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lots" sheetId="1" r:id="rId1"/>
    <sheet name="Data" sheetId="2" r:id="rId2"/>
  </sheets>
  <calcPr calcId="124519" fullCalcOnLoad="1"/>
</workbook>
</file>

<file path=xl/sharedStrings.xml><?xml version="1.0" encoding="utf-8"?>
<sst xmlns="http://schemas.openxmlformats.org/spreadsheetml/2006/main" count="21" uniqueCount="21">
  <si>
    <t>time (s)</t>
  </si>
  <si>
    <t>strain</t>
  </si>
  <si>
    <t>det A plot</t>
  </si>
  <si>
    <t>det B plot</t>
  </si>
  <si>
    <t>det C plot</t>
  </si>
  <si>
    <t>Slice</t>
  </si>
  <si>
    <t>Min</t>
  </si>
  <si>
    <t>Max</t>
  </si>
  <si>
    <t>Boxx1</t>
  </si>
  <si>
    <t>Boxx2</t>
  </si>
  <si>
    <t>Boxx3</t>
  </si>
  <si>
    <t>Boxx4</t>
  </si>
  <si>
    <t>Boxx5</t>
  </si>
  <si>
    <t>Boxy1</t>
  </si>
  <si>
    <t>Boxy2</t>
  </si>
  <si>
    <t>Boxy3</t>
  </si>
  <si>
    <t>Boxy4</t>
  </si>
  <si>
    <t>Boxy5</t>
  </si>
  <si>
    <t>Advanced</t>
  </si>
  <si>
    <t>Dataset #3</t>
  </si>
  <si>
    <t>Mass ratio:</t>
  </si>
</sst>
</file>

<file path=xl/styles.xml><?xml version="1.0" encoding="utf-8"?>
<styleSheet xmlns="http://schemas.openxmlformats.org/spreadsheetml/2006/main">
  <numFmts count="1">
    <numFmt numFmtId="164" formatCode="0.00"/>
  </numFmts>
  <fonts count="2">
    <font>
      <sz val="11"/>
      <color theme="1"/>
      <name val="Calibri"/>
      <family val="2"/>
      <scheme val="minor"/>
    </font>
    <font>
      <b/>
      <sz val="18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164" fontId="1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tx>
            <c:v>Waveform</c:v>
          </c:tx>
          <c:spPr>
            <a:ln w="3175"/>
          </c:spPr>
          <c:marker>
            <c:symbol val="none"/>
          </c:marker>
          <c:xVal>
            <c:numRef>
              <c:f>Data!$A$2:$A$41718</c:f>
              <c:numCache>
                <c:formatCode>General</c:formatCode>
                <c:ptCount val="41717"/>
                <c:pt idx="0">
                  <c:v>-10.09979248</c:v>
                </c:pt>
                <c:pt idx="1">
                  <c:v>-10.099548339375</c:v>
                </c:pt>
                <c:pt idx="2">
                  <c:v>-10.09930419875</c:v>
                </c:pt>
                <c:pt idx="3">
                  <c:v>-10.099060058125</c:v>
                </c:pt>
                <c:pt idx="4">
                  <c:v>-10.0988159175</c:v>
                </c:pt>
                <c:pt idx="5">
                  <c:v>-10.098571776875</c:v>
                </c:pt>
                <c:pt idx="6">
                  <c:v>-10.09832763625</c:v>
                </c:pt>
                <c:pt idx="7">
                  <c:v>-10.098083495625</c:v>
                </c:pt>
                <c:pt idx="8">
                  <c:v>-10.097839355</c:v>
                </c:pt>
                <c:pt idx="9">
                  <c:v>-10.097595214375</c:v>
                </c:pt>
                <c:pt idx="10">
                  <c:v>-10.09735107375</c:v>
                </c:pt>
                <c:pt idx="11">
                  <c:v>-10.097106933125</c:v>
                </c:pt>
                <c:pt idx="12">
                  <c:v>-10.0968627925</c:v>
                </c:pt>
                <c:pt idx="13">
                  <c:v>-10.096618651875</c:v>
                </c:pt>
                <c:pt idx="14">
                  <c:v>-10.09637451125</c:v>
                </c:pt>
                <c:pt idx="15">
                  <c:v>-10.096130370625</c:v>
                </c:pt>
                <c:pt idx="16">
                  <c:v>-10.09588623</c:v>
                </c:pt>
                <c:pt idx="17">
                  <c:v>-10.095642089375</c:v>
                </c:pt>
                <c:pt idx="18">
                  <c:v>-10.09539794875</c:v>
                </c:pt>
                <c:pt idx="19">
                  <c:v>-10.095153808125</c:v>
                </c:pt>
                <c:pt idx="20">
                  <c:v>-10.0949096675</c:v>
                </c:pt>
                <c:pt idx="21">
                  <c:v>-10.094665526875</c:v>
                </c:pt>
                <c:pt idx="22">
                  <c:v>-10.09442138625</c:v>
                </c:pt>
                <c:pt idx="23">
                  <c:v>-10.094177245625</c:v>
                </c:pt>
                <c:pt idx="24">
                  <c:v>-10.093933105</c:v>
                </c:pt>
                <c:pt idx="25">
                  <c:v>-10.093688964375</c:v>
                </c:pt>
                <c:pt idx="26">
                  <c:v>-10.09344482375</c:v>
                </c:pt>
                <c:pt idx="27">
                  <c:v>-10.093200683125</c:v>
                </c:pt>
                <c:pt idx="28">
                  <c:v>-10.0929565425</c:v>
                </c:pt>
                <c:pt idx="29">
                  <c:v>-10.092712401875</c:v>
                </c:pt>
                <c:pt idx="30">
                  <c:v>-10.09246826125</c:v>
                </c:pt>
                <c:pt idx="31">
                  <c:v>-10.092224120625</c:v>
                </c:pt>
                <c:pt idx="32">
                  <c:v>-10.09197998</c:v>
                </c:pt>
                <c:pt idx="33">
                  <c:v>-10.091735839375</c:v>
                </c:pt>
                <c:pt idx="34">
                  <c:v>-10.09149169875</c:v>
                </c:pt>
                <c:pt idx="35">
                  <c:v>-10.091247558125</c:v>
                </c:pt>
                <c:pt idx="36">
                  <c:v>-10.0910034175</c:v>
                </c:pt>
                <c:pt idx="37">
                  <c:v>-10.090759276875</c:v>
                </c:pt>
                <c:pt idx="38">
                  <c:v>-10.09051513625</c:v>
                </c:pt>
                <c:pt idx="39">
                  <c:v>-10.090270995625</c:v>
                </c:pt>
                <c:pt idx="40">
                  <c:v>-10.090026855</c:v>
                </c:pt>
                <c:pt idx="41">
                  <c:v>-10.089782714375</c:v>
                </c:pt>
                <c:pt idx="42">
                  <c:v>-10.08953857375</c:v>
                </c:pt>
                <c:pt idx="43">
                  <c:v>-10.089294433125</c:v>
                </c:pt>
                <c:pt idx="44">
                  <c:v>-10.0890502925</c:v>
                </c:pt>
                <c:pt idx="45">
                  <c:v>-10.088806151875</c:v>
                </c:pt>
                <c:pt idx="46">
                  <c:v>-10.08856201125</c:v>
                </c:pt>
                <c:pt idx="47">
                  <c:v>-10.088317870625</c:v>
                </c:pt>
                <c:pt idx="48">
                  <c:v>-10.08807373</c:v>
                </c:pt>
                <c:pt idx="49">
                  <c:v>-10.087829589375</c:v>
                </c:pt>
                <c:pt idx="50">
                  <c:v>-10.08758544875</c:v>
                </c:pt>
                <c:pt idx="51">
                  <c:v>-10.087341308125</c:v>
                </c:pt>
                <c:pt idx="52">
                  <c:v>-10.0870971675</c:v>
                </c:pt>
                <c:pt idx="53">
                  <c:v>-10.086853026875</c:v>
                </c:pt>
                <c:pt idx="54">
                  <c:v>-10.08660888625</c:v>
                </c:pt>
                <c:pt idx="55">
                  <c:v>-10.086364745625</c:v>
                </c:pt>
                <c:pt idx="56">
                  <c:v>-10.086120605</c:v>
                </c:pt>
                <c:pt idx="57">
                  <c:v>-10.085876464375</c:v>
                </c:pt>
                <c:pt idx="58">
                  <c:v>-10.08563232375</c:v>
                </c:pt>
                <c:pt idx="59">
                  <c:v>-10.085388183125</c:v>
                </c:pt>
                <c:pt idx="60">
                  <c:v>-10.0851440425</c:v>
                </c:pt>
                <c:pt idx="61">
                  <c:v>-10.084899901875</c:v>
                </c:pt>
                <c:pt idx="62">
                  <c:v>-10.08465576125</c:v>
                </c:pt>
                <c:pt idx="63">
                  <c:v>-10.084411620625</c:v>
                </c:pt>
                <c:pt idx="64">
                  <c:v>-10.08416748</c:v>
                </c:pt>
                <c:pt idx="65">
                  <c:v>-10.083923339375</c:v>
                </c:pt>
                <c:pt idx="66">
                  <c:v>-10.08367919875</c:v>
                </c:pt>
                <c:pt idx="67">
                  <c:v>-10.083435058125</c:v>
                </c:pt>
                <c:pt idx="68">
                  <c:v>-10.0831909175</c:v>
                </c:pt>
                <c:pt idx="69">
                  <c:v>-10.082946776875</c:v>
                </c:pt>
                <c:pt idx="70">
                  <c:v>-10.08270263625</c:v>
                </c:pt>
                <c:pt idx="71">
                  <c:v>-10.082458495625</c:v>
                </c:pt>
                <c:pt idx="72">
                  <c:v>-10.082214355</c:v>
                </c:pt>
                <c:pt idx="73">
                  <c:v>-10.081970214375</c:v>
                </c:pt>
                <c:pt idx="74">
                  <c:v>-10.08172607375</c:v>
                </c:pt>
                <c:pt idx="75">
                  <c:v>-10.081481933125</c:v>
                </c:pt>
                <c:pt idx="76">
                  <c:v>-10.0812377925</c:v>
                </c:pt>
                <c:pt idx="77">
                  <c:v>-10.080993651875</c:v>
                </c:pt>
                <c:pt idx="78">
                  <c:v>-10.08074951125</c:v>
                </c:pt>
                <c:pt idx="79">
                  <c:v>-10.080505370625</c:v>
                </c:pt>
                <c:pt idx="80">
                  <c:v>-10.08026123</c:v>
                </c:pt>
                <c:pt idx="81">
                  <c:v>-10.080017089375</c:v>
                </c:pt>
                <c:pt idx="82">
                  <c:v>-10.07977294875</c:v>
                </c:pt>
                <c:pt idx="83">
                  <c:v>-10.079528808125</c:v>
                </c:pt>
                <c:pt idx="84">
                  <c:v>-10.0792846675</c:v>
                </c:pt>
                <c:pt idx="85">
                  <c:v>-10.079040526875</c:v>
                </c:pt>
                <c:pt idx="86">
                  <c:v>-10.07879638625</c:v>
                </c:pt>
                <c:pt idx="87">
                  <c:v>-10.078552245625</c:v>
                </c:pt>
                <c:pt idx="88">
                  <c:v>-10.078308105</c:v>
                </c:pt>
                <c:pt idx="89">
                  <c:v>-10.078063964375</c:v>
                </c:pt>
                <c:pt idx="90">
                  <c:v>-10.07781982375</c:v>
                </c:pt>
                <c:pt idx="91">
                  <c:v>-10.077575683125</c:v>
                </c:pt>
                <c:pt idx="92">
                  <c:v>-10.0773315425</c:v>
                </c:pt>
                <c:pt idx="93">
                  <c:v>-10.077087401875</c:v>
                </c:pt>
                <c:pt idx="94">
                  <c:v>-10.07684326125</c:v>
                </c:pt>
                <c:pt idx="95">
                  <c:v>-10.076599120625</c:v>
                </c:pt>
                <c:pt idx="96">
                  <c:v>-10.07635498</c:v>
                </c:pt>
                <c:pt idx="97">
                  <c:v>-10.076110839375</c:v>
                </c:pt>
                <c:pt idx="98">
                  <c:v>-10.07586669875</c:v>
                </c:pt>
                <c:pt idx="99">
                  <c:v>-10.075622558125</c:v>
                </c:pt>
                <c:pt idx="100">
                  <c:v>-10.0753784175</c:v>
                </c:pt>
                <c:pt idx="101">
                  <c:v>-10.075134276875</c:v>
                </c:pt>
                <c:pt idx="102">
                  <c:v>-10.07489013625</c:v>
                </c:pt>
                <c:pt idx="103">
                  <c:v>-10.074645995625</c:v>
                </c:pt>
                <c:pt idx="104">
                  <c:v>-10.074401855</c:v>
                </c:pt>
                <c:pt idx="105">
                  <c:v>-10.074157714375</c:v>
                </c:pt>
                <c:pt idx="106">
                  <c:v>-10.07391357375</c:v>
                </c:pt>
                <c:pt idx="107">
                  <c:v>-10.073669433125</c:v>
                </c:pt>
                <c:pt idx="108">
                  <c:v>-10.0734252925</c:v>
                </c:pt>
                <c:pt idx="109">
                  <c:v>-10.073181151875</c:v>
                </c:pt>
                <c:pt idx="110">
                  <c:v>-10.07293701125</c:v>
                </c:pt>
                <c:pt idx="111">
                  <c:v>-10.072692870625</c:v>
                </c:pt>
                <c:pt idx="112">
                  <c:v>-10.07244873</c:v>
                </c:pt>
                <c:pt idx="113">
                  <c:v>-10.072204589375</c:v>
                </c:pt>
                <c:pt idx="114">
                  <c:v>-10.07196044875</c:v>
                </c:pt>
                <c:pt idx="115">
                  <c:v>-10.071716308125</c:v>
                </c:pt>
                <c:pt idx="116">
                  <c:v>-10.0714721675</c:v>
                </c:pt>
                <c:pt idx="117">
                  <c:v>-10.071228026875</c:v>
                </c:pt>
                <c:pt idx="118">
                  <c:v>-10.07098388625</c:v>
                </c:pt>
                <c:pt idx="119">
                  <c:v>-10.070739745625</c:v>
                </c:pt>
                <c:pt idx="120">
                  <c:v>-10.070495605</c:v>
                </c:pt>
                <c:pt idx="121">
                  <c:v>-10.070251464375</c:v>
                </c:pt>
                <c:pt idx="122">
                  <c:v>-10.07000732375</c:v>
                </c:pt>
                <c:pt idx="123">
                  <c:v>-10.069763183125</c:v>
                </c:pt>
                <c:pt idx="124">
                  <c:v>-10.0695190425</c:v>
                </c:pt>
                <c:pt idx="125">
                  <c:v>-10.069274901875</c:v>
                </c:pt>
                <c:pt idx="126">
                  <c:v>-10.06903076125</c:v>
                </c:pt>
                <c:pt idx="127">
                  <c:v>-10.068786620625</c:v>
                </c:pt>
                <c:pt idx="128">
                  <c:v>-10.06854248</c:v>
                </c:pt>
                <c:pt idx="129">
                  <c:v>-10.068298339375</c:v>
                </c:pt>
                <c:pt idx="130">
                  <c:v>-10.06805419875</c:v>
                </c:pt>
                <c:pt idx="131">
                  <c:v>-10.067810058125</c:v>
                </c:pt>
                <c:pt idx="132">
                  <c:v>-10.0675659175</c:v>
                </c:pt>
                <c:pt idx="133">
                  <c:v>-10.067321776875</c:v>
                </c:pt>
                <c:pt idx="134">
                  <c:v>-10.06707763625</c:v>
                </c:pt>
                <c:pt idx="135">
                  <c:v>-10.066833495625</c:v>
                </c:pt>
                <c:pt idx="136">
                  <c:v>-10.066589355</c:v>
                </c:pt>
                <c:pt idx="137">
                  <c:v>-10.066345214375</c:v>
                </c:pt>
                <c:pt idx="138">
                  <c:v>-10.06610107375</c:v>
                </c:pt>
                <c:pt idx="139">
                  <c:v>-10.065856933125</c:v>
                </c:pt>
                <c:pt idx="140">
                  <c:v>-10.0656127925</c:v>
                </c:pt>
                <c:pt idx="141">
                  <c:v>-10.065368651875</c:v>
                </c:pt>
                <c:pt idx="142">
                  <c:v>-10.06512451125</c:v>
                </c:pt>
                <c:pt idx="143">
                  <c:v>-10.064880370625</c:v>
                </c:pt>
                <c:pt idx="144">
                  <c:v>-10.06463623</c:v>
                </c:pt>
                <c:pt idx="145">
                  <c:v>-10.064392089375</c:v>
                </c:pt>
                <c:pt idx="146">
                  <c:v>-10.06414794875</c:v>
                </c:pt>
                <c:pt idx="147">
                  <c:v>-10.063903808125</c:v>
                </c:pt>
                <c:pt idx="148">
                  <c:v>-10.0636596675</c:v>
                </c:pt>
                <c:pt idx="149">
                  <c:v>-10.063415526875</c:v>
                </c:pt>
                <c:pt idx="150">
                  <c:v>-10.06317138625</c:v>
                </c:pt>
                <c:pt idx="151">
                  <c:v>-10.062927245625</c:v>
                </c:pt>
                <c:pt idx="152">
                  <c:v>-10.062683105</c:v>
                </c:pt>
                <c:pt idx="153">
                  <c:v>-10.062438964375</c:v>
                </c:pt>
                <c:pt idx="154">
                  <c:v>-10.06219482375</c:v>
                </c:pt>
                <c:pt idx="155">
                  <c:v>-10.061950683125</c:v>
                </c:pt>
                <c:pt idx="156">
                  <c:v>-10.0617065425</c:v>
                </c:pt>
                <c:pt idx="157">
                  <c:v>-10.061462401875</c:v>
                </c:pt>
                <c:pt idx="158">
                  <c:v>-10.06121826125</c:v>
                </c:pt>
                <c:pt idx="159">
                  <c:v>-10.060974120625</c:v>
                </c:pt>
                <c:pt idx="160">
                  <c:v>-10.06072998</c:v>
                </c:pt>
                <c:pt idx="161">
                  <c:v>-10.060485839375</c:v>
                </c:pt>
                <c:pt idx="162">
                  <c:v>-10.06024169875</c:v>
                </c:pt>
                <c:pt idx="163">
                  <c:v>-10.059997558125</c:v>
                </c:pt>
                <c:pt idx="164">
                  <c:v>-10.0597534175</c:v>
                </c:pt>
                <c:pt idx="165">
                  <c:v>-10.059509276875</c:v>
                </c:pt>
                <c:pt idx="166">
                  <c:v>-10.05926513625</c:v>
                </c:pt>
                <c:pt idx="167">
                  <c:v>-10.059020995625</c:v>
                </c:pt>
                <c:pt idx="168">
                  <c:v>-10.058776855</c:v>
                </c:pt>
                <c:pt idx="169">
                  <c:v>-10.058532714375</c:v>
                </c:pt>
                <c:pt idx="170">
                  <c:v>-10.05828857375</c:v>
                </c:pt>
                <c:pt idx="171">
                  <c:v>-10.058044433125</c:v>
                </c:pt>
                <c:pt idx="172">
                  <c:v>-10.0578002925</c:v>
                </c:pt>
                <c:pt idx="173">
                  <c:v>-10.057556151875</c:v>
                </c:pt>
                <c:pt idx="174">
                  <c:v>-10.05731201125</c:v>
                </c:pt>
                <c:pt idx="175">
                  <c:v>-10.057067870625</c:v>
                </c:pt>
                <c:pt idx="176">
                  <c:v>-10.05682373</c:v>
                </c:pt>
                <c:pt idx="177">
                  <c:v>-10.056579589375</c:v>
                </c:pt>
                <c:pt idx="178">
                  <c:v>-10.05633544875</c:v>
                </c:pt>
                <c:pt idx="179">
                  <c:v>-10.056091308125</c:v>
                </c:pt>
                <c:pt idx="180">
                  <c:v>-10.0558471675</c:v>
                </c:pt>
                <c:pt idx="181">
                  <c:v>-10.055603026875</c:v>
                </c:pt>
                <c:pt idx="182">
                  <c:v>-10.05535888625</c:v>
                </c:pt>
                <c:pt idx="183">
                  <c:v>-10.055114745625</c:v>
                </c:pt>
                <c:pt idx="184">
                  <c:v>-10.054870605</c:v>
                </c:pt>
                <c:pt idx="185">
                  <c:v>-10.054626464375</c:v>
                </c:pt>
                <c:pt idx="186">
                  <c:v>-10.05438232375</c:v>
                </c:pt>
                <c:pt idx="187">
                  <c:v>-10.054138183125</c:v>
                </c:pt>
                <c:pt idx="188">
                  <c:v>-10.0538940425</c:v>
                </c:pt>
                <c:pt idx="189">
                  <c:v>-10.053649901875</c:v>
                </c:pt>
                <c:pt idx="190">
                  <c:v>-10.05340576125</c:v>
                </c:pt>
                <c:pt idx="191">
                  <c:v>-10.053161620625</c:v>
                </c:pt>
                <c:pt idx="192">
                  <c:v>-10.05291748</c:v>
                </c:pt>
                <c:pt idx="193">
                  <c:v>-10.052673339375</c:v>
                </c:pt>
                <c:pt idx="194">
                  <c:v>-10.05242919875</c:v>
                </c:pt>
                <c:pt idx="195">
                  <c:v>-10.052185058125</c:v>
                </c:pt>
                <c:pt idx="196">
                  <c:v>-10.0519409175</c:v>
                </c:pt>
                <c:pt idx="197">
                  <c:v>-10.051696776875</c:v>
                </c:pt>
                <c:pt idx="198">
                  <c:v>-10.05145263625</c:v>
                </c:pt>
                <c:pt idx="199">
                  <c:v>-10.051208495625</c:v>
                </c:pt>
                <c:pt idx="200">
                  <c:v>-10.050964355</c:v>
                </c:pt>
                <c:pt idx="201">
                  <c:v>-10.050720214375</c:v>
                </c:pt>
                <c:pt idx="202">
                  <c:v>-10.05047607375</c:v>
                </c:pt>
                <c:pt idx="203">
                  <c:v>-10.050231933125</c:v>
                </c:pt>
                <c:pt idx="204">
                  <c:v>-10.0499877925</c:v>
                </c:pt>
                <c:pt idx="205">
                  <c:v>-10.049743651875</c:v>
                </c:pt>
                <c:pt idx="206">
                  <c:v>-10.04949951125</c:v>
                </c:pt>
                <c:pt idx="207">
                  <c:v>-10.049255370625</c:v>
                </c:pt>
                <c:pt idx="208">
                  <c:v>-10.04901123</c:v>
                </c:pt>
                <c:pt idx="209">
                  <c:v>-10.048767089375</c:v>
                </c:pt>
                <c:pt idx="210">
                  <c:v>-10.04852294875</c:v>
                </c:pt>
                <c:pt idx="211">
                  <c:v>-10.048278808125</c:v>
                </c:pt>
                <c:pt idx="212">
                  <c:v>-10.0480346675</c:v>
                </c:pt>
                <c:pt idx="213">
                  <c:v>-10.047790526875</c:v>
                </c:pt>
                <c:pt idx="214">
                  <c:v>-10.04754638625</c:v>
                </c:pt>
                <c:pt idx="215">
                  <c:v>-10.047302245625</c:v>
                </c:pt>
                <c:pt idx="216">
                  <c:v>-10.047058105</c:v>
                </c:pt>
                <c:pt idx="217">
                  <c:v>-10.046813964375</c:v>
                </c:pt>
                <c:pt idx="218">
                  <c:v>-10.04656982375</c:v>
                </c:pt>
                <c:pt idx="219">
                  <c:v>-10.046325683125</c:v>
                </c:pt>
                <c:pt idx="220">
                  <c:v>-10.0460815425</c:v>
                </c:pt>
                <c:pt idx="221">
                  <c:v>-10.045837401875</c:v>
                </c:pt>
                <c:pt idx="222">
                  <c:v>-10.04559326125</c:v>
                </c:pt>
                <c:pt idx="223">
                  <c:v>-10.045349120625</c:v>
                </c:pt>
                <c:pt idx="224">
                  <c:v>-10.04510498</c:v>
                </c:pt>
                <c:pt idx="225">
                  <c:v>-10.044860839375</c:v>
                </c:pt>
                <c:pt idx="226">
                  <c:v>-10.04461669875</c:v>
                </c:pt>
                <c:pt idx="227">
                  <c:v>-10.044372558125</c:v>
                </c:pt>
                <c:pt idx="228">
                  <c:v>-10.0441284175</c:v>
                </c:pt>
                <c:pt idx="229">
                  <c:v>-10.043884276875</c:v>
                </c:pt>
                <c:pt idx="230">
                  <c:v>-10.04364013625</c:v>
                </c:pt>
                <c:pt idx="231">
                  <c:v>-10.043395995625</c:v>
                </c:pt>
                <c:pt idx="232">
                  <c:v>-10.043151855</c:v>
                </c:pt>
                <c:pt idx="233">
                  <c:v>-10.042907714375</c:v>
                </c:pt>
                <c:pt idx="234">
                  <c:v>-10.04266357375</c:v>
                </c:pt>
                <c:pt idx="235">
                  <c:v>-10.042419433125</c:v>
                </c:pt>
                <c:pt idx="236">
                  <c:v>-10.0421752925</c:v>
                </c:pt>
                <c:pt idx="237">
                  <c:v>-10.041931151875</c:v>
                </c:pt>
                <c:pt idx="238">
                  <c:v>-10.04168701125</c:v>
                </c:pt>
                <c:pt idx="239">
                  <c:v>-10.041442870625</c:v>
                </c:pt>
                <c:pt idx="240">
                  <c:v>-10.04119873</c:v>
                </c:pt>
                <c:pt idx="241">
                  <c:v>-10.040954589375</c:v>
                </c:pt>
                <c:pt idx="242">
                  <c:v>-10.04071044875</c:v>
                </c:pt>
                <c:pt idx="243">
                  <c:v>-10.040466308125</c:v>
                </c:pt>
                <c:pt idx="244">
                  <c:v>-10.0402221675</c:v>
                </c:pt>
                <c:pt idx="245">
                  <c:v>-10.039978026875</c:v>
                </c:pt>
                <c:pt idx="246">
                  <c:v>-10.03973388625</c:v>
                </c:pt>
                <c:pt idx="247">
                  <c:v>-10.039489745625</c:v>
                </c:pt>
                <c:pt idx="248">
                  <c:v>-10.039245605</c:v>
                </c:pt>
                <c:pt idx="249">
                  <c:v>-10.039001464375</c:v>
                </c:pt>
                <c:pt idx="250">
                  <c:v>-10.03875732375</c:v>
                </c:pt>
                <c:pt idx="251">
                  <c:v>-10.038513183125</c:v>
                </c:pt>
                <c:pt idx="252">
                  <c:v>-10.0382690425</c:v>
                </c:pt>
                <c:pt idx="253">
                  <c:v>-10.038024901875</c:v>
                </c:pt>
                <c:pt idx="254">
                  <c:v>-10.03778076125</c:v>
                </c:pt>
                <c:pt idx="255">
                  <c:v>-10.037536620625</c:v>
                </c:pt>
                <c:pt idx="256">
                  <c:v>-10.03729248</c:v>
                </c:pt>
                <c:pt idx="257">
                  <c:v>-10.037048339375</c:v>
                </c:pt>
                <c:pt idx="258">
                  <c:v>-10.03680419875</c:v>
                </c:pt>
                <c:pt idx="259">
                  <c:v>-10.036560058125</c:v>
                </c:pt>
                <c:pt idx="260">
                  <c:v>-10.0363159175</c:v>
                </c:pt>
                <c:pt idx="261">
                  <c:v>-10.036071776875</c:v>
                </c:pt>
                <c:pt idx="262">
                  <c:v>-10.03582763625</c:v>
                </c:pt>
                <c:pt idx="263">
                  <c:v>-10.035583495625</c:v>
                </c:pt>
                <c:pt idx="264">
                  <c:v>-10.035339355</c:v>
                </c:pt>
                <c:pt idx="265">
                  <c:v>-10.035095214375</c:v>
                </c:pt>
                <c:pt idx="266">
                  <c:v>-10.03485107375</c:v>
                </c:pt>
                <c:pt idx="267">
                  <c:v>-10.034606933125</c:v>
                </c:pt>
                <c:pt idx="268">
                  <c:v>-10.0343627925</c:v>
                </c:pt>
                <c:pt idx="269">
                  <c:v>-10.034118651875</c:v>
                </c:pt>
                <c:pt idx="270">
                  <c:v>-10.03387451125</c:v>
                </c:pt>
                <c:pt idx="271">
                  <c:v>-10.033630370625</c:v>
                </c:pt>
                <c:pt idx="272">
                  <c:v>-10.03338623</c:v>
                </c:pt>
                <c:pt idx="273">
                  <c:v>-10.033142089375</c:v>
                </c:pt>
                <c:pt idx="274">
                  <c:v>-10.03289794875</c:v>
                </c:pt>
                <c:pt idx="275">
                  <c:v>-10.032653808125</c:v>
                </c:pt>
                <c:pt idx="276">
                  <c:v>-10.0324096675</c:v>
                </c:pt>
                <c:pt idx="277">
                  <c:v>-10.032165526875</c:v>
                </c:pt>
                <c:pt idx="278">
                  <c:v>-10.03192138625</c:v>
                </c:pt>
                <c:pt idx="279">
                  <c:v>-10.031677245625</c:v>
                </c:pt>
                <c:pt idx="280">
                  <c:v>-10.031433105</c:v>
                </c:pt>
                <c:pt idx="281">
                  <c:v>-10.031188964375</c:v>
                </c:pt>
                <c:pt idx="282">
                  <c:v>-10.03094482375</c:v>
                </c:pt>
                <c:pt idx="283">
                  <c:v>-10.030700683125</c:v>
                </c:pt>
                <c:pt idx="284">
                  <c:v>-10.0304565425</c:v>
                </c:pt>
                <c:pt idx="285">
                  <c:v>-10.030212401875</c:v>
                </c:pt>
                <c:pt idx="286">
                  <c:v>-10.02996826125</c:v>
                </c:pt>
                <c:pt idx="287">
                  <c:v>-10.029724120625</c:v>
                </c:pt>
                <c:pt idx="288">
                  <c:v>-10.02947998</c:v>
                </c:pt>
                <c:pt idx="289">
                  <c:v>-10.029235839375</c:v>
                </c:pt>
                <c:pt idx="290">
                  <c:v>-10.02899169875</c:v>
                </c:pt>
                <c:pt idx="291">
                  <c:v>-10.028747558125</c:v>
                </c:pt>
                <c:pt idx="292">
                  <c:v>-10.0285034175</c:v>
                </c:pt>
                <c:pt idx="293">
                  <c:v>-10.028259276875</c:v>
                </c:pt>
                <c:pt idx="294">
                  <c:v>-10.02801513625</c:v>
                </c:pt>
                <c:pt idx="295">
                  <c:v>-10.027770995625</c:v>
                </c:pt>
                <c:pt idx="296">
                  <c:v>-10.027526855</c:v>
                </c:pt>
                <c:pt idx="297">
                  <c:v>-10.027282714375</c:v>
                </c:pt>
                <c:pt idx="298">
                  <c:v>-10.02703857375</c:v>
                </c:pt>
                <c:pt idx="299">
                  <c:v>-10.026794433125</c:v>
                </c:pt>
                <c:pt idx="300">
                  <c:v>-10.0265502925</c:v>
                </c:pt>
                <c:pt idx="301">
                  <c:v>-10.026306151875</c:v>
                </c:pt>
                <c:pt idx="302">
                  <c:v>-10.02606201125</c:v>
                </c:pt>
                <c:pt idx="303">
                  <c:v>-10.025817870625</c:v>
                </c:pt>
                <c:pt idx="304">
                  <c:v>-10.02557373</c:v>
                </c:pt>
                <c:pt idx="305">
                  <c:v>-10.025329589375</c:v>
                </c:pt>
                <c:pt idx="306">
                  <c:v>-10.02508544875</c:v>
                </c:pt>
                <c:pt idx="307">
                  <c:v>-10.024841308125</c:v>
                </c:pt>
                <c:pt idx="308">
                  <c:v>-10.0245971675</c:v>
                </c:pt>
                <c:pt idx="309">
                  <c:v>-10.024353026875</c:v>
                </c:pt>
                <c:pt idx="310">
                  <c:v>-10.02410888625</c:v>
                </c:pt>
                <c:pt idx="311">
                  <c:v>-10.023864745625</c:v>
                </c:pt>
                <c:pt idx="312">
                  <c:v>-10.023620605</c:v>
                </c:pt>
                <c:pt idx="313">
                  <c:v>-10.023376464375</c:v>
                </c:pt>
                <c:pt idx="314">
                  <c:v>-10.02313232375</c:v>
                </c:pt>
                <c:pt idx="315">
                  <c:v>-10.022888183125</c:v>
                </c:pt>
                <c:pt idx="316">
                  <c:v>-10.0226440425</c:v>
                </c:pt>
                <c:pt idx="317">
                  <c:v>-10.022399901875</c:v>
                </c:pt>
                <c:pt idx="318">
                  <c:v>-10.02215576125</c:v>
                </c:pt>
                <c:pt idx="319">
                  <c:v>-10.021911620625</c:v>
                </c:pt>
                <c:pt idx="320">
                  <c:v>-10.02166748</c:v>
                </c:pt>
                <c:pt idx="321">
                  <c:v>-10.021423339375</c:v>
                </c:pt>
                <c:pt idx="322">
                  <c:v>-10.02117919875</c:v>
                </c:pt>
                <c:pt idx="323">
                  <c:v>-10.020935058125</c:v>
                </c:pt>
                <c:pt idx="324">
                  <c:v>-10.0206909175</c:v>
                </c:pt>
                <c:pt idx="325">
                  <c:v>-10.020446776875</c:v>
                </c:pt>
                <c:pt idx="326">
                  <c:v>-10.02020263625</c:v>
                </c:pt>
                <c:pt idx="327">
                  <c:v>-10.019958495625</c:v>
                </c:pt>
                <c:pt idx="328">
                  <c:v>-10.019714355</c:v>
                </c:pt>
                <c:pt idx="329">
                  <c:v>-10.019470214375</c:v>
                </c:pt>
                <c:pt idx="330">
                  <c:v>-10.01922607375</c:v>
                </c:pt>
                <c:pt idx="331">
                  <c:v>-10.018981933125</c:v>
                </c:pt>
                <c:pt idx="332">
                  <c:v>-10.0187377925</c:v>
                </c:pt>
                <c:pt idx="333">
                  <c:v>-10.018493651875</c:v>
                </c:pt>
                <c:pt idx="334">
                  <c:v>-10.01824951125</c:v>
                </c:pt>
                <c:pt idx="335">
                  <c:v>-10.018005370625</c:v>
                </c:pt>
                <c:pt idx="336">
                  <c:v>-10.01776123</c:v>
                </c:pt>
                <c:pt idx="337">
                  <c:v>-10.017517089375</c:v>
                </c:pt>
                <c:pt idx="338">
                  <c:v>-10.01727294875</c:v>
                </c:pt>
                <c:pt idx="339">
                  <c:v>-10.017028808125</c:v>
                </c:pt>
                <c:pt idx="340">
                  <c:v>-10.0167846675</c:v>
                </c:pt>
                <c:pt idx="341">
                  <c:v>-10.016540526875</c:v>
                </c:pt>
                <c:pt idx="342">
                  <c:v>-10.01629638625</c:v>
                </c:pt>
                <c:pt idx="343">
                  <c:v>-10.016052245625</c:v>
                </c:pt>
                <c:pt idx="344">
                  <c:v>-10.015808105</c:v>
                </c:pt>
                <c:pt idx="345">
                  <c:v>-10.015563964375</c:v>
                </c:pt>
                <c:pt idx="346">
                  <c:v>-10.01531982375</c:v>
                </c:pt>
                <c:pt idx="347">
                  <c:v>-10.015075683125</c:v>
                </c:pt>
                <c:pt idx="348">
                  <c:v>-10.0148315425</c:v>
                </c:pt>
                <c:pt idx="349">
                  <c:v>-10.014587401875</c:v>
                </c:pt>
                <c:pt idx="350">
                  <c:v>-10.01434326125</c:v>
                </c:pt>
                <c:pt idx="351">
                  <c:v>-10.014099120625</c:v>
                </c:pt>
                <c:pt idx="352">
                  <c:v>-10.01385498</c:v>
                </c:pt>
                <c:pt idx="353">
                  <c:v>-10.013610839375</c:v>
                </c:pt>
                <c:pt idx="354">
                  <c:v>-10.01336669875</c:v>
                </c:pt>
                <c:pt idx="355">
                  <c:v>-10.013122558125</c:v>
                </c:pt>
                <c:pt idx="356">
                  <c:v>-10.0128784175</c:v>
                </c:pt>
                <c:pt idx="357">
                  <c:v>-10.012634276875</c:v>
                </c:pt>
                <c:pt idx="358">
                  <c:v>-10.01239013625</c:v>
                </c:pt>
                <c:pt idx="359">
                  <c:v>-10.012145995625</c:v>
                </c:pt>
                <c:pt idx="360">
                  <c:v>-10.011901855</c:v>
                </c:pt>
                <c:pt idx="361">
                  <c:v>-10.011657714375</c:v>
                </c:pt>
                <c:pt idx="362">
                  <c:v>-10.01141357375</c:v>
                </c:pt>
                <c:pt idx="363">
                  <c:v>-10.011169433125</c:v>
                </c:pt>
                <c:pt idx="364">
                  <c:v>-10.0109252925</c:v>
                </c:pt>
                <c:pt idx="365">
                  <c:v>-10.010681151875</c:v>
                </c:pt>
                <c:pt idx="366">
                  <c:v>-10.01043701125</c:v>
                </c:pt>
                <c:pt idx="367">
                  <c:v>-10.010192870625</c:v>
                </c:pt>
                <c:pt idx="368">
                  <c:v>-10.00994873</c:v>
                </c:pt>
                <c:pt idx="369">
                  <c:v>-10.009704589375</c:v>
                </c:pt>
                <c:pt idx="370">
                  <c:v>-10.00946044875</c:v>
                </c:pt>
                <c:pt idx="371">
                  <c:v>-10.009216308125</c:v>
                </c:pt>
                <c:pt idx="372">
                  <c:v>-10.0089721675</c:v>
                </c:pt>
                <c:pt idx="373">
                  <c:v>-10.008728026875</c:v>
                </c:pt>
                <c:pt idx="374">
                  <c:v>-10.00848388625</c:v>
                </c:pt>
                <c:pt idx="375">
                  <c:v>-10.008239745625</c:v>
                </c:pt>
                <c:pt idx="376">
                  <c:v>-10.007995605</c:v>
                </c:pt>
                <c:pt idx="377">
                  <c:v>-10.007751464375</c:v>
                </c:pt>
                <c:pt idx="378">
                  <c:v>-10.00750732375</c:v>
                </c:pt>
                <c:pt idx="379">
                  <c:v>-10.007263183125</c:v>
                </c:pt>
                <c:pt idx="380">
                  <c:v>-10.0070190425</c:v>
                </c:pt>
                <c:pt idx="381">
                  <c:v>-10.006774901875</c:v>
                </c:pt>
                <c:pt idx="382">
                  <c:v>-10.00653076125</c:v>
                </c:pt>
                <c:pt idx="383">
                  <c:v>-10.006286620625</c:v>
                </c:pt>
                <c:pt idx="384">
                  <c:v>-10.00604248</c:v>
                </c:pt>
                <c:pt idx="385">
                  <c:v>-10.005798339375</c:v>
                </c:pt>
                <c:pt idx="386">
                  <c:v>-10.00555419875</c:v>
                </c:pt>
                <c:pt idx="387">
                  <c:v>-10.005310058125</c:v>
                </c:pt>
                <c:pt idx="388">
                  <c:v>-10.0050659175</c:v>
                </c:pt>
                <c:pt idx="389">
                  <c:v>-10.004821776875</c:v>
                </c:pt>
                <c:pt idx="390">
                  <c:v>-10.00457763625</c:v>
                </c:pt>
                <c:pt idx="391">
                  <c:v>-10.004333495625</c:v>
                </c:pt>
                <c:pt idx="392">
                  <c:v>-10.004089355</c:v>
                </c:pt>
                <c:pt idx="393">
                  <c:v>-10.003845214375</c:v>
                </c:pt>
                <c:pt idx="394">
                  <c:v>-10.00360107375</c:v>
                </c:pt>
                <c:pt idx="395">
                  <c:v>-10.003356933125</c:v>
                </c:pt>
                <c:pt idx="396">
                  <c:v>-10.0031127925</c:v>
                </c:pt>
                <c:pt idx="397">
                  <c:v>-10.002868651875</c:v>
                </c:pt>
                <c:pt idx="398">
                  <c:v>-10.00262451125</c:v>
                </c:pt>
                <c:pt idx="399">
                  <c:v>-10.002380370625</c:v>
                </c:pt>
                <c:pt idx="400">
                  <c:v>-10.00213623</c:v>
                </c:pt>
                <c:pt idx="401">
                  <c:v>-10.001892089375</c:v>
                </c:pt>
                <c:pt idx="402">
                  <c:v>-10.00164794875</c:v>
                </c:pt>
                <c:pt idx="403">
                  <c:v>-10.001403808125</c:v>
                </c:pt>
                <c:pt idx="404">
                  <c:v>-10.0011596675</c:v>
                </c:pt>
                <c:pt idx="405">
                  <c:v>-10.000915526875</c:v>
                </c:pt>
                <c:pt idx="406">
                  <c:v>-10.00067138625</c:v>
                </c:pt>
                <c:pt idx="407">
                  <c:v>-10.000427245625</c:v>
                </c:pt>
                <c:pt idx="408">
                  <c:v>-10.000183105</c:v>
                </c:pt>
                <c:pt idx="409">
                  <c:v>-9.999938964375</c:v>
                </c:pt>
                <c:pt idx="410">
                  <c:v>-9.99969482375</c:v>
                </c:pt>
                <c:pt idx="411">
                  <c:v>-9.999450683125</c:v>
                </c:pt>
                <c:pt idx="412">
                  <c:v>-9.9992065425</c:v>
                </c:pt>
                <c:pt idx="413">
                  <c:v>-9.998962401875</c:v>
                </c:pt>
                <c:pt idx="414">
                  <c:v>-9.99871826125</c:v>
                </c:pt>
                <c:pt idx="415">
                  <c:v>-9.998474120625</c:v>
                </c:pt>
                <c:pt idx="416">
                  <c:v>-9.99822998</c:v>
                </c:pt>
                <c:pt idx="417">
                  <c:v>-9.997985839375</c:v>
                </c:pt>
                <c:pt idx="418">
                  <c:v>-9.99774169875</c:v>
                </c:pt>
                <c:pt idx="419">
                  <c:v>-9.997497558125</c:v>
                </c:pt>
                <c:pt idx="420">
                  <c:v>-9.9972534175</c:v>
                </c:pt>
                <c:pt idx="421">
                  <c:v>-9.997009276875</c:v>
                </c:pt>
                <c:pt idx="422">
                  <c:v>-9.99676513625</c:v>
                </c:pt>
                <c:pt idx="423">
                  <c:v>-9.996520995625</c:v>
                </c:pt>
                <c:pt idx="424">
                  <c:v>-9.996276855</c:v>
                </c:pt>
                <c:pt idx="425">
                  <c:v>-9.996032714375</c:v>
                </c:pt>
                <c:pt idx="426">
                  <c:v>-9.99578857375</c:v>
                </c:pt>
                <c:pt idx="427">
                  <c:v>-9.995544433125</c:v>
                </c:pt>
                <c:pt idx="428">
                  <c:v>-9.9953002925</c:v>
                </c:pt>
                <c:pt idx="429">
                  <c:v>-9.995056151875</c:v>
                </c:pt>
                <c:pt idx="430">
                  <c:v>-9.99481201125</c:v>
                </c:pt>
                <c:pt idx="431">
                  <c:v>-9.994567870625</c:v>
                </c:pt>
                <c:pt idx="432">
                  <c:v>-9.99432373</c:v>
                </c:pt>
                <c:pt idx="433">
                  <c:v>-9.994079589375</c:v>
                </c:pt>
                <c:pt idx="434">
                  <c:v>-9.99383544875</c:v>
                </c:pt>
                <c:pt idx="435">
                  <c:v>-9.993591308125</c:v>
                </c:pt>
                <c:pt idx="436">
                  <c:v>-9.9933471675</c:v>
                </c:pt>
                <c:pt idx="437">
                  <c:v>-9.993103026875</c:v>
                </c:pt>
                <c:pt idx="438">
                  <c:v>-9.99285888625</c:v>
                </c:pt>
                <c:pt idx="439">
                  <c:v>-9.992614745625</c:v>
                </c:pt>
                <c:pt idx="440">
                  <c:v>-9.992370605</c:v>
                </c:pt>
                <c:pt idx="441">
                  <c:v>-9.992126464375</c:v>
                </c:pt>
                <c:pt idx="442">
                  <c:v>-9.99188232375</c:v>
                </c:pt>
                <c:pt idx="443">
                  <c:v>-9.991638183125</c:v>
                </c:pt>
                <c:pt idx="444">
                  <c:v>-9.9913940425</c:v>
                </c:pt>
                <c:pt idx="445">
                  <c:v>-9.991149901875</c:v>
                </c:pt>
                <c:pt idx="446">
                  <c:v>-9.99090576125</c:v>
                </c:pt>
                <c:pt idx="447">
                  <c:v>-9.990661620625</c:v>
                </c:pt>
                <c:pt idx="448">
                  <c:v>-9.99041748</c:v>
                </c:pt>
                <c:pt idx="449">
                  <c:v>-9.990173339375</c:v>
                </c:pt>
                <c:pt idx="450">
                  <c:v>-9.98992919875</c:v>
                </c:pt>
                <c:pt idx="451">
                  <c:v>-9.989685058125</c:v>
                </c:pt>
                <c:pt idx="452">
                  <c:v>-9.9894409175</c:v>
                </c:pt>
                <c:pt idx="453">
                  <c:v>-9.989196776875</c:v>
                </c:pt>
                <c:pt idx="454">
                  <c:v>-9.98895263625</c:v>
                </c:pt>
                <c:pt idx="455">
                  <c:v>-9.988708495625</c:v>
                </c:pt>
                <c:pt idx="456">
                  <c:v>-9.988464355</c:v>
                </c:pt>
                <c:pt idx="457">
                  <c:v>-9.988220214375</c:v>
                </c:pt>
                <c:pt idx="458">
                  <c:v>-9.98797607375</c:v>
                </c:pt>
                <c:pt idx="459">
                  <c:v>-9.987731933125</c:v>
                </c:pt>
                <c:pt idx="460">
                  <c:v>-9.9874877925</c:v>
                </c:pt>
                <c:pt idx="461">
                  <c:v>-9.987243651875</c:v>
                </c:pt>
                <c:pt idx="462">
                  <c:v>-9.98699951125</c:v>
                </c:pt>
                <c:pt idx="463">
                  <c:v>-9.986755370625</c:v>
                </c:pt>
                <c:pt idx="464">
                  <c:v>-9.98651123</c:v>
                </c:pt>
                <c:pt idx="465">
                  <c:v>-9.986267089375</c:v>
                </c:pt>
                <c:pt idx="466">
                  <c:v>-9.98602294875</c:v>
                </c:pt>
                <c:pt idx="467">
                  <c:v>-9.985778808125</c:v>
                </c:pt>
                <c:pt idx="468">
                  <c:v>-9.9855346675</c:v>
                </c:pt>
                <c:pt idx="469">
                  <c:v>-9.985290526875</c:v>
                </c:pt>
                <c:pt idx="470">
                  <c:v>-9.98504638625</c:v>
                </c:pt>
                <c:pt idx="471">
                  <c:v>-9.984802245625</c:v>
                </c:pt>
                <c:pt idx="472">
                  <c:v>-9.984558105</c:v>
                </c:pt>
                <c:pt idx="473">
                  <c:v>-9.984313964375</c:v>
                </c:pt>
                <c:pt idx="474">
                  <c:v>-9.98406982375</c:v>
                </c:pt>
                <c:pt idx="475">
                  <c:v>-9.983825683125</c:v>
                </c:pt>
                <c:pt idx="476">
                  <c:v>-9.9835815425</c:v>
                </c:pt>
                <c:pt idx="477">
                  <c:v>-9.983337401875</c:v>
                </c:pt>
                <c:pt idx="478">
                  <c:v>-9.98309326125</c:v>
                </c:pt>
                <c:pt idx="479">
                  <c:v>-9.982849120625</c:v>
                </c:pt>
                <c:pt idx="480">
                  <c:v>-9.98260498</c:v>
                </c:pt>
                <c:pt idx="481">
                  <c:v>-9.982360839375</c:v>
                </c:pt>
                <c:pt idx="482">
                  <c:v>-9.98211669875</c:v>
                </c:pt>
                <c:pt idx="483">
                  <c:v>-9.981872558125</c:v>
                </c:pt>
                <c:pt idx="484">
                  <c:v>-9.9816284175</c:v>
                </c:pt>
                <c:pt idx="485">
                  <c:v>-9.981384276875</c:v>
                </c:pt>
                <c:pt idx="486">
                  <c:v>-9.98114013625</c:v>
                </c:pt>
                <c:pt idx="487">
                  <c:v>-9.980895995625</c:v>
                </c:pt>
                <c:pt idx="488">
                  <c:v>-9.980651855</c:v>
                </c:pt>
                <c:pt idx="489">
                  <c:v>-9.980407714375</c:v>
                </c:pt>
                <c:pt idx="490">
                  <c:v>-9.98016357375</c:v>
                </c:pt>
                <c:pt idx="491">
                  <c:v>-9.979919433125</c:v>
                </c:pt>
                <c:pt idx="492">
                  <c:v>-9.9796752925</c:v>
                </c:pt>
                <c:pt idx="493">
                  <c:v>-9.979431151875</c:v>
                </c:pt>
                <c:pt idx="494">
                  <c:v>-9.97918701125</c:v>
                </c:pt>
                <c:pt idx="495">
                  <c:v>-9.978942870625</c:v>
                </c:pt>
                <c:pt idx="496">
                  <c:v>-9.97869873</c:v>
                </c:pt>
                <c:pt idx="497">
                  <c:v>-9.978454589375</c:v>
                </c:pt>
                <c:pt idx="498">
                  <c:v>-9.97821044875</c:v>
                </c:pt>
                <c:pt idx="499">
                  <c:v>-9.977966308125</c:v>
                </c:pt>
                <c:pt idx="500">
                  <c:v>-9.9777221675</c:v>
                </c:pt>
                <c:pt idx="501">
                  <c:v>-9.977478026875</c:v>
                </c:pt>
                <c:pt idx="502">
                  <c:v>-9.97723388625</c:v>
                </c:pt>
                <c:pt idx="503">
                  <c:v>-9.976989745625</c:v>
                </c:pt>
                <c:pt idx="504">
                  <c:v>-9.976745605</c:v>
                </c:pt>
                <c:pt idx="505">
                  <c:v>-9.976501464375</c:v>
                </c:pt>
                <c:pt idx="506">
                  <c:v>-9.97625732375</c:v>
                </c:pt>
                <c:pt idx="507">
                  <c:v>-9.976013183125</c:v>
                </c:pt>
                <c:pt idx="508">
                  <c:v>-9.9757690425</c:v>
                </c:pt>
                <c:pt idx="509">
                  <c:v>-9.975524901875</c:v>
                </c:pt>
                <c:pt idx="510">
                  <c:v>-9.97528076125</c:v>
                </c:pt>
                <c:pt idx="511">
                  <c:v>-9.975036620625</c:v>
                </c:pt>
                <c:pt idx="512">
                  <c:v>-9.97479248</c:v>
                </c:pt>
                <c:pt idx="513">
                  <c:v>-9.974548339375</c:v>
                </c:pt>
                <c:pt idx="514">
                  <c:v>-9.97430419875</c:v>
                </c:pt>
                <c:pt idx="515">
                  <c:v>-9.974060058125</c:v>
                </c:pt>
                <c:pt idx="516">
                  <c:v>-9.9738159175</c:v>
                </c:pt>
                <c:pt idx="517">
                  <c:v>-9.973571776875</c:v>
                </c:pt>
                <c:pt idx="518">
                  <c:v>-9.97332763625</c:v>
                </c:pt>
                <c:pt idx="519">
                  <c:v>-9.973083495625</c:v>
                </c:pt>
                <c:pt idx="520">
                  <c:v>-9.972839355</c:v>
                </c:pt>
                <c:pt idx="521">
                  <c:v>-9.972595214375</c:v>
                </c:pt>
                <c:pt idx="522">
                  <c:v>-9.97235107375</c:v>
                </c:pt>
                <c:pt idx="523">
                  <c:v>-9.972106933125</c:v>
                </c:pt>
                <c:pt idx="524">
                  <c:v>-9.9718627925</c:v>
                </c:pt>
                <c:pt idx="525">
                  <c:v>-9.971618651875</c:v>
                </c:pt>
                <c:pt idx="526">
                  <c:v>-9.97137451125</c:v>
                </c:pt>
                <c:pt idx="527">
                  <c:v>-9.971130370625</c:v>
                </c:pt>
                <c:pt idx="528">
                  <c:v>-9.97088623</c:v>
                </c:pt>
                <c:pt idx="529">
                  <c:v>-9.970642089375</c:v>
                </c:pt>
                <c:pt idx="530">
                  <c:v>-9.97039794875</c:v>
                </c:pt>
                <c:pt idx="531">
                  <c:v>-9.970153808125</c:v>
                </c:pt>
                <c:pt idx="532">
                  <c:v>-9.9699096675</c:v>
                </c:pt>
                <c:pt idx="533">
                  <c:v>-9.969665526875</c:v>
                </c:pt>
                <c:pt idx="534">
                  <c:v>-9.96942138625</c:v>
                </c:pt>
                <c:pt idx="535">
                  <c:v>-9.969177245625</c:v>
                </c:pt>
                <c:pt idx="536">
                  <c:v>-9.968933105</c:v>
                </c:pt>
                <c:pt idx="537">
                  <c:v>-9.968688964375</c:v>
                </c:pt>
                <c:pt idx="538">
                  <c:v>-9.96844482375</c:v>
                </c:pt>
                <c:pt idx="539">
                  <c:v>-9.968200683125</c:v>
                </c:pt>
                <c:pt idx="540">
                  <c:v>-9.9679565425</c:v>
                </c:pt>
                <c:pt idx="541">
                  <c:v>-9.967712401875</c:v>
                </c:pt>
                <c:pt idx="542">
                  <c:v>-9.96746826125</c:v>
                </c:pt>
                <c:pt idx="543">
                  <c:v>-9.967224120625</c:v>
                </c:pt>
                <c:pt idx="544">
                  <c:v>-9.96697998</c:v>
                </c:pt>
                <c:pt idx="545">
                  <c:v>-9.966735839375</c:v>
                </c:pt>
                <c:pt idx="546">
                  <c:v>-9.96649169875</c:v>
                </c:pt>
                <c:pt idx="547">
                  <c:v>-9.966247558125</c:v>
                </c:pt>
                <c:pt idx="548">
                  <c:v>-9.9660034175</c:v>
                </c:pt>
                <c:pt idx="549">
                  <c:v>-9.965759276875</c:v>
                </c:pt>
                <c:pt idx="550">
                  <c:v>-9.96551513625</c:v>
                </c:pt>
                <c:pt idx="551">
                  <c:v>-9.965270995625</c:v>
                </c:pt>
                <c:pt idx="552">
                  <c:v>-9.965026855</c:v>
                </c:pt>
                <c:pt idx="553">
                  <c:v>-9.964782714375</c:v>
                </c:pt>
                <c:pt idx="554">
                  <c:v>-9.96453857375</c:v>
                </c:pt>
                <c:pt idx="555">
                  <c:v>-9.964294433125</c:v>
                </c:pt>
                <c:pt idx="556">
                  <c:v>-9.9640502925</c:v>
                </c:pt>
                <c:pt idx="557">
                  <c:v>-9.963806151875</c:v>
                </c:pt>
                <c:pt idx="558">
                  <c:v>-9.96356201125</c:v>
                </c:pt>
                <c:pt idx="559">
                  <c:v>-9.963317870625</c:v>
                </c:pt>
                <c:pt idx="560">
                  <c:v>-9.96307373</c:v>
                </c:pt>
                <c:pt idx="561">
                  <c:v>-9.962829589375</c:v>
                </c:pt>
                <c:pt idx="562">
                  <c:v>-9.96258544875</c:v>
                </c:pt>
                <c:pt idx="563">
                  <c:v>-9.962341308125</c:v>
                </c:pt>
                <c:pt idx="564">
                  <c:v>-9.9620971675</c:v>
                </c:pt>
                <c:pt idx="565">
                  <c:v>-9.961853026875</c:v>
                </c:pt>
                <c:pt idx="566">
                  <c:v>-9.96160888625</c:v>
                </c:pt>
                <c:pt idx="567">
                  <c:v>-9.961364745625</c:v>
                </c:pt>
                <c:pt idx="568">
                  <c:v>-9.961120605</c:v>
                </c:pt>
                <c:pt idx="569">
                  <c:v>-9.960876464375</c:v>
                </c:pt>
                <c:pt idx="570">
                  <c:v>-9.96063232375</c:v>
                </c:pt>
                <c:pt idx="571">
                  <c:v>-9.960388183125</c:v>
                </c:pt>
                <c:pt idx="572">
                  <c:v>-9.9601440425</c:v>
                </c:pt>
                <c:pt idx="573">
                  <c:v>-9.959899901875</c:v>
                </c:pt>
                <c:pt idx="574">
                  <c:v>-9.95965576125</c:v>
                </c:pt>
                <c:pt idx="575">
                  <c:v>-9.959411620625</c:v>
                </c:pt>
                <c:pt idx="576">
                  <c:v>-9.95916748</c:v>
                </c:pt>
                <c:pt idx="577">
                  <c:v>-9.958923339375</c:v>
                </c:pt>
                <c:pt idx="578">
                  <c:v>-9.95867919875</c:v>
                </c:pt>
                <c:pt idx="579">
                  <c:v>-9.958435058125</c:v>
                </c:pt>
                <c:pt idx="580">
                  <c:v>-9.9581909175</c:v>
                </c:pt>
                <c:pt idx="581">
                  <c:v>-9.957946776875</c:v>
                </c:pt>
                <c:pt idx="582">
                  <c:v>-9.95770263625</c:v>
                </c:pt>
                <c:pt idx="583">
                  <c:v>-9.957458495625</c:v>
                </c:pt>
                <c:pt idx="584">
                  <c:v>-9.957214355</c:v>
                </c:pt>
                <c:pt idx="585">
                  <c:v>-9.956970214375</c:v>
                </c:pt>
                <c:pt idx="586">
                  <c:v>-9.95672607375</c:v>
                </c:pt>
                <c:pt idx="587">
                  <c:v>-9.956481933125</c:v>
                </c:pt>
                <c:pt idx="588">
                  <c:v>-9.9562377925</c:v>
                </c:pt>
                <c:pt idx="589">
                  <c:v>-9.955993651875</c:v>
                </c:pt>
                <c:pt idx="590">
                  <c:v>-9.95574951125</c:v>
                </c:pt>
                <c:pt idx="591">
                  <c:v>-9.955505370625</c:v>
                </c:pt>
                <c:pt idx="592">
                  <c:v>-9.95526123</c:v>
                </c:pt>
                <c:pt idx="593">
                  <c:v>-9.955017089375</c:v>
                </c:pt>
                <c:pt idx="594">
                  <c:v>-9.95477294875</c:v>
                </c:pt>
                <c:pt idx="595">
                  <c:v>-9.954528808125</c:v>
                </c:pt>
                <c:pt idx="596">
                  <c:v>-9.9542846675</c:v>
                </c:pt>
                <c:pt idx="597">
                  <c:v>-9.954040526875</c:v>
                </c:pt>
                <c:pt idx="598">
                  <c:v>-9.95379638625</c:v>
                </c:pt>
                <c:pt idx="599">
                  <c:v>-9.953552245625</c:v>
                </c:pt>
                <c:pt idx="600">
                  <c:v>-9.953308105</c:v>
                </c:pt>
                <c:pt idx="601">
                  <c:v>-9.953063964375</c:v>
                </c:pt>
                <c:pt idx="602">
                  <c:v>-9.95281982375</c:v>
                </c:pt>
                <c:pt idx="603">
                  <c:v>-9.952575683125</c:v>
                </c:pt>
                <c:pt idx="604">
                  <c:v>-9.9523315425</c:v>
                </c:pt>
                <c:pt idx="605">
                  <c:v>-9.952087401875</c:v>
                </c:pt>
                <c:pt idx="606">
                  <c:v>-9.95184326125</c:v>
                </c:pt>
                <c:pt idx="607">
                  <c:v>-9.951599120625</c:v>
                </c:pt>
                <c:pt idx="608">
                  <c:v>-9.95135498</c:v>
                </c:pt>
                <c:pt idx="609">
                  <c:v>-9.951110839375</c:v>
                </c:pt>
                <c:pt idx="610">
                  <c:v>-9.95086669875</c:v>
                </c:pt>
                <c:pt idx="611">
                  <c:v>-9.950622558125</c:v>
                </c:pt>
                <c:pt idx="612">
                  <c:v>-9.9503784175</c:v>
                </c:pt>
                <c:pt idx="613">
                  <c:v>-9.950134276875</c:v>
                </c:pt>
                <c:pt idx="614">
                  <c:v>-9.94989013625</c:v>
                </c:pt>
                <c:pt idx="615">
                  <c:v>-9.949645995625</c:v>
                </c:pt>
                <c:pt idx="616">
                  <c:v>-9.949401855</c:v>
                </c:pt>
                <c:pt idx="617">
                  <c:v>-9.949157714375</c:v>
                </c:pt>
                <c:pt idx="618">
                  <c:v>-9.94891357375</c:v>
                </c:pt>
                <c:pt idx="619">
                  <c:v>-9.948669433125</c:v>
                </c:pt>
                <c:pt idx="620">
                  <c:v>-9.9484252925</c:v>
                </c:pt>
                <c:pt idx="621">
                  <c:v>-9.948181151875</c:v>
                </c:pt>
                <c:pt idx="622">
                  <c:v>-9.94793701125</c:v>
                </c:pt>
                <c:pt idx="623">
                  <c:v>-9.947692870625</c:v>
                </c:pt>
                <c:pt idx="624">
                  <c:v>-9.94744873</c:v>
                </c:pt>
                <c:pt idx="625">
                  <c:v>-9.947204589375</c:v>
                </c:pt>
                <c:pt idx="626">
                  <c:v>-9.94696044875</c:v>
                </c:pt>
                <c:pt idx="627">
                  <c:v>-9.946716308125</c:v>
                </c:pt>
                <c:pt idx="628">
                  <c:v>-9.9464721675</c:v>
                </c:pt>
                <c:pt idx="629">
                  <c:v>-9.946228026875</c:v>
                </c:pt>
                <c:pt idx="630">
                  <c:v>-9.94598388625</c:v>
                </c:pt>
                <c:pt idx="631">
                  <c:v>-9.945739745625</c:v>
                </c:pt>
                <c:pt idx="632">
                  <c:v>-9.945495605</c:v>
                </c:pt>
                <c:pt idx="633">
                  <c:v>-9.945251464375</c:v>
                </c:pt>
                <c:pt idx="634">
                  <c:v>-9.94500732375</c:v>
                </c:pt>
                <c:pt idx="635">
                  <c:v>-9.944763183125</c:v>
                </c:pt>
                <c:pt idx="636">
                  <c:v>-9.9445190425</c:v>
                </c:pt>
                <c:pt idx="637">
                  <c:v>-9.944274901875</c:v>
                </c:pt>
                <c:pt idx="638">
                  <c:v>-9.94403076125</c:v>
                </c:pt>
                <c:pt idx="639">
                  <c:v>-9.943786620625</c:v>
                </c:pt>
                <c:pt idx="640">
                  <c:v>-9.94354248</c:v>
                </c:pt>
                <c:pt idx="641">
                  <c:v>-9.943298339375</c:v>
                </c:pt>
                <c:pt idx="642">
                  <c:v>-9.94305419875</c:v>
                </c:pt>
                <c:pt idx="643">
                  <c:v>-9.942810058125</c:v>
                </c:pt>
                <c:pt idx="644">
                  <c:v>-9.9425659175</c:v>
                </c:pt>
                <c:pt idx="645">
                  <c:v>-9.942321776875</c:v>
                </c:pt>
                <c:pt idx="646">
                  <c:v>-9.94207763625</c:v>
                </c:pt>
                <c:pt idx="647">
                  <c:v>-9.941833495625</c:v>
                </c:pt>
                <c:pt idx="648">
                  <c:v>-9.941589355</c:v>
                </c:pt>
                <c:pt idx="649">
                  <c:v>-9.941345214375</c:v>
                </c:pt>
                <c:pt idx="650">
                  <c:v>-9.94110107375</c:v>
                </c:pt>
                <c:pt idx="651">
                  <c:v>-9.940856933125</c:v>
                </c:pt>
                <c:pt idx="652">
                  <c:v>-9.9406127925</c:v>
                </c:pt>
                <c:pt idx="653">
                  <c:v>-9.940368651875</c:v>
                </c:pt>
                <c:pt idx="654">
                  <c:v>-9.94012451125</c:v>
                </c:pt>
                <c:pt idx="655">
                  <c:v>-9.939880370625</c:v>
                </c:pt>
                <c:pt idx="656">
                  <c:v>-9.93963623</c:v>
                </c:pt>
                <c:pt idx="657">
                  <c:v>-9.939392089375</c:v>
                </c:pt>
                <c:pt idx="658">
                  <c:v>-9.93914794875</c:v>
                </c:pt>
                <c:pt idx="659">
                  <c:v>-9.938903808125</c:v>
                </c:pt>
                <c:pt idx="660">
                  <c:v>-9.9386596675</c:v>
                </c:pt>
                <c:pt idx="661">
                  <c:v>-9.938415526875</c:v>
                </c:pt>
                <c:pt idx="662">
                  <c:v>-9.93817138625</c:v>
                </c:pt>
                <c:pt idx="663">
                  <c:v>-9.937927245625</c:v>
                </c:pt>
                <c:pt idx="664">
                  <c:v>-9.937683105</c:v>
                </c:pt>
                <c:pt idx="665">
                  <c:v>-9.937438964375</c:v>
                </c:pt>
                <c:pt idx="666">
                  <c:v>-9.93719482375</c:v>
                </c:pt>
                <c:pt idx="667">
                  <c:v>-9.936950683125</c:v>
                </c:pt>
                <c:pt idx="668">
                  <c:v>-9.9367065425</c:v>
                </c:pt>
                <c:pt idx="669">
                  <c:v>-9.936462401875</c:v>
                </c:pt>
                <c:pt idx="670">
                  <c:v>-9.93621826125</c:v>
                </c:pt>
                <c:pt idx="671">
                  <c:v>-9.935974120625</c:v>
                </c:pt>
                <c:pt idx="672">
                  <c:v>-9.93572998</c:v>
                </c:pt>
                <c:pt idx="673">
                  <c:v>-9.935485839375</c:v>
                </c:pt>
                <c:pt idx="674">
                  <c:v>-9.93524169875</c:v>
                </c:pt>
                <c:pt idx="675">
                  <c:v>-9.934997558125</c:v>
                </c:pt>
                <c:pt idx="676">
                  <c:v>-9.9347534175</c:v>
                </c:pt>
                <c:pt idx="677">
                  <c:v>-9.934509276875</c:v>
                </c:pt>
                <c:pt idx="678">
                  <c:v>-9.93426513625</c:v>
                </c:pt>
                <c:pt idx="679">
                  <c:v>-9.934020995625</c:v>
                </c:pt>
                <c:pt idx="680">
                  <c:v>-9.933776855</c:v>
                </c:pt>
                <c:pt idx="681">
                  <c:v>-9.933532714375</c:v>
                </c:pt>
                <c:pt idx="682">
                  <c:v>-9.93328857375</c:v>
                </c:pt>
                <c:pt idx="683">
                  <c:v>-9.933044433125</c:v>
                </c:pt>
                <c:pt idx="684">
                  <c:v>-9.9328002925</c:v>
                </c:pt>
                <c:pt idx="685">
                  <c:v>-9.932556151875</c:v>
                </c:pt>
                <c:pt idx="686">
                  <c:v>-9.93231201125</c:v>
                </c:pt>
                <c:pt idx="687">
                  <c:v>-9.932067870625</c:v>
                </c:pt>
                <c:pt idx="688">
                  <c:v>-9.93182373</c:v>
                </c:pt>
                <c:pt idx="689">
                  <c:v>-9.931579589375</c:v>
                </c:pt>
                <c:pt idx="690">
                  <c:v>-9.93133544875</c:v>
                </c:pt>
                <c:pt idx="691">
                  <c:v>-9.931091308125</c:v>
                </c:pt>
                <c:pt idx="692">
                  <c:v>-9.9308471675</c:v>
                </c:pt>
                <c:pt idx="693">
                  <c:v>-9.930603026875</c:v>
                </c:pt>
                <c:pt idx="694">
                  <c:v>-9.93035888625</c:v>
                </c:pt>
                <c:pt idx="695">
                  <c:v>-9.930114745625</c:v>
                </c:pt>
                <c:pt idx="696">
                  <c:v>-9.929870605</c:v>
                </c:pt>
                <c:pt idx="697">
                  <c:v>-9.929626464375</c:v>
                </c:pt>
                <c:pt idx="698">
                  <c:v>-9.92938232375</c:v>
                </c:pt>
                <c:pt idx="699">
                  <c:v>-9.929138183125</c:v>
                </c:pt>
                <c:pt idx="700">
                  <c:v>-9.9288940425</c:v>
                </c:pt>
                <c:pt idx="701">
                  <c:v>-9.928649901875</c:v>
                </c:pt>
                <c:pt idx="702">
                  <c:v>-9.92840576125</c:v>
                </c:pt>
                <c:pt idx="703">
                  <c:v>-9.928161620625</c:v>
                </c:pt>
                <c:pt idx="704">
                  <c:v>-9.92791748</c:v>
                </c:pt>
                <c:pt idx="705">
                  <c:v>-9.927673339375</c:v>
                </c:pt>
                <c:pt idx="706">
                  <c:v>-9.92742919875</c:v>
                </c:pt>
                <c:pt idx="707">
                  <c:v>-9.927185058125</c:v>
                </c:pt>
                <c:pt idx="708">
                  <c:v>-9.9269409175</c:v>
                </c:pt>
                <c:pt idx="709">
                  <c:v>-9.926696776875</c:v>
                </c:pt>
                <c:pt idx="710">
                  <c:v>-9.92645263625</c:v>
                </c:pt>
                <c:pt idx="711">
                  <c:v>-9.926208495625</c:v>
                </c:pt>
                <c:pt idx="712">
                  <c:v>-9.925964355</c:v>
                </c:pt>
                <c:pt idx="713">
                  <c:v>-9.925720214375</c:v>
                </c:pt>
                <c:pt idx="714">
                  <c:v>-9.92547607375</c:v>
                </c:pt>
                <c:pt idx="715">
                  <c:v>-9.925231933125</c:v>
                </c:pt>
                <c:pt idx="716">
                  <c:v>-9.9249877925</c:v>
                </c:pt>
                <c:pt idx="717">
                  <c:v>-9.924743651875</c:v>
                </c:pt>
                <c:pt idx="718">
                  <c:v>-9.92449951125</c:v>
                </c:pt>
                <c:pt idx="719">
                  <c:v>-9.924255370625</c:v>
                </c:pt>
                <c:pt idx="720">
                  <c:v>-9.92401123</c:v>
                </c:pt>
                <c:pt idx="721">
                  <c:v>-9.923767089375</c:v>
                </c:pt>
                <c:pt idx="722">
                  <c:v>-9.92352294875</c:v>
                </c:pt>
                <c:pt idx="723">
                  <c:v>-9.923278808125</c:v>
                </c:pt>
                <c:pt idx="724">
                  <c:v>-9.9230346675</c:v>
                </c:pt>
                <c:pt idx="725">
                  <c:v>-9.922790526875</c:v>
                </c:pt>
                <c:pt idx="726">
                  <c:v>-9.92254638625</c:v>
                </c:pt>
                <c:pt idx="727">
                  <c:v>-9.922302245625</c:v>
                </c:pt>
                <c:pt idx="728">
                  <c:v>-9.922058105</c:v>
                </c:pt>
                <c:pt idx="729">
                  <c:v>-9.921813964375</c:v>
                </c:pt>
                <c:pt idx="730">
                  <c:v>-9.92156982375</c:v>
                </c:pt>
                <c:pt idx="731">
                  <c:v>-9.921325683125</c:v>
                </c:pt>
                <c:pt idx="732">
                  <c:v>-9.9210815425</c:v>
                </c:pt>
                <c:pt idx="733">
                  <c:v>-9.920837401875</c:v>
                </c:pt>
                <c:pt idx="734">
                  <c:v>-9.92059326125</c:v>
                </c:pt>
                <c:pt idx="735">
                  <c:v>-9.920349120625</c:v>
                </c:pt>
                <c:pt idx="736">
                  <c:v>-9.92010498</c:v>
                </c:pt>
                <c:pt idx="737">
                  <c:v>-9.919860839375</c:v>
                </c:pt>
                <c:pt idx="738">
                  <c:v>-9.91961669875</c:v>
                </c:pt>
                <c:pt idx="739">
                  <c:v>-9.919372558125</c:v>
                </c:pt>
                <c:pt idx="740">
                  <c:v>-9.9191284175</c:v>
                </c:pt>
                <c:pt idx="741">
                  <c:v>-9.918884276875</c:v>
                </c:pt>
                <c:pt idx="742">
                  <c:v>-9.91864013625</c:v>
                </c:pt>
                <c:pt idx="743">
                  <c:v>-9.918395995625</c:v>
                </c:pt>
                <c:pt idx="744">
                  <c:v>-9.918151855</c:v>
                </c:pt>
                <c:pt idx="745">
                  <c:v>-9.917907714375</c:v>
                </c:pt>
                <c:pt idx="746">
                  <c:v>-9.91766357375</c:v>
                </c:pt>
                <c:pt idx="747">
                  <c:v>-9.917419433125</c:v>
                </c:pt>
                <c:pt idx="748">
                  <c:v>-9.9171752925</c:v>
                </c:pt>
                <c:pt idx="749">
                  <c:v>-9.916931151875</c:v>
                </c:pt>
                <c:pt idx="750">
                  <c:v>-9.91668701125</c:v>
                </c:pt>
                <c:pt idx="751">
                  <c:v>-9.916442870625</c:v>
                </c:pt>
                <c:pt idx="752">
                  <c:v>-9.91619873</c:v>
                </c:pt>
                <c:pt idx="753">
                  <c:v>-9.915954589375</c:v>
                </c:pt>
                <c:pt idx="754">
                  <c:v>-9.91571044875</c:v>
                </c:pt>
                <c:pt idx="755">
                  <c:v>-9.915466308125</c:v>
                </c:pt>
                <c:pt idx="756">
                  <c:v>-9.9152221675</c:v>
                </c:pt>
                <c:pt idx="757">
                  <c:v>-9.914978026875</c:v>
                </c:pt>
                <c:pt idx="758">
                  <c:v>-9.91473388625</c:v>
                </c:pt>
                <c:pt idx="759">
                  <c:v>-9.914489745625</c:v>
                </c:pt>
                <c:pt idx="760">
                  <c:v>-9.914245605</c:v>
                </c:pt>
                <c:pt idx="761">
                  <c:v>-9.914001464375</c:v>
                </c:pt>
                <c:pt idx="762">
                  <c:v>-9.91375732375</c:v>
                </c:pt>
                <c:pt idx="763">
                  <c:v>-9.913513183125</c:v>
                </c:pt>
                <c:pt idx="764">
                  <c:v>-9.9132690425</c:v>
                </c:pt>
                <c:pt idx="765">
                  <c:v>-9.913024901875</c:v>
                </c:pt>
                <c:pt idx="766">
                  <c:v>-9.91278076125</c:v>
                </c:pt>
                <c:pt idx="767">
                  <c:v>-9.912536620625</c:v>
                </c:pt>
                <c:pt idx="768">
                  <c:v>-9.91229248</c:v>
                </c:pt>
                <c:pt idx="769">
                  <c:v>-9.912048339375</c:v>
                </c:pt>
                <c:pt idx="770">
                  <c:v>-9.91180419875</c:v>
                </c:pt>
                <c:pt idx="771">
                  <c:v>-9.911560058125</c:v>
                </c:pt>
                <c:pt idx="772">
                  <c:v>-9.9113159175</c:v>
                </c:pt>
                <c:pt idx="773">
                  <c:v>-9.911071776875</c:v>
                </c:pt>
                <c:pt idx="774">
                  <c:v>-9.91082763625</c:v>
                </c:pt>
                <c:pt idx="775">
                  <c:v>-9.910583495625</c:v>
                </c:pt>
                <c:pt idx="776">
                  <c:v>-9.910339355</c:v>
                </c:pt>
                <c:pt idx="777">
                  <c:v>-9.910095214375</c:v>
                </c:pt>
                <c:pt idx="778">
                  <c:v>-9.90985107375</c:v>
                </c:pt>
                <c:pt idx="779">
                  <c:v>-9.909606933125</c:v>
                </c:pt>
                <c:pt idx="780">
                  <c:v>-9.9093627925</c:v>
                </c:pt>
                <c:pt idx="781">
                  <c:v>-9.909118651875</c:v>
                </c:pt>
                <c:pt idx="782">
                  <c:v>-9.90887451125</c:v>
                </c:pt>
                <c:pt idx="783">
                  <c:v>-9.908630370625</c:v>
                </c:pt>
                <c:pt idx="784">
                  <c:v>-9.90838623</c:v>
                </c:pt>
                <c:pt idx="785">
                  <c:v>-9.908142089375</c:v>
                </c:pt>
                <c:pt idx="786">
                  <c:v>-9.90789794875</c:v>
                </c:pt>
                <c:pt idx="787">
                  <c:v>-9.907653808125</c:v>
                </c:pt>
                <c:pt idx="788">
                  <c:v>-9.9074096675</c:v>
                </c:pt>
                <c:pt idx="789">
                  <c:v>-9.907165526875</c:v>
                </c:pt>
                <c:pt idx="790">
                  <c:v>-9.90692138625</c:v>
                </c:pt>
                <c:pt idx="791">
                  <c:v>-9.906677245625</c:v>
                </c:pt>
                <c:pt idx="792">
                  <c:v>-9.906433105</c:v>
                </c:pt>
                <c:pt idx="793">
                  <c:v>-9.906188964375</c:v>
                </c:pt>
                <c:pt idx="794">
                  <c:v>-9.90594482375</c:v>
                </c:pt>
                <c:pt idx="795">
                  <c:v>-9.905700683125</c:v>
                </c:pt>
                <c:pt idx="796">
                  <c:v>-9.9054565425</c:v>
                </c:pt>
                <c:pt idx="797">
                  <c:v>-9.905212401875</c:v>
                </c:pt>
                <c:pt idx="798">
                  <c:v>-9.90496826125</c:v>
                </c:pt>
                <c:pt idx="799">
                  <c:v>-9.904724120625</c:v>
                </c:pt>
                <c:pt idx="800">
                  <c:v>-9.90447998</c:v>
                </c:pt>
                <c:pt idx="801">
                  <c:v>-9.904235839375</c:v>
                </c:pt>
                <c:pt idx="802">
                  <c:v>-9.90399169875</c:v>
                </c:pt>
                <c:pt idx="803">
                  <c:v>-9.903747558125</c:v>
                </c:pt>
                <c:pt idx="804">
                  <c:v>-9.9035034175</c:v>
                </c:pt>
                <c:pt idx="805">
                  <c:v>-9.903259276875</c:v>
                </c:pt>
                <c:pt idx="806">
                  <c:v>-9.90301513625</c:v>
                </c:pt>
                <c:pt idx="807">
                  <c:v>-9.902770995625</c:v>
                </c:pt>
                <c:pt idx="808">
                  <c:v>-9.902526855</c:v>
                </c:pt>
                <c:pt idx="809">
                  <c:v>-9.902282714375</c:v>
                </c:pt>
                <c:pt idx="810">
                  <c:v>-9.90203857375</c:v>
                </c:pt>
                <c:pt idx="811">
                  <c:v>-9.901794433125</c:v>
                </c:pt>
                <c:pt idx="812">
                  <c:v>-9.9015502925</c:v>
                </c:pt>
                <c:pt idx="813">
                  <c:v>-9.901306151875</c:v>
                </c:pt>
                <c:pt idx="814">
                  <c:v>-9.90106201125</c:v>
                </c:pt>
                <c:pt idx="815">
                  <c:v>-9.900817870625</c:v>
                </c:pt>
                <c:pt idx="816">
                  <c:v>-9.90057373</c:v>
                </c:pt>
                <c:pt idx="817">
                  <c:v>-9.900329589375</c:v>
                </c:pt>
                <c:pt idx="818">
                  <c:v>-9.90008544875</c:v>
                </c:pt>
                <c:pt idx="819">
                  <c:v>-9.899841308125</c:v>
                </c:pt>
                <c:pt idx="820">
                  <c:v>-9.8995971675</c:v>
                </c:pt>
                <c:pt idx="821">
                  <c:v>-9.899353026875</c:v>
                </c:pt>
                <c:pt idx="822">
                  <c:v>-9.89910888625</c:v>
                </c:pt>
                <c:pt idx="823">
                  <c:v>-9.898864745625</c:v>
                </c:pt>
                <c:pt idx="824">
                  <c:v>-9.898620605</c:v>
                </c:pt>
                <c:pt idx="825">
                  <c:v>-9.898376464375</c:v>
                </c:pt>
                <c:pt idx="826">
                  <c:v>-9.89813232375</c:v>
                </c:pt>
                <c:pt idx="827">
                  <c:v>-9.897888183125</c:v>
                </c:pt>
                <c:pt idx="828">
                  <c:v>-9.8976440425</c:v>
                </c:pt>
                <c:pt idx="829">
                  <c:v>-9.897399901875</c:v>
                </c:pt>
                <c:pt idx="830">
                  <c:v>-9.89715576125</c:v>
                </c:pt>
                <c:pt idx="831">
                  <c:v>-9.896911620625</c:v>
                </c:pt>
                <c:pt idx="832">
                  <c:v>-9.89666748</c:v>
                </c:pt>
                <c:pt idx="833">
                  <c:v>-9.896423339375</c:v>
                </c:pt>
                <c:pt idx="834">
                  <c:v>-9.89617919875</c:v>
                </c:pt>
                <c:pt idx="835">
                  <c:v>-9.895935058125</c:v>
                </c:pt>
                <c:pt idx="836">
                  <c:v>-9.8956909175</c:v>
                </c:pt>
                <c:pt idx="837">
                  <c:v>-9.895446776875</c:v>
                </c:pt>
                <c:pt idx="838">
                  <c:v>-9.89520263625</c:v>
                </c:pt>
                <c:pt idx="839">
                  <c:v>-9.894958495625</c:v>
                </c:pt>
                <c:pt idx="840">
                  <c:v>-9.894714355</c:v>
                </c:pt>
                <c:pt idx="841">
                  <c:v>-9.894470214375</c:v>
                </c:pt>
                <c:pt idx="842">
                  <c:v>-9.89422607375</c:v>
                </c:pt>
                <c:pt idx="843">
                  <c:v>-9.893981933125</c:v>
                </c:pt>
                <c:pt idx="844">
                  <c:v>-9.8937377925</c:v>
                </c:pt>
                <c:pt idx="845">
                  <c:v>-9.893493651875</c:v>
                </c:pt>
                <c:pt idx="846">
                  <c:v>-9.89324951125</c:v>
                </c:pt>
                <c:pt idx="847">
                  <c:v>-9.893005370625</c:v>
                </c:pt>
                <c:pt idx="848">
                  <c:v>-9.89276123</c:v>
                </c:pt>
                <c:pt idx="849">
                  <c:v>-9.892517089375</c:v>
                </c:pt>
                <c:pt idx="850">
                  <c:v>-9.89227294875</c:v>
                </c:pt>
                <c:pt idx="851">
                  <c:v>-9.892028808125</c:v>
                </c:pt>
                <c:pt idx="852">
                  <c:v>-9.8917846675</c:v>
                </c:pt>
                <c:pt idx="853">
                  <c:v>-9.891540526875</c:v>
                </c:pt>
                <c:pt idx="854">
                  <c:v>-9.89129638625</c:v>
                </c:pt>
                <c:pt idx="855">
                  <c:v>-9.891052245625</c:v>
                </c:pt>
                <c:pt idx="856">
                  <c:v>-9.890808105</c:v>
                </c:pt>
                <c:pt idx="857">
                  <c:v>-9.890563964375</c:v>
                </c:pt>
                <c:pt idx="858">
                  <c:v>-9.89031982375</c:v>
                </c:pt>
                <c:pt idx="859">
                  <c:v>-9.890075683125</c:v>
                </c:pt>
                <c:pt idx="860">
                  <c:v>-9.8898315425</c:v>
                </c:pt>
                <c:pt idx="861">
                  <c:v>-9.889587401875</c:v>
                </c:pt>
                <c:pt idx="862">
                  <c:v>-9.88934326125</c:v>
                </c:pt>
                <c:pt idx="863">
                  <c:v>-9.889099120625</c:v>
                </c:pt>
                <c:pt idx="864">
                  <c:v>-9.88885498</c:v>
                </c:pt>
                <c:pt idx="865">
                  <c:v>-9.888610839375</c:v>
                </c:pt>
                <c:pt idx="866">
                  <c:v>-9.88836669875</c:v>
                </c:pt>
                <c:pt idx="867">
                  <c:v>-9.888122558125</c:v>
                </c:pt>
                <c:pt idx="868">
                  <c:v>-9.8878784175</c:v>
                </c:pt>
                <c:pt idx="869">
                  <c:v>-9.887634276875</c:v>
                </c:pt>
                <c:pt idx="870">
                  <c:v>-9.88739013625</c:v>
                </c:pt>
                <c:pt idx="871">
                  <c:v>-9.887145995625</c:v>
                </c:pt>
                <c:pt idx="872">
                  <c:v>-9.886901855</c:v>
                </c:pt>
                <c:pt idx="873">
                  <c:v>-9.886657714375</c:v>
                </c:pt>
                <c:pt idx="874">
                  <c:v>-9.88641357375</c:v>
                </c:pt>
                <c:pt idx="875">
                  <c:v>-9.886169433125</c:v>
                </c:pt>
                <c:pt idx="876">
                  <c:v>-9.8859252925</c:v>
                </c:pt>
                <c:pt idx="877">
                  <c:v>-9.885681151875</c:v>
                </c:pt>
                <c:pt idx="878">
                  <c:v>-9.88543701125</c:v>
                </c:pt>
                <c:pt idx="879">
                  <c:v>-9.885192870625</c:v>
                </c:pt>
                <c:pt idx="880">
                  <c:v>-9.88494873</c:v>
                </c:pt>
                <c:pt idx="881">
                  <c:v>-9.884704589375</c:v>
                </c:pt>
                <c:pt idx="882">
                  <c:v>-9.88446044875</c:v>
                </c:pt>
                <c:pt idx="883">
                  <c:v>-9.884216308125</c:v>
                </c:pt>
                <c:pt idx="884">
                  <c:v>-9.8839721675</c:v>
                </c:pt>
                <c:pt idx="885">
                  <c:v>-9.883728026875</c:v>
                </c:pt>
                <c:pt idx="886">
                  <c:v>-9.88348388625</c:v>
                </c:pt>
                <c:pt idx="887">
                  <c:v>-9.883239745625</c:v>
                </c:pt>
                <c:pt idx="888">
                  <c:v>-9.882995605</c:v>
                </c:pt>
                <c:pt idx="889">
                  <c:v>-9.882751464375</c:v>
                </c:pt>
                <c:pt idx="890">
                  <c:v>-9.88250732375</c:v>
                </c:pt>
                <c:pt idx="891">
                  <c:v>-9.882263183125</c:v>
                </c:pt>
                <c:pt idx="892">
                  <c:v>-9.8820190425</c:v>
                </c:pt>
                <c:pt idx="893">
                  <c:v>-9.881774901875</c:v>
                </c:pt>
                <c:pt idx="894">
                  <c:v>-9.88153076125</c:v>
                </c:pt>
                <c:pt idx="895">
                  <c:v>-9.881286620625</c:v>
                </c:pt>
                <c:pt idx="896">
                  <c:v>-9.88104248</c:v>
                </c:pt>
                <c:pt idx="897">
                  <c:v>-9.880798339375</c:v>
                </c:pt>
                <c:pt idx="898">
                  <c:v>-9.88055419875</c:v>
                </c:pt>
                <c:pt idx="899">
                  <c:v>-9.880310058125</c:v>
                </c:pt>
                <c:pt idx="900">
                  <c:v>-9.8800659175</c:v>
                </c:pt>
                <c:pt idx="901">
                  <c:v>-9.879821776875</c:v>
                </c:pt>
                <c:pt idx="902">
                  <c:v>-9.87957763625</c:v>
                </c:pt>
                <c:pt idx="903">
                  <c:v>-9.879333495625</c:v>
                </c:pt>
                <c:pt idx="904">
                  <c:v>-9.879089355</c:v>
                </c:pt>
                <c:pt idx="905">
                  <c:v>-9.878845214375</c:v>
                </c:pt>
                <c:pt idx="906">
                  <c:v>-9.87860107375</c:v>
                </c:pt>
                <c:pt idx="907">
                  <c:v>-9.878356933125</c:v>
                </c:pt>
                <c:pt idx="908">
                  <c:v>-9.8781127925</c:v>
                </c:pt>
                <c:pt idx="909">
                  <c:v>-9.877868651875</c:v>
                </c:pt>
                <c:pt idx="910">
                  <c:v>-9.87762451125</c:v>
                </c:pt>
                <c:pt idx="911">
                  <c:v>-9.877380370625</c:v>
                </c:pt>
                <c:pt idx="912">
                  <c:v>-9.87713623</c:v>
                </c:pt>
                <c:pt idx="913">
                  <c:v>-9.876892089375</c:v>
                </c:pt>
                <c:pt idx="914">
                  <c:v>-9.87664794875</c:v>
                </c:pt>
                <c:pt idx="915">
                  <c:v>-9.876403808125</c:v>
                </c:pt>
                <c:pt idx="916">
                  <c:v>-9.8761596675</c:v>
                </c:pt>
                <c:pt idx="917">
                  <c:v>-9.875915526875</c:v>
                </c:pt>
                <c:pt idx="918">
                  <c:v>-9.87567138625</c:v>
                </c:pt>
                <c:pt idx="919">
                  <c:v>-9.875427245625</c:v>
                </c:pt>
                <c:pt idx="920">
                  <c:v>-9.875183105</c:v>
                </c:pt>
                <c:pt idx="921">
                  <c:v>-9.874938964375</c:v>
                </c:pt>
                <c:pt idx="922">
                  <c:v>-9.87469482375</c:v>
                </c:pt>
                <c:pt idx="923">
                  <c:v>-9.874450683125</c:v>
                </c:pt>
                <c:pt idx="924">
                  <c:v>-9.8742065425</c:v>
                </c:pt>
                <c:pt idx="925">
                  <c:v>-9.873962401875</c:v>
                </c:pt>
                <c:pt idx="926">
                  <c:v>-9.87371826125</c:v>
                </c:pt>
                <c:pt idx="927">
                  <c:v>-9.873474120625</c:v>
                </c:pt>
                <c:pt idx="928">
                  <c:v>-9.87322998</c:v>
                </c:pt>
                <c:pt idx="929">
                  <c:v>-9.872985839375</c:v>
                </c:pt>
                <c:pt idx="930">
                  <c:v>-9.87274169875</c:v>
                </c:pt>
                <c:pt idx="931">
                  <c:v>-9.872497558125</c:v>
                </c:pt>
                <c:pt idx="932">
                  <c:v>-9.8722534175</c:v>
                </c:pt>
                <c:pt idx="933">
                  <c:v>-9.872009276875</c:v>
                </c:pt>
                <c:pt idx="934">
                  <c:v>-9.87176513625</c:v>
                </c:pt>
                <c:pt idx="935">
                  <c:v>-9.871520995625</c:v>
                </c:pt>
                <c:pt idx="936">
                  <c:v>-9.871276855</c:v>
                </c:pt>
                <c:pt idx="937">
                  <c:v>-9.871032714375</c:v>
                </c:pt>
                <c:pt idx="938">
                  <c:v>-9.87078857375</c:v>
                </c:pt>
                <c:pt idx="939">
                  <c:v>-9.870544433125</c:v>
                </c:pt>
                <c:pt idx="940">
                  <c:v>-9.8703002925</c:v>
                </c:pt>
                <c:pt idx="941">
                  <c:v>-9.870056151875</c:v>
                </c:pt>
                <c:pt idx="942">
                  <c:v>-9.86981201125</c:v>
                </c:pt>
                <c:pt idx="943">
                  <c:v>-9.869567870625</c:v>
                </c:pt>
                <c:pt idx="944">
                  <c:v>-9.86932373</c:v>
                </c:pt>
                <c:pt idx="945">
                  <c:v>-9.869079589375</c:v>
                </c:pt>
                <c:pt idx="946">
                  <c:v>-9.86883544875</c:v>
                </c:pt>
                <c:pt idx="947">
                  <c:v>-9.868591308125</c:v>
                </c:pt>
                <c:pt idx="948">
                  <c:v>-9.8683471675</c:v>
                </c:pt>
                <c:pt idx="949">
                  <c:v>-9.868103026875</c:v>
                </c:pt>
                <c:pt idx="950">
                  <c:v>-9.86785888625</c:v>
                </c:pt>
                <c:pt idx="951">
                  <c:v>-9.867614745625</c:v>
                </c:pt>
                <c:pt idx="952">
                  <c:v>-9.867370605</c:v>
                </c:pt>
                <c:pt idx="953">
                  <c:v>-9.867126464375</c:v>
                </c:pt>
                <c:pt idx="954">
                  <c:v>-9.86688232375</c:v>
                </c:pt>
                <c:pt idx="955">
                  <c:v>-9.866638183125</c:v>
                </c:pt>
                <c:pt idx="956">
                  <c:v>-9.8663940425</c:v>
                </c:pt>
                <c:pt idx="957">
                  <c:v>-9.866149901875</c:v>
                </c:pt>
                <c:pt idx="958">
                  <c:v>-9.86590576125</c:v>
                </c:pt>
                <c:pt idx="959">
                  <c:v>-9.865661620625</c:v>
                </c:pt>
                <c:pt idx="960">
                  <c:v>-9.86541748</c:v>
                </c:pt>
                <c:pt idx="961">
                  <c:v>-9.865173339375</c:v>
                </c:pt>
                <c:pt idx="962">
                  <c:v>-9.86492919875</c:v>
                </c:pt>
                <c:pt idx="963">
                  <c:v>-9.864685058125</c:v>
                </c:pt>
                <c:pt idx="964">
                  <c:v>-9.8644409175</c:v>
                </c:pt>
                <c:pt idx="965">
                  <c:v>-9.864196776875</c:v>
                </c:pt>
                <c:pt idx="966">
                  <c:v>-9.86395263625</c:v>
                </c:pt>
                <c:pt idx="967">
                  <c:v>-9.863708495625</c:v>
                </c:pt>
                <c:pt idx="968">
                  <c:v>-9.863464355</c:v>
                </c:pt>
                <c:pt idx="969">
                  <c:v>-9.863220214375</c:v>
                </c:pt>
                <c:pt idx="970">
                  <c:v>-9.86297607375</c:v>
                </c:pt>
                <c:pt idx="971">
                  <c:v>-9.862731933125</c:v>
                </c:pt>
                <c:pt idx="972">
                  <c:v>-9.8624877925</c:v>
                </c:pt>
                <c:pt idx="973">
                  <c:v>-9.862243651875</c:v>
                </c:pt>
                <c:pt idx="974">
                  <c:v>-9.86199951125</c:v>
                </c:pt>
                <c:pt idx="975">
                  <c:v>-9.861755370625</c:v>
                </c:pt>
                <c:pt idx="976">
                  <c:v>-9.86151123</c:v>
                </c:pt>
                <c:pt idx="977">
                  <c:v>-9.861267089375</c:v>
                </c:pt>
                <c:pt idx="978">
                  <c:v>-9.86102294875</c:v>
                </c:pt>
                <c:pt idx="979">
                  <c:v>-9.860778808125</c:v>
                </c:pt>
                <c:pt idx="980">
                  <c:v>-9.8605346675</c:v>
                </c:pt>
                <c:pt idx="981">
                  <c:v>-9.860290526875</c:v>
                </c:pt>
                <c:pt idx="982">
                  <c:v>-9.86004638625</c:v>
                </c:pt>
                <c:pt idx="983">
                  <c:v>-9.859802245625</c:v>
                </c:pt>
                <c:pt idx="984">
                  <c:v>-9.859558105</c:v>
                </c:pt>
                <c:pt idx="985">
                  <c:v>-9.859313964375</c:v>
                </c:pt>
                <c:pt idx="986">
                  <c:v>-9.85906982375</c:v>
                </c:pt>
                <c:pt idx="987">
                  <c:v>-9.858825683125</c:v>
                </c:pt>
                <c:pt idx="988">
                  <c:v>-9.8585815425</c:v>
                </c:pt>
                <c:pt idx="989">
                  <c:v>-9.858337401875</c:v>
                </c:pt>
                <c:pt idx="990">
                  <c:v>-9.85809326125</c:v>
                </c:pt>
                <c:pt idx="991">
                  <c:v>-9.857849120625</c:v>
                </c:pt>
                <c:pt idx="992">
                  <c:v>-9.85760498</c:v>
                </c:pt>
                <c:pt idx="993">
                  <c:v>-9.857360839375</c:v>
                </c:pt>
                <c:pt idx="994">
                  <c:v>-9.85711669875</c:v>
                </c:pt>
                <c:pt idx="995">
                  <c:v>-9.856872558125</c:v>
                </c:pt>
                <c:pt idx="996">
                  <c:v>-9.8566284175</c:v>
                </c:pt>
                <c:pt idx="997">
                  <c:v>-9.856384276875</c:v>
                </c:pt>
                <c:pt idx="998">
                  <c:v>-9.85614013625</c:v>
                </c:pt>
                <c:pt idx="999">
                  <c:v>-9.855895995625</c:v>
                </c:pt>
                <c:pt idx="1000">
                  <c:v>-9.855651855</c:v>
                </c:pt>
                <c:pt idx="1001">
                  <c:v>-9.855407714375</c:v>
                </c:pt>
                <c:pt idx="1002">
                  <c:v>-9.85516357375</c:v>
                </c:pt>
                <c:pt idx="1003">
                  <c:v>-9.854919433125</c:v>
                </c:pt>
                <c:pt idx="1004">
                  <c:v>-9.8546752925</c:v>
                </c:pt>
                <c:pt idx="1005">
                  <c:v>-9.854431151875</c:v>
                </c:pt>
                <c:pt idx="1006">
                  <c:v>-9.85418701125</c:v>
                </c:pt>
                <c:pt idx="1007">
                  <c:v>-9.853942870625</c:v>
                </c:pt>
                <c:pt idx="1008">
                  <c:v>-9.85369873</c:v>
                </c:pt>
                <c:pt idx="1009">
                  <c:v>-9.853454589375</c:v>
                </c:pt>
                <c:pt idx="1010">
                  <c:v>-9.85321044875</c:v>
                </c:pt>
                <c:pt idx="1011">
                  <c:v>-9.852966308125</c:v>
                </c:pt>
                <c:pt idx="1012">
                  <c:v>-9.8527221675</c:v>
                </c:pt>
                <c:pt idx="1013">
                  <c:v>-9.852478026875</c:v>
                </c:pt>
                <c:pt idx="1014">
                  <c:v>-9.85223388625</c:v>
                </c:pt>
                <c:pt idx="1015">
                  <c:v>-9.851989745625</c:v>
                </c:pt>
                <c:pt idx="1016">
                  <c:v>-9.851745605</c:v>
                </c:pt>
                <c:pt idx="1017">
                  <c:v>-9.851501464375</c:v>
                </c:pt>
                <c:pt idx="1018">
                  <c:v>-9.85125732375</c:v>
                </c:pt>
                <c:pt idx="1019">
                  <c:v>-9.851013183125</c:v>
                </c:pt>
                <c:pt idx="1020">
                  <c:v>-9.8507690425</c:v>
                </c:pt>
                <c:pt idx="1021">
                  <c:v>-9.850524901875</c:v>
                </c:pt>
                <c:pt idx="1022">
                  <c:v>-9.85028076125</c:v>
                </c:pt>
                <c:pt idx="1023">
                  <c:v>-9.850036620625</c:v>
                </c:pt>
                <c:pt idx="1024">
                  <c:v>-9.84979248</c:v>
                </c:pt>
                <c:pt idx="1025">
                  <c:v>-9.849548339375</c:v>
                </c:pt>
                <c:pt idx="1026">
                  <c:v>-9.84930419875</c:v>
                </c:pt>
                <c:pt idx="1027">
                  <c:v>-9.849060058125</c:v>
                </c:pt>
                <c:pt idx="1028">
                  <c:v>-9.8488159175</c:v>
                </c:pt>
                <c:pt idx="1029">
                  <c:v>-9.848571776875</c:v>
                </c:pt>
                <c:pt idx="1030">
                  <c:v>-9.84832763625</c:v>
                </c:pt>
                <c:pt idx="1031">
                  <c:v>-9.848083495625</c:v>
                </c:pt>
                <c:pt idx="1032">
                  <c:v>-9.847839355</c:v>
                </c:pt>
                <c:pt idx="1033">
                  <c:v>-9.847595214375</c:v>
                </c:pt>
                <c:pt idx="1034">
                  <c:v>-9.84735107375</c:v>
                </c:pt>
                <c:pt idx="1035">
                  <c:v>-9.847106933125</c:v>
                </c:pt>
                <c:pt idx="1036">
                  <c:v>-9.8468627925</c:v>
                </c:pt>
                <c:pt idx="1037">
                  <c:v>-9.846618651875</c:v>
                </c:pt>
                <c:pt idx="1038">
                  <c:v>-9.84637451125</c:v>
                </c:pt>
                <c:pt idx="1039">
                  <c:v>-9.846130370625</c:v>
                </c:pt>
                <c:pt idx="1040">
                  <c:v>-9.84588623</c:v>
                </c:pt>
                <c:pt idx="1041">
                  <c:v>-9.845642089375</c:v>
                </c:pt>
                <c:pt idx="1042">
                  <c:v>-9.84539794875</c:v>
                </c:pt>
                <c:pt idx="1043">
                  <c:v>-9.845153808125</c:v>
                </c:pt>
                <c:pt idx="1044">
                  <c:v>-9.8449096675</c:v>
                </c:pt>
                <c:pt idx="1045">
                  <c:v>-9.844665526875</c:v>
                </c:pt>
                <c:pt idx="1046">
                  <c:v>-9.84442138625</c:v>
                </c:pt>
                <c:pt idx="1047">
                  <c:v>-9.844177245625</c:v>
                </c:pt>
                <c:pt idx="1048">
                  <c:v>-9.843933105</c:v>
                </c:pt>
                <c:pt idx="1049">
                  <c:v>-9.843688964375</c:v>
                </c:pt>
                <c:pt idx="1050">
                  <c:v>-9.84344482375</c:v>
                </c:pt>
                <c:pt idx="1051">
                  <c:v>-9.843200683125</c:v>
                </c:pt>
                <c:pt idx="1052">
                  <c:v>-9.8429565425</c:v>
                </c:pt>
                <c:pt idx="1053">
                  <c:v>-9.842712401875</c:v>
                </c:pt>
                <c:pt idx="1054">
                  <c:v>-9.84246826125</c:v>
                </c:pt>
                <c:pt idx="1055">
                  <c:v>-9.842224120625</c:v>
                </c:pt>
                <c:pt idx="1056">
                  <c:v>-9.84197998</c:v>
                </c:pt>
                <c:pt idx="1057">
                  <c:v>-9.841735839375</c:v>
                </c:pt>
                <c:pt idx="1058">
                  <c:v>-9.84149169875</c:v>
                </c:pt>
                <c:pt idx="1059">
                  <c:v>-9.841247558125</c:v>
                </c:pt>
                <c:pt idx="1060">
                  <c:v>-9.8410034175</c:v>
                </c:pt>
                <c:pt idx="1061">
                  <c:v>-9.840759276875</c:v>
                </c:pt>
                <c:pt idx="1062">
                  <c:v>-9.84051513625</c:v>
                </c:pt>
                <c:pt idx="1063">
                  <c:v>-9.840270995625</c:v>
                </c:pt>
                <c:pt idx="1064">
                  <c:v>-9.840026855</c:v>
                </c:pt>
                <c:pt idx="1065">
                  <c:v>-9.839782714375</c:v>
                </c:pt>
                <c:pt idx="1066">
                  <c:v>-9.83953857375</c:v>
                </c:pt>
                <c:pt idx="1067">
                  <c:v>-9.839294433125</c:v>
                </c:pt>
                <c:pt idx="1068">
                  <c:v>-9.8390502925</c:v>
                </c:pt>
                <c:pt idx="1069">
                  <c:v>-9.838806151875</c:v>
                </c:pt>
                <c:pt idx="1070">
                  <c:v>-9.83856201125</c:v>
                </c:pt>
                <c:pt idx="1071">
                  <c:v>-9.838317870625</c:v>
                </c:pt>
                <c:pt idx="1072">
                  <c:v>-9.83807373</c:v>
                </c:pt>
                <c:pt idx="1073">
                  <c:v>-9.837829589375</c:v>
                </c:pt>
                <c:pt idx="1074">
                  <c:v>-9.83758544875</c:v>
                </c:pt>
                <c:pt idx="1075">
                  <c:v>-9.837341308125</c:v>
                </c:pt>
                <c:pt idx="1076">
                  <c:v>-9.8370971675</c:v>
                </c:pt>
                <c:pt idx="1077">
                  <c:v>-9.836853026875</c:v>
                </c:pt>
                <c:pt idx="1078">
                  <c:v>-9.83660888625</c:v>
                </c:pt>
                <c:pt idx="1079">
                  <c:v>-9.836364745625</c:v>
                </c:pt>
                <c:pt idx="1080">
                  <c:v>-9.836120605</c:v>
                </c:pt>
                <c:pt idx="1081">
                  <c:v>-9.835876464375</c:v>
                </c:pt>
                <c:pt idx="1082">
                  <c:v>-9.83563232375</c:v>
                </c:pt>
                <c:pt idx="1083">
                  <c:v>-9.835388183125</c:v>
                </c:pt>
                <c:pt idx="1084">
                  <c:v>-9.8351440425</c:v>
                </c:pt>
                <c:pt idx="1085">
                  <c:v>-9.834899901875</c:v>
                </c:pt>
                <c:pt idx="1086">
                  <c:v>-9.83465576125</c:v>
                </c:pt>
                <c:pt idx="1087">
                  <c:v>-9.834411620625</c:v>
                </c:pt>
                <c:pt idx="1088">
                  <c:v>-9.83416748</c:v>
                </c:pt>
                <c:pt idx="1089">
                  <c:v>-9.833923339375</c:v>
                </c:pt>
                <c:pt idx="1090">
                  <c:v>-9.83367919875</c:v>
                </c:pt>
                <c:pt idx="1091">
                  <c:v>-9.833435058125</c:v>
                </c:pt>
                <c:pt idx="1092">
                  <c:v>-9.8331909175</c:v>
                </c:pt>
                <c:pt idx="1093">
                  <c:v>-9.832946776875</c:v>
                </c:pt>
                <c:pt idx="1094">
                  <c:v>-9.83270263625</c:v>
                </c:pt>
                <c:pt idx="1095">
                  <c:v>-9.832458495625</c:v>
                </c:pt>
                <c:pt idx="1096">
                  <c:v>-9.832214355</c:v>
                </c:pt>
                <c:pt idx="1097">
                  <c:v>-9.831970214375</c:v>
                </c:pt>
                <c:pt idx="1098">
                  <c:v>-9.83172607375</c:v>
                </c:pt>
                <c:pt idx="1099">
                  <c:v>-9.831481933125</c:v>
                </c:pt>
                <c:pt idx="1100">
                  <c:v>-9.8312377925</c:v>
                </c:pt>
                <c:pt idx="1101">
                  <c:v>-9.830993651875</c:v>
                </c:pt>
                <c:pt idx="1102">
                  <c:v>-9.83074951125</c:v>
                </c:pt>
                <c:pt idx="1103">
                  <c:v>-9.830505370625</c:v>
                </c:pt>
                <c:pt idx="1104">
                  <c:v>-9.83026123</c:v>
                </c:pt>
                <c:pt idx="1105">
                  <c:v>-9.830017089375</c:v>
                </c:pt>
                <c:pt idx="1106">
                  <c:v>-9.82977294875</c:v>
                </c:pt>
                <c:pt idx="1107">
                  <c:v>-9.829528808125</c:v>
                </c:pt>
                <c:pt idx="1108">
                  <c:v>-9.8292846675</c:v>
                </c:pt>
                <c:pt idx="1109">
                  <c:v>-9.829040526875</c:v>
                </c:pt>
                <c:pt idx="1110">
                  <c:v>-9.82879638625</c:v>
                </c:pt>
                <c:pt idx="1111">
                  <c:v>-9.828552245625</c:v>
                </c:pt>
                <c:pt idx="1112">
                  <c:v>-9.828308105</c:v>
                </c:pt>
                <c:pt idx="1113">
                  <c:v>-9.828063964375</c:v>
                </c:pt>
                <c:pt idx="1114">
                  <c:v>-9.82781982375</c:v>
                </c:pt>
                <c:pt idx="1115">
                  <c:v>-9.827575683125</c:v>
                </c:pt>
                <c:pt idx="1116">
                  <c:v>-9.8273315425</c:v>
                </c:pt>
                <c:pt idx="1117">
                  <c:v>-9.827087401875</c:v>
                </c:pt>
                <c:pt idx="1118">
                  <c:v>-9.82684326125</c:v>
                </c:pt>
                <c:pt idx="1119">
                  <c:v>-9.826599120625</c:v>
                </c:pt>
                <c:pt idx="1120">
                  <c:v>-9.82635498</c:v>
                </c:pt>
                <c:pt idx="1121">
                  <c:v>-9.826110839375</c:v>
                </c:pt>
                <c:pt idx="1122">
                  <c:v>-9.82586669875</c:v>
                </c:pt>
                <c:pt idx="1123">
                  <c:v>-9.825622558125</c:v>
                </c:pt>
                <c:pt idx="1124">
                  <c:v>-9.8253784175</c:v>
                </c:pt>
                <c:pt idx="1125">
                  <c:v>-9.825134276875</c:v>
                </c:pt>
                <c:pt idx="1126">
                  <c:v>-9.82489013625</c:v>
                </c:pt>
                <c:pt idx="1127">
                  <c:v>-9.824645995625</c:v>
                </c:pt>
                <c:pt idx="1128">
                  <c:v>-9.824401855</c:v>
                </c:pt>
                <c:pt idx="1129">
                  <c:v>-9.824157714375</c:v>
                </c:pt>
                <c:pt idx="1130">
                  <c:v>-9.82391357375</c:v>
                </c:pt>
                <c:pt idx="1131">
                  <c:v>-9.823669433125</c:v>
                </c:pt>
                <c:pt idx="1132">
                  <c:v>-9.8234252925</c:v>
                </c:pt>
                <c:pt idx="1133">
                  <c:v>-9.823181151875</c:v>
                </c:pt>
                <c:pt idx="1134">
                  <c:v>-9.82293701125</c:v>
                </c:pt>
                <c:pt idx="1135">
                  <c:v>-9.822692870625</c:v>
                </c:pt>
                <c:pt idx="1136">
                  <c:v>-9.82244873</c:v>
                </c:pt>
                <c:pt idx="1137">
                  <c:v>-9.822204589375</c:v>
                </c:pt>
                <c:pt idx="1138">
                  <c:v>-9.82196044875</c:v>
                </c:pt>
                <c:pt idx="1139">
                  <c:v>-9.821716308125</c:v>
                </c:pt>
                <c:pt idx="1140">
                  <c:v>-9.8214721675</c:v>
                </c:pt>
                <c:pt idx="1141">
                  <c:v>-9.821228026875</c:v>
                </c:pt>
                <c:pt idx="1142">
                  <c:v>-9.82098388625</c:v>
                </c:pt>
                <c:pt idx="1143">
                  <c:v>-9.820739745625</c:v>
                </c:pt>
                <c:pt idx="1144">
                  <c:v>-9.820495605</c:v>
                </c:pt>
                <c:pt idx="1145">
                  <c:v>-9.820251464375</c:v>
                </c:pt>
                <c:pt idx="1146">
                  <c:v>-9.82000732375</c:v>
                </c:pt>
                <c:pt idx="1147">
                  <c:v>-9.819763183125</c:v>
                </c:pt>
                <c:pt idx="1148">
                  <c:v>-9.8195190425</c:v>
                </c:pt>
                <c:pt idx="1149">
                  <c:v>-9.819274901875</c:v>
                </c:pt>
                <c:pt idx="1150">
                  <c:v>-9.81903076125</c:v>
                </c:pt>
                <c:pt idx="1151">
                  <c:v>-9.818786620625</c:v>
                </c:pt>
                <c:pt idx="1152">
                  <c:v>-9.81854248</c:v>
                </c:pt>
                <c:pt idx="1153">
                  <c:v>-9.818298339375</c:v>
                </c:pt>
                <c:pt idx="1154">
                  <c:v>-9.81805419875</c:v>
                </c:pt>
                <c:pt idx="1155">
                  <c:v>-9.817810058125</c:v>
                </c:pt>
                <c:pt idx="1156">
                  <c:v>-9.8175659175</c:v>
                </c:pt>
                <c:pt idx="1157">
                  <c:v>-9.817321776875</c:v>
                </c:pt>
                <c:pt idx="1158">
                  <c:v>-9.81707763625</c:v>
                </c:pt>
                <c:pt idx="1159">
                  <c:v>-9.816833495625</c:v>
                </c:pt>
                <c:pt idx="1160">
                  <c:v>-9.816589355</c:v>
                </c:pt>
                <c:pt idx="1161">
                  <c:v>-9.816345214375</c:v>
                </c:pt>
                <c:pt idx="1162">
                  <c:v>-9.81610107375</c:v>
                </c:pt>
                <c:pt idx="1163">
                  <c:v>-9.815856933125</c:v>
                </c:pt>
                <c:pt idx="1164">
                  <c:v>-9.8156127925</c:v>
                </c:pt>
                <c:pt idx="1165">
                  <c:v>-9.815368651875</c:v>
                </c:pt>
                <c:pt idx="1166">
                  <c:v>-9.81512451125</c:v>
                </c:pt>
                <c:pt idx="1167">
                  <c:v>-9.814880370625</c:v>
                </c:pt>
                <c:pt idx="1168">
                  <c:v>-9.81463623</c:v>
                </c:pt>
                <c:pt idx="1169">
                  <c:v>-9.814392089375</c:v>
                </c:pt>
                <c:pt idx="1170">
                  <c:v>-9.81414794875</c:v>
                </c:pt>
                <c:pt idx="1171">
                  <c:v>-9.813903808125</c:v>
                </c:pt>
                <c:pt idx="1172">
                  <c:v>-9.8136596675</c:v>
                </c:pt>
                <c:pt idx="1173">
                  <c:v>-9.813415526875</c:v>
                </c:pt>
                <c:pt idx="1174">
                  <c:v>-9.81317138625</c:v>
                </c:pt>
                <c:pt idx="1175">
                  <c:v>-9.812927245625</c:v>
                </c:pt>
                <c:pt idx="1176">
                  <c:v>-9.812683105</c:v>
                </c:pt>
                <c:pt idx="1177">
                  <c:v>-9.812438964375</c:v>
                </c:pt>
                <c:pt idx="1178">
                  <c:v>-9.81219482375</c:v>
                </c:pt>
                <c:pt idx="1179">
                  <c:v>-9.811950683125</c:v>
                </c:pt>
                <c:pt idx="1180">
                  <c:v>-9.8117065425</c:v>
                </c:pt>
                <c:pt idx="1181">
                  <c:v>-9.811462401875</c:v>
                </c:pt>
                <c:pt idx="1182">
                  <c:v>-9.81121826125</c:v>
                </c:pt>
                <c:pt idx="1183">
                  <c:v>-9.810974120625</c:v>
                </c:pt>
                <c:pt idx="1184">
                  <c:v>-9.81072998</c:v>
                </c:pt>
                <c:pt idx="1185">
                  <c:v>-9.810485839375</c:v>
                </c:pt>
                <c:pt idx="1186">
                  <c:v>-9.81024169875</c:v>
                </c:pt>
                <c:pt idx="1187">
                  <c:v>-9.809997558125</c:v>
                </c:pt>
                <c:pt idx="1188">
                  <c:v>-9.8097534175</c:v>
                </c:pt>
                <c:pt idx="1189">
                  <c:v>-9.809509276875</c:v>
                </c:pt>
                <c:pt idx="1190">
                  <c:v>-9.80926513625</c:v>
                </c:pt>
                <c:pt idx="1191">
                  <c:v>-9.809020995625</c:v>
                </c:pt>
                <c:pt idx="1192">
                  <c:v>-9.808776855</c:v>
                </c:pt>
                <c:pt idx="1193">
                  <c:v>-9.808532714375</c:v>
                </c:pt>
                <c:pt idx="1194">
                  <c:v>-9.80828857375</c:v>
                </c:pt>
                <c:pt idx="1195">
                  <c:v>-9.808044433125</c:v>
                </c:pt>
                <c:pt idx="1196">
                  <c:v>-9.8078002925</c:v>
                </c:pt>
                <c:pt idx="1197">
                  <c:v>-9.807556151875</c:v>
                </c:pt>
                <c:pt idx="1198">
                  <c:v>-9.80731201125</c:v>
                </c:pt>
                <c:pt idx="1199">
                  <c:v>-9.807067870625</c:v>
                </c:pt>
                <c:pt idx="1200">
                  <c:v>-9.80682373</c:v>
                </c:pt>
                <c:pt idx="1201">
                  <c:v>-9.806579589375</c:v>
                </c:pt>
                <c:pt idx="1202">
                  <c:v>-9.80633544875</c:v>
                </c:pt>
                <c:pt idx="1203">
                  <c:v>-9.806091308125</c:v>
                </c:pt>
                <c:pt idx="1204">
                  <c:v>-9.8058471675</c:v>
                </c:pt>
                <c:pt idx="1205">
                  <c:v>-9.805603026875</c:v>
                </c:pt>
                <c:pt idx="1206">
                  <c:v>-9.80535888625</c:v>
                </c:pt>
                <c:pt idx="1207">
                  <c:v>-9.805114745625</c:v>
                </c:pt>
                <c:pt idx="1208">
                  <c:v>-9.804870605</c:v>
                </c:pt>
                <c:pt idx="1209">
                  <c:v>-9.804626464375</c:v>
                </c:pt>
                <c:pt idx="1210">
                  <c:v>-9.80438232375</c:v>
                </c:pt>
                <c:pt idx="1211">
                  <c:v>-9.804138183125</c:v>
                </c:pt>
                <c:pt idx="1212">
                  <c:v>-9.8038940425</c:v>
                </c:pt>
                <c:pt idx="1213">
                  <c:v>-9.803649901875</c:v>
                </c:pt>
                <c:pt idx="1214">
                  <c:v>-9.80340576125</c:v>
                </c:pt>
                <c:pt idx="1215">
                  <c:v>-9.803161620625</c:v>
                </c:pt>
                <c:pt idx="1216">
                  <c:v>-9.80291748</c:v>
                </c:pt>
                <c:pt idx="1217">
                  <c:v>-9.802673339375</c:v>
                </c:pt>
                <c:pt idx="1218">
                  <c:v>-9.80242919875</c:v>
                </c:pt>
                <c:pt idx="1219">
                  <c:v>-9.802185058125</c:v>
                </c:pt>
                <c:pt idx="1220">
                  <c:v>-9.8019409175</c:v>
                </c:pt>
                <c:pt idx="1221">
                  <c:v>-9.801696776875</c:v>
                </c:pt>
                <c:pt idx="1222">
                  <c:v>-9.80145263625</c:v>
                </c:pt>
                <c:pt idx="1223">
                  <c:v>-9.801208495625</c:v>
                </c:pt>
                <c:pt idx="1224">
                  <c:v>-9.800964355</c:v>
                </c:pt>
                <c:pt idx="1225">
                  <c:v>-9.800720214375</c:v>
                </c:pt>
                <c:pt idx="1226">
                  <c:v>-9.80047607375</c:v>
                </c:pt>
                <c:pt idx="1227">
                  <c:v>-9.800231933125</c:v>
                </c:pt>
                <c:pt idx="1228">
                  <c:v>-9.7999877925</c:v>
                </c:pt>
                <c:pt idx="1229">
                  <c:v>-9.799743651875</c:v>
                </c:pt>
                <c:pt idx="1230">
                  <c:v>-9.79949951125</c:v>
                </c:pt>
                <c:pt idx="1231">
                  <c:v>-9.799255370625</c:v>
                </c:pt>
                <c:pt idx="1232">
                  <c:v>-9.79901123</c:v>
                </c:pt>
                <c:pt idx="1233">
                  <c:v>-9.798767089375</c:v>
                </c:pt>
                <c:pt idx="1234">
                  <c:v>-9.79852294875</c:v>
                </c:pt>
                <c:pt idx="1235">
                  <c:v>-9.798278808125</c:v>
                </c:pt>
                <c:pt idx="1236">
                  <c:v>-9.7980346675</c:v>
                </c:pt>
                <c:pt idx="1237">
                  <c:v>-9.797790526875</c:v>
                </c:pt>
                <c:pt idx="1238">
                  <c:v>-9.79754638625</c:v>
                </c:pt>
                <c:pt idx="1239">
                  <c:v>-9.797302245625</c:v>
                </c:pt>
                <c:pt idx="1240">
                  <c:v>-9.797058105</c:v>
                </c:pt>
                <c:pt idx="1241">
                  <c:v>-9.796813964375</c:v>
                </c:pt>
                <c:pt idx="1242">
                  <c:v>-9.79656982375</c:v>
                </c:pt>
                <c:pt idx="1243">
                  <c:v>-9.796325683125</c:v>
                </c:pt>
                <c:pt idx="1244">
                  <c:v>-9.7960815425</c:v>
                </c:pt>
                <c:pt idx="1245">
                  <c:v>-9.795837401875</c:v>
                </c:pt>
                <c:pt idx="1246">
                  <c:v>-9.79559326125</c:v>
                </c:pt>
                <c:pt idx="1247">
                  <c:v>-9.795349120625</c:v>
                </c:pt>
                <c:pt idx="1248">
                  <c:v>-9.79510498</c:v>
                </c:pt>
                <c:pt idx="1249">
                  <c:v>-9.794860839375</c:v>
                </c:pt>
                <c:pt idx="1250">
                  <c:v>-9.79461669875</c:v>
                </c:pt>
                <c:pt idx="1251">
                  <c:v>-9.794372558125</c:v>
                </c:pt>
                <c:pt idx="1252">
                  <c:v>-9.7941284175</c:v>
                </c:pt>
                <c:pt idx="1253">
                  <c:v>-9.793884276875</c:v>
                </c:pt>
                <c:pt idx="1254">
                  <c:v>-9.79364013625</c:v>
                </c:pt>
                <c:pt idx="1255">
                  <c:v>-9.793395995625</c:v>
                </c:pt>
                <c:pt idx="1256">
                  <c:v>-9.793151855</c:v>
                </c:pt>
                <c:pt idx="1257">
                  <c:v>-9.792907714375</c:v>
                </c:pt>
                <c:pt idx="1258">
                  <c:v>-9.79266357375</c:v>
                </c:pt>
                <c:pt idx="1259">
                  <c:v>-9.792419433125</c:v>
                </c:pt>
                <c:pt idx="1260">
                  <c:v>-9.7921752925</c:v>
                </c:pt>
                <c:pt idx="1261">
                  <c:v>-9.791931151875</c:v>
                </c:pt>
                <c:pt idx="1262">
                  <c:v>-9.79168701125</c:v>
                </c:pt>
                <c:pt idx="1263">
                  <c:v>-9.791442870625</c:v>
                </c:pt>
                <c:pt idx="1264">
                  <c:v>-9.79119873</c:v>
                </c:pt>
                <c:pt idx="1265">
                  <c:v>-9.790954589375</c:v>
                </c:pt>
                <c:pt idx="1266">
                  <c:v>-9.79071044875</c:v>
                </c:pt>
                <c:pt idx="1267">
                  <c:v>-9.790466308125</c:v>
                </c:pt>
                <c:pt idx="1268">
                  <c:v>-9.7902221675</c:v>
                </c:pt>
                <c:pt idx="1269">
                  <c:v>-9.789978026875</c:v>
                </c:pt>
                <c:pt idx="1270">
                  <c:v>-9.78973388625</c:v>
                </c:pt>
                <c:pt idx="1271">
                  <c:v>-9.789489745625</c:v>
                </c:pt>
                <c:pt idx="1272">
                  <c:v>-9.789245605</c:v>
                </c:pt>
                <c:pt idx="1273">
                  <c:v>-9.789001464375</c:v>
                </c:pt>
                <c:pt idx="1274">
                  <c:v>-9.78875732375</c:v>
                </c:pt>
                <c:pt idx="1275">
                  <c:v>-9.788513183125</c:v>
                </c:pt>
                <c:pt idx="1276">
                  <c:v>-9.7882690425</c:v>
                </c:pt>
                <c:pt idx="1277">
                  <c:v>-9.788024901875</c:v>
                </c:pt>
                <c:pt idx="1278">
                  <c:v>-9.78778076125</c:v>
                </c:pt>
                <c:pt idx="1279">
                  <c:v>-9.787536620625</c:v>
                </c:pt>
                <c:pt idx="1280">
                  <c:v>-9.78729248</c:v>
                </c:pt>
                <c:pt idx="1281">
                  <c:v>-9.787048339375</c:v>
                </c:pt>
                <c:pt idx="1282">
                  <c:v>-9.78680419875</c:v>
                </c:pt>
                <c:pt idx="1283">
                  <c:v>-9.786560058125</c:v>
                </c:pt>
                <c:pt idx="1284">
                  <c:v>-9.7863159175</c:v>
                </c:pt>
                <c:pt idx="1285">
                  <c:v>-9.786071776875</c:v>
                </c:pt>
                <c:pt idx="1286">
                  <c:v>-9.78582763625</c:v>
                </c:pt>
                <c:pt idx="1287">
                  <c:v>-9.785583495625</c:v>
                </c:pt>
                <c:pt idx="1288">
                  <c:v>-9.785339355</c:v>
                </c:pt>
                <c:pt idx="1289">
                  <c:v>-9.785095214375</c:v>
                </c:pt>
                <c:pt idx="1290">
                  <c:v>-9.78485107375</c:v>
                </c:pt>
                <c:pt idx="1291">
                  <c:v>-9.784606933125</c:v>
                </c:pt>
                <c:pt idx="1292">
                  <c:v>-9.7843627925</c:v>
                </c:pt>
                <c:pt idx="1293">
                  <c:v>-9.784118651875</c:v>
                </c:pt>
                <c:pt idx="1294">
                  <c:v>-9.78387451125</c:v>
                </c:pt>
                <c:pt idx="1295">
                  <c:v>-9.783630370625</c:v>
                </c:pt>
                <c:pt idx="1296">
                  <c:v>-9.78338623</c:v>
                </c:pt>
                <c:pt idx="1297">
                  <c:v>-9.783142089375</c:v>
                </c:pt>
                <c:pt idx="1298">
                  <c:v>-9.78289794875</c:v>
                </c:pt>
                <c:pt idx="1299">
                  <c:v>-9.782653808125</c:v>
                </c:pt>
                <c:pt idx="1300">
                  <c:v>-9.7824096675</c:v>
                </c:pt>
                <c:pt idx="1301">
                  <c:v>-9.782165526875</c:v>
                </c:pt>
                <c:pt idx="1302">
                  <c:v>-9.78192138625</c:v>
                </c:pt>
                <c:pt idx="1303">
                  <c:v>-9.781677245625</c:v>
                </c:pt>
                <c:pt idx="1304">
                  <c:v>-9.781433105</c:v>
                </c:pt>
                <c:pt idx="1305">
                  <c:v>-9.781188964375</c:v>
                </c:pt>
                <c:pt idx="1306">
                  <c:v>-9.78094482375</c:v>
                </c:pt>
                <c:pt idx="1307">
                  <c:v>-9.780700683125</c:v>
                </c:pt>
                <c:pt idx="1308">
                  <c:v>-9.7804565425</c:v>
                </c:pt>
                <c:pt idx="1309">
                  <c:v>-9.780212401875</c:v>
                </c:pt>
                <c:pt idx="1310">
                  <c:v>-9.77996826125</c:v>
                </c:pt>
                <c:pt idx="1311">
                  <c:v>-9.779724120625</c:v>
                </c:pt>
                <c:pt idx="1312">
                  <c:v>-9.77947998</c:v>
                </c:pt>
                <c:pt idx="1313">
                  <c:v>-9.779235839375</c:v>
                </c:pt>
                <c:pt idx="1314">
                  <c:v>-9.77899169875</c:v>
                </c:pt>
                <c:pt idx="1315">
                  <c:v>-9.778747558125</c:v>
                </c:pt>
                <c:pt idx="1316">
                  <c:v>-9.7785034175</c:v>
                </c:pt>
                <c:pt idx="1317">
                  <c:v>-9.778259276875</c:v>
                </c:pt>
                <c:pt idx="1318">
                  <c:v>-9.77801513625</c:v>
                </c:pt>
                <c:pt idx="1319">
                  <c:v>-9.777770995625</c:v>
                </c:pt>
                <c:pt idx="1320">
                  <c:v>-9.777526855</c:v>
                </c:pt>
                <c:pt idx="1321">
                  <c:v>-9.777282714375</c:v>
                </c:pt>
                <c:pt idx="1322">
                  <c:v>-9.77703857375</c:v>
                </c:pt>
                <c:pt idx="1323">
                  <c:v>-9.776794433125</c:v>
                </c:pt>
                <c:pt idx="1324">
                  <c:v>-9.7765502925</c:v>
                </c:pt>
                <c:pt idx="1325">
                  <c:v>-9.776306151875</c:v>
                </c:pt>
                <c:pt idx="1326">
                  <c:v>-9.77606201125</c:v>
                </c:pt>
                <c:pt idx="1327">
                  <c:v>-9.775817870625</c:v>
                </c:pt>
                <c:pt idx="1328">
                  <c:v>-9.77557373</c:v>
                </c:pt>
                <c:pt idx="1329">
                  <c:v>-9.775329589375</c:v>
                </c:pt>
                <c:pt idx="1330">
                  <c:v>-9.77508544875</c:v>
                </c:pt>
                <c:pt idx="1331">
                  <c:v>-9.774841308125</c:v>
                </c:pt>
                <c:pt idx="1332">
                  <c:v>-9.7745971675</c:v>
                </c:pt>
                <c:pt idx="1333">
                  <c:v>-9.774353026875</c:v>
                </c:pt>
                <c:pt idx="1334">
                  <c:v>-9.77410888625</c:v>
                </c:pt>
                <c:pt idx="1335">
                  <c:v>-9.773864745625</c:v>
                </c:pt>
                <c:pt idx="1336">
                  <c:v>-9.773620605</c:v>
                </c:pt>
                <c:pt idx="1337">
                  <c:v>-9.773376464375</c:v>
                </c:pt>
                <c:pt idx="1338">
                  <c:v>-9.77313232375</c:v>
                </c:pt>
                <c:pt idx="1339">
                  <c:v>-9.772888183125</c:v>
                </c:pt>
                <c:pt idx="1340">
                  <c:v>-9.7726440425</c:v>
                </c:pt>
                <c:pt idx="1341">
                  <c:v>-9.772399901875</c:v>
                </c:pt>
                <c:pt idx="1342">
                  <c:v>-9.77215576125</c:v>
                </c:pt>
                <c:pt idx="1343">
                  <c:v>-9.771911620625</c:v>
                </c:pt>
                <c:pt idx="1344">
                  <c:v>-9.77166748</c:v>
                </c:pt>
                <c:pt idx="1345">
                  <c:v>-9.771423339375</c:v>
                </c:pt>
                <c:pt idx="1346">
                  <c:v>-9.77117919875</c:v>
                </c:pt>
                <c:pt idx="1347">
                  <c:v>-9.770935058125</c:v>
                </c:pt>
                <c:pt idx="1348">
                  <c:v>-9.7706909175</c:v>
                </c:pt>
                <c:pt idx="1349">
                  <c:v>-9.770446776875</c:v>
                </c:pt>
                <c:pt idx="1350">
                  <c:v>-9.77020263625</c:v>
                </c:pt>
                <c:pt idx="1351">
                  <c:v>-9.769958495625</c:v>
                </c:pt>
                <c:pt idx="1352">
                  <c:v>-9.769714355</c:v>
                </c:pt>
                <c:pt idx="1353">
                  <c:v>-9.769470214375</c:v>
                </c:pt>
                <c:pt idx="1354">
                  <c:v>-9.76922607375</c:v>
                </c:pt>
                <c:pt idx="1355">
                  <c:v>-9.768981933125</c:v>
                </c:pt>
                <c:pt idx="1356">
                  <c:v>-9.7687377925</c:v>
                </c:pt>
                <c:pt idx="1357">
                  <c:v>-9.768493651875</c:v>
                </c:pt>
                <c:pt idx="1358">
                  <c:v>-9.76824951125</c:v>
                </c:pt>
                <c:pt idx="1359">
                  <c:v>-9.768005370625</c:v>
                </c:pt>
                <c:pt idx="1360">
                  <c:v>-9.76776123</c:v>
                </c:pt>
                <c:pt idx="1361">
                  <c:v>-9.767517089375</c:v>
                </c:pt>
                <c:pt idx="1362">
                  <c:v>-9.76727294875</c:v>
                </c:pt>
                <c:pt idx="1363">
                  <c:v>-9.767028808125</c:v>
                </c:pt>
                <c:pt idx="1364">
                  <c:v>-9.7667846675</c:v>
                </c:pt>
                <c:pt idx="1365">
                  <c:v>-9.766540526875</c:v>
                </c:pt>
                <c:pt idx="1366">
                  <c:v>-9.76629638625</c:v>
                </c:pt>
                <c:pt idx="1367">
                  <c:v>-9.766052245625</c:v>
                </c:pt>
                <c:pt idx="1368">
                  <c:v>-9.765808105</c:v>
                </c:pt>
                <c:pt idx="1369">
                  <c:v>-9.765563964375</c:v>
                </c:pt>
                <c:pt idx="1370">
                  <c:v>-9.76531982375</c:v>
                </c:pt>
                <c:pt idx="1371">
                  <c:v>-9.765075683125</c:v>
                </c:pt>
                <c:pt idx="1372">
                  <c:v>-9.7648315425</c:v>
                </c:pt>
                <c:pt idx="1373">
                  <c:v>-9.764587401875</c:v>
                </c:pt>
                <c:pt idx="1374">
                  <c:v>-9.76434326125</c:v>
                </c:pt>
                <c:pt idx="1375">
                  <c:v>-9.764099120625</c:v>
                </c:pt>
                <c:pt idx="1376">
                  <c:v>-9.76385498</c:v>
                </c:pt>
                <c:pt idx="1377">
                  <c:v>-9.763610839375</c:v>
                </c:pt>
                <c:pt idx="1378">
                  <c:v>-9.76336669875</c:v>
                </c:pt>
                <c:pt idx="1379">
                  <c:v>-9.763122558125</c:v>
                </c:pt>
                <c:pt idx="1380">
                  <c:v>-9.7628784175</c:v>
                </c:pt>
                <c:pt idx="1381">
                  <c:v>-9.762634276875</c:v>
                </c:pt>
                <c:pt idx="1382">
                  <c:v>-9.76239013625</c:v>
                </c:pt>
                <c:pt idx="1383">
                  <c:v>-9.762145995625</c:v>
                </c:pt>
                <c:pt idx="1384">
                  <c:v>-9.761901855</c:v>
                </c:pt>
                <c:pt idx="1385">
                  <c:v>-9.761657714375</c:v>
                </c:pt>
                <c:pt idx="1386">
                  <c:v>-9.76141357375</c:v>
                </c:pt>
                <c:pt idx="1387">
                  <c:v>-9.761169433125</c:v>
                </c:pt>
                <c:pt idx="1388">
                  <c:v>-9.7609252925</c:v>
                </c:pt>
                <c:pt idx="1389">
                  <c:v>-9.760681151875</c:v>
                </c:pt>
                <c:pt idx="1390">
                  <c:v>-9.76043701125</c:v>
                </c:pt>
                <c:pt idx="1391">
                  <c:v>-9.760192870625</c:v>
                </c:pt>
                <c:pt idx="1392">
                  <c:v>-9.75994873</c:v>
                </c:pt>
                <c:pt idx="1393">
                  <c:v>-9.759704589375</c:v>
                </c:pt>
                <c:pt idx="1394">
                  <c:v>-9.75946044875</c:v>
                </c:pt>
                <c:pt idx="1395">
                  <c:v>-9.759216308125</c:v>
                </c:pt>
                <c:pt idx="1396">
                  <c:v>-9.7589721675</c:v>
                </c:pt>
                <c:pt idx="1397">
                  <c:v>-9.758728026875</c:v>
                </c:pt>
                <c:pt idx="1398">
                  <c:v>-9.75848388625</c:v>
                </c:pt>
                <c:pt idx="1399">
                  <c:v>-9.758239745625</c:v>
                </c:pt>
                <c:pt idx="1400">
                  <c:v>-9.757995605</c:v>
                </c:pt>
                <c:pt idx="1401">
                  <c:v>-9.757751464375</c:v>
                </c:pt>
                <c:pt idx="1402">
                  <c:v>-9.75750732375</c:v>
                </c:pt>
                <c:pt idx="1403">
                  <c:v>-9.757263183125</c:v>
                </c:pt>
                <c:pt idx="1404">
                  <c:v>-9.7570190425</c:v>
                </c:pt>
                <c:pt idx="1405">
                  <c:v>-9.756774901875</c:v>
                </c:pt>
                <c:pt idx="1406">
                  <c:v>-9.75653076125</c:v>
                </c:pt>
                <c:pt idx="1407">
                  <c:v>-9.756286620625</c:v>
                </c:pt>
                <c:pt idx="1408">
                  <c:v>-9.75604248</c:v>
                </c:pt>
                <c:pt idx="1409">
                  <c:v>-9.755798339375</c:v>
                </c:pt>
                <c:pt idx="1410">
                  <c:v>-9.75555419875</c:v>
                </c:pt>
                <c:pt idx="1411">
                  <c:v>-9.755310058125</c:v>
                </c:pt>
                <c:pt idx="1412">
                  <c:v>-9.7550659175</c:v>
                </c:pt>
                <c:pt idx="1413">
                  <c:v>-9.754821776875</c:v>
                </c:pt>
                <c:pt idx="1414">
                  <c:v>-9.75457763625</c:v>
                </c:pt>
                <c:pt idx="1415">
                  <c:v>-9.754333495625</c:v>
                </c:pt>
                <c:pt idx="1416">
                  <c:v>-9.754089355</c:v>
                </c:pt>
                <c:pt idx="1417">
                  <c:v>-9.753845214375</c:v>
                </c:pt>
                <c:pt idx="1418">
                  <c:v>-9.75360107375</c:v>
                </c:pt>
                <c:pt idx="1419">
                  <c:v>-9.753356933125</c:v>
                </c:pt>
                <c:pt idx="1420">
                  <c:v>-9.7531127925</c:v>
                </c:pt>
                <c:pt idx="1421">
                  <c:v>-9.752868651875</c:v>
                </c:pt>
                <c:pt idx="1422">
                  <c:v>-9.75262451125</c:v>
                </c:pt>
                <c:pt idx="1423">
                  <c:v>-9.752380370625</c:v>
                </c:pt>
                <c:pt idx="1424">
                  <c:v>-9.75213623</c:v>
                </c:pt>
                <c:pt idx="1425">
                  <c:v>-9.751892089375</c:v>
                </c:pt>
                <c:pt idx="1426">
                  <c:v>-9.75164794875</c:v>
                </c:pt>
                <c:pt idx="1427">
                  <c:v>-9.751403808125</c:v>
                </c:pt>
                <c:pt idx="1428">
                  <c:v>-9.7511596675</c:v>
                </c:pt>
                <c:pt idx="1429">
                  <c:v>-9.750915526875</c:v>
                </c:pt>
                <c:pt idx="1430">
                  <c:v>-9.75067138625</c:v>
                </c:pt>
                <c:pt idx="1431">
                  <c:v>-9.750427245625</c:v>
                </c:pt>
                <c:pt idx="1432">
                  <c:v>-9.750183105</c:v>
                </c:pt>
                <c:pt idx="1433">
                  <c:v>-9.749938964375</c:v>
                </c:pt>
                <c:pt idx="1434">
                  <c:v>-9.74969482375</c:v>
                </c:pt>
                <c:pt idx="1435">
                  <c:v>-9.749450683125</c:v>
                </c:pt>
                <c:pt idx="1436">
                  <c:v>-9.7492065425</c:v>
                </c:pt>
                <c:pt idx="1437">
                  <c:v>-9.748962401875</c:v>
                </c:pt>
                <c:pt idx="1438">
                  <c:v>-9.74871826125</c:v>
                </c:pt>
                <c:pt idx="1439">
                  <c:v>-9.748474120625</c:v>
                </c:pt>
                <c:pt idx="1440">
                  <c:v>-9.74822998</c:v>
                </c:pt>
                <c:pt idx="1441">
                  <c:v>-9.747985839375</c:v>
                </c:pt>
                <c:pt idx="1442">
                  <c:v>-9.74774169875</c:v>
                </c:pt>
                <c:pt idx="1443">
                  <c:v>-9.747497558125</c:v>
                </c:pt>
                <c:pt idx="1444">
                  <c:v>-9.7472534175</c:v>
                </c:pt>
                <c:pt idx="1445">
                  <c:v>-9.747009276875</c:v>
                </c:pt>
                <c:pt idx="1446">
                  <c:v>-9.74676513625</c:v>
                </c:pt>
                <c:pt idx="1447">
                  <c:v>-9.746520995625</c:v>
                </c:pt>
                <c:pt idx="1448">
                  <c:v>-9.746276855</c:v>
                </c:pt>
                <c:pt idx="1449">
                  <c:v>-9.746032714375</c:v>
                </c:pt>
                <c:pt idx="1450">
                  <c:v>-9.74578857375</c:v>
                </c:pt>
                <c:pt idx="1451">
                  <c:v>-9.745544433125</c:v>
                </c:pt>
                <c:pt idx="1452">
                  <c:v>-9.7453002925</c:v>
                </c:pt>
                <c:pt idx="1453">
                  <c:v>-9.745056151875</c:v>
                </c:pt>
                <c:pt idx="1454">
                  <c:v>-9.74481201125</c:v>
                </c:pt>
                <c:pt idx="1455">
                  <c:v>-9.744567870625</c:v>
                </c:pt>
                <c:pt idx="1456">
                  <c:v>-9.74432373</c:v>
                </c:pt>
                <c:pt idx="1457">
                  <c:v>-9.744079589375</c:v>
                </c:pt>
                <c:pt idx="1458">
                  <c:v>-9.74383544875</c:v>
                </c:pt>
                <c:pt idx="1459">
                  <c:v>-9.743591308125</c:v>
                </c:pt>
                <c:pt idx="1460">
                  <c:v>-9.7433471675</c:v>
                </c:pt>
                <c:pt idx="1461">
                  <c:v>-9.743103026875</c:v>
                </c:pt>
                <c:pt idx="1462">
                  <c:v>-9.74285888625</c:v>
                </c:pt>
                <c:pt idx="1463">
                  <c:v>-9.742614745625</c:v>
                </c:pt>
                <c:pt idx="1464">
                  <c:v>-9.742370605</c:v>
                </c:pt>
                <c:pt idx="1465">
                  <c:v>-9.742126464375</c:v>
                </c:pt>
                <c:pt idx="1466">
                  <c:v>-9.74188232375</c:v>
                </c:pt>
                <c:pt idx="1467">
                  <c:v>-9.741638183125</c:v>
                </c:pt>
                <c:pt idx="1468">
                  <c:v>-9.7413940425</c:v>
                </c:pt>
                <c:pt idx="1469">
                  <c:v>-9.741149901875</c:v>
                </c:pt>
                <c:pt idx="1470">
                  <c:v>-9.74090576125</c:v>
                </c:pt>
                <c:pt idx="1471">
                  <c:v>-9.740661620625</c:v>
                </c:pt>
                <c:pt idx="1472">
                  <c:v>-9.74041748</c:v>
                </c:pt>
                <c:pt idx="1473">
                  <c:v>-9.740173339375</c:v>
                </c:pt>
                <c:pt idx="1474">
                  <c:v>-9.73992919875</c:v>
                </c:pt>
                <c:pt idx="1475">
                  <c:v>-9.739685058125</c:v>
                </c:pt>
                <c:pt idx="1476">
                  <c:v>-9.7394409175</c:v>
                </c:pt>
                <c:pt idx="1477">
                  <c:v>-9.739196776875</c:v>
                </c:pt>
                <c:pt idx="1478">
                  <c:v>-9.73895263625</c:v>
                </c:pt>
                <c:pt idx="1479">
                  <c:v>-9.738708495625</c:v>
                </c:pt>
                <c:pt idx="1480">
                  <c:v>-9.738464355</c:v>
                </c:pt>
                <c:pt idx="1481">
                  <c:v>-9.738220214375</c:v>
                </c:pt>
                <c:pt idx="1482">
                  <c:v>-9.73797607375</c:v>
                </c:pt>
                <c:pt idx="1483">
                  <c:v>-9.737731933125</c:v>
                </c:pt>
                <c:pt idx="1484">
                  <c:v>-9.7374877925</c:v>
                </c:pt>
                <c:pt idx="1485">
                  <c:v>-9.737243651875</c:v>
                </c:pt>
                <c:pt idx="1486">
                  <c:v>-9.73699951125</c:v>
                </c:pt>
                <c:pt idx="1487">
                  <c:v>-9.736755370625</c:v>
                </c:pt>
                <c:pt idx="1488">
                  <c:v>-9.73651123</c:v>
                </c:pt>
                <c:pt idx="1489">
                  <c:v>-9.736267089375</c:v>
                </c:pt>
                <c:pt idx="1490">
                  <c:v>-9.73602294875</c:v>
                </c:pt>
                <c:pt idx="1491">
                  <c:v>-9.735778808125</c:v>
                </c:pt>
                <c:pt idx="1492">
                  <c:v>-9.7355346675</c:v>
                </c:pt>
                <c:pt idx="1493">
                  <c:v>-9.735290526875</c:v>
                </c:pt>
                <c:pt idx="1494">
                  <c:v>-9.73504638625</c:v>
                </c:pt>
                <c:pt idx="1495">
                  <c:v>-9.734802245625</c:v>
                </c:pt>
                <c:pt idx="1496">
                  <c:v>-9.734558105</c:v>
                </c:pt>
                <c:pt idx="1497">
                  <c:v>-9.734313964375</c:v>
                </c:pt>
                <c:pt idx="1498">
                  <c:v>-9.73406982375</c:v>
                </c:pt>
                <c:pt idx="1499">
                  <c:v>-9.733825683125</c:v>
                </c:pt>
                <c:pt idx="1500">
                  <c:v>-9.7335815425</c:v>
                </c:pt>
                <c:pt idx="1501">
                  <c:v>-9.733337401875</c:v>
                </c:pt>
                <c:pt idx="1502">
                  <c:v>-9.73309326125</c:v>
                </c:pt>
                <c:pt idx="1503">
                  <c:v>-9.732849120625</c:v>
                </c:pt>
                <c:pt idx="1504">
                  <c:v>-9.73260498</c:v>
                </c:pt>
                <c:pt idx="1505">
                  <c:v>-9.732360839375</c:v>
                </c:pt>
                <c:pt idx="1506">
                  <c:v>-9.73211669875</c:v>
                </c:pt>
                <c:pt idx="1507">
                  <c:v>-9.731872558125</c:v>
                </c:pt>
                <c:pt idx="1508">
                  <c:v>-9.7316284175</c:v>
                </c:pt>
                <c:pt idx="1509">
                  <c:v>-9.731384276875</c:v>
                </c:pt>
                <c:pt idx="1510">
                  <c:v>-9.73114013625</c:v>
                </c:pt>
                <c:pt idx="1511">
                  <c:v>-9.730895995625</c:v>
                </c:pt>
                <c:pt idx="1512">
                  <c:v>-9.730651855</c:v>
                </c:pt>
                <c:pt idx="1513">
                  <c:v>-9.730407714375</c:v>
                </c:pt>
                <c:pt idx="1514">
                  <c:v>-9.73016357375</c:v>
                </c:pt>
                <c:pt idx="1515">
                  <c:v>-9.729919433125</c:v>
                </c:pt>
                <c:pt idx="1516">
                  <c:v>-9.7296752925</c:v>
                </c:pt>
                <c:pt idx="1517">
                  <c:v>-9.729431151875</c:v>
                </c:pt>
                <c:pt idx="1518">
                  <c:v>-9.72918701125</c:v>
                </c:pt>
                <c:pt idx="1519">
                  <c:v>-9.728942870625</c:v>
                </c:pt>
                <c:pt idx="1520">
                  <c:v>-9.72869873</c:v>
                </c:pt>
                <c:pt idx="1521">
                  <c:v>-9.728454589375</c:v>
                </c:pt>
                <c:pt idx="1522">
                  <c:v>-9.72821044875</c:v>
                </c:pt>
                <c:pt idx="1523">
                  <c:v>-9.727966308125</c:v>
                </c:pt>
                <c:pt idx="1524">
                  <c:v>-9.7277221675</c:v>
                </c:pt>
                <c:pt idx="1525">
                  <c:v>-9.727478026875</c:v>
                </c:pt>
                <c:pt idx="1526">
                  <c:v>-9.72723388625</c:v>
                </c:pt>
                <c:pt idx="1527">
                  <c:v>-9.726989745625</c:v>
                </c:pt>
                <c:pt idx="1528">
                  <c:v>-9.726745605</c:v>
                </c:pt>
                <c:pt idx="1529">
                  <c:v>-9.726501464375</c:v>
                </c:pt>
                <c:pt idx="1530">
                  <c:v>-9.72625732375</c:v>
                </c:pt>
                <c:pt idx="1531">
                  <c:v>-9.726013183125</c:v>
                </c:pt>
                <c:pt idx="1532">
                  <c:v>-9.7257690425</c:v>
                </c:pt>
                <c:pt idx="1533">
                  <c:v>-9.725524901875</c:v>
                </c:pt>
                <c:pt idx="1534">
                  <c:v>-9.72528076125</c:v>
                </c:pt>
                <c:pt idx="1535">
                  <c:v>-9.725036620625</c:v>
                </c:pt>
                <c:pt idx="1536">
                  <c:v>-9.72479248</c:v>
                </c:pt>
                <c:pt idx="1537">
                  <c:v>-9.724548339375</c:v>
                </c:pt>
                <c:pt idx="1538">
                  <c:v>-9.72430419875</c:v>
                </c:pt>
                <c:pt idx="1539">
                  <c:v>-9.724060058125</c:v>
                </c:pt>
                <c:pt idx="1540">
                  <c:v>-9.7238159175</c:v>
                </c:pt>
                <c:pt idx="1541">
                  <c:v>-9.723571776875</c:v>
                </c:pt>
                <c:pt idx="1542">
                  <c:v>-9.72332763625</c:v>
                </c:pt>
                <c:pt idx="1543">
                  <c:v>-9.723083495625</c:v>
                </c:pt>
                <c:pt idx="1544">
                  <c:v>-9.722839355</c:v>
                </c:pt>
                <c:pt idx="1545">
                  <c:v>-9.722595214375</c:v>
                </c:pt>
                <c:pt idx="1546">
                  <c:v>-9.72235107375</c:v>
                </c:pt>
                <c:pt idx="1547">
                  <c:v>-9.722106933125</c:v>
                </c:pt>
                <c:pt idx="1548">
                  <c:v>-9.7218627925</c:v>
                </c:pt>
                <c:pt idx="1549">
                  <c:v>-9.721618651875</c:v>
                </c:pt>
                <c:pt idx="1550">
                  <c:v>-9.72137451125</c:v>
                </c:pt>
                <c:pt idx="1551">
                  <c:v>-9.721130370625</c:v>
                </c:pt>
                <c:pt idx="1552">
                  <c:v>-9.72088623</c:v>
                </c:pt>
                <c:pt idx="1553">
                  <c:v>-9.720642089375</c:v>
                </c:pt>
                <c:pt idx="1554">
                  <c:v>-9.72039794875</c:v>
                </c:pt>
                <c:pt idx="1555">
                  <c:v>-9.720153808125</c:v>
                </c:pt>
                <c:pt idx="1556">
                  <c:v>-9.7199096675</c:v>
                </c:pt>
                <c:pt idx="1557">
                  <c:v>-9.719665526875</c:v>
                </c:pt>
                <c:pt idx="1558">
                  <c:v>-9.71942138625</c:v>
                </c:pt>
                <c:pt idx="1559">
                  <c:v>-9.719177245625</c:v>
                </c:pt>
                <c:pt idx="1560">
                  <c:v>-9.718933105</c:v>
                </c:pt>
                <c:pt idx="1561">
                  <c:v>-9.718688964375</c:v>
                </c:pt>
                <c:pt idx="1562">
                  <c:v>-9.71844482375</c:v>
                </c:pt>
                <c:pt idx="1563">
                  <c:v>-9.718200683125</c:v>
                </c:pt>
                <c:pt idx="1564">
                  <c:v>-9.7179565425</c:v>
                </c:pt>
                <c:pt idx="1565">
                  <c:v>-9.717712401875</c:v>
                </c:pt>
                <c:pt idx="1566">
                  <c:v>-9.71746826125</c:v>
                </c:pt>
                <c:pt idx="1567">
                  <c:v>-9.717224120625</c:v>
                </c:pt>
                <c:pt idx="1568">
                  <c:v>-9.71697998</c:v>
                </c:pt>
                <c:pt idx="1569">
                  <c:v>-9.716735839375</c:v>
                </c:pt>
                <c:pt idx="1570">
                  <c:v>-9.71649169875</c:v>
                </c:pt>
                <c:pt idx="1571">
                  <c:v>-9.716247558125</c:v>
                </c:pt>
                <c:pt idx="1572">
                  <c:v>-9.7160034175</c:v>
                </c:pt>
                <c:pt idx="1573">
                  <c:v>-9.715759276875</c:v>
                </c:pt>
                <c:pt idx="1574">
                  <c:v>-9.71551513625</c:v>
                </c:pt>
                <c:pt idx="1575">
                  <c:v>-9.715270995625</c:v>
                </c:pt>
                <c:pt idx="1576">
                  <c:v>-9.715026855</c:v>
                </c:pt>
                <c:pt idx="1577">
                  <c:v>-9.714782714375</c:v>
                </c:pt>
                <c:pt idx="1578">
                  <c:v>-9.71453857375</c:v>
                </c:pt>
                <c:pt idx="1579">
                  <c:v>-9.714294433125</c:v>
                </c:pt>
                <c:pt idx="1580">
                  <c:v>-9.7140502925</c:v>
                </c:pt>
                <c:pt idx="1581">
                  <c:v>-9.713806151875</c:v>
                </c:pt>
                <c:pt idx="1582">
                  <c:v>-9.71356201125</c:v>
                </c:pt>
                <c:pt idx="1583">
                  <c:v>-9.713317870625</c:v>
                </c:pt>
                <c:pt idx="1584">
                  <c:v>-9.71307373</c:v>
                </c:pt>
                <c:pt idx="1585">
                  <c:v>-9.712829589375</c:v>
                </c:pt>
                <c:pt idx="1586">
                  <c:v>-9.71258544875</c:v>
                </c:pt>
                <c:pt idx="1587">
                  <c:v>-9.712341308125</c:v>
                </c:pt>
                <c:pt idx="1588">
                  <c:v>-9.7120971675</c:v>
                </c:pt>
                <c:pt idx="1589">
                  <c:v>-9.711853026875</c:v>
                </c:pt>
                <c:pt idx="1590">
                  <c:v>-9.71160888625</c:v>
                </c:pt>
                <c:pt idx="1591">
                  <c:v>-9.711364745625</c:v>
                </c:pt>
                <c:pt idx="1592">
                  <c:v>-9.711120605</c:v>
                </c:pt>
                <c:pt idx="1593">
                  <c:v>-9.710876464375</c:v>
                </c:pt>
                <c:pt idx="1594">
                  <c:v>-9.71063232375</c:v>
                </c:pt>
                <c:pt idx="1595">
                  <c:v>-9.710388183125</c:v>
                </c:pt>
                <c:pt idx="1596">
                  <c:v>-9.7101440425</c:v>
                </c:pt>
                <c:pt idx="1597">
                  <c:v>-9.709899901875</c:v>
                </c:pt>
                <c:pt idx="1598">
                  <c:v>-9.70965576125</c:v>
                </c:pt>
                <c:pt idx="1599">
                  <c:v>-9.709411620625</c:v>
                </c:pt>
                <c:pt idx="1600">
                  <c:v>-9.70916748</c:v>
                </c:pt>
                <c:pt idx="1601">
                  <c:v>-9.708923339375</c:v>
                </c:pt>
                <c:pt idx="1602">
                  <c:v>-9.70867919875</c:v>
                </c:pt>
                <c:pt idx="1603">
                  <c:v>-9.708435058125</c:v>
                </c:pt>
                <c:pt idx="1604">
                  <c:v>-9.7081909175</c:v>
                </c:pt>
                <c:pt idx="1605">
                  <c:v>-9.707946776875</c:v>
                </c:pt>
                <c:pt idx="1606">
                  <c:v>-9.70770263625</c:v>
                </c:pt>
                <c:pt idx="1607">
                  <c:v>-9.707458495625</c:v>
                </c:pt>
                <c:pt idx="1608">
                  <c:v>-9.707214355</c:v>
                </c:pt>
                <c:pt idx="1609">
                  <c:v>-9.706970214375</c:v>
                </c:pt>
                <c:pt idx="1610">
                  <c:v>-9.70672607375</c:v>
                </c:pt>
                <c:pt idx="1611">
                  <c:v>-9.706481933125</c:v>
                </c:pt>
                <c:pt idx="1612">
                  <c:v>-9.7062377925</c:v>
                </c:pt>
                <c:pt idx="1613">
                  <c:v>-9.705993651875</c:v>
                </c:pt>
                <c:pt idx="1614">
                  <c:v>-9.70574951125</c:v>
                </c:pt>
                <c:pt idx="1615">
                  <c:v>-9.705505370625</c:v>
                </c:pt>
                <c:pt idx="1616">
                  <c:v>-9.70526123</c:v>
                </c:pt>
                <c:pt idx="1617">
                  <c:v>-9.705017089375</c:v>
                </c:pt>
                <c:pt idx="1618">
                  <c:v>-9.70477294875</c:v>
                </c:pt>
                <c:pt idx="1619">
                  <c:v>-9.704528808125</c:v>
                </c:pt>
                <c:pt idx="1620">
                  <c:v>-9.7042846675</c:v>
                </c:pt>
                <c:pt idx="1621">
                  <c:v>-9.704040526875</c:v>
                </c:pt>
                <c:pt idx="1622">
                  <c:v>-9.70379638625</c:v>
                </c:pt>
                <c:pt idx="1623">
                  <c:v>-9.703552245625</c:v>
                </c:pt>
                <c:pt idx="1624">
                  <c:v>-9.703308105</c:v>
                </c:pt>
                <c:pt idx="1625">
                  <c:v>-9.703063964375</c:v>
                </c:pt>
                <c:pt idx="1626">
                  <c:v>-9.70281982375</c:v>
                </c:pt>
                <c:pt idx="1627">
                  <c:v>-9.702575683125</c:v>
                </c:pt>
                <c:pt idx="1628">
                  <c:v>-9.7023315425</c:v>
                </c:pt>
                <c:pt idx="1629">
                  <c:v>-9.702087401875</c:v>
                </c:pt>
                <c:pt idx="1630">
                  <c:v>-9.70184326125</c:v>
                </c:pt>
                <c:pt idx="1631">
                  <c:v>-9.701599120625</c:v>
                </c:pt>
                <c:pt idx="1632">
                  <c:v>-9.70135498</c:v>
                </c:pt>
                <c:pt idx="1633">
                  <c:v>-9.701110839375</c:v>
                </c:pt>
                <c:pt idx="1634">
                  <c:v>-9.70086669875</c:v>
                </c:pt>
                <c:pt idx="1635">
                  <c:v>-9.700622558125</c:v>
                </c:pt>
                <c:pt idx="1636">
                  <c:v>-9.7003784175</c:v>
                </c:pt>
                <c:pt idx="1637">
                  <c:v>-9.700134276875</c:v>
                </c:pt>
                <c:pt idx="1638">
                  <c:v>-9.69989013625</c:v>
                </c:pt>
                <c:pt idx="1639">
                  <c:v>-9.699645995625</c:v>
                </c:pt>
                <c:pt idx="1640">
                  <c:v>-9.699401855</c:v>
                </c:pt>
                <c:pt idx="1641">
                  <c:v>-9.699157714375</c:v>
                </c:pt>
                <c:pt idx="1642">
                  <c:v>-9.69891357375</c:v>
                </c:pt>
                <c:pt idx="1643">
                  <c:v>-9.698669433125</c:v>
                </c:pt>
                <c:pt idx="1644">
                  <c:v>-9.6984252925</c:v>
                </c:pt>
                <c:pt idx="1645">
                  <c:v>-9.698181151875</c:v>
                </c:pt>
                <c:pt idx="1646">
                  <c:v>-9.69793701125</c:v>
                </c:pt>
                <c:pt idx="1647">
                  <c:v>-9.697692870625</c:v>
                </c:pt>
                <c:pt idx="1648">
                  <c:v>-9.69744873</c:v>
                </c:pt>
                <c:pt idx="1649">
                  <c:v>-9.697204589375</c:v>
                </c:pt>
                <c:pt idx="1650">
                  <c:v>-9.69696044875</c:v>
                </c:pt>
                <c:pt idx="1651">
                  <c:v>-9.696716308125</c:v>
                </c:pt>
                <c:pt idx="1652">
                  <c:v>-9.6964721675</c:v>
                </c:pt>
                <c:pt idx="1653">
                  <c:v>-9.696228026875</c:v>
                </c:pt>
                <c:pt idx="1654">
                  <c:v>-9.69598388625</c:v>
                </c:pt>
                <c:pt idx="1655">
                  <c:v>-9.695739745625</c:v>
                </c:pt>
                <c:pt idx="1656">
                  <c:v>-9.695495605</c:v>
                </c:pt>
                <c:pt idx="1657">
                  <c:v>-9.695251464375</c:v>
                </c:pt>
                <c:pt idx="1658">
                  <c:v>-9.69500732375</c:v>
                </c:pt>
                <c:pt idx="1659">
                  <c:v>-9.694763183125</c:v>
                </c:pt>
                <c:pt idx="1660">
                  <c:v>-9.6945190425</c:v>
                </c:pt>
                <c:pt idx="1661">
                  <c:v>-9.694274901875</c:v>
                </c:pt>
                <c:pt idx="1662">
                  <c:v>-9.69403076125</c:v>
                </c:pt>
                <c:pt idx="1663">
                  <c:v>-9.693786620625</c:v>
                </c:pt>
                <c:pt idx="1664">
                  <c:v>-9.69354248</c:v>
                </c:pt>
                <c:pt idx="1665">
                  <c:v>-9.693298339375</c:v>
                </c:pt>
                <c:pt idx="1666">
                  <c:v>-9.69305419875</c:v>
                </c:pt>
                <c:pt idx="1667">
                  <c:v>-9.692810058125</c:v>
                </c:pt>
                <c:pt idx="1668">
                  <c:v>-9.6925659175</c:v>
                </c:pt>
                <c:pt idx="1669">
                  <c:v>-9.692321776875</c:v>
                </c:pt>
                <c:pt idx="1670">
                  <c:v>-9.69207763625</c:v>
                </c:pt>
                <c:pt idx="1671">
                  <c:v>-9.691833495625</c:v>
                </c:pt>
                <c:pt idx="1672">
                  <c:v>-9.691589355</c:v>
                </c:pt>
                <c:pt idx="1673">
                  <c:v>-9.691345214375</c:v>
                </c:pt>
                <c:pt idx="1674">
                  <c:v>-9.69110107375</c:v>
                </c:pt>
                <c:pt idx="1675">
                  <c:v>-9.690856933125</c:v>
                </c:pt>
                <c:pt idx="1676">
                  <c:v>-9.6906127925</c:v>
                </c:pt>
                <c:pt idx="1677">
                  <c:v>-9.690368651875</c:v>
                </c:pt>
                <c:pt idx="1678">
                  <c:v>-9.69012451125</c:v>
                </c:pt>
                <c:pt idx="1679">
                  <c:v>-9.689880370625</c:v>
                </c:pt>
                <c:pt idx="1680">
                  <c:v>-9.68963623</c:v>
                </c:pt>
                <c:pt idx="1681">
                  <c:v>-9.689392089375</c:v>
                </c:pt>
                <c:pt idx="1682">
                  <c:v>-9.68914794875</c:v>
                </c:pt>
                <c:pt idx="1683">
                  <c:v>-9.688903808125</c:v>
                </c:pt>
                <c:pt idx="1684">
                  <c:v>-9.6886596675</c:v>
                </c:pt>
                <c:pt idx="1685">
                  <c:v>-9.688415526875</c:v>
                </c:pt>
                <c:pt idx="1686">
                  <c:v>-9.68817138625</c:v>
                </c:pt>
                <c:pt idx="1687">
                  <c:v>-9.687927245625</c:v>
                </c:pt>
                <c:pt idx="1688">
                  <c:v>-9.687683105</c:v>
                </c:pt>
                <c:pt idx="1689">
                  <c:v>-9.687438964375</c:v>
                </c:pt>
                <c:pt idx="1690">
                  <c:v>-9.68719482375</c:v>
                </c:pt>
                <c:pt idx="1691">
                  <c:v>-9.686950683125</c:v>
                </c:pt>
                <c:pt idx="1692">
                  <c:v>-9.6867065425</c:v>
                </c:pt>
                <c:pt idx="1693">
                  <c:v>-9.686462401875</c:v>
                </c:pt>
                <c:pt idx="1694">
                  <c:v>-9.68621826125</c:v>
                </c:pt>
                <c:pt idx="1695">
                  <c:v>-9.685974120625</c:v>
                </c:pt>
                <c:pt idx="1696">
                  <c:v>-9.68572998</c:v>
                </c:pt>
                <c:pt idx="1697">
                  <c:v>-9.685485839375</c:v>
                </c:pt>
                <c:pt idx="1698">
                  <c:v>-9.68524169875</c:v>
                </c:pt>
                <c:pt idx="1699">
                  <c:v>-9.684997558125</c:v>
                </c:pt>
                <c:pt idx="1700">
                  <c:v>-9.6847534175</c:v>
                </c:pt>
                <c:pt idx="1701">
                  <c:v>-9.684509276875</c:v>
                </c:pt>
                <c:pt idx="1702">
                  <c:v>-9.68426513625</c:v>
                </c:pt>
                <c:pt idx="1703">
                  <c:v>-9.684020995625</c:v>
                </c:pt>
                <c:pt idx="1704">
                  <c:v>-9.683776855</c:v>
                </c:pt>
                <c:pt idx="1705">
                  <c:v>-9.683532714375</c:v>
                </c:pt>
                <c:pt idx="1706">
                  <c:v>-9.68328857375</c:v>
                </c:pt>
                <c:pt idx="1707">
                  <c:v>-9.683044433125</c:v>
                </c:pt>
                <c:pt idx="1708">
                  <c:v>-9.6828002925</c:v>
                </c:pt>
                <c:pt idx="1709">
                  <c:v>-9.682556151875</c:v>
                </c:pt>
                <c:pt idx="1710">
                  <c:v>-9.68231201125</c:v>
                </c:pt>
                <c:pt idx="1711">
                  <c:v>-9.682067870625</c:v>
                </c:pt>
                <c:pt idx="1712">
                  <c:v>-9.68182373</c:v>
                </c:pt>
                <c:pt idx="1713">
                  <c:v>-9.681579589375</c:v>
                </c:pt>
                <c:pt idx="1714">
                  <c:v>-9.68133544875</c:v>
                </c:pt>
                <c:pt idx="1715">
                  <c:v>-9.681091308125</c:v>
                </c:pt>
                <c:pt idx="1716">
                  <c:v>-9.6808471675</c:v>
                </c:pt>
                <c:pt idx="1717">
                  <c:v>-9.680603026875</c:v>
                </c:pt>
                <c:pt idx="1718">
                  <c:v>-9.68035888625</c:v>
                </c:pt>
                <c:pt idx="1719">
                  <c:v>-9.680114745625</c:v>
                </c:pt>
                <c:pt idx="1720">
                  <c:v>-9.679870605</c:v>
                </c:pt>
                <c:pt idx="1721">
                  <c:v>-9.679626464375</c:v>
                </c:pt>
                <c:pt idx="1722">
                  <c:v>-9.67938232375</c:v>
                </c:pt>
                <c:pt idx="1723">
                  <c:v>-9.679138183125</c:v>
                </c:pt>
                <c:pt idx="1724">
                  <c:v>-9.6788940425</c:v>
                </c:pt>
                <c:pt idx="1725">
                  <c:v>-9.678649901875</c:v>
                </c:pt>
                <c:pt idx="1726">
                  <c:v>-9.67840576125</c:v>
                </c:pt>
                <c:pt idx="1727">
                  <c:v>-9.678161620625</c:v>
                </c:pt>
                <c:pt idx="1728">
                  <c:v>-9.67791748</c:v>
                </c:pt>
                <c:pt idx="1729">
                  <c:v>-9.677673339375</c:v>
                </c:pt>
                <c:pt idx="1730">
                  <c:v>-9.67742919875</c:v>
                </c:pt>
                <c:pt idx="1731">
                  <c:v>-9.677185058125</c:v>
                </c:pt>
                <c:pt idx="1732">
                  <c:v>-9.6769409175</c:v>
                </c:pt>
                <c:pt idx="1733">
                  <c:v>-9.676696776875</c:v>
                </c:pt>
                <c:pt idx="1734">
                  <c:v>-9.67645263625</c:v>
                </c:pt>
                <c:pt idx="1735">
                  <c:v>-9.676208495625</c:v>
                </c:pt>
                <c:pt idx="1736">
                  <c:v>-9.675964355</c:v>
                </c:pt>
                <c:pt idx="1737">
                  <c:v>-9.675720214375</c:v>
                </c:pt>
                <c:pt idx="1738">
                  <c:v>-9.67547607375</c:v>
                </c:pt>
                <c:pt idx="1739">
                  <c:v>-9.675231933125</c:v>
                </c:pt>
                <c:pt idx="1740">
                  <c:v>-9.6749877925</c:v>
                </c:pt>
                <c:pt idx="1741">
                  <c:v>-9.674743651875</c:v>
                </c:pt>
                <c:pt idx="1742">
                  <c:v>-9.67449951125</c:v>
                </c:pt>
                <c:pt idx="1743">
                  <c:v>-9.674255370625</c:v>
                </c:pt>
                <c:pt idx="1744">
                  <c:v>-9.67401123</c:v>
                </c:pt>
                <c:pt idx="1745">
                  <c:v>-9.673767089375</c:v>
                </c:pt>
                <c:pt idx="1746">
                  <c:v>-9.67352294875</c:v>
                </c:pt>
                <c:pt idx="1747">
                  <c:v>-9.673278808125</c:v>
                </c:pt>
                <c:pt idx="1748">
                  <c:v>-9.6730346675</c:v>
                </c:pt>
                <c:pt idx="1749">
                  <c:v>-9.672790526875</c:v>
                </c:pt>
                <c:pt idx="1750">
                  <c:v>-9.67254638625</c:v>
                </c:pt>
                <c:pt idx="1751">
                  <c:v>-9.672302245625</c:v>
                </c:pt>
                <c:pt idx="1752">
                  <c:v>-9.672058105</c:v>
                </c:pt>
                <c:pt idx="1753">
                  <c:v>-9.671813964375</c:v>
                </c:pt>
                <c:pt idx="1754">
                  <c:v>-9.67156982375</c:v>
                </c:pt>
                <c:pt idx="1755">
                  <c:v>-9.671325683125</c:v>
                </c:pt>
                <c:pt idx="1756">
                  <c:v>-9.6710815425</c:v>
                </c:pt>
                <c:pt idx="1757">
                  <c:v>-9.670837401875</c:v>
                </c:pt>
                <c:pt idx="1758">
                  <c:v>-9.67059326125</c:v>
                </c:pt>
                <c:pt idx="1759">
                  <c:v>-9.670349120625</c:v>
                </c:pt>
                <c:pt idx="1760">
                  <c:v>-9.67010498</c:v>
                </c:pt>
                <c:pt idx="1761">
                  <c:v>-9.669860839375</c:v>
                </c:pt>
                <c:pt idx="1762">
                  <c:v>-9.66961669875</c:v>
                </c:pt>
                <c:pt idx="1763">
                  <c:v>-9.669372558125</c:v>
                </c:pt>
                <c:pt idx="1764">
                  <c:v>-9.6691284175</c:v>
                </c:pt>
                <c:pt idx="1765">
                  <c:v>-9.668884276875</c:v>
                </c:pt>
                <c:pt idx="1766">
                  <c:v>-9.66864013625</c:v>
                </c:pt>
                <c:pt idx="1767">
                  <c:v>-9.668395995625</c:v>
                </c:pt>
                <c:pt idx="1768">
                  <c:v>-9.668151855</c:v>
                </c:pt>
                <c:pt idx="1769">
                  <c:v>-9.667907714375</c:v>
                </c:pt>
                <c:pt idx="1770">
                  <c:v>-9.66766357375</c:v>
                </c:pt>
                <c:pt idx="1771">
                  <c:v>-9.667419433125</c:v>
                </c:pt>
                <c:pt idx="1772">
                  <c:v>-9.6671752925</c:v>
                </c:pt>
                <c:pt idx="1773">
                  <c:v>-9.666931151875</c:v>
                </c:pt>
                <c:pt idx="1774">
                  <c:v>-9.66668701125</c:v>
                </c:pt>
                <c:pt idx="1775">
                  <c:v>-9.666442870625</c:v>
                </c:pt>
                <c:pt idx="1776">
                  <c:v>-9.66619873</c:v>
                </c:pt>
                <c:pt idx="1777">
                  <c:v>-9.665954589375</c:v>
                </c:pt>
                <c:pt idx="1778">
                  <c:v>-9.66571044875</c:v>
                </c:pt>
                <c:pt idx="1779">
                  <c:v>-9.665466308125</c:v>
                </c:pt>
                <c:pt idx="1780">
                  <c:v>-9.6652221675</c:v>
                </c:pt>
                <c:pt idx="1781">
                  <c:v>-9.664978026875</c:v>
                </c:pt>
                <c:pt idx="1782">
                  <c:v>-9.66473388625</c:v>
                </c:pt>
                <c:pt idx="1783">
                  <c:v>-9.664489745625</c:v>
                </c:pt>
                <c:pt idx="1784">
                  <c:v>-9.664245605</c:v>
                </c:pt>
                <c:pt idx="1785">
                  <c:v>-9.664001464375</c:v>
                </c:pt>
                <c:pt idx="1786">
                  <c:v>-9.66375732375</c:v>
                </c:pt>
                <c:pt idx="1787">
                  <c:v>-9.663513183125</c:v>
                </c:pt>
                <c:pt idx="1788">
                  <c:v>-9.6632690425</c:v>
                </c:pt>
                <c:pt idx="1789">
                  <c:v>-9.663024901875</c:v>
                </c:pt>
                <c:pt idx="1790">
                  <c:v>-9.66278076125</c:v>
                </c:pt>
                <c:pt idx="1791">
                  <c:v>-9.662536620625</c:v>
                </c:pt>
                <c:pt idx="1792">
                  <c:v>-9.66229248</c:v>
                </c:pt>
                <c:pt idx="1793">
                  <c:v>-9.662048339375</c:v>
                </c:pt>
                <c:pt idx="1794">
                  <c:v>-9.66180419875</c:v>
                </c:pt>
                <c:pt idx="1795">
                  <c:v>-9.661560058125</c:v>
                </c:pt>
                <c:pt idx="1796">
                  <c:v>-9.6613159175</c:v>
                </c:pt>
                <c:pt idx="1797">
                  <c:v>-9.661071776875</c:v>
                </c:pt>
                <c:pt idx="1798">
                  <c:v>-9.66082763625</c:v>
                </c:pt>
                <c:pt idx="1799">
                  <c:v>-9.660583495625</c:v>
                </c:pt>
                <c:pt idx="1800">
                  <c:v>-9.660339355</c:v>
                </c:pt>
                <c:pt idx="1801">
                  <c:v>-9.660095214375</c:v>
                </c:pt>
                <c:pt idx="1802">
                  <c:v>-9.65985107375</c:v>
                </c:pt>
                <c:pt idx="1803">
                  <c:v>-9.659606933125</c:v>
                </c:pt>
                <c:pt idx="1804">
                  <c:v>-9.6593627925</c:v>
                </c:pt>
                <c:pt idx="1805">
                  <c:v>-9.659118651875</c:v>
                </c:pt>
                <c:pt idx="1806">
                  <c:v>-9.65887451125</c:v>
                </c:pt>
                <c:pt idx="1807">
                  <c:v>-9.658630370625</c:v>
                </c:pt>
                <c:pt idx="1808">
                  <c:v>-9.65838623</c:v>
                </c:pt>
                <c:pt idx="1809">
                  <c:v>-9.658142089375</c:v>
                </c:pt>
                <c:pt idx="1810">
                  <c:v>-9.65789794875</c:v>
                </c:pt>
                <c:pt idx="1811">
                  <c:v>-9.657653808125</c:v>
                </c:pt>
                <c:pt idx="1812">
                  <c:v>-9.6574096675</c:v>
                </c:pt>
                <c:pt idx="1813">
                  <c:v>-9.657165526875</c:v>
                </c:pt>
                <c:pt idx="1814">
                  <c:v>-9.65692138625</c:v>
                </c:pt>
                <c:pt idx="1815">
                  <c:v>-9.656677245625</c:v>
                </c:pt>
                <c:pt idx="1816">
                  <c:v>-9.656433105</c:v>
                </c:pt>
                <c:pt idx="1817">
                  <c:v>-9.656188964375</c:v>
                </c:pt>
                <c:pt idx="1818">
                  <c:v>-9.65594482375</c:v>
                </c:pt>
                <c:pt idx="1819">
                  <c:v>-9.655700683125</c:v>
                </c:pt>
                <c:pt idx="1820">
                  <c:v>-9.6554565425</c:v>
                </c:pt>
                <c:pt idx="1821">
                  <c:v>-9.655212401875</c:v>
                </c:pt>
                <c:pt idx="1822">
                  <c:v>-9.65496826125</c:v>
                </c:pt>
                <c:pt idx="1823">
                  <c:v>-9.654724120625</c:v>
                </c:pt>
                <c:pt idx="1824">
                  <c:v>-9.65447998</c:v>
                </c:pt>
                <c:pt idx="1825">
                  <c:v>-9.654235839375</c:v>
                </c:pt>
                <c:pt idx="1826">
                  <c:v>-9.65399169875</c:v>
                </c:pt>
                <c:pt idx="1827">
                  <c:v>-9.653747558125</c:v>
                </c:pt>
                <c:pt idx="1828">
                  <c:v>-9.6535034175</c:v>
                </c:pt>
                <c:pt idx="1829">
                  <c:v>-9.653259276875</c:v>
                </c:pt>
                <c:pt idx="1830">
                  <c:v>-9.65301513625</c:v>
                </c:pt>
                <c:pt idx="1831">
                  <c:v>-9.652770995625</c:v>
                </c:pt>
                <c:pt idx="1832">
                  <c:v>-9.652526855</c:v>
                </c:pt>
                <c:pt idx="1833">
                  <c:v>-9.652282714375</c:v>
                </c:pt>
                <c:pt idx="1834">
                  <c:v>-9.65203857375</c:v>
                </c:pt>
                <c:pt idx="1835">
                  <c:v>-9.651794433125</c:v>
                </c:pt>
                <c:pt idx="1836">
                  <c:v>-9.6515502925</c:v>
                </c:pt>
                <c:pt idx="1837">
                  <c:v>-9.651306151875</c:v>
                </c:pt>
                <c:pt idx="1838">
                  <c:v>-9.65106201125</c:v>
                </c:pt>
                <c:pt idx="1839">
                  <c:v>-9.650817870625</c:v>
                </c:pt>
                <c:pt idx="1840">
                  <c:v>-9.65057373</c:v>
                </c:pt>
                <c:pt idx="1841">
                  <c:v>-9.650329589375</c:v>
                </c:pt>
                <c:pt idx="1842">
                  <c:v>-9.65008544875</c:v>
                </c:pt>
                <c:pt idx="1843">
                  <c:v>-9.649841308125</c:v>
                </c:pt>
                <c:pt idx="1844">
                  <c:v>-9.6495971675</c:v>
                </c:pt>
                <c:pt idx="1845">
                  <c:v>-9.649353026875</c:v>
                </c:pt>
                <c:pt idx="1846">
                  <c:v>-9.64910888625</c:v>
                </c:pt>
                <c:pt idx="1847">
                  <c:v>-9.648864745625</c:v>
                </c:pt>
                <c:pt idx="1848">
                  <c:v>-9.648620605</c:v>
                </c:pt>
                <c:pt idx="1849">
                  <c:v>-9.648376464375</c:v>
                </c:pt>
                <c:pt idx="1850">
                  <c:v>-9.64813232375</c:v>
                </c:pt>
                <c:pt idx="1851">
                  <c:v>-9.647888183125</c:v>
                </c:pt>
                <c:pt idx="1852">
                  <c:v>-9.6476440425</c:v>
                </c:pt>
                <c:pt idx="1853">
                  <c:v>-9.647399901875</c:v>
                </c:pt>
                <c:pt idx="1854">
                  <c:v>-9.64715576125</c:v>
                </c:pt>
                <c:pt idx="1855">
                  <c:v>-9.646911620625</c:v>
                </c:pt>
                <c:pt idx="1856">
                  <c:v>-9.64666748</c:v>
                </c:pt>
                <c:pt idx="1857">
                  <c:v>-9.646423339375</c:v>
                </c:pt>
                <c:pt idx="1858">
                  <c:v>-9.64617919875</c:v>
                </c:pt>
                <c:pt idx="1859">
                  <c:v>-9.645935058125</c:v>
                </c:pt>
                <c:pt idx="1860">
                  <c:v>-9.6456909175</c:v>
                </c:pt>
                <c:pt idx="1861">
                  <c:v>-9.645446776875</c:v>
                </c:pt>
                <c:pt idx="1862">
                  <c:v>-9.64520263625</c:v>
                </c:pt>
                <c:pt idx="1863">
                  <c:v>-9.644958495625</c:v>
                </c:pt>
                <c:pt idx="1864">
                  <c:v>-9.644714355</c:v>
                </c:pt>
                <c:pt idx="1865">
                  <c:v>-9.644470214375</c:v>
                </c:pt>
                <c:pt idx="1866">
                  <c:v>-9.64422607375</c:v>
                </c:pt>
                <c:pt idx="1867">
                  <c:v>-9.643981933125</c:v>
                </c:pt>
                <c:pt idx="1868">
                  <c:v>-9.6437377925</c:v>
                </c:pt>
                <c:pt idx="1869">
                  <c:v>-9.643493651875</c:v>
                </c:pt>
                <c:pt idx="1870">
                  <c:v>-9.64324951125</c:v>
                </c:pt>
                <c:pt idx="1871">
                  <c:v>-9.643005370625</c:v>
                </c:pt>
                <c:pt idx="1872">
                  <c:v>-9.64276123</c:v>
                </c:pt>
                <c:pt idx="1873">
                  <c:v>-9.642517089375</c:v>
                </c:pt>
                <c:pt idx="1874">
                  <c:v>-9.64227294875</c:v>
                </c:pt>
                <c:pt idx="1875">
                  <c:v>-9.642028808125</c:v>
                </c:pt>
                <c:pt idx="1876">
                  <c:v>-9.6417846675</c:v>
                </c:pt>
                <c:pt idx="1877">
                  <c:v>-9.641540526875</c:v>
                </c:pt>
                <c:pt idx="1878">
                  <c:v>-9.64129638625</c:v>
                </c:pt>
                <c:pt idx="1879">
                  <c:v>-9.641052245625</c:v>
                </c:pt>
                <c:pt idx="1880">
                  <c:v>-9.640808105</c:v>
                </c:pt>
                <c:pt idx="1881">
                  <c:v>-9.640563964375</c:v>
                </c:pt>
                <c:pt idx="1882">
                  <c:v>-9.64031982375</c:v>
                </c:pt>
                <c:pt idx="1883">
                  <c:v>-9.640075683125</c:v>
                </c:pt>
                <c:pt idx="1884">
                  <c:v>-9.6398315425</c:v>
                </c:pt>
                <c:pt idx="1885">
                  <c:v>-9.639587401875</c:v>
                </c:pt>
                <c:pt idx="1886">
                  <c:v>-9.63934326125</c:v>
                </c:pt>
                <c:pt idx="1887">
                  <c:v>-9.639099120625</c:v>
                </c:pt>
                <c:pt idx="1888">
                  <c:v>-9.63885498</c:v>
                </c:pt>
                <c:pt idx="1889">
                  <c:v>-9.638610839375</c:v>
                </c:pt>
                <c:pt idx="1890">
                  <c:v>-9.63836669875</c:v>
                </c:pt>
                <c:pt idx="1891">
                  <c:v>-9.638122558125</c:v>
                </c:pt>
                <c:pt idx="1892">
                  <c:v>-9.6378784175</c:v>
                </c:pt>
                <c:pt idx="1893">
                  <c:v>-9.637634276875</c:v>
                </c:pt>
                <c:pt idx="1894">
                  <c:v>-9.63739013625</c:v>
                </c:pt>
                <c:pt idx="1895">
                  <c:v>-9.637145995625</c:v>
                </c:pt>
                <c:pt idx="1896">
                  <c:v>-9.636901855</c:v>
                </c:pt>
                <c:pt idx="1897">
                  <c:v>-9.636657714375</c:v>
                </c:pt>
                <c:pt idx="1898">
                  <c:v>-9.63641357375</c:v>
                </c:pt>
                <c:pt idx="1899">
                  <c:v>-9.636169433125</c:v>
                </c:pt>
                <c:pt idx="1900">
                  <c:v>-9.6359252925</c:v>
                </c:pt>
                <c:pt idx="1901">
                  <c:v>-9.635681151875</c:v>
                </c:pt>
                <c:pt idx="1902">
                  <c:v>-9.63543701125</c:v>
                </c:pt>
                <c:pt idx="1903">
                  <c:v>-9.635192870625</c:v>
                </c:pt>
                <c:pt idx="1904">
                  <c:v>-9.63494873</c:v>
                </c:pt>
                <c:pt idx="1905">
                  <c:v>-9.634704589375</c:v>
                </c:pt>
                <c:pt idx="1906">
                  <c:v>-9.63446044875</c:v>
                </c:pt>
                <c:pt idx="1907">
                  <c:v>-9.634216308125</c:v>
                </c:pt>
                <c:pt idx="1908">
                  <c:v>-9.6339721675</c:v>
                </c:pt>
                <c:pt idx="1909">
                  <c:v>-9.633728026875</c:v>
                </c:pt>
                <c:pt idx="1910">
                  <c:v>-9.63348388625</c:v>
                </c:pt>
                <c:pt idx="1911">
                  <c:v>-9.633239745625</c:v>
                </c:pt>
                <c:pt idx="1912">
                  <c:v>-9.632995605</c:v>
                </c:pt>
                <c:pt idx="1913">
                  <c:v>-9.632751464375</c:v>
                </c:pt>
                <c:pt idx="1914">
                  <c:v>-9.63250732375</c:v>
                </c:pt>
                <c:pt idx="1915">
                  <c:v>-9.632263183125</c:v>
                </c:pt>
                <c:pt idx="1916">
                  <c:v>-9.6320190425</c:v>
                </c:pt>
                <c:pt idx="1917">
                  <c:v>-9.631774901875</c:v>
                </c:pt>
                <c:pt idx="1918">
                  <c:v>-9.63153076125</c:v>
                </c:pt>
                <c:pt idx="1919">
                  <c:v>-9.631286620625</c:v>
                </c:pt>
                <c:pt idx="1920">
                  <c:v>-9.63104248</c:v>
                </c:pt>
                <c:pt idx="1921">
                  <c:v>-9.630798339375</c:v>
                </c:pt>
                <c:pt idx="1922">
                  <c:v>-9.63055419875</c:v>
                </c:pt>
                <c:pt idx="1923">
                  <c:v>-9.630310058125</c:v>
                </c:pt>
                <c:pt idx="1924">
                  <c:v>-9.6300659175</c:v>
                </c:pt>
                <c:pt idx="1925">
                  <c:v>-9.629821776875</c:v>
                </c:pt>
                <c:pt idx="1926">
                  <c:v>-9.62957763625</c:v>
                </c:pt>
                <c:pt idx="1927">
                  <c:v>-9.629333495625</c:v>
                </c:pt>
                <c:pt idx="1928">
                  <c:v>-9.629089355</c:v>
                </c:pt>
                <c:pt idx="1929">
                  <c:v>-9.628845214375</c:v>
                </c:pt>
                <c:pt idx="1930">
                  <c:v>-9.62860107375</c:v>
                </c:pt>
                <c:pt idx="1931">
                  <c:v>-9.628356933125</c:v>
                </c:pt>
                <c:pt idx="1932">
                  <c:v>-9.6281127925</c:v>
                </c:pt>
                <c:pt idx="1933">
                  <c:v>-9.627868651875</c:v>
                </c:pt>
                <c:pt idx="1934">
                  <c:v>-9.62762451125</c:v>
                </c:pt>
                <c:pt idx="1935">
                  <c:v>-9.627380370625</c:v>
                </c:pt>
                <c:pt idx="1936">
                  <c:v>-9.62713623</c:v>
                </c:pt>
                <c:pt idx="1937">
                  <c:v>-9.626892089375</c:v>
                </c:pt>
                <c:pt idx="1938">
                  <c:v>-9.62664794875</c:v>
                </c:pt>
                <c:pt idx="1939">
                  <c:v>-9.626403808125</c:v>
                </c:pt>
                <c:pt idx="1940">
                  <c:v>-9.6261596675</c:v>
                </c:pt>
                <c:pt idx="1941">
                  <c:v>-9.625915526875</c:v>
                </c:pt>
                <c:pt idx="1942">
                  <c:v>-9.62567138625</c:v>
                </c:pt>
                <c:pt idx="1943">
                  <c:v>-9.625427245625</c:v>
                </c:pt>
                <c:pt idx="1944">
                  <c:v>-9.625183105</c:v>
                </c:pt>
                <c:pt idx="1945">
                  <c:v>-9.624938964375</c:v>
                </c:pt>
                <c:pt idx="1946">
                  <c:v>-9.62469482375</c:v>
                </c:pt>
                <c:pt idx="1947">
                  <c:v>-9.624450683125</c:v>
                </c:pt>
                <c:pt idx="1948">
                  <c:v>-9.6242065425</c:v>
                </c:pt>
                <c:pt idx="1949">
                  <c:v>-9.623962401875</c:v>
                </c:pt>
                <c:pt idx="1950">
                  <c:v>-9.62371826125</c:v>
                </c:pt>
                <c:pt idx="1951">
                  <c:v>-9.623474120625</c:v>
                </c:pt>
                <c:pt idx="1952">
                  <c:v>-9.62322998</c:v>
                </c:pt>
                <c:pt idx="1953">
                  <c:v>-9.622985839375</c:v>
                </c:pt>
                <c:pt idx="1954">
                  <c:v>-9.62274169875</c:v>
                </c:pt>
                <c:pt idx="1955">
                  <c:v>-9.622497558125</c:v>
                </c:pt>
                <c:pt idx="1956">
                  <c:v>-9.6222534175</c:v>
                </c:pt>
                <c:pt idx="1957">
                  <c:v>-9.622009276875</c:v>
                </c:pt>
                <c:pt idx="1958">
                  <c:v>-9.62176513625</c:v>
                </c:pt>
                <c:pt idx="1959">
                  <c:v>-9.621520995625</c:v>
                </c:pt>
                <c:pt idx="1960">
                  <c:v>-9.621276855</c:v>
                </c:pt>
                <c:pt idx="1961">
                  <c:v>-9.621032714375</c:v>
                </c:pt>
                <c:pt idx="1962">
                  <c:v>-9.62078857375</c:v>
                </c:pt>
                <c:pt idx="1963">
                  <c:v>-9.620544433125</c:v>
                </c:pt>
                <c:pt idx="1964">
                  <c:v>-9.6203002925</c:v>
                </c:pt>
                <c:pt idx="1965">
                  <c:v>-9.620056151875</c:v>
                </c:pt>
                <c:pt idx="1966">
                  <c:v>-9.61981201125</c:v>
                </c:pt>
                <c:pt idx="1967">
                  <c:v>-9.619567870625</c:v>
                </c:pt>
                <c:pt idx="1968">
                  <c:v>-9.61932373</c:v>
                </c:pt>
                <c:pt idx="1969">
                  <c:v>-9.619079589375</c:v>
                </c:pt>
                <c:pt idx="1970">
                  <c:v>-9.61883544875</c:v>
                </c:pt>
                <c:pt idx="1971">
                  <c:v>-9.618591308125</c:v>
                </c:pt>
                <c:pt idx="1972">
                  <c:v>-9.6183471675</c:v>
                </c:pt>
                <c:pt idx="1973">
                  <c:v>-9.618103026875</c:v>
                </c:pt>
                <c:pt idx="1974">
                  <c:v>-9.61785888625</c:v>
                </c:pt>
                <c:pt idx="1975">
                  <c:v>-9.617614745625</c:v>
                </c:pt>
                <c:pt idx="1976">
                  <c:v>-9.617370605</c:v>
                </c:pt>
                <c:pt idx="1977">
                  <c:v>-9.617126464375</c:v>
                </c:pt>
                <c:pt idx="1978">
                  <c:v>-9.61688232375</c:v>
                </c:pt>
                <c:pt idx="1979">
                  <c:v>-9.616638183125</c:v>
                </c:pt>
                <c:pt idx="1980">
                  <c:v>-9.6163940425</c:v>
                </c:pt>
                <c:pt idx="1981">
                  <c:v>-9.616149901875</c:v>
                </c:pt>
                <c:pt idx="1982">
                  <c:v>-9.61590576125</c:v>
                </c:pt>
                <c:pt idx="1983">
                  <c:v>-9.615661620625</c:v>
                </c:pt>
                <c:pt idx="1984">
                  <c:v>-9.61541748</c:v>
                </c:pt>
                <c:pt idx="1985">
                  <c:v>-9.615173339375</c:v>
                </c:pt>
                <c:pt idx="1986">
                  <c:v>-9.61492919875</c:v>
                </c:pt>
                <c:pt idx="1987">
                  <c:v>-9.614685058125</c:v>
                </c:pt>
                <c:pt idx="1988">
                  <c:v>-9.6144409175</c:v>
                </c:pt>
                <c:pt idx="1989">
                  <c:v>-9.614196776875</c:v>
                </c:pt>
                <c:pt idx="1990">
                  <c:v>-9.61395263625</c:v>
                </c:pt>
                <c:pt idx="1991">
                  <c:v>-9.613708495625</c:v>
                </c:pt>
                <c:pt idx="1992">
                  <c:v>-9.613464355</c:v>
                </c:pt>
                <c:pt idx="1993">
                  <c:v>-9.613220214375</c:v>
                </c:pt>
                <c:pt idx="1994">
                  <c:v>-9.61297607375</c:v>
                </c:pt>
                <c:pt idx="1995">
                  <c:v>-9.612731933125</c:v>
                </c:pt>
                <c:pt idx="1996">
                  <c:v>-9.6124877925</c:v>
                </c:pt>
                <c:pt idx="1997">
                  <c:v>-9.612243651875</c:v>
                </c:pt>
                <c:pt idx="1998">
                  <c:v>-9.61199951125</c:v>
                </c:pt>
                <c:pt idx="1999">
                  <c:v>-9.611755370625</c:v>
                </c:pt>
                <c:pt idx="2000">
                  <c:v>-9.61151123</c:v>
                </c:pt>
                <c:pt idx="2001">
                  <c:v>-9.611267089375</c:v>
                </c:pt>
                <c:pt idx="2002">
                  <c:v>-9.61102294875</c:v>
                </c:pt>
                <c:pt idx="2003">
                  <c:v>-9.610778808125</c:v>
                </c:pt>
                <c:pt idx="2004">
                  <c:v>-9.6105346675</c:v>
                </c:pt>
                <c:pt idx="2005">
                  <c:v>-9.610290526875</c:v>
                </c:pt>
                <c:pt idx="2006">
                  <c:v>-9.61004638625</c:v>
                </c:pt>
                <c:pt idx="2007">
                  <c:v>-9.609802245625</c:v>
                </c:pt>
                <c:pt idx="2008">
                  <c:v>-9.609558105</c:v>
                </c:pt>
                <c:pt idx="2009">
                  <c:v>-9.609313964375</c:v>
                </c:pt>
                <c:pt idx="2010">
                  <c:v>-9.60906982375</c:v>
                </c:pt>
                <c:pt idx="2011">
                  <c:v>-9.608825683125</c:v>
                </c:pt>
                <c:pt idx="2012">
                  <c:v>-9.6085815425</c:v>
                </c:pt>
                <c:pt idx="2013">
                  <c:v>-9.608337401875</c:v>
                </c:pt>
                <c:pt idx="2014">
                  <c:v>-9.60809326125</c:v>
                </c:pt>
                <c:pt idx="2015">
                  <c:v>-9.607849120625</c:v>
                </c:pt>
                <c:pt idx="2016">
                  <c:v>-9.60760498</c:v>
                </c:pt>
                <c:pt idx="2017">
                  <c:v>-9.607360839375</c:v>
                </c:pt>
                <c:pt idx="2018">
                  <c:v>-9.60711669875</c:v>
                </c:pt>
                <c:pt idx="2019">
                  <c:v>-9.606872558125</c:v>
                </c:pt>
                <c:pt idx="2020">
                  <c:v>-9.6066284175</c:v>
                </c:pt>
                <c:pt idx="2021">
                  <c:v>-9.606384276875</c:v>
                </c:pt>
                <c:pt idx="2022">
                  <c:v>-9.60614013625</c:v>
                </c:pt>
                <c:pt idx="2023">
                  <c:v>-9.605895995625</c:v>
                </c:pt>
                <c:pt idx="2024">
                  <c:v>-9.605651855</c:v>
                </c:pt>
                <c:pt idx="2025">
                  <c:v>-9.605407714375</c:v>
                </c:pt>
                <c:pt idx="2026">
                  <c:v>-9.60516357375</c:v>
                </c:pt>
                <c:pt idx="2027">
                  <c:v>-9.604919433125</c:v>
                </c:pt>
                <c:pt idx="2028">
                  <c:v>-9.6046752925</c:v>
                </c:pt>
                <c:pt idx="2029">
                  <c:v>-9.604431151875</c:v>
                </c:pt>
                <c:pt idx="2030">
                  <c:v>-9.60418701125</c:v>
                </c:pt>
                <c:pt idx="2031">
                  <c:v>-9.603942870625</c:v>
                </c:pt>
                <c:pt idx="2032">
                  <c:v>-9.60369873</c:v>
                </c:pt>
                <c:pt idx="2033">
                  <c:v>-9.603454589375</c:v>
                </c:pt>
                <c:pt idx="2034">
                  <c:v>-9.60321044875</c:v>
                </c:pt>
                <c:pt idx="2035">
                  <c:v>-9.602966308125</c:v>
                </c:pt>
                <c:pt idx="2036">
                  <c:v>-9.6027221675</c:v>
                </c:pt>
                <c:pt idx="2037">
                  <c:v>-9.602478026875</c:v>
                </c:pt>
                <c:pt idx="2038">
                  <c:v>-9.60223388625</c:v>
                </c:pt>
                <c:pt idx="2039">
                  <c:v>-9.601989745625</c:v>
                </c:pt>
                <c:pt idx="2040">
                  <c:v>-9.601745605</c:v>
                </c:pt>
                <c:pt idx="2041">
                  <c:v>-9.601501464375</c:v>
                </c:pt>
                <c:pt idx="2042">
                  <c:v>-9.60125732375</c:v>
                </c:pt>
                <c:pt idx="2043">
                  <c:v>-9.601013183125</c:v>
                </c:pt>
                <c:pt idx="2044">
                  <c:v>-9.6007690425</c:v>
                </c:pt>
                <c:pt idx="2045">
                  <c:v>-9.600524901875</c:v>
                </c:pt>
                <c:pt idx="2046">
                  <c:v>-9.60028076125</c:v>
                </c:pt>
                <c:pt idx="2047">
                  <c:v>-9.600036620625</c:v>
                </c:pt>
                <c:pt idx="2048">
                  <c:v>-9.59979248</c:v>
                </c:pt>
                <c:pt idx="2049">
                  <c:v>-9.599548339375</c:v>
                </c:pt>
                <c:pt idx="2050">
                  <c:v>-9.59930419875</c:v>
                </c:pt>
                <c:pt idx="2051">
                  <c:v>-9.599060058125</c:v>
                </c:pt>
                <c:pt idx="2052">
                  <c:v>-9.5988159175</c:v>
                </c:pt>
                <c:pt idx="2053">
                  <c:v>-9.598571776875</c:v>
                </c:pt>
                <c:pt idx="2054">
                  <c:v>-9.59832763625</c:v>
                </c:pt>
                <c:pt idx="2055">
                  <c:v>-9.598083495625</c:v>
                </c:pt>
                <c:pt idx="2056">
                  <c:v>-9.597839355</c:v>
                </c:pt>
                <c:pt idx="2057">
                  <c:v>-9.597595214375</c:v>
                </c:pt>
                <c:pt idx="2058">
                  <c:v>-9.59735107375</c:v>
                </c:pt>
                <c:pt idx="2059">
                  <c:v>-9.597106933125</c:v>
                </c:pt>
                <c:pt idx="2060">
                  <c:v>-9.5968627925</c:v>
                </c:pt>
                <c:pt idx="2061">
                  <c:v>-9.596618651875</c:v>
                </c:pt>
                <c:pt idx="2062">
                  <c:v>-9.59637451125</c:v>
                </c:pt>
                <c:pt idx="2063">
                  <c:v>-9.596130370625</c:v>
                </c:pt>
                <c:pt idx="2064">
                  <c:v>-9.59588623</c:v>
                </c:pt>
                <c:pt idx="2065">
                  <c:v>-9.595642089375</c:v>
                </c:pt>
                <c:pt idx="2066">
                  <c:v>-9.59539794875</c:v>
                </c:pt>
                <c:pt idx="2067">
                  <c:v>-9.595153808125</c:v>
                </c:pt>
                <c:pt idx="2068">
                  <c:v>-9.5949096675</c:v>
                </c:pt>
                <c:pt idx="2069">
                  <c:v>-9.594665526875</c:v>
                </c:pt>
                <c:pt idx="2070">
                  <c:v>-9.59442138625</c:v>
                </c:pt>
                <c:pt idx="2071">
                  <c:v>-9.594177245625</c:v>
                </c:pt>
                <c:pt idx="2072">
                  <c:v>-9.593933105</c:v>
                </c:pt>
                <c:pt idx="2073">
                  <c:v>-9.593688964375</c:v>
                </c:pt>
                <c:pt idx="2074">
                  <c:v>-9.59344482375</c:v>
                </c:pt>
                <c:pt idx="2075">
                  <c:v>-9.593200683125</c:v>
                </c:pt>
                <c:pt idx="2076">
                  <c:v>-9.5929565425</c:v>
                </c:pt>
                <c:pt idx="2077">
                  <c:v>-9.592712401875</c:v>
                </c:pt>
                <c:pt idx="2078">
                  <c:v>-9.59246826125</c:v>
                </c:pt>
                <c:pt idx="2079">
                  <c:v>-9.592224120625</c:v>
                </c:pt>
                <c:pt idx="2080">
                  <c:v>-9.59197998</c:v>
                </c:pt>
                <c:pt idx="2081">
                  <c:v>-9.591735839375</c:v>
                </c:pt>
                <c:pt idx="2082">
                  <c:v>-9.59149169875</c:v>
                </c:pt>
                <c:pt idx="2083">
                  <c:v>-9.591247558125</c:v>
                </c:pt>
                <c:pt idx="2084">
                  <c:v>-9.5910034175</c:v>
                </c:pt>
                <c:pt idx="2085">
                  <c:v>-9.590759276875</c:v>
                </c:pt>
                <c:pt idx="2086">
                  <c:v>-9.59051513625</c:v>
                </c:pt>
                <c:pt idx="2087">
                  <c:v>-9.590270995625</c:v>
                </c:pt>
                <c:pt idx="2088">
                  <c:v>-9.590026855</c:v>
                </c:pt>
                <c:pt idx="2089">
                  <c:v>-9.589782714375</c:v>
                </c:pt>
                <c:pt idx="2090">
                  <c:v>-9.58953857375</c:v>
                </c:pt>
                <c:pt idx="2091">
                  <c:v>-9.589294433125</c:v>
                </c:pt>
                <c:pt idx="2092">
                  <c:v>-9.5890502925</c:v>
                </c:pt>
                <c:pt idx="2093">
                  <c:v>-9.588806151875</c:v>
                </c:pt>
                <c:pt idx="2094">
                  <c:v>-9.58856201125</c:v>
                </c:pt>
                <c:pt idx="2095">
                  <c:v>-9.588317870625</c:v>
                </c:pt>
                <c:pt idx="2096">
                  <c:v>-9.58807373</c:v>
                </c:pt>
                <c:pt idx="2097">
                  <c:v>-9.587829589375</c:v>
                </c:pt>
                <c:pt idx="2098">
                  <c:v>-9.58758544875</c:v>
                </c:pt>
                <c:pt idx="2099">
                  <c:v>-9.587341308125</c:v>
                </c:pt>
                <c:pt idx="2100">
                  <c:v>-9.5870971675</c:v>
                </c:pt>
                <c:pt idx="2101">
                  <c:v>-9.586853026875</c:v>
                </c:pt>
                <c:pt idx="2102">
                  <c:v>-9.58660888625</c:v>
                </c:pt>
                <c:pt idx="2103">
                  <c:v>-9.586364745625</c:v>
                </c:pt>
                <c:pt idx="2104">
                  <c:v>-9.586120605</c:v>
                </c:pt>
                <c:pt idx="2105">
                  <c:v>-9.585876464375</c:v>
                </c:pt>
                <c:pt idx="2106">
                  <c:v>-9.58563232375</c:v>
                </c:pt>
                <c:pt idx="2107">
                  <c:v>-9.585388183125</c:v>
                </c:pt>
                <c:pt idx="2108">
                  <c:v>-9.5851440425</c:v>
                </c:pt>
                <c:pt idx="2109">
                  <c:v>-9.584899901875</c:v>
                </c:pt>
                <c:pt idx="2110">
                  <c:v>-9.58465576125</c:v>
                </c:pt>
                <c:pt idx="2111">
                  <c:v>-9.584411620625</c:v>
                </c:pt>
                <c:pt idx="2112">
                  <c:v>-9.58416748</c:v>
                </c:pt>
                <c:pt idx="2113">
                  <c:v>-9.583923339375</c:v>
                </c:pt>
                <c:pt idx="2114">
                  <c:v>-9.58367919875</c:v>
                </c:pt>
                <c:pt idx="2115">
                  <c:v>-9.583435058125</c:v>
                </c:pt>
                <c:pt idx="2116">
                  <c:v>-9.5831909175</c:v>
                </c:pt>
                <c:pt idx="2117">
                  <c:v>-9.582946776875</c:v>
                </c:pt>
                <c:pt idx="2118">
                  <c:v>-9.58270263625</c:v>
                </c:pt>
                <c:pt idx="2119">
                  <c:v>-9.582458495625</c:v>
                </c:pt>
                <c:pt idx="2120">
                  <c:v>-9.582214355</c:v>
                </c:pt>
                <c:pt idx="2121">
                  <c:v>-9.581970214375</c:v>
                </c:pt>
                <c:pt idx="2122">
                  <c:v>-9.58172607375</c:v>
                </c:pt>
                <c:pt idx="2123">
                  <c:v>-9.581481933125</c:v>
                </c:pt>
                <c:pt idx="2124">
                  <c:v>-9.5812377925</c:v>
                </c:pt>
                <c:pt idx="2125">
                  <c:v>-9.580993651875</c:v>
                </c:pt>
                <c:pt idx="2126">
                  <c:v>-9.58074951125</c:v>
                </c:pt>
                <c:pt idx="2127">
                  <c:v>-9.580505370625</c:v>
                </c:pt>
                <c:pt idx="2128">
                  <c:v>-9.58026123</c:v>
                </c:pt>
                <c:pt idx="2129">
                  <c:v>-9.580017089375</c:v>
                </c:pt>
                <c:pt idx="2130">
                  <c:v>-9.57977294875</c:v>
                </c:pt>
                <c:pt idx="2131">
                  <c:v>-9.579528808125</c:v>
                </c:pt>
                <c:pt idx="2132">
                  <c:v>-9.5792846675</c:v>
                </c:pt>
                <c:pt idx="2133">
                  <c:v>-9.579040526875</c:v>
                </c:pt>
                <c:pt idx="2134">
                  <c:v>-9.57879638625</c:v>
                </c:pt>
                <c:pt idx="2135">
                  <c:v>-9.578552245625</c:v>
                </c:pt>
                <c:pt idx="2136">
                  <c:v>-9.578308105</c:v>
                </c:pt>
                <c:pt idx="2137">
                  <c:v>-9.578063964375</c:v>
                </c:pt>
                <c:pt idx="2138">
                  <c:v>-9.57781982375</c:v>
                </c:pt>
                <c:pt idx="2139">
                  <c:v>-9.577575683125</c:v>
                </c:pt>
                <c:pt idx="2140">
                  <c:v>-9.5773315425</c:v>
                </c:pt>
                <c:pt idx="2141">
                  <c:v>-9.577087401875</c:v>
                </c:pt>
                <c:pt idx="2142">
                  <c:v>-9.57684326125</c:v>
                </c:pt>
                <c:pt idx="2143">
                  <c:v>-9.576599120625</c:v>
                </c:pt>
                <c:pt idx="2144">
                  <c:v>-9.57635498</c:v>
                </c:pt>
                <c:pt idx="2145">
                  <c:v>-9.576110839375</c:v>
                </c:pt>
                <c:pt idx="2146">
                  <c:v>-9.57586669875</c:v>
                </c:pt>
                <c:pt idx="2147">
                  <c:v>-9.575622558125</c:v>
                </c:pt>
                <c:pt idx="2148">
                  <c:v>-9.5753784175</c:v>
                </c:pt>
                <c:pt idx="2149">
                  <c:v>-9.575134276875</c:v>
                </c:pt>
                <c:pt idx="2150">
                  <c:v>-9.57489013625</c:v>
                </c:pt>
                <c:pt idx="2151">
                  <c:v>-9.574645995625</c:v>
                </c:pt>
                <c:pt idx="2152">
                  <c:v>-9.574401855</c:v>
                </c:pt>
                <c:pt idx="2153">
                  <c:v>-9.574157714375</c:v>
                </c:pt>
                <c:pt idx="2154">
                  <c:v>-9.57391357375</c:v>
                </c:pt>
                <c:pt idx="2155">
                  <c:v>-9.573669433125</c:v>
                </c:pt>
                <c:pt idx="2156">
                  <c:v>-9.5734252925</c:v>
                </c:pt>
                <c:pt idx="2157">
                  <c:v>-9.573181151875</c:v>
                </c:pt>
                <c:pt idx="2158">
                  <c:v>-9.57293701125</c:v>
                </c:pt>
                <c:pt idx="2159">
                  <c:v>-9.572692870625</c:v>
                </c:pt>
                <c:pt idx="2160">
                  <c:v>-9.57244873</c:v>
                </c:pt>
                <c:pt idx="2161">
                  <c:v>-9.572204589375</c:v>
                </c:pt>
                <c:pt idx="2162">
                  <c:v>-9.57196044875</c:v>
                </c:pt>
                <c:pt idx="2163">
                  <c:v>-9.571716308125</c:v>
                </c:pt>
                <c:pt idx="2164">
                  <c:v>-9.5714721675</c:v>
                </c:pt>
                <c:pt idx="2165">
                  <c:v>-9.571228026875</c:v>
                </c:pt>
                <c:pt idx="2166">
                  <c:v>-9.57098388625</c:v>
                </c:pt>
                <c:pt idx="2167">
                  <c:v>-9.570739745625</c:v>
                </c:pt>
                <c:pt idx="2168">
                  <c:v>-9.570495605</c:v>
                </c:pt>
                <c:pt idx="2169">
                  <c:v>-9.570251464375</c:v>
                </c:pt>
                <c:pt idx="2170">
                  <c:v>-9.57000732375</c:v>
                </c:pt>
                <c:pt idx="2171">
                  <c:v>-9.569763183125</c:v>
                </c:pt>
                <c:pt idx="2172">
                  <c:v>-9.5695190425</c:v>
                </c:pt>
                <c:pt idx="2173">
                  <c:v>-9.569274901875</c:v>
                </c:pt>
                <c:pt idx="2174">
                  <c:v>-9.56903076125</c:v>
                </c:pt>
                <c:pt idx="2175">
                  <c:v>-9.568786620625</c:v>
                </c:pt>
                <c:pt idx="2176">
                  <c:v>-9.56854248</c:v>
                </c:pt>
                <c:pt idx="2177">
                  <c:v>-9.568298339375</c:v>
                </c:pt>
                <c:pt idx="2178">
                  <c:v>-9.56805419875</c:v>
                </c:pt>
                <c:pt idx="2179">
                  <c:v>-9.567810058125</c:v>
                </c:pt>
                <c:pt idx="2180">
                  <c:v>-9.5675659175</c:v>
                </c:pt>
                <c:pt idx="2181">
                  <c:v>-9.567321776875</c:v>
                </c:pt>
                <c:pt idx="2182">
                  <c:v>-9.56707763625</c:v>
                </c:pt>
                <c:pt idx="2183">
                  <c:v>-9.566833495625</c:v>
                </c:pt>
                <c:pt idx="2184">
                  <c:v>-9.566589355</c:v>
                </c:pt>
                <c:pt idx="2185">
                  <c:v>-9.566345214375</c:v>
                </c:pt>
                <c:pt idx="2186">
                  <c:v>-9.56610107375</c:v>
                </c:pt>
                <c:pt idx="2187">
                  <c:v>-9.565856933125</c:v>
                </c:pt>
                <c:pt idx="2188">
                  <c:v>-9.5656127925</c:v>
                </c:pt>
                <c:pt idx="2189">
                  <c:v>-9.565368651875</c:v>
                </c:pt>
                <c:pt idx="2190">
                  <c:v>-9.56512451125</c:v>
                </c:pt>
                <c:pt idx="2191">
                  <c:v>-9.564880370625</c:v>
                </c:pt>
                <c:pt idx="2192">
                  <c:v>-9.56463623</c:v>
                </c:pt>
                <c:pt idx="2193">
                  <c:v>-9.564392089375</c:v>
                </c:pt>
                <c:pt idx="2194">
                  <c:v>-9.56414794875</c:v>
                </c:pt>
                <c:pt idx="2195">
                  <c:v>-9.563903808125</c:v>
                </c:pt>
                <c:pt idx="2196">
                  <c:v>-9.5636596675</c:v>
                </c:pt>
                <c:pt idx="2197">
                  <c:v>-9.563415526875</c:v>
                </c:pt>
                <c:pt idx="2198">
                  <c:v>-9.56317138625</c:v>
                </c:pt>
                <c:pt idx="2199">
                  <c:v>-9.562927245625</c:v>
                </c:pt>
                <c:pt idx="2200">
                  <c:v>-9.562683105</c:v>
                </c:pt>
                <c:pt idx="2201">
                  <c:v>-9.562438964375</c:v>
                </c:pt>
                <c:pt idx="2202">
                  <c:v>-9.56219482375</c:v>
                </c:pt>
                <c:pt idx="2203">
                  <c:v>-9.561950683125</c:v>
                </c:pt>
                <c:pt idx="2204">
                  <c:v>-9.5617065425</c:v>
                </c:pt>
                <c:pt idx="2205">
                  <c:v>-9.561462401875</c:v>
                </c:pt>
                <c:pt idx="2206">
                  <c:v>-9.56121826125</c:v>
                </c:pt>
                <c:pt idx="2207">
                  <c:v>-9.560974120625</c:v>
                </c:pt>
                <c:pt idx="2208">
                  <c:v>-9.56072998</c:v>
                </c:pt>
                <c:pt idx="2209">
                  <c:v>-9.560485839375</c:v>
                </c:pt>
                <c:pt idx="2210">
                  <c:v>-9.56024169875</c:v>
                </c:pt>
                <c:pt idx="2211">
                  <c:v>-9.559997558125</c:v>
                </c:pt>
                <c:pt idx="2212">
                  <c:v>-9.5597534175</c:v>
                </c:pt>
                <c:pt idx="2213">
                  <c:v>-9.559509276875</c:v>
                </c:pt>
                <c:pt idx="2214">
                  <c:v>-9.55926513625</c:v>
                </c:pt>
                <c:pt idx="2215">
                  <c:v>-9.559020995625</c:v>
                </c:pt>
                <c:pt idx="2216">
                  <c:v>-9.558776855</c:v>
                </c:pt>
                <c:pt idx="2217">
                  <c:v>-9.558532714375</c:v>
                </c:pt>
                <c:pt idx="2218">
                  <c:v>-9.55828857375</c:v>
                </c:pt>
                <c:pt idx="2219">
                  <c:v>-9.558044433125</c:v>
                </c:pt>
                <c:pt idx="2220">
                  <c:v>-9.5578002925</c:v>
                </c:pt>
                <c:pt idx="2221">
                  <c:v>-9.557556151875</c:v>
                </c:pt>
                <c:pt idx="2222">
                  <c:v>-9.55731201125</c:v>
                </c:pt>
                <c:pt idx="2223">
                  <c:v>-9.557067870625</c:v>
                </c:pt>
                <c:pt idx="2224">
                  <c:v>-9.55682373</c:v>
                </c:pt>
                <c:pt idx="2225">
                  <c:v>-9.556579589375</c:v>
                </c:pt>
                <c:pt idx="2226">
                  <c:v>-9.55633544875</c:v>
                </c:pt>
                <c:pt idx="2227">
                  <c:v>-9.556091308125</c:v>
                </c:pt>
                <c:pt idx="2228">
                  <c:v>-9.5558471675</c:v>
                </c:pt>
                <c:pt idx="2229">
                  <c:v>-9.555603026875</c:v>
                </c:pt>
                <c:pt idx="2230">
                  <c:v>-9.55535888625</c:v>
                </c:pt>
                <c:pt idx="2231">
                  <c:v>-9.555114745625</c:v>
                </c:pt>
                <c:pt idx="2232">
                  <c:v>-9.554870605</c:v>
                </c:pt>
                <c:pt idx="2233">
                  <c:v>-9.554626464375</c:v>
                </c:pt>
                <c:pt idx="2234">
                  <c:v>-9.55438232375</c:v>
                </c:pt>
                <c:pt idx="2235">
                  <c:v>-9.554138183125</c:v>
                </c:pt>
                <c:pt idx="2236">
                  <c:v>-9.5538940425</c:v>
                </c:pt>
                <c:pt idx="2237">
                  <c:v>-9.553649901875</c:v>
                </c:pt>
                <c:pt idx="2238">
                  <c:v>-9.55340576125</c:v>
                </c:pt>
                <c:pt idx="2239">
                  <c:v>-9.553161620625</c:v>
                </c:pt>
                <c:pt idx="2240">
                  <c:v>-9.55291748</c:v>
                </c:pt>
                <c:pt idx="2241">
                  <c:v>-9.552673339375</c:v>
                </c:pt>
                <c:pt idx="2242">
                  <c:v>-9.55242919875</c:v>
                </c:pt>
                <c:pt idx="2243">
                  <c:v>-9.552185058125</c:v>
                </c:pt>
                <c:pt idx="2244">
                  <c:v>-9.5519409175</c:v>
                </c:pt>
                <c:pt idx="2245">
                  <c:v>-9.551696776875</c:v>
                </c:pt>
                <c:pt idx="2246">
                  <c:v>-9.55145263625</c:v>
                </c:pt>
                <c:pt idx="2247">
                  <c:v>-9.551208495625</c:v>
                </c:pt>
                <c:pt idx="2248">
                  <c:v>-9.550964355</c:v>
                </c:pt>
                <c:pt idx="2249">
                  <c:v>-9.550720214375</c:v>
                </c:pt>
                <c:pt idx="2250">
                  <c:v>-9.55047607375</c:v>
                </c:pt>
                <c:pt idx="2251">
                  <c:v>-9.550231933125</c:v>
                </c:pt>
                <c:pt idx="2252">
                  <c:v>-9.5499877925</c:v>
                </c:pt>
                <c:pt idx="2253">
                  <c:v>-9.549743651875</c:v>
                </c:pt>
                <c:pt idx="2254">
                  <c:v>-9.54949951125</c:v>
                </c:pt>
                <c:pt idx="2255">
                  <c:v>-9.549255370625</c:v>
                </c:pt>
                <c:pt idx="2256">
                  <c:v>-9.54901123</c:v>
                </c:pt>
                <c:pt idx="2257">
                  <c:v>-9.548767089375</c:v>
                </c:pt>
                <c:pt idx="2258">
                  <c:v>-9.54852294875</c:v>
                </c:pt>
                <c:pt idx="2259">
                  <c:v>-9.548278808125</c:v>
                </c:pt>
                <c:pt idx="2260">
                  <c:v>-9.5480346675</c:v>
                </c:pt>
                <c:pt idx="2261">
                  <c:v>-9.547790526875</c:v>
                </c:pt>
                <c:pt idx="2262">
                  <c:v>-9.54754638625</c:v>
                </c:pt>
                <c:pt idx="2263">
                  <c:v>-9.547302245625</c:v>
                </c:pt>
                <c:pt idx="2264">
                  <c:v>-9.547058105</c:v>
                </c:pt>
                <c:pt idx="2265">
                  <c:v>-9.546813964375</c:v>
                </c:pt>
                <c:pt idx="2266">
                  <c:v>-9.54656982375</c:v>
                </c:pt>
                <c:pt idx="2267">
                  <c:v>-9.546325683125</c:v>
                </c:pt>
                <c:pt idx="2268">
                  <c:v>-9.5460815425</c:v>
                </c:pt>
                <c:pt idx="2269">
                  <c:v>-9.545837401875</c:v>
                </c:pt>
                <c:pt idx="2270">
                  <c:v>-9.54559326125</c:v>
                </c:pt>
                <c:pt idx="2271">
                  <c:v>-9.545349120625</c:v>
                </c:pt>
                <c:pt idx="2272">
                  <c:v>-9.54510498</c:v>
                </c:pt>
                <c:pt idx="2273">
                  <c:v>-9.544860839375</c:v>
                </c:pt>
                <c:pt idx="2274">
                  <c:v>-9.54461669875</c:v>
                </c:pt>
                <c:pt idx="2275">
                  <c:v>-9.544372558125</c:v>
                </c:pt>
                <c:pt idx="2276">
                  <c:v>-9.5441284175</c:v>
                </c:pt>
                <c:pt idx="2277">
                  <c:v>-9.543884276875</c:v>
                </c:pt>
                <c:pt idx="2278">
                  <c:v>-9.54364013625</c:v>
                </c:pt>
                <c:pt idx="2279">
                  <c:v>-9.543395995625</c:v>
                </c:pt>
                <c:pt idx="2280">
                  <c:v>-9.543151855</c:v>
                </c:pt>
                <c:pt idx="2281">
                  <c:v>-9.542907714375</c:v>
                </c:pt>
                <c:pt idx="2282">
                  <c:v>-9.54266357375</c:v>
                </c:pt>
                <c:pt idx="2283">
                  <c:v>-9.542419433125</c:v>
                </c:pt>
                <c:pt idx="2284">
                  <c:v>-9.5421752925</c:v>
                </c:pt>
                <c:pt idx="2285">
                  <c:v>-9.541931151875</c:v>
                </c:pt>
                <c:pt idx="2286">
                  <c:v>-9.54168701125</c:v>
                </c:pt>
                <c:pt idx="2287">
                  <c:v>-9.541442870625</c:v>
                </c:pt>
                <c:pt idx="2288">
                  <c:v>-9.54119873</c:v>
                </c:pt>
                <c:pt idx="2289">
                  <c:v>-9.540954589375</c:v>
                </c:pt>
                <c:pt idx="2290">
                  <c:v>-9.54071044875</c:v>
                </c:pt>
                <c:pt idx="2291">
                  <c:v>-9.540466308125</c:v>
                </c:pt>
                <c:pt idx="2292">
                  <c:v>-9.5402221675</c:v>
                </c:pt>
                <c:pt idx="2293">
                  <c:v>-9.539978026875</c:v>
                </c:pt>
                <c:pt idx="2294">
                  <c:v>-9.53973388625</c:v>
                </c:pt>
                <c:pt idx="2295">
                  <c:v>-9.539489745625</c:v>
                </c:pt>
                <c:pt idx="2296">
                  <c:v>-9.539245605</c:v>
                </c:pt>
                <c:pt idx="2297">
                  <c:v>-9.539001464375</c:v>
                </c:pt>
                <c:pt idx="2298">
                  <c:v>-9.53875732375</c:v>
                </c:pt>
                <c:pt idx="2299">
                  <c:v>-9.538513183125</c:v>
                </c:pt>
                <c:pt idx="2300">
                  <c:v>-9.5382690425</c:v>
                </c:pt>
                <c:pt idx="2301">
                  <c:v>-9.538024901875</c:v>
                </c:pt>
                <c:pt idx="2302">
                  <c:v>-9.53778076125</c:v>
                </c:pt>
                <c:pt idx="2303">
                  <c:v>-9.537536620625</c:v>
                </c:pt>
                <c:pt idx="2304">
                  <c:v>-9.53729248</c:v>
                </c:pt>
                <c:pt idx="2305">
                  <c:v>-9.537048339375</c:v>
                </c:pt>
                <c:pt idx="2306">
                  <c:v>-9.53680419875</c:v>
                </c:pt>
                <c:pt idx="2307">
                  <c:v>-9.536560058125</c:v>
                </c:pt>
                <c:pt idx="2308">
                  <c:v>-9.5363159175</c:v>
                </c:pt>
                <c:pt idx="2309">
                  <c:v>-9.536071776875</c:v>
                </c:pt>
                <c:pt idx="2310">
                  <c:v>-9.53582763625</c:v>
                </c:pt>
                <c:pt idx="2311">
                  <c:v>-9.535583495625</c:v>
                </c:pt>
                <c:pt idx="2312">
                  <c:v>-9.535339355</c:v>
                </c:pt>
                <c:pt idx="2313">
                  <c:v>-9.535095214375</c:v>
                </c:pt>
                <c:pt idx="2314">
                  <c:v>-9.53485107375</c:v>
                </c:pt>
                <c:pt idx="2315">
                  <c:v>-9.534606933125</c:v>
                </c:pt>
                <c:pt idx="2316">
                  <c:v>-9.5343627925</c:v>
                </c:pt>
                <c:pt idx="2317">
                  <c:v>-9.534118651875</c:v>
                </c:pt>
                <c:pt idx="2318">
                  <c:v>-9.53387451125</c:v>
                </c:pt>
                <c:pt idx="2319">
                  <c:v>-9.533630370625</c:v>
                </c:pt>
                <c:pt idx="2320">
                  <c:v>-9.53338623</c:v>
                </c:pt>
                <c:pt idx="2321">
                  <c:v>-9.533142089375</c:v>
                </c:pt>
                <c:pt idx="2322">
                  <c:v>-9.53289794875</c:v>
                </c:pt>
                <c:pt idx="2323">
                  <c:v>-9.532653808125</c:v>
                </c:pt>
                <c:pt idx="2324">
                  <c:v>-9.5324096675</c:v>
                </c:pt>
                <c:pt idx="2325">
                  <c:v>-9.532165526875</c:v>
                </c:pt>
                <c:pt idx="2326">
                  <c:v>-9.53192138625</c:v>
                </c:pt>
                <c:pt idx="2327">
                  <c:v>-9.531677245625</c:v>
                </c:pt>
                <c:pt idx="2328">
                  <c:v>-9.531433105</c:v>
                </c:pt>
                <c:pt idx="2329">
                  <c:v>-9.531188964375</c:v>
                </c:pt>
                <c:pt idx="2330">
                  <c:v>-9.53094482375</c:v>
                </c:pt>
                <c:pt idx="2331">
                  <c:v>-9.530700683125</c:v>
                </c:pt>
                <c:pt idx="2332">
                  <c:v>-9.5304565425</c:v>
                </c:pt>
                <c:pt idx="2333">
                  <c:v>-9.530212401875</c:v>
                </c:pt>
                <c:pt idx="2334">
                  <c:v>-9.52996826125</c:v>
                </c:pt>
                <c:pt idx="2335">
                  <c:v>-9.529724120625</c:v>
                </c:pt>
                <c:pt idx="2336">
                  <c:v>-9.52947998</c:v>
                </c:pt>
                <c:pt idx="2337">
                  <c:v>-9.529235839375</c:v>
                </c:pt>
                <c:pt idx="2338">
                  <c:v>-9.52899169875</c:v>
                </c:pt>
                <c:pt idx="2339">
                  <c:v>-9.528747558125</c:v>
                </c:pt>
                <c:pt idx="2340">
                  <c:v>-9.5285034175</c:v>
                </c:pt>
                <c:pt idx="2341">
                  <c:v>-9.528259276875</c:v>
                </c:pt>
                <c:pt idx="2342">
                  <c:v>-9.52801513625</c:v>
                </c:pt>
                <c:pt idx="2343">
                  <c:v>-9.527770995625</c:v>
                </c:pt>
                <c:pt idx="2344">
                  <c:v>-9.527526855</c:v>
                </c:pt>
                <c:pt idx="2345">
                  <c:v>-9.527282714375</c:v>
                </c:pt>
                <c:pt idx="2346">
                  <c:v>-9.52703857375</c:v>
                </c:pt>
                <c:pt idx="2347">
                  <c:v>-9.526794433125</c:v>
                </c:pt>
                <c:pt idx="2348">
                  <c:v>-9.5265502925</c:v>
                </c:pt>
                <c:pt idx="2349">
                  <c:v>-9.526306151875</c:v>
                </c:pt>
                <c:pt idx="2350">
                  <c:v>-9.52606201125</c:v>
                </c:pt>
                <c:pt idx="2351">
                  <c:v>-9.525817870625</c:v>
                </c:pt>
                <c:pt idx="2352">
                  <c:v>-9.52557373</c:v>
                </c:pt>
                <c:pt idx="2353">
                  <c:v>-9.525329589375</c:v>
                </c:pt>
                <c:pt idx="2354">
                  <c:v>-9.52508544875</c:v>
                </c:pt>
                <c:pt idx="2355">
                  <c:v>-9.524841308125</c:v>
                </c:pt>
                <c:pt idx="2356">
                  <c:v>-9.5245971675</c:v>
                </c:pt>
                <c:pt idx="2357">
                  <c:v>-9.524353026875</c:v>
                </c:pt>
                <c:pt idx="2358">
                  <c:v>-9.52410888625</c:v>
                </c:pt>
                <c:pt idx="2359">
                  <c:v>-9.523864745625</c:v>
                </c:pt>
                <c:pt idx="2360">
                  <c:v>-9.523620605</c:v>
                </c:pt>
                <c:pt idx="2361">
                  <c:v>-9.523376464375</c:v>
                </c:pt>
                <c:pt idx="2362">
                  <c:v>-9.52313232375</c:v>
                </c:pt>
                <c:pt idx="2363">
                  <c:v>-9.522888183125</c:v>
                </c:pt>
                <c:pt idx="2364">
                  <c:v>-9.5226440425</c:v>
                </c:pt>
                <c:pt idx="2365">
                  <c:v>-9.522399901875</c:v>
                </c:pt>
                <c:pt idx="2366">
                  <c:v>-9.52215576125</c:v>
                </c:pt>
                <c:pt idx="2367">
                  <c:v>-9.521911620625</c:v>
                </c:pt>
                <c:pt idx="2368">
                  <c:v>-9.52166748</c:v>
                </c:pt>
                <c:pt idx="2369">
                  <c:v>-9.521423339375</c:v>
                </c:pt>
                <c:pt idx="2370">
                  <c:v>-9.52117919875</c:v>
                </c:pt>
                <c:pt idx="2371">
                  <c:v>-9.520935058125</c:v>
                </c:pt>
                <c:pt idx="2372">
                  <c:v>-9.5206909175</c:v>
                </c:pt>
                <c:pt idx="2373">
                  <c:v>-9.520446776875</c:v>
                </c:pt>
                <c:pt idx="2374">
                  <c:v>-9.52020263625</c:v>
                </c:pt>
                <c:pt idx="2375">
                  <c:v>-9.519958495625</c:v>
                </c:pt>
                <c:pt idx="2376">
                  <c:v>-9.519714355</c:v>
                </c:pt>
                <c:pt idx="2377">
                  <c:v>-9.519470214375</c:v>
                </c:pt>
                <c:pt idx="2378">
                  <c:v>-9.51922607375</c:v>
                </c:pt>
                <c:pt idx="2379">
                  <c:v>-9.518981933125</c:v>
                </c:pt>
                <c:pt idx="2380">
                  <c:v>-9.5187377925</c:v>
                </c:pt>
                <c:pt idx="2381">
                  <c:v>-9.518493651875</c:v>
                </c:pt>
                <c:pt idx="2382">
                  <c:v>-9.51824951125</c:v>
                </c:pt>
                <c:pt idx="2383">
                  <c:v>-9.518005370625</c:v>
                </c:pt>
                <c:pt idx="2384">
                  <c:v>-9.51776123</c:v>
                </c:pt>
                <c:pt idx="2385">
                  <c:v>-9.517517089375</c:v>
                </c:pt>
                <c:pt idx="2386">
                  <c:v>-9.51727294875</c:v>
                </c:pt>
                <c:pt idx="2387">
                  <c:v>-9.517028808125</c:v>
                </c:pt>
                <c:pt idx="2388">
                  <c:v>-9.5167846675</c:v>
                </c:pt>
                <c:pt idx="2389">
                  <c:v>-9.516540526875</c:v>
                </c:pt>
                <c:pt idx="2390">
                  <c:v>-9.51629638625</c:v>
                </c:pt>
                <c:pt idx="2391">
                  <c:v>-9.516052245625</c:v>
                </c:pt>
                <c:pt idx="2392">
                  <c:v>-9.515808105</c:v>
                </c:pt>
                <c:pt idx="2393">
                  <c:v>-9.515563964375</c:v>
                </c:pt>
                <c:pt idx="2394">
                  <c:v>-9.51531982375</c:v>
                </c:pt>
                <c:pt idx="2395">
                  <c:v>-9.515075683125</c:v>
                </c:pt>
                <c:pt idx="2396">
                  <c:v>-9.5148315425</c:v>
                </c:pt>
                <c:pt idx="2397">
                  <c:v>-9.514587401875</c:v>
                </c:pt>
                <c:pt idx="2398">
                  <c:v>-9.51434326125</c:v>
                </c:pt>
                <c:pt idx="2399">
                  <c:v>-9.514099120625</c:v>
                </c:pt>
                <c:pt idx="2400">
                  <c:v>-9.51385498</c:v>
                </c:pt>
                <c:pt idx="2401">
                  <c:v>-9.513610839375</c:v>
                </c:pt>
                <c:pt idx="2402">
                  <c:v>-9.51336669875</c:v>
                </c:pt>
                <c:pt idx="2403">
                  <c:v>-9.513122558125</c:v>
                </c:pt>
                <c:pt idx="2404">
                  <c:v>-9.5128784175</c:v>
                </c:pt>
                <c:pt idx="2405">
                  <c:v>-9.512634276875</c:v>
                </c:pt>
                <c:pt idx="2406">
                  <c:v>-9.51239013625</c:v>
                </c:pt>
                <c:pt idx="2407">
                  <c:v>-9.512145995625</c:v>
                </c:pt>
                <c:pt idx="2408">
                  <c:v>-9.511901855</c:v>
                </c:pt>
                <c:pt idx="2409">
                  <c:v>-9.511657714375</c:v>
                </c:pt>
                <c:pt idx="2410">
                  <c:v>-9.51141357375</c:v>
                </c:pt>
                <c:pt idx="2411">
                  <c:v>-9.511169433125</c:v>
                </c:pt>
                <c:pt idx="2412">
                  <c:v>-9.5109252925</c:v>
                </c:pt>
                <c:pt idx="2413">
                  <c:v>-9.510681151875</c:v>
                </c:pt>
                <c:pt idx="2414">
                  <c:v>-9.51043701125</c:v>
                </c:pt>
                <c:pt idx="2415">
                  <c:v>-9.510192870625</c:v>
                </c:pt>
                <c:pt idx="2416">
                  <c:v>-9.50994873</c:v>
                </c:pt>
                <c:pt idx="2417">
                  <c:v>-9.509704589375</c:v>
                </c:pt>
                <c:pt idx="2418">
                  <c:v>-9.50946044875</c:v>
                </c:pt>
                <c:pt idx="2419">
                  <c:v>-9.509216308125</c:v>
                </c:pt>
                <c:pt idx="2420">
                  <c:v>-9.5089721675</c:v>
                </c:pt>
                <c:pt idx="2421">
                  <c:v>-9.508728026875</c:v>
                </c:pt>
                <c:pt idx="2422">
                  <c:v>-9.50848388625</c:v>
                </c:pt>
                <c:pt idx="2423">
                  <c:v>-9.508239745625</c:v>
                </c:pt>
                <c:pt idx="2424">
                  <c:v>-9.507995605</c:v>
                </c:pt>
                <c:pt idx="2425">
                  <c:v>-9.507751464375</c:v>
                </c:pt>
                <c:pt idx="2426">
                  <c:v>-9.50750732375</c:v>
                </c:pt>
                <c:pt idx="2427">
                  <c:v>-9.507263183125</c:v>
                </c:pt>
                <c:pt idx="2428">
                  <c:v>-9.5070190425</c:v>
                </c:pt>
                <c:pt idx="2429">
                  <c:v>-9.506774901875</c:v>
                </c:pt>
                <c:pt idx="2430">
                  <c:v>-9.50653076125</c:v>
                </c:pt>
                <c:pt idx="2431">
                  <c:v>-9.506286620625</c:v>
                </c:pt>
                <c:pt idx="2432">
                  <c:v>-9.50604248</c:v>
                </c:pt>
                <c:pt idx="2433">
                  <c:v>-9.505798339375</c:v>
                </c:pt>
                <c:pt idx="2434">
                  <c:v>-9.50555419875</c:v>
                </c:pt>
                <c:pt idx="2435">
                  <c:v>-9.505310058125</c:v>
                </c:pt>
                <c:pt idx="2436">
                  <c:v>-9.5050659175</c:v>
                </c:pt>
                <c:pt idx="2437">
                  <c:v>-9.504821776875</c:v>
                </c:pt>
                <c:pt idx="2438">
                  <c:v>-9.50457763625</c:v>
                </c:pt>
                <c:pt idx="2439">
                  <c:v>-9.504333495625</c:v>
                </c:pt>
                <c:pt idx="2440">
                  <c:v>-9.504089355</c:v>
                </c:pt>
                <c:pt idx="2441">
                  <c:v>-9.503845214375</c:v>
                </c:pt>
                <c:pt idx="2442">
                  <c:v>-9.50360107375</c:v>
                </c:pt>
                <c:pt idx="2443">
                  <c:v>-9.503356933125</c:v>
                </c:pt>
                <c:pt idx="2444">
                  <c:v>-9.5031127925</c:v>
                </c:pt>
                <c:pt idx="2445">
                  <c:v>-9.502868651875</c:v>
                </c:pt>
                <c:pt idx="2446">
                  <c:v>-9.50262451125</c:v>
                </c:pt>
                <c:pt idx="2447">
                  <c:v>-9.502380370625</c:v>
                </c:pt>
                <c:pt idx="2448">
                  <c:v>-9.50213623</c:v>
                </c:pt>
                <c:pt idx="2449">
                  <c:v>-9.501892089375</c:v>
                </c:pt>
                <c:pt idx="2450">
                  <c:v>-9.50164794875</c:v>
                </c:pt>
                <c:pt idx="2451">
                  <c:v>-9.501403808125</c:v>
                </c:pt>
                <c:pt idx="2452">
                  <c:v>-9.5011596675</c:v>
                </c:pt>
                <c:pt idx="2453">
                  <c:v>-9.500915526875</c:v>
                </c:pt>
                <c:pt idx="2454">
                  <c:v>-9.50067138625</c:v>
                </c:pt>
                <c:pt idx="2455">
                  <c:v>-9.500427245625</c:v>
                </c:pt>
                <c:pt idx="2456">
                  <c:v>-9.500183105</c:v>
                </c:pt>
                <c:pt idx="2457">
                  <c:v>-9.499938964375</c:v>
                </c:pt>
                <c:pt idx="2458">
                  <c:v>-9.49969482375</c:v>
                </c:pt>
                <c:pt idx="2459">
                  <c:v>-9.499450683125</c:v>
                </c:pt>
                <c:pt idx="2460">
                  <c:v>-9.4992065425</c:v>
                </c:pt>
                <c:pt idx="2461">
                  <c:v>-9.498962401875</c:v>
                </c:pt>
                <c:pt idx="2462">
                  <c:v>-9.49871826125</c:v>
                </c:pt>
                <c:pt idx="2463">
                  <c:v>-9.498474120625</c:v>
                </c:pt>
                <c:pt idx="2464">
                  <c:v>-9.49822998</c:v>
                </c:pt>
                <c:pt idx="2465">
                  <c:v>-9.497985839375</c:v>
                </c:pt>
                <c:pt idx="2466">
                  <c:v>-9.49774169875</c:v>
                </c:pt>
                <c:pt idx="2467">
                  <c:v>-9.497497558125</c:v>
                </c:pt>
                <c:pt idx="2468">
                  <c:v>-9.4972534175</c:v>
                </c:pt>
                <c:pt idx="2469">
                  <c:v>-9.497009276875</c:v>
                </c:pt>
                <c:pt idx="2470">
                  <c:v>-9.49676513625</c:v>
                </c:pt>
                <c:pt idx="2471">
                  <c:v>-9.496520995625</c:v>
                </c:pt>
                <c:pt idx="2472">
                  <c:v>-9.496276855</c:v>
                </c:pt>
                <c:pt idx="2473">
                  <c:v>-9.496032714375</c:v>
                </c:pt>
                <c:pt idx="2474">
                  <c:v>-9.49578857375</c:v>
                </c:pt>
                <c:pt idx="2475">
                  <c:v>-9.495544433125</c:v>
                </c:pt>
                <c:pt idx="2476">
                  <c:v>-9.4953002925</c:v>
                </c:pt>
                <c:pt idx="2477">
                  <c:v>-9.495056151875</c:v>
                </c:pt>
                <c:pt idx="2478">
                  <c:v>-9.49481201125</c:v>
                </c:pt>
                <c:pt idx="2479">
                  <c:v>-9.494567870625</c:v>
                </c:pt>
                <c:pt idx="2480">
                  <c:v>-9.49432373</c:v>
                </c:pt>
                <c:pt idx="2481">
                  <c:v>-9.494079589375</c:v>
                </c:pt>
                <c:pt idx="2482">
                  <c:v>-9.49383544875</c:v>
                </c:pt>
                <c:pt idx="2483">
                  <c:v>-9.493591308125</c:v>
                </c:pt>
                <c:pt idx="2484">
                  <c:v>-9.4933471675</c:v>
                </c:pt>
                <c:pt idx="2485">
                  <c:v>-9.493103026875</c:v>
                </c:pt>
                <c:pt idx="2486">
                  <c:v>-9.49285888625</c:v>
                </c:pt>
                <c:pt idx="2487">
                  <c:v>-9.492614745625</c:v>
                </c:pt>
                <c:pt idx="2488">
                  <c:v>-9.492370605</c:v>
                </c:pt>
                <c:pt idx="2489">
                  <c:v>-9.492126464375</c:v>
                </c:pt>
                <c:pt idx="2490">
                  <c:v>-9.49188232375</c:v>
                </c:pt>
                <c:pt idx="2491">
                  <c:v>-9.491638183125</c:v>
                </c:pt>
                <c:pt idx="2492">
                  <c:v>-9.4913940425</c:v>
                </c:pt>
                <c:pt idx="2493">
                  <c:v>-9.491149901875</c:v>
                </c:pt>
                <c:pt idx="2494">
                  <c:v>-9.49090576125</c:v>
                </c:pt>
                <c:pt idx="2495">
                  <c:v>-9.490661620625</c:v>
                </c:pt>
                <c:pt idx="2496">
                  <c:v>-9.49041748</c:v>
                </c:pt>
                <c:pt idx="2497">
                  <c:v>-9.490173339375</c:v>
                </c:pt>
                <c:pt idx="2498">
                  <c:v>-9.48992919875</c:v>
                </c:pt>
                <c:pt idx="2499">
                  <c:v>-9.489685058125</c:v>
                </c:pt>
                <c:pt idx="2500">
                  <c:v>-9.4894409175</c:v>
                </c:pt>
                <c:pt idx="2501">
                  <c:v>-9.489196776875</c:v>
                </c:pt>
                <c:pt idx="2502">
                  <c:v>-9.48895263625</c:v>
                </c:pt>
                <c:pt idx="2503">
                  <c:v>-9.488708495625</c:v>
                </c:pt>
                <c:pt idx="2504">
                  <c:v>-9.488464355</c:v>
                </c:pt>
                <c:pt idx="2505">
                  <c:v>-9.488220214375</c:v>
                </c:pt>
                <c:pt idx="2506">
                  <c:v>-9.48797607375</c:v>
                </c:pt>
                <c:pt idx="2507">
                  <c:v>-9.487731933125</c:v>
                </c:pt>
                <c:pt idx="2508">
                  <c:v>-9.4874877925</c:v>
                </c:pt>
                <c:pt idx="2509">
                  <c:v>-9.487243651875</c:v>
                </c:pt>
                <c:pt idx="2510">
                  <c:v>-9.48699951125</c:v>
                </c:pt>
                <c:pt idx="2511">
                  <c:v>-9.486755370625</c:v>
                </c:pt>
                <c:pt idx="2512">
                  <c:v>-9.48651123</c:v>
                </c:pt>
                <c:pt idx="2513">
                  <c:v>-9.486267089375</c:v>
                </c:pt>
                <c:pt idx="2514">
                  <c:v>-9.48602294875</c:v>
                </c:pt>
                <c:pt idx="2515">
                  <c:v>-9.485778808125</c:v>
                </c:pt>
                <c:pt idx="2516">
                  <c:v>-9.4855346675</c:v>
                </c:pt>
                <c:pt idx="2517">
                  <c:v>-9.485290526875</c:v>
                </c:pt>
                <c:pt idx="2518">
                  <c:v>-9.48504638625</c:v>
                </c:pt>
                <c:pt idx="2519">
                  <c:v>-9.484802245625</c:v>
                </c:pt>
                <c:pt idx="2520">
                  <c:v>-9.484558105</c:v>
                </c:pt>
                <c:pt idx="2521">
                  <c:v>-9.484313964375</c:v>
                </c:pt>
                <c:pt idx="2522">
                  <c:v>-9.48406982375</c:v>
                </c:pt>
                <c:pt idx="2523">
                  <c:v>-9.483825683125</c:v>
                </c:pt>
                <c:pt idx="2524">
                  <c:v>-9.4835815425</c:v>
                </c:pt>
                <c:pt idx="2525">
                  <c:v>-9.483337401875</c:v>
                </c:pt>
                <c:pt idx="2526">
                  <c:v>-9.48309326125</c:v>
                </c:pt>
                <c:pt idx="2527">
                  <c:v>-9.482849120625</c:v>
                </c:pt>
                <c:pt idx="2528">
                  <c:v>-9.48260498</c:v>
                </c:pt>
                <c:pt idx="2529">
                  <c:v>-9.482360839375</c:v>
                </c:pt>
                <c:pt idx="2530">
                  <c:v>-9.48211669875</c:v>
                </c:pt>
                <c:pt idx="2531">
                  <c:v>-9.481872558125</c:v>
                </c:pt>
                <c:pt idx="2532">
                  <c:v>-9.4816284175</c:v>
                </c:pt>
                <c:pt idx="2533">
                  <c:v>-9.481384276875</c:v>
                </c:pt>
                <c:pt idx="2534">
                  <c:v>-9.48114013625</c:v>
                </c:pt>
                <c:pt idx="2535">
                  <c:v>-9.480895995625</c:v>
                </c:pt>
                <c:pt idx="2536">
                  <c:v>-9.480651855</c:v>
                </c:pt>
                <c:pt idx="2537">
                  <c:v>-9.480407714375</c:v>
                </c:pt>
                <c:pt idx="2538">
                  <c:v>-9.48016357375</c:v>
                </c:pt>
                <c:pt idx="2539">
                  <c:v>-9.479919433125</c:v>
                </c:pt>
                <c:pt idx="2540">
                  <c:v>-9.4796752925</c:v>
                </c:pt>
                <c:pt idx="2541">
                  <c:v>-9.479431151875</c:v>
                </c:pt>
                <c:pt idx="2542">
                  <c:v>-9.47918701125</c:v>
                </c:pt>
                <c:pt idx="2543">
                  <c:v>-9.478942870625</c:v>
                </c:pt>
                <c:pt idx="2544">
                  <c:v>-9.47869873</c:v>
                </c:pt>
                <c:pt idx="2545">
                  <c:v>-9.478454589375</c:v>
                </c:pt>
                <c:pt idx="2546">
                  <c:v>-9.47821044875</c:v>
                </c:pt>
                <c:pt idx="2547">
                  <c:v>-9.477966308125</c:v>
                </c:pt>
                <c:pt idx="2548">
                  <c:v>-9.4777221675</c:v>
                </c:pt>
                <c:pt idx="2549">
                  <c:v>-9.477478026875</c:v>
                </c:pt>
                <c:pt idx="2550">
                  <c:v>-9.47723388625</c:v>
                </c:pt>
                <c:pt idx="2551">
                  <c:v>-9.476989745625</c:v>
                </c:pt>
                <c:pt idx="2552">
                  <c:v>-9.476745605</c:v>
                </c:pt>
                <c:pt idx="2553">
                  <c:v>-9.476501464375</c:v>
                </c:pt>
                <c:pt idx="2554">
                  <c:v>-9.47625732375</c:v>
                </c:pt>
                <c:pt idx="2555">
                  <c:v>-9.476013183125</c:v>
                </c:pt>
                <c:pt idx="2556">
                  <c:v>-9.4757690425</c:v>
                </c:pt>
                <c:pt idx="2557">
                  <c:v>-9.475524901875</c:v>
                </c:pt>
                <c:pt idx="2558">
                  <c:v>-9.47528076125</c:v>
                </c:pt>
                <c:pt idx="2559">
                  <c:v>-9.475036620625</c:v>
                </c:pt>
                <c:pt idx="2560">
                  <c:v>-9.47479248</c:v>
                </c:pt>
                <c:pt idx="2561">
                  <c:v>-9.474548339375</c:v>
                </c:pt>
                <c:pt idx="2562">
                  <c:v>-9.47430419875</c:v>
                </c:pt>
                <c:pt idx="2563">
                  <c:v>-9.474060058125</c:v>
                </c:pt>
                <c:pt idx="2564">
                  <c:v>-9.4738159175</c:v>
                </c:pt>
                <c:pt idx="2565">
                  <c:v>-9.473571776875</c:v>
                </c:pt>
                <c:pt idx="2566">
                  <c:v>-9.47332763625</c:v>
                </c:pt>
                <c:pt idx="2567">
                  <c:v>-9.473083495625</c:v>
                </c:pt>
                <c:pt idx="2568">
                  <c:v>-9.472839355</c:v>
                </c:pt>
                <c:pt idx="2569">
                  <c:v>-9.472595214375</c:v>
                </c:pt>
                <c:pt idx="2570">
                  <c:v>-9.47235107375</c:v>
                </c:pt>
                <c:pt idx="2571">
                  <c:v>-9.472106933125</c:v>
                </c:pt>
                <c:pt idx="2572">
                  <c:v>-9.4718627925</c:v>
                </c:pt>
                <c:pt idx="2573">
                  <c:v>-9.471618651875</c:v>
                </c:pt>
                <c:pt idx="2574">
                  <c:v>-9.47137451125</c:v>
                </c:pt>
                <c:pt idx="2575">
                  <c:v>-9.471130370625</c:v>
                </c:pt>
                <c:pt idx="2576">
                  <c:v>-9.47088623</c:v>
                </c:pt>
                <c:pt idx="2577">
                  <c:v>-9.470642089375</c:v>
                </c:pt>
                <c:pt idx="2578">
                  <c:v>-9.47039794875</c:v>
                </c:pt>
                <c:pt idx="2579">
                  <c:v>-9.470153808125</c:v>
                </c:pt>
                <c:pt idx="2580">
                  <c:v>-9.4699096675</c:v>
                </c:pt>
                <c:pt idx="2581">
                  <c:v>-9.469665526875</c:v>
                </c:pt>
                <c:pt idx="2582">
                  <c:v>-9.46942138625</c:v>
                </c:pt>
                <c:pt idx="2583">
                  <c:v>-9.469177245625</c:v>
                </c:pt>
                <c:pt idx="2584">
                  <c:v>-9.468933105</c:v>
                </c:pt>
                <c:pt idx="2585">
                  <c:v>-9.468688964375</c:v>
                </c:pt>
                <c:pt idx="2586">
                  <c:v>-9.46844482375</c:v>
                </c:pt>
                <c:pt idx="2587">
                  <c:v>-9.468200683125</c:v>
                </c:pt>
                <c:pt idx="2588">
                  <c:v>-9.4679565425</c:v>
                </c:pt>
                <c:pt idx="2589">
                  <c:v>-9.467712401875</c:v>
                </c:pt>
                <c:pt idx="2590">
                  <c:v>-9.46746826125</c:v>
                </c:pt>
                <c:pt idx="2591">
                  <c:v>-9.467224120625</c:v>
                </c:pt>
                <c:pt idx="2592">
                  <c:v>-9.46697998</c:v>
                </c:pt>
                <c:pt idx="2593">
                  <c:v>-9.466735839375</c:v>
                </c:pt>
                <c:pt idx="2594">
                  <c:v>-9.46649169875</c:v>
                </c:pt>
                <c:pt idx="2595">
                  <c:v>-9.466247558125</c:v>
                </c:pt>
                <c:pt idx="2596">
                  <c:v>-9.4660034175</c:v>
                </c:pt>
                <c:pt idx="2597">
                  <c:v>-9.465759276875</c:v>
                </c:pt>
                <c:pt idx="2598">
                  <c:v>-9.46551513625</c:v>
                </c:pt>
                <c:pt idx="2599">
                  <c:v>-9.465270995625</c:v>
                </c:pt>
                <c:pt idx="2600">
                  <c:v>-9.465026855</c:v>
                </c:pt>
                <c:pt idx="2601">
                  <c:v>-9.464782714375</c:v>
                </c:pt>
                <c:pt idx="2602">
                  <c:v>-9.46453857375</c:v>
                </c:pt>
                <c:pt idx="2603">
                  <c:v>-9.464294433125</c:v>
                </c:pt>
                <c:pt idx="2604">
                  <c:v>-9.4640502925</c:v>
                </c:pt>
                <c:pt idx="2605">
                  <c:v>-9.463806151875</c:v>
                </c:pt>
                <c:pt idx="2606">
                  <c:v>-9.46356201125</c:v>
                </c:pt>
                <c:pt idx="2607">
                  <c:v>-9.463317870625</c:v>
                </c:pt>
                <c:pt idx="2608">
                  <c:v>-9.46307373</c:v>
                </c:pt>
                <c:pt idx="2609">
                  <c:v>-9.462829589375</c:v>
                </c:pt>
                <c:pt idx="2610">
                  <c:v>-9.46258544875</c:v>
                </c:pt>
                <c:pt idx="2611">
                  <c:v>-9.462341308125</c:v>
                </c:pt>
                <c:pt idx="2612">
                  <c:v>-9.4620971675</c:v>
                </c:pt>
                <c:pt idx="2613">
                  <c:v>-9.461853026875</c:v>
                </c:pt>
                <c:pt idx="2614">
                  <c:v>-9.46160888625</c:v>
                </c:pt>
                <c:pt idx="2615">
                  <c:v>-9.461364745625</c:v>
                </c:pt>
                <c:pt idx="2616">
                  <c:v>-9.461120605</c:v>
                </c:pt>
                <c:pt idx="2617">
                  <c:v>-9.460876464375</c:v>
                </c:pt>
                <c:pt idx="2618">
                  <c:v>-9.46063232375</c:v>
                </c:pt>
                <c:pt idx="2619">
                  <c:v>-9.460388183125</c:v>
                </c:pt>
                <c:pt idx="2620">
                  <c:v>-9.4601440425</c:v>
                </c:pt>
                <c:pt idx="2621">
                  <c:v>-9.459899901875</c:v>
                </c:pt>
                <c:pt idx="2622">
                  <c:v>-9.45965576125</c:v>
                </c:pt>
                <c:pt idx="2623">
                  <c:v>-9.459411620625</c:v>
                </c:pt>
                <c:pt idx="2624">
                  <c:v>-9.45916748</c:v>
                </c:pt>
                <c:pt idx="2625">
                  <c:v>-9.458923339375</c:v>
                </c:pt>
                <c:pt idx="2626">
                  <c:v>-9.45867919875</c:v>
                </c:pt>
                <c:pt idx="2627">
                  <c:v>-9.458435058125</c:v>
                </c:pt>
                <c:pt idx="2628">
                  <c:v>-9.4581909175</c:v>
                </c:pt>
                <c:pt idx="2629">
                  <c:v>-9.457946776875</c:v>
                </c:pt>
                <c:pt idx="2630">
                  <c:v>-9.45770263625</c:v>
                </c:pt>
                <c:pt idx="2631">
                  <c:v>-9.457458495625</c:v>
                </c:pt>
                <c:pt idx="2632">
                  <c:v>-9.457214355</c:v>
                </c:pt>
                <c:pt idx="2633">
                  <c:v>-9.456970214375</c:v>
                </c:pt>
                <c:pt idx="2634">
                  <c:v>-9.45672607375</c:v>
                </c:pt>
                <c:pt idx="2635">
                  <c:v>-9.456481933125</c:v>
                </c:pt>
                <c:pt idx="2636">
                  <c:v>-9.4562377925</c:v>
                </c:pt>
                <c:pt idx="2637">
                  <c:v>-9.455993651875</c:v>
                </c:pt>
                <c:pt idx="2638">
                  <c:v>-9.45574951125</c:v>
                </c:pt>
                <c:pt idx="2639">
                  <c:v>-9.455505370625</c:v>
                </c:pt>
                <c:pt idx="2640">
                  <c:v>-9.45526123</c:v>
                </c:pt>
                <c:pt idx="2641">
                  <c:v>-9.455017089375</c:v>
                </c:pt>
                <c:pt idx="2642">
                  <c:v>-9.45477294875</c:v>
                </c:pt>
                <c:pt idx="2643">
                  <c:v>-9.454528808125</c:v>
                </c:pt>
                <c:pt idx="2644">
                  <c:v>-9.4542846675</c:v>
                </c:pt>
                <c:pt idx="2645">
                  <c:v>-9.454040526875</c:v>
                </c:pt>
                <c:pt idx="2646">
                  <c:v>-9.45379638625</c:v>
                </c:pt>
                <c:pt idx="2647">
                  <c:v>-9.453552245625</c:v>
                </c:pt>
                <c:pt idx="2648">
                  <c:v>-9.453308105</c:v>
                </c:pt>
                <c:pt idx="2649">
                  <c:v>-9.453063964375</c:v>
                </c:pt>
                <c:pt idx="2650">
                  <c:v>-9.45281982375</c:v>
                </c:pt>
                <c:pt idx="2651">
                  <c:v>-9.452575683125</c:v>
                </c:pt>
                <c:pt idx="2652">
                  <c:v>-9.4523315425</c:v>
                </c:pt>
                <c:pt idx="2653">
                  <c:v>-9.452087401875</c:v>
                </c:pt>
                <c:pt idx="2654">
                  <c:v>-9.45184326125</c:v>
                </c:pt>
                <c:pt idx="2655">
                  <c:v>-9.451599120625</c:v>
                </c:pt>
                <c:pt idx="2656">
                  <c:v>-9.45135498</c:v>
                </c:pt>
                <c:pt idx="2657">
                  <c:v>-9.451110839375</c:v>
                </c:pt>
                <c:pt idx="2658">
                  <c:v>-9.45086669875</c:v>
                </c:pt>
                <c:pt idx="2659">
                  <c:v>-9.450622558125</c:v>
                </c:pt>
                <c:pt idx="2660">
                  <c:v>-9.4503784175</c:v>
                </c:pt>
                <c:pt idx="2661">
                  <c:v>-9.450134276875</c:v>
                </c:pt>
                <c:pt idx="2662">
                  <c:v>-9.44989013625</c:v>
                </c:pt>
                <c:pt idx="2663">
                  <c:v>-9.449645995625</c:v>
                </c:pt>
                <c:pt idx="2664">
                  <c:v>-9.449401855</c:v>
                </c:pt>
                <c:pt idx="2665">
                  <c:v>-9.449157714375</c:v>
                </c:pt>
                <c:pt idx="2666">
                  <c:v>-9.44891357375</c:v>
                </c:pt>
                <c:pt idx="2667">
                  <c:v>-9.448669433125</c:v>
                </c:pt>
                <c:pt idx="2668">
                  <c:v>-9.4484252925</c:v>
                </c:pt>
                <c:pt idx="2669">
                  <c:v>-9.448181151875</c:v>
                </c:pt>
                <c:pt idx="2670">
                  <c:v>-9.44793701125</c:v>
                </c:pt>
                <c:pt idx="2671">
                  <c:v>-9.447692870625</c:v>
                </c:pt>
                <c:pt idx="2672">
                  <c:v>-9.44744873</c:v>
                </c:pt>
                <c:pt idx="2673">
                  <c:v>-9.447204589375</c:v>
                </c:pt>
                <c:pt idx="2674">
                  <c:v>-9.44696044875</c:v>
                </c:pt>
                <c:pt idx="2675">
                  <c:v>-9.446716308125</c:v>
                </c:pt>
                <c:pt idx="2676">
                  <c:v>-9.4464721675</c:v>
                </c:pt>
                <c:pt idx="2677">
                  <c:v>-9.446228026875</c:v>
                </c:pt>
                <c:pt idx="2678">
                  <c:v>-9.44598388625</c:v>
                </c:pt>
                <c:pt idx="2679">
                  <c:v>-9.445739745625</c:v>
                </c:pt>
                <c:pt idx="2680">
                  <c:v>-9.445495605</c:v>
                </c:pt>
                <c:pt idx="2681">
                  <c:v>-9.445251464375</c:v>
                </c:pt>
                <c:pt idx="2682">
                  <c:v>-9.44500732375</c:v>
                </c:pt>
                <c:pt idx="2683">
                  <c:v>-9.444763183125</c:v>
                </c:pt>
                <c:pt idx="2684">
                  <c:v>-9.4445190425</c:v>
                </c:pt>
                <c:pt idx="2685">
                  <c:v>-9.444274901875</c:v>
                </c:pt>
                <c:pt idx="2686">
                  <c:v>-9.44403076125</c:v>
                </c:pt>
                <c:pt idx="2687">
                  <c:v>-9.443786620625</c:v>
                </c:pt>
                <c:pt idx="2688">
                  <c:v>-9.44354248</c:v>
                </c:pt>
                <c:pt idx="2689">
                  <c:v>-9.443298339375</c:v>
                </c:pt>
                <c:pt idx="2690">
                  <c:v>-9.44305419875</c:v>
                </c:pt>
                <c:pt idx="2691">
                  <c:v>-9.442810058125</c:v>
                </c:pt>
                <c:pt idx="2692">
                  <c:v>-9.4425659175</c:v>
                </c:pt>
                <c:pt idx="2693">
                  <c:v>-9.442321776875</c:v>
                </c:pt>
                <c:pt idx="2694">
                  <c:v>-9.44207763625</c:v>
                </c:pt>
                <c:pt idx="2695">
                  <c:v>-9.441833495625</c:v>
                </c:pt>
                <c:pt idx="2696">
                  <c:v>-9.441589355</c:v>
                </c:pt>
                <c:pt idx="2697">
                  <c:v>-9.441345214375</c:v>
                </c:pt>
                <c:pt idx="2698">
                  <c:v>-9.44110107375</c:v>
                </c:pt>
                <c:pt idx="2699">
                  <c:v>-9.440856933125</c:v>
                </c:pt>
                <c:pt idx="2700">
                  <c:v>-9.4406127925</c:v>
                </c:pt>
                <c:pt idx="2701">
                  <c:v>-9.440368651875</c:v>
                </c:pt>
                <c:pt idx="2702">
                  <c:v>-9.44012451125</c:v>
                </c:pt>
                <c:pt idx="2703">
                  <c:v>-9.439880370625</c:v>
                </c:pt>
                <c:pt idx="2704">
                  <c:v>-9.43963623</c:v>
                </c:pt>
                <c:pt idx="2705">
                  <c:v>-9.439392089375</c:v>
                </c:pt>
                <c:pt idx="2706">
                  <c:v>-9.43914794875</c:v>
                </c:pt>
                <c:pt idx="2707">
                  <c:v>-9.438903808125</c:v>
                </c:pt>
                <c:pt idx="2708">
                  <c:v>-9.4386596675</c:v>
                </c:pt>
                <c:pt idx="2709">
                  <c:v>-9.438415526875</c:v>
                </c:pt>
                <c:pt idx="2710">
                  <c:v>-9.43817138625</c:v>
                </c:pt>
                <c:pt idx="2711">
                  <c:v>-9.437927245625</c:v>
                </c:pt>
                <c:pt idx="2712">
                  <c:v>-9.437683105</c:v>
                </c:pt>
                <c:pt idx="2713">
                  <c:v>-9.437438964375</c:v>
                </c:pt>
                <c:pt idx="2714">
                  <c:v>-9.43719482375</c:v>
                </c:pt>
                <c:pt idx="2715">
                  <c:v>-9.436950683125</c:v>
                </c:pt>
                <c:pt idx="2716">
                  <c:v>-9.4367065425</c:v>
                </c:pt>
                <c:pt idx="2717">
                  <c:v>-9.436462401875</c:v>
                </c:pt>
                <c:pt idx="2718">
                  <c:v>-9.43621826125</c:v>
                </c:pt>
                <c:pt idx="2719">
                  <c:v>-9.435974120625</c:v>
                </c:pt>
                <c:pt idx="2720">
                  <c:v>-9.43572998</c:v>
                </c:pt>
                <c:pt idx="2721">
                  <c:v>-9.435485839375</c:v>
                </c:pt>
                <c:pt idx="2722">
                  <c:v>-9.43524169875</c:v>
                </c:pt>
                <c:pt idx="2723">
                  <c:v>-9.434997558125</c:v>
                </c:pt>
                <c:pt idx="2724">
                  <c:v>-9.4347534175</c:v>
                </c:pt>
                <c:pt idx="2725">
                  <c:v>-9.434509276875</c:v>
                </c:pt>
                <c:pt idx="2726">
                  <c:v>-9.43426513625</c:v>
                </c:pt>
                <c:pt idx="2727">
                  <c:v>-9.434020995625</c:v>
                </c:pt>
                <c:pt idx="2728">
                  <c:v>-9.433776855</c:v>
                </c:pt>
                <c:pt idx="2729">
                  <c:v>-9.433532714375</c:v>
                </c:pt>
                <c:pt idx="2730">
                  <c:v>-9.43328857375</c:v>
                </c:pt>
                <c:pt idx="2731">
                  <c:v>-9.433044433125</c:v>
                </c:pt>
                <c:pt idx="2732">
                  <c:v>-9.4328002925</c:v>
                </c:pt>
                <c:pt idx="2733">
                  <c:v>-9.432556151875</c:v>
                </c:pt>
                <c:pt idx="2734">
                  <c:v>-9.43231201125</c:v>
                </c:pt>
                <c:pt idx="2735">
                  <c:v>-9.432067870625</c:v>
                </c:pt>
                <c:pt idx="2736">
                  <c:v>-9.43182373</c:v>
                </c:pt>
                <c:pt idx="2737">
                  <c:v>-9.431579589375</c:v>
                </c:pt>
                <c:pt idx="2738">
                  <c:v>-9.43133544875</c:v>
                </c:pt>
                <c:pt idx="2739">
                  <c:v>-9.431091308125</c:v>
                </c:pt>
                <c:pt idx="2740">
                  <c:v>-9.4308471675</c:v>
                </c:pt>
                <c:pt idx="2741">
                  <c:v>-9.430603026875</c:v>
                </c:pt>
                <c:pt idx="2742">
                  <c:v>-9.43035888625</c:v>
                </c:pt>
                <c:pt idx="2743">
                  <c:v>-9.430114745625</c:v>
                </c:pt>
                <c:pt idx="2744">
                  <c:v>-9.429870605</c:v>
                </c:pt>
                <c:pt idx="2745">
                  <c:v>-9.429626464375</c:v>
                </c:pt>
                <c:pt idx="2746">
                  <c:v>-9.42938232375</c:v>
                </c:pt>
                <c:pt idx="2747">
                  <c:v>-9.429138183125</c:v>
                </c:pt>
                <c:pt idx="2748">
                  <c:v>-9.4288940425</c:v>
                </c:pt>
                <c:pt idx="2749">
                  <c:v>-9.428649901875</c:v>
                </c:pt>
                <c:pt idx="2750">
                  <c:v>-9.42840576125</c:v>
                </c:pt>
                <c:pt idx="2751">
                  <c:v>-9.428161620625</c:v>
                </c:pt>
                <c:pt idx="2752">
                  <c:v>-9.42791748</c:v>
                </c:pt>
                <c:pt idx="2753">
                  <c:v>-9.427673339375</c:v>
                </c:pt>
                <c:pt idx="2754">
                  <c:v>-9.42742919875</c:v>
                </c:pt>
                <c:pt idx="2755">
                  <c:v>-9.427185058125</c:v>
                </c:pt>
                <c:pt idx="2756">
                  <c:v>-9.4269409175</c:v>
                </c:pt>
                <c:pt idx="2757">
                  <c:v>-9.426696776875</c:v>
                </c:pt>
                <c:pt idx="2758">
                  <c:v>-9.42645263625</c:v>
                </c:pt>
                <c:pt idx="2759">
                  <c:v>-9.426208495625</c:v>
                </c:pt>
                <c:pt idx="2760">
                  <c:v>-9.425964355</c:v>
                </c:pt>
                <c:pt idx="2761">
                  <c:v>-9.425720214375</c:v>
                </c:pt>
                <c:pt idx="2762">
                  <c:v>-9.42547607375</c:v>
                </c:pt>
                <c:pt idx="2763">
                  <c:v>-9.425231933125</c:v>
                </c:pt>
                <c:pt idx="2764">
                  <c:v>-9.4249877925</c:v>
                </c:pt>
                <c:pt idx="2765">
                  <c:v>-9.424743651875</c:v>
                </c:pt>
                <c:pt idx="2766">
                  <c:v>-9.42449951125</c:v>
                </c:pt>
                <c:pt idx="2767">
                  <c:v>-9.424255370625</c:v>
                </c:pt>
                <c:pt idx="2768">
                  <c:v>-9.42401123</c:v>
                </c:pt>
                <c:pt idx="2769">
                  <c:v>-9.423767089375</c:v>
                </c:pt>
                <c:pt idx="2770">
                  <c:v>-9.42352294875</c:v>
                </c:pt>
                <c:pt idx="2771">
                  <c:v>-9.423278808125</c:v>
                </c:pt>
                <c:pt idx="2772">
                  <c:v>-9.4230346675</c:v>
                </c:pt>
                <c:pt idx="2773">
                  <c:v>-9.422790526875</c:v>
                </c:pt>
                <c:pt idx="2774">
                  <c:v>-9.42254638625</c:v>
                </c:pt>
                <c:pt idx="2775">
                  <c:v>-9.422302245625</c:v>
                </c:pt>
                <c:pt idx="2776">
                  <c:v>-9.422058105</c:v>
                </c:pt>
                <c:pt idx="2777">
                  <c:v>-9.421813964375</c:v>
                </c:pt>
                <c:pt idx="2778">
                  <c:v>-9.42156982375</c:v>
                </c:pt>
                <c:pt idx="2779">
                  <c:v>-9.421325683125</c:v>
                </c:pt>
                <c:pt idx="2780">
                  <c:v>-9.4210815425</c:v>
                </c:pt>
                <c:pt idx="2781">
                  <c:v>-9.420837401875</c:v>
                </c:pt>
                <c:pt idx="2782">
                  <c:v>-9.42059326125</c:v>
                </c:pt>
                <c:pt idx="2783">
                  <c:v>-9.420349120625</c:v>
                </c:pt>
                <c:pt idx="2784">
                  <c:v>-9.42010498</c:v>
                </c:pt>
                <c:pt idx="2785">
                  <c:v>-9.419860839375</c:v>
                </c:pt>
                <c:pt idx="2786">
                  <c:v>-9.41961669875</c:v>
                </c:pt>
                <c:pt idx="2787">
                  <c:v>-9.419372558125</c:v>
                </c:pt>
                <c:pt idx="2788">
                  <c:v>-9.4191284175</c:v>
                </c:pt>
                <c:pt idx="2789">
                  <c:v>-9.418884276875</c:v>
                </c:pt>
                <c:pt idx="2790">
                  <c:v>-9.41864013625</c:v>
                </c:pt>
                <c:pt idx="2791">
                  <c:v>-9.418395995625</c:v>
                </c:pt>
                <c:pt idx="2792">
                  <c:v>-9.418151855</c:v>
                </c:pt>
                <c:pt idx="2793">
                  <c:v>-9.417907714375</c:v>
                </c:pt>
                <c:pt idx="2794">
                  <c:v>-9.41766357375</c:v>
                </c:pt>
                <c:pt idx="2795">
                  <c:v>-9.417419433125</c:v>
                </c:pt>
                <c:pt idx="2796">
                  <c:v>-9.4171752925</c:v>
                </c:pt>
                <c:pt idx="2797">
                  <c:v>-9.416931151875</c:v>
                </c:pt>
                <c:pt idx="2798">
                  <c:v>-9.41668701125</c:v>
                </c:pt>
                <c:pt idx="2799">
                  <c:v>-9.416442870625</c:v>
                </c:pt>
                <c:pt idx="2800">
                  <c:v>-9.41619873</c:v>
                </c:pt>
                <c:pt idx="2801">
                  <c:v>-9.415954589375</c:v>
                </c:pt>
                <c:pt idx="2802">
                  <c:v>-9.41571044875</c:v>
                </c:pt>
                <c:pt idx="2803">
                  <c:v>-9.415466308125</c:v>
                </c:pt>
                <c:pt idx="2804">
                  <c:v>-9.4152221675</c:v>
                </c:pt>
                <c:pt idx="2805">
                  <c:v>-9.414978026875</c:v>
                </c:pt>
                <c:pt idx="2806">
                  <c:v>-9.41473388625</c:v>
                </c:pt>
                <c:pt idx="2807">
                  <c:v>-9.414489745625</c:v>
                </c:pt>
                <c:pt idx="2808">
                  <c:v>-9.414245605</c:v>
                </c:pt>
                <c:pt idx="2809">
                  <c:v>-9.414001464375</c:v>
                </c:pt>
                <c:pt idx="2810">
                  <c:v>-9.41375732375</c:v>
                </c:pt>
                <c:pt idx="2811">
                  <c:v>-9.413513183125</c:v>
                </c:pt>
                <c:pt idx="2812">
                  <c:v>-9.4132690425</c:v>
                </c:pt>
                <c:pt idx="2813">
                  <c:v>-9.413024901875</c:v>
                </c:pt>
                <c:pt idx="2814">
                  <c:v>-9.41278076125</c:v>
                </c:pt>
                <c:pt idx="2815">
                  <c:v>-9.412536620625</c:v>
                </c:pt>
                <c:pt idx="2816">
                  <c:v>-9.41229248</c:v>
                </c:pt>
                <c:pt idx="2817">
                  <c:v>-9.412048339375</c:v>
                </c:pt>
                <c:pt idx="2818">
                  <c:v>-9.41180419875</c:v>
                </c:pt>
                <c:pt idx="2819">
                  <c:v>-9.411560058125</c:v>
                </c:pt>
                <c:pt idx="2820">
                  <c:v>-9.4113159175</c:v>
                </c:pt>
                <c:pt idx="2821">
                  <c:v>-9.411071776875</c:v>
                </c:pt>
                <c:pt idx="2822">
                  <c:v>-9.41082763625</c:v>
                </c:pt>
                <c:pt idx="2823">
                  <c:v>-9.410583495625</c:v>
                </c:pt>
                <c:pt idx="2824">
                  <c:v>-9.410339355</c:v>
                </c:pt>
                <c:pt idx="2825">
                  <c:v>-9.410095214375</c:v>
                </c:pt>
                <c:pt idx="2826">
                  <c:v>-9.40985107375</c:v>
                </c:pt>
                <c:pt idx="2827">
                  <c:v>-9.409606933125</c:v>
                </c:pt>
                <c:pt idx="2828">
                  <c:v>-9.4093627925</c:v>
                </c:pt>
                <c:pt idx="2829">
                  <c:v>-9.409118651875</c:v>
                </c:pt>
                <c:pt idx="2830">
                  <c:v>-9.40887451125</c:v>
                </c:pt>
                <c:pt idx="2831">
                  <c:v>-9.408630370625</c:v>
                </c:pt>
                <c:pt idx="2832">
                  <c:v>-9.40838623</c:v>
                </c:pt>
                <c:pt idx="2833">
                  <c:v>-9.408142089375</c:v>
                </c:pt>
                <c:pt idx="2834">
                  <c:v>-9.40789794875</c:v>
                </c:pt>
                <c:pt idx="2835">
                  <c:v>-9.407653808125</c:v>
                </c:pt>
                <c:pt idx="2836">
                  <c:v>-9.4074096675</c:v>
                </c:pt>
                <c:pt idx="2837">
                  <c:v>-9.407165526875</c:v>
                </c:pt>
                <c:pt idx="2838">
                  <c:v>-9.40692138625</c:v>
                </c:pt>
                <c:pt idx="2839">
                  <c:v>-9.406677245625</c:v>
                </c:pt>
                <c:pt idx="2840">
                  <c:v>-9.406433105</c:v>
                </c:pt>
                <c:pt idx="2841">
                  <c:v>-9.406188964375</c:v>
                </c:pt>
                <c:pt idx="2842">
                  <c:v>-9.40594482375</c:v>
                </c:pt>
                <c:pt idx="2843">
                  <c:v>-9.405700683125</c:v>
                </c:pt>
                <c:pt idx="2844">
                  <c:v>-9.4054565425</c:v>
                </c:pt>
                <c:pt idx="2845">
                  <c:v>-9.405212401875</c:v>
                </c:pt>
                <c:pt idx="2846">
                  <c:v>-9.40496826125</c:v>
                </c:pt>
                <c:pt idx="2847">
                  <c:v>-9.404724120625</c:v>
                </c:pt>
                <c:pt idx="2848">
                  <c:v>-9.40447998</c:v>
                </c:pt>
                <c:pt idx="2849">
                  <c:v>-9.404235839375</c:v>
                </c:pt>
                <c:pt idx="2850">
                  <c:v>-9.40399169875</c:v>
                </c:pt>
                <c:pt idx="2851">
                  <c:v>-9.403747558125</c:v>
                </c:pt>
                <c:pt idx="2852">
                  <c:v>-9.4035034175</c:v>
                </c:pt>
                <c:pt idx="2853">
                  <c:v>-9.403259276875</c:v>
                </c:pt>
                <c:pt idx="2854">
                  <c:v>-9.40301513625</c:v>
                </c:pt>
                <c:pt idx="2855">
                  <c:v>-9.402770995625</c:v>
                </c:pt>
                <c:pt idx="2856">
                  <c:v>-9.402526855</c:v>
                </c:pt>
                <c:pt idx="2857">
                  <c:v>-9.402282714375</c:v>
                </c:pt>
                <c:pt idx="2858">
                  <c:v>-9.40203857375</c:v>
                </c:pt>
                <c:pt idx="2859">
                  <c:v>-9.401794433125</c:v>
                </c:pt>
                <c:pt idx="2860">
                  <c:v>-9.4015502925</c:v>
                </c:pt>
                <c:pt idx="2861">
                  <c:v>-9.401306151875</c:v>
                </c:pt>
                <c:pt idx="2862">
                  <c:v>-9.40106201125</c:v>
                </c:pt>
                <c:pt idx="2863">
                  <c:v>-9.400817870625</c:v>
                </c:pt>
                <c:pt idx="2864">
                  <c:v>-9.40057373</c:v>
                </c:pt>
                <c:pt idx="2865">
                  <c:v>-9.400329589375</c:v>
                </c:pt>
                <c:pt idx="2866">
                  <c:v>-9.40008544875</c:v>
                </c:pt>
                <c:pt idx="2867">
                  <c:v>-9.399841308125</c:v>
                </c:pt>
                <c:pt idx="2868">
                  <c:v>-9.3995971675</c:v>
                </c:pt>
                <c:pt idx="2869">
                  <c:v>-9.399353026875</c:v>
                </c:pt>
                <c:pt idx="2870">
                  <c:v>-9.39910888625</c:v>
                </c:pt>
                <c:pt idx="2871">
                  <c:v>-9.398864745625</c:v>
                </c:pt>
                <c:pt idx="2872">
                  <c:v>-9.398620605</c:v>
                </c:pt>
                <c:pt idx="2873">
                  <c:v>-9.398376464375</c:v>
                </c:pt>
                <c:pt idx="2874">
                  <c:v>-9.39813232375</c:v>
                </c:pt>
                <c:pt idx="2875">
                  <c:v>-9.397888183125</c:v>
                </c:pt>
                <c:pt idx="2876">
                  <c:v>-9.3976440425</c:v>
                </c:pt>
                <c:pt idx="2877">
                  <c:v>-9.397399901875</c:v>
                </c:pt>
                <c:pt idx="2878">
                  <c:v>-9.39715576125</c:v>
                </c:pt>
                <c:pt idx="2879">
                  <c:v>-9.396911620625</c:v>
                </c:pt>
                <c:pt idx="2880">
                  <c:v>-9.39666748</c:v>
                </c:pt>
                <c:pt idx="2881">
                  <c:v>-9.396423339375</c:v>
                </c:pt>
                <c:pt idx="2882">
                  <c:v>-9.39617919875</c:v>
                </c:pt>
                <c:pt idx="2883">
                  <c:v>-9.395935058125</c:v>
                </c:pt>
                <c:pt idx="2884">
                  <c:v>-9.3956909175</c:v>
                </c:pt>
                <c:pt idx="2885">
                  <c:v>-9.395446776875</c:v>
                </c:pt>
                <c:pt idx="2886">
                  <c:v>-9.39520263625</c:v>
                </c:pt>
                <c:pt idx="2887">
                  <c:v>-9.394958495625</c:v>
                </c:pt>
                <c:pt idx="2888">
                  <c:v>-9.394714355</c:v>
                </c:pt>
                <c:pt idx="2889">
                  <c:v>-9.394470214375</c:v>
                </c:pt>
                <c:pt idx="2890">
                  <c:v>-9.39422607375</c:v>
                </c:pt>
                <c:pt idx="2891">
                  <c:v>-9.393981933125</c:v>
                </c:pt>
                <c:pt idx="2892">
                  <c:v>-9.3937377925</c:v>
                </c:pt>
                <c:pt idx="2893">
                  <c:v>-9.393493651875</c:v>
                </c:pt>
                <c:pt idx="2894">
                  <c:v>-9.39324951125</c:v>
                </c:pt>
                <c:pt idx="2895">
                  <c:v>-9.393005370625</c:v>
                </c:pt>
                <c:pt idx="2896">
                  <c:v>-9.39276123</c:v>
                </c:pt>
                <c:pt idx="2897">
                  <c:v>-9.392517089375</c:v>
                </c:pt>
                <c:pt idx="2898">
                  <c:v>-9.39227294875</c:v>
                </c:pt>
                <c:pt idx="2899">
                  <c:v>-9.392028808125</c:v>
                </c:pt>
                <c:pt idx="2900">
                  <c:v>-9.3917846675</c:v>
                </c:pt>
                <c:pt idx="2901">
                  <c:v>-9.391540526875</c:v>
                </c:pt>
                <c:pt idx="2902">
                  <c:v>-9.39129638625</c:v>
                </c:pt>
                <c:pt idx="2903">
                  <c:v>-9.391052245625</c:v>
                </c:pt>
                <c:pt idx="2904">
                  <c:v>-9.390808105</c:v>
                </c:pt>
                <c:pt idx="2905">
                  <c:v>-9.390563964375</c:v>
                </c:pt>
                <c:pt idx="2906">
                  <c:v>-9.39031982375</c:v>
                </c:pt>
                <c:pt idx="2907">
                  <c:v>-9.390075683125</c:v>
                </c:pt>
                <c:pt idx="2908">
                  <c:v>-9.3898315425</c:v>
                </c:pt>
                <c:pt idx="2909">
                  <c:v>-9.389587401875</c:v>
                </c:pt>
                <c:pt idx="2910">
                  <c:v>-9.38934326125</c:v>
                </c:pt>
                <c:pt idx="2911">
                  <c:v>-9.389099120625</c:v>
                </c:pt>
                <c:pt idx="2912">
                  <c:v>-9.38885498</c:v>
                </c:pt>
                <c:pt idx="2913">
                  <c:v>-9.388610839375</c:v>
                </c:pt>
                <c:pt idx="2914">
                  <c:v>-9.38836669875</c:v>
                </c:pt>
                <c:pt idx="2915">
                  <c:v>-9.388122558125</c:v>
                </c:pt>
                <c:pt idx="2916">
                  <c:v>-9.3878784175</c:v>
                </c:pt>
                <c:pt idx="2917">
                  <c:v>-9.387634276875</c:v>
                </c:pt>
                <c:pt idx="2918">
                  <c:v>-9.38739013625</c:v>
                </c:pt>
                <c:pt idx="2919">
                  <c:v>-9.387145995625</c:v>
                </c:pt>
                <c:pt idx="2920">
                  <c:v>-9.386901855</c:v>
                </c:pt>
                <c:pt idx="2921">
                  <c:v>-9.386657714375</c:v>
                </c:pt>
                <c:pt idx="2922">
                  <c:v>-9.38641357375</c:v>
                </c:pt>
                <c:pt idx="2923">
                  <c:v>-9.386169433125</c:v>
                </c:pt>
                <c:pt idx="2924">
                  <c:v>-9.3859252925</c:v>
                </c:pt>
                <c:pt idx="2925">
                  <c:v>-9.385681151875</c:v>
                </c:pt>
                <c:pt idx="2926">
                  <c:v>-9.38543701125</c:v>
                </c:pt>
                <c:pt idx="2927">
                  <c:v>-9.385192870625</c:v>
                </c:pt>
                <c:pt idx="2928">
                  <c:v>-9.38494873</c:v>
                </c:pt>
                <c:pt idx="2929">
                  <c:v>-9.384704589375</c:v>
                </c:pt>
                <c:pt idx="2930">
                  <c:v>-9.38446044875</c:v>
                </c:pt>
                <c:pt idx="2931">
                  <c:v>-9.384216308125</c:v>
                </c:pt>
                <c:pt idx="2932">
                  <c:v>-9.3839721675</c:v>
                </c:pt>
                <c:pt idx="2933">
                  <c:v>-9.383728026875</c:v>
                </c:pt>
                <c:pt idx="2934">
                  <c:v>-9.38348388625</c:v>
                </c:pt>
                <c:pt idx="2935">
                  <c:v>-9.383239745625</c:v>
                </c:pt>
                <c:pt idx="2936">
                  <c:v>-9.382995605</c:v>
                </c:pt>
                <c:pt idx="2937">
                  <c:v>-9.382751464375</c:v>
                </c:pt>
                <c:pt idx="2938">
                  <c:v>-9.38250732375</c:v>
                </c:pt>
                <c:pt idx="2939">
                  <c:v>-9.382263183125</c:v>
                </c:pt>
                <c:pt idx="2940">
                  <c:v>-9.3820190425</c:v>
                </c:pt>
                <c:pt idx="2941">
                  <c:v>-9.381774901875</c:v>
                </c:pt>
                <c:pt idx="2942">
                  <c:v>-9.38153076125</c:v>
                </c:pt>
                <c:pt idx="2943">
                  <c:v>-9.381286620625</c:v>
                </c:pt>
                <c:pt idx="2944">
                  <c:v>-9.38104248</c:v>
                </c:pt>
                <c:pt idx="2945">
                  <c:v>-9.380798339375</c:v>
                </c:pt>
                <c:pt idx="2946">
                  <c:v>-9.38055419875</c:v>
                </c:pt>
                <c:pt idx="2947">
                  <c:v>-9.380310058125</c:v>
                </c:pt>
                <c:pt idx="2948">
                  <c:v>-9.3800659175</c:v>
                </c:pt>
                <c:pt idx="2949">
                  <c:v>-9.379821776875</c:v>
                </c:pt>
                <c:pt idx="2950">
                  <c:v>-9.37957763625</c:v>
                </c:pt>
                <c:pt idx="2951">
                  <c:v>-9.379333495625</c:v>
                </c:pt>
                <c:pt idx="2952">
                  <c:v>-9.379089355</c:v>
                </c:pt>
                <c:pt idx="2953">
                  <c:v>-9.378845214375</c:v>
                </c:pt>
                <c:pt idx="2954">
                  <c:v>-9.37860107375</c:v>
                </c:pt>
                <c:pt idx="2955">
                  <c:v>-9.378356933125</c:v>
                </c:pt>
                <c:pt idx="2956">
                  <c:v>-9.3781127925</c:v>
                </c:pt>
                <c:pt idx="2957">
                  <c:v>-9.377868651875</c:v>
                </c:pt>
                <c:pt idx="2958">
                  <c:v>-9.37762451125</c:v>
                </c:pt>
                <c:pt idx="2959">
                  <c:v>-9.377380370625</c:v>
                </c:pt>
                <c:pt idx="2960">
                  <c:v>-9.37713623</c:v>
                </c:pt>
                <c:pt idx="2961">
                  <c:v>-9.376892089375</c:v>
                </c:pt>
                <c:pt idx="2962">
                  <c:v>-9.37664794875</c:v>
                </c:pt>
                <c:pt idx="2963">
                  <c:v>-9.376403808125</c:v>
                </c:pt>
                <c:pt idx="2964">
                  <c:v>-9.3761596675</c:v>
                </c:pt>
                <c:pt idx="2965">
                  <c:v>-9.375915526875</c:v>
                </c:pt>
                <c:pt idx="2966">
                  <c:v>-9.37567138625</c:v>
                </c:pt>
                <c:pt idx="2967">
                  <c:v>-9.375427245625</c:v>
                </c:pt>
                <c:pt idx="2968">
                  <c:v>-9.375183105</c:v>
                </c:pt>
                <c:pt idx="2969">
                  <c:v>-9.374938964375</c:v>
                </c:pt>
                <c:pt idx="2970">
                  <c:v>-9.37469482375</c:v>
                </c:pt>
                <c:pt idx="2971">
                  <c:v>-9.374450683125</c:v>
                </c:pt>
                <c:pt idx="2972">
                  <c:v>-9.3742065425</c:v>
                </c:pt>
                <c:pt idx="2973">
                  <c:v>-9.373962401875</c:v>
                </c:pt>
                <c:pt idx="2974">
                  <c:v>-9.37371826125</c:v>
                </c:pt>
                <c:pt idx="2975">
                  <c:v>-9.373474120625</c:v>
                </c:pt>
                <c:pt idx="2976">
                  <c:v>-9.37322998</c:v>
                </c:pt>
                <c:pt idx="2977">
                  <c:v>-9.372985839375</c:v>
                </c:pt>
                <c:pt idx="2978">
                  <c:v>-9.37274169875</c:v>
                </c:pt>
                <c:pt idx="2979">
                  <c:v>-9.372497558125</c:v>
                </c:pt>
                <c:pt idx="2980">
                  <c:v>-9.3722534175</c:v>
                </c:pt>
                <c:pt idx="2981">
                  <c:v>-9.372009276875</c:v>
                </c:pt>
                <c:pt idx="2982">
                  <c:v>-9.37176513625</c:v>
                </c:pt>
                <c:pt idx="2983">
                  <c:v>-9.371520995625</c:v>
                </c:pt>
                <c:pt idx="2984">
                  <c:v>-9.371276855</c:v>
                </c:pt>
                <c:pt idx="2985">
                  <c:v>-9.371032714375</c:v>
                </c:pt>
                <c:pt idx="2986">
                  <c:v>-9.37078857375</c:v>
                </c:pt>
                <c:pt idx="2987">
                  <c:v>-9.370544433125</c:v>
                </c:pt>
                <c:pt idx="2988">
                  <c:v>-9.3703002925</c:v>
                </c:pt>
                <c:pt idx="2989">
                  <c:v>-9.370056151875</c:v>
                </c:pt>
                <c:pt idx="2990">
                  <c:v>-9.36981201125</c:v>
                </c:pt>
                <c:pt idx="2991">
                  <c:v>-9.369567870625</c:v>
                </c:pt>
                <c:pt idx="2992">
                  <c:v>-9.36932373</c:v>
                </c:pt>
                <c:pt idx="2993">
                  <c:v>-9.369079589375</c:v>
                </c:pt>
                <c:pt idx="2994">
                  <c:v>-9.36883544875</c:v>
                </c:pt>
                <c:pt idx="2995">
                  <c:v>-9.368591308125</c:v>
                </c:pt>
                <c:pt idx="2996">
                  <c:v>-9.3683471675</c:v>
                </c:pt>
                <c:pt idx="2997">
                  <c:v>-9.368103026875</c:v>
                </c:pt>
                <c:pt idx="2998">
                  <c:v>-9.36785888625</c:v>
                </c:pt>
                <c:pt idx="2999">
                  <c:v>-9.367614745625</c:v>
                </c:pt>
                <c:pt idx="3000">
                  <c:v>-9.367370605</c:v>
                </c:pt>
                <c:pt idx="3001">
                  <c:v>-9.367126464375</c:v>
                </c:pt>
                <c:pt idx="3002">
                  <c:v>-9.36688232375</c:v>
                </c:pt>
                <c:pt idx="3003">
                  <c:v>-9.366638183125</c:v>
                </c:pt>
                <c:pt idx="3004">
                  <c:v>-9.3663940425</c:v>
                </c:pt>
                <c:pt idx="3005">
                  <c:v>-9.366149901875</c:v>
                </c:pt>
                <c:pt idx="3006">
                  <c:v>-9.36590576125</c:v>
                </c:pt>
                <c:pt idx="3007">
                  <c:v>-9.365661620625</c:v>
                </c:pt>
                <c:pt idx="3008">
                  <c:v>-9.36541748</c:v>
                </c:pt>
                <c:pt idx="3009">
                  <c:v>-9.365173339375</c:v>
                </c:pt>
                <c:pt idx="3010">
                  <c:v>-9.36492919875</c:v>
                </c:pt>
                <c:pt idx="3011">
                  <c:v>-9.364685058125</c:v>
                </c:pt>
                <c:pt idx="3012">
                  <c:v>-9.3644409175</c:v>
                </c:pt>
                <c:pt idx="3013">
                  <c:v>-9.364196776875</c:v>
                </c:pt>
                <c:pt idx="3014">
                  <c:v>-9.36395263625</c:v>
                </c:pt>
                <c:pt idx="3015">
                  <c:v>-9.363708495625</c:v>
                </c:pt>
                <c:pt idx="3016">
                  <c:v>-9.363464355</c:v>
                </c:pt>
                <c:pt idx="3017">
                  <c:v>-9.363220214375</c:v>
                </c:pt>
                <c:pt idx="3018">
                  <c:v>-9.36297607375</c:v>
                </c:pt>
                <c:pt idx="3019">
                  <c:v>-9.362731933125</c:v>
                </c:pt>
                <c:pt idx="3020">
                  <c:v>-9.3624877925</c:v>
                </c:pt>
                <c:pt idx="3021">
                  <c:v>-9.362243651875</c:v>
                </c:pt>
                <c:pt idx="3022">
                  <c:v>-9.36199951125</c:v>
                </c:pt>
                <c:pt idx="3023">
                  <c:v>-9.361755370625</c:v>
                </c:pt>
                <c:pt idx="3024">
                  <c:v>-9.36151123</c:v>
                </c:pt>
                <c:pt idx="3025">
                  <c:v>-9.361267089375</c:v>
                </c:pt>
                <c:pt idx="3026">
                  <c:v>-9.36102294875</c:v>
                </c:pt>
                <c:pt idx="3027">
                  <c:v>-9.360778808125</c:v>
                </c:pt>
                <c:pt idx="3028">
                  <c:v>-9.3605346675</c:v>
                </c:pt>
                <c:pt idx="3029">
                  <c:v>-9.360290526875</c:v>
                </c:pt>
                <c:pt idx="3030">
                  <c:v>-9.36004638625</c:v>
                </c:pt>
                <c:pt idx="3031">
                  <c:v>-9.359802245625</c:v>
                </c:pt>
                <c:pt idx="3032">
                  <c:v>-9.359558105</c:v>
                </c:pt>
                <c:pt idx="3033">
                  <c:v>-9.359313964375</c:v>
                </c:pt>
                <c:pt idx="3034">
                  <c:v>-9.35906982375</c:v>
                </c:pt>
                <c:pt idx="3035">
                  <c:v>-9.358825683125</c:v>
                </c:pt>
                <c:pt idx="3036">
                  <c:v>-9.3585815425</c:v>
                </c:pt>
                <c:pt idx="3037">
                  <c:v>-9.358337401875</c:v>
                </c:pt>
                <c:pt idx="3038">
                  <c:v>-9.35809326125</c:v>
                </c:pt>
                <c:pt idx="3039">
                  <c:v>-9.357849120625</c:v>
                </c:pt>
                <c:pt idx="3040">
                  <c:v>-9.35760498</c:v>
                </c:pt>
                <c:pt idx="3041">
                  <c:v>-9.357360839375</c:v>
                </c:pt>
                <c:pt idx="3042">
                  <c:v>-9.35711669875</c:v>
                </c:pt>
                <c:pt idx="3043">
                  <c:v>-9.356872558125</c:v>
                </c:pt>
                <c:pt idx="3044">
                  <c:v>-9.3566284175</c:v>
                </c:pt>
                <c:pt idx="3045">
                  <c:v>-9.356384276875</c:v>
                </c:pt>
                <c:pt idx="3046">
                  <c:v>-9.35614013625</c:v>
                </c:pt>
                <c:pt idx="3047">
                  <c:v>-9.355895995625</c:v>
                </c:pt>
                <c:pt idx="3048">
                  <c:v>-9.355651855</c:v>
                </c:pt>
                <c:pt idx="3049">
                  <c:v>-9.355407714375</c:v>
                </c:pt>
                <c:pt idx="3050">
                  <c:v>-9.35516357375</c:v>
                </c:pt>
                <c:pt idx="3051">
                  <c:v>-9.354919433125</c:v>
                </c:pt>
                <c:pt idx="3052">
                  <c:v>-9.3546752925</c:v>
                </c:pt>
                <c:pt idx="3053">
                  <c:v>-9.354431151875</c:v>
                </c:pt>
                <c:pt idx="3054">
                  <c:v>-9.35418701125</c:v>
                </c:pt>
                <c:pt idx="3055">
                  <c:v>-9.353942870625</c:v>
                </c:pt>
                <c:pt idx="3056">
                  <c:v>-9.35369873</c:v>
                </c:pt>
                <c:pt idx="3057">
                  <c:v>-9.353454589375</c:v>
                </c:pt>
                <c:pt idx="3058">
                  <c:v>-9.35321044875</c:v>
                </c:pt>
                <c:pt idx="3059">
                  <c:v>-9.352966308125</c:v>
                </c:pt>
                <c:pt idx="3060">
                  <c:v>-9.3527221675</c:v>
                </c:pt>
                <c:pt idx="3061">
                  <c:v>-9.352478026875</c:v>
                </c:pt>
                <c:pt idx="3062">
                  <c:v>-9.35223388625</c:v>
                </c:pt>
                <c:pt idx="3063">
                  <c:v>-9.351989745625</c:v>
                </c:pt>
                <c:pt idx="3064">
                  <c:v>-9.351745605</c:v>
                </c:pt>
                <c:pt idx="3065">
                  <c:v>-9.351501464375</c:v>
                </c:pt>
                <c:pt idx="3066">
                  <c:v>-9.35125732375</c:v>
                </c:pt>
                <c:pt idx="3067">
                  <c:v>-9.351013183125</c:v>
                </c:pt>
                <c:pt idx="3068">
                  <c:v>-9.3507690425</c:v>
                </c:pt>
                <c:pt idx="3069">
                  <c:v>-9.350524901875</c:v>
                </c:pt>
                <c:pt idx="3070">
                  <c:v>-9.35028076125</c:v>
                </c:pt>
                <c:pt idx="3071">
                  <c:v>-9.350036620625</c:v>
                </c:pt>
                <c:pt idx="3072">
                  <c:v>-9.34979248</c:v>
                </c:pt>
                <c:pt idx="3073">
                  <c:v>-9.349548339375</c:v>
                </c:pt>
                <c:pt idx="3074">
                  <c:v>-9.34930419875</c:v>
                </c:pt>
                <c:pt idx="3075">
                  <c:v>-9.349060058125</c:v>
                </c:pt>
                <c:pt idx="3076">
                  <c:v>-9.3488159175</c:v>
                </c:pt>
                <c:pt idx="3077">
                  <c:v>-9.348571776875</c:v>
                </c:pt>
                <c:pt idx="3078">
                  <c:v>-9.34832763625</c:v>
                </c:pt>
                <c:pt idx="3079">
                  <c:v>-9.348083495625</c:v>
                </c:pt>
                <c:pt idx="3080">
                  <c:v>-9.347839355</c:v>
                </c:pt>
                <c:pt idx="3081">
                  <c:v>-9.347595214375</c:v>
                </c:pt>
                <c:pt idx="3082">
                  <c:v>-9.34735107375</c:v>
                </c:pt>
                <c:pt idx="3083">
                  <c:v>-9.347106933125</c:v>
                </c:pt>
                <c:pt idx="3084">
                  <c:v>-9.3468627925</c:v>
                </c:pt>
                <c:pt idx="3085">
                  <c:v>-9.346618651875</c:v>
                </c:pt>
                <c:pt idx="3086">
                  <c:v>-9.34637451125</c:v>
                </c:pt>
                <c:pt idx="3087">
                  <c:v>-9.346130370625</c:v>
                </c:pt>
                <c:pt idx="3088">
                  <c:v>-9.34588623</c:v>
                </c:pt>
                <c:pt idx="3089">
                  <c:v>-9.345642089375</c:v>
                </c:pt>
                <c:pt idx="3090">
                  <c:v>-9.34539794875</c:v>
                </c:pt>
                <c:pt idx="3091">
                  <c:v>-9.345153808125</c:v>
                </c:pt>
                <c:pt idx="3092">
                  <c:v>-9.3449096675</c:v>
                </c:pt>
                <c:pt idx="3093">
                  <c:v>-9.344665526875</c:v>
                </c:pt>
                <c:pt idx="3094">
                  <c:v>-9.34442138625</c:v>
                </c:pt>
                <c:pt idx="3095">
                  <c:v>-9.344177245625</c:v>
                </c:pt>
                <c:pt idx="3096">
                  <c:v>-9.343933105</c:v>
                </c:pt>
                <c:pt idx="3097">
                  <c:v>-9.343688964375</c:v>
                </c:pt>
                <c:pt idx="3098">
                  <c:v>-9.34344482375</c:v>
                </c:pt>
                <c:pt idx="3099">
                  <c:v>-9.343200683125</c:v>
                </c:pt>
                <c:pt idx="3100">
                  <c:v>-9.3429565425</c:v>
                </c:pt>
                <c:pt idx="3101">
                  <c:v>-9.342712401875</c:v>
                </c:pt>
                <c:pt idx="3102">
                  <c:v>-9.34246826125</c:v>
                </c:pt>
                <c:pt idx="3103">
                  <c:v>-9.342224120625</c:v>
                </c:pt>
                <c:pt idx="3104">
                  <c:v>-9.34197998</c:v>
                </c:pt>
                <c:pt idx="3105">
                  <c:v>-9.341735839375</c:v>
                </c:pt>
                <c:pt idx="3106">
                  <c:v>-9.34149169875</c:v>
                </c:pt>
                <c:pt idx="3107">
                  <c:v>-9.341247558125</c:v>
                </c:pt>
                <c:pt idx="3108">
                  <c:v>-9.3410034175</c:v>
                </c:pt>
                <c:pt idx="3109">
                  <c:v>-9.340759276875</c:v>
                </c:pt>
                <c:pt idx="3110">
                  <c:v>-9.34051513625</c:v>
                </c:pt>
                <c:pt idx="3111">
                  <c:v>-9.340270995625</c:v>
                </c:pt>
                <c:pt idx="3112">
                  <c:v>-9.340026855</c:v>
                </c:pt>
                <c:pt idx="3113">
                  <c:v>-9.339782714375</c:v>
                </c:pt>
                <c:pt idx="3114">
                  <c:v>-9.33953857375</c:v>
                </c:pt>
                <c:pt idx="3115">
                  <c:v>-9.339294433125</c:v>
                </c:pt>
                <c:pt idx="3116">
                  <c:v>-9.3390502925</c:v>
                </c:pt>
                <c:pt idx="3117">
                  <c:v>-9.338806151875</c:v>
                </c:pt>
                <c:pt idx="3118">
                  <c:v>-9.33856201125</c:v>
                </c:pt>
                <c:pt idx="3119">
                  <c:v>-9.338317870625</c:v>
                </c:pt>
                <c:pt idx="3120">
                  <c:v>-9.33807373</c:v>
                </c:pt>
                <c:pt idx="3121">
                  <c:v>-9.337829589375</c:v>
                </c:pt>
                <c:pt idx="3122">
                  <c:v>-9.33758544875</c:v>
                </c:pt>
                <c:pt idx="3123">
                  <c:v>-9.337341308125</c:v>
                </c:pt>
                <c:pt idx="3124">
                  <c:v>-9.3370971675</c:v>
                </c:pt>
                <c:pt idx="3125">
                  <c:v>-9.336853026875</c:v>
                </c:pt>
                <c:pt idx="3126">
                  <c:v>-9.33660888625</c:v>
                </c:pt>
                <c:pt idx="3127">
                  <c:v>-9.336364745625</c:v>
                </c:pt>
                <c:pt idx="3128">
                  <c:v>-9.336120605</c:v>
                </c:pt>
                <c:pt idx="3129">
                  <c:v>-9.335876464375</c:v>
                </c:pt>
                <c:pt idx="3130">
                  <c:v>-9.33563232375</c:v>
                </c:pt>
                <c:pt idx="3131">
                  <c:v>-9.335388183125</c:v>
                </c:pt>
                <c:pt idx="3132">
                  <c:v>-9.3351440425</c:v>
                </c:pt>
                <c:pt idx="3133">
                  <c:v>-9.334899901875</c:v>
                </c:pt>
                <c:pt idx="3134">
                  <c:v>-9.33465576125</c:v>
                </c:pt>
                <c:pt idx="3135">
                  <c:v>-9.334411620625</c:v>
                </c:pt>
                <c:pt idx="3136">
                  <c:v>-9.33416748</c:v>
                </c:pt>
                <c:pt idx="3137">
                  <c:v>-9.333923339375</c:v>
                </c:pt>
                <c:pt idx="3138">
                  <c:v>-9.33367919875</c:v>
                </c:pt>
                <c:pt idx="3139">
                  <c:v>-9.333435058125</c:v>
                </c:pt>
                <c:pt idx="3140">
                  <c:v>-9.3331909175</c:v>
                </c:pt>
                <c:pt idx="3141">
                  <c:v>-9.332946776875</c:v>
                </c:pt>
                <c:pt idx="3142">
                  <c:v>-9.33270263625</c:v>
                </c:pt>
                <c:pt idx="3143">
                  <c:v>-9.332458495625</c:v>
                </c:pt>
                <c:pt idx="3144">
                  <c:v>-9.332214355</c:v>
                </c:pt>
                <c:pt idx="3145">
                  <c:v>-9.331970214375</c:v>
                </c:pt>
                <c:pt idx="3146">
                  <c:v>-9.33172607375</c:v>
                </c:pt>
                <c:pt idx="3147">
                  <c:v>-9.331481933125</c:v>
                </c:pt>
                <c:pt idx="3148">
                  <c:v>-9.3312377925</c:v>
                </c:pt>
                <c:pt idx="3149">
                  <c:v>-9.330993651875</c:v>
                </c:pt>
                <c:pt idx="3150">
                  <c:v>-9.33074951125</c:v>
                </c:pt>
                <c:pt idx="3151">
                  <c:v>-9.330505370625</c:v>
                </c:pt>
                <c:pt idx="3152">
                  <c:v>-9.33026123</c:v>
                </c:pt>
                <c:pt idx="3153">
                  <c:v>-9.330017089375</c:v>
                </c:pt>
                <c:pt idx="3154">
                  <c:v>-9.32977294875</c:v>
                </c:pt>
                <c:pt idx="3155">
                  <c:v>-9.329528808125</c:v>
                </c:pt>
                <c:pt idx="3156">
                  <c:v>-9.3292846675</c:v>
                </c:pt>
                <c:pt idx="3157">
                  <c:v>-9.329040526875</c:v>
                </c:pt>
                <c:pt idx="3158">
                  <c:v>-9.32879638625</c:v>
                </c:pt>
                <c:pt idx="3159">
                  <c:v>-9.328552245625</c:v>
                </c:pt>
                <c:pt idx="3160">
                  <c:v>-9.328308105</c:v>
                </c:pt>
                <c:pt idx="3161">
                  <c:v>-9.328063964375</c:v>
                </c:pt>
                <c:pt idx="3162">
                  <c:v>-9.32781982375</c:v>
                </c:pt>
                <c:pt idx="3163">
                  <c:v>-9.327575683125</c:v>
                </c:pt>
                <c:pt idx="3164">
                  <c:v>-9.3273315425</c:v>
                </c:pt>
                <c:pt idx="3165">
                  <c:v>-9.327087401875</c:v>
                </c:pt>
                <c:pt idx="3166">
                  <c:v>-9.32684326125</c:v>
                </c:pt>
                <c:pt idx="3167">
                  <c:v>-9.326599120625</c:v>
                </c:pt>
                <c:pt idx="3168">
                  <c:v>-9.32635498</c:v>
                </c:pt>
                <c:pt idx="3169">
                  <c:v>-9.326110839375</c:v>
                </c:pt>
                <c:pt idx="3170">
                  <c:v>-9.32586669875</c:v>
                </c:pt>
                <c:pt idx="3171">
                  <c:v>-9.325622558125</c:v>
                </c:pt>
                <c:pt idx="3172">
                  <c:v>-9.3253784175</c:v>
                </c:pt>
                <c:pt idx="3173">
                  <c:v>-9.325134276875</c:v>
                </c:pt>
                <c:pt idx="3174">
                  <c:v>-9.32489013625</c:v>
                </c:pt>
                <c:pt idx="3175">
                  <c:v>-9.324645995625</c:v>
                </c:pt>
                <c:pt idx="3176">
                  <c:v>-9.324401855</c:v>
                </c:pt>
                <c:pt idx="3177">
                  <c:v>-9.324157714375</c:v>
                </c:pt>
                <c:pt idx="3178">
                  <c:v>-9.32391357375</c:v>
                </c:pt>
                <c:pt idx="3179">
                  <c:v>-9.323669433125</c:v>
                </c:pt>
                <c:pt idx="3180">
                  <c:v>-9.3234252925</c:v>
                </c:pt>
                <c:pt idx="3181">
                  <c:v>-9.323181151875</c:v>
                </c:pt>
                <c:pt idx="3182">
                  <c:v>-9.32293701125</c:v>
                </c:pt>
                <c:pt idx="3183">
                  <c:v>-9.322692870625</c:v>
                </c:pt>
                <c:pt idx="3184">
                  <c:v>-9.32244873</c:v>
                </c:pt>
                <c:pt idx="3185">
                  <c:v>-9.322204589375</c:v>
                </c:pt>
                <c:pt idx="3186">
                  <c:v>-9.32196044875</c:v>
                </c:pt>
                <c:pt idx="3187">
                  <c:v>-9.321716308125</c:v>
                </c:pt>
                <c:pt idx="3188">
                  <c:v>-9.3214721675</c:v>
                </c:pt>
                <c:pt idx="3189">
                  <c:v>-9.321228026875</c:v>
                </c:pt>
                <c:pt idx="3190">
                  <c:v>-9.32098388625</c:v>
                </c:pt>
                <c:pt idx="3191">
                  <c:v>-9.320739745625</c:v>
                </c:pt>
                <c:pt idx="3192">
                  <c:v>-9.320495605</c:v>
                </c:pt>
                <c:pt idx="3193">
                  <c:v>-9.320251464375</c:v>
                </c:pt>
                <c:pt idx="3194">
                  <c:v>-9.32000732375</c:v>
                </c:pt>
                <c:pt idx="3195">
                  <c:v>-9.319763183125</c:v>
                </c:pt>
                <c:pt idx="3196">
                  <c:v>-9.3195190425</c:v>
                </c:pt>
                <c:pt idx="3197">
                  <c:v>-9.319274901875</c:v>
                </c:pt>
                <c:pt idx="3198">
                  <c:v>-9.31903076125</c:v>
                </c:pt>
                <c:pt idx="3199">
                  <c:v>-9.318786620625</c:v>
                </c:pt>
                <c:pt idx="3200">
                  <c:v>-9.31854248</c:v>
                </c:pt>
                <c:pt idx="3201">
                  <c:v>-9.318298339375</c:v>
                </c:pt>
                <c:pt idx="3202">
                  <c:v>-9.31805419875</c:v>
                </c:pt>
                <c:pt idx="3203">
                  <c:v>-9.317810058125</c:v>
                </c:pt>
                <c:pt idx="3204">
                  <c:v>-9.3175659175</c:v>
                </c:pt>
                <c:pt idx="3205">
                  <c:v>-9.317321776875</c:v>
                </c:pt>
                <c:pt idx="3206">
                  <c:v>-9.31707763625</c:v>
                </c:pt>
                <c:pt idx="3207">
                  <c:v>-9.316833495625</c:v>
                </c:pt>
                <c:pt idx="3208">
                  <c:v>-9.316589355</c:v>
                </c:pt>
                <c:pt idx="3209">
                  <c:v>-9.316345214375</c:v>
                </c:pt>
                <c:pt idx="3210">
                  <c:v>-9.31610107375</c:v>
                </c:pt>
                <c:pt idx="3211">
                  <c:v>-9.315856933125</c:v>
                </c:pt>
                <c:pt idx="3212">
                  <c:v>-9.3156127925</c:v>
                </c:pt>
                <c:pt idx="3213">
                  <c:v>-9.315368651875</c:v>
                </c:pt>
                <c:pt idx="3214">
                  <c:v>-9.31512451125</c:v>
                </c:pt>
                <c:pt idx="3215">
                  <c:v>-9.314880370625</c:v>
                </c:pt>
                <c:pt idx="3216">
                  <c:v>-9.31463623</c:v>
                </c:pt>
                <c:pt idx="3217">
                  <c:v>-9.314392089375</c:v>
                </c:pt>
                <c:pt idx="3218">
                  <c:v>-9.31414794875</c:v>
                </c:pt>
                <c:pt idx="3219">
                  <c:v>-9.313903808125</c:v>
                </c:pt>
                <c:pt idx="3220">
                  <c:v>-9.3136596675</c:v>
                </c:pt>
                <c:pt idx="3221">
                  <c:v>-9.313415526875</c:v>
                </c:pt>
                <c:pt idx="3222">
                  <c:v>-9.31317138625</c:v>
                </c:pt>
                <c:pt idx="3223">
                  <c:v>-9.312927245625</c:v>
                </c:pt>
                <c:pt idx="3224">
                  <c:v>-9.312683105</c:v>
                </c:pt>
                <c:pt idx="3225">
                  <c:v>-9.312438964375</c:v>
                </c:pt>
                <c:pt idx="3226">
                  <c:v>-9.31219482375</c:v>
                </c:pt>
                <c:pt idx="3227">
                  <c:v>-9.311950683125</c:v>
                </c:pt>
                <c:pt idx="3228">
                  <c:v>-9.3117065425</c:v>
                </c:pt>
                <c:pt idx="3229">
                  <c:v>-9.311462401875</c:v>
                </c:pt>
                <c:pt idx="3230">
                  <c:v>-9.31121826125</c:v>
                </c:pt>
                <c:pt idx="3231">
                  <c:v>-9.310974120625</c:v>
                </c:pt>
                <c:pt idx="3232">
                  <c:v>-9.31072998</c:v>
                </c:pt>
                <c:pt idx="3233">
                  <c:v>-9.310485839375</c:v>
                </c:pt>
                <c:pt idx="3234">
                  <c:v>-9.31024169875</c:v>
                </c:pt>
                <c:pt idx="3235">
                  <c:v>-9.309997558125</c:v>
                </c:pt>
                <c:pt idx="3236">
                  <c:v>-9.3097534175</c:v>
                </c:pt>
                <c:pt idx="3237">
                  <c:v>-9.309509276875</c:v>
                </c:pt>
                <c:pt idx="3238">
                  <c:v>-9.30926513625</c:v>
                </c:pt>
                <c:pt idx="3239">
                  <c:v>-9.309020995625</c:v>
                </c:pt>
                <c:pt idx="3240">
                  <c:v>-9.308776855</c:v>
                </c:pt>
                <c:pt idx="3241">
                  <c:v>-9.308532714375</c:v>
                </c:pt>
                <c:pt idx="3242">
                  <c:v>-9.30828857375</c:v>
                </c:pt>
                <c:pt idx="3243">
                  <c:v>-9.308044433125</c:v>
                </c:pt>
                <c:pt idx="3244">
                  <c:v>-9.3078002925</c:v>
                </c:pt>
                <c:pt idx="3245">
                  <c:v>-9.307556151875</c:v>
                </c:pt>
                <c:pt idx="3246">
                  <c:v>-9.30731201125</c:v>
                </c:pt>
                <c:pt idx="3247">
                  <c:v>-9.307067870625</c:v>
                </c:pt>
                <c:pt idx="3248">
                  <c:v>-9.30682373</c:v>
                </c:pt>
                <c:pt idx="3249">
                  <c:v>-9.306579589375</c:v>
                </c:pt>
                <c:pt idx="3250">
                  <c:v>-9.30633544875</c:v>
                </c:pt>
                <c:pt idx="3251">
                  <c:v>-9.306091308125</c:v>
                </c:pt>
                <c:pt idx="3252">
                  <c:v>-9.3058471675</c:v>
                </c:pt>
                <c:pt idx="3253">
                  <c:v>-9.305603026875</c:v>
                </c:pt>
                <c:pt idx="3254">
                  <c:v>-9.30535888625</c:v>
                </c:pt>
                <c:pt idx="3255">
                  <c:v>-9.305114745625</c:v>
                </c:pt>
                <c:pt idx="3256">
                  <c:v>-9.304870605</c:v>
                </c:pt>
                <c:pt idx="3257">
                  <c:v>-9.304626464375</c:v>
                </c:pt>
                <c:pt idx="3258">
                  <c:v>-9.30438232375</c:v>
                </c:pt>
                <c:pt idx="3259">
                  <c:v>-9.304138183125</c:v>
                </c:pt>
                <c:pt idx="3260">
                  <c:v>-9.3038940425</c:v>
                </c:pt>
                <c:pt idx="3261">
                  <c:v>-9.303649901875</c:v>
                </c:pt>
                <c:pt idx="3262">
                  <c:v>-9.30340576125</c:v>
                </c:pt>
                <c:pt idx="3263">
                  <c:v>-9.303161620625</c:v>
                </c:pt>
                <c:pt idx="3264">
                  <c:v>-9.30291748</c:v>
                </c:pt>
                <c:pt idx="3265">
                  <c:v>-9.302673339375</c:v>
                </c:pt>
                <c:pt idx="3266">
                  <c:v>-9.30242919875</c:v>
                </c:pt>
                <c:pt idx="3267">
                  <c:v>-9.302185058125</c:v>
                </c:pt>
                <c:pt idx="3268">
                  <c:v>-9.3019409175</c:v>
                </c:pt>
                <c:pt idx="3269">
                  <c:v>-9.301696776875</c:v>
                </c:pt>
                <c:pt idx="3270">
                  <c:v>-9.30145263625</c:v>
                </c:pt>
                <c:pt idx="3271">
                  <c:v>-9.301208495625</c:v>
                </c:pt>
                <c:pt idx="3272">
                  <c:v>-9.300964355</c:v>
                </c:pt>
                <c:pt idx="3273">
                  <c:v>-9.300720214375</c:v>
                </c:pt>
                <c:pt idx="3274">
                  <c:v>-9.30047607375</c:v>
                </c:pt>
                <c:pt idx="3275">
                  <c:v>-9.300231933125</c:v>
                </c:pt>
                <c:pt idx="3276">
                  <c:v>-9.2999877925</c:v>
                </c:pt>
                <c:pt idx="3277">
                  <c:v>-9.299743651875</c:v>
                </c:pt>
                <c:pt idx="3278">
                  <c:v>-9.29949951125</c:v>
                </c:pt>
                <c:pt idx="3279">
                  <c:v>-9.299255370625</c:v>
                </c:pt>
                <c:pt idx="3280">
                  <c:v>-9.29901123</c:v>
                </c:pt>
                <c:pt idx="3281">
                  <c:v>-9.298767089375</c:v>
                </c:pt>
                <c:pt idx="3282">
                  <c:v>-9.29852294875</c:v>
                </c:pt>
                <c:pt idx="3283">
                  <c:v>-9.298278808125</c:v>
                </c:pt>
                <c:pt idx="3284">
                  <c:v>-9.2980346675</c:v>
                </c:pt>
                <c:pt idx="3285">
                  <c:v>-9.297790526875</c:v>
                </c:pt>
                <c:pt idx="3286">
                  <c:v>-9.29754638625</c:v>
                </c:pt>
                <c:pt idx="3287">
                  <c:v>-9.297302245625</c:v>
                </c:pt>
                <c:pt idx="3288">
                  <c:v>-9.297058105</c:v>
                </c:pt>
                <c:pt idx="3289">
                  <c:v>-9.296813964375</c:v>
                </c:pt>
                <c:pt idx="3290">
                  <c:v>-9.29656982375</c:v>
                </c:pt>
                <c:pt idx="3291">
                  <c:v>-9.296325683125</c:v>
                </c:pt>
                <c:pt idx="3292">
                  <c:v>-9.2960815425</c:v>
                </c:pt>
                <c:pt idx="3293">
                  <c:v>-9.295837401875</c:v>
                </c:pt>
                <c:pt idx="3294">
                  <c:v>-9.29559326125</c:v>
                </c:pt>
                <c:pt idx="3295">
                  <c:v>-9.295349120625</c:v>
                </c:pt>
                <c:pt idx="3296">
                  <c:v>-9.29510498</c:v>
                </c:pt>
                <c:pt idx="3297">
                  <c:v>-9.294860839375</c:v>
                </c:pt>
                <c:pt idx="3298">
                  <c:v>-9.29461669875</c:v>
                </c:pt>
                <c:pt idx="3299">
                  <c:v>-9.294372558125</c:v>
                </c:pt>
                <c:pt idx="3300">
                  <c:v>-9.2941284175</c:v>
                </c:pt>
                <c:pt idx="3301">
                  <c:v>-9.293884276875</c:v>
                </c:pt>
                <c:pt idx="3302">
                  <c:v>-9.29364013625</c:v>
                </c:pt>
                <c:pt idx="3303">
                  <c:v>-9.293395995625</c:v>
                </c:pt>
                <c:pt idx="3304">
                  <c:v>-9.293151855</c:v>
                </c:pt>
                <c:pt idx="3305">
                  <c:v>-9.292907714375</c:v>
                </c:pt>
                <c:pt idx="3306">
                  <c:v>-9.29266357375</c:v>
                </c:pt>
                <c:pt idx="3307">
                  <c:v>-9.292419433125</c:v>
                </c:pt>
                <c:pt idx="3308">
                  <c:v>-9.2921752925</c:v>
                </c:pt>
                <c:pt idx="3309">
                  <c:v>-9.291931151875</c:v>
                </c:pt>
                <c:pt idx="3310">
                  <c:v>-9.29168701125</c:v>
                </c:pt>
                <c:pt idx="3311">
                  <c:v>-9.291442870625</c:v>
                </c:pt>
                <c:pt idx="3312">
                  <c:v>-9.29119873</c:v>
                </c:pt>
                <c:pt idx="3313">
                  <c:v>-9.290954589375</c:v>
                </c:pt>
                <c:pt idx="3314">
                  <c:v>-9.29071044875</c:v>
                </c:pt>
                <c:pt idx="3315">
                  <c:v>-9.290466308125</c:v>
                </c:pt>
                <c:pt idx="3316">
                  <c:v>-9.2902221675</c:v>
                </c:pt>
                <c:pt idx="3317">
                  <c:v>-9.289978026875</c:v>
                </c:pt>
                <c:pt idx="3318">
                  <c:v>-9.28973388625</c:v>
                </c:pt>
                <c:pt idx="3319">
                  <c:v>-9.289489745625</c:v>
                </c:pt>
                <c:pt idx="3320">
                  <c:v>-9.289245605</c:v>
                </c:pt>
                <c:pt idx="3321">
                  <c:v>-9.289001464375</c:v>
                </c:pt>
                <c:pt idx="3322">
                  <c:v>-9.28875732375</c:v>
                </c:pt>
                <c:pt idx="3323">
                  <c:v>-9.288513183125</c:v>
                </c:pt>
                <c:pt idx="3324">
                  <c:v>-9.2882690425</c:v>
                </c:pt>
                <c:pt idx="3325">
                  <c:v>-9.288024901875</c:v>
                </c:pt>
                <c:pt idx="3326">
                  <c:v>-9.28778076125</c:v>
                </c:pt>
                <c:pt idx="3327">
                  <c:v>-9.287536620625</c:v>
                </c:pt>
                <c:pt idx="3328">
                  <c:v>-9.28729248</c:v>
                </c:pt>
                <c:pt idx="3329">
                  <c:v>-9.287048339375</c:v>
                </c:pt>
                <c:pt idx="3330">
                  <c:v>-9.28680419875</c:v>
                </c:pt>
                <c:pt idx="3331">
                  <c:v>-9.286560058125</c:v>
                </c:pt>
                <c:pt idx="3332">
                  <c:v>-9.2863159175</c:v>
                </c:pt>
                <c:pt idx="3333">
                  <c:v>-9.286071776875</c:v>
                </c:pt>
                <c:pt idx="3334">
                  <c:v>-9.28582763625</c:v>
                </c:pt>
                <c:pt idx="3335">
                  <c:v>-9.285583495625</c:v>
                </c:pt>
                <c:pt idx="3336">
                  <c:v>-9.285339355</c:v>
                </c:pt>
                <c:pt idx="3337">
                  <c:v>-9.285095214375</c:v>
                </c:pt>
                <c:pt idx="3338">
                  <c:v>-9.28485107375</c:v>
                </c:pt>
                <c:pt idx="3339">
                  <c:v>-9.284606933125</c:v>
                </c:pt>
                <c:pt idx="3340">
                  <c:v>-9.2843627925</c:v>
                </c:pt>
                <c:pt idx="3341">
                  <c:v>-9.284118651875</c:v>
                </c:pt>
                <c:pt idx="3342">
                  <c:v>-9.28387451125</c:v>
                </c:pt>
                <c:pt idx="3343">
                  <c:v>-9.283630370625</c:v>
                </c:pt>
                <c:pt idx="3344">
                  <c:v>-9.28338623</c:v>
                </c:pt>
                <c:pt idx="3345">
                  <c:v>-9.283142089375</c:v>
                </c:pt>
                <c:pt idx="3346">
                  <c:v>-9.28289794875</c:v>
                </c:pt>
                <c:pt idx="3347">
                  <c:v>-9.282653808125</c:v>
                </c:pt>
                <c:pt idx="3348">
                  <c:v>-9.2824096675</c:v>
                </c:pt>
                <c:pt idx="3349">
                  <c:v>-9.282165526875</c:v>
                </c:pt>
                <c:pt idx="3350">
                  <c:v>-9.28192138625</c:v>
                </c:pt>
                <c:pt idx="3351">
                  <c:v>-9.281677245625</c:v>
                </c:pt>
                <c:pt idx="3352">
                  <c:v>-9.281433105</c:v>
                </c:pt>
                <c:pt idx="3353">
                  <c:v>-9.281188964375</c:v>
                </c:pt>
                <c:pt idx="3354">
                  <c:v>-9.28094482375</c:v>
                </c:pt>
                <c:pt idx="3355">
                  <c:v>-9.280700683125</c:v>
                </c:pt>
                <c:pt idx="3356">
                  <c:v>-9.2804565425</c:v>
                </c:pt>
                <c:pt idx="3357">
                  <c:v>-9.280212401875</c:v>
                </c:pt>
                <c:pt idx="3358">
                  <c:v>-9.27996826125</c:v>
                </c:pt>
                <c:pt idx="3359">
                  <c:v>-9.279724120625</c:v>
                </c:pt>
                <c:pt idx="3360">
                  <c:v>-9.27947998</c:v>
                </c:pt>
                <c:pt idx="3361">
                  <c:v>-9.279235839375</c:v>
                </c:pt>
                <c:pt idx="3362">
                  <c:v>-9.27899169875</c:v>
                </c:pt>
                <c:pt idx="3363">
                  <c:v>-9.278747558125</c:v>
                </c:pt>
                <c:pt idx="3364">
                  <c:v>-9.2785034175</c:v>
                </c:pt>
                <c:pt idx="3365">
                  <c:v>-9.278259276875</c:v>
                </c:pt>
                <c:pt idx="3366">
                  <c:v>-9.27801513625</c:v>
                </c:pt>
                <c:pt idx="3367">
                  <c:v>-9.277770995625</c:v>
                </c:pt>
                <c:pt idx="3368">
                  <c:v>-9.277526855</c:v>
                </c:pt>
                <c:pt idx="3369">
                  <c:v>-9.277282714375</c:v>
                </c:pt>
                <c:pt idx="3370">
                  <c:v>-9.27703857375</c:v>
                </c:pt>
                <c:pt idx="3371">
                  <c:v>-9.276794433125</c:v>
                </c:pt>
                <c:pt idx="3372">
                  <c:v>-9.2765502925</c:v>
                </c:pt>
                <c:pt idx="3373">
                  <c:v>-9.276306151875</c:v>
                </c:pt>
                <c:pt idx="3374">
                  <c:v>-9.27606201125</c:v>
                </c:pt>
                <c:pt idx="3375">
                  <c:v>-9.275817870625</c:v>
                </c:pt>
                <c:pt idx="3376">
                  <c:v>-9.27557373</c:v>
                </c:pt>
                <c:pt idx="3377">
                  <c:v>-9.275329589375</c:v>
                </c:pt>
                <c:pt idx="3378">
                  <c:v>-9.27508544875</c:v>
                </c:pt>
                <c:pt idx="3379">
                  <c:v>-9.274841308125</c:v>
                </c:pt>
                <c:pt idx="3380">
                  <c:v>-9.2745971675</c:v>
                </c:pt>
                <c:pt idx="3381">
                  <c:v>-9.274353026875</c:v>
                </c:pt>
                <c:pt idx="3382">
                  <c:v>-9.27410888625</c:v>
                </c:pt>
                <c:pt idx="3383">
                  <c:v>-9.273864745625</c:v>
                </c:pt>
                <c:pt idx="3384">
                  <c:v>-9.273620605</c:v>
                </c:pt>
                <c:pt idx="3385">
                  <c:v>-9.273376464375</c:v>
                </c:pt>
                <c:pt idx="3386">
                  <c:v>-9.27313232375</c:v>
                </c:pt>
                <c:pt idx="3387">
                  <c:v>-9.272888183125</c:v>
                </c:pt>
                <c:pt idx="3388">
                  <c:v>-9.2726440425</c:v>
                </c:pt>
                <c:pt idx="3389">
                  <c:v>-9.272399901875</c:v>
                </c:pt>
                <c:pt idx="3390">
                  <c:v>-9.27215576125</c:v>
                </c:pt>
                <c:pt idx="3391">
                  <c:v>-9.271911620625</c:v>
                </c:pt>
                <c:pt idx="3392">
                  <c:v>-9.27166748</c:v>
                </c:pt>
                <c:pt idx="3393">
                  <c:v>-9.271423339375</c:v>
                </c:pt>
                <c:pt idx="3394">
                  <c:v>-9.27117919875</c:v>
                </c:pt>
                <c:pt idx="3395">
                  <c:v>-9.270935058125</c:v>
                </c:pt>
                <c:pt idx="3396">
                  <c:v>-9.2706909175</c:v>
                </c:pt>
                <c:pt idx="3397">
                  <c:v>-9.270446776875</c:v>
                </c:pt>
                <c:pt idx="3398">
                  <c:v>-9.27020263625</c:v>
                </c:pt>
                <c:pt idx="3399">
                  <c:v>-9.269958495625</c:v>
                </c:pt>
                <c:pt idx="3400">
                  <c:v>-9.269714355</c:v>
                </c:pt>
                <c:pt idx="3401">
                  <c:v>-9.269470214375</c:v>
                </c:pt>
                <c:pt idx="3402">
                  <c:v>-9.26922607375</c:v>
                </c:pt>
                <c:pt idx="3403">
                  <c:v>-9.268981933125</c:v>
                </c:pt>
                <c:pt idx="3404">
                  <c:v>-9.2687377925</c:v>
                </c:pt>
                <c:pt idx="3405">
                  <c:v>-9.268493651875</c:v>
                </c:pt>
                <c:pt idx="3406">
                  <c:v>-9.26824951125</c:v>
                </c:pt>
                <c:pt idx="3407">
                  <c:v>-9.268005370625</c:v>
                </c:pt>
                <c:pt idx="3408">
                  <c:v>-9.26776123</c:v>
                </c:pt>
                <c:pt idx="3409">
                  <c:v>-9.267517089375</c:v>
                </c:pt>
                <c:pt idx="3410">
                  <c:v>-9.26727294875</c:v>
                </c:pt>
                <c:pt idx="3411">
                  <c:v>-9.267028808125</c:v>
                </c:pt>
                <c:pt idx="3412">
                  <c:v>-9.2667846675</c:v>
                </c:pt>
                <c:pt idx="3413">
                  <c:v>-9.266540526875</c:v>
                </c:pt>
                <c:pt idx="3414">
                  <c:v>-9.26629638625</c:v>
                </c:pt>
                <c:pt idx="3415">
                  <c:v>-9.266052245625</c:v>
                </c:pt>
                <c:pt idx="3416">
                  <c:v>-9.265808105</c:v>
                </c:pt>
                <c:pt idx="3417">
                  <c:v>-9.265563964375</c:v>
                </c:pt>
                <c:pt idx="3418">
                  <c:v>-9.26531982375</c:v>
                </c:pt>
                <c:pt idx="3419">
                  <c:v>-9.265075683125</c:v>
                </c:pt>
                <c:pt idx="3420">
                  <c:v>-9.2648315425</c:v>
                </c:pt>
                <c:pt idx="3421">
                  <c:v>-9.264587401875</c:v>
                </c:pt>
                <c:pt idx="3422">
                  <c:v>-9.26434326125</c:v>
                </c:pt>
                <c:pt idx="3423">
                  <c:v>-9.264099120625</c:v>
                </c:pt>
                <c:pt idx="3424">
                  <c:v>-9.26385498</c:v>
                </c:pt>
                <c:pt idx="3425">
                  <c:v>-9.263610839375</c:v>
                </c:pt>
                <c:pt idx="3426">
                  <c:v>-9.26336669875</c:v>
                </c:pt>
                <c:pt idx="3427">
                  <c:v>-9.263122558125</c:v>
                </c:pt>
                <c:pt idx="3428">
                  <c:v>-9.2628784175</c:v>
                </c:pt>
                <c:pt idx="3429">
                  <c:v>-9.262634276875</c:v>
                </c:pt>
                <c:pt idx="3430">
                  <c:v>-9.26239013625</c:v>
                </c:pt>
                <c:pt idx="3431">
                  <c:v>-9.262145995625</c:v>
                </c:pt>
                <c:pt idx="3432">
                  <c:v>-9.261901855</c:v>
                </c:pt>
                <c:pt idx="3433">
                  <c:v>-9.261657714375</c:v>
                </c:pt>
                <c:pt idx="3434">
                  <c:v>-9.26141357375</c:v>
                </c:pt>
                <c:pt idx="3435">
                  <c:v>-9.261169433125</c:v>
                </c:pt>
                <c:pt idx="3436">
                  <c:v>-9.2609252925</c:v>
                </c:pt>
                <c:pt idx="3437">
                  <c:v>-9.260681151875</c:v>
                </c:pt>
                <c:pt idx="3438">
                  <c:v>-9.26043701125</c:v>
                </c:pt>
                <c:pt idx="3439">
                  <c:v>-9.260192870625</c:v>
                </c:pt>
                <c:pt idx="3440">
                  <c:v>-9.25994873</c:v>
                </c:pt>
                <c:pt idx="3441">
                  <c:v>-9.259704589375</c:v>
                </c:pt>
                <c:pt idx="3442">
                  <c:v>-9.25946044875</c:v>
                </c:pt>
                <c:pt idx="3443">
                  <c:v>-9.259216308125</c:v>
                </c:pt>
                <c:pt idx="3444">
                  <c:v>-9.2589721675</c:v>
                </c:pt>
                <c:pt idx="3445">
                  <c:v>-9.258728026875</c:v>
                </c:pt>
                <c:pt idx="3446">
                  <c:v>-9.25848388625</c:v>
                </c:pt>
                <c:pt idx="3447">
                  <c:v>-9.258239745625</c:v>
                </c:pt>
                <c:pt idx="3448">
                  <c:v>-9.257995605</c:v>
                </c:pt>
                <c:pt idx="3449">
                  <c:v>-9.257751464375</c:v>
                </c:pt>
                <c:pt idx="3450">
                  <c:v>-9.25750732375</c:v>
                </c:pt>
                <c:pt idx="3451">
                  <c:v>-9.257263183125</c:v>
                </c:pt>
                <c:pt idx="3452">
                  <c:v>-9.2570190425</c:v>
                </c:pt>
                <c:pt idx="3453">
                  <c:v>-9.256774901875</c:v>
                </c:pt>
                <c:pt idx="3454">
                  <c:v>-9.25653076125</c:v>
                </c:pt>
                <c:pt idx="3455">
                  <c:v>-9.256286620625</c:v>
                </c:pt>
                <c:pt idx="3456">
                  <c:v>-9.25604248</c:v>
                </c:pt>
                <c:pt idx="3457">
                  <c:v>-9.255798339375</c:v>
                </c:pt>
                <c:pt idx="3458">
                  <c:v>-9.25555419875</c:v>
                </c:pt>
                <c:pt idx="3459">
                  <c:v>-9.255310058125</c:v>
                </c:pt>
                <c:pt idx="3460">
                  <c:v>-9.2550659175</c:v>
                </c:pt>
                <c:pt idx="3461">
                  <c:v>-9.254821776875</c:v>
                </c:pt>
                <c:pt idx="3462">
                  <c:v>-9.25457763625</c:v>
                </c:pt>
                <c:pt idx="3463">
                  <c:v>-9.254333495625</c:v>
                </c:pt>
                <c:pt idx="3464">
                  <c:v>-9.254089355</c:v>
                </c:pt>
                <c:pt idx="3465">
                  <c:v>-9.253845214375</c:v>
                </c:pt>
                <c:pt idx="3466">
                  <c:v>-9.25360107375</c:v>
                </c:pt>
                <c:pt idx="3467">
                  <c:v>-9.253356933125</c:v>
                </c:pt>
                <c:pt idx="3468">
                  <c:v>-9.2531127925</c:v>
                </c:pt>
                <c:pt idx="3469">
                  <c:v>-9.252868651875</c:v>
                </c:pt>
                <c:pt idx="3470">
                  <c:v>-9.25262451125</c:v>
                </c:pt>
                <c:pt idx="3471">
                  <c:v>-9.252380370625</c:v>
                </c:pt>
                <c:pt idx="3472">
                  <c:v>-9.25213623</c:v>
                </c:pt>
                <c:pt idx="3473">
                  <c:v>-9.251892089375</c:v>
                </c:pt>
                <c:pt idx="3474">
                  <c:v>-9.25164794875</c:v>
                </c:pt>
                <c:pt idx="3475">
                  <c:v>-9.251403808125</c:v>
                </c:pt>
                <c:pt idx="3476">
                  <c:v>-9.2511596675</c:v>
                </c:pt>
                <c:pt idx="3477">
                  <c:v>-9.250915526875</c:v>
                </c:pt>
                <c:pt idx="3478">
                  <c:v>-9.25067138625</c:v>
                </c:pt>
                <c:pt idx="3479">
                  <c:v>-9.250427245625</c:v>
                </c:pt>
                <c:pt idx="3480">
                  <c:v>-9.250183105</c:v>
                </c:pt>
                <c:pt idx="3481">
                  <c:v>-9.249938964375</c:v>
                </c:pt>
                <c:pt idx="3482">
                  <c:v>-9.24969482375</c:v>
                </c:pt>
                <c:pt idx="3483">
                  <c:v>-9.249450683125</c:v>
                </c:pt>
                <c:pt idx="3484">
                  <c:v>-9.2492065425</c:v>
                </c:pt>
                <c:pt idx="3485">
                  <c:v>-9.248962401875</c:v>
                </c:pt>
                <c:pt idx="3486">
                  <c:v>-9.24871826125</c:v>
                </c:pt>
                <c:pt idx="3487">
                  <c:v>-9.248474120625</c:v>
                </c:pt>
                <c:pt idx="3488">
                  <c:v>-9.24822998</c:v>
                </c:pt>
                <c:pt idx="3489">
                  <c:v>-9.247985839375</c:v>
                </c:pt>
                <c:pt idx="3490">
                  <c:v>-9.24774169875</c:v>
                </c:pt>
                <c:pt idx="3491">
                  <c:v>-9.247497558125</c:v>
                </c:pt>
                <c:pt idx="3492">
                  <c:v>-9.2472534175</c:v>
                </c:pt>
                <c:pt idx="3493">
                  <c:v>-9.247009276875</c:v>
                </c:pt>
                <c:pt idx="3494">
                  <c:v>-9.24676513625</c:v>
                </c:pt>
                <c:pt idx="3495">
                  <c:v>-9.246520995625</c:v>
                </c:pt>
                <c:pt idx="3496">
                  <c:v>-9.246276855</c:v>
                </c:pt>
                <c:pt idx="3497">
                  <c:v>-9.246032714375</c:v>
                </c:pt>
                <c:pt idx="3498">
                  <c:v>-9.24578857375</c:v>
                </c:pt>
                <c:pt idx="3499">
                  <c:v>-9.245544433125</c:v>
                </c:pt>
                <c:pt idx="3500">
                  <c:v>-9.2453002925</c:v>
                </c:pt>
                <c:pt idx="3501">
                  <c:v>-9.245056151875</c:v>
                </c:pt>
                <c:pt idx="3502">
                  <c:v>-9.24481201125</c:v>
                </c:pt>
                <c:pt idx="3503">
                  <c:v>-9.244567870625</c:v>
                </c:pt>
                <c:pt idx="3504">
                  <c:v>-9.24432373</c:v>
                </c:pt>
                <c:pt idx="3505">
                  <c:v>-9.244079589375</c:v>
                </c:pt>
                <c:pt idx="3506">
                  <c:v>-9.24383544875</c:v>
                </c:pt>
                <c:pt idx="3507">
                  <c:v>-9.243591308125</c:v>
                </c:pt>
                <c:pt idx="3508">
                  <c:v>-9.2433471675</c:v>
                </c:pt>
                <c:pt idx="3509">
                  <c:v>-9.243103026875</c:v>
                </c:pt>
                <c:pt idx="3510">
                  <c:v>-9.24285888625</c:v>
                </c:pt>
                <c:pt idx="3511">
                  <c:v>-9.242614745625</c:v>
                </c:pt>
                <c:pt idx="3512">
                  <c:v>-9.242370605</c:v>
                </c:pt>
                <c:pt idx="3513">
                  <c:v>-9.242126464375</c:v>
                </c:pt>
                <c:pt idx="3514">
                  <c:v>-9.24188232375</c:v>
                </c:pt>
                <c:pt idx="3515">
                  <c:v>-9.241638183125</c:v>
                </c:pt>
                <c:pt idx="3516">
                  <c:v>-9.2413940425</c:v>
                </c:pt>
                <c:pt idx="3517">
                  <c:v>-9.241149901875</c:v>
                </c:pt>
                <c:pt idx="3518">
                  <c:v>-9.24090576125</c:v>
                </c:pt>
                <c:pt idx="3519">
                  <c:v>-9.240661620625</c:v>
                </c:pt>
                <c:pt idx="3520">
                  <c:v>-9.24041748</c:v>
                </c:pt>
                <c:pt idx="3521">
                  <c:v>-9.240173339375</c:v>
                </c:pt>
                <c:pt idx="3522">
                  <c:v>-9.23992919875</c:v>
                </c:pt>
                <c:pt idx="3523">
                  <c:v>-9.239685058125</c:v>
                </c:pt>
                <c:pt idx="3524">
                  <c:v>-9.2394409175</c:v>
                </c:pt>
                <c:pt idx="3525">
                  <c:v>-9.239196776875</c:v>
                </c:pt>
                <c:pt idx="3526">
                  <c:v>-9.23895263625</c:v>
                </c:pt>
                <c:pt idx="3527">
                  <c:v>-9.238708495625</c:v>
                </c:pt>
                <c:pt idx="3528">
                  <c:v>-9.238464355</c:v>
                </c:pt>
                <c:pt idx="3529">
                  <c:v>-9.238220214375</c:v>
                </c:pt>
                <c:pt idx="3530">
                  <c:v>-9.23797607375</c:v>
                </c:pt>
                <c:pt idx="3531">
                  <c:v>-9.237731933125</c:v>
                </c:pt>
                <c:pt idx="3532">
                  <c:v>-9.2374877925</c:v>
                </c:pt>
                <c:pt idx="3533">
                  <c:v>-9.237243651875</c:v>
                </c:pt>
                <c:pt idx="3534">
                  <c:v>-9.23699951125</c:v>
                </c:pt>
                <c:pt idx="3535">
                  <c:v>-9.236755370625</c:v>
                </c:pt>
                <c:pt idx="3536">
                  <c:v>-9.23651123</c:v>
                </c:pt>
                <c:pt idx="3537">
                  <c:v>-9.236267089375</c:v>
                </c:pt>
                <c:pt idx="3538">
                  <c:v>-9.23602294875</c:v>
                </c:pt>
                <c:pt idx="3539">
                  <c:v>-9.235778808125</c:v>
                </c:pt>
                <c:pt idx="3540">
                  <c:v>-9.2355346675</c:v>
                </c:pt>
                <c:pt idx="3541">
                  <c:v>-9.235290526875</c:v>
                </c:pt>
                <c:pt idx="3542">
                  <c:v>-9.23504638625</c:v>
                </c:pt>
                <c:pt idx="3543">
                  <c:v>-9.234802245625</c:v>
                </c:pt>
                <c:pt idx="3544">
                  <c:v>-9.234558105</c:v>
                </c:pt>
                <c:pt idx="3545">
                  <c:v>-9.234313964375</c:v>
                </c:pt>
                <c:pt idx="3546">
                  <c:v>-9.23406982375</c:v>
                </c:pt>
                <c:pt idx="3547">
                  <c:v>-9.233825683125</c:v>
                </c:pt>
                <c:pt idx="3548">
                  <c:v>-9.2335815425</c:v>
                </c:pt>
                <c:pt idx="3549">
                  <c:v>-9.233337401875</c:v>
                </c:pt>
                <c:pt idx="3550">
                  <c:v>-9.23309326125</c:v>
                </c:pt>
                <c:pt idx="3551">
                  <c:v>-9.232849120625</c:v>
                </c:pt>
                <c:pt idx="3552">
                  <c:v>-9.23260498</c:v>
                </c:pt>
                <c:pt idx="3553">
                  <c:v>-9.232360839375</c:v>
                </c:pt>
                <c:pt idx="3554">
                  <c:v>-9.23211669875</c:v>
                </c:pt>
                <c:pt idx="3555">
                  <c:v>-9.231872558125</c:v>
                </c:pt>
                <c:pt idx="3556">
                  <c:v>-9.2316284175</c:v>
                </c:pt>
                <c:pt idx="3557">
                  <c:v>-9.231384276875</c:v>
                </c:pt>
                <c:pt idx="3558">
                  <c:v>-9.23114013625</c:v>
                </c:pt>
                <c:pt idx="3559">
                  <c:v>-9.230895995625</c:v>
                </c:pt>
                <c:pt idx="3560">
                  <c:v>-9.230651855</c:v>
                </c:pt>
                <c:pt idx="3561">
                  <c:v>-9.230407714375</c:v>
                </c:pt>
                <c:pt idx="3562">
                  <c:v>-9.23016357375</c:v>
                </c:pt>
                <c:pt idx="3563">
                  <c:v>-9.229919433125</c:v>
                </c:pt>
                <c:pt idx="3564">
                  <c:v>-9.2296752925</c:v>
                </c:pt>
                <c:pt idx="3565">
                  <c:v>-9.229431151875</c:v>
                </c:pt>
                <c:pt idx="3566">
                  <c:v>-9.22918701125</c:v>
                </c:pt>
                <c:pt idx="3567">
                  <c:v>-9.228942870625</c:v>
                </c:pt>
                <c:pt idx="3568">
                  <c:v>-9.22869873</c:v>
                </c:pt>
                <c:pt idx="3569">
                  <c:v>-9.228454589375</c:v>
                </c:pt>
                <c:pt idx="3570">
                  <c:v>-9.22821044875</c:v>
                </c:pt>
                <c:pt idx="3571">
                  <c:v>-9.227966308125</c:v>
                </c:pt>
                <c:pt idx="3572">
                  <c:v>-9.2277221675</c:v>
                </c:pt>
                <c:pt idx="3573">
                  <c:v>-9.227478026875</c:v>
                </c:pt>
                <c:pt idx="3574">
                  <c:v>-9.22723388625</c:v>
                </c:pt>
                <c:pt idx="3575">
                  <c:v>-9.226989745625</c:v>
                </c:pt>
                <c:pt idx="3576">
                  <c:v>-9.226745605</c:v>
                </c:pt>
                <c:pt idx="3577">
                  <c:v>-9.226501464375</c:v>
                </c:pt>
                <c:pt idx="3578">
                  <c:v>-9.22625732375</c:v>
                </c:pt>
                <c:pt idx="3579">
                  <c:v>-9.226013183125</c:v>
                </c:pt>
                <c:pt idx="3580">
                  <c:v>-9.2257690425</c:v>
                </c:pt>
                <c:pt idx="3581">
                  <c:v>-9.225524901875</c:v>
                </c:pt>
                <c:pt idx="3582">
                  <c:v>-9.22528076125</c:v>
                </c:pt>
                <c:pt idx="3583">
                  <c:v>-9.225036620625</c:v>
                </c:pt>
                <c:pt idx="3584">
                  <c:v>-9.22479248</c:v>
                </c:pt>
                <c:pt idx="3585">
                  <c:v>-9.224548339375</c:v>
                </c:pt>
                <c:pt idx="3586">
                  <c:v>-9.22430419875</c:v>
                </c:pt>
                <c:pt idx="3587">
                  <c:v>-9.224060058125</c:v>
                </c:pt>
                <c:pt idx="3588">
                  <c:v>-9.2238159175</c:v>
                </c:pt>
                <c:pt idx="3589">
                  <c:v>-9.223571776875</c:v>
                </c:pt>
                <c:pt idx="3590">
                  <c:v>-9.22332763625</c:v>
                </c:pt>
                <c:pt idx="3591">
                  <c:v>-9.223083495625</c:v>
                </c:pt>
                <c:pt idx="3592">
                  <c:v>-9.222839355</c:v>
                </c:pt>
                <c:pt idx="3593">
                  <c:v>-9.222595214375</c:v>
                </c:pt>
                <c:pt idx="3594">
                  <c:v>-9.22235107375</c:v>
                </c:pt>
                <c:pt idx="3595">
                  <c:v>-9.222106933125</c:v>
                </c:pt>
                <c:pt idx="3596">
                  <c:v>-9.2218627925</c:v>
                </c:pt>
                <c:pt idx="3597">
                  <c:v>-9.221618651875</c:v>
                </c:pt>
                <c:pt idx="3598">
                  <c:v>-9.22137451125</c:v>
                </c:pt>
                <c:pt idx="3599">
                  <c:v>-9.221130370625</c:v>
                </c:pt>
                <c:pt idx="3600">
                  <c:v>-9.22088623</c:v>
                </c:pt>
                <c:pt idx="3601">
                  <c:v>-9.220642089375</c:v>
                </c:pt>
                <c:pt idx="3602">
                  <c:v>-9.22039794875</c:v>
                </c:pt>
                <c:pt idx="3603">
                  <c:v>-9.220153808125</c:v>
                </c:pt>
                <c:pt idx="3604">
                  <c:v>-9.2199096675</c:v>
                </c:pt>
                <c:pt idx="3605">
                  <c:v>-9.219665526875</c:v>
                </c:pt>
                <c:pt idx="3606">
                  <c:v>-9.21942138625</c:v>
                </c:pt>
                <c:pt idx="3607">
                  <c:v>-9.219177245625</c:v>
                </c:pt>
                <c:pt idx="3608">
                  <c:v>-9.218933105</c:v>
                </c:pt>
                <c:pt idx="3609">
                  <c:v>-9.218688964375</c:v>
                </c:pt>
                <c:pt idx="3610">
                  <c:v>-9.21844482375</c:v>
                </c:pt>
                <c:pt idx="3611">
                  <c:v>-9.218200683125</c:v>
                </c:pt>
                <c:pt idx="3612">
                  <c:v>-9.2179565425</c:v>
                </c:pt>
                <c:pt idx="3613">
                  <c:v>-9.217712401875</c:v>
                </c:pt>
                <c:pt idx="3614">
                  <c:v>-9.21746826125</c:v>
                </c:pt>
                <c:pt idx="3615">
                  <c:v>-9.217224120625</c:v>
                </c:pt>
                <c:pt idx="3616">
                  <c:v>-9.21697998</c:v>
                </c:pt>
                <c:pt idx="3617">
                  <c:v>-9.216735839375</c:v>
                </c:pt>
                <c:pt idx="3618">
                  <c:v>-9.21649169875</c:v>
                </c:pt>
                <c:pt idx="3619">
                  <c:v>-9.216247558125</c:v>
                </c:pt>
                <c:pt idx="3620">
                  <c:v>-9.2160034175</c:v>
                </c:pt>
                <c:pt idx="3621">
                  <c:v>-9.215759276875</c:v>
                </c:pt>
                <c:pt idx="3622">
                  <c:v>-9.21551513625</c:v>
                </c:pt>
                <c:pt idx="3623">
                  <c:v>-9.215270995625</c:v>
                </c:pt>
                <c:pt idx="3624">
                  <c:v>-9.215026855</c:v>
                </c:pt>
                <c:pt idx="3625">
                  <c:v>-9.214782714375</c:v>
                </c:pt>
                <c:pt idx="3626">
                  <c:v>-9.21453857375</c:v>
                </c:pt>
                <c:pt idx="3627">
                  <c:v>-9.214294433125</c:v>
                </c:pt>
                <c:pt idx="3628">
                  <c:v>-9.2140502925</c:v>
                </c:pt>
                <c:pt idx="3629">
                  <c:v>-9.213806151875</c:v>
                </c:pt>
                <c:pt idx="3630">
                  <c:v>-9.21356201125</c:v>
                </c:pt>
                <c:pt idx="3631">
                  <c:v>-9.213317870625</c:v>
                </c:pt>
                <c:pt idx="3632">
                  <c:v>-9.21307373</c:v>
                </c:pt>
                <c:pt idx="3633">
                  <c:v>-9.212829589375</c:v>
                </c:pt>
                <c:pt idx="3634">
                  <c:v>-9.21258544875</c:v>
                </c:pt>
                <c:pt idx="3635">
                  <c:v>-9.212341308125</c:v>
                </c:pt>
                <c:pt idx="3636">
                  <c:v>-9.2120971675</c:v>
                </c:pt>
                <c:pt idx="3637">
                  <c:v>-9.211853026875</c:v>
                </c:pt>
                <c:pt idx="3638">
                  <c:v>-9.21160888625</c:v>
                </c:pt>
                <c:pt idx="3639">
                  <c:v>-9.211364745625</c:v>
                </c:pt>
                <c:pt idx="3640">
                  <c:v>-9.211120605</c:v>
                </c:pt>
                <c:pt idx="3641">
                  <c:v>-9.210876464375</c:v>
                </c:pt>
                <c:pt idx="3642">
                  <c:v>-9.21063232375</c:v>
                </c:pt>
                <c:pt idx="3643">
                  <c:v>-9.210388183125</c:v>
                </c:pt>
                <c:pt idx="3644">
                  <c:v>-9.2101440425</c:v>
                </c:pt>
                <c:pt idx="3645">
                  <c:v>-9.209899901875</c:v>
                </c:pt>
                <c:pt idx="3646">
                  <c:v>-9.20965576125</c:v>
                </c:pt>
                <c:pt idx="3647">
                  <c:v>-9.209411620625</c:v>
                </c:pt>
                <c:pt idx="3648">
                  <c:v>-9.20916748</c:v>
                </c:pt>
                <c:pt idx="3649">
                  <c:v>-9.208923339375</c:v>
                </c:pt>
                <c:pt idx="3650">
                  <c:v>-9.20867919875</c:v>
                </c:pt>
                <c:pt idx="3651">
                  <c:v>-9.208435058125</c:v>
                </c:pt>
                <c:pt idx="3652">
                  <c:v>-9.2081909175</c:v>
                </c:pt>
                <c:pt idx="3653">
                  <c:v>-9.207946776875</c:v>
                </c:pt>
                <c:pt idx="3654">
                  <c:v>-9.20770263625</c:v>
                </c:pt>
                <c:pt idx="3655">
                  <c:v>-9.207458495625</c:v>
                </c:pt>
                <c:pt idx="3656">
                  <c:v>-9.207214355</c:v>
                </c:pt>
                <c:pt idx="3657">
                  <c:v>-9.206970214375</c:v>
                </c:pt>
                <c:pt idx="3658">
                  <c:v>-9.20672607375</c:v>
                </c:pt>
                <c:pt idx="3659">
                  <c:v>-9.206481933125</c:v>
                </c:pt>
                <c:pt idx="3660">
                  <c:v>-9.2062377925</c:v>
                </c:pt>
                <c:pt idx="3661">
                  <c:v>-9.205993651875</c:v>
                </c:pt>
                <c:pt idx="3662">
                  <c:v>-9.20574951125</c:v>
                </c:pt>
                <c:pt idx="3663">
                  <c:v>-9.205505370625</c:v>
                </c:pt>
                <c:pt idx="3664">
                  <c:v>-9.20526123</c:v>
                </c:pt>
                <c:pt idx="3665">
                  <c:v>-9.205017089375</c:v>
                </c:pt>
                <c:pt idx="3666">
                  <c:v>-9.20477294875</c:v>
                </c:pt>
                <c:pt idx="3667">
                  <c:v>-9.204528808125</c:v>
                </c:pt>
                <c:pt idx="3668">
                  <c:v>-9.2042846675</c:v>
                </c:pt>
                <c:pt idx="3669">
                  <c:v>-9.204040526875</c:v>
                </c:pt>
                <c:pt idx="3670">
                  <c:v>-9.20379638625</c:v>
                </c:pt>
                <c:pt idx="3671">
                  <c:v>-9.203552245625</c:v>
                </c:pt>
                <c:pt idx="3672">
                  <c:v>-9.203308105</c:v>
                </c:pt>
                <c:pt idx="3673">
                  <c:v>-9.203063964375</c:v>
                </c:pt>
                <c:pt idx="3674">
                  <c:v>-9.20281982375</c:v>
                </c:pt>
                <c:pt idx="3675">
                  <c:v>-9.202575683125</c:v>
                </c:pt>
                <c:pt idx="3676">
                  <c:v>-9.2023315425</c:v>
                </c:pt>
                <c:pt idx="3677">
                  <c:v>-9.202087401875</c:v>
                </c:pt>
                <c:pt idx="3678">
                  <c:v>-9.20184326125</c:v>
                </c:pt>
                <c:pt idx="3679">
                  <c:v>-9.201599120625</c:v>
                </c:pt>
                <c:pt idx="3680">
                  <c:v>-9.20135498</c:v>
                </c:pt>
                <c:pt idx="3681">
                  <c:v>-9.201110839375</c:v>
                </c:pt>
                <c:pt idx="3682">
                  <c:v>-9.20086669875</c:v>
                </c:pt>
                <c:pt idx="3683">
                  <c:v>-9.200622558125</c:v>
                </c:pt>
                <c:pt idx="3684">
                  <c:v>-9.2003784175</c:v>
                </c:pt>
                <c:pt idx="3685">
                  <c:v>-9.200134276875</c:v>
                </c:pt>
                <c:pt idx="3686">
                  <c:v>-9.19989013625</c:v>
                </c:pt>
                <c:pt idx="3687">
                  <c:v>-9.199645995625</c:v>
                </c:pt>
                <c:pt idx="3688">
                  <c:v>-9.199401855</c:v>
                </c:pt>
                <c:pt idx="3689">
                  <c:v>-9.199157714375</c:v>
                </c:pt>
                <c:pt idx="3690">
                  <c:v>-9.19891357375</c:v>
                </c:pt>
                <c:pt idx="3691">
                  <c:v>-9.198669433125</c:v>
                </c:pt>
                <c:pt idx="3692">
                  <c:v>-9.1984252925</c:v>
                </c:pt>
                <c:pt idx="3693">
                  <c:v>-9.198181151875</c:v>
                </c:pt>
                <c:pt idx="3694">
                  <c:v>-9.19793701125</c:v>
                </c:pt>
                <c:pt idx="3695">
                  <c:v>-9.197692870625</c:v>
                </c:pt>
                <c:pt idx="3696">
                  <c:v>-9.19744873</c:v>
                </c:pt>
                <c:pt idx="3697">
                  <c:v>-9.197204589375</c:v>
                </c:pt>
                <c:pt idx="3698">
                  <c:v>-9.19696044875</c:v>
                </c:pt>
                <c:pt idx="3699">
                  <c:v>-9.196716308125</c:v>
                </c:pt>
                <c:pt idx="3700">
                  <c:v>-9.1964721675</c:v>
                </c:pt>
                <c:pt idx="3701">
                  <c:v>-9.196228026875</c:v>
                </c:pt>
                <c:pt idx="3702">
                  <c:v>-9.19598388625</c:v>
                </c:pt>
                <c:pt idx="3703">
                  <c:v>-9.195739745625</c:v>
                </c:pt>
                <c:pt idx="3704">
                  <c:v>-9.195495605</c:v>
                </c:pt>
                <c:pt idx="3705">
                  <c:v>-9.195251464375</c:v>
                </c:pt>
                <c:pt idx="3706">
                  <c:v>-9.19500732375</c:v>
                </c:pt>
                <c:pt idx="3707">
                  <c:v>-9.194763183125</c:v>
                </c:pt>
                <c:pt idx="3708">
                  <c:v>-9.1945190425</c:v>
                </c:pt>
                <c:pt idx="3709">
                  <c:v>-9.194274901875</c:v>
                </c:pt>
                <c:pt idx="3710">
                  <c:v>-9.19403076125</c:v>
                </c:pt>
                <c:pt idx="3711">
                  <c:v>-9.193786620625</c:v>
                </c:pt>
                <c:pt idx="3712">
                  <c:v>-9.19354248</c:v>
                </c:pt>
                <c:pt idx="3713">
                  <c:v>-9.193298339375</c:v>
                </c:pt>
                <c:pt idx="3714">
                  <c:v>-9.19305419875</c:v>
                </c:pt>
                <c:pt idx="3715">
                  <c:v>-9.192810058125</c:v>
                </c:pt>
                <c:pt idx="3716">
                  <c:v>-9.1925659175</c:v>
                </c:pt>
                <c:pt idx="3717">
                  <c:v>-9.192321776875</c:v>
                </c:pt>
                <c:pt idx="3718">
                  <c:v>-9.19207763625</c:v>
                </c:pt>
                <c:pt idx="3719">
                  <c:v>-9.191833495625</c:v>
                </c:pt>
                <c:pt idx="3720">
                  <c:v>-9.191589355</c:v>
                </c:pt>
                <c:pt idx="3721">
                  <c:v>-9.191345214375</c:v>
                </c:pt>
                <c:pt idx="3722">
                  <c:v>-9.19110107375</c:v>
                </c:pt>
                <c:pt idx="3723">
                  <c:v>-9.190856933125</c:v>
                </c:pt>
                <c:pt idx="3724">
                  <c:v>-9.1906127925</c:v>
                </c:pt>
                <c:pt idx="3725">
                  <c:v>-9.190368651875</c:v>
                </c:pt>
                <c:pt idx="3726">
                  <c:v>-9.19012451125</c:v>
                </c:pt>
                <c:pt idx="3727">
                  <c:v>-9.189880370625</c:v>
                </c:pt>
                <c:pt idx="3728">
                  <c:v>-9.18963623</c:v>
                </c:pt>
                <c:pt idx="3729">
                  <c:v>-9.189392089375</c:v>
                </c:pt>
                <c:pt idx="3730">
                  <c:v>-9.18914794875</c:v>
                </c:pt>
                <c:pt idx="3731">
                  <c:v>-9.188903808125</c:v>
                </c:pt>
                <c:pt idx="3732">
                  <c:v>-9.1886596675</c:v>
                </c:pt>
                <c:pt idx="3733">
                  <c:v>-9.188415526875</c:v>
                </c:pt>
                <c:pt idx="3734">
                  <c:v>-9.18817138625</c:v>
                </c:pt>
                <c:pt idx="3735">
                  <c:v>-9.187927245625</c:v>
                </c:pt>
                <c:pt idx="3736">
                  <c:v>-9.187683105</c:v>
                </c:pt>
                <c:pt idx="3737">
                  <c:v>-9.187438964375</c:v>
                </c:pt>
                <c:pt idx="3738">
                  <c:v>-9.18719482375</c:v>
                </c:pt>
                <c:pt idx="3739">
                  <c:v>-9.186950683125</c:v>
                </c:pt>
                <c:pt idx="3740">
                  <c:v>-9.1867065425</c:v>
                </c:pt>
                <c:pt idx="3741">
                  <c:v>-9.186462401875</c:v>
                </c:pt>
                <c:pt idx="3742">
                  <c:v>-9.18621826125</c:v>
                </c:pt>
                <c:pt idx="3743">
                  <c:v>-9.185974120625</c:v>
                </c:pt>
                <c:pt idx="3744">
                  <c:v>-9.18572998</c:v>
                </c:pt>
                <c:pt idx="3745">
                  <c:v>-9.185485839375</c:v>
                </c:pt>
                <c:pt idx="3746">
                  <c:v>-9.18524169875</c:v>
                </c:pt>
                <c:pt idx="3747">
                  <c:v>-9.184997558125</c:v>
                </c:pt>
                <c:pt idx="3748">
                  <c:v>-9.1847534175</c:v>
                </c:pt>
                <c:pt idx="3749">
                  <c:v>-9.184509276875</c:v>
                </c:pt>
                <c:pt idx="3750">
                  <c:v>-9.18426513625</c:v>
                </c:pt>
                <c:pt idx="3751">
                  <c:v>-9.184020995625</c:v>
                </c:pt>
                <c:pt idx="3752">
                  <c:v>-9.183776855</c:v>
                </c:pt>
                <c:pt idx="3753">
                  <c:v>-9.183532714375</c:v>
                </c:pt>
                <c:pt idx="3754">
                  <c:v>-9.18328857375</c:v>
                </c:pt>
                <c:pt idx="3755">
                  <c:v>-9.183044433125</c:v>
                </c:pt>
                <c:pt idx="3756">
                  <c:v>-9.1828002925</c:v>
                </c:pt>
                <c:pt idx="3757">
                  <c:v>-9.182556151875</c:v>
                </c:pt>
                <c:pt idx="3758">
                  <c:v>-9.18231201125</c:v>
                </c:pt>
                <c:pt idx="3759">
                  <c:v>-9.182067870625</c:v>
                </c:pt>
                <c:pt idx="3760">
                  <c:v>-9.18182373</c:v>
                </c:pt>
                <c:pt idx="3761">
                  <c:v>-9.181579589375</c:v>
                </c:pt>
                <c:pt idx="3762">
                  <c:v>-9.18133544875</c:v>
                </c:pt>
                <c:pt idx="3763">
                  <c:v>-9.181091308125</c:v>
                </c:pt>
                <c:pt idx="3764">
                  <c:v>-9.1808471675</c:v>
                </c:pt>
                <c:pt idx="3765">
                  <c:v>-9.180603026875</c:v>
                </c:pt>
                <c:pt idx="3766">
                  <c:v>-9.18035888625</c:v>
                </c:pt>
                <c:pt idx="3767">
                  <c:v>-9.180114745625</c:v>
                </c:pt>
                <c:pt idx="3768">
                  <c:v>-9.179870605</c:v>
                </c:pt>
                <c:pt idx="3769">
                  <c:v>-9.179626464375</c:v>
                </c:pt>
                <c:pt idx="3770">
                  <c:v>-9.17938232375</c:v>
                </c:pt>
                <c:pt idx="3771">
                  <c:v>-9.179138183125</c:v>
                </c:pt>
                <c:pt idx="3772">
                  <c:v>-9.1788940425</c:v>
                </c:pt>
                <c:pt idx="3773">
                  <c:v>-9.178649901875</c:v>
                </c:pt>
                <c:pt idx="3774">
                  <c:v>-9.17840576125</c:v>
                </c:pt>
                <c:pt idx="3775">
                  <c:v>-9.178161620625</c:v>
                </c:pt>
                <c:pt idx="3776">
                  <c:v>-9.17791748</c:v>
                </c:pt>
                <c:pt idx="3777">
                  <c:v>-9.177673339375</c:v>
                </c:pt>
                <c:pt idx="3778">
                  <c:v>-9.17742919875</c:v>
                </c:pt>
                <c:pt idx="3779">
                  <c:v>-9.177185058125</c:v>
                </c:pt>
                <c:pt idx="3780">
                  <c:v>-9.1769409175</c:v>
                </c:pt>
                <c:pt idx="3781">
                  <c:v>-9.176696776875</c:v>
                </c:pt>
                <c:pt idx="3782">
                  <c:v>-9.17645263625</c:v>
                </c:pt>
                <c:pt idx="3783">
                  <c:v>-9.176208495625</c:v>
                </c:pt>
                <c:pt idx="3784">
                  <c:v>-9.175964355</c:v>
                </c:pt>
                <c:pt idx="3785">
                  <c:v>-9.175720214375</c:v>
                </c:pt>
                <c:pt idx="3786">
                  <c:v>-9.17547607375</c:v>
                </c:pt>
                <c:pt idx="3787">
                  <c:v>-9.175231933125</c:v>
                </c:pt>
                <c:pt idx="3788">
                  <c:v>-9.1749877925</c:v>
                </c:pt>
                <c:pt idx="3789">
                  <c:v>-9.174743651875</c:v>
                </c:pt>
                <c:pt idx="3790">
                  <c:v>-9.17449951125</c:v>
                </c:pt>
                <c:pt idx="3791">
                  <c:v>-9.174255370625</c:v>
                </c:pt>
                <c:pt idx="3792">
                  <c:v>-9.17401123</c:v>
                </c:pt>
                <c:pt idx="3793">
                  <c:v>-9.173767089375</c:v>
                </c:pt>
                <c:pt idx="3794">
                  <c:v>-9.17352294875</c:v>
                </c:pt>
                <c:pt idx="3795">
                  <c:v>-9.173278808125</c:v>
                </c:pt>
                <c:pt idx="3796">
                  <c:v>-9.1730346675</c:v>
                </c:pt>
                <c:pt idx="3797">
                  <c:v>-9.172790526875</c:v>
                </c:pt>
                <c:pt idx="3798">
                  <c:v>-9.17254638625</c:v>
                </c:pt>
                <c:pt idx="3799">
                  <c:v>-9.172302245625</c:v>
                </c:pt>
                <c:pt idx="3800">
                  <c:v>-9.172058105</c:v>
                </c:pt>
                <c:pt idx="3801">
                  <c:v>-9.171813964375</c:v>
                </c:pt>
                <c:pt idx="3802">
                  <c:v>-9.17156982375</c:v>
                </c:pt>
                <c:pt idx="3803">
                  <c:v>-9.171325683125</c:v>
                </c:pt>
                <c:pt idx="3804">
                  <c:v>-9.1710815425</c:v>
                </c:pt>
                <c:pt idx="3805">
                  <c:v>-9.170837401875</c:v>
                </c:pt>
                <c:pt idx="3806">
                  <c:v>-9.17059326125</c:v>
                </c:pt>
                <c:pt idx="3807">
                  <c:v>-9.170349120625</c:v>
                </c:pt>
                <c:pt idx="3808">
                  <c:v>-9.17010498</c:v>
                </c:pt>
                <c:pt idx="3809">
                  <c:v>-9.169860839375</c:v>
                </c:pt>
                <c:pt idx="3810">
                  <c:v>-9.16961669875</c:v>
                </c:pt>
                <c:pt idx="3811">
                  <c:v>-9.169372558125</c:v>
                </c:pt>
                <c:pt idx="3812">
                  <c:v>-9.1691284175</c:v>
                </c:pt>
                <c:pt idx="3813">
                  <c:v>-9.168884276875</c:v>
                </c:pt>
                <c:pt idx="3814">
                  <c:v>-9.16864013625</c:v>
                </c:pt>
                <c:pt idx="3815">
                  <c:v>-9.168395995625</c:v>
                </c:pt>
                <c:pt idx="3816">
                  <c:v>-9.168151855</c:v>
                </c:pt>
                <c:pt idx="3817">
                  <c:v>-9.167907714375</c:v>
                </c:pt>
                <c:pt idx="3818">
                  <c:v>-9.16766357375</c:v>
                </c:pt>
                <c:pt idx="3819">
                  <c:v>-9.167419433125</c:v>
                </c:pt>
                <c:pt idx="3820">
                  <c:v>-9.1671752925</c:v>
                </c:pt>
                <c:pt idx="3821">
                  <c:v>-9.166931151875</c:v>
                </c:pt>
                <c:pt idx="3822">
                  <c:v>-9.16668701125</c:v>
                </c:pt>
                <c:pt idx="3823">
                  <c:v>-9.166442870625</c:v>
                </c:pt>
                <c:pt idx="3824">
                  <c:v>-9.16619873</c:v>
                </c:pt>
                <c:pt idx="3825">
                  <c:v>-9.165954589375</c:v>
                </c:pt>
                <c:pt idx="3826">
                  <c:v>-9.16571044875</c:v>
                </c:pt>
                <c:pt idx="3827">
                  <c:v>-9.165466308125</c:v>
                </c:pt>
                <c:pt idx="3828">
                  <c:v>-9.1652221675</c:v>
                </c:pt>
                <c:pt idx="3829">
                  <c:v>-9.164978026875</c:v>
                </c:pt>
                <c:pt idx="3830">
                  <c:v>-9.16473388625</c:v>
                </c:pt>
                <c:pt idx="3831">
                  <c:v>-9.164489745625</c:v>
                </c:pt>
                <c:pt idx="3832">
                  <c:v>-9.164245605</c:v>
                </c:pt>
                <c:pt idx="3833">
                  <c:v>-9.164001464375</c:v>
                </c:pt>
                <c:pt idx="3834">
                  <c:v>-9.16375732375</c:v>
                </c:pt>
                <c:pt idx="3835">
                  <c:v>-9.163513183125</c:v>
                </c:pt>
                <c:pt idx="3836">
                  <c:v>-9.1632690425</c:v>
                </c:pt>
                <c:pt idx="3837">
                  <c:v>-9.163024901875</c:v>
                </c:pt>
                <c:pt idx="3838">
                  <c:v>-9.16278076125</c:v>
                </c:pt>
                <c:pt idx="3839">
                  <c:v>-9.162536620625</c:v>
                </c:pt>
                <c:pt idx="3840">
                  <c:v>-9.16229248</c:v>
                </c:pt>
                <c:pt idx="3841">
                  <c:v>-9.162048339375</c:v>
                </c:pt>
                <c:pt idx="3842">
                  <c:v>-9.16180419875</c:v>
                </c:pt>
                <c:pt idx="3843">
                  <c:v>-9.161560058125</c:v>
                </c:pt>
                <c:pt idx="3844">
                  <c:v>-9.1613159175</c:v>
                </c:pt>
                <c:pt idx="3845">
                  <c:v>-9.161071776875</c:v>
                </c:pt>
                <c:pt idx="3846">
                  <c:v>-9.16082763625</c:v>
                </c:pt>
                <c:pt idx="3847">
                  <c:v>-9.160583495625</c:v>
                </c:pt>
                <c:pt idx="3848">
                  <c:v>-9.160339355</c:v>
                </c:pt>
                <c:pt idx="3849">
                  <c:v>-9.160095214375</c:v>
                </c:pt>
                <c:pt idx="3850">
                  <c:v>-9.15985107375</c:v>
                </c:pt>
                <c:pt idx="3851">
                  <c:v>-9.159606933125</c:v>
                </c:pt>
                <c:pt idx="3852">
                  <c:v>-9.1593627925</c:v>
                </c:pt>
                <c:pt idx="3853">
                  <c:v>-9.159118651875</c:v>
                </c:pt>
                <c:pt idx="3854">
                  <c:v>-9.15887451125</c:v>
                </c:pt>
                <c:pt idx="3855">
                  <c:v>-9.158630370625</c:v>
                </c:pt>
                <c:pt idx="3856">
                  <c:v>-9.15838623</c:v>
                </c:pt>
                <c:pt idx="3857">
                  <c:v>-9.158142089375</c:v>
                </c:pt>
                <c:pt idx="3858">
                  <c:v>-9.15789794875</c:v>
                </c:pt>
                <c:pt idx="3859">
                  <c:v>-9.157653808125</c:v>
                </c:pt>
                <c:pt idx="3860">
                  <c:v>-9.1574096675</c:v>
                </c:pt>
                <c:pt idx="3861">
                  <c:v>-9.157165526875</c:v>
                </c:pt>
                <c:pt idx="3862">
                  <c:v>-9.15692138625</c:v>
                </c:pt>
                <c:pt idx="3863">
                  <c:v>-9.156677245625</c:v>
                </c:pt>
                <c:pt idx="3864">
                  <c:v>-9.156433105</c:v>
                </c:pt>
                <c:pt idx="3865">
                  <c:v>-9.156188964375</c:v>
                </c:pt>
                <c:pt idx="3866">
                  <c:v>-9.15594482375</c:v>
                </c:pt>
                <c:pt idx="3867">
                  <c:v>-9.155700683125</c:v>
                </c:pt>
                <c:pt idx="3868">
                  <c:v>-9.1554565425</c:v>
                </c:pt>
                <c:pt idx="3869">
                  <c:v>-9.155212401875</c:v>
                </c:pt>
                <c:pt idx="3870">
                  <c:v>-9.15496826125</c:v>
                </c:pt>
                <c:pt idx="3871">
                  <c:v>-9.154724120625</c:v>
                </c:pt>
                <c:pt idx="3872">
                  <c:v>-9.15447998</c:v>
                </c:pt>
                <c:pt idx="3873">
                  <c:v>-9.154235839375</c:v>
                </c:pt>
                <c:pt idx="3874">
                  <c:v>-9.15399169875</c:v>
                </c:pt>
                <c:pt idx="3875">
                  <c:v>-9.153747558125</c:v>
                </c:pt>
                <c:pt idx="3876">
                  <c:v>-9.1535034175</c:v>
                </c:pt>
                <c:pt idx="3877">
                  <c:v>-9.153259276875</c:v>
                </c:pt>
                <c:pt idx="3878">
                  <c:v>-9.15301513625</c:v>
                </c:pt>
                <c:pt idx="3879">
                  <c:v>-9.152770995625</c:v>
                </c:pt>
                <c:pt idx="3880">
                  <c:v>-9.152526855</c:v>
                </c:pt>
                <c:pt idx="3881">
                  <c:v>-9.152282714375</c:v>
                </c:pt>
                <c:pt idx="3882">
                  <c:v>-9.15203857375</c:v>
                </c:pt>
                <c:pt idx="3883">
                  <c:v>-9.151794433125</c:v>
                </c:pt>
                <c:pt idx="3884">
                  <c:v>-9.1515502925</c:v>
                </c:pt>
                <c:pt idx="3885">
                  <c:v>-9.151306151875</c:v>
                </c:pt>
                <c:pt idx="3886">
                  <c:v>-9.15106201125</c:v>
                </c:pt>
                <c:pt idx="3887">
                  <c:v>-9.150817870625</c:v>
                </c:pt>
                <c:pt idx="3888">
                  <c:v>-9.15057373</c:v>
                </c:pt>
                <c:pt idx="3889">
                  <c:v>-9.150329589375</c:v>
                </c:pt>
                <c:pt idx="3890">
                  <c:v>-9.15008544875</c:v>
                </c:pt>
                <c:pt idx="3891">
                  <c:v>-9.149841308125</c:v>
                </c:pt>
                <c:pt idx="3892">
                  <c:v>-9.1495971675</c:v>
                </c:pt>
                <c:pt idx="3893">
                  <c:v>-9.149353026875</c:v>
                </c:pt>
                <c:pt idx="3894">
                  <c:v>-9.14910888625</c:v>
                </c:pt>
                <c:pt idx="3895">
                  <c:v>-9.148864745625</c:v>
                </c:pt>
                <c:pt idx="3896">
                  <c:v>-9.148620605</c:v>
                </c:pt>
                <c:pt idx="3897">
                  <c:v>-9.148376464375</c:v>
                </c:pt>
                <c:pt idx="3898">
                  <c:v>-9.14813232375</c:v>
                </c:pt>
                <c:pt idx="3899">
                  <c:v>-9.147888183125</c:v>
                </c:pt>
                <c:pt idx="3900">
                  <c:v>-9.1476440425</c:v>
                </c:pt>
                <c:pt idx="3901">
                  <c:v>-9.147399901875</c:v>
                </c:pt>
                <c:pt idx="3902">
                  <c:v>-9.14715576125</c:v>
                </c:pt>
                <c:pt idx="3903">
                  <c:v>-9.146911620625</c:v>
                </c:pt>
                <c:pt idx="3904">
                  <c:v>-9.14666748</c:v>
                </c:pt>
                <c:pt idx="3905">
                  <c:v>-9.146423339375</c:v>
                </c:pt>
                <c:pt idx="3906">
                  <c:v>-9.14617919875</c:v>
                </c:pt>
                <c:pt idx="3907">
                  <c:v>-9.145935058125</c:v>
                </c:pt>
                <c:pt idx="3908">
                  <c:v>-9.1456909175</c:v>
                </c:pt>
                <c:pt idx="3909">
                  <c:v>-9.145446776875</c:v>
                </c:pt>
                <c:pt idx="3910">
                  <c:v>-9.14520263625</c:v>
                </c:pt>
                <c:pt idx="3911">
                  <c:v>-9.144958495625</c:v>
                </c:pt>
                <c:pt idx="3912">
                  <c:v>-9.144714355</c:v>
                </c:pt>
                <c:pt idx="3913">
                  <c:v>-9.144470214375</c:v>
                </c:pt>
                <c:pt idx="3914">
                  <c:v>-9.14422607375</c:v>
                </c:pt>
                <c:pt idx="3915">
                  <c:v>-9.143981933125</c:v>
                </c:pt>
                <c:pt idx="3916">
                  <c:v>-9.1437377925</c:v>
                </c:pt>
                <c:pt idx="3917">
                  <c:v>-9.143493651875</c:v>
                </c:pt>
                <c:pt idx="3918">
                  <c:v>-9.14324951125</c:v>
                </c:pt>
                <c:pt idx="3919">
                  <c:v>-9.143005370625</c:v>
                </c:pt>
                <c:pt idx="3920">
                  <c:v>-9.14276123</c:v>
                </c:pt>
                <c:pt idx="3921">
                  <c:v>-9.142517089375</c:v>
                </c:pt>
                <c:pt idx="3922">
                  <c:v>-9.14227294875</c:v>
                </c:pt>
                <c:pt idx="3923">
                  <c:v>-9.142028808125</c:v>
                </c:pt>
                <c:pt idx="3924">
                  <c:v>-9.1417846675</c:v>
                </c:pt>
                <c:pt idx="3925">
                  <c:v>-9.141540526875</c:v>
                </c:pt>
                <c:pt idx="3926">
                  <c:v>-9.14129638625</c:v>
                </c:pt>
                <c:pt idx="3927">
                  <c:v>-9.141052245625</c:v>
                </c:pt>
                <c:pt idx="3928">
                  <c:v>-9.140808105</c:v>
                </c:pt>
                <c:pt idx="3929">
                  <c:v>-9.140563964375</c:v>
                </c:pt>
                <c:pt idx="3930">
                  <c:v>-9.14031982375</c:v>
                </c:pt>
                <c:pt idx="3931">
                  <c:v>-9.140075683125</c:v>
                </c:pt>
                <c:pt idx="3932">
                  <c:v>-9.1398315425</c:v>
                </c:pt>
                <c:pt idx="3933">
                  <c:v>-9.139587401875</c:v>
                </c:pt>
                <c:pt idx="3934">
                  <c:v>-9.13934326125</c:v>
                </c:pt>
                <c:pt idx="3935">
                  <c:v>-9.139099120625</c:v>
                </c:pt>
                <c:pt idx="3936">
                  <c:v>-9.13885498</c:v>
                </c:pt>
                <c:pt idx="3937">
                  <c:v>-9.138610839375</c:v>
                </c:pt>
                <c:pt idx="3938">
                  <c:v>-9.13836669875</c:v>
                </c:pt>
                <c:pt idx="3939">
                  <c:v>-9.138122558125</c:v>
                </c:pt>
                <c:pt idx="3940">
                  <c:v>-9.1378784175</c:v>
                </c:pt>
                <c:pt idx="3941">
                  <c:v>-9.137634276875</c:v>
                </c:pt>
                <c:pt idx="3942">
                  <c:v>-9.13739013625</c:v>
                </c:pt>
                <c:pt idx="3943">
                  <c:v>-9.137145995625</c:v>
                </c:pt>
                <c:pt idx="3944">
                  <c:v>-9.136901855</c:v>
                </c:pt>
                <c:pt idx="3945">
                  <c:v>-9.136657714375</c:v>
                </c:pt>
                <c:pt idx="3946">
                  <c:v>-9.13641357375</c:v>
                </c:pt>
                <c:pt idx="3947">
                  <c:v>-9.136169433125</c:v>
                </c:pt>
                <c:pt idx="3948">
                  <c:v>-9.1359252925</c:v>
                </c:pt>
                <c:pt idx="3949">
                  <c:v>-9.135681151875</c:v>
                </c:pt>
                <c:pt idx="3950">
                  <c:v>-9.13543701125</c:v>
                </c:pt>
                <c:pt idx="3951">
                  <c:v>-9.135192870625</c:v>
                </c:pt>
                <c:pt idx="3952">
                  <c:v>-9.13494873</c:v>
                </c:pt>
                <c:pt idx="3953">
                  <c:v>-9.134704589375</c:v>
                </c:pt>
                <c:pt idx="3954">
                  <c:v>-9.13446044875</c:v>
                </c:pt>
                <c:pt idx="3955">
                  <c:v>-9.134216308125</c:v>
                </c:pt>
                <c:pt idx="3956">
                  <c:v>-9.1339721675</c:v>
                </c:pt>
                <c:pt idx="3957">
                  <c:v>-9.133728026875</c:v>
                </c:pt>
                <c:pt idx="3958">
                  <c:v>-9.13348388625</c:v>
                </c:pt>
                <c:pt idx="3959">
                  <c:v>-9.133239745625</c:v>
                </c:pt>
                <c:pt idx="3960">
                  <c:v>-9.132995605</c:v>
                </c:pt>
                <c:pt idx="3961">
                  <c:v>-9.132751464375</c:v>
                </c:pt>
                <c:pt idx="3962">
                  <c:v>-9.13250732375</c:v>
                </c:pt>
                <c:pt idx="3963">
                  <c:v>-9.132263183125</c:v>
                </c:pt>
                <c:pt idx="3964">
                  <c:v>-9.1320190425</c:v>
                </c:pt>
                <c:pt idx="3965">
                  <c:v>-9.131774901875</c:v>
                </c:pt>
                <c:pt idx="3966">
                  <c:v>-9.13153076125</c:v>
                </c:pt>
                <c:pt idx="3967">
                  <c:v>-9.131286620625</c:v>
                </c:pt>
                <c:pt idx="3968">
                  <c:v>-9.13104248</c:v>
                </c:pt>
                <c:pt idx="3969">
                  <c:v>-9.130798339375</c:v>
                </c:pt>
                <c:pt idx="3970">
                  <c:v>-9.13055419875</c:v>
                </c:pt>
                <c:pt idx="3971">
                  <c:v>-9.130310058125</c:v>
                </c:pt>
                <c:pt idx="3972">
                  <c:v>-9.1300659175</c:v>
                </c:pt>
                <c:pt idx="3973">
                  <c:v>-9.129821776875</c:v>
                </c:pt>
                <c:pt idx="3974">
                  <c:v>-9.12957763625</c:v>
                </c:pt>
                <c:pt idx="3975">
                  <c:v>-9.129333495625</c:v>
                </c:pt>
                <c:pt idx="3976">
                  <c:v>-9.129089355</c:v>
                </c:pt>
                <c:pt idx="3977">
                  <c:v>-9.128845214375</c:v>
                </c:pt>
                <c:pt idx="3978">
                  <c:v>-9.12860107375</c:v>
                </c:pt>
                <c:pt idx="3979">
                  <c:v>-9.128356933125</c:v>
                </c:pt>
                <c:pt idx="3980">
                  <c:v>-9.1281127925</c:v>
                </c:pt>
                <c:pt idx="3981">
                  <c:v>-9.127868651875</c:v>
                </c:pt>
                <c:pt idx="3982">
                  <c:v>-9.12762451125</c:v>
                </c:pt>
                <c:pt idx="3983">
                  <c:v>-9.127380370625</c:v>
                </c:pt>
                <c:pt idx="3984">
                  <c:v>-9.12713623</c:v>
                </c:pt>
                <c:pt idx="3985">
                  <c:v>-9.126892089375</c:v>
                </c:pt>
                <c:pt idx="3986">
                  <c:v>-9.12664794875</c:v>
                </c:pt>
                <c:pt idx="3987">
                  <c:v>-9.126403808125</c:v>
                </c:pt>
                <c:pt idx="3988">
                  <c:v>-9.1261596675</c:v>
                </c:pt>
                <c:pt idx="3989">
                  <c:v>-9.125915526875</c:v>
                </c:pt>
                <c:pt idx="3990">
                  <c:v>-9.12567138625</c:v>
                </c:pt>
                <c:pt idx="3991">
                  <c:v>-9.125427245625</c:v>
                </c:pt>
                <c:pt idx="3992">
                  <c:v>-9.125183105</c:v>
                </c:pt>
                <c:pt idx="3993">
                  <c:v>-9.124938964375</c:v>
                </c:pt>
                <c:pt idx="3994">
                  <c:v>-9.12469482375</c:v>
                </c:pt>
                <c:pt idx="3995">
                  <c:v>-9.124450683125</c:v>
                </c:pt>
                <c:pt idx="3996">
                  <c:v>-9.1242065425</c:v>
                </c:pt>
                <c:pt idx="3997">
                  <c:v>-9.123962401875</c:v>
                </c:pt>
                <c:pt idx="3998">
                  <c:v>-9.12371826125</c:v>
                </c:pt>
                <c:pt idx="3999">
                  <c:v>-9.123474120625</c:v>
                </c:pt>
                <c:pt idx="4000">
                  <c:v>-9.12322998</c:v>
                </c:pt>
                <c:pt idx="4001">
                  <c:v>-9.122985839375</c:v>
                </c:pt>
                <c:pt idx="4002">
                  <c:v>-9.12274169875</c:v>
                </c:pt>
                <c:pt idx="4003">
                  <c:v>-9.122497558125</c:v>
                </c:pt>
                <c:pt idx="4004">
                  <c:v>-9.1222534175</c:v>
                </c:pt>
                <c:pt idx="4005">
                  <c:v>-9.122009276875</c:v>
                </c:pt>
                <c:pt idx="4006">
                  <c:v>-9.12176513625</c:v>
                </c:pt>
                <c:pt idx="4007">
                  <c:v>-9.121520995625</c:v>
                </c:pt>
                <c:pt idx="4008">
                  <c:v>-9.121276855</c:v>
                </c:pt>
                <c:pt idx="4009">
                  <c:v>-9.121032714375</c:v>
                </c:pt>
                <c:pt idx="4010">
                  <c:v>-9.12078857375</c:v>
                </c:pt>
                <c:pt idx="4011">
                  <c:v>-9.120544433125</c:v>
                </c:pt>
                <c:pt idx="4012">
                  <c:v>-9.1203002925</c:v>
                </c:pt>
                <c:pt idx="4013">
                  <c:v>-9.120056151875</c:v>
                </c:pt>
                <c:pt idx="4014">
                  <c:v>-9.11981201125</c:v>
                </c:pt>
                <c:pt idx="4015">
                  <c:v>-9.119567870625</c:v>
                </c:pt>
                <c:pt idx="4016">
                  <c:v>-9.11932373</c:v>
                </c:pt>
                <c:pt idx="4017">
                  <c:v>-9.119079589375</c:v>
                </c:pt>
                <c:pt idx="4018">
                  <c:v>-9.11883544875</c:v>
                </c:pt>
                <c:pt idx="4019">
                  <c:v>-9.118591308125</c:v>
                </c:pt>
                <c:pt idx="4020">
                  <c:v>-9.1183471675</c:v>
                </c:pt>
                <c:pt idx="4021">
                  <c:v>-9.118103026875</c:v>
                </c:pt>
                <c:pt idx="4022">
                  <c:v>-9.11785888625</c:v>
                </c:pt>
                <c:pt idx="4023">
                  <c:v>-9.117614745625</c:v>
                </c:pt>
                <c:pt idx="4024">
                  <c:v>-9.117370605</c:v>
                </c:pt>
                <c:pt idx="4025">
                  <c:v>-9.117126464375</c:v>
                </c:pt>
                <c:pt idx="4026">
                  <c:v>-9.11688232375</c:v>
                </c:pt>
                <c:pt idx="4027">
                  <c:v>-9.116638183125</c:v>
                </c:pt>
                <c:pt idx="4028">
                  <c:v>-9.1163940425</c:v>
                </c:pt>
                <c:pt idx="4029">
                  <c:v>-9.116149901875</c:v>
                </c:pt>
                <c:pt idx="4030">
                  <c:v>-9.11590576125</c:v>
                </c:pt>
                <c:pt idx="4031">
                  <c:v>-9.115661620625</c:v>
                </c:pt>
                <c:pt idx="4032">
                  <c:v>-9.11541748</c:v>
                </c:pt>
                <c:pt idx="4033">
                  <c:v>-9.115173339375</c:v>
                </c:pt>
                <c:pt idx="4034">
                  <c:v>-9.11492919875</c:v>
                </c:pt>
                <c:pt idx="4035">
                  <c:v>-9.114685058125</c:v>
                </c:pt>
                <c:pt idx="4036">
                  <c:v>-9.1144409175</c:v>
                </c:pt>
                <c:pt idx="4037">
                  <c:v>-9.114196776875</c:v>
                </c:pt>
                <c:pt idx="4038">
                  <c:v>-9.11395263625</c:v>
                </c:pt>
                <c:pt idx="4039">
                  <c:v>-9.113708495625</c:v>
                </c:pt>
                <c:pt idx="4040">
                  <c:v>-9.113464355</c:v>
                </c:pt>
                <c:pt idx="4041">
                  <c:v>-9.113220214375</c:v>
                </c:pt>
                <c:pt idx="4042">
                  <c:v>-9.11297607375</c:v>
                </c:pt>
                <c:pt idx="4043">
                  <c:v>-9.112731933125</c:v>
                </c:pt>
                <c:pt idx="4044">
                  <c:v>-9.1124877925</c:v>
                </c:pt>
                <c:pt idx="4045">
                  <c:v>-9.112243651875</c:v>
                </c:pt>
                <c:pt idx="4046">
                  <c:v>-9.11199951125</c:v>
                </c:pt>
                <c:pt idx="4047">
                  <c:v>-9.111755370625</c:v>
                </c:pt>
                <c:pt idx="4048">
                  <c:v>-9.11151123</c:v>
                </c:pt>
                <c:pt idx="4049">
                  <c:v>-9.111267089375</c:v>
                </c:pt>
                <c:pt idx="4050">
                  <c:v>-9.11102294875</c:v>
                </c:pt>
                <c:pt idx="4051">
                  <c:v>-9.110778808125</c:v>
                </c:pt>
                <c:pt idx="4052">
                  <c:v>-9.1105346675</c:v>
                </c:pt>
                <c:pt idx="4053">
                  <c:v>-9.110290526875</c:v>
                </c:pt>
                <c:pt idx="4054">
                  <c:v>-9.11004638625</c:v>
                </c:pt>
                <c:pt idx="4055">
                  <c:v>-9.109802245625</c:v>
                </c:pt>
                <c:pt idx="4056">
                  <c:v>-9.109558105</c:v>
                </c:pt>
                <c:pt idx="4057">
                  <c:v>-9.109313964375</c:v>
                </c:pt>
                <c:pt idx="4058">
                  <c:v>-9.10906982375</c:v>
                </c:pt>
                <c:pt idx="4059">
                  <c:v>-9.108825683125</c:v>
                </c:pt>
                <c:pt idx="4060">
                  <c:v>-9.1085815425</c:v>
                </c:pt>
                <c:pt idx="4061">
                  <c:v>-9.108337401875</c:v>
                </c:pt>
                <c:pt idx="4062">
                  <c:v>-9.10809326125</c:v>
                </c:pt>
                <c:pt idx="4063">
                  <c:v>-9.107849120625</c:v>
                </c:pt>
                <c:pt idx="4064">
                  <c:v>-9.10760498</c:v>
                </c:pt>
                <c:pt idx="4065">
                  <c:v>-9.107360839375</c:v>
                </c:pt>
                <c:pt idx="4066">
                  <c:v>-9.10711669875</c:v>
                </c:pt>
                <c:pt idx="4067">
                  <c:v>-9.106872558125</c:v>
                </c:pt>
                <c:pt idx="4068">
                  <c:v>-9.1066284175</c:v>
                </c:pt>
                <c:pt idx="4069">
                  <c:v>-9.106384276875</c:v>
                </c:pt>
                <c:pt idx="4070">
                  <c:v>-9.10614013625</c:v>
                </c:pt>
                <c:pt idx="4071">
                  <c:v>-9.105895995625</c:v>
                </c:pt>
                <c:pt idx="4072">
                  <c:v>-9.105651855</c:v>
                </c:pt>
                <c:pt idx="4073">
                  <c:v>-9.105407714375</c:v>
                </c:pt>
                <c:pt idx="4074">
                  <c:v>-9.10516357375</c:v>
                </c:pt>
                <c:pt idx="4075">
                  <c:v>-9.104919433125</c:v>
                </c:pt>
                <c:pt idx="4076">
                  <c:v>-9.1046752925</c:v>
                </c:pt>
                <c:pt idx="4077">
                  <c:v>-9.104431151875</c:v>
                </c:pt>
                <c:pt idx="4078">
                  <c:v>-9.10418701125</c:v>
                </c:pt>
                <c:pt idx="4079">
                  <c:v>-9.103942870625</c:v>
                </c:pt>
                <c:pt idx="4080">
                  <c:v>-9.10369873</c:v>
                </c:pt>
                <c:pt idx="4081">
                  <c:v>-9.103454589375</c:v>
                </c:pt>
                <c:pt idx="4082">
                  <c:v>-9.10321044875</c:v>
                </c:pt>
                <c:pt idx="4083">
                  <c:v>-9.102966308125</c:v>
                </c:pt>
                <c:pt idx="4084">
                  <c:v>-9.1027221675</c:v>
                </c:pt>
                <c:pt idx="4085">
                  <c:v>-9.102478026875</c:v>
                </c:pt>
                <c:pt idx="4086">
                  <c:v>-9.10223388625</c:v>
                </c:pt>
                <c:pt idx="4087">
                  <c:v>-9.101989745625</c:v>
                </c:pt>
                <c:pt idx="4088">
                  <c:v>-9.101745605</c:v>
                </c:pt>
                <c:pt idx="4089">
                  <c:v>-9.101501464375</c:v>
                </c:pt>
                <c:pt idx="4090">
                  <c:v>-9.10125732375</c:v>
                </c:pt>
                <c:pt idx="4091">
                  <c:v>-9.101013183125</c:v>
                </c:pt>
                <c:pt idx="4092">
                  <c:v>-9.1007690425</c:v>
                </c:pt>
                <c:pt idx="4093">
                  <c:v>-9.100524901875</c:v>
                </c:pt>
                <c:pt idx="4094">
                  <c:v>-9.10028076125</c:v>
                </c:pt>
                <c:pt idx="4095">
                  <c:v>-9.100036620625</c:v>
                </c:pt>
                <c:pt idx="4096">
                  <c:v>-9.09979248</c:v>
                </c:pt>
                <c:pt idx="4097">
                  <c:v>-9.099548339375</c:v>
                </c:pt>
                <c:pt idx="4098">
                  <c:v>-9.09930419875</c:v>
                </c:pt>
                <c:pt idx="4099">
                  <c:v>-9.099060058125</c:v>
                </c:pt>
                <c:pt idx="4100">
                  <c:v>-9.0988159175</c:v>
                </c:pt>
                <c:pt idx="4101">
                  <c:v>-9.098571776875</c:v>
                </c:pt>
                <c:pt idx="4102">
                  <c:v>-9.09832763625</c:v>
                </c:pt>
                <c:pt idx="4103">
                  <c:v>-9.098083495625</c:v>
                </c:pt>
                <c:pt idx="4104">
                  <c:v>-9.097839355</c:v>
                </c:pt>
                <c:pt idx="4105">
                  <c:v>-9.097595214375</c:v>
                </c:pt>
                <c:pt idx="4106">
                  <c:v>-9.09735107375</c:v>
                </c:pt>
                <c:pt idx="4107">
                  <c:v>-9.097106933125</c:v>
                </c:pt>
                <c:pt idx="4108">
                  <c:v>-9.0968627925</c:v>
                </c:pt>
                <c:pt idx="4109">
                  <c:v>-9.096618651875</c:v>
                </c:pt>
                <c:pt idx="4110">
                  <c:v>-9.09637451125</c:v>
                </c:pt>
                <c:pt idx="4111">
                  <c:v>-9.096130370625</c:v>
                </c:pt>
                <c:pt idx="4112">
                  <c:v>-9.09588623</c:v>
                </c:pt>
                <c:pt idx="4113">
                  <c:v>-9.095642089375</c:v>
                </c:pt>
                <c:pt idx="4114">
                  <c:v>-9.09539794875</c:v>
                </c:pt>
                <c:pt idx="4115">
                  <c:v>-9.095153808125</c:v>
                </c:pt>
                <c:pt idx="4116">
                  <c:v>-9.0949096675</c:v>
                </c:pt>
                <c:pt idx="4117">
                  <c:v>-9.094665526875</c:v>
                </c:pt>
                <c:pt idx="4118">
                  <c:v>-9.09442138625</c:v>
                </c:pt>
                <c:pt idx="4119">
                  <c:v>-9.094177245625</c:v>
                </c:pt>
                <c:pt idx="4120">
                  <c:v>-9.093933105</c:v>
                </c:pt>
                <c:pt idx="4121">
                  <c:v>-9.093688964375</c:v>
                </c:pt>
                <c:pt idx="4122">
                  <c:v>-9.09344482375</c:v>
                </c:pt>
                <c:pt idx="4123">
                  <c:v>-9.093200683125</c:v>
                </c:pt>
                <c:pt idx="4124">
                  <c:v>-9.0929565425</c:v>
                </c:pt>
                <c:pt idx="4125">
                  <c:v>-9.092712401875</c:v>
                </c:pt>
                <c:pt idx="4126">
                  <c:v>-9.09246826125</c:v>
                </c:pt>
                <c:pt idx="4127">
                  <c:v>-9.092224120625</c:v>
                </c:pt>
                <c:pt idx="4128">
                  <c:v>-9.09197998</c:v>
                </c:pt>
                <c:pt idx="4129">
                  <c:v>-9.091735839375</c:v>
                </c:pt>
                <c:pt idx="4130">
                  <c:v>-9.09149169875</c:v>
                </c:pt>
                <c:pt idx="4131">
                  <c:v>-9.091247558125</c:v>
                </c:pt>
                <c:pt idx="4132">
                  <c:v>-9.0910034175</c:v>
                </c:pt>
                <c:pt idx="4133">
                  <c:v>-9.090759276875</c:v>
                </c:pt>
                <c:pt idx="4134">
                  <c:v>-9.09051513625</c:v>
                </c:pt>
                <c:pt idx="4135">
                  <c:v>-9.090270995625</c:v>
                </c:pt>
                <c:pt idx="4136">
                  <c:v>-9.090026855</c:v>
                </c:pt>
                <c:pt idx="4137">
                  <c:v>-9.089782714375</c:v>
                </c:pt>
                <c:pt idx="4138">
                  <c:v>-9.08953857375</c:v>
                </c:pt>
                <c:pt idx="4139">
                  <c:v>-9.089294433125</c:v>
                </c:pt>
                <c:pt idx="4140">
                  <c:v>-9.0890502925</c:v>
                </c:pt>
                <c:pt idx="4141">
                  <c:v>-9.088806151875</c:v>
                </c:pt>
                <c:pt idx="4142">
                  <c:v>-9.08856201125</c:v>
                </c:pt>
                <c:pt idx="4143">
                  <c:v>-9.088317870625</c:v>
                </c:pt>
                <c:pt idx="4144">
                  <c:v>-9.08807373</c:v>
                </c:pt>
                <c:pt idx="4145">
                  <c:v>-9.087829589375</c:v>
                </c:pt>
                <c:pt idx="4146">
                  <c:v>-9.08758544875</c:v>
                </c:pt>
                <c:pt idx="4147">
                  <c:v>-9.087341308125</c:v>
                </c:pt>
                <c:pt idx="4148">
                  <c:v>-9.0870971675</c:v>
                </c:pt>
                <c:pt idx="4149">
                  <c:v>-9.086853026875</c:v>
                </c:pt>
                <c:pt idx="4150">
                  <c:v>-9.08660888625</c:v>
                </c:pt>
                <c:pt idx="4151">
                  <c:v>-9.086364745625</c:v>
                </c:pt>
                <c:pt idx="4152">
                  <c:v>-9.086120605</c:v>
                </c:pt>
                <c:pt idx="4153">
                  <c:v>-9.085876464375</c:v>
                </c:pt>
                <c:pt idx="4154">
                  <c:v>-9.08563232375</c:v>
                </c:pt>
                <c:pt idx="4155">
                  <c:v>-9.085388183125</c:v>
                </c:pt>
                <c:pt idx="4156">
                  <c:v>-9.0851440425</c:v>
                </c:pt>
                <c:pt idx="4157">
                  <c:v>-9.084899901875</c:v>
                </c:pt>
                <c:pt idx="4158">
                  <c:v>-9.08465576125</c:v>
                </c:pt>
                <c:pt idx="4159">
                  <c:v>-9.084411620625</c:v>
                </c:pt>
                <c:pt idx="4160">
                  <c:v>-9.08416748</c:v>
                </c:pt>
                <c:pt idx="4161">
                  <c:v>-9.083923339375</c:v>
                </c:pt>
                <c:pt idx="4162">
                  <c:v>-9.08367919875</c:v>
                </c:pt>
                <c:pt idx="4163">
                  <c:v>-9.083435058125</c:v>
                </c:pt>
                <c:pt idx="4164">
                  <c:v>-9.0831909175</c:v>
                </c:pt>
                <c:pt idx="4165">
                  <c:v>-9.082946776875</c:v>
                </c:pt>
                <c:pt idx="4166">
                  <c:v>-9.08270263625</c:v>
                </c:pt>
                <c:pt idx="4167">
                  <c:v>-9.082458495625</c:v>
                </c:pt>
                <c:pt idx="4168">
                  <c:v>-9.082214355</c:v>
                </c:pt>
                <c:pt idx="4169">
                  <c:v>-9.081970214375</c:v>
                </c:pt>
                <c:pt idx="4170">
                  <c:v>-9.08172607375</c:v>
                </c:pt>
                <c:pt idx="4171">
                  <c:v>-9.081481933125</c:v>
                </c:pt>
                <c:pt idx="4172">
                  <c:v>-9.0812377925</c:v>
                </c:pt>
                <c:pt idx="4173">
                  <c:v>-9.080993651875</c:v>
                </c:pt>
                <c:pt idx="4174">
                  <c:v>-9.08074951125</c:v>
                </c:pt>
                <c:pt idx="4175">
                  <c:v>-9.080505370625</c:v>
                </c:pt>
                <c:pt idx="4176">
                  <c:v>-9.08026123</c:v>
                </c:pt>
                <c:pt idx="4177">
                  <c:v>-9.080017089375</c:v>
                </c:pt>
                <c:pt idx="4178">
                  <c:v>-9.07977294875</c:v>
                </c:pt>
                <c:pt idx="4179">
                  <c:v>-9.079528808125</c:v>
                </c:pt>
                <c:pt idx="4180">
                  <c:v>-9.0792846675</c:v>
                </c:pt>
                <c:pt idx="4181">
                  <c:v>-9.079040526875</c:v>
                </c:pt>
                <c:pt idx="4182">
                  <c:v>-9.07879638625</c:v>
                </c:pt>
                <c:pt idx="4183">
                  <c:v>-9.078552245625</c:v>
                </c:pt>
                <c:pt idx="4184">
                  <c:v>-9.078308105</c:v>
                </c:pt>
                <c:pt idx="4185">
                  <c:v>-9.078063964375</c:v>
                </c:pt>
                <c:pt idx="4186">
                  <c:v>-9.07781982375</c:v>
                </c:pt>
                <c:pt idx="4187">
                  <c:v>-9.077575683125</c:v>
                </c:pt>
                <c:pt idx="4188">
                  <c:v>-9.0773315425</c:v>
                </c:pt>
                <c:pt idx="4189">
                  <c:v>-9.077087401875</c:v>
                </c:pt>
                <c:pt idx="4190">
                  <c:v>-9.07684326125</c:v>
                </c:pt>
                <c:pt idx="4191">
                  <c:v>-9.076599120625</c:v>
                </c:pt>
                <c:pt idx="4192">
                  <c:v>-9.07635498</c:v>
                </c:pt>
                <c:pt idx="4193">
                  <c:v>-9.076110839375</c:v>
                </c:pt>
                <c:pt idx="4194">
                  <c:v>-9.07586669875</c:v>
                </c:pt>
                <c:pt idx="4195">
                  <c:v>-9.075622558125</c:v>
                </c:pt>
                <c:pt idx="4196">
                  <c:v>-9.0753784175</c:v>
                </c:pt>
                <c:pt idx="4197">
                  <c:v>-9.075134276875</c:v>
                </c:pt>
                <c:pt idx="4198">
                  <c:v>-9.07489013625</c:v>
                </c:pt>
                <c:pt idx="4199">
                  <c:v>-9.074645995625</c:v>
                </c:pt>
                <c:pt idx="4200">
                  <c:v>-9.074401855</c:v>
                </c:pt>
                <c:pt idx="4201">
                  <c:v>-9.074157714375</c:v>
                </c:pt>
                <c:pt idx="4202">
                  <c:v>-9.07391357375</c:v>
                </c:pt>
                <c:pt idx="4203">
                  <c:v>-9.073669433125</c:v>
                </c:pt>
                <c:pt idx="4204">
                  <c:v>-9.0734252925</c:v>
                </c:pt>
                <c:pt idx="4205">
                  <c:v>-9.073181151875</c:v>
                </c:pt>
                <c:pt idx="4206">
                  <c:v>-9.07293701125</c:v>
                </c:pt>
                <c:pt idx="4207">
                  <c:v>-9.072692870625</c:v>
                </c:pt>
                <c:pt idx="4208">
                  <c:v>-9.07244873</c:v>
                </c:pt>
                <c:pt idx="4209">
                  <c:v>-9.072204589375</c:v>
                </c:pt>
                <c:pt idx="4210">
                  <c:v>-9.07196044875</c:v>
                </c:pt>
                <c:pt idx="4211">
                  <c:v>-9.071716308125</c:v>
                </c:pt>
                <c:pt idx="4212">
                  <c:v>-9.0714721675</c:v>
                </c:pt>
                <c:pt idx="4213">
                  <c:v>-9.071228026875</c:v>
                </c:pt>
                <c:pt idx="4214">
                  <c:v>-9.07098388625</c:v>
                </c:pt>
                <c:pt idx="4215">
                  <c:v>-9.070739745625</c:v>
                </c:pt>
                <c:pt idx="4216">
                  <c:v>-9.070495605</c:v>
                </c:pt>
                <c:pt idx="4217">
                  <c:v>-9.070251464375</c:v>
                </c:pt>
                <c:pt idx="4218">
                  <c:v>-9.07000732375</c:v>
                </c:pt>
                <c:pt idx="4219">
                  <c:v>-9.069763183125</c:v>
                </c:pt>
                <c:pt idx="4220">
                  <c:v>-9.0695190425</c:v>
                </c:pt>
                <c:pt idx="4221">
                  <c:v>-9.069274901875</c:v>
                </c:pt>
                <c:pt idx="4222">
                  <c:v>-9.06903076125</c:v>
                </c:pt>
                <c:pt idx="4223">
                  <c:v>-9.068786620625</c:v>
                </c:pt>
                <c:pt idx="4224">
                  <c:v>-9.06854248</c:v>
                </c:pt>
                <c:pt idx="4225">
                  <c:v>-9.068298339375</c:v>
                </c:pt>
                <c:pt idx="4226">
                  <c:v>-9.06805419875</c:v>
                </c:pt>
                <c:pt idx="4227">
                  <c:v>-9.067810058125</c:v>
                </c:pt>
                <c:pt idx="4228">
                  <c:v>-9.0675659175</c:v>
                </c:pt>
                <c:pt idx="4229">
                  <c:v>-9.067321776875</c:v>
                </c:pt>
                <c:pt idx="4230">
                  <c:v>-9.06707763625</c:v>
                </c:pt>
                <c:pt idx="4231">
                  <c:v>-9.066833495625</c:v>
                </c:pt>
                <c:pt idx="4232">
                  <c:v>-9.066589355</c:v>
                </c:pt>
                <c:pt idx="4233">
                  <c:v>-9.066345214375</c:v>
                </c:pt>
                <c:pt idx="4234">
                  <c:v>-9.06610107375</c:v>
                </c:pt>
                <c:pt idx="4235">
                  <c:v>-9.065856933125</c:v>
                </c:pt>
                <c:pt idx="4236">
                  <c:v>-9.0656127925</c:v>
                </c:pt>
                <c:pt idx="4237">
                  <c:v>-9.065368651875</c:v>
                </c:pt>
                <c:pt idx="4238">
                  <c:v>-9.06512451125</c:v>
                </c:pt>
                <c:pt idx="4239">
                  <c:v>-9.064880370625</c:v>
                </c:pt>
                <c:pt idx="4240">
                  <c:v>-9.06463623</c:v>
                </c:pt>
                <c:pt idx="4241">
                  <c:v>-9.064392089375</c:v>
                </c:pt>
                <c:pt idx="4242">
                  <c:v>-9.06414794875</c:v>
                </c:pt>
                <c:pt idx="4243">
                  <c:v>-9.063903808125</c:v>
                </c:pt>
                <c:pt idx="4244">
                  <c:v>-9.0636596675</c:v>
                </c:pt>
                <c:pt idx="4245">
                  <c:v>-9.063415526875</c:v>
                </c:pt>
                <c:pt idx="4246">
                  <c:v>-9.06317138625</c:v>
                </c:pt>
                <c:pt idx="4247">
                  <c:v>-9.062927245625</c:v>
                </c:pt>
                <c:pt idx="4248">
                  <c:v>-9.062683105</c:v>
                </c:pt>
                <c:pt idx="4249">
                  <c:v>-9.062438964375</c:v>
                </c:pt>
                <c:pt idx="4250">
                  <c:v>-9.06219482375</c:v>
                </c:pt>
                <c:pt idx="4251">
                  <c:v>-9.061950683125</c:v>
                </c:pt>
                <c:pt idx="4252">
                  <c:v>-9.0617065425</c:v>
                </c:pt>
                <c:pt idx="4253">
                  <c:v>-9.061462401875</c:v>
                </c:pt>
                <c:pt idx="4254">
                  <c:v>-9.06121826125</c:v>
                </c:pt>
                <c:pt idx="4255">
                  <c:v>-9.060974120625</c:v>
                </c:pt>
                <c:pt idx="4256">
                  <c:v>-9.06072998</c:v>
                </c:pt>
                <c:pt idx="4257">
                  <c:v>-9.060485839375</c:v>
                </c:pt>
                <c:pt idx="4258">
                  <c:v>-9.06024169875</c:v>
                </c:pt>
                <c:pt idx="4259">
                  <c:v>-9.059997558125</c:v>
                </c:pt>
                <c:pt idx="4260">
                  <c:v>-9.0597534175</c:v>
                </c:pt>
                <c:pt idx="4261">
                  <c:v>-9.059509276875</c:v>
                </c:pt>
                <c:pt idx="4262">
                  <c:v>-9.05926513625</c:v>
                </c:pt>
                <c:pt idx="4263">
                  <c:v>-9.059020995625</c:v>
                </c:pt>
                <c:pt idx="4264">
                  <c:v>-9.058776855</c:v>
                </c:pt>
                <c:pt idx="4265">
                  <c:v>-9.058532714375</c:v>
                </c:pt>
                <c:pt idx="4266">
                  <c:v>-9.05828857375</c:v>
                </c:pt>
                <c:pt idx="4267">
                  <c:v>-9.058044433125</c:v>
                </c:pt>
                <c:pt idx="4268">
                  <c:v>-9.0578002925</c:v>
                </c:pt>
                <c:pt idx="4269">
                  <c:v>-9.057556151875</c:v>
                </c:pt>
                <c:pt idx="4270">
                  <c:v>-9.05731201125</c:v>
                </c:pt>
                <c:pt idx="4271">
                  <c:v>-9.057067870625</c:v>
                </c:pt>
                <c:pt idx="4272">
                  <c:v>-9.05682373</c:v>
                </c:pt>
                <c:pt idx="4273">
                  <c:v>-9.056579589375</c:v>
                </c:pt>
                <c:pt idx="4274">
                  <c:v>-9.05633544875</c:v>
                </c:pt>
                <c:pt idx="4275">
                  <c:v>-9.056091308125</c:v>
                </c:pt>
                <c:pt idx="4276">
                  <c:v>-9.0558471675</c:v>
                </c:pt>
                <c:pt idx="4277">
                  <c:v>-9.055603026875</c:v>
                </c:pt>
                <c:pt idx="4278">
                  <c:v>-9.05535888625</c:v>
                </c:pt>
                <c:pt idx="4279">
                  <c:v>-9.055114745625</c:v>
                </c:pt>
                <c:pt idx="4280">
                  <c:v>-9.054870605</c:v>
                </c:pt>
                <c:pt idx="4281">
                  <c:v>-9.054626464375</c:v>
                </c:pt>
                <c:pt idx="4282">
                  <c:v>-9.05438232375</c:v>
                </c:pt>
                <c:pt idx="4283">
                  <c:v>-9.054138183125</c:v>
                </c:pt>
                <c:pt idx="4284">
                  <c:v>-9.0538940425</c:v>
                </c:pt>
                <c:pt idx="4285">
                  <c:v>-9.053649901875</c:v>
                </c:pt>
                <c:pt idx="4286">
                  <c:v>-9.05340576125</c:v>
                </c:pt>
                <c:pt idx="4287">
                  <c:v>-9.053161620625</c:v>
                </c:pt>
                <c:pt idx="4288">
                  <c:v>-9.05291748</c:v>
                </c:pt>
                <c:pt idx="4289">
                  <c:v>-9.052673339375</c:v>
                </c:pt>
                <c:pt idx="4290">
                  <c:v>-9.05242919875</c:v>
                </c:pt>
                <c:pt idx="4291">
                  <c:v>-9.052185058125</c:v>
                </c:pt>
                <c:pt idx="4292">
                  <c:v>-9.0519409175</c:v>
                </c:pt>
                <c:pt idx="4293">
                  <c:v>-9.051696776875</c:v>
                </c:pt>
                <c:pt idx="4294">
                  <c:v>-9.05145263625</c:v>
                </c:pt>
                <c:pt idx="4295">
                  <c:v>-9.051208495625</c:v>
                </c:pt>
                <c:pt idx="4296">
                  <c:v>-9.050964355</c:v>
                </c:pt>
                <c:pt idx="4297">
                  <c:v>-9.050720214375</c:v>
                </c:pt>
                <c:pt idx="4298">
                  <c:v>-9.05047607375</c:v>
                </c:pt>
                <c:pt idx="4299">
                  <c:v>-9.050231933125</c:v>
                </c:pt>
                <c:pt idx="4300">
                  <c:v>-9.0499877925</c:v>
                </c:pt>
                <c:pt idx="4301">
                  <c:v>-9.049743651875</c:v>
                </c:pt>
                <c:pt idx="4302">
                  <c:v>-9.04949951125</c:v>
                </c:pt>
                <c:pt idx="4303">
                  <c:v>-9.049255370625</c:v>
                </c:pt>
                <c:pt idx="4304">
                  <c:v>-9.04901123</c:v>
                </c:pt>
                <c:pt idx="4305">
                  <c:v>-9.048767089375</c:v>
                </c:pt>
                <c:pt idx="4306">
                  <c:v>-9.04852294875</c:v>
                </c:pt>
                <c:pt idx="4307">
                  <c:v>-9.048278808125</c:v>
                </c:pt>
                <c:pt idx="4308">
                  <c:v>-9.0480346675</c:v>
                </c:pt>
                <c:pt idx="4309">
                  <c:v>-9.047790526875</c:v>
                </c:pt>
                <c:pt idx="4310">
                  <c:v>-9.04754638625</c:v>
                </c:pt>
                <c:pt idx="4311">
                  <c:v>-9.047302245625</c:v>
                </c:pt>
                <c:pt idx="4312">
                  <c:v>-9.047058105</c:v>
                </c:pt>
                <c:pt idx="4313">
                  <c:v>-9.046813964375</c:v>
                </c:pt>
                <c:pt idx="4314">
                  <c:v>-9.04656982375</c:v>
                </c:pt>
                <c:pt idx="4315">
                  <c:v>-9.046325683125</c:v>
                </c:pt>
                <c:pt idx="4316">
                  <c:v>-9.0460815425</c:v>
                </c:pt>
                <c:pt idx="4317">
                  <c:v>-9.045837401875</c:v>
                </c:pt>
                <c:pt idx="4318">
                  <c:v>-9.04559326125</c:v>
                </c:pt>
                <c:pt idx="4319">
                  <c:v>-9.045349120625</c:v>
                </c:pt>
                <c:pt idx="4320">
                  <c:v>-9.04510498</c:v>
                </c:pt>
                <c:pt idx="4321">
                  <c:v>-9.044860839375</c:v>
                </c:pt>
                <c:pt idx="4322">
                  <c:v>-9.04461669875</c:v>
                </c:pt>
                <c:pt idx="4323">
                  <c:v>-9.044372558125</c:v>
                </c:pt>
                <c:pt idx="4324">
                  <c:v>-9.0441284175</c:v>
                </c:pt>
                <c:pt idx="4325">
                  <c:v>-9.043884276875</c:v>
                </c:pt>
                <c:pt idx="4326">
                  <c:v>-9.04364013625</c:v>
                </c:pt>
                <c:pt idx="4327">
                  <c:v>-9.043395995625</c:v>
                </c:pt>
                <c:pt idx="4328">
                  <c:v>-9.043151855</c:v>
                </c:pt>
                <c:pt idx="4329">
                  <c:v>-9.042907714375</c:v>
                </c:pt>
                <c:pt idx="4330">
                  <c:v>-9.04266357375</c:v>
                </c:pt>
                <c:pt idx="4331">
                  <c:v>-9.042419433125</c:v>
                </c:pt>
                <c:pt idx="4332">
                  <c:v>-9.0421752925</c:v>
                </c:pt>
                <c:pt idx="4333">
                  <c:v>-9.041931151875</c:v>
                </c:pt>
                <c:pt idx="4334">
                  <c:v>-9.04168701125</c:v>
                </c:pt>
                <c:pt idx="4335">
                  <c:v>-9.041442870625</c:v>
                </c:pt>
                <c:pt idx="4336">
                  <c:v>-9.04119873</c:v>
                </c:pt>
                <c:pt idx="4337">
                  <c:v>-9.040954589375</c:v>
                </c:pt>
                <c:pt idx="4338">
                  <c:v>-9.04071044875</c:v>
                </c:pt>
                <c:pt idx="4339">
                  <c:v>-9.040466308125</c:v>
                </c:pt>
                <c:pt idx="4340">
                  <c:v>-9.0402221675</c:v>
                </c:pt>
                <c:pt idx="4341">
                  <c:v>-9.039978026875</c:v>
                </c:pt>
                <c:pt idx="4342">
                  <c:v>-9.03973388625</c:v>
                </c:pt>
                <c:pt idx="4343">
                  <c:v>-9.039489745625</c:v>
                </c:pt>
                <c:pt idx="4344">
                  <c:v>-9.039245605</c:v>
                </c:pt>
                <c:pt idx="4345">
                  <c:v>-9.039001464375</c:v>
                </c:pt>
                <c:pt idx="4346">
                  <c:v>-9.03875732375</c:v>
                </c:pt>
                <c:pt idx="4347">
                  <c:v>-9.038513183125</c:v>
                </c:pt>
                <c:pt idx="4348">
                  <c:v>-9.0382690425</c:v>
                </c:pt>
                <c:pt idx="4349">
                  <c:v>-9.038024901875</c:v>
                </c:pt>
                <c:pt idx="4350">
                  <c:v>-9.03778076125</c:v>
                </c:pt>
                <c:pt idx="4351">
                  <c:v>-9.037536620625</c:v>
                </c:pt>
                <c:pt idx="4352">
                  <c:v>-9.03729248</c:v>
                </c:pt>
                <c:pt idx="4353">
                  <c:v>-9.037048339375</c:v>
                </c:pt>
                <c:pt idx="4354">
                  <c:v>-9.03680419875</c:v>
                </c:pt>
                <c:pt idx="4355">
                  <c:v>-9.036560058125</c:v>
                </c:pt>
                <c:pt idx="4356">
                  <c:v>-9.0363159175</c:v>
                </c:pt>
                <c:pt idx="4357">
                  <c:v>-9.036071776875</c:v>
                </c:pt>
                <c:pt idx="4358">
                  <c:v>-9.03582763625</c:v>
                </c:pt>
                <c:pt idx="4359">
                  <c:v>-9.035583495625</c:v>
                </c:pt>
                <c:pt idx="4360">
                  <c:v>-9.035339355</c:v>
                </c:pt>
                <c:pt idx="4361">
                  <c:v>-9.035095214375</c:v>
                </c:pt>
                <c:pt idx="4362">
                  <c:v>-9.03485107375</c:v>
                </c:pt>
                <c:pt idx="4363">
                  <c:v>-9.034606933125</c:v>
                </c:pt>
                <c:pt idx="4364">
                  <c:v>-9.0343627925</c:v>
                </c:pt>
                <c:pt idx="4365">
                  <c:v>-9.034118651875</c:v>
                </c:pt>
                <c:pt idx="4366">
                  <c:v>-9.03387451125</c:v>
                </c:pt>
                <c:pt idx="4367">
                  <c:v>-9.033630370625</c:v>
                </c:pt>
                <c:pt idx="4368">
                  <c:v>-9.03338623</c:v>
                </c:pt>
                <c:pt idx="4369">
                  <c:v>-9.033142089375</c:v>
                </c:pt>
                <c:pt idx="4370">
                  <c:v>-9.03289794875</c:v>
                </c:pt>
                <c:pt idx="4371">
                  <c:v>-9.032653808125</c:v>
                </c:pt>
                <c:pt idx="4372">
                  <c:v>-9.0324096675</c:v>
                </c:pt>
                <c:pt idx="4373">
                  <c:v>-9.032165526875</c:v>
                </c:pt>
                <c:pt idx="4374">
                  <c:v>-9.03192138625</c:v>
                </c:pt>
                <c:pt idx="4375">
                  <c:v>-9.031677245625</c:v>
                </c:pt>
                <c:pt idx="4376">
                  <c:v>-9.031433105</c:v>
                </c:pt>
                <c:pt idx="4377">
                  <c:v>-9.031188964375</c:v>
                </c:pt>
                <c:pt idx="4378">
                  <c:v>-9.03094482375</c:v>
                </c:pt>
                <c:pt idx="4379">
                  <c:v>-9.030700683125</c:v>
                </c:pt>
                <c:pt idx="4380">
                  <c:v>-9.0304565425</c:v>
                </c:pt>
                <c:pt idx="4381">
                  <c:v>-9.030212401875</c:v>
                </c:pt>
                <c:pt idx="4382">
                  <c:v>-9.02996826125</c:v>
                </c:pt>
                <c:pt idx="4383">
                  <c:v>-9.029724120625</c:v>
                </c:pt>
                <c:pt idx="4384">
                  <c:v>-9.02947998</c:v>
                </c:pt>
                <c:pt idx="4385">
                  <c:v>-9.029235839375</c:v>
                </c:pt>
                <c:pt idx="4386">
                  <c:v>-9.02899169875</c:v>
                </c:pt>
                <c:pt idx="4387">
                  <c:v>-9.028747558125</c:v>
                </c:pt>
                <c:pt idx="4388">
                  <c:v>-9.0285034175</c:v>
                </c:pt>
                <c:pt idx="4389">
                  <c:v>-9.028259276875</c:v>
                </c:pt>
                <c:pt idx="4390">
                  <c:v>-9.02801513625</c:v>
                </c:pt>
                <c:pt idx="4391">
                  <c:v>-9.027770995625</c:v>
                </c:pt>
                <c:pt idx="4392">
                  <c:v>-9.027526855</c:v>
                </c:pt>
                <c:pt idx="4393">
                  <c:v>-9.027282714375</c:v>
                </c:pt>
                <c:pt idx="4394">
                  <c:v>-9.02703857375</c:v>
                </c:pt>
                <c:pt idx="4395">
                  <c:v>-9.026794433125</c:v>
                </c:pt>
                <c:pt idx="4396">
                  <c:v>-9.0265502925</c:v>
                </c:pt>
                <c:pt idx="4397">
                  <c:v>-9.026306151875</c:v>
                </c:pt>
                <c:pt idx="4398">
                  <c:v>-9.02606201125</c:v>
                </c:pt>
                <c:pt idx="4399">
                  <c:v>-9.025817870625</c:v>
                </c:pt>
                <c:pt idx="4400">
                  <c:v>-9.02557373</c:v>
                </c:pt>
                <c:pt idx="4401">
                  <c:v>-9.025329589375</c:v>
                </c:pt>
                <c:pt idx="4402">
                  <c:v>-9.02508544875</c:v>
                </c:pt>
                <c:pt idx="4403">
                  <c:v>-9.024841308125</c:v>
                </c:pt>
                <c:pt idx="4404">
                  <c:v>-9.0245971675</c:v>
                </c:pt>
                <c:pt idx="4405">
                  <c:v>-9.024353026875</c:v>
                </c:pt>
                <c:pt idx="4406">
                  <c:v>-9.02410888625</c:v>
                </c:pt>
                <c:pt idx="4407">
                  <c:v>-9.023864745625</c:v>
                </c:pt>
                <c:pt idx="4408">
                  <c:v>-9.023620605</c:v>
                </c:pt>
                <c:pt idx="4409">
                  <c:v>-9.023376464375</c:v>
                </c:pt>
                <c:pt idx="4410">
                  <c:v>-9.02313232375</c:v>
                </c:pt>
                <c:pt idx="4411">
                  <c:v>-9.022888183125</c:v>
                </c:pt>
                <c:pt idx="4412">
                  <c:v>-9.0226440425</c:v>
                </c:pt>
                <c:pt idx="4413">
                  <c:v>-9.022399901875</c:v>
                </c:pt>
                <c:pt idx="4414">
                  <c:v>-9.02215576125</c:v>
                </c:pt>
                <c:pt idx="4415">
                  <c:v>-9.021911620625</c:v>
                </c:pt>
                <c:pt idx="4416">
                  <c:v>-9.02166748</c:v>
                </c:pt>
                <c:pt idx="4417">
                  <c:v>-9.021423339375</c:v>
                </c:pt>
                <c:pt idx="4418">
                  <c:v>-9.02117919875</c:v>
                </c:pt>
                <c:pt idx="4419">
                  <c:v>-9.020935058125</c:v>
                </c:pt>
                <c:pt idx="4420">
                  <c:v>-9.0206909175</c:v>
                </c:pt>
                <c:pt idx="4421">
                  <c:v>-9.020446776875</c:v>
                </c:pt>
                <c:pt idx="4422">
                  <c:v>-9.02020263625</c:v>
                </c:pt>
                <c:pt idx="4423">
                  <c:v>-9.019958495625</c:v>
                </c:pt>
                <c:pt idx="4424">
                  <c:v>-9.019714355</c:v>
                </c:pt>
                <c:pt idx="4425">
                  <c:v>-9.019470214375</c:v>
                </c:pt>
                <c:pt idx="4426">
                  <c:v>-9.01922607375</c:v>
                </c:pt>
                <c:pt idx="4427">
                  <c:v>-9.018981933125</c:v>
                </c:pt>
                <c:pt idx="4428">
                  <c:v>-9.0187377925</c:v>
                </c:pt>
                <c:pt idx="4429">
                  <c:v>-9.018493651875</c:v>
                </c:pt>
                <c:pt idx="4430">
                  <c:v>-9.01824951125</c:v>
                </c:pt>
                <c:pt idx="4431">
                  <c:v>-9.018005370625</c:v>
                </c:pt>
                <c:pt idx="4432">
                  <c:v>-9.01776123</c:v>
                </c:pt>
                <c:pt idx="4433">
                  <c:v>-9.017517089375</c:v>
                </c:pt>
                <c:pt idx="4434">
                  <c:v>-9.01727294875</c:v>
                </c:pt>
                <c:pt idx="4435">
                  <c:v>-9.017028808125</c:v>
                </c:pt>
                <c:pt idx="4436">
                  <c:v>-9.0167846675</c:v>
                </c:pt>
                <c:pt idx="4437">
                  <c:v>-9.016540526875</c:v>
                </c:pt>
                <c:pt idx="4438">
                  <c:v>-9.01629638625</c:v>
                </c:pt>
                <c:pt idx="4439">
                  <c:v>-9.016052245625</c:v>
                </c:pt>
                <c:pt idx="4440">
                  <c:v>-9.015808105</c:v>
                </c:pt>
                <c:pt idx="4441">
                  <c:v>-9.015563964375</c:v>
                </c:pt>
                <c:pt idx="4442">
                  <c:v>-9.01531982375</c:v>
                </c:pt>
                <c:pt idx="4443">
                  <c:v>-9.015075683125</c:v>
                </c:pt>
                <c:pt idx="4444">
                  <c:v>-9.0148315425</c:v>
                </c:pt>
                <c:pt idx="4445">
                  <c:v>-9.014587401875</c:v>
                </c:pt>
                <c:pt idx="4446">
                  <c:v>-9.01434326125</c:v>
                </c:pt>
                <c:pt idx="4447">
                  <c:v>-9.014099120625</c:v>
                </c:pt>
                <c:pt idx="4448">
                  <c:v>-9.01385498</c:v>
                </c:pt>
                <c:pt idx="4449">
                  <c:v>-9.013610839375</c:v>
                </c:pt>
                <c:pt idx="4450">
                  <c:v>-9.01336669875</c:v>
                </c:pt>
                <c:pt idx="4451">
                  <c:v>-9.013122558125</c:v>
                </c:pt>
                <c:pt idx="4452">
                  <c:v>-9.0128784175</c:v>
                </c:pt>
                <c:pt idx="4453">
                  <c:v>-9.012634276875</c:v>
                </c:pt>
                <c:pt idx="4454">
                  <c:v>-9.01239013625</c:v>
                </c:pt>
                <c:pt idx="4455">
                  <c:v>-9.012145995625</c:v>
                </c:pt>
                <c:pt idx="4456">
                  <c:v>-9.011901855</c:v>
                </c:pt>
                <c:pt idx="4457">
                  <c:v>-9.011657714375</c:v>
                </c:pt>
                <c:pt idx="4458">
                  <c:v>-9.01141357375</c:v>
                </c:pt>
                <c:pt idx="4459">
                  <c:v>-9.011169433125</c:v>
                </c:pt>
                <c:pt idx="4460">
                  <c:v>-9.0109252925</c:v>
                </c:pt>
                <c:pt idx="4461">
                  <c:v>-9.010681151875</c:v>
                </c:pt>
                <c:pt idx="4462">
                  <c:v>-9.01043701125</c:v>
                </c:pt>
                <c:pt idx="4463">
                  <c:v>-9.010192870625</c:v>
                </c:pt>
                <c:pt idx="4464">
                  <c:v>-9.00994873</c:v>
                </c:pt>
                <c:pt idx="4465">
                  <c:v>-9.009704589375</c:v>
                </c:pt>
                <c:pt idx="4466">
                  <c:v>-9.00946044875</c:v>
                </c:pt>
                <c:pt idx="4467">
                  <c:v>-9.009216308125</c:v>
                </c:pt>
                <c:pt idx="4468">
                  <c:v>-9.0089721675</c:v>
                </c:pt>
                <c:pt idx="4469">
                  <c:v>-9.008728026875</c:v>
                </c:pt>
                <c:pt idx="4470">
                  <c:v>-9.00848388625</c:v>
                </c:pt>
                <c:pt idx="4471">
                  <c:v>-9.008239745625</c:v>
                </c:pt>
                <c:pt idx="4472">
                  <c:v>-9.007995605</c:v>
                </c:pt>
                <c:pt idx="4473">
                  <c:v>-9.007751464375</c:v>
                </c:pt>
                <c:pt idx="4474">
                  <c:v>-9.00750732375</c:v>
                </c:pt>
                <c:pt idx="4475">
                  <c:v>-9.007263183125</c:v>
                </c:pt>
                <c:pt idx="4476">
                  <c:v>-9.0070190425</c:v>
                </c:pt>
                <c:pt idx="4477">
                  <c:v>-9.006774901875</c:v>
                </c:pt>
                <c:pt idx="4478">
                  <c:v>-9.00653076125</c:v>
                </c:pt>
                <c:pt idx="4479">
                  <c:v>-9.006286620625</c:v>
                </c:pt>
                <c:pt idx="4480">
                  <c:v>-9.00604248</c:v>
                </c:pt>
                <c:pt idx="4481">
                  <c:v>-9.005798339375</c:v>
                </c:pt>
                <c:pt idx="4482">
                  <c:v>-9.00555419875</c:v>
                </c:pt>
                <c:pt idx="4483">
                  <c:v>-9.005310058125</c:v>
                </c:pt>
                <c:pt idx="4484">
                  <c:v>-9.0050659175</c:v>
                </c:pt>
                <c:pt idx="4485">
                  <c:v>-9.004821776875</c:v>
                </c:pt>
                <c:pt idx="4486">
                  <c:v>-9.00457763625</c:v>
                </c:pt>
                <c:pt idx="4487">
                  <c:v>-9.004333495625</c:v>
                </c:pt>
                <c:pt idx="4488">
                  <c:v>-9.004089355</c:v>
                </c:pt>
                <c:pt idx="4489">
                  <c:v>-9.003845214375</c:v>
                </c:pt>
                <c:pt idx="4490">
                  <c:v>-9.00360107375</c:v>
                </c:pt>
                <c:pt idx="4491">
                  <c:v>-9.003356933125</c:v>
                </c:pt>
                <c:pt idx="4492">
                  <c:v>-9.0031127925</c:v>
                </c:pt>
                <c:pt idx="4493">
                  <c:v>-9.002868651875</c:v>
                </c:pt>
                <c:pt idx="4494">
                  <c:v>-9.00262451125</c:v>
                </c:pt>
                <c:pt idx="4495">
                  <c:v>-9.002380370625</c:v>
                </c:pt>
                <c:pt idx="4496">
                  <c:v>-9.00213623</c:v>
                </c:pt>
                <c:pt idx="4497">
                  <c:v>-9.001892089375</c:v>
                </c:pt>
                <c:pt idx="4498">
                  <c:v>-9.00164794875</c:v>
                </c:pt>
                <c:pt idx="4499">
                  <c:v>-9.001403808125</c:v>
                </c:pt>
                <c:pt idx="4500">
                  <c:v>-9.0011596675</c:v>
                </c:pt>
                <c:pt idx="4501">
                  <c:v>-9.000915526875</c:v>
                </c:pt>
                <c:pt idx="4502">
                  <c:v>-9.00067138625</c:v>
                </c:pt>
                <c:pt idx="4503">
                  <c:v>-9.000427245625</c:v>
                </c:pt>
                <c:pt idx="4504">
                  <c:v>-9.000183105</c:v>
                </c:pt>
                <c:pt idx="4505">
                  <c:v>-8.999938964375</c:v>
                </c:pt>
                <c:pt idx="4506">
                  <c:v>-8.99969482375</c:v>
                </c:pt>
                <c:pt idx="4507">
                  <c:v>-8.999450683125</c:v>
                </c:pt>
                <c:pt idx="4508">
                  <c:v>-8.9992065425</c:v>
                </c:pt>
                <c:pt idx="4509">
                  <c:v>-8.998962401875</c:v>
                </c:pt>
                <c:pt idx="4510">
                  <c:v>-8.99871826125</c:v>
                </c:pt>
                <c:pt idx="4511">
                  <c:v>-8.998474120625</c:v>
                </c:pt>
                <c:pt idx="4512">
                  <c:v>-8.99822998</c:v>
                </c:pt>
                <c:pt idx="4513">
                  <c:v>-8.997985839375</c:v>
                </c:pt>
                <c:pt idx="4514">
                  <c:v>-8.99774169875</c:v>
                </c:pt>
                <c:pt idx="4515">
                  <c:v>-8.997497558125</c:v>
                </c:pt>
                <c:pt idx="4516">
                  <c:v>-8.9972534175</c:v>
                </c:pt>
                <c:pt idx="4517">
                  <c:v>-8.997009276875</c:v>
                </c:pt>
                <c:pt idx="4518">
                  <c:v>-8.99676513625</c:v>
                </c:pt>
                <c:pt idx="4519">
                  <c:v>-8.996520995625</c:v>
                </c:pt>
                <c:pt idx="4520">
                  <c:v>-8.996276855</c:v>
                </c:pt>
                <c:pt idx="4521">
                  <c:v>-8.996032714375</c:v>
                </c:pt>
                <c:pt idx="4522">
                  <c:v>-8.99578857375</c:v>
                </c:pt>
                <c:pt idx="4523">
                  <c:v>-8.995544433125</c:v>
                </c:pt>
                <c:pt idx="4524">
                  <c:v>-8.9953002925</c:v>
                </c:pt>
                <c:pt idx="4525">
                  <c:v>-8.995056151875</c:v>
                </c:pt>
                <c:pt idx="4526">
                  <c:v>-8.99481201125</c:v>
                </c:pt>
                <c:pt idx="4527">
                  <c:v>-8.994567870625</c:v>
                </c:pt>
                <c:pt idx="4528">
                  <c:v>-8.99432373</c:v>
                </c:pt>
                <c:pt idx="4529">
                  <c:v>-8.994079589375</c:v>
                </c:pt>
                <c:pt idx="4530">
                  <c:v>-8.99383544875</c:v>
                </c:pt>
                <c:pt idx="4531">
                  <c:v>-8.993591308125</c:v>
                </c:pt>
                <c:pt idx="4532">
                  <c:v>-8.9933471675</c:v>
                </c:pt>
                <c:pt idx="4533">
                  <c:v>-8.993103026875</c:v>
                </c:pt>
                <c:pt idx="4534">
                  <c:v>-8.99285888625</c:v>
                </c:pt>
                <c:pt idx="4535">
                  <c:v>-8.992614745625</c:v>
                </c:pt>
                <c:pt idx="4536">
                  <c:v>-8.992370605</c:v>
                </c:pt>
                <c:pt idx="4537">
                  <c:v>-8.992126464375</c:v>
                </c:pt>
                <c:pt idx="4538">
                  <c:v>-8.99188232375</c:v>
                </c:pt>
                <c:pt idx="4539">
                  <c:v>-8.991638183125</c:v>
                </c:pt>
                <c:pt idx="4540">
                  <c:v>-8.9913940425</c:v>
                </c:pt>
                <c:pt idx="4541">
                  <c:v>-8.991149901875</c:v>
                </c:pt>
                <c:pt idx="4542">
                  <c:v>-8.99090576125</c:v>
                </c:pt>
                <c:pt idx="4543">
                  <c:v>-8.990661620625</c:v>
                </c:pt>
                <c:pt idx="4544">
                  <c:v>-8.99041748</c:v>
                </c:pt>
                <c:pt idx="4545">
                  <c:v>-8.990173339375</c:v>
                </c:pt>
                <c:pt idx="4546">
                  <c:v>-8.98992919875</c:v>
                </c:pt>
                <c:pt idx="4547">
                  <c:v>-8.989685058125</c:v>
                </c:pt>
                <c:pt idx="4548">
                  <c:v>-8.9894409175</c:v>
                </c:pt>
                <c:pt idx="4549">
                  <c:v>-8.989196776875</c:v>
                </c:pt>
                <c:pt idx="4550">
                  <c:v>-8.98895263625</c:v>
                </c:pt>
                <c:pt idx="4551">
                  <c:v>-8.988708495625</c:v>
                </c:pt>
                <c:pt idx="4552">
                  <c:v>-8.988464355</c:v>
                </c:pt>
                <c:pt idx="4553">
                  <c:v>-8.988220214375</c:v>
                </c:pt>
                <c:pt idx="4554">
                  <c:v>-8.98797607375</c:v>
                </c:pt>
                <c:pt idx="4555">
                  <c:v>-8.987731933125</c:v>
                </c:pt>
                <c:pt idx="4556">
                  <c:v>-8.9874877925</c:v>
                </c:pt>
                <c:pt idx="4557">
                  <c:v>-8.987243651875</c:v>
                </c:pt>
                <c:pt idx="4558">
                  <c:v>-8.98699951125</c:v>
                </c:pt>
                <c:pt idx="4559">
                  <c:v>-8.986755370625</c:v>
                </c:pt>
                <c:pt idx="4560">
                  <c:v>-8.98651123</c:v>
                </c:pt>
                <c:pt idx="4561">
                  <c:v>-8.986267089375</c:v>
                </c:pt>
                <c:pt idx="4562">
                  <c:v>-8.98602294875</c:v>
                </c:pt>
                <c:pt idx="4563">
                  <c:v>-8.985778808125</c:v>
                </c:pt>
                <c:pt idx="4564">
                  <c:v>-8.9855346675</c:v>
                </c:pt>
                <c:pt idx="4565">
                  <c:v>-8.985290526875</c:v>
                </c:pt>
                <c:pt idx="4566">
                  <c:v>-8.98504638625</c:v>
                </c:pt>
                <c:pt idx="4567">
                  <c:v>-8.984802245625</c:v>
                </c:pt>
                <c:pt idx="4568">
                  <c:v>-8.984558105</c:v>
                </c:pt>
                <c:pt idx="4569">
                  <c:v>-8.984313964375</c:v>
                </c:pt>
                <c:pt idx="4570">
                  <c:v>-8.98406982375</c:v>
                </c:pt>
                <c:pt idx="4571">
                  <c:v>-8.983825683125</c:v>
                </c:pt>
                <c:pt idx="4572">
                  <c:v>-8.9835815425</c:v>
                </c:pt>
                <c:pt idx="4573">
                  <c:v>-8.983337401875</c:v>
                </c:pt>
                <c:pt idx="4574">
                  <c:v>-8.98309326125</c:v>
                </c:pt>
                <c:pt idx="4575">
                  <c:v>-8.982849120625</c:v>
                </c:pt>
                <c:pt idx="4576">
                  <c:v>-8.98260498</c:v>
                </c:pt>
                <c:pt idx="4577">
                  <c:v>-8.982360839375</c:v>
                </c:pt>
                <c:pt idx="4578">
                  <c:v>-8.98211669875</c:v>
                </c:pt>
                <c:pt idx="4579">
                  <c:v>-8.981872558125</c:v>
                </c:pt>
                <c:pt idx="4580">
                  <c:v>-8.9816284175</c:v>
                </c:pt>
                <c:pt idx="4581">
                  <c:v>-8.981384276875</c:v>
                </c:pt>
                <c:pt idx="4582">
                  <c:v>-8.98114013625</c:v>
                </c:pt>
                <c:pt idx="4583">
                  <c:v>-8.980895995625</c:v>
                </c:pt>
                <c:pt idx="4584">
                  <c:v>-8.980651855</c:v>
                </c:pt>
                <c:pt idx="4585">
                  <c:v>-8.980407714375</c:v>
                </c:pt>
                <c:pt idx="4586">
                  <c:v>-8.98016357375</c:v>
                </c:pt>
                <c:pt idx="4587">
                  <c:v>-8.979919433125</c:v>
                </c:pt>
                <c:pt idx="4588">
                  <c:v>-8.9796752925</c:v>
                </c:pt>
                <c:pt idx="4589">
                  <c:v>-8.979431151875</c:v>
                </c:pt>
                <c:pt idx="4590">
                  <c:v>-8.97918701125</c:v>
                </c:pt>
                <c:pt idx="4591">
                  <c:v>-8.978942870625</c:v>
                </c:pt>
                <c:pt idx="4592">
                  <c:v>-8.97869873</c:v>
                </c:pt>
                <c:pt idx="4593">
                  <c:v>-8.978454589375</c:v>
                </c:pt>
                <c:pt idx="4594">
                  <c:v>-8.97821044875</c:v>
                </c:pt>
                <c:pt idx="4595">
                  <c:v>-8.977966308125</c:v>
                </c:pt>
                <c:pt idx="4596">
                  <c:v>-8.9777221675</c:v>
                </c:pt>
                <c:pt idx="4597">
                  <c:v>-8.977478026875</c:v>
                </c:pt>
                <c:pt idx="4598">
                  <c:v>-8.97723388625</c:v>
                </c:pt>
                <c:pt idx="4599">
                  <c:v>-8.976989745625</c:v>
                </c:pt>
                <c:pt idx="4600">
                  <c:v>-8.976745605</c:v>
                </c:pt>
                <c:pt idx="4601">
                  <c:v>-8.976501464375</c:v>
                </c:pt>
                <c:pt idx="4602">
                  <c:v>-8.97625732375</c:v>
                </c:pt>
                <c:pt idx="4603">
                  <c:v>-8.976013183125</c:v>
                </c:pt>
                <c:pt idx="4604">
                  <c:v>-8.9757690425</c:v>
                </c:pt>
                <c:pt idx="4605">
                  <c:v>-8.975524901875</c:v>
                </c:pt>
                <c:pt idx="4606">
                  <c:v>-8.97528076125</c:v>
                </c:pt>
                <c:pt idx="4607">
                  <c:v>-8.975036620625</c:v>
                </c:pt>
                <c:pt idx="4608">
                  <c:v>-8.97479248</c:v>
                </c:pt>
                <c:pt idx="4609">
                  <c:v>-8.974548339375</c:v>
                </c:pt>
                <c:pt idx="4610">
                  <c:v>-8.97430419875</c:v>
                </c:pt>
                <c:pt idx="4611">
                  <c:v>-8.974060058125</c:v>
                </c:pt>
                <c:pt idx="4612">
                  <c:v>-8.9738159175</c:v>
                </c:pt>
                <c:pt idx="4613">
                  <c:v>-8.973571776875</c:v>
                </c:pt>
                <c:pt idx="4614">
                  <c:v>-8.97332763625</c:v>
                </c:pt>
                <c:pt idx="4615">
                  <c:v>-8.973083495625</c:v>
                </c:pt>
                <c:pt idx="4616">
                  <c:v>-8.972839355</c:v>
                </c:pt>
                <c:pt idx="4617">
                  <c:v>-8.972595214375</c:v>
                </c:pt>
                <c:pt idx="4618">
                  <c:v>-8.97235107375</c:v>
                </c:pt>
                <c:pt idx="4619">
                  <c:v>-8.972106933125</c:v>
                </c:pt>
                <c:pt idx="4620">
                  <c:v>-8.9718627925</c:v>
                </c:pt>
                <c:pt idx="4621">
                  <c:v>-8.971618651875</c:v>
                </c:pt>
                <c:pt idx="4622">
                  <c:v>-8.97137451125</c:v>
                </c:pt>
                <c:pt idx="4623">
                  <c:v>-8.971130370625</c:v>
                </c:pt>
                <c:pt idx="4624">
                  <c:v>-8.97088623</c:v>
                </c:pt>
                <c:pt idx="4625">
                  <c:v>-8.970642089375</c:v>
                </c:pt>
                <c:pt idx="4626">
                  <c:v>-8.97039794875</c:v>
                </c:pt>
                <c:pt idx="4627">
                  <c:v>-8.970153808125</c:v>
                </c:pt>
                <c:pt idx="4628">
                  <c:v>-8.9699096675</c:v>
                </c:pt>
                <c:pt idx="4629">
                  <c:v>-8.969665526875</c:v>
                </c:pt>
                <c:pt idx="4630">
                  <c:v>-8.96942138625</c:v>
                </c:pt>
                <c:pt idx="4631">
                  <c:v>-8.969177245625</c:v>
                </c:pt>
                <c:pt idx="4632">
                  <c:v>-8.968933105</c:v>
                </c:pt>
                <c:pt idx="4633">
                  <c:v>-8.968688964375</c:v>
                </c:pt>
                <c:pt idx="4634">
                  <c:v>-8.96844482375</c:v>
                </c:pt>
                <c:pt idx="4635">
                  <c:v>-8.968200683125</c:v>
                </c:pt>
                <c:pt idx="4636">
                  <c:v>-8.9679565425</c:v>
                </c:pt>
                <c:pt idx="4637">
                  <c:v>-8.967712401875</c:v>
                </c:pt>
                <c:pt idx="4638">
                  <c:v>-8.96746826125</c:v>
                </c:pt>
                <c:pt idx="4639">
                  <c:v>-8.967224120625</c:v>
                </c:pt>
                <c:pt idx="4640">
                  <c:v>-8.96697998</c:v>
                </c:pt>
                <c:pt idx="4641">
                  <c:v>-8.966735839375</c:v>
                </c:pt>
                <c:pt idx="4642">
                  <c:v>-8.96649169875</c:v>
                </c:pt>
                <c:pt idx="4643">
                  <c:v>-8.966247558125</c:v>
                </c:pt>
                <c:pt idx="4644">
                  <c:v>-8.9660034175</c:v>
                </c:pt>
                <c:pt idx="4645">
                  <c:v>-8.965759276875</c:v>
                </c:pt>
                <c:pt idx="4646">
                  <c:v>-8.96551513625</c:v>
                </c:pt>
                <c:pt idx="4647">
                  <c:v>-8.965270995625</c:v>
                </c:pt>
                <c:pt idx="4648">
                  <c:v>-8.965026855</c:v>
                </c:pt>
                <c:pt idx="4649">
                  <c:v>-8.964782714375</c:v>
                </c:pt>
                <c:pt idx="4650">
                  <c:v>-8.96453857375</c:v>
                </c:pt>
                <c:pt idx="4651">
                  <c:v>-8.964294433125</c:v>
                </c:pt>
                <c:pt idx="4652">
                  <c:v>-8.9640502925</c:v>
                </c:pt>
                <c:pt idx="4653">
                  <c:v>-8.963806151875</c:v>
                </c:pt>
                <c:pt idx="4654">
                  <c:v>-8.96356201125</c:v>
                </c:pt>
                <c:pt idx="4655">
                  <c:v>-8.963317870625</c:v>
                </c:pt>
                <c:pt idx="4656">
                  <c:v>-8.96307373</c:v>
                </c:pt>
                <c:pt idx="4657">
                  <c:v>-8.962829589375</c:v>
                </c:pt>
                <c:pt idx="4658">
                  <c:v>-8.96258544875</c:v>
                </c:pt>
                <c:pt idx="4659">
                  <c:v>-8.962341308125</c:v>
                </c:pt>
                <c:pt idx="4660">
                  <c:v>-8.9620971675</c:v>
                </c:pt>
                <c:pt idx="4661">
                  <c:v>-8.961853026875</c:v>
                </c:pt>
                <c:pt idx="4662">
                  <c:v>-8.96160888625</c:v>
                </c:pt>
                <c:pt idx="4663">
                  <c:v>-8.961364745625</c:v>
                </c:pt>
                <c:pt idx="4664">
                  <c:v>-8.961120605</c:v>
                </c:pt>
                <c:pt idx="4665">
                  <c:v>-8.960876464375</c:v>
                </c:pt>
                <c:pt idx="4666">
                  <c:v>-8.96063232375</c:v>
                </c:pt>
                <c:pt idx="4667">
                  <c:v>-8.960388183125</c:v>
                </c:pt>
                <c:pt idx="4668">
                  <c:v>-8.9601440425</c:v>
                </c:pt>
                <c:pt idx="4669">
                  <c:v>-8.959899901875</c:v>
                </c:pt>
                <c:pt idx="4670">
                  <c:v>-8.95965576125</c:v>
                </c:pt>
                <c:pt idx="4671">
                  <c:v>-8.959411620625</c:v>
                </c:pt>
                <c:pt idx="4672">
                  <c:v>-8.95916748</c:v>
                </c:pt>
                <c:pt idx="4673">
                  <c:v>-8.958923339375</c:v>
                </c:pt>
                <c:pt idx="4674">
                  <c:v>-8.95867919875</c:v>
                </c:pt>
                <c:pt idx="4675">
                  <c:v>-8.958435058125</c:v>
                </c:pt>
                <c:pt idx="4676">
                  <c:v>-8.9581909175</c:v>
                </c:pt>
                <c:pt idx="4677">
                  <c:v>-8.957946776875</c:v>
                </c:pt>
                <c:pt idx="4678">
                  <c:v>-8.95770263625</c:v>
                </c:pt>
                <c:pt idx="4679">
                  <c:v>-8.957458495625</c:v>
                </c:pt>
                <c:pt idx="4680">
                  <c:v>-8.957214355</c:v>
                </c:pt>
                <c:pt idx="4681">
                  <c:v>-8.956970214375</c:v>
                </c:pt>
                <c:pt idx="4682">
                  <c:v>-8.95672607375</c:v>
                </c:pt>
                <c:pt idx="4683">
                  <c:v>-8.956481933125</c:v>
                </c:pt>
                <c:pt idx="4684">
                  <c:v>-8.9562377925</c:v>
                </c:pt>
                <c:pt idx="4685">
                  <c:v>-8.955993651875</c:v>
                </c:pt>
                <c:pt idx="4686">
                  <c:v>-8.95574951125</c:v>
                </c:pt>
                <c:pt idx="4687">
                  <c:v>-8.955505370625</c:v>
                </c:pt>
                <c:pt idx="4688">
                  <c:v>-8.95526123</c:v>
                </c:pt>
                <c:pt idx="4689">
                  <c:v>-8.955017089375</c:v>
                </c:pt>
                <c:pt idx="4690">
                  <c:v>-8.95477294875</c:v>
                </c:pt>
                <c:pt idx="4691">
                  <c:v>-8.954528808125</c:v>
                </c:pt>
                <c:pt idx="4692">
                  <c:v>-8.9542846675</c:v>
                </c:pt>
                <c:pt idx="4693">
                  <c:v>-8.954040526875</c:v>
                </c:pt>
                <c:pt idx="4694">
                  <c:v>-8.95379638625</c:v>
                </c:pt>
                <c:pt idx="4695">
                  <c:v>-8.953552245625</c:v>
                </c:pt>
                <c:pt idx="4696">
                  <c:v>-8.953308105</c:v>
                </c:pt>
                <c:pt idx="4697">
                  <c:v>-8.953063964375</c:v>
                </c:pt>
                <c:pt idx="4698">
                  <c:v>-8.95281982375</c:v>
                </c:pt>
                <c:pt idx="4699">
                  <c:v>-8.952575683125</c:v>
                </c:pt>
                <c:pt idx="4700">
                  <c:v>-8.9523315425</c:v>
                </c:pt>
                <c:pt idx="4701">
                  <c:v>-8.952087401875</c:v>
                </c:pt>
                <c:pt idx="4702">
                  <c:v>-8.95184326125</c:v>
                </c:pt>
                <c:pt idx="4703">
                  <c:v>-8.951599120625</c:v>
                </c:pt>
                <c:pt idx="4704">
                  <c:v>-8.95135498</c:v>
                </c:pt>
                <c:pt idx="4705">
                  <c:v>-8.951110839375</c:v>
                </c:pt>
                <c:pt idx="4706">
                  <c:v>-8.95086669875</c:v>
                </c:pt>
                <c:pt idx="4707">
                  <c:v>-8.950622558125</c:v>
                </c:pt>
                <c:pt idx="4708">
                  <c:v>-8.9503784175</c:v>
                </c:pt>
                <c:pt idx="4709">
                  <c:v>-8.950134276875</c:v>
                </c:pt>
                <c:pt idx="4710">
                  <c:v>-8.94989013625</c:v>
                </c:pt>
                <c:pt idx="4711">
                  <c:v>-8.949645995625</c:v>
                </c:pt>
                <c:pt idx="4712">
                  <c:v>-8.949401855</c:v>
                </c:pt>
                <c:pt idx="4713">
                  <c:v>-8.949157714375</c:v>
                </c:pt>
                <c:pt idx="4714">
                  <c:v>-8.94891357375</c:v>
                </c:pt>
                <c:pt idx="4715">
                  <c:v>-8.948669433125</c:v>
                </c:pt>
                <c:pt idx="4716">
                  <c:v>-8.9484252925</c:v>
                </c:pt>
                <c:pt idx="4717">
                  <c:v>-8.948181151875</c:v>
                </c:pt>
                <c:pt idx="4718">
                  <c:v>-8.94793701125</c:v>
                </c:pt>
                <c:pt idx="4719">
                  <c:v>-8.947692870625</c:v>
                </c:pt>
                <c:pt idx="4720">
                  <c:v>-8.94744873</c:v>
                </c:pt>
                <c:pt idx="4721">
                  <c:v>-8.947204589375</c:v>
                </c:pt>
                <c:pt idx="4722">
                  <c:v>-8.94696044875</c:v>
                </c:pt>
                <c:pt idx="4723">
                  <c:v>-8.946716308125</c:v>
                </c:pt>
                <c:pt idx="4724">
                  <c:v>-8.9464721675</c:v>
                </c:pt>
                <c:pt idx="4725">
                  <c:v>-8.946228026875</c:v>
                </c:pt>
                <c:pt idx="4726">
                  <c:v>-8.94598388625</c:v>
                </c:pt>
                <c:pt idx="4727">
                  <c:v>-8.945739745625</c:v>
                </c:pt>
                <c:pt idx="4728">
                  <c:v>-8.945495605</c:v>
                </c:pt>
                <c:pt idx="4729">
                  <c:v>-8.945251464375</c:v>
                </c:pt>
                <c:pt idx="4730">
                  <c:v>-8.94500732375</c:v>
                </c:pt>
                <c:pt idx="4731">
                  <c:v>-8.944763183125</c:v>
                </c:pt>
                <c:pt idx="4732">
                  <c:v>-8.9445190425</c:v>
                </c:pt>
                <c:pt idx="4733">
                  <c:v>-8.944274901875</c:v>
                </c:pt>
                <c:pt idx="4734">
                  <c:v>-8.94403076125</c:v>
                </c:pt>
                <c:pt idx="4735">
                  <c:v>-8.943786620625</c:v>
                </c:pt>
                <c:pt idx="4736">
                  <c:v>-8.94354248</c:v>
                </c:pt>
                <c:pt idx="4737">
                  <c:v>-8.943298339375</c:v>
                </c:pt>
                <c:pt idx="4738">
                  <c:v>-8.94305419875</c:v>
                </c:pt>
                <c:pt idx="4739">
                  <c:v>-8.942810058125</c:v>
                </c:pt>
                <c:pt idx="4740">
                  <c:v>-8.9425659175</c:v>
                </c:pt>
                <c:pt idx="4741">
                  <c:v>-8.942321776875</c:v>
                </c:pt>
                <c:pt idx="4742">
                  <c:v>-8.94207763625</c:v>
                </c:pt>
                <c:pt idx="4743">
                  <c:v>-8.941833495625</c:v>
                </c:pt>
                <c:pt idx="4744">
                  <c:v>-8.941589355</c:v>
                </c:pt>
                <c:pt idx="4745">
                  <c:v>-8.941345214375</c:v>
                </c:pt>
                <c:pt idx="4746">
                  <c:v>-8.94110107375</c:v>
                </c:pt>
                <c:pt idx="4747">
                  <c:v>-8.940856933125</c:v>
                </c:pt>
                <c:pt idx="4748">
                  <c:v>-8.9406127925</c:v>
                </c:pt>
                <c:pt idx="4749">
                  <c:v>-8.940368651875</c:v>
                </c:pt>
                <c:pt idx="4750">
                  <c:v>-8.94012451125</c:v>
                </c:pt>
                <c:pt idx="4751">
                  <c:v>-8.939880370625</c:v>
                </c:pt>
                <c:pt idx="4752">
                  <c:v>-8.93963623</c:v>
                </c:pt>
                <c:pt idx="4753">
                  <c:v>-8.939392089375</c:v>
                </c:pt>
                <c:pt idx="4754">
                  <c:v>-8.93914794875</c:v>
                </c:pt>
                <c:pt idx="4755">
                  <c:v>-8.938903808125</c:v>
                </c:pt>
                <c:pt idx="4756">
                  <c:v>-8.9386596675</c:v>
                </c:pt>
                <c:pt idx="4757">
                  <c:v>-8.938415526875</c:v>
                </c:pt>
                <c:pt idx="4758">
                  <c:v>-8.93817138625</c:v>
                </c:pt>
                <c:pt idx="4759">
                  <c:v>-8.937927245625</c:v>
                </c:pt>
                <c:pt idx="4760">
                  <c:v>-8.937683105</c:v>
                </c:pt>
                <c:pt idx="4761">
                  <c:v>-8.937438964375</c:v>
                </c:pt>
                <c:pt idx="4762">
                  <c:v>-8.93719482375</c:v>
                </c:pt>
                <c:pt idx="4763">
                  <c:v>-8.936950683125</c:v>
                </c:pt>
                <c:pt idx="4764">
                  <c:v>-8.9367065425</c:v>
                </c:pt>
                <c:pt idx="4765">
                  <c:v>-8.936462401875</c:v>
                </c:pt>
                <c:pt idx="4766">
                  <c:v>-8.93621826125</c:v>
                </c:pt>
                <c:pt idx="4767">
                  <c:v>-8.935974120625</c:v>
                </c:pt>
                <c:pt idx="4768">
                  <c:v>-8.93572998</c:v>
                </c:pt>
                <c:pt idx="4769">
                  <c:v>-8.935485839375</c:v>
                </c:pt>
                <c:pt idx="4770">
                  <c:v>-8.93524169875</c:v>
                </c:pt>
                <c:pt idx="4771">
                  <c:v>-8.934997558125</c:v>
                </c:pt>
                <c:pt idx="4772">
                  <c:v>-8.9347534175</c:v>
                </c:pt>
                <c:pt idx="4773">
                  <c:v>-8.934509276875</c:v>
                </c:pt>
                <c:pt idx="4774">
                  <c:v>-8.93426513625</c:v>
                </c:pt>
                <c:pt idx="4775">
                  <c:v>-8.934020995625</c:v>
                </c:pt>
                <c:pt idx="4776">
                  <c:v>-8.933776855</c:v>
                </c:pt>
                <c:pt idx="4777">
                  <c:v>-8.933532714375</c:v>
                </c:pt>
                <c:pt idx="4778">
                  <c:v>-8.93328857375</c:v>
                </c:pt>
                <c:pt idx="4779">
                  <c:v>-8.933044433125</c:v>
                </c:pt>
                <c:pt idx="4780">
                  <c:v>-8.9328002925</c:v>
                </c:pt>
                <c:pt idx="4781">
                  <c:v>-8.932556151875</c:v>
                </c:pt>
                <c:pt idx="4782">
                  <c:v>-8.93231201125</c:v>
                </c:pt>
                <c:pt idx="4783">
                  <c:v>-8.932067870625</c:v>
                </c:pt>
                <c:pt idx="4784">
                  <c:v>-8.93182373</c:v>
                </c:pt>
                <c:pt idx="4785">
                  <c:v>-8.931579589375</c:v>
                </c:pt>
                <c:pt idx="4786">
                  <c:v>-8.93133544875</c:v>
                </c:pt>
                <c:pt idx="4787">
                  <c:v>-8.931091308125</c:v>
                </c:pt>
                <c:pt idx="4788">
                  <c:v>-8.9308471675</c:v>
                </c:pt>
                <c:pt idx="4789">
                  <c:v>-8.930603026875</c:v>
                </c:pt>
                <c:pt idx="4790">
                  <c:v>-8.93035888625</c:v>
                </c:pt>
                <c:pt idx="4791">
                  <c:v>-8.930114745625</c:v>
                </c:pt>
                <c:pt idx="4792">
                  <c:v>-8.929870605</c:v>
                </c:pt>
                <c:pt idx="4793">
                  <c:v>-8.929626464375</c:v>
                </c:pt>
                <c:pt idx="4794">
                  <c:v>-8.92938232375</c:v>
                </c:pt>
                <c:pt idx="4795">
                  <c:v>-8.929138183125</c:v>
                </c:pt>
                <c:pt idx="4796">
                  <c:v>-8.9288940425</c:v>
                </c:pt>
                <c:pt idx="4797">
                  <c:v>-8.928649901875</c:v>
                </c:pt>
                <c:pt idx="4798">
                  <c:v>-8.92840576125</c:v>
                </c:pt>
                <c:pt idx="4799">
                  <c:v>-8.928161620625</c:v>
                </c:pt>
                <c:pt idx="4800">
                  <c:v>-8.92791748</c:v>
                </c:pt>
                <c:pt idx="4801">
                  <c:v>-8.927673339375</c:v>
                </c:pt>
                <c:pt idx="4802">
                  <c:v>-8.92742919875</c:v>
                </c:pt>
                <c:pt idx="4803">
                  <c:v>-8.927185058125</c:v>
                </c:pt>
                <c:pt idx="4804">
                  <c:v>-8.9269409175</c:v>
                </c:pt>
                <c:pt idx="4805">
                  <c:v>-8.926696776875</c:v>
                </c:pt>
                <c:pt idx="4806">
                  <c:v>-8.92645263625</c:v>
                </c:pt>
                <c:pt idx="4807">
                  <c:v>-8.926208495625</c:v>
                </c:pt>
                <c:pt idx="4808">
                  <c:v>-8.925964355</c:v>
                </c:pt>
                <c:pt idx="4809">
                  <c:v>-8.925720214375</c:v>
                </c:pt>
                <c:pt idx="4810">
                  <c:v>-8.92547607375</c:v>
                </c:pt>
                <c:pt idx="4811">
                  <c:v>-8.925231933125</c:v>
                </c:pt>
                <c:pt idx="4812">
                  <c:v>-8.9249877925</c:v>
                </c:pt>
                <c:pt idx="4813">
                  <c:v>-8.924743651875</c:v>
                </c:pt>
                <c:pt idx="4814">
                  <c:v>-8.92449951125</c:v>
                </c:pt>
                <c:pt idx="4815">
                  <c:v>-8.924255370625</c:v>
                </c:pt>
                <c:pt idx="4816">
                  <c:v>-8.92401123</c:v>
                </c:pt>
                <c:pt idx="4817">
                  <c:v>-8.923767089375</c:v>
                </c:pt>
                <c:pt idx="4818">
                  <c:v>-8.92352294875</c:v>
                </c:pt>
                <c:pt idx="4819">
                  <c:v>-8.923278808125</c:v>
                </c:pt>
                <c:pt idx="4820">
                  <c:v>-8.9230346675</c:v>
                </c:pt>
                <c:pt idx="4821">
                  <c:v>-8.922790526875</c:v>
                </c:pt>
                <c:pt idx="4822">
                  <c:v>-8.92254638625</c:v>
                </c:pt>
                <c:pt idx="4823">
                  <c:v>-8.922302245625</c:v>
                </c:pt>
                <c:pt idx="4824">
                  <c:v>-8.922058105</c:v>
                </c:pt>
                <c:pt idx="4825">
                  <c:v>-8.921813964375</c:v>
                </c:pt>
                <c:pt idx="4826">
                  <c:v>-8.92156982375</c:v>
                </c:pt>
                <c:pt idx="4827">
                  <c:v>-8.921325683125</c:v>
                </c:pt>
                <c:pt idx="4828">
                  <c:v>-8.9210815425</c:v>
                </c:pt>
                <c:pt idx="4829">
                  <c:v>-8.920837401875</c:v>
                </c:pt>
                <c:pt idx="4830">
                  <c:v>-8.92059326125</c:v>
                </c:pt>
                <c:pt idx="4831">
                  <c:v>-8.920349120625</c:v>
                </c:pt>
                <c:pt idx="4832">
                  <c:v>-8.92010498</c:v>
                </c:pt>
                <c:pt idx="4833">
                  <c:v>-8.919860839375</c:v>
                </c:pt>
                <c:pt idx="4834">
                  <c:v>-8.91961669875</c:v>
                </c:pt>
                <c:pt idx="4835">
                  <c:v>-8.919372558125</c:v>
                </c:pt>
                <c:pt idx="4836">
                  <c:v>-8.9191284175</c:v>
                </c:pt>
                <c:pt idx="4837">
                  <c:v>-8.918884276875</c:v>
                </c:pt>
                <c:pt idx="4838">
                  <c:v>-8.91864013625</c:v>
                </c:pt>
                <c:pt idx="4839">
                  <c:v>-8.918395995625</c:v>
                </c:pt>
                <c:pt idx="4840">
                  <c:v>-8.918151855</c:v>
                </c:pt>
                <c:pt idx="4841">
                  <c:v>-8.917907714375</c:v>
                </c:pt>
                <c:pt idx="4842">
                  <c:v>-8.91766357375</c:v>
                </c:pt>
                <c:pt idx="4843">
                  <c:v>-8.917419433125</c:v>
                </c:pt>
                <c:pt idx="4844">
                  <c:v>-8.9171752925</c:v>
                </c:pt>
                <c:pt idx="4845">
                  <c:v>-8.916931151875</c:v>
                </c:pt>
                <c:pt idx="4846">
                  <c:v>-8.91668701125</c:v>
                </c:pt>
                <c:pt idx="4847">
                  <c:v>-8.916442870625</c:v>
                </c:pt>
                <c:pt idx="4848">
                  <c:v>-8.91619873</c:v>
                </c:pt>
                <c:pt idx="4849">
                  <c:v>-8.915954589375</c:v>
                </c:pt>
                <c:pt idx="4850">
                  <c:v>-8.91571044875</c:v>
                </c:pt>
                <c:pt idx="4851">
                  <c:v>-8.915466308125</c:v>
                </c:pt>
                <c:pt idx="4852">
                  <c:v>-8.9152221675</c:v>
                </c:pt>
                <c:pt idx="4853">
                  <c:v>-8.914978026875</c:v>
                </c:pt>
                <c:pt idx="4854">
                  <c:v>-8.91473388625</c:v>
                </c:pt>
                <c:pt idx="4855">
                  <c:v>-8.914489745625</c:v>
                </c:pt>
                <c:pt idx="4856">
                  <c:v>-8.914245605</c:v>
                </c:pt>
                <c:pt idx="4857">
                  <c:v>-8.914001464375</c:v>
                </c:pt>
                <c:pt idx="4858">
                  <c:v>-8.91375732375</c:v>
                </c:pt>
                <c:pt idx="4859">
                  <c:v>-8.913513183125</c:v>
                </c:pt>
                <c:pt idx="4860">
                  <c:v>-8.9132690425</c:v>
                </c:pt>
                <c:pt idx="4861">
                  <c:v>-8.913024901875</c:v>
                </c:pt>
                <c:pt idx="4862">
                  <c:v>-8.91278076125</c:v>
                </c:pt>
                <c:pt idx="4863">
                  <c:v>-8.912536620625</c:v>
                </c:pt>
                <c:pt idx="4864">
                  <c:v>-8.91229248</c:v>
                </c:pt>
                <c:pt idx="4865">
                  <c:v>-8.912048339375</c:v>
                </c:pt>
                <c:pt idx="4866">
                  <c:v>-8.91180419875</c:v>
                </c:pt>
                <c:pt idx="4867">
                  <c:v>-8.911560058125</c:v>
                </c:pt>
                <c:pt idx="4868">
                  <c:v>-8.9113159175</c:v>
                </c:pt>
                <c:pt idx="4869">
                  <c:v>-8.911071776875</c:v>
                </c:pt>
                <c:pt idx="4870">
                  <c:v>-8.91082763625</c:v>
                </c:pt>
                <c:pt idx="4871">
                  <c:v>-8.910583495625</c:v>
                </c:pt>
                <c:pt idx="4872">
                  <c:v>-8.910339355</c:v>
                </c:pt>
                <c:pt idx="4873">
                  <c:v>-8.910095214375</c:v>
                </c:pt>
                <c:pt idx="4874">
                  <c:v>-8.90985107375</c:v>
                </c:pt>
                <c:pt idx="4875">
                  <c:v>-8.909606933125</c:v>
                </c:pt>
                <c:pt idx="4876">
                  <c:v>-8.9093627925</c:v>
                </c:pt>
                <c:pt idx="4877">
                  <c:v>-8.909118651875</c:v>
                </c:pt>
                <c:pt idx="4878">
                  <c:v>-8.90887451125</c:v>
                </c:pt>
                <c:pt idx="4879">
                  <c:v>-8.908630370625</c:v>
                </c:pt>
                <c:pt idx="4880">
                  <c:v>-8.90838623</c:v>
                </c:pt>
                <c:pt idx="4881">
                  <c:v>-8.908142089375</c:v>
                </c:pt>
                <c:pt idx="4882">
                  <c:v>-8.90789794875</c:v>
                </c:pt>
                <c:pt idx="4883">
                  <c:v>-8.907653808125</c:v>
                </c:pt>
                <c:pt idx="4884">
                  <c:v>-8.9074096675</c:v>
                </c:pt>
                <c:pt idx="4885">
                  <c:v>-8.907165526875</c:v>
                </c:pt>
                <c:pt idx="4886">
                  <c:v>-8.90692138625</c:v>
                </c:pt>
                <c:pt idx="4887">
                  <c:v>-8.906677245625</c:v>
                </c:pt>
                <c:pt idx="4888">
                  <c:v>-8.906433105</c:v>
                </c:pt>
                <c:pt idx="4889">
                  <c:v>-8.906188964375</c:v>
                </c:pt>
                <c:pt idx="4890">
                  <c:v>-8.90594482375</c:v>
                </c:pt>
                <c:pt idx="4891">
                  <c:v>-8.905700683125</c:v>
                </c:pt>
                <c:pt idx="4892">
                  <c:v>-8.9054565425</c:v>
                </c:pt>
                <c:pt idx="4893">
                  <c:v>-8.905212401875</c:v>
                </c:pt>
                <c:pt idx="4894">
                  <c:v>-8.90496826125</c:v>
                </c:pt>
                <c:pt idx="4895">
                  <c:v>-8.904724120625</c:v>
                </c:pt>
                <c:pt idx="4896">
                  <c:v>-8.90447998</c:v>
                </c:pt>
                <c:pt idx="4897">
                  <c:v>-8.904235839375</c:v>
                </c:pt>
                <c:pt idx="4898">
                  <c:v>-8.90399169875</c:v>
                </c:pt>
                <c:pt idx="4899">
                  <c:v>-8.903747558125</c:v>
                </c:pt>
                <c:pt idx="4900">
                  <c:v>-8.9035034175</c:v>
                </c:pt>
                <c:pt idx="4901">
                  <c:v>-8.903259276875</c:v>
                </c:pt>
                <c:pt idx="4902">
                  <c:v>-8.90301513625</c:v>
                </c:pt>
                <c:pt idx="4903">
                  <c:v>-8.902770995625</c:v>
                </c:pt>
                <c:pt idx="4904">
                  <c:v>-8.902526855</c:v>
                </c:pt>
                <c:pt idx="4905">
                  <c:v>-8.902282714375</c:v>
                </c:pt>
                <c:pt idx="4906">
                  <c:v>-8.90203857375</c:v>
                </c:pt>
                <c:pt idx="4907">
                  <c:v>-8.901794433125</c:v>
                </c:pt>
                <c:pt idx="4908">
                  <c:v>-8.9015502925</c:v>
                </c:pt>
                <c:pt idx="4909">
                  <c:v>-8.901306151875</c:v>
                </c:pt>
                <c:pt idx="4910">
                  <c:v>-8.90106201125</c:v>
                </c:pt>
                <c:pt idx="4911">
                  <c:v>-8.900817870625</c:v>
                </c:pt>
                <c:pt idx="4912">
                  <c:v>-8.90057373</c:v>
                </c:pt>
                <c:pt idx="4913">
                  <c:v>-8.900329589375</c:v>
                </c:pt>
                <c:pt idx="4914">
                  <c:v>-8.90008544875</c:v>
                </c:pt>
                <c:pt idx="4915">
                  <c:v>-8.899841308125</c:v>
                </c:pt>
                <c:pt idx="4916">
                  <c:v>-8.8995971675</c:v>
                </c:pt>
                <c:pt idx="4917">
                  <c:v>-8.899353026875</c:v>
                </c:pt>
                <c:pt idx="4918">
                  <c:v>-8.89910888625</c:v>
                </c:pt>
                <c:pt idx="4919">
                  <c:v>-8.898864745625</c:v>
                </c:pt>
                <c:pt idx="4920">
                  <c:v>-8.898620605</c:v>
                </c:pt>
                <c:pt idx="4921">
                  <c:v>-8.898376464375</c:v>
                </c:pt>
                <c:pt idx="4922">
                  <c:v>-8.89813232375</c:v>
                </c:pt>
                <c:pt idx="4923">
                  <c:v>-8.897888183125</c:v>
                </c:pt>
                <c:pt idx="4924">
                  <c:v>-8.8976440425</c:v>
                </c:pt>
                <c:pt idx="4925">
                  <c:v>-8.897399901875</c:v>
                </c:pt>
                <c:pt idx="4926">
                  <c:v>-8.89715576125</c:v>
                </c:pt>
                <c:pt idx="4927">
                  <c:v>-8.896911620625</c:v>
                </c:pt>
                <c:pt idx="4928">
                  <c:v>-8.89666748</c:v>
                </c:pt>
                <c:pt idx="4929">
                  <c:v>-8.896423339375</c:v>
                </c:pt>
                <c:pt idx="4930">
                  <c:v>-8.89617919875</c:v>
                </c:pt>
                <c:pt idx="4931">
                  <c:v>-8.895935058125</c:v>
                </c:pt>
                <c:pt idx="4932">
                  <c:v>-8.8956909175</c:v>
                </c:pt>
                <c:pt idx="4933">
                  <c:v>-8.895446776875</c:v>
                </c:pt>
                <c:pt idx="4934">
                  <c:v>-8.89520263625</c:v>
                </c:pt>
                <c:pt idx="4935">
                  <c:v>-8.894958495625</c:v>
                </c:pt>
                <c:pt idx="4936">
                  <c:v>-8.894714355</c:v>
                </c:pt>
                <c:pt idx="4937">
                  <c:v>-8.894470214375</c:v>
                </c:pt>
                <c:pt idx="4938">
                  <c:v>-8.89422607375</c:v>
                </c:pt>
                <c:pt idx="4939">
                  <c:v>-8.893981933125</c:v>
                </c:pt>
                <c:pt idx="4940">
                  <c:v>-8.8937377925</c:v>
                </c:pt>
                <c:pt idx="4941">
                  <c:v>-8.893493651875</c:v>
                </c:pt>
                <c:pt idx="4942">
                  <c:v>-8.89324951125</c:v>
                </c:pt>
                <c:pt idx="4943">
                  <c:v>-8.893005370625</c:v>
                </c:pt>
                <c:pt idx="4944">
                  <c:v>-8.89276123</c:v>
                </c:pt>
                <c:pt idx="4945">
                  <c:v>-8.892517089375</c:v>
                </c:pt>
                <c:pt idx="4946">
                  <c:v>-8.89227294875</c:v>
                </c:pt>
                <c:pt idx="4947">
                  <c:v>-8.892028808125</c:v>
                </c:pt>
                <c:pt idx="4948">
                  <c:v>-8.8917846675</c:v>
                </c:pt>
                <c:pt idx="4949">
                  <c:v>-8.891540526875</c:v>
                </c:pt>
                <c:pt idx="4950">
                  <c:v>-8.89129638625</c:v>
                </c:pt>
                <c:pt idx="4951">
                  <c:v>-8.891052245625</c:v>
                </c:pt>
                <c:pt idx="4952">
                  <c:v>-8.890808105</c:v>
                </c:pt>
                <c:pt idx="4953">
                  <c:v>-8.890563964375</c:v>
                </c:pt>
                <c:pt idx="4954">
                  <c:v>-8.89031982375</c:v>
                </c:pt>
                <c:pt idx="4955">
                  <c:v>-8.890075683125</c:v>
                </c:pt>
                <c:pt idx="4956">
                  <c:v>-8.8898315425</c:v>
                </c:pt>
                <c:pt idx="4957">
                  <c:v>-8.889587401875</c:v>
                </c:pt>
                <c:pt idx="4958">
                  <c:v>-8.88934326125</c:v>
                </c:pt>
                <c:pt idx="4959">
                  <c:v>-8.889099120625</c:v>
                </c:pt>
                <c:pt idx="4960">
                  <c:v>-8.88885498</c:v>
                </c:pt>
                <c:pt idx="4961">
                  <c:v>-8.888610839375</c:v>
                </c:pt>
                <c:pt idx="4962">
                  <c:v>-8.88836669875</c:v>
                </c:pt>
                <c:pt idx="4963">
                  <c:v>-8.888122558125</c:v>
                </c:pt>
                <c:pt idx="4964">
                  <c:v>-8.8878784175</c:v>
                </c:pt>
                <c:pt idx="4965">
                  <c:v>-8.887634276875</c:v>
                </c:pt>
                <c:pt idx="4966">
                  <c:v>-8.88739013625</c:v>
                </c:pt>
                <c:pt idx="4967">
                  <c:v>-8.887145995625</c:v>
                </c:pt>
                <c:pt idx="4968">
                  <c:v>-8.886901855</c:v>
                </c:pt>
                <c:pt idx="4969">
                  <c:v>-8.886657714375</c:v>
                </c:pt>
                <c:pt idx="4970">
                  <c:v>-8.88641357375</c:v>
                </c:pt>
                <c:pt idx="4971">
                  <c:v>-8.886169433125</c:v>
                </c:pt>
                <c:pt idx="4972">
                  <c:v>-8.8859252925</c:v>
                </c:pt>
                <c:pt idx="4973">
                  <c:v>-8.885681151875</c:v>
                </c:pt>
                <c:pt idx="4974">
                  <c:v>-8.88543701125</c:v>
                </c:pt>
                <c:pt idx="4975">
                  <c:v>-8.885192870625</c:v>
                </c:pt>
                <c:pt idx="4976">
                  <c:v>-8.88494873</c:v>
                </c:pt>
                <c:pt idx="4977">
                  <c:v>-8.884704589375</c:v>
                </c:pt>
                <c:pt idx="4978">
                  <c:v>-8.88446044875</c:v>
                </c:pt>
                <c:pt idx="4979">
                  <c:v>-8.884216308125</c:v>
                </c:pt>
                <c:pt idx="4980">
                  <c:v>-8.8839721675</c:v>
                </c:pt>
                <c:pt idx="4981">
                  <c:v>-8.883728026875</c:v>
                </c:pt>
                <c:pt idx="4982">
                  <c:v>-8.88348388625</c:v>
                </c:pt>
                <c:pt idx="4983">
                  <c:v>-8.883239745625</c:v>
                </c:pt>
                <c:pt idx="4984">
                  <c:v>-8.882995605</c:v>
                </c:pt>
                <c:pt idx="4985">
                  <c:v>-8.882751464375</c:v>
                </c:pt>
                <c:pt idx="4986">
                  <c:v>-8.88250732375</c:v>
                </c:pt>
                <c:pt idx="4987">
                  <c:v>-8.882263183125</c:v>
                </c:pt>
                <c:pt idx="4988">
                  <c:v>-8.8820190425</c:v>
                </c:pt>
                <c:pt idx="4989">
                  <c:v>-8.881774901875</c:v>
                </c:pt>
                <c:pt idx="4990">
                  <c:v>-8.88153076125</c:v>
                </c:pt>
                <c:pt idx="4991">
                  <c:v>-8.881286620625</c:v>
                </c:pt>
                <c:pt idx="4992">
                  <c:v>-8.88104248</c:v>
                </c:pt>
                <c:pt idx="4993">
                  <c:v>-8.880798339375</c:v>
                </c:pt>
                <c:pt idx="4994">
                  <c:v>-8.88055419875</c:v>
                </c:pt>
                <c:pt idx="4995">
                  <c:v>-8.880310058125</c:v>
                </c:pt>
                <c:pt idx="4996">
                  <c:v>-8.8800659175</c:v>
                </c:pt>
                <c:pt idx="4997">
                  <c:v>-8.879821776875</c:v>
                </c:pt>
                <c:pt idx="4998">
                  <c:v>-8.87957763625</c:v>
                </c:pt>
                <c:pt idx="4999">
                  <c:v>-8.879333495625</c:v>
                </c:pt>
                <c:pt idx="5000">
                  <c:v>-8.879089355</c:v>
                </c:pt>
                <c:pt idx="5001">
                  <c:v>-8.878845214375</c:v>
                </c:pt>
                <c:pt idx="5002">
                  <c:v>-8.87860107375</c:v>
                </c:pt>
                <c:pt idx="5003">
                  <c:v>-8.878356933125</c:v>
                </c:pt>
                <c:pt idx="5004">
                  <c:v>-8.8781127925</c:v>
                </c:pt>
                <c:pt idx="5005">
                  <c:v>-8.877868651875</c:v>
                </c:pt>
                <c:pt idx="5006">
                  <c:v>-8.87762451125</c:v>
                </c:pt>
                <c:pt idx="5007">
                  <c:v>-8.877380370625</c:v>
                </c:pt>
                <c:pt idx="5008">
                  <c:v>-8.87713623</c:v>
                </c:pt>
                <c:pt idx="5009">
                  <c:v>-8.876892089375</c:v>
                </c:pt>
                <c:pt idx="5010">
                  <c:v>-8.87664794875</c:v>
                </c:pt>
                <c:pt idx="5011">
                  <c:v>-8.876403808125</c:v>
                </c:pt>
                <c:pt idx="5012">
                  <c:v>-8.8761596675</c:v>
                </c:pt>
                <c:pt idx="5013">
                  <c:v>-8.875915526875</c:v>
                </c:pt>
                <c:pt idx="5014">
                  <c:v>-8.87567138625</c:v>
                </c:pt>
                <c:pt idx="5015">
                  <c:v>-8.875427245625</c:v>
                </c:pt>
                <c:pt idx="5016">
                  <c:v>-8.875183105</c:v>
                </c:pt>
                <c:pt idx="5017">
                  <c:v>-8.874938964375</c:v>
                </c:pt>
                <c:pt idx="5018">
                  <c:v>-8.87469482375</c:v>
                </c:pt>
                <c:pt idx="5019">
                  <c:v>-8.874450683125</c:v>
                </c:pt>
                <c:pt idx="5020">
                  <c:v>-8.8742065425</c:v>
                </c:pt>
                <c:pt idx="5021">
                  <c:v>-8.873962401875</c:v>
                </c:pt>
                <c:pt idx="5022">
                  <c:v>-8.87371826125</c:v>
                </c:pt>
                <c:pt idx="5023">
                  <c:v>-8.873474120625</c:v>
                </c:pt>
                <c:pt idx="5024">
                  <c:v>-8.87322998</c:v>
                </c:pt>
                <c:pt idx="5025">
                  <c:v>-8.872985839375</c:v>
                </c:pt>
                <c:pt idx="5026">
                  <c:v>-8.87274169875</c:v>
                </c:pt>
                <c:pt idx="5027">
                  <c:v>-8.872497558125</c:v>
                </c:pt>
                <c:pt idx="5028">
                  <c:v>-8.8722534175</c:v>
                </c:pt>
                <c:pt idx="5029">
                  <c:v>-8.872009276875</c:v>
                </c:pt>
                <c:pt idx="5030">
                  <c:v>-8.87176513625</c:v>
                </c:pt>
                <c:pt idx="5031">
                  <c:v>-8.871520995625</c:v>
                </c:pt>
                <c:pt idx="5032">
                  <c:v>-8.871276855</c:v>
                </c:pt>
                <c:pt idx="5033">
                  <c:v>-8.871032714375</c:v>
                </c:pt>
                <c:pt idx="5034">
                  <c:v>-8.87078857375</c:v>
                </c:pt>
                <c:pt idx="5035">
                  <c:v>-8.870544433125</c:v>
                </c:pt>
                <c:pt idx="5036">
                  <c:v>-8.8703002925</c:v>
                </c:pt>
                <c:pt idx="5037">
                  <c:v>-8.870056151875</c:v>
                </c:pt>
                <c:pt idx="5038">
                  <c:v>-8.86981201125</c:v>
                </c:pt>
                <c:pt idx="5039">
                  <c:v>-8.869567870625</c:v>
                </c:pt>
                <c:pt idx="5040">
                  <c:v>-8.86932373</c:v>
                </c:pt>
                <c:pt idx="5041">
                  <c:v>-8.869079589375</c:v>
                </c:pt>
                <c:pt idx="5042">
                  <c:v>-8.86883544875</c:v>
                </c:pt>
                <c:pt idx="5043">
                  <c:v>-8.868591308125</c:v>
                </c:pt>
                <c:pt idx="5044">
                  <c:v>-8.8683471675</c:v>
                </c:pt>
                <c:pt idx="5045">
                  <c:v>-8.868103026875</c:v>
                </c:pt>
                <c:pt idx="5046">
                  <c:v>-8.86785888625</c:v>
                </c:pt>
                <c:pt idx="5047">
                  <c:v>-8.867614745625</c:v>
                </c:pt>
                <c:pt idx="5048">
                  <c:v>-8.867370605</c:v>
                </c:pt>
                <c:pt idx="5049">
                  <c:v>-8.867126464375</c:v>
                </c:pt>
                <c:pt idx="5050">
                  <c:v>-8.86688232375</c:v>
                </c:pt>
                <c:pt idx="5051">
                  <c:v>-8.866638183125</c:v>
                </c:pt>
                <c:pt idx="5052">
                  <c:v>-8.8663940425</c:v>
                </c:pt>
                <c:pt idx="5053">
                  <c:v>-8.866149901875</c:v>
                </c:pt>
                <c:pt idx="5054">
                  <c:v>-8.86590576125</c:v>
                </c:pt>
                <c:pt idx="5055">
                  <c:v>-8.865661620625</c:v>
                </c:pt>
                <c:pt idx="5056">
                  <c:v>-8.86541748</c:v>
                </c:pt>
                <c:pt idx="5057">
                  <c:v>-8.865173339375</c:v>
                </c:pt>
                <c:pt idx="5058">
                  <c:v>-8.86492919875</c:v>
                </c:pt>
                <c:pt idx="5059">
                  <c:v>-8.864685058125</c:v>
                </c:pt>
                <c:pt idx="5060">
                  <c:v>-8.8644409175</c:v>
                </c:pt>
                <c:pt idx="5061">
                  <c:v>-8.864196776875</c:v>
                </c:pt>
                <c:pt idx="5062">
                  <c:v>-8.86395263625</c:v>
                </c:pt>
                <c:pt idx="5063">
                  <c:v>-8.863708495625</c:v>
                </c:pt>
                <c:pt idx="5064">
                  <c:v>-8.863464355</c:v>
                </c:pt>
                <c:pt idx="5065">
                  <c:v>-8.863220214375</c:v>
                </c:pt>
                <c:pt idx="5066">
                  <c:v>-8.86297607375</c:v>
                </c:pt>
                <c:pt idx="5067">
                  <c:v>-8.862731933125</c:v>
                </c:pt>
                <c:pt idx="5068">
                  <c:v>-8.8624877925</c:v>
                </c:pt>
                <c:pt idx="5069">
                  <c:v>-8.862243651875</c:v>
                </c:pt>
                <c:pt idx="5070">
                  <c:v>-8.86199951125</c:v>
                </c:pt>
                <c:pt idx="5071">
                  <c:v>-8.861755370625</c:v>
                </c:pt>
                <c:pt idx="5072">
                  <c:v>-8.86151123</c:v>
                </c:pt>
                <c:pt idx="5073">
                  <c:v>-8.861267089375</c:v>
                </c:pt>
                <c:pt idx="5074">
                  <c:v>-8.86102294875</c:v>
                </c:pt>
                <c:pt idx="5075">
                  <c:v>-8.860778808125</c:v>
                </c:pt>
                <c:pt idx="5076">
                  <c:v>-8.8605346675</c:v>
                </c:pt>
                <c:pt idx="5077">
                  <c:v>-8.860290526875</c:v>
                </c:pt>
                <c:pt idx="5078">
                  <c:v>-8.86004638625</c:v>
                </c:pt>
                <c:pt idx="5079">
                  <c:v>-8.859802245625</c:v>
                </c:pt>
                <c:pt idx="5080">
                  <c:v>-8.859558105</c:v>
                </c:pt>
                <c:pt idx="5081">
                  <c:v>-8.859313964375</c:v>
                </c:pt>
                <c:pt idx="5082">
                  <c:v>-8.85906982375</c:v>
                </c:pt>
                <c:pt idx="5083">
                  <c:v>-8.858825683125</c:v>
                </c:pt>
                <c:pt idx="5084">
                  <c:v>-8.8585815425</c:v>
                </c:pt>
                <c:pt idx="5085">
                  <c:v>-8.858337401875</c:v>
                </c:pt>
                <c:pt idx="5086">
                  <c:v>-8.85809326125</c:v>
                </c:pt>
                <c:pt idx="5087">
                  <c:v>-8.857849120625</c:v>
                </c:pt>
                <c:pt idx="5088">
                  <c:v>-8.85760498</c:v>
                </c:pt>
                <c:pt idx="5089">
                  <c:v>-8.857360839375</c:v>
                </c:pt>
                <c:pt idx="5090">
                  <c:v>-8.85711669875</c:v>
                </c:pt>
                <c:pt idx="5091">
                  <c:v>-8.856872558125</c:v>
                </c:pt>
                <c:pt idx="5092">
                  <c:v>-8.8566284175</c:v>
                </c:pt>
                <c:pt idx="5093">
                  <c:v>-8.856384276875</c:v>
                </c:pt>
                <c:pt idx="5094">
                  <c:v>-8.85614013625</c:v>
                </c:pt>
                <c:pt idx="5095">
                  <c:v>-8.855895995625</c:v>
                </c:pt>
                <c:pt idx="5096">
                  <c:v>-8.855651855</c:v>
                </c:pt>
                <c:pt idx="5097">
                  <c:v>-8.855407714375</c:v>
                </c:pt>
                <c:pt idx="5098">
                  <c:v>-8.85516357375</c:v>
                </c:pt>
                <c:pt idx="5099">
                  <c:v>-8.854919433125</c:v>
                </c:pt>
                <c:pt idx="5100">
                  <c:v>-8.8546752925</c:v>
                </c:pt>
                <c:pt idx="5101">
                  <c:v>-8.854431151875</c:v>
                </c:pt>
                <c:pt idx="5102">
                  <c:v>-8.85418701125</c:v>
                </c:pt>
                <c:pt idx="5103">
                  <c:v>-8.853942870625</c:v>
                </c:pt>
                <c:pt idx="5104">
                  <c:v>-8.85369873</c:v>
                </c:pt>
                <c:pt idx="5105">
                  <c:v>-8.853454589375</c:v>
                </c:pt>
                <c:pt idx="5106">
                  <c:v>-8.85321044875</c:v>
                </c:pt>
                <c:pt idx="5107">
                  <c:v>-8.852966308125</c:v>
                </c:pt>
                <c:pt idx="5108">
                  <c:v>-8.8527221675</c:v>
                </c:pt>
                <c:pt idx="5109">
                  <c:v>-8.852478026875</c:v>
                </c:pt>
                <c:pt idx="5110">
                  <c:v>-8.85223388625</c:v>
                </c:pt>
                <c:pt idx="5111">
                  <c:v>-8.851989745625</c:v>
                </c:pt>
                <c:pt idx="5112">
                  <c:v>-8.851745605</c:v>
                </c:pt>
                <c:pt idx="5113">
                  <c:v>-8.851501464375</c:v>
                </c:pt>
                <c:pt idx="5114">
                  <c:v>-8.85125732375</c:v>
                </c:pt>
                <c:pt idx="5115">
                  <c:v>-8.851013183125</c:v>
                </c:pt>
                <c:pt idx="5116">
                  <c:v>-8.8507690425</c:v>
                </c:pt>
                <c:pt idx="5117">
                  <c:v>-8.850524901875</c:v>
                </c:pt>
                <c:pt idx="5118">
                  <c:v>-8.85028076125</c:v>
                </c:pt>
                <c:pt idx="5119">
                  <c:v>-8.850036620625</c:v>
                </c:pt>
                <c:pt idx="5120">
                  <c:v>-8.84979248</c:v>
                </c:pt>
                <c:pt idx="5121">
                  <c:v>-8.849548339375</c:v>
                </c:pt>
                <c:pt idx="5122">
                  <c:v>-8.84930419875</c:v>
                </c:pt>
                <c:pt idx="5123">
                  <c:v>-8.849060058125</c:v>
                </c:pt>
                <c:pt idx="5124">
                  <c:v>-8.8488159175</c:v>
                </c:pt>
                <c:pt idx="5125">
                  <c:v>-8.848571776875</c:v>
                </c:pt>
                <c:pt idx="5126">
                  <c:v>-8.84832763625</c:v>
                </c:pt>
                <c:pt idx="5127">
                  <c:v>-8.848083495625</c:v>
                </c:pt>
                <c:pt idx="5128">
                  <c:v>-8.847839355</c:v>
                </c:pt>
                <c:pt idx="5129">
                  <c:v>-8.847595214375</c:v>
                </c:pt>
                <c:pt idx="5130">
                  <c:v>-8.84735107375</c:v>
                </c:pt>
                <c:pt idx="5131">
                  <c:v>-8.847106933125</c:v>
                </c:pt>
                <c:pt idx="5132">
                  <c:v>-8.8468627925</c:v>
                </c:pt>
                <c:pt idx="5133">
                  <c:v>-8.846618651875</c:v>
                </c:pt>
                <c:pt idx="5134">
                  <c:v>-8.84637451125</c:v>
                </c:pt>
                <c:pt idx="5135">
                  <c:v>-8.846130370625</c:v>
                </c:pt>
                <c:pt idx="5136">
                  <c:v>-8.84588623</c:v>
                </c:pt>
                <c:pt idx="5137">
                  <c:v>-8.845642089375</c:v>
                </c:pt>
                <c:pt idx="5138">
                  <c:v>-8.84539794875</c:v>
                </c:pt>
                <c:pt idx="5139">
                  <c:v>-8.845153808125</c:v>
                </c:pt>
                <c:pt idx="5140">
                  <c:v>-8.8449096675</c:v>
                </c:pt>
                <c:pt idx="5141">
                  <c:v>-8.844665526875</c:v>
                </c:pt>
                <c:pt idx="5142">
                  <c:v>-8.84442138625</c:v>
                </c:pt>
                <c:pt idx="5143">
                  <c:v>-8.844177245625</c:v>
                </c:pt>
                <c:pt idx="5144">
                  <c:v>-8.843933105</c:v>
                </c:pt>
                <c:pt idx="5145">
                  <c:v>-8.843688964375</c:v>
                </c:pt>
                <c:pt idx="5146">
                  <c:v>-8.84344482375</c:v>
                </c:pt>
                <c:pt idx="5147">
                  <c:v>-8.843200683125</c:v>
                </c:pt>
                <c:pt idx="5148">
                  <c:v>-8.8429565425</c:v>
                </c:pt>
                <c:pt idx="5149">
                  <c:v>-8.842712401875</c:v>
                </c:pt>
                <c:pt idx="5150">
                  <c:v>-8.84246826125</c:v>
                </c:pt>
                <c:pt idx="5151">
                  <c:v>-8.842224120625</c:v>
                </c:pt>
                <c:pt idx="5152">
                  <c:v>-8.84197998</c:v>
                </c:pt>
                <c:pt idx="5153">
                  <c:v>-8.841735839375</c:v>
                </c:pt>
                <c:pt idx="5154">
                  <c:v>-8.84149169875</c:v>
                </c:pt>
                <c:pt idx="5155">
                  <c:v>-8.841247558125</c:v>
                </c:pt>
                <c:pt idx="5156">
                  <c:v>-8.8410034175</c:v>
                </c:pt>
                <c:pt idx="5157">
                  <c:v>-8.840759276875</c:v>
                </c:pt>
                <c:pt idx="5158">
                  <c:v>-8.84051513625</c:v>
                </c:pt>
                <c:pt idx="5159">
                  <c:v>-8.840270995625</c:v>
                </c:pt>
                <c:pt idx="5160">
                  <c:v>-8.840026855</c:v>
                </c:pt>
                <c:pt idx="5161">
                  <c:v>-8.839782714375</c:v>
                </c:pt>
                <c:pt idx="5162">
                  <c:v>-8.83953857375</c:v>
                </c:pt>
                <c:pt idx="5163">
                  <c:v>-8.839294433125</c:v>
                </c:pt>
                <c:pt idx="5164">
                  <c:v>-8.8390502925</c:v>
                </c:pt>
                <c:pt idx="5165">
                  <c:v>-8.838806151875</c:v>
                </c:pt>
                <c:pt idx="5166">
                  <c:v>-8.83856201125</c:v>
                </c:pt>
                <c:pt idx="5167">
                  <c:v>-8.838317870625</c:v>
                </c:pt>
                <c:pt idx="5168">
                  <c:v>-8.83807373</c:v>
                </c:pt>
                <c:pt idx="5169">
                  <c:v>-8.837829589375</c:v>
                </c:pt>
                <c:pt idx="5170">
                  <c:v>-8.83758544875</c:v>
                </c:pt>
                <c:pt idx="5171">
                  <c:v>-8.837341308125</c:v>
                </c:pt>
                <c:pt idx="5172">
                  <c:v>-8.8370971675</c:v>
                </c:pt>
                <c:pt idx="5173">
                  <c:v>-8.836853026875</c:v>
                </c:pt>
                <c:pt idx="5174">
                  <c:v>-8.83660888625</c:v>
                </c:pt>
                <c:pt idx="5175">
                  <c:v>-8.836364745625</c:v>
                </c:pt>
                <c:pt idx="5176">
                  <c:v>-8.836120605</c:v>
                </c:pt>
                <c:pt idx="5177">
                  <c:v>-8.835876464375</c:v>
                </c:pt>
                <c:pt idx="5178">
                  <c:v>-8.83563232375</c:v>
                </c:pt>
                <c:pt idx="5179">
                  <c:v>-8.835388183125</c:v>
                </c:pt>
                <c:pt idx="5180">
                  <c:v>-8.8351440425</c:v>
                </c:pt>
                <c:pt idx="5181">
                  <c:v>-8.834899901875</c:v>
                </c:pt>
                <c:pt idx="5182">
                  <c:v>-8.83465576125</c:v>
                </c:pt>
                <c:pt idx="5183">
                  <c:v>-8.834411620625</c:v>
                </c:pt>
                <c:pt idx="5184">
                  <c:v>-8.83416748</c:v>
                </c:pt>
                <c:pt idx="5185">
                  <c:v>-8.833923339375</c:v>
                </c:pt>
                <c:pt idx="5186">
                  <c:v>-8.83367919875</c:v>
                </c:pt>
                <c:pt idx="5187">
                  <c:v>-8.833435058125</c:v>
                </c:pt>
                <c:pt idx="5188">
                  <c:v>-8.8331909175</c:v>
                </c:pt>
                <c:pt idx="5189">
                  <c:v>-8.832946776875</c:v>
                </c:pt>
                <c:pt idx="5190">
                  <c:v>-8.83270263625</c:v>
                </c:pt>
                <c:pt idx="5191">
                  <c:v>-8.832458495625</c:v>
                </c:pt>
                <c:pt idx="5192">
                  <c:v>-8.832214355</c:v>
                </c:pt>
                <c:pt idx="5193">
                  <c:v>-8.831970214375</c:v>
                </c:pt>
                <c:pt idx="5194">
                  <c:v>-8.83172607375</c:v>
                </c:pt>
                <c:pt idx="5195">
                  <c:v>-8.831481933125</c:v>
                </c:pt>
                <c:pt idx="5196">
                  <c:v>-8.8312377925</c:v>
                </c:pt>
                <c:pt idx="5197">
                  <c:v>-8.830993651875</c:v>
                </c:pt>
                <c:pt idx="5198">
                  <c:v>-8.83074951125</c:v>
                </c:pt>
                <c:pt idx="5199">
                  <c:v>-8.830505370625</c:v>
                </c:pt>
                <c:pt idx="5200">
                  <c:v>-8.83026123</c:v>
                </c:pt>
                <c:pt idx="5201">
                  <c:v>-8.830017089375</c:v>
                </c:pt>
                <c:pt idx="5202">
                  <c:v>-8.82977294875</c:v>
                </c:pt>
                <c:pt idx="5203">
                  <c:v>-8.829528808125</c:v>
                </c:pt>
                <c:pt idx="5204">
                  <c:v>-8.8292846675</c:v>
                </c:pt>
                <c:pt idx="5205">
                  <c:v>-8.829040526875</c:v>
                </c:pt>
                <c:pt idx="5206">
                  <c:v>-8.82879638625</c:v>
                </c:pt>
                <c:pt idx="5207">
                  <c:v>-8.828552245625</c:v>
                </c:pt>
                <c:pt idx="5208">
                  <c:v>-8.828308105</c:v>
                </c:pt>
                <c:pt idx="5209">
                  <c:v>-8.828063964375</c:v>
                </c:pt>
                <c:pt idx="5210">
                  <c:v>-8.82781982375</c:v>
                </c:pt>
                <c:pt idx="5211">
                  <c:v>-8.827575683125</c:v>
                </c:pt>
                <c:pt idx="5212">
                  <c:v>-8.8273315425</c:v>
                </c:pt>
                <c:pt idx="5213">
                  <c:v>-8.827087401875</c:v>
                </c:pt>
                <c:pt idx="5214">
                  <c:v>-8.82684326125</c:v>
                </c:pt>
                <c:pt idx="5215">
                  <c:v>-8.826599120625</c:v>
                </c:pt>
                <c:pt idx="5216">
                  <c:v>-8.82635498</c:v>
                </c:pt>
                <c:pt idx="5217">
                  <c:v>-8.826110839375</c:v>
                </c:pt>
                <c:pt idx="5218">
                  <c:v>-8.82586669875</c:v>
                </c:pt>
                <c:pt idx="5219">
                  <c:v>-8.825622558125</c:v>
                </c:pt>
                <c:pt idx="5220">
                  <c:v>-8.8253784175</c:v>
                </c:pt>
                <c:pt idx="5221">
                  <c:v>-8.825134276875</c:v>
                </c:pt>
                <c:pt idx="5222">
                  <c:v>-8.82489013625</c:v>
                </c:pt>
                <c:pt idx="5223">
                  <c:v>-8.824645995625</c:v>
                </c:pt>
                <c:pt idx="5224">
                  <c:v>-8.824401855</c:v>
                </c:pt>
                <c:pt idx="5225">
                  <c:v>-8.824157714375</c:v>
                </c:pt>
                <c:pt idx="5226">
                  <c:v>-8.82391357375</c:v>
                </c:pt>
                <c:pt idx="5227">
                  <c:v>-8.823669433125</c:v>
                </c:pt>
                <c:pt idx="5228">
                  <c:v>-8.8234252925</c:v>
                </c:pt>
                <c:pt idx="5229">
                  <c:v>-8.823181151875</c:v>
                </c:pt>
                <c:pt idx="5230">
                  <c:v>-8.82293701125</c:v>
                </c:pt>
                <c:pt idx="5231">
                  <c:v>-8.822692870625</c:v>
                </c:pt>
                <c:pt idx="5232">
                  <c:v>-8.82244873</c:v>
                </c:pt>
                <c:pt idx="5233">
                  <c:v>-8.822204589375</c:v>
                </c:pt>
                <c:pt idx="5234">
                  <c:v>-8.82196044875</c:v>
                </c:pt>
                <c:pt idx="5235">
                  <c:v>-8.821716308125</c:v>
                </c:pt>
                <c:pt idx="5236">
                  <c:v>-8.8214721675</c:v>
                </c:pt>
                <c:pt idx="5237">
                  <c:v>-8.821228026875</c:v>
                </c:pt>
                <c:pt idx="5238">
                  <c:v>-8.82098388625</c:v>
                </c:pt>
                <c:pt idx="5239">
                  <c:v>-8.820739745625</c:v>
                </c:pt>
                <c:pt idx="5240">
                  <c:v>-8.820495605</c:v>
                </c:pt>
                <c:pt idx="5241">
                  <c:v>-8.820251464375</c:v>
                </c:pt>
                <c:pt idx="5242">
                  <c:v>-8.82000732375</c:v>
                </c:pt>
                <c:pt idx="5243">
                  <c:v>-8.819763183125</c:v>
                </c:pt>
                <c:pt idx="5244">
                  <c:v>-8.8195190425</c:v>
                </c:pt>
                <c:pt idx="5245">
                  <c:v>-8.819274901875</c:v>
                </c:pt>
                <c:pt idx="5246">
                  <c:v>-8.81903076125</c:v>
                </c:pt>
                <c:pt idx="5247">
                  <c:v>-8.818786620625</c:v>
                </c:pt>
                <c:pt idx="5248">
                  <c:v>-8.81854248</c:v>
                </c:pt>
                <c:pt idx="5249">
                  <c:v>-8.818298339375</c:v>
                </c:pt>
                <c:pt idx="5250">
                  <c:v>-8.81805419875</c:v>
                </c:pt>
                <c:pt idx="5251">
                  <c:v>-8.817810058125</c:v>
                </c:pt>
                <c:pt idx="5252">
                  <c:v>-8.8175659175</c:v>
                </c:pt>
                <c:pt idx="5253">
                  <c:v>-8.817321776875</c:v>
                </c:pt>
                <c:pt idx="5254">
                  <c:v>-8.81707763625</c:v>
                </c:pt>
                <c:pt idx="5255">
                  <c:v>-8.816833495625</c:v>
                </c:pt>
                <c:pt idx="5256">
                  <c:v>-8.816589355</c:v>
                </c:pt>
                <c:pt idx="5257">
                  <c:v>-8.816345214375</c:v>
                </c:pt>
                <c:pt idx="5258">
                  <c:v>-8.81610107375</c:v>
                </c:pt>
                <c:pt idx="5259">
                  <c:v>-8.815856933125</c:v>
                </c:pt>
                <c:pt idx="5260">
                  <c:v>-8.8156127925</c:v>
                </c:pt>
                <c:pt idx="5261">
                  <c:v>-8.815368651875</c:v>
                </c:pt>
                <c:pt idx="5262">
                  <c:v>-8.81512451125</c:v>
                </c:pt>
                <c:pt idx="5263">
                  <c:v>-8.814880370625</c:v>
                </c:pt>
                <c:pt idx="5264">
                  <c:v>-8.81463623</c:v>
                </c:pt>
                <c:pt idx="5265">
                  <c:v>-8.814392089375</c:v>
                </c:pt>
                <c:pt idx="5266">
                  <c:v>-8.81414794875</c:v>
                </c:pt>
                <c:pt idx="5267">
                  <c:v>-8.813903808125</c:v>
                </c:pt>
                <c:pt idx="5268">
                  <c:v>-8.8136596675</c:v>
                </c:pt>
                <c:pt idx="5269">
                  <c:v>-8.813415526875</c:v>
                </c:pt>
                <c:pt idx="5270">
                  <c:v>-8.81317138625</c:v>
                </c:pt>
                <c:pt idx="5271">
                  <c:v>-8.812927245625</c:v>
                </c:pt>
                <c:pt idx="5272">
                  <c:v>-8.812683105</c:v>
                </c:pt>
                <c:pt idx="5273">
                  <c:v>-8.812438964375</c:v>
                </c:pt>
                <c:pt idx="5274">
                  <c:v>-8.81219482375</c:v>
                </c:pt>
                <c:pt idx="5275">
                  <c:v>-8.811950683125</c:v>
                </c:pt>
                <c:pt idx="5276">
                  <c:v>-8.8117065425</c:v>
                </c:pt>
                <c:pt idx="5277">
                  <c:v>-8.811462401875</c:v>
                </c:pt>
                <c:pt idx="5278">
                  <c:v>-8.81121826125</c:v>
                </c:pt>
                <c:pt idx="5279">
                  <c:v>-8.810974120625</c:v>
                </c:pt>
                <c:pt idx="5280">
                  <c:v>-8.81072998</c:v>
                </c:pt>
                <c:pt idx="5281">
                  <c:v>-8.810485839375</c:v>
                </c:pt>
                <c:pt idx="5282">
                  <c:v>-8.81024169875</c:v>
                </c:pt>
                <c:pt idx="5283">
                  <c:v>-8.809997558125</c:v>
                </c:pt>
                <c:pt idx="5284">
                  <c:v>-8.8097534175</c:v>
                </c:pt>
                <c:pt idx="5285">
                  <c:v>-8.809509276875</c:v>
                </c:pt>
                <c:pt idx="5286">
                  <c:v>-8.80926513625</c:v>
                </c:pt>
                <c:pt idx="5287">
                  <c:v>-8.809020995625</c:v>
                </c:pt>
                <c:pt idx="5288">
                  <c:v>-8.808776855</c:v>
                </c:pt>
                <c:pt idx="5289">
                  <c:v>-8.808532714375</c:v>
                </c:pt>
                <c:pt idx="5290">
                  <c:v>-8.80828857375</c:v>
                </c:pt>
                <c:pt idx="5291">
                  <c:v>-8.808044433125</c:v>
                </c:pt>
                <c:pt idx="5292">
                  <c:v>-8.8078002925</c:v>
                </c:pt>
                <c:pt idx="5293">
                  <c:v>-8.807556151875</c:v>
                </c:pt>
                <c:pt idx="5294">
                  <c:v>-8.80731201125</c:v>
                </c:pt>
                <c:pt idx="5295">
                  <c:v>-8.807067870625</c:v>
                </c:pt>
                <c:pt idx="5296">
                  <c:v>-8.80682373</c:v>
                </c:pt>
                <c:pt idx="5297">
                  <c:v>-8.806579589375</c:v>
                </c:pt>
                <c:pt idx="5298">
                  <c:v>-8.80633544875</c:v>
                </c:pt>
                <c:pt idx="5299">
                  <c:v>-8.806091308125</c:v>
                </c:pt>
                <c:pt idx="5300">
                  <c:v>-8.8058471675</c:v>
                </c:pt>
                <c:pt idx="5301">
                  <c:v>-8.805603026875</c:v>
                </c:pt>
                <c:pt idx="5302">
                  <c:v>-8.80535888625</c:v>
                </c:pt>
                <c:pt idx="5303">
                  <c:v>-8.805114745625</c:v>
                </c:pt>
                <c:pt idx="5304">
                  <c:v>-8.804870605</c:v>
                </c:pt>
                <c:pt idx="5305">
                  <c:v>-8.804626464375</c:v>
                </c:pt>
                <c:pt idx="5306">
                  <c:v>-8.80438232375</c:v>
                </c:pt>
                <c:pt idx="5307">
                  <c:v>-8.804138183125</c:v>
                </c:pt>
                <c:pt idx="5308">
                  <c:v>-8.8038940425</c:v>
                </c:pt>
                <c:pt idx="5309">
                  <c:v>-8.803649901875</c:v>
                </c:pt>
                <c:pt idx="5310">
                  <c:v>-8.80340576125</c:v>
                </c:pt>
                <c:pt idx="5311">
                  <c:v>-8.803161620625</c:v>
                </c:pt>
                <c:pt idx="5312">
                  <c:v>-8.80291748</c:v>
                </c:pt>
                <c:pt idx="5313">
                  <c:v>-8.802673339375</c:v>
                </c:pt>
                <c:pt idx="5314">
                  <c:v>-8.80242919875</c:v>
                </c:pt>
                <c:pt idx="5315">
                  <c:v>-8.802185058125</c:v>
                </c:pt>
                <c:pt idx="5316">
                  <c:v>-8.8019409175</c:v>
                </c:pt>
                <c:pt idx="5317">
                  <c:v>-8.801696776875</c:v>
                </c:pt>
                <c:pt idx="5318">
                  <c:v>-8.80145263625</c:v>
                </c:pt>
                <c:pt idx="5319">
                  <c:v>-8.801208495625</c:v>
                </c:pt>
                <c:pt idx="5320">
                  <c:v>-8.800964355</c:v>
                </c:pt>
                <c:pt idx="5321">
                  <c:v>-8.800720214375</c:v>
                </c:pt>
                <c:pt idx="5322">
                  <c:v>-8.80047607375</c:v>
                </c:pt>
                <c:pt idx="5323">
                  <c:v>-8.800231933125</c:v>
                </c:pt>
                <c:pt idx="5324">
                  <c:v>-8.7999877925</c:v>
                </c:pt>
                <c:pt idx="5325">
                  <c:v>-8.799743651875</c:v>
                </c:pt>
                <c:pt idx="5326">
                  <c:v>-8.79949951125</c:v>
                </c:pt>
                <c:pt idx="5327">
                  <c:v>-8.799255370625</c:v>
                </c:pt>
                <c:pt idx="5328">
                  <c:v>-8.79901123</c:v>
                </c:pt>
                <c:pt idx="5329">
                  <c:v>-8.798767089375</c:v>
                </c:pt>
                <c:pt idx="5330">
                  <c:v>-8.79852294875</c:v>
                </c:pt>
                <c:pt idx="5331">
                  <c:v>-8.798278808125</c:v>
                </c:pt>
                <c:pt idx="5332">
                  <c:v>-8.7980346675</c:v>
                </c:pt>
                <c:pt idx="5333">
                  <c:v>-8.797790526875</c:v>
                </c:pt>
                <c:pt idx="5334">
                  <c:v>-8.79754638625</c:v>
                </c:pt>
                <c:pt idx="5335">
                  <c:v>-8.797302245625</c:v>
                </c:pt>
                <c:pt idx="5336">
                  <c:v>-8.797058105</c:v>
                </c:pt>
                <c:pt idx="5337">
                  <c:v>-8.796813964375</c:v>
                </c:pt>
                <c:pt idx="5338">
                  <c:v>-8.79656982375</c:v>
                </c:pt>
                <c:pt idx="5339">
                  <c:v>-8.796325683125</c:v>
                </c:pt>
                <c:pt idx="5340">
                  <c:v>-8.7960815425</c:v>
                </c:pt>
                <c:pt idx="5341">
                  <c:v>-8.795837401875</c:v>
                </c:pt>
                <c:pt idx="5342">
                  <c:v>-8.79559326125</c:v>
                </c:pt>
                <c:pt idx="5343">
                  <c:v>-8.795349120625</c:v>
                </c:pt>
                <c:pt idx="5344">
                  <c:v>-8.79510498</c:v>
                </c:pt>
                <c:pt idx="5345">
                  <c:v>-8.794860839375</c:v>
                </c:pt>
                <c:pt idx="5346">
                  <c:v>-8.79461669875</c:v>
                </c:pt>
                <c:pt idx="5347">
                  <c:v>-8.794372558125</c:v>
                </c:pt>
                <c:pt idx="5348">
                  <c:v>-8.7941284175</c:v>
                </c:pt>
                <c:pt idx="5349">
                  <c:v>-8.793884276875</c:v>
                </c:pt>
                <c:pt idx="5350">
                  <c:v>-8.79364013625</c:v>
                </c:pt>
                <c:pt idx="5351">
                  <c:v>-8.793395995625</c:v>
                </c:pt>
                <c:pt idx="5352">
                  <c:v>-8.793151855</c:v>
                </c:pt>
                <c:pt idx="5353">
                  <c:v>-8.792907714375</c:v>
                </c:pt>
                <c:pt idx="5354">
                  <c:v>-8.79266357375</c:v>
                </c:pt>
                <c:pt idx="5355">
                  <c:v>-8.792419433125</c:v>
                </c:pt>
                <c:pt idx="5356">
                  <c:v>-8.7921752925</c:v>
                </c:pt>
                <c:pt idx="5357">
                  <c:v>-8.791931151875</c:v>
                </c:pt>
                <c:pt idx="5358">
                  <c:v>-8.79168701125</c:v>
                </c:pt>
                <c:pt idx="5359">
                  <c:v>-8.791442870625</c:v>
                </c:pt>
                <c:pt idx="5360">
                  <c:v>-8.79119873</c:v>
                </c:pt>
                <c:pt idx="5361">
                  <c:v>-8.790954589375</c:v>
                </c:pt>
                <c:pt idx="5362">
                  <c:v>-8.79071044875</c:v>
                </c:pt>
                <c:pt idx="5363">
                  <c:v>-8.790466308125</c:v>
                </c:pt>
                <c:pt idx="5364">
                  <c:v>-8.7902221675</c:v>
                </c:pt>
                <c:pt idx="5365">
                  <c:v>-8.789978026875</c:v>
                </c:pt>
                <c:pt idx="5366">
                  <c:v>-8.78973388625</c:v>
                </c:pt>
                <c:pt idx="5367">
                  <c:v>-8.789489745625</c:v>
                </c:pt>
                <c:pt idx="5368">
                  <c:v>-8.789245605</c:v>
                </c:pt>
                <c:pt idx="5369">
                  <c:v>-8.789001464375</c:v>
                </c:pt>
                <c:pt idx="5370">
                  <c:v>-8.78875732375</c:v>
                </c:pt>
                <c:pt idx="5371">
                  <c:v>-8.788513183125</c:v>
                </c:pt>
                <c:pt idx="5372">
                  <c:v>-8.7882690425</c:v>
                </c:pt>
                <c:pt idx="5373">
                  <c:v>-8.788024901875</c:v>
                </c:pt>
                <c:pt idx="5374">
                  <c:v>-8.78778076125</c:v>
                </c:pt>
                <c:pt idx="5375">
                  <c:v>-8.787536620625</c:v>
                </c:pt>
                <c:pt idx="5376">
                  <c:v>-8.78729248</c:v>
                </c:pt>
                <c:pt idx="5377">
                  <c:v>-8.787048339375</c:v>
                </c:pt>
                <c:pt idx="5378">
                  <c:v>-8.78680419875</c:v>
                </c:pt>
                <c:pt idx="5379">
                  <c:v>-8.786560058125</c:v>
                </c:pt>
                <c:pt idx="5380">
                  <c:v>-8.7863159175</c:v>
                </c:pt>
                <c:pt idx="5381">
                  <c:v>-8.786071776875</c:v>
                </c:pt>
                <c:pt idx="5382">
                  <c:v>-8.78582763625</c:v>
                </c:pt>
                <c:pt idx="5383">
                  <c:v>-8.785583495625</c:v>
                </c:pt>
                <c:pt idx="5384">
                  <c:v>-8.785339355</c:v>
                </c:pt>
                <c:pt idx="5385">
                  <c:v>-8.785095214375</c:v>
                </c:pt>
                <c:pt idx="5386">
                  <c:v>-8.78485107375</c:v>
                </c:pt>
                <c:pt idx="5387">
                  <c:v>-8.784606933125</c:v>
                </c:pt>
                <c:pt idx="5388">
                  <c:v>-8.7843627925</c:v>
                </c:pt>
                <c:pt idx="5389">
                  <c:v>-8.784118651875</c:v>
                </c:pt>
                <c:pt idx="5390">
                  <c:v>-8.78387451125</c:v>
                </c:pt>
                <c:pt idx="5391">
                  <c:v>-8.783630370625</c:v>
                </c:pt>
                <c:pt idx="5392">
                  <c:v>-8.78338623</c:v>
                </c:pt>
                <c:pt idx="5393">
                  <c:v>-8.783142089375</c:v>
                </c:pt>
                <c:pt idx="5394">
                  <c:v>-8.78289794875</c:v>
                </c:pt>
                <c:pt idx="5395">
                  <c:v>-8.782653808125</c:v>
                </c:pt>
                <c:pt idx="5396">
                  <c:v>-8.7824096675</c:v>
                </c:pt>
                <c:pt idx="5397">
                  <c:v>-8.782165526875</c:v>
                </c:pt>
                <c:pt idx="5398">
                  <c:v>-8.78192138625</c:v>
                </c:pt>
                <c:pt idx="5399">
                  <c:v>-8.781677245625</c:v>
                </c:pt>
                <c:pt idx="5400">
                  <c:v>-8.781433105</c:v>
                </c:pt>
                <c:pt idx="5401">
                  <c:v>-8.781188964375</c:v>
                </c:pt>
                <c:pt idx="5402">
                  <c:v>-8.78094482375</c:v>
                </c:pt>
                <c:pt idx="5403">
                  <c:v>-8.780700683125</c:v>
                </c:pt>
                <c:pt idx="5404">
                  <c:v>-8.7804565425</c:v>
                </c:pt>
                <c:pt idx="5405">
                  <c:v>-8.780212401875</c:v>
                </c:pt>
                <c:pt idx="5406">
                  <c:v>-8.77996826125</c:v>
                </c:pt>
                <c:pt idx="5407">
                  <c:v>-8.779724120625</c:v>
                </c:pt>
                <c:pt idx="5408">
                  <c:v>-8.77947998</c:v>
                </c:pt>
                <c:pt idx="5409">
                  <c:v>-8.779235839375</c:v>
                </c:pt>
                <c:pt idx="5410">
                  <c:v>-8.77899169875</c:v>
                </c:pt>
                <c:pt idx="5411">
                  <c:v>-8.778747558125</c:v>
                </c:pt>
                <c:pt idx="5412">
                  <c:v>-8.7785034175</c:v>
                </c:pt>
                <c:pt idx="5413">
                  <c:v>-8.778259276875</c:v>
                </c:pt>
                <c:pt idx="5414">
                  <c:v>-8.77801513625</c:v>
                </c:pt>
                <c:pt idx="5415">
                  <c:v>-8.777770995625</c:v>
                </c:pt>
                <c:pt idx="5416">
                  <c:v>-8.777526855</c:v>
                </c:pt>
                <c:pt idx="5417">
                  <c:v>-8.777282714375</c:v>
                </c:pt>
                <c:pt idx="5418">
                  <c:v>-8.77703857375</c:v>
                </c:pt>
                <c:pt idx="5419">
                  <c:v>-8.776794433125</c:v>
                </c:pt>
                <c:pt idx="5420">
                  <c:v>-8.7765502925</c:v>
                </c:pt>
                <c:pt idx="5421">
                  <c:v>-8.776306151875</c:v>
                </c:pt>
                <c:pt idx="5422">
                  <c:v>-8.77606201125</c:v>
                </c:pt>
                <c:pt idx="5423">
                  <c:v>-8.775817870625</c:v>
                </c:pt>
                <c:pt idx="5424">
                  <c:v>-8.77557373</c:v>
                </c:pt>
                <c:pt idx="5425">
                  <c:v>-8.775329589375</c:v>
                </c:pt>
                <c:pt idx="5426">
                  <c:v>-8.77508544875</c:v>
                </c:pt>
                <c:pt idx="5427">
                  <c:v>-8.774841308125</c:v>
                </c:pt>
                <c:pt idx="5428">
                  <c:v>-8.7745971675</c:v>
                </c:pt>
                <c:pt idx="5429">
                  <c:v>-8.774353026875</c:v>
                </c:pt>
                <c:pt idx="5430">
                  <c:v>-8.77410888625</c:v>
                </c:pt>
                <c:pt idx="5431">
                  <c:v>-8.773864745625</c:v>
                </c:pt>
                <c:pt idx="5432">
                  <c:v>-8.773620605</c:v>
                </c:pt>
                <c:pt idx="5433">
                  <c:v>-8.773376464375</c:v>
                </c:pt>
                <c:pt idx="5434">
                  <c:v>-8.77313232375</c:v>
                </c:pt>
                <c:pt idx="5435">
                  <c:v>-8.772888183125</c:v>
                </c:pt>
                <c:pt idx="5436">
                  <c:v>-8.7726440425</c:v>
                </c:pt>
                <c:pt idx="5437">
                  <c:v>-8.772399901875</c:v>
                </c:pt>
                <c:pt idx="5438">
                  <c:v>-8.77215576125</c:v>
                </c:pt>
                <c:pt idx="5439">
                  <c:v>-8.771911620625</c:v>
                </c:pt>
                <c:pt idx="5440">
                  <c:v>-8.77166748</c:v>
                </c:pt>
                <c:pt idx="5441">
                  <c:v>-8.771423339375</c:v>
                </c:pt>
                <c:pt idx="5442">
                  <c:v>-8.77117919875</c:v>
                </c:pt>
                <c:pt idx="5443">
                  <c:v>-8.770935058125</c:v>
                </c:pt>
                <c:pt idx="5444">
                  <c:v>-8.7706909175</c:v>
                </c:pt>
                <c:pt idx="5445">
                  <c:v>-8.770446776875</c:v>
                </c:pt>
                <c:pt idx="5446">
                  <c:v>-8.77020263625</c:v>
                </c:pt>
                <c:pt idx="5447">
                  <c:v>-8.769958495625</c:v>
                </c:pt>
                <c:pt idx="5448">
                  <c:v>-8.769714355</c:v>
                </c:pt>
                <c:pt idx="5449">
                  <c:v>-8.769470214375</c:v>
                </c:pt>
                <c:pt idx="5450">
                  <c:v>-8.76922607375</c:v>
                </c:pt>
                <c:pt idx="5451">
                  <c:v>-8.768981933125</c:v>
                </c:pt>
                <c:pt idx="5452">
                  <c:v>-8.7687377925</c:v>
                </c:pt>
                <c:pt idx="5453">
                  <c:v>-8.768493651875</c:v>
                </c:pt>
                <c:pt idx="5454">
                  <c:v>-8.76824951125</c:v>
                </c:pt>
                <c:pt idx="5455">
                  <c:v>-8.768005370625</c:v>
                </c:pt>
                <c:pt idx="5456">
                  <c:v>-8.76776123</c:v>
                </c:pt>
                <c:pt idx="5457">
                  <c:v>-8.767517089375</c:v>
                </c:pt>
                <c:pt idx="5458">
                  <c:v>-8.76727294875</c:v>
                </c:pt>
                <c:pt idx="5459">
                  <c:v>-8.767028808125</c:v>
                </c:pt>
                <c:pt idx="5460">
                  <c:v>-8.7667846675</c:v>
                </c:pt>
                <c:pt idx="5461">
                  <c:v>-8.766540526875</c:v>
                </c:pt>
                <c:pt idx="5462">
                  <c:v>-8.76629638625</c:v>
                </c:pt>
                <c:pt idx="5463">
                  <c:v>-8.766052245625</c:v>
                </c:pt>
                <c:pt idx="5464">
                  <c:v>-8.765808105</c:v>
                </c:pt>
                <c:pt idx="5465">
                  <c:v>-8.765563964375</c:v>
                </c:pt>
                <c:pt idx="5466">
                  <c:v>-8.76531982375</c:v>
                </c:pt>
                <c:pt idx="5467">
                  <c:v>-8.765075683125</c:v>
                </c:pt>
                <c:pt idx="5468">
                  <c:v>-8.7648315425</c:v>
                </c:pt>
                <c:pt idx="5469">
                  <c:v>-8.764587401875</c:v>
                </c:pt>
                <c:pt idx="5470">
                  <c:v>-8.76434326125</c:v>
                </c:pt>
                <c:pt idx="5471">
                  <c:v>-8.764099120625</c:v>
                </c:pt>
                <c:pt idx="5472">
                  <c:v>-8.76385498</c:v>
                </c:pt>
                <c:pt idx="5473">
                  <c:v>-8.763610839375</c:v>
                </c:pt>
                <c:pt idx="5474">
                  <c:v>-8.76336669875</c:v>
                </c:pt>
                <c:pt idx="5475">
                  <c:v>-8.763122558125</c:v>
                </c:pt>
                <c:pt idx="5476">
                  <c:v>-8.7628784175</c:v>
                </c:pt>
                <c:pt idx="5477">
                  <c:v>-8.762634276875</c:v>
                </c:pt>
                <c:pt idx="5478">
                  <c:v>-8.76239013625</c:v>
                </c:pt>
                <c:pt idx="5479">
                  <c:v>-8.762145995625</c:v>
                </c:pt>
                <c:pt idx="5480">
                  <c:v>-8.761901855</c:v>
                </c:pt>
                <c:pt idx="5481">
                  <c:v>-8.761657714375</c:v>
                </c:pt>
                <c:pt idx="5482">
                  <c:v>-8.76141357375</c:v>
                </c:pt>
                <c:pt idx="5483">
                  <c:v>-8.761169433125</c:v>
                </c:pt>
                <c:pt idx="5484">
                  <c:v>-8.7609252925</c:v>
                </c:pt>
                <c:pt idx="5485">
                  <c:v>-8.760681151875</c:v>
                </c:pt>
                <c:pt idx="5486">
                  <c:v>-8.76043701125</c:v>
                </c:pt>
                <c:pt idx="5487">
                  <c:v>-8.760192870625</c:v>
                </c:pt>
                <c:pt idx="5488">
                  <c:v>-8.75994873</c:v>
                </c:pt>
                <c:pt idx="5489">
                  <c:v>-8.759704589375</c:v>
                </c:pt>
                <c:pt idx="5490">
                  <c:v>-8.75946044875</c:v>
                </c:pt>
                <c:pt idx="5491">
                  <c:v>-8.759216308125</c:v>
                </c:pt>
                <c:pt idx="5492">
                  <c:v>-8.7589721675</c:v>
                </c:pt>
                <c:pt idx="5493">
                  <c:v>-8.758728026875</c:v>
                </c:pt>
                <c:pt idx="5494">
                  <c:v>-8.75848388625</c:v>
                </c:pt>
                <c:pt idx="5495">
                  <c:v>-8.758239745625</c:v>
                </c:pt>
                <c:pt idx="5496">
                  <c:v>-8.757995605</c:v>
                </c:pt>
                <c:pt idx="5497">
                  <c:v>-8.757751464375</c:v>
                </c:pt>
                <c:pt idx="5498">
                  <c:v>-8.75750732375</c:v>
                </c:pt>
                <c:pt idx="5499">
                  <c:v>-8.757263183125</c:v>
                </c:pt>
                <c:pt idx="5500">
                  <c:v>-8.7570190425</c:v>
                </c:pt>
                <c:pt idx="5501">
                  <c:v>-8.756774901875</c:v>
                </c:pt>
                <c:pt idx="5502">
                  <c:v>-8.75653076125</c:v>
                </c:pt>
                <c:pt idx="5503">
                  <c:v>-8.756286620625</c:v>
                </c:pt>
                <c:pt idx="5504">
                  <c:v>-8.75604248</c:v>
                </c:pt>
                <c:pt idx="5505">
                  <c:v>-8.755798339375</c:v>
                </c:pt>
                <c:pt idx="5506">
                  <c:v>-8.75555419875</c:v>
                </c:pt>
                <c:pt idx="5507">
                  <c:v>-8.755310058125</c:v>
                </c:pt>
                <c:pt idx="5508">
                  <c:v>-8.7550659175</c:v>
                </c:pt>
                <c:pt idx="5509">
                  <c:v>-8.754821776875</c:v>
                </c:pt>
                <c:pt idx="5510">
                  <c:v>-8.75457763625</c:v>
                </c:pt>
                <c:pt idx="5511">
                  <c:v>-8.754333495625</c:v>
                </c:pt>
                <c:pt idx="5512">
                  <c:v>-8.754089355</c:v>
                </c:pt>
                <c:pt idx="5513">
                  <c:v>-8.753845214375</c:v>
                </c:pt>
                <c:pt idx="5514">
                  <c:v>-8.75360107375</c:v>
                </c:pt>
                <c:pt idx="5515">
                  <c:v>-8.753356933125</c:v>
                </c:pt>
                <c:pt idx="5516">
                  <c:v>-8.7531127925</c:v>
                </c:pt>
                <c:pt idx="5517">
                  <c:v>-8.752868651875</c:v>
                </c:pt>
                <c:pt idx="5518">
                  <c:v>-8.75262451125</c:v>
                </c:pt>
                <c:pt idx="5519">
                  <c:v>-8.752380370625</c:v>
                </c:pt>
                <c:pt idx="5520">
                  <c:v>-8.75213623</c:v>
                </c:pt>
                <c:pt idx="5521">
                  <c:v>-8.751892089375</c:v>
                </c:pt>
                <c:pt idx="5522">
                  <c:v>-8.75164794875</c:v>
                </c:pt>
                <c:pt idx="5523">
                  <c:v>-8.751403808125</c:v>
                </c:pt>
                <c:pt idx="5524">
                  <c:v>-8.7511596675</c:v>
                </c:pt>
                <c:pt idx="5525">
                  <c:v>-8.750915526875</c:v>
                </c:pt>
                <c:pt idx="5526">
                  <c:v>-8.75067138625</c:v>
                </c:pt>
                <c:pt idx="5527">
                  <c:v>-8.750427245625</c:v>
                </c:pt>
                <c:pt idx="5528">
                  <c:v>-8.750183105</c:v>
                </c:pt>
                <c:pt idx="5529">
                  <c:v>-8.749938964375</c:v>
                </c:pt>
                <c:pt idx="5530">
                  <c:v>-8.74969482375</c:v>
                </c:pt>
                <c:pt idx="5531">
                  <c:v>-8.749450683125</c:v>
                </c:pt>
                <c:pt idx="5532">
                  <c:v>-8.7492065425</c:v>
                </c:pt>
                <c:pt idx="5533">
                  <c:v>-8.748962401875</c:v>
                </c:pt>
                <c:pt idx="5534">
                  <c:v>-8.74871826125</c:v>
                </c:pt>
                <c:pt idx="5535">
                  <c:v>-8.748474120625</c:v>
                </c:pt>
                <c:pt idx="5536">
                  <c:v>-8.74822998</c:v>
                </c:pt>
                <c:pt idx="5537">
                  <c:v>-8.747985839375</c:v>
                </c:pt>
                <c:pt idx="5538">
                  <c:v>-8.74774169875</c:v>
                </c:pt>
                <c:pt idx="5539">
                  <c:v>-8.747497558125</c:v>
                </c:pt>
                <c:pt idx="5540">
                  <c:v>-8.7472534175</c:v>
                </c:pt>
                <c:pt idx="5541">
                  <c:v>-8.747009276875</c:v>
                </c:pt>
                <c:pt idx="5542">
                  <c:v>-8.74676513625</c:v>
                </c:pt>
                <c:pt idx="5543">
                  <c:v>-8.746520995625</c:v>
                </c:pt>
                <c:pt idx="5544">
                  <c:v>-8.746276855</c:v>
                </c:pt>
                <c:pt idx="5545">
                  <c:v>-8.746032714375</c:v>
                </c:pt>
                <c:pt idx="5546">
                  <c:v>-8.74578857375</c:v>
                </c:pt>
                <c:pt idx="5547">
                  <c:v>-8.745544433125</c:v>
                </c:pt>
                <c:pt idx="5548">
                  <c:v>-8.7453002925</c:v>
                </c:pt>
                <c:pt idx="5549">
                  <c:v>-8.745056151875</c:v>
                </c:pt>
                <c:pt idx="5550">
                  <c:v>-8.74481201125</c:v>
                </c:pt>
                <c:pt idx="5551">
                  <c:v>-8.744567870625</c:v>
                </c:pt>
                <c:pt idx="5552">
                  <c:v>-8.74432373</c:v>
                </c:pt>
                <c:pt idx="5553">
                  <c:v>-8.744079589375</c:v>
                </c:pt>
                <c:pt idx="5554">
                  <c:v>-8.74383544875</c:v>
                </c:pt>
                <c:pt idx="5555">
                  <c:v>-8.743591308125</c:v>
                </c:pt>
                <c:pt idx="5556">
                  <c:v>-8.7433471675</c:v>
                </c:pt>
                <c:pt idx="5557">
                  <c:v>-8.743103026875</c:v>
                </c:pt>
                <c:pt idx="5558">
                  <c:v>-8.74285888625</c:v>
                </c:pt>
                <c:pt idx="5559">
                  <c:v>-8.742614745625</c:v>
                </c:pt>
                <c:pt idx="5560">
                  <c:v>-8.742370605</c:v>
                </c:pt>
                <c:pt idx="5561">
                  <c:v>-8.742126464375</c:v>
                </c:pt>
                <c:pt idx="5562">
                  <c:v>-8.74188232375</c:v>
                </c:pt>
                <c:pt idx="5563">
                  <c:v>-8.741638183125</c:v>
                </c:pt>
                <c:pt idx="5564">
                  <c:v>-8.7413940425</c:v>
                </c:pt>
                <c:pt idx="5565">
                  <c:v>-8.741149901875</c:v>
                </c:pt>
                <c:pt idx="5566">
                  <c:v>-8.74090576125</c:v>
                </c:pt>
                <c:pt idx="5567">
                  <c:v>-8.740661620625</c:v>
                </c:pt>
                <c:pt idx="5568">
                  <c:v>-8.74041748</c:v>
                </c:pt>
                <c:pt idx="5569">
                  <c:v>-8.740173339375</c:v>
                </c:pt>
                <c:pt idx="5570">
                  <c:v>-8.73992919875</c:v>
                </c:pt>
                <c:pt idx="5571">
                  <c:v>-8.739685058125</c:v>
                </c:pt>
                <c:pt idx="5572">
                  <c:v>-8.7394409175</c:v>
                </c:pt>
                <c:pt idx="5573">
                  <c:v>-8.739196776875</c:v>
                </c:pt>
                <c:pt idx="5574">
                  <c:v>-8.73895263625</c:v>
                </c:pt>
                <c:pt idx="5575">
                  <c:v>-8.738708495625</c:v>
                </c:pt>
                <c:pt idx="5576">
                  <c:v>-8.738464355</c:v>
                </c:pt>
                <c:pt idx="5577">
                  <c:v>-8.738220214375</c:v>
                </c:pt>
                <c:pt idx="5578">
                  <c:v>-8.73797607375</c:v>
                </c:pt>
                <c:pt idx="5579">
                  <c:v>-8.737731933125</c:v>
                </c:pt>
                <c:pt idx="5580">
                  <c:v>-8.7374877925</c:v>
                </c:pt>
                <c:pt idx="5581">
                  <c:v>-8.737243651875</c:v>
                </c:pt>
                <c:pt idx="5582">
                  <c:v>-8.73699951125</c:v>
                </c:pt>
                <c:pt idx="5583">
                  <c:v>-8.736755370625</c:v>
                </c:pt>
                <c:pt idx="5584">
                  <c:v>-8.73651123</c:v>
                </c:pt>
                <c:pt idx="5585">
                  <c:v>-8.736267089375</c:v>
                </c:pt>
                <c:pt idx="5586">
                  <c:v>-8.73602294875</c:v>
                </c:pt>
                <c:pt idx="5587">
                  <c:v>-8.735778808125</c:v>
                </c:pt>
                <c:pt idx="5588">
                  <c:v>-8.7355346675</c:v>
                </c:pt>
                <c:pt idx="5589">
                  <c:v>-8.735290526875</c:v>
                </c:pt>
                <c:pt idx="5590">
                  <c:v>-8.73504638625</c:v>
                </c:pt>
                <c:pt idx="5591">
                  <c:v>-8.734802245625</c:v>
                </c:pt>
                <c:pt idx="5592">
                  <c:v>-8.734558105</c:v>
                </c:pt>
                <c:pt idx="5593">
                  <c:v>-8.734313964375</c:v>
                </c:pt>
                <c:pt idx="5594">
                  <c:v>-8.73406982375</c:v>
                </c:pt>
                <c:pt idx="5595">
                  <c:v>-8.733825683125</c:v>
                </c:pt>
                <c:pt idx="5596">
                  <c:v>-8.7335815425</c:v>
                </c:pt>
                <c:pt idx="5597">
                  <c:v>-8.733337401875</c:v>
                </c:pt>
                <c:pt idx="5598">
                  <c:v>-8.73309326125</c:v>
                </c:pt>
                <c:pt idx="5599">
                  <c:v>-8.732849120625</c:v>
                </c:pt>
                <c:pt idx="5600">
                  <c:v>-8.73260498</c:v>
                </c:pt>
                <c:pt idx="5601">
                  <c:v>-8.732360839375</c:v>
                </c:pt>
                <c:pt idx="5602">
                  <c:v>-8.73211669875</c:v>
                </c:pt>
                <c:pt idx="5603">
                  <c:v>-8.731872558125</c:v>
                </c:pt>
                <c:pt idx="5604">
                  <c:v>-8.7316284175</c:v>
                </c:pt>
                <c:pt idx="5605">
                  <c:v>-8.731384276875</c:v>
                </c:pt>
                <c:pt idx="5606">
                  <c:v>-8.73114013625</c:v>
                </c:pt>
                <c:pt idx="5607">
                  <c:v>-8.730895995625</c:v>
                </c:pt>
                <c:pt idx="5608">
                  <c:v>-8.730651855</c:v>
                </c:pt>
                <c:pt idx="5609">
                  <c:v>-8.730407714375</c:v>
                </c:pt>
                <c:pt idx="5610">
                  <c:v>-8.73016357375</c:v>
                </c:pt>
                <c:pt idx="5611">
                  <c:v>-8.729919433125</c:v>
                </c:pt>
                <c:pt idx="5612">
                  <c:v>-8.7296752925</c:v>
                </c:pt>
                <c:pt idx="5613">
                  <c:v>-8.729431151875</c:v>
                </c:pt>
                <c:pt idx="5614">
                  <c:v>-8.72918701125</c:v>
                </c:pt>
                <c:pt idx="5615">
                  <c:v>-8.728942870625</c:v>
                </c:pt>
                <c:pt idx="5616">
                  <c:v>-8.72869873</c:v>
                </c:pt>
                <c:pt idx="5617">
                  <c:v>-8.728454589375</c:v>
                </c:pt>
                <c:pt idx="5618">
                  <c:v>-8.72821044875</c:v>
                </c:pt>
                <c:pt idx="5619">
                  <c:v>-8.727966308125</c:v>
                </c:pt>
                <c:pt idx="5620">
                  <c:v>-8.7277221675</c:v>
                </c:pt>
                <c:pt idx="5621">
                  <c:v>-8.727478026875</c:v>
                </c:pt>
                <c:pt idx="5622">
                  <c:v>-8.72723388625</c:v>
                </c:pt>
                <c:pt idx="5623">
                  <c:v>-8.726989745625</c:v>
                </c:pt>
                <c:pt idx="5624">
                  <c:v>-8.726745605</c:v>
                </c:pt>
                <c:pt idx="5625">
                  <c:v>-8.726501464375</c:v>
                </c:pt>
                <c:pt idx="5626">
                  <c:v>-8.72625732375</c:v>
                </c:pt>
                <c:pt idx="5627">
                  <c:v>-8.726013183125</c:v>
                </c:pt>
                <c:pt idx="5628">
                  <c:v>-8.7257690425</c:v>
                </c:pt>
                <c:pt idx="5629">
                  <c:v>-8.725524901875</c:v>
                </c:pt>
                <c:pt idx="5630">
                  <c:v>-8.72528076125</c:v>
                </c:pt>
                <c:pt idx="5631">
                  <c:v>-8.725036620625</c:v>
                </c:pt>
                <c:pt idx="5632">
                  <c:v>-8.72479248</c:v>
                </c:pt>
                <c:pt idx="5633">
                  <c:v>-8.724548339375</c:v>
                </c:pt>
                <c:pt idx="5634">
                  <c:v>-8.72430419875</c:v>
                </c:pt>
                <c:pt idx="5635">
                  <c:v>-8.724060058125</c:v>
                </c:pt>
                <c:pt idx="5636">
                  <c:v>-8.7238159175</c:v>
                </c:pt>
                <c:pt idx="5637">
                  <c:v>-8.723571776875</c:v>
                </c:pt>
                <c:pt idx="5638">
                  <c:v>-8.72332763625</c:v>
                </c:pt>
                <c:pt idx="5639">
                  <c:v>-8.723083495625</c:v>
                </c:pt>
                <c:pt idx="5640">
                  <c:v>-8.722839355</c:v>
                </c:pt>
                <c:pt idx="5641">
                  <c:v>-8.722595214375</c:v>
                </c:pt>
                <c:pt idx="5642">
                  <c:v>-8.72235107375</c:v>
                </c:pt>
                <c:pt idx="5643">
                  <c:v>-8.722106933125</c:v>
                </c:pt>
                <c:pt idx="5644">
                  <c:v>-8.7218627925</c:v>
                </c:pt>
                <c:pt idx="5645">
                  <c:v>-8.721618651875</c:v>
                </c:pt>
                <c:pt idx="5646">
                  <c:v>-8.72137451125</c:v>
                </c:pt>
                <c:pt idx="5647">
                  <c:v>-8.721130370625</c:v>
                </c:pt>
                <c:pt idx="5648">
                  <c:v>-8.72088623</c:v>
                </c:pt>
                <c:pt idx="5649">
                  <c:v>-8.720642089375</c:v>
                </c:pt>
                <c:pt idx="5650">
                  <c:v>-8.72039794875</c:v>
                </c:pt>
                <c:pt idx="5651">
                  <c:v>-8.720153808125</c:v>
                </c:pt>
                <c:pt idx="5652">
                  <c:v>-8.7199096675</c:v>
                </c:pt>
                <c:pt idx="5653">
                  <c:v>-8.719665526875</c:v>
                </c:pt>
                <c:pt idx="5654">
                  <c:v>-8.71942138625</c:v>
                </c:pt>
                <c:pt idx="5655">
                  <c:v>-8.719177245625</c:v>
                </c:pt>
                <c:pt idx="5656">
                  <c:v>-8.718933105</c:v>
                </c:pt>
                <c:pt idx="5657">
                  <c:v>-8.718688964375</c:v>
                </c:pt>
                <c:pt idx="5658">
                  <c:v>-8.71844482375</c:v>
                </c:pt>
                <c:pt idx="5659">
                  <c:v>-8.718200683125</c:v>
                </c:pt>
                <c:pt idx="5660">
                  <c:v>-8.7179565425</c:v>
                </c:pt>
                <c:pt idx="5661">
                  <c:v>-8.717712401875</c:v>
                </c:pt>
                <c:pt idx="5662">
                  <c:v>-8.71746826125</c:v>
                </c:pt>
                <c:pt idx="5663">
                  <c:v>-8.717224120625</c:v>
                </c:pt>
                <c:pt idx="5664">
                  <c:v>-8.71697998</c:v>
                </c:pt>
                <c:pt idx="5665">
                  <c:v>-8.716735839375</c:v>
                </c:pt>
                <c:pt idx="5666">
                  <c:v>-8.71649169875</c:v>
                </c:pt>
                <c:pt idx="5667">
                  <c:v>-8.716247558125</c:v>
                </c:pt>
                <c:pt idx="5668">
                  <c:v>-8.7160034175</c:v>
                </c:pt>
                <c:pt idx="5669">
                  <c:v>-8.715759276875</c:v>
                </c:pt>
                <c:pt idx="5670">
                  <c:v>-8.71551513625</c:v>
                </c:pt>
                <c:pt idx="5671">
                  <c:v>-8.715270995625</c:v>
                </c:pt>
                <c:pt idx="5672">
                  <c:v>-8.715026855</c:v>
                </c:pt>
                <c:pt idx="5673">
                  <c:v>-8.714782714375</c:v>
                </c:pt>
                <c:pt idx="5674">
                  <c:v>-8.71453857375</c:v>
                </c:pt>
                <c:pt idx="5675">
                  <c:v>-8.714294433125</c:v>
                </c:pt>
                <c:pt idx="5676">
                  <c:v>-8.7140502925</c:v>
                </c:pt>
                <c:pt idx="5677">
                  <c:v>-8.713806151875</c:v>
                </c:pt>
                <c:pt idx="5678">
                  <c:v>-8.71356201125</c:v>
                </c:pt>
                <c:pt idx="5679">
                  <c:v>-8.713317870625</c:v>
                </c:pt>
                <c:pt idx="5680">
                  <c:v>-8.71307373</c:v>
                </c:pt>
                <c:pt idx="5681">
                  <c:v>-8.712829589375</c:v>
                </c:pt>
                <c:pt idx="5682">
                  <c:v>-8.71258544875</c:v>
                </c:pt>
                <c:pt idx="5683">
                  <c:v>-8.712341308125</c:v>
                </c:pt>
                <c:pt idx="5684">
                  <c:v>-8.7120971675</c:v>
                </c:pt>
                <c:pt idx="5685">
                  <c:v>-8.711853026875</c:v>
                </c:pt>
                <c:pt idx="5686">
                  <c:v>-8.71160888625</c:v>
                </c:pt>
                <c:pt idx="5687">
                  <c:v>-8.711364745625</c:v>
                </c:pt>
                <c:pt idx="5688">
                  <c:v>-8.711120605</c:v>
                </c:pt>
                <c:pt idx="5689">
                  <c:v>-8.710876464375</c:v>
                </c:pt>
                <c:pt idx="5690">
                  <c:v>-8.71063232375</c:v>
                </c:pt>
                <c:pt idx="5691">
                  <c:v>-8.710388183125</c:v>
                </c:pt>
                <c:pt idx="5692">
                  <c:v>-8.7101440425</c:v>
                </c:pt>
                <c:pt idx="5693">
                  <c:v>-8.709899901875</c:v>
                </c:pt>
                <c:pt idx="5694">
                  <c:v>-8.70965576125</c:v>
                </c:pt>
                <c:pt idx="5695">
                  <c:v>-8.709411620625</c:v>
                </c:pt>
                <c:pt idx="5696">
                  <c:v>-8.70916748</c:v>
                </c:pt>
                <c:pt idx="5697">
                  <c:v>-8.708923339375</c:v>
                </c:pt>
                <c:pt idx="5698">
                  <c:v>-8.70867919875</c:v>
                </c:pt>
                <c:pt idx="5699">
                  <c:v>-8.708435058125</c:v>
                </c:pt>
                <c:pt idx="5700">
                  <c:v>-8.7081909175</c:v>
                </c:pt>
                <c:pt idx="5701">
                  <c:v>-8.707946776875</c:v>
                </c:pt>
                <c:pt idx="5702">
                  <c:v>-8.70770263625</c:v>
                </c:pt>
                <c:pt idx="5703">
                  <c:v>-8.707458495625</c:v>
                </c:pt>
                <c:pt idx="5704">
                  <c:v>-8.707214355</c:v>
                </c:pt>
                <c:pt idx="5705">
                  <c:v>-8.706970214375</c:v>
                </c:pt>
                <c:pt idx="5706">
                  <c:v>-8.70672607375</c:v>
                </c:pt>
                <c:pt idx="5707">
                  <c:v>-8.706481933125</c:v>
                </c:pt>
                <c:pt idx="5708">
                  <c:v>-8.7062377925</c:v>
                </c:pt>
                <c:pt idx="5709">
                  <c:v>-8.705993651875</c:v>
                </c:pt>
                <c:pt idx="5710">
                  <c:v>-8.70574951125</c:v>
                </c:pt>
                <c:pt idx="5711">
                  <c:v>-8.705505370625</c:v>
                </c:pt>
                <c:pt idx="5712">
                  <c:v>-8.70526123</c:v>
                </c:pt>
                <c:pt idx="5713">
                  <c:v>-8.705017089375</c:v>
                </c:pt>
                <c:pt idx="5714">
                  <c:v>-8.70477294875</c:v>
                </c:pt>
                <c:pt idx="5715">
                  <c:v>-8.704528808125</c:v>
                </c:pt>
                <c:pt idx="5716">
                  <c:v>-8.7042846675</c:v>
                </c:pt>
                <c:pt idx="5717">
                  <c:v>-8.704040526875</c:v>
                </c:pt>
                <c:pt idx="5718">
                  <c:v>-8.70379638625</c:v>
                </c:pt>
                <c:pt idx="5719">
                  <c:v>-8.703552245625</c:v>
                </c:pt>
                <c:pt idx="5720">
                  <c:v>-8.703308105</c:v>
                </c:pt>
                <c:pt idx="5721">
                  <c:v>-8.703063964375</c:v>
                </c:pt>
                <c:pt idx="5722">
                  <c:v>-8.70281982375</c:v>
                </c:pt>
                <c:pt idx="5723">
                  <c:v>-8.702575683125</c:v>
                </c:pt>
                <c:pt idx="5724">
                  <c:v>-8.7023315425</c:v>
                </c:pt>
                <c:pt idx="5725">
                  <c:v>-8.702087401875</c:v>
                </c:pt>
                <c:pt idx="5726">
                  <c:v>-8.70184326125</c:v>
                </c:pt>
                <c:pt idx="5727">
                  <c:v>-8.701599120625</c:v>
                </c:pt>
                <c:pt idx="5728">
                  <c:v>-8.70135498</c:v>
                </c:pt>
                <c:pt idx="5729">
                  <c:v>-8.701110839375</c:v>
                </c:pt>
                <c:pt idx="5730">
                  <c:v>-8.70086669875</c:v>
                </c:pt>
                <c:pt idx="5731">
                  <c:v>-8.700622558125</c:v>
                </c:pt>
                <c:pt idx="5732">
                  <c:v>-8.7003784175</c:v>
                </c:pt>
                <c:pt idx="5733">
                  <c:v>-8.700134276875</c:v>
                </c:pt>
                <c:pt idx="5734">
                  <c:v>-8.69989013625</c:v>
                </c:pt>
                <c:pt idx="5735">
                  <c:v>-8.699645995625</c:v>
                </c:pt>
                <c:pt idx="5736">
                  <c:v>-8.699401855</c:v>
                </c:pt>
                <c:pt idx="5737">
                  <c:v>-8.699157714375</c:v>
                </c:pt>
                <c:pt idx="5738">
                  <c:v>-8.69891357375</c:v>
                </c:pt>
                <c:pt idx="5739">
                  <c:v>-8.698669433125</c:v>
                </c:pt>
                <c:pt idx="5740">
                  <c:v>-8.6984252925</c:v>
                </c:pt>
                <c:pt idx="5741">
                  <c:v>-8.698181151875</c:v>
                </c:pt>
                <c:pt idx="5742">
                  <c:v>-8.69793701125</c:v>
                </c:pt>
                <c:pt idx="5743">
                  <c:v>-8.697692870625</c:v>
                </c:pt>
                <c:pt idx="5744">
                  <c:v>-8.69744873</c:v>
                </c:pt>
                <c:pt idx="5745">
                  <c:v>-8.697204589375</c:v>
                </c:pt>
                <c:pt idx="5746">
                  <c:v>-8.69696044875</c:v>
                </c:pt>
                <c:pt idx="5747">
                  <c:v>-8.696716308125</c:v>
                </c:pt>
                <c:pt idx="5748">
                  <c:v>-8.6964721675</c:v>
                </c:pt>
                <c:pt idx="5749">
                  <c:v>-8.696228026875</c:v>
                </c:pt>
                <c:pt idx="5750">
                  <c:v>-8.69598388625</c:v>
                </c:pt>
                <c:pt idx="5751">
                  <c:v>-8.695739745625</c:v>
                </c:pt>
                <c:pt idx="5752">
                  <c:v>-8.695495605</c:v>
                </c:pt>
                <c:pt idx="5753">
                  <c:v>-8.695251464375</c:v>
                </c:pt>
                <c:pt idx="5754">
                  <c:v>-8.69500732375</c:v>
                </c:pt>
                <c:pt idx="5755">
                  <c:v>-8.694763183125</c:v>
                </c:pt>
                <c:pt idx="5756">
                  <c:v>-8.6945190425</c:v>
                </c:pt>
                <c:pt idx="5757">
                  <c:v>-8.694274901875</c:v>
                </c:pt>
                <c:pt idx="5758">
                  <c:v>-8.69403076125</c:v>
                </c:pt>
                <c:pt idx="5759">
                  <c:v>-8.693786620625</c:v>
                </c:pt>
                <c:pt idx="5760">
                  <c:v>-8.69354248</c:v>
                </c:pt>
                <c:pt idx="5761">
                  <c:v>-8.693298339375</c:v>
                </c:pt>
                <c:pt idx="5762">
                  <c:v>-8.69305419875</c:v>
                </c:pt>
                <c:pt idx="5763">
                  <c:v>-8.692810058125</c:v>
                </c:pt>
                <c:pt idx="5764">
                  <c:v>-8.6925659175</c:v>
                </c:pt>
                <c:pt idx="5765">
                  <c:v>-8.692321776875</c:v>
                </c:pt>
                <c:pt idx="5766">
                  <c:v>-8.69207763625</c:v>
                </c:pt>
                <c:pt idx="5767">
                  <c:v>-8.691833495625</c:v>
                </c:pt>
                <c:pt idx="5768">
                  <c:v>-8.691589355</c:v>
                </c:pt>
                <c:pt idx="5769">
                  <c:v>-8.691345214375</c:v>
                </c:pt>
                <c:pt idx="5770">
                  <c:v>-8.69110107375</c:v>
                </c:pt>
                <c:pt idx="5771">
                  <c:v>-8.690856933125</c:v>
                </c:pt>
                <c:pt idx="5772">
                  <c:v>-8.6906127925</c:v>
                </c:pt>
                <c:pt idx="5773">
                  <c:v>-8.690368651875</c:v>
                </c:pt>
                <c:pt idx="5774">
                  <c:v>-8.69012451125</c:v>
                </c:pt>
                <c:pt idx="5775">
                  <c:v>-8.689880370625</c:v>
                </c:pt>
                <c:pt idx="5776">
                  <c:v>-8.68963623</c:v>
                </c:pt>
                <c:pt idx="5777">
                  <c:v>-8.689392089375</c:v>
                </c:pt>
                <c:pt idx="5778">
                  <c:v>-8.68914794875</c:v>
                </c:pt>
                <c:pt idx="5779">
                  <c:v>-8.688903808125</c:v>
                </c:pt>
                <c:pt idx="5780">
                  <c:v>-8.6886596675</c:v>
                </c:pt>
                <c:pt idx="5781">
                  <c:v>-8.688415526875</c:v>
                </c:pt>
                <c:pt idx="5782">
                  <c:v>-8.68817138625</c:v>
                </c:pt>
                <c:pt idx="5783">
                  <c:v>-8.687927245625</c:v>
                </c:pt>
                <c:pt idx="5784">
                  <c:v>-8.687683105</c:v>
                </c:pt>
                <c:pt idx="5785">
                  <c:v>-8.687438964375</c:v>
                </c:pt>
                <c:pt idx="5786">
                  <c:v>-8.68719482375</c:v>
                </c:pt>
                <c:pt idx="5787">
                  <c:v>-8.686950683125</c:v>
                </c:pt>
                <c:pt idx="5788">
                  <c:v>-8.6867065425</c:v>
                </c:pt>
                <c:pt idx="5789">
                  <c:v>-8.686462401875</c:v>
                </c:pt>
                <c:pt idx="5790">
                  <c:v>-8.68621826125</c:v>
                </c:pt>
                <c:pt idx="5791">
                  <c:v>-8.685974120625</c:v>
                </c:pt>
                <c:pt idx="5792">
                  <c:v>-8.68572998</c:v>
                </c:pt>
                <c:pt idx="5793">
                  <c:v>-8.685485839375</c:v>
                </c:pt>
                <c:pt idx="5794">
                  <c:v>-8.68524169875</c:v>
                </c:pt>
                <c:pt idx="5795">
                  <c:v>-8.684997558125</c:v>
                </c:pt>
                <c:pt idx="5796">
                  <c:v>-8.6847534175</c:v>
                </c:pt>
                <c:pt idx="5797">
                  <c:v>-8.684509276875</c:v>
                </c:pt>
                <c:pt idx="5798">
                  <c:v>-8.68426513625</c:v>
                </c:pt>
                <c:pt idx="5799">
                  <c:v>-8.684020995625</c:v>
                </c:pt>
                <c:pt idx="5800">
                  <c:v>-8.683776855</c:v>
                </c:pt>
                <c:pt idx="5801">
                  <c:v>-8.683532714375</c:v>
                </c:pt>
                <c:pt idx="5802">
                  <c:v>-8.68328857375</c:v>
                </c:pt>
                <c:pt idx="5803">
                  <c:v>-8.683044433125</c:v>
                </c:pt>
                <c:pt idx="5804">
                  <c:v>-8.6828002925</c:v>
                </c:pt>
                <c:pt idx="5805">
                  <c:v>-8.682556151875</c:v>
                </c:pt>
                <c:pt idx="5806">
                  <c:v>-8.68231201125</c:v>
                </c:pt>
                <c:pt idx="5807">
                  <c:v>-8.682067870625</c:v>
                </c:pt>
                <c:pt idx="5808">
                  <c:v>-8.68182373</c:v>
                </c:pt>
                <c:pt idx="5809">
                  <c:v>-8.681579589375</c:v>
                </c:pt>
                <c:pt idx="5810">
                  <c:v>-8.68133544875</c:v>
                </c:pt>
                <c:pt idx="5811">
                  <c:v>-8.681091308125</c:v>
                </c:pt>
                <c:pt idx="5812">
                  <c:v>-8.6808471675</c:v>
                </c:pt>
                <c:pt idx="5813">
                  <c:v>-8.680603026875</c:v>
                </c:pt>
                <c:pt idx="5814">
                  <c:v>-8.68035888625</c:v>
                </c:pt>
                <c:pt idx="5815">
                  <c:v>-8.680114745625</c:v>
                </c:pt>
                <c:pt idx="5816">
                  <c:v>-8.679870605</c:v>
                </c:pt>
                <c:pt idx="5817">
                  <c:v>-8.679626464375</c:v>
                </c:pt>
                <c:pt idx="5818">
                  <c:v>-8.67938232375</c:v>
                </c:pt>
                <c:pt idx="5819">
                  <c:v>-8.679138183125</c:v>
                </c:pt>
                <c:pt idx="5820">
                  <c:v>-8.6788940425</c:v>
                </c:pt>
                <c:pt idx="5821">
                  <c:v>-8.678649901875</c:v>
                </c:pt>
                <c:pt idx="5822">
                  <c:v>-8.67840576125</c:v>
                </c:pt>
                <c:pt idx="5823">
                  <c:v>-8.678161620625</c:v>
                </c:pt>
                <c:pt idx="5824">
                  <c:v>-8.67791748</c:v>
                </c:pt>
                <c:pt idx="5825">
                  <c:v>-8.677673339375</c:v>
                </c:pt>
                <c:pt idx="5826">
                  <c:v>-8.67742919875</c:v>
                </c:pt>
                <c:pt idx="5827">
                  <c:v>-8.677185058125</c:v>
                </c:pt>
                <c:pt idx="5828">
                  <c:v>-8.6769409175</c:v>
                </c:pt>
                <c:pt idx="5829">
                  <c:v>-8.676696776875</c:v>
                </c:pt>
                <c:pt idx="5830">
                  <c:v>-8.67645263625</c:v>
                </c:pt>
                <c:pt idx="5831">
                  <c:v>-8.676208495625</c:v>
                </c:pt>
                <c:pt idx="5832">
                  <c:v>-8.675964355</c:v>
                </c:pt>
                <c:pt idx="5833">
                  <c:v>-8.675720214375</c:v>
                </c:pt>
                <c:pt idx="5834">
                  <c:v>-8.67547607375</c:v>
                </c:pt>
                <c:pt idx="5835">
                  <c:v>-8.675231933125</c:v>
                </c:pt>
                <c:pt idx="5836">
                  <c:v>-8.6749877925</c:v>
                </c:pt>
                <c:pt idx="5837">
                  <c:v>-8.674743651875</c:v>
                </c:pt>
                <c:pt idx="5838">
                  <c:v>-8.67449951125</c:v>
                </c:pt>
                <c:pt idx="5839">
                  <c:v>-8.674255370625</c:v>
                </c:pt>
                <c:pt idx="5840">
                  <c:v>-8.67401123</c:v>
                </c:pt>
                <c:pt idx="5841">
                  <c:v>-8.673767089375</c:v>
                </c:pt>
                <c:pt idx="5842">
                  <c:v>-8.67352294875</c:v>
                </c:pt>
                <c:pt idx="5843">
                  <c:v>-8.673278808125</c:v>
                </c:pt>
                <c:pt idx="5844">
                  <c:v>-8.6730346675</c:v>
                </c:pt>
                <c:pt idx="5845">
                  <c:v>-8.672790526875</c:v>
                </c:pt>
                <c:pt idx="5846">
                  <c:v>-8.67254638625</c:v>
                </c:pt>
                <c:pt idx="5847">
                  <c:v>-8.672302245625</c:v>
                </c:pt>
                <c:pt idx="5848">
                  <c:v>-8.672058105</c:v>
                </c:pt>
                <c:pt idx="5849">
                  <c:v>-8.671813964375</c:v>
                </c:pt>
                <c:pt idx="5850">
                  <c:v>-8.67156982375</c:v>
                </c:pt>
                <c:pt idx="5851">
                  <c:v>-8.671325683125</c:v>
                </c:pt>
                <c:pt idx="5852">
                  <c:v>-8.6710815425</c:v>
                </c:pt>
                <c:pt idx="5853">
                  <c:v>-8.670837401875</c:v>
                </c:pt>
                <c:pt idx="5854">
                  <c:v>-8.67059326125</c:v>
                </c:pt>
                <c:pt idx="5855">
                  <c:v>-8.670349120625</c:v>
                </c:pt>
                <c:pt idx="5856">
                  <c:v>-8.67010498</c:v>
                </c:pt>
                <c:pt idx="5857">
                  <c:v>-8.669860839375</c:v>
                </c:pt>
                <c:pt idx="5858">
                  <c:v>-8.66961669875</c:v>
                </c:pt>
                <c:pt idx="5859">
                  <c:v>-8.669372558125</c:v>
                </c:pt>
                <c:pt idx="5860">
                  <c:v>-8.6691284175</c:v>
                </c:pt>
                <c:pt idx="5861">
                  <c:v>-8.668884276875</c:v>
                </c:pt>
                <c:pt idx="5862">
                  <c:v>-8.66864013625</c:v>
                </c:pt>
                <c:pt idx="5863">
                  <c:v>-8.668395995625</c:v>
                </c:pt>
                <c:pt idx="5864">
                  <c:v>-8.668151855</c:v>
                </c:pt>
                <c:pt idx="5865">
                  <c:v>-8.667907714375</c:v>
                </c:pt>
                <c:pt idx="5866">
                  <c:v>-8.66766357375</c:v>
                </c:pt>
                <c:pt idx="5867">
                  <c:v>-8.667419433125</c:v>
                </c:pt>
                <c:pt idx="5868">
                  <c:v>-8.6671752925</c:v>
                </c:pt>
                <c:pt idx="5869">
                  <c:v>-8.666931151875</c:v>
                </c:pt>
                <c:pt idx="5870">
                  <c:v>-8.66668701125</c:v>
                </c:pt>
                <c:pt idx="5871">
                  <c:v>-8.666442870625</c:v>
                </c:pt>
                <c:pt idx="5872">
                  <c:v>-8.66619873</c:v>
                </c:pt>
                <c:pt idx="5873">
                  <c:v>-8.665954589375</c:v>
                </c:pt>
                <c:pt idx="5874">
                  <c:v>-8.66571044875</c:v>
                </c:pt>
                <c:pt idx="5875">
                  <c:v>-8.665466308125</c:v>
                </c:pt>
                <c:pt idx="5876">
                  <c:v>-8.6652221675</c:v>
                </c:pt>
                <c:pt idx="5877">
                  <c:v>-8.664978026875</c:v>
                </c:pt>
                <c:pt idx="5878">
                  <c:v>-8.66473388625</c:v>
                </c:pt>
                <c:pt idx="5879">
                  <c:v>-8.664489745625</c:v>
                </c:pt>
                <c:pt idx="5880">
                  <c:v>-8.664245605</c:v>
                </c:pt>
                <c:pt idx="5881">
                  <c:v>-8.664001464375</c:v>
                </c:pt>
                <c:pt idx="5882">
                  <c:v>-8.66375732375</c:v>
                </c:pt>
                <c:pt idx="5883">
                  <c:v>-8.663513183125</c:v>
                </c:pt>
                <c:pt idx="5884">
                  <c:v>-8.6632690425</c:v>
                </c:pt>
                <c:pt idx="5885">
                  <c:v>-8.663024901875</c:v>
                </c:pt>
                <c:pt idx="5886">
                  <c:v>-8.66278076125</c:v>
                </c:pt>
                <c:pt idx="5887">
                  <c:v>-8.662536620625</c:v>
                </c:pt>
                <c:pt idx="5888">
                  <c:v>-8.66229248</c:v>
                </c:pt>
                <c:pt idx="5889">
                  <c:v>-8.662048339375</c:v>
                </c:pt>
                <c:pt idx="5890">
                  <c:v>-8.66180419875</c:v>
                </c:pt>
                <c:pt idx="5891">
                  <c:v>-8.661560058125</c:v>
                </c:pt>
                <c:pt idx="5892">
                  <c:v>-8.6613159175</c:v>
                </c:pt>
                <c:pt idx="5893">
                  <c:v>-8.661071776875</c:v>
                </c:pt>
                <c:pt idx="5894">
                  <c:v>-8.66082763625</c:v>
                </c:pt>
                <c:pt idx="5895">
                  <c:v>-8.660583495625</c:v>
                </c:pt>
                <c:pt idx="5896">
                  <c:v>-8.660339355</c:v>
                </c:pt>
                <c:pt idx="5897">
                  <c:v>-8.660095214375</c:v>
                </c:pt>
                <c:pt idx="5898">
                  <c:v>-8.65985107375</c:v>
                </c:pt>
                <c:pt idx="5899">
                  <c:v>-8.659606933125</c:v>
                </c:pt>
                <c:pt idx="5900">
                  <c:v>-8.6593627925</c:v>
                </c:pt>
                <c:pt idx="5901">
                  <c:v>-8.659118651875</c:v>
                </c:pt>
                <c:pt idx="5902">
                  <c:v>-8.65887451125</c:v>
                </c:pt>
                <c:pt idx="5903">
                  <c:v>-8.658630370625</c:v>
                </c:pt>
                <c:pt idx="5904">
                  <c:v>-8.65838623</c:v>
                </c:pt>
                <c:pt idx="5905">
                  <c:v>-8.658142089375</c:v>
                </c:pt>
                <c:pt idx="5906">
                  <c:v>-8.65789794875</c:v>
                </c:pt>
                <c:pt idx="5907">
                  <c:v>-8.657653808125</c:v>
                </c:pt>
                <c:pt idx="5908">
                  <c:v>-8.6574096675</c:v>
                </c:pt>
                <c:pt idx="5909">
                  <c:v>-8.657165526875</c:v>
                </c:pt>
                <c:pt idx="5910">
                  <c:v>-8.65692138625</c:v>
                </c:pt>
                <c:pt idx="5911">
                  <c:v>-8.656677245625</c:v>
                </c:pt>
                <c:pt idx="5912">
                  <c:v>-8.656433105</c:v>
                </c:pt>
                <c:pt idx="5913">
                  <c:v>-8.656188964375</c:v>
                </c:pt>
                <c:pt idx="5914">
                  <c:v>-8.65594482375</c:v>
                </c:pt>
                <c:pt idx="5915">
                  <c:v>-8.655700683125</c:v>
                </c:pt>
                <c:pt idx="5916">
                  <c:v>-8.6554565425</c:v>
                </c:pt>
                <c:pt idx="5917">
                  <c:v>-8.655212401875</c:v>
                </c:pt>
                <c:pt idx="5918">
                  <c:v>-8.65496826125</c:v>
                </c:pt>
                <c:pt idx="5919">
                  <c:v>-8.654724120625</c:v>
                </c:pt>
                <c:pt idx="5920">
                  <c:v>-8.65447998</c:v>
                </c:pt>
                <c:pt idx="5921">
                  <c:v>-8.654235839375</c:v>
                </c:pt>
                <c:pt idx="5922">
                  <c:v>-8.65399169875</c:v>
                </c:pt>
                <c:pt idx="5923">
                  <c:v>-8.653747558125</c:v>
                </c:pt>
                <c:pt idx="5924">
                  <c:v>-8.6535034175</c:v>
                </c:pt>
                <c:pt idx="5925">
                  <c:v>-8.653259276875</c:v>
                </c:pt>
                <c:pt idx="5926">
                  <c:v>-8.65301513625</c:v>
                </c:pt>
                <c:pt idx="5927">
                  <c:v>-8.652770995625</c:v>
                </c:pt>
                <c:pt idx="5928">
                  <c:v>-8.652526855</c:v>
                </c:pt>
                <c:pt idx="5929">
                  <c:v>-8.652282714375</c:v>
                </c:pt>
                <c:pt idx="5930">
                  <c:v>-8.65203857375</c:v>
                </c:pt>
                <c:pt idx="5931">
                  <c:v>-8.651794433125</c:v>
                </c:pt>
                <c:pt idx="5932">
                  <c:v>-8.6515502925</c:v>
                </c:pt>
                <c:pt idx="5933">
                  <c:v>-8.651306151875</c:v>
                </c:pt>
                <c:pt idx="5934">
                  <c:v>-8.65106201125</c:v>
                </c:pt>
                <c:pt idx="5935">
                  <c:v>-8.650817870625</c:v>
                </c:pt>
                <c:pt idx="5936">
                  <c:v>-8.65057373</c:v>
                </c:pt>
                <c:pt idx="5937">
                  <c:v>-8.650329589375</c:v>
                </c:pt>
                <c:pt idx="5938">
                  <c:v>-8.65008544875</c:v>
                </c:pt>
                <c:pt idx="5939">
                  <c:v>-8.649841308125</c:v>
                </c:pt>
                <c:pt idx="5940">
                  <c:v>-8.6495971675</c:v>
                </c:pt>
                <c:pt idx="5941">
                  <c:v>-8.649353026875</c:v>
                </c:pt>
                <c:pt idx="5942">
                  <c:v>-8.64910888625</c:v>
                </c:pt>
                <c:pt idx="5943">
                  <c:v>-8.648864745625</c:v>
                </c:pt>
                <c:pt idx="5944">
                  <c:v>-8.648620605</c:v>
                </c:pt>
                <c:pt idx="5945">
                  <c:v>-8.648376464375</c:v>
                </c:pt>
                <c:pt idx="5946">
                  <c:v>-8.64813232375</c:v>
                </c:pt>
                <c:pt idx="5947">
                  <c:v>-8.647888183125</c:v>
                </c:pt>
                <c:pt idx="5948">
                  <c:v>-8.6476440425</c:v>
                </c:pt>
                <c:pt idx="5949">
                  <c:v>-8.647399901875</c:v>
                </c:pt>
                <c:pt idx="5950">
                  <c:v>-8.64715576125</c:v>
                </c:pt>
                <c:pt idx="5951">
                  <c:v>-8.646911620625</c:v>
                </c:pt>
                <c:pt idx="5952">
                  <c:v>-8.64666748</c:v>
                </c:pt>
                <c:pt idx="5953">
                  <c:v>-8.646423339375</c:v>
                </c:pt>
                <c:pt idx="5954">
                  <c:v>-8.64617919875</c:v>
                </c:pt>
                <c:pt idx="5955">
                  <c:v>-8.645935058125</c:v>
                </c:pt>
                <c:pt idx="5956">
                  <c:v>-8.6456909175</c:v>
                </c:pt>
                <c:pt idx="5957">
                  <c:v>-8.645446776875</c:v>
                </c:pt>
                <c:pt idx="5958">
                  <c:v>-8.64520263625</c:v>
                </c:pt>
                <c:pt idx="5959">
                  <c:v>-8.644958495625</c:v>
                </c:pt>
                <c:pt idx="5960">
                  <c:v>-8.644714355</c:v>
                </c:pt>
                <c:pt idx="5961">
                  <c:v>-8.644470214375</c:v>
                </c:pt>
                <c:pt idx="5962">
                  <c:v>-8.64422607375</c:v>
                </c:pt>
                <c:pt idx="5963">
                  <c:v>-8.643981933125</c:v>
                </c:pt>
                <c:pt idx="5964">
                  <c:v>-8.6437377925</c:v>
                </c:pt>
                <c:pt idx="5965">
                  <c:v>-8.643493651875</c:v>
                </c:pt>
                <c:pt idx="5966">
                  <c:v>-8.64324951125</c:v>
                </c:pt>
                <c:pt idx="5967">
                  <c:v>-8.643005370625</c:v>
                </c:pt>
                <c:pt idx="5968">
                  <c:v>-8.64276123</c:v>
                </c:pt>
                <c:pt idx="5969">
                  <c:v>-8.642517089375</c:v>
                </c:pt>
                <c:pt idx="5970">
                  <c:v>-8.64227294875</c:v>
                </c:pt>
                <c:pt idx="5971">
                  <c:v>-8.642028808125</c:v>
                </c:pt>
                <c:pt idx="5972">
                  <c:v>-8.6417846675</c:v>
                </c:pt>
                <c:pt idx="5973">
                  <c:v>-8.641540526875</c:v>
                </c:pt>
                <c:pt idx="5974">
                  <c:v>-8.64129638625</c:v>
                </c:pt>
                <c:pt idx="5975">
                  <c:v>-8.641052245625</c:v>
                </c:pt>
                <c:pt idx="5976">
                  <c:v>-8.640808105</c:v>
                </c:pt>
                <c:pt idx="5977">
                  <c:v>-8.640563964375</c:v>
                </c:pt>
                <c:pt idx="5978">
                  <c:v>-8.64031982375</c:v>
                </c:pt>
                <c:pt idx="5979">
                  <c:v>-8.640075683125</c:v>
                </c:pt>
                <c:pt idx="5980">
                  <c:v>-8.6398315425</c:v>
                </c:pt>
                <c:pt idx="5981">
                  <c:v>-8.639587401875</c:v>
                </c:pt>
                <c:pt idx="5982">
                  <c:v>-8.63934326125</c:v>
                </c:pt>
                <c:pt idx="5983">
                  <c:v>-8.639099120625</c:v>
                </c:pt>
                <c:pt idx="5984">
                  <c:v>-8.63885498</c:v>
                </c:pt>
                <c:pt idx="5985">
                  <c:v>-8.638610839375</c:v>
                </c:pt>
                <c:pt idx="5986">
                  <c:v>-8.63836669875</c:v>
                </c:pt>
                <c:pt idx="5987">
                  <c:v>-8.638122558125</c:v>
                </c:pt>
                <c:pt idx="5988">
                  <c:v>-8.6378784175</c:v>
                </c:pt>
                <c:pt idx="5989">
                  <c:v>-8.637634276875</c:v>
                </c:pt>
                <c:pt idx="5990">
                  <c:v>-8.63739013625</c:v>
                </c:pt>
                <c:pt idx="5991">
                  <c:v>-8.637145995625</c:v>
                </c:pt>
                <c:pt idx="5992">
                  <c:v>-8.636901855</c:v>
                </c:pt>
                <c:pt idx="5993">
                  <c:v>-8.636657714375</c:v>
                </c:pt>
                <c:pt idx="5994">
                  <c:v>-8.63641357375</c:v>
                </c:pt>
                <c:pt idx="5995">
                  <c:v>-8.636169433125</c:v>
                </c:pt>
                <c:pt idx="5996">
                  <c:v>-8.6359252925</c:v>
                </c:pt>
                <c:pt idx="5997">
                  <c:v>-8.635681151875</c:v>
                </c:pt>
                <c:pt idx="5998">
                  <c:v>-8.63543701125</c:v>
                </c:pt>
                <c:pt idx="5999">
                  <c:v>-8.635192870625</c:v>
                </c:pt>
                <c:pt idx="6000">
                  <c:v>-8.63494873</c:v>
                </c:pt>
                <c:pt idx="6001">
                  <c:v>-8.634704589375</c:v>
                </c:pt>
                <c:pt idx="6002">
                  <c:v>-8.63446044875</c:v>
                </c:pt>
                <c:pt idx="6003">
                  <c:v>-8.634216308125</c:v>
                </c:pt>
                <c:pt idx="6004">
                  <c:v>-8.6339721675</c:v>
                </c:pt>
                <c:pt idx="6005">
                  <c:v>-8.633728026875</c:v>
                </c:pt>
                <c:pt idx="6006">
                  <c:v>-8.63348388625</c:v>
                </c:pt>
                <c:pt idx="6007">
                  <c:v>-8.633239745625</c:v>
                </c:pt>
                <c:pt idx="6008">
                  <c:v>-8.632995605</c:v>
                </c:pt>
                <c:pt idx="6009">
                  <c:v>-8.632751464375</c:v>
                </c:pt>
                <c:pt idx="6010">
                  <c:v>-8.63250732375</c:v>
                </c:pt>
                <c:pt idx="6011">
                  <c:v>-8.632263183125</c:v>
                </c:pt>
                <c:pt idx="6012">
                  <c:v>-8.6320190425</c:v>
                </c:pt>
                <c:pt idx="6013">
                  <c:v>-8.631774901875</c:v>
                </c:pt>
                <c:pt idx="6014">
                  <c:v>-8.63153076125</c:v>
                </c:pt>
                <c:pt idx="6015">
                  <c:v>-8.631286620625</c:v>
                </c:pt>
                <c:pt idx="6016">
                  <c:v>-8.63104248</c:v>
                </c:pt>
                <c:pt idx="6017">
                  <c:v>-8.630798339375</c:v>
                </c:pt>
                <c:pt idx="6018">
                  <c:v>-8.63055419875</c:v>
                </c:pt>
                <c:pt idx="6019">
                  <c:v>-8.630310058125</c:v>
                </c:pt>
                <c:pt idx="6020">
                  <c:v>-8.6300659175</c:v>
                </c:pt>
                <c:pt idx="6021">
                  <c:v>-8.629821776875</c:v>
                </c:pt>
                <c:pt idx="6022">
                  <c:v>-8.62957763625</c:v>
                </c:pt>
                <c:pt idx="6023">
                  <c:v>-8.629333495625</c:v>
                </c:pt>
                <c:pt idx="6024">
                  <c:v>-8.629089355</c:v>
                </c:pt>
                <c:pt idx="6025">
                  <c:v>-8.628845214375</c:v>
                </c:pt>
                <c:pt idx="6026">
                  <c:v>-8.62860107375</c:v>
                </c:pt>
                <c:pt idx="6027">
                  <c:v>-8.628356933125</c:v>
                </c:pt>
                <c:pt idx="6028">
                  <c:v>-8.6281127925</c:v>
                </c:pt>
                <c:pt idx="6029">
                  <c:v>-8.627868651875</c:v>
                </c:pt>
                <c:pt idx="6030">
                  <c:v>-8.62762451125</c:v>
                </c:pt>
                <c:pt idx="6031">
                  <c:v>-8.627380370625</c:v>
                </c:pt>
                <c:pt idx="6032">
                  <c:v>-8.62713623</c:v>
                </c:pt>
                <c:pt idx="6033">
                  <c:v>-8.626892089375</c:v>
                </c:pt>
                <c:pt idx="6034">
                  <c:v>-8.62664794875</c:v>
                </c:pt>
                <c:pt idx="6035">
                  <c:v>-8.626403808125</c:v>
                </c:pt>
                <c:pt idx="6036">
                  <c:v>-8.6261596675</c:v>
                </c:pt>
                <c:pt idx="6037">
                  <c:v>-8.625915526875</c:v>
                </c:pt>
                <c:pt idx="6038">
                  <c:v>-8.62567138625</c:v>
                </c:pt>
                <c:pt idx="6039">
                  <c:v>-8.625427245625</c:v>
                </c:pt>
                <c:pt idx="6040">
                  <c:v>-8.625183105</c:v>
                </c:pt>
                <c:pt idx="6041">
                  <c:v>-8.624938964375</c:v>
                </c:pt>
                <c:pt idx="6042">
                  <c:v>-8.62469482375</c:v>
                </c:pt>
                <c:pt idx="6043">
                  <c:v>-8.624450683125</c:v>
                </c:pt>
                <c:pt idx="6044">
                  <c:v>-8.6242065425</c:v>
                </c:pt>
                <c:pt idx="6045">
                  <c:v>-8.623962401875</c:v>
                </c:pt>
                <c:pt idx="6046">
                  <c:v>-8.62371826125</c:v>
                </c:pt>
                <c:pt idx="6047">
                  <c:v>-8.623474120625</c:v>
                </c:pt>
                <c:pt idx="6048">
                  <c:v>-8.62322998</c:v>
                </c:pt>
                <c:pt idx="6049">
                  <c:v>-8.622985839375</c:v>
                </c:pt>
                <c:pt idx="6050">
                  <c:v>-8.62274169875</c:v>
                </c:pt>
                <c:pt idx="6051">
                  <c:v>-8.622497558125</c:v>
                </c:pt>
                <c:pt idx="6052">
                  <c:v>-8.6222534175</c:v>
                </c:pt>
                <c:pt idx="6053">
                  <c:v>-8.622009276875</c:v>
                </c:pt>
                <c:pt idx="6054">
                  <c:v>-8.62176513625</c:v>
                </c:pt>
                <c:pt idx="6055">
                  <c:v>-8.621520995625</c:v>
                </c:pt>
                <c:pt idx="6056">
                  <c:v>-8.621276855</c:v>
                </c:pt>
                <c:pt idx="6057">
                  <c:v>-8.621032714375</c:v>
                </c:pt>
                <c:pt idx="6058">
                  <c:v>-8.62078857375</c:v>
                </c:pt>
                <c:pt idx="6059">
                  <c:v>-8.620544433125</c:v>
                </c:pt>
                <c:pt idx="6060">
                  <c:v>-8.6203002925</c:v>
                </c:pt>
                <c:pt idx="6061">
                  <c:v>-8.620056151875</c:v>
                </c:pt>
                <c:pt idx="6062">
                  <c:v>-8.61981201125</c:v>
                </c:pt>
                <c:pt idx="6063">
                  <c:v>-8.619567870625</c:v>
                </c:pt>
                <c:pt idx="6064">
                  <c:v>-8.61932373</c:v>
                </c:pt>
                <c:pt idx="6065">
                  <c:v>-8.619079589375</c:v>
                </c:pt>
                <c:pt idx="6066">
                  <c:v>-8.61883544875</c:v>
                </c:pt>
                <c:pt idx="6067">
                  <c:v>-8.618591308125</c:v>
                </c:pt>
                <c:pt idx="6068">
                  <c:v>-8.6183471675</c:v>
                </c:pt>
                <c:pt idx="6069">
                  <c:v>-8.618103026875</c:v>
                </c:pt>
                <c:pt idx="6070">
                  <c:v>-8.61785888625</c:v>
                </c:pt>
                <c:pt idx="6071">
                  <c:v>-8.617614745625</c:v>
                </c:pt>
                <c:pt idx="6072">
                  <c:v>-8.617370605</c:v>
                </c:pt>
                <c:pt idx="6073">
                  <c:v>-8.617126464375</c:v>
                </c:pt>
                <c:pt idx="6074">
                  <c:v>-8.61688232375</c:v>
                </c:pt>
                <c:pt idx="6075">
                  <c:v>-8.616638183125</c:v>
                </c:pt>
                <c:pt idx="6076">
                  <c:v>-8.6163940425</c:v>
                </c:pt>
                <c:pt idx="6077">
                  <c:v>-8.616149901875</c:v>
                </c:pt>
                <c:pt idx="6078">
                  <c:v>-8.61590576125</c:v>
                </c:pt>
                <c:pt idx="6079">
                  <c:v>-8.615661620625</c:v>
                </c:pt>
                <c:pt idx="6080">
                  <c:v>-8.61541748</c:v>
                </c:pt>
                <c:pt idx="6081">
                  <c:v>-8.615173339375</c:v>
                </c:pt>
                <c:pt idx="6082">
                  <c:v>-8.61492919875</c:v>
                </c:pt>
                <c:pt idx="6083">
                  <c:v>-8.614685058125</c:v>
                </c:pt>
                <c:pt idx="6084">
                  <c:v>-8.6144409175</c:v>
                </c:pt>
                <c:pt idx="6085">
                  <c:v>-8.614196776875</c:v>
                </c:pt>
                <c:pt idx="6086">
                  <c:v>-8.61395263625</c:v>
                </c:pt>
                <c:pt idx="6087">
                  <c:v>-8.613708495625</c:v>
                </c:pt>
                <c:pt idx="6088">
                  <c:v>-8.613464355</c:v>
                </c:pt>
                <c:pt idx="6089">
                  <c:v>-8.613220214375</c:v>
                </c:pt>
                <c:pt idx="6090">
                  <c:v>-8.61297607375</c:v>
                </c:pt>
                <c:pt idx="6091">
                  <c:v>-8.612731933125</c:v>
                </c:pt>
                <c:pt idx="6092">
                  <c:v>-8.6124877925</c:v>
                </c:pt>
                <c:pt idx="6093">
                  <c:v>-8.612243651875</c:v>
                </c:pt>
                <c:pt idx="6094">
                  <c:v>-8.61199951125</c:v>
                </c:pt>
                <c:pt idx="6095">
                  <c:v>-8.611755370625</c:v>
                </c:pt>
                <c:pt idx="6096">
                  <c:v>-8.61151123</c:v>
                </c:pt>
                <c:pt idx="6097">
                  <c:v>-8.611267089375</c:v>
                </c:pt>
                <c:pt idx="6098">
                  <c:v>-8.61102294875</c:v>
                </c:pt>
                <c:pt idx="6099">
                  <c:v>-8.610778808125</c:v>
                </c:pt>
                <c:pt idx="6100">
                  <c:v>-8.6105346675</c:v>
                </c:pt>
                <c:pt idx="6101">
                  <c:v>-8.610290526875</c:v>
                </c:pt>
                <c:pt idx="6102">
                  <c:v>-8.61004638625</c:v>
                </c:pt>
                <c:pt idx="6103">
                  <c:v>-8.609802245625</c:v>
                </c:pt>
                <c:pt idx="6104">
                  <c:v>-8.609558105</c:v>
                </c:pt>
                <c:pt idx="6105">
                  <c:v>-8.609313964375</c:v>
                </c:pt>
                <c:pt idx="6106">
                  <c:v>-8.60906982375</c:v>
                </c:pt>
                <c:pt idx="6107">
                  <c:v>-8.608825683125</c:v>
                </c:pt>
                <c:pt idx="6108">
                  <c:v>-8.6085815425</c:v>
                </c:pt>
                <c:pt idx="6109">
                  <c:v>-8.608337401875</c:v>
                </c:pt>
                <c:pt idx="6110">
                  <c:v>-8.60809326125</c:v>
                </c:pt>
                <c:pt idx="6111">
                  <c:v>-8.607849120625</c:v>
                </c:pt>
                <c:pt idx="6112">
                  <c:v>-8.60760498</c:v>
                </c:pt>
                <c:pt idx="6113">
                  <c:v>-8.607360839375</c:v>
                </c:pt>
                <c:pt idx="6114">
                  <c:v>-8.60711669875</c:v>
                </c:pt>
                <c:pt idx="6115">
                  <c:v>-8.606872558125</c:v>
                </c:pt>
                <c:pt idx="6116">
                  <c:v>-8.6066284175</c:v>
                </c:pt>
                <c:pt idx="6117">
                  <c:v>-8.606384276875</c:v>
                </c:pt>
                <c:pt idx="6118">
                  <c:v>-8.60614013625</c:v>
                </c:pt>
                <c:pt idx="6119">
                  <c:v>-8.605895995625</c:v>
                </c:pt>
                <c:pt idx="6120">
                  <c:v>-8.605651855</c:v>
                </c:pt>
                <c:pt idx="6121">
                  <c:v>-8.605407714375</c:v>
                </c:pt>
                <c:pt idx="6122">
                  <c:v>-8.60516357375</c:v>
                </c:pt>
                <c:pt idx="6123">
                  <c:v>-8.604919433125</c:v>
                </c:pt>
                <c:pt idx="6124">
                  <c:v>-8.6046752925</c:v>
                </c:pt>
                <c:pt idx="6125">
                  <c:v>-8.604431151875</c:v>
                </c:pt>
                <c:pt idx="6126">
                  <c:v>-8.60418701125</c:v>
                </c:pt>
                <c:pt idx="6127">
                  <c:v>-8.603942870625</c:v>
                </c:pt>
                <c:pt idx="6128">
                  <c:v>-8.60369873</c:v>
                </c:pt>
                <c:pt idx="6129">
                  <c:v>-8.603454589375</c:v>
                </c:pt>
                <c:pt idx="6130">
                  <c:v>-8.60321044875</c:v>
                </c:pt>
                <c:pt idx="6131">
                  <c:v>-8.602966308125</c:v>
                </c:pt>
                <c:pt idx="6132">
                  <c:v>-8.6027221675</c:v>
                </c:pt>
                <c:pt idx="6133">
                  <c:v>-8.602478026875</c:v>
                </c:pt>
                <c:pt idx="6134">
                  <c:v>-8.60223388625</c:v>
                </c:pt>
                <c:pt idx="6135">
                  <c:v>-8.601989745625</c:v>
                </c:pt>
                <c:pt idx="6136">
                  <c:v>-8.601745605</c:v>
                </c:pt>
                <c:pt idx="6137">
                  <c:v>-8.601501464375</c:v>
                </c:pt>
                <c:pt idx="6138">
                  <c:v>-8.60125732375</c:v>
                </c:pt>
                <c:pt idx="6139">
                  <c:v>-8.601013183125</c:v>
                </c:pt>
                <c:pt idx="6140">
                  <c:v>-8.6007690425</c:v>
                </c:pt>
                <c:pt idx="6141">
                  <c:v>-8.600524901875</c:v>
                </c:pt>
                <c:pt idx="6142">
                  <c:v>-8.60028076125</c:v>
                </c:pt>
                <c:pt idx="6143">
                  <c:v>-8.600036620625</c:v>
                </c:pt>
                <c:pt idx="6144">
                  <c:v>-8.59979248</c:v>
                </c:pt>
                <c:pt idx="6145">
                  <c:v>-8.599548339375</c:v>
                </c:pt>
                <c:pt idx="6146">
                  <c:v>-8.59930419875</c:v>
                </c:pt>
                <c:pt idx="6147">
                  <c:v>-8.599060058125</c:v>
                </c:pt>
                <c:pt idx="6148">
                  <c:v>-8.5988159175</c:v>
                </c:pt>
                <c:pt idx="6149">
                  <c:v>-8.598571776875</c:v>
                </c:pt>
                <c:pt idx="6150">
                  <c:v>-8.59832763625</c:v>
                </c:pt>
                <c:pt idx="6151">
                  <c:v>-8.598083495625</c:v>
                </c:pt>
                <c:pt idx="6152">
                  <c:v>-8.597839355</c:v>
                </c:pt>
                <c:pt idx="6153">
                  <c:v>-8.597595214375</c:v>
                </c:pt>
                <c:pt idx="6154">
                  <c:v>-8.59735107375</c:v>
                </c:pt>
                <c:pt idx="6155">
                  <c:v>-8.597106933125</c:v>
                </c:pt>
                <c:pt idx="6156">
                  <c:v>-8.5968627925</c:v>
                </c:pt>
                <c:pt idx="6157">
                  <c:v>-8.596618651875</c:v>
                </c:pt>
                <c:pt idx="6158">
                  <c:v>-8.59637451125</c:v>
                </c:pt>
                <c:pt idx="6159">
                  <c:v>-8.596130370625</c:v>
                </c:pt>
                <c:pt idx="6160">
                  <c:v>-8.59588623</c:v>
                </c:pt>
                <c:pt idx="6161">
                  <c:v>-8.595642089375</c:v>
                </c:pt>
                <c:pt idx="6162">
                  <c:v>-8.59539794875</c:v>
                </c:pt>
                <c:pt idx="6163">
                  <c:v>-8.595153808125</c:v>
                </c:pt>
                <c:pt idx="6164">
                  <c:v>-8.5949096675</c:v>
                </c:pt>
                <c:pt idx="6165">
                  <c:v>-8.594665526875</c:v>
                </c:pt>
                <c:pt idx="6166">
                  <c:v>-8.59442138625</c:v>
                </c:pt>
                <c:pt idx="6167">
                  <c:v>-8.594177245625</c:v>
                </c:pt>
                <c:pt idx="6168">
                  <c:v>-8.593933105</c:v>
                </c:pt>
                <c:pt idx="6169">
                  <c:v>-8.593688964375</c:v>
                </c:pt>
                <c:pt idx="6170">
                  <c:v>-8.59344482375</c:v>
                </c:pt>
                <c:pt idx="6171">
                  <c:v>-8.593200683125</c:v>
                </c:pt>
                <c:pt idx="6172">
                  <c:v>-8.5929565425</c:v>
                </c:pt>
                <c:pt idx="6173">
                  <c:v>-8.592712401875</c:v>
                </c:pt>
                <c:pt idx="6174">
                  <c:v>-8.59246826125</c:v>
                </c:pt>
                <c:pt idx="6175">
                  <c:v>-8.592224120625</c:v>
                </c:pt>
                <c:pt idx="6176">
                  <c:v>-8.59197998</c:v>
                </c:pt>
                <c:pt idx="6177">
                  <c:v>-8.591735839375</c:v>
                </c:pt>
                <c:pt idx="6178">
                  <c:v>-8.59149169875</c:v>
                </c:pt>
                <c:pt idx="6179">
                  <c:v>-8.591247558125</c:v>
                </c:pt>
                <c:pt idx="6180">
                  <c:v>-8.5910034175</c:v>
                </c:pt>
                <c:pt idx="6181">
                  <c:v>-8.590759276875</c:v>
                </c:pt>
                <c:pt idx="6182">
                  <c:v>-8.59051513625</c:v>
                </c:pt>
                <c:pt idx="6183">
                  <c:v>-8.590270995625</c:v>
                </c:pt>
                <c:pt idx="6184">
                  <c:v>-8.590026855</c:v>
                </c:pt>
                <c:pt idx="6185">
                  <c:v>-8.589782714375</c:v>
                </c:pt>
                <c:pt idx="6186">
                  <c:v>-8.58953857375</c:v>
                </c:pt>
                <c:pt idx="6187">
                  <c:v>-8.589294433125</c:v>
                </c:pt>
                <c:pt idx="6188">
                  <c:v>-8.5890502925</c:v>
                </c:pt>
                <c:pt idx="6189">
                  <c:v>-8.588806151875</c:v>
                </c:pt>
                <c:pt idx="6190">
                  <c:v>-8.58856201125</c:v>
                </c:pt>
                <c:pt idx="6191">
                  <c:v>-8.588317870625</c:v>
                </c:pt>
                <c:pt idx="6192">
                  <c:v>-8.58807373</c:v>
                </c:pt>
                <c:pt idx="6193">
                  <c:v>-8.587829589375</c:v>
                </c:pt>
                <c:pt idx="6194">
                  <c:v>-8.58758544875</c:v>
                </c:pt>
                <c:pt idx="6195">
                  <c:v>-8.587341308125</c:v>
                </c:pt>
                <c:pt idx="6196">
                  <c:v>-8.5870971675</c:v>
                </c:pt>
                <c:pt idx="6197">
                  <c:v>-8.586853026875</c:v>
                </c:pt>
                <c:pt idx="6198">
                  <c:v>-8.58660888625</c:v>
                </c:pt>
                <c:pt idx="6199">
                  <c:v>-8.586364745625</c:v>
                </c:pt>
                <c:pt idx="6200">
                  <c:v>-8.586120605</c:v>
                </c:pt>
                <c:pt idx="6201">
                  <c:v>-8.585876464375</c:v>
                </c:pt>
                <c:pt idx="6202">
                  <c:v>-8.58563232375</c:v>
                </c:pt>
                <c:pt idx="6203">
                  <c:v>-8.585388183125</c:v>
                </c:pt>
                <c:pt idx="6204">
                  <c:v>-8.5851440425</c:v>
                </c:pt>
                <c:pt idx="6205">
                  <c:v>-8.584899901875</c:v>
                </c:pt>
                <c:pt idx="6206">
                  <c:v>-8.58465576125</c:v>
                </c:pt>
                <c:pt idx="6207">
                  <c:v>-8.584411620625</c:v>
                </c:pt>
                <c:pt idx="6208">
                  <c:v>-8.58416748</c:v>
                </c:pt>
                <c:pt idx="6209">
                  <c:v>-8.583923339375</c:v>
                </c:pt>
                <c:pt idx="6210">
                  <c:v>-8.58367919875</c:v>
                </c:pt>
                <c:pt idx="6211">
                  <c:v>-8.583435058125</c:v>
                </c:pt>
                <c:pt idx="6212">
                  <c:v>-8.5831909175</c:v>
                </c:pt>
                <c:pt idx="6213">
                  <c:v>-8.582946776875</c:v>
                </c:pt>
                <c:pt idx="6214">
                  <c:v>-8.58270263625</c:v>
                </c:pt>
                <c:pt idx="6215">
                  <c:v>-8.582458495625</c:v>
                </c:pt>
                <c:pt idx="6216">
                  <c:v>-8.582214355</c:v>
                </c:pt>
                <c:pt idx="6217">
                  <c:v>-8.581970214375</c:v>
                </c:pt>
                <c:pt idx="6218">
                  <c:v>-8.58172607375</c:v>
                </c:pt>
                <c:pt idx="6219">
                  <c:v>-8.581481933125</c:v>
                </c:pt>
                <c:pt idx="6220">
                  <c:v>-8.5812377925</c:v>
                </c:pt>
                <c:pt idx="6221">
                  <c:v>-8.580993651875</c:v>
                </c:pt>
                <c:pt idx="6222">
                  <c:v>-8.58074951125</c:v>
                </c:pt>
                <c:pt idx="6223">
                  <c:v>-8.580505370625</c:v>
                </c:pt>
                <c:pt idx="6224">
                  <c:v>-8.58026123</c:v>
                </c:pt>
                <c:pt idx="6225">
                  <c:v>-8.580017089375</c:v>
                </c:pt>
                <c:pt idx="6226">
                  <c:v>-8.57977294875</c:v>
                </c:pt>
                <c:pt idx="6227">
                  <c:v>-8.579528808125</c:v>
                </c:pt>
                <c:pt idx="6228">
                  <c:v>-8.5792846675</c:v>
                </c:pt>
                <c:pt idx="6229">
                  <c:v>-8.579040526875</c:v>
                </c:pt>
                <c:pt idx="6230">
                  <c:v>-8.57879638625</c:v>
                </c:pt>
                <c:pt idx="6231">
                  <c:v>-8.578552245625</c:v>
                </c:pt>
                <c:pt idx="6232">
                  <c:v>-8.578308105</c:v>
                </c:pt>
                <c:pt idx="6233">
                  <c:v>-8.578063964375</c:v>
                </c:pt>
                <c:pt idx="6234">
                  <c:v>-8.57781982375</c:v>
                </c:pt>
                <c:pt idx="6235">
                  <c:v>-8.577575683125</c:v>
                </c:pt>
                <c:pt idx="6236">
                  <c:v>-8.5773315425</c:v>
                </c:pt>
                <c:pt idx="6237">
                  <c:v>-8.577087401875</c:v>
                </c:pt>
                <c:pt idx="6238">
                  <c:v>-8.57684326125</c:v>
                </c:pt>
                <c:pt idx="6239">
                  <c:v>-8.576599120625</c:v>
                </c:pt>
                <c:pt idx="6240">
                  <c:v>-8.57635498</c:v>
                </c:pt>
                <c:pt idx="6241">
                  <c:v>-8.576110839375</c:v>
                </c:pt>
                <c:pt idx="6242">
                  <c:v>-8.57586669875</c:v>
                </c:pt>
                <c:pt idx="6243">
                  <c:v>-8.575622558125</c:v>
                </c:pt>
                <c:pt idx="6244">
                  <c:v>-8.5753784175</c:v>
                </c:pt>
                <c:pt idx="6245">
                  <c:v>-8.575134276875</c:v>
                </c:pt>
                <c:pt idx="6246">
                  <c:v>-8.57489013625</c:v>
                </c:pt>
                <c:pt idx="6247">
                  <c:v>-8.574645995625</c:v>
                </c:pt>
                <c:pt idx="6248">
                  <c:v>-8.574401855</c:v>
                </c:pt>
                <c:pt idx="6249">
                  <c:v>-8.574157714375</c:v>
                </c:pt>
                <c:pt idx="6250">
                  <c:v>-8.57391357375</c:v>
                </c:pt>
                <c:pt idx="6251">
                  <c:v>-8.573669433125</c:v>
                </c:pt>
                <c:pt idx="6252">
                  <c:v>-8.5734252925</c:v>
                </c:pt>
                <c:pt idx="6253">
                  <c:v>-8.573181151875</c:v>
                </c:pt>
                <c:pt idx="6254">
                  <c:v>-8.57293701125</c:v>
                </c:pt>
                <c:pt idx="6255">
                  <c:v>-8.572692870625</c:v>
                </c:pt>
                <c:pt idx="6256">
                  <c:v>-8.57244873</c:v>
                </c:pt>
                <c:pt idx="6257">
                  <c:v>-8.572204589375</c:v>
                </c:pt>
                <c:pt idx="6258">
                  <c:v>-8.57196044875</c:v>
                </c:pt>
                <c:pt idx="6259">
                  <c:v>-8.571716308125</c:v>
                </c:pt>
                <c:pt idx="6260">
                  <c:v>-8.5714721675</c:v>
                </c:pt>
                <c:pt idx="6261">
                  <c:v>-8.571228026875</c:v>
                </c:pt>
                <c:pt idx="6262">
                  <c:v>-8.57098388625</c:v>
                </c:pt>
                <c:pt idx="6263">
                  <c:v>-8.570739745625</c:v>
                </c:pt>
                <c:pt idx="6264">
                  <c:v>-8.570495605</c:v>
                </c:pt>
                <c:pt idx="6265">
                  <c:v>-8.570251464375</c:v>
                </c:pt>
                <c:pt idx="6266">
                  <c:v>-8.57000732375</c:v>
                </c:pt>
                <c:pt idx="6267">
                  <c:v>-8.569763183125</c:v>
                </c:pt>
                <c:pt idx="6268">
                  <c:v>-8.5695190425</c:v>
                </c:pt>
                <c:pt idx="6269">
                  <c:v>-8.569274901875</c:v>
                </c:pt>
                <c:pt idx="6270">
                  <c:v>-8.56903076125</c:v>
                </c:pt>
                <c:pt idx="6271">
                  <c:v>-8.568786620625</c:v>
                </c:pt>
                <c:pt idx="6272">
                  <c:v>-8.56854248</c:v>
                </c:pt>
                <c:pt idx="6273">
                  <c:v>-8.568298339375</c:v>
                </c:pt>
                <c:pt idx="6274">
                  <c:v>-8.56805419875</c:v>
                </c:pt>
                <c:pt idx="6275">
                  <c:v>-8.567810058125</c:v>
                </c:pt>
                <c:pt idx="6276">
                  <c:v>-8.5675659175</c:v>
                </c:pt>
                <c:pt idx="6277">
                  <c:v>-8.567321776875</c:v>
                </c:pt>
                <c:pt idx="6278">
                  <c:v>-8.56707763625</c:v>
                </c:pt>
                <c:pt idx="6279">
                  <c:v>-8.566833495625</c:v>
                </c:pt>
                <c:pt idx="6280">
                  <c:v>-8.566589355</c:v>
                </c:pt>
                <c:pt idx="6281">
                  <c:v>-8.566345214375</c:v>
                </c:pt>
                <c:pt idx="6282">
                  <c:v>-8.56610107375</c:v>
                </c:pt>
                <c:pt idx="6283">
                  <c:v>-8.565856933125</c:v>
                </c:pt>
                <c:pt idx="6284">
                  <c:v>-8.5656127925</c:v>
                </c:pt>
                <c:pt idx="6285">
                  <c:v>-8.565368651875</c:v>
                </c:pt>
                <c:pt idx="6286">
                  <c:v>-8.56512451125</c:v>
                </c:pt>
                <c:pt idx="6287">
                  <c:v>-8.564880370625</c:v>
                </c:pt>
                <c:pt idx="6288">
                  <c:v>-8.56463623</c:v>
                </c:pt>
                <c:pt idx="6289">
                  <c:v>-8.564392089375</c:v>
                </c:pt>
                <c:pt idx="6290">
                  <c:v>-8.56414794875</c:v>
                </c:pt>
                <c:pt idx="6291">
                  <c:v>-8.563903808125</c:v>
                </c:pt>
                <c:pt idx="6292">
                  <c:v>-8.5636596675</c:v>
                </c:pt>
                <c:pt idx="6293">
                  <c:v>-8.563415526875</c:v>
                </c:pt>
                <c:pt idx="6294">
                  <c:v>-8.56317138625</c:v>
                </c:pt>
                <c:pt idx="6295">
                  <c:v>-8.562927245625</c:v>
                </c:pt>
                <c:pt idx="6296">
                  <c:v>-8.562683105</c:v>
                </c:pt>
                <c:pt idx="6297">
                  <c:v>-8.562438964375</c:v>
                </c:pt>
                <c:pt idx="6298">
                  <c:v>-8.56219482375</c:v>
                </c:pt>
                <c:pt idx="6299">
                  <c:v>-8.561950683125</c:v>
                </c:pt>
                <c:pt idx="6300">
                  <c:v>-8.5617065425</c:v>
                </c:pt>
                <c:pt idx="6301">
                  <c:v>-8.561462401875</c:v>
                </c:pt>
                <c:pt idx="6302">
                  <c:v>-8.56121826125</c:v>
                </c:pt>
                <c:pt idx="6303">
                  <c:v>-8.560974120625</c:v>
                </c:pt>
                <c:pt idx="6304">
                  <c:v>-8.56072998</c:v>
                </c:pt>
                <c:pt idx="6305">
                  <c:v>-8.560485839375</c:v>
                </c:pt>
                <c:pt idx="6306">
                  <c:v>-8.56024169875</c:v>
                </c:pt>
                <c:pt idx="6307">
                  <c:v>-8.559997558125</c:v>
                </c:pt>
                <c:pt idx="6308">
                  <c:v>-8.5597534175</c:v>
                </c:pt>
                <c:pt idx="6309">
                  <c:v>-8.559509276875</c:v>
                </c:pt>
                <c:pt idx="6310">
                  <c:v>-8.55926513625</c:v>
                </c:pt>
                <c:pt idx="6311">
                  <c:v>-8.559020995625</c:v>
                </c:pt>
                <c:pt idx="6312">
                  <c:v>-8.558776855</c:v>
                </c:pt>
                <c:pt idx="6313">
                  <c:v>-8.558532714375</c:v>
                </c:pt>
                <c:pt idx="6314">
                  <c:v>-8.55828857375</c:v>
                </c:pt>
                <c:pt idx="6315">
                  <c:v>-8.558044433125</c:v>
                </c:pt>
                <c:pt idx="6316">
                  <c:v>-8.5578002925</c:v>
                </c:pt>
                <c:pt idx="6317">
                  <c:v>-8.557556151875</c:v>
                </c:pt>
                <c:pt idx="6318">
                  <c:v>-8.55731201125</c:v>
                </c:pt>
                <c:pt idx="6319">
                  <c:v>-8.557067870625</c:v>
                </c:pt>
                <c:pt idx="6320">
                  <c:v>-8.55682373</c:v>
                </c:pt>
                <c:pt idx="6321">
                  <c:v>-8.556579589375</c:v>
                </c:pt>
                <c:pt idx="6322">
                  <c:v>-8.55633544875</c:v>
                </c:pt>
                <c:pt idx="6323">
                  <c:v>-8.556091308125</c:v>
                </c:pt>
                <c:pt idx="6324">
                  <c:v>-8.5558471675</c:v>
                </c:pt>
                <c:pt idx="6325">
                  <c:v>-8.555603026875</c:v>
                </c:pt>
                <c:pt idx="6326">
                  <c:v>-8.55535888625</c:v>
                </c:pt>
                <c:pt idx="6327">
                  <c:v>-8.555114745625</c:v>
                </c:pt>
                <c:pt idx="6328">
                  <c:v>-8.554870605</c:v>
                </c:pt>
                <c:pt idx="6329">
                  <c:v>-8.554626464375</c:v>
                </c:pt>
                <c:pt idx="6330">
                  <c:v>-8.55438232375</c:v>
                </c:pt>
                <c:pt idx="6331">
                  <c:v>-8.554138183125</c:v>
                </c:pt>
                <c:pt idx="6332">
                  <c:v>-8.5538940425</c:v>
                </c:pt>
                <c:pt idx="6333">
                  <c:v>-8.553649901875</c:v>
                </c:pt>
                <c:pt idx="6334">
                  <c:v>-8.55340576125</c:v>
                </c:pt>
                <c:pt idx="6335">
                  <c:v>-8.553161620625</c:v>
                </c:pt>
                <c:pt idx="6336">
                  <c:v>-8.55291748</c:v>
                </c:pt>
                <c:pt idx="6337">
                  <c:v>-8.552673339375</c:v>
                </c:pt>
                <c:pt idx="6338">
                  <c:v>-8.55242919875</c:v>
                </c:pt>
                <c:pt idx="6339">
                  <c:v>-8.552185058125</c:v>
                </c:pt>
                <c:pt idx="6340">
                  <c:v>-8.5519409175</c:v>
                </c:pt>
                <c:pt idx="6341">
                  <c:v>-8.551696776875</c:v>
                </c:pt>
                <c:pt idx="6342">
                  <c:v>-8.55145263625</c:v>
                </c:pt>
                <c:pt idx="6343">
                  <c:v>-8.551208495625</c:v>
                </c:pt>
                <c:pt idx="6344">
                  <c:v>-8.550964355</c:v>
                </c:pt>
                <c:pt idx="6345">
                  <c:v>-8.550720214375</c:v>
                </c:pt>
                <c:pt idx="6346">
                  <c:v>-8.55047607375</c:v>
                </c:pt>
                <c:pt idx="6347">
                  <c:v>-8.550231933125</c:v>
                </c:pt>
                <c:pt idx="6348">
                  <c:v>-8.5499877925</c:v>
                </c:pt>
                <c:pt idx="6349">
                  <c:v>-8.549743651875</c:v>
                </c:pt>
                <c:pt idx="6350">
                  <c:v>-8.54949951125</c:v>
                </c:pt>
                <c:pt idx="6351">
                  <c:v>-8.549255370625</c:v>
                </c:pt>
                <c:pt idx="6352">
                  <c:v>-8.54901123</c:v>
                </c:pt>
                <c:pt idx="6353">
                  <c:v>-8.548767089375</c:v>
                </c:pt>
                <c:pt idx="6354">
                  <c:v>-8.54852294875</c:v>
                </c:pt>
                <c:pt idx="6355">
                  <c:v>-8.548278808125</c:v>
                </c:pt>
                <c:pt idx="6356">
                  <c:v>-8.5480346675</c:v>
                </c:pt>
                <c:pt idx="6357">
                  <c:v>-8.547790526875</c:v>
                </c:pt>
                <c:pt idx="6358">
                  <c:v>-8.54754638625</c:v>
                </c:pt>
                <c:pt idx="6359">
                  <c:v>-8.547302245625</c:v>
                </c:pt>
                <c:pt idx="6360">
                  <c:v>-8.547058105</c:v>
                </c:pt>
                <c:pt idx="6361">
                  <c:v>-8.546813964375</c:v>
                </c:pt>
                <c:pt idx="6362">
                  <c:v>-8.54656982375</c:v>
                </c:pt>
                <c:pt idx="6363">
                  <c:v>-8.546325683125</c:v>
                </c:pt>
                <c:pt idx="6364">
                  <c:v>-8.5460815425</c:v>
                </c:pt>
                <c:pt idx="6365">
                  <c:v>-8.545837401875</c:v>
                </c:pt>
                <c:pt idx="6366">
                  <c:v>-8.54559326125</c:v>
                </c:pt>
                <c:pt idx="6367">
                  <c:v>-8.545349120625</c:v>
                </c:pt>
                <c:pt idx="6368">
                  <c:v>-8.54510498</c:v>
                </c:pt>
                <c:pt idx="6369">
                  <c:v>-8.544860839375</c:v>
                </c:pt>
                <c:pt idx="6370">
                  <c:v>-8.54461669875</c:v>
                </c:pt>
                <c:pt idx="6371">
                  <c:v>-8.544372558125</c:v>
                </c:pt>
                <c:pt idx="6372">
                  <c:v>-8.5441284175</c:v>
                </c:pt>
                <c:pt idx="6373">
                  <c:v>-8.543884276875</c:v>
                </c:pt>
                <c:pt idx="6374">
                  <c:v>-8.54364013625</c:v>
                </c:pt>
                <c:pt idx="6375">
                  <c:v>-8.543395995625</c:v>
                </c:pt>
                <c:pt idx="6376">
                  <c:v>-8.543151855</c:v>
                </c:pt>
                <c:pt idx="6377">
                  <c:v>-8.542907714375</c:v>
                </c:pt>
                <c:pt idx="6378">
                  <c:v>-8.54266357375</c:v>
                </c:pt>
                <c:pt idx="6379">
                  <c:v>-8.542419433125</c:v>
                </c:pt>
                <c:pt idx="6380">
                  <c:v>-8.5421752925</c:v>
                </c:pt>
                <c:pt idx="6381">
                  <c:v>-8.541931151875</c:v>
                </c:pt>
                <c:pt idx="6382">
                  <c:v>-8.54168701125</c:v>
                </c:pt>
                <c:pt idx="6383">
                  <c:v>-8.541442870625</c:v>
                </c:pt>
                <c:pt idx="6384">
                  <c:v>-8.54119873</c:v>
                </c:pt>
                <c:pt idx="6385">
                  <c:v>-8.540954589375</c:v>
                </c:pt>
                <c:pt idx="6386">
                  <c:v>-8.54071044875</c:v>
                </c:pt>
                <c:pt idx="6387">
                  <c:v>-8.540466308125</c:v>
                </c:pt>
                <c:pt idx="6388">
                  <c:v>-8.5402221675</c:v>
                </c:pt>
                <c:pt idx="6389">
                  <c:v>-8.539978026875</c:v>
                </c:pt>
                <c:pt idx="6390">
                  <c:v>-8.53973388625</c:v>
                </c:pt>
                <c:pt idx="6391">
                  <c:v>-8.539489745625</c:v>
                </c:pt>
                <c:pt idx="6392">
                  <c:v>-8.539245605</c:v>
                </c:pt>
                <c:pt idx="6393">
                  <c:v>-8.539001464375</c:v>
                </c:pt>
                <c:pt idx="6394">
                  <c:v>-8.53875732375</c:v>
                </c:pt>
                <c:pt idx="6395">
                  <c:v>-8.538513183125</c:v>
                </c:pt>
                <c:pt idx="6396">
                  <c:v>-8.5382690425</c:v>
                </c:pt>
                <c:pt idx="6397">
                  <c:v>-8.538024901875</c:v>
                </c:pt>
                <c:pt idx="6398">
                  <c:v>-8.53778076125</c:v>
                </c:pt>
                <c:pt idx="6399">
                  <c:v>-8.537536620625</c:v>
                </c:pt>
                <c:pt idx="6400">
                  <c:v>-8.53729248</c:v>
                </c:pt>
                <c:pt idx="6401">
                  <c:v>-8.537048339375</c:v>
                </c:pt>
                <c:pt idx="6402">
                  <c:v>-8.53680419875</c:v>
                </c:pt>
                <c:pt idx="6403">
                  <c:v>-8.536560058125</c:v>
                </c:pt>
                <c:pt idx="6404">
                  <c:v>-8.5363159175</c:v>
                </c:pt>
                <c:pt idx="6405">
                  <c:v>-8.536071776875</c:v>
                </c:pt>
                <c:pt idx="6406">
                  <c:v>-8.53582763625</c:v>
                </c:pt>
                <c:pt idx="6407">
                  <c:v>-8.535583495625</c:v>
                </c:pt>
                <c:pt idx="6408">
                  <c:v>-8.535339355</c:v>
                </c:pt>
                <c:pt idx="6409">
                  <c:v>-8.535095214375</c:v>
                </c:pt>
                <c:pt idx="6410">
                  <c:v>-8.53485107375</c:v>
                </c:pt>
                <c:pt idx="6411">
                  <c:v>-8.534606933125</c:v>
                </c:pt>
                <c:pt idx="6412">
                  <c:v>-8.5343627925</c:v>
                </c:pt>
                <c:pt idx="6413">
                  <c:v>-8.534118651875</c:v>
                </c:pt>
                <c:pt idx="6414">
                  <c:v>-8.53387451125</c:v>
                </c:pt>
                <c:pt idx="6415">
                  <c:v>-8.533630370625</c:v>
                </c:pt>
                <c:pt idx="6416">
                  <c:v>-8.53338623</c:v>
                </c:pt>
                <c:pt idx="6417">
                  <c:v>-8.533142089375</c:v>
                </c:pt>
                <c:pt idx="6418">
                  <c:v>-8.53289794875</c:v>
                </c:pt>
                <c:pt idx="6419">
                  <c:v>-8.532653808125</c:v>
                </c:pt>
                <c:pt idx="6420">
                  <c:v>-8.5324096675</c:v>
                </c:pt>
                <c:pt idx="6421">
                  <c:v>-8.532165526875</c:v>
                </c:pt>
                <c:pt idx="6422">
                  <c:v>-8.53192138625</c:v>
                </c:pt>
                <c:pt idx="6423">
                  <c:v>-8.531677245625</c:v>
                </c:pt>
                <c:pt idx="6424">
                  <c:v>-8.531433105</c:v>
                </c:pt>
                <c:pt idx="6425">
                  <c:v>-8.531188964375</c:v>
                </c:pt>
                <c:pt idx="6426">
                  <c:v>-8.53094482375</c:v>
                </c:pt>
                <c:pt idx="6427">
                  <c:v>-8.530700683125</c:v>
                </c:pt>
                <c:pt idx="6428">
                  <c:v>-8.5304565425</c:v>
                </c:pt>
                <c:pt idx="6429">
                  <c:v>-8.530212401875</c:v>
                </c:pt>
                <c:pt idx="6430">
                  <c:v>-8.52996826125</c:v>
                </c:pt>
                <c:pt idx="6431">
                  <c:v>-8.529724120625</c:v>
                </c:pt>
                <c:pt idx="6432">
                  <c:v>-8.52947998</c:v>
                </c:pt>
                <c:pt idx="6433">
                  <c:v>-8.529235839375</c:v>
                </c:pt>
                <c:pt idx="6434">
                  <c:v>-8.52899169875</c:v>
                </c:pt>
                <c:pt idx="6435">
                  <c:v>-8.528747558125</c:v>
                </c:pt>
                <c:pt idx="6436">
                  <c:v>-8.5285034175</c:v>
                </c:pt>
                <c:pt idx="6437">
                  <c:v>-8.528259276875</c:v>
                </c:pt>
                <c:pt idx="6438">
                  <c:v>-8.52801513625</c:v>
                </c:pt>
                <c:pt idx="6439">
                  <c:v>-8.527770995625</c:v>
                </c:pt>
                <c:pt idx="6440">
                  <c:v>-8.527526855</c:v>
                </c:pt>
                <c:pt idx="6441">
                  <c:v>-8.527282714375</c:v>
                </c:pt>
                <c:pt idx="6442">
                  <c:v>-8.52703857375</c:v>
                </c:pt>
                <c:pt idx="6443">
                  <c:v>-8.526794433125</c:v>
                </c:pt>
                <c:pt idx="6444">
                  <c:v>-8.5265502925</c:v>
                </c:pt>
                <c:pt idx="6445">
                  <c:v>-8.526306151875</c:v>
                </c:pt>
                <c:pt idx="6446">
                  <c:v>-8.52606201125</c:v>
                </c:pt>
                <c:pt idx="6447">
                  <c:v>-8.525817870625</c:v>
                </c:pt>
                <c:pt idx="6448">
                  <c:v>-8.52557373</c:v>
                </c:pt>
                <c:pt idx="6449">
                  <c:v>-8.525329589375</c:v>
                </c:pt>
                <c:pt idx="6450">
                  <c:v>-8.52508544875</c:v>
                </c:pt>
                <c:pt idx="6451">
                  <c:v>-8.524841308125</c:v>
                </c:pt>
                <c:pt idx="6452">
                  <c:v>-8.5245971675</c:v>
                </c:pt>
                <c:pt idx="6453">
                  <c:v>-8.524353026875</c:v>
                </c:pt>
                <c:pt idx="6454">
                  <c:v>-8.52410888625</c:v>
                </c:pt>
                <c:pt idx="6455">
                  <c:v>-8.523864745625</c:v>
                </c:pt>
                <c:pt idx="6456">
                  <c:v>-8.523620605</c:v>
                </c:pt>
                <c:pt idx="6457">
                  <c:v>-8.523376464375</c:v>
                </c:pt>
                <c:pt idx="6458">
                  <c:v>-8.52313232375</c:v>
                </c:pt>
                <c:pt idx="6459">
                  <c:v>-8.522888183125</c:v>
                </c:pt>
                <c:pt idx="6460">
                  <c:v>-8.5226440425</c:v>
                </c:pt>
                <c:pt idx="6461">
                  <c:v>-8.522399901875</c:v>
                </c:pt>
                <c:pt idx="6462">
                  <c:v>-8.52215576125</c:v>
                </c:pt>
                <c:pt idx="6463">
                  <c:v>-8.521911620625</c:v>
                </c:pt>
                <c:pt idx="6464">
                  <c:v>-8.52166748</c:v>
                </c:pt>
                <c:pt idx="6465">
                  <c:v>-8.521423339375</c:v>
                </c:pt>
                <c:pt idx="6466">
                  <c:v>-8.52117919875</c:v>
                </c:pt>
                <c:pt idx="6467">
                  <c:v>-8.520935058125</c:v>
                </c:pt>
                <c:pt idx="6468">
                  <c:v>-8.5206909175</c:v>
                </c:pt>
                <c:pt idx="6469">
                  <c:v>-8.520446776875</c:v>
                </c:pt>
                <c:pt idx="6470">
                  <c:v>-8.52020263625</c:v>
                </c:pt>
                <c:pt idx="6471">
                  <c:v>-8.519958495625</c:v>
                </c:pt>
                <c:pt idx="6472">
                  <c:v>-8.519714355</c:v>
                </c:pt>
                <c:pt idx="6473">
                  <c:v>-8.519470214375</c:v>
                </c:pt>
                <c:pt idx="6474">
                  <c:v>-8.51922607375</c:v>
                </c:pt>
                <c:pt idx="6475">
                  <c:v>-8.518981933125</c:v>
                </c:pt>
                <c:pt idx="6476">
                  <c:v>-8.5187377925</c:v>
                </c:pt>
                <c:pt idx="6477">
                  <c:v>-8.518493651875</c:v>
                </c:pt>
                <c:pt idx="6478">
                  <c:v>-8.51824951125</c:v>
                </c:pt>
                <c:pt idx="6479">
                  <c:v>-8.518005370625</c:v>
                </c:pt>
                <c:pt idx="6480">
                  <c:v>-8.51776123</c:v>
                </c:pt>
                <c:pt idx="6481">
                  <c:v>-8.517517089375</c:v>
                </c:pt>
                <c:pt idx="6482">
                  <c:v>-8.51727294875</c:v>
                </c:pt>
                <c:pt idx="6483">
                  <c:v>-8.517028808125</c:v>
                </c:pt>
                <c:pt idx="6484">
                  <c:v>-8.5167846675</c:v>
                </c:pt>
                <c:pt idx="6485">
                  <c:v>-8.516540526875</c:v>
                </c:pt>
                <c:pt idx="6486">
                  <c:v>-8.51629638625</c:v>
                </c:pt>
                <c:pt idx="6487">
                  <c:v>-8.516052245625</c:v>
                </c:pt>
                <c:pt idx="6488">
                  <c:v>-8.515808105</c:v>
                </c:pt>
                <c:pt idx="6489">
                  <c:v>-8.515563964375</c:v>
                </c:pt>
                <c:pt idx="6490">
                  <c:v>-8.51531982375</c:v>
                </c:pt>
                <c:pt idx="6491">
                  <c:v>-8.515075683125</c:v>
                </c:pt>
                <c:pt idx="6492">
                  <c:v>-8.5148315425</c:v>
                </c:pt>
                <c:pt idx="6493">
                  <c:v>-8.514587401875</c:v>
                </c:pt>
                <c:pt idx="6494">
                  <c:v>-8.51434326125</c:v>
                </c:pt>
                <c:pt idx="6495">
                  <c:v>-8.514099120625</c:v>
                </c:pt>
                <c:pt idx="6496">
                  <c:v>-8.51385498</c:v>
                </c:pt>
                <c:pt idx="6497">
                  <c:v>-8.513610839375</c:v>
                </c:pt>
                <c:pt idx="6498">
                  <c:v>-8.51336669875</c:v>
                </c:pt>
                <c:pt idx="6499">
                  <c:v>-8.513122558125</c:v>
                </c:pt>
                <c:pt idx="6500">
                  <c:v>-8.5128784175</c:v>
                </c:pt>
                <c:pt idx="6501">
                  <c:v>-8.512634276875</c:v>
                </c:pt>
                <c:pt idx="6502">
                  <c:v>-8.51239013625</c:v>
                </c:pt>
                <c:pt idx="6503">
                  <c:v>-8.512145995625</c:v>
                </c:pt>
                <c:pt idx="6504">
                  <c:v>-8.511901855</c:v>
                </c:pt>
                <c:pt idx="6505">
                  <c:v>-8.511657714375</c:v>
                </c:pt>
                <c:pt idx="6506">
                  <c:v>-8.51141357375</c:v>
                </c:pt>
                <c:pt idx="6507">
                  <c:v>-8.511169433125</c:v>
                </c:pt>
                <c:pt idx="6508">
                  <c:v>-8.5109252925</c:v>
                </c:pt>
                <c:pt idx="6509">
                  <c:v>-8.510681151875</c:v>
                </c:pt>
                <c:pt idx="6510">
                  <c:v>-8.51043701125</c:v>
                </c:pt>
                <c:pt idx="6511">
                  <c:v>-8.510192870625</c:v>
                </c:pt>
                <c:pt idx="6512">
                  <c:v>-8.50994873</c:v>
                </c:pt>
                <c:pt idx="6513">
                  <c:v>-8.509704589375</c:v>
                </c:pt>
                <c:pt idx="6514">
                  <c:v>-8.50946044875</c:v>
                </c:pt>
                <c:pt idx="6515">
                  <c:v>-8.509216308125</c:v>
                </c:pt>
                <c:pt idx="6516">
                  <c:v>-8.5089721675</c:v>
                </c:pt>
                <c:pt idx="6517">
                  <c:v>-8.508728026875</c:v>
                </c:pt>
                <c:pt idx="6518">
                  <c:v>-8.50848388625</c:v>
                </c:pt>
                <c:pt idx="6519">
                  <c:v>-8.508239745625</c:v>
                </c:pt>
                <c:pt idx="6520">
                  <c:v>-8.507995605</c:v>
                </c:pt>
                <c:pt idx="6521">
                  <c:v>-8.507751464375</c:v>
                </c:pt>
                <c:pt idx="6522">
                  <c:v>-8.50750732375</c:v>
                </c:pt>
                <c:pt idx="6523">
                  <c:v>-8.507263183125</c:v>
                </c:pt>
                <c:pt idx="6524">
                  <c:v>-8.5070190425</c:v>
                </c:pt>
                <c:pt idx="6525">
                  <c:v>-8.506774901875</c:v>
                </c:pt>
                <c:pt idx="6526">
                  <c:v>-8.50653076125</c:v>
                </c:pt>
                <c:pt idx="6527">
                  <c:v>-8.506286620625</c:v>
                </c:pt>
                <c:pt idx="6528">
                  <c:v>-8.50604248</c:v>
                </c:pt>
                <c:pt idx="6529">
                  <c:v>-8.505798339375</c:v>
                </c:pt>
                <c:pt idx="6530">
                  <c:v>-8.50555419875</c:v>
                </c:pt>
                <c:pt idx="6531">
                  <c:v>-8.505310058125</c:v>
                </c:pt>
                <c:pt idx="6532">
                  <c:v>-8.5050659175</c:v>
                </c:pt>
                <c:pt idx="6533">
                  <c:v>-8.504821776875</c:v>
                </c:pt>
                <c:pt idx="6534">
                  <c:v>-8.50457763625</c:v>
                </c:pt>
                <c:pt idx="6535">
                  <c:v>-8.504333495625</c:v>
                </c:pt>
                <c:pt idx="6536">
                  <c:v>-8.504089355</c:v>
                </c:pt>
                <c:pt idx="6537">
                  <c:v>-8.503845214375</c:v>
                </c:pt>
                <c:pt idx="6538">
                  <c:v>-8.50360107375</c:v>
                </c:pt>
                <c:pt idx="6539">
                  <c:v>-8.503356933125</c:v>
                </c:pt>
                <c:pt idx="6540">
                  <c:v>-8.5031127925</c:v>
                </c:pt>
                <c:pt idx="6541">
                  <c:v>-8.502868651875</c:v>
                </c:pt>
                <c:pt idx="6542">
                  <c:v>-8.50262451125</c:v>
                </c:pt>
                <c:pt idx="6543">
                  <c:v>-8.502380370625</c:v>
                </c:pt>
                <c:pt idx="6544">
                  <c:v>-8.50213623</c:v>
                </c:pt>
                <c:pt idx="6545">
                  <c:v>-8.501892089375</c:v>
                </c:pt>
                <c:pt idx="6546">
                  <c:v>-8.50164794875</c:v>
                </c:pt>
                <c:pt idx="6547">
                  <c:v>-8.501403808125</c:v>
                </c:pt>
                <c:pt idx="6548">
                  <c:v>-8.5011596675</c:v>
                </c:pt>
                <c:pt idx="6549">
                  <c:v>-8.500915526875</c:v>
                </c:pt>
                <c:pt idx="6550">
                  <c:v>-8.50067138625</c:v>
                </c:pt>
                <c:pt idx="6551">
                  <c:v>-8.500427245625</c:v>
                </c:pt>
                <c:pt idx="6552">
                  <c:v>-8.500183105</c:v>
                </c:pt>
                <c:pt idx="6553">
                  <c:v>-8.499938964375</c:v>
                </c:pt>
                <c:pt idx="6554">
                  <c:v>-8.49969482375</c:v>
                </c:pt>
                <c:pt idx="6555">
                  <c:v>-8.499450683125</c:v>
                </c:pt>
                <c:pt idx="6556">
                  <c:v>-8.4992065425</c:v>
                </c:pt>
                <c:pt idx="6557">
                  <c:v>-8.498962401875</c:v>
                </c:pt>
                <c:pt idx="6558">
                  <c:v>-8.49871826125</c:v>
                </c:pt>
                <c:pt idx="6559">
                  <c:v>-8.498474120625</c:v>
                </c:pt>
                <c:pt idx="6560">
                  <c:v>-8.49822998</c:v>
                </c:pt>
                <c:pt idx="6561">
                  <c:v>-8.497985839375</c:v>
                </c:pt>
                <c:pt idx="6562">
                  <c:v>-8.49774169875</c:v>
                </c:pt>
                <c:pt idx="6563">
                  <c:v>-8.497497558125</c:v>
                </c:pt>
                <c:pt idx="6564">
                  <c:v>-8.4972534175</c:v>
                </c:pt>
                <c:pt idx="6565">
                  <c:v>-8.497009276875</c:v>
                </c:pt>
                <c:pt idx="6566">
                  <c:v>-8.49676513625</c:v>
                </c:pt>
                <c:pt idx="6567">
                  <c:v>-8.496520995625</c:v>
                </c:pt>
                <c:pt idx="6568">
                  <c:v>-8.496276855</c:v>
                </c:pt>
                <c:pt idx="6569">
                  <c:v>-8.496032714375</c:v>
                </c:pt>
                <c:pt idx="6570">
                  <c:v>-8.49578857375</c:v>
                </c:pt>
                <c:pt idx="6571">
                  <c:v>-8.495544433125</c:v>
                </c:pt>
                <c:pt idx="6572">
                  <c:v>-8.4953002925</c:v>
                </c:pt>
                <c:pt idx="6573">
                  <c:v>-8.495056151875</c:v>
                </c:pt>
                <c:pt idx="6574">
                  <c:v>-8.49481201125</c:v>
                </c:pt>
                <c:pt idx="6575">
                  <c:v>-8.494567870625</c:v>
                </c:pt>
                <c:pt idx="6576">
                  <c:v>-8.49432373</c:v>
                </c:pt>
                <c:pt idx="6577">
                  <c:v>-8.494079589375</c:v>
                </c:pt>
                <c:pt idx="6578">
                  <c:v>-8.49383544875</c:v>
                </c:pt>
                <c:pt idx="6579">
                  <c:v>-8.493591308125</c:v>
                </c:pt>
                <c:pt idx="6580">
                  <c:v>-8.4933471675</c:v>
                </c:pt>
                <c:pt idx="6581">
                  <c:v>-8.493103026875</c:v>
                </c:pt>
                <c:pt idx="6582">
                  <c:v>-8.49285888625</c:v>
                </c:pt>
                <c:pt idx="6583">
                  <c:v>-8.492614745625</c:v>
                </c:pt>
                <c:pt idx="6584">
                  <c:v>-8.492370605</c:v>
                </c:pt>
                <c:pt idx="6585">
                  <c:v>-8.492126464375</c:v>
                </c:pt>
                <c:pt idx="6586">
                  <c:v>-8.49188232375</c:v>
                </c:pt>
                <c:pt idx="6587">
                  <c:v>-8.491638183125</c:v>
                </c:pt>
                <c:pt idx="6588">
                  <c:v>-8.4913940425</c:v>
                </c:pt>
                <c:pt idx="6589">
                  <c:v>-8.491149901875</c:v>
                </c:pt>
                <c:pt idx="6590">
                  <c:v>-8.49090576125</c:v>
                </c:pt>
                <c:pt idx="6591">
                  <c:v>-8.490661620625</c:v>
                </c:pt>
                <c:pt idx="6592">
                  <c:v>-8.49041748</c:v>
                </c:pt>
                <c:pt idx="6593">
                  <c:v>-8.490173339375</c:v>
                </c:pt>
                <c:pt idx="6594">
                  <c:v>-8.48992919875</c:v>
                </c:pt>
                <c:pt idx="6595">
                  <c:v>-8.489685058125</c:v>
                </c:pt>
                <c:pt idx="6596">
                  <c:v>-8.4894409175</c:v>
                </c:pt>
                <c:pt idx="6597">
                  <c:v>-8.489196776875</c:v>
                </c:pt>
                <c:pt idx="6598">
                  <c:v>-8.48895263625</c:v>
                </c:pt>
                <c:pt idx="6599">
                  <c:v>-8.488708495625</c:v>
                </c:pt>
                <c:pt idx="6600">
                  <c:v>-8.488464355</c:v>
                </c:pt>
                <c:pt idx="6601">
                  <c:v>-8.488220214375</c:v>
                </c:pt>
                <c:pt idx="6602">
                  <c:v>-8.48797607375</c:v>
                </c:pt>
                <c:pt idx="6603">
                  <c:v>-8.487731933125</c:v>
                </c:pt>
                <c:pt idx="6604">
                  <c:v>-8.4874877925</c:v>
                </c:pt>
                <c:pt idx="6605">
                  <c:v>-8.487243651875</c:v>
                </c:pt>
                <c:pt idx="6606">
                  <c:v>-8.48699951125</c:v>
                </c:pt>
                <c:pt idx="6607">
                  <c:v>-8.486755370625</c:v>
                </c:pt>
                <c:pt idx="6608">
                  <c:v>-8.48651123</c:v>
                </c:pt>
                <c:pt idx="6609">
                  <c:v>-8.486267089375</c:v>
                </c:pt>
                <c:pt idx="6610">
                  <c:v>-8.48602294875</c:v>
                </c:pt>
                <c:pt idx="6611">
                  <c:v>-8.485778808125</c:v>
                </c:pt>
                <c:pt idx="6612">
                  <c:v>-8.4855346675</c:v>
                </c:pt>
                <c:pt idx="6613">
                  <c:v>-8.485290526875</c:v>
                </c:pt>
                <c:pt idx="6614">
                  <c:v>-8.48504638625</c:v>
                </c:pt>
                <c:pt idx="6615">
                  <c:v>-8.484802245625</c:v>
                </c:pt>
                <c:pt idx="6616">
                  <c:v>-8.484558105</c:v>
                </c:pt>
                <c:pt idx="6617">
                  <c:v>-8.484313964375</c:v>
                </c:pt>
                <c:pt idx="6618">
                  <c:v>-8.48406982375</c:v>
                </c:pt>
                <c:pt idx="6619">
                  <c:v>-8.483825683125</c:v>
                </c:pt>
                <c:pt idx="6620">
                  <c:v>-8.4835815425</c:v>
                </c:pt>
                <c:pt idx="6621">
                  <c:v>-8.483337401875</c:v>
                </c:pt>
                <c:pt idx="6622">
                  <c:v>-8.48309326125</c:v>
                </c:pt>
                <c:pt idx="6623">
                  <c:v>-8.482849120625</c:v>
                </c:pt>
                <c:pt idx="6624">
                  <c:v>-8.48260498</c:v>
                </c:pt>
                <c:pt idx="6625">
                  <c:v>-8.482360839375</c:v>
                </c:pt>
                <c:pt idx="6626">
                  <c:v>-8.48211669875</c:v>
                </c:pt>
                <c:pt idx="6627">
                  <c:v>-8.481872558125</c:v>
                </c:pt>
                <c:pt idx="6628">
                  <c:v>-8.4816284175</c:v>
                </c:pt>
                <c:pt idx="6629">
                  <c:v>-8.481384276875</c:v>
                </c:pt>
                <c:pt idx="6630">
                  <c:v>-8.48114013625</c:v>
                </c:pt>
                <c:pt idx="6631">
                  <c:v>-8.480895995625</c:v>
                </c:pt>
                <c:pt idx="6632">
                  <c:v>-8.480651855</c:v>
                </c:pt>
                <c:pt idx="6633">
                  <c:v>-8.480407714375</c:v>
                </c:pt>
                <c:pt idx="6634">
                  <c:v>-8.48016357375</c:v>
                </c:pt>
                <c:pt idx="6635">
                  <c:v>-8.479919433125</c:v>
                </c:pt>
                <c:pt idx="6636">
                  <c:v>-8.4796752925</c:v>
                </c:pt>
                <c:pt idx="6637">
                  <c:v>-8.479431151875</c:v>
                </c:pt>
                <c:pt idx="6638">
                  <c:v>-8.47918701125</c:v>
                </c:pt>
                <c:pt idx="6639">
                  <c:v>-8.478942870625</c:v>
                </c:pt>
                <c:pt idx="6640">
                  <c:v>-8.47869873</c:v>
                </c:pt>
                <c:pt idx="6641">
                  <c:v>-8.478454589375</c:v>
                </c:pt>
                <c:pt idx="6642">
                  <c:v>-8.47821044875</c:v>
                </c:pt>
                <c:pt idx="6643">
                  <c:v>-8.477966308125</c:v>
                </c:pt>
                <c:pt idx="6644">
                  <c:v>-8.4777221675</c:v>
                </c:pt>
                <c:pt idx="6645">
                  <c:v>-8.477478026875</c:v>
                </c:pt>
                <c:pt idx="6646">
                  <c:v>-8.47723388625</c:v>
                </c:pt>
                <c:pt idx="6647">
                  <c:v>-8.476989745625</c:v>
                </c:pt>
                <c:pt idx="6648">
                  <c:v>-8.476745605</c:v>
                </c:pt>
                <c:pt idx="6649">
                  <c:v>-8.476501464375</c:v>
                </c:pt>
                <c:pt idx="6650">
                  <c:v>-8.47625732375</c:v>
                </c:pt>
                <c:pt idx="6651">
                  <c:v>-8.476013183125</c:v>
                </c:pt>
                <c:pt idx="6652">
                  <c:v>-8.4757690425</c:v>
                </c:pt>
                <c:pt idx="6653">
                  <c:v>-8.475524901875</c:v>
                </c:pt>
                <c:pt idx="6654">
                  <c:v>-8.47528076125</c:v>
                </c:pt>
                <c:pt idx="6655">
                  <c:v>-8.475036620625</c:v>
                </c:pt>
                <c:pt idx="6656">
                  <c:v>-8.47479248</c:v>
                </c:pt>
                <c:pt idx="6657">
                  <c:v>-8.474548339375</c:v>
                </c:pt>
                <c:pt idx="6658">
                  <c:v>-8.47430419875</c:v>
                </c:pt>
                <c:pt idx="6659">
                  <c:v>-8.474060058125</c:v>
                </c:pt>
                <c:pt idx="6660">
                  <c:v>-8.4738159175</c:v>
                </c:pt>
                <c:pt idx="6661">
                  <c:v>-8.473571776875</c:v>
                </c:pt>
                <c:pt idx="6662">
                  <c:v>-8.47332763625</c:v>
                </c:pt>
                <c:pt idx="6663">
                  <c:v>-8.473083495625</c:v>
                </c:pt>
                <c:pt idx="6664">
                  <c:v>-8.472839355</c:v>
                </c:pt>
                <c:pt idx="6665">
                  <c:v>-8.472595214375</c:v>
                </c:pt>
                <c:pt idx="6666">
                  <c:v>-8.47235107375</c:v>
                </c:pt>
                <c:pt idx="6667">
                  <c:v>-8.472106933125</c:v>
                </c:pt>
                <c:pt idx="6668">
                  <c:v>-8.4718627925</c:v>
                </c:pt>
                <c:pt idx="6669">
                  <c:v>-8.471618651875</c:v>
                </c:pt>
                <c:pt idx="6670">
                  <c:v>-8.47137451125</c:v>
                </c:pt>
                <c:pt idx="6671">
                  <c:v>-8.471130370625</c:v>
                </c:pt>
                <c:pt idx="6672">
                  <c:v>-8.47088623</c:v>
                </c:pt>
                <c:pt idx="6673">
                  <c:v>-8.470642089375</c:v>
                </c:pt>
                <c:pt idx="6674">
                  <c:v>-8.47039794875</c:v>
                </c:pt>
                <c:pt idx="6675">
                  <c:v>-8.470153808125</c:v>
                </c:pt>
                <c:pt idx="6676">
                  <c:v>-8.4699096675</c:v>
                </c:pt>
                <c:pt idx="6677">
                  <c:v>-8.469665526875</c:v>
                </c:pt>
                <c:pt idx="6678">
                  <c:v>-8.46942138625</c:v>
                </c:pt>
                <c:pt idx="6679">
                  <c:v>-8.469177245625</c:v>
                </c:pt>
                <c:pt idx="6680">
                  <c:v>-8.468933105</c:v>
                </c:pt>
                <c:pt idx="6681">
                  <c:v>-8.468688964375</c:v>
                </c:pt>
                <c:pt idx="6682">
                  <c:v>-8.46844482375</c:v>
                </c:pt>
                <c:pt idx="6683">
                  <c:v>-8.468200683125</c:v>
                </c:pt>
                <c:pt idx="6684">
                  <c:v>-8.4679565425</c:v>
                </c:pt>
                <c:pt idx="6685">
                  <c:v>-8.467712401875</c:v>
                </c:pt>
                <c:pt idx="6686">
                  <c:v>-8.46746826125</c:v>
                </c:pt>
                <c:pt idx="6687">
                  <c:v>-8.467224120625</c:v>
                </c:pt>
                <c:pt idx="6688">
                  <c:v>-8.46697998</c:v>
                </c:pt>
                <c:pt idx="6689">
                  <c:v>-8.466735839375</c:v>
                </c:pt>
                <c:pt idx="6690">
                  <c:v>-8.46649169875</c:v>
                </c:pt>
                <c:pt idx="6691">
                  <c:v>-8.466247558125</c:v>
                </c:pt>
                <c:pt idx="6692">
                  <c:v>-8.4660034175</c:v>
                </c:pt>
                <c:pt idx="6693">
                  <c:v>-8.465759276875</c:v>
                </c:pt>
                <c:pt idx="6694">
                  <c:v>-8.46551513625</c:v>
                </c:pt>
                <c:pt idx="6695">
                  <c:v>-8.465270995625</c:v>
                </c:pt>
                <c:pt idx="6696">
                  <c:v>-8.465026855</c:v>
                </c:pt>
                <c:pt idx="6697">
                  <c:v>-8.464782714375</c:v>
                </c:pt>
                <c:pt idx="6698">
                  <c:v>-8.46453857375</c:v>
                </c:pt>
                <c:pt idx="6699">
                  <c:v>-8.464294433125</c:v>
                </c:pt>
                <c:pt idx="6700">
                  <c:v>-8.4640502925</c:v>
                </c:pt>
                <c:pt idx="6701">
                  <c:v>-8.463806151875</c:v>
                </c:pt>
                <c:pt idx="6702">
                  <c:v>-8.46356201125</c:v>
                </c:pt>
                <c:pt idx="6703">
                  <c:v>-8.463317870625</c:v>
                </c:pt>
                <c:pt idx="6704">
                  <c:v>-8.46307373</c:v>
                </c:pt>
                <c:pt idx="6705">
                  <c:v>-8.462829589375</c:v>
                </c:pt>
                <c:pt idx="6706">
                  <c:v>-8.46258544875</c:v>
                </c:pt>
                <c:pt idx="6707">
                  <c:v>-8.462341308125</c:v>
                </c:pt>
                <c:pt idx="6708">
                  <c:v>-8.4620971675</c:v>
                </c:pt>
                <c:pt idx="6709">
                  <c:v>-8.461853026875</c:v>
                </c:pt>
                <c:pt idx="6710">
                  <c:v>-8.46160888625</c:v>
                </c:pt>
                <c:pt idx="6711">
                  <c:v>-8.461364745625</c:v>
                </c:pt>
                <c:pt idx="6712">
                  <c:v>-8.461120605</c:v>
                </c:pt>
                <c:pt idx="6713">
                  <c:v>-8.460876464375</c:v>
                </c:pt>
                <c:pt idx="6714">
                  <c:v>-8.46063232375</c:v>
                </c:pt>
                <c:pt idx="6715">
                  <c:v>-8.460388183125</c:v>
                </c:pt>
                <c:pt idx="6716">
                  <c:v>-8.4601440425</c:v>
                </c:pt>
                <c:pt idx="6717">
                  <c:v>-8.459899901875</c:v>
                </c:pt>
                <c:pt idx="6718">
                  <c:v>-8.45965576125</c:v>
                </c:pt>
                <c:pt idx="6719">
                  <c:v>-8.459411620625</c:v>
                </c:pt>
                <c:pt idx="6720">
                  <c:v>-8.45916748</c:v>
                </c:pt>
                <c:pt idx="6721">
                  <c:v>-8.458923339375</c:v>
                </c:pt>
                <c:pt idx="6722">
                  <c:v>-8.45867919875</c:v>
                </c:pt>
                <c:pt idx="6723">
                  <c:v>-8.458435058125</c:v>
                </c:pt>
                <c:pt idx="6724">
                  <c:v>-8.4581909175</c:v>
                </c:pt>
                <c:pt idx="6725">
                  <c:v>-8.457946776875</c:v>
                </c:pt>
                <c:pt idx="6726">
                  <c:v>-8.45770263625</c:v>
                </c:pt>
                <c:pt idx="6727">
                  <c:v>-8.457458495625</c:v>
                </c:pt>
                <c:pt idx="6728">
                  <c:v>-8.457214355</c:v>
                </c:pt>
                <c:pt idx="6729">
                  <c:v>-8.456970214375</c:v>
                </c:pt>
                <c:pt idx="6730">
                  <c:v>-8.45672607375</c:v>
                </c:pt>
                <c:pt idx="6731">
                  <c:v>-8.456481933125</c:v>
                </c:pt>
                <c:pt idx="6732">
                  <c:v>-8.4562377925</c:v>
                </c:pt>
                <c:pt idx="6733">
                  <c:v>-8.455993651875</c:v>
                </c:pt>
                <c:pt idx="6734">
                  <c:v>-8.45574951125</c:v>
                </c:pt>
                <c:pt idx="6735">
                  <c:v>-8.455505370625</c:v>
                </c:pt>
                <c:pt idx="6736">
                  <c:v>-8.45526123</c:v>
                </c:pt>
                <c:pt idx="6737">
                  <c:v>-8.455017089375</c:v>
                </c:pt>
                <c:pt idx="6738">
                  <c:v>-8.45477294875</c:v>
                </c:pt>
                <c:pt idx="6739">
                  <c:v>-8.454528808125</c:v>
                </c:pt>
                <c:pt idx="6740">
                  <c:v>-8.4542846675</c:v>
                </c:pt>
                <c:pt idx="6741">
                  <c:v>-8.454040526875</c:v>
                </c:pt>
                <c:pt idx="6742">
                  <c:v>-8.45379638625</c:v>
                </c:pt>
                <c:pt idx="6743">
                  <c:v>-8.453552245625</c:v>
                </c:pt>
                <c:pt idx="6744">
                  <c:v>-8.453308105</c:v>
                </c:pt>
                <c:pt idx="6745">
                  <c:v>-8.453063964375</c:v>
                </c:pt>
                <c:pt idx="6746">
                  <c:v>-8.45281982375</c:v>
                </c:pt>
                <c:pt idx="6747">
                  <c:v>-8.452575683125</c:v>
                </c:pt>
                <c:pt idx="6748">
                  <c:v>-8.4523315425</c:v>
                </c:pt>
                <c:pt idx="6749">
                  <c:v>-8.452087401875</c:v>
                </c:pt>
                <c:pt idx="6750">
                  <c:v>-8.45184326125</c:v>
                </c:pt>
                <c:pt idx="6751">
                  <c:v>-8.451599120625</c:v>
                </c:pt>
                <c:pt idx="6752">
                  <c:v>-8.45135498</c:v>
                </c:pt>
                <c:pt idx="6753">
                  <c:v>-8.451110839375</c:v>
                </c:pt>
                <c:pt idx="6754">
                  <c:v>-8.45086669875</c:v>
                </c:pt>
                <c:pt idx="6755">
                  <c:v>-8.450622558125</c:v>
                </c:pt>
                <c:pt idx="6756">
                  <c:v>-8.4503784175</c:v>
                </c:pt>
                <c:pt idx="6757">
                  <c:v>-8.450134276875</c:v>
                </c:pt>
                <c:pt idx="6758">
                  <c:v>-8.44989013625</c:v>
                </c:pt>
                <c:pt idx="6759">
                  <c:v>-8.449645995625</c:v>
                </c:pt>
                <c:pt idx="6760">
                  <c:v>-8.449401855</c:v>
                </c:pt>
                <c:pt idx="6761">
                  <c:v>-8.449157714375</c:v>
                </c:pt>
                <c:pt idx="6762">
                  <c:v>-8.44891357375</c:v>
                </c:pt>
                <c:pt idx="6763">
                  <c:v>-8.448669433125</c:v>
                </c:pt>
                <c:pt idx="6764">
                  <c:v>-8.4484252925</c:v>
                </c:pt>
                <c:pt idx="6765">
                  <c:v>-8.448181151875</c:v>
                </c:pt>
                <c:pt idx="6766">
                  <c:v>-8.44793701125</c:v>
                </c:pt>
                <c:pt idx="6767">
                  <c:v>-8.447692870625</c:v>
                </c:pt>
                <c:pt idx="6768">
                  <c:v>-8.44744873</c:v>
                </c:pt>
                <c:pt idx="6769">
                  <c:v>-8.447204589375</c:v>
                </c:pt>
                <c:pt idx="6770">
                  <c:v>-8.44696044875</c:v>
                </c:pt>
                <c:pt idx="6771">
                  <c:v>-8.446716308125</c:v>
                </c:pt>
                <c:pt idx="6772">
                  <c:v>-8.4464721675</c:v>
                </c:pt>
                <c:pt idx="6773">
                  <c:v>-8.446228026875</c:v>
                </c:pt>
                <c:pt idx="6774">
                  <c:v>-8.44598388625</c:v>
                </c:pt>
                <c:pt idx="6775">
                  <c:v>-8.445739745625</c:v>
                </c:pt>
                <c:pt idx="6776">
                  <c:v>-8.445495605</c:v>
                </c:pt>
                <c:pt idx="6777">
                  <c:v>-8.445251464375</c:v>
                </c:pt>
                <c:pt idx="6778">
                  <c:v>-8.44500732375</c:v>
                </c:pt>
                <c:pt idx="6779">
                  <c:v>-8.444763183125</c:v>
                </c:pt>
                <c:pt idx="6780">
                  <c:v>-8.4445190425</c:v>
                </c:pt>
                <c:pt idx="6781">
                  <c:v>-8.444274901875</c:v>
                </c:pt>
                <c:pt idx="6782">
                  <c:v>-8.44403076125</c:v>
                </c:pt>
                <c:pt idx="6783">
                  <c:v>-8.443786620625</c:v>
                </c:pt>
                <c:pt idx="6784">
                  <c:v>-8.44354248</c:v>
                </c:pt>
                <c:pt idx="6785">
                  <c:v>-8.443298339375</c:v>
                </c:pt>
                <c:pt idx="6786">
                  <c:v>-8.44305419875</c:v>
                </c:pt>
                <c:pt idx="6787">
                  <c:v>-8.442810058125</c:v>
                </c:pt>
                <c:pt idx="6788">
                  <c:v>-8.4425659175</c:v>
                </c:pt>
                <c:pt idx="6789">
                  <c:v>-8.442321776875</c:v>
                </c:pt>
                <c:pt idx="6790">
                  <c:v>-8.44207763625</c:v>
                </c:pt>
                <c:pt idx="6791">
                  <c:v>-8.441833495625</c:v>
                </c:pt>
                <c:pt idx="6792">
                  <c:v>-8.441589355</c:v>
                </c:pt>
                <c:pt idx="6793">
                  <c:v>-8.441345214375</c:v>
                </c:pt>
                <c:pt idx="6794">
                  <c:v>-8.44110107375</c:v>
                </c:pt>
                <c:pt idx="6795">
                  <c:v>-8.440856933125</c:v>
                </c:pt>
                <c:pt idx="6796">
                  <c:v>-8.4406127925</c:v>
                </c:pt>
                <c:pt idx="6797">
                  <c:v>-8.440368651875</c:v>
                </c:pt>
                <c:pt idx="6798">
                  <c:v>-8.44012451125</c:v>
                </c:pt>
                <c:pt idx="6799">
                  <c:v>-8.439880370625</c:v>
                </c:pt>
                <c:pt idx="6800">
                  <c:v>-8.43963623</c:v>
                </c:pt>
                <c:pt idx="6801">
                  <c:v>-8.439392089375</c:v>
                </c:pt>
                <c:pt idx="6802">
                  <c:v>-8.43914794875</c:v>
                </c:pt>
                <c:pt idx="6803">
                  <c:v>-8.438903808125</c:v>
                </c:pt>
                <c:pt idx="6804">
                  <c:v>-8.4386596675</c:v>
                </c:pt>
                <c:pt idx="6805">
                  <c:v>-8.438415526875</c:v>
                </c:pt>
                <c:pt idx="6806">
                  <c:v>-8.43817138625</c:v>
                </c:pt>
                <c:pt idx="6807">
                  <c:v>-8.437927245625</c:v>
                </c:pt>
                <c:pt idx="6808">
                  <c:v>-8.437683105</c:v>
                </c:pt>
                <c:pt idx="6809">
                  <c:v>-8.437438964375</c:v>
                </c:pt>
                <c:pt idx="6810">
                  <c:v>-8.43719482375</c:v>
                </c:pt>
                <c:pt idx="6811">
                  <c:v>-8.436950683125</c:v>
                </c:pt>
                <c:pt idx="6812">
                  <c:v>-8.4367065425</c:v>
                </c:pt>
                <c:pt idx="6813">
                  <c:v>-8.436462401875</c:v>
                </c:pt>
                <c:pt idx="6814">
                  <c:v>-8.43621826125</c:v>
                </c:pt>
                <c:pt idx="6815">
                  <c:v>-8.435974120625</c:v>
                </c:pt>
                <c:pt idx="6816">
                  <c:v>-8.43572998</c:v>
                </c:pt>
                <c:pt idx="6817">
                  <c:v>-8.435485839375</c:v>
                </c:pt>
                <c:pt idx="6818">
                  <c:v>-8.43524169875</c:v>
                </c:pt>
                <c:pt idx="6819">
                  <c:v>-8.434997558125</c:v>
                </c:pt>
                <c:pt idx="6820">
                  <c:v>-8.4347534175</c:v>
                </c:pt>
                <c:pt idx="6821">
                  <c:v>-8.434509276875</c:v>
                </c:pt>
                <c:pt idx="6822">
                  <c:v>-8.43426513625</c:v>
                </c:pt>
                <c:pt idx="6823">
                  <c:v>-8.434020995625</c:v>
                </c:pt>
                <c:pt idx="6824">
                  <c:v>-8.433776855</c:v>
                </c:pt>
                <c:pt idx="6825">
                  <c:v>-8.433532714375</c:v>
                </c:pt>
                <c:pt idx="6826">
                  <c:v>-8.43328857375</c:v>
                </c:pt>
                <c:pt idx="6827">
                  <c:v>-8.433044433125</c:v>
                </c:pt>
                <c:pt idx="6828">
                  <c:v>-8.4328002925</c:v>
                </c:pt>
                <c:pt idx="6829">
                  <c:v>-8.432556151875</c:v>
                </c:pt>
                <c:pt idx="6830">
                  <c:v>-8.43231201125</c:v>
                </c:pt>
                <c:pt idx="6831">
                  <c:v>-8.432067870625</c:v>
                </c:pt>
                <c:pt idx="6832">
                  <c:v>-8.43182373</c:v>
                </c:pt>
                <c:pt idx="6833">
                  <c:v>-8.431579589375</c:v>
                </c:pt>
                <c:pt idx="6834">
                  <c:v>-8.43133544875</c:v>
                </c:pt>
                <c:pt idx="6835">
                  <c:v>-8.431091308125</c:v>
                </c:pt>
                <c:pt idx="6836">
                  <c:v>-8.4308471675</c:v>
                </c:pt>
                <c:pt idx="6837">
                  <c:v>-8.430603026875</c:v>
                </c:pt>
                <c:pt idx="6838">
                  <c:v>-8.43035888625</c:v>
                </c:pt>
                <c:pt idx="6839">
                  <c:v>-8.430114745625</c:v>
                </c:pt>
                <c:pt idx="6840">
                  <c:v>-8.429870605</c:v>
                </c:pt>
                <c:pt idx="6841">
                  <c:v>-8.429626464375</c:v>
                </c:pt>
                <c:pt idx="6842">
                  <c:v>-8.42938232375</c:v>
                </c:pt>
                <c:pt idx="6843">
                  <c:v>-8.429138183125</c:v>
                </c:pt>
                <c:pt idx="6844">
                  <c:v>-8.4288940425</c:v>
                </c:pt>
                <c:pt idx="6845">
                  <c:v>-8.428649901875</c:v>
                </c:pt>
                <c:pt idx="6846">
                  <c:v>-8.42840576125</c:v>
                </c:pt>
                <c:pt idx="6847">
                  <c:v>-8.428161620625</c:v>
                </c:pt>
                <c:pt idx="6848">
                  <c:v>-8.42791748</c:v>
                </c:pt>
                <c:pt idx="6849">
                  <c:v>-8.427673339375</c:v>
                </c:pt>
                <c:pt idx="6850">
                  <c:v>-8.42742919875</c:v>
                </c:pt>
                <c:pt idx="6851">
                  <c:v>-8.427185058125</c:v>
                </c:pt>
                <c:pt idx="6852">
                  <c:v>-8.4269409175</c:v>
                </c:pt>
                <c:pt idx="6853">
                  <c:v>-8.426696776875</c:v>
                </c:pt>
                <c:pt idx="6854">
                  <c:v>-8.42645263625</c:v>
                </c:pt>
                <c:pt idx="6855">
                  <c:v>-8.426208495625</c:v>
                </c:pt>
                <c:pt idx="6856">
                  <c:v>-8.425964355</c:v>
                </c:pt>
                <c:pt idx="6857">
                  <c:v>-8.425720214375</c:v>
                </c:pt>
                <c:pt idx="6858">
                  <c:v>-8.42547607375</c:v>
                </c:pt>
                <c:pt idx="6859">
                  <c:v>-8.425231933125</c:v>
                </c:pt>
                <c:pt idx="6860">
                  <c:v>-8.4249877925</c:v>
                </c:pt>
                <c:pt idx="6861">
                  <c:v>-8.424743651875</c:v>
                </c:pt>
                <c:pt idx="6862">
                  <c:v>-8.42449951125</c:v>
                </c:pt>
                <c:pt idx="6863">
                  <c:v>-8.424255370625</c:v>
                </c:pt>
                <c:pt idx="6864">
                  <c:v>-8.42401123</c:v>
                </c:pt>
                <c:pt idx="6865">
                  <c:v>-8.423767089375</c:v>
                </c:pt>
                <c:pt idx="6866">
                  <c:v>-8.42352294875</c:v>
                </c:pt>
                <c:pt idx="6867">
                  <c:v>-8.423278808125</c:v>
                </c:pt>
                <c:pt idx="6868">
                  <c:v>-8.4230346675</c:v>
                </c:pt>
                <c:pt idx="6869">
                  <c:v>-8.422790526875</c:v>
                </c:pt>
                <c:pt idx="6870">
                  <c:v>-8.42254638625</c:v>
                </c:pt>
                <c:pt idx="6871">
                  <c:v>-8.422302245625</c:v>
                </c:pt>
                <c:pt idx="6872">
                  <c:v>-8.422058105</c:v>
                </c:pt>
                <c:pt idx="6873">
                  <c:v>-8.421813964375</c:v>
                </c:pt>
                <c:pt idx="6874">
                  <c:v>-8.42156982375</c:v>
                </c:pt>
                <c:pt idx="6875">
                  <c:v>-8.421325683125</c:v>
                </c:pt>
                <c:pt idx="6876">
                  <c:v>-8.4210815425</c:v>
                </c:pt>
                <c:pt idx="6877">
                  <c:v>-8.420837401875</c:v>
                </c:pt>
                <c:pt idx="6878">
                  <c:v>-8.42059326125</c:v>
                </c:pt>
                <c:pt idx="6879">
                  <c:v>-8.420349120625</c:v>
                </c:pt>
                <c:pt idx="6880">
                  <c:v>-8.42010498</c:v>
                </c:pt>
                <c:pt idx="6881">
                  <c:v>-8.419860839375</c:v>
                </c:pt>
                <c:pt idx="6882">
                  <c:v>-8.41961669875</c:v>
                </c:pt>
                <c:pt idx="6883">
                  <c:v>-8.419372558125</c:v>
                </c:pt>
                <c:pt idx="6884">
                  <c:v>-8.4191284175</c:v>
                </c:pt>
                <c:pt idx="6885">
                  <c:v>-8.418884276875</c:v>
                </c:pt>
                <c:pt idx="6886">
                  <c:v>-8.41864013625</c:v>
                </c:pt>
                <c:pt idx="6887">
                  <c:v>-8.418395995625</c:v>
                </c:pt>
                <c:pt idx="6888">
                  <c:v>-8.418151855</c:v>
                </c:pt>
                <c:pt idx="6889">
                  <c:v>-8.417907714375</c:v>
                </c:pt>
                <c:pt idx="6890">
                  <c:v>-8.41766357375</c:v>
                </c:pt>
                <c:pt idx="6891">
                  <c:v>-8.417419433125</c:v>
                </c:pt>
                <c:pt idx="6892">
                  <c:v>-8.4171752925</c:v>
                </c:pt>
                <c:pt idx="6893">
                  <c:v>-8.416931151875</c:v>
                </c:pt>
                <c:pt idx="6894">
                  <c:v>-8.41668701125</c:v>
                </c:pt>
                <c:pt idx="6895">
                  <c:v>-8.416442870625</c:v>
                </c:pt>
                <c:pt idx="6896">
                  <c:v>-8.41619873</c:v>
                </c:pt>
                <c:pt idx="6897">
                  <c:v>-8.415954589375</c:v>
                </c:pt>
                <c:pt idx="6898">
                  <c:v>-8.41571044875</c:v>
                </c:pt>
                <c:pt idx="6899">
                  <c:v>-8.415466308125</c:v>
                </c:pt>
                <c:pt idx="6900">
                  <c:v>-8.4152221675</c:v>
                </c:pt>
                <c:pt idx="6901">
                  <c:v>-8.414978026875</c:v>
                </c:pt>
                <c:pt idx="6902">
                  <c:v>-8.41473388625</c:v>
                </c:pt>
                <c:pt idx="6903">
                  <c:v>-8.414489745625</c:v>
                </c:pt>
                <c:pt idx="6904">
                  <c:v>-8.414245605</c:v>
                </c:pt>
                <c:pt idx="6905">
                  <c:v>-8.414001464375</c:v>
                </c:pt>
                <c:pt idx="6906">
                  <c:v>-8.41375732375</c:v>
                </c:pt>
                <c:pt idx="6907">
                  <c:v>-8.413513183125</c:v>
                </c:pt>
                <c:pt idx="6908">
                  <c:v>-8.4132690425</c:v>
                </c:pt>
                <c:pt idx="6909">
                  <c:v>-8.413024901875</c:v>
                </c:pt>
                <c:pt idx="6910">
                  <c:v>-8.41278076125</c:v>
                </c:pt>
                <c:pt idx="6911">
                  <c:v>-8.412536620625</c:v>
                </c:pt>
                <c:pt idx="6912">
                  <c:v>-8.41229248</c:v>
                </c:pt>
                <c:pt idx="6913">
                  <c:v>-8.412048339375</c:v>
                </c:pt>
                <c:pt idx="6914">
                  <c:v>-8.41180419875</c:v>
                </c:pt>
                <c:pt idx="6915">
                  <c:v>-8.411560058125</c:v>
                </c:pt>
                <c:pt idx="6916">
                  <c:v>-8.4113159175</c:v>
                </c:pt>
                <c:pt idx="6917">
                  <c:v>-8.411071776875</c:v>
                </c:pt>
                <c:pt idx="6918">
                  <c:v>-8.41082763625</c:v>
                </c:pt>
                <c:pt idx="6919">
                  <c:v>-8.410583495625</c:v>
                </c:pt>
                <c:pt idx="6920">
                  <c:v>-8.410339355</c:v>
                </c:pt>
                <c:pt idx="6921">
                  <c:v>-8.410095214375</c:v>
                </c:pt>
                <c:pt idx="6922">
                  <c:v>-8.40985107375</c:v>
                </c:pt>
                <c:pt idx="6923">
                  <c:v>-8.409606933125</c:v>
                </c:pt>
                <c:pt idx="6924">
                  <c:v>-8.4093627925</c:v>
                </c:pt>
                <c:pt idx="6925">
                  <c:v>-8.409118651875</c:v>
                </c:pt>
                <c:pt idx="6926">
                  <c:v>-8.40887451125</c:v>
                </c:pt>
                <c:pt idx="6927">
                  <c:v>-8.408630370625</c:v>
                </c:pt>
                <c:pt idx="6928">
                  <c:v>-8.40838623</c:v>
                </c:pt>
                <c:pt idx="6929">
                  <c:v>-8.408142089375</c:v>
                </c:pt>
                <c:pt idx="6930">
                  <c:v>-8.40789794875</c:v>
                </c:pt>
                <c:pt idx="6931">
                  <c:v>-8.407653808125</c:v>
                </c:pt>
                <c:pt idx="6932">
                  <c:v>-8.4074096675</c:v>
                </c:pt>
                <c:pt idx="6933">
                  <c:v>-8.407165526875</c:v>
                </c:pt>
                <c:pt idx="6934">
                  <c:v>-8.40692138625</c:v>
                </c:pt>
                <c:pt idx="6935">
                  <c:v>-8.406677245625</c:v>
                </c:pt>
                <c:pt idx="6936">
                  <c:v>-8.406433105</c:v>
                </c:pt>
                <c:pt idx="6937">
                  <c:v>-8.406188964375</c:v>
                </c:pt>
                <c:pt idx="6938">
                  <c:v>-8.40594482375</c:v>
                </c:pt>
                <c:pt idx="6939">
                  <c:v>-8.405700683125</c:v>
                </c:pt>
                <c:pt idx="6940">
                  <c:v>-8.4054565425</c:v>
                </c:pt>
                <c:pt idx="6941">
                  <c:v>-8.405212401875</c:v>
                </c:pt>
                <c:pt idx="6942">
                  <c:v>-8.40496826125</c:v>
                </c:pt>
                <c:pt idx="6943">
                  <c:v>-8.404724120625</c:v>
                </c:pt>
                <c:pt idx="6944">
                  <c:v>-8.40447998</c:v>
                </c:pt>
                <c:pt idx="6945">
                  <c:v>-8.404235839375</c:v>
                </c:pt>
                <c:pt idx="6946">
                  <c:v>-8.40399169875</c:v>
                </c:pt>
                <c:pt idx="6947">
                  <c:v>-8.403747558125</c:v>
                </c:pt>
                <c:pt idx="6948">
                  <c:v>-8.4035034175</c:v>
                </c:pt>
                <c:pt idx="6949">
                  <c:v>-8.403259276875</c:v>
                </c:pt>
                <c:pt idx="6950">
                  <c:v>-8.40301513625</c:v>
                </c:pt>
                <c:pt idx="6951">
                  <c:v>-8.402770995625</c:v>
                </c:pt>
                <c:pt idx="6952">
                  <c:v>-8.402526855</c:v>
                </c:pt>
                <c:pt idx="6953">
                  <c:v>-8.402282714375</c:v>
                </c:pt>
                <c:pt idx="6954">
                  <c:v>-8.40203857375</c:v>
                </c:pt>
                <c:pt idx="6955">
                  <c:v>-8.401794433125</c:v>
                </c:pt>
                <c:pt idx="6956">
                  <c:v>-8.4015502925</c:v>
                </c:pt>
                <c:pt idx="6957">
                  <c:v>-8.401306151875</c:v>
                </c:pt>
                <c:pt idx="6958">
                  <c:v>-8.40106201125</c:v>
                </c:pt>
                <c:pt idx="6959">
                  <c:v>-8.400817870625</c:v>
                </c:pt>
                <c:pt idx="6960">
                  <c:v>-8.40057373</c:v>
                </c:pt>
                <c:pt idx="6961">
                  <c:v>-8.400329589375</c:v>
                </c:pt>
                <c:pt idx="6962">
                  <c:v>-8.40008544875</c:v>
                </c:pt>
                <c:pt idx="6963">
                  <c:v>-8.399841308125</c:v>
                </c:pt>
                <c:pt idx="6964">
                  <c:v>-8.3995971675</c:v>
                </c:pt>
                <c:pt idx="6965">
                  <c:v>-8.399353026875</c:v>
                </c:pt>
                <c:pt idx="6966">
                  <c:v>-8.39910888625</c:v>
                </c:pt>
                <c:pt idx="6967">
                  <c:v>-8.398864745625</c:v>
                </c:pt>
                <c:pt idx="6968">
                  <c:v>-8.398620605</c:v>
                </c:pt>
                <c:pt idx="6969">
                  <c:v>-8.398376464375</c:v>
                </c:pt>
                <c:pt idx="6970">
                  <c:v>-8.39813232375</c:v>
                </c:pt>
                <c:pt idx="6971">
                  <c:v>-8.397888183125</c:v>
                </c:pt>
                <c:pt idx="6972">
                  <c:v>-8.3976440425</c:v>
                </c:pt>
                <c:pt idx="6973">
                  <c:v>-8.397399901875</c:v>
                </c:pt>
                <c:pt idx="6974">
                  <c:v>-8.39715576125</c:v>
                </c:pt>
                <c:pt idx="6975">
                  <c:v>-8.396911620625</c:v>
                </c:pt>
                <c:pt idx="6976">
                  <c:v>-8.39666748</c:v>
                </c:pt>
                <c:pt idx="6977">
                  <c:v>-8.396423339375</c:v>
                </c:pt>
                <c:pt idx="6978">
                  <c:v>-8.39617919875</c:v>
                </c:pt>
                <c:pt idx="6979">
                  <c:v>-8.395935058125</c:v>
                </c:pt>
                <c:pt idx="6980">
                  <c:v>-8.3956909175</c:v>
                </c:pt>
                <c:pt idx="6981">
                  <c:v>-8.395446776875</c:v>
                </c:pt>
                <c:pt idx="6982">
                  <c:v>-8.39520263625</c:v>
                </c:pt>
                <c:pt idx="6983">
                  <c:v>-8.394958495625</c:v>
                </c:pt>
                <c:pt idx="6984">
                  <c:v>-8.394714355</c:v>
                </c:pt>
                <c:pt idx="6985">
                  <c:v>-8.394470214375</c:v>
                </c:pt>
                <c:pt idx="6986">
                  <c:v>-8.39422607375</c:v>
                </c:pt>
                <c:pt idx="6987">
                  <c:v>-8.393981933125</c:v>
                </c:pt>
                <c:pt idx="6988">
                  <c:v>-8.3937377925</c:v>
                </c:pt>
                <c:pt idx="6989">
                  <c:v>-8.393493651875</c:v>
                </c:pt>
                <c:pt idx="6990">
                  <c:v>-8.39324951125</c:v>
                </c:pt>
                <c:pt idx="6991">
                  <c:v>-8.393005370625</c:v>
                </c:pt>
                <c:pt idx="6992">
                  <c:v>-8.39276123</c:v>
                </c:pt>
                <c:pt idx="6993">
                  <c:v>-8.392517089375</c:v>
                </c:pt>
                <c:pt idx="6994">
                  <c:v>-8.39227294875</c:v>
                </c:pt>
                <c:pt idx="6995">
                  <c:v>-8.392028808125</c:v>
                </c:pt>
                <c:pt idx="6996">
                  <c:v>-8.3917846675</c:v>
                </c:pt>
                <c:pt idx="6997">
                  <c:v>-8.391540526875</c:v>
                </c:pt>
                <c:pt idx="6998">
                  <c:v>-8.39129638625</c:v>
                </c:pt>
                <c:pt idx="6999">
                  <c:v>-8.391052245625</c:v>
                </c:pt>
                <c:pt idx="7000">
                  <c:v>-8.390808105</c:v>
                </c:pt>
                <c:pt idx="7001">
                  <c:v>-8.390563964375</c:v>
                </c:pt>
                <c:pt idx="7002">
                  <c:v>-8.39031982375</c:v>
                </c:pt>
                <c:pt idx="7003">
                  <c:v>-8.390075683125</c:v>
                </c:pt>
                <c:pt idx="7004">
                  <c:v>-8.3898315425</c:v>
                </c:pt>
                <c:pt idx="7005">
                  <c:v>-8.389587401875</c:v>
                </c:pt>
                <c:pt idx="7006">
                  <c:v>-8.38934326125</c:v>
                </c:pt>
                <c:pt idx="7007">
                  <c:v>-8.389099120625</c:v>
                </c:pt>
                <c:pt idx="7008">
                  <c:v>-8.38885498</c:v>
                </c:pt>
                <c:pt idx="7009">
                  <c:v>-8.388610839375</c:v>
                </c:pt>
                <c:pt idx="7010">
                  <c:v>-8.38836669875</c:v>
                </c:pt>
                <c:pt idx="7011">
                  <c:v>-8.388122558125</c:v>
                </c:pt>
                <c:pt idx="7012">
                  <c:v>-8.3878784175</c:v>
                </c:pt>
                <c:pt idx="7013">
                  <c:v>-8.387634276875</c:v>
                </c:pt>
                <c:pt idx="7014">
                  <c:v>-8.38739013625</c:v>
                </c:pt>
                <c:pt idx="7015">
                  <c:v>-8.387145995625</c:v>
                </c:pt>
                <c:pt idx="7016">
                  <c:v>-8.386901855</c:v>
                </c:pt>
                <c:pt idx="7017">
                  <c:v>-8.386657714375</c:v>
                </c:pt>
                <c:pt idx="7018">
                  <c:v>-8.38641357375</c:v>
                </c:pt>
                <c:pt idx="7019">
                  <c:v>-8.386169433125</c:v>
                </c:pt>
                <c:pt idx="7020">
                  <c:v>-8.3859252925</c:v>
                </c:pt>
                <c:pt idx="7021">
                  <c:v>-8.385681151875</c:v>
                </c:pt>
                <c:pt idx="7022">
                  <c:v>-8.38543701125</c:v>
                </c:pt>
                <c:pt idx="7023">
                  <c:v>-8.385192870625</c:v>
                </c:pt>
                <c:pt idx="7024">
                  <c:v>-8.38494873</c:v>
                </c:pt>
                <c:pt idx="7025">
                  <c:v>-8.384704589375</c:v>
                </c:pt>
                <c:pt idx="7026">
                  <c:v>-8.38446044875</c:v>
                </c:pt>
                <c:pt idx="7027">
                  <c:v>-8.384216308125</c:v>
                </c:pt>
                <c:pt idx="7028">
                  <c:v>-8.3839721675</c:v>
                </c:pt>
                <c:pt idx="7029">
                  <c:v>-8.383728026875</c:v>
                </c:pt>
                <c:pt idx="7030">
                  <c:v>-8.38348388625</c:v>
                </c:pt>
                <c:pt idx="7031">
                  <c:v>-8.383239745625</c:v>
                </c:pt>
                <c:pt idx="7032">
                  <c:v>-8.382995605</c:v>
                </c:pt>
                <c:pt idx="7033">
                  <c:v>-8.382751464375</c:v>
                </c:pt>
                <c:pt idx="7034">
                  <c:v>-8.38250732375</c:v>
                </c:pt>
                <c:pt idx="7035">
                  <c:v>-8.382263183125</c:v>
                </c:pt>
                <c:pt idx="7036">
                  <c:v>-8.3820190425</c:v>
                </c:pt>
                <c:pt idx="7037">
                  <c:v>-8.381774901875</c:v>
                </c:pt>
                <c:pt idx="7038">
                  <c:v>-8.38153076125</c:v>
                </c:pt>
                <c:pt idx="7039">
                  <c:v>-8.381286620625</c:v>
                </c:pt>
                <c:pt idx="7040">
                  <c:v>-8.38104248</c:v>
                </c:pt>
                <c:pt idx="7041">
                  <c:v>-8.380798339375</c:v>
                </c:pt>
                <c:pt idx="7042">
                  <c:v>-8.38055419875</c:v>
                </c:pt>
                <c:pt idx="7043">
                  <c:v>-8.380310058125</c:v>
                </c:pt>
                <c:pt idx="7044">
                  <c:v>-8.3800659175</c:v>
                </c:pt>
                <c:pt idx="7045">
                  <c:v>-8.379821776875</c:v>
                </c:pt>
                <c:pt idx="7046">
                  <c:v>-8.37957763625</c:v>
                </c:pt>
                <c:pt idx="7047">
                  <c:v>-8.379333495625</c:v>
                </c:pt>
                <c:pt idx="7048">
                  <c:v>-8.379089355</c:v>
                </c:pt>
                <c:pt idx="7049">
                  <c:v>-8.378845214375</c:v>
                </c:pt>
                <c:pt idx="7050">
                  <c:v>-8.37860107375</c:v>
                </c:pt>
                <c:pt idx="7051">
                  <c:v>-8.378356933125</c:v>
                </c:pt>
                <c:pt idx="7052">
                  <c:v>-8.3781127925</c:v>
                </c:pt>
                <c:pt idx="7053">
                  <c:v>-8.377868651875</c:v>
                </c:pt>
                <c:pt idx="7054">
                  <c:v>-8.37762451125</c:v>
                </c:pt>
                <c:pt idx="7055">
                  <c:v>-8.377380370625</c:v>
                </c:pt>
                <c:pt idx="7056">
                  <c:v>-8.37713623</c:v>
                </c:pt>
                <c:pt idx="7057">
                  <c:v>-8.376892089375</c:v>
                </c:pt>
                <c:pt idx="7058">
                  <c:v>-8.37664794875</c:v>
                </c:pt>
                <c:pt idx="7059">
                  <c:v>-8.376403808125</c:v>
                </c:pt>
                <c:pt idx="7060">
                  <c:v>-8.3761596675</c:v>
                </c:pt>
                <c:pt idx="7061">
                  <c:v>-8.375915526875</c:v>
                </c:pt>
                <c:pt idx="7062">
                  <c:v>-8.37567138625</c:v>
                </c:pt>
                <c:pt idx="7063">
                  <c:v>-8.375427245625</c:v>
                </c:pt>
                <c:pt idx="7064">
                  <c:v>-8.375183105</c:v>
                </c:pt>
                <c:pt idx="7065">
                  <c:v>-8.374938964375</c:v>
                </c:pt>
                <c:pt idx="7066">
                  <c:v>-8.37469482375</c:v>
                </c:pt>
                <c:pt idx="7067">
                  <c:v>-8.374450683125</c:v>
                </c:pt>
                <c:pt idx="7068">
                  <c:v>-8.3742065425</c:v>
                </c:pt>
                <c:pt idx="7069">
                  <c:v>-8.373962401875</c:v>
                </c:pt>
                <c:pt idx="7070">
                  <c:v>-8.37371826125</c:v>
                </c:pt>
                <c:pt idx="7071">
                  <c:v>-8.373474120625</c:v>
                </c:pt>
                <c:pt idx="7072">
                  <c:v>-8.37322998</c:v>
                </c:pt>
                <c:pt idx="7073">
                  <c:v>-8.372985839375</c:v>
                </c:pt>
                <c:pt idx="7074">
                  <c:v>-8.37274169875</c:v>
                </c:pt>
                <c:pt idx="7075">
                  <c:v>-8.372497558125</c:v>
                </c:pt>
                <c:pt idx="7076">
                  <c:v>-8.3722534175</c:v>
                </c:pt>
                <c:pt idx="7077">
                  <c:v>-8.372009276875</c:v>
                </c:pt>
                <c:pt idx="7078">
                  <c:v>-8.37176513625</c:v>
                </c:pt>
                <c:pt idx="7079">
                  <c:v>-8.371520995625</c:v>
                </c:pt>
                <c:pt idx="7080">
                  <c:v>-8.371276855</c:v>
                </c:pt>
                <c:pt idx="7081">
                  <c:v>-8.371032714375</c:v>
                </c:pt>
                <c:pt idx="7082">
                  <c:v>-8.37078857375</c:v>
                </c:pt>
                <c:pt idx="7083">
                  <c:v>-8.370544433125</c:v>
                </c:pt>
                <c:pt idx="7084">
                  <c:v>-8.3703002925</c:v>
                </c:pt>
                <c:pt idx="7085">
                  <c:v>-8.370056151875</c:v>
                </c:pt>
                <c:pt idx="7086">
                  <c:v>-8.36981201125</c:v>
                </c:pt>
                <c:pt idx="7087">
                  <c:v>-8.369567870625</c:v>
                </c:pt>
                <c:pt idx="7088">
                  <c:v>-8.36932373</c:v>
                </c:pt>
                <c:pt idx="7089">
                  <c:v>-8.369079589375</c:v>
                </c:pt>
                <c:pt idx="7090">
                  <c:v>-8.36883544875</c:v>
                </c:pt>
                <c:pt idx="7091">
                  <c:v>-8.368591308125</c:v>
                </c:pt>
                <c:pt idx="7092">
                  <c:v>-8.3683471675</c:v>
                </c:pt>
                <c:pt idx="7093">
                  <c:v>-8.368103026875</c:v>
                </c:pt>
                <c:pt idx="7094">
                  <c:v>-8.36785888625</c:v>
                </c:pt>
                <c:pt idx="7095">
                  <c:v>-8.367614745625</c:v>
                </c:pt>
                <c:pt idx="7096">
                  <c:v>-8.367370605</c:v>
                </c:pt>
                <c:pt idx="7097">
                  <c:v>-8.367126464375</c:v>
                </c:pt>
                <c:pt idx="7098">
                  <c:v>-8.36688232375</c:v>
                </c:pt>
                <c:pt idx="7099">
                  <c:v>-8.366638183125</c:v>
                </c:pt>
                <c:pt idx="7100">
                  <c:v>-8.3663940425</c:v>
                </c:pt>
                <c:pt idx="7101">
                  <c:v>-8.366149901875</c:v>
                </c:pt>
                <c:pt idx="7102">
                  <c:v>-8.36590576125</c:v>
                </c:pt>
                <c:pt idx="7103">
                  <c:v>-8.365661620625</c:v>
                </c:pt>
                <c:pt idx="7104">
                  <c:v>-8.36541748</c:v>
                </c:pt>
                <c:pt idx="7105">
                  <c:v>-8.365173339375</c:v>
                </c:pt>
                <c:pt idx="7106">
                  <c:v>-8.36492919875</c:v>
                </c:pt>
                <c:pt idx="7107">
                  <c:v>-8.364685058125</c:v>
                </c:pt>
                <c:pt idx="7108">
                  <c:v>-8.3644409175</c:v>
                </c:pt>
                <c:pt idx="7109">
                  <c:v>-8.364196776875</c:v>
                </c:pt>
                <c:pt idx="7110">
                  <c:v>-8.36395263625</c:v>
                </c:pt>
                <c:pt idx="7111">
                  <c:v>-8.363708495625</c:v>
                </c:pt>
                <c:pt idx="7112">
                  <c:v>-8.363464355</c:v>
                </c:pt>
                <c:pt idx="7113">
                  <c:v>-8.363220214375</c:v>
                </c:pt>
                <c:pt idx="7114">
                  <c:v>-8.36297607375</c:v>
                </c:pt>
                <c:pt idx="7115">
                  <c:v>-8.362731933125</c:v>
                </c:pt>
                <c:pt idx="7116">
                  <c:v>-8.3624877925</c:v>
                </c:pt>
                <c:pt idx="7117">
                  <c:v>-8.362243651875</c:v>
                </c:pt>
                <c:pt idx="7118">
                  <c:v>-8.36199951125</c:v>
                </c:pt>
                <c:pt idx="7119">
                  <c:v>-8.361755370625</c:v>
                </c:pt>
                <c:pt idx="7120">
                  <c:v>-8.36151123</c:v>
                </c:pt>
                <c:pt idx="7121">
                  <c:v>-8.361267089375</c:v>
                </c:pt>
                <c:pt idx="7122">
                  <c:v>-8.36102294875</c:v>
                </c:pt>
                <c:pt idx="7123">
                  <c:v>-8.360778808125</c:v>
                </c:pt>
                <c:pt idx="7124">
                  <c:v>-8.3605346675</c:v>
                </c:pt>
                <c:pt idx="7125">
                  <c:v>-8.360290526875</c:v>
                </c:pt>
                <c:pt idx="7126">
                  <c:v>-8.36004638625</c:v>
                </c:pt>
                <c:pt idx="7127">
                  <c:v>-8.359802245625</c:v>
                </c:pt>
                <c:pt idx="7128">
                  <c:v>-8.359558105</c:v>
                </c:pt>
                <c:pt idx="7129">
                  <c:v>-8.359313964375</c:v>
                </c:pt>
                <c:pt idx="7130">
                  <c:v>-8.35906982375</c:v>
                </c:pt>
                <c:pt idx="7131">
                  <c:v>-8.358825683125</c:v>
                </c:pt>
                <c:pt idx="7132">
                  <c:v>-8.3585815425</c:v>
                </c:pt>
                <c:pt idx="7133">
                  <c:v>-8.358337401875</c:v>
                </c:pt>
                <c:pt idx="7134">
                  <c:v>-8.35809326125</c:v>
                </c:pt>
                <c:pt idx="7135">
                  <c:v>-8.357849120625</c:v>
                </c:pt>
                <c:pt idx="7136">
                  <c:v>-8.35760498</c:v>
                </c:pt>
                <c:pt idx="7137">
                  <c:v>-8.357360839375</c:v>
                </c:pt>
                <c:pt idx="7138">
                  <c:v>-8.35711669875</c:v>
                </c:pt>
                <c:pt idx="7139">
                  <c:v>-8.356872558125</c:v>
                </c:pt>
                <c:pt idx="7140">
                  <c:v>-8.3566284175</c:v>
                </c:pt>
                <c:pt idx="7141">
                  <c:v>-8.356384276875</c:v>
                </c:pt>
                <c:pt idx="7142">
                  <c:v>-8.35614013625</c:v>
                </c:pt>
                <c:pt idx="7143">
                  <c:v>-8.355895995625</c:v>
                </c:pt>
                <c:pt idx="7144">
                  <c:v>-8.355651855</c:v>
                </c:pt>
                <c:pt idx="7145">
                  <c:v>-8.355407714375</c:v>
                </c:pt>
                <c:pt idx="7146">
                  <c:v>-8.35516357375</c:v>
                </c:pt>
                <c:pt idx="7147">
                  <c:v>-8.354919433125</c:v>
                </c:pt>
                <c:pt idx="7148">
                  <c:v>-8.3546752925</c:v>
                </c:pt>
                <c:pt idx="7149">
                  <c:v>-8.354431151875</c:v>
                </c:pt>
                <c:pt idx="7150">
                  <c:v>-8.35418701125</c:v>
                </c:pt>
                <c:pt idx="7151">
                  <c:v>-8.353942870625</c:v>
                </c:pt>
                <c:pt idx="7152">
                  <c:v>-8.35369873</c:v>
                </c:pt>
                <c:pt idx="7153">
                  <c:v>-8.353454589375</c:v>
                </c:pt>
                <c:pt idx="7154">
                  <c:v>-8.35321044875</c:v>
                </c:pt>
                <c:pt idx="7155">
                  <c:v>-8.352966308125</c:v>
                </c:pt>
                <c:pt idx="7156">
                  <c:v>-8.3527221675</c:v>
                </c:pt>
                <c:pt idx="7157">
                  <c:v>-8.352478026875</c:v>
                </c:pt>
                <c:pt idx="7158">
                  <c:v>-8.35223388625</c:v>
                </c:pt>
                <c:pt idx="7159">
                  <c:v>-8.351989745625</c:v>
                </c:pt>
                <c:pt idx="7160">
                  <c:v>-8.351745605</c:v>
                </c:pt>
                <c:pt idx="7161">
                  <c:v>-8.351501464375</c:v>
                </c:pt>
                <c:pt idx="7162">
                  <c:v>-8.35125732375</c:v>
                </c:pt>
                <c:pt idx="7163">
                  <c:v>-8.351013183125</c:v>
                </c:pt>
                <c:pt idx="7164">
                  <c:v>-8.3507690425</c:v>
                </c:pt>
                <c:pt idx="7165">
                  <c:v>-8.350524901875</c:v>
                </c:pt>
                <c:pt idx="7166">
                  <c:v>-8.35028076125</c:v>
                </c:pt>
                <c:pt idx="7167">
                  <c:v>-8.350036620625</c:v>
                </c:pt>
                <c:pt idx="7168">
                  <c:v>-8.34979248</c:v>
                </c:pt>
                <c:pt idx="7169">
                  <c:v>-8.349548339375</c:v>
                </c:pt>
                <c:pt idx="7170">
                  <c:v>-8.34930419875</c:v>
                </c:pt>
                <c:pt idx="7171">
                  <c:v>-8.349060058125</c:v>
                </c:pt>
                <c:pt idx="7172">
                  <c:v>-8.3488159175</c:v>
                </c:pt>
                <c:pt idx="7173">
                  <c:v>-8.348571776875</c:v>
                </c:pt>
                <c:pt idx="7174">
                  <c:v>-8.34832763625</c:v>
                </c:pt>
                <c:pt idx="7175">
                  <c:v>-8.348083495625</c:v>
                </c:pt>
                <c:pt idx="7176">
                  <c:v>-8.347839355</c:v>
                </c:pt>
                <c:pt idx="7177">
                  <c:v>-8.347595214375</c:v>
                </c:pt>
                <c:pt idx="7178">
                  <c:v>-8.34735107375</c:v>
                </c:pt>
                <c:pt idx="7179">
                  <c:v>-8.347106933125</c:v>
                </c:pt>
                <c:pt idx="7180">
                  <c:v>-8.3468627925</c:v>
                </c:pt>
                <c:pt idx="7181">
                  <c:v>-8.346618651875</c:v>
                </c:pt>
                <c:pt idx="7182">
                  <c:v>-8.34637451125</c:v>
                </c:pt>
                <c:pt idx="7183">
                  <c:v>-8.346130370625</c:v>
                </c:pt>
                <c:pt idx="7184">
                  <c:v>-8.34588623</c:v>
                </c:pt>
                <c:pt idx="7185">
                  <c:v>-8.345642089375</c:v>
                </c:pt>
                <c:pt idx="7186">
                  <c:v>-8.34539794875</c:v>
                </c:pt>
                <c:pt idx="7187">
                  <c:v>-8.345153808125</c:v>
                </c:pt>
                <c:pt idx="7188">
                  <c:v>-8.3449096675</c:v>
                </c:pt>
                <c:pt idx="7189">
                  <c:v>-8.344665526875</c:v>
                </c:pt>
                <c:pt idx="7190">
                  <c:v>-8.34442138625</c:v>
                </c:pt>
                <c:pt idx="7191">
                  <c:v>-8.344177245625</c:v>
                </c:pt>
                <c:pt idx="7192">
                  <c:v>-8.343933105</c:v>
                </c:pt>
                <c:pt idx="7193">
                  <c:v>-8.343688964375</c:v>
                </c:pt>
                <c:pt idx="7194">
                  <c:v>-8.34344482375</c:v>
                </c:pt>
                <c:pt idx="7195">
                  <c:v>-8.343200683125</c:v>
                </c:pt>
                <c:pt idx="7196">
                  <c:v>-8.3429565425</c:v>
                </c:pt>
                <c:pt idx="7197">
                  <c:v>-8.342712401875</c:v>
                </c:pt>
                <c:pt idx="7198">
                  <c:v>-8.34246826125</c:v>
                </c:pt>
                <c:pt idx="7199">
                  <c:v>-8.342224120625</c:v>
                </c:pt>
                <c:pt idx="7200">
                  <c:v>-8.34197998</c:v>
                </c:pt>
                <c:pt idx="7201">
                  <c:v>-8.341735839375</c:v>
                </c:pt>
                <c:pt idx="7202">
                  <c:v>-8.34149169875</c:v>
                </c:pt>
                <c:pt idx="7203">
                  <c:v>-8.341247558125</c:v>
                </c:pt>
                <c:pt idx="7204">
                  <c:v>-8.3410034175</c:v>
                </c:pt>
                <c:pt idx="7205">
                  <c:v>-8.340759276875</c:v>
                </c:pt>
                <c:pt idx="7206">
                  <c:v>-8.34051513625</c:v>
                </c:pt>
                <c:pt idx="7207">
                  <c:v>-8.340270995625</c:v>
                </c:pt>
                <c:pt idx="7208">
                  <c:v>-8.340026855</c:v>
                </c:pt>
                <c:pt idx="7209">
                  <c:v>-8.339782714375</c:v>
                </c:pt>
                <c:pt idx="7210">
                  <c:v>-8.33953857375</c:v>
                </c:pt>
                <c:pt idx="7211">
                  <c:v>-8.339294433125</c:v>
                </c:pt>
                <c:pt idx="7212">
                  <c:v>-8.3390502925</c:v>
                </c:pt>
                <c:pt idx="7213">
                  <c:v>-8.338806151875</c:v>
                </c:pt>
                <c:pt idx="7214">
                  <c:v>-8.33856201125</c:v>
                </c:pt>
                <c:pt idx="7215">
                  <c:v>-8.338317870625</c:v>
                </c:pt>
                <c:pt idx="7216">
                  <c:v>-8.33807373</c:v>
                </c:pt>
                <c:pt idx="7217">
                  <c:v>-8.337829589375</c:v>
                </c:pt>
                <c:pt idx="7218">
                  <c:v>-8.33758544875</c:v>
                </c:pt>
                <c:pt idx="7219">
                  <c:v>-8.337341308125</c:v>
                </c:pt>
                <c:pt idx="7220">
                  <c:v>-8.3370971675</c:v>
                </c:pt>
                <c:pt idx="7221">
                  <c:v>-8.336853026875</c:v>
                </c:pt>
                <c:pt idx="7222">
                  <c:v>-8.33660888625</c:v>
                </c:pt>
                <c:pt idx="7223">
                  <c:v>-8.336364745625</c:v>
                </c:pt>
                <c:pt idx="7224">
                  <c:v>-8.336120605</c:v>
                </c:pt>
                <c:pt idx="7225">
                  <c:v>-8.335876464375</c:v>
                </c:pt>
                <c:pt idx="7226">
                  <c:v>-8.33563232375</c:v>
                </c:pt>
                <c:pt idx="7227">
                  <c:v>-8.335388183125</c:v>
                </c:pt>
                <c:pt idx="7228">
                  <c:v>-8.3351440425</c:v>
                </c:pt>
                <c:pt idx="7229">
                  <c:v>-8.334899901875</c:v>
                </c:pt>
                <c:pt idx="7230">
                  <c:v>-8.33465576125</c:v>
                </c:pt>
                <c:pt idx="7231">
                  <c:v>-8.334411620625</c:v>
                </c:pt>
                <c:pt idx="7232">
                  <c:v>-8.33416748</c:v>
                </c:pt>
                <c:pt idx="7233">
                  <c:v>-8.333923339375</c:v>
                </c:pt>
                <c:pt idx="7234">
                  <c:v>-8.33367919875</c:v>
                </c:pt>
                <c:pt idx="7235">
                  <c:v>-8.333435058125</c:v>
                </c:pt>
                <c:pt idx="7236">
                  <c:v>-8.3331909175</c:v>
                </c:pt>
                <c:pt idx="7237">
                  <c:v>-8.332946776875</c:v>
                </c:pt>
                <c:pt idx="7238">
                  <c:v>-8.33270263625</c:v>
                </c:pt>
                <c:pt idx="7239">
                  <c:v>-8.332458495625</c:v>
                </c:pt>
                <c:pt idx="7240">
                  <c:v>-8.332214355</c:v>
                </c:pt>
                <c:pt idx="7241">
                  <c:v>-8.331970214375</c:v>
                </c:pt>
                <c:pt idx="7242">
                  <c:v>-8.33172607375</c:v>
                </c:pt>
                <c:pt idx="7243">
                  <c:v>-8.331481933125</c:v>
                </c:pt>
                <c:pt idx="7244">
                  <c:v>-8.3312377925</c:v>
                </c:pt>
                <c:pt idx="7245">
                  <c:v>-8.330993651875</c:v>
                </c:pt>
                <c:pt idx="7246">
                  <c:v>-8.33074951125</c:v>
                </c:pt>
                <c:pt idx="7247">
                  <c:v>-8.330505370625</c:v>
                </c:pt>
                <c:pt idx="7248">
                  <c:v>-8.33026123</c:v>
                </c:pt>
                <c:pt idx="7249">
                  <c:v>-8.330017089375</c:v>
                </c:pt>
                <c:pt idx="7250">
                  <c:v>-8.32977294875</c:v>
                </c:pt>
                <c:pt idx="7251">
                  <c:v>-8.329528808125</c:v>
                </c:pt>
                <c:pt idx="7252">
                  <c:v>-8.3292846675</c:v>
                </c:pt>
                <c:pt idx="7253">
                  <c:v>-8.329040526875</c:v>
                </c:pt>
                <c:pt idx="7254">
                  <c:v>-8.32879638625</c:v>
                </c:pt>
                <c:pt idx="7255">
                  <c:v>-8.328552245625</c:v>
                </c:pt>
                <c:pt idx="7256">
                  <c:v>-8.328308105</c:v>
                </c:pt>
                <c:pt idx="7257">
                  <c:v>-8.328063964375</c:v>
                </c:pt>
                <c:pt idx="7258">
                  <c:v>-8.32781982375</c:v>
                </c:pt>
                <c:pt idx="7259">
                  <c:v>-8.327575683125</c:v>
                </c:pt>
                <c:pt idx="7260">
                  <c:v>-8.3273315425</c:v>
                </c:pt>
                <c:pt idx="7261">
                  <c:v>-8.327087401875</c:v>
                </c:pt>
                <c:pt idx="7262">
                  <c:v>-8.32684326125</c:v>
                </c:pt>
                <c:pt idx="7263">
                  <c:v>-8.326599120625</c:v>
                </c:pt>
                <c:pt idx="7264">
                  <c:v>-8.32635498</c:v>
                </c:pt>
                <c:pt idx="7265">
                  <c:v>-8.326110839375</c:v>
                </c:pt>
                <c:pt idx="7266">
                  <c:v>-8.32586669875</c:v>
                </c:pt>
                <c:pt idx="7267">
                  <c:v>-8.325622558125</c:v>
                </c:pt>
                <c:pt idx="7268">
                  <c:v>-8.3253784175</c:v>
                </c:pt>
                <c:pt idx="7269">
                  <c:v>-8.325134276875</c:v>
                </c:pt>
                <c:pt idx="7270">
                  <c:v>-8.32489013625</c:v>
                </c:pt>
                <c:pt idx="7271">
                  <c:v>-8.324645995625</c:v>
                </c:pt>
                <c:pt idx="7272">
                  <c:v>-8.324401855</c:v>
                </c:pt>
                <c:pt idx="7273">
                  <c:v>-8.324157714375</c:v>
                </c:pt>
                <c:pt idx="7274">
                  <c:v>-8.32391357375</c:v>
                </c:pt>
                <c:pt idx="7275">
                  <c:v>-8.323669433125</c:v>
                </c:pt>
                <c:pt idx="7276">
                  <c:v>-8.3234252925</c:v>
                </c:pt>
                <c:pt idx="7277">
                  <c:v>-8.323181151875</c:v>
                </c:pt>
                <c:pt idx="7278">
                  <c:v>-8.32293701125</c:v>
                </c:pt>
                <c:pt idx="7279">
                  <c:v>-8.322692870625</c:v>
                </c:pt>
                <c:pt idx="7280">
                  <c:v>-8.32244873</c:v>
                </c:pt>
                <c:pt idx="7281">
                  <c:v>-8.322204589375</c:v>
                </c:pt>
                <c:pt idx="7282">
                  <c:v>-8.32196044875</c:v>
                </c:pt>
                <c:pt idx="7283">
                  <c:v>-8.321716308125</c:v>
                </c:pt>
                <c:pt idx="7284">
                  <c:v>-8.3214721675</c:v>
                </c:pt>
                <c:pt idx="7285">
                  <c:v>-8.321228026875</c:v>
                </c:pt>
                <c:pt idx="7286">
                  <c:v>-8.32098388625</c:v>
                </c:pt>
                <c:pt idx="7287">
                  <c:v>-8.320739745625</c:v>
                </c:pt>
                <c:pt idx="7288">
                  <c:v>-8.320495605</c:v>
                </c:pt>
                <c:pt idx="7289">
                  <c:v>-8.320251464375</c:v>
                </c:pt>
                <c:pt idx="7290">
                  <c:v>-8.32000732375</c:v>
                </c:pt>
                <c:pt idx="7291">
                  <c:v>-8.319763183125</c:v>
                </c:pt>
                <c:pt idx="7292">
                  <c:v>-8.3195190425</c:v>
                </c:pt>
                <c:pt idx="7293">
                  <c:v>-8.319274901875</c:v>
                </c:pt>
                <c:pt idx="7294">
                  <c:v>-8.31903076125</c:v>
                </c:pt>
                <c:pt idx="7295">
                  <c:v>-8.318786620625</c:v>
                </c:pt>
                <c:pt idx="7296">
                  <c:v>-8.31854248</c:v>
                </c:pt>
                <c:pt idx="7297">
                  <c:v>-8.318298339375</c:v>
                </c:pt>
                <c:pt idx="7298">
                  <c:v>-8.31805419875</c:v>
                </c:pt>
                <c:pt idx="7299">
                  <c:v>-8.317810058125</c:v>
                </c:pt>
                <c:pt idx="7300">
                  <c:v>-8.3175659175</c:v>
                </c:pt>
                <c:pt idx="7301">
                  <c:v>-8.317321776875</c:v>
                </c:pt>
                <c:pt idx="7302">
                  <c:v>-8.31707763625</c:v>
                </c:pt>
                <c:pt idx="7303">
                  <c:v>-8.316833495625</c:v>
                </c:pt>
                <c:pt idx="7304">
                  <c:v>-8.316589355</c:v>
                </c:pt>
                <c:pt idx="7305">
                  <c:v>-8.316345214375</c:v>
                </c:pt>
                <c:pt idx="7306">
                  <c:v>-8.31610107375</c:v>
                </c:pt>
                <c:pt idx="7307">
                  <c:v>-8.315856933125</c:v>
                </c:pt>
                <c:pt idx="7308">
                  <c:v>-8.3156127925</c:v>
                </c:pt>
                <c:pt idx="7309">
                  <c:v>-8.315368651875</c:v>
                </c:pt>
                <c:pt idx="7310">
                  <c:v>-8.31512451125</c:v>
                </c:pt>
                <c:pt idx="7311">
                  <c:v>-8.314880370625</c:v>
                </c:pt>
                <c:pt idx="7312">
                  <c:v>-8.31463623</c:v>
                </c:pt>
                <c:pt idx="7313">
                  <c:v>-8.314392089375</c:v>
                </c:pt>
                <c:pt idx="7314">
                  <c:v>-8.31414794875</c:v>
                </c:pt>
                <c:pt idx="7315">
                  <c:v>-8.313903808125</c:v>
                </c:pt>
                <c:pt idx="7316">
                  <c:v>-8.3136596675</c:v>
                </c:pt>
                <c:pt idx="7317">
                  <c:v>-8.313415526875</c:v>
                </c:pt>
                <c:pt idx="7318">
                  <c:v>-8.31317138625</c:v>
                </c:pt>
                <c:pt idx="7319">
                  <c:v>-8.312927245625</c:v>
                </c:pt>
                <c:pt idx="7320">
                  <c:v>-8.312683105</c:v>
                </c:pt>
                <c:pt idx="7321">
                  <c:v>-8.312438964375</c:v>
                </c:pt>
                <c:pt idx="7322">
                  <c:v>-8.31219482375</c:v>
                </c:pt>
                <c:pt idx="7323">
                  <c:v>-8.311950683125</c:v>
                </c:pt>
                <c:pt idx="7324">
                  <c:v>-8.3117065425</c:v>
                </c:pt>
                <c:pt idx="7325">
                  <c:v>-8.311462401875</c:v>
                </c:pt>
                <c:pt idx="7326">
                  <c:v>-8.31121826125</c:v>
                </c:pt>
                <c:pt idx="7327">
                  <c:v>-8.310974120625</c:v>
                </c:pt>
                <c:pt idx="7328">
                  <c:v>-8.31072998</c:v>
                </c:pt>
                <c:pt idx="7329">
                  <c:v>-8.310485839375</c:v>
                </c:pt>
                <c:pt idx="7330">
                  <c:v>-8.31024169875</c:v>
                </c:pt>
                <c:pt idx="7331">
                  <c:v>-8.309997558125</c:v>
                </c:pt>
                <c:pt idx="7332">
                  <c:v>-8.3097534175</c:v>
                </c:pt>
                <c:pt idx="7333">
                  <c:v>-8.309509276875</c:v>
                </c:pt>
                <c:pt idx="7334">
                  <c:v>-8.30926513625</c:v>
                </c:pt>
                <c:pt idx="7335">
                  <c:v>-8.309020995625</c:v>
                </c:pt>
                <c:pt idx="7336">
                  <c:v>-8.308776855</c:v>
                </c:pt>
                <c:pt idx="7337">
                  <c:v>-8.308532714375</c:v>
                </c:pt>
                <c:pt idx="7338">
                  <c:v>-8.30828857375</c:v>
                </c:pt>
                <c:pt idx="7339">
                  <c:v>-8.308044433125</c:v>
                </c:pt>
                <c:pt idx="7340">
                  <c:v>-8.3078002925</c:v>
                </c:pt>
                <c:pt idx="7341">
                  <c:v>-8.307556151875</c:v>
                </c:pt>
                <c:pt idx="7342">
                  <c:v>-8.30731201125</c:v>
                </c:pt>
                <c:pt idx="7343">
                  <c:v>-8.307067870625</c:v>
                </c:pt>
                <c:pt idx="7344">
                  <c:v>-8.30682373</c:v>
                </c:pt>
                <c:pt idx="7345">
                  <c:v>-8.306579589375</c:v>
                </c:pt>
                <c:pt idx="7346">
                  <c:v>-8.30633544875</c:v>
                </c:pt>
                <c:pt idx="7347">
                  <c:v>-8.306091308125</c:v>
                </c:pt>
                <c:pt idx="7348">
                  <c:v>-8.3058471675</c:v>
                </c:pt>
                <c:pt idx="7349">
                  <c:v>-8.305603026875</c:v>
                </c:pt>
                <c:pt idx="7350">
                  <c:v>-8.30535888625</c:v>
                </c:pt>
                <c:pt idx="7351">
                  <c:v>-8.305114745625</c:v>
                </c:pt>
                <c:pt idx="7352">
                  <c:v>-8.304870605</c:v>
                </c:pt>
                <c:pt idx="7353">
                  <c:v>-8.304626464375</c:v>
                </c:pt>
                <c:pt idx="7354">
                  <c:v>-8.30438232375</c:v>
                </c:pt>
                <c:pt idx="7355">
                  <c:v>-8.304138183125</c:v>
                </c:pt>
                <c:pt idx="7356">
                  <c:v>-8.3038940425</c:v>
                </c:pt>
                <c:pt idx="7357">
                  <c:v>-8.303649901875</c:v>
                </c:pt>
                <c:pt idx="7358">
                  <c:v>-8.30340576125</c:v>
                </c:pt>
                <c:pt idx="7359">
                  <c:v>-8.303161620625</c:v>
                </c:pt>
                <c:pt idx="7360">
                  <c:v>-8.30291748</c:v>
                </c:pt>
                <c:pt idx="7361">
                  <c:v>-8.302673339375</c:v>
                </c:pt>
                <c:pt idx="7362">
                  <c:v>-8.30242919875</c:v>
                </c:pt>
                <c:pt idx="7363">
                  <c:v>-8.302185058125</c:v>
                </c:pt>
                <c:pt idx="7364">
                  <c:v>-8.3019409175</c:v>
                </c:pt>
                <c:pt idx="7365">
                  <c:v>-8.301696776875</c:v>
                </c:pt>
                <c:pt idx="7366">
                  <c:v>-8.30145263625</c:v>
                </c:pt>
                <c:pt idx="7367">
                  <c:v>-8.301208495625</c:v>
                </c:pt>
                <c:pt idx="7368">
                  <c:v>-8.300964355</c:v>
                </c:pt>
                <c:pt idx="7369">
                  <c:v>-8.300720214375</c:v>
                </c:pt>
                <c:pt idx="7370">
                  <c:v>-8.30047607375</c:v>
                </c:pt>
                <c:pt idx="7371">
                  <c:v>-8.300231933125</c:v>
                </c:pt>
                <c:pt idx="7372">
                  <c:v>-8.2999877925</c:v>
                </c:pt>
                <c:pt idx="7373">
                  <c:v>-8.299743651875</c:v>
                </c:pt>
                <c:pt idx="7374">
                  <c:v>-8.29949951125</c:v>
                </c:pt>
                <c:pt idx="7375">
                  <c:v>-8.299255370625</c:v>
                </c:pt>
                <c:pt idx="7376">
                  <c:v>-8.29901123</c:v>
                </c:pt>
                <c:pt idx="7377">
                  <c:v>-8.298767089375</c:v>
                </c:pt>
                <c:pt idx="7378">
                  <c:v>-8.29852294875</c:v>
                </c:pt>
                <c:pt idx="7379">
                  <c:v>-8.298278808125</c:v>
                </c:pt>
                <c:pt idx="7380">
                  <c:v>-8.2980346675</c:v>
                </c:pt>
                <c:pt idx="7381">
                  <c:v>-8.297790526875</c:v>
                </c:pt>
                <c:pt idx="7382">
                  <c:v>-8.29754638625</c:v>
                </c:pt>
                <c:pt idx="7383">
                  <c:v>-8.297302245625</c:v>
                </c:pt>
                <c:pt idx="7384">
                  <c:v>-8.297058105</c:v>
                </c:pt>
                <c:pt idx="7385">
                  <c:v>-8.296813964375</c:v>
                </c:pt>
                <c:pt idx="7386">
                  <c:v>-8.29656982375</c:v>
                </c:pt>
                <c:pt idx="7387">
                  <c:v>-8.296325683125</c:v>
                </c:pt>
                <c:pt idx="7388">
                  <c:v>-8.2960815425</c:v>
                </c:pt>
                <c:pt idx="7389">
                  <c:v>-8.295837401875</c:v>
                </c:pt>
                <c:pt idx="7390">
                  <c:v>-8.29559326125</c:v>
                </c:pt>
                <c:pt idx="7391">
                  <c:v>-8.295349120625</c:v>
                </c:pt>
                <c:pt idx="7392">
                  <c:v>-8.29510498</c:v>
                </c:pt>
                <c:pt idx="7393">
                  <c:v>-8.294860839375</c:v>
                </c:pt>
                <c:pt idx="7394">
                  <c:v>-8.29461669875</c:v>
                </c:pt>
                <c:pt idx="7395">
                  <c:v>-8.294372558125</c:v>
                </c:pt>
                <c:pt idx="7396">
                  <c:v>-8.2941284175</c:v>
                </c:pt>
                <c:pt idx="7397">
                  <c:v>-8.293884276875</c:v>
                </c:pt>
                <c:pt idx="7398">
                  <c:v>-8.29364013625</c:v>
                </c:pt>
                <c:pt idx="7399">
                  <c:v>-8.293395995625</c:v>
                </c:pt>
                <c:pt idx="7400">
                  <c:v>-8.293151855</c:v>
                </c:pt>
                <c:pt idx="7401">
                  <c:v>-8.292907714375</c:v>
                </c:pt>
                <c:pt idx="7402">
                  <c:v>-8.29266357375</c:v>
                </c:pt>
                <c:pt idx="7403">
                  <c:v>-8.292419433125</c:v>
                </c:pt>
                <c:pt idx="7404">
                  <c:v>-8.2921752925</c:v>
                </c:pt>
                <c:pt idx="7405">
                  <c:v>-8.291931151875</c:v>
                </c:pt>
                <c:pt idx="7406">
                  <c:v>-8.29168701125</c:v>
                </c:pt>
                <c:pt idx="7407">
                  <c:v>-8.291442870625</c:v>
                </c:pt>
                <c:pt idx="7408">
                  <c:v>-8.29119873</c:v>
                </c:pt>
                <c:pt idx="7409">
                  <c:v>-8.290954589375</c:v>
                </c:pt>
                <c:pt idx="7410">
                  <c:v>-8.29071044875</c:v>
                </c:pt>
                <c:pt idx="7411">
                  <c:v>-8.290466308125</c:v>
                </c:pt>
                <c:pt idx="7412">
                  <c:v>-8.2902221675</c:v>
                </c:pt>
                <c:pt idx="7413">
                  <c:v>-8.289978026875</c:v>
                </c:pt>
                <c:pt idx="7414">
                  <c:v>-8.28973388625</c:v>
                </c:pt>
                <c:pt idx="7415">
                  <c:v>-8.289489745625</c:v>
                </c:pt>
                <c:pt idx="7416">
                  <c:v>-8.289245605</c:v>
                </c:pt>
                <c:pt idx="7417">
                  <c:v>-8.289001464375</c:v>
                </c:pt>
                <c:pt idx="7418">
                  <c:v>-8.28875732375</c:v>
                </c:pt>
                <c:pt idx="7419">
                  <c:v>-8.288513183125</c:v>
                </c:pt>
                <c:pt idx="7420">
                  <c:v>-8.2882690425</c:v>
                </c:pt>
                <c:pt idx="7421">
                  <c:v>-8.288024901875</c:v>
                </c:pt>
                <c:pt idx="7422">
                  <c:v>-8.28778076125</c:v>
                </c:pt>
                <c:pt idx="7423">
                  <c:v>-8.287536620625</c:v>
                </c:pt>
                <c:pt idx="7424">
                  <c:v>-8.28729248</c:v>
                </c:pt>
                <c:pt idx="7425">
                  <c:v>-8.287048339375</c:v>
                </c:pt>
                <c:pt idx="7426">
                  <c:v>-8.28680419875</c:v>
                </c:pt>
                <c:pt idx="7427">
                  <c:v>-8.286560058125</c:v>
                </c:pt>
                <c:pt idx="7428">
                  <c:v>-8.2863159175</c:v>
                </c:pt>
                <c:pt idx="7429">
                  <c:v>-8.286071776875</c:v>
                </c:pt>
                <c:pt idx="7430">
                  <c:v>-8.28582763625</c:v>
                </c:pt>
                <c:pt idx="7431">
                  <c:v>-8.285583495625</c:v>
                </c:pt>
                <c:pt idx="7432">
                  <c:v>-8.285339355</c:v>
                </c:pt>
                <c:pt idx="7433">
                  <c:v>-8.285095214375</c:v>
                </c:pt>
                <c:pt idx="7434">
                  <c:v>-8.28485107375</c:v>
                </c:pt>
                <c:pt idx="7435">
                  <c:v>-8.284606933125</c:v>
                </c:pt>
                <c:pt idx="7436">
                  <c:v>-8.2843627925</c:v>
                </c:pt>
                <c:pt idx="7437">
                  <c:v>-8.284118651875</c:v>
                </c:pt>
                <c:pt idx="7438">
                  <c:v>-8.28387451125</c:v>
                </c:pt>
                <c:pt idx="7439">
                  <c:v>-8.283630370625</c:v>
                </c:pt>
                <c:pt idx="7440">
                  <c:v>-8.28338623</c:v>
                </c:pt>
                <c:pt idx="7441">
                  <c:v>-8.283142089375</c:v>
                </c:pt>
                <c:pt idx="7442">
                  <c:v>-8.28289794875</c:v>
                </c:pt>
                <c:pt idx="7443">
                  <c:v>-8.282653808125</c:v>
                </c:pt>
                <c:pt idx="7444">
                  <c:v>-8.2824096675</c:v>
                </c:pt>
                <c:pt idx="7445">
                  <c:v>-8.282165526875</c:v>
                </c:pt>
                <c:pt idx="7446">
                  <c:v>-8.28192138625</c:v>
                </c:pt>
                <c:pt idx="7447">
                  <c:v>-8.281677245625</c:v>
                </c:pt>
                <c:pt idx="7448">
                  <c:v>-8.281433105</c:v>
                </c:pt>
                <c:pt idx="7449">
                  <c:v>-8.281188964375</c:v>
                </c:pt>
                <c:pt idx="7450">
                  <c:v>-8.28094482375</c:v>
                </c:pt>
                <c:pt idx="7451">
                  <c:v>-8.280700683125</c:v>
                </c:pt>
                <c:pt idx="7452">
                  <c:v>-8.2804565425</c:v>
                </c:pt>
                <c:pt idx="7453">
                  <c:v>-8.280212401875</c:v>
                </c:pt>
                <c:pt idx="7454">
                  <c:v>-8.27996826125</c:v>
                </c:pt>
                <c:pt idx="7455">
                  <c:v>-8.279724120625</c:v>
                </c:pt>
                <c:pt idx="7456">
                  <c:v>-8.27947998</c:v>
                </c:pt>
                <c:pt idx="7457">
                  <c:v>-8.279235839375</c:v>
                </c:pt>
                <c:pt idx="7458">
                  <c:v>-8.27899169875</c:v>
                </c:pt>
                <c:pt idx="7459">
                  <c:v>-8.278747558125</c:v>
                </c:pt>
                <c:pt idx="7460">
                  <c:v>-8.2785034175</c:v>
                </c:pt>
                <c:pt idx="7461">
                  <c:v>-8.278259276875</c:v>
                </c:pt>
                <c:pt idx="7462">
                  <c:v>-8.27801513625</c:v>
                </c:pt>
                <c:pt idx="7463">
                  <c:v>-8.277770995625</c:v>
                </c:pt>
                <c:pt idx="7464">
                  <c:v>-8.277526855</c:v>
                </c:pt>
                <c:pt idx="7465">
                  <c:v>-8.277282714375</c:v>
                </c:pt>
                <c:pt idx="7466">
                  <c:v>-8.27703857375</c:v>
                </c:pt>
                <c:pt idx="7467">
                  <c:v>-8.276794433125</c:v>
                </c:pt>
                <c:pt idx="7468">
                  <c:v>-8.2765502925</c:v>
                </c:pt>
                <c:pt idx="7469">
                  <c:v>-8.276306151875</c:v>
                </c:pt>
                <c:pt idx="7470">
                  <c:v>-8.27606201125</c:v>
                </c:pt>
                <c:pt idx="7471">
                  <c:v>-8.275817870625</c:v>
                </c:pt>
                <c:pt idx="7472">
                  <c:v>-8.27557373</c:v>
                </c:pt>
                <c:pt idx="7473">
                  <c:v>-8.275329589375</c:v>
                </c:pt>
                <c:pt idx="7474">
                  <c:v>-8.27508544875</c:v>
                </c:pt>
                <c:pt idx="7475">
                  <c:v>-8.274841308125</c:v>
                </c:pt>
                <c:pt idx="7476">
                  <c:v>-8.2745971675</c:v>
                </c:pt>
                <c:pt idx="7477">
                  <c:v>-8.274353026875</c:v>
                </c:pt>
                <c:pt idx="7478">
                  <c:v>-8.27410888625</c:v>
                </c:pt>
                <c:pt idx="7479">
                  <c:v>-8.273864745625</c:v>
                </c:pt>
                <c:pt idx="7480">
                  <c:v>-8.273620605</c:v>
                </c:pt>
                <c:pt idx="7481">
                  <c:v>-8.273376464375</c:v>
                </c:pt>
                <c:pt idx="7482">
                  <c:v>-8.27313232375</c:v>
                </c:pt>
                <c:pt idx="7483">
                  <c:v>-8.272888183125</c:v>
                </c:pt>
                <c:pt idx="7484">
                  <c:v>-8.2726440425</c:v>
                </c:pt>
                <c:pt idx="7485">
                  <c:v>-8.272399901875</c:v>
                </c:pt>
                <c:pt idx="7486">
                  <c:v>-8.27215576125</c:v>
                </c:pt>
                <c:pt idx="7487">
                  <c:v>-8.271911620625</c:v>
                </c:pt>
                <c:pt idx="7488">
                  <c:v>-8.27166748</c:v>
                </c:pt>
                <c:pt idx="7489">
                  <c:v>-8.271423339375</c:v>
                </c:pt>
                <c:pt idx="7490">
                  <c:v>-8.27117919875</c:v>
                </c:pt>
                <c:pt idx="7491">
                  <c:v>-8.270935058125</c:v>
                </c:pt>
                <c:pt idx="7492">
                  <c:v>-8.2706909175</c:v>
                </c:pt>
                <c:pt idx="7493">
                  <c:v>-8.270446776875</c:v>
                </c:pt>
                <c:pt idx="7494">
                  <c:v>-8.27020263625</c:v>
                </c:pt>
                <c:pt idx="7495">
                  <c:v>-8.269958495625</c:v>
                </c:pt>
                <c:pt idx="7496">
                  <c:v>-8.269714355</c:v>
                </c:pt>
                <c:pt idx="7497">
                  <c:v>-8.269470214375</c:v>
                </c:pt>
                <c:pt idx="7498">
                  <c:v>-8.26922607375</c:v>
                </c:pt>
                <c:pt idx="7499">
                  <c:v>-8.268981933125</c:v>
                </c:pt>
                <c:pt idx="7500">
                  <c:v>-8.2687377925</c:v>
                </c:pt>
                <c:pt idx="7501">
                  <c:v>-8.268493651875</c:v>
                </c:pt>
                <c:pt idx="7502">
                  <c:v>-8.26824951125</c:v>
                </c:pt>
                <c:pt idx="7503">
                  <c:v>-8.268005370625</c:v>
                </c:pt>
                <c:pt idx="7504">
                  <c:v>-8.26776123</c:v>
                </c:pt>
                <c:pt idx="7505">
                  <c:v>-8.267517089375</c:v>
                </c:pt>
                <c:pt idx="7506">
                  <c:v>-8.26727294875</c:v>
                </c:pt>
                <c:pt idx="7507">
                  <c:v>-8.267028808125</c:v>
                </c:pt>
                <c:pt idx="7508">
                  <c:v>-8.2667846675</c:v>
                </c:pt>
                <c:pt idx="7509">
                  <c:v>-8.266540526875</c:v>
                </c:pt>
                <c:pt idx="7510">
                  <c:v>-8.26629638625</c:v>
                </c:pt>
                <c:pt idx="7511">
                  <c:v>-8.266052245625</c:v>
                </c:pt>
                <c:pt idx="7512">
                  <c:v>-8.265808105</c:v>
                </c:pt>
                <c:pt idx="7513">
                  <c:v>-8.265563964375</c:v>
                </c:pt>
                <c:pt idx="7514">
                  <c:v>-8.26531982375</c:v>
                </c:pt>
                <c:pt idx="7515">
                  <c:v>-8.265075683125</c:v>
                </c:pt>
                <c:pt idx="7516">
                  <c:v>-8.2648315425</c:v>
                </c:pt>
                <c:pt idx="7517">
                  <c:v>-8.264587401875</c:v>
                </c:pt>
                <c:pt idx="7518">
                  <c:v>-8.26434326125</c:v>
                </c:pt>
                <c:pt idx="7519">
                  <c:v>-8.264099120625</c:v>
                </c:pt>
                <c:pt idx="7520">
                  <c:v>-8.26385498</c:v>
                </c:pt>
                <c:pt idx="7521">
                  <c:v>-8.263610839375</c:v>
                </c:pt>
                <c:pt idx="7522">
                  <c:v>-8.26336669875</c:v>
                </c:pt>
                <c:pt idx="7523">
                  <c:v>-8.263122558125</c:v>
                </c:pt>
                <c:pt idx="7524">
                  <c:v>-8.2628784175</c:v>
                </c:pt>
                <c:pt idx="7525">
                  <c:v>-8.262634276875</c:v>
                </c:pt>
                <c:pt idx="7526">
                  <c:v>-8.26239013625</c:v>
                </c:pt>
                <c:pt idx="7527">
                  <c:v>-8.262145995625</c:v>
                </c:pt>
                <c:pt idx="7528">
                  <c:v>-8.261901855</c:v>
                </c:pt>
                <c:pt idx="7529">
                  <c:v>-8.261657714375</c:v>
                </c:pt>
                <c:pt idx="7530">
                  <c:v>-8.26141357375</c:v>
                </c:pt>
                <c:pt idx="7531">
                  <c:v>-8.261169433125</c:v>
                </c:pt>
                <c:pt idx="7532">
                  <c:v>-8.2609252925</c:v>
                </c:pt>
                <c:pt idx="7533">
                  <c:v>-8.260681151875</c:v>
                </c:pt>
                <c:pt idx="7534">
                  <c:v>-8.26043701125</c:v>
                </c:pt>
                <c:pt idx="7535">
                  <c:v>-8.260192870625</c:v>
                </c:pt>
                <c:pt idx="7536">
                  <c:v>-8.25994873</c:v>
                </c:pt>
                <c:pt idx="7537">
                  <c:v>-8.259704589375</c:v>
                </c:pt>
                <c:pt idx="7538">
                  <c:v>-8.25946044875</c:v>
                </c:pt>
                <c:pt idx="7539">
                  <c:v>-8.259216308125</c:v>
                </c:pt>
                <c:pt idx="7540">
                  <c:v>-8.2589721675</c:v>
                </c:pt>
                <c:pt idx="7541">
                  <c:v>-8.258728026875</c:v>
                </c:pt>
                <c:pt idx="7542">
                  <c:v>-8.25848388625</c:v>
                </c:pt>
                <c:pt idx="7543">
                  <c:v>-8.258239745625</c:v>
                </c:pt>
                <c:pt idx="7544">
                  <c:v>-8.257995605</c:v>
                </c:pt>
                <c:pt idx="7545">
                  <c:v>-8.257751464375</c:v>
                </c:pt>
                <c:pt idx="7546">
                  <c:v>-8.25750732375</c:v>
                </c:pt>
                <c:pt idx="7547">
                  <c:v>-8.257263183125</c:v>
                </c:pt>
                <c:pt idx="7548">
                  <c:v>-8.2570190425</c:v>
                </c:pt>
                <c:pt idx="7549">
                  <c:v>-8.256774901875</c:v>
                </c:pt>
                <c:pt idx="7550">
                  <c:v>-8.25653076125</c:v>
                </c:pt>
                <c:pt idx="7551">
                  <c:v>-8.256286620625</c:v>
                </c:pt>
                <c:pt idx="7552">
                  <c:v>-8.25604248</c:v>
                </c:pt>
                <c:pt idx="7553">
                  <c:v>-8.255798339375</c:v>
                </c:pt>
                <c:pt idx="7554">
                  <c:v>-8.25555419875</c:v>
                </c:pt>
                <c:pt idx="7555">
                  <c:v>-8.255310058125</c:v>
                </c:pt>
                <c:pt idx="7556">
                  <c:v>-8.2550659175</c:v>
                </c:pt>
                <c:pt idx="7557">
                  <c:v>-8.254821776875</c:v>
                </c:pt>
                <c:pt idx="7558">
                  <c:v>-8.25457763625</c:v>
                </c:pt>
                <c:pt idx="7559">
                  <c:v>-8.254333495625</c:v>
                </c:pt>
                <c:pt idx="7560">
                  <c:v>-8.254089355</c:v>
                </c:pt>
                <c:pt idx="7561">
                  <c:v>-8.253845214375</c:v>
                </c:pt>
                <c:pt idx="7562">
                  <c:v>-8.25360107375</c:v>
                </c:pt>
                <c:pt idx="7563">
                  <c:v>-8.253356933125</c:v>
                </c:pt>
                <c:pt idx="7564">
                  <c:v>-8.2531127925</c:v>
                </c:pt>
                <c:pt idx="7565">
                  <c:v>-8.252868651875</c:v>
                </c:pt>
                <c:pt idx="7566">
                  <c:v>-8.25262451125</c:v>
                </c:pt>
                <c:pt idx="7567">
                  <c:v>-8.252380370625</c:v>
                </c:pt>
                <c:pt idx="7568">
                  <c:v>-8.25213623</c:v>
                </c:pt>
                <c:pt idx="7569">
                  <c:v>-8.251892089375</c:v>
                </c:pt>
                <c:pt idx="7570">
                  <c:v>-8.25164794875</c:v>
                </c:pt>
                <c:pt idx="7571">
                  <c:v>-8.251403808125</c:v>
                </c:pt>
                <c:pt idx="7572">
                  <c:v>-8.2511596675</c:v>
                </c:pt>
                <c:pt idx="7573">
                  <c:v>-8.250915526875</c:v>
                </c:pt>
                <c:pt idx="7574">
                  <c:v>-8.25067138625</c:v>
                </c:pt>
                <c:pt idx="7575">
                  <c:v>-8.250427245625</c:v>
                </c:pt>
                <c:pt idx="7576">
                  <c:v>-8.250183105</c:v>
                </c:pt>
                <c:pt idx="7577">
                  <c:v>-8.249938964375</c:v>
                </c:pt>
                <c:pt idx="7578">
                  <c:v>-8.24969482375</c:v>
                </c:pt>
                <c:pt idx="7579">
                  <c:v>-8.249450683125</c:v>
                </c:pt>
                <c:pt idx="7580">
                  <c:v>-8.2492065425</c:v>
                </c:pt>
                <c:pt idx="7581">
                  <c:v>-8.248962401875</c:v>
                </c:pt>
                <c:pt idx="7582">
                  <c:v>-8.24871826125</c:v>
                </c:pt>
                <c:pt idx="7583">
                  <c:v>-8.248474120625</c:v>
                </c:pt>
                <c:pt idx="7584">
                  <c:v>-8.24822998</c:v>
                </c:pt>
                <c:pt idx="7585">
                  <c:v>-8.247985839375</c:v>
                </c:pt>
                <c:pt idx="7586">
                  <c:v>-8.24774169875</c:v>
                </c:pt>
                <c:pt idx="7587">
                  <c:v>-8.247497558125</c:v>
                </c:pt>
                <c:pt idx="7588">
                  <c:v>-8.2472534175</c:v>
                </c:pt>
                <c:pt idx="7589">
                  <c:v>-8.247009276875</c:v>
                </c:pt>
                <c:pt idx="7590">
                  <c:v>-8.24676513625</c:v>
                </c:pt>
                <c:pt idx="7591">
                  <c:v>-8.246520995625</c:v>
                </c:pt>
                <c:pt idx="7592">
                  <c:v>-8.246276855</c:v>
                </c:pt>
                <c:pt idx="7593">
                  <c:v>-8.246032714375</c:v>
                </c:pt>
                <c:pt idx="7594">
                  <c:v>-8.24578857375</c:v>
                </c:pt>
                <c:pt idx="7595">
                  <c:v>-8.245544433125</c:v>
                </c:pt>
                <c:pt idx="7596">
                  <c:v>-8.2453002925</c:v>
                </c:pt>
                <c:pt idx="7597">
                  <c:v>-8.245056151875</c:v>
                </c:pt>
                <c:pt idx="7598">
                  <c:v>-8.24481201125</c:v>
                </c:pt>
                <c:pt idx="7599">
                  <c:v>-8.244567870625</c:v>
                </c:pt>
                <c:pt idx="7600">
                  <c:v>-8.24432373</c:v>
                </c:pt>
                <c:pt idx="7601">
                  <c:v>-8.244079589375</c:v>
                </c:pt>
                <c:pt idx="7602">
                  <c:v>-8.24383544875</c:v>
                </c:pt>
                <c:pt idx="7603">
                  <c:v>-8.243591308125</c:v>
                </c:pt>
                <c:pt idx="7604">
                  <c:v>-8.2433471675</c:v>
                </c:pt>
                <c:pt idx="7605">
                  <c:v>-8.243103026875</c:v>
                </c:pt>
                <c:pt idx="7606">
                  <c:v>-8.24285888625</c:v>
                </c:pt>
                <c:pt idx="7607">
                  <c:v>-8.242614745625</c:v>
                </c:pt>
                <c:pt idx="7608">
                  <c:v>-8.242370605</c:v>
                </c:pt>
                <c:pt idx="7609">
                  <c:v>-8.242126464375</c:v>
                </c:pt>
                <c:pt idx="7610">
                  <c:v>-8.24188232375</c:v>
                </c:pt>
                <c:pt idx="7611">
                  <c:v>-8.241638183125</c:v>
                </c:pt>
                <c:pt idx="7612">
                  <c:v>-8.2413940425</c:v>
                </c:pt>
                <c:pt idx="7613">
                  <c:v>-8.241149901875</c:v>
                </c:pt>
                <c:pt idx="7614">
                  <c:v>-8.24090576125</c:v>
                </c:pt>
                <c:pt idx="7615">
                  <c:v>-8.240661620625</c:v>
                </c:pt>
                <c:pt idx="7616">
                  <c:v>-8.24041748</c:v>
                </c:pt>
                <c:pt idx="7617">
                  <c:v>-8.240173339375</c:v>
                </c:pt>
                <c:pt idx="7618">
                  <c:v>-8.23992919875</c:v>
                </c:pt>
                <c:pt idx="7619">
                  <c:v>-8.239685058125</c:v>
                </c:pt>
                <c:pt idx="7620">
                  <c:v>-8.2394409175</c:v>
                </c:pt>
                <c:pt idx="7621">
                  <c:v>-8.239196776875</c:v>
                </c:pt>
                <c:pt idx="7622">
                  <c:v>-8.23895263625</c:v>
                </c:pt>
                <c:pt idx="7623">
                  <c:v>-8.238708495625</c:v>
                </c:pt>
                <c:pt idx="7624">
                  <c:v>-8.238464355</c:v>
                </c:pt>
                <c:pt idx="7625">
                  <c:v>-8.238220214375</c:v>
                </c:pt>
                <c:pt idx="7626">
                  <c:v>-8.23797607375</c:v>
                </c:pt>
                <c:pt idx="7627">
                  <c:v>-8.237731933125</c:v>
                </c:pt>
                <c:pt idx="7628">
                  <c:v>-8.2374877925</c:v>
                </c:pt>
                <c:pt idx="7629">
                  <c:v>-8.237243651875</c:v>
                </c:pt>
                <c:pt idx="7630">
                  <c:v>-8.23699951125</c:v>
                </c:pt>
                <c:pt idx="7631">
                  <c:v>-8.236755370625</c:v>
                </c:pt>
                <c:pt idx="7632">
                  <c:v>-8.23651123</c:v>
                </c:pt>
                <c:pt idx="7633">
                  <c:v>-8.236267089375</c:v>
                </c:pt>
                <c:pt idx="7634">
                  <c:v>-8.23602294875</c:v>
                </c:pt>
                <c:pt idx="7635">
                  <c:v>-8.235778808125</c:v>
                </c:pt>
                <c:pt idx="7636">
                  <c:v>-8.2355346675</c:v>
                </c:pt>
                <c:pt idx="7637">
                  <c:v>-8.235290526875</c:v>
                </c:pt>
                <c:pt idx="7638">
                  <c:v>-8.23504638625</c:v>
                </c:pt>
                <c:pt idx="7639">
                  <c:v>-8.234802245625</c:v>
                </c:pt>
                <c:pt idx="7640">
                  <c:v>-8.234558105</c:v>
                </c:pt>
                <c:pt idx="7641">
                  <c:v>-8.234313964375</c:v>
                </c:pt>
                <c:pt idx="7642">
                  <c:v>-8.23406982375</c:v>
                </c:pt>
                <c:pt idx="7643">
                  <c:v>-8.233825683125</c:v>
                </c:pt>
                <c:pt idx="7644">
                  <c:v>-8.2335815425</c:v>
                </c:pt>
                <c:pt idx="7645">
                  <c:v>-8.233337401875</c:v>
                </c:pt>
                <c:pt idx="7646">
                  <c:v>-8.23309326125</c:v>
                </c:pt>
                <c:pt idx="7647">
                  <c:v>-8.232849120625</c:v>
                </c:pt>
                <c:pt idx="7648">
                  <c:v>-8.23260498</c:v>
                </c:pt>
                <c:pt idx="7649">
                  <c:v>-8.232360839375</c:v>
                </c:pt>
                <c:pt idx="7650">
                  <c:v>-8.23211669875</c:v>
                </c:pt>
                <c:pt idx="7651">
                  <c:v>-8.231872558125</c:v>
                </c:pt>
                <c:pt idx="7652">
                  <c:v>-8.2316284175</c:v>
                </c:pt>
                <c:pt idx="7653">
                  <c:v>-8.231384276875</c:v>
                </c:pt>
                <c:pt idx="7654">
                  <c:v>-8.23114013625</c:v>
                </c:pt>
                <c:pt idx="7655">
                  <c:v>-8.230895995625</c:v>
                </c:pt>
                <c:pt idx="7656">
                  <c:v>-8.230651855</c:v>
                </c:pt>
                <c:pt idx="7657">
                  <c:v>-8.230407714375</c:v>
                </c:pt>
                <c:pt idx="7658">
                  <c:v>-8.23016357375</c:v>
                </c:pt>
                <c:pt idx="7659">
                  <c:v>-8.229919433125</c:v>
                </c:pt>
                <c:pt idx="7660">
                  <c:v>-8.2296752925</c:v>
                </c:pt>
                <c:pt idx="7661">
                  <c:v>-8.229431151875</c:v>
                </c:pt>
                <c:pt idx="7662">
                  <c:v>-8.22918701125</c:v>
                </c:pt>
                <c:pt idx="7663">
                  <c:v>-8.228942870625</c:v>
                </c:pt>
                <c:pt idx="7664">
                  <c:v>-8.22869873</c:v>
                </c:pt>
                <c:pt idx="7665">
                  <c:v>-8.228454589375</c:v>
                </c:pt>
                <c:pt idx="7666">
                  <c:v>-8.22821044875</c:v>
                </c:pt>
                <c:pt idx="7667">
                  <c:v>-8.227966308125</c:v>
                </c:pt>
                <c:pt idx="7668">
                  <c:v>-8.2277221675</c:v>
                </c:pt>
                <c:pt idx="7669">
                  <c:v>-8.227478026875</c:v>
                </c:pt>
                <c:pt idx="7670">
                  <c:v>-8.22723388625</c:v>
                </c:pt>
                <c:pt idx="7671">
                  <c:v>-8.226989745625</c:v>
                </c:pt>
                <c:pt idx="7672">
                  <c:v>-8.226745605</c:v>
                </c:pt>
                <c:pt idx="7673">
                  <c:v>-8.226501464375</c:v>
                </c:pt>
                <c:pt idx="7674">
                  <c:v>-8.22625732375</c:v>
                </c:pt>
                <c:pt idx="7675">
                  <c:v>-8.226013183125</c:v>
                </c:pt>
                <c:pt idx="7676">
                  <c:v>-8.2257690425</c:v>
                </c:pt>
                <c:pt idx="7677">
                  <c:v>-8.225524901875</c:v>
                </c:pt>
                <c:pt idx="7678">
                  <c:v>-8.22528076125</c:v>
                </c:pt>
                <c:pt idx="7679">
                  <c:v>-8.225036620625</c:v>
                </c:pt>
                <c:pt idx="7680">
                  <c:v>-8.22479248</c:v>
                </c:pt>
                <c:pt idx="7681">
                  <c:v>-8.224548339375</c:v>
                </c:pt>
                <c:pt idx="7682">
                  <c:v>-8.22430419875</c:v>
                </c:pt>
                <c:pt idx="7683">
                  <c:v>-8.224060058125</c:v>
                </c:pt>
                <c:pt idx="7684">
                  <c:v>-8.2238159175</c:v>
                </c:pt>
                <c:pt idx="7685">
                  <c:v>-8.223571776875</c:v>
                </c:pt>
                <c:pt idx="7686">
                  <c:v>-8.22332763625</c:v>
                </c:pt>
                <c:pt idx="7687">
                  <c:v>-8.223083495625</c:v>
                </c:pt>
                <c:pt idx="7688">
                  <c:v>-8.222839355</c:v>
                </c:pt>
                <c:pt idx="7689">
                  <c:v>-8.222595214375</c:v>
                </c:pt>
                <c:pt idx="7690">
                  <c:v>-8.22235107375</c:v>
                </c:pt>
                <c:pt idx="7691">
                  <c:v>-8.222106933125</c:v>
                </c:pt>
                <c:pt idx="7692">
                  <c:v>-8.2218627925</c:v>
                </c:pt>
                <c:pt idx="7693">
                  <c:v>-8.221618651875</c:v>
                </c:pt>
                <c:pt idx="7694">
                  <c:v>-8.22137451125</c:v>
                </c:pt>
                <c:pt idx="7695">
                  <c:v>-8.221130370625</c:v>
                </c:pt>
                <c:pt idx="7696">
                  <c:v>-8.22088623</c:v>
                </c:pt>
                <c:pt idx="7697">
                  <c:v>-8.220642089375</c:v>
                </c:pt>
                <c:pt idx="7698">
                  <c:v>-8.22039794875</c:v>
                </c:pt>
                <c:pt idx="7699">
                  <c:v>-8.220153808125</c:v>
                </c:pt>
                <c:pt idx="7700">
                  <c:v>-8.2199096675</c:v>
                </c:pt>
                <c:pt idx="7701">
                  <c:v>-8.219665526875</c:v>
                </c:pt>
                <c:pt idx="7702">
                  <c:v>-8.21942138625</c:v>
                </c:pt>
                <c:pt idx="7703">
                  <c:v>-8.219177245625</c:v>
                </c:pt>
                <c:pt idx="7704">
                  <c:v>-8.218933105</c:v>
                </c:pt>
                <c:pt idx="7705">
                  <c:v>-8.218688964375</c:v>
                </c:pt>
                <c:pt idx="7706">
                  <c:v>-8.21844482375</c:v>
                </c:pt>
                <c:pt idx="7707">
                  <c:v>-8.218200683125</c:v>
                </c:pt>
                <c:pt idx="7708">
                  <c:v>-8.2179565425</c:v>
                </c:pt>
                <c:pt idx="7709">
                  <c:v>-8.217712401875</c:v>
                </c:pt>
                <c:pt idx="7710">
                  <c:v>-8.21746826125</c:v>
                </c:pt>
                <c:pt idx="7711">
                  <c:v>-8.217224120625</c:v>
                </c:pt>
                <c:pt idx="7712">
                  <c:v>-8.21697998</c:v>
                </c:pt>
                <c:pt idx="7713">
                  <c:v>-8.216735839375</c:v>
                </c:pt>
                <c:pt idx="7714">
                  <c:v>-8.21649169875</c:v>
                </c:pt>
                <c:pt idx="7715">
                  <c:v>-8.216247558125</c:v>
                </c:pt>
                <c:pt idx="7716">
                  <c:v>-8.2160034175</c:v>
                </c:pt>
                <c:pt idx="7717">
                  <c:v>-8.215759276875</c:v>
                </c:pt>
                <c:pt idx="7718">
                  <c:v>-8.21551513625</c:v>
                </c:pt>
                <c:pt idx="7719">
                  <c:v>-8.215270995625</c:v>
                </c:pt>
                <c:pt idx="7720">
                  <c:v>-8.215026855</c:v>
                </c:pt>
                <c:pt idx="7721">
                  <c:v>-8.214782714375</c:v>
                </c:pt>
                <c:pt idx="7722">
                  <c:v>-8.21453857375</c:v>
                </c:pt>
                <c:pt idx="7723">
                  <c:v>-8.214294433125</c:v>
                </c:pt>
                <c:pt idx="7724">
                  <c:v>-8.2140502925</c:v>
                </c:pt>
                <c:pt idx="7725">
                  <c:v>-8.213806151875</c:v>
                </c:pt>
                <c:pt idx="7726">
                  <c:v>-8.21356201125</c:v>
                </c:pt>
                <c:pt idx="7727">
                  <c:v>-8.213317870625</c:v>
                </c:pt>
                <c:pt idx="7728">
                  <c:v>-8.21307373</c:v>
                </c:pt>
                <c:pt idx="7729">
                  <c:v>-8.212829589375</c:v>
                </c:pt>
                <c:pt idx="7730">
                  <c:v>-8.21258544875</c:v>
                </c:pt>
                <c:pt idx="7731">
                  <c:v>-8.212341308125</c:v>
                </c:pt>
                <c:pt idx="7732">
                  <c:v>-8.2120971675</c:v>
                </c:pt>
                <c:pt idx="7733">
                  <c:v>-8.211853026875</c:v>
                </c:pt>
                <c:pt idx="7734">
                  <c:v>-8.21160888625</c:v>
                </c:pt>
                <c:pt idx="7735">
                  <c:v>-8.211364745625</c:v>
                </c:pt>
                <c:pt idx="7736">
                  <c:v>-8.211120605</c:v>
                </c:pt>
                <c:pt idx="7737">
                  <c:v>-8.210876464375</c:v>
                </c:pt>
                <c:pt idx="7738">
                  <c:v>-8.21063232375</c:v>
                </c:pt>
                <c:pt idx="7739">
                  <c:v>-8.210388183125</c:v>
                </c:pt>
                <c:pt idx="7740">
                  <c:v>-8.2101440425</c:v>
                </c:pt>
                <c:pt idx="7741">
                  <c:v>-8.209899901875</c:v>
                </c:pt>
                <c:pt idx="7742">
                  <c:v>-8.20965576125</c:v>
                </c:pt>
                <c:pt idx="7743">
                  <c:v>-8.209411620625</c:v>
                </c:pt>
                <c:pt idx="7744">
                  <c:v>-8.20916748</c:v>
                </c:pt>
                <c:pt idx="7745">
                  <c:v>-8.208923339375</c:v>
                </c:pt>
                <c:pt idx="7746">
                  <c:v>-8.20867919875</c:v>
                </c:pt>
                <c:pt idx="7747">
                  <c:v>-8.208435058125</c:v>
                </c:pt>
                <c:pt idx="7748">
                  <c:v>-8.2081909175</c:v>
                </c:pt>
                <c:pt idx="7749">
                  <c:v>-8.207946776875</c:v>
                </c:pt>
                <c:pt idx="7750">
                  <c:v>-8.20770263625</c:v>
                </c:pt>
                <c:pt idx="7751">
                  <c:v>-8.207458495625</c:v>
                </c:pt>
                <c:pt idx="7752">
                  <c:v>-8.207214355</c:v>
                </c:pt>
                <c:pt idx="7753">
                  <c:v>-8.206970214375</c:v>
                </c:pt>
                <c:pt idx="7754">
                  <c:v>-8.20672607375</c:v>
                </c:pt>
                <c:pt idx="7755">
                  <c:v>-8.206481933125</c:v>
                </c:pt>
                <c:pt idx="7756">
                  <c:v>-8.2062377925</c:v>
                </c:pt>
                <c:pt idx="7757">
                  <c:v>-8.205993651875</c:v>
                </c:pt>
                <c:pt idx="7758">
                  <c:v>-8.20574951125</c:v>
                </c:pt>
                <c:pt idx="7759">
                  <c:v>-8.205505370625</c:v>
                </c:pt>
                <c:pt idx="7760">
                  <c:v>-8.20526123</c:v>
                </c:pt>
                <c:pt idx="7761">
                  <c:v>-8.205017089375</c:v>
                </c:pt>
                <c:pt idx="7762">
                  <c:v>-8.20477294875</c:v>
                </c:pt>
                <c:pt idx="7763">
                  <c:v>-8.204528808125</c:v>
                </c:pt>
                <c:pt idx="7764">
                  <c:v>-8.2042846675</c:v>
                </c:pt>
                <c:pt idx="7765">
                  <c:v>-8.204040526875</c:v>
                </c:pt>
                <c:pt idx="7766">
                  <c:v>-8.20379638625</c:v>
                </c:pt>
                <c:pt idx="7767">
                  <c:v>-8.203552245625</c:v>
                </c:pt>
                <c:pt idx="7768">
                  <c:v>-8.203308105</c:v>
                </c:pt>
                <c:pt idx="7769">
                  <c:v>-8.203063964375</c:v>
                </c:pt>
                <c:pt idx="7770">
                  <c:v>-8.20281982375</c:v>
                </c:pt>
                <c:pt idx="7771">
                  <c:v>-8.202575683125</c:v>
                </c:pt>
                <c:pt idx="7772">
                  <c:v>-8.2023315425</c:v>
                </c:pt>
                <c:pt idx="7773">
                  <c:v>-8.202087401875</c:v>
                </c:pt>
                <c:pt idx="7774">
                  <c:v>-8.20184326125</c:v>
                </c:pt>
                <c:pt idx="7775">
                  <c:v>-8.201599120625</c:v>
                </c:pt>
                <c:pt idx="7776">
                  <c:v>-8.20135498</c:v>
                </c:pt>
                <c:pt idx="7777">
                  <c:v>-8.201110839375</c:v>
                </c:pt>
                <c:pt idx="7778">
                  <c:v>-8.20086669875</c:v>
                </c:pt>
                <c:pt idx="7779">
                  <c:v>-8.200622558125</c:v>
                </c:pt>
                <c:pt idx="7780">
                  <c:v>-8.2003784175</c:v>
                </c:pt>
                <c:pt idx="7781">
                  <c:v>-8.200134276875</c:v>
                </c:pt>
                <c:pt idx="7782">
                  <c:v>-8.19989013625</c:v>
                </c:pt>
                <c:pt idx="7783">
                  <c:v>-8.199645995625</c:v>
                </c:pt>
                <c:pt idx="7784">
                  <c:v>-8.199401855</c:v>
                </c:pt>
                <c:pt idx="7785">
                  <c:v>-8.199157714375</c:v>
                </c:pt>
                <c:pt idx="7786">
                  <c:v>-8.19891357375</c:v>
                </c:pt>
                <c:pt idx="7787">
                  <c:v>-8.198669433125</c:v>
                </c:pt>
                <c:pt idx="7788">
                  <c:v>-8.1984252925</c:v>
                </c:pt>
                <c:pt idx="7789">
                  <c:v>-8.198181151875</c:v>
                </c:pt>
                <c:pt idx="7790">
                  <c:v>-8.19793701125</c:v>
                </c:pt>
                <c:pt idx="7791">
                  <c:v>-8.197692870625</c:v>
                </c:pt>
                <c:pt idx="7792">
                  <c:v>-8.19744873</c:v>
                </c:pt>
                <c:pt idx="7793">
                  <c:v>-8.197204589375</c:v>
                </c:pt>
                <c:pt idx="7794">
                  <c:v>-8.19696044875</c:v>
                </c:pt>
                <c:pt idx="7795">
                  <c:v>-8.196716308125</c:v>
                </c:pt>
                <c:pt idx="7796">
                  <c:v>-8.1964721675</c:v>
                </c:pt>
                <c:pt idx="7797">
                  <c:v>-8.196228026875</c:v>
                </c:pt>
                <c:pt idx="7798">
                  <c:v>-8.19598388625</c:v>
                </c:pt>
                <c:pt idx="7799">
                  <c:v>-8.195739745625</c:v>
                </c:pt>
                <c:pt idx="7800">
                  <c:v>-8.195495605</c:v>
                </c:pt>
                <c:pt idx="7801">
                  <c:v>-8.195251464375</c:v>
                </c:pt>
                <c:pt idx="7802">
                  <c:v>-8.19500732375</c:v>
                </c:pt>
                <c:pt idx="7803">
                  <c:v>-8.194763183125</c:v>
                </c:pt>
                <c:pt idx="7804">
                  <c:v>-8.1945190425</c:v>
                </c:pt>
                <c:pt idx="7805">
                  <c:v>-8.194274901875</c:v>
                </c:pt>
                <c:pt idx="7806">
                  <c:v>-8.19403076125</c:v>
                </c:pt>
                <c:pt idx="7807">
                  <c:v>-8.193786620625</c:v>
                </c:pt>
                <c:pt idx="7808">
                  <c:v>-8.19354248</c:v>
                </c:pt>
                <c:pt idx="7809">
                  <c:v>-8.193298339375</c:v>
                </c:pt>
                <c:pt idx="7810">
                  <c:v>-8.19305419875</c:v>
                </c:pt>
                <c:pt idx="7811">
                  <c:v>-8.192810058125</c:v>
                </c:pt>
                <c:pt idx="7812">
                  <c:v>-8.1925659175</c:v>
                </c:pt>
                <c:pt idx="7813">
                  <c:v>-8.192321776875</c:v>
                </c:pt>
                <c:pt idx="7814">
                  <c:v>-8.19207763625</c:v>
                </c:pt>
                <c:pt idx="7815">
                  <c:v>-8.191833495625</c:v>
                </c:pt>
                <c:pt idx="7816">
                  <c:v>-8.191589355</c:v>
                </c:pt>
                <c:pt idx="7817">
                  <c:v>-8.191345214375</c:v>
                </c:pt>
                <c:pt idx="7818">
                  <c:v>-8.19110107375</c:v>
                </c:pt>
                <c:pt idx="7819">
                  <c:v>-8.190856933125</c:v>
                </c:pt>
                <c:pt idx="7820">
                  <c:v>-8.1906127925</c:v>
                </c:pt>
                <c:pt idx="7821">
                  <c:v>-8.190368651875</c:v>
                </c:pt>
                <c:pt idx="7822">
                  <c:v>-8.19012451125</c:v>
                </c:pt>
                <c:pt idx="7823">
                  <c:v>-8.189880370625</c:v>
                </c:pt>
                <c:pt idx="7824">
                  <c:v>-8.18963623</c:v>
                </c:pt>
                <c:pt idx="7825">
                  <c:v>-8.189392089375</c:v>
                </c:pt>
                <c:pt idx="7826">
                  <c:v>-8.18914794875</c:v>
                </c:pt>
                <c:pt idx="7827">
                  <c:v>-8.188903808125</c:v>
                </c:pt>
                <c:pt idx="7828">
                  <c:v>-8.1886596675</c:v>
                </c:pt>
                <c:pt idx="7829">
                  <c:v>-8.188415526875</c:v>
                </c:pt>
                <c:pt idx="7830">
                  <c:v>-8.18817138625</c:v>
                </c:pt>
                <c:pt idx="7831">
                  <c:v>-8.187927245625</c:v>
                </c:pt>
                <c:pt idx="7832">
                  <c:v>-8.187683105</c:v>
                </c:pt>
                <c:pt idx="7833">
                  <c:v>-8.187438964375</c:v>
                </c:pt>
                <c:pt idx="7834">
                  <c:v>-8.18719482375</c:v>
                </c:pt>
                <c:pt idx="7835">
                  <c:v>-8.186950683125</c:v>
                </c:pt>
                <c:pt idx="7836">
                  <c:v>-8.1867065425</c:v>
                </c:pt>
                <c:pt idx="7837">
                  <c:v>-8.186462401875</c:v>
                </c:pt>
                <c:pt idx="7838">
                  <c:v>-8.18621826125</c:v>
                </c:pt>
                <c:pt idx="7839">
                  <c:v>-8.185974120625</c:v>
                </c:pt>
                <c:pt idx="7840">
                  <c:v>-8.18572998</c:v>
                </c:pt>
                <c:pt idx="7841">
                  <c:v>-8.185485839375</c:v>
                </c:pt>
                <c:pt idx="7842">
                  <c:v>-8.18524169875</c:v>
                </c:pt>
                <c:pt idx="7843">
                  <c:v>-8.184997558125</c:v>
                </c:pt>
                <c:pt idx="7844">
                  <c:v>-8.1847534175</c:v>
                </c:pt>
                <c:pt idx="7845">
                  <c:v>-8.184509276875</c:v>
                </c:pt>
                <c:pt idx="7846">
                  <c:v>-8.18426513625</c:v>
                </c:pt>
                <c:pt idx="7847">
                  <c:v>-8.184020995625</c:v>
                </c:pt>
                <c:pt idx="7848">
                  <c:v>-8.183776855</c:v>
                </c:pt>
                <c:pt idx="7849">
                  <c:v>-8.183532714375</c:v>
                </c:pt>
                <c:pt idx="7850">
                  <c:v>-8.18328857375</c:v>
                </c:pt>
                <c:pt idx="7851">
                  <c:v>-8.183044433125</c:v>
                </c:pt>
                <c:pt idx="7852">
                  <c:v>-8.1828002925</c:v>
                </c:pt>
                <c:pt idx="7853">
                  <c:v>-8.182556151875</c:v>
                </c:pt>
                <c:pt idx="7854">
                  <c:v>-8.18231201125</c:v>
                </c:pt>
                <c:pt idx="7855">
                  <c:v>-8.182067870625</c:v>
                </c:pt>
                <c:pt idx="7856">
                  <c:v>-8.18182373</c:v>
                </c:pt>
                <c:pt idx="7857">
                  <c:v>-8.181579589375</c:v>
                </c:pt>
                <c:pt idx="7858">
                  <c:v>-8.18133544875</c:v>
                </c:pt>
                <c:pt idx="7859">
                  <c:v>-8.181091308125</c:v>
                </c:pt>
                <c:pt idx="7860">
                  <c:v>-8.1808471675</c:v>
                </c:pt>
                <c:pt idx="7861">
                  <c:v>-8.180603026875</c:v>
                </c:pt>
                <c:pt idx="7862">
                  <c:v>-8.18035888625</c:v>
                </c:pt>
                <c:pt idx="7863">
                  <c:v>-8.180114745625</c:v>
                </c:pt>
                <c:pt idx="7864">
                  <c:v>-8.179870605</c:v>
                </c:pt>
                <c:pt idx="7865">
                  <c:v>-8.179626464375</c:v>
                </c:pt>
                <c:pt idx="7866">
                  <c:v>-8.17938232375</c:v>
                </c:pt>
                <c:pt idx="7867">
                  <c:v>-8.179138183125</c:v>
                </c:pt>
                <c:pt idx="7868">
                  <c:v>-8.1788940425</c:v>
                </c:pt>
                <c:pt idx="7869">
                  <c:v>-8.178649901875</c:v>
                </c:pt>
                <c:pt idx="7870">
                  <c:v>-8.17840576125</c:v>
                </c:pt>
                <c:pt idx="7871">
                  <c:v>-8.178161620625</c:v>
                </c:pt>
                <c:pt idx="7872">
                  <c:v>-8.17791748</c:v>
                </c:pt>
                <c:pt idx="7873">
                  <c:v>-8.177673339375</c:v>
                </c:pt>
                <c:pt idx="7874">
                  <c:v>-8.17742919875</c:v>
                </c:pt>
                <c:pt idx="7875">
                  <c:v>-8.177185058125</c:v>
                </c:pt>
                <c:pt idx="7876">
                  <c:v>-8.1769409175</c:v>
                </c:pt>
                <c:pt idx="7877">
                  <c:v>-8.176696776875</c:v>
                </c:pt>
                <c:pt idx="7878">
                  <c:v>-8.17645263625</c:v>
                </c:pt>
                <c:pt idx="7879">
                  <c:v>-8.176208495625</c:v>
                </c:pt>
                <c:pt idx="7880">
                  <c:v>-8.175964355</c:v>
                </c:pt>
                <c:pt idx="7881">
                  <c:v>-8.175720214375</c:v>
                </c:pt>
                <c:pt idx="7882">
                  <c:v>-8.17547607375</c:v>
                </c:pt>
                <c:pt idx="7883">
                  <c:v>-8.175231933125</c:v>
                </c:pt>
                <c:pt idx="7884">
                  <c:v>-8.1749877925</c:v>
                </c:pt>
                <c:pt idx="7885">
                  <c:v>-8.174743651875</c:v>
                </c:pt>
                <c:pt idx="7886">
                  <c:v>-8.17449951125</c:v>
                </c:pt>
                <c:pt idx="7887">
                  <c:v>-8.174255370625</c:v>
                </c:pt>
                <c:pt idx="7888">
                  <c:v>-8.17401123</c:v>
                </c:pt>
                <c:pt idx="7889">
                  <c:v>-8.173767089375</c:v>
                </c:pt>
                <c:pt idx="7890">
                  <c:v>-8.17352294875</c:v>
                </c:pt>
                <c:pt idx="7891">
                  <c:v>-8.173278808125</c:v>
                </c:pt>
                <c:pt idx="7892">
                  <c:v>-8.1730346675</c:v>
                </c:pt>
                <c:pt idx="7893">
                  <c:v>-8.172790526875</c:v>
                </c:pt>
                <c:pt idx="7894">
                  <c:v>-8.17254638625</c:v>
                </c:pt>
                <c:pt idx="7895">
                  <c:v>-8.172302245625</c:v>
                </c:pt>
                <c:pt idx="7896">
                  <c:v>-8.172058105</c:v>
                </c:pt>
                <c:pt idx="7897">
                  <c:v>-8.171813964375</c:v>
                </c:pt>
                <c:pt idx="7898">
                  <c:v>-8.17156982375</c:v>
                </c:pt>
                <c:pt idx="7899">
                  <c:v>-8.171325683125</c:v>
                </c:pt>
                <c:pt idx="7900">
                  <c:v>-8.1710815425</c:v>
                </c:pt>
                <c:pt idx="7901">
                  <c:v>-8.170837401875</c:v>
                </c:pt>
                <c:pt idx="7902">
                  <c:v>-8.17059326125</c:v>
                </c:pt>
                <c:pt idx="7903">
                  <c:v>-8.170349120625</c:v>
                </c:pt>
                <c:pt idx="7904">
                  <c:v>-8.17010498</c:v>
                </c:pt>
                <c:pt idx="7905">
                  <c:v>-8.169860839375</c:v>
                </c:pt>
                <c:pt idx="7906">
                  <c:v>-8.16961669875</c:v>
                </c:pt>
                <c:pt idx="7907">
                  <c:v>-8.169372558125</c:v>
                </c:pt>
                <c:pt idx="7908">
                  <c:v>-8.1691284175</c:v>
                </c:pt>
                <c:pt idx="7909">
                  <c:v>-8.168884276875</c:v>
                </c:pt>
                <c:pt idx="7910">
                  <c:v>-8.16864013625</c:v>
                </c:pt>
                <c:pt idx="7911">
                  <c:v>-8.168395995625</c:v>
                </c:pt>
                <c:pt idx="7912">
                  <c:v>-8.168151855</c:v>
                </c:pt>
                <c:pt idx="7913">
                  <c:v>-8.167907714375</c:v>
                </c:pt>
                <c:pt idx="7914">
                  <c:v>-8.16766357375</c:v>
                </c:pt>
                <c:pt idx="7915">
                  <c:v>-8.167419433125</c:v>
                </c:pt>
                <c:pt idx="7916">
                  <c:v>-8.1671752925</c:v>
                </c:pt>
                <c:pt idx="7917">
                  <c:v>-8.166931151875</c:v>
                </c:pt>
                <c:pt idx="7918">
                  <c:v>-8.16668701125</c:v>
                </c:pt>
                <c:pt idx="7919">
                  <c:v>-8.166442870625</c:v>
                </c:pt>
                <c:pt idx="7920">
                  <c:v>-8.16619873</c:v>
                </c:pt>
                <c:pt idx="7921">
                  <c:v>-8.165954589375</c:v>
                </c:pt>
                <c:pt idx="7922">
                  <c:v>-8.16571044875</c:v>
                </c:pt>
                <c:pt idx="7923">
                  <c:v>-8.165466308125</c:v>
                </c:pt>
                <c:pt idx="7924">
                  <c:v>-8.1652221675</c:v>
                </c:pt>
                <c:pt idx="7925">
                  <c:v>-8.164978026875</c:v>
                </c:pt>
                <c:pt idx="7926">
                  <c:v>-8.16473388625</c:v>
                </c:pt>
                <c:pt idx="7927">
                  <c:v>-8.164489745625</c:v>
                </c:pt>
                <c:pt idx="7928">
                  <c:v>-8.164245605</c:v>
                </c:pt>
                <c:pt idx="7929">
                  <c:v>-8.164001464375</c:v>
                </c:pt>
                <c:pt idx="7930">
                  <c:v>-8.16375732375</c:v>
                </c:pt>
                <c:pt idx="7931">
                  <c:v>-8.163513183125</c:v>
                </c:pt>
                <c:pt idx="7932">
                  <c:v>-8.1632690425</c:v>
                </c:pt>
                <c:pt idx="7933">
                  <c:v>-8.163024901875</c:v>
                </c:pt>
                <c:pt idx="7934">
                  <c:v>-8.16278076125</c:v>
                </c:pt>
                <c:pt idx="7935">
                  <c:v>-8.162536620625</c:v>
                </c:pt>
                <c:pt idx="7936">
                  <c:v>-8.16229248</c:v>
                </c:pt>
                <c:pt idx="7937">
                  <c:v>-8.162048339375</c:v>
                </c:pt>
                <c:pt idx="7938">
                  <c:v>-8.16180419875</c:v>
                </c:pt>
                <c:pt idx="7939">
                  <c:v>-8.161560058125</c:v>
                </c:pt>
                <c:pt idx="7940">
                  <c:v>-8.1613159175</c:v>
                </c:pt>
                <c:pt idx="7941">
                  <c:v>-8.161071776875</c:v>
                </c:pt>
                <c:pt idx="7942">
                  <c:v>-8.16082763625</c:v>
                </c:pt>
                <c:pt idx="7943">
                  <c:v>-8.160583495625</c:v>
                </c:pt>
                <c:pt idx="7944">
                  <c:v>-8.160339355</c:v>
                </c:pt>
                <c:pt idx="7945">
                  <c:v>-8.160095214375</c:v>
                </c:pt>
                <c:pt idx="7946">
                  <c:v>-8.15985107375</c:v>
                </c:pt>
                <c:pt idx="7947">
                  <c:v>-8.159606933125</c:v>
                </c:pt>
                <c:pt idx="7948">
                  <c:v>-8.1593627925</c:v>
                </c:pt>
                <c:pt idx="7949">
                  <c:v>-8.159118651875</c:v>
                </c:pt>
                <c:pt idx="7950">
                  <c:v>-8.15887451125</c:v>
                </c:pt>
                <c:pt idx="7951">
                  <c:v>-8.158630370625</c:v>
                </c:pt>
                <c:pt idx="7952">
                  <c:v>-8.15838623</c:v>
                </c:pt>
                <c:pt idx="7953">
                  <c:v>-8.158142089375</c:v>
                </c:pt>
                <c:pt idx="7954">
                  <c:v>-8.15789794875</c:v>
                </c:pt>
                <c:pt idx="7955">
                  <c:v>-8.157653808125</c:v>
                </c:pt>
                <c:pt idx="7956">
                  <c:v>-8.1574096675</c:v>
                </c:pt>
                <c:pt idx="7957">
                  <c:v>-8.157165526875</c:v>
                </c:pt>
                <c:pt idx="7958">
                  <c:v>-8.15692138625</c:v>
                </c:pt>
                <c:pt idx="7959">
                  <c:v>-8.156677245625</c:v>
                </c:pt>
                <c:pt idx="7960">
                  <c:v>-8.156433105</c:v>
                </c:pt>
                <c:pt idx="7961">
                  <c:v>-8.156188964375</c:v>
                </c:pt>
                <c:pt idx="7962">
                  <c:v>-8.15594482375</c:v>
                </c:pt>
                <c:pt idx="7963">
                  <c:v>-8.155700683125</c:v>
                </c:pt>
                <c:pt idx="7964">
                  <c:v>-8.1554565425</c:v>
                </c:pt>
                <c:pt idx="7965">
                  <c:v>-8.155212401875</c:v>
                </c:pt>
                <c:pt idx="7966">
                  <c:v>-8.15496826125</c:v>
                </c:pt>
                <c:pt idx="7967">
                  <c:v>-8.154724120625</c:v>
                </c:pt>
                <c:pt idx="7968">
                  <c:v>-8.15447998</c:v>
                </c:pt>
                <c:pt idx="7969">
                  <c:v>-8.154235839375</c:v>
                </c:pt>
                <c:pt idx="7970">
                  <c:v>-8.15399169875</c:v>
                </c:pt>
                <c:pt idx="7971">
                  <c:v>-8.153747558125</c:v>
                </c:pt>
                <c:pt idx="7972">
                  <c:v>-8.1535034175</c:v>
                </c:pt>
                <c:pt idx="7973">
                  <c:v>-8.153259276875</c:v>
                </c:pt>
                <c:pt idx="7974">
                  <c:v>-8.15301513625</c:v>
                </c:pt>
                <c:pt idx="7975">
                  <c:v>-8.152770995625</c:v>
                </c:pt>
                <c:pt idx="7976">
                  <c:v>-8.152526855</c:v>
                </c:pt>
                <c:pt idx="7977">
                  <c:v>-8.152282714375</c:v>
                </c:pt>
                <c:pt idx="7978">
                  <c:v>-8.15203857375</c:v>
                </c:pt>
                <c:pt idx="7979">
                  <c:v>-8.151794433125</c:v>
                </c:pt>
                <c:pt idx="7980">
                  <c:v>-8.1515502925</c:v>
                </c:pt>
                <c:pt idx="7981">
                  <c:v>-8.151306151875</c:v>
                </c:pt>
                <c:pt idx="7982">
                  <c:v>-8.15106201125</c:v>
                </c:pt>
                <c:pt idx="7983">
                  <c:v>-8.150817870625</c:v>
                </c:pt>
                <c:pt idx="7984">
                  <c:v>-8.15057373</c:v>
                </c:pt>
                <c:pt idx="7985">
                  <c:v>-8.150329589375</c:v>
                </c:pt>
                <c:pt idx="7986">
                  <c:v>-8.15008544875</c:v>
                </c:pt>
                <c:pt idx="7987">
                  <c:v>-8.149841308125</c:v>
                </c:pt>
                <c:pt idx="7988">
                  <c:v>-8.1495971675</c:v>
                </c:pt>
                <c:pt idx="7989">
                  <c:v>-8.149353026875</c:v>
                </c:pt>
                <c:pt idx="7990">
                  <c:v>-8.14910888625</c:v>
                </c:pt>
                <c:pt idx="7991">
                  <c:v>-8.148864745625</c:v>
                </c:pt>
                <c:pt idx="7992">
                  <c:v>-8.148620605</c:v>
                </c:pt>
                <c:pt idx="7993">
                  <c:v>-8.148376464375</c:v>
                </c:pt>
                <c:pt idx="7994">
                  <c:v>-8.14813232375</c:v>
                </c:pt>
                <c:pt idx="7995">
                  <c:v>-8.147888183125</c:v>
                </c:pt>
                <c:pt idx="7996">
                  <c:v>-8.1476440425</c:v>
                </c:pt>
                <c:pt idx="7997">
                  <c:v>-8.147399901875</c:v>
                </c:pt>
                <c:pt idx="7998">
                  <c:v>-8.14715576125</c:v>
                </c:pt>
                <c:pt idx="7999">
                  <c:v>-8.146911620625</c:v>
                </c:pt>
                <c:pt idx="8000">
                  <c:v>-8.14666748</c:v>
                </c:pt>
                <c:pt idx="8001">
                  <c:v>-8.146423339375</c:v>
                </c:pt>
                <c:pt idx="8002">
                  <c:v>-8.14617919875</c:v>
                </c:pt>
                <c:pt idx="8003">
                  <c:v>-8.145935058125</c:v>
                </c:pt>
                <c:pt idx="8004">
                  <c:v>-8.1456909175</c:v>
                </c:pt>
                <c:pt idx="8005">
                  <c:v>-8.145446776875</c:v>
                </c:pt>
                <c:pt idx="8006">
                  <c:v>-8.14520263625</c:v>
                </c:pt>
                <c:pt idx="8007">
                  <c:v>-8.144958495625</c:v>
                </c:pt>
                <c:pt idx="8008">
                  <c:v>-8.144714355</c:v>
                </c:pt>
                <c:pt idx="8009">
                  <c:v>-8.144470214375</c:v>
                </c:pt>
                <c:pt idx="8010">
                  <c:v>-8.14422607375</c:v>
                </c:pt>
                <c:pt idx="8011">
                  <c:v>-8.143981933125</c:v>
                </c:pt>
                <c:pt idx="8012">
                  <c:v>-8.1437377925</c:v>
                </c:pt>
                <c:pt idx="8013">
                  <c:v>-8.143493651875</c:v>
                </c:pt>
                <c:pt idx="8014">
                  <c:v>-8.14324951125</c:v>
                </c:pt>
                <c:pt idx="8015">
                  <c:v>-8.143005370625</c:v>
                </c:pt>
                <c:pt idx="8016">
                  <c:v>-8.14276123</c:v>
                </c:pt>
                <c:pt idx="8017">
                  <c:v>-8.142517089375</c:v>
                </c:pt>
                <c:pt idx="8018">
                  <c:v>-8.14227294875</c:v>
                </c:pt>
                <c:pt idx="8019">
                  <c:v>-8.142028808125</c:v>
                </c:pt>
                <c:pt idx="8020">
                  <c:v>-8.1417846675</c:v>
                </c:pt>
                <c:pt idx="8021">
                  <c:v>-8.141540526875</c:v>
                </c:pt>
                <c:pt idx="8022">
                  <c:v>-8.14129638625</c:v>
                </c:pt>
                <c:pt idx="8023">
                  <c:v>-8.141052245625</c:v>
                </c:pt>
                <c:pt idx="8024">
                  <c:v>-8.140808105</c:v>
                </c:pt>
                <c:pt idx="8025">
                  <c:v>-8.140563964375</c:v>
                </c:pt>
                <c:pt idx="8026">
                  <c:v>-8.14031982375</c:v>
                </c:pt>
                <c:pt idx="8027">
                  <c:v>-8.140075683125</c:v>
                </c:pt>
                <c:pt idx="8028">
                  <c:v>-8.1398315425</c:v>
                </c:pt>
                <c:pt idx="8029">
                  <c:v>-8.139587401875</c:v>
                </c:pt>
                <c:pt idx="8030">
                  <c:v>-8.13934326125</c:v>
                </c:pt>
                <c:pt idx="8031">
                  <c:v>-8.139099120625</c:v>
                </c:pt>
                <c:pt idx="8032">
                  <c:v>-8.13885498</c:v>
                </c:pt>
                <c:pt idx="8033">
                  <c:v>-8.138610839375</c:v>
                </c:pt>
                <c:pt idx="8034">
                  <c:v>-8.13836669875</c:v>
                </c:pt>
                <c:pt idx="8035">
                  <c:v>-8.138122558125</c:v>
                </c:pt>
                <c:pt idx="8036">
                  <c:v>-8.1378784175</c:v>
                </c:pt>
                <c:pt idx="8037">
                  <c:v>-8.137634276875</c:v>
                </c:pt>
                <c:pt idx="8038">
                  <c:v>-8.13739013625</c:v>
                </c:pt>
                <c:pt idx="8039">
                  <c:v>-8.137145995625</c:v>
                </c:pt>
                <c:pt idx="8040">
                  <c:v>-8.136901855</c:v>
                </c:pt>
                <c:pt idx="8041">
                  <c:v>-8.136657714375</c:v>
                </c:pt>
                <c:pt idx="8042">
                  <c:v>-8.13641357375</c:v>
                </c:pt>
                <c:pt idx="8043">
                  <c:v>-8.136169433125</c:v>
                </c:pt>
                <c:pt idx="8044">
                  <c:v>-8.1359252925</c:v>
                </c:pt>
                <c:pt idx="8045">
                  <c:v>-8.135681151875</c:v>
                </c:pt>
                <c:pt idx="8046">
                  <c:v>-8.13543701125</c:v>
                </c:pt>
                <c:pt idx="8047">
                  <c:v>-8.135192870625</c:v>
                </c:pt>
                <c:pt idx="8048">
                  <c:v>-8.13494873</c:v>
                </c:pt>
                <c:pt idx="8049">
                  <c:v>-8.134704589375</c:v>
                </c:pt>
                <c:pt idx="8050">
                  <c:v>-8.13446044875</c:v>
                </c:pt>
                <c:pt idx="8051">
                  <c:v>-8.134216308125</c:v>
                </c:pt>
                <c:pt idx="8052">
                  <c:v>-8.1339721675</c:v>
                </c:pt>
                <c:pt idx="8053">
                  <c:v>-8.133728026875</c:v>
                </c:pt>
                <c:pt idx="8054">
                  <c:v>-8.13348388625</c:v>
                </c:pt>
                <c:pt idx="8055">
                  <c:v>-8.133239745625</c:v>
                </c:pt>
                <c:pt idx="8056">
                  <c:v>-8.132995605</c:v>
                </c:pt>
                <c:pt idx="8057">
                  <c:v>-8.132751464375</c:v>
                </c:pt>
                <c:pt idx="8058">
                  <c:v>-8.13250732375</c:v>
                </c:pt>
                <c:pt idx="8059">
                  <c:v>-8.132263183125</c:v>
                </c:pt>
                <c:pt idx="8060">
                  <c:v>-8.1320190425</c:v>
                </c:pt>
                <c:pt idx="8061">
                  <c:v>-8.131774901875</c:v>
                </c:pt>
                <c:pt idx="8062">
                  <c:v>-8.13153076125</c:v>
                </c:pt>
                <c:pt idx="8063">
                  <c:v>-8.131286620625</c:v>
                </c:pt>
                <c:pt idx="8064">
                  <c:v>-8.13104248</c:v>
                </c:pt>
                <c:pt idx="8065">
                  <c:v>-8.130798339375</c:v>
                </c:pt>
                <c:pt idx="8066">
                  <c:v>-8.13055419875</c:v>
                </c:pt>
                <c:pt idx="8067">
                  <c:v>-8.130310058125</c:v>
                </c:pt>
                <c:pt idx="8068">
                  <c:v>-8.1300659175</c:v>
                </c:pt>
                <c:pt idx="8069">
                  <c:v>-8.129821776875</c:v>
                </c:pt>
                <c:pt idx="8070">
                  <c:v>-8.12957763625</c:v>
                </c:pt>
                <c:pt idx="8071">
                  <c:v>-8.129333495625</c:v>
                </c:pt>
                <c:pt idx="8072">
                  <c:v>-8.129089355</c:v>
                </c:pt>
                <c:pt idx="8073">
                  <c:v>-8.128845214375</c:v>
                </c:pt>
                <c:pt idx="8074">
                  <c:v>-8.12860107375</c:v>
                </c:pt>
                <c:pt idx="8075">
                  <c:v>-8.128356933125</c:v>
                </c:pt>
                <c:pt idx="8076">
                  <c:v>-8.1281127925</c:v>
                </c:pt>
                <c:pt idx="8077">
                  <c:v>-8.127868651875</c:v>
                </c:pt>
                <c:pt idx="8078">
                  <c:v>-8.12762451125</c:v>
                </c:pt>
                <c:pt idx="8079">
                  <c:v>-8.127380370625</c:v>
                </c:pt>
                <c:pt idx="8080">
                  <c:v>-8.12713623</c:v>
                </c:pt>
                <c:pt idx="8081">
                  <c:v>-8.126892089375</c:v>
                </c:pt>
                <c:pt idx="8082">
                  <c:v>-8.12664794875</c:v>
                </c:pt>
                <c:pt idx="8083">
                  <c:v>-8.126403808125</c:v>
                </c:pt>
                <c:pt idx="8084">
                  <c:v>-8.1261596675</c:v>
                </c:pt>
                <c:pt idx="8085">
                  <c:v>-8.125915526875</c:v>
                </c:pt>
                <c:pt idx="8086">
                  <c:v>-8.12567138625</c:v>
                </c:pt>
                <c:pt idx="8087">
                  <c:v>-8.125427245625</c:v>
                </c:pt>
                <c:pt idx="8088">
                  <c:v>-8.125183105</c:v>
                </c:pt>
                <c:pt idx="8089">
                  <c:v>-8.124938964375</c:v>
                </c:pt>
                <c:pt idx="8090">
                  <c:v>-8.12469482375</c:v>
                </c:pt>
                <c:pt idx="8091">
                  <c:v>-8.124450683125</c:v>
                </c:pt>
                <c:pt idx="8092">
                  <c:v>-8.1242065425</c:v>
                </c:pt>
                <c:pt idx="8093">
                  <c:v>-8.123962401875</c:v>
                </c:pt>
                <c:pt idx="8094">
                  <c:v>-8.12371826125</c:v>
                </c:pt>
                <c:pt idx="8095">
                  <c:v>-8.123474120625</c:v>
                </c:pt>
                <c:pt idx="8096">
                  <c:v>-8.12322998</c:v>
                </c:pt>
                <c:pt idx="8097">
                  <c:v>-8.122985839375</c:v>
                </c:pt>
                <c:pt idx="8098">
                  <c:v>-8.12274169875</c:v>
                </c:pt>
                <c:pt idx="8099">
                  <c:v>-8.122497558125</c:v>
                </c:pt>
                <c:pt idx="8100">
                  <c:v>-8.1222534175</c:v>
                </c:pt>
                <c:pt idx="8101">
                  <c:v>-8.122009276875</c:v>
                </c:pt>
                <c:pt idx="8102">
                  <c:v>-8.12176513625</c:v>
                </c:pt>
                <c:pt idx="8103">
                  <c:v>-8.121520995625</c:v>
                </c:pt>
                <c:pt idx="8104">
                  <c:v>-8.121276855</c:v>
                </c:pt>
                <c:pt idx="8105">
                  <c:v>-8.121032714375</c:v>
                </c:pt>
                <c:pt idx="8106">
                  <c:v>-8.12078857375</c:v>
                </c:pt>
                <c:pt idx="8107">
                  <c:v>-8.120544433125</c:v>
                </c:pt>
                <c:pt idx="8108">
                  <c:v>-8.1203002925</c:v>
                </c:pt>
                <c:pt idx="8109">
                  <c:v>-8.120056151875</c:v>
                </c:pt>
                <c:pt idx="8110">
                  <c:v>-8.11981201125</c:v>
                </c:pt>
                <c:pt idx="8111">
                  <c:v>-8.119567870625</c:v>
                </c:pt>
                <c:pt idx="8112">
                  <c:v>-8.11932373</c:v>
                </c:pt>
                <c:pt idx="8113">
                  <c:v>-8.119079589375</c:v>
                </c:pt>
                <c:pt idx="8114">
                  <c:v>-8.11883544875</c:v>
                </c:pt>
                <c:pt idx="8115">
                  <c:v>-8.118591308125</c:v>
                </c:pt>
                <c:pt idx="8116">
                  <c:v>-8.1183471675</c:v>
                </c:pt>
                <c:pt idx="8117">
                  <c:v>-8.118103026875</c:v>
                </c:pt>
                <c:pt idx="8118">
                  <c:v>-8.11785888625</c:v>
                </c:pt>
                <c:pt idx="8119">
                  <c:v>-8.117614745625</c:v>
                </c:pt>
                <c:pt idx="8120">
                  <c:v>-8.117370605</c:v>
                </c:pt>
                <c:pt idx="8121">
                  <c:v>-8.117126464375</c:v>
                </c:pt>
                <c:pt idx="8122">
                  <c:v>-8.11688232375</c:v>
                </c:pt>
                <c:pt idx="8123">
                  <c:v>-8.116638183125</c:v>
                </c:pt>
                <c:pt idx="8124">
                  <c:v>-8.1163940425</c:v>
                </c:pt>
                <c:pt idx="8125">
                  <c:v>-8.116149901875</c:v>
                </c:pt>
                <c:pt idx="8126">
                  <c:v>-8.11590576125</c:v>
                </c:pt>
                <c:pt idx="8127">
                  <c:v>-8.115661620625</c:v>
                </c:pt>
                <c:pt idx="8128">
                  <c:v>-8.11541748</c:v>
                </c:pt>
                <c:pt idx="8129">
                  <c:v>-8.115173339375</c:v>
                </c:pt>
                <c:pt idx="8130">
                  <c:v>-8.11492919875</c:v>
                </c:pt>
                <c:pt idx="8131">
                  <c:v>-8.114685058125</c:v>
                </c:pt>
                <c:pt idx="8132">
                  <c:v>-8.1144409175</c:v>
                </c:pt>
                <c:pt idx="8133">
                  <c:v>-8.114196776875</c:v>
                </c:pt>
                <c:pt idx="8134">
                  <c:v>-8.11395263625</c:v>
                </c:pt>
                <c:pt idx="8135">
                  <c:v>-8.113708495625</c:v>
                </c:pt>
                <c:pt idx="8136">
                  <c:v>-8.113464355</c:v>
                </c:pt>
                <c:pt idx="8137">
                  <c:v>-8.113220214375</c:v>
                </c:pt>
                <c:pt idx="8138">
                  <c:v>-8.11297607375</c:v>
                </c:pt>
                <c:pt idx="8139">
                  <c:v>-8.112731933125</c:v>
                </c:pt>
                <c:pt idx="8140">
                  <c:v>-8.1124877925</c:v>
                </c:pt>
                <c:pt idx="8141">
                  <c:v>-8.112243651875</c:v>
                </c:pt>
                <c:pt idx="8142">
                  <c:v>-8.11199951125</c:v>
                </c:pt>
                <c:pt idx="8143">
                  <c:v>-8.111755370625</c:v>
                </c:pt>
                <c:pt idx="8144">
                  <c:v>-8.11151123</c:v>
                </c:pt>
                <c:pt idx="8145">
                  <c:v>-8.111267089375</c:v>
                </c:pt>
                <c:pt idx="8146">
                  <c:v>-8.11102294875</c:v>
                </c:pt>
                <c:pt idx="8147">
                  <c:v>-8.110778808125</c:v>
                </c:pt>
                <c:pt idx="8148">
                  <c:v>-8.1105346675</c:v>
                </c:pt>
                <c:pt idx="8149">
                  <c:v>-8.110290526875</c:v>
                </c:pt>
                <c:pt idx="8150">
                  <c:v>-8.11004638625</c:v>
                </c:pt>
                <c:pt idx="8151">
                  <c:v>-8.109802245625</c:v>
                </c:pt>
                <c:pt idx="8152">
                  <c:v>-8.109558105</c:v>
                </c:pt>
                <c:pt idx="8153">
                  <c:v>-8.109313964375</c:v>
                </c:pt>
                <c:pt idx="8154">
                  <c:v>-8.10906982375</c:v>
                </c:pt>
                <c:pt idx="8155">
                  <c:v>-8.108825683125</c:v>
                </c:pt>
                <c:pt idx="8156">
                  <c:v>-8.1085815425</c:v>
                </c:pt>
                <c:pt idx="8157">
                  <c:v>-8.108337401875</c:v>
                </c:pt>
                <c:pt idx="8158">
                  <c:v>-8.10809326125</c:v>
                </c:pt>
                <c:pt idx="8159">
                  <c:v>-8.107849120625</c:v>
                </c:pt>
                <c:pt idx="8160">
                  <c:v>-8.10760498</c:v>
                </c:pt>
                <c:pt idx="8161">
                  <c:v>-8.107360839375</c:v>
                </c:pt>
                <c:pt idx="8162">
                  <c:v>-8.10711669875</c:v>
                </c:pt>
                <c:pt idx="8163">
                  <c:v>-8.106872558125</c:v>
                </c:pt>
                <c:pt idx="8164">
                  <c:v>-8.1066284175</c:v>
                </c:pt>
                <c:pt idx="8165">
                  <c:v>-8.106384276875</c:v>
                </c:pt>
                <c:pt idx="8166">
                  <c:v>-8.10614013625</c:v>
                </c:pt>
                <c:pt idx="8167">
                  <c:v>-8.105895995625</c:v>
                </c:pt>
                <c:pt idx="8168">
                  <c:v>-8.105651855</c:v>
                </c:pt>
                <c:pt idx="8169">
                  <c:v>-8.105407714375</c:v>
                </c:pt>
                <c:pt idx="8170">
                  <c:v>-8.10516357375</c:v>
                </c:pt>
                <c:pt idx="8171">
                  <c:v>-8.104919433125</c:v>
                </c:pt>
                <c:pt idx="8172">
                  <c:v>-8.1046752925</c:v>
                </c:pt>
                <c:pt idx="8173">
                  <c:v>-8.104431151875</c:v>
                </c:pt>
                <c:pt idx="8174">
                  <c:v>-8.10418701125</c:v>
                </c:pt>
                <c:pt idx="8175">
                  <c:v>-8.103942870625</c:v>
                </c:pt>
                <c:pt idx="8176">
                  <c:v>-8.10369873</c:v>
                </c:pt>
                <c:pt idx="8177">
                  <c:v>-8.103454589375</c:v>
                </c:pt>
                <c:pt idx="8178">
                  <c:v>-8.10321044875</c:v>
                </c:pt>
                <c:pt idx="8179">
                  <c:v>-8.102966308125</c:v>
                </c:pt>
                <c:pt idx="8180">
                  <c:v>-8.1027221675</c:v>
                </c:pt>
                <c:pt idx="8181">
                  <c:v>-8.102478026875</c:v>
                </c:pt>
                <c:pt idx="8182">
                  <c:v>-8.10223388625</c:v>
                </c:pt>
                <c:pt idx="8183">
                  <c:v>-8.101989745625</c:v>
                </c:pt>
                <c:pt idx="8184">
                  <c:v>-8.101745605</c:v>
                </c:pt>
                <c:pt idx="8185">
                  <c:v>-8.101501464375</c:v>
                </c:pt>
                <c:pt idx="8186">
                  <c:v>-8.10125732375</c:v>
                </c:pt>
                <c:pt idx="8187">
                  <c:v>-8.101013183125</c:v>
                </c:pt>
                <c:pt idx="8188">
                  <c:v>-8.1007690425</c:v>
                </c:pt>
                <c:pt idx="8189">
                  <c:v>-8.100524901875</c:v>
                </c:pt>
                <c:pt idx="8190">
                  <c:v>-8.10028076125</c:v>
                </c:pt>
                <c:pt idx="8191">
                  <c:v>-8.100036620625</c:v>
                </c:pt>
                <c:pt idx="8192">
                  <c:v>-8.09979248</c:v>
                </c:pt>
                <c:pt idx="8193">
                  <c:v>-8.099548339375</c:v>
                </c:pt>
                <c:pt idx="8194">
                  <c:v>-8.09930419875</c:v>
                </c:pt>
                <c:pt idx="8195">
                  <c:v>-8.099060058125</c:v>
                </c:pt>
                <c:pt idx="8196">
                  <c:v>-8.0988159175</c:v>
                </c:pt>
                <c:pt idx="8197">
                  <c:v>-8.098571776875</c:v>
                </c:pt>
                <c:pt idx="8198">
                  <c:v>-8.09832763625</c:v>
                </c:pt>
                <c:pt idx="8199">
                  <c:v>-8.098083495625</c:v>
                </c:pt>
                <c:pt idx="8200">
                  <c:v>-8.097839355</c:v>
                </c:pt>
                <c:pt idx="8201">
                  <c:v>-8.097595214375</c:v>
                </c:pt>
                <c:pt idx="8202">
                  <c:v>-8.09735107375</c:v>
                </c:pt>
                <c:pt idx="8203">
                  <c:v>-8.097106933125</c:v>
                </c:pt>
                <c:pt idx="8204">
                  <c:v>-8.0968627925</c:v>
                </c:pt>
                <c:pt idx="8205">
                  <c:v>-8.096618651875</c:v>
                </c:pt>
                <c:pt idx="8206">
                  <c:v>-8.09637451125</c:v>
                </c:pt>
                <c:pt idx="8207">
                  <c:v>-8.096130370625</c:v>
                </c:pt>
                <c:pt idx="8208">
                  <c:v>-8.09588623</c:v>
                </c:pt>
                <c:pt idx="8209">
                  <c:v>-8.095642089375</c:v>
                </c:pt>
                <c:pt idx="8210">
                  <c:v>-8.09539794875</c:v>
                </c:pt>
                <c:pt idx="8211">
                  <c:v>-8.095153808125</c:v>
                </c:pt>
                <c:pt idx="8212">
                  <c:v>-8.0949096675</c:v>
                </c:pt>
                <c:pt idx="8213">
                  <c:v>-8.094665526875</c:v>
                </c:pt>
                <c:pt idx="8214">
                  <c:v>-8.09442138625</c:v>
                </c:pt>
                <c:pt idx="8215">
                  <c:v>-8.094177245625</c:v>
                </c:pt>
                <c:pt idx="8216">
                  <c:v>-8.093933105</c:v>
                </c:pt>
                <c:pt idx="8217">
                  <c:v>-8.093688964375</c:v>
                </c:pt>
                <c:pt idx="8218">
                  <c:v>-8.09344482375</c:v>
                </c:pt>
                <c:pt idx="8219">
                  <c:v>-8.093200683125</c:v>
                </c:pt>
                <c:pt idx="8220">
                  <c:v>-8.0929565425</c:v>
                </c:pt>
                <c:pt idx="8221">
                  <c:v>-8.092712401875</c:v>
                </c:pt>
                <c:pt idx="8222">
                  <c:v>-8.09246826125</c:v>
                </c:pt>
                <c:pt idx="8223">
                  <c:v>-8.092224120625</c:v>
                </c:pt>
                <c:pt idx="8224">
                  <c:v>-8.09197998</c:v>
                </c:pt>
                <c:pt idx="8225">
                  <c:v>-8.091735839375</c:v>
                </c:pt>
                <c:pt idx="8226">
                  <c:v>-8.09149169875</c:v>
                </c:pt>
                <c:pt idx="8227">
                  <c:v>-8.091247558125</c:v>
                </c:pt>
                <c:pt idx="8228">
                  <c:v>-8.0910034175</c:v>
                </c:pt>
                <c:pt idx="8229">
                  <c:v>-8.090759276875</c:v>
                </c:pt>
                <c:pt idx="8230">
                  <c:v>-8.09051513625</c:v>
                </c:pt>
                <c:pt idx="8231">
                  <c:v>-8.090270995625</c:v>
                </c:pt>
                <c:pt idx="8232">
                  <c:v>-8.090026855</c:v>
                </c:pt>
                <c:pt idx="8233">
                  <c:v>-8.089782714375</c:v>
                </c:pt>
                <c:pt idx="8234">
                  <c:v>-8.08953857375</c:v>
                </c:pt>
                <c:pt idx="8235">
                  <c:v>-8.089294433125</c:v>
                </c:pt>
                <c:pt idx="8236">
                  <c:v>-8.0890502925</c:v>
                </c:pt>
                <c:pt idx="8237">
                  <c:v>-8.088806151875</c:v>
                </c:pt>
                <c:pt idx="8238">
                  <c:v>-8.08856201125</c:v>
                </c:pt>
                <c:pt idx="8239">
                  <c:v>-8.088317870625</c:v>
                </c:pt>
                <c:pt idx="8240">
                  <c:v>-8.08807373</c:v>
                </c:pt>
                <c:pt idx="8241">
                  <c:v>-8.087829589375</c:v>
                </c:pt>
                <c:pt idx="8242">
                  <c:v>-8.08758544875</c:v>
                </c:pt>
                <c:pt idx="8243">
                  <c:v>-8.087341308125</c:v>
                </c:pt>
                <c:pt idx="8244">
                  <c:v>-8.0870971675</c:v>
                </c:pt>
                <c:pt idx="8245">
                  <c:v>-8.086853026875</c:v>
                </c:pt>
                <c:pt idx="8246">
                  <c:v>-8.08660888625</c:v>
                </c:pt>
                <c:pt idx="8247">
                  <c:v>-8.086364745625</c:v>
                </c:pt>
                <c:pt idx="8248">
                  <c:v>-8.086120605</c:v>
                </c:pt>
                <c:pt idx="8249">
                  <c:v>-8.085876464375</c:v>
                </c:pt>
                <c:pt idx="8250">
                  <c:v>-8.08563232375</c:v>
                </c:pt>
                <c:pt idx="8251">
                  <c:v>-8.085388183125</c:v>
                </c:pt>
                <c:pt idx="8252">
                  <c:v>-8.0851440425</c:v>
                </c:pt>
                <c:pt idx="8253">
                  <c:v>-8.084899901875</c:v>
                </c:pt>
                <c:pt idx="8254">
                  <c:v>-8.08465576125</c:v>
                </c:pt>
                <c:pt idx="8255">
                  <c:v>-8.084411620625</c:v>
                </c:pt>
                <c:pt idx="8256">
                  <c:v>-8.08416748</c:v>
                </c:pt>
                <c:pt idx="8257">
                  <c:v>-8.083923339375</c:v>
                </c:pt>
                <c:pt idx="8258">
                  <c:v>-8.08367919875</c:v>
                </c:pt>
                <c:pt idx="8259">
                  <c:v>-8.083435058125</c:v>
                </c:pt>
                <c:pt idx="8260">
                  <c:v>-8.0831909175</c:v>
                </c:pt>
                <c:pt idx="8261">
                  <c:v>-8.082946776875</c:v>
                </c:pt>
                <c:pt idx="8262">
                  <c:v>-8.08270263625</c:v>
                </c:pt>
                <c:pt idx="8263">
                  <c:v>-8.082458495625</c:v>
                </c:pt>
                <c:pt idx="8264">
                  <c:v>-8.082214355</c:v>
                </c:pt>
                <c:pt idx="8265">
                  <c:v>-8.081970214375</c:v>
                </c:pt>
                <c:pt idx="8266">
                  <c:v>-8.08172607375</c:v>
                </c:pt>
                <c:pt idx="8267">
                  <c:v>-8.081481933125</c:v>
                </c:pt>
                <c:pt idx="8268">
                  <c:v>-8.0812377925</c:v>
                </c:pt>
                <c:pt idx="8269">
                  <c:v>-8.080993651875</c:v>
                </c:pt>
                <c:pt idx="8270">
                  <c:v>-8.08074951125</c:v>
                </c:pt>
                <c:pt idx="8271">
                  <c:v>-8.080505370625</c:v>
                </c:pt>
                <c:pt idx="8272">
                  <c:v>-8.08026123</c:v>
                </c:pt>
                <c:pt idx="8273">
                  <c:v>-8.080017089375</c:v>
                </c:pt>
                <c:pt idx="8274">
                  <c:v>-8.07977294875</c:v>
                </c:pt>
                <c:pt idx="8275">
                  <c:v>-8.079528808125</c:v>
                </c:pt>
                <c:pt idx="8276">
                  <c:v>-8.0792846675</c:v>
                </c:pt>
                <c:pt idx="8277">
                  <c:v>-8.079040526875</c:v>
                </c:pt>
                <c:pt idx="8278">
                  <c:v>-8.07879638625</c:v>
                </c:pt>
                <c:pt idx="8279">
                  <c:v>-8.078552245625</c:v>
                </c:pt>
                <c:pt idx="8280">
                  <c:v>-8.078308105</c:v>
                </c:pt>
                <c:pt idx="8281">
                  <c:v>-8.078063964375</c:v>
                </c:pt>
                <c:pt idx="8282">
                  <c:v>-8.07781982375</c:v>
                </c:pt>
                <c:pt idx="8283">
                  <c:v>-8.077575683125</c:v>
                </c:pt>
                <c:pt idx="8284">
                  <c:v>-8.0773315425</c:v>
                </c:pt>
                <c:pt idx="8285">
                  <c:v>-8.077087401875</c:v>
                </c:pt>
                <c:pt idx="8286">
                  <c:v>-8.07684326125</c:v>
                </c:pt>
                <c:pt idx="8287">
                  <c:v>-8.076599120625</c:v>
                </c:pt>
                <c:pt idx="8288">
                  <c:v>-8.07635498</c:v>
                </c:pt>
                <c:pt idx="8289">
                  <c:v>-8.076110839375</c:v>
                </c:pt>
                <c:pt idx="8290">
                  <c:v>-8.07586669875</c:v>
                </c:pt>
                <c:pt idx="8291">
                  <c:v>-8.075622558125</c:v>
                </c:pt>
                <c:pt idx="8292">
                  <c:v>-8.0753784175</c:v>
                </c:pt>
                <c:pt idx="8293">
                  <c:v>-8.075134276875</c:v>
                </c:pt>
                <c:pt idx="8294">
                  <c:v>-8.07489013625</c:v>
                </c:pt>
                <c:pt idx="8295">
                  <c:v>-8.074645995625</c:v>
                </c:pt>
                <c:pt idx="8296">
                  <c:v>-8.074401855</c:v>
                </c:pt>
                <c:pt idx="8297">
                  <c:v>-8.074157714375</c:v>
                </c:pt>
                <c:pt idx="8298">
                  <c:v>-8.07391357375</c:v>
                </c:pt>
                <c:pt idx="8299">
                  <c:v>-8.073669433125</c:v>
                </c:pt>
                <c:pt idx="8300">
                  <c:v>-8.0734252925</c:v>
                </c:pt>
                <c:pt idx="8301">
                  <c:v>-8.073181151875</c:v>
                </c:pt>
                <c:pt idx="8302">
                  <c:v>-8.07293701125</c:v>
                </c:pt>
                <c:pt idx="8303">
                  <c:v>-8.072692870625</c:v>
                </c:pt>
                <c:pt idx="8304">
                  <c:v>-8.07244873</c:v>
                </c:pt>
                <c:pt idx="8305">
                  <c:v>-8.072204589375</c:v>
                </c:pt>
                <c:pt idx="8306">
                  <c:v>-8.07196044875</c:v>
                </c:pt>
                <c:pt idx="8307">
                  <c:v>-8.071716308125</c:v>
                </c:pt>
                <c:pt idx="8308">
                  <c:v>-8.0714721675</c:v>
                </c:pt>
                <c:pt idx="8309">
                  <c:v>-8.071228026875</c:v>
                </c:pt>
                <c:pt idx="8310">
                  <c:v>-8.07098388625</c:v>
                </c:pt>
                <c:pt idx="8311">
                  <c:v>-8.070739745625</c:v>
                </c:pt>
                <c:pt idx="8312">
                  <c:v>-8.070495605</c:v>
                </c:pt>
                <c:pt idx="8313">
                  <c:v>-8.070251464375</c:v>
                </c:pt>
                <c:pt idx="8314">
                  <c:v>-8.07000732375</c:v>
                </c:pt>
                <c:pt idx="8315">
                  <c:v>-8.069763183125</c:v>
                </c:pt>
                <c:pt idx="8316">
                  <c:v>-8.0695190425</c:v>
                </c:pt>
                <c:pt idx="8317">
                  <c:v>-8.069274901875</c:v>
                </c:pt>
                <c:pt idx="8318">
                  <c:v>-8.06903076125</c:v>
                </c:pt>
                <c:pt idx="8319">
                  <c:v>-8.068786620625</c:v>
                </c:pt>
                <c:pt idx="8320">
                  <c:v>-8.06854248</c:v>
                </c:pt>
                <c:pt idx="8321">
                  <c:v>-8.068298339375</c:v>
                </c:pt>
                <c:pt idx="8322">
                  <c:v>-8.06805419875</c:v>
                </c:pt>
                <c:pt idx="8323">
                  <c:v>-8.067810058125</c:v>
                </c:pt>
                <c:pt idx="8324">
                  <c:v>-8.0675659175</c:v>
                </c:pt>
                <c:pt idx="8325">
                  <c:v>-8.067321776875</c:v>
                </c:pt>
                <c:pt idx="8326">
                  <c:v>-8.06707763625</c:v>
                </c:pt>
                <c:pt idx="8327">
                  <c:v>-8.066833495625</c:v>
                </c:pt>
                <c:pt idx="8328">
                  <c:v>-8.066589355</c:v>
                </c:pt>
                <c:pt idx="8329">
                  <c:v>-8.066345214375</c:v>
                </c:pt>
                <c:pt idx="8330">
                  <c:v>-8.06610107375</c:v>
                </c:pt>
                <c:pt idx="8331">
                  <c:v>-8.065856933125</c:v>
                </c:pt>
                <c:pt idx="8332">
                  <c:v>-8.0656127925</c:v>
                </c:pt>
                <c:pt idx="8333">
                  <c:v>-8.065368651875</c:v>
                </c:pt>
                <c:pt idx="8334">
                  <c:v>-8.06512451125</c:v>
                </c:pt>
                <c:pt idx="8335">
                  <c:v>-8.064880370625</c:v>
                </c:pt>
                <c:pt idx="8336">
                  <c:v>-8.06463623</c:v>
                </c:pt>
                <c:pt idx="8337">
                  <c:v>-8.064392089375</c:v>
                </c:pt>
                <c:pt idx="8338">
                  <c:v>-8.06414794875</c:v>
                </c:pt>
                <c:pt idx="8339">
                  <c:v>-8.063903808125</c:v>
                </c:pt>
                <c:pt idx="8340">
                  <c:v>-8.0636596675</c:v>
                </c:pt>
                <c:pt idx="8341">
                  <c:v>-8.063415526875</c:v>
                </c:pt>
                <c:pt idx="8342">
                  <c:v>-8.06317138625</c:v>
                </c:pt>
                <c:pt idx="8343">
                  <c:v>-8.062927245625</c:v>
                </c:pt>
                <c:pt idx="8344">
                  <c:v>-8.062683105</c:v>
                </c:pt>
                <c:pt idx="8345">
                  <c:v>-8.062438964375</c:v>
                </c:pt>
                <c:pt idx="8346">
                  <c:v>-8.06219482375</c:v>
                </c:pt>
                <c:pt idx="8347">
                  <c:v>-8.061950683125</c:v>
                </c:pt>
                <c:pt idx="8348">
                  <c:v>-8.0617065425</c:v>
                </c:pt>
                <c:pt idx="8349">
                  <c:v>-8.061462401875</c:v>
                </c:pt>
                <c:pt idx="8350">
                  <c:v>-8.06121826125</c:v>
                </c:pt>
                <c:pt idx="8351">
                  <c:v>-8.060974120625</c:v>
                </c:pt>
                <c:pt idx="8352">
                  <c:v>-8.06072998</c:v>
                </c:pt>
                <c:pt idx="8353">
                  <c:v>-8.060485839375</c:v>
                </c:pt>
                <c:pt idx="8354">
                  <c:v>-8.06024169875</c:v>
                </c:pt>
                <c:pt idx="8355">
                  <c:v>-8.059997558125</c:v>
                </c:pt>
                <c:pt idx="8356">
                  <c:v>-8.0597534175</c:v>
                </c:pt>
                <c:pt idx="8357">
                  <c:v>-8.059509276875</c:v>
                </c:pt>
                <c:pt idx="8358">
                  <c:v>-8.05926513625</c:v>
                </c:pt>
                <c:pt idx="8359">
                  <c:v>-8.059020995625</c:v>
                </c:pt>
                <c:pt idx="8360">
                  <c:v>-8.058776855</c:v>
                </c:pt>
                <c:pt idx="8361">
                  <c:v>-8.058532714375</c:v>
                </c:pt>
                <c:pt idx="8362">
                  <c:v>-8.05828857375</c:v>
                </c:pt>
                <c:pt idx="8363">
                  <c:v>-8.058044433125</c:v>
                </c:pt>
                <c:pt idx="8364">
                  <c:v>-8.0578002925</c:v>
                </c:pt>
                <c:pt idx="8365">
                  <c:v>-8.057556151875</c:v>
                </c:pt>
                <c:pt idx="8366">
                  <c:v>-8.05731201125</c:v>
                </c:pt>
                <c:pt idx="8367">
                  <c:v>-8.057067870625</c:v>
                </c:pt>
                <c:pt idx="8368">
                  <c:v>-8.05682373</c:v>
                </c:pt>
                <c:pt idx="8369">
                  <c:v>-8.056579589375</c:v>
                </c:pt>
                <c:pt idx="8370">
                  <c:v>-8.05633544875</c:v>
                </c:pt>
                <c:pt idx="8371">
                  <c:v>-8.056091308125</c:v>
                </c:pt>
                <c:pt idx="8372">
                  <c:v>-8.0558471675</c:v>
                </c:pt>
                <c:pt idx="8373">
                  <c:v>-8.055603026875</c:v>
                </c:pt>
                <c:pt idx="8374">
                  <c:v>-8.05535888625</c:v>
                </c:pt>
                <c:pt idx="8375">
                  <c:v>-8.055114745625</c:v>
                </c:pt>
                <c:pt idx="8376">
                  <c:v>-8.054870605</c:v>
                </c:pt>
                <c:pt idx="8377">
                  <c:v>-8.054626464375</c:v>
                </c:pt>
                <c:pt idx="8378">
                  <c:v>-8.05438232375</c:v>
                </c:pt>
                <c:pt idx="8379">
                  <c:v>-8.054138183125</c:v>
                </c:pt>
                <c:pt idx="8380">
                  <c:v>-8.0538940425</c:v>
                </c:pt>
                <c:pt idx="8381">
                  <c:v>-8.053649901875</c:v>
                </c:pt>
                <c:pt idx="8382">
                  <c:v>-8.05340576125</c:v>
                </c:pt>
                <c:pt idx="8383">
                  <c:v>-8.053161620625</c:v>
                </c:pt>
                <c:pt idx="8384">
                  <c:v>-8.05291748</c:v>
                </c:pt>
                <c:pt idx="8385">
                  <c:v>-8.052673339375</c:v>
                </c:pt>
                <c:pt idx="8386">
                  <c:v>-8.05242919875</c:v>
                </c:pt>
                <c:pt idx="8387">
                  <c:v>-8.052185058125</c:v>
                </c:pt>
                <c:pt idx="8388">
                  <c:v>-8.0519409175</c:v>
                </c:pt>
                <c:pt idx="8389">
                  <c:v>-8.051696776875</c:v>
                </c:pt>
                <c:pt idx="8390">
                  <c:v>-8.05145263625</c:v>
                </c:pt>
                <c:pt idx="8391">
                  <c:v>-8.051208495625</c:v>
                </c:pt>
                <c:pt idx="8392">
                  <c:v>-8.050964355</c:v>
                </c:pt>
                <c:pt idx="8393">
                  <c:v>-8.050720214375</c:v>
                </c:pt>
                <c:pt idx="8394">
                  <c:v>-8.05047607375</c:v>
                </c:pt>
                <c:pt idx="8395">
                  <c:v>-8.050231933125</c:v>
                </c:pt>
                <c:pt idx="8396">
                  <c:v>-8.0499877925</c:v>
                </c:pt>
                <c:pt idx="8397">
                  <c:v>-8.049743651875</c:v>
                </c:pt>
                <c:pt idx="8398">
                  <c:v>-8.04949951125</c:v>
                </c:pt>
                <c:pt idx="8399">
                  <c:v>-8.049255370625</c:v>
                </c:pt>
                <c:pt idx="8400">
                  <c:v>-8.04901123</c:v>
                </c:pt>
                <c:pt idx="8401">
                  <c:v>-8.048767089375</c:v>
                </c:pt>
                <c:pt idx="8402">
                  <c:v>-8.04852294875</c:v>
                </c:pt>
                <c:pt idx="8403">
                  <c:v>-8.048278808125</c:v>
                </c:pt>
                <c:pt idx="8404">
                  <c:v>-8.0480346675</c:v>
                </c:pt>
                <c:pt idx="8405">
                  <c:v>-8.047790526875</c:v>
                </c:pt>
                <c:pt idx="8406">
                  <c:v>-8.04754638625</c:v>
                </c:pt>
                <c:pt idx="8407">
                  <c:v>-8.047302245625</c:v>
                </c:pt>
                <c:pt idx="8408">
                  <c:v>-8.047058105</c:v>
                </c:pt>
                <c:pt idx="8409">
                  <c:v>-8.046813964375</c:v>
                </c:pt>
                <c:pt idx="8410">
                  <c:v>-8.04656982375</c:v>
                </c:pt>
                <c:pt idx="8411">
                  <c:v>-8.046325683125</c:v>
                </c:pt>
                <c:pt idx="8412">
                  <c:v>-8.0460815425</c:v>
                </c:pt>
                <c:pt idx="8413">
                  <c:v>-8.045837401875</c:v>
                </c:pt>
                <c:pt idx="8414">
                  <c:v>-8.04559326125</c:v>
                </c:pt>
                <c:pt idx="8415">
                  <c:v>-8.045349120625</c:v>
                </c:pt>
                <c:pt idx="8416">
                  <c:v>-8.04510498</c:v>
                </c:pt>
                <c:pt idx="8417">
                  <c:v>-8.044860839375</c:v>
                </c:pt>
                <c:pt idx="8418">
                  <c:v>-8.04461669875</c:v>
                </c:pt>
                <c:pt idx="8419">
                  <c:v>-8.044372558125</c:v>
                </c:pt>
                <c:pt idx="8420">
                  <c:v>-8.0441284175</c:v>
                </c:pt>
                <c:pt idx="8421">
                  <c:v>-8.043884276875</c:v>
                </c:pt>
                <c:pt idx="8422">
                  <c:v>-8.04364013625</c:v>
                </c:pt>
                <c:pt idx="8423">
                  <c:v>-8.043395995625</c:v>
                </c:pt>
                <c:pt idx="8424">
                  <c:v>-8.043151855</c:v>
                </c:pt>
                <c:pt idx="8425">
                  <c:v>-8.042907714375</c:v>
                </c:pt>
                <c:pt idx="8426">
                  <c:v>-8.04266357375</c:v>
                </c:pt>
                <c:pt idx="8427">
                  <c:v>-8.042419433125</c:v>
                </c:pt>
                <c:pt idx="8428">
                  <c:v>-8.0421752925</c:v>
                </c:pt>
                <c:pt idx="8429">
                  <c:v>-8.041931151875</c:v>
                </c:pt>
                <c:pt idx="8430">
                  <c:v>-8.04168701125</c:v>
                </c:pt>
                <c:pt idx="8431">
                  <c:v>-8.041442870625</c:v>
                </c:pt>
                <c:pt idx="8432">
                  <c:v>-8.04119873</c:v>
                </c:pt>
                <c:pt idx="8433">
                  <c:v>-8.040954589375</c:v>
                </c:pt>
                <c:pt idx="8434">
                  <c:v>-8.04071044875</c:v>
                </c:pt>
                <c:pt idx="8435">
                  <c:v>-8.040466308125</c:v>
                </c:pt>
                <c:pt idx="8436">
                  <c:v>-8.0402221675</c:v>
                </c:pt>
                <c:pt idx="8437">
                  <c:v>-8.039978026875</c:v>
                </c:pt>
                <c:pt idx="8438">
                  <c:v>-8.03973388625</c:v>
                </c:pt>
                <c:pt idx="8439">
                  <c:v>-8.039489745625</c:v>
                </c:pt>
                <c:pt idx="8440">
                  <c:v>-8.039245605</c:v>
                </c:pt>
                <c:pt idx="8441">
                  <c:v>-8.039001464375</c:v>
                </c:pt>
                <c:pt idx="8442">
                  <c:v>-8.03875732375</c:v>
                </c:pt>
                <c:pt idx="8443">
                  <c:v>-8.038513183125</c:v>
                </c:pt>
                <c:pt idx="8444">
                  <c:v>-8.0382690425</c:v>
                </c:pt>
                <c:pt idx="8445">
                  <c:v>-8.038024901875</c:v>
                </c:pt>
                <c:pt idx="8446">
                  <c:v>-8.03778076125</c:v>
                </c:pt>
                <c:pt idx="8447">
                  <c:v>-8.037536620625</c:v>
                </c:pt>
                <c:pt idx="8448">
                  <c:v>-8.03729248</c:v>
                </c:pt>
                <c:pt idx="8449">
                  <c:v>-8.037048339375</c:v>
                </c:pt>
                <c:pt idx="8450">
                  <c:v>-8.03680419875</c:v>
                </c:pt>
                <c:pt idx="8451">
                  <c:v>-8.036560058125</c:v>
                </c:pt>
                <c:pt idx="8452">
                  <c:v>-8.0363159175</c:v>
                </c:pt>
                <c:pt idx="8453">
                  <c:v>-8.036071776875</c:v>
                </c:pt>
                <c:pt idx="8454">
                  <c:v>-8.03582763625</c:v>
                </c:pt>
                <c:pt idx="8455">
                  <c:v>-8.035583495625</c:v>
                </c:pt>
                <c:pt idx="8456">
                  <c:v>-8.035339355</c:v>
                </c:pt>
                <c:pt idx="8457">
                  <c:v>-8.035095214375</c:v>
                </c:pt>
                <c:pt idx="8458">
                  <c:v>-8.03485107375</c:v>
                </c:pt>
                <c:pt idx="8459">
                  <c:v>-8.034606933125</c:v>
                </c:pt>
                <c:pt idx="8460">
                  <c:v>-8.0343627925</c:v>
                </c:pt>
                <c:pt idx="8461">
                  <c:v>-8.034118651875</c:v>
                </c:pt>
                <c:pt idx="8462">
                  <c:v>-8.03387451125</c:v>
                </c:pt>
                <c:pt idx="8463">
                  <c:v>-8.033630370625</c:v>
                </c:pt>
                <c:pt idx="8464">
                  <c:v>-8.03338623</c:v>
                </c:pt>
                <c:pt idx="8465">
                  <c:v>-8.033142089375</c:v>
                </c:pt>
                <c:pt idx="8466">
                  <c:v>-8.03289794875</c:v>
                </c:pt>
                <c:pt idx="8467">
                  <c:v>-8.032653808125</c:v>
                </c:pt>
                <c:pt idx="8468">
                  <c:v>-8.0324096675</c:v>
                </c:pt>
                <c:pt idx="8469">
                  <c:v>-8.032165526875</c:v>
                </c:pt>
                <c:pt idx="8470">
                  <c:v>-8.03192138625</c:v>
                </c:pt>
                <c:pt idx="8471">
                  <c:v>-8.031677245625</c:v>
                </c:pt>
                <c:pt idx="8472">
                  <c:v>-8.031433105</c:v>
                </c:pt>
                <c:pt idx="8473">
                  <c:v>-8.031188964375</c:v>
                </c:pt>
                <c:pt idx="8474">
                  <c:v>-8.03094482375</c:v>
                </c:pt>
                <c:pt idx="8475">
                  <c:v>-8.030700683125</c:v>
                </c:pt>
                <c:pt idx="8476">
                  <c:v>-8.0304565425</c:v>
                </c:pt>
                <c:pt idx="8477">
                  <c:v>-8.030212401875</c:v>
                </c:pt>
                <c:pt idx="8478">
                  <c:v>-8.02996826125</c:v>
                </c:pt>
                <c:pt idx="8479">
                  <c:v>-8.029724120625</c:v>
                </c:pt>
                <c:pt idx="8480">
                  <c:v>-8.02947998</c:v>
                </c:pt>
                <c:pt idx="8481">
                  <c:v>-8.029235839375</c:v>
                </c:pt>
                <c:pt idx="8482">
                  <c:v>-8.02899169875</c:v>
                </c:pt>
                <c:pt idx="8483">
                  <c:v>-8.028747558125</c:v>
                </c:pt>
                <c:pt idx="8484">
                  <c:v>-8.0285034175</c:v>
                </c:pt>
                <c:pt idx="8485">
                  <c:v>-8.028259276875</c:v>
                </c:pt>
                <c:pt idx="8486">
                  <c:v>-8.02801513625</c:v>
                </c:pt>
                <c:pt idx="8487">
                  <c:v>-8.027770995625</c:v>
                </c:pt>
                <c:pt idx="8488">
                  <c:v>-8.027526855</c:v>
                </c:pt>
                <c:pt idx="8489">
                  <c:v>-8.027282714375</c:v>
                </c:pt>
                <c:pt idx="8490">
                  <c:v>-8.02703857375</c:v>
                </c:pt>
                <c:pt idx="8491">
                  <c:v>-8.026794433125</c:v>
                </c:pt>
                <c:pt idx="8492">
                  <c:v>-8.0265502925</c:v>
                </c:pt>
                <c:pt idx="8493">
                  <c:v>-8.026306151875</c:v>
                </c:pt>
                <c:pt idx="8494">
                  <c:v>-8.02606201125</c:v>
                </c:pt>
                <c:pt idx="8495">
                  <c:v>-8.025817870625</c:v>
                </c:pt>
                <c:pt idx="8496">
                  <c:v>-8.02557373</c:v>
                </c:pt>
                <c:pt idx="8497">
                  <c:v>-8.025329589375</c:v>
                </c:pt>
                <c:pt idx="8498">
                  <c:v>-8.02508544875</c:v>
                </c:pt>
                <c:pt idx="8499">
                  <c:v>-8.024841308125</c:v>
                </c:pt>
                <c:pt idx="8500">
                  <c:v>-8.0245971675</c:v>
                </c:pt>
                <c:pt idx="8501">
                  <c:v>-8.024353026875</c:v>
                </c:pt>
                <c:pt idx="8502">
                  <c:v>-8.02410888625</c:v>
                </c:pt>
                <c:pt idx="8503">
                  <c:v>-8.023864745625</c:v>
                </c:pt>
                <c:pt idx="8504">
                  <c:v>-8.023620605</c:v>
                </c:pt>
                <c:pt idx="8505">
                  <c:v>-8.023376464375</c:v>
                </c:pt>
                <c:pt idx="8506">
                  <c:v>-8.02313232375</c:v>
                </c:pt>
                <c:pt idx="8507">
                  <c:v>-8.022888183125</c:v>
                </c:pt>
                <c:pt idx="8508">
                  <c:v>-8.0226440425</c:v>
                </c:pt>
                <c:pt idx="8509">
                  <c:v>-8.022399901875</c:v>
                </c:pt>
                <c:pt idx="8510">
                  <c:v>-8.02215576125</c:v>
                </c:pt>
                <c:pt idx="8511">
                  <c:v>-8.021911620625</c:v>
                </c:pt>
                <c:pt idx="8512">
                  <c:v>-8.02166748</c:v>
                </c:pt>
                <c:pt idx="8513">
                  <c:v>-8.021423339375</c:v>
                </c:pt>
                <c:pt idx="8514">
                  <c:v>-8.02117919875</c:v>
                </c:pt>
                <c:pt idx="8515">
                  <c:v>-8.020935058125</c:v>
                </c:pt>
                <c:pt idx="8516">
                  <c:v>-8.0206909175</c:v>
                </c:pt>
                <c:pt idx="8517">
                  <c:v>-8.020446776875</c:v>
                </c:pt>
                <c:pt idx="8518">
                  <c:v>-8.02020263625</c:v>
                </c:pt>
                <c:pt idx="8519">
                  <c:v>-8.019958495625</c:v>
                </c:pt>
                <c:pt idx="8520">
                  <c:v>-8.019714355</c:v>
                </c:pt>
                <c:pt idx="8521">
                  <c:v>-8.019470214375</c:v>
                </c:pt>
                <c:pt idx="8522">
                  <c:v>-8.01922607375</c:v>
                </c:pt>
                <c:pt idx="8523">
                  <c:v>-8.018981933125</c:v>
                </c:pt>
                <c:pt idx="8524">
                  <c:v>-8.0187377925</c:v>
                </c:pt>
                <c:pt idx="8525">
                  <c:v>-8.018493651875</c:v>
                </c:pt>
                <c:pt idx="8526">
                  <c:v>-8.01824951125</c:v>
                </c:pt>
                <c:pt idx="8527">
                  <c:v>-8.018005370625</c:v>
                </c:pt>
                <c:pt idx="8528">
                  <c:v>-8.01776123</c:v>
                </c:pt>
                <c:pt idx="8529">
                  <c:v>-8.017517089375</c:v>
                </c:pt>
                <c:pt idx="8530">
                  <c:v>-8.01727294875</c:v>
                </c:pt>
                <c:pt idx="8531">
                  <c:v>-8.017028808125</c:v>
                </c:pt>
                <c:pt idx="8532">
                  <c:v>-8.0167846675</c:v>
                </c:pt>
                <c:pt idx="8533">
                  <c:v>-8.016540526875</c:v>
                </c:pt>
                <c:pt idx="8534">
                  <c:v>-8.01629638625</c:v>
                </c:pt>
                <c:pt idx="8535">
                  <c:v>-8.016052245625</c:v>
                </c:pt>
                <c:pt idx="8536">
                  <c:v>-8.015808105</c:v>
                </c:pt>
                <c:pt idx="8537">
                  <c:v>-8.015563964375</c:v>
                </c:pt>
                <c:pt idx="8538">
                  <c:v>-8.01531982375</c:v>
                </c:pt>
                <c:pt idx="8539">
                  <c:v>-8.015075683125</c:v>
                </c:pt>
                <c:pt idx="8540">
                  <c:v>-8.0148315425</c:v>
                </c:pt>
                <c:pt idx="8541">
                  <c:v>-8.014587401875</c:v>
                </c:pt>
                <c:pt idx="8542">
                  <c:v>-8.01434326125</c:v>
                </c:pt>
                <c:pt idx="8543">
                  <c:v>-8.014099120625</c:v>
                </c:pt>
                <c:pt idx="8544">
                  <c:v>-8.01385498</c:v>
                </c:pt>
                <c:pt idx="8545">
                  <c:v>-8.013610839375</c:v>
                </c:pt>
                <c:pt idx="8546">
                  <c:v>-8.01336669875</c:v>
                </c:pt>
                <c:pt idx="8547">
                  <c:v>-8.013122558125</c:v>
                </c:pt>
                <c:pt idx="8548">
                  <c:v>-8.0128784175</c:v>
                </c:pt>
                <c:pt idx="8549">
                  <c:v>-8.012634276875</c:v>
                </c:pt>
                <c:pt idx="8550">
                  <c:v>-8.01239013625</c:v>
                </c:pt>
                <c:pt idx="8551">
                  <c:v>-8.012145995625</c:v>
                </c:pt>
                <c:pt idx="8552">
                  <c:v>-8.011901855</c:v>
                </c:pt>
                <c:pt idx="8553">
                  <c:v>-8.011657714375</c:v>
                </c:pt>
                <c:pt idx="8554">
                  <c:v>-8.01141357375</c:v>
                </c:pt>
                <c:pt idx="8555">
                  <c:v>-8.011169433125</c:v>
                </c:pt>
                <c:pt idx="8556">
                  <c:v>-8.0109252925</c:v>
                </c:pt>
                <c:pt idx="8557">
                  <c:v>-8.010681151875</c:v>
                </c:pt>
                <c:pt idx="8558">
                  <c:v>-8.01043701125</c:v>
                </c:pt>
                <c:pt idx="8559">
                  <c:v>-8.010192870625</c:v>
                </c:pt>
                <c:pt idx="8560">
                  <c:v>-8.00994873</c:v>
                </c:pt>
                <c:pt idx="8561">
                  <c:v>-8.009704589375</c:v>
                </c:pt>
                <c:pt idx="8562">
                  <c:v>-8.00946044875</c:v>
                </c:pt>
                <c:pt idx="8563">
                  <c:v>-8.009216308125</c:v>
                </c:pt>
                <c:pt idx="8564">
                  <c:v>-8.0089721675</c:v>
                </c:pt>
                <c:pt idx="8565">
                  <c:v>-8.008728026875</c:v>
                </c:pt>
                <c:pt idx="8566">
                  <c:v>-8.00848388625</c:v>
                </c:pt>
                <c:pt idx="8567">
                  <c:v>-8.008239745625</c:v>
                </c:pt>
                <c:pt idx="8568">
                  <c:v>-8.007995605</c:v>
                </c:pt>
                <c:pt idx="8569">
                  <c:v>-8.007751464375</c:v>
                </c:pt>
                <c:pt idx="8570">
                  <c:v>-8.00750732375</c:v>
                </c:pt>
                <c:pt idx="8571">
                  <c:v>-8.007263183125</c:v>
                </c:pt>
                <c:pt idx="8572">
                  <c:v>-8.0070190425</c:v>
                </c:pt>
                <c:pt idx="8573">
                  <c:v>-8.006774901875</c:v>
                </c:pt>
                <c:pt idx="8574">
                  <c:v>-8.00653076125</c:v>
                </c:pt>
                <c:pt idx="8575">
                  <c:v>-8.006286620625</c:v>
                </c:pt>
                <c:pt idx="8576">
                  <c:v>-8.00604248</c:v>
                </c:pt>
                <c:pt idx="8577">
                  <c:v>-8.005798339375</c:v>
                </c:pt>
                <c:pt idx="8578">
                  <c:v>-8.00555419875</c:v>
                </c:pt>
                <c:pt idx="8579">
                  <c:v>-8.005310058125</c:v>
                </c:pt>
                <c:pt idx="8580">
                  <c:v>-8.0050659175</c:v>
                </c:pt>
                <c:pt idx="8581">
                  <c:v>-8.004821776875</c:v>
                </c:pt>
                <c:pt idx="8582">
                  <c:v>-8.00457763625</c:v>
                </c:pt>
                <c:pt idx="8583">
                  <c:v>-8.004333495625</c:v>
                </c:pt>
                <c:pt idx="8584">
                  <c:v>-8.004089355</c:v>
                </c:pt>
                <c:pt idx="8585">
                  <c:v>-8.003845214375</c:v>
                </c:pt>
                <c:pt idx="8586">
                  <c:v>-8.00360107375</c:v>
                </c:pt>
                <c:pt idx="8587">
                  <c:v>-8.003356933125</c:v>
                </c:pt>
                <c:pt idx="8588">
                  <c:v>-8.0031127925</c:v>
                </c:pt>
                <c:pt idx="8589">
                  <c:v>-8.002868651875</c:v>
                </c:pt>
                <c:pt idx="8590">
                  <c:v>-8.00262451125</c:v>
                </c:pt>
                <c:pt idx="8591">
                  <c:v>-8.002380370625</c:v>
                </c:pt>
                <c:pt idx="8592">
                  <c:v>-8.00213623</c:v>
                </c:pt>
                <c:pt idx="8593">
                  <c:v>-8.001892089375</c:v>
                </c:pt>
                <c:pt idx="8594">
                  <c:v>-8.00164794875</c:v>
                </c:pt>
                <c:pt idx="8595">
                  <c:v>-8.001403808125</c:v>
                </c:pt>
                <c:pt idx="8596">
                  <c:v>-8.0011596675</c:v>
                </c:pt>
                <c:pt idx="8597">
                  <c:v>-8.000915526875</c:v>
                </c:pt>
                <c:pt idx="8598">
                  <c:v>-8.00067138625</c:v>
                </c:pt>
                <c:pt idx="8599">
                  <c:v>-8.000427245625</c:v>
                </c:pt>
                <c:pt idx="8600">
                  <c:v>-8.000183105</c:v>
                </c:pt>
                <c:pt idx="8601">
                  <c:v>-7.999938964375</c:v>
                </c:pt>
                <c:pt idx="8602">
                  <c:v>-7.99969482375</c:v>
                </c:pt>
                <c:pt idx="8603">
                  <c:v>-7.999450683125</c:v>
                </c:pt>
                <c:pt idx="8604">
                  <c:v>-7.9992065425</c:v>
                </c:pt>
                <c:pt idx="8605">
                  <c:v>-7.998962401875</c:v>
                </c:pt>
                <c:pt idx="8606">
                  <c:v>-7.99871826125</c:v>
                </c:pt>
                <c:pt idx="8607">
                  <c:v>-7.998474120625</c:v>
                </c:pt>
                <c:pt idx="8608">
                  <c:v>-7.99822998</c:v>
                </c:pt>
                <c:pt idx="8609">
                  <c:v>-7.997985839375</c:v>
                </c:pt>
                <c:pt idx="8610">
                  <c:v>-7.99774169875</c:v>
                </c:pt>
                <c:pt idx="8611">
                  <c:v>-7.997497558125</c:v>
                </c:pt>
                <c:pt idx="8612">
                  <c:v>-7.9972534175</c:v>
                </c:pt>
                <c:pt idx="8613">
                  <c:v>-7.997009276875</c:v>
                </c:pt>
                <c:pt idx="8614">
                  <c:v>-7.99676513625</c:v>
                </c:pt>
                <c:pt idx="8615">
                  <c:v>-7.996520995625</c:v>
                </c:pt>
                <c:pt idx="8616">
                  <c:v>-7.996276855</c:v>
                </c:pt>
                <c:pt idx="8617">
                  <c:v>-7.996032714375</c:v>
                </c:pt>
                <c:pt idx="8618">
                  <c:v>-7.99578857375</c:v>
                </c:pt>
                <c:pt idx="8619">
                  <c:v>-7.995544433125</c:v>
                </c:pt>
                <c:pt idx="8620">
                  <c:v>-7.9953002925</c:v>
                </c:pt>
                <c:pt idx="8621">
                  <c:v>-7.995056151875</c:v>
                </c:pt>
                <c:pt idx="8622">
                  <c:v>-7.99481201125</c:v>
                </c:pt>
                <c:pt idx="8623">
                  <c:v>-7.994567870625</c:v>
                </c:pt>
                <c:pt idx="8624">
                  <c:v>-7.99432373</c:v>
                </c:pt>
                <c:pt idx="8625">
                  <c:v>-7.994079589375</c:v>
                </c:pt>
                <c:pt idx="8626">
                  <c:v>-7.99383544875</c:v>
                </c:pt>
                <c:pt idx="8627">
                  <c:v>-7.993591308125</c:v>
                </c:pt>
                <c:pt idx="8628">
                  <c:v>-7.9933471675</c:v>
                </c:pt>
                <c:pt idx="8629">
                  <c:v>-7.993103026875</c:v>
                </c:pt>
                <c:pt idx="8630">
                  <c:v>-7.99285888625</c:v>
                </c:pt>
                <c:pt idx="8631">
                  <c:v>-7.992614745625</c:v>
                </c:pt>
                <c:pt idx="8632">
                  <c:v>-7.992370605</c:v>
                </c:pt>
                <c:pt idx="8633">
                  <c:v>-7.992126464375</c:v>
                </c:pt>
                <c:pt idx="8634">
                  <c:v>-7.99188232375</c:v>
                </c:pt>
                <c:pt idx="8635">
                  <c:v>-7.991638183125</c:v>
                </c:pt>
                <c:pt idx="8636">
                  <c:v>-7.9913940425</c:v>
                </c:pt>
                <c:pt idx="8637">
                  <c:v>-7.991149901875</c:v>
                </c:pt>
                <c:pt idx="8638">
                  <c:v>-7.99090576125</c:v>
                </c:pt>
                <c:pt idx="8639">
                  <c:v>-7.990661620625</c:v>
                </c:pt>
                <c:pt idx="8640">
                  <c:v>-7.99041748</c:v>
                </c:pt>
                <c:pt idx="8641">
                  <c:v>-7.990173339375</c:v>
                </c:pt>
                <c:pt idx="8642">
                  <c:v>-7.98992919875</c:v>
                </c:pt>
                <c:pt idx="8643">
                  <c:v>-7.989685058125</c:v>
                </c:pt>
                <c:pt idx="8644">
                  <c:v>-7.9894409175</c:v>
                </c:pt>
                <c:pt idx="8645">
                  <c:v>-7.989196776875</c:v>
                </c:pt>
                <c:pt idx="8646">
                  <c:v>-7.98895263625</c:v>
                </c:pt>
                <c:pt idx="8647">
                  <c:v>-7.988708495625</c:v>
                </c:pt>
                <c:pt idx="8648">
                  <c:v>-7.988464355</c:v>
                </c:pt>
                <c:pt idx="8649">
                  <c:v>-7.988220214375</c:v>
                </c:pt>
                <c:pt idx="8650">
                  <c:v>-7.98797607375</c:v>
                </c:pt>
                <c:pt idx="8651">
                  <c:v>-7.987731933125</c:v>
                </c:pt>
                <c:pt idx="8652">
                  <c:v>-7.9874877925</c:v>
                </c:pt>
                <c:pt idx="8653">
                  <c:v>-7.987243651875</c:v>
                </c:pt>
                <c:pt idx="8654">
                  <c:v>-7.98699951125</c:v>
                </c:pt>
                <c:pt idx="8655">
                  <c:v>-7.986755370625</c:v>
                </c:pt>
                <c:pt idx="8656">
                  <c:v>-7.98651123</c:v>
                </c:pt>
                <c:pt idx="8657">
                  <c:v>-7.986267089375</c:v>
                </c:pt>
                <c:pt idx="8658">
                  <c:v>-7.98602294875</c:v>
                </c:pt>
                <c:pt idx="8659">
                  <c:v>-7.985778808125</c:v>
                </c:pt>
                <c:pt idx="8660">
                  <c:v>-7.9855346675</c:v>
                </c:pt>
                <c:pt idx="8661">
                  <c:v>-7.985290526875</c:v>
                </c:pt>
                <c:pt idx="8662">
                  <c:v>-7.98504638625</c:v>
                </c:pt>
                <c:pt idx="8663">
                  <c:v>-7.984802245625</c:v>
                </c:pt>
                <c:pt idx="8664">
                  <c:v>-7.984558105</c:v>
                </c:pt>
                <c:pt idx="8665">
                  <c:v>-7.984313964375</c:v>
                </c:pt>
                <c:pt idx="8666">
                  <c:v>-7.98406982375</c:v>
                </c:pt>
                <c:pt idx="8667">
                  <c:v>-7.983825683125</c:v>
                </c:pt>
                <c:pt idx="8668">
                  <c:v>-7.9835815425</c:v>
                </c:pt>
                <c:pt idx="8669">
                  <c:v>-7.983337401875</c:v>
                </c:pt>
                <c:pt idx="8670">
                  <c:v>-7.98309326125</c:v>
                </c:pt>
                <c:pt idx="8671">
                  <c:v>-7.982849120625</c:v>
                </c:pt>
                <c:pt idx="8672">
                  <c:v>-7.98260498</c:v>
                </c:pt>
                <c:pt idx="8673">
                  <c:v>-7.982360839375</c:v>
                </c:pt>
                <c:pt idx="8674">
                  <c:v>-7.98211669875</c:v>
                </c:pt>
                <c:pt idx="8675">
                  <c:v>-7.981872558125</c:v>
                </c:pt>
                <c:pt idx="8676">
                  <c:v>-7.9816284175</c:v>
                </c:pt>
                <c:pt idx="8677">
                  <c:v>-7.981384276875</c:v>
                </c:pt>
                <c:pt idx="8678">
                  <c:v>-7.98114013625</c:v>
                </c:pt>
                <c:pt idx="8679">
                  <c:v>-7.980895995625</c:v>
                </c:pt>
                <c:pt idx="8680">
                  <c:v>-7.980651855</c:v>
                </c:pt>
                <c:pt idx="8681">
                  <c:v>-7.980407714375</c:v>
                </c:pt>
                <c:pt idx="8682">
                  <c:v>-7.98016357375</c:v>
                </c:pt>
                <c:pt idx="8683">
                  <c:v>-7.979919433125</c:v>
                </c:pt>
                <c:pt idx="8684">
                  <c:v>-7.9796752925</c:v>
                </c:pt>
                <c:pt idx="8685">
                  <c:v>-7.979431151875</c:v>
                </c:pt>
                <c:pt idx="8686">
                  <c:v>-7.97918701125</c:v>
                </c:pt>
                <c:pt idx="8687">
                  <c:v>-7.978942870625</c:v>
                </c:pt>
                <c:pt idx="8688">
                  <c:v>-7.97869873</c:v>
                </c:pt>
                <c:pt idx="8689">
                  <c:v>-7.978454589375</c:v>
                </c:pt>
                <c:pt idx="8690">
                  <c:v>-7.97821044875</c:v>
                </c:pt>
                <c:pt idx="8691">
                  <c:v>-7.977966308125</c:v>
                </c:pt>
                <c:pt idx="8692">
                  <c:v>-7.9777221675</c:v>
                </c:pt>
                <c:pt idx="8693">
                  <c:v>-7.977478026875</c:v>
                </c:pt>
                <c:pt idx="8694">
                  <c:v>-7.97723388625</c:v>
                </c:pt>
                <c:pt idx="8695">
                  <c:v>-7.976989745625</c:v>
                </c:pt>
                <c:pt idx="8696">
                  <c:v>-7.976745605</c:v>
                </c:pt>
                <c:pt idx="8697">
                  <c:v>-7.976501464375</c:v>
                </c:pt>
                <c:pt idx="8698">
                  <c:v>-7.97625732375</c:v>
                </c:pt>
                <c:pt idx="8699">
                  <c:v>-7.976013183125</c:v>
                </c:pt>
                <c:pt idx="8700">
                  <c:v>-7.9757690425</c:v>
                </c:pt>
                <c:pt idx="8701">
                  <c:v>-7.975524901875</c:v>
                </c:pt>
                <c:pt idx="8702">
                  <c:v>-7.97528076125</c:v>
                </c:pt>
                <c:pt idx="8703">
                  <c:v>-7.975036620625</c:v>
                </c:pt>
                <c:pt idx="8704">
                  <c:v>-7.97479248</c:v>
                </c:pt>
                <c:pt idx="8705">
                  <c:v>-7.974548339375</c:v>
                </c:pt>
                <c:pt idx="8706">
                  <c:v>-7.97430419875</c:v>
                </c:pt>
                <c:pt idx="8707">
                  <c:v>-7.974060058125</c:v>
                </c:pt>
                <c:pt idx="8708">
                  <c:v>-7.9738159175</c:v>
                </c:pt>
                <c:pt idx="8709">
                  <c:v>-7.973571776875</c:v>
                </c:pt>
                <c:pt idx="8710">
                  <c:v>-7.97332763625</c:v>
                </c:pt>
                <c:pt idx="8711">
                  <c:v>-7.973083495625</c:v>
                </c:pt>
                <c:pt idx="8712">
                  <c:v>-7.972839355</c:v>
                </c:pt>
                <c:pt idx="8713">
                  <c:v>-7.972595214375</c:v>
                </c:pt>
                <c:pt idx="8714">
                  <c:v>-7.97235107375</c:v>
                </c:pt>
                <c:pt idx="8715">
                  <c:v>-7.972106933125</c:v>
                </c:pt>
                <c:pt idx="8716">
                  <c:v>-7.9718627925</c:v>
                </c:pt>
                <c:pt idx="8717">
                  <c:v>-7.971618651875</c:v>
                </c:pt>
                <c:pt idx="8718">
                  <c:v>-7.97137451125</c:v>
                </c:pt>
                <c:pt idx="8719">
                  <c:v>-7.971130370625</c:v>
                </c:pt>
                <c:pt idx="8720">
                  <c:v>-7.97088623</c:v>
                </c:pt>
                <c:pt idx="8721">
                  <c:v>-7.970642089375</c:v>
                </c:pt>
                <c:pt idx="8722">
                  <c:v>-7.97039794875</c:v>
                </c:pt>
                <c:pt idx="8723">
                  <c:v>-7.970153808125</c:v>
                </c:pt>
                <c:pt idx="8724">
                  <c:v>-7.9699096675</c:v>
                </c:pt>
                <c:pt idx="8725">
                  <c:v>-7.969665526875</c:v>
                </c:pt>
                <c:pt idx="8726">
                  <c:v>-7.96942138625</c:v>
                </c:pt>
                <c:pt idx="8727">
                  <c:v>-7.969177245625</c:v>
                </c:pt>
                <c:pt idx="8728">
                  <c:v>-7.968933105</c:v>
                </c:pt>
                <c:pt idx="8729">
                  <c:v>-7.968688964375</c:v>
                </c:pt>
                <c:pt idx="8730">
                  <c:v>-7.96844482375</c:v>
                </c:pt>
                <c:pt idx="8731">
                  <c:v>-7.968200683125</c:v>
                </c:pt>
                <c:pt idx="8732">
                  <c:v>-7.9679565425</c:v>
                </c:pt>
                <c:pt idx="8733">
                  <c:v>-7.967712401875</c:v>
                </c:pt>
                <c:pt idx="8734">
                  <c:v>-7.96746826125</c:v>
                </c:pt>
                <c:pt idx="8735">
                  <c:v>-7.967224120625</c:v>
                </c:pt>
                <c:pt idx="8736">
                  <c:v>-7.96697998</c:v>
                </c:pt>
                <c:pt idx="8737">
                  <c:v>-7.966735839375</c:v>
                </c:pt>
                <c:pt idx="8738">
                  <c:v>-7.96649169875</c:v>
                </c:pt>
                <c:pt idx="8739">
                  <c:v>-7.966247558125</c:v>
                </c:pt>
                <c:pt idx="8740">
                  <c:v>-7.9660034175</c:v>
                </c:pt>
                <c:pt idx="8741">
                  <c:v>-7.965759276875</c:v>
                </c:pt>
                <c:pt idx="8742">
                  <c:v>-7.96551513625</c:v>
                </c:pt>
                <c:pt idx="8743">
                  <c:v>-7.965270995625</c:v>
                </c:pt>
                <c:pt idx="8744">
                  <c:v>-7.965026855</c:v>
                </c:pt>
                <c:pt idx="8745">
                  <c:v>-7.964782714375</c:v>
                </c:pt>
                <c:pt idx="8746">
                  <c:v>-7.96453857375</c:v>
                </c:pt>
                <c:pt idx="8747">
                  <c:v>-7.964294433125</c:v>
                </c:pt>
                <c:pt idx="8748">
                  <c:v>-7.9640502925</c:v>
                </c:pt>
                <c:pt idx="8749">
                  <c:v>-7.963806151875</c:v>
                </c:pt>
                <c:pt idx="8750">
                  <c:v>-7.96356201125</c:v>
                </c:pt>
                <c:pt idx="8751">
                  <c:v>-7.963317870625</c:v>
                </c:pt>
                <c:pt idx="8752">
                  <c:v>-7.96307373</c:v>
                </c:pt>
                <c:pt idx="8753">
                  <c:v>-7.962829589375</c:v>
                </c:pt>
                <c:pt idx="8754">
                  <c:v>-7.96258544875</c:v>
                </c:pt>
                <c:pt idx="8755">
                  <c:v>-7.962341308125</c:v>
                </c:pt>
                <c:pt idx="8756">
                  <c:v>-7.9620971675</c:v>
                </c:pt>
                <c:pt idx="8757">
                  <c:v>-7.961853026875</c:v>
                </c:pt>
                <c:pt idx="8758">
                  <c:v>-7.96160888625</c:v>
                </c:pt>
                <c:pt idx="8759">
                  <c:v>-7.961364745625</c:v>
                </c:pt>
                <c:pt idx="8760">
                  <c:v>-7.961120605</c:v>
                </c:pt>
                <c:pt idx="8761">
                  <c:v>-7.960876464375</c:v>
                </c:pt>
                <c:pt idx="8762">
                  <c:v>-7.96063232375</c:v>
                </c:pt>
                <c:pt idx="8763">
                  <c:v>-7.960388183125</c:v>
                </c:pt>
                <c:pt idx="8764">
                  <c:v>-7.9601440425</c:v>
                </c:pt>
                <c:pt idx="8765">
                  <c:v>-7.959899901875</c:v>
                </c:pt>
                <c:pt idx="8766">
                  <c:v>-7.95965576125</c:v>
                </c:pt>
                <c:pt idx="8767">
                  <c:v>-7.959411620625</c:v>
                </c:pt>
                <c:pt idx="8768">
                  <c:v>-7.95916748</c:v>
                </c:pt>
                <c:pt idx="8769">
                  <c:v>-7.958923339375</c:v>
                </c:pt>
                <c:pt idx="8770">
                  <c:v>-7.95867919875</c:v>
                </c:pt>
                <c:pt idx="8771">
                  <c:v>-7.958435058125</c:v>
                </c:pt>
                <c:pt idx="8772">
                  <c:v>-7.9581909175</c:v>
                </c:pt>
                <c:pt idx="8773">
                  <c:v>-7.957946776875</c:v>
                </c:pt>
                <c:pt idx="8774">
                  <c:v>-7.95770263625</c:v>
                </c:pt>
                <c:pt idx="8775">
                  <c:v>-7.957458495625</c:v>
                </c:pt>
                <c:pt idx="8776">
                  <c:v>-7.957214355</c:v>
                </c:pt>
                <c:pt idx="8777">
                  <c:v>-7.956970214375</c:v>
                </c:pt>
                <c:pt idx="8778">
                  <c:v>-7.95672607375</c:v>
                </c:pt>
                <c:pt idx="8779">
                  <c:v>-7.956481933125</c:v>
                </c:pt>
                <c:pt idx="8780">
                  <c:v>-7.9562377925</c:v>
                </c:pt>
                <c:pt idx="8781">
                  <c:v>-7.955993651875</c:v>
                </c:pt>
                <c:pt idx="8782">
                  <c:v>-7.95574951125</c:v>
                </c:pt>
                <c:pt idx="8783">
                  <c:v>-7.955505370625</c:v>
                </c:pt>
                <c:pt idx="8784">
                  <c:v>-7.95526123</c:v>
                </c:pt>
                <c:pt idx="8785">
                  <c:v>-7.955017089375</c:v>
                </c:pt>
                <c:pt idx="8786">
                  <c:v>-7.95477294875</c:v>
                </c:pt>
                <c:pt idx="8787">
                  <c:v>-7.954528808125</c:v>
                </c:pt>
                <c:pt idx="8788">
                  <c:v>-7.9542846675</c:v>
                </c:pt>
                <c:pt idx="8789">
                  <c:v>-7.954040526875</c:v>
                </c:pt>
                <c:pt idx="8790">
                  <c:v>-7.95379638625</c:v>
                </c:pt>
                <c:pt idx="8791">
                  <c:v>-7.953552245625</c:v>
                </c:pt>
                <c:pt idx="8792">
                  <c:v>-7.953308105</c:v>
                </c:pt>
                <c:pt idx="8793">
                  <c:v>-7.953063964375</c:v>
                </c:pt>
                <c:pt idx="8794">
                  <c:v>-7.95281982375</c:v>
                </c:pt>
                <c:pt idx="8795">
                  <c:v>-7.952575683125</c:v>
                </c:pt>
                <c:pt idx="8796">
                  <c:v>-7.9523315425</c:v>
                </c:pt>
                <c:pt idx="8797">
                  <c:v>-7.952087401875</c:v>
                </c:pt>
                <c:pt idx="8798">
                  <c:v>-7.95184326125</c:v>
                </c:pt>
                <c:pt idx="8799">
                  <c:v>-7.951599120625</c:v>
                </c:pt>
                <c:pt idx="8800">
                  <c:v>-7.95135498</c:v>
                </c:pt>
                <c:pt idx="8801">
                  <c:v>-7.951110839375</c:v>
                </c:pt>
                <c:pt idx="8802">
                  <c:v>-7.95086669875</c:v>
                </c:pt>
                <c:pt idx="8803">
                  <c:v>-7.950622558125</c:v>
                </c:pt>
                <c:pt idx="8804">
                  <c:v>-7.9503784175</c:v>
                </c:pt>
                <c:pt idx="8805">
                  <c:v>-7.950134276875</c:v>
                </c:pt>
                <c:pt idx="8806">
                  <c:v>-7.94989013625</c:v>
                </c:pt>
                <c:pt idx="8807">
                  <c:v>-7.949645995625</c:v>
                </c:pt>
                <c:pt idx="8808">
                  <c:v>-7.949401855</c:v>
                </c:pt>
                <c:pt idx="8809">
                  <c:v>-7.949157714375</c:v>
                </c:pt>
                <c:pt idx="8810">
                  <c:v>-7.94891357375</c:v>
                </c:pt>
                <c:pt idx="8811">
                  <c:v>-7.948669433125</c:v>
                </c:pt>
                <c:pt idx="8812">
                  <c:v>-7.9484252925</c:v>
                </c:pt>
                <c:pt idx="8813">
                  <c:v>-7.948181151875</c:v>
                </c:pt>
                <c:pt idx="8814">
                  <c:v>-7.94793701125</c:v>
                </c:pt>
                <c:pt idx="8815">
                  <c:v>-7.947692870625</c:v>
                </c:pt>
                <c:pt idx="8816">
                  <c:v>-7.94744873</c:v>
                </c:pt>
                <c:pt idx="8817">
                  <c:v>-7.947204589375</c:v>
                </c:pt>
                <c:pt idx="8818">
                  <c:v>-7.94696044875</c:v>
                </c:pt>
                <c:pt idx="8819">
                  <c:v>-7.946716308125</c:v>
                </c:pt>
                <c:pt idx="8820">
                  <c:v>-7.9464721675</c:v>
                </c:pt>
                <c:pt idx="8821">
                  <c:v>-7.946228026875</c:v>
                </c:pt>
                <c:pt idx="8822">
                  <c:v>-7.94598388625</c:v>
                </c:pt>
                <c:pt idx="8823">
                  <c:v>-7.945739745625</c:v>
                </c:pt>
                <c:pt idx="8824">
                  <c:v>-7.945495605</c:v>
                </c:pt>
                <c:pt idx="8825">
                  <c:v>-7.945251464375</c:v>
                </c:pt>
                <c:pt idx="8826">
                  <c:v>-7.94500732375</c:v>
                </c:pt>
                <c:pt idx="8827">
                  <c:v>-7.944763183125</c:v>
                </c:pt>
                <c:pt idx="8828">
                  <c:v>-7.9445190425</c:v>
                </c:pt>
                <c:pt idx="8829">
                  <c:v>-7.944274901875</c:v>
                </c:pt>
                <c:pt idx="8830">
                  <c:v>-7.94403076125</c:v>
                </c:pt>
                <c:pt idx="8831">
                  <c:v>-7.943786620625</c:v>
                </c:pt>
                <c:pt idx="8832">
                  <c:v>-7.94354248</c:v>
                </c:pt>
                <c:pt idx="8833">
                  <c:v>-7.943298339375</c:v>
                </c:pt>
                <c:pt idx="8834">
                  <c:v>-7.94305419875</c:v>
                </c:pt>
                <c:pt idx="8835">
                  <c:v>-7.942810058125</c:v>
                </c:pt>
                <c:pt idx="8836">
                  <c:v>-7.9425659175</c:v>
                </c:pt>
                <c:pt idx="8837">
                  <c:v>-7.942321776875</c:v>
                </c:pt>
                <c:pt idx="8838">
                  <c:v>-7.94207763625</c:v>
                </c:pt>
                <c:pt idx="8839">
                  <c:v>-7.941833495625</c:v>
                </c:pt>
                <c:pt idx="8840">
                  <c:v>-7.941589355</c:v>
                </c:pt>
                <c:pt idx="8841">
                  <c:v>-7.941345214375</c:v>
                </c:pt>
                <c:pt idx="8842">
                  <c:v>-7.94110107375</c:v>
                </c:pt>
                <c:pt idx="8843">
                  <c:v>-7.940856933125</c:v>
                </c:pt>
                <c:pt idx="8844">
                  <c:v>-7.9406127925</c:v>
                </c:pt>
                <c:pt idx="8845">
                  <c:v>-7.940368651875</c:v>
                </c:pt>
                <c:pt idx="8846">
                  <c:v>-7.94012451125</c:v>
                </c:pt>
                <c:pt idx="8847">
                  <c:v>-7.939880370625</c:v>
                </c:pt>
                <c:pt idx="8848">
                  <c:v>-7.93963623</c:v>
                </c:pt>
                <c:pt idx="8849">
                  <c:v>-7.939392089375</c:v>
                </c:pt>
                <c:pt idx="8850">
                  <c:v>-7.93914794875</c:v>
                </c:pt>
                <c:pt idx="8851">
                  <c:v>-7.938903808125</c:v>
                </c:pt>
                <c:pt idx="8852">
                  <c:v>-7.9386596675</c:v>
                </c:pt>
                <c:pt idx="8853">
                  <c:v>-7.938415526875</c:v>
                </c:pt>
                <c:pt idx="8854">
                  <c:v>-7.93817138625</c:v>
                </c:pt>
                <c:pt idx="8855">
                  <c:v>-7.937927245625</c:v>
                </c:pt>
                <c:pt idx="8856">
                  <c:v>-7.937683105</c:v>
                </c:pt>
                <c:pt idx="8857">
                  <c:v>-7.937438964375</c:v>
                </c:pt>
                <c:pt idx="8858">
                  <c:v>-7.93719482375</c:v>
                </c:pt>
                <c:pt idx="8859">
                  <c:v>-7.936950683125</c:v>
                </c:pt>
                <c:pt idx="8860">
                  <c:v>-7.9367065425</c:v>
                </c:pt>
                <c:pt idx="8861">
                  <c:v>-7.936462401875</c:v>
                </c:pt>
                <c:pt idx="8862">
                  <c:v>-7.93621826125</c:v>
                </c:pt>
                <c:pt idx="8863">
                  <c:v>-7.935974120625</c:v>
                </c:pt>
                <c:pt idx="8864">
                  <c:v>-7.93572998</c:v>
                </c:pt>
                <c:pt idx="8865">
                  <c:v>-7.935485839375</c:v>
                </c:pt>
                <c:pt idx="8866">
                  <c:v>-7.93524169875</c:v>
                </c:pt>
                <c:pt idx="8867">
                  <c:v>-7.934997558125</c:v>
                </c:pt>
                <c:pt idx="8868">
                  <c:v>-7.9347534175</c:v>
                </c:pt>
                <c:pt idx="8869">
                  <c:v>-7.934509276875</c:v>
                </c:pt>
                <c:pt idx="8870">
                  <c:v>-7.93426513625</c:v>
                </c:pt>
                <c:pt idx="8871">
                  <c:v>-7.934020995625</c:v>
                </c:pt>
                <c:pt idx="8872">
                  <c:v>-7.933776855</c:v>
                </c:pt>
                <c:pt idx="8873">
                  <c:v>-7.933532714375</c:v>
                </c:pt>
                <c:pt idx="8874">
                  <c:v>-7.93328857375</c:v>
                </c:pt>
                <c:pt idx="8875">
                  <c:v>-7.933044433125</c:v>
                </c:pt>
                <c:pt idx="8876">
                  <c:v>-7.9328002925</c:v>
                </c:pt>
                <c:pt idx="8877">
                  <c:v>-7.932556151875</c:v>
                </c:pt>
                <c:pt idx="8878">
                  <c:v>-7.93231201125</c:v>
                </c:pt>
                <c:pt idx="8879">
                  <c:v>-7.932067870625</c:v>
                </c:pt>
                <c:pt idx="8880">
                  <c:v>-7.93182373</c:v>
                </c:pt>
                <c:pt idx="8881">
                  <c:v>-7.931579589375</c:v>
                </c:pt>
                <c:pt idx="8882">
                  <c:v>-7.93133544875</c:v>
                </c:pt>
                <c:pt idx="8883">
                  <c:v>-7.931091308125</c:v>
                </c:pt>
                <c:pt idx="8884">
                  <c:v>-7.9308471675</c:v>
                </c:pt>
                <c:pt idx="8885">
                  <c:v>-7.930603026875</c:v>
                </c:pt>
                <c:pt idx="8886">
                  <c:v>-7.93035888625</c:v>
                </c:pt>
                <c:pt idx="8887">
                  <c:v>-7.930114745625</c:v>
                </c:pt>
                <c:pt idx="8888">
                  <c:v>-7.929870605</c:v>
                </c:pt>
                <c:pt idx="8889">
                  <c:v>-7.929626464375</c:v>
                </c:pt>
                <c:pt idx="8890">
                  <c:v>-7.92938232375</c:v>
                </c:pt>
                <c:pt idx="8891">
                  <c:v>-7.929138183125</c:v>
                </c:pt>
                <c:pt idx="8892">
                  <c:v>-7.9288940425</c:v>
                </c:pt>
                <c:pt idx="8893">
                  <c:v>-7.928649901875</c:v>
                </c:pt>
                <c:pt idx="8894">
                  <c:v>-7.92840576125</c:v>
                </c:pt>
                <c:pt idx="8895">
                  <c:v>-7.928161620625</c:v>
                </c:pt>
                <c:pt idx="8896">
                  <c:v>-7.92791748</c:v>
                </c:pt>
                <c:pt idx="8897">
                  <c:v>-7.927673339375</c:v>
                </c:pt>
                <c:pt idx="8898">
                  <c:v>-7.92742919875</c:v>
                </c:pt>
                <c:pt idx="8899">
                  <c:v>-7.927185058125</c:v>
                </c:pt>
                <c:pt idx="8900">
                  <c:v>-7.9269409175</c:v>
                </c:pt>
                <c:pt idx="8901">
                  <c:v>-7.926696776875</c:v>
                </c:pt>
                <c:pt idx="8902">
                  <c:v>-7.92645263625</c:v>
                </c:pt>
                <c:pt idx="8903">
                  <c:v>-7.926208495625</c:v>
                </c:pt>
                <c:pt idx="8904">
                  <c:v>-7.925964355</c:v>
                </c:pt>
                <c:pt idx="8905">
                  <c:v>-7.925720214375</c:v>
                </c:pt>
                <c:pt idx="8906">
                  <c:v>-7.92547607375</c:v>
                </c:pt>
                <c:pt idx="8907">
                  <c:v>-7.925231933125</c:v>
                </c:pt>
                <c:pt idx="8908">
                  <c:v>-7.9249877925</c:v>
                </c:pt>
                <c:pt idx="8909">
                  <c:v>-7.924743651875</c:v>
                </c:pt>
                <c:pt idx="8910">
                  <c:v>-7.92449951125</c:v>
                </c:pt>
                <c:pt idx="8911">
                  <c:v>-7.924255370625</c:v>
                </c:pt>
                <c:pt idx="8912">
                  <c:v>-7.92401123</c:v>
                </c:pt>
                <c:pt idx="8913">
                  <c:v>-7.923767089375</c:v>
                </c:pt>
                <c:pt idx="8914">
                  <c:v>-7.92352294875</c:v>
                </c:pt>
                <c:pt idx="8915">
                  <c:v>-7.923278808125</c:v>
                </c:pt>
                <c:pt idx="8916">
                  <c:v>-7.9230346675</c:v>
                </c:pt>
                <c:pt idx="8917">
                  <c:v>-7.922790526875</c:v>
                </c:pt>
                <c:pt idx="8918">
                  <c:v>-7.92254638625</c:v>
                </c:pt>
                <c:pt idx="8919">
                  <c:v>-7.922302245625</c:v>
                </c:pt>
                <c:pt idx="8920">
                  <c:v>-7.922058105</c:v>
                </c:pt>
                <c:pt idx="8921">
                  <c:v>-7.921813964375</c:v>
                </c:pt>
                <c:pt idx="8922">
                  <c:v>-7.92156982375</c:v>
                </c:pt>
                <c:pt idx="8923">
                  <c:v>-7.921325683125</c:v>
                </c:pt>
                <c:pt idx="8924">
                  <c:v>-7.9210815425</c:v>
                </c:pt>
                <c:pt idx="8925">
                  <c:v>-7.920837401875</c:v>
                </c:pt>
                <c:pt idx="8926">
                  <c:v>-7.92059326125</c:v>
                </c:pt>
                <c:pt idx="8927">
                  <c:v>-7.920349120625</c:v>
                </c:pt>
                <c:pt idx="8928">
                  <c:v>-7.92010498</c:v>
                </c:pt>
                <c:pt idx="8929">
                  <c:v>-7.919860839375</c:v>
                </c:pt>
                <c:pt idx="8930">
                  <c:v>-7.91961669875</c:v>
                </c:pt>
                <c:pt idx="8931">
                  <c:v>-7.919372558125</c:v>
                </c:pt>
                <c:pt idx="8932">
                  <c:v>-7.9191284175</c:v>
                </c:pt>
                <c:pt idx="8933">
                  <c:v>-7.918884276875</c:v>
                </c:pt>
                <c:pt idx="8934">
                  <c:v>-7.91864013625</c:v>
                </c:pt>
                <c:pt idx="8935">
                  <c:v>-7.918395995625</c:v>
                </c:pt>
                <c:pt idx="8936">
                  <c:v>-7.918151855</c:v>
                </c:pt>
                <c:pt idx="8937">
                  <c:v>-7.917907714375</c:v>
                </c:pt>
                <c:pt idx="8938">
                  <c:v>-7.91766357375</c:v>
                </c:pt>
                <c:pt idx="8939">
                  <c:v>-7.917419433125</c:v>
                </c:pt>
                <c:pt idx="8940">
                  <c:v>-7.9171752925</c:v>
                </c:pt>
                <c:pt idx="8941">
                  <c:v>-7.916931151875</c:v>
                </c:pt>
                <c:pt idx="8942">
                  <c:v>-7.91668701125</c:v>
                </c:pt>
                <c:pt idx="8943">
                  <c:v>-7.916442870625</c:v>
                </c:pt>
                <c:pt idx="8944">
                  <c:v>-7.91619873</c:v>
                </c:pt>
                <c:pt idx="8945">
                  <c:v>-7.915954589375</c:v>
                </c:pt>
                <c:pt idx="8946">
                  <c:v>-7.91571044875</c:v>
                </c:pt>
                <c:pt idx="8947">
                  <c:v>-7.915466308125</c:v>
                </c:pt>
                <c:pt idx="8948">
                  <c:v>-7.9152221675</c:v>
                </c:pt>
                <c:pt idx="8949">
                  <c:v>-7.914978026875</c:v>
                </c:pt>
                <c:pt idx="8950">
                  <c:v>-7.91473388625</c:v>
                </c:pt>
                <c:pt idx="8951">
                  <c:v>-7.914489745625</c:v>
                </c:pt>
                <c:pt idx="8952">
                  <c:v>-7.914245605</c:v>
                </c:pt>
                <c:pt idx="8953">
                  <c:v>-7.914001464375</c:v>
                </c:pt>
                <c:pt idx="8954">
                  <c:v>-7.91375732375</c:v>
                </c:pt>
                <c:pt idx="8955">
                  <c:v>-7.913513183125</c:v>
                </c:pt>
                <c:pt idx="8956">
                  <c:v>-7.9132690425</c:v>
                </c:pt>
                <c:pt idx="8957">
                  <c:v>-7.913024901875</c:v>
                </c:pt>
                <c:pt idx="8958">
                  <c:v>-7.91278076125</c:v>
                </c:pt>
                <c:pt idx="8959">
                  <c:v>-7.912536620625</c:v>
                </c:pt>
                <c:pt idx="8960">
                  <c:v>-7.91229248</c:v>
                </c:pt>
                <c:pt idx="8961">
                  <c:v>-7.912048339375</c:v>
                </c:pt>
                <c:pt idx="8962">
                  <c:v>-7.91180419875</c:v>
                </c:pt>
                <c:pt idx="8963">
                  <c:v>-7.911560058125</c:v>
                </c:pt>
                <c:pt idx="8964">
                  <c:v>-7.9113159175</c:v>
                </c:pt>
                <c:pt idx="8965">
                  <c:v>-7.911071776875</c:v>
                </c:pt>
                <c:pt idx="8966">
                  <c:v>-7.91082763625</c:v>
                </c:pt>
                <c:pt idx="8967">
                  <c:v>-7.910583495625</c:v>
                </c:pt>
                <c:pt idx="8968">
                  <c:v>-7.910339355</c:v>
                </c:pt>
                <c:pt idx="8969">
                  <c:v>-7.910095214375</c:v>
                </c:pt>
                <c:pt idx="8970">
                  <c:v>-7.90985107375</c:v>
                </c:pt>
                <c:pt idx="8971">
                  <c:v>-7.909606933125</c:v>
                </c:pt>
                <c:pt idx="8972">
                  <c:v>-7.9093627925</c:v>
                </c:pt>
                <c:pt idx="8973">
                  <c:v>-7.909118651875</c:v>
                </c:pt>
                <c:pt idx="8974">
                  <c:v>-7.90887451125</c:v>
                </c:pt>
                <c:pt idx="8975">
                  <c:v>-7.908630370625</c:v>
                </c:pt>
                <c:pt idx="8976">
                  <c:v>-7.90838623</c:v>
                </c:pt>
                <c:pt idx="8977">
                  <c:v>-7.908142089375</c:v>
                </c:pt>
                <c:pt idx="8978">
                  <c:v>-7.90789794875</c:v>
                </c:pt>
                <c:pt idx="8979">
                  <c:v>-7.907653808125</c:v>
                </c:pt>
                <c:pt idx="8980">
                  <c:v>-7.9074096675</c:v>
                </c:pt>
                <c:pt idx="8981">
                  <c:v>-7.907165526875</c:v>
                </c:pt>
                <c:pt idx="8982">
                  <c:v>-7.90692138625</c:v>
                </c:pt>
                <c:pt idx="8983">
                  <c:v>-7.906677245625</c:v>
                </c:pt>
                <c:pt idx="8984">
                  <c:v>-7.906433105</c:v>
                </c:pt>
                <c:pt idx="8985">
                  <c:v>-7.906188964375</c:v>
                </c:pt>
                <c:pt idx="8986">
                  <c:v>-7.90594482375</c:v>
                </c:pt>
                <c:pt idx="8987">
                  <c:v>-7.905700683125</c:v>
                </c:pt>
                <c:pt idx="8988">
                  <c:v>-7.9054565425</c:v>
                </c:pt>
                <c:pt idx="8989">
                  <c:v>-7.905212401875</c:v>
                </c:pt>
                <c:pt idx="8990">
                  <c:v>-7.90496826125</c:v>
                </c:pt>
                <c:pt idx="8991">
                  <c:v>-7.904724120625</c:v>
                </c:pt>
                <c:pt idx="8992">
                  <c:v>-7.90447998</c:v>
                </c:pt>
                <c:pt idx="8993">
                  <c:v>-7.904235839375</c:v>
                </c:pt>
                <c:pt idx="8994">
                  <c:v>-7.90399169875</c:v>
                </c:pt>
                <c:pt idx="8995">
                  <c:v>-7.903747558125</c:v>
                </c:pt>
                <c:pt idx="8996">
                  <c:v>-7.9035034175</c:v>
                </c:pt>
                <c:pt idx="8997">
                  <c:v>-7.903259276875</c:v>
                </c:pt>
                <c:pt idx="8998">
                  <c:v>-7.90301513625</c:v>
                </c:pt>
                <c:pt idx="8999">
                  <c:v>-7.902770995625</c:v>
                </c:pt>
                <c:pt idx="9000">
                  <c:v>-7.902526855</c:v>
                </c:pt>
                <c:pt idx="9001">
                  <c:v>-7.902282714375</c:v>
                </c:pt>
                <c:pt idx="9002">
                  <c:v>-7.90203857375</c:v>
                </c:pt>
                <c:pt idx="9003">
                  <c:v>-7.901794433125</c:v>
                </c:pt>
                <c:pt idx="9004">
                  <c:v>-7.9015502925</c:v>
                </c:pt>
                <c:pt idx="9005">
                  <c:v>-7.901306151875</c:v>
                </c:pt>
                <c:pt idx="9006">
                  <c:v>-7.90106201125</c:v>
                </c:pt>
                <c:pt idx="9007">
                  <c:v>-7.900817870625</c:v>
                </c:pt>
                <c:pt idx="9008">
                  <c:v>-7.90057373</c:v>
                </c:pt>
                <c:pt idx="9009">
                  <c:v>-7.900329589375</c:v>
                </c:pt>
                <c:pt idx="9010">
                  <c:v>-7.90008544875</c:v>
                </c:pt>
                <c:pt idx="9011">
                  <c:v>-7.899841308125</c:v>
                </c:pt>
                <c:pt idx="9012">
                  <c:v>-7.8995971675</c:v>
                </c:pt>
                <c:pt idx="9013">
                  <c:v>-7.899353026875</c:v>
                </c:pt>
                <c:pt idx="9014">
                  <c:v>-7.89910888625</c:v>
                </c:pt>
                <c:pt idx="9015">
                  <c:v>-7.898864745625</c:v>
                </c:pt>
                <c:pt idx="9016">
                  <c:v>-7.898620605</c:v>
                </c:pt>
                <c:pt idx="9017">
                  <c:v>-7.898376464375</c:v>
                </c:pt>
                <c:pt idx="9018">
                  <c:v>-7.89813232375</c:v>
                </c:pt>
                <c:pt idx="9019">
                  <c:v>-7.897888183125</c:v>
                </c:pt>
                <c:pt idx="9020">
                  <c:v>-7.8976440425</c:v>
                </c:pt>
                <c:pt idx="9021">
                  <c:v>-7.897399901875</c:v>
                </c:pt>
                <c:pt idx="9022">
                  <c:v>-7.89715576125</c:v>
                </c:pt>
                <c:pt idx="9023">
                  <c:v>-7.896911620625</c:v>
                </c:pt>
                <c:pt idx="9024">
                  <c:v>-7.89666748</c:v>
                </c:pt>
                <c:pt idx="9025">
                  <c:v>-7.896423339375</c:v>
                </c:pt>
                <c:pt idx="9026">
                  <c:v>-7.89617919875</c:v>
                </c:pt>
                <c:pt idx="9027">
                  <c:v>-7.895935058125</c:v>
                </c:pt>
                <c:pt idx="9028">
                  <c:v>-7.8956909175</c:v>
                </c:pt>
                <c:pt idx="9029">
                  <c:v>-7.895446776875</c:v>
                </c:pt>
                <c:pt idx="9030">
                  <c:v>-7.89520263625</c:v>
                </c:pt>
                <c:pt idx="9031">
                  <c:v>-7.894958495625</c:v>
                </c:pt>
                <c:pt idx="9032">
                  <c:v>-7.894714355</c:v>
                </c:pt>
                <c:pt idx="9033">
                  <c:v>-7.894470214375</c:v>
                </c:pt>
                <c:pt idx="9034">
                  <c:v>-7.89422607375</c:v>
                </c:pt>
                <c:pt idx="9035">
                  <c:v>-7.893981933125</c:v>
                </c:pt>
                <c:pt idx="9036">
                  <c:v>-7.8937377925</c:v>
                </c:pt>
                <c:pt idx="9037">
                  <c:v>-7.893493651875</c:v>
                </c:pt>
                <c:pt idx="9038">
                  <c:v>-7.89324951125</c:v>
                </c:pt>
                <c:pt idx="9039">
                  <c:v>-7.893005370625</c:v>
                </c:pt>
                <c:pt idx="9040">
                  <c:v>-7.89276123</c:v>
                </c:pt>
                <c:pt idx="9041">
                  <c:v>-7.892517089375</c:v>
                </c:pt>
                <c:pt idx="9042">
                  <c:v>-7.89227294875</c:v>
                </c:pt>
                <c:pt idx="9043">
                  <c:v>-7.892028808125</c:v>
                </c:pt>
                <c:pt idx="9044">
                  <c:v>-7.8917846675</c:v>
                </c:pt>
                <c:pt idx="9045">
                  <c:v>-7.891540526875</c:v>
                </c:pt>
                <c:pt idx="9046">
                  <c:v>-7.89129638625</c:v>
                </c:pt>
                <c:pt idx="9047">
                  <c:v>-7.891052245625</c:v>
                </c:pt>
                <c:pt idx="9048">
                  <c:v>-7.890808105</c:v>
                </c:pt>
                <c:pt idx="9049">
                  <c:v>-7.890563964375</c:v>
                </c:pt>
                <c:pt idx="9050">
                  <c:v>-7.89031982375</c:v>
                </c:pt>
                <c:pt idx="9051">
                  <c:v>-7.890075683125</c:v>
                </c:pt>
                <c:pt idx="9052">
                  <c:v>-7.8898315425</c:v>
                </c:pt>
                <c:pt idx="9053">
                  <c:v>-7.889587401875</c:v>
                </c:pt>
                <c:pt idx="9054">
                  <c:v>-7.88934326125</c:v>
                </c:pt>
                <c:pt idx="9055">
                  <c:v>-7.889099120625</c:v>
                </c:pt>
                <c:pt idx="9056">
                  <c:v>-7.88885498</c:v>
                </c:pt>
                <c:pt idx="9057">
                  <c:v>-7.888610839375</c:v>
                </c:pt>
                <c:pt idx="9058">
                  <c:v>-7.88836669875</c:v>
                </c:pt>
                <c:pt idx="9059">
                  <c:v>-7.888122558125</c:v>
                </c:pt>
                <c:pt idx="9060">
                  <c:v>-7.8878784175</c:v>
                </c:pt>
                <c:pt idx="9061">
                  <c:v>-7.887634276875</c:v>
                </c:pt>
                <c:pt idx="9062">
                  <c:v>-7.88739013625</c:v>
                </c:pt>
                <c:pt idx="9063">
                  <c:v>-7.887145995625</c:v>
                </c:pt>
                <c:pt idx="9064">
                  <c:v>-7.886901855</c:v>
                </c:pt>
                <c:pt idx="9065">
                  <c:v>-7.886657714375</c:v>
                </c:pt>
                <c:pt idx="9066">
                  <c:v>-7.88641357375</c:v>
                </c:pt>
                <c:pt idx="9067">
                  <c:v>-7.886169433125</c:v>
                </c:pt>
                <c:pt idx="9068">
                  <c:v>-7.8859252925</c:v>
                </c:pt>
                <c:pt idx="9069">
                  <c:v>-7.885681151875</c:v>
                </c:pt>
                <c:pt idx="9070">
                  <c:v>-7.88543701125</c:v>
                </c:pt>
                <c:pt idx="9071">
                  <c:v>-7.885192870625</c:v>
                </c:pt>
                <c:pt idx="9072">
                  <c:v>-7.88494873</c:v>
                </c:pt>
                <c:pt idx="9073">
                  <c:v>-7.884704589375</c:v>
                </c:pt>
                <c:pt idx="9074">
                  <c:v>-7.88446044875</c:v>
                </c:pt>
                <c:pt idx="9075">
                  <c:v>-7.884216308125</c:v>
                </c:pt>
                <c:pt idx="9076">
                  <c:v>-7.8839721675</c:v>
                </c:pt>
                <c:pt idx="9077">
                  <c:v>-7.883728026875</c:v>
                </c:pt>
                <c:pt idx="9078">
                  <c:v>-7.88348388625</c:v>
                </c:pt>
                <c:pt idx="9079">
                  <c:v>-7.883239745625</c:v>
                </c:pt>
                <c:pt idx="9080">
                  <c:v>-7.882995605</c:v>
                </c:pt>
                <c:pt idx="9081">
                  <c:v>-7.882751464375</c:v>
                </c:pt>
                <c:pt idx="9082">
                  <c:v>-7.88250732375</c:v>
                </c:pt>
                <c:pt idx="9083">
                  <c:v>-7.882263183125</c:v>
                </c:pt>
                <c:pt idx="9084">
                  <c:v>-7.8820190425</c:v>
                </c:pt>
                <c:pt idx="9085">
                  <c:v>-7.881774901875</c:v>
                </c:pt>
                <c:pt idx="9086">
                  <c:v>-7.88153076125</c:v>
                </c:pt>
                <c:pt idx="9087">
                  <c:v>-7.881286620625</c:v>
                </c:pt>
                <c:pt idx="9088">
                  <c:v>-7.88104248</c:v>
                </c:pt>
                <c:pt idx="9089">
                  <c:v>-7.880798339375</c:v>
                </c:pt>
                <c:pt idx="9090">
                  <c:v>-7.88055419875</c:v>
                </c:pt>
                <c:pt idx="9091">
                  <c:v>-7.880310058125</c:v>
                </c:pt>
                <c:pt idx="9092">
                  <c:v>-7.8800659175</c:v>
                </c:pt>
                <c:pt idx="9093">
                  <c:v>-7.879821776875</c:v>
                </c:pt>
                <c:pt idx="9094">
                  <c:v>-7.87957763625</c:v>
                </c:pt>
                <c:pt idx="9095">
                  <c:v>-7.879333495625</c:v>
                </c:pt>
                <c:pt idx="9096">
                  <c:v>-7.879089355</c:v>
                </c:pt>
                <c:pt idx="9097">
                  <c:v>-7.878845214375</c:v>
                </c:pt>
                <c:pt idx="9098">
                  <c:v>-7.87860107375</c:v>
                </c:pt>
                <c:pt idx="9099">
                  <c:v>-7.878356933125</c:v>
                </c:pt>
                <c:pt idx="9100">
                  <c:v>-7.8781127925</c:v>
                </c:pt>
                <c:pt idx="9101">
                  <c:v>-7.877868651875</c:v>
                </c:pt>
                <c:pt idx="9102">
                  <c:v>-7.87762451125</c:v>
                </c:pt>
                <c:pt idx="9103">
                  <c:v>-7.877380370625</c:v>
                </c:pt>
                <c:pt idx="9104">
                  <c:v>-7.87713623</c:v>
                </c:pt>
                <c:pt idx="9105">
                  <c:v>-7.876892089375</c:v>
                </c:pt>
                <c:pt idx="9106">
                  <c:v>-7.87664794875</c:v>
                </c:pt>
                <c:pt idx="9107">
                  <c:v>-7.876403808125</c:v>
                </c:pt>
                <c:pt idx="9108">
                  <c:v>-7.8761596675</c:v>
                </c:pt>
                <c:pt idx="9109">
                  <c:v>-7.875915526875</c:v>
                </c:pt>
                <c:pt idx="9110">
                  <c:v>-7.87567138625</c:v>
                </c:pt>
                <c:pt idx="9111">
                  <c:v>-7.875427245625</c:v>
                </c:pt>
                <c:pt idx="9112">
                  <c:v>-7.875183105</c:v>
                </c:pt>
                <c:pt idx="9113">
                  <c:v>-7.874938964375</c:v>
                </c:pt>
                <c:pt idx="9114">
                  <c:v>-7.87469482375</c:v>
                </c:pt>
                <c:pt idx="9115">
                  <c:v>-7.874450683125</c:v>
                </c:pt>
                <c:pt idx="9116">
                  <c:v>-7.8742065425</c:v>
                </c:pt>
                <c:pt idx="9117">
                  <c:v>-7.873962401875</c:v>
                </c:pt>
                <c:pt idx="9118">
                  <c:v>-7.87371826125</c:v>
                </c:pt>
                <c:pt idx="9119">
                  <c:v>-7.873474120625</c:v>
                </c:pt>
                <c:pt idx="9120">
                  <c:v>-7.87322998</c:v>
                </c:pt>
                <c:pt idx="9121">
                  <c:v>-7.872985839375</c:v>
                </c:pt>
                <c:pt idx="9122">
                  <c:v>-7.87274169875</c:v>
                </c:pt>
                <c:pt idx="9123">
                  <c:v>-7.872497558125</c:v>
                </c:pt>
                <c:pt idx="9124">
                  <c:v>-7.8722534175</c:v>
                </c:pt>
                <c:pt idx="9125">
                  <c:v>-7.872009276875</c:v>
                </c:pt>
                <c:pt idx="9126">
                  <c:v>-7.87176513625</c:v>
                </c:pt>
                <c:pt idx="9127">
                  <c:v>-7.871520995625</c:v>
                </c:pt>
                <c:pt idx="9128">
                  <c:v>-7.871276855</c:v>
                </c:pt>
                <c:pt idx="9129">
                  <c:v>-7.871032714375</c:v>
                </c:pt>
                <c:pt idx="9130">
                  <c:v>-7.87078857375</c:v>
                </c:pt>
                <c:pt idx="9131">
                  <c:v>-7.870544433125</c:v>
                </c:pt>
                <c:pt idx="9132">
                  <c:v>-7.8703002925</c:v>
                </c:pt>
                <c:pt idx="9133">
                  <c:v>-7.870056151875</c:v>
                </c:pt>
                <c:pt idx="9134">
                  <c:v>-7.86981201125</c:v>
                </c:pt>
                <c:pt idx="9135">
                  <c:v>-7.869567870625</c:v>
                </c:pt>
                <c:pt idx="9136">
                  <c:v>-7.86932373</c:v>
                </c:pt>
                <c:pt idx="9137">
                  <c:v>-7.869079589375</c:v>
                </c:pt>
                <c:pt idx="9138">
                  <c:v>-7.86883544875</c:v>
                </c:pt>
                <c:pt idx="9139">
                  <c:v>-7.868591308125</c:v>
                </c:pt>
                <c:pt idx="9140">
                  <c:v>-7.8683471675</c:v>
                </c:pt>
                <c:pt idx="9141">
                  <c:v>-7.868103026875</c:v>
                </c:pt>
                <c:pt idx="9142">
                  <c:v>-7.86785888625</c:v>
                </c:pt>
                <c:pt idx="9143">
                  <c:v>-7.867614745625</c:v>
                </c:pt>
                <c:pt idx="9144">
                  <c:v>-7.867370605</c:v>
                </c:pt>
                <c:pt idx="9145">
                  <c:v>-7.867126464375</c:v>
                </c:pt>
                <c:pt idx="9146">
                  <c:v>-7.86688232375</c:v>
                </c:pt>
                <c:pt idx="9147">
                  <c:v>-7.866638183125</c:v>
                </c:pt>
                <c:pt idx="9148">
                  <c:v>-7.8663940425</c:v>
                </c:pt>
                <c:pt idx="9149">
                  <c:v>-7.866149901875</c:v>
                </c:pt>
                <c:pt idx="9150">
                  <c:v>-7.86590576125</c:v>
                </c:pt>
                <c:pt idx="9151">
                  <c:v>-7.865661620625</c:v>
                </c:pt>
                <c:pt idx="9152">
                  <c:v>-7.86541748</c:v>
                </c:pt>
                <c:pt idx="9153">
                  <c:v>-7.865173339375</c:v>
                </c:pt>
                <c:pt idx="9154">
                  <c:v>-7.86492919875</c:v>
                </c:pt>
                <c:pt idx="9155">
                  <c:v>-7.864685058125</c:v>
                </c:pt>
                <c:pt idx="9156">
                  <c:v>-7.8644409175</c:v>
                </c:pt>
                <c:pt idx="9157">
                  <c:v>-7.864196776875</c:v>
                </c:pt>
                <c:pt idx="9158">
                  <c:v>-7.86395263625</c:v>
                </c:pt>
                <c:pt idx="9159">
                  <c:v>-7.863708495625</c:v>
                </c:pt>
                <c:pt idx="9160">
                  <c:v>-7.863464355</c:v>
                </c:pt>
                <c:pt idx="9161">
                  <c:v>-7.863220214375</c:v>
                </c:pt>
                <c:pt idx="9162">
                  <c:v>-7.86297607375</c:v>
                </c:pt>
                <c:pt idx="9163">
                  <c:v>-7.862731933125</c:v>
                </c:pt>
                <c:pt idx="9164">
                  <c:v>-7.8624877925</c:v>
                </c:pt>
                <c:pt idx="9165">
                  <c:v>-7.862243651875</c:v>
                </c:pt>
                <c:pt idx="9166">
                  <c:v>-7.86199951125</c:v>
                </c:pt>
                <c:pt idx="9167">
                  <c:v>-7.861755370625</c:v>
                </c:pt>
                <c:pt idx="9168">
                  <c:v>-7.86151123</c:v>
                </c:pt>
                <c:pt idx="9169">
                  <c:v>-7.861267089375</c:v>
                </c:pt>
                <c:pt idx="9170">
                  <c:v>-7.86102294875</c:v>
                </c:pt>
                <c:pt idx="9171">
                  <c:v>-7.860778808125</c:v>
                </c:pt>
                <c:pt idx="9172">
                  <c:v>-7.8605346675</c:v>
                </c:pt>
                <c:pt idx="9173">
                  <c:v>-7.860290526875</c:v>
                </c:pt>
                <c:pt idx="9174">
                  <c:v>-7.86004638625</c:v>
                </c:pt>
                <c:pt idx="9175">
                  <c:v>-7.859802245625</c:v>
                </c:pt>
                <c:pt idx="9176">
                  <c:v>-7.859558105</c:v>
                </c:pt>
                <c:pt idx="9177">
                  <c:v>-7.859313964375</c:v>
                </c:pt>
                <c:pt idx="9178">
                  <c:v>-7.85906982375</c:v>
                </c:pt>
                <c:pt idx="9179">
                  <c:v>-7.858825683125</c:v>
                </c:pt>
                <c:pt idx="9180">
                  <c:v>-7.8585815425</c:v>
                </c:pt>
                <c:pt idx="9181">
                  <c:v>-7.858337401875</c:v>
                </c:pt>
                <c:pt idx="9182">
                  <c:v>-7.85809326125</c:v>
                </c:pt>
                <c:pt idx="9183">
                  <c:v>-7.857849120625</c:v>
                </c:pt>
                <c:pt idx="9184">
                  <c:v>-7.85760498</c:v>
                </c:pt>
                <c:pt idx="9185">
                  <c:v>-7.857360839375</c:v>
                </c:pt>
                <c:pt idx="9186">
                  <c:v>-7.85711669875</c:v>
                </c:pt>
                <c:pt idx="9187">
                  <c:v>-7.856872558125</c:v>
                </c:pt>
                <c:pt idx="9188">
                  <c:v>-7.8566284175</c:v>
                </c:pt>
                <c:pt idx="9189">
                  <c:v>-7.856384276875</c:v>
                </c:pt>
                <c:pt idx="9190">
                  <c:v>-7.85614013625</c:v>
                </c:pt>
                <c:pt idx="9191">
                  <c:v>-7.855895995625</c:v>
                </c:pt>
                <c:pt idx="9192">
                  <c:v>-7.855651855</c:v>
                </c:pt>
                <c:pt idx="9193">
                  <c:v>-7.855407714375</c:v>
                </c:pt>
                <c:pt idx="9194">
                  <c:v>-7.85516357375</c:v>
                </c:pt>
                <c:pt idx="9195">
                  <c:v>-7.854919433125</c:v>
                </c:pt>
                <c:pt idx="9196">
                  <c:v>-7.8546752925</c:v>
                </c:pt>
                <c:pt idx="9197">
                  <c:v>-7.854431151875</c:v>
                </c:pt>
                <c:pt idx="9198">
                  <c:v>-7.85418701125</c:v>
                </c:pt>
                <c:pt idx="9199">
                  <c:v>-7.853942870625</c:v>
                </c:pt>
                <c:pt idx="9200">
                  <c:v>-7.85369873</c:v>
                </c:pt>
                <c:pt idx="9201">
                  <c:v>-7.853454589375</c:v>
                </c:pt>
                <c:pt idx="9202">
                  <c:v>-7.85321044875</c:v>
                </c:pt>
                <c:pt idx="9203">
                  <c:v>-7.852966308125</c:v>
                </c:pt>
                <c:pt idx="9204">
                  <c:v>-7.8527221675</c:v>
                </c:pt>
                <c:pt idx="9205">
                  <c:v>-7.852478026875</c:v>
                </c:pt>
                <c:pt idx="9206">
                  <c:v>-7.85223388625</c:v>
                </c:pt>
                <c:pt idx="9207">
                  <c:v>-7.851989745625</c:v>
                </c:pt>
                <c:pt idx="9208">
                  <c:v>-7.851745605</c:v>
                </c:pt>
                <c:pt idx="9209">
                  <c:v>-7.851501464375</c:v>
                </c:pt>
                <c:pt idx="9210">
                  <c:v>-7.85125732375</c:v>
                </c:pt>
                <c:pt idx="9211">
                  <c:v>-7.851013183125</c:v>
                </c:pt>
                <c:pt idx="9212">
                  <c:v>-7.8507690425</c:v>
                </c:pt>
                <c:pt idx="9213">
                  <c:v>-7.850524901875</c:v>
                </c:pt>
                <c:pt idx="9214">
                  <c:v>-7.85028076125</c:v>
                </c:pt>
                <c:pt idx="9215">
                  <c:v>-7.850036620625</c:v>
                </c:pt>
                <c:pt idx="9216">
                  <c:v>-7.84979248</c:v>
                </c:pt>
                <c:pt idx="9217">
                  <c:v>-7.849548339375</c:v>
                </c:pt>
                <c:pt idx="9218">
                  <c:v>-7.84930419875</c:v>
                </c:pt>
                <c:pt idx="9219">
                  <c:v>-7.849060058125</c:v>
                </c:pt>
                <c:pt idx="9220">
                  <c:v>-7.8488159175</c:v>
                </c:pt>
                <c:pt idx="9221">
                  <c:v>-7.848571776875</c:v>
                </c:pt>
                <c:pt idx="9222">
                  <c:v>-7.84832763625</c:v>
                </c:pt>
                <c:pt idx="9223">
                  <c:v>-7.848083495625</c:v>
                </c:pt>
                <c:pt idx="9224">
                  <c:v>-7.847839355</c:v>
                </c:pt>
                <c:pt idx="9225">
                  <c:v>-7.847595214375</c:v>
                </c:pt>
                <c:pt idx="9226">
                  <c:v>-7.84735107375</c:v>
                </c:pt>
                <c:pt idx="9227">
                  <c:v>-7.847106933125</c:v>
                </c:pt>
                <c:pt idx="9228">
                  <c:v>-7.8468627925</c:v>
                </c:pt>
                <c:pt idx="9229">
                  <c:v>-7.846618651875</c:v>
                </c:pt>
                <c:pt idx="9230">
                  <c:v>-7.84637451125</c:v>
                </c:pt>
                <c:pt idx="9231">
                  <c:v>-7.846130370625</c:v>
                </c:pt>
                <c:pt idx="9232">
                  <c:v>-7.84588623</c:v>
                </c:pt>
                <c:pt idx="9233">
                  <c:v>-7.845642089375</c:v>
                </c:pt>
                <c:pt idx="9234">
                  <c:v>-7.84539794875</c:v>
                </c:pt>
                <c:pt idx="9235">
                  <c:v>-7.845153808125</c:v>
                </c:pt>
                <c:pt idx="9236">
                  <c:v>-7.8449096675</c:v>
                </c:pt>
                <c:pt idx="9237">
                  <c:v>-7.844665526875</c:v>
                </c:pt>
                <c:pt idx="9238">
                  <c:v>-7.84442138625</c:v>
                </c:pt>
                <c:pt idx="9239">
                  <c:v>-7.844177245625</c:v>
                </c:pt>
                <c:pt idx="9240">
                  <c:v>-7.843933105</c:v>
                </c:pt>
                <c:pt idx="9241">
                  <c:v>-7.843688964375</c:v>
                </c:pt>
                <c:pt idx="9242">
                  <c:v>-7.84344482375</c:v>
                </c:pt>
                <c:pt idx="9243">
                  <c:v>-7.843200683125</c:v>
                </c:pt>
                <c:pt idx="9244">
                  <c:v>-7.8429565425</c:v>
                </c:pt>
                <c:pt idx="9245">
                  <c:v>-7.842712401875</c:v>
                </c:pt>
                <c:pt idx="9246">
                  <c:v>-7.84246826125</c:v>
                </c:pt>
                <c:pt idx="9247">
                  <c:v>-7.842224120625</c:v>
                </c:pt>
                <c:pt idx="9248">
                  <c:v>-7.84197998</c:v>
                </c:pt>
                <c:pt idx="9249">
                  <c:v>-7.841735839375</c:v>
                </c:pt>
                <c:pt idx="9250">
                  <c:v>-7.84149169875</c:v>
                </c:pt>
                <c:pt idx="9251">
                  <c:v>-7.841247558125</c:v>
                </c:pt>
                <c:pt idx="9252">
                  <c:v>-7.8410034175</c:v>
                </c:pt>
                <c:pt idx="9253">
                  <c:v>-7.840759276875</c:v>
                </c:pt>
                <c:pt idx="9254">
                  <c:v>-7.84051513625</c:v>
                </c:pt>
                <c:pt idx="9255">
                  <c:v>-7.840270995625</c:v>
                </c:pt>
                <c:pt idx="9256">
                  <c:v>-7.840026855</c:v>
                </c:pt>
                <c:pt idx="9257">
                  <c:v>-7.839782714375</c:v>
                </c:pt>
                <c:pt idx="9258">
                  <c:v>-7.83953857375</c:v>
                </c:pt>
                <c:pt idx="9259">
                  <c:v>-7.839294433125</c:v>
                </c:pt>
                <c:pt idx="9260">
                  <c:v>-7.8390502925</c:v>
                </c:pt>
                <c:pt idx="9261">
                  <c:v>-7.838806151875</c:v>
                </c:pt>
                <c:pt idx="9262">
                  <c:v>-7.83856201125</c:v>
                </c:pt>
                <c:pt idx="9263">
                  <c:v>-7.838317870625</c:v>
                </c:pt>
                <c:pt idx="9264">
                  <c:v>-7.83807373</c:v>
                </c:pt>
                <c:pt idx="9265">
                  <c:v>-7.837829589375</c:v>
                </c:pt>
                <c:pt idx="9266">
                  <c:v>-7.83758544875</c:v>
                </c:pt>
                <c:pt idx="9267">
                  <c:v>-7.837341308125</c:v>
                </c:pt>
                <c:pt idx="9268">
                  <c:v>-7.8370971675</c:v>
                </c:pt>
                <c:pt idx="9269">
                  <c:v>-7.836853026875</c:v>
                </c:pt>
                <c:pt idx="9270">
                  <c:v>-7.83660888625</c:v>
                </c:pt>
                <c:pt idx="9271">
                  <c:v>-7.836364745625</c:v>
                </c:pt>
                <c:pt idx="9272">
                  <c:v>-7.836120605</c:v>
                </c:pt>
                <c:pt idx="9273">
                  <c:v>-7.835876464375</c:v>
                </c:pt>
                <c:pt idx="9274">
                  <c:v>-7.83563232375</c:v>
                </c:pt>
                <c:pt idx="9275">
                  <c:v>-7.835388183125</c:v>
                </c:pt>
                <c:pt idx="9276">
                  <c:v>-7.8351440425</c:v>
                </c:pt>
                <c:pt idx="9277">
                  <c:v>-7.834899901875</c:v>
                </c:pt>
                <c:pt idx="9278">
                  <c:v>-7.83465576125</c:v>
                </c:pt>
                <c:pt idx="9279">
                  <c:v>-7.834411620625</c:v>
                </c:pt>
                <c:pt idx="9280">
                  <c:v>-7.83416748</c:v>
                </c:pt>
                <c:pt idx="9281">
                  <c:v>-7.833923339375</c:v>
                </c:pt>
                <c:pt idx="9282">
                  <c:v>-7.83367919875</c:v>
                </c:pt>
                <c:pt idx="9283">
                  <c:v>-7.833435058125</c:v>
                </c:pt>
                <c:pt idx="9284">
                  <c:v>-7.8331909175</c:v>
                </c:pt>
                <c:pt idx="9285">
                  <c:v>-7.832946776875</c:v>
                </c:pt>
                <c:pt idx="9286">
                  <c:v>-7.83270263625</c:v>
                </c:pt>
                <c:pt idx="9287">
                  <c:v>-7.832458495625</c:v>
                </c:pt>
                <c:pt idx="9288">
                  <c:v>-7.832214355</c:v>
                </c:pt>
                <c:pt idx="9289">
                  <c:v>-7.831970214375</c:v>
                </c:pt>
                <c:pt idx="9290">
                  <c:v>-7.83172607375</c:v>
                </c:pt>
                <c:pt idx="9291">
                  <c:v>-7.831481933125</c:v>
                </c:pt>
                <c:pt idx="9292">
                  <c:v>-7.8312377925</c:v>
                </c:pt>
                <c:pt idx="9293">
                  <c:v>-7.830993651875</c:v>
                </c:pt>
                <c:pt idx="9294">
                  <c:v>-7.83074951125</c:v>
                </c:pt>
                <c:pt idx="9295">
                  <c:v>-7.830505370625</c:v>
                </c:pt>
                <c:pt idx="9296">
                  <c:v>-7.83026123</c:v>
                </c:pt>
                <c:pt idx="9297">
                  <c:v>-7.830017089375</c:v>
                </c:pt>
                <c:pt idx="9298">
                  <c:v>-7.82977294875</c:v>
                </c:pt>
                <c:pt idx="9299">
                  <c:v>-7.829528808125</c:v>
                </c:pt>
                <c:pt idx="9300">
                  <c:v>-7.8292846675</c:v>
                </c:pt>
                <c:pt idx="9301">
                  <c:v>-7.829040526875</c:v>
                </c:pt>
                <c:pt idx="9302">
                  <c:v>-7.82879638625</c:v>
                </c:pt>
                <c:pt idx="9303">
                  <c:v>-7.828552245625</c:v>
                </c:pt>
                <c:pt idx="9304">
                  <c:v>-7.828308105</c:v>
                </c:pt>
                <c:pt idx="9305">
                  <c:v>-7.828063964375</c:v>
                </c:pt>
                <c:pt idx="9306">
                  <c:v>-7.82781982375</c:v>
                </c:pt>
                <c:pt idx="9307">
                  <c:v>-7.827575683125</c:v>
                </c:pt>
                <c:pt idx="9308">
                  <c:v>-7.8273315425</c:v>
                </c:pt>
                <c:pt idx="9309">
                  <c:v>-7.827087401875</c:v>
                </c:pt>
                <c:pt idx="9310">
                  <c:v>-7.82684326125</c:v>
                </c:pt>
                <c:pt idx="9311">
                  <c:v>-7.826599120625</c:v>
                </c:pt>
                <c:pt idx="9312">
                  <c:v>-7.82635498</c:v>
                </c:pt>
                <c:pt idx="9313">
                  <c:v>-7.826110839375</c:v>
                </c:pt>
                <c:pt idx="9314">
                  <c:v>-7.82586669875</c:v>
                </c:pt>
                <c:pt idx="9315">
                  <c:v>-7.825622558125</c:v>
                </c:pt>
                <c:pt idx="9316">
                  <c:v>-7.8253784175</c:v>
                </c:pt>
                <c:pt idx="9317">
                  <c:v>-7.825134276875</c:v>
                </c:pt>
                <c:pt idx="9318">
                  <c:v>-7.82489013625</c:v>
                </c:pt>
                <c:pt idx="9319">
                  <c:v>-7.824645995625</c:v>
                </c:pt>
                <c:pt idx="9320">
                  <c:v>-7.824401855</c:v>
                </c:pt>
                <c:pt idx="9321">
                  <c:v>-7.824157714375</c:v>
                </c:pt>
                <c:pt idx="9322">
                  <c:v>-7.82391357375</c:v>
                </c:pt>
                <c:pt idx="9323">
                  <c:v>-7.823669433125</c:v>
                </c:pt>
                <c:pt idx="9324">
                  <c:v>-7.8234252925</c:v>
                </c:pt>
                <c:pt idx="9325">
                  <c:v>-7.823181151875</c:v>
                </c:pt>
                <c:pt idx="9326">
                  <c:v>-7.82293701125</c:v>
                </c:pt>
                <c:pt idx="9327">
                  <c:v>-7.822692870625</c:v>
                </c:pt>
                <c:pt idx="9328">
                  <c:v>-7.82244873</c:v>
                </c:pt>
                <c:pt idx="9329">
                  <c:v>-7.822204589375</c:v>
                </c:pt>
                <c:pt idx="9330">
                  <c:v>-7.82196044875</c:v>
                </c:pt>
                <c:pt idx="9331">
                  <c:v>-7.821716308125</c:v>
                </c:pt>
                <c:pt idx="9332">
                  <c:v>-7.8214721675</c:v>
                </c:pt>
                <c:pt idx="9333">
                  <c:v>-7.821228026875</c:v>
                </c:pt>
                <c:pt idx="9334">
                  <c:v>-7.82098388625</c:v>
                </c:pt>
                <c:pt idx="9335">
                  <c:v>-7.820739745625</c:v>
                </c:pt>
                <c:pt idx="9336">
                  <c:v>-7.820495605</c:v>
                </c:pt>
                <c:pt idx="9337">
                  <c:v>-7.820251464375</c:v>
                </c:pt>
                <c:pt idx="9338">
                  <c:v>-7.82000732375</c:v>
                </c:pt>
                <c:pt idx="9339">
                  <c:v>-7.819763183125</c:v>
                </c:pt>
                <c:pt idx="9340">
                  <c:v>-7.8195190425</c:v>
                </c:pt>
                <c:pt idx="9341">
                  <c:v>-7.819274901875</c:v>
                </c:pt>
                <c:pt idx="9342">
                  <c:v>-7.81903076125</c:v>
                </c:pt>
                <c:pt idx="9343">
                  <c:v>-7.818786620625</c:v>
                </c:pt>
                <c:pt idx="9344">
                  <c:v>-7.81854248</c:v>
                </c:pt>
                <c:pt idx="9345">
                  <c:v>-7.818298339375</c:v>
                </c:pt>
                <c:pt idx="9346">
                  <c:v>-7.81805419875</c:v>
                </c:pt>
                <c:pt idx="9347">
                  <c:v>-7.817810058125</c:v>
                </c:pt>
                <c:pt idx="9348">
                  <c:v>-7.8175659175</c:v>
                </c:pt>
                <c:pt idx="9349">
                  <c:v>-7.817321776875</c:v>
                </c:pt>
                <c:pt idx="9350">
                  <c:v>-7.81707763625</c:v>
                </c:pt>
                <c:pt idx="9351">
                  <c:v>-7.816833495625</c:v>
                </c:pt>
                <c:pt idx="9352">
                  <c:v>-7.816589355</c:v>
                </c:pt>
                <c:pt idx="9353">
                  <c:v>-7.816345214375</c:v>
                </c:pt>
                <c:pt idx="9354">
                  <c:v>-7.81610107375</c:v>
                </c:pt>
                <c:pt idx="9355">
                  <c:v>-7.815856933125</c:v>
                </c:pt>
                <c:pt idx="9356">
                  <c:v>-7.8156127925</c:v>
                </c:pt>
                <c:pt idx="9357">
                  <c:v>-7.815368651875</c:v>
                </c:pt>
                <c:pt idx="9358">
                  <c:v>-7.81512451125</c:v>
                </c:pt>
                <c:pt idx="9359">
                  <c:v>-7.814880370625</c:v>
                </c:pt>
                <c:pt idx="9360">
                  <c:v>-7.81463623</c:v>
                </c:pt>
                <c:pt idx="9361">
                  <c:v>-7.814392089375</c:v>
                </c:pt>
                <c:pt idx="9362">
                  <c:v>-7.81414794875</c:v>
                </c:pt>
                <c:pt idx="9363">
                  <c:v>-7.813903808125</c:v>
                </c:pt>
                <c:pt idx="9364">
                  <c:v>-7.8136596675</c:v>
                </c:pt>
                <c:pt idx="9365">
                  <c:v>-7.813415526875</c:v>
                </c:pt>
                <c:pt idx="9366">
                  <c:v>-7.81317138625</c:v>
                </c:pt>
                <c:pt idx="9367">
                  <c:v>-7.812927245625</c:v>
                </c:pt>
                <c:pt idx="9368">
                  <c:v>-7.812683105</c:v>
                </c:pt>
                <c:pt idx="9369">
                  <c:v>-7.812438964375</c:v>
                </c:pt>
                <c:pt idx="9370">
                  <c:v>-7.81219482375</c:v>
                </c:pt>
                <c:pt idx="9371">
                  <c:v>-7.811950683125</c:v>
                </c:pt>
                <c:pt idx="9372">
                  <c:v>-7.8117065425</c:v>
                </c:pt>
                <c:pt idx="9373">
                  <c:v>-7.811462401875</c:v>
                </c:pt>
                <c:pt idx="9374">
                  <c:v>-7.81121826125</c:v>
                </c:pt>
                <c:pt idx="9375">
                  <c:v>-7.810974120625</c:v>
                </c:pt>
                <c:pt idx="9376">
                  <c:v>-7.81072998</c:v>
                </c:pt>
                <c:pt idx="9377">
                  <c:v>-7.810485839375</c:v>
                </c:pt>
                <c:pt idx="9378">
                  <c:v>-7.81024169875</c:v>
                </c:pt>
                <c:pt idx="9379">
                  <c:v>-7.809997558125</c:v>
                </c:pt>
                <c:pt idx="9380">
                  <c:v>-7.8097534175</c:v>
                </c:pt>
                <c:pt idx="9381">
                  <c:v>-7.809509276875</c:v>
                </c:pt>
                <c:pt idx="9382">
                  <c:v>-7.80926513625</c:v>
                </c:pt>
                <c:pt idx="9383">
                  <c:v>-7.809020995625</c:v>
                </c:pt>
                <c:pt idx="9384">
                  <c:v>-7.808776855</c:v>
                </c:pt>
                <c:pt idx="9385">
                  <c:v>-7.808532714375</c:v>
                </c:pt>
                <c:pt idx="9386">
                  <c:v>-7.80828857375</c:v>
                </c:pt>
                <c:pt idx="9387">
                  <c:v>-7.808044433125</c:v>
                </c:pt>
                <c:pt idx="9388">
                  <c:v>-7.8078002925</c:v>
                </c:pt>
                <c:pt idx="9389">
                  <c:v>-7.807556151875</c:v>
                </c:pt>
                <c:pt idx="9390">
                  <c:v>-7.80731201125</c:v>
                </c:pt>
                <c:pt idx="9391">
                  <c:v>-7.807067870625</c:v>
                </c:pt>
                <c:pt idx="9392">
                  <c:v>-7.80682373</c:v>
                </c:pt>
                <c:pt idx="9393">
                  <c:v>-7.806579589375</c:v>
                </c:pt>
                <c:pt idx="9394">
                  <c:v>-7.80633544875</c:v>
                </c:pt>
                <c:pt idx="9395">
                  <c:v>-7.806091308125</c:v>
                </c:pt>
                <c:pt idx="9396">
                  <c:v>-7.8058471675</c:v>
                </c:pt>
                <c:pt idx="9397">
                  <c:v>-7.805603026875</c:v>
                </c:pt>
                <c:pt idx="9398">
                  <c:v>-7.80535888625</c:v>
                </c:pt>
                <c:pt idx="9399">
                  <c:v>-7.805114745625</c:v>
                </c:pt>
                <c:pt idx="9400">
                  <c:v>-7.804870605</c:v>
                </c:pt>
                <c:pt idx="9401">
                  <c:v>-7.804626464375</c:v>
                </c:pt>
                <c:pt idx="9402">
                  <c:v>-7.80438232375</c:v>
                </c:pt>
                <c:pt idx="9403">
                  <c:v>-7.804138183125</c:v>
                </c:pt>
                <c:pt idx="9404">
                  <c:v>-7.8038940425</c:v>
                </c:pt>
                <c:pt idx="9405">
                  <c:v>-7.803649901875</c:v>
                </c:pt>
                <c:pt idx="9406">
                  <c:v>-7.80340576125</c:v>
                </c:pt>
                <c:pt idx="9407">
                  <c:v>-7.803161620625</c:v>
                </c:pt>
                <c:pt idx="9408">
                  <c:v>-7.80291748</c:v>
                </c:pt>
                <c:pt idx="9409">
                  <c:v>-7.802673339375</c:v>
                </c:pt>
                <c:pt idx="9410">
                  <c:v>-7.80242919875</c:v>
                </c:pt>
                <c:pt idx="9411">
                  <c:v>-7.802185058125</c:v>
                </c:pt>
                <c:pt idx="9412">
                  <c:v>-7.8019409175</c:v>
                </c:pt>
                <c:pt idx="9413">
                  <c:v>-7.801696776875</c:v>
                </c:pt>
                <c:pt idx="9414">
                  <c:v>-7.80145263625</c:v>
                </c:pt>
                <c:pt idx="9415">
                  <c:v>-7.801208495625</c:v>
                </c:pt>
                <c:pt idx="9416">
                  <c:v>-7.800964355</c:v>
                </c:pt>
                <c:pt idx="9417">
                  <c:v>-7.800720214375</c:v>
                </c:pt>
                <c:pt idx="9418">
                  <c:v>-7.80047607375</c:v>
                </c:pt>
                <c:pt idx="9419">
                  <c:v>-7.800231933125</c:v>
                </c:pt>
                <c:pt idx="9420">
                  <c:v>-7.7999877925</c:v>
                </c:pt>
                <c:pt idx="9421">
                  <c:v>-7.799743651875</c:v>
                </c:pt>
                <c:pt idx="9422">
                  <c:v>-7.79949951125</c:v>
                </c:pt>
                <c:pt idx="9423">
                  <c:v>-7.799255370625</c:v>
                </c:pt>
                <c:pt idx="9424">
                  <c:v>-7.79901123</c:v>
                </c:pt>
                <c:pt idx="9425">
                  <c:v>-7.798767089375</c:v>
                </c:pt>
                <c:pt idx="9426">
                  <c:v>-7.79852294875</c:v>
                </c:pt>
                <c:pt idx="9427">
                  <c:v>-7.798278808125</c:v>
                </c:pt>
                <c:pt idx="9428">
                  <c:v>-7.7980346675</c:v>
                </c:pt>
                <c:pt idx="9429">
                  <c:v>-7.797790526875</c:v>
                </c:pt>
                <c:pt idx="9430">
                  <c:v>-7.79754638625</c:v>
                </c:pt>
                <c:pt idx="9431">
                  <c:v>-7.797302245625</c:v>
                </c:pt>
                <c:pt idx="9432">
                  <c:v>-7.797058105</c:v>
                </c:pt>
                <c:pt idx="9433">
                  <c:v>-7.796813964375</c:v>
                </c:pt>
                <c:pt idx="9434">
                  <c:v>-7.79656982375</c:v>
                </c:pt>
                <c:pt idx="9435">
                  <c:v>-7.796325683125</c:v>
                </c:pt>
                <c:pt idx="9436">
                  <c:v>-7.7960815425</c:v>
                </c:pt>
                <c:pt idx="9437">
                  <c:v>-7.795837401875</c:v>
                </c:pt>
                <c:pt idx="9438">
                  <c:v>-7.79559326125</c:v>
                </c:pt>
                <c:pt idx="9439">
                  <c:v>-7.795349120625</c:v>
                </c:pt>
                <c:pt idx="9440">
                  <c:v>-7.79510498</c:v>
                </c:pt>
                <c:pt idx="9441">
                  <c:v>-7.794860839375</c:v>
                </c:pt>
                <c:pt idx="9442">
                  <c:v>-7.79461669875</c:v>
                </c:pt>
                <c:pt idx="9443">
                  <c:v>-7.794372558125</c:v>
                </c:pt>
                <c:pt idx="9444">
                  <c:v>-7.7941284175</c:v>
                </c:pt>
                <c:pt idx="9445">
                  <c:v>-7.793884276875</c:v>
                </c:pt>
                <c:pt idx="9446">
                  <c:v>-7.79364013625</c:v>
                </c:pt>
                <c:pt idx="9447">
                  <c:v>-7.793395995625</c:v>
                </c:pt>
                <c:pt idx="9448">
                  <c:v>-7.793151855</c:v>
                </c:pt>
                <c:pt idx="9449">
                  <c:v>-7.792907714375</c:v>
                </c:pt>
                <c:pt idx="9450">
                  <c:v>-7.79266357375</c:v>
                </c:pt>
                <c:pt idx="9451">
                  <c:v>-7.792419433125</c:v>
                </c:pt>
                <c:pt idx="9452">
                  <c:v>-7.7921752925</c:v>
                </c:pt>
                <c:pt idx="9453">
                  <c:v>-7.791931151875</c:v>
                </c:pt>
                <c:pt idx="9454">
                  <c:v>-7.79168701125</c:v>
                </c:pt>
                <c:pt idx="9455">
                  <c:v>-7.791442870625</c:v>
                </c:pt>
                <c:pt idx="9456">
                  <c:v>-7.79119873</c:v>
                </c:pt>
                <c:pt idx="9457">
                  <c:v>-7.790954589375</c:v>
                </c:pt>
                <c:pt idx="9458">
                  <c:v>-7.79071044875</c:v>
                </c:pt>
                <c:pt idx="9459">
                  <c:v>-7.790466308125</c:v>
                </c:pt>
                <c:pt idx="9460">
                  <c:v>-7.7902221675</c:v>
                </c:pt>
                <c:pt idx="9461">
                  <c:v>-7.789978026875</c:v>
                </c:pt>
                <c:pt idx="9462">
                  <c:v>-7.78973388625</c:v>
                </c:pt>
                <c:pt idx="9463">
                  <c:v>-7.789489745625</c:v>
                </c:pt>
                <c:pt idx="9464">
                  <c:v>-7.789245605</c:v>
                </c:pt>
                <c:pt idx="9465">
                  <c:v>-7.789001464375</c:v>
                </c:pt>
                <c:pt idx="9466">
                  <c:v>-7.78875732375</c:v>
                </c:pt>
                <c:pt idx="9467">
                  <c:v>-7.788513183125</c:v>
                </c:pt>
                <c:pt idx="9468">
                  <c:v>-7.7882690425</c:v>
                </c:pt>
                <c:pt idx="9469">
                  <c:v>-7.788024901875</c:v>
                </c:pt>
                <c:pt idx="9470">
                  <c:v>-7.78778076125</c:v>
                </c:pt>
                <c:pt idx="9471">
                  <c:v>-7.787536620625</c:v>
                </c:pt>
                <c:pt idx="9472">
                  <c:v>-7.78729248</c:v>
                </c:pt>
                <c:pt idx="9473">
                  <c:v>-7.787048339375</c:v>
                </c:pt>
                <c:pt idx="9474">
                  <c:v>-7.78680419875</c:v>
                </c:pt>
                <c:pt idx="9475">
                  <c:v>-7.786560058125</c:v>
                </c:pt>
                <c:pt idx="9476">
                  <c:v>-7.7863159175</c:v>
                </c:pt>
                <c:pt idx="9477">
                  <c:v>-7.786071776875</c:v>
                </c:pt>
                <c:pt idx="9478">
                  <c:v>-7.78582763625</c:v>
                </c:pt>
                <c:pt idx="9479">
                  <c:v>-7.785583495625</c:v>
                </c:pt>
                <c:pt idx="9480">
                  <c:v>-7.785339355</c:v>
                </c:pt>
                <c:pt idx="9481">
                  <c:v>-7.785095214375</c:v>
                </c:pt>
                <c:pt idx="9482">
                  <c:v>-7.78485107375</c:v>
                </c:pt>
                <c:pt idx="9483">
                  <c:v>-7.784606933125</c:v>
                </c:pt>
                <c:pt idx="9484">
                  <c:v>-7.7843627925</c:v>
                </c:pt>
                <c:pt idx="9485">
                  <c:v>-7.784118651875</c:v>
                </c:pt>
                <c:pt idx="9486">
                  <c:v>-7.78387451125</c:v>
                </c:pt>
                <c:pt idx="9487">
                  <c:v>-7.783630370625</c:v>
                </c:pt>
                <c:pt idx="9488">
                  <c:v>-7.78338623</c:v>
                </c:pt>
                <c:pt idx="9489">
                  <c:v>-7.783142089375</c:v>
                </c:pt>
                <c:pt idx="9490">
                  <c:v>-7.78289794875</c:v>
                </c:pt>
                <c:pt idx="9491">
                  <c:v>-7.782653808125</c:v>
                </c:pt>
                <c:pt idx="9492">
                  <c:v>-7.7824096675</c:v>
                </c:pt>
                <c:pt idx="9493">
                  <c:v>-7.782165526875</c:v>
                </c:pt>
                <c:pt idx="9494">
                  <c:v>-7.78192138625</c:v>
                </c:pt>
                <c:pt idx="9495">
                  <c:v>-7.781677245625</c:v>
                </c:pt>
                <c:pt idx="9496">
                  <c:v>-7.781433105</c:v>
                </c:pt>
                <c:pt idx="9497">
                  <c:v>-7.781188964375</c:v>
                </c:pt>
                <c:pt idx="9498">
                  <c:v>-7.78094482375</c:v>
                </c:pt>
                <c:pt idx="9499">
                  <c:v>-7.780700683125</c:v>
                </c:pt>
                <c:pt idx="9500">
                  <c:v>-7.7804565425</c:v>
                </c:pt>
                <c:pt idx="9501">
                  <c:v>-7.780212401875</c:v>
                </c:pt>
                <c:pt idx="9502">
                  <c:v>-7.77996826125</c:v>
                </c:pt>
                <c:pt idx="9503">
                  <c:v>-7.779724120625</c:v>
                </c:pt>
                <c:pt idx="9504">
                  <c:v>-7.77947998</c:v>
                </c:pt>
                <c:pt idx="9505">
                  <c:v>-7.779235839375</c:v>
                </c:pt>
                <c:pt idx="9506">
                  <c:v>-7.77899169875</c:v>
                </c:pt>
                <c:pt idx="9507">
                  <c:v>-7.778747558125</c:v>
                </c:pt>
                <c:pt idx="9508">
                  <c:v>-7.7785034175</c:v>
                </c:pt>
                <c:pt idx="9509">
                  <c:v>-7.778259276875</c:v>
                </c:pt>
                <c:pt idx="9510">
                  <c:v>-7.77801513625</c:v>
                </c:pt>
                <c:pt idx="9511">
                  <c:v>-7.777770995625</c:v>
                </c:pt>
                <c:pt idx="9512">
                  <c:v>-7.777526855</c:v>
                </c:pt>
                <c:pt idx="9513">
                  <c:v>-7.777282714375</c:v>
                </c:pt>
                <c:pt idx="9514">
                  <c:v>-7.77703857375</c:v>
                </c:pt>
                <c:pt idx="9515">
                  <c:v>-7.776794433125</c:v>
                </c:pt>
                <c:pt idx="9516">
                  <c:v>-7.7765502925</c:v>
                </c:pt>
                <c:pt idx="9517">
                  <c:v>-7.776306151875</c:v>
                </c:pt>
                <c:pt idx="9518">
                  <c:v>-7.77606201125</c:v>
                </c:pt>
                <c:pt idx="9519">
                  <c:v>-7.775817870625</c:v>
                </c:pt>
                <c:pt idx="9520">
                  <c:v>-7.77557373</c:v>
                </c:pt>
                <c:pt idx="9521">
                  <c:v>-7.775329589375</c:v>
                </c:pt>
                <c:pt idx="9522">
                  <c:v>-7.77508544875</c:v>
                </c:pt>
                <c:pt idx="9523">
                  <c:v>-7.774841308125</c:v>
                </c:pt>
                <c:pt idx="9524">
                  <c:v>-7.7745971675</c:v>
                </c:pt>
                <c:pt idx="9525">
                  <c:v>-7.774353026875</c:v>
                </c:pt>
                <c:pt idx="9526">
                  <c:v>-7.77410888625</c:v>
                </c:pt>
                <c:pt idx="9527">
                  <c:v>-7.773864745625</c:v>
                </c:pt>
                <c:pt idx="9528">
                  <c:v>-7.773620605</c:v>
                </c:pt>
                <c:pt idx="9529">
                  <c:v>-7.773376464375</c:v>
                </c:pt>
                <c:pt idx="9530">
                  <c:v>-7.77313232375</c:v>
                </c:pt>
                <c:pt idx="9531">
                  <c:v>-7.772888183125</c:v>
                </c:pt>
                <c:pt idx="9532">
                  <c:v>-7.7726440425</c:v>
                </c:pt>
                <c:pt idx="9533">
                  <c:v>-7.772399901875</c:v>
                </c:pt>
                <c:pt idx="9534">
                  <c:v>-7.77215576125</c:v>
                </c:pt>
                <c:pt idx="9535">
                  <c:v>-7.771911620625</c:v>
                </c:pt>
                <c:pt idx="9536">
                  <c:v>-7.77166748</c:v>
                </c:pt>
                <c:pt idx="9537">
                  <c:v>-7.771423339375</c:v>
                </c:pt>
                <c:pt idx="9538">
                  <c:v>-7.77117919875</c:v>
                </c:pt>
                <c:pt idx="9539">
                  <c:v>-7.770935058125</c:v>
                </c:pt>
                <c:pt idx="9540">
                  <c:v>-7.7706909175</c:v>
                </c:pt>
                <c:pt idx="9541">
                  <c:v>-7.770446776875</c:v>
                </c:pt>
                <c:pt idx="9542">
                  <c:v>-7.77020263625</c:v>
                </c:pt>
                <c:pt idx="9543">
                  <c:v>-7.769958495625</c:v>
                </c:pt>
                <c:pt idx="9544">
                  <c:v>-7.769714355</c:v>
                </c:pt>
                <c:pt idx="9545">
                  <c:v>-7.769470214375</c:v>
                </c:pt>
                <c:pt idx="9546">
                  <c:v>-7.76922607375</c:v>
                </c:pt>
                <c:pt idx="9547">
                  <c:v>-7.768981933125</c:v>
                </c:pt>
                <c:pt idx="9548">
                  <c:v>-7.7687377925</c:v>
                </c:pt>
                <c:pt idx="9549">
                  <c:v>-7.768493651875</c:v>
                </c:pt>
                <c:pt idx="9550">
                  <c:v>-7.76824951125</c:v>
                </c:pt>
                <c:pt idx="9551">
                  <c:v>-7.768005370625</c:v>
                </c:pt>
                <c:pt idx="9552">
                  <c:v>-7.76776123</c:v>
                </c:pt>
                <c:pt idx="9553">
                  <c:v>-7.767517089375</c:v>
                </c:pt>
                <c:pt idx="9554">
                  <c:v>-7.76727294875</c:v>
                </c:pt>
                <c:pt idx="9555">
                  <c:v>-7.767028808125</c:v>
                </c:pt>
                <c:pt idx="9556">
                  <c:v>-7.7667846675</c:v>
                </c:pt>
                <c:pt idx="9557">
                  <c:v>-7.766540526875</c:v>
                </c:pt>
                <c:pt idx="9558">
                  <c:v>-7.76629638625</c:v>
                </c:pt>
                <c:pt idx="9559">
                  <c:v>-7.766052245625</c:v>
                </c:pt>
                <c:pt idx="9560">
                  <c:v>-7.765808105</c:v>
                </c:pt>
                <c:pt idx="9561">
                  <c:v>-7.765563964375</c:v>
                </c:pt>
                <c:pt idx="9562">
                  <c:v>-7.76531982375</c:v>
                </c:pt>
                <c:pt idx="9563">
                  <c:v>-7.765075683125</c:v>
                </c:pt>
                <c:pt idx="9564">
                  <c:v>-7.7648315425</c:v>
                </c:pt>
                <c:pt idx="9565">
                  <c:v>-7.764587401875</c:v>
                </c:pt>
                <c:pt idx="9566">
                  <c:v>-7.76434326125</c:v>
                </c:pt>
                <c:pt idx="9567">
                  <c:v>-7.764099120625</c:v>
                </c:pt>
                <c:pt idx="9568">
                  <c:v>-7.76385498</c:v>
                </c:pt>
                <c:pt idx="9569">
                  <c:v>-7.763610839375</c:v>
                </c:pt>
                <c:pt idx="9570">
                  <c:v>-7.76336669875</c:v>
                </c:pt>
                <c:pt idx="9571">
                  <c:v>-7.763122558125</c:v>
                </c:pt>
                <c:pt idx="9572">
                  <c:v>-7.7628784175</c:v>
                </c:pt>
                <c:pt idx="9573">
                  <c:v>-7.762634276875</c:v>
                </c:pt>
                <c:pt idx="9574">
                  <c:v>-7.76239013625</c:v>
                </c:pt>
                <c:pt idx="9575">
                  <c:v>-7.762145995625</c:v>
                </c:pt>
                <c:pt idx="9576">
                  <c:v>-7.761901855</c:v>
                </c:pt>
                <c:pt idx="9577">
                  <c:v>-7.761657714375</c:v>
                </c:pt>
                <c:pt idx="9578">
                  <c:v>-7.76141357375</c:v>
                </c:pt>
                <c:pt idx="9579">
                  <c:v>-7.761169433125</c:v>
                </c:pt>
                <c:pt idx="9580">
                  <c:v>-7.7609252925</c:v>
                </c:pt>
                <c:pt idx="9581">
                  <c:v>-7.760681151875</c:v>
                </c:pt>
                <c:pt idx="9582">
                  <c:v>-7.76043701125</c:v>
                </c:pt>
                <c:pt idx="9583">
                  <c:v>-7.760192870625</c:v>
                </c:pt>
                <c:pt idx="9584">
                  <c:v>-7.75994873</c:v>
                </c:pt>
                <c:pt idx="9585">
                  <c:v>-7.759704589375</c:v>
                </c:pt>
                <c:pt idx="9586">
                  <c:v>-7.75946044875</c:v>
                </c:pt>
                <c:pt idx="9587">
                  <c:v>-7.759216308125</c:v>
                </c:pt>
                <c:pt idx="9588">
                  <c:v>-7.7589721675</c:v>
                </c:pt>
                <c:pt idx="9589">
                  <c:v>-7.758728026875</c:v>
                </c:pt>
                <c:pt idx="9590">
                  <c:v>-7.75848388625</c:v>
                </c:pt>
                <c:pt idx="9591">
                  <c:v>-7.758239745625</c:v>
                </c:pt>
                <c:pt idx="9592">
                  <c:v>-7.757995605</c:v>
                </c:pt>
                <c:pt idx="9593">
                  <c:v>-7.757751464375</c:v>
                </c:pt>
                <c:pt idx="9594">
                  <c:v>-7.75750732375</c:v>
                </c:pt>
                <c:pt idx="9595">
                  <c:v>-7.757263183125</c:v>
                </c:pt>
                <c:pt idx="9596">
                  <c:v>-7.7570190425</c:v>
                </c:pt>
                <c:pt idx="9597">
                  <c:v>-7.756774901875</c:v>
                </c:pt>
                <c:pt idx="9598">
                  <c:v>-7.75653076125</c:v>
                </c:pt>
                <c:pt idx="9599">
                  <c:v>-7.756286620625</c:v>
                </c:pt>
                <c:pt idx="9600">
                  <c:v>-7.75604248</c:v>
                </c:pt>
                <c:pt idx="9601">
                  <c:v>-7.755798339375</c:v>
                </c:pt>
                <c:pt idx="9602">
                  <c:v>-7.75555419875</c:v>
                </c:pt>
                <c:pt idx="9603">
                  <c:v>-7.755310058125</c:v>
                </c:pt>
                <c:pt idx="9604">
                  <c:v>-7.7550659175</c:v>
                </c:pt>
                <c:pt idx="9605">
                  <c:v>-7.754821776875</c:v>
                </c:pt>
                <c:pt idx="9606">
                  <c:v>-7.75457763625</c:v>
                </c:pt>
                <c:pt idx="9607">
                  <c:v>-7.754333495625</c:v>
                </c:pt>
                <c:pt idx="9608">
                  <c:v>-7.754089355</c:v>
                </c:pt>
                <c:pt idx="9609">
                  <c:v>-7.753845214375</c:v>
                </c:pt>
                <c:pt idx="9610">
                  <c:v>-7.75360107375</c:v>
                </c:pt>
                <c:pt idx="9611">
                  <c:v>-7.753356933125</c:v>
                </c:pt>
                <c:pt idx="9612">
                  <c:v>-7.7531127925</c:v>
                </c:pt>
                <c:pt idx="9613">
                  <c:v>-7.752868651875</c:v>
                </c:pt>
                <c:pt idx="9614">
                  <c:v>-7.75262451125</c:v>
                </c:pt>
                <c:pt idx="9615">
                  <c:v>-7.752380370625</c:v>
                </c:pt>
                <c:pt idx="9616">
                  <c:v>-7.75213623</c:v>
                </c:pt>
                <c:pt idx="9617">
                  <c:v>-7.751892089375</c:v>
                </c:pt>
                <c:pt idx="9618">
                  <c:v>-7.75164794875</c:v>
                </c:pt>
                <c:pt idx="9619">
                  <c:v>-7.751403808125</c:v>
                </c:pt>
                <c:pt idx="9620">
                  <c:v>-7.7511596675</c:v>
                </c:pt>
                <c:pt idx="9621">
                  <c:v>-7.750915526875</c:v>
                </c:pt>
                <c:pt idx="9622">
                  <c:v>-7.75067138625</c:v>
                </c:pt>
                <c:pt idx="9623">
                  <c:v>-7.750427245625</c:v>
                </c:pt>
                <c:pt idx="9624">
                  <c:v>-7.750183105</c:v>
                </c:pt>
                <c:pt idx="9625">
                  <c:v>-7.749938964375</c:v>
                </c:pt>
                <c:pt idx="9626">
                  <c:v>-7.74969482375</c:v>
                </c:pt>
                <c:pt idx="9627">
                  <c:v>-7.749450683125</c:v>
                </c:pt>
                <c:pt idx="9628">
                  <c:v>-7.7492065425</c:v>
                </c:pt>
                <c:pt idx="9629">
                  <c:v>-7.748962401875</c:v>
                </c:pt>
                <c:pt idx="9630">
                  <c:v>-7.74871826125</c:v>
                </c:pt>
                <c:pt idx="9631">
                  <c:v>-7.748474120625</c:v>
                </c:pt>
                <c:pt idx="9632">
                  <c:v>-7.74822998</c:v>
                </c:pt>
                <c:pt idx="9633">
                  <c:v>-7.747985839375</c:v>
                </c:pt>
                <c:pt idx="9634">
                  <c:v>-7.74774169875</c:v>
                </c:pt>
                <c:pt idx="9635">
                  <c:v>-7.747497558125</c:v>
                </c:pt>
                <c:pt idx="9636">
                  <c:v>-7.7472534175</c:v>
                </c:pt>
                <c:pt idx="9637">
                  <c:v>-7.747009276875</c:v>
                </c:pt>
                <c:pt idx="9638">
                  <c:v>-7.74676513625</c:v>
                </c:pt>
                <c:pt idx="9639">
                  <c:v>-7.746520995625</c:v>
                </c:pt>
                <c:pt idx="9640">
                  <c:v>-7.746276855</c:v>
                </c:pt>
                <c:pt idx="9641">
                  <c:v>-7.746032714375</c:v>
                </c:pt>
                <c:pt idx="9642">
                  <c:v>-7.74578857375</c:v>
                </c:pt>
                <c:pt idx="9643">
                  <c:v>-7.745544433125</c:v>
                </c:pt>
                <c:pt idx="9644">
                  <c:v>-7.7453002925</c:v>
                </c:pt>
                <c:pt idx="9645">
                  <c:v>-7.745056151875</c:v>
                </c:pt>
                <c:pt idx="9646">
                  <c:v>-7.74481201125</c:v>
                </c:pt>
                <c:pt idx="9647">
                  <c:v>-7.744567870625</c:v>
                </c:pt>
                <c:pt idx="9648">
                  <c:v>-7.74432373</c:v>
                </c:pt>
                <c:pt idx="9649">
                  <c:v>-7.744079589375</c:v>
                </c:pt>
                <c:pt idx="9650">
                  <c:v>-7.74383544875</c:v>
                </c:pt>
                <c:pt idx="9651">
                  <c:v>-7.743591308125</c:v>
                </c:pt>
                <c:pt idx="9652">
                  <c:v>-7.7433471675</c:v>
                </c:pt>
                <c:pt idx="9653">
                  <c:v>-7.743103026875</c:v>
                </c:pt>
                <c:pt idx="9654">
                  <c:v>-7.74285888625</c:v>
                </c:pt>
                <c:pt idx="9655">
                  <c:v>-7.742614745625</c:v>
                </c:pt>
                <c:pt idx="9656">
                  <c:v>-7.742370605</c:v>
                </c:pt>
                <c:pt idx="9657">
                  <c:v>-7.742126464375</c:v>
                </c:pt>
                <c:pt idx="9658">
                  <c:v>-7.74188232375</c:v>
                </c:pt>
                <c:pt idx="9659">
                  <c:v>-7.741638183125</c:v>
                </c:pt>
                <c:pt idx="9660">
                  <c:v>-7.7413940425</c:v>
                </c:pt>
                <c:pt idx="9661">
                  <c:v>-7.741149901875</c:v>
                </c:pt>
                <c:pt idx="9662">
                  <c:v>-7.74090576125</c:v>
                </c:pt>
                <c:pt idx="9663">
                  <c:v>-7.740661620625</c:v>
                </c:pt>
                <c:pt idx="9664">
                  <c:v>-7.74041748</c:v>
                </c:pt>
                <c:pt idx="9665">
                  <c:v>-7.740173339375</c:v>
                </c:pt>
                <c:pt idx="9666">
                  <c:v>-7.73992919875</c:v>
                </c:pt>
                <c:pt idx="9667">
                  <c:v>-7.739685058125</c:v>
                </c:pt>
                <c:pt idx="9668">
                  <c:v>-7.7394409175</c:v>
                </c:pt>
                <c:pt idx="9669">
                  <c:v>-7.739196776875</c:v>
                </c:pt>
                <c:pt idx="9670">
                  <c:v>-7.73895263625</c:v>
                </c:pt>
                <c:pt idx="9671">
                  <c:v>-7.738708495625</c:v>
                </c:pt>
                <c:pt idx="9672">
                  <c:v>-7.738464355</c:v>
                </c:pt>
                <c:pt idx="9673">
                  <c:v>-7.738220214375</c:v>
                </c:pt>
                <c:pt idx="9674">
                  <c:v>-7.73797607375</c:v>
                </c:pt>
                <c:pt idx="9675">
                  <c:v>-7.737731933125</c:v>
                </c:pt>
                <c:pt idx="9676">
                  <c:v>-7.7374877925</c:v>
                </c:pt>
                <c:pt idx="9677">
                  <c:v>-7.737243651875</c:v>
                </c:pt>
                <c:pt idx="9678">
                  <c:v>-7.73699951125</c:v>
                </c:pt>
                <c:pt idx="9679">
                  <c:v>-7.736755370625</c:v>
                </c:pt>
                <c:pt idx="9680">
                  <c:v>-7.73651123</c:v>
                </c:pt>
                <c:pt idx="9681">
                  <c:v>-7.736267089375</c:v>
                </c:pt>
                <c:pt idx="9682">
                  <c:v>-7.73602294875</c:v>
                </c:pt>
                <c:pt idx="9683">
                  <c:v>-7.735778808125</c:v>
                </c:pt>
                <c:pt idx="9684">
                  <c:v>-7.7355346675</c:v>
                </c:pt>
                <c:pt idx="9685">
                  <c:v>-7.735290526875</c:v>
                </c:pt>
                <c:pt idx="9686">
                  <c:v>-7.73504638625</c:v>
                </c:pt>
                <c:pt idx="9687">
                  <c:v>-7.734802245625</c:v>
                </c:pt>
                <c:pt idx="9688">
                  <c:v>-7.734558105</c:v>
                </c:pt>
                <c:pt idx="9689">
                  <c:v>-7.734313964375</c:v>
                </c:pt>
                <c:pt idx="9690">
                  <c:v>-7.73406982375</c:v>
                </c:pt>
                <c:pt idx="9691">
                  <c:v>-7.733825683125</c:v>
                </c:pt>
                <c:pt idx="9692">
                  <c:v>-7.7335815425</c:v>
                </c:pt>
                <c:pt idx="9693">
                  <c:v>-7.733337401875</c:v>
                </c:pt>
                <c:pt idx="9694">
                  <c:v>-7.73309326125</c:v>
                </c:pt>
                <c:pt idx="9695">
                  <c:v>-7.732849120625</c:v>
                </c:pt>
                <c:pt idx="9696">
                  <c:v>-7.73260498</c:v>
                </c:pt>
                <c:pt idx="9697">
                  <c:v>-7.732360839375</c:v>
                </c:pt>
                <c:pt idx="9698">
                  <c:v>-7.73211669875</c:v>
                </c:pt>
                <c:pt idx="9699">
                  <c:v>-7.731872558125</c:v>
                </c:pt>
                <c:pt idx="9700">
                  <c:v>-7.7316284175</c:v>
                </c:pt>
                <c:pt idx="9701">
                  <c:v>-7.731384276875</c:v>
                </c:pt>
                <c:pt idx="9702">
                  <c:v>-7.73114013625</c:v>
                </c:pt>
                <c:pt idx="9703">
                  <c:v>-7.730895995625</c:v>
                </c:pt>
                <c:pt idx="9704">
                  <c:v>-7.730651855</c:v>
                </c:pt>
                <c:pt idx="9705">
                  <c:v>-7.730407714375</c:v>
                </c:pt>
                <c:pt idx="9706">
                  <c:v>-7.73016357375</c:v>
                </c:pt>
                <c:pt idx="9707">
                  <c:v>-7.729919433125</c:v>
                </c:pt>
                <c:pt idx="9708">
                  <c:v>-7.7296752925</c:v>
                </c:pt>
                <c:pt idx="9709">
                  <c:v>-7.729431151875</c:v>
                </c:pt>
                <c:pt idx="9710">
                  <c:v>-7.72918701125</c:v>
                </c:pt>
                <c:pt idx="9711">
                  <c:v>-7.728942870625</c:v>
                </c:pt>
                <c:pt idx="9712">
                  <c:v>-7.72869873</c:v>
                </c:pt>
                <c:pt idx="9713">
                  <c:v>-7.728454589375</c:v>
                </c:pt>
                <c:pt idx="9714">
                  <c:v>-7.72821044875</c:v>
                </c:pt>
                <c:pt idx="9715">
                  <c:v>-7.727966308125</c:v>
                </c:pt>
                <c:pt idx="9716">
                  <c:v>-7.7277221675</c:v>
                </c:pt>
                <c:pt idx="9717">
                  <c:v>-7.727478026875</c:v>
                </c:pt>
                <c:pt idx="9718">
                  <c:v>-7.72723388625</c:v>
                </c:pt>
                <c:pt idx="9719">
                  <c:v>-7.726989745625</c:v>
                </c:pt>
                <c:pt idx="9720">
                  <c:v>-7.726745605</c:v>
                </c:pt>
                <c:pt idx="9721">
                  <c:v>-7.726501464375</c:v>
                </c:pt>
                <c:pt idx="9722">
                  <c:v>-7.72625732375</c:v>
                </c:pt>
                <c:pt idx="9723">
                  <c:v>-7.726013183125</c:v>
                </c:pt>
                <c:pt idx="9724">
                  <c:v>-7.7257690425</c:v>
                </c:pt>
                <c:pt idx="9725">
                  <c:v>-7.725524901875</c:v>
                </c:pt>
                <c:pt idx="9726">
                  <c:v>-7.72528076125</c:v>
                </c:pt>
                <c:pt idx="9727">
                  <c:v>-7.725036620625</c:v>
                </c:pt>
                <c:pt idx="9728">
                  <c:v>-7.72479248</c:v>
                </c:pt>
                <c:pt idx="9729">
                  <c:v>-7.724548339375</c:v>
                </c:pt>
                <c:pt idx="9730">
                  <c:v>-7.72430419875</c:v>
                </c:pt>
                <c:pt idx="9731">
                  <c:v>-7.724060058125</c:v>
                </c:pt>
                <c:pt idx="9732">
                  <c:v>-7.7238159175</c:v>
                </c:pt>
                <c:pt idx="9733">
                  <c:v>-7.723571776875</c:v>
                </c:pt>
                <c:pt idx="9734">
                  <c:v>-7.72332763625</c:v>
                </c:pt>
                <c:pt idx="9735">
                  <c:v>-7.723083495625</c:v>
                </c:pt>
                <c:pt idx="9736">
                  <c:v>-7.722839355</c:v>
                </c:pt>
                <c:pt idx="9737">
                  <c:v>-7.722595214375</c:v>
                </c:pt>
                <c:pt idx="9738">
                  <c:v>-7.72235107375</c:v>
                </c:pt>
                <c:pt idx="9739">
                  <c:v>-7.722106933125</c:v>
                </c:pt>
                <c:pt idx="9740">
                  <c:v>-7.7218627925</c:v>
                </c:pt>
                <c:pt idx="9741">
                  <c:v>-7.721618651875</c:v>
                </c:pt>
                <c:pt idx="9742">
                  <c:v>-7.72137451125</c:v>
                </c:pt>
                <c:pt idx="9743">
                  <c:v>-7.721130370625</c:v>
                </c:pt>
                <c:pt idx="9744">
                  <c:v>-7.72088623</c:v>
                </c:pt>
                <c:pt idx="9745">
                  <c:v>-7.720642089375</c:v>
                </c:pt>
                <c:pt idx="9746">
                  <c:v>-7.72039794875</c:v>
                </c:pt>
                <c:pt idx="9747">
                  <c:v>-7.720153808125</c:v>
                </c:pt>
                <c:pt idx="9748">
                  <c:v>-7.7199096675</c:v>
                </c:pt>
                <c:pt idx="9749">
                  <c:v>-7.719665526875</c:v>
                </c:pt>
                <c:pt idx="9750">
                  <c:v>-7.71942138625</c:v>
                </c:pt>
                <c:pt idx="9751">
                  <c:v>-7.719177245625</c:v>
                </c:pt>
                <c:pt idx="9752">
                  <c:v>-7.718933105</c:v>
                </c:pt>
                <c:pt idx="9753">
                  <c:v>-7.718688964375</c:v>
                </c:pt>
                <c:pt idx="9754">
                  <c:v>-7.71844482375</c:v>
                </c:pt>
                <c:pt idx="9755">
                  <c:v>-7.718200683125</c:v>
                </c:pt>
                <c:pt idx="9756">
                  <c:v>-7.7179565425</c:v>
                </c:pt>
                <c:pt idx="9757">
                  <c:v>-7.717712401875</c:v>
                </c:pt>
                <c:pt idx="9758">
                  <c:v>-7.71746826125</c:v>
                </c:pt>
                <c:pt idx="9759">
                  <c:v>-7.717224120625</c:v>
                </c:pt>
                <c:pt idx="9760">
                  <c:v>-7.71697998</c:v>
                </c:pt>
                <c:pt idx="9761">
                  <c:v>-7.716735839375</c:v>
                </c:pt>
                <c:pt idx="9762">
                  <c:v>-7.71649169875</c:v>
                </c:pt>
                <c:pt idx="9763">
                  <c:v>-7.716247558125</c:v>
                </c:pt>
                <c:pt idx="9764">
                  <c:v>-7.7160034175</c:v>
                </c:pt>
                <c:pt idx="9765">
                  <c:v>-7.715759276875</c:v>
                </c:pt>
                <c:pt idx="9766">
                  <c:v>-7.71551513625</c:v>
                </c:pt>
                <c:pt idx="9767">
                  <c:v>-7.715270995625</c:v>
                </c:pt>
                <c:pt idx="9768">
                  <c:v>-7.715026855</c:v>
                </c:pt>
                <c:pt idx="9769">
                  <c:v>-7.714782714375</c:v>
                </c:pt>
                <c:pt idx="9770">
                  <c:v>-7.71453857375</c:v>
                </c:pt>
                <c:pt idx="9771">
                  <c:v>-7.714294433125</c:v>
                </c:pt>
                <c:pt idx="9772">
                  <c:v>-7.7140502925</c:v>
                </c:pt>
                <c:pt idx="9773">
                  <c:v>-7.713806151875</c:v>
                </c:pt>
                <c:pt idx="9774">
                  <c:v>-7.71356201125</c:v>
                </c:pt>
                <c:pt idx="9775">
                  <c:v>-7.713317870625</c:v>
                </c:pt>
                <c:pt idx="9776">
                  <c:v>-7.71307373</c:v>
                </c:pt>
                <c:pt idx="9777">
                  <c:v>-7.712829589375</c:v>
                </c:pt>
                <c:pt idx="9778">
                  <c:v>-7.71258544875</c:v>
                </c:pt>
                <c:pt idx="9779">
                  <c:v>-7.712341308125</c:v>
                </c:pt>
                <c:pt idx="9780">
                  <c:v>-7.7120971675</c:v>
                </c:pt>
                <c:pt idx="9781">
                  <c:v>-7.711853026875</c:v>
                </c:pt>
                <c:pt idx="9782">
                  <c:v>-7.71160888625</c:v>
                </c:pt>
                <c:pt idx="9783">
                  <c:v>-7.711364745625</c:v>
                </c:pt>
                <c:pt idx="9784">
                  <c:v>-7.711120605</c:v>
                </c:pt>
                <c:pt idx="9785">
                  <c:v>-7.710876464375</c:v>
                </c:pt>
                <c:pt idx="9786">
                  <c:v>-7.71063232375</c:v>
                </c:pt>
                <c:pt idx="9787">
                  <c:v>-7.710388183125</c:v>
                </c:pt>
                <c:pt idx="9788">
                  <c:v>-7.7101440425</c:v>
                </c:pt>
                <c:pt idx="9789">
                  <c:v>-7.709899901875</c:v>
                </c:pt>
                <c:pt idx="9790">
                  <c:v>-7.70965576125</c:v>
                </c:pt>
                <c:pt idx="9791">
                  <c:v>-7.709411620625</c:v>
                </c:pt>
                <c:pt idx="9792">
                  <c:v>-7.70916748</c:v>
                </c:pt>
                <c:pt idx="9793">
                  <c:v>-7.708923339375</c:v>
                </c:pt>
                <c:pt idx="9794">
                  <c:v>-7.70867919875</c:v>
                </c:pt>
                <c:pt idx="9795">
                  <c:v>-7.708435058125</c:v>
                </c:pt>
                <c:pt idx="9796">
                  <c:v>-7.7081909175</c:v>
                </c:pt>
                <c:pt idx="9797">
                  <c:v>-7.707946776875</c:v>
                </c:pt>
                <c:pt idx="9798">
                  <c:v>-7.70770263625</c:v>
                </c:pt>
                <c:pt idx="9799">
                  <c:v>-7.707458495625</c:v>
                </c:pt>
                <c:pt idx="9800">
                  <c:v>-7.707214355</c:v>
                </c:pt>
                <c:pt idx="9801">
                  <c:v>-7.706970214375</c:v>
                </c:pt>
                <c:pt idx="9802">
                  <c:v>-7.70672607375</c:v>
                </c:pt>
                <c:pt idx="9803">
                  <c:v>-7.706481933125</c:v>
                </c:pt>
                <c:pt idx="9804">
                  <c:v>-7.7062377925</c:v>
                </c:pt>
                <c:pt idx="9805">
                  <c:v>-7.705993651875</c:v>
                </c:pt>
                <c:pt idx="9806">
                  <c:v>-7.70574951125</c:v>
                </c:pt>
                <c:pt idx="9807">
                  <c:v>-7.705505370625</c:v>
                </c:pt>
                <c:pt idx="9808">
                  <c:v>-7.70526123</c:v>
                </c:pt>
                <c:pt idx="9809">
                  <c:v>-7.705017089375</c:v>
                </c:pt>
                <c:pt idx="9810">
                  <c:v>-7.70477294875</c:v>
                </c:pt>
                <c:pt idx="9811">
                  <c:v>-7.704528808125</c:v>
                </c:pt>
                <c:pt idx="9812">
                  <c:v>-7.7042846675</c:v>
                </c:pt>
                <c:pt idx="9813">
                  <c:v>-7.704040526875</c:v>
                </c:pt>
                <c:pt idx="9814">
                  <c:v>-7.70379638625</c:v>
                </c:pt>
                <c:pt idx="9815">
                  <c:v>-7.703552245625</c:v>
                </c:pt>
                <c:pt idx="9816">
                  <c:v>-7.703308105</c:v>
                </c:pt>
                <c:pt idx="9817">
                  <c:v>-7.703063964375</c:v>
                </c:pt>
                <c:pt idx="9818">
                  <c:v>-7.70281982375</c:v>
                </c:pt>
                <c:pt idx="9819">
                  <c:v>-7.702575683125</c:v>
                </c:pt>
                <c:pt idx="9820">
                  <c:v>-7.7023315425</c:v>
                </c:pt>
                <c:pt idx="9821">
                  <c:v>-7.702087401875</c:v>
                </c:pt>
                <c:pt idx="9822">
                  <c:v>-7.70184326125</c:v>
                </c:pt>
                <c:pt idx="9823">
                  <c:v>-7.701599120625</c:v>
                </c:pt>
                <c:pt idx="9824">
                  <c:v>-7.70135498</c:v>
                </c:pt>
                <c:pt idx="9825">
                  <c:v>-7.701110839375</c:v>
                </c:pt>
                <c:pt idx="9826">
                  <c:v>-7.70086669875</c:v>
                </c:pt>
                <c:pt idx="9827">
                  <c:v>-7.700622558125</c:v>
                </c:pt>
                <c:pt idx="9828">
                  <c:v>-7.7003784175</c:v>
                </c:pt>
                <c:pt idx="9829">
                  <c:v>-7.700134276875</c:v>
                </c:pt>
                <c:pt idx="9830">
                  <c:v>-7.69989013625</c:v>
                </c:pt>
                <c:pt idx="9831">
                  <c:v>-7.699645995625</c:v>
                </c:pt>
                <c:pt idx="9832">
                  <c:v>-7.699401855</c:v>
                </c:pt>
                <c:pt idx="9833">
                  <c:v>-7.699157714375</c:v>
                </c:pt>
                <c:pt idx="9834">
                  <c:v>-7.69891357375</c:v>
                </c:pt>
                <c:pt idx="9835">
                  <c:v>-7.698669433125</c:v>
                </c:pt>
                <c:pt idx="9836">
                  <c:v>-7.6984252925</c:v>
                </c:pt>
                <c:pt idx="9837">
                  <c:v>-7.698181151875</c:v>
                </c:pt>
                <c:pt idx="9838">
                  <c:v>-7.69793701125</c:v>
                </c:pt>
                <c:pt idx="9839">
                  <c:v>-7.697692870625</c:v>
                </c:pt>
                <c:pt idx="9840">
                  <c:v>-7.69744873</c:v>
                </c:pt>
                <c:pt idx="9841">
                  <c:v>-7.697204589375</c:v>
                </c:pt>
                <c:pt idx="9842">
                  <c:v>-7.69696044875</c:v>
                </c:pt>
                <c:pt idx="9843">
                  <c:v>-7.696716308125</c:v>
                </c:pt>
                <c:pt idx="9844">
                  <c:v>-7.6964721675</c:v>
                </c:pt>
                <c:pt idx="9845">
                  <c:v>-7.696228026875</c:v>
                </c:pt>
                <c:pt idx="9846">
                  <c:v>-7.69598388625</c:v>
                </c:pt>
                <c:pt idx="9847">
                  <c:v>-7.695739745625</c:v>
                </c:pt>
                <c:pt idx="9848">
                  <c:v>-7.695495605</c:v>
                </c:pt>
                <c:pt idx="9849">
                  <c:v>-7.695251464375</c:v>
                </c:pt>
                <c:pt idx="9850">
                  <c:v>-7.69500732375</c:v>
                </c:pt>
                <c:pt idx="9851">
                  <c:v>-7.694763183125</c:v>
                </c:pt>
                <c:pt idx="9852">
                  <c:v>-7.6945190425</c:v>
                </c:pt>
                <c:pt idx="9853">
                  <c:v>-7.694274901875</c:v>
                </c:pt>
                <c:pt idx="9854">
                  <c:v>-7.69403076125</c:v>
                </c:pt>
                <c:pt idx="9855">
                  <c:v>-7.693786620625</c:v>
                </c:pt>
                <c:pt idx="9856">
                  <c:v>-7.69354248</c:v>
                </c:pt>
                <c:pt idx="9857">
                  <c:v>-7.693298339375</c:v>
                </c:pt>
                <c:pt idx="9858">
                  <c:v>-7.69305419875</c:v>
                </c:pt>
                <c:pt idx="9859">
                  <c:v>-7.692810058125</c:v>
                </c:pt>
                <c:pt idx="9860">
                  <c:v>-7.6925659175</c:v>
                </c:pt>
                <c:pt idx="9861">
                  <c:v>-7.692321776875</c:v>
                </c:pt>
                <c:pt idx="9862">
                  <c:v>-7.69207763625</c:v>
                </c:pt>
                <c:pt idx="9863">
                  <c:v>-7.691833495625</c:v>
                </c:pt>
                <c:pt idx="9864">
                  <c:v>-7.691589355</c:v>
                </c:pt>
                <c:pt idx="9865">
                  <c:v>-7.691345214375</c:v>
                </c:pt>
                <c:pt idx="9866">
                  <c:v>-7.69110107375</c:v>
                </c:pt>
                <c:pt idx="9867">
                  <c:v>-7.690856933125</c:v>
                </c:pt>
                <c:pt idx="9868">
                  <c:v>-7.6906127925</c:v>
                </c:pt>
                <c:pt idx="9869">
                  <c:v>-7.690368651875</c:v>
                </c:pt>
                <c:pt idx="9870">
                  <c:v>-7.69012451125</c:v>
                </c:pt>
                <c:pt idx="9871">
                  <c:v>-7.689880370625</c:v>
                </c:pt>
                <c:pt idx="9872">
                  <c:v>-7.68963623</c:v>
                </c:pt>
                <c:pt idx="9873">
                  <c:v>-7.689392089375</c:v>
                </c:pt>
                <c:pt idx="9874">
                  <c:v>-7.68914794875</c:v>
                </c:pt>
                <c:pt idx="9875">
                  <c:v>-7.688903808125</c:v>
                </c:pt>
                <c:pt idx="9876">
                  <c:v>-7.6886596675</c:v>
                </c:pt>
                <c:pt idx="9877">
                  <c:v>-7.688415526875</c:v>
                </c:pt>
                <c:pt idx="9878">
                  <c:v>-7.68817138625</c:v>
                </c:pt>
                <c:pt idx="9879">
                  <c:v>-7.687927245625</c:v>
                </c:pt>
                <c:pt idx="9880">
                  <c:v>-7.687683105</c:v>
                </c:pt>
                <c:pt idx="9881">
                  <c:v>-7.687438964375</c:v>
                </c:pt>
                <c:pt idx="9882">
                  <c:v>-7.68719482375</c:v>
                </c:pt>
                <c:pt idx="9883">
                  <c:v>-7.686950683125</c:v>
                </c:pt>
                <c:pt idx="9884">
                  <c:v>-7.6867065425</c:v>
                </c:pt>
                <c:pt idx="9885">
                  <c:v>-7.686462401875</c:v>
                </c:pt>
                <c:pt idx="9886">
                  <c:v>-7.68621826125</c:v>
                </c:pt>
                <c:pt idx="9887">
                  <c:v>-7.685974120625</c:v>
                </c:pt>
                <c:pt idx="9888">
                  <c:v>-7.68572998</c:v>
                </c:pt>
                <c:pt idx="9889">
                  <c:v>-7.685485839375</c:v>
                </c:pt>
                <c:pt idx="9890">
                  <c:v>-7.68524169875</c:v>
                </c:pt>
                <c:pt idx="9891">
                  <c:v>-7.684997558125</c:v>
                </c:pt>
                <c:pt idx="9892">
                  <c:v>-7.6847534175</c:v>
                </c:pt>
                <c:pt idx="9893">
                  <c:v>-7.684509276875</c:v>
                </c:pt>
                <c:pt idx="9894">
                  <c:v>-7.68426513625</c:v>
                </c:pt>
                <c:pt idx="9895">
                  <c:v>-7.684020995625</c:v>
                </c:pt>
                <c:pt idx="9896">
                  <c:v>-7.683776855</c:v>
                </c:pt>
                <c:pt idx="9897">
                  <c:v>-7.683532714375</c:v>
                </c:pt>
                <c:pt idx="9898">
                  <c:v>-7.68328857375</c:v>
                </c:pt>
                <c:pt idx="9899">
                  <c:v>-7.683044433125</c:v>
                </c:pt>
                <c:pt idx="9900">
                  <c:v>-7.6828002925</c:v>
                </c:pt>
                <c:pt idx="9901">
                  <c:v>-7.682556151875</c:v>
                </c:pt>
                <c:pt idx="9902">
                  <c:v>-7.68231201125</c:v>
                </c:pt>
                <c:pt idx="9903">
                  <c:v>-7.682067870625</c:v>
                </c:pt>
                <c:pt idx="9904">
                  <c:v>-7.68182373</c:v>
                </c:pt>
                <c:pt idx="9905">
                  <c:v>-7.681579589375</c:v>
                </c:pt>
                <c:pt idx="9906">
                  <c:v>-7.68133544875</c:v>
                </c:pt>
                <c:pt idx="9907">
                  <c:v>-7.681091308125</c:v>
                </c:pt>
                <c:pt idx="9908">
                  <c:v>-7.6808471675</c:v>
                </c:pt>
                <c:pt idx="9909">
                  <c:v>-7.680603026875</c:v>
                </c:pt>
                <c:pt idx="9910">
                  <c:v>-7.68035888625</c:v>
                </c:pt>
                <c:pt idx="9911">
                  <c:v>-7.680114745625</c:v>
                </c:pt>
                <c:pt idx="9912">
                  <c:v>-7.679870605</c:v>
                </c:pt>
                <c:pt idx="9913">
                  <c:v>-7.679626464375</c:v>
                </c:pt>
                <c:pt idx="9914">
                  <c:v>-7.67938232375</c:v>
                </c:pt>
                <c:pt idx="9915">
                  <c:v>-7.679138183125</c:v>
                </c:pt>
                <c:pt idx="9916">
                  <c:v>-7.6788940425</c:v>
                </c:pt>
                <c:pt idx="9917">
                  <c:v>-7.678649901875</c:v>
                </c:pt>
                <c:pt idx="9918">
                  <c:v>-7.67840576125</c:v>
                </c:pt>
                <c:pt idx="9919">
                  <c:v>-7.678161620625</c:v>
                </c:pt>
                <c:pt idx="9920">
                  <c:v>-7.67791748</c:v>
                </c:pt>
                <c:pt idx="9921">
                  <c:v>-7.677673339375</c:v>
                </c:pt>
                <c:pt idx="9922">
                  <c:v>-7.67742919875</c:v>
                </c:pt>
                <c:pt idx="9923">
                  <c:v>-7.677185058125</c:v>
                </c:pt>
                <c:pt idx="9924">
                  <c:v>-7.6769409175</c:v>
                </c:pt>
                <c:pt idx="9925">
                  <c:v>-7.676696776875</c:v>
                </c:pt>
                <c:pt idx="9926">
                  <c:v>-7.67645263625</c:v>
                </c:pt>
                <c:pt idx="9927">
                  <c:v>-7.676208495625</c:v>
                </c:pt>
                <c:pt idx="9928">
                  <c:v>-7.675964355</c:v>
                </c:pt>
                <c:pt idx="9929">
                  <c:v>-7.675720214375</c:v>
                </c:pt>
                <c:pt idx="9930">
                  <c:v>-7.67547607375</c:v>
                </c:pt>
                <c:pt idx="9931">
                  <c:v>-7.675231933125</c:v>
                </c:pt>
                <c:pt idx="9932">
                  <c:v>-7.6749877925</c:v>
                </c:pt>
                <c:pt idx="9933">
                  <c:v>-7.674743651875</c:v>
                </c:pt>
                <c:pt idx="9934">
                  <c:v>-7.67449951125</c:v>
                </c:pt>
                <c:pt idx="9935">
                  <c:v>-7.674255370625</c:v>
                </c:pt>
                <c:pt idx="9936">
                  <c:v>-7.67401123</c:v>
                </c:pt>
                <c:pt idx="9937">
                  <c:v>-7.673767089375</c:v>
                </c:pt>
                <c:pt idx="9938">
                  <c:v>-7.67352294875</c:v>
                </c:pt>
                <c:pt idx="9939">
                  <c:v>-7.673278808125</c:v>
                </c:pt>
                <c:pt idx="9940">
                  <c:v>-7.6730346675</c:v>
                </c:pt>
                <c:pt idx="9941">
                  <c:v>-7.672790526875</c:v>
                </c:pt>
                <c:pt idx="9942">
                  <c:v>-7.67254638625</c:v>
                </c:pt>
                <c:pt idx="9943">
                  <c:v>-7.672302245625</c:v>
                </c:pt>
                <c:pt idx="9944">
                  <c:v>-7.672058105</c:v>
                </c:pt>
                <c:pt idx="9945">
                  <c:v>-7.671813964375</c:v>
                </c:pt>
                <c:pt idx="9946">
                  <c:v>-7.67156982375</c:v>
                </c:pt>
                <c:pt idx="9947">
                  <c:v>-7.671325683125</c:v>
                </c:pt>
                <c:pt idx="9948">
                  <c:v>-7.6710815425</c:v>
                </c:pt>
                <c:pt idx="9949">
                  <c:v>-7.670837401875</c:v>
                </c:pt>
                <c:pt idx="9950">
                  <c:v>-7.67059326125</c:v>
                </c:pt>
                <c:pt idx="9951">
                  <c:v>-7.670349120625</c:v>
                </c:pt>
                <c:pt idx="9952">
                  <c:v>-7.67010498</c:v>
                </c:pt>
                <c:pt idx="9953">
                  <c:v>-7.669860839375</c:v>
                </c:pt>
                <c:pt idx="9954">
                  <c:v>-7.66961669875</c:v>
                </c:pt>
                <c:pt idx="9955">
                  <c:v>-7.669372558125</c:v>
                </c:pt>
                <c:pt idx="9956">
                  <c:v>-7.6691284175</c:v>
                </c:pt>
                <c:pt idx="9957">
                  <c:v>-7.668884276875</c:v>
                </c:pt>
                <c:pt idx="9958">
                  <c:v>-7.66864013625</c:v>
                </c:pt>
                <c:pt idx="9959">
                  <c:v>-7.668395995625</c:v>
                </c:pt>
                <c:pt idx="9960">
                  <c:v>-7.668151855</c:v>
                </c:pt>
                <c:pt idx="9961">
                  <c:v>-7.667907714375</c:v>
                </c:pt>
                <c:pt idx="9962">
                  <c:v>-7.66766357375</c:v>
                </c:pt>
                <c:pt idx="9963">
                  <c:v>-7.667419433125</c:v>
                </c:pt>
                <c:pt idx="9964">
                  <c:v>-7.6671752925</c:v>
                </c:pt>
                <c:pt idx="9965">
                  <c:v>-7.666931151875</c:v>
                </c:pt>
                <c:pt idx="9966">
                  <c:v>-7.66668701125</c:v>
                </c:pt>
                <c:pt idx="9967">
                  <c:v>-7.666442870625</c:v>
                </c:pt>
                <c:pt idx="9968">
                  <c:v>-7.66619873</c:v>
                </c:pt>
                <c:pt idx="9969">
                  <c:v>-7.665954589375</c:v>
                </c:pt>
                <c:pt idx="9970">
                  <c:v>-7.66571044875</c:v>
                </c:pt>
                <c:pt idx="9971">
                  <c:v>-7.665466308125</c:v>
                </c:pt>
                <c:pt idx="9972">
                  <c:v>-7.6652221675</c:v>
                </c:pt>
                <c:pt idx="9973">
                  <c:v>-7.664978026875</c:v>
                </c:pt>
                <c:pt idx="9974">
                  <c:v>-7.66473388625</c:v>
                </c:pt>
                <c:pt idx="9975">
                  <c:v>-7.664489745625</c:v>
                </c:pt>
                <c:pt idx="9976">
                  <c:v>-7.664245605</c:v>
                </c:pt>
                <c:pt idx="9977">
                  <c:v>-7.664001464375</c:v>
                </c:pt>
                <c:pt idx="9978">
                  <c:v>-7.66375732375</c:v>
                </c:pt>
                <c:pt idx="9979">
                  <c:v>-7.663513183125</c:v>
                </c:pt>
                <c:pt idx="9980">
                  <c:v>-7.6632690425</c:v>
                </c:pt>
                <c:pt idx="9981">
                  <c:v>-7.663024901875</c:v>
                </c:pt>
                <c:pt idx="9982">
                  <c:v>-7.66278076125</c:v>
                </c:pt>
                <c:pt idx="9983">
                  <c:v>-7.662536620625</c:v>
                </c:pt>
                <c:pt idx="9984">
                  <c:v>-7.66229248</c:v>
                </c:pt>
                <c:pt idx="9985">
                  <c:v>-7.662048339375</c:v>
                </c:pt>
                <c:pt idx="9986">
                  <c:v>-7.66180419875</c:v>
                </c:pt>
                <c:pt idx="9987">
                  <c:v>-7.661560058125</c:v>
                </c:pt>
                <c:pt idx="9988">
                  <c:v>-7.6613159175</c:v>
                </c:pt>
                <c:pt idx="9989">
                  <c:v>-7.661071776875</c:v>
                </c:pt>
                <c:pt idx="9990">
                  <c:v>-7.66082763625</c:v>
                </c:pt>
                <c:pt idx="9991">
                  <c:v>-7.660583495625</c:v>
                </c:pt>
                <c:pt idx="9992">
                  <c:v>-7.660339355</c:v>
                </c:pt>
                <c:pt idx="9993">
                  <c:v>-7.660095214375</c:v>
                </c:pt>
                <c:pt idx="9994">
                  <c:v>-7.65985107375</c:v>
                </c:pt>
                <c:pt idx="9995">
                  <c:v>-7.659606933125</c:v>
                </c:pt>
                <c:pt idx="9996">
                  <c:v>-7.6593627925</c:v>
                </c:pt>
                <c:pt idx="9997">
                  <c:v>-7.659118651875</c:v>
                </c:pt>
                <c:pt idx="9998">
                  <c:v>-7.65887451125</c:v>
                </c:pt>
                <c:pt idx="9999">
                  <c:v>-7.658630370625</c:v>
                </c:pt>
                <c:pt idx="10000">
                  <c:v>-7.65838623</c:v>
                </c:pt>
                <c:pt idx="10001">
                  <c:v>-7.658142089375</c:v>
                </c:pt>
                <c:pt idx="10002">
                  <c:v>-7.65789794875</c:v>
                </c:pt>
                <c:pt idx="10003">
                  <c:v>-7.657653808125</c:v>
                </c:pt>
                <c:pt idx="10004">
                  <c:v>-7.6574096675</c:v>
                </c:pt>
                <c:pt idx="10005">
                  <c:v>-7.657165526875</c:v>
                </c:pt>
                <c:pt idx="10006">
                  <c:v>-7.65692138625</c:v>
                </c:pt>
                <c:pt idx="10007">
                  <c:v>-7.656677245625</c:v>
                </c:pt>
                <c:pt idx="10008">
                  <c:v>-7.656433105</c:v>
                </c:pt>
                <c:pt idx="10009">
                  <c:v>-7.656188964375</c:v>
                </c:pt>
                <c:pt idx="10010">
                  <c:v>-7.65594482375</c:v>
                </c:pt>
                <c:pt idx="10011">
                  <c:v>-7.655700683125</c:v>
                </c:pt>
                <c:pt idx="10012">
                  <c:v>-7.6554565425</c:v>
                </c:pt>
                <c:pt idx="10013">
                  <c:v>-7.655212401875</c:v>
                </c:pt>
                <c:pt idx="10014">
                  <c:v>-7.65496826125</c:v>
                </c:pt>
                <c:pt idx="10015">
                  <c:v>-7.654724120625</c:v>
                </c:pt>
                <c:pt idx="10016">
                  <c:v>-7.65447998</c:v>
                </c:pt>
                <c:pt idx="10017">
                  <c:v>-7.654235839375</c:v>
                </c:pt>
                <c:pt idx="10018">
                  <c:v>-7.65399169875</c:v>
                </c:pt>
                <c:pt idx="10019">
                  <c:v>-7.653747558125</c:v>
                </c:pt>
                <c:pt idx="10020">
                  <c:v>-7.6535034175</c:v>
                </c:pt>
                <c:pt idx="10021">
                  <c:v>-7.653259276875</c:v>
                </c:pt>
                <c:pt idx="10022">
                  <c:v>-7.65301513625</c:v>
                </c:pt>
                <c:pt idx="10023">
                  <c:v>-7.652770995625</c:v>
                </c:pt>
                <c:pt idx="10024">
                  <c:v>-7.652526855</c:v>
                </c:pt>
                <c:pt idx="10025">
                  <c:v>-7.652282714375</c:v>
                </c:pt>
                <c:pt idx="10026">
                  <c:v>-7.65203857375</c:v>
                </c:pt>
                <c:pt idx="10027">
                  <c:v>-7.651794433125</c:v>
                </c:pt>
                <c:pt idx="10028">
                  <c:v>-7.6515502925</c:v>
                </c:pt>
                <c:pt idx="10029">
                  <c:v>-7.651306151875</c:v>
                </c:pt>
                <c:pt idx="10030">
                  <c:v>-7.65106201125</c:v>
                </c:pt>
                <c:pt idx="10031">
                  <c:v>-7.650817870625</c:v>
                </c:pt>
                <c:pt idx="10032">
                  <c:v>-7.65057373</c:v>
                </c:pt>
                <c:pt idx="10033">
                  <c:v>-7.650329589375</c:v>
                </c:pt>
                <c:pt idx="10034">
                  <c:v>-7.65008544875</c:v>
                </c:pt>
                <c:pt idx="10035">
                  <c:v>-7.649841308125</c:v>
                </c:pt>
                <c:pt idx="10036">
                  <c:v>-7.6495971675</c:v>
                </c:pt>
                <c:pt idx="10037">
                  <c:v>-7.649353026875</c:v>
                </c:pt>
                <c:pt idx="10038">
                  <c:v>-7.64910888625</c:v>
                </c:pt>
                <c:pt idx="10039">
                  <c:v>-7.648864745625</c:v>
                </c:pt>
                <c:pt idx="10040">
                  <c:v>-7.648620605</c:v>
                </c:pt>
                <c:pt idx="10041">
                  <c:v>-7.648376464375</c:v>
                </c:pt>
                <c:pt idx="10042">
                  <c:v>-7.64813232375</c:v>
                </c:pt>
                <c:pt idx="10043">
                  <c:v>-7.647888183125</c:v>
                </c:pt>
                <c:pt idx="10044">
                  <c:v>-7.6476440425</c:v>
                </c:pt>
                <c:pt idx="10045">
                  <c:v>-7.647399901875</c:v>
                </c:pt>
                <c:pt idx="10046">
                  <c:v>-7.64715576125</c:v>
                </c:pt>
                <c:pt idx="10047">
                  <c:v>-7.646911620625</c:v>
                </c:pt>
                <c:pt idx="10048">
                  <c:v>-7.64666748</c:v>
                </c:pt>
                <c:pt idx="10049">
                  <c:v>-7.646423339375</c:v>
                </c:pt>
                <c:pt idx="10050">
                  <c:v>-7.64617919875</c:v>
                </c:pt>
                <c:pt idx="10051">
                  <c:v>-7.645935058125</c:v>
                </c:pt>
                <c:pt idx="10052">
                  <c:v>-7.6456909175</c:v>
                </c:pt>
                <c:pt idx="10053">
                  <c:v>-7.645446776875</c:v>
                </c:pt>
                <c:pt idx="10054">
                  <c:v>-7.64520263625</c:v>
                </c:pt>
                <c:pt idx="10055">
                  <c:v>-7.644958495625</c:v>
                </c:pt>
                <c:pt idx="10056">
                  <c:v>-7.644714355</c:v>
                </c:pt>
                <c:pt idx="10057">
                  <c:v>-7.644470214375</c:v>
                </c:pt>
                <c:pt idx="10058">
                  <c:v>-7.64422607375</c:v>
                </c:pt>
                <c:pt idx="10059">
                  <c:v>-7.643981933125</c:v>
                </c:pt>
                <c:pt idx="10060">
                  <c:v>-7.6437377925</c:v>
                </c:pt>
                <c:pt idx="10061">
                  <c:v>-7.643493651875</c:v>
                </c:pt>
                <c:pt idx="10062">
                  <c:v>-7.64324951125</c:v>
                </c:pt>
                <c:pt idx="10063">
                  <c:v>-7.643005370625</c:v>
                </c:pt>
                <c:pt idx="10064">
                  <c:v>-7.64276123</c:v>
                </c:pt>
                <c:pt idx="10065">
                  <c:v>-7.642517089375</c:v>
                </c:pt>
                <c:pt idx="10066">
                  <c:v>-7.64227294875</c:v>
                </c:pt>
                <c:pt idx="10067">
                  <c:v>-7.642028808125</c:v>
                </c:pt>
                <c:pt idx="10068">
                  <c:v>-7.6417846675</c:v>
                </c:pt>
                <c:pt idx="10069">
                  <c:v>-7.641540526875</c:v>
                </c:pt>
                <c:pt idx="10070">
                  <c:v>-7.64129638625</c:v>
                </c:pt>
                <c:pt idx="10071">
                  <c:v>-7.641052245625</c:v>
                </c:pt>
                <c:pt idx="10072">
                  <c:v>-7.640808105</c:v>
                </c:pt>
                <c:pt idx="10073">
                  <c:v>-7.640563964375</c:v>
                </c:pt>
                <c:pt idx="10074">
                  <c:v>-7.64031982375</c:v>
                </c:pt>
                <c:pt idx="10075">
                  <c:v>-7.640075683125</c:v>
                </c:pt>
                <c:pt idx="10076">
                  <c:v>-7.6398315425</c:v>
                </c:pt>
                <c:pt idx="10077">
                  <c:v>-7.639587401875</c:v>
                </c:pt>
                <c:pt idx="10078">
                  <c:v>-7.63934326125</c:v>
                </c:pt>
                <c:pt idx="10079">
                  <c:v>-7.639099120625</c:v>
                </c:pt>
                <c:pt idx="10080">
                  <c:v>-7.63885498</c:v>
                </c:pt>
                <c:pt idx="10081">
                  <c:v>-7.638610839375</c:v>
                </c:pt>
                <c:pt idx="10082">
                  <c:v>-7.63836669875</c:v>
                </c:pt>
                <c:pt idx="10083">
                  <c:v>-7.638122558125</c:v>
                </c:pt>
                <c:pt idx="10084">
                  <c:v>-7.6378784175</c:v>
                </c:pt>
                <c:pt idx="10085">
                  <c:v>-7.637634276875</c:v>
                </c:pt>
                <c:pt idx="10086">
                  <c:v>-7.63739013625</c:v>
                </c:pt>
                <c:pt idx="10087">
                  <c:v>-7.637145995625</c:v>
                </c:pt>
                <c:pt idx="10088">
                  <c:v>-7.636901855</c:v>
                </c:pt>
                <c:pt idx="10089">
                  <c:v>-7.636657714375</c:v>
                </c:pt>
                <c:pt idx="10090">
                  <c:v>-7.63641357375</c:v>
                </c:pt>
                <c:pt idx="10091">
                  <c:v>-7.636169433125</c:v>
                </c:pt>
                <c:pt idx="10092">
                  <c:v>-7.6359252925</c:v>
                </c:pt>
                <c:pt idx="10093">
                  <c:v>-7.635681151875</c:v>
                </c:pt>
                <c:pt idx="10094">
                  <c:v>-7.63543701125</c:v>
                </c:pt>
                <c:pt idx="10095">
                  <c:v>-7.635192870625</c:v>
                </c:pt>
                <c:pt idx="10096">
                  <c:v>-7.63494873</c:v>
                </c:pt>
                <c:pt idx="10097">
                  <c:v>-7.634704589375</c:v>
                </c:pt>
                <c:pt idx="10098">
                  <c:v>-7.63446044875</c:v>
                </c:pt>
                <c:pt idx="10099">
                  <c:v>-7.634216308125</c:v>
                </c:pt>
                <c:pt idx="10100">
                  <c:v>-7.6339721675</c:v>
                </c:pt>
                <c:pt idx="10101">
                  <c:v>-7.633728026875</c:v>
                </c:pt>
                <c:pt idx="10102">
                  <c:v>-7.63348388625</c:v>
                </c:pt>
                <c:pt idx="10103">
                  <c:v>-7.633239745625</c:v>
                </c:pt>
                <c:pt idx="10104">
                  <c:v>-7.632995605</c:v>
                </c:pt>
                <c:pt idx="10105">
                  <c:v>-7.632751464375</c:v>
                </c:pt>
                <c:pt idx="10106">
                  <c:v>-7.63250732375</c:v>
                </c:pt>
                <c:pt idx="10107">
                  <c:v>-7.632263183125</c:v>
                </c:pt>
                <c:pt idx="10108">
                  <c:v>-7.6320190425</c:v>
                </c:pt>
                <c:pt idx="10109">
                  <c:v>-7.631774901875</c:v>
                </c:pt>
                <c:pt idx="10110">
                  <c:v>-7.63153076125</c:v>
                </c:pt>
                <c:pt idx="10111">
                  <c:v>-7.631286620625</c:v>
                </c:pt>
                <c:pt idx="10112">
                  <c:v>-7.63104248</c:v>
                </c:pt>
                <c:pt idx="10113">
                  <c:v>-7.630798339375</c:v>
                </c:pt>
                <c:pt idx="10114">
                  <c:v>-7.63055419875</c:v>
                </c:pt>
                <c:pt idx="10115">
                  <c:v>-7.630310058125</c:v>
                </c:pt>
                <c:pt idx="10116">
                  <c:v>-7.6300659175</c:v>
                </c:pt>
                <c:pt idx="10117">
                  <c:v>-7.629821776875</c:v>
                </c:pt>
                <c:pt idx="10118">
                  <c:v>-7.62957763625</c:v>
                </c:pt>
                <c:pt idx="10119">
                  <c:v>-7.629333495625</c:v>
                </c:pt>
                <c:pt idx="10120">
                  <c:v>-7.629089355</c:v>
                </c:pt>
                <c:pt idx="10121">
                  <c:v>-7.628845214375</c:v>
                </c:pt>
                <c:pt idx="10122">
                  <c:v>-7.62860107375</c:v>
                </c:pt>
                <c:pt idx="10123">
                  <c:v>-7.628356933125</c:v>
                </c:pt>
                <c:pt idx="10124">
                  <c:v>-7.6281127925</c:v>
                </c:pt>
                <c:pt idx="10125">
                  <c:v>-7.627868651875</c:v>
                </c:pt>
                <c:pt idx="10126">
                  <c:v>-7.62762451125</c:v>
                </c:pt>
                <c:pt idx="10127">
                  <c:v>-7.627380370625</c:v>
                </c:pt>
                <c:pt idx="10128">
                  <c:v>-7.62713623</c:v>
                </c:pt>
                <c:pt idx="10129">
                  <c:v>-7.626892089375</c:v>
                </c:pt>
                <c:pt idx="10130">
                  <c:v>-7.62664794875</c:v>
                </c:pt>
                <c:pt idx="10131">
                  <c:v>-7.626403808125</c:v>
                </c:pt>
                <c:pt idx="10132">
                  <c:v>-7.6261596675</c:v>
                </c:pt>
                <c:pt idx="10133">
                  <c:v>-7.625915526875</c:v>
                </c:pt>
                <c:pt idx="10134">
                  <c:v>-7.62567138625</c:v>
                </c:pt>
                <c:pt idx="10135">
                  <c:v>-7.625427245625</c:v>
                </c:pt>
                <c:pt idx="10136">
                  <c:v>-7.625183105</c:v>
                </c:pt>
                <c:pt idx="10137">
                  <c:v>-7.624938964375</c:v>
                </c:pt>
                <c:pt idx="10138">
                  <c:v>-7.62469482375</c:v>
                </c:pt>
                <c:pt idx="10139">
                  <c:v>-7.624450683125</c:v>
                </c:pt>
                <c:pt idx="10140">
                  <c:v>-7.6242065425</c:v>
                </c:pt>
                <c:pt idx="10141">
                  <c:v>-7.623962401875</c:v>
                </c:pt>
                <c:pt idx="10142">
                  <c:v>-7.62371826125</c:v>
                </c:pt>
                <c:pt idx="10143">
                  <c:v>-7.623474120625</c:v>
                </c:pt>
                <c:pt idx="10144">
                  <c:v>-7.62322998</c:v>
                </c:pt>
                <c:pt idx="10145">
                  <c:v>-7.622985839375</c:v>
                </c:pt>
                <c:pt idx="10146">
                  <c:v>-7.62274169875</c:v>
                </c:pt>
                <c:pt idx="10147">
                  <c:v>-7.622497558125</c:v>
                </c:pt>
                <c:pt idx="10148">
                  <c:v>-7.6222534175</c:v>
                </c:pt>
                <c:pt idx="10149">
                  <c:v>-7.622009276875</c:v>
                </c:pt>
                <c:pt idx="10150">
                  <c:v>-7.62176513625</c:v>
                </c:pt>
                <c:pt idx="10151">
                  <c:v>-7.621520995625</c:v>
                </c:pt>
                <c:pt idx="10152">
                  <c:v>-7.621276855</c:v>
                </c:pt>
                <c:pt idx="10153">
                  <c:v>-7.621032714375</c:v>
                </c:pt>
                <c:pt idx="10154">
                  <c:v>-7.62078857375</c:v>
                </c:pt>
                <c:pt idx="10155">
                  <c:v>-7.620544433125</c:v>
                </c:pt>
                <c:pt idx="10156">
                  <c:v>-7.6203002925</c:v>
                </c:pt>
                <c:pt idx="10157">
                  <c:v>-7.620056151875</c:v>
                </c:pt>
                <c:pt idx="10158">
                  <c:v>-7.61981201125</c:v>
                </c:pt>
                <c:pt idx="10159">
                  <c:v>-7.619567870625</c:v>
                </c:pt>
                <c:pt idx="10160">
                  <c:v>-7.61932373</c:v>
                </c:pt>
                <c:pt idx="10161">
                  <c:v>-7.619079589375</c:v>
                </c:pt>
                <c:pt idx="10162">
                  <c:v>-7.61883544875</c:v>
                </c:pt>
                <c:pt idx="10163">
                  <c:v>-7.618591308125</c:v>
                </c:pt>
                <c:pt idx="10164">
                  <c:v>-7.6183471675</c:v>
                </c:pt>
                <c:pt idx="10165">
                  <c:v>-7.618103026875</c:v>
                </c:pt>
                <c:pt idx="10166">
                  <c:v>-7.61785888625</c:v>
                </c:pt>
                <c:pt idx="10167">
                  <c:v>-7.617614745625</c:v>
                </c:pt>
                <c:pt idx="10168">
                  <c:v>-7.617370605</c:v>
                </c:pt>
                <c:pt idx="10169">
                  <c:v>-7.617126464375</c:v>
                </c:pt>
                <c:pt idx="10170">
                  <c:v>-7.61688232375</c:v>
                </c:pt>
                <c:pt idx="10171">
                  <c:v>-7.616638183125</c:v>
                </c:pt>
                <c:pt idx="10172">
                  <c:v>-7.6163940425</c:v>
                </c:pt>
                <c:pt idx="10173">
                  <c:v>-7.616149901875</c:v>
                </c:pt>
                <c:pt idx="10174">
                  <c:v>-7.61590576125</c:v>
                </c:pt>
                <c:pt idx="10175">
                  <c:v>-7.615661620625</c:v>
                </c:pt>
                <c:pt idx="10176">
                  <c:v>-7.61541748</c:v>
                </c:pt>
                <c:pt idx="10177">
                  <c:v>-7.615173339375</c:v>
                </c:pt>
                <c:pt idx="10178">
                  <c:v>-7.61492919875</c:v>
                </c:pt>
                <c:pt idx="10179">
                  <c:v>-7.614685058125</c:v>
                </c:pt>
                <c:pt idx="10180">
                  <c:v>-7.6144409175</c:v>
                </c:pt>
                <c:pt idx="10181">
                  <c:v>-7.614196776875</c:v>
                </c:pt>
                <c:pt idx="10182">
                  <c:v>-7.61395263625</c:v>
                </c:pt>
                <c:pt idx="10183">
                  <c:v>-7.613708495625</c:v>
                </c:pt>
                <c:pt idx="10184">
                  <c:v>-7.613464355</c:v>
                </c:pt>
                <c:pt idx="10185">
                  <c:v>-7.613220214375</c:v>
                </c:pt>
                <c:pt idx="10186">
                  <c:v>-7.61297607375</c:v>
                </c:pt>
                <c:pt idx="10187">
                  <c:v>-7.612731933125</c:v>
                </c:pt>
                <c:pt idx="10188">
                  <c:v>-7.6124877925</c:v>
                </c:pt>
                <c:pt idx="10189">
                  <c:v>-7.612243651875</c:v>
                </c:pt>
                <c:pt idx="10190">
                  <c:v>-7.61199951125</c:v>
                </c:pt>
                <c:pt idx="10191">
                  <c:v>-7.611755370625</c:v>
                </c:pt>
                <c:pt idx="10192">
                  <c:v>-7.61151123</c:v>
                </c:pt>
                <c:pt idx="10193">
                  <c:v>-7.611267089375</c:v>
                </c:pt>
                <c:pt idx="10194">
                  <c:v>-7.61102294875</c:v>
                </c:pt>
                <c:pt idx="10195">
                  <c:v>-7.610778808125</c:v>
                </c:pt>
                <c:pt idx="10196">
                  <c:v>-7.6105346675</c:v>
                </c:pt>
                <c:pt idx="10197">
                  <c:v>-7.610290526875</c:v>
                </c:pt>
                <c:pt idx="10198">
                  <c:v>-7.61004638625</c:v>
                </c:pt>
                <c:pt idx="10199">
                  <c:v>-7.609802245625</c:v>
                </c:pt>
                <c:pt idx="10200">
                  <c:v>-7.609558105</c:v>
                </c:pt>
                <c:pt idx="10201">
                  <c:v>-7.609313964375</c:v>
                </c:pt>
                <c:pt idx="10202">
                  <c:v>-7.60906982375</c:v>
                </c:pt>
                <c:pt idx="10203">
                  <c:v>-7.608825683125</c:v>
                </c:pt>
                <c:pt idx="10204">
                  <c:v>-7.6085815425</c:v>
                </c:pt>
                <c:pt idx="10205">
                  <c:v>-7.608337401875</c:v>
                </c:pt>
                <c:pt idx="10206">
                  <c:v>-7.60809326125</c:v>
                </c:pt>
                <c:pt idx="10207">
                  <c:v>-7.607849120625</c:v>
                </c:pt>
                <c:pt idx="10208">
                  <c:v>-7.60760498</c:v>
                </c:pt>
                <c:pt idx="10209">
                  <c:v>-7.607360839375</c:v>
                </c:pt>
                <c:pt idx="10210">
                  <c:v>-7.60711669875</c:v>
                </c:pt>
                <c:pt idx="10211">
                  <c:v>-7.606872558125</c:v>
                </c:pt>
                <c:pt idx="10212">
                  <c:v>-7.6066284175</c:v>
                </c:pt>
                <c:pt idx="10213">
                  <c:v>-7.606384276875</c:v>
                </c:pt>
                <c:pt idx="10214">
                  <c:v>-7.60614013625</c:v>
                </c:pt>
                <c:pt idx="10215">
                  <c:v>-7.605895995625</c:v>
                </c:pt>
                <c:pt idx="10216">
                  <c:v>-7.605651855</c:v>
                </c:pt>
                <c:pt idx="10217">
                  <c:v>-7.605407714375</c:v>
                </c:pt>
                <c:pt idx="10218">
                  <c:v>-7.60516357375</c:v>
                </c:pt>
                <c:pt idx="10219">
                  <c:v>-7.604919433125</c:v>
                </c:pt>
                <c:pt idx="10220">
                  <c:v>-7.6046752925</c:v>
                </c:pt>
                <c:pt idx="10221">
                  <c:v>-7.604431151875</c:v>
                </c:pt>
                <c:pt idx="10222">
                  <c:v>-7.60418701125</c:v>
                </c:pt>
                <c:pt idx="10223">
                  <c:v>-7.603942870625</c:v>
                </c:pt>
                <c:pt idx="10224">
                  <c:v>-7.60369873</c:v>
                </c:pt>
                <c:pt idx="10225">
                  <c:v>-7.603454589375</c:v>
                </c:pt>
                <c:pt idx="10226">
                  <c:v>-7.60321044875</c:v>
                </c:pt>
                <c:pt idx="10227">
                  <c:v>-7.602966308125</c:v>
                </c:pt>
                <c:pt idx="10228">
                  <c:v>-7.6027221675</c:v>
                </c:pt>
                <c:pt idx="10229">
                  <c:v>-7.602478026875</c:v>
                </c:pt>
                <c:pt idx="10230">
                  <c:v>-7.60223388625</c:v>
                </c:pt>
                <c:pt idx="10231">
                  <c:v>-7.601989745625</c:v>
                </c:pt>
                <c:pt idx="10232">
                  <c:v>-7.601745605</c:v>
                </c:pt>
                <c:pt idx="10233">
                  <c:v>-7.601501464375</c:v>
                </c:pt>
                <c:pt idx="10234">
                  <c:v>-7.60125732375</c:v>
                </c:pt>
                <c:pt idx="10235">
                  <c:v>-7.601013183125</c:v>
                </c:pt>
                <c:pt idx="10236">
                  <c:v>-7.6007690425</c:v>
                </c:pt>
                <c:pt idx="10237">
                  <c:v>-7.600524901875</c:v>
                </c:pt>
                <c:pt idx="10238">
                  <c:v>-7.60028076125</c:v>
                </c:pt>
                <c:pt idx="10239">
                  <c:v>-7.600036620625</c:v>
                </c:pt>
                <c:pt idx="10240">
                  <c:v>-7.59979248</c:v>
                </c:pt>
                <c:pt idx="10241">
                  <c:v>-7.599548339375</c:v>
                </c:pt>
                <c:pt idx="10242">
                  <c:v>-7.59930419875</c:v>
                </c:pt>
                <c:pt idx="10243">
                  <c:v>-7.599060058125</c:v>
                </c:pt>
                <c:pt idx="10244">
                  <c:v>-7.5988159175</c:v>
                </c:pt>
                <c:pt idx="10245">
                  <c:v>-7.598571776875</c:v>
                </c:pt>
                <c:pt idx="10246">
                  <c:v>-7.59832763625</c:v>
                </c:pt>
                <c:pt idx="10247">
                  <c:v>-7.598083495625</c:v>
                </c:pt>
                <c:pt idx="10248">
                  <c:v>-7.597839355</c:v>
                </c:pt>
                <c:pt idx="10249">
                  <c:v>-7.597595214375</c:v>
                </c:pt>
                <c:pt idx="10250">
                  <c:v>-7.59735107375</c:v>
                </c:pt>
                <c:pt idx="10251">
                  <c:v>-7.597106933125</c:v>
                </c:pt>
                <c:pt idx="10252">
                  <c:v>-7.5968627925</c:v>
                </c:pt>
                <c:pt idx="10253">
                  <c:v>-7.596618651875</c:v>
                </c:pt>
                <c:pt idx="10254">
                  <c:v>-7.59637451125</c:v>
                </c:pt>
                <c:pt idx="10255">
                  <c:v>-7.596130370625</c:v>
                </c:pt>
                <c:pt idx="10256">
                  <c:v>-7.59588623</c:v>
                </c:pt>
                <c:pt idx="10257">
                  <c:v>-7.595642089375</c:v>
                </c:pt>
                <c:pt idx="10258">
                  <c:v>-7.59539794875</c:v>
                </c:pt>
                <c:pt idx="10259">
                  <c:v>-7.595153808125</c:v>
                </c:pt>
                <c:pt idx="10260">
                  <c:v>-7.5949096675</c:v>
                </c:pt>
                <c:pt idx="10261">
                  <c:v>-7.594665526875</c:v>
                </c:pt>
                <c:pt idx="10262">
                  <c:v>-7.59442138625</c:v>
                </c:pt>
                <c:pt idx="10263">
                  <c:v>-7.594177245625</c:v>
                </c:pt>
                <c:pt idx="10264">
                  <c:v>-7.593933105</c:v>
                </c:pt>
                <c:pt idx="10265">
                  <c:v>-7.593688964375</c:v>
                </c:pt>
                <c:pt idx="10266">
                  <c:v>-7.59344482375</c:v>
                </c:pt>
                <c:pt idx="10267">
                  <c:v>-7.593200683125</c:v>
                </c:pt>
                <c:pt idx="10268">
                  <c:v>-7.5929565425</c:v>
                </c:pt>
                <c:pt idx="10269">
                  <c:v>-7.592712401875</c:v>
                </c:pt>
                <c:pt idx="10270">
                  <c:v>-7.59246826125</c:v>
                </c:pt>
                <c:pt idx="10271">
                  <c:v>-7.592224120625</c:v>
                </c:pt>
                <c:pt idx="10272">
                  <c:v>-7.59197998</c:v>
                </c:pt>
                <c:pt idx="10273">
                  <c:v>-7.591735839375</c:v>
                </c:pt>
                <c:pt idx="10274">
                  <c:v>-7.59149169875</c:v>
                </c:pt>
                <c:pt idx="10275">
                  <c:v>-7.591247558125</c:v>
                </c:pt>
                <c:pt idx="10276">
                  <c:v>-7.5910034175</c:v>
                </c:pt>
                <c:pt idx="10277">
                  <c:v>-7.590759276875</c:v>
                </c:pt>
                <c:pt idx="10278">
                  <c:v>-7.59051513625</c:v>
                </c:pt>
                <c:pt idx="10279">
                  <c:v>-7.590270995625</c:v>
                </c:pt>
                <c:pt idx="10280">
                  <c:v>-7.590026855</c:v>
                </c:pt>
                <c:pt idx="10281">
                  <c:v>-7.589782714375</c:v>
                </c:pt>
                <c:pt idx="10282">
                  <c:v>-7.58953857375</c:v>
                </c:pt>
                <c:pt idx="10283">
                  <c:v>-7.589294433125</c:v>
                </c:pt>
                <c:pt idx="10284">
                  <c:v>-7.5890502925</c:v>
                </c:pt>
                <c:pt idx="10285">
                  <c:v>-7.588806151875</c:v>
                </c:pt>
                <c:pt idx="10286">
                  <c:v>-7.58856201125</c:v>
                </c:pt>
                <c:pt idx="10287">
                  <c:v>-7.588317870625</c:v>
                </c:pt>
                <c:pt idx="10288">
                  <c:v>-7.58807373</c:v>
                </c:pt>
                <c:pt idx="10289">
                  <c:v>-7.587829589375</c:v>
                </c:pt>
                <c:pt idx="10290">
                  <c:v>-7.58758544875</c:v>
                </c:pt>
                <c:pt idx="10291">
                  <c:v>-7.587341308125</c:v>
                </c:pt>
                <c:pt idx="10292">
                  <c:v>-7.5870971675</c:v>
                </c:pt>
                <c:pt idx="10293">
                  <c:v>-7.586853026875</c:v>
                </c:pt>
                <c:pt idx="10294">
                  <c:v>-7.58660888625</c:v>
                </c:pt>
                <c:pt idx="10295">
                  <c:v>-7.586364745625</c:v>
                </c:pt>
                <c:pt idx="10296">
                  <c:v>-7.586120605</c:v>
                </c:pt>
                <c:pt idx="10297">
                  <c:v>-7.585876464375</c:v>
                </c:pt>
                <c:pt idx="10298">
                  <c:v>-7.58563232375</c:v>
                </c:pt>
                <c:pt idx="10299">
                  <c:v>-7.585388183125</c:v>
                </c:pt>
                <c:pt idx="10300">
                  <c:v>-7.5851440425</c:v>
                </c:pt>
                <c:pt idx="10301">
                  <c:v>-7.584899901875</c:v>
                </c:pt>
                <c:pt idx="10302">
                  <c:v>-7.58465576125</c:v>
                </c:pt>
                <c:pt idx="10303">
                  <c:v>-7.584411620625</c:v>
                </c:pt>
                <c:pt idx="10304">
                  <c:v>-7.58416748</c:v>
                </c:pt>
                <c:pt idx="10305">
                  <c:v>-7.583923339375</c:v>
                </c:pt>
                <c:pt idx="10306">
                  <c:v>-7.58367919875</c:v>
                </c:pt>
                <c:pt idx="10307">
                  <c:v>-7.583435058125</c:v>
                </c:pt>
                <c:pt idx="10308">
                  <c:v>-7.5831909175</c:v>
                </c:pt>
                <c:pt idx="10309">
                  <c:v>-7.582946776875</c:v>
                </c:pt>
                <c:pt idx="10310">
                  <c:v>-7.58270263625</c:v>
                </c:pt>
                <c:pt idx="10311">
                  <c:v>-7.582458495625</c:v>
                </c:pt>
                <c:pt idx="10312">
                  <c:v>-7.582214355</c:v>
                </c:pt>
                <c:pt idx="10313">
                  <c:v>-7.581970214375</c:v>
                </c:pt>
                <c:pt idx="10314">
                  <c:v>-7.58172607375</c:v>
                </c:pt>
                <c:pt idx="10315">
                  <c:v>-7.581481933125</c:v>
                </c:pt>
                <c:pt idx="10316">
                  <c:v>-7.5812377925</c:v>
                </c:pt>
                <c:pt idx="10317">
                  <c:v>-7.580993651875</c:v>
                </c:pt>
                <c:pt idx="10318">
                  <c:v>-7.58074951125</c:v>
                </c:pt>
                <c:pt idx="10319">
                  <c:v>-7.580505370625</c:v>
                </c:pt>
                <c:pt idx="10320">
                  <c:v>-7.58026123</c:v>
                </c:pt>
                <c:pt idx="10321">
                  <c:v>-7.580017089375</c:v>
                </c:pt>
                <c:pt idx="10322">
                  <c:v>-7.57977294875</c:v>
                </c:pt>
                <c:pt idx="10323">
                  <c:v>-7.579528808125</c:v>
                </c:pt>
                <c:pt idx="10324">
                  <c:v>-7.5792846675</c:v>
                </c:pt>
                <c:pt idx="10325">
                  <c:v>-7.579040526875</c:v>
                </c:pt>
                <c:pt idx="10326">
                  <c:v>-7.57879638625</c:v>
                </c:pt>
                <c:pt idx="10327">
                  <c:v>-7.578552245625</c:v>
                </c:pt>
                <c:pt idx="10328">
                  <c:v>-7.578308105</c:v>
                </c:pt>
                <c:pt idx="10329">
                  <c:v>-7.578063964375</c:v>
                </c:pt>
                <c:pt idx="10330">
                  <c:v>-7.57781982375</c:v>
                </c:pt>
                <c:pt idx="10331">
                  <c:v>-7.577575683125</c:v>
                </c:pt>
                <c:pt idx="10332">
                  <c:v>-7.5773315425</c:v>
                </c:pt>
                <c:pt idx="10333">
                  <c:v>-7.577087401875</c:v>
                </c:pt>
                <c:pt idx="10334">
                  <c:v>-7.57684326125</c:v>
                </c:pt>
                <c:pt idx="10335">
                  <c:v>-7.576599120625</c:v>
                </c:pt>
                <c:pt idx="10336">
                  <c:v>-7.57635498</c:v>
                </c:pt>
                <c:pt idx="10337">
                  <c:v>-7.576110839375</c:v>
                </c:pt>
                <c:pt idx="10338">
                  <c:v>-7.57586669875</c:v>
                </c:pt>
                <c:pt idx="10339">
                  <c:v>-7.575622558125</c:v>
                </c:pt>
                <c:pt idx="10340">
                  <c:v>-7.5753784175</c:v>
                </c:pt>
                <c:pt idx="10341">
                  <c:v>-7.575134276875</c:v>
                </c:pt>
                <c:pt idx="10342">
                  <c:v>-7.57489013625</c:v>
                </c:pt>
                <c:pt idx="10343">
                  <c:v>-7.574645995625</c:v>
                </c:pt>
                <c:pt idx="10344">
                  <c:v>-7.574401855</c:v>
                </c:pt>
                <c:pt idx="10345">
                  <c:v>-7.574157714375</c:v>
                </c:pt>
                <c:pt idx="10346">
                  <c:v>-7.57391357375</c:v>
                </c:pt>
                <c:pt idx="10347">
                  <c:v>-7.573669433125</c:v>
                </c:pt>
                <c:pt idx="10348">
                  <c:v>-7.5734252925</c:v>
                </c:pt>
                <c:pt idx="10349">
                  <c:v>-7.573181151875</c:v>
                </c:pt>
                <c:pt idx="10350">
                  <c:v>-7.57293701125</c:v>
                </c:pt>
                <c:pt idx="10351">
                  <c:v>-7.572692870625</c:v>
                </c:pt>
                <c:pt idx="10352">
                  <c:v>-7.57244873</c:v>
                </c:pt>
                <c:pt idx="10353">
                  <c:v>-7.572204589375</c:v>
                </c:pt>
                <c:pt idx="10354">
                  <c:v>-7.57196044875</c:v>
                </c:pt>
                <c:pt idx="10355">
                  <c:v>-7.571716308125</c:v>
                </c:pt>
                <c:pt idx="10356">
                  <c:v>-7.5714721675</c:v>
                </c:pt>
                <c:pt idx="10357">
                  <c:v>-7.571228026875</c:v>
                </c:pt>
                <c:pt idx="10358">
                  <c:v>-7.57098388625</c:v>
                </c:pt>
                <c:pt idx="10359">
                  <c:v>-7.570739745625</c:v>
                </c:pt>
                <c:pt idx="10360">
                  <c:v>-7.570495605</c:v>
                </c:pt>
                <c:pt idx="10361">
                  <c:v>-7.570251464375</c:v>
                </c:pt>
                <c:pt idx="10362">
                  <c:v>-7.57000732375</c:v>
                </c:pt>
                <c:pt idx="10363">
                  <c:v>-7.569763183125</c:v>
                </c:pt>
                <c:pt idx="10364">
                  <c:v>-7.5695190425</c:v>
                </c:pt>
                <c:pt idx="10365">
                  <c:v>-7.569274901875</c:v>
                </c:pt>
                <c:pt idx="10366">
                  <c:v>-7.56903076125</c:v>
                </c:pt>
                <c:pt idx="10367">
                  <c:v>-7.568786620625</c:v>
                </c:pt>
                <c:pt idx="10368">
                  <c:v>-7.56854248</c:v>
                </c:pt>
                <c:pt idx="10369">
                  <c:v>-7.568298339375</c:v>
                </c:pt>
                <c:pt idx="10370">
                  <c:v>-7.56805419875</c:v>
                </c:pt>
                <c:pt idx="10371">
                  <c:v>-7.567810058125</c:v>
                </c:pt>
                <c:pt idx="10372">
                  <c:v>-7.5675659175</c:v>
                </c:pt>
                <c:pt idx="10373">
                  <c:v>-7.567321776875</c:v>
                </c:pt>
                <c:pt idx="10374">
                  <c:v>-7.56707763625</c:v>
                </c:pt>
                <c:pt idx="10375">
                  <c:v>-7.566833495625</c:v>
                </c:pt>
                <c:pt idx="10376">
                  <c:v>-7.566589355</c:v>
                </c:pt>
                <c:pt idx="10377">
                  <c:v>-7.566345214375</c:v>
                </c:pt>
                <c:pt idx="10378">
                  <c:v>-7.56610107375</c:v>
                </c:pt>
                <c:pt idx="10379">
                  <c:v>-7.565856933125</c:v>
                </c:pt>
                <c:pt idx="10380">
                  <c:v>-7.5656127925</c:v>
                </c:pt>
                <c:pt idx="10381">
                  <c:v>-7.565368651875</c:v>
                </c:pt>
                <c:pt idx="10382">
                  <c:v>-7.56512451125</c:v>
                </c:pt>
                <c:pt idx="10383">
                  <c:v>-7.564880370625</c:v>
                </c:pt>
                <c:pt idx="10384">
                  <c:v>-7.56463623</c:v>
                </c:pt>
                <c:pt idx="10385">
                  <c:v>-7.564392089375</c:v>
                </c:pt>
                <c:pt idx="10386">
                  <c:v>-7.56414794875</c:v>
                </c:pt>
                <c:pt idx="10387">
                  <c:v>-7.563903808125</c:v>
                </c:pt>
                <c:pt idx="10388">
                  <c:v>-7.5636596675</c:v>
                </c:pt>
                <c:pt idx="10389">
                  <c:v>-7.563415526875</c:v>
                </c:pt>
                <c:pt idx="10390">
                  <c:v>-7.56317138625</c:v>
                </c:pt>
                <c:pt idx="10391">
                  <c:v>-7.562927245625</c:v>
                </c:pt>
                <c:pt idx="10392">
                  <c:v>-7.562683105</c:v>
                </c:pt>
                <c:pt idx="10393">
                  <c:v>-7.562438964375</c:v>
                </c:pt>
                <c:pt idx="10394">
                  <c:v>-7.56219482375</c:v>
                </c:pt>
                <c:pt idx="10395">
                  <c:v>-7.561950683125</c:v>
                </c:pt>
                <c:pt idx="10396">
                  <c:v>-7.5617065425</c:v>
                </c:pt>
                <c:pt idx="10397">
                  <c:v>-7.561462401875</c:v>
                </c:pt>
                <c:pt idx="10398">
                  <c:v>-7.56121826125</c:v>
                </c:pt>
                <c:pt idx="10399">
                  <c:v>-7.560974120625</c:v>
                </c:pt>
                <c:pt idx="10400">
                  <c:v>-7.56072998</c:v>
                </c:pt>
                <c:pt idx="10401">
                  <c:v>-7.560485839375</c:v>
                </c:pt>
                <c:pt idx="10402">
                  <c:v>-7.56024169875</c:v>
                </c:pt>
                <c:pt idx="10403">
                  <c:v>-7.559997558125</c:v>
                </c:pt>
                <c:pt idx="10404">
                  <c:v>-7.5597534175</c:v>
                </c:pt>
                <c:pt idx="10405">
                  <c:v>-7.559509276875</c:v>
                </c:pt>
                <c:pt idx="10406">
                  <c:v>-7.55926513625</c:v>
                </c:pt>
                <c:pt idx="10407">
                  <c:v>-7.559020995625</c:v>
                </c:pt>
                <c:pt idx="10408">
                  <c:v>-7.558776855</c:v>
                </c:pt>
                <c:pt idx="10409">
                  <c:v>-7.558532714375</c:v>
                </c:pt>
                <c:pt idx="10410">
                  <c:v>-7.55828857375</c:v>
                </c:pt>
                <c:pt idx="10411">
                  <c:v>-7.558044433125</c:v>
                </c:pt>
                <c:pt idx="10412">
                  <c:v>-7.5578002925</c:v>
                </c:pt>
                <c:pt idx="10413">
                  <c:v>-7.557556151875</c:v>
                </c:pt>
                <c:pt idx="10414">
                  <c:v>-7.55731201125</c:v>
                </c:pt>
                <c:pt idx="10415">
                  <c:v>-7.557067870625</c:v>
                </c:pt>
                <c:pt idx="10416">
                  <c:v>-7.55682373</c:v>
                </c:pt>
                <c:pt idx="10417">
                  <c:v>-7.556579589375</c:v>
                </c:pt>
                <c:pt idx="10418">
                  <c:v>-7.55633544875</c:v>
                </c:pt>
                <c:pt idx="10419">
                  <c:v>-7.556091308125</c:v>
                </c:pt>
                <c:pt idx="10420">
                  <c:v>-7.5558471675</c:v>
                </c:pt>
                <c:pt idx="10421">
                  <c:v>-7.555603026875</c:v>
                </c:pt>
                <c:pt idx="10422">
                  <c:v>-7.55535888625</c:v>
                </c:pt>
                <c:pt idx="10423">
                  <c:v>-7.555114745625</c:v>
                </c:pt>
                <c:pt idx="10424">
                  <c:v>-7.554870605</c:v>
                </c:pt>
                <c:pt idx="10425">
                  <c:v>-7.554626464375</c:v>
                </c:pt>
                <c:pt idx="10426">
                  <c:v>-7.55438232375</c:v>
                </c:pt>
                <c:pt idx="10427">
                  <c:v>-7.554138183125</c:v>
                </c:pt>
                <c:pt idx="10428">
                  <c:v>-7.5538940425</c:v>
                </c:pt>
                <c:pt idx="10429">
                  <c:v>-7.553649901875</c:v>
                </c:pt>
                <c:pt idx="10430">
                  <c:v>-7.55340576125</c:v>
                </c:pt>
                <c:pt idx="10431">
                  <c:v>-7.553161620625</c:v>
                </c:pt>
                <c:pt idx="10432">
                  <c:v>-7.55291748</c:v>
                </c:pt>
                <c:pt idx="10433">
                  <c:v>-7.552673339375</c:v>
                </c:pt>
                <c:pt idx="10434">
                  <c:v>-7.55242919875</c:v>
                </c:pt>
                <c:pt idx="10435">
                  <c:v>-7.552185058125</c:v>
                </c:pt>
                <c:pt idx="10436">
                  <c:v>-7.5519409175</c:v>
                </c:pt>
                <c:pt idx="10437">
                  <c:v>-7.551696776875</c:v>
                </c:pt>
                <c:pt idx="10438">
                  <c:v>-7.55145263625</c:v>
                </c:pt>
                <c:pt idx="10439">
                  <c:v>-7.551208495625</c:v>
                </c:pt>
                <c:pt idx="10440">
                  <c:v>-7.550964355</c:v>
                </c:pt>
                <c:pt idx="10441">
                  <c:v>-7.550720214375</c:v>
                </c:pt>
                <c:pt idx="10442">
                  <c:v>-7.55047607375</c:v>
                </c:pt>
                <c:pt idx="10443">
                  <c:v>-7.550231933125</c:v>
                </c:pt>
                <c:pt idx="10444">
                  <c:v>-7.5499877925</c:v>
                </c:pt>
                <c:pt idx="10445">
                  <c:v>-7.549743651875</c:v>
                </c:pt>
                <c:pt idx="10446">
                  <c:v>-7.54949951125</c:v>
                </c:pt>
                <c:pt idx="10447">
                  <c:v>-7.549255370625</c:v>
                </c:pt>
                <c:pt idx="10448">
                  <c:v>-7.54901123</c:v>
                </c:pt>
                <c:pt idx="10449">
                  <c:v>-7.548767089375</c:v>
                </c:pt>
                <c:pt idx="10450">
                  <c:v>-7.54852294875</c:v>
                </c:pt>
                <c:pt idx="10451">
                  <c:v>-7.548278808125</c:v>
                </c:pt>
                <c:pt idx="10452">
                  <c:v>-7.5480346675</c:v>
                </c:pt>
                <c:pt idx="10453">
                  <c:v>-7.547790526875</c:v>
                </c:pt>
                <c:pt idx="10454">
                  <c:v>-7.54754638625</c:v>
                </c:pt>
                <c:pt idx="10455">
                  <c:v>-7.547302245625</c:v>
                </c:pt>
                <c:pt idx="10456">
                  <c:v>-7.547058105</c:v>
                </c:pt>
                <c:pt idx="10457">
                  <c:v>-7.546813964375</c:v>
                </c:pt>
                <c:pt idx="10458">
                  <c:v>-7.54656982375</c:v>
                </c:pt>
                <c:pt idx="10459">
                  <c:v>-7.546325683125</c:v>
                </c:pt>
                <c:pt idx="10460">
                  <c:v>-7.5460815425</c:v>
                </c:pt>
                <c:pt idx="10461">
                  <c:v>-7.545837401875</c:v>
                </c:pt>
                <c:pt idx="10462">
                  <c:v>-7.54559326125</c:v>
                </c:pt>
                <c:pt idx="10463">
                  <c:v>-7.545349120625</c:v>
                </c:pt>
                <c:pt idx="10464">
                  <c:v>-7.54510498</c:v>
                </c:pt>
                <c:pt idx="10465">
                  <c:v>-7.544860839375</c:v>
                </c:pt>
                <c:pt idx="10466">
                  <c:v>-7.54461669875</c:v>
                </c:pt>
                <c:pt idx="10467">
                  <c:v>-7.544372558125</c:v>
                </c:pt>
                <c:pt idx="10468">
                  <c:v>-7.5441284175</c:v>
                </c:pt>
                <c:pt idx="10469">
                  <c:v>-7.543884276875</c:v>
                </c:pt>
                <c:pt idx="10470">
                  <c:v>-7.54364013625</c:v>
                </c:pt>
                <c:pt idx="10471">
                  <c:v>-7.543395995625</c:v>
                </c:pt>
                <c:pt idx="10472">
                  <c:v>-7.543151855</c:v>
                </c:pt>
                <c:pt idx="10473">
                  <c:v>-7.542907714375</c:v>
                </c:pt>
                <c:pt idx="10474">
                  <c:v>-7.54266357375</c:v>
                </c:pt>
                <c:pt idx="10475">
                  <c:v>-7.542419433125</c:v>
                </c:pt>
                <c:pt idx="10476">
                  <c:v>-7.5421752925</c:v>
                </c:pt>
                <c:pt idx="10477">
                  <c:v>-7.541931151875</c:v>
                </c:pt>
                <c:pt idx="10478">
                  <c:v>-7.54168701125</c:v>
                </c:pt>
                <c:pt idx="10479">
                  <c:v>-7.541442870625</c:v>
                </c:pt>
                <c:pt idx="10480">
                  <c:v>-7.54119873</c:v>
                </c:pt>
                <c:pt idx="10481">
                  <c:v>-7.540954589375</c:v>
                </c:pt>
                <c:pt idx="10482">
                  <c:v>-7.54071044875</c:v>
                </c:pt>
                <c:pt idx="10483">
                  <c:v>-7.540466308125</c:v>
                </c:pt>
                <c:pt idx="10484">
                  <c:v>-7.5402221675</c:v>
                </c:pt>
                <c:pt idx="10485">
                  <c:v>-7.539978026875</c:v>
                </c:pt>
                <c:pt idx="10486">
                  <c:v>-7.53973388625</c:v>
                </c:pt>
                <c:pt idx="10487">
                  <c:v>-7.539489745625</c:v>
                </c:pt>
                <c:pt idx="10488">
                  <c:v>-7.539245605</c:v>
                </c:pt>
                <c:pt idx="10489">
                  <c:v>-7.539001464375</c:v>
                </c:pt>
                <c:pt idx="10490">
                  <c:v>-7.53875732375</c:v>
                </c:pt>
                <c:pt idx="10491">
                  <c:v>-7.538513183125</c:v>
                </c:pt>
                <c:pt idx="10492">
                  <c:v>-7.5382690425</c:v>
                </c:pt>
                <c:pt idx="10493">
                  <c:v>-7.538024901875</c:v>
                </c:pt>
                <c:pt idx="10494">
                  <c:v>-7.53778076125</c:v>
                </c:pt>
                <c:pt idx="10495">
                  <c:v>-7.537536620625</c:v>
                </c:pt>
                <c:pt idx="10496">
                  <c:v>-7.53729248</c:v>
                </c:pt>
                <c:pt idx="10497">
                  <c:v>-7.537048339375</c:v>
                </c:pt>
                <c:pt idx="10498">
                  <c:v>-7.53680419875</c:v>
                </c:pt>
                <c:pt idx="10499">
                  <c:v>-7.536560058125</c:v>
                </c:pt>
                <c:pt idx="10500">
                  <c:v>-7.5363159175</c:v>
                </c:pt>
                <c:pt idx="10501">
                  <c:v>-7.536071776875</c:v>
                </c:pt>
                <c:pt idx="10502">
                  <c:v>-7.53582763625</c:v>
                </c:pt>
                <c:pt idx="10503">
                  <c:v>-7.535583495625</c:v>
                </c:pt>
                <c:pt idx="10504">
                  <c:v>-7.535339355</c:v>
                </c:pt>
                <c:pt idx="10505">
                  <c:v>-7.535095214375</c:v>
                </c:pt>
                <c:pt idx="10506">
                  <c:v>-7.53485107375</c:v>
                </c:pt>
                <c:pt idx="10507">
                  <c:v>-7.534606933125</c:v>
                </c:pt>
                <c:pt idx="10508">
                  <c:v>-7.5343627925</c:v>
                </c:pt>
                <c:pt idx="10509">
                  <c:v>-7.534118651875</c:v>
                </c:pt>
                <c:pt idx="10510">
                  <c:v>-7.53387451125</c:v>
                </c:pt>
                <c:pt idx="10511">
                  <c:v>-7.533630370625</c:v>
                </c:pt>
                <c:pt idx="10512">
                  <c:v>-7.53338623</c:v>
                </c:pt>
                <c:pt idx="10513">
                  <c:v>-7.533142089375</c:v>
                </c:pt>
                <c:pt idx="10514">
                  <c:v>-7.53289794875</c:v>
                </c:pt>
                <c:pt idx="10515">
                  <c:v>-7.532653808125</c:v>
                </c:pt>
                <c:pt idx="10516">
                  <c:v>-7.5324096675</c:v>
                </c:pt>
                <c:pt idx="10517">
                  <c:v>-7.532165526875</c:v>
                </c:pt>
                <c:pt idx="10518">
                  <c:v>-7.53192138625</c:v>
                </c:pt>
                <c:pt idx="10519">
                  <c:v>-7.531677245625</c:v>
                </c:pt>
                <c:pt idx="10520">
                  <c:v>-7.531433105</c:v>
                </c:pt>
                <c:pt idx="10521">
                  <c:v>-7.531188964375</c:v>
                </c:pt>
                <c:pt idx="10522">
                  <c:v>-7.53094482375</c:v>
                </c:pt>
                <c:pt idx="10523">
                  <c:v>-7.530700683125</c:v>
                </c:pt>
                <c:pt idx="10524">
                  <c:v>-7.5304565425</c:v>
                </c:pt>
                <c:pt idx="10525">
                  <c:v>-7.530212401875</c:v>
                </c:pt>
                <c:pt idx="10526">
                  <c:v>-7.52996826125</c:v>
                </c:pt>
                <c:pt idx="10527">
                  <c:v>-7.529724120625</c:v>
                </c:pt>
                <c:pt idx="10528">
                  <c:v>-7.52947998</c:v>
                </c:pt>
                <c:pt idx="10529">
                  <c:v>-7.529235839375</c:v>
                </c:pt>
                <c:pt idx="10530">
                  <c:v>-7.52899169875</c:v>
                </c:pt>
                <c:pt idx="10531">
                  <c:v>-7.528747558125</c:v>
                </c:pt>
                <c:pt idx="10532">
                  <c:v>-7.5285034175</c:v>
                </c:pt>
                <c:pt idx="10533">
                  <c:v>-7.528259276875</c:v>
                </c:pt>
                <c:pt idx="10534">
                  <c:v>-7.52801513625</c:v>
                </c:pt>
                <c:pt idx="10535">
                  <c:v>-7.527770995625</c:v>
                </c:pt>
                <c:pt idx="10536">
                  <c:v>-7.527526855</c:v>
                </c:pt>
                <c:pt idx="10537">
                  <c:v>-7.527282714375</c:v>
                </c:pt>
                <c:pt idx="10538">
                  <c:v>-7.52703857375</c:v>
                </c:pt>
                <c:pt idx="10539">
                  <c:v>-7.526794433125</c:v>
                </c:pt>
                <c:pt idx="10540">
                  <c:v>-7.5265502925</c:v>
                </c:pt>
                <c:pt idx="10541">
                  <c:v>-7.526306151875</c:v>
                </c:pt>
                <c:pt idx="10542">
                  <c:v>-7.52606201125</c:v>
                </c:pt>
                <c:pt idx="10543">
                  <c:v>-7.525817870625</c:v>
                </c:pt>
                <c:pt idx="10544">
                  <c:v>-7.52557373</c:v>
                </c:pt>
                <c:pt idx="10545">
                  <c:v>-7.525329589375</c:v>
                </c:pt>
                <c:pt idx="10546">
                  <c:v>-7.52508544875</c:v>
                </c:pt>
                <c:pt idx="10547">
                  <c:v>-7.524841308125</c:v>
                </c:pt>
                <c:pt idx="10548">
                  <c:v>-7.5245971675</c:v>
                </c:pt>
                <c:pt idx="10549">
                  <c:v>-7.524353026875</c:v>
                </c:pt>
                <c:pt idx="10550">
                  <c:v>-7.52410888625</c:v>
                </c:pt>
                <c:pt idx="10551">
                  <c:v>-7.523864745625</c:v>
                </c:pt>
                <c:pt idx="10552">
                  <c:v>-7.523620605</c:v>
                </c:pt>
                <c:pt idx="10553">
                  <c:v>-7.523376464375</c:v>
                </c:pt>
                <c:pt idx="10554">
                  <c:v>-7.52313232375</c:v>
                </c:pt>
                <c:pt idx="10555">
                  <c:v>-7.522888183125</c:v>
                </c:pt>
                <c:pt idx="10556">
                  <c:v>-7.5226440425</c:v>
                </c:pt>
                <c:pt idx="10557">
                  <c:v>-7.522399901875</c:v>
                </c:pt>
                <c:pt idx="10558">
                  <c:v>-7.52215576125</c:v>
                </c:pt>
                <c:pt idx="10559">
                  <c:v>-7.521911620625</c:v>
                </c:pt>
                <c:pt idx="10560">
                  <c:v>-7.52166748</c:v>
                </c:pt>
                <c:pt idx="10561">
                  <c:v>-7.521423339375</c:v>
                </c:pt>
                <c:pt idx="10562">
                  <c:v>-7.52117919875</c:v>
                </c:pt>
                <c:pt idx="10563">
                  <c:v>-7.520935058125</c:v>
                </c:pt>
                <c:pt idx="10564">
                  <c:v>-7.5206909175</c:v>
                </c:pt>
                <c:pt idx="10565">
                  <c:v>-7.520446776875</c:v>
                </c:pt>
                <c:pt idx="10566">
                  <c:v>-7.52020263625</c:v>
                </c:pt>
                <c:pt idx="10567">
                  <c:v>-7.519958495625</c:v>
                </c:pt>
                <c:pt idx="10568">
                  <c:v>-7.519714355</c:v>
                </c:pt>
                <c:pt idx="10569">
                  <c:v>-7.519470214375</c:v>
                </c:pt>
                <c:pt idx="10570">
                  <c:v>-7.51922607375</c:v>
                </c:pt>
                <c:pt idx="10571">
                  <c:v>-7.518981933125</c:v>
                </c:pt>
                <c:pt idx="10572">
                  <c:v>-7.5187377925</c:v>
                </c:pt>
                <c:pt idx="10573">
                  <c:v>-7.518493651875</c:v>
                </c:pt>
                <c:pt idx="10574">
                  <c:v>-7.51824951125</c:v>
                </c:pt>
                <c:pt idx="10575">
                  <c:v>-7.518005370625</c:v>
                </c:pt>
                <c:pt idx="10576">
                  <c:v>-7.51776123</c:v>
                </c:pt>
                <c:pt idx="10577">
                  <c:v>-7.517517089375</c:v>
                </c:pt>
                <c:pt idx="10578">
                  <c:v>-7.51727294875</c:v>
                </c:pt>
                <c:pt idx="10579">
                  <c:v>-7.517028808125</c:v>
                </c:pt>
                <c:pt idx="10580">
                  <c:v>-7.5167846675</c:v>
                </c:pt>
                <c:pt idx="10581">
                  <c:v>-7.516540526875</c:v>
                </c:pt>
                <c:pt idx="10582">
                  <c:v>-7.51629638625</c:v>
                </c:pt>
                <c:pt idx="10583">
                  <c:v>-7.516052245625</c:v>
                </c:pt>
                <c:pt idx="10584">
                  <c:v>-7.515808105</c:v>
                </c:pt>
                <c:pt idx="10585">
                  <c:v>-7.515563964375</c:v>
                </c:pt>
                <c:pt idx="10586">
                  <c:v>-7.51531982375</c:v>
                </c:pt>
                <c:pt idx="10587">
                  <c:v>-7.515075683125</c:v>
                </c:pt>
                <c:pt idx="10588">
                  <c:v>-7.5148315425</c:v>
                </c:pt>
                <c:pt idx="10589">
                  <c:v>-7.514587401875</c:v>
                </c:pt>
                <c:pt idx="10590">
                  <c:v>-7.51434326125</c:v>
                </c:pt>
                <c:pt idx="10591">
                  <c:v>-7.514099120625</c:v>
                </c:pt>
                <c:pt idx="10592">
                  <c:v>-7.51385498</c:v>
                </c:pt>
                <c:pt idx="10593">
                  <c:v>-7.513610839375</c:v>
                </c:pt>
                <c:pt idx="10594">
                  <c:v>-7.51336669875</c:v>
                </c:pt>
                <c:pt idx="10595">
                  <c:v>-7.513122558125</c:v>
                </c:pt>
                <c:pt idx="10596">
                  <c:v>-7.5128784175</c:v>
                </c:pt>
                <c:pt idx="10597">
                  <c:v>-7.512634276875</c:v>
                </c:pt>
                <c:pt idx="10598">
                  <c:v>-7.51239013625</c:v>
                </c:pt>
                <c:pt idx="10599">
                  <c:v>-7.512145995625</c:v>
                </c:pt>
                <c:pt idx="10600">
                  <c:v>-7.511901855</c:v>
                </c:pt>
                <c:pt idx="10601">
                  <c:v>-7.511657714375</c:v>
                </c:pt>
                <c:pt idx="10602">
                  <c:v>-7.51141357375</c:v>
                </c:pt>
                <c:pt idx="10603">
                  <c:v>-7.511169433125</c:v>
                </c:pt>
                <c:pt idx="10604">
                  <c:v>-7.5109252925</c:v>
                </c:pt>
                <c:pt idx="10605">
                  <c:v>-7.510681151875</c:v>
                </c:pt>
                <c:pt idx="10606">
                  <c:v>-7.51043701125</c:v>
                </c:pt>
                <c:pt idx="10607">
                  <c:v>-7.510192870625</c:v>
                </c:pt>
                <c:pt idx="10608">
                  <c:v>-7.50994873</c:v>
                </c:pt>
                <c:pt idx="10609">
                  <c:v>-7.509704589375</c:v>
                </c:pt>
                <c:pt idx="10610">
                  <c:v>-7.50946044875</c:v>
                </c:pt>
                <c:pt idx="10611">
                  <c:v>-7.509216308125</c:v>
                </c:pt>
                <c:pt idx="10612">
                  <c:v>-7.5089721675</c:v>
                </c:pt>
                <c:pt idx="10613">
                  <c:v>-7.508728026875</c:v>
                </c:pt>
                <c:pt idx="10614">
                  <c:v>-7.50848388625</c:v>
                </c:pt>
                <c:pt idx="10615">
                  <c:v>-7.508239745625</c:v>
                </c:pt>
                <c:pt idx="10616">
                  <c:v>-7.507995605</c:v>
                </c:pt>
                <c:pt idx="10617">
                  <c:v>-7.507751464375</c:v>
                </c:pt>
                <c:pt idx="10618">
                  <c:v>-7.50750732375</c:v>
                </c:pt>
                <c:pt idx="10619">
                  <c:v>-7.507263183125</c:v>
                </c:pt>
                <c:pt idx="10620">
                  <c:v>-7.5070190425</c:v>
                </c:pt>
                <c:pt idx="10621">
                  <c:v>-7.506774901875</c:v>
                </c:pt>
                <c:pt idx="10622">
                  <c:v>-7.50653076125</c:v>
                </c:pt>
                <c:pt idx="10623">
                  <c:v>-7.506286620625</c:v>
                </c:pt>
                <c:pt idx="10624">
                  <c:v>-7.50604248</c:v>
                </c:pt>
                <c:pt idx="10625">
                  <c:v>-7.505798339375</c:v>
                </c:pt>
                <c:pt idx="10626">
                  <c:v>-7.50555419875</c:v>
                </c:pt>
                <c:pt idx="10627">
                  <c:v>-7.505310058125</c:v>
                </c:pt>
                <c:pt idx="10628">
                  <c:v>-7.5050659175</c:v>
                </c:pt>
                <c:pt idx="10629">
                  <c:v>-7.504821776875</c:v>
                </c:pt>
                <c:pt idx="10630">
                  <c:v>-7.50457763625</c:v>
                </c:pt>
                <c:pt idx="10631">
                  <c:v>-7.504333495625</c:v>
                </c:pt>
                <c:pt idx="10632">
                  <c:v>-7.504089355</c:v>
                </c:pt>
                <c:pt idx="10633">
                  <c:v>-7.503845214375</c:v>
                </c:pt>
                <c:pt idx="10634">
                  <c:v>-7.50360107375</c:v>
                </c:pt>
                <c:pt idx="10635">
                  <c:v>-7.503356933125</c:v>
                </c:pt>
                <c:pt idx="10636">
                  <c:v>-7.5031127925</c:v>
                </c:pt>
                <c:pt idx="10637">
                  <c:v>-7.502868651875</c:v>
                </c:pt>
                <c:pt idx="10638">
                  <c:v>-7.50262451125</c:v>
                </c:pt>
                <c:pt idx="10639">
                  <c:v>-7.502380370625</c:v>
                </c:pt>
                <c:pt idx="10640">
                  <c:v>-7.50213623</c:v>
                </c:pt>
                <c:pt idx="10641">
                  <c:v>-7.501892089375</c:v>
                </c:pt>
                <c:pt idx="10642">
                  <c:v>-7.50164794875</c:v>
                </c:pt>
                <c:pt idx="10643">
                  <c:v>-7.501403808125</c:v>
                </c:pt>
                <c:pt idx="10644">
                  <c:v>-7.5011596675</c:v>
                </c:pt>
                <c:pt idx="10645">
                  <c:v>-7.500915526875</c:v>
                </c:pt>
                <c:pt idx="10646">
                  <c:v>-7.50067138625</c:v>
                </c:pt>
                <c:pt idx="10647">
                  <c:v>-7.500427245625</c:v>
                </c:pt>
                <c:pt idx="10648">
                  <c:v>-7.500183105</c:v>
                </c:pt>
                <c:pt idx="10649">
                  <c:v>-7.499938964375</c:v>
                </c:pt>
                <c:pt idx="10650">
                  <c:v>-7.49969482375</c:v>
                </c:pt>
                <c:pt idx="10651">
                  <c:v>-7.499450683125</c:v>
                </c:pt>
                <c:pt idx="10652">
                  <c:v>-7.4992065425</c:v>
                </c:pt>
                <c:pt idx="10653">
                  <c:v>-7.498962401875</c:v>
                </c:pt>
                <c:pt idx="10654">
                  <c:v>-7.49871826125</c:v>
                </c:pt>
                <c:pt idx="10655">
                  <c:v>-7.498474120625</c:v>
                </c:pt>
                <c:pt idx="10656">
                  <c:v>-7.49822998</c:v>
                </c:pt>
                <c:pt idx="10657">
                  <c:v>-7.497985839375</c:v>
                </c:pt>
                <c:pt idx="10658">
                  <c:v>-7.49774169875</c:v>
                </c:pt>
                <c:pt idx="10659">
                  <c:v>-7.497497558125</c:v>
                </c:pt>
                <c:pt idx="10660">
                  <c:v>-7.4972534175</c:v>
                </c:pt>
                <c:pt idx="10661">
                  <c:v>-7.497009276875</c:v>
                </c:pt>
                <c:pt idx="10662">
                  <c:v>-7.49676513625</c:v>
                </c:pt>
                <c:pt idx="10663">
                  <c:v>-7.496520995625</c:v>
                </c:pt>
                <c:pt idx="10664">
                  <c:v>-7.496276855</c:v>
                </c:pt>
                <c:pt idx="10665">
                  <c:v>-7.496032714375</c:v>
                </c:pt>
                <c:pt idx="10666">
                  <c:v>-7.49578857375</c:v>
                </c:pt>
                <c:pt idx="10667">
                  <c:v>-7.495544433125</c:v>
                </c:pt>
                <c:pt idx="10668">
                  <c:v>-7.4953002925</c:v>
                </c:pt>
                <c:pt idx="10669">
                  <c:v>-7.495056151875</c:v>
                </c:pt>
                <c:pt idx="10670">
                  <c:v>-7.49481201125</c:v>
                </c:pt>
                <c:pt idx="10671">
                  <c:v>-7.494567870625</c:v>
                </c:pt>
                <c:pt idx="10672">
                  <c:v>-7.49432373</c:v>
                </c:pt>
                <c:pt idx="10673">
                  <c:v>-7.494079589375</c:v>
                </c:pt>
                <c:pt idx="10674">
                  <c:v>-7.49383544875</c:v>
                </c:pt>
                <c:pt idx="10675">
                  <c:v>-7.493591308125</c:v>
                </c:pt>
                <c:pt idx="10676">
                  <c:v>-7.4933471675</c:v>
                </c:pt>
                <c:pt idx="10677">
                  <c:v>-7.493103026875</c:v>
                </c:pt>
                <c:pt idx="10678">
                  <c:v>-7.49285888625</c:v>
                </c:pt>
                <c:pt idx="10679">
                  <c:v>-7.492614745625</c:v>
                </c:pt>
                <c:pt idx="10680">
                  <c:v>-7.492370605</c:v>
                </c:pt>
                <c:pt idx="10681">
                  <c:v>-7.492126464375</c:v>
                </c:pt>
                <c:pt idx="10682">
                  <c:v>-7.49188232375</c:v>
                </c:pt>
                <c:pt idx="10683">
                  <c:v>-7.491638183125</c:v>
                </c:pt>
                <c:pt idx="10684">
                  <c:v>-7.4913940425</c:v>
                </c:pt>
                <c:pt idx="10685">
                  <c:v>-7.491149901875</c:v>
                </c:pt>
                <c:pt idx="10686">
                  <c:v>-7.49090576125</c:v>
                </c:pt>
                <c:pt idx="10687">
                  <c:v>-7.490661620625</c:v>
                </c:pt>
                <c:pt idx="10688">
                  <c:v>-7.49041748</c:v>
                </c:pt>
                <c:pt idx="10689">
                  <c:v>-7.490173339375</c:v>
                </c:pt>
                <c:pt idx="10690">
                  <c:v>-7.48992919875</c:v>
                </c:pt>
                <c:pt idx="10691">
                  <c:v>-7.489685058125</c:v>
                </c:pt>
                <c:pt idx="10692">
                  <c:v>-7.4894409175</c:v>
                </c:pt>
                <c:pt idx="10693">
                  <c:v>-7.489196776875</c:v>
                </c:pt>
                <c:pt idx="10694">
                  <c:v>-7.48895263625</c:v>
                </c:pt>
                <c:pt idx="10695">
                  <c:v>-7.488708495625</c:v>
                </c:pt>
                <c:pt idx="10696">
                  <c:v>-7.488464355</c:v>
                </c:pt>
                <c:pt idx="10697">
                  <c:v>-7.488220214375</c:v>
                </c:pt>
                <c:pt idx="10698">
                  <c:v>-7.48797607375</c:v>
                </c:pt>
                <c:pt idx="10699">
                  <c:v>-7.487731933125</c:v>
                </c:pt>
                <c:pt idx="10700">
                  <c:v>-7.4874877925</c:v>
                </c:pt>
                <c:pt idx="10701">
                  <c:v>-7.487243651875</c:v>
                </c:pt>
                <c:pt idx="10702">
                  <c:v>-7.48699951125</c:v>
                </c:pt>
                <c:pt idx="10703">
                  <c:v>-7.486755370625</c:v>
                </c:pt>
                <c:pt idx="10704">
                  <c:v>-7.48651123</c:v>
                </c:pt>
                <c:pt idx="10705">
                  <c:v>-7.486267089375</c:v>
                </c:pt>
                <c:pt idx="10706">
                  <c:v>-7.48602294875</c:v>
                </c:pt>
                <c:pt idx="10707">
                  <c:v>-7.485778808125</c:v>
                </c:pt>
                <c:pt idx="10708">
                  <c:v>-7.4855346675</c:v>
                </c:pt>
                <c:pt idx="10709">
                  <c:v>-7.485290526875</c:v>
                </c:pt>
                <c:pt idx="10710">
                  <c:v>-7.48504638625</c:v>
                </c:pt>
                <c:pt idx="10711">
                  <c:v>-7.484802245625</c:v>
                </c:pt>
                <c:pt idx="10712">
                  <c:v>-7.484558105</c:v>
                </c:pt>
                <c:pt idx="10713">
                  <c:v>-7.484313964375</c:v>
                </c:pt>
                <c:pt idx="10714">
                  <c:v>-7.48406982375</c:v>
                </c:pt>
                <c:pt idx="10715">
                  <c:v>-7.483825683125</c:v>
                </c:pt>
                <c:pt idx="10716">
                  <c:v>-7.4835815425</c:v>
                </c:pt>
                <c:pt idx="10717">
                  <c:v>-7.483337401875</c:v>
                </c:pt>
                <c:pt idx="10718">
                  <c:v>-7.48309326125</c:v>
                </c:pt>
                <c:pt idx="10719">
                  <c:v>-7.482849120625</c:v>
                </c:pt>
                <c:pt idx="10720">
                  <c:v>-7.48260498</c:v>
                </c:pt>
                <c:pt idx="10721">
                  <c:v>-7.482360839375</c:v>
                </c:pt>
                <c:pt idx="10722">
                  <c:v>-7.48211669875</c:v>
                </c:pt>
                <c:pt idx="10723">
                  <c:v>-7.481872558125</c:v>
                </c:pt>
                <c:pt idx="10724">
                  <c:v>-7.4816284175</c:v>
                </c:pt>
                <c:pt idx="10725">
                  <c:v>-7.481384276875</c:v>
                </c:pt>
                <c:pt idx="10726">
                  <c:v>-7.48114013625</c:v>
                </c:pt>
                <c:pt idx="10727">
                  <c:v>-7.480895995625</c:v>
                </c:pt>
                <c:pt idx="10728">
                  <c:v>-7.480651855</c:v>
                </c:pt>
                <c:pt idx="10729">
                  <c:v>-7.480407714375</c:v>
                </c:pt>
                <c:pt idx="10730">
                  <c:v>-7.48016357375</c:v>
                </c:pt>
                <c:pt idx="10731">
                  <c:v>-7.479919433125</c:v>
                </c:pt>
                <c:pt idx="10732">
                  <c:v>-7.4796752925</c:v>
                </c:pt>
                <c:pt idx="10733">
                  <c:v>-7.479431151875</c:v>
                </c:pt>
                <c:pt idx="10734">
                  <c:v>-7.47918701125</c:v>
                </c:pt>
                <c:pt idx="10735">
                  <c:v>-7.478942870625</c:v>
                </c:pt>
                <c:pt idx="10736">
                  <c:v>-7.47869873</c:v>
                </c:pt>
                <c:pt idx="10737">
                  <c:v>-7.478454589375</c:v>
                </c:pt>
                <c:pt idx="10738">
                  <c:v>-7.47821044875</c:v>
                </c:pt>
                <c:pt idx="10739">
                  <c:v>-7.477966308125</c:v>
                </c:pt>
                <c:pt idx="10740">
                  <c:v>-7.4777221675</c:v>
                </c:pt>
                <c:pt idx="10741">
                  <c:v>-7.477478026875</c:v>
                </c:pt>
                <c:pt idx="10742">
                  <c:v>-7.47723388625</c:v>
                </c:pt>
                <c:pt idx="10743">
                  <c:v>-7.476989745625</c:v>
                </c:pt>
                <c:pt idx="10744">
                  <c:v>-7.476745605</c:v>
                </c:pt>
                <c:pt idx="10745">
                  <c:v>-7.476501464375</c:v>
                </c:pt>
                <c:pt idx="10746">
                  <c:v>-7.47625732375</c:v>
                </c:pt>
                <c:pt idx="10747">
                  <c:v>-7.476013183125</c:v>
                </c:pt>
                <c:pt idx="10748">
                  <c:v>-7.4757690425</c:v>
                </c:pt>
                <c:pt idx="10749">
                  <c:v>-7.475524901875</c:v>
                </c:pt>
                <c:pt idx="10750">
                  <c:v>-7.47528076125</c:v>
                </c:pt>
                <c:pt idx="10751">
                  <c:v>-7.475036620625</c:v>
                </c:pt>
                <c:pt idx="10752">
                  <c:v>-7.47479248</c:v>
                </c:pt>
                <c:pt idx="10753">
                  <c:v>-7.474548339375</c:v>
                </c:pt>
                <c:pt idx="10754">
                  <c:v>-7.47430419875</c:v>
                </c:pt>
                <c:pt idx="10755">
                  <c:v>-7.474060058125</c:v>
                </c:pt>
                <c:pt idx="10756">
                  <c:v>-7.4738159175</c:v>
                </c:pt>
                <c:pt idx="10757">
                  <c:v>-7.473571776875</c:v>
                </c:pt>
                <c:pt idx="10758">
                  <c:v>-7.47332763625</c:v>
                </c:pt>
                <c:pt idx="10759">
                  <c:v>-7.473083495625</c:v>
                </c:pt>
                <c:pt idx="10760">
                  <c:v>-7.472839355</c:v>
                </c:pt>
                <c:pt idx="10761">
                  <c:v>-7.472595214375</c:v>
                </c:pt>
                <c:pt idx="10762">
                  <c:v>-7.47235107375</c:v>
                </c:pt>
                <c:pt idx="10763">
                  <c:v>-7.472106933125</c:v>
                </c:pt>
                <c:pt idx="10764">
                  <c:v>-7.4718627925</c:v>
                </c:pt>
                <c:pt idx="10765">
                  <c:v>-7.471618651875</c:v>
                </c:pt>
                <c:pt idx="10766">
                  <c:v>-7.47137451125</c:v>
                </c:pt>
                <c:pt idx="10767">
                  <c:v>-7.471130370625</c:v>
                </c:pt>
                <c:pt idx="10768">
                  <c:v>-7.47088623</c:v>
                </c:pt>
                <c:pt idx="10769">
                  <c:v>-7.470642089375</c:v>
                </c:pt>
                <c:pt idx="10770">
                  <c:v>-7.47039794875</c:v>
                </c:pt>
                <c:pt idx="10771">
                  <c:v>-7.470153808125</c:v>
                </c:pt>
                <c:pt idx="10772">
                  <c:v>-7.4699096675</c:v>
                </c:pt>
                <c:pt idx="10773">
                  <c:v>-7.469665526875</c:v>
                </c:pt>
                <c:pt idx="10774">
                  <c:v>-7.46942138625</c:v>
                </c:pt>
                <c:pt idx="10775">
                  <c:v>-7.469177245625</c:v>
                </c:pt>
                <c:pt idx="10776">
                  <c:v>-7.468933105</c:v>
                </c:pt>
                <c:pt idx="10777">
                  <c:v>-7.468688964375</c:v>
                </c:pt>
                <c:pt idx="10778">
                  <c:v>-7.46844482375</c:v>
                </c:pt>
                <c:pt idx="10779">
                  <c:v>-7.468200683125</c:v>
                </c:pt>
                <c:pt idx="10780">
                  <c:v>-7.4679565425</c:v>
                </c:pt>
                <c:pt idx="10781">
                  <c:v>-7.467712401875</c:v>
                </c:pt>
                <c:pt idx="10782">
                  <c:v>-7.46746826125</c:v>
                </c:pt>
                <c:pt idx="10783">
                  <c:v>-7.467224120625</c:v>
                </c:pt>
                <c:pt idx="10784">
                  <c:v>-7.46697998</c:v>
                </c:pt>
                <c:pt idx="10785">
                  <c:v>-7.466735839375</c:v>
                </c:pt>
                <c:pt idx="10786">
                  <c:v>-7.46649169875</c:v>
                </c:pt>
                <c:pt idx="10787">
                  <c:v>-7.466247558125</c:v>
                </c:pt>
                <c:pt idx="10788">
                  <c:v>-7.4660034175</c:v>
                </c:pt>
                <c:pt idx="10789">
                  <c:v>-7.465759276875</c:v>
                </c:pt>
                <c:pt idx="10790">
                  <c:v>-7.46551513625</c:v>
                </c:pt>
                <c:pt idx="10791">
                  <c:v>-7.465270995625</c:v>
                </c:pt>
                <c:pt idx="10792">
                  <c:v>-7.465026855</c:v>
                </c:pt>
                <c:pt idx="10793">
                  <c:v>-7.464782714375</c:v>
                </c:pt>
                <c:pt idx="10794">
                  <c:v>-7.46453857375</c:v>
                </c:pt>
                <c:pt idx="10795">
                  <c:v>-7.464294433125</c:v>
                </c:pt>
                <c:pt idx="10796">
                  <c:v>-7.4640502925</c:v>
                </c:pt>
                <c:pt idx="10797">
                  <c:v>-7.463806151875</c:v>
                </c:pt>
                <c:pt idx="10798">
                  <c:v>-7.46356201125</c:v>
                </c:pt>
                <c:pt idx="10799">
                  <c:v>-7.463317870625</c:v>
                </c:pt>
                <c:pt idx="10800">
                  <c:v>-7.46307373</c:v>
                </c:pt>
                <c:pt idx="10801">
                  <c:v>-7.462829589375</c:v>
                </c:pt>
                <c:pt idx="10802">
                  <c:v>-7.46258544875</c:v>
                </c:pt>
                <c:pt idx="10803">
                  <c:v>-7.462341308125</c:v>
                </c:pt>
                <c:pt idx="10804">
                  <c:v>-7.4620971675</c:v>
                </c:pt>
                <c:pt idx="10805">
                  <c:v>-7.461853026875</c:v>
                </c:pt>
                <c:pt idx="10806">
                  <c:v>-7.46160888625</c:v>
                </c:pt>
                <c:pt idx="10807">
                  <c:v>-7.461364745625</c:v>
                </c:pt>
                <c:pt idx="10808">
                  <c:v>-7.461120605</c:v>
                </c:pt>
                <c:pt idx="10809">
                  <c:v>-7.460876464375</c:v>
                </c:pt>
                <c:pt idx="10810">
                  <c:v>-7.46063232375</c:v>
                </c:pt>
                <c:pt idx="10811">
                  <c:v>-7.460388183125</c:v>
                </c:pt>
                <c:pt idx="10812">
                  <c:v>-7.4601440425</c:v>
                </c:pt>
                <c:pt idx="10813">
                  <c:v>-7.459899901875</c:v>
                </c:pt>
                <c:pt idx="10814">
                  <c:v>-7.45965576125</c:v>
                </c:pt>
                <c:pt idx="10815">
                  <c:v>-7.459411620625</c:v>
                </c:pt>
                <c:pt idx="10816">
                  <c:v>-7.45916748</c:v>
                </c:pt>
                <c:pt idx="10817">
                  <c:v>-7.458923339375</c:v>
                </c:pt>
                <c:pt idx="10818">
                  <c:v>-7.45867919875</c:v>
                </c:pt>
                <c:pt idx="10819">
                  <c:v>-7.458435058125</c:v>
                </c:pt>
                <c:pt idx="10820">
                  <c:v>-7.4581909175</c:v>
                </c:pt>
                <c:pt idx="10821">
                  <c:v>-7.457946776875</c:v>
                </c:pt>
                <c:pt idx="10822">
                  <c:v>-7.45770263625</c:v>
                </c:pt>
                <c:pt idx="10823">
                  <c:v>-7.457458495625</c:v>
                </c:pt>
                <c:pt idx="10824">
                  <c:v>-7.457214355</c:v>
                </c:pt>
                <c:pt idx="10825">
                  <c:v>-7.456970214375</c:v>
                </c:pt>
                <c:pt idx="10826">
                  <c:v>-7.45672607375</c:v>
                </c:pt>
                <c:pt idx="10827">
                  <c:v>-7.456481933125</c:v>
                </c:pt>
                <c:pt idx="10828">
                  <c:v>-7.4562377925</c:v>
                </c:pt>
                <c:pt idx="10829">
                  <c:v>-7.455993651875</c:v>
                </c:pt>
                <c:pt idx="10830">
                  <c:v>-7.45574951125</c:v>
                </c:pt>
                <c:pt idx="10831">
                  <c:v>-7.455505370625</c:v>
                </c:pt>
                <c:pt idx="10832">
                  <c:v>-7.45526123</c:v>
                </c:pt>
                <c:pt idx="10833">
                  <c:v>-7.455017089375</c:v>
                </c:pt>
                <c:pt idx="10834">
                  <c:v>-7.45477294875</c:v>
                </c:pt>
                <c:pt idx="10835">
                  <c:v>-7.454528808125</c:v>
                </c:pt>
                <c:pt idx="10836">
                  <c:v>-7.4542846675</c:v>
                </c:pt>
                <c:pt idx="10837">
                  <c:v>-7.454040526875</c:v>
                </c:pt>
                <c:pt idx="10838">
                  <c:v>-7.45379638625</c:v>
                </c:pt>
                <c:pt idx="10839">
                  <c:v>-7.453552245625</c:v>
                </c:pt>
                <c:pt idx="10840">
                  <c:v>-7.453308105</c:v>
                </c:pt>
                <c:pt idx="10841">
                  <c:v>-7.453063964375</c:v>
                </c:pt>
                <c:pt idx="10842">
                  <c:v>-7.45281982375</c:v>
                </c:pt>
                <c:pt idx="10843">
                  <c:v>-7.452575683125</c:v>
                </c:pt>
                <c:pt idx="10844">
                  <c:v>-7.4523315425</c:v>
                </c:pt>
                <c:pt idx="10845">
                  <c:v>-7.452087401875</c:v>
                </c:pt>
                <c:pt idx="10846">
                  <c:v>-7.45184326125</c:v>
                </c:pt>
                <c:pt idx="10847">
                  <c:v>-7.451599120625</c:v>
                </c:pt>
                <c:pt idx="10848">
                  <c:v>-7.45135498</c:v>
                </c:pt>
                <c:pt idx="10849">
                  <c:v>-7.451110839375</c:v>
                </c:pt>
                <c:pt idx="10850">
                  <c:v>-7.45086669875</c:v>
                </c:pt>
                <c:pt idx="10851">
                  <c:v>-7.450622558125</c:v>
                </c:pt>
                <c:pt idx="10852">
                  <c:v>-7.4503784175</c:v>
                </c:pt>
                <c:pt idx="10853">
                  <c:v>-7.450134276875</c:v>
                </c:pt>
                <c:pt idx="10854">
                  <c:v>-7.44989013625</c:v>
                </c:pt>
                <c:pt idx="10855">
                  <c:v>-7.449645995625</c:v>
                </c:pt>
                <c:pt idx="10856">
                  <c:v>-7.449401855</c:v>
                </c:pt>
                <c:pt idx="10857">
                  <c:v>-7.449157714375</c:v>
                </c:pt>
                <c:pt idx="10858">
                  <c:v>-7.44891357375</c:v>
                </c:pt>
                <c:pt idx="10859">
                  <c:v>-7.448669433125</c:v>
                </c:pt>
                <c:pt idx="10860">
                  <c:v>-7.4484252925</c:v>
                </c:pt>
                <c:pt idx="10861">
                  <c:v>-7.448181151875</c:v>
                </c:pt>
                <c:pt idx="10862">
                  <c:v>-7.44793701125</c:v>
                </c:pt>
                <c:pt idx="10863">
                  <c:v>-7.447692870625</c:v>
                </c:pt>
                <c:pt idx="10864">
                  <c:v>-7.44744873</c:v>
                </c:pt>
                <c:pt idx="10865">
                  <c:v>-7.447204589375</c:v>
                </c:pt>
                <c:pt idx="10866">
                  <c:v>-7.44696044875</c:v>
                </c:pt>
                <c:pt idx="10867">
                  <c:v>-7.446716308125</c:v>
                </c:pt>
                <c:pt idx="10868">
                  <c:v>-7.4464721675</c:v>
                </c:pt>
                <c:pt idx="10869">
                  <c:v>-7.446228026875</c:v>
                </c:pt>
                <c:pt idx="10870">
                  <c:v>-7.44598388625</c:v>
                </c:pt>
                <c:pt idx="10871">
                  <c:v>-7.445739745625</c:v>
                </c:pt>
                <c:pt idx="10872">
                  <c:v>-7.445495605</c:v>
                </c:pt>
                <c:pt idx="10873">
                  <c:v>-7.445251464375</c:v>
                </c:pt>
                <c:pt idx="10874">
                  <c:v>-7.44500732375</c:v>
                </c:pt>
                <c:pt idx="10875">
                  <c:v>-7.444763183125</c:v>
                </c:pt>
                <c:pt idx="10876">
                  <c:v>-7.4445190425</c:v>
                </c:pt>
                <c:pt idx="10877">
                  <c:v>-7.444274901875</c:v>
                </c:pt>
                <c:pt idx="10878">
                  <c:v>-7.44403076125</c:v>
                </c:pt>
                <c:pt idx="10879">
                  <c:v>-7.443786620625</c:v>
                </c:pt>
                <c:pt idx="10880">
                  <c:v>-7.44354248</c:v>
                </c:pt>
                <c:pt idx="10881">
                  <c:v>-7.443298339375</c:v>
                </c:pt>
                <c:pt idx="10882">
                  <c:v>-7.44305419875</c:v>
                </c:pt>
                <c:pt idx="10883">
                  <c:v>-7.442810058125</c:v>
                </c:pt>
                <c:pt idx="10884">
                  <c:v>-7.4425659175</c:v>
                </c:pt>
                <c:pt idx="10885">
                  <c:v>-7.442321776875</c:v>
                </c:pt>
                <c:pt idx="10886">
                  <c:v>-7.44207763625</c:v>
                </c:pt>
                <c:pt idx="10887">
                  <c:v>-7.441833495625</c:v>
                </c:pt>
                <c:pt idx="10888">
                  <c:v>-7.441589355</c:v>
                </c:pt>
                <c:pt idx="10889">
                  <c:v>-7.441345214375</c:v>
                </c:pt>
                <c:pt idx="10890">
                  <c:v>-7.44110107375</c:v>
                </c:pt>
                <c:pt idx="10891">
                  <c:v>-7.440856933125</c:v>
                </c:pt>
                <c:pt idx="10892">
                  <c:v>-7.4406127925</c:v>
                </c:pt>
                <c:pt idx="10893">
                  <c:v>-7.440368651875</c:v>
                </c:pt>
                <c:pt idx="10894">
                  <c:v>-7.44012451125</c:v>
                </c:pt>
                <c:pt idx="10895">
                  <c:v>-7.439880370625</c:v>
                </c:pt>
                <c:pt idx="10896">
                  <c:v>-7.43963623</c:v>
                </c:pt>
                <c:pt idx="10897">
                  <c:v>-7.439392089375</c:v>
                </c:pt>
                <c:pt idx="10898">
                  <c:v>-7.43914794875</c:v>
                </c:pt>
                <c:pt idx="10899">
                  <c:v>-7.438903808125</c:v>
                </c:pt>
                <c:pt idx="10900">
                  <c:v>-7.4386596675</c:v>
                </c:pt>
                <c:pt idx="10901">
                  <c:v>-7.438415526875</c:v>
                </c:pt>
                <c:pt idx="10902">
                  <c:v>-7.43817138625</c:v>
                </c:pt>
                <c:pt idx="10903">
                  <c:v>-7.437927245625</c:v>
                </c:pt>
                <c:pt idx="10904">
                  <c:v>-7.437683105</c:v>
                </c:pt>
                <c:pt idx="10905">
                  <c:v>-7.437438964375</c:v>
                </c:pt>
                <c:pt idx="10906">
                  <c:v>-7.43719482375</c:v>
                </c:pt>
                <c:pt idx="10907">
                  <c:v>-7.436950683125</c:v>
                </c:pt>
                <c:pt idx="10908">
                  <c:v>-7.4367065425</c:v>
                </c:pt>
                <c:pt idx="10909">
                  <c:v>-7.436462401875</c:v>
                </c:pt>
                <c:pt idx="10910">
                  <c:v>-7.43621826125</c:v>
                </c:pt>
                <c:pt idx="10911">
                  <c:v>-7.435974120625</c:v>
                </c:pt>
                <c:pt idx="10912">
                  <c:v>-7.43572998</c:v>
                </c:pt>
                <c:pt idx="10913">
                  <c:v>-7.435485839375</c:v>
                </c:pt>
                <c:pt idx="10914">
                  <c:v>-7.43524169875</c:v>
                </c:pt>
                <c:pt idx="10915">
                  <c:v>-7.434997558125</c:v>
                </c:pt>
                <c:pt idx="10916">
                  <c:v>-7.4347534175</c:v>
                </c:pt>
                <c:pt idx="10917">
                  <c:v>-7.434509276875</c:v>
                </c:pt>
                <c:pt idx="10918">
                  <c:v>-7.43426513625</c:v>
                </c:pt>
                <c:pt idx="10919">
                  <c:v>-7.434020995625</c:v>
                </c:pt>
                <c:pt idx="10920">
                  <c:v>-7.433776855</c:v>
                </c:pt>
                <c:pt idx="10921">
                  <c:v>-7.433532714375</c:v>
                </c:pt>
                <c:pt idx="10922">
                  <c:v>-7.43328857375</c:v>
                </c:pt>
                <c:pt idx="10923">
                  <c:v>-7.433044433125</c:v>
                </c:pt>
                <c:pt idx="10924">
                  <c:v>-7.4328002925</c:v>
                </c:pt>
                <c:pt idx="10925">
                  <c:v>-7.432556151875</c:v>
                </c:pt>
                <c:pt idx="10926">
                  <c:v>-7.43231201125</c:v>
                </c:pt>
                <c:pt idx="10927">
                  <c:v>-7.432067870625</c:v>
                </c:pt>
                <c:pt idx="10928">
                  <c:v>-7.43182373</c:v>
                </c:pt>
                <c:pt idx="10929">
                  <c:v>-7.431579589375</c:v>
                </c:pt>
                <c:pt idx="10930">
                  <c:v>-7.43133544875</c:v>
                </c:pt>
                <c:pt idx="10931">
                  <c:v>-7.431091308125</c:v>
                </c:pt>
                <c:pt idx="10932">
                  <c:v>-7.4308471675</c:v>
                </c:pt>
                <c:pt idx="10933">
                  <c:v>-7.430603026875</c:v>
                </c:pt>
                <c:pt idx="10934">
                  <c:v>-7.43035888625</c:v>
                </c:pt>
                <c:pt idx="10935">
                  <c:v>-7.430114745625</c:v>
                </c:pt>
                <c:pt idx="10936">
                  <c:v>-7.429870605</c:v>
                </c:pt>
                <c:pt idx="10937">
                  <c:v>-7.429626464375</c:v>
                </c:pt>
                <c:pt idx="10938">
                  <c:v>-7.42938232375</c:v>
                </c:pt>
                <c:pt idx="10939">
                  <c:v>-7.429138183125</c:v>
                </c:pt>
                <c:pt idx="10940">
                  <c:v>-7.4288940425</c:v>
                </c:pt>
                <c:pt idx="10941">
                  <c:v>-7.428649901875</c:v>
                </c:pt>
                <c:pt idx="10942">
                  <c:v>-7.42840576125</c:v>
                </c:pt>
                <c:pt idx="10943">
                  <c:v>-7.428161620625</c:v>
                </c:pt>
                <c:pt idx="10944">
                  <c:v>-7.42791748</c:v>
                </c:pt>
                <c:pt idx="10945">
                  <c:v>-7.427673339375</c:v>
                </c:pt>
                <c:pt idx="10946">
                  <c:v>-7.42742919875</c:v>
                </c:pt>
                <c:pt idx="10947">
                  <c:v>-7.427185058125</c:v>
                </c:pt>
                <c:pt idx="10948">
                  <c:v>-7.4269409175</c:v>
                </c:pt>
                <c:pt idx="10949">
                  <c:v>-7.426696776875</c:v>
                </c:pt>
                <c:pt idx="10950">
                  <c:v>-7.42645263625</c:v>
                </c:pt>
                <c:pt idx="10951">
                  <c:v>-7.426208495625</c:v>
                </c:pt>
                <c:pt idx="10952">
                  <c:v>-7.425964355</c:v>
                </c:pt>
                <c:pt idx="10953">
                  <c:v>-7.425720214375</c:v>
                </c:pt>
                <c:pt idx="10954">
                  <c:v>-7.42547607375</c:v>
                </c:pt>
                <c:pt idx="10955">
                  <c:v>-7.425231933125</c:v>
                </c:pt>
                <c:pt idx="10956">
                  <c:v>-7.4249877925</c:v>
                </c:pt>
                <c:pt idx="10957">
                  <c:v>-7.424743651875</c:v>
                </c:pt>
                <c:pt idx="10958">
                  <c:v>-7.42449951125</c:v>
                </c:pt>
                <c:pt idx="10959">
                  <c:v>-7.424255370625</c:v>
                </c:pt>
                <c:pt idx="10960">
                  <c:v>-7.42401123</c:v>
                </c:pt>
                <c:pt idx="10961">
                  <c:v>-7.423767089375</c:v>
                </c:pt>
                <c:pt idx="10962">
                  <c:v>-7.42352294875</c:v>
                </c:pt>
                <c:pt idx="10963">
                  <c:v>-7.423278808125</c:v>
                </c:pt>
                <c:pt idx="10964">
                  <c:v>-7.4230346675</c:v>
                </c:pt>
                <c:pt idx="10965">
                  <c:v>-7.422790526875</c:v>
                </c:pt>
                <c:pt idx="10966">
                  <c:v>-7.42254638625</c:v>
                </c:pt>
                <c:pt idx="10967">
                  <c:v>-7.422302245625</c:v>
                </c:pt>
                <c:pt idx="10968">
                  <c:v>-7.422058105</c:v>
                </c:pt>
                <c:pt idx="10969">
                  <c:v>-7.421813964375</c:v>
                </c:pt>
                <c:pt idx="10970">
                  <c:v>-7.42156982375</c:v>
                </c:pt>
                <c:pt idx="10971">
                  <c:v>-7.421325683125</c:v>
                </c:pt>
                <c:pt idx="10972">
                  <c:v>-7.4210815425</c:v>
                </c:pt>
                <c:pt idx="10973">
                  <c:v>-7.420837401875</c:v>
                </c:pt>
                <c:pt idx="10974">
                  <c:v>-7.42059326125</c:v>
                </c:pt>
                <c:pt idx="10975">
                  <c:v>-7.420349120625</c:v>
                </c:pt>
                <c:pt idx="10976">
                  <c:v>-7.42010498</c:v>
                </c:pt>
                <c:pt idx="10977">
                  <c:v>-7.419860839375</c:v>
                </c:pt>
                <c:pt idx="10978">
                  <c:v>-7.41961669875</c:v>
                </c:pt>
                <c:pt idx="10979">
                  <c:v>-7.419372558125</c:v>
                </c:pt>
                <c:pt idx="10980">
                  <c:v>-7.4191284175</c:v>
                </c:pt>
                <c:pt idx="10981">
                  <c:v>-7.418884276875</c:v>
                </c:pt>
                <c:pt idx="10982">
                  <c:v>-7.41864013625</c:v>
                </c:pt>
                <c:pt idx="10983">
                  <c:v>-7.418395995625</c:v>
                </c:pt>
                <c:pt idx="10984">
                  <c:v>-7.418151855</c:v>
                </c:pt>
                <c:pt idx="10985">
                  <c:v>-7.417907714375</c:v>
                </c:pt>
                <c:pt idx="10986">
                  <c:v>-7.41766357375</c:v>
                </c:pt>
                <c:pt idx="10987">
                  <c:v>-7.417419433125</c:v>
                </c:pt>
                <c:pt idx="10988">
                  <c:v>-7.4171752925</c:v>
                </c:pt>
                <c:pt idx="10989">
                  <c:v>-7.416931151875</c:v>
                </c:pt>
                <c:pt idx="10990">
                  <c:v>-7.41668701125</c:v>
                </c:pt>
                <c:pt idx="10991">
                  <c:v>-7.416442870625</c:v>
                </c:pt>
                <c:pt idx="10992">
                  <c:v>-7.41619873</c:v>
                </c:pt>
                <c:pt idx="10993">
                  <c:v>-7.415954589375</c:v>
                </c:pt>
                <c:pt idx="10994">
                  <c:v>-7.41571044875</c:v>
                </c:pt>
                <c:pt idx="10995">
                  <c:v>-7.415466308125</c:v>
                </c:pt>
                <c:pt idx="10996">
                  <c:v>-7.4152221675</c:v>
                </c:pt>
                <c:pt idx="10997">
                  <c:v>-7.414978026875</c:v>
                </c:pt>
                <c:pt idx="10998">
                  <c:v>-7.41473388625</c:v>
                </c:pt>
                <c:pt idx="10999">
                  <c:v>-7.414489745625</c:v>
                </c:pt>
                <c:pt idx="11000">
                  <c:v>-7.414245605</c:v>
                </c:pt>
                <c:pt idx="11001">
                  <c:v>-7.414001464375</c:v>
                </c:pt>
                <c:pt idx="11002">
                  <c:v>-7.41375732375</c:v>
                </c:pt>
                <c:pt idx="11003">
                  <c:v>-7.413513183125</c:v>
                </c:pt>
                <c:pt idx="11004">
                  <c:v>-7.4132690425</c:v>
                </c:pt>
                <c:pt idx="11005">
                  <c:v>-7.413024901875</c:v>
                </c:pt>
                <c:pt idx="11006">
                  <c:v>-7.41278076125</c:v>
                </c:pt>
                <c:pt idx="11007">
                  <c:v>-7.412536620625</c:v>
                </c:pt>
                <c:pt idx="11008">
                  <c:v>-7.41229248</c:v>
                </c:pt>
                <c:pt idx="11009">
                  <c:v>-7.412048339375</c:v>
                </c:pt>
                <c:pt idx="11010">
                  <c:v>-7.41180419875</c:v>
                </c:pt>
                <c:pt idx="11011">
                  <c:v>-7.411560058125</c:v>
                </c:pt>
                <c:pt idx="11012">
                  <c:v>-7.4113159175</c:v>
                </c:pt>
                <c:pt idx="11013">
                  <c:v>-7.411071776875</c:v>
                </c:pt>
                <c:pt idx="11014">
                  <c:v>-7.41082763625</c:v>
                </c:pt>
                <c:pt idx="11015">
                  <c:v>-7.410583495625</c:v>
                </c:pt>
                <c:pt idx="11016">
                  <c:v>-7.410339355</c:v>
                </c:pt>
                <c:pt idx="11017">
                  <c:v>-7.410095214375</c:v>
                </c:pt>
                <c:pt idx="11018">
                  <c:v>-7.40985107375</c:v>
                </c:pt>
                <c:pt idx="11019">
                  <c:v>-7.409606933125</c:v>
                </c:pt>
                <c:pt idx="11020">
                  <c:v>-7.4093627925</c:v>
                </c:pt>
                <c:pt idx="11021">
                  <c:v>-7.409118651875</c:v>
                </c:pt>
                <c:pt idx="11022">
                  <c:v>-7.40887451125</c:v>
                </c:pt>
                <c:pt idx="11023">
                  <c:v>-7.408630370625</c:v>
                </c:pt>
                <c:pt idx="11024">
                  <c:v>-7.40838623</c:v>
                </c:pt>
                <c:pt idx="11025">
                  <c:v>-7.408142089375</c:v>
                </c:pt>
                <c:pt idx="11026">
                  <c:v>-7.40789794875</c:v>
                </c:pt>
                <c:pt idx="11027">
                  <c:v>-7.407653808125</c:v>
                </c:pt>
                <c:pt idx="11028">
                  <c:v>-7.4074096675</c:v>
                </c:pt>
                <c:pt idx="11029">
                  <c:v>-7.407165526875</c:v>
                </c:pt>
                <c:pt idx="11030">
                  <c:v>-7.40692138625</c:v>
                </c:pt>
                <c:pt idx="11031">
                  <c:v>-7.406677245625</c:v>
                </c:pt>
                <c:pt idx="11032">
                  <c:v>-7.406433105</c:v>
                </c:pt>
                <c:pt idx="11033">
                  <c:v>-7.406188964375</c:v>
                </c:pt>
                <c:pt idx="11034">
                  <c:v>-7.40594482375</c:v>
                </c:pt>
                <c:pt idx="11035">
                  <c:v>-7.405700683125</c:v>
                </c:pt>
                <c:pt idx="11036">
                  <c:v>-7.4054565425</c:v>
                </c:pt>
                <c:pt idx="11037">
                  <c:v>-7.405212401875</c:v>
                </c:pt>
                <c:pt idx="11038">
                  <c:v>-7.40496826125</c:v>
                </c:pt>
                <c:pt idx="11039">
                  <c:v>-7.404724120625</c:v>
                </c:pt>
                <c:pt idx="11040">
                  <c:v>-7.40447998</c:v>
                </c:pt>
                <c:pt idx="11041">
                  <c:v>-7.404235839375</c:v>
                </c:pt>
                <c:pt idx="11042">
                  <c:v>-7.40399169875</c:v>
                </c:pt>
                <c:pt idx="11043">
                  <c:v>-7.403747558125</c:v>
                </c:pt>
                <c:pt idx="11044">
                  <c:v>-7.4035034175</c:v>
                </c:pt>
                <c:pt idx="11045">
                  <c:v>-7.403259276875</c:v>
                </c:pt>
                <c:pt idx="11046">
                  <c:v>-7.40301513625</c:v>
                </c:pt>
                <c:pt idx="11047">
                  <c:v>-7.402770995625</c:v>
                </c:pt>
                <c:pt idx="11048">
                  <c:v>-7.402526855</c:v>
                </c:pt>
                <c:pt idx="11049">
                  <c:v>-7.402282714375</c:v>
                </c:pt>
                <c:pt idx="11050">
                  <c:v>-7.40203857375</c:v>
                </c:pt>
                <c:pt idx="11051">
                  <c:v>-7.401794433125</c:v>
                </c:pt>
                <c:pt idx="11052">
                  <c:v>-7.4015502925</c:v>
                </c:pt>
                <c:pt idx="11053">
                  <c:v>-7.401306151875</c:v>
                </c:pt>
                <c:pt idx="11054">
                  <c:v>-7.40106201125</c:v>
                </c:pt>
                <c:pt idx="11055">
                  <c:v>-7.400817870625</c:v>
                </c:pt>
                <c:pt idx="11056">
                  <c:v>-7.40057373</c:v>
                </c:pt>
                <c:pt idx="11057">
                  <c:v>-7.400329589375</c:v>
                </c:pt>
                <c:pt idx="11058">
                  <c:v>-7.40008544875</c:v>
                </c:pt>
                <c:pt idx="11059">
                  <c:v>-7.399841308125</c:v>
                </c:pt>
                <c:pt idx="11060">
                  <c:v>-7.3995971675</c:v>
                </c:pt>
                <c:pt idx="11061">
                  <c:v>-7.399353026875</c:v>
                </c:pt>
                <c:pt idx="11062">
                  <c:v>-7.39910888625</c:v>
                </c:pt>
                <c:pt idx="11063">
                  <c:v>-7.398864745625</c:v>
                </c:pt>
                <c:pt idx="11064">
                  <c:v>-7.398620605</c:v>
                </c:pt>
                <c:pt idx="11065">
                  <c:v>-7.398376464375</c:v>
                </c:pt>
                <c:pt idx="11066">
                  <c:v>-7.39813232375</c:v>
                </c:pt>
                <c:pt idx="11067">
                  <c:v>-7.397888183125</c:v>
                </c:pt>
                <c:pt idx="11068">
                  <c:v>-7.3976440425</c:v>
                </c:pt>
                <c:pt idx="11069">
                  <c:v>-7.397399901875</c:v>
                </c:pt>
                <c:pt idx="11070">
                  <c:v>-7.39715576125</c:v>
                </c:pt>
                <c:pt idx="11071">
                  <c:v>-7.396911620625</c:v>
                </c:pt>
                <c:pt idx="11072">
                  <c:v>-7.39666748</c:v>
                </c:pt>
                <c:pt idx="11073">
                  <c:v>-7.396423339375</c:v>
                </c:pt>
                <c:pt idx="11074">
                  <c:v>-7.39617919875</c:v>
                </c:pt>
                <c:pt idx="11075">
                  <c:v>-7.395935058125</c:v>
                </c:pt>
                <c:pt idx="11076">
                  <c:v>-7.3956909175</c:v>
                </c:pt>
                <c:pt idx="11077">
                  <c:v>-7.395446776875</c:v>
                </c:pt>
                <c:pt idx="11078">
                  <c:v>-7.39520263625</c:v>
                </c:pt>
                <c:pt idx="11079">
                  <c:v>-7.394958495625</c:v>
                </c:pt>
                <c:pt idx="11080">
                  <c:v>-7.394714355</c:v>
                </c:pt>
                <c:pt idx="11081">
                  <c:v>-7.394470214375</c:v>
                </c:pt>
                <c:pt idx="11082">
                  <c:v>-7.39422607375</c:v>
                </c:pt>
                <c:pt idx="11083">
                  <c:v>-7.393981933125</c:v>
                </c:pt>
                <c:pt idx="11084">
                  <c:v>-7.3937377925</c:v>
                </c:pt>
                <c:pt idx="11085">
                  <c:v>-7.393493651875</c:v>
                </c:pt>
                <c:pt idx="11086">
                  <c:v>-7.39324951125</c:v>
                </c:pt>
                <c:pt idx="11087">
                  <c:v>-7.393005370625</c:v>
                </c:pt>
                <c:pt idx="11088">
                  <c:v>-7.39276123</c:v>
                </c:pt>
                <c:pt idx="11089">
                  <c:v>-7.392517089375</c:v>
                </c:pt>
                <c:pt idx="11090">
                  <c:v>-7.39227294875</c:v>
                </c:pt>
                <c:pt idx="11091">
                  <c:v>-7.392028808125</c:v>
                </c:pt>
                <c:pt idx="11092">
                  <c:v>-7.3917846675</c:v>
                </c:pt>
                <c:pt idx="11093">
                  <c:v>-7.391540526875</c:v>
                </c:pt>
                <c:pt idx="11094">
                  <c:v>-7.39129638625</c:v>
                </c:pt>
                <c:pt idx="11095">
                  <c:v>-7.391052245625</c:v>
                </c:pt>
                <c:pt idx="11096">
                  <c:v>-7.390808105</c:v>
                </c:pt>
                <c:pt idx="11097">
                  <c:v>-7.390563964375</c:v>
                </c:pt>
                <c:pt idx="11098">
                  <c:v>-7.39031982375</c:v>
                </c:pt>
                <c:pt idx="11099">
                  <c:v>-7.390075683125</c:v>
                </c:pt>
                <c:pt idx="11100">
                  <c:v>-7.3898315425</c:v>
                </c:pt>
                <c:pt idx="11101">
                  <c:v>-7.389587401875</c:v>
                </c:pt>
                <c:pt idx="11102">
                  <c:v>-7.38934326125</c:v>
                </c:pt>
                <c:pt idx="11103">
                  <c:v>-7.389099120625</c:v>
                </c:pt>
                <c:pt idx="11104">
                  <c:v>-7.38885498</c:v>
                </c:pt>
                <c:pt idx="11105">
                  <c:v>-7.388610839375</c:v>
                </c:pt>
                <c:pt idx="11106">
                  <c:v>-7.38836669875</c:v>
                </c:pt>
                <c:pt idx="11107">
                  <c:v>-7.388122558125</c:v>
                </c:pt>
                <c:pt idx="11108">
                  <c:v>-7.3878784175</c:v>
                </c:pt>
                <c:pt idx="11109">
                  <c:v>-7.387634276875</c:v>
                </c:pt>
                <c:pt idx="11110">
                  <c:v>-7.38739013625</c:v>
                </c:pt>
                <c:pt idx="11111">
                  <c:v>-7.387145995625</c:v>
                </c:pt>
                <c:pt idx="11112">
                  <c:v>-7.386901855</c:v>
                </c:pt>
                <c:pt idx="11113">
                  <c:v>-7.386657714375</c:v>
                </c:pt>
                <c:pt idx="11114">
                  <c:v>-7.38641357375</c:v>
                </c:pt>
                <c:pt idx="11115">
                  <c:v>-7.386169433125</c:v>
                </c:pt>
                <c:pt idx="11116">
                  <c:v>-7.3859252925</c:v>
                </c:pt>
                <c:pt idx="11117">
                  <c:v>-7.385681151875</c:v>
                </c:pt>
                <c:pt idx="11118">
                  <c:v>-7.38543701125</c:v>
                </c:pt>
                <c:pt idx="11119">
                  <c:v>-7.385192870625</c:v>
                </c:pt>
                <c:pt idx="11120">
                  <c:v>-7.38494873</c:v>
                </c:pt>
                <c:pt idx="11121">
                  <c:v>-7.384704589375</c:v>
                </c:pt>
                <c:pt idx="11122">
                  <c:v>-7.38446044875</c:v>
                </c:pt>
                <c:pt idx="11123">
                  <c:v>-7.384216308125</c:v>
                </c:pt>
                <c:pt idx="11124">
                  <c:v>-7.3839721675</c:v>
                </c:pt>
                <c:pt idx="11125">
                  <c:v>-7.383728026875</c:v>
                </c:pt>
                <c:pt idx="11126">
                  <c:v>-7.38348388625</c:v>
                </c:pt>
                <c:pt idx="11127">
                  <c:v>-7.383239745625</c:v>
                </c:pt>
                <c:pt idx="11128">
                  <c:v>-7.382995605</c:v>
                </c:pt>
                <c:pt idx="11129">
                  <c:v>-7.382751464375</c:v>
                </c:pt>
                <c:pt idx="11130">
                  <c:v>-7.38250732375</c:v>
                </c:pt>
                <c:pt idx="11131">
                  <c:v>-7.382263183125</c:v>
                </c:pt>
                <c:pt idx="11132">
                  <c:v>-7.3820190425</c:v>
                </c:pt>
                <c:pt idx="11133">
                  <c:v>-7.381774901875</c:v>
                </c:pt>
                <c:pt idx="11134">
                  <c:v>-7.38153076125</c:v>
                </c:pt>
                <c:pt idx="11135">
                  <c:v>-7.381286620625</c:v>
                </c:pt>
                <c:pt idx="11136">
                  <c:v>-7.38104248</c:v>
                </c:pt>
                <c:pt idx="11137">
                  <c:v>-7.380798339375</c:v>
                </c:pt>
                <c:pt idx="11138">
                  <c:v>-7.38055419875</c:v>
                </c:pt>
                <c:pt idx="11139">
                  <c:v>-7.380310058125</c:v>
                </c:pt>
                <c:pt idx="11140">
                  <c:v>-7.3800659175</c:v>
                </c:pt>
                <c:pt idx="11141">
                  <c:v>-7.379821776875</c:v>
                </c:pt>
                <c:pt idx="11142">
                  <c:v>-7.37957763625</c:v>
                </c:pt>
                <c:pt idx="11143">
                  <c:v>-7.379333495625</c:v>
                </c:pt>
                <c:pt idx="11144">
                  <c:v>-7.379089355</c:v>
                </c:pt>
                <c:pt idx="11145">
                  <c:v>-7.378845214375</c:v>
                </c:pt>
                <c:pt idx="11146">
                  <c:v>-7.37860107375</c:v>
                </c:pt>
                <c:pt idx="11147">
                  <c:v>-7.378356933125</c:v>
                </c:pt>
                <c:pt idx="11148">
                  <c:v>-7.3781127925</c:v>
                </c:pt>
                <c:pt idx="11149">
                  <c:v>-7.377868651875</c:v>
                </c:pt>
                <c:pt idx="11150">
                  <c:v>-7.37762451125</c:v>
                </c:pt>
                <c:pt idx="11151">
                  <c:v>-7.377380370625</c:v>
                </c:pt>
                <c:pt idx="11152">
                  <c:v>-7.37713623</c:v>
                </c:pt>
                <c:pt idx="11153">
                  <c:v>-7.376892089375</c:v>
                </c:pt>
                <c:pt idx="11154">
                  <c:v>-7.37664794875</c:v>
                </c:pt>
                <c:pt idx="11155">
                  <c:v>-7.376403808125</c:v>
                </c:pt>
                <c:pt idx="11156">
                  <c:v>-7.3761596675</c:v>
                </c:pt>
                <c:pt idx="11157">
                  <c:v>-7.375915526875</c:v>
                </c:pt>
                <c:pt idx="11158">
                  <c:v>-7.37567138625</c:v>
                </c:pt>
                <c:pt idx="11159">
                  <c:v>-7.375427245625</c:v>
                </c:pt>
                <c:pt idx="11160">
                  <c:v>-7.375183105</c:v>
                </c:pt>
                <c:pt idx="11161">
                  <c:v>-7.374938964375</c:v>
                </c:pt>
                <c:pt idx="11162">
                  <c:v>-7.37469482375</c:v>
                </c:pt>
                <c:pt idx="11163">
                  <c:v>-7.374450683125</c:v>
                </c:pt>
                <c:pt idx="11164">
                  <c:v>-7.3742065425</c:v>
                </c:pt>
                <c:pt idx="11165">
                  <c:v>-7.373962401875</c:v>
                </c:pt>
                <c:pt idx="11166">
                  <c:v>-7.37371826125</c:v>
                </c:pt>
                <c:pt idx="11167">
                  <c:v>-7.373474120625</c:v>
                </c:pt>
                <c:pt idx="11168">
                  <c:v>-7.37322998</c:v>
                </c:pt>
                <c:pt idx="11169">
                  <c:v>-7.372985839375</c:v>
                </c:pt>
                <c:pt idx="11170">
                  <c:v>-7.37274169875</c:v>
                </c:pt>
                <c:pt idx="11171">
                  <c:v>-7.372497558125</c:v>
                </c:pt>
                <c:pt idx="11172">
                  <c:v>-7.3722534175</c:v>
                </c:pt>
                <c:pt idx="11173">
                  <c:v>-7.372009276875</c:v>
                </c:pt>
                <c:pt idx="11174">
                  <c:v>-7.37176513625</c:v>
                </c:pt>
                <c:pt idx="11175">
                  <c:v>-7.371520995625</c:v>
                </c:pt>
                <c:pt idx="11176">
                  <c:v>-7.371276855</c:v>
                </c:pt>
                <c:pt idx="11177">
                  <c:v>-7.371032714375</c:v>
                </c:pt>
                <c:pt idx="11178">
                  <c:v>-7.37078857375</c:v>
                </c:pt>
                <c:pt idx="11179">
                  <c:v>-7.370544433125</c:v>
                </c:pt>
                <c:pt idx="11180">
                  <c:v>-7.3703002925</c:v>
                </c:pt>
                <c:pt idx="11181">
                  <c:v>-7.370056151875</c:v>
                </c:pt>
                <c:pt idx="11182">
                  <c:v>-7.36981201125</c:v>
                </c:pt>
                <c:pt idx="11183">
                  <c:v>-7.369567870625</c:v>
                </c:pt>
                <c:pt idx="11184">
                  <c:v>-7.36932373</c:v>
                </c:pt>
                <c:pt idx="11185">
                  <c:v>-7.369079589375</c:v>
                </c:pt>
                <c:pt idx="11186">
                  <c:v>-7.36883544875</c:v>
                </c:pt>
                <c:pt idx="11187">
                  <c:v>-7.368591308125</c:v>
                </c:pt>
                <c:pt idx="11188">
                  <c:v>-7.3683471675</c:v>
                </c:pt>
                <c:pt idx="11189">
                  <c:v>-7.368103026875</c:v>
                </c:pt>
                <c:pt idx="11190">
                  <c:v>-7.36785888625</c:v>
                </c:pt>
                <c:pt idx="11191">
                  <c:v>-7.367614745625</c:v>
                </c:pt>
                <c:pt idx="11192">
                  <c:v>-7.367370605</c:v>
                </c:pt>
                <c:pt idx="11193">
                  <c:v>-7.367126464375</c:v>
                </c:pt>
                <c:pt idx="11194">
                  <c:v>-7.36688232375</c:v>
                </c:pt>
                <c:pt idx="11195">
                  <c:v>-7.366638183125</c:v>
                </c:pt>
                <c:pt idx="11196">
                  <c:v>-7.3663940425</c:v>
                </c:pt>
                <c:pt idx="11197">
                  <c:v>-7.366149901875</c:v>
                </c:pt>
                <c:pt idx="11198">
                  <c:v>-7.36590576125</c:v>
                </c:pt>
                <c:pt idx="11199">
                  <c:v>-7.365661620625</c:v>
                </c:pt>
                <c:pt idx="11200">
                  <c:v>-7.36541748</c:v>
                </c:pt>
                <c:pt idx="11201">
                  <c:v>-7.365173339375</c:v>
                </c:pt>
                <c:pt idx="11202">
                  <c:v>-7.36492919875</c:v>
                </c:pt>
                <c:pt idx="11203">
                  <c:v>-7.364685058125</c:v>
                </c:pt>
                <c:pt idx="11204">
                  <c:v>-7.3644409175</c:v>
                </c:pt>
                <c:pt idx="11205">
                  <c:v>-7.364196776875</c:v>
                </c:pt>
                <c:pt idx="11206">
                  <c:v>-7.36395263625</c:v>
                </c:pt>
                <c:pt idx="11207">
                  <c:v>-7.363708495625</c:v>
                </c:pt>
                <c:pt idx="11208">
                  <c:v>-7.363464355</c:v>
                </c:pt>
                <c:pt idx="11209">
                  <c:v>-7.363220214375</c:v>
                </c:pt>
                <c:pt idx="11210">
                  <c:v>-7.36297607375</c:v>
                </c:pt>
                <c:pt idx="11211">
                  <c:v>-7.362731933125</c:v>
                </c:pt>
                <c:pt idx="11212">
                  <c:v>-7.3624877925</c:v>
                </c:pt>
                <c:pt idx="11213">
                  <c:v>-7.362243651875</c:v>
                </c:pt>
                <c:pt idx="11214">
                  <c:v>-7.36199951125</c:v>
                </c:pt>
                <c:pt idx="11215">
                  <c:v>-7.361755370625</c:v>
                </c:pt>
                <c:pt idx="11216">
                  <c:v>-7.36151123</c:v>
                </c:pt>
                <c:pt idx="11217">
                  <c:v>-7.361267089375</c:v>
                </c:pt>
                <c:pt idx="11218">
                  <c:v>-7.36102294875</c:v>
                </c:pt>
                <c:pt idx="11219">
                  <c:v>-7.360778808125</c:v>
                </c:pt>
                <c:pt idx="11220">
                  <c:v>-7.3605346675</c:v>
                </c:pt>
                <c:pt idx="11221">
                  <c:v>-7.360290526875</c:v>
                </c:pt>
                <c:pt idx="11222">
                  <c:v>-7.36004638625</c:v>
                </c:pt>
                <c:pt idx="11223">
                  <c:v>-7.359802245625</c:v>
                </c:pt>
                <c:pt idx="11224">
                  <c:v>-7.359558105</c:v>
                </c:pt>
                <c:pt idx="11225">
                  <c:v>-7.359313964375</c:v>
                </c:pt>
                <c:pt idx="11226">
                  <c:v>-7.35906982375</c:v>
                </c:pt>
                <c:pt idx="11227">
                  <c:v>-7.358825683125</c:v>
                </c:pt>
                <c:pt idx="11228">
                  <c:v>-7.3585815425</c:v>
                </c:pt>
                <c:pt idx="11229">
                  <c:v>-7.358337401875</c:v>
                </c:pt>
                <c:pt idx="11230">
                  <c:v>-7.35809326125</c:v>
                </c:pt>
                <c:pt idx="11231">
                  <c:v>-7.357849120625</c:v>
                </c:pt>
                <c:pt idx="11232">
                  <c:v>-7.35760498</c:v>
                </c:pt>
                <c:pt idx="11233">
                  <c:v>-7.357360839375</c:v>
                </c:pt>
                <c:pt idx="11234">
                  <c:v>-7.35711669875</c:v>
                </c:pt>
                <c:pt idx="11235">
                  <c:v>-7.356872558125</c:v>
                </c:pt>
                <c:pt idx="11236">
                  <c:v>-7.3566284175</c:v>
                </c:pt>
                <c:pt idx="11237">
                  <c:v>-7.356384276875</c:v>
                </c:pt>
                <c:pt idx="11238">
                  <c:v>-7.35614013625</c:v>
                </c:pt>
                <c:pt idx="11239">
                  <c:v>-7.355895995625</c:v>
                </c:pt>
                <c:pt idx="11240">
                  <c:v>-7.355651855</c:v>
                </c:pt>
                <c:pt idx="11241">
                  <c:v>-7.355407714375</c:v>
                </c:pt>
                <c:pt idx="11242">
                  <c:v>-7.35516357375</c:v>
                </c:pt>
                <c:pt idx="11243">
                  <c:v>-7.354919433125</c:v>
                </c:pt>
                <c:pt idx="11244">
                  <c:v>-7.3546752925</c:v>
                </c:pt>
                <c:pt idx="11245">
                  <c:v>-7.354431151875</c:v>
                </c:pt>
                <c:pt idx="11246">
                  <c:v>-7.35418701125</c:v>
                </c:pt>
                <c:pt idx="11247">
                  <c:v>-7.353942870625</c:v>
                </c:pt>
                <c:pt idx="11248">
                  <c:v>-7.35369873</c:v>
                </c:pt>
                <c:pt idx="11249">
                  <c:v>-7.353454589375</c:v>
                </c:pt>
                <c:pt idx="11250">
                  <c:v>-7.35321044875</c:v>
                </c:pt>
                <c:pt idx="11251">
                  <c:v>-7.352966308125</c:v>
                </c:pt>
                <c:pt idx="11252">
                  <c:v>-7.3527221675</c:v>
                </c:pt>
                <c:pt idx="11253">
                  <c:v>-7.352478026875</c:v>
                </c:pt>
                <c:pt idx="11254">
                  <c:v>-7.35223388625</c:v>
                </c:pt>
                <c:pt idx="11255">
                  <c:v>-7.351989745625</c:v>
                </c:pt>
                <c:pt idx="11256">
                  <c:v>-7.351745605</c:v>
                </c:pt>
                <c:pt idx="11257">
                  <c:v>-7.351501464375</c:v>
                </c:pt>
                <c:pt idx="11258">
                  <c:v>-7.35125732375</c:v>
                </c:pt>
                <c:pt idx="11259">
                  <c:v>-7.351013183125</c:v>
                </c:pt>
                <c:pt idx="11260">
                  <c:v>-7.3507690425</c:v>
                </c:pt>
                <c:pt idx="11261">
                  <c:v>-7.350524901875</c:v>
                </c:pt>
                <c:pt idx="11262">
                  <c:v>-7.35028076125</c:v>
                </c:pt>
                <c:pt idx="11263">
                  <c:v>-7.350036620625</c:v>
                </c:pt>
                <c:pt idx="11264">
                  <c:v>-7.34979248</c:v>
                </c:pt>
                <c:pt idx="11265">
                  <c:v>-7.349548339375</c:v>
                </c:pt>
                <c:pt idx="11266">
                  <c:v>-7.34930419875</c:v>
                </c:pt>
                <c:pt idx="11267">
                  <c:v>-7.349060058125</c:v>
                </c:pt>
                <c:pt idx="11268">
                  <c:v>-7.3488159175</c:v>
                </c:pt>
                <c:pt idx="11269">
                  <c:v>-7.348571776875</c:v>
                </c:pt>
                <c:pt idx="11270">
                  <c:v>-7.34832763625</c:v>
                </c:pt>
                <c:pt idx="11271">
                  <c:v>-7.348083495625</c:v>
                </c:pt>
                <c:pt idx="11272">
                  <c:v>-7.347839355</c:v>
                </c:pt>
                <c:pt idx="11273">
                  <c:v>-7.347595214375</c:v>
                </c:pt>
                <c:pt idx="11274">
                  <c:v>-7.34735107375</c:v>
                </c:pt>
                <c:pt idx="11275">
                  <c:v>-7.347106933125</c:v>
                </c:pt>
                <c:pt idx="11276">
                  <c:v>-7.3468627925</c:v>
                </c:pt>
                <c:pt idx="11277">
                  <c:v>-7.346618651875</c:v>
                </c:pt>
                <c:pt idx="11278">
                  <c:v>-7.34637451125</c:v>
                </c:pt>
                <c:pt idx="11279">
                  <c:v>-7.346130370625</c:v>
                </c:pt>
                <c:pt idx="11280">
                  <c:v>-7.34588623</c:v>
                </c:pt>
                <c:pt idx="11281">
                  <c:v>-7.345642089375</c:v>
                </c:pt>
                <c:pt idx="11282">
                  <c:v>-7.34539794875</c:v>
                </c:pt>
                <c:pt idx="11283">
                  <c:v>-7.345153808125</c:v>
                </c:pt>
                <c:pt idx="11284">
                  <c:v>-7.3449096675</c:v>
                </c:pt>
                <c:pt idx="11285">
                  <c:v>-7.344665526875</c:v>
                </c:pt>
                <c:pt idx="11286">
                  <c:v>-7.34442138625</c:v>
                </c:pt>
                <c:pt idx="11287">
                  <c:v>-7.344177245625</c:v>
                </c:pt>
                <c:pt idx="11288">
                  <c:v>-7.343933105</c:v>
                </c:pt>
                <c:pt idx="11289">
                  <c:v>-7.343688964375</c:v>
                </c:pt>
                <c:pt idx="11290">
                  <c:v>-7.34344482375</c:v>
                </c:pt>
                <c:pt idx="11291">
                  <c:v>-7.343200683125</c:v>
                </c:pt>
                <c:pt idx="11292">
                  <c:v>-7.3429565425</c:v>
                </c:pt>
                <c:pt idx="11293">
                  <c:v>-7.342712401875</c:v>
                </c:pt>
                <c:pt idx="11294">
                  <c:v>-7.34246826125</c:v>
                </c:pt>
                <c:pt idx="11295">
                  <c:v>-7.342224120625</c:v>
                </c:pt>
                <c:pt idx="11296">
                  <c:v>-7.34197998</c:v>
                </c:pt>
                <c:pt idx="11297">
                  <c:v>-7.341735839375</c:v>
                </c:pt>
                <c:pt idx="11298">
                  <c:v>-7.34149169875</c:v>
                </c:pt>
                <c:pt idx="11299">
                  <c:v>-7.341247558125</c:v>
                </c:pt>
                <c:pt idx="11300">
                  <c:v>-7.3410034175</c:v>
                </c:pt>
                <c:pt idx="11301">
                  <c:v>-7.340759276875</c:v>
                </c:pt>
                <c:pt idx="11302">
                  <c:v>-7.34051513625</c:v>
                </c:pt>
                <c:pt idx="11303">
                  <c:v>-7.340270995625</c:v>
                </c:pt>
                <c:pt idx="11304">
                  <c:v>-7.340026855</c:v>
                </c:pt>
                <c:pt idx="11305">
                  <c:v>-7.339782714375</c:v>
                </c:pt>
                <c:pt idx="11306">
                  <c:v>-7.33953857375</c:v>
                </c:pt>
                <c:pt idx="11307">
                  <c:v>-7.339294433125</c:v>
                </c:pt>
                <c:pt idx="11308">
                  <c:v>-7.3390502925</c:v>
                </c:pt>
                <c:pt idx="11309">
                  <c:v>-7.338806151875</c:v>
                </c:pt>
                <c:pt idx="11310">
                  <c:v>-7.33856201125</c:v>
                </c:pt>
                <c:pt idx="11311">
                  <c:v>-7.338317870625</c:v>
                </c:pt>
                <c:pt idx="11312">
                  <c:v>-7.33807373</c:v>
                </c:pt>
                <c:pt idx="11313">
                  <c:v>-7.337829589375</c:v>
                </c:pt>
                <c:pt idx="11314">
                  <c:v>-7.33758544875</c:v>
                </c:pt>
                <c:pt idx="11315">
                  <c:v>-7.337341308125</c:v>
                </c:pt>
                <c:pt idx="11316">
                  <c:v>-7.3370971675</c:v>
                </c:pt>
                <c:pt idx="11317">
                  <c:v>-7.336853026875</c:v>
                </c:pt>
                <c:pt idx="11318">
                  <c:v>-7.33660888625</c:v>
                </c:pt>
                <c:pt idx="11319">
                  <c:v>-7.336364745625</c:v>
                </c:pt>
                <c:pt idx="11320">
                  <c:v>-7.336120605</c:v>
                </c:pt>
                <c:pt idx="11321">
                  <c:v>-7.335876464375</c:v>
                </c:pt>
                <c:pt idx="11322">
                  <c:v>-7.33563232375</c:v>
                </c:pt>
                <c:pt idx="11323">
                  <c:v>-7.335388183125</c:v>
                </c:pt>
                <c:pt idx="11324">
                  <c:v>-7.3351440425</c:v>
                </c:pt>
                <c:pt idx="11325">
                  <c:v>-7.334899901875</c:v>
                </c:pt>
                <c:pt idx="11326">
                  <c:v>-7.33465576125</c:v>
                </c:pt>
                <c:pt idx="11327">
                  <c:v>-7.334411620625</c:v>
                </c:pt>
                <c:pt idx="11328">
                  <c:v>-7.33416748</c:v>
                </c:pt>
                <c:pt idx="11329">
                  <c:v>-7.333923339375</c:v>
                </c:pt>
                <c:pt idx="11330">
                  <c:v>-7.33367919875</c:v>
                </c:pt>
                <c:pt idx="11331">
                  <c:v>-7.333435058125</c:v>
                </c:pt>
                <c:pt idx="11332">
                  <c:v>-7.3331909175</c:v>
                </c:pt>
                <c:pt idx="11333">
                  <c:v>-7.332946776875</c:v>
                </c:pt>
                <c:pt idx="11334">
                  <c:v>-7.33270263625</c:v>
                </c:pt>
                <c:pt idx="11335">
                  <c:v>-7.332458495625</c:v>
                </c:pt>
                <c:pt idx="11336">
                  <c:v>-7.332214355</c:v>
                </c:pt>
                <c:pt idx="11337">
                  <c:v>-7.331970214375</c:v>
                </c:pt>
                <c:pt idx="11338">
                  <c:v>-7.33172607375</c:v>
                </c:pt>
                <c:pt idx="11339">
                  <c:v>-7.331481933125</c:v>
                </c:pt>
                <c:pt idx="11340">
                  <c:v>-7.3312377925</c:v>
                </c:pt>
                <c:pt idx="11341">
                  <c:v>-7.330993651875</c:v>
                </c:pt>
                <c:pt idx="11342">
                  <c:v>-7.33074951125</c:v>
                </c:pt>
                <c:pt idx="11343">
                  <c:v>-7.330505370625</c:v>
                </c:pt>
                <c:pt idx="11344">
                  <c:v>-7.33026123</c:v>
                </c:pt>
                <c:pt idx="11345">
                  <c:v>-7.330017089375</c:v>
                </c:pt>
                <c:pt idx="11346">
                  <c:v>-7.32977294875</c:v>
                </c:pt>
                <c:pt idx="11347">
                  <c:v>-7.329528808125</c:v>
                </c:pt>
                <c:pt idx="11348">
                  <c:v>-7.3292846675</c:v>
                </c:pt>
                <c:pt idx="11349">
                  <c:v>-7.329040526875</c:v>
                </c:pt>
                <c:pt idx="11350">
                  <c:v>-7.32879638625</c:v>
                </c:pt>
                <c:pt idx="11351">
                  <c:v>-7.328552245625</c:v>
                </c:pt>
                <c:pt idx="11352">
                  <c:v>-7.328308105</c:v>
                </c:pt>
                <c:pt idx="11353">
                  <c:v>-7.328063964375</c:v>
                </c:pt>
                <c:pt idx="11354">
                  <c:v>-7.32781982375</c:v>
                </c:pt>
                <c:pt idx="11355">
                  <c:v>-7.327575683125</c:v>
                </c:pt>
                <c:pt idx="11356">
                  <c:v>-7.3273315425</c:v>
                </c:pt>
                <c:pt idx="11357">
                  <c:v>-7.327087401875</c:v>
                </c:pt>
                <c:pt idx="11358">
                  <c:v>-7.32684326125</c:v>
                </c:pt>
                <c:pt idx="11359">
                  <c:v>-7.326599120625</c:v>
                </c:pt>
                <c:pt idx="11360">
                  <c:v>-7.32635498</c:v>
                </c:pt>
                <c:pt idx="11361">
                  <c:v>-7.326110839375</c:v>
                </c:pt>
                <c:pt idx="11362">
                  <c:v>-7.32586669875</c:v>
                </c:pt>
                <c:pt idx="11363">
                  <c:v>-7.325622558125</c:v>
                </c:pt>
                <c:pt idx="11364">
                  <c:v>-7.3253784175</c:v>
                </c:pt>
                <c:pt idx="11365">
                  <c:v>-7.325134276875</c:v>
                </c:pt>
                <c:pt idx="11366">
                  <c:v>-7.32489013625</c:v>
                </c:pt>
                <c:pt idx="11367">
                  <c:v>-7.324645995625</c:v>
                </c:pt>
                <c:pt idx="11368">
                  <c:v>-7.324401855</c:v>
                </c:pt>
                <c:pt idx="11369">
                  <c:v>-7.324157714375</c:v>
                </c:pt>
                <c:pt idx="11370">
                  <c:v>-7.32391357375</c:v>
                </c:pt>
                <c:pt idx="11371">
                  <c:v>-7.323669433125</c:v>
                </c:pt>
                <c:pt idx="11372">
                  <c:v>-7.3234252925</c:v>
                </c:pt>
                <c:pt idx="11373">
                  <c:v>-7.323181151875</c:v>
                </c:pt>
                <c:pt idx="11374">
                  <c:v>-7.32293701125</c:v>
                </c:pt>
                <c:pt idx="11375">
                  <c:v>-7.322692870625</c:v>
                </c:pt>
                <c:pt idx="11376">
                  <c:v>-7.32244873</c:v>
                </c:pt>
                <c:pt idx="11377">
                  <c:v>-7.322204589375</c:v>
                </c:pt>
                <c:pt idx="11378">
                  <c:v>-7.32196044875</c:v>
                </c:pt>
                <c:pt idx="11379">
                  <c:v>-7.321716308125</c:v>
                </c:pt>
                <c:pt idx="11380">
                  <c:v>-7.3214721675</c:v>
                </c:pt>
                <c:pt idx="11381">
                  <c:v>-7.321228026875</c:v>
                </c:pt>
                <c:pt idx="11382">
                  <c:v>-7.32098388625</c:v>
                </c:pt>
                <c:pt idx="11383">
                  <c:v>-7.320739745625</c:v>
                </c:pt>
                <c:pt idx="11384">
                  <c:v>-7.320495605</c:v>
                </c:pt>
                <c:pt idx="11385">
                  <c:v>-7.320251464375</c:v>
                </c:pt>
                <c:pt idx="11386">
                  <c:v>-7.32000732375</c:v>
                </c:pt>
                <c:pt idx="11387">
                  <c:v>-7.319763183125</c:v>
                </c:pt>
                <c:pt idx="11388">
                  <c:v>-7.3195190425</c:v>
                </c:pt>
                <c:pt idx="11389">
                  <c:v>-7.319274901875</c:v>
                </c:pt>
                <c:pt idx="11390">
                  <c:v>-7.31903076125</c:v>
                </c:pt>
                <c:pt idx="11391">
                  <c:v>-7.318786620625</c:v>
                </c:pt>
                <c:pt idx="11392">
                  <c:v>-7.31854248</c:v>
                </c:pt>
                <c:pt idx="11393">
                  <c:v>-7.318298339375</c:v>
                </c:pt>
                <c:pt idx="11394">
                  <c:v>-7.31805419875</c:v>
                </c:pt>
                <c:pt idx="11395">
                  <c:v>-7.317810058125</c:v>
                </c:pt>
                <c:pt idx="11396">
                  <c:v>-7.3175659175</c:v>
                </c:pt>
                <c:pt idx="11397">
                  <c:v>-7.317321776875</c:v>
                </c:pt>
                <c:pt idx="11398">
                  <c:v>-7.31707763625</c:v>
                </c:pt>
                <c:pt idx="11399">
                  <c:v>-7.316833495625</c:v>
                </c:pt>
                <c:pt idx="11400">
                  <c:v>-7.316589355</c:v>
                </c:pt>
                <c:pt idx="11401">
                  <c:v>-7.316345214375</c:v>
                </c:pt>
                <c:pt idx="11402">
                  <c:v>-7.31610107375</c:v>
                </c:pt>
                <c:pt idx="11403">
                  <c:v>-7.315856933125</c:v>
                </c:pt>
                <c:pt idx="11404">
                  <c:v>-7.3156127925</c:v>
                </c:pt>
                <c:pt idx="11405">
                  <c:v>-7.315368651875</c:v>
                </c:pt>
                <c:pt idx="11406">
                  <c:v>-7.31512451125</c:v>
                </c:pt>
                <c:pt idx="11407">
                  <c:v>-7.314880370625</c:v>
                </c:pt>
                <c:pt idx="11408">
                  <c:v>-7.31463623</c:v>
                </c:pt>
                <c:pt idx="11409">
                  <c:v>-7.314392089375</c:v>
                </c:pt>
                <c:pt idx="11410">
                  <c:v>-7.31414794875</c:v>
                </c:pt>
                <c:pt idx="11411">
                  <c:v>-7.313903808125</c:v>
                </c:pt>
                <c:pt idx="11412">
                  <c:v>-7.3136596675</c:v>
                </c:pt>
                <c:pt idx="11413">
                  <c:v>-7.313415526875</c:v>
                </c:pt>
                <c:pt idx="11414">
                  <c:v>-7.31317138625</c:v>
                </c:pt>
                <c:pt idx="11415">
                  <c:v>-7.312927245625</c:v>
                </c:pt>
                <c:pt idx="11416">
                  <c:v>-7.312683105</c:v>
                </c:pt>
                <c:pt idx="11417">
                  <c:v>-7.312438964375</c:v>
                </c:pt>
                <c:pt idx="11418">
                  <c:v>-7.31219482375</c:v>
                </c:pt>
                <c:pt idx="11419">
                  <c:v>-7.311950683125</c:v>
                </c:pt>
                <c:pt idx="11420">
                  <c:v>-7.3117065425</c:v>
                </c:pt>
                <c:pt idx="11421">
                  <c:v>-7.311462401875</c:v>
                </c:pt>
                <c:pt idx="11422">
                  <c:v>-7.31121826125</c:v>
                </c:pt>
                <c:pt idx="11423">
                  <c:v>-7.310974120625</c:v>
                </c:pt>
                <c:pt idx="11424">
                  <c:v>-7.31072998</c:v>
                </c:pt>
                <c:pt idx="11425">
                  <c:v>-7.310485839375</c:v>
                </c:pt>
                <c:pt idx="11426">
                  <c:v>-7.31024169875</c:v>
                </c:pt>
                <c:pt idx="11427">
                  <c:v>-7.309997558125</c:v>
                </c:pt>
                <c:pt idx="11428">
                  <c:v>-7.3097534175</c:v>
                </c:pt>
                <c:pt idx="11429">
                  <c:v>-7.309509276875</c:v>
                </c:pt>
                <c:pt idx="11430">
                  <c:v>-7.30926513625</c:v>
                </c:pt>
                <c:pt idx="11431">
                  <c:v>-7.309020995625</c:v>
                </c:pt>
                <c:pt idx="11432">
                  <c:v>-7.308776855</c:v>
                </c:pt>
                <c:pt idx="11433">
                  <c:v>-7.308532714375</c:v>
                </c:pt>
                <c:pt idx="11434">
                  <c:v>-7.30828857375</c:v>
                </c:pt>
                <c:pt idx="11435">
                  <c:v>-7.308044433125</c:v>
                </c:pt>
                <c:pt idx="11436">
                  <c:v>-7.3078002925</c:v>
                </c:pt>
                <c:pt idx="11437">
                  <c:v>-7.307556151875</c:v>
                </c:pt>
                <c:pt idx="11438">
                  <c:v>-7.30731201125</c:v>
                </c:pt>
                <c:pt idx="11439">
                  <c:v>-7.307067870625</c:v>
                </c:pt>
                <c:pt idx="11440">
                  <c:v>-7.30682373</c:v>
                </c:pt>
                <c:pt idx="11441">
                  <c:v>-7.306579589375</c:v>
                </c:pt>
                <c:pt idx="11442">
                  <c:v>-7.30633544875</c:v>
                </c:pt>
                <c:pt idx="11443">
                  <c:v>-7.306091308125</c:v>
                </c:pt>
                <c:pt idx="11444">
                  <c:v>-7.3058471675</c:v>
                </c:pt>
                <c:pt idx="11445">
                  <c:v>-7.305603026875</c:v>
                </c:pt>
                <c:pt idx="11446">
                  <c:v>-7.30535888625</c:v>
                </c:pt>
                <c:pt idx="11447">
                  <c:v>-7.305114745625</c:v>
                </c:pt>
                <c:pt idx="11448">
                  <c:v>-7.304870605</c:v>
                </c:pt>
                <c:pt idx="11449">
                  <c:v>-7.304626464375</c:v>
                </c:pt>
                <c:pt idx="11450">
                  <c:v>-7.30438232375</c:v>
                </c:pt>
                <c:pt idx="11451">
                  <c:v>-7.304138183125</c:v>
                </c:pt>
                <c:pt idx="11452">
                  <c:v>-7.3038940425</c:v>
                </c:pt>
                <c:pt idx="11453">
                  <c:v>-7.303649901875</c:v>
                </c:pt>
                <c:pt idx="11454">
                  <c:v>-7.30340576125</c:v>
                </c:pt>
                <c:pt idx="11455">
                  <c:v>-7.303161620625</c:v>
                </c:pt>
                <c:pt idx="11456">
                  <c:v>-7.30291748</c:v>
                </c:pt>
                <c:pt idx="11457">
                  <c:v>-7.302673339375</c:v>
                </c:pt>
                <c:pt idx="11458">
                  <c:v>-7.30242919875</c:v>
                </c:pt>
                <c:pt idx="11459">
                  <c:v>-7.302185058125</c:v>
                </c:pt>
                <c:pt idx="11460">
                  <c:v>-7.3019409175</c:v>
                </c:pt>
                <c:pt idx="11461">
                  <c:v>-7.301696776875</c:v>
                </c:pt>
                <c:pt idx="11462">
                  <c:v>-7.30145263625</c:v>
                </c:pt>
                <c:pt idx="11463">
                  <c:v>-7.301208495625</c:v>
                </c:pt>
                <c:pt idx="11464">
                  <c:v>-7.300964355</c:v>
                </c:pt>
                <c:pt idx="11465">
                  <c:v>-7.300720214375</c:v>
                </c:pt>
                <c:pt idx="11466">
                  <c:v>-7.30047607375</c:v>
                </c:pt>
                <c:pt idx="11467">
                  <c:v>-7.300231933125</c:v>
                </c:pt>
                <c:pt idx="11468">
                  <c:v>-7.2999877925</c:v>
                </c:pt>
                <c:pt idx="11469">
                  <c:v>-7.299743651875</c:v>
                </c:pt>
                <c:pt idx="11470">
                  <c:v>-7.29949951125</c:v>
                </c:pt>
                <c:pt idx="11471">
                  <c:v>-7.299255370625</c:v>
                </c:pt>
                <c:pt idx="11472">
                  <c:v>-7.29901123</c:v>
                </c:pt>
                <c:pt idx="11473">
                  <c:v>-7.298767089375</c:v>
                </c:pt>
                <c:pt idx="11474">
                  <c:v>-7.29852294875</c:v>
                </c:pt>
                <c:pt idx="11475">
                  <c:v>-7.298278808125</c:v>
                </c:pt>
                <c:pt idx="11476">
                  <c:v>-7.2980346675</c:v>
                </c:pt>
                <c:pt idx="11477">
                  <c:v>-7.297790526875</c:v>
                </c:pt>
                <c:pt idx="11478">
                  <c:v>-7.29754638625</c:v>
                </c:pt>
                <c:pt idx="11479">
                  <c:v>-7.297302245625</c:v>
                </c:pt>
                <c:pt idx="11480">
                  <c:v>-7.297058105</c:v>
                </c:pt>
                <c:pt idx="11481">
                  <c:v>-7.296813964375</c:v>
                </c:pt>
                <c:pt idx="11482">
                  <c:v>-7.29656982375</c:v>
                </c:pt>
                <c:pt idx="11483">
                  <c:v>-7.296325683125</c:v>
                </c:pt>
                <c:pt idx="11484">
                  <c:v>-7.2960815425</c:v>
                </c:pt>
                <c:pt idx="11485">
                  <c:v>-7.295837401875</c:v>
                </c:pt>
                <c:pt idx="11486">
                  <c:v>-7.29559326125</c:v>
                </c:pt>
                <c:pt idx="11487">
                  <c:v>-7.295349120625</c:v>
                </c:pt>
                <c:pt idx="11488">
                  <c:v>-7.29510498</c:v>
                </c:pt>
                <c:pt idx="11489">
                  <c:v>-7.294860839375</c:v>
                </c:pt>
                <c:pt idx="11490">
                  <c:v>-7.29461669875</c:v>
                </c:pt>
                <c:pt idx="11491">
                  <c:v>-7.294372558125</c:v>
                </c:pt>
                <c:pt idx="11492">
                  <c:v>-7.2941284175</c:v>
                </c:pt>
                <c:pt idx="11493">
                  <c:v>-7.293884276875</c:v>
                </c:pt>
                <c:pt idx="11494">
                  <c:v>-7.29364013625</c:v>
                </c:pt>
                <c:pt idx="11495">
                  <c:v>-7.293395995625</c:v>
                </c:pt>
                <c:pt idx="11496">
                  <c:v>-7.293151855</c:v>
                </c:pt>
                <c:pt idx="11497">
                  <c:v>-7.292907714375</c:v>
                </c:pt>
                <c:pt idx="11498">
                  <c:v>-7.29266357375</c:v>
                </c:pt>
                <c:pt idx="11499">
                  <c:v>-7.292419433125</c:v>
                </c:pt>
                <c:pt idx="11500">
                  <c:v>-7.2921752925</c:v>
                </c:pt>
                <c:pt idx="11501">
                  <c:v>-7.291931151875</c:v>
                </c:pt>
                <c:pt idx="11502">
                  <c:v>-7.29168701125</c:v>
                </c:pt>
                <c:pt idx="11503">
                  <c:v>-7.291442870625</c:v>
                </c:pt>
                <c:pt idx="11504">
                  <c:v>-7.29119873</c:v>
                </c:pt>
                <c:pt idx="11505">
                  <c:v>-7.290954589375</c:v>
                </c:pt>
                <c:pt idx="11506">
                  <c:v>-7.29071044875</c:v>
                </c:pt>
                <c:pt idx="11507">
                  <c:v>-7.290466308125</c:v>
                </c:pt>
                <c:pt idx="11508">
                  <c:v>-7.2902221675</c:v>
                </c:pt>
                <c:pt idx="11509">
                  <c:v>-7.289978026875</c:v>
                </c:pt>
                <c:pt idx="11510">
                  <c:v>-7.28973388625</c:v>
                </c:pt>
                <c:pt idx="11511">
                  <c:v>-7.289489745625</c:v>
                </c:pt>
                <c:pt idx="11512">
                  <c:v>-7.289245605</c:v>
                </c:pt>
                <c:pt idx="11513">
                  <c:v>-7.289001464375</c:v>
                </c:pt>
                <c:pt idx="11514">
                  <c:v>-7.28875732375</c:v>
                </c:pt>
                <c:pt idx="11515">
                  <c:v>-7.288513183125</c:v>
                </c:pt>
                <c:pt idx="11516">
                  <c:v>-7.2882690425</c:v>
                </c:pt>
                <c:pt idx="11517">
                  <c:v>-7.288024901875</c:v>
                </c:pt>
                <c:pt idx="11518">
                  <c:v>-7.28778076125</c:v>
                </c:pt>
                <c:pt idx="11519">
                  <c:v>-7.287536620625</c:v>
                </c:pt>
                <c:pt idx="11520">
                  <c:v>-7.28729248</c:v>
                </c:pt>
                <c:pt idx="11521">
                  <c:v>-7.287048339375</c:v>
                </c:pt>
                <c:pt idx="11522">
                  <c:v>-7.28680419875</c:v>
                </c:pt>
                <c:pt idx="11523">
                  <c:v>-7.286560058125</c:v>
                </c:pt>
                <c:pt idx="11524">
                  <c:v>-7.2863159175</c:v>
                </c:pt>
                <c:pt idx="11525">
                  <c:v>-7.286071776875</c:v>
                </c:pt>
                <c:pt idx="11526">
                  <c:v>-7.28582763625</c:v>
                </c:pt>
                <c:pt idx="11527">
                  <c:v>-7.285583495625</c:v>
                </c:pt>
                <c:pt idx="11528">
                  <c:v>-7.285339355</c:v>
                </c:pt>
                <c:pt idx="11529">
                  <c:v>-7.285095214375</c:v>
                </c:pt>
                <c:pt idx="11530">
                  <c:v>-7.28485107375</c:v>
                </c:pt>
                <c:pt idx="11531">
                  <c:v>-7.284606933125</c:v>
                </c:pt>
                <c:pt idx="11532">
                  <c:v>-7.2843627925</c:v>
                </c:pt>
                <c:pt idx="11533">
                  <c:v>-7.284118651875</c:v>
                </c:pt>
                <c:pt idx="11534">
                  <c:v>-7.28387451125</c:v>
                </c:pt>
                <c:pt idx="11535">
                  <c:v>-7.283630370625</c:v>
                </c:pt>
                <c:pt idx="11536">
                  <c:v>-7.28338623</c:v>
                </c:pt>
                <c:pt idx="11537">
                  <c:v>-7.283142089375</c:v>
                </c:pt>
                <c:pt idx="11538">
                  <c:v>-7.28289794875</c:v>
                </c:pt>
                <c:pt idx="11539">
                  <c:v>-7.282653808125</c:v>
                </c:pt>
                <c:pt idx="11540">
                  <c:v>-7.2824096675</c:v>
                </c:pt>
                <c:pt idx="11541">
                  <c:v>-7.282165526875</c:v>
                </c:pt>
                <c:pt idx="11542">
                  <c:v>-7.28192138625</c:v>
                </c:pt>
                <c:pt idx="11543">
                  <c:v>-7.281677245625</c:v>
                </c:pt>
                <c:pt idx="11544">
                  <c:v>-7.281433105</c:v>
                </c:pt>
                <c:pt idx="11545">
                  <c:v>-7.281188964375</c:v>
                </c:pt>
                <c:pt idx="11546">
                  <c:v>-7.28094482375</c:v>
                </c:pt>
                <c:pt idx="11547">
                  <c:v>-7.280700683125</c:v>
                </c:pt>
                <c:pt idx="11548">
                  <c:v>-7.2804565425</c:v>
                </c:pt>
                <c:pt idx="11549">
                  <c:v>-7.280212401875</c:v>
                </c:pt>
                <c:pt idx="11550">
                  <c:v>-7.27996826125</c:v>
                </c:pt>
                <c:pt idx="11551">
                  <c:v>-7.279724120625</c:v>
                </c:pt>
                <c:pt idx="11552">
                  <c:v>-7.27947998</c:v>
                </c:pt>
                <c:pt idx="11553">
                  <c:v>-7.279235839375</c:v>
                </c:pt>
                <c:pt idx="11554">
                  <c:v>-7.27899169875</c:v>
                </c:pt>
                <c:pt idx="11555">
                  <c:v>-7.278747558125</c:v>
                </c:pt>
                <c:pt idx="11556">
                  <c:v>-7.2785034175</c:v>
                </c:pt>
                <c:pt idx="11557">
                  <c:v>-7.278259276875</c:v>
                </c:pt>
                <c:pt idx="11558">
                  <c:v>-7.27801513625</c:v>
                </c:pt>
                <c:pt idx="11559">
                  <c:v>-7.277770995625</c:v>
                </c:pt>
                <c:pt idx="11560">
                  <c:v>-7.277526855</c:v>
                </c:pt>
                <c:pt idx="11561">
                  <c:v>-7.277282714375</c:v>
                </c:pt>
                <c:pt idx="11562">
                  <c:v>-7.27703857375</c:v>
                </c:pt>
                <c:pt idx="11563">
                  <c:v>-7.276794433125</c:v>
                </c:pt>
                <c:pt idx="11564">
                  <c:v>-7.2765502925</c:v>
                </c:pt>
                <c:pt idx="11565">
                  <c:v>-7.276306151875</c:v>
                </c:pt>
                <c:pt idx="11566">
                  <c:v>-7.27606201125</c:v>
                </c:pt>
                <c:pt idx="11567">
                  <c:v>-7.275817870625</c:v>
                </c:pt>
                <c:pt idx="11568">
                  <c:v>-7.27557373</c:v>
                </c:pt>
                <c:pt idx="11569">
                  <c:v>-7.275329589375</c:v>
                </c:pt>
                <c:pt idx="11570">
                  <c:v>-7.27508544875</c:v>
                </c:pt>
                <c:pt idx="11571">
                  <c:v>-7.274841308125</c:v>
                </c:pt>
                <c:pt idx="11572">
                  <c:v>-7.2745971675</c:v>
                </c:pt>
                <c:pt idx="11573">
                  <c:v>-7.274353026875</c:v>
                </c:pt>
                <c:pt idx="11574">
                  <c:v>-7.27410888625</c:v>
                </c:pt>
                <c:pt idx="11575">
                  <c:v>-7.273864745625</c:v>
                </c:pt>
                <c:pt idx="11576">
                  <c:v>-7.273620605</c:v>
                </c:pt>
                <c:pt idx="11577">
                  <c:v>-7.273376464375</c:v>
                </c:pt>
                <c:pt idx="11578">
                  <c:v>-7.27313232375</c:v>
                </c:pt>
                <c:pt idx="11579">
                  <c:v>-7.272888183125</c:v>
                </c:pt>
                <c:pt idx="11580">
                  <c:v>-7.2726440425</c:v>
                </c:pt>
                <c:pt idx="11581">
                  <c:v>-7.272399901875</c:v>
                </c:pt>
                <c:pt idx="11582">
                  <c:v>-7.27215576125</c:v>
                </c:pt>
                <c:pt idx="11583">
                  <c:v>-7.271911620625</c:v>
                </c:pt>
                <c:pt idx="11584">
                  <c:v>-7.27166748</c:v>
                </c:pt>
                <c:pt idx="11585">
                  <c:v>-7.271423339375</c:v>
                </c:pt>
                <c:pt idx="11586">
                  <c:v>-7.27117919875</c:v>
                </c:pt>
                <c:pt idx="11587">
                  <c:v>-7.270935058125</c:v>
                </c:pt>
                <c:pt idx="11588">
                  <c:v>-7.2706909175</c:v>
                </c:pt>
                <c:pt idx="11589">
                  <c:v>-7.270446776875</c:v>
                </c:pt>
                <c:pt idx="11590">
                  <c:v>-7.27020263625</c:v>
                </c:pt>
                <c:pt idx="11591">
                  <c:v>-7.269958495625</c:v>
                </c:pt>
                <c:pt idx="11592">
                  <c:v>-7.269714355</c:v>
                </c:pt>
                <c:pt idx="11593">
                  <c:v>-7.269470214375</c:v>
                </c:pt>
                <c:pt idx="11594">
                  <c:v>-7.26922607375</c:v>
                </c:pt>
                <c:pt idx="11595">
                  <c:v>-7.268981933125</c:v>
                </c:pt>
                <c:pt idx="11596">
                  <c:v>-7.2687377925</c:v>
                </c:pt>
                <c:pt idx="11597">
                  <c:v>-7.268493651875</c:v>
                </c:pt>
                <c:pt idx="11598">
                  <c:v>-7.26824951125</c:v>
                </c:pt>
                <c:pt idx="11599">
                  <c:v>-7.268005370625</c:v>
                </c:pt>
                <c:pt idx="11600">
                  <c:v>-7.26776123</c:v>
                </c:pt>
                <c:pt idx="11601">
                  <c:v>-7.267517089375</c:v>
                </c:pt>
                <c:pt idx="11602">
                  <c:v>-7.26727294875</c:v>
                </c:pt>
                <c:pt idx="11603">
                  <c:v>-7.267028808125</c:v>
                </c:pt>
                <c:pt idx="11604">
                  <c:v>-7.2667846675</c:v>
                </c:pt>
                <c:pt idx="11605">
                  <c:v>-7.266540526875</c:v>
                </c:pt>
                <c:pt idx="11606">
                  <c:v>-7.26629638625</c:v>
                </c:pt>
                <c:pt idx="11607">
                  <c:v>-7.266052245625</c:v>
                </c:pt>
                <c:pt idx="11608">
                  <c:v>-7.265808105</c:v>
                </c:pt>
                <c:pt idx="11609">
                  <c:v>-7.265563964375</c:v>
                </c:pt>
                <c:pt idx="11610">
                  <c:v>-7.26531982375</c:v>
                </c:pt>
                <c:pt idx="11611">
                  <c:v>-7.265075683125</c:v>
                </c:pt>
                <c:pt idx="11612">
                  <c:v>-7.2648315425</c:v>
                </c:pt>
                <c:pt idx="11613">
                  <c:v>-7.264587401875</c:v>
                </c:pt>
                <c:pt idx="11614">
                  <c:v>-7.26434326125</c:v>
                </c:pt>
                <c:pt idx="11615">
                  <c:v>-7.264099120625</c:v>
                </c:pt>
                <c:pt idx="11616">
                  <c:v>-7.26385498</c:v>
                </c:pt>
                <c:pt idx="11617">
                  <c:v>-7.263610839375</c:v>
                </c:pt>
                <c:pt idx="11618">
                  <c:v>-7.26336669875</c:v>
                </c:pt>
                <c:pt idx="11619">
                  <c:v>-7.263122558125</c:v>
                </c:pt>
                <c:pt idx="11620">
                  <c:v>-7.2628784175</c:v>
                </c:pt>
                <c:pt idx="11621">
                  <c:v>-7.262634276875</c:v>
                </c:pt>
                <c:pt idx="11622">
                  <c:v>-7.26239013625</c:v>
                </c:pt>
                <c:pt idx="11623">
                  <c:v>-7.262145995625</c:v>
                </c:pt>
                <c:pt idx="11624">
                  <c:v>-7.261901855</c:v>
                </c:pt>
                <c:pt idx="11625">
                  <c:v>-7.261657714375</c:v>
                </c:pt>
                <c:pt idx="11626">
                  <c:v>-7.26141357375</c:v>
                </c:pt>
                <c:pt idx="11627">
                  <c:v>-7.261169433125</c:v>
                </c:pt>
                <c:pt idx="11628">
                  <c:v>-7.2609252925</c:v>
                </c:pt>
                <c:pt idx="11629">
                  <c:v>-7.260681151875</c:v>
                </c:pt>
                <c:pt idx="11630">
                  <c:v>-7.26043701125</c:v>
                </c:pt>
                <c:pt idx="11631">
                  <c:v>-7.260192870625</c:v>
                </c:pt>
                <c:pt idx="11632">
                  <c:v>-7.25994873</c:v>
                </c:pt>
                <c:pt idx="11633">
                  <c:v>-7.259704589375</c:v>
                </c:pt>
                <c:pt idx="11634">
                  <c:v>-7.25946044875</c:v>
                </c:pt>
                <c:pt idx="11635">
                  <c:v>-7.259216308125</c:v>
                </c:pt>
                <c:pt idx="11636">
                  <c:v>-7.2589721675</c:v>
                </c:pt>
                <c:pt idx="11637">
                  <c:v>-7.258728026875</c:v>
                </c:pt>
                <c:pt idx="11638">
                  <c:v>-7.25848388625</c:v>
                </c:pt>
                <c:pt idx="11639">
                  <c:v>-7.258239745625</c:v>
                </c:pt>
                <c:pt idx="11640">
                  <c:v>-7.257995605</c:v>
                </c:pt>
                <c:pt idx="11641">
                  <c:v>-7.257751464375</c:v>
                </c:pt>
                <c:pt idx="11642">
                  <c:v>-7.25750732375</c:v>
                </c:pt>
                <c:pt idx="11643">
                  <c:v>-7.257263183125</c:v>
                </c:pt>
                <c:pt idx="11644">
                  <c:v>-7.2570190425</c:v>
                </c:pt>
                <c:pt idx="11645">
                  <c:v>-7.256774901875</c:v>
                </c:pt>
                <c:pt idx="11646">
                  <c:v>-7.25653076125</c:v>
                </c:pt>
                <c:pt idx="11647">
                  <c:v>-7.256286620625</c:v>
                </c:pt>
                <c:pt idx="11648">
                  <c:v>-7.25604248</c:v>
                </c:pt>
                <c:pt idx="11649">
                  <c:v>-7.255798339375</c:v>
                </c:pt>
                <c:pt idx="11650">
                  <c:v>-7.25555419875</c:v>
                </c:pt>
                <c:pt idx="11651">
                  <c:v>-7.255310058125</c:v>
                </c:pt>
                <c:pt idx="11652">
                  <c:v>-7.2550659175</c:v>
                </c:pt>
                <c:pt idx="11653">
                  <c:v>-7.254821776875</c:v>
                </c:pt>
                <c:pt idx="11654">
                  <c:v>-7.25457763625</c:v>
                </c:pt>
                <c:pt idx="11655">
                  <c:v>-7.254333495625</c:v>
                </c:pt>
                <c:pt idx="11656">
                  <c:v>-7.254089355</c:v>
                </c:pt>
                <c:pt idx="11657">
                  <c:v>-7.253845214375</c:v>
                </c:pt>
                <c:pt idx="11658">
                  <c:v>-7.25360107375</c:v>
                </c:pt>
                <c:pt idx="11659">
                  <c:v>-7.253356933125</c:v>
                </c:pt>
                <c:pt idx="11660">
                  <c:v>-7.2531127925</c:v>
                </c:pt>
                <c:pt idx="11661">
                  <c:v>-7.252868651875</c:v>
                </c:pt>
                <c:pt idx="11662">
                  <c:v>-7.25262451125</c:v>
                </c:pt>
                <c:pt idx="11663">
                  <c:v>-7.252380370625</c:v>
                </c:pt>
                <c:pt idx="11664">
                  <c:v>-7.25213623</c:v>
                </c:pt>
                <c:pt idx="11665">
                  <c:v>-7.251892089375</c:v>
                </c:pt>
                <c:pt idx="11666">
                  <c:v>-7.25164794875</c:v>
                </c:pt>
                <c:pt idx="11667">
                  <c:v>-7.251403808125</c:v>
                </c:pt>
                <c:pt idx="11668">
                  <c:v>-7.2511596675</c:v>
                </c:pt>
                <c:pt idx="11669">
                  <c:v>-7.250915526875</c:v>
                </c:pt>
                <c:pt idx="11670">
                  <c:v>-7.25067138625</c:v>
                </c:pt>
                <c:pt idx="11671">
                  <c:v>-7.250427245625</c:v>
                </c:pt>
                <c:pt idx="11672">
                  <c:v>-7.250183105</c:v>
                </c:pt>
                <c:pt idx="11673">
                  <c:v>-7.249938964375</c:v>
                </c:pt>
                <c:pt idx="11674">
                  <c:v>-7.24969482375</c:v>
                </c:pt>
                <c:pt idx="11675">
                  <c:v>-7.249450683125</c:v>
                </c:pt>
                <c:pt idx="11676">
                  <c:v>-7.2492065425</c:v>
                </c:pt>
                <c:pt idx="11677">
                  <c:v>-7.248962401875</c:v>
                </c:pt>
                <c:pt idx="11678">
                  <c:v>-7.24871826125</c:v>
                </c:pt>
                <c:pt idx="11679">
                  <c:v>-7.248474120625</c:v>
                </c:pt>
                <c:pt idx="11680">
                  <c:v>-7.24822998</c:v>
                </c:pt>
                <c:pt idx="11681">
                  <c:v>-7.247985839375</c:v>
                </c:pt>
                <c:pt idx="11682">
                  <c:v>-7.24774169875</c:v>
                </c:pt>
                <c:pt idx="11683">
                  <c:v>-7.247497558125</c:v>
                </c:pt>
                <c:pt idx="11684">
                  <c:v>-7.2472534175</c:v>
                </c:pt>
                <c:pt idx="11685">
                  <c:v>-7.247009276875</c:v>
                </c:pt>
                <c:pt idx="11686">
                  <c:v>-7.24676513625</c:v>
                </c:pt>
                <c:pt idx="11687">
                  <c:v>-7.246520995625</c:v>
                </c:pt>
                <c:pt idx="11688">
                  <c:v>-7.246276855</c:v>
                </c:pt>
                <c:pt idx="11689">
                  <c:v>-7.246032714375</c:v>
                </c:pt>
                <c:pt idx="11690">
                  <c:v>-7.24578857375</c:v>
                </c:pt>
                <c:pt idx="11691">
                  <c:v>-7.245544433125</c:v>
                </c:pt>
                <c:pt idx="11692">
                  <c:v>-7.2453002925</c:v>
                </c:pt>
                <c:pt idx="11693">
                  <c:v>-7.245056151875</c:v>
                </c:pt>
                <c:pt idx="11694">
                  <c:v>-7.24481201125</c:v>
                </c:pt>
                <c:pt idx="11695">
                  <c:v>-7.244567870625</c:v>
                </c:pt>
                <c:pt idx="11696">
                  <c:v>-7.24432373</c:v>
                </c:pt>
                <c:pt idx="11697">
                  <c:v>-7.244079589375</c:v>
                </c:pt>
                <c:pt idx="11698">
                  <c:v>-7.24383544875</c:v>
                </c:pt>
                <c:pt idx="11699">
                  <c:v>-7.243591308125</c:v>
                </c:pt>
                <c:pt idx="11700">
                  <c:v>-7.2433471675</c:v>
                </c:pt>
                <c:pt idx="11701">
                  <c:v>-7.243103026875</c:v>
                </c:pt>
                <c:pt idx="11702">
                  <c:v>-7.24285888625</c:v>
                </c:pt>
                <c:pt idx="11703">
                  <c:v>-7.242614745625</c:v>
                </c:pt>
                <c:pt idx="11704">
                  <c:v>-7.242370605</c:v>
                </c:pt>
                <c:pt idx="11705">
                  <c:v>-7.242126464375</c:v>
                </c:pt>
                <c:pt idx="11706">
                  <c:v>-7.24188232375</c:v>
                </c:pt>
                <c:pt idx="11707">
                  <c:v>-7.241638183125</c:v>
                </c:pt>
                <c:pt idx="11708">
                  <c:v>-7.2413940425</c:v>
                </c:pt>
                <c:pt idx="11709">
                  <c:v>-7.241149901875</c:v>
                </c:pt>
                <c:pt idx="11710">
                  <c:v>-7.24090576125</c:v>
                </c:pt>
                <c:pt idx="11711">
                  <c:v>-7.240661620625</c:v>
                </c:pt>
                <c:pt idx="11712">
                  <c:v>-7.24041748</c:v>
                </c:pt>
                <c:pt idx="11713">
                  <c:v>-7.240173339375</c:v>
                </c:pt>
                <c:pt idx="11714">
                  <c:v>-7.23992919875</c:v>
                </c:pt>
                <c:pt idx="11715">
                  <c:v>-7.239685058125</c:v>
                </c:pt>
                <c:pt idx="11716">
                  <c:v>-7.2394409175</c:v>
                </c:pt>
                <c:pt idx="11717">
                  <c:v>-7.239196776875</c:v>
                </c:pt>
                <c:pt idx="11718">
                  <c:v>-7.23895263625</c:v>
                </c:pt>
                <c:pt idx="11719">
                  <c:v>-7.238708495625</c:v>
                </c:pt>
                <c:pt idx="11720">
                  <c:v>-7.238464355</c:v>
                </c:pt>
                <c:pt idx="11721">
                  <c:v>-7.238220214375</c:v>
                </c:pt>
                <c:pt idx="11722">
                  <c:v>-7.23797607375</c:v>
                </c:pt>
                <c:pt idx="11723">
                  <c:v>-7.237731933125</c:v>
                </c:pt>
                <c:pt idx="11724">
                  <c:v>-7.2374877925</c:v>
                </c:pt>
                <c:pt idx="11725">
                  <c:v>-7.237243651875</c:v>
                </c:pt>
                <c:pt idx="11726">
                  <c:v>-7.23699951125</c:v>
                </c:pt>
                <c:pt idx="11727">
                  <c:v>-7.236755370625</c:v>
                </c:pt>
                <c:pt idx="11728">
                  <c:v>-7.23651123</c:v>
                </c:pt>
                <c:pt idx="11729">
                  <c:v>-7.236267089375</c:v>
                </c:pt>
                <c:pt idx="11730">
                  <c:v>-7.23602294875</c:v>
                </c:pt>
                <c:pt idx="11731">
                  <c:v>-7.235778808125</c:v>
                </c:pt>
                <c:pt idx="11732">
                  <c:v>-7.2355346675</c:v>
                </c:pt>
                <c:pt idx="11733">
                  <c:v>-7.235290526875</c:v>
                </c:pt>
                <c:pt idx="11734">
                  <c:v>-7.23504638625</c:v>
                </c:pt>
                <c:pt idx="11735">
                  <c:v>-7.234802245625</c:v>
                </c:pt>
                <c:pt idx="11736">
                  <c:v>-7.234558105</c:v>
                </c:pt>
                <c:pt idx="11737">
                  <c:v>-7.234313964375</c:v>
                </c:pt>
                <c:pt idx="11738">
                  <c:v>-7.23406982375</c:v>
                </c:pt>
                <c:pt idx="11739">
                  <c:v>-7.233825683125</c:v>
                </c:pt>
                <c:pt idx="11740">
                  <c:v>-7.2335815425</c:v>
                </c:pt>
                <c:pt idx="11741">
                  <c:v>-7.233337401875</c:v>
                </c:pt>
                <c:pt idx="11742">
                  <c:v>-7.23309326125</c:v>
                </c:pt>
                <c:pt idx="11743">
                  <c:v>-7.232849120625</c:v>
                </c:pt>
                <c:pt idx="11744">
                  <c:v>-7.23260498</c:v>
                </c:pt>
                <c:pt idx="11745">
                  <c:v>-7.232360839375</c:v>
                </c:pt>
                <c:pt idx="11746">
                  <c:v>-7.23211669875</c:v>
                </c:pt>
                <c:pt idx="11747">
                  <c:v>-7.231872558125</c:v>
                </c:pt>
                <c:pt idx="11748">
                  <c:v>-7.2316284175</c:v>
                </c:pt>
                <c:pt idx="11749">
                  <c:v>-7.231384276875</c:v>
                </c:pt>
                <c:pt idx="11750">
                  <c:v>-7.23114013625</c:v>
                </c:pt>
                <c:pt idx="11751">
                  <c:v>-7.230895995625</c:v>
                </c:pt>
                <c:pt idx="11752">
                  <c:v>-7.230651855</c:v>
                </c:pt>
                <c:pt idx="11753">
                  <c:v>-7.230407714375</c:v>
                </c:pt>
                <c:pt idx="11754">
                  <c:v>-7.23016357375</c:v>
                </c:pt>
                <c:pt idx="11755">
                  <c:v>-7.229919433125</c:v>
                </c:pt>
                <c:pt idx="11756">
                  <c:v>-7.2296752925</c:v>
                </c:pt>
                <c:pt idx="11757">
                  <c:v>-7.229431151875</c:v>
                </c:pt>
                <c:pt idx="11758">
                  <c:v>-7.22918701125</c:v>
                </c:pt>
                <c:pt idx="11759">
                  <c:v>-7.228942870625</c:v>
                </c:pt>
                <c:pt idx="11760">
                  <c:v>-7.22869873</c:v>
                </c:pt>
                <c:pt idx="11761">
                  <c:v>-7.228454589375</c:v>
                </c:pt>
                <c:pt idx="11762">
                  <c:v>-7.22821044875</c:v>
                </c:pt>
                <c:pt idx="11763">
                  <c:v>-7.227966308125</c:v>
                </c:pt>
                <c:pt idx="11764">
                  <c:v>-7.2277221675</c:v>
                </c:pt>
                <c:pt idx="11765">
                  <c:v>-7.227478026875</c:v>
                </c:pt>
                <c:pt idx="11766">
                  <c:v>-7.22723388625</c:v>
                </c:pt>
                <c:pt idx="11767">
                  <c:v>-7.226989745625</c:v>
                </c:pt>
                <c:pt idx="11768">
                  <c:v>-7.226745605</c:v>
                </c:pt>
                <c:pt idx="11769">
                  <c:v>-7.226501464375</c:v>
                </c:pt>
                <c:pt idx="11770">
                  <c:v>-7.22625732375</c:v>
                </c:pt>
                <c:pt idx="11771">
                  <c:v>-7.226013183125</c:v>
                </c:pt>
                <c:pt idx="11772">
                  <c:v>-7.2257690425</c:v>
                </c:pt>
                <c:pt idx="11773">
                  <c:v>-7.225524901875</c:v>
                </c:pt>
                <c:pt idx="11774">
                  <c:v>-7.22528076125</c:v>
                </c:pt>
                <c:pt idx="11775">
                  <c:v>-7.225036620625</c:v>
                </c:pt>
                <c:pt idx="11776">
                  <c:v>-7.22479248</c:v>
                </c:pt>
                <c:pt idx="11777">
                  <c:v>-7.224548339375</c:v>
                </c:pt>
                <c:pt idx="11778">
                  <c:v>-7.22430419875</c:v>
                </c:pt>
                <c:pt idx="11779">
                  <c:v>-7.224060058125</c:v>
                </c:pt>
                <c:pt idx="11780">
                  <c:v>-7.2238159175</c:v>
                </c:pt>
                <c:pt idx="11781">
                  <c:v>-7.223571776875</c:v>
                </c:pt>
                <c:pt idx="11782">
                  <c:v>-7.22332763625</c:v>
                </c:pt>
                <c:pt idx="11783">
                  <c:v>-7.223083495625</c:v>
                </c:pt>
                <c:pt idx="11784">
                  <c:v>-7.222839355</c:v>
                </c:pt>
                <c:pt idx="11785">
                  <c:v>-7.222595214375</c:v>
                </c:pt>
                <c:pt idx="11786">
                  <c:v>-7.22235107375</c:v>
                </c:pt>
                <c:pt idx="11787">
                  <c:v>-7.222106933125</c:v>
                </c:pt>
                <c:pt idx="11788">
                  <c:v>-7.2218627925</c:v>
                </c:pt>
                <c:pt idx="11789">
                  <c:v>-7.221618651875</c:v>
                </c:pt>
                <c:pt idx="11790">
                  <c:v>-7.22137451125</c:v>
                </c:pt>
                <c:pt idx="11791">
                  <c:v>-7.221130370625</c:v>
                </c:pt>
                <c:pt idx="11792">
                  <c:v>-7.22088623</c:v>
                </c:pt>
                <c:pt idx="11793">
                  <c:v>-7.220642089375</c:v>
                </c:pt>
                <c:pt idx="11794">
                  <c:v>-7.22039794875</c:v>
                </c:pt>
                <c:pt idx="11795">
                  <c:v>-7.220153808125</c:v>
                </c:pt>
                <c:pt idx="11796">
                  <c:v>-7.2199096675</c:v>
                </c:pt>
                <c:pt idx="11797">
                  <c:v>-7.219665526875</c:v>
                </c:pt>
                <c:pt idx="11798">
                  <c:v>-7.21942138625</c:v>
                </c:pt>
                <c:pt idx="11799">
                  <c:v>-7.219177245625</c:v>
                </c:pt>
                <c:pt idx="11800">
                  <c:v>-7.218933105</c:v>
                </c:pt>
                <c:pt idx="11801">
                  <c:v>-7.218688964375</c:v>
                </c:pt>
                <c:pt idx="11802">
                  <c:v>-7.21844482375</c:v>
                </c:pt>
                <c:pt idx="11803">
                  <c:v>-7.218200683125</c:v>
                </c:pt>
                <c:pt idx="11804">
                  <c:v>-7.2179565425</c:v>
                </c:pt>
                <c:pt idx="11805">
                  <c:v>-7.217712401875</c:v>
                </c:pt>
                <c:pt idx="11806">
                  <c:v>-7.21746826125</c:v>
                </c:pt>
                <c:pt idx="11807">
                  <c:v>-7.217224120625</c:v>
                </c:pt>
                <c:pt idx="11808">
                  <c:v>-7.21697998</c:v>
                </c:pt>
                <c:pt idx="11809">
                  <c:v>-7.216735839375</c:v>
                </c:pt>
                <c:pt idx="11810">
                  <c:v>-7.21649169875</c:v>
                </c:pt>
                <c:pt idx="11811">
                  <c:v>-7.216247558125</c:v>
                </c:pt>
                <c:pt idx="11812">
                  <c:v>-7.2160034175</c:v>
                </c:pt>
                <c:pt idx="11813">
                  <c:v>-7.215759276875</c:v>
                </c:pt>
                <c:pt idx="11814">
                  <c:v>-7.21551513625</c:v>
                </c:pt>
                <c:pt idx="11815">
                  <c:v>-7.215270995625</c:v>
                </c:pt>
                <c:pt idx="11816">
                  <c:v>-7.215026855</c:v>
                </c:pt>
                <c:pt idx="11817">
                  <c:v>-7.214782714375</c:v>
                </c:pt>
                <c:pt idx="11818">
                  <c:v>-7.21453857375</c:v>
                </c:pt>
                <c:pt idx="11819">
                  <c:v>-7.214294433125</c:v>
                </c:pt>
                <c:pt idx="11820">
                  <c:v>-7.2140502925</c:v>
                </c:pt>
                <c:pt idx="11821">
                  <c:v>-7.213806151875</c:v>
                </c:pt>
                <c:pt idx="11822">
                  <c:v>-7.21356201125</c:v>
                </c:pt>
                <c:pt idx="11823">
                  <c:v>-7.213317870625</c:v>
                </c:pt>
                <c:pt idx="11824">
                  <c:v>-7.21307373</c:v>
                </c:pt>
                <c:pt idx="11825">
                  <c:v>-7.212829589375</c:v>
                </c:pt>
                <c:pt idx="11826">
                  <c:v>-7.21258544875</c:v>
                </c:pt>
                <c:pt idx="11827">
                  <c:v>-7.212341308125</c:v>
                </c:pt>
                <c:pt idx="11828">
                  <c:v>-7.2120971675</c:v>
                </c:pt>
                <c:pt idx="11829">
                  <c:v>-7.211853026875</c:v>
                </c:pt>
                <c:pt idx="11830">
                  <c:v>-7.21160888625</c:v>
                </c:pt>
                <c:pt idx="11831">
                  <c:v>-7.211364745625</c:v>
                </c:pt>
                <c:pt idx="11832">
                  <c:v>-7.211120605</c:v>
                </c:pt>
                <c:pt idx="11833">
                  <c:v>-7.210876464375</c:v>
                </c:pt>
                <c:pt idx="11834">
                  <c:v>-7.21063232375</c:v>
                </c:pt>
                <c:pt idx="11835">
                  <c:v>-7.210388183125</c:v>
                </c:pt>
                <c:pt idx="11836">
                  <c:v>-7.2101440425</c:v>
                </c:pt>
                <c:pt idx="11837">
                  <c:v>-7.209899901875</c:v>
                </c:pt>
                <c:pt idx="11838">
                  <c:v>-7.20965576125</c:v>
                </c:pt>
                <c:pt idx="11839">
                  <c:v>-7.209411620625</c:v>
                </c:pt>
                <c:pt idx="11840">
                  <c:v>-7.20916748</c:v>
                </c:pt>
                <c:pt idx="11841">
                  <c:v>-7.208923339375</c:v>
                </c:pt>
                <c:pt idx="11842">
                  <c:v>-7.20867919875</c:v>
                </c:pt>
                <c:pt idx="11843">
                  <c:v>-7.208435058125</c:v>
                </c:pt>
                <c:pt idx="11844">
                  <c:v>-7.2081909175</c:v>
                </c:pt>
                <c:pt idx="11845">
                  <c:v>-7.207946776875</c:v>
                </c:pt>
                <c:pt idx="11846">
                  <c:v>-7.20770263625</c:v>
                </c:pt>
                <c:pt idx="11847">
                  <c:v>-7.207458495625</c:v>
                </c:pt>
                <c:pt idx="11848">
                  <c:v>-7.207214355</c:v>
                </c:pt>
                <c:pt idx="11849">
                  <c:v>-7.206970214375</c:v>
                </c:pt>
                <c:pt idx="11850">
                  <c:v>-7.20672607375</c:v>
                </c:pt>
                <c:pt idx="11851">
                  <c:v>-7.206481933125</c:v>
                </c:pt>
                <c:pt idx="11852">
                  <c:v>-7.2062377925</c:v>
                </c:pt>
                <c:pt idx="11853">
                  <c:v>-7.205993651875</c:v>
                </c:pt>
                <c:pt idx="11854">
                  <c:v>-7.20574951125</c:v>
                </c:pt>
                <c:pt idx="11855">
                  <c:v>-7.205505370625</c:v>
                </c:pt>
                <c:pt idx="11856">
                  <c:v>-7.20526123</c:v>
                </c:pt>
                <c:pt idx="11857">
                  <c:v>-7.205017089375</c:v>
                </c:pt>
                <c:pt idx="11858">
                  <c:v>-7.20477294875</c:v>
                </c:pt>
                <c:pt idx="11859">
                  <c:v>-7.204528808125</c:v>
                </c:pt>
                <c:pt idx="11860">
                  <c:v>-7.2042846675</c:v>
                </c:pt>
                <c:pt idx="11861">
                  <c:v>-7.204040526875</c:v>
                </c:pt>
                <c:pt idx="11862">
                  <c:v>-7.20379638625</c:v>
                </c:pt>
                <c:pt idx="11863">
                  <c:v>-7.203552245625</c:v>
                </c:pt>
                <c:pt idx="11864">
                  <c:v>-7.203308105</c:v>
                </c:pt>
                <c:pt idx="11865">
                  <c:v>-7.203063964375</c:v>
                </c:pt>
                <c:pt idx="11866">
                  <c:v>-7.20281982375</c:v>
                </c:pt>
                <c:pt idx="11867">
                  <c:v>-7.202575683125</c:v>
                </c:pt>
                <c:pt idx="11868">
                  <c:v>-7.2023315425</c:v>
                </c:pt>
                <c:pt idx="11869">
                  <c:v>-7.202087401875</c:v>
                </c:pt>
                <c:pt idx="11870">
                  <c:v>-7.20184326125</c:v>
                </c:pt>
                <c:pt idx="11871">
                  <c:v>-7.201599120625</c:v>
                </c:pt>
                <c:pt idx="11872">
                  <c:v>-7.20135498</c:v>
                </c:pt>
                <c:pt idx="11873">
                  <c:v>-7.201110839375</c:v>
                </c:pt>
                <c:pt idx="11874">
                  <c:v>-7.20086669875</c:v>
                </c:pt>
                <c:pt idx="11875">
                  <c:v>-7.200622558125</c:v>
                </c:pt>
                <c:pt idx="11876">
                  <c:v>-7.2003784175</c:v>
                </c:pt>
                <c:pt idx="11877">
                  <c:v>-7.200134276875</c:v>
                </c:pt>
                <c:pt idx="11878">
                  <c:v>-7.19989013625</c:v>
                </c:pt>
                <c:pt idx="11879">
                  <c:v>-7.199645995625</c:v>
                </c:pt>
                <c:pt idx="11880">
                  <c:v>-7.199401855</c:v>
                </c:pt>
                <c:pt idx="11881">
                  <c:v>-7.199157714375</c:v>
                </c:pt>
                <c:pt idx="11882">
                  <c:v>-7.19891357375</c:v>
                </c:pt>
                <c:pt idx="11883">
                  <c:v>-7.198669433125</c:v>
                </c:pt>
                <c:pt idx="11884">
                  <c:v>-7.1984252925</c:v>
                </c:pt>
                <c:pt idx="11885">
                  <c:v>-7.198181151875</c:v>
                </c:pt>
                <c:pt idx="11886">
                  <c:v>-7.19793701125</c:v>
                </c:pt>
                <c:pt idx="11887">
                  <c:v>-7.197692870625</c:v>
                </c:pt>
                <c:pt idx="11888">
                  <c:v>-7.19744873</c:v>
                </c:pt>
                <c:pt idx="11889">
                  <c:v>-7.197204589375</c:v>
                </c:pt>
                <c:pt idx="11890">
                  <c:v>-7.19696044875</c:v>
                </c:pt>
                <c:pt idx="11891">
                  <c:v>-7.196716308125</c:v>
                </c:pt>
                <c:pt idx="11892">
                  <c:v>-7.1964721675</c:v>
                </c:pt>
                <c:pt idx="11893">
                  <c:v>-7.196228026875</c:v>
                </c:pt>
                <c:pt idx="11894">
                  <c:v>-7.19598388625</c:v>
                </c:pt>
                <c:pt idx="11895">
                  <c:v>-7.195739745625</c:v>
                </c:pt>
                <c:pt idx="11896">
                  <c:v>-7.195495605</c:v>
                </c:pt>
                <c:pt idx="11897">
                  <c:v>-7.195251464375</c:v>
                </c:pt>
                <c:pt idx="11898">
                  <c:v>-7.19500732375</c:v>
                </c:pt>
                <c:pt idx="11899">
                  <c:v>-7.194763183125</c:v>
                </c:pt>
                <c:pt idx="11900">
                  <c:v>-7.1945190425</c:v>
                </c:pt>
                <c:pt idx="11901">
                  <c:v>-7.194274901875</c:v>
                </c:pt>
                <c:pt idx="11902">
                  <c:v>-7.19403076125</c:v>
                </c:pt>
                <c:pt idx="11903">
                  <c:v>-7.193786620625</c:v>
                </c:pt>
                <c:pt idx="11904">
                  <c:v>-7.19354248</c:v>
                </c:pt>
                <c:pt idx="11905">
                  <c:v>-7.193298339375</c:v>
                </c:pt>
                <c:pt idx="11906">
                  <c:v>-7.19305419875</c:v>
                </c:pt>
                <c:pt idx="11907">
                  <c:v>-7.192810058125</c:v>
                </c:pt>
                <c:pt idx="11908">
                  <c:v>-7.1925659175</c:v>
                </c:pt>
                <c:pt idx="11909">
                  <c:v>-7.192321776875</c:v>
                </c:pt>
                <c:pt idx="11910">
                  <c:v>-7.19207763625</c:v>
                </c:pt>
                <c:pt idx="11911">
                  <c:v>-7.191833495625</c:v>
                </c:pt>
                <c:pt idx="11912">
                  <c:v>-7.191589355</c:v>
                </c:pt>
                <c:pt idx="11913">
                  <c:v>-7.191345214375</c:v>
                </c:pt>
                <c:pt idx="11914">
                  <c:v>-7.19110107375</c:v>
                </c:pt>
                <c:pt idx="11915">
                  <c:v>-7.190856933125</c:v>
                </c:pt>
                <c:pt idx="11916">
                  <c:v>-7.1906127925</c:v>
                </c:pt>
                <c:pt idx="11917">
                  <c:v>-7.190368651875</c:v>
                </c:pt>
                <c:pt idx="11918">
                  <c:v>-7.19012451125</c:v>
                </c:pt>
                <c:pt idx="11919">
                  <c:v>-7.189880370625</c:v>
                </c:pt>
                <c:pt idx="11920">
                  <c:v>-7.18963623</c:v>
                </c:pt>
                <c:pt idx="11921">
                  <c:v>-7.189392089375</c:v>
                </c:pt>
                <c:pt idx="11922">
                  <c:v>-7.18914794875</c:v>
                </c:pt>
                <c:pt idx="11923">
                  <c:v>-7.188903808125</c:v>
                </c:pt>
                <c:pt idx="11924">
                  <c:v>-7.1886596675</c:v>
                </c:pt>
                <c:pt idx="11925">
                  <c:v>-7.188415526875</c:v>
                </c:pt>
                <c:pt idx="11926">
                  <c:v>-7.18817138625</c:v>
                </c:pt>
                <c:pt idx="11927">
                  <c:v>-7.187927245625</c:v>
                </c:pt>
                <c:pt idx="11928">
                  <c:v>-7.187683105</c:v>
                </c:pt>
                <c:pt idx="11929">
                  <c:v>-7.187438964375</c:v>
                </c:pt>
                <c:pt idx="11930">
                  <c:v>-7.18719482375</c:v>
                </c:pt>
                <c:pt idx="11931">
                  <c:v>-7.186950683125</c:v>
                </c:pt>
                <c:pt idx="11932">
                  <c:v>-7.1867065425</c:v>
                </c:pt>
                <c:pt idx="11933">
                  <c:v>-7.186462401875</c:v>
                </c:pt>
                <c:pt idx="11934">
                  <c:v>-7.18621826125</c:v>
                </c:pt>
                <c:pt idx="11935">
                  <c:v>-7.185974120625</c:v>
                </c:pt>
                <c:pt idx="11936">
                  <c:v>-7.18572998</c:v>
                </c:pt>
                <c:pt idx="11937">
                  <c:v>-7.185485839375</c:v>
                </c:pt>
                <c:pt idx="11938">
                  <c:v>-7.18524169875</c:v>
                </c:pt>
                <c:pt idx="11939">
                  <c:v>-7.184997558125</c:v>
                </c:pt>
                <c:pt idx="11940">
                  <c:v>-7.1847534175</c:v>
                </c:pt>
                <c:pt idx="11941">
                  <c:v>-7.184509276875</c:v>
                </c:pt>
                <c:pt idx="11942">
                  <c:v>-7.18426513625</c:v>
                </c:pt>
                <c:pt idx="11943">
                  <c:v>-7.184020995625</c:v>
                </c:pt>
                <c:pt idx="11944">
                  <c:v>-7.183776855</c:v>
                </c:pt>
                <c:pt idx="11945">
                  <c:v>-7.183532714375</c:v>
                </c:pt>
                <c:pt idx="11946">
                  <c:v>-7.18328857375</c:v>
                </c:pt>
                <c:pt idx="11947">
                  <c:v>-7.183044433125</c:v>
                </c:pt>
                <c:pt idx="11948">
                  <c:v>-7.1828002925</c:v>
                </c:pt>
                <c:pt idx="11949">
                  <c:v>-7.182556151875</c:v>
                </c:pt>
                <c:pt idx="11950">
                  <c:v>-7.18231201125</c:v>
                </c:pt>
                <c:pt idx="11951">
                  <c:v>-7.182067870625</c:v>
                </c:pt>
                <c:pt idx="11952">
                  <c:v>-7.18182373</c:v>
                </c:pt>
                <c:pt idx="11953">
                  <c:v>-7.181579589375</c:v>
                </c:pt>
                <c:pt idx="11954">
                  <c:v>-7.18133544875</c:v>
                </c:pt>
                <c:pt idx="11955">
                  <c:v>-7.181091308125</c:v>
                </c:pt>
                <c:pt idx="11956">
                  <c:v>-7.1808471675</c:v>
                </c:pt>
                <c:pt idx="11957">
                  <c:v>-7.180603026875</c:v>
                </c:pt>
                <c:pt idx="11958">
                  <c:v>-7.18035888625</c:v>
                </c:pt>
                <c:pt idx="11959">
                  <c:v>-7.180114745625</c:v>
                </c:pt>
                <c:pt idx="11960">
                  <c:v>-7.179870605</c:v>
                </c:pt>
                <c:pt idx="11961">
                  <c:v>-7.179626464375</c:v>
                </c:pt>
                <c:pt idx="11962">
                  <c:v>-7.17938232375</c:v>
                </c:pt>
                <c:pt idx="11963">
                  <c:v>-7.179138183125</c:v>
                </c:pt>
                <c:pt idx="11964">
                  <c:v>-7.1788940425</c:v>
                </c:pt>
                <c:pt idx="11965">
                  <c:v>-7.178649901875</c:v>
                </c:pt>
                <c:pt idx="11966">
                  <c:v>-7.17840576125</c:v>
                </c:pt>
                <c:pt idx="11967">
                  <c:v>-7.178161620625</c:v>
                </c:pt>
                <c:pt idx="11968">
                  <c:v>-7.17791748</c:v>
                </c:pt>
                <c:pt idx="11969">
                  <c:v>-7.177673339375</c:v>
                </c:pt>
                <c:pt idx="11970">
                  <c:v>-7.17742919875</c:v>
                </c:pt>
                <c:pt idx="11971">
                  <c:v>-7.177185058125</c:v>
                </c:pt>
                <c:pt idx="11972">
                  <c:v>-7.1769409175</c:v>
                </c:pt>
                <c:pt idx="11973">
                  <c:v>-7.176696776875</c:v>
                </c:pt>
                <c:pt idx="11974">
                  <c:v>-7.17645263625</c:v>
                </c:pt>
                <c:pt idx="11975">
                  <c:v>-7.176208495625</c:v>
                </c:pt>
                <c:pt idx="11976">
                  <c:v>-7.175964355</c:v>
                </c:pt>
                <c:pt idx="11977">
                  <c:v>-7.175720214375</c:v>
                </c:pt>
                <c:pt idx="11978">
                  <c:v>-7.17547607375</c:v>
                </c:pt>
                <c:pt idx="11979">
                  <c:v>-7.175231933125</c:v>
                </c:pt>
                <c:pt idx="11980">
                  <c:v>-7.1749877925</c:v>
                </c:pt>
                <c:pt idx="11981">
                  <c:v>-7.174743651875</c:v>
                </c:pt>
                <c:pt idx="11982">
                  <c:v>-7.17449951125</c:v>
                </c:pt>
                <c:pt idx="11983">
                  <c:v>-7.174255370625</c:v>
                </c:pt>
                <c:pt idx="11984">
                  <c:v>-7.17401123</c:v>
                </c:pt>
                <c:pt idx="11985">
                  <c:v>-7.173767089375</c:v>
                </c:pt>
                <c:pt idx="11986">
                  <c:v>-7.17352294875</c:v>
                </c:pt>
                <c:pt idx="11987">
                  <c:v>-7.173278808125</c:v>
                </c:pt>
                <c:pt idx="11988">
                  <c:v>-7.1730346675</c:v>
                </c:pt>
                <c:pt idx="11989">
                  <c:v>-7.172790526875</c:v>
                </c:pt>
                <c:pt idx="11990">
                  <c:v>-7.17254638625</c:v>
                </c:pt>
                <c:pt idx="11991">
                  <c:v>-7.172302245625</c:v>
                </c:pt>
                <c:pt idx="11992">
                  <c:v>-7.172058105</c:v>
                </c:pt>
                <c:pt idx="11993">
                  <c:v>-7.171813964375</c:v>
                </c:pt>
                <c:pt idx="11994">
                  <c:v>-7.17156982375</c:v>
                </c:pt>
                <c:pt idx="11995">
                  <c:v>-7.171325683125</c:v>
                </c:pt>
                <c:pt idx="11996">
                  <c:v>-7.1710815425</c:v>
                </c:pt>
                <c:pt idx="11997">
                  <c:v>-7.170837401875</c:v>
                </c:pt>
                <c:pt idx="11998">
                  <c:v>-7.17059326125</c:v>
                </c:pt>
                <c:pt idx="11999">
                  <c:v>-7.170349120625</c:v>
                </c:pt>
                <c:pt idx="12000">
                  <c:v>-7.17010498</c:v>
                </c:pt>
                <c:pt idx="12001">
                  <c:v>-7.169860839375</c:v>
                </c:pt>
                <c:pt idx="12002">
                  <c:v>-7.16961669875</c:v>
                </c:pt>
                <c:pt idx="12003">
                  <c:v>-7.169372558125</c:v>
                </c:pt>
                <c:pt idx="12004">
                  <c:v>-7.1691284175</c:v>
                </c:pt>
                <c:pt idx="12005">
                  <c:v>-7.168884276875</c:v>
                </c:pt>
                <c:pt idx="12006">
                  <c:v>-7.16864013625</c:v>
                </c:pt>
                <c:pt idx="12007">
                  <c:v>-7.168395995625</c:v>
                </c:pt>
                <c:pt idx="12008">
                  <c:v>-7.168151855</c:v>
                </c:pt>
                <c:pt idx="12009">
                  <c:v>-7.167907714375</c:v>
                </c:pt>
                <c:pt idx="12010">
                  <c:v>-7.16766357375</c:v>
                </c:pt>
                <c:pt idx="12011">
                  <c:v>-7.167419433125</c:v>
                </c:pt>
                <c:pt idx="12012">
                  <c:v>-7.1671752925</c:v>
                </c:pt>
                <c:pt idx="12013">
                  <c:v>-7.166931151875</c:v>
                </c:pt>
                <c:pt idx="12014">
                  <c:v>-7.16668701125</c:v>
                </c:pt>
                <c:pt idx="12015">
                  <c:v>-7.166442870625</c:v>
                </c:pt>
                <c:pt idx="12016">
                  <c:v>-7.16619873</c:v>
                </c:pt>
                <c:pt idx="12017">
                  <c:v>-7.165954589375</c:v>
                </c:pt>
                <c:pt idx="12018">
                  <c:v>-7.16571044875</c:v>
                </c:pt>
                <c:pt idx="12019">
                  <c:v>-7.165466308125</c:v>
                </c:pt>
                <c:pt idx="12020">
                  <c:v>-7.1652221675</c:v>
                </c:pt>
                <c:pt idx="12021">
                  <c:v>-7.164978026875</c:v>
                </c:pt>
                <c:pt idx="12022">
                  <c:v>-7.16473388625</c:v>
                </c:pt>
                <c:pt idx="12023">
                  <c:v>-7.164489745625</c:v>
                </c:pt>
                <c:pt idx="12024">
                  <c:v>-7.164245605</c:v>
                </c:pt>
                <c:pt idx="12025">
                  <c:v>-7.164001464375</c:v>
                </c:pt>
                <c:pt idx="12026">
                  <c:v>-7.16375732375</c:v>
                </c:pt>
                <c:pt idx="12027">
                  <c:v>-7.163513183125</c:v>
                </c:pt>
                <c:pt idx="12028">
                  <c:v>-7.1632690425</c:v>
                </c:pt>
                <c:pt idx="12029">
                  <c:v>-7.163024901875</c:v>
                </c:pt>
                <c:pt idx="12030">
                  <c:v>-7.16278076125</c:v>
                </c:pt>
                <c:pt idx="12031">
                  <c:v>-7.162536620625</c:v>
                </c:pt>
                <c:pt idx="12032">
                  <c:v>-7.16229248</c:v>
                </c:pt>
                <c:pt idx="12033">
                  <c:v>-7.162048339375</c:v>
                </c:pt>
                <c:pt idx="12034">
                  <c:v>-7.16180419875</c:v>
                </c:pt>
                <c:pt idx="12035">
                  <c:v>-7.161560058125</c:v>
                </c:pt>
                <c:pt idx="12036">
                  <c:v>-7.1613159175</c:v>
                </c:pt>
                <c:pt idx="12037">
                  <c:v>-7.161071776875</c:v>
                </c:pt>
                <c:pt idx="12038">
                  <c:v>-7.16082763625</c:v>
                </c:pt>
                <c:pt idx="12039">
                  <c:v>-7.160583495625</c:v>
                </c:pt>
                <c:pt idx="12040">
                  <c:v>-7.160339355</c:v>
                </c:pt>
                <c:pt idx="12041">
                  <c:v>-7.160095214375</c:v>
                </c:pt>
                <c:pt idx="12042">
                  <c:v>-7.15985107375</c:v>
                </c:pt>
                <c:pt idx="12043">
                  <c:v>-7.159606933125</c:v>
                </c:pt>
                <c:pt idx="12044">
                  <c:v>-7.1593627925</c:v>
                </c:pt>
                <c:pt idx="12045">
                  <c:v>-7.159118651875</c:v>
                </c:pt>
                <c:pt idx="12046">
                  <c:v>-7.15887451125</c:v>
                </c:pt>
                <c:pt idx="12047">
                  <c:v>-7.158630370625</c:v>
                </c:pt>
                <c:pt idx="12048">
                  <c:v>-7.15838623</c:v>
                </c:pt>
                <c:pt idx="12049">
                  <c:v>-7.158142089375</c:v>
                </c:pt>
                <c:pt idx="12050">
                  <c:v>-7.15789794875</c:v>
                </c:pt>
                <c:pt idx="12051">
                  <c:v>-7.157653808125</c:v>
                </c:pt>
                <c:pt idx="12052">
                  <c:v>-7.1574096675</c:v>
                </c:pt>
                <c:pt idx="12053">
                  <c:v>-7.157165526875</c:v>
                </c:pt>
                <c:pt idx="12054">
                  <c:v>-7.15692138625</c:v>
                </c:pt>
                <c:pt idx="12055">
                  <c:v>-7.156677245625</c:v>
                </c:pt>
                <c:pt idx="12056">
                  <c:v>-7.156433105</c:v>
                </c:pt>
                <c:pt idx="12057">
                  <c:v>-7.156188964375</c:v>
                </c:pt>
                <c:pt idx="12058">
                  <c:v>-7.15594482375</c:v>
                </c:pt>
                <c:pt idx="12059">
                  <c:v>-7.155700683125</c:v>
                </c:pt>
                <c:pt idx="12060">
                  <c:v>-7.1554565425</c:v>
                </c:pt>
                <c:pt idx="12061">
                  <c:v>-7.155212401875</c:v>
                </c:pt>
                <c:pt idx="12062">
                  <c:v>-7.15496826125</c:v>
                </c:pt>
                <c:pt idx="12063">
                  <c:v>-7.154724120625</c:v>
                </c:pt>
                <c:pt idx="12064">
                  <c:v>-7.15447998</c:v>
                </c:pt>
                <c:pt idx="12065">
                  <c:v>-7.154235839375</c:v>
                </c:pt>
                <c:pt idx="12066">
                  <c:v>-7.15399169875</c:v>
                </c:pt>
                <c:pt idx="12067">
                  <c:v>-7.153747558125</c:v>
                </c:pt>
                <c:pt idx="12068">
                  <c:v>-7.1535034175</c:v>
                </c:pt>
                <c:pt idx="12069">
                  <c:v>-7.153259276875</c:v>
                </c:pt>
                <c:pt idx="12070">
                  <c:v>-7.15301513625</c:v>
                </c:pt>
                <c:pt idx="12071">
                  <c:v>-7.152770995625</c:v>
                </c:pt>
                <c:pt idx="12072">
                  <c:v>-7.152526855</c:v>
                </c:pt>
                <c:pt idx="12073">
                  <c:v>-7.152282714375</c:v>
                </c:pt>
                <c:pt idx="12074">
                  <c:v>-7.15203857375</c:v>
                </c:pt>
                <c:pt idx="12075">
                  <c:v>-7.151794433125</c:v>
                </c:pt>
                <c:pt idx="12076">
                  <c:v>-7.1515502925</c:v>
                </c:pt>
                <c:pt idx="12077">
                  <c:v>-7.151306151875</c:v>
                </c:pt>
                <c:pt idx="12078">
                  <c:v>-7.15106201125</c:v>
                </c:pt>
                <c:pt idx="12079">
                  <c:v>-7.150817870625</c:v>
                </c:pt>
                <c:pt idx="12080">
                  <c:v>-7.15057373</c:v>
                </c:pt>
                <c:pt idx="12081">
                  <c:v>-7.150329589375</c:v>
                </c:pt>
                <c:pt idx="12082">
                  <c:v>-7.15008544875</c:v>
                </c:pt>
                <c:pt idx="12083">
                  <c:v>-7.149841308125</c:v>
                </c:pt>
                <c:pt idx="12084">
                  <c:v>-7.1495971675</c:v>
                </c:pt>
                <c:pt idx="12085">
                  <c:v>-7.149353026875</c:v>
                </c:pt>
                <c:pt idx="12086">
                  <c:v>-7.14910888625</c:v>
                </c:pt>
                <c:pt idx="12087">
                  <c:v>-7.148864745625</c:v>
                </c:pt>
                <c:pt idx="12088">
                  <c:v>-7.148620605</c:v>
                </c:pt>
                <c:pt idx="12089">
                  <c:v>-7.148376464375</c:v>
                </c:pt>
                <c:pt idx="12090">
                  <c:v>-7.14813232375</c:v>
                </c:pt>
                <c:pt idx="12091">
                  <c:v>-7.147888183125</c:v>
                </c:pt>
                <c:pt idx="12092">
                  <c:v>-7.1476440425</c:v>
                </c:pt>
                <c:pt idx="12093">
                  <c:v>-7.147399901875</c:v>
                </c:pt>
                <c:pt idx="12094">
                  <c:v>-7.14715576125</c:v>
                </c:pt>
                <c:pt idx="12095">
                  <c:v>-7.146911620625</c:v>
                </c:pt>
                <c:pt idx="12096">
                  <c:v>-7.14666748</c:v>
                </c:pt>
                <c:pt idx="12097">
                  <c:v>-7.146423339375</c:v>
                </c:pt>
                <c:pt idx="12098">
                  <c:v>-7.14617919875</c:v>
                </c:pt>
                <c:pt idx="12099">
                  <c:v>-7.145935058125</c:v>
                </c:pt>
                <c:pt idx="12100">
                  <c:v>-7.1456909175</c:v>
                </c:pt>
                <c:pt idx="12101">
                  <c:v>-7.145446776875</c:v>
                </c:pt>
                <c:pt idx="12102">
                  <c:v>-7.14520263625</c:v>
                </c:pt>
                <c:pt idx="12103">
                  <c:v>-7.144958495625</c:v>
                </c:pt>
                <c:pt idx="12104">
                  <c:v>-7.144714355</c:v>
                </c:pt>
                <c:pt idx="12105">
                  <c:v>-7.144470214375</c:v>
                </c:pt>
                <c:pt idx="12106">
                  <c:v>-7.14422607375</c:v>
                </c:pt>
                <c:pt idx="12107">
                  <c:v>-7.143981933125</c:v>
                </c:pt>
                <c:pt idx="12108">
                  <c:v>-7.1437377925</c:v>
                </c:pt>
                <c:pt idx="12109">
                  <c:v>-7.143493651875</c:v>
                </c:pt>
                <c:pt idx="12110">
                  <c:v>-7.14324951125</c:v>
                </c:pt>
                <c:pt idx="12111">
                  <c:v>-7.143005370625</c:v>
                </c:pt>
                <c:pt idx="12112">
                  <c:v>-7.14276123</c:v>
                </c:pt>
                <c:pt idx="12113">
                  <c:v>-7.142517089375</c:v>
                </c:pt>
                <c:pt idx="12114">
                  <c:v>-7.14227294875</c:v>
                </c:pt>
                <c:pt idx="12115">
                  <c:v>-7.142028808125</c:v>
                </c:pt>
                <c:pt idx="12116">
                  <c:v>-7.1417846675</c:v>
                </c:pt>
                <c:pt idx="12117">
                  <c:v>-7.141540526875</c:v>
                </c:pt>
                <c:pt idx="12118">
                  <c:v>-7.14129638625</c:v>
                </c:pt>
                <c:pt idx="12119">
                  <c:v>-7.141052245625</c:v>
                </c:pt>
                <c:pt idx="12120">
                  <c:v>-7.140808105</c:v>
                </c:pt>
                <c:pt idx="12121">
                  <c:v>-7.140563964375</c:v>
                </c:pt>
                <c:pt idx="12122">
                  <c:v>-7.14031982375</c:v>
                </c:pt>
                <c:pt idx="12123">
                  <c:v>-7.140075683125</c:v>
                </c:pt>
                <c:pt idx="12124">
                  <c:v>-7.1398315425</c:v>
                </c:pt>
                <c:pt idx="12125">
                  <c:v>-7.139587401875</c:v>
                </c:pt>
                <c:pt idx="12126">
                  <c:v>-7.13934326125</c:v>
                </c:pt>
                <c:pt idx="12127">
                  <c:v>-7.139099120625</c:v>
                </c:pt>
                <c:pt idx="12128">
                  <c:v>-7.13885498</c:v>
                </c:pt>
                <c:pt idx="12129">
                  <c:v>-7.138610839375</c:v>
                </c:pt>
                <c:pt idx="12130">
                  <c:v>-7.13836669875</c:v>
                </c:pt>
                <c:pt idx="12131">
                  <c:v>-7.138122558125</c:v>
                </c:pt>
                <c:pt idx="12132">
                  <c:v>-7.1378784175</c:v>
                </c:pt>
                <c:pt idx="12133">
                  <c:v>-7.137634276875</c:v>
                </c:pt>
                <c:pt idx="12134">
                  <c:v>-7.13739013625</c:v>
                </c:pt>
                <c:pt idx="12135">
                  <c:v>-7.137145995625</c:v>
                </c:pt>
                <c:pt idx="12136">
                  <c:v>-7.136901855</c:v>
                </c:pt>
                <c:pt idx="12137">
                  <c:v>-7.136657714375</c:v>
                </c:pt>
                <c:pt idx="12138">
                  <c:v>-7.13641357375</c:v>
                </c:pt>
                <c:pt idx="12139">
                  <c:v>-7.136169433125</c:v>
                </c:pt>
                <c:pt idx="12140">
                  <c:v>-7.1359252925</c:v>
                </c:pt>
                <c:pt idx="12141">
                  <c:v>-7.135681151875</c:v>
                </c:pt>
                <c:pt idx="12142">
                  <c:v>-7.13543701125</c:v>
                </c:pt>
                <c:pt idx="12143">
                  <c:v>-7.135192870625</c:v>
                </c:pt>
                <c:pt idx="12144">
                  <c:v>-7.13494873</c:v>
                </c:pt>
                <c:pt idx="12145">
                  <c:v>-7.134704589375</c:v>
                </c:pt>
                <c:pt idx="12146">
                  <c:v>-7.13446044875</c:v>
                </c:pt>
                <c:pt idx="12147">
                  <c:v>-7.134216308125</c:v>
                </c:pt>
                <c:pt idx="12148">
                  <c:v>-7.1339721675</c:v>
                </c:pt>
                <c:pt idx="12149">
                  <c:v>-7.133728026875</c:v>
                </c:pt>
                <c:pt idx="12150">
                  <c:v>-7.13348388625</c:v>
                </c:pt>
                <c:pt idx="12151">
                  <c:v>-7.133239745625</c:v>
                </c:pt>
                <c:pt idx="12152">
                  <c:v>-7.132995605</c:v>
                </c:pt>
                <c:pt idx="12153">
                  <c:v>-7.132751464375</c:v>
                </c:pt>
                <c:pt idx="12154">
                  <c:v>-7.13250732375</c:v>
                </c:pt>
                <c:pt idx="12155">
                  <c:v>-7.132263183125</c:v>
                </c:pt>
                <c:pt idx="12156">
                  <c:v>-7.1320190425</c:v>
                </c:pt>
                <c:pt idx="12157">
                  <c:v>-7.131774901875</c:v>
                </c:pt>
                <c:pt idx="12158">
                  <c:v>-7.13153076125</c:v>
                </c:pt>
                <c:pt idx="12159">
                  <c:v>-7.131286620625</c:v>
                </c:pt>
                <c:pt idx="12160">
                  <c:v>-7.13104248</c:v>
                </c:pt>
                <c:pt idx="12161">
                  <c:v>-7.130798339375</c:v>
                </c:pt>
                <c:pt idx="12162">
                  <c:v>-7.13055419875</c:v>
                </c:pt>
                <c:pt idx="12163">
                  <c:v>-7.130310058125</c:v>
                </c:pt>
                <c:pt idx="12164">
                  <c:v>-7.1300659175</c:v>
                </c:pt>
                <c:pt idx="12165">
                  <c:v>-7.129821776875</c:v>
                </c:pt>
                <c:pt idx="12166">
                  <c:v>-7.12957763625</c:v>
                </c:pt>
                <c:pt idx="12167">
                  <c:v>-7.129333495625</c:v>
                </c:pt>
                <c:pt idx="12168">
                  <c:v>-7.129089355</c:v>
                </c:pt>
                <c:pt idx="12169">
                  <c:v>-7.128845214375</c:v>
                </c:pt>
                <c:pt idx="12170">
                  <c:v>-7.12860107375</c:v>
                </c:pt>
                <c:pt idx="12171">
                  <c:v>-7.128356933125</c:v>
                </c:pt>
                <c:pt idx="12172">
                  <c:v>-7.1281127925</c:v>
                </c:pt>
                <c:pt idx="12173">
                  <c:v>-7.127868651875</c:v>
                </c:pt>
                <c:pt idx="12174">
                  <c:v>-7.12762451125</c:v>
                </c:pt>
                <c:pt idx="12175">
                  <c:v>-7.127380370625</c:v>
                </c:pt>
                <c:pt idx="12176">
                  <c:v>-7.12713623</c:v>
                </c:pt>
                <c:pt idx="12177">
                  <c:v>-7.126892089375</c:v>
                </c:pt>
                <c:pt idx="12178">
                  <c:v>-7.12664794875</c:v>
                </c:pt>
                <c:pt idx="12179">
                  <c:v>-7.126403808125</c:v>
                </c:pt>
                <c:pt idx="12180">
                  <c:v>-7.1261596675</c:v>
                </c:pt>
                <c:pt idx="12181">
                  <c:v>-7.125915526875</c:v>
                </c:pt>
                <c:pt idx="12182">
                  <c:v>-7.12567138625</c:v>
                </c:pt>
                <c:pt idx="12183">
                  <c:v>-7.125427245625</c:v>
                </c:pt>
                <c:pt idx="12184">
                  <c:v>-7.125183105</c:v>
                </c:pt>
                <c:pt idx="12185">
                  <c:v>-7.124938964375</c:v>
                </c:pt>
                <c:pt idx="12186">
                  <c:v>-7.12469482375</c:v>
                </c:pt>
                <c:pt idx="12187">
                  <c:v>-7.124450683125</c:v>
                </c:pt>
                <c:pt idx="12188">
                  <c:v>-7.1242065425</c:v>
                </c:pt>
                <c:pt idx="12189">
                  <c:v>-7.123962401875</c:v>
                </c:pt>
                <c:pt idx="12190">
                  <c:v>-7.12371826125</c:v>
                </c:pt>
                <c:pt idx="12191">
                  <c:v>-7.123474120625</c:v>
                </c:pt>
                <c:pt idx="12192">
                  <c:v>-7.12322998</c:v>
                </c:pt>
                <c:pt idx="12193">
                  <c:v>-7.122985839375</c:v>
                </c:pt>
                <c:pt idx="12194">
                  <c:v>-7.12274169875</c:v>
                </c:pt>
                <c:pt idx="12195">
                  <c:v>-7.122497558125</c:v>
                </c:pt>
                <c:pt idx="12196">
                  <c:v>-7.1222534175</c:v>
                </c:pt>
                <c:pt idx="12197">
                  <c:v>-7.122009276875</c:v>
                </c:pt>
                <c:pt idx="12198">
                  <c:v>-7.12176513625</c:v>
                </c:pt>
                <c:pt idx="12199">
                  <c:v>-7.121520995625</c:v>
                </c:pt>
                <c:pt idx="12200">
                  <c:v>-7.121276855</c:v>
                </c:pt>
                <c:pt idx="12201">
                  <c:v>-7.121032714375</c:v>
                </c:pt>
                <c:pt idx="12202">
                  <c:v>-7.12078857375</c:v>
                </c:pt>
                <c:pt idx="12203">
                  <c:v>-7.120544433125</c:v>
                </c:pt>
                <c:pt idx="12204">
                  <c:v>-7.1203002925</c:v>
                </c:pt>
                <c:pt idx="12205">
                  <c:v>-7.120056151875</c:v>
                </c:pt>
                <c:pt idx="12206">
                  <c:v>-7.11981201125</c:v>
                </c:pt>
                <c:pt idx="12207">
                  <c:v>-7.119567870625</c:v>
                </c:pt>
                <c:pt idx="12208">
                  <c:v>-7.11932373</c:v>
                </c:pt>
                <c:pt idx="12209">
                  <c:v>-7.119079589375</c:v>
                </c:pt>
                <c:pt idx="12210">
                  <c:v>-7.11883544875</c:v>
                </c:pt>
                <c:pt idx="12211">
                  <c:v>-7.118591308125</c:v>
                </c:pt>
                <c:pt idx="12212">
                  <c:v>-7.1183471675</c:v>
                </c:pt>
                <c:pt idx="12213">
                  <c:v>-7.118103026875</c:v>
                </c:pt>
                <c:pt idx="12214">
                  <c:v>-7.11785888625</c:v>
                </c:pt>
                <c:pt idx="12215">
                  <c:v>-7.117614745625</c:v>
                </c:pt>
                <c:pt idx="12216">
                  <c:v>-7.117370605</c:v>
                </c:pt>
                <c:pt idx="12217">
                  <c:v>-7.117126464375</c:v>
                </c:pt>
                <c:pt idx="12218">
                  <c:v>-7.11688232375</c:v>
                </c:pt>
                <c:pt idx="12219">
                  <c:v>-7.116638183125</c:v>
                </c:pt>
                <c:pt idx="12220">
                  <c:v>-7.1163940425</c:v>
                </c:pt>
                <c:pt idx="12221">
                  <c:v>-7.116149901875</c:v>
                </c:pt>
                <c:pt idx="12222">
                  <c:v>-7.11590576125</c:v>
                </c:pt>
                <c:pt idx="12223">
                  <c:v>-7.115661620625</c:v>
                </c:pt>
                <c:pt idx="12224">
                  <c:v>-7.11541748</c:v>
                </c:pt>
                <c:pt idx="12225">
                  <c:v>-7.115173339375</c:v>
                </c:pt>
                <c:pt idx="12226">
                  <c:v>-7.11492919875</c:v>
                </c:pt>
                <c:pt idx="12227">
                  <c:v>-7.114685058125</c:v>
                </c:pt>
                <c:pt idx="12228">
                  <c:v>-7.1144409175</c:v>
                </c:pt>
                <c:pt idx="12229">
                  <c:v>-7.114196776875</c:v>
                </c:pt>
                <c:pt idx="12230">
                  <c:v>-7.11395263625</c:v>
                </c:pt>
                <c:pt idx="12231">
                  <c:v>-7.113708495625</c:v>
                </c:pt>
                <c:pt idx="12232">
                  <c:v>-7.113464355</c:v>
                </c:pt>
                <c:pt idx="12233">
                  <c:v>-7.113220214375</c:v>
                </c:pt>
                <c:pt idx="12234">
                  <c:v>-7.11297607375</c:v>
                </c:pt>
                <c:pt idx="12235">
                  <c:v>-7.112731933125</c:v>
                </c:pt>
                <c:pt idx="12236">
                  <c:v>-7.1124877925</c:v>
                </c:pt>
                <c:pt idx="12237">
                  <c:v>-7.112243651875</c:v>
                </c:pt>
                <c:pt idx="12238">
                  <c:v>-7.11199951125</c:v>
                </c:pt>
                <c:pt idx="12239">
                  <c:v>-7.111755370625</c:v>
                </c:pt>
                <c:pt idx="12240">
                  <c:v>-7.11151123</c:v>
                </c:pt>
                <c:pt idx="12241">
                  <c:v>-7.111267089375</c:v>
                </c:pt>
                <c:pt idx="12242">
                  <c:v>-7.11102294875</c:v>
                </c:pt>
                <c:pt idx="12243">
                  <c:v>-7.110778808125</c:v>
                </c:pt>
                <c:pt idx="12244">
                  <c:v>-7.1105346675</c:v>
                </c:pt>
                <c:pt idx="12245">
                  <c:v>-7.110290526875</c:v>
                </c:pt>
                <c:pt idx="12246">
                  <c:v>-7.11004638625</c:v>
                </c:pt>
                <c:pt idx="12247">
                  <c:v>-7.109802245625</c:v>
                </c:pt>
                <c:pt idx="12248">
                  <c:v>-7.109558105</c:v>
                </c:pt>
                <c:pt idx="12249">
                  <c:v>-7.109313964375</c:v>
                </c:pt>
                <c:pt idx="12250">
                  <c:v>-7.10906982375</c:v>
                </c:pt>
                <c:pt idx="12251">
                  <c:v>-7.108825683125</c:v>
                </c:pt>
                <c:pt idx="12252">
                  <c:v>-7.1085815425</c:v>
                </c:pt>
                <c:pt idx="12253">
                  <c:v>-7.108337401875</c:v>
                </c:pt>
                <c:pt idx="12254">
                  <c:v>-7.10809326125</c:v>
                </c:pt>
                <c:pt idx="12255">
                  <c:v>-7.107849120625</c:v>
                </c:pt>
                <c:pt idx="12256">
                  <c:v>-7.10760498</c:v>
                </c:pt>
                <c:pt idx="12257">
                  <c:v>-7.107360839375</c:v>
                </c:pt>
                <c:pt idx="12258">
                  <c:v>-7.10711669875</c:v>
                </c:pt>
                <c:pt idx="12259">
                  <c:v>-7.106872558125</c:v>
                </c:pt>
                <c:pt idx="12260">
                  <c:v>-7.1066284175</c:v>
                </c:pt>
                <c:pt idx="12261">
                  <c:v>-7.106384276875</c:v>
                </c:pt>
                <c:pt idx="12262">
                  <c:v>-7.10614013625</c:v>
                </c:pt>
                <c:pt idx="12263">
                  <c:v>-7.105895995625</c:v>
                </c:pt>
                <c:pt idx="12264">
                  <c:v>-7.105651855</c:v>
                </c:pt>
                <c:pt idx="12265">
                  <c:v>-7.105407714375</c:v>
                </c:pt>
                <c:pt idx="12266">
                  <c:v>-7.10516357375</c:v>
                </c:pt>
                <c:pt idx="12267">
                  <c:v>-7.104919433125</c:v>
                </c:pt>
                <c:pt idx="12268">
                  <c:v>-7.1046752925</c:v>
                </c:pt>
                <c:pt idx="12269">
                  <c:v>-7.104431151875</c:v>
                </c:pt>
                <c:pt idx="12270">
                  <c:v>-7.10418701125</c:v>
                </c:pt>
                <c:pt idx="12271">
                  <c:v>-7.103942870625</c:v>
                </c:pt>
                <c:pt idx="12272">
                  <c:v>-7.10369873</c:v>
                </c:pt>
                <c:pt idx="12273">
                  <c:v>-7.103454589375</c:v>
                </c:pt>
                <c:pt idx="12274">
                  <c:v>-7.10321044875</c:v>
                </c:pt>
                <c:pt idx="12275">
                  <c:v>-7.102966308125</c:v>
                </c:pt>
                <c:pt idx="12276">
                  <c:v>-7.1027221675</c:v>
                </c:pt>
                <c:pt idx="12277">
                  <c:v>-7.102478026875</c:v>
                </c:pt>
                <c:pt idx="12278">
                  <c:v>-7.10223388625</c:v>
                </c:pt>
                <c:pt idx="12279">
                  <c:v>-7.101989745625</c:v>
                </c:pt>
                <c:pt idx="12280">
                  <c:v>-7.101745605</c:v>
                </c:pt>
                <c:pt idx="12281">
                  <c:v>-7.101501464375</c:v>
                </c:pt>
                <c:pt idx="12282">
                  <c:v>-7.10125732375</c:v>
                </c:pt>
                <c:pt idx="12283">
                  <c:v>-7.101013183125</c:v>
                </c:pt>
                <c:pt idx="12284">
                  <c:v>-7.1007690425</c:v>
                </c:pt>
                <c:pt idx="12285">
                  <c:v>-7.100524901875</c:v>
                </c:pt>
                <c:pt idx="12286">
                  <c:v>-7.10028076125</c:v>
                </c:pt>
                <c:pt idx="12287">
                  <c:v>-7.100036620625</c:v>
                </c:pt>
                <c:pt idx="12288">
                  <c:v>-7.09979248</c:v>
                </c:pt>
                <c:pt idx="12289">
                  <c:v>-7.099548339375</c:v>
                </c:pt>
                <c:pt idx="12290">
                  <c:v>-7.09930419875</c:v>
                </c:pt>
                <c:pt idx="12291">
                  <c:v>-7.099060058125</c:v>
                </c:pt>
                <c:pt idx="12292">
                  <c:v>-7.0988159175</c:v>
                </c:pt>
                <c:pt idx="12293">
                  <c:v>-7.098571776875</c:v>
                </c:pt>
                <c:pt idx="12294">
                  <c:v>-7.09832763625</c:v>
                </c:pt>
                <c:pt idx="12295">
                  <c:v>-7.098083495625</c:v>
                </c:pt>
                <c:pt idx="12296">
                  <c:v>-7.097839355</c:v>
                </c:pt>
                <c:pt idx="12297">
                  <c:v>-7.097595214375</c:v>
                </c:pt>
                <c:pt idx="12298">
                  <c:v>-7.09735107375</c:v>
                </c:pt>
                <c:pt idx="12299">
                  <c:v>-7.097106933125</c:v>
                </c:pt>
                <c:pt idx="12300">
                  <c:v>-7.0968627925</c:v>
                </c:pt>
                <c:pt idx="12301">
                  <c:v>-7.096618651875</c:v>
                </c:pt>
                <c:pt idx="12302">
                  <c:v>-7.09637451125</c:v>
                </c:pt>
                <c:pt idx="12303">
                  <c:v>-7.096130370625</c:v>
                </c:pt>
                <c:pt idx="12304">
                  <c:v>-7.09588623</c:v>
                </c:pt>
                <c:pt idx="12305">
                  <c:v>-7.095642089375</c:v>
                </c:pt>
                <c:pt idx="12306">
                  <c:v>-7.09539794875</c:v>
                </c:pt>
                <c:pt idx="12307">
                  <c:v>-7.095153808125</c:v>
                </c:pt>
                <c:pt idx="12308">
                  <c:v>-7.0949096675</c:v>
                </c:pt>
                <c:pt idx="12309">
                  <c:v>-7.094665526875</c:v>
                </c:pt>
                <c:pt idx="12310">
                  <c:v>-7.09442138625</c:v>
                </c:pt>
                <c:pt idx="12311">
                  <c:v>-7.094177245625</c:v>
                </c:pt>
                <c:pt idx="12312">
                  <c:v>-7.093933105</c:v>
                </c:pt>
                <c:pt idx="12313">
                  <c:v>-7.093688964375</c:v>
                </c:pt>
                <c:pt idx="12314">
                  <c:v>-7.09344482375</c:v>
                </c:pt>
                <c:pt idx="12315">
                  <c:v>-7.093200683125</c:v>
                </c:pt>
                <c:pt idx="12316">
                  <c:v>-7.0929565425</c:v>
                </c:pt>
                <c:pt idx="12317">
                  <c:v>-7.092712401875</c:v>
                </c:pt>
                <c:pt idx="12318">
                  <c:v>-7.09246826125</c:v>
                </c:pt>
                <c:pt idx="12319">
                  <c:v>-7.092224120625</c:v>
                </c:pt>
                <c:pt idx="12320">
                  <c:v>-7.09197998</c:v>
                </c:pt>
                <c:pt idx="12321">
                  <c:v>-7.091735839375</c:v>
                </c:pt>
                <c:pt idx="12322">
                  <c:v>-7.09149169875</c:v>
                </c:pt>
                <c:pt idx="12323">
                  <c:v>-7.091247558125</c:v>
                </c:pt>
                <c:pt idx="12324">
                  <c:v>-7.0910034175</c:v>
                </c:pt>
                <c:pt idx="12325">
                  <c:v>-7.090759276875</c:v>
                </c:pt>
                <c:pt idx="12326">
                  <c:v>-7.09051513625</c:v>
                </c:pt>
                <c:pt idx="12327">
                  <c:v>-7.090270995625</c:v>
                </c:pt>
                <c:pt idx="12328">
                  <c:v>-7.090026855</c:v>
                </c:pt>
                <c:pt idx="12329">
                  <c:v>-7.089782714375</c:v>
                </c:pt>
                <c:pt idx="12330">
                  <c:v>-7.08953857375</c:v>
                </c:pt>
                <c:pt idx="12331">
                  <c:v>-7.089294433125</c:v>
                </c:pt>
                <c:pt idx="12332">
                  <c:v>-7.0890502925</c:v>
                </c:pt>
                <c:pt idx="12333">
                  <c:v>-7.088806151875</c:v>
                </c:pt>
                <c:pt idx="12334">
                  <c:v>-7.08856201125</c:v>
                </c:pt>
                <c:pt idx="12335">
                  <c:v>-7.088317870625</c:v>
                </c:pt>
                <c:pt idx="12336">
                  <c:v>-7.08807373</c:v>
                </c:pt>
                <c:pt idx="12337">
                  <c:v>-7.087829589375</c:v>
                </c:pt>
                <c:pt idx="12338">
                  <c:v>-7.08758544875</c:v>
                </c:pt>
                <c:pt idx="12339">
                  <c:v>-7.087341308125</c:v>
                </c:pt>
                <c:pt idx="12340">
                  <c:v>-7.0870971675</c:v>
                </c:pt>
                <c:pt idx="12341">
                  <c:v>-7.086853026875</c:v>
                </c:pt>
                <c:pt idx="12342">
                  <c:v>-7.08660888625</c:v>
                </c:pt>
                <c:pt idx="12343">
                  <c:v>-7.086364745625</c:v>
                </c:pt>
                <c:pt idx="12344">
                  <c:v>-7.086120605</c:v>
                </c:pt>
                <c:pt idx="12345">
                  <c:v>-7.085876464375</c:v>
                </c:pt>
                <c:pt idx="12346">
                  <c:v>-7.08563232375</c:v>
                </c:pt>
                <c:pt idx="12347">
                  <c:v>-7.085388183125</c:v>
                </c:pt>
                <c:pt idx="12348">
                  <c:v>-7.0851440425</c:v>
                </c:pt>
                <c:pt idx="12349">
                  <c:v>-7.084899901875</c:v>
                </c:pt>
                <c:pt idx="12350">
                  <c:v>-7.08465576125</c:v>
                </c:pt>
                <c:pt idx="12351">
                  <c:v>-7.084411620625</c:v>
                </c:pt>
                <c:pt idx="12352">
                  <c:v>-7.08416748</c:v>
                </c:pt>
                <c:pt idx="12353">
                  <c:v>-7.083923339375</c:v>
                </c:pt>
                <c:pt idx="12354">
                  <c:v>-7.08367919875</c:v>
                </c:pt>
                <c:pt idx="12355">
                  <c:v>-7.083435058125</c:v>
                </c:pt>
                <c:pt idx="12356">
                  <c:v>-7.0831909175</c:v>
                </c:pt>
                <c:pt idx="12357">
                  <c:v>-7.082946776875</c:v>
                </c:pt>
                <c:pt idx="12358">
                  <c:v>-7.08270263625</c:v>
                </c:pt>
                <c:pt idx="12359">
                  <c:v>-7.082458495625</c:v>
                </c:pt>
                <c:pt idx="12360">
                  <c:v>-7.082214355</c:v>
                </c:pt>
                <c:pt idx="12361">
                  <c:v>-7.081970214375</c:v>
                </c:pt>
                <c:pt idx="12362">
                  <c:v>-7.08172607375</c:v>
                </c:pt>
                <c:pt idx="12363">
                  <c:v>-7.081481933125</c:v>
                </c:pt>
                <c:pt idx="12364">
                  <c:v>-7.0812377925</c:v>
                </c:pt>
                <c:pt idx="12365">
                  <c:v>-7.080993651875</c:v>
                </c:pt>
                <c:pt idx="12366">
                  <c:v>-7.08074951125</c:v>
                </c:pt>
                <c:pt idx="12367">
                  <c:v>-7.080505370625</c:v>
                </c:pt>
                <c:pt idx="12368">
                  <c:v>-7.08026123</c:v>
                </c:pt>
                <c:pt idx="12369">
                  <c:v>-7.080017089375</c:v>
                </c:pt>
                <c:pt idx="12370">
                  <c:v>-7.07977294875</c:v>
                </c:pt>
                <c:pt idx="12371">
                  <c:v>-7.079528808125</c:v>
                </c:pt>
                <c:pt idx="12372">
                  <c:v>-7.0792846675</c:v>
                </c:pt>
                <c:pt idx="12373">
                  <c:v>-7.079040526875</c:v>
                </c:pt>
                <c:pt idx="12374">
                  <c:v>-7.07879638625</c:v>
                </c:pt>
                <c:pt idx="12375">
                  <c:v>-7.078552245625</c:v>
                </c:pt>
                <c:pt idx="12376">
                  <c:v>-7.078308105</c:v>
                </c:pt>
                <c:pt idx="12377">
                  <c:v>-7.078063964375</c:v>
                </c:pt>
                <c:pt idx="12378">
                  <c:v>-7.07781982375</c:v>
                </c:pt>
                <c:pt idx="12379">
                  <c:v>-7.077575683125</c:v>
                </c:pt>
                <c:pt idx="12380">
                  <c:v>-7.0773315425</c:v>
                </c:pt>
                <c:pt idx="12381">
                  <c:v>-7.077087401875</c:v>
                </c:pt>
                <c:pt idx="12382">
                  <c:v>-7.07684326125</c:v>
                </c:pt>
                <c:pt idx="12383">
                  <c:v>-7.076599120625</c:v>
                </c:pt>
                <c:pt idx="12384">
                  <c:v>-7.07635498</c:v>
                </c:pt>
                <c:pt idx="12385">
                  <c:v>-7.076110839375</c:v>
                </c:pt>
                <c:pt idx="12386">
                  <c:v>-7.07586669875</c:v>
                </c:pt>
                <c:pt idx="12387">
                  <c:v>-7.075622558125</c:v>
                </c:pt>
                <c:pt idx="12388">
                  <c:v>-7.0753784175</c:v>
                </c:pt>
                <c:pt idx="12389">
                  <c:v>-7.075134276875</c:v>
                </c:pt>
                <c:pt idx="12390">
                  <c:v>-7.07489013625</c:v>
                </c:pt>
                <c:pt idx="12391">
                  <c:v>-7.074645995625</c:v>
                </c:pt>
                <c:pt idx="12392">
                  <c:v>-7.074401855</c:v>
                </c:pt>
                <c:pt idx="12393">
                  <c:v>-7.074157714375</c:v>
                </c:pt>
                <c:pt idx="12394">
                  <c:v>-7.07391357375</c:v>
                </c:pt>
                <c:pt idx="12395">
                  <c:v>-7.073669433125</c:v>
                </c:pt>
                <c:pt idx="12396">
                  <c:v>-7.0734252925</c:v>
                </c:pt>
                <c:pt idx="12397">
                  <c:v>-7.073181151875</c:v>
                </c:pt>
                <c:pt idx="12398">
                  <c:v>-7.07293701125</c:v>
                </c:pt>
                <c:pt idx="12399">
                  <c:v>-7.072692870625</c:v>
                </c:pt>
                <c:pt idx="12400">
                  <c:v>-7.07244873</c:v>
                </c:pt>
                <c:pt idx="12401">
                  <c:v>-7.072204589375</c:v>
                </c:pt>
                <c:pt idx="12402">
                  <c:v>-7.07196044875</c:v>
                </c:pt>
                <c:pt idx="12403">
                  <c:v>-7.071716308125</c:v>
                </c:pt>
                <c:pt idx="12404">
                  <c:v>-7.0714721675</c:v>
                </c:pt>
                <c:pt idx="12405">
                  <c:v>-7.071228026875</c:v>
                </c:pt>
                <c:pt idx="12406">
                  <c:v>-7.07098388625</c:v>
                </c:pt>
                <c:pt idx="12407">
                  <c:v>-7.070739745625</c:v>
                </c:pt>
                <c:pt idx="12408">
                  <c:v>-7.070495605</c:v>
                </c:pt>
                <c:pt idx="12409">
                  <c:v>-7.070251464375</c:v>
                </c:pt>
                <c:pt idx="12410">
                  <c:v>-7.07000732375</c:v>
                </c:pt>
                <c:pt idx="12411">
                  <c:v>-7.069763183125</c:v>
                </c:pt>
                <c:pt idx="12412">
                  <c:v>-7.0695190425</c:v>
                </c:pt>
                <c:pt idx="12413">
                  <c:v>-7.069274901875</c:v>
                </c:pt>
                <c:pt idx="12414">
                  <c:v>-7.06903076125</c:v>
                </c:pt>
                <c:pt idx="12415">
                  <c:v>-7.068786620625</c:v>
                </c:pt>
                <c:pt idx="12416">
                  <c:v>-7.06854248</c:v>
                </c:pt>
                <c:pt idx="12417">
                  <c:v>-7.068298339375</c:v>
                </c:pt>
                <c:pt idx="12418">
                  <c:v>-7.06805419875</c:v>
                </c:pt>
                <c:pt idx="12419">
                  <c:v>-7.067810058125</c:v>
                </c:pt>
                <c:pt idx="12420">
                  <c:v>-7.0675659175</c:v>
                </c:pt>
                <c:pt idx="12421">
                  <c:v>-7.067321776875</c:v>
                </c:pt>
                <c:pt idx="12422">
                  <c:v>-7.06707763625</c:v>
                </c:pt>
                <c:pt idx="12423">
                  <c:v>-7.066833495625</c:v>
                </c:pt>
                <c:pt idx="12424">
                  <c:v>-7.066589355</c:v>
                </c:pt>
                <c:pt idx="12425">
                  <c:v>-7.066345214375</c:v>
                </c:pt>
                <c:pt idx="12426">
                  <c:v>-7.06610107375</c:v>
                </c:pt>
                <c:pt idx="12427">
                  <c:v>-7.065856933125</c:v>
                </c:pt>
                <c:pt idx="12428">
                  <c:v>-7.0656127925</c:v>
                </c:pt>
                <c:pt idx="12429">
                  <c:v>-7.065368651875</c:v>
                </c:pt>
                <c:pt idx="12430">
                  <c:v>-7.06512451125</c:v>
                </c:pt>
                <c:pt idx="12431">
                  <c:v>-7.064880370625</c:v>
                </c:pt>
                <c:pt idx="12432">
                  <c:v>-7.06463623</c:v>
                </c:pt>
                <c:pt idx="12433">
                  <c:v>-7.064392089375</c:v>
                </c:pt>
                <c:pt idx="12434">
                  <c:v>-7.06414794875</c:v>
                </c:pt>
                <c:pt idx="12435">
                  <c:v>-7.063903808125</c:v>
                </c:pt>
                <c:pt idx="12436">
                  <c:v>-7.0636596675</c:v>
                </c:pt>
                <c:pt idx="12437">
                  <c:v>-7.063415526875</c:v>
                </c:pt>
                <c:pt idx="12438">
                  <c:v>-7.06317138625</c:v>
                </c:pt>
                <c:pt idx="12439">
                  <c:v>-7.062927245625</c:v>
                </c:pt>
                <c:pt idx="12440">
                  <c:v>-7.062683105</c:v>
                </c:pt>
                <c:pt idx="12441">
                  <c:v>-7.062438964375</c:v>
                </c:pt>
                <c:pt idx="12442">
                  <c:v>-7.06219482375</c:v>
                </c:pt>
                <c:pt idx="12443">
                  <c:v>-7.061950683125</c:v>
                </c:pt>
                <c:pt idx="12444">
                  <c:v>-7.0617065425</c:v>
                </c:pt>
                <c:pt idx="12445">
                  <c:v>-7.061462401875</c:v>
                </c:pt>
                <c:pt idx="12446">
                  <c:v>-7.06121826125</c:v>
                </c:pt>
                <c:pt idx="12447">
                  <c:v>-7.060974120625</c:v>
                </c:pt>
                <c:pt idx="12448">
                  <c:v>-7.06072998</c:v>
                </c:pt>
                <c:pt idx="12449">
                  <c:v>-7.060485839375</c:v>
                </c:pt>
                <c:pt idx="12450">
                  <c:v>-7.06024169875</c:v>
                </c:pt>
                <c:pt idx="12451">
                  <c:v>-7.059997558125</c:v>
                </c:pt>
                <c:pt idx="12452">
                  <c:v>-7.0597534175</c:v>
                </c:pt>
                <c:pt idx="12453">
                  <c:v>-7.059509276875</c:v>
                </c:pt>
                <c:pt idx="12454">
                  <c:v>-7.05926513625</c:v>
                </c:pt>
                <c:pt idx="12455">
                  <c:v>-7.059020995625</c:v>
                </c:pt>
                <c:pt idx="12456">
                  <c:v>-7.058776855</c:v>
                </c:pt>
                <c:pt idx="12457">
                  <c:v>-7.058532714375</c:v>
                </c:pt>
                <c:pt idx="12458">
                  <c:v>-7.05828857375</c:v>
                </c:pt>
                <c:pt idx="12459">
                  <c:v>-7.058044433125</c:v>
                </c:pt>
                <c:pt idx="12460">
                  <c:v>-7.0578002925</c:v>
                </c:pt>
                <c:pt idx="12461">
                  <c:v>-7.057556151875</c:v>
                </c:pt>
                <c:pt idx="12462">
                  <c:v>-7.05731201125</c:v>
                </c:pt>
                <c:pt idx="12463">
                  <c:v>-7.057067870625</c:v>
                </c:pt>
                <c:pt idx="12464">
                  <c:v>-7.05682373</c:v>
                </c:pt>
                <c:pt idx="12465">
                  <c:v>-7.056579589375</c:v>
                </c:pt>
                <c:pt idx="12466">
                  <c:v>-7.05633544875</c:v>
                </c:pt>
                <c:pt idx="12467">
                  <c:v>-7.056091308125</c:v>
                </c:pt>
                <c:pt idx="12468">
                  <c:v>-7.0558471675</c:v>
                </c:pt>
                <c:pt idx="12469">
                  <c:v>-7.055603026875</c:v>
                </c:pt>
                <c:pt idx="12470">
                  <c:v>-7.05535888625</c:v>
                </c:pt>
                <c:pt idx="12471">
                  <c:v>-7.055114745625</c:v>
                </c:pt>
                <c:pt idx="12472">
                  <c:v>-7.054870605</c:v>
                </c:pt>
                <c:pt idx="12473">
                  <c:v>-7.054626464375</c:v>
                </c:pt>
                <c:pt idx="12474">
                  <c:v>-7.05438232375</c:v>
                </c:pt>
                <c:pt idx="12475">
                  <c:v>-7.054138183125</c:v>
                </c:pt>
                <c:pt idx="12476">
                  <c:v>-7.0538940425</c:v>
                </c:pt>
                <c:pt idx="12477">
                  <c:v>-7.053649901875</c:v>
                </c:pt>
                <c:pt idx="12478">
                  <c:v>-7.05340576125</c:v>
                </c:pt>
                <c:pt idx="12479">
                  <c:v>-7.053161620625</c:v>
                </c:pt>
                <c:pt idx="12480">
                  <c:v>-7.05291748</c:v>
                </c:pt>
                <c:pt idx="12481">
                  <c:v>-7.052673339375</c:v>
                </c:pt>
                <c:pt idx="12482">
                  <c:v>-7.05242919875</c:v>
                </c:pt>
                <c:pt idx="12483">
                  <c:v>-7.052185058125</c:v>
                </c:pt>
                <c:pt idx="12484">
                  <c:v>-7.0519409175</c:v>
                </c:pt>
                <c:pt idx="12485">
                  <c:v>-7.051696776875</c:v>
                </c:pt>
                <c:pt idx="12486">
                  <c:v>-7.05145263625</c:v>
                </c:pt>
                <c:pt idx="12487">
                  <c:v>-7.051208495625</c:v>
                </c:pt>
                <c:pt idx="12488">
                  <c:v>-7.050964355</c:v>
                </c:pt>
                <c:pt idx="12489">
                  <c:v>-7.050720214375</c:v>
                </c:pt>
                <c:pt idx="12490">
                  <c:v>-7.05047607375</c:v>
                </c:pt>
                <c:pt idx="12491">
                  <c:v>-7.050231933125</c:v>
                </c:pt>
                <c:pt idx="12492">
                  <c:v>-7.0499877925</c:v>
                </c:pt>
                <c:pt idx="12493">
                  <c:v>-7.049743651875</c:v>
                </c:pt>
                <c:pt idx="12494">
                  <c:v>-7.04949951125</c:v>
                </c:pt>
                <c:pt idx="12495">
                  <c:v>-7.049255370625</c:v>
                </c:pt>
                <c:pt idx="12496">
                  <c:v>-7.04901123</c:v>
                </c:pt>
                <c:pt idx="12497">
                  <c:v>-7.048767089375</c:v>
                </c:pt>
                <c:pt idx="12498">
                  <c:v>-7.04852294875</c:v>
                </c:pt>
                <c:pt idx="12499">
                  <c:v>-7.048278808125</c:v>
                </c:pt>
                <c:pt idx="12500">
                  <c:v>-7.0480346675</c:v>
                </c:pt>
                <c:pt idx="12501">
                  <c:v>-7.047790526875</c:v>
                </c:pt>
                <c:pt idx="12502">
                  <c:v>-7.04754638625</c:v>
                </c:pt>
                <c:pt idx="12503">
                  <c:v>-7.047302245625</c:v>
                </c:pt>
                <c:pt idx="12504">
                  <c:v>-7.047058105</c:v>
                </c:pt>
                <c:pt idx="12505">
                  <c:v>-7.046813964375</c:v>
                </c:pt>
                <c:pt idx="12506">
                  <c:v>-7.04656982375</c:v>
                </c:pt>
                <c:pt idx="12507">
                  <c:v>-7.046325683125</c:v>
                </c:pt>
                <c:pt idx="12508">
                  <c:v>-7.0460815425</c:v>
                </c:pt>
                <c:pt idx="12509">
                  <c:v>-7.045837401875</c:v>
                </c:pt>
                <c:pt idx="12510">
                  <c:v>-7.04559326125</c:v>
                </c:pt>
                <c:pt idx="12511">
                  <c:v>-7.045349120625</c:v>
                </c:pt>
                <c:pt idx="12512">
                  <c:v>-7.04510498</c:v>
                </c:pt>
                <c:pt idx="12513">
                  <c:v>-7.044860839375</c:v>
                </c:pt>
                <c:pt idx="12514">
                  <c:v>-7.04461669875</c:v>
                </c:pt>
                <c:pt idx="12515">
                  <c:v>-7.044372558125</c:v>
                </c:pt>
                <c:pt idx="12516">
                  <c:v>-7.0441284175</c:v>
                </c:pt>
                <c:pt idx="12517">
                  <c:v>-7.043884276875</c:v>
                </c:pt>
                <c:pt idx="12518">
                  <c:v>-7.04364013625</c:v>
                </c:pt>
                <c:pt idx="12519">
                  <c:v>-7.043395995625</c:v>
                </c:pt>
                <c:pt idx="12520">
                  <c:v>-7.043151855</c:v>
                </c:pt>
                <c:pt idx="12521">
                  <c:v>-7.042907714375</c:v>
                </c:pt>
                <c:pt idx="12522">
                  <c:v>-7.04266357375</c:v>
                </c:pt>
                <c:pt idx="12523">
                  <c:v>-7.042419433125</c:v>
                </c:pt>
                <c:pt idx="12524">
                  <c:v>-7.0421752925</c:v>
                </c:pt>
                <c:pt idx="12525">
                  <c:v>-7.041931151875</c:v>
                </c:pt>
                <c:pt idx="12526">
                  <c:v>-7.04168701125</c:v>
                </c:pt>
                <c:pt idx="12527">
                  <c:v>-7.041442870625</c:v>
                </c:pt>
                <c:pt idx="12528">
                  <c:v>-7.04119873</c:v>
                </c:pt>
                <c:pt idx="12529">
                  <c:v>-7.040954589375</c:v>
                </c:pt>
                <c:pt idx="12530">
                  <c:v>-7.04071044875</c:v>
                </c:pt>
                <c:pt idx="12531">
                  <c:v>-7.040466308125</c:v>
                </c:pt>
                <c:pt idx="12532">
                  <c:v>-7.0402221675</c:v>
                </c:pt>
                <c:pt idx="12533">
                  <c:v>-7.039978026875</c:v>
                </c:pt>
                <c:pt idx="12534">
                  <c:v>-7.03973388625</c:v>
                </c:pt>
                <c:pt idx="12535">
                  <c:v>-7.039489745625</c:v>
                </c:pt>
                <c:pt idx="12536">
                  <c:v>-7.039245605</c:v>
                </c:pt>
                <c:pt idx="12537">
                  <c:v>-7.039001464375</c:v>
                </c:pt>
                <c:pt idx="12538">
                  <c:v>-7.03875732375</c:v>
                </c:pt>
                <c:pt idx="12539">
                  <c:v>-7.038513183125</c:v>
                </c:pt>
                <c:pt idx="12540">
                  <c:v>-7.0382690425</c:v>
                </c:pt>
                <c:pt idx="12541">
                  <c:v>-7.038024901875</c:v>
                </c:pt>
                <c:pt idx="12542">
                  <c:v>-7.03778076125</c:v>
                </c:pt>
                <c:pt idx="12543">
                  <c:v>-7.037536620625</c:v>
                </c:pt>
                <c:pt idx="12544">
                  <c:v>-7.03729248</c:v>
                </c:pt>
                <c:pt idx="12545">
                  <c:v>-7.037048339375</c:v>
                </c:pt>
                <c:pt idx="12546">
                  <c:v>-7.03680419875</c:v>
                </c:pt>
                <c:pt idx="12547">
                  <c:v>-7.036560058125</c:v>
                </c:pt>
                <c:pt idx="12548">
                  <c:v>-7.0363159175</c:v>
                </c:pt>
                <c:pt idx="12549">
                  <c:v>-7.036071776875</c:v>
                </c:pt>
                <c:pt idx="12550">
                  <c:v>-7.03582763625</c:v>
                </c:pt>
                <c:pt idx="12551">
                  <c:v>-7.035583495625</c:v>
                </c:pt>
                <c:pt idx="12552">
                  <c:v>-7.035339355</c:v>
                </c:pt>
                <c:pt idx="12553">
                  <c:v>-7.035095214375</c:v>
                </c:pt>
                <c:pt idx="12554">
                  <c:v>-7.03485107375</c:v>
                </c:pt>
                <c:pt idx="12555">
                  <c:v>-7.034606933125</c:v>
                </c:pt>
                <c:pt idx="12556">
                  <c:v>-7.0343627925</c:v>
                </c:pt>
                <c:pt idx="12557">
                  <c:v>-7.034118651875</c:v>
                </c:pt>
                <c:pt idx="12558">
                  <c:v>-7.03387451125</c:v>
                </c:pt>
                <c:pt idx="12559">
                  <c:v>-7.033630370625</c:v>
                </c:pt>
                <c:pt idx="12560">
                  <c:v>-7.03338623</c:v>
                </c:pt>
                <c:pt idx="12561">
                  <c:v>-7.033142089375</c:v>
                </c:pt>
                <c:pt idx="12562">
                  <c:v>-7.03289794875</c:v>
                </c:pt>
                <c:pt idx="12563">
                  <c:v>-7.032653808125</c:v>
                </c:pt>
                <c:pt idx="12564">
                  <c:v>-7.0324096675</c:v>
                </c:pt>
                <c:pt idx="12565">
                  <c:v>-7.032165526875</c:v>
                </c:pt>
                <c:pt idx="12566">
                  <c:v>-7.03192138625</c:v>
                </c:pt>
                <c:pt idx="12567">
                  <c:v>-7.031677245625</c:v>
                </c:pt>
                <c:pt idx="12568">
                  <c:v>-7.031433105</c:v>
                </c:pt>
                <c:pt idx="12569">
                  <c:v>-7.031188964375</c:v>
                </c:pt>
                <c:pt idx="12570">
                  <c:v>-7.03094482375</c:v>
                </c:pt>
                <c:pt idx="12571">
                  <c:v>-7.030700683125</c:v>
                </c:pt>
                <c:pt idx="12572">
                  <c:v>-7.0304565425</c:v>
                </c:pt>
                <c:pt idx="12573">
                  <c:v>-7.030212401875</c:v>
                </c:pt>
                <c:pt idx="12574">
                  <c:v>-7.02996826125</c:v>
                </c:pt>
                <c:pt idx="12575">
                  <c:v>-7.029724120625</c:v>
                </c:pt>
                <c:pt idx="12576">
                  <c:v>-7.02947998</c:v>
                </c:pt>
                <c:pt idx="12577">
                  <c:v>-7.029235839375</c:v>
                </c:pt>
                <c:pt idx="12578">
                  <c:v>-7.02899169875</c:v>
                </c:pt>
                <c:pt idx="12579">
                  <c:v>-7.028747558125</c:v>
                </c:pt>
                <c:pt idx="12580">
                  <c:v>-7.0285034175</c:v>
                </c:pt>
                <c:pt idx="12581">
                  <c:v>-7.028259276875</c:v>
                </c:pt>
                <c:pt idx="12582">
                  <c:v>-7.02801513625</c:v>
                </c:pt>
                <c:pt idx="12583">
                  <c:v>-7.027770995625</c:v>
                </c:pt>
                <c:pt idx="12584">
                  <c:v>-7.027526855</c:v>
                </c:pt>
                <c:pt idx="12585">
                  <c:v>-7.027282714375</c:v>
                </c:pt>
                <c:pt idx="12586">
                  <c:v>-7.02703857375</c:v>
                </c:pt>
                <c:pt idx="12587">
                  <c:v>-7.026794433125</c:v>
                </c:pt>
                <c:pt idx="12588">
                  <c:v>-7.0265502925</c:v>
                </c:pt>
                <c:pt idx="12589">
                  <c:v>-7.026306151875</c:v>
                </c:pt>
                <c:pt idx="12590">
                  <c:v>-7.02606201125</c:v>
                </c:pt>
                <c:pt idx="12591">
                  <c:v>-7.025817870625</c:v>
                </c:pt>
                <c:pt idx="12592">
                  <c:v>-7.02557373</c:v>
                </c:pt>
                <c:pt idx="12593">
                  <c:v>-7.025329589375</c:v>
                </c:pt>
                <c:pt idx="12594">
                  <c:v>-7.02508544875</c:v>
                </c:pt>
                <c:pt idx="12595">
                  <c:v>-7.024841308125</c:v>
                </c:pt>
                <c:pt idx="12596">
                  <c:v>-7.0245971675</c:v>
                </c:pt>
                <c:pt idx="12597">
                  <c:v>-7.024353026875</c:v>
                </c:pt>
                <c:pt idx="12598">
                  <c:v>-7.02410888625</c:v>
                </c:pt>
                <c:pt idx="12599">
                  <c:v>-7.023864745625</c:v>
                </c:pt>
                <c:pt idx="12600">
                  <c:v>-7.023620605</c:v>
                </c:pt>
                <c:pt idx="12601">
                  <c:v>-7.023376464375</c:v>
                </c:pt>
                <c:pt idx="12602">
                  <c:v>-7.02313232375</c:v>
                </c:pt>
                <c:pt idx="12603">
                  <c:v>-7.022888183125</c:v>
                </c:pt>
                <c:pt idx="12604">
                  <c:v>-7.0226440425</c:v>
                </c:pt>
                <c:pt idx="12605">
                  <c:v>-7.022399901875</c:v>
                </c:pt>
                <c:pt idx="12606">
                  <c:v>-7.02215576125</c:v>
                </c:pt>
                <c:pt idx="12607">
                  <c:v>-7.021911620625</c:v>
                </c:pt>
                <c:pt idx="12608">
                  <c:v>-7.02166748</c:v>
                </c:pt>
                <c:pt idx="12609">
                  <c:v>-7.021423339375</c:v>
                </c:pt>
                <c:pt idx="12610">
                  <c:v>-7.02117919875</c:v>
                </c:pt>
                <c:pt idx="12611">
                  <c:v>-7.020935058125</c:v>
                </c:pt>
                <c:pt idx="12612">
                  <c:v>-7.0206909175</c:v>
                </c:pt>
                <c:pt idx="12613">
                  <c:v>-7.020446776875</c:v>
                </c:pt>
                <c:pt idx="12614">
                  <c:v>-7.02020263625</c:v>
                </c:pt>
                <c:pt idx="12615">
                  <c:v>-7.019958495625</c:v>
                </c:pt>
                <c:pt idx="12616">
                  <c:v>-7.019714355</c:v>
                </c:pt>
                <c:pt idx="12617">
                  <c:v>-7.019470214375</c:v>
                </c:pt>
                <c:pt idx="12618">
                  <c:v>-7.01922607375</c:v>
                </c:pt>
                <c:pt idx="12619">
                  <c:v>-7.018981933125</c:v>
                </c:pt>
                <c:pt idx="12620">
                  <c:v>-7.0187377925</c:v>
                </c:pt>
                <c:pt idx="12621">
                  <c:v>-7.018493651875</c:v>
                </c:pt>
                <c:pt idx="12622">
                  <c:v>-7.01824951125</c:v>
                </c:pt>
                <c:pt idx="12623">
                  <c:v>-7.018005370625</c:v>
                </c:pt>
                <c:pt idx="12624">
                  <c:v>-7.01776123</c:v>
                </c:pt>
                <c:pt idx="12625">
                  <c:v>-7.017517089375</c:v>
                </c:pt>
                <c:pt idx="12626">
                  <c:v>-7.01727294875</c:v>
                </c:pt>
                <c:pt idx="12627">
                  <c:v>-7.017028808125</c:v>
                </c:pt>
                <c:pt idx="12628">
                  <c:v>-7.0167846675</c:v>
                </c:pt>
                <c:pt idx="12629">
                  <c:v>-7.016540526875</c:v>
                </c:pt>
                <c:pt idx="12630">
                  <c:v>-7.01629638625</c:v>
                </c:pt>
                <c:pt idx="12631">
                  <c:v>-7.016052245625</c:v>
                </c:pt>
                <c:pt idx="12632">
                  <c:v>-7.015808105</c:v>
                </c:pt>
                <c:pt idx="12633">
                  <c:v>-7.015563964375</c:v>
                </c:pt>
                <c:pt idx="12634">
                  <c:v>-7.01531982375</c:v>
                </c:pt>
                <c:pt idx="12635">
                  <c:v>-7.015075683125</c:v>
                </c:pt>
                <c:pt idx="12636">
                  <c:v>-7.0148315425</c:v>
                </c:pt>
                <c:pt idx="12637">
                  <c:v>-7.014587401875</c:v>
                </c:pt>
                <c:pt idx="12638">
                  <c:v>-7.01434326125</c:v>
                </c:pt>
                <c:pt idx="12639">
                  <c:v>-7.014099120625</c:v>
                </c:pt>
                <c:pt idx="12640">
                  <c:v>-7.01385498</c:v>
                </c:pt>
                <c:pt idx="12641">
                  <c:v>-7.013610839375</c:v>
                </c:pt>
                <c:pt idx="12642">
                  <c:v>-7.01336669875</c:v>
                </c:pt>
                <c:pt idx="12643">
                  <c:v>-7.013122558125</c:v>
                </c:pt>
                <c:pt idx="12644">
                  <c:v>-7.0128784175</c:v>
                </c:pt>
                <c:pt idx="12645">
                  <c:v>-7.012634276875</c:v>
                </c:pt>
                <c:pt idx="12646">
                  <c:v>-7.01239013625</c:v>
                </c:pt>
                <c:pt idx="12647">
                  <c:v>-7.012145995625</c:v>
                </c:pt>
                <c:pt idx="12648">
                  <c:v>-7.011901855</c:v>
                </c:pt>
                <c:pt idx="12649">
                  <c:v>-7.011657714375</c:v>
                </c:pt>
                <c:pt idx="12650">
                  <c:v>-7.01141357375</c:v>
                </c:pt>
                <c:pt idx="12651">
                  <c:v>-7.011169433125</c:v>
                </c:pt>
                <c:pt idx="12652">
                  <c:v>-7.0109252925</c:v>
                </c:pt>
                <c:pt idx="12653">
                  <c:v>-7.010681151875</c:v>
                </c:pt>
                <c:pt idx="12654">
                  <c:v>-7.01043701125</c:v>
                </c:pt>
                <c:pt idx="12655">
                  <c:v>-7.010192870625</c:v>
                </c:pt>
                <c:pt idx="12656">
                  <c:v>-7.00994873</c:v>
                </c:pt>
                <c:pt idx="12657">
                  <c:v>-7.009704589375</c:v>
                </c:pt>
                <c:pt idx="12658">
                  <c:v>-7.00946044875</c:v>
                </c:pt>
                <c:pt idx="12659">
                  <c:v>-7.009216308125</c:v>
                </c:pt>
                <c:pt idx="12660">
                  <c:v>-7.0089721675</c:v>
                </c:pt>
                <c:pt idx="12661">
                  <c:v>-7.008728026875</c:v>
                </c:pt>
                <c:pt idx="12662">
                  <c:v>-7.00848388625</c:v>
                </c:pt>
                <c:pt idx="12663">
                  <c:v>-7.008239745625</c:v>
                </c:pt>
                <c:pt idx="12664">
                  <c:v>-7.007995605</c:v>
                </c:pt>
                <c:pt idx="12665">
                  <c:v>-7.007751464375</c:v>
                </c:pt>
                <c:pt idx="12666">
                  <c:v>-7.00750732375</c:v>
                </c:pt>
                <c:pt idx="12667">
                  <c:v>-7.007263183125</c:v>
                </c:pt>
                <c:pt idx="12668">
                  <c:v>-7.0070190425</c:v>
                </c:pt>
                <c:pt idx="12669">
                  <c:v>-7.006774901875</c:v>
                </c:pt>
                <c:pt idx="12670">
                  <c:v>-7.00653076125</c:v>
                </c:pt>
                <c:pt idx="12671">
                  <c:v>-7.006286620625</c:v>
                </c:pt>
                <c:pt idx="12672">
                  <c:v>-7.00604248</c:v>
                </c:pt>
                <c:pt idx="12673">
                  <c:v>-7.005798339375</c:v>
                </c:pt>
                <c:pt idx="12674">
                  <c:v>-7.00555419875</c:v>
                </c:pt>
                <c:pt idx="12675">
                  <c:v>-7.005310058125</c:v>
                </c:pt>
                <c:pt idx="12676">
                  <c:v>-7.0050659175</c:v>
                </c:pt>
                <c:pt idx="12677">
                  <c:v>-7.004821776875</c:v>
                </c:pt>
                <c:pt idx="12678">
                  <c:v>-7.00457763625</c:v>
                </c:pt>
                <c:pt idx="12679">
                  <c:v>-7.004333495625</c:v>
                </c:pt>
                <c:pt idx="12680">
                  <c:v>-7.004089355</c:v>
                </c:pt>
                <c:pt idx="12681">
                  <c:v>-7.003845214375</c:v>
                </c:pt>
                <c:pt idx="12682">
                  <c:v>-7.00360107375</c:v>
                </c:pt>
                <c:pt idx="12683">
                  <c:v>-7.003356933125</c:v>
                </c:pt>
                <c:pt idx="12684">
                  <c:v>-7.0031127925</c:v>
                </c:pt>
                <c:pt idx="12685">
                  <c:v>-7.002868651875</c:v>
                </c:pt>
                <c:pt idx="12686">
                  <c:v>-7.00262451125</c:v>
                </c:pt>
                <c:pt idx="12687">
                  <c:v>-7.002380370625</c:v>
                </c:pt>
                <c:pt idx="12688">
                  <c:v>-7.00213623</c:v>
                </c:pt>
                <c:pt idx="12689">
                  <c:v>-7.001892089375</c:v>
                </c:pt>
                <c:pt idx="12690">
                  <c:v>-7.00164794875</c:v>
                </c:pt>
                <c:pt idx="12691">
                  <c:v>-7.001403808125</c:v>
                </c:pt>
                <c:pt idx="12692">
                  <c:v>-7.0011596675</c:v>
                </c:pt>
                <c:pt idx="12693">
                  <c:v>-7.000915526875</c:v>
                </c:pt>
                <c:pt idx="12694">
                  <c:v>-7.00067138625</c:v>
                </c:pt>
                <c:pt idx="12695">
                  <c:v>-7.000427245625</c:v>
                </c:pt>
                <c:pt idx="12696">
                  <c:v>-7.000183105</c:v>
                </c:pt>
                <c:pt idx="12697">
                  <c:v>-6.999938964375</c:v>
                </c:pt>
                <c:pt idx="12698">
                  <c:v>-6.99969482375</c:v>
                </c:pt>
                <c:pt idx="12699">
                  <c:v>-6.999450683125</c:v>
                </c:pt>
                <c:pt idx="12700">
                  <c:v>-6.9992065425</c:v>
                </c:pt>
                <c:pt idx="12701">
                  <c:v>-6.998962401875</c:v>
                </c:pt>
                <c:pt idx="12702">
                  <c:v>-6.99871826125</c:v>
                </c:pt>
                <c:pt idx="12703">
                  <c:v>-6.998474120625</c:v>
                </c:pt>
                <c:pt idx="12704">
                  <c:v>-6.99822998</c:v>
                </c:pt>
                <c:pt idx="12705">
                  <c:v>-6.997985839375</c:v>
                </c:pt>
                <c:pt idx="12706">
                  <c:v>-6.99774169875</c:v>
                </c:pt>
                <c:pt idx="12707">
                  <c:v>-6.997497558125</c:v>
                </c:pt>
                <c:pt idx="12708">
                  <c:v>-6.9972534175</c:v>
                </c:pt>
                <c:pt idx="12709">
                  <c:v>-6.997009276875</c:v>
                </c:pt>
                <c:pt idx="12710">
                  <c:v>-6.99676513625</c:v>
                </c:pt>
                <c:pt idx="12711">
                  <c:v>-6.996520995625</c:v>
                </c:pt>
                <c:pt idx="12712">
                  <c:v>-6.996276855</c:v>
                </c:pt>
                <c:pt idx="12713">
                  <c:v>-6.996032714375</c:v>
                </c:pt>
                <c:pt idx="12714">
                  <c:v>-6.99578857375</c:v>
                </c:pt>
                <c:pt idx="12715">
                  <c:v>-6.995544433125</c:v>
                </c:pt>
                <c:pt idx="12716">
                  <c:v>-6.9953002925</c:v>
                </c:pt>
                <c:pt idx="12717">
                  <c:v>-6.995056151875</c:v>
                </c:pt>
                <c:pt idx="12718">
                  <c:v>-6.99481201125</c:v>
                </c:pt>
                <c:pt idx="12719">
                  <c:v>-6.994567870625</c:v>
                </c:pt>
                <c:pt idx="12720">
                  <c:v>-6.99432373</c:v>
                </c:pt>
                <c:pt idx="12721">
                  <c:v>-6.994079589375</c:v>
                </c:pt>
                <c:pt idx="12722">
                  <c:v>-6.99383544875</c:v>
                </c:pt>
                <c:pt idx="12723">
                  <c:v>-6.993591308125</c:v>
                </c:pt>
                <c:pt idx="12724">
                  <c:v>-6.9933471675</c:v>
                </c:pt>
                <c:pt idx="12725">
                  <c:v>-6.993103026875</c:v>
                </c:pt>
                <c:pt idx="12726">
                  <c:v>-6.99285888625</c:v>
                </c:pt>
                <c:pt idx="12727">
                  <c:v>-6.992614745625</c:v>
                </c:pt>
                <c:pt idx="12728">
                  <c:v>-6.992370605</c:v>
                </c:pt>
                <c:pt idx="12729">
                  <c:v>-6.992126464375</c:v>
                </c:pt>
                <c:pt idx="12730">
                  <c:v>-6.99188232375</c:v>
                </c:pt>
                <c:pt idx="12731">
                  <c:v>-6.991638183125</c:v>
                </c:pt>
                <c:pt idx="12732">
                  <c:v>-6.9913940425</c:v>
                </c:pt>
                <c:pt idx="12733">
                  <c:v>-6.991149901875</c:v>
                </c:pt>
                <c:pt idx="12734">
                  <c:v>-6.99090576125</c:v>
                </c:pt>
                <c:pt idx="12735">
                  <c:v>-6.990661620625</c:v>
                </c:pt>
                <c:pt idx="12736">
                  <c:v>-6.99041748</c:v>
                </c:pt>
                <c:pt idx="12737">
                  <c:v>-6.990173339375</c:v>
                </c:pt>
                <c:pt idx="12738">
                  <c:v>-6.98992919875</c:v>
                </c:pt>
                <c:pt idx="12739">
                  <c:v>-6.989685058125</c:v>
                </c:pt>
                <c:pt idx="12740">
                  <c:v>-6.9894409175</c:v>
                </c:pt>
                <c:pt idx="12741">
                  <c:v>-6.989196776875</c:v>
                </c:pt>
                <c:pt idx="12742">
                  <c:v>-6.98895263625</c:v>
                </c:pt>
                <c:pt idx="12743">
                  <c:v>-6.988708495625</c:v>
                </c:pt>
                <c:pt idx="12744">
                  <c:v>-6.988464355</c:v>
                </c:pt>
                <c:pt idx="12745">
                  <c:v>-6.988220214375</c:v>
                </c:pt>
                <c:pt idx="12746">
                  <c:v>-6.98797607375</c:v>
                </c:pt>
                <c:pt idx="12747">
                  <c:v>-6.987731933125</c:v>
                </c:pt>
                <c:pt idx="12748">
                  <c:v>-6.9874877925</c:v>
                </c:pt>
                <c:pt idx="12749">
                  <c:v>-6.987243651875</c:v>
                </c:pt>
                <c:pt idx="12750">
                  <c:v>-6.98699951125</c:v>
                </c:pt>
                <c:pt idx="12751">
                  <c:v>-6.986755370625</c:v>
                </c:pt>
                <c:pt idx="12752">
                  <c:v>-6.98651123</c:v>
                </c:pt>
                <c:pt idx="12753">
                  <c:v>-6.986267089375</c:v>
                </c:pt>
                <c:pt idx="12754">
                  <c:v>-6.98602294875</c:v>
                </c:pt>
                <c:pt idx="12755">
                  <c:v>-6.985778808125</c:v>
                </c:pt>
                <c:pt idx="12756">
                  <c:v>-6.9855346675</c:v>
                </c:pt>
                <c:pt idx="12757">
                  <c:v>-6.985290526875</c:v>
                </c:pt>
                <c:pt idx="12758">
                  <c:v>-6.98504638625</c:v>
                </c:pt>
                <c:pt idx="12759">
                  <c:v>-6.984802245625</c:v>
                </c:pt>
                <c:pt idx="12760">
                  <c:v>-6.984558105</c:v>
                </c:pt>
                <c:pt idx="12761">
                  <c:v>-6.984313964375</c:v>
                </c:pt>
                <c:pt idx="12762">
                  <c:v>-6.98406982375</c:v>
                </c:pt>
                <c:pt idx="12763">
                  <c:v>-6.983825683125</c:v>
                </c:pt>
                <c:pt idx="12764">
                  <c:v>-6.9835815425</c:v>
                </c:pt>
                <c:pt idx="12765">
                  <c:v>-6.983337401875</c:v>
                </c:pt>
                <c:pt idx="12766">
                  <c:v>-6.98309326125</c:v>
                </c:pt>
                <c:pt idx="12767">
                  <c:v>-6.982849120625</c:v>
                </c:pt>
                <c:pt idx="12768">
                  <c:v>-6.98260498</c:v>
                </c:pt>
                <c:pt idx="12769">
                  <c:v>-6.982360839375</c:v>
                </c:pt>
                <c:pt idx="12770">
                  <c:v>-6.98211669875</c:v>
                </c:pt>
                <c:pt idx="12771">
                  <c:v>-6.981872558125</c:v>
                </c:pt>
                <c:pt idx="12772">
                  <c:v>-6.9816284175</c:v>
                </c:pt>
                <c:pt idx="12773">
                  <c:v>-6.981384276875</c:v>
                </c:pt>
                <c:pt idx="12774">
                  <c:v>-6.98114013625</c:v>
                </c:pt>
                <c:pt idx="12775">
                  <c:v>-6.980895995625</c:v>
                </c:pt>
                <c:pt idx="12776">
                  <c:v>-6.980651855</c:v>
                </c:pt>
                <c:pt idx="12777">
                  <c:v>-6.980407714375</c:v>
                </c:pt>
                <c:pt idx="12778">
                  <c:v>-6.98016357375</c:v>
                </c:pt>
                <c:pt idx="12779">
                  <c:v>-6.979919433125</c:v>
                </c:pt>
                <c:pt idx="12780">
                  <c:v>-6.9796752925</c:v>
                </c:pt>
                <c:pt idx="12781">
                  <c:v>-6.979431151875</c:v>
                </c:pt>
                <c:pt idx="12782">
                  <c:v>-6.97918701125</c:v>
                </c:pt>
                <c:pt idx="12783">
                  <c:v>-6.978942870625</c:v>
                </c:pt>
                <c:pt idx="12784">
                  <c:v>-6.97869873</c:v>
                </c:pt>
                <c:pt idx="12785">
                  <c:v>-6.978454589375</c:v>
                </c:pt>
                <c:pt idx="12786">
                  <c:v>-6.97821044875</c:v>
                </c:pt>
                <c:pt idx="12787">
                  <c:v>-6.977966308125</c:v>
                </c:pt>
                <c:pt idx="12788">
                  <c:v>-6.9777221675</c:v>
                </c:pt>
                <c:pt idx="12789">
                  <c:v>-6.977478026875</c:v>
                </c:pt>
                <c:pt idx="12790">
                  <c:v>-6.97723388625</c:v>
                </c:pt>
                <c:pt idx="12791">
                  <c:v>-6.976989745625</c:v>
                </c:pt>
                <c:pt idx="12792">
                  <c:v>-6.976745605</c:v>
                </c:pt>
                <c:pt idx="12793">
                  <c:v>-6.976501464375</c:v>
                </c:pt>
                <c:pt idx="12794">
                  <c:v>-6.97625732375</c:v>
                </c:pt>
                <c:pt idx="12795">
                  <c:v>-6.976013183125</c:v>
                </c:pt>
                <c:pt idx="12796">
                  <c:v>-6.9757690425</c:v>
                </c:pt>
                <c:pt idx="12797">
                  <c:v>-6.975524901875</c:v>
                </c:pt>
                <c:pt idx="12798">
                  <c:v>-6.97528076125</c:v>
                </c:pt>
                <c:pt idx="12799">
                  <c:v>-6.975036620625</c:v>
                </c:pt>
                <c:pt idx="12800">
                  <c:v>-6.97479248</c:v>
                </c:pt>
                <c:pt idx="12801">
                  <c:v>-6.974548339375</c:v>
                </c:pt>
                <c:pt idx="12802">
                  <c:v>-6.97430419875</c:v>
                </c:pt>
                <c:pt idx="12803">
                  <c:v>-6.974060058125</c:v>
                </c:pt>
                <c:pt idx="12804">
                  <c:v>-6.9738159175</c:v>
                </c:pt>
                <c:pt idx="12805">
                  <c:v>-6.973571776875</c:v>
                </c:pt>
                <c:pt idx="12806">
                  <c:v>-6.97332763625</c:v>
                </c:pt>
                <c:pt idx="12807">
                  <c:v>-6.973083495625</c:v>
                </c:pt>
                <c:pt idx="12808">
                  <c:v>-6.972839355</c:v>
                </c:pt>
                <c:pt idx="12809">
                  <c:v>-6.972595214375</c:v>
                </c:pt>
                <c:pt idx="12810">
                  <c:v>-6.97235107375</c:v>
                </c:pt>
                <c:pt idx="12811">
                  <c:v>-6.972106933125</c:v>
                </c:pt>
                <c:pt idx="12812">
                  <c:v>-6.9718627925</c:v>
                </c:pt>
                <c:pt idx="12813">
                  <c:v>-6.971618651875</c:v>
                </c:pt>
                <c:pt idx="12814">
                  <c:v>-6.97137451125</c:v>
                </c:pt>
                <c:pt idx="12815">
                  <c:v>-6.971130370625</c:v>
                </c:pt>
                <c:pt idx="12816">
                  <c:v>-6.97088623</c:v>
                </c:pt>
                <c:pt idx="12817">
                  <c:v>-6.970642089375</c:v>
                </c:pt>
                <c:pt idx="12818">
                  <c:v>-6.97039794875</c:v>
                </c:pt>
                <c:pt idx="12819">
                  <c:v>-6.970153808125</c:v>
                </c:pt>
                <c:pt idx="12820">
                  <c:v>-6.9699096675</c:v>
                </c:pt>
                <c:pt idx="12821">
                  <c:v>-6.969665526875</c:v>
                </c:pt>
                <c:pt idx="12822">
                  <c:v>-6.96942138625</c:v>
                </c:pt>
                <c:pt idx="12823">
                  <c:v>-6.969177245625</c:v>
                </c:pt>
                <c:pt idx="12824">
                  <c:v>-6.968933105</c:v>
                </c:pt>
                <c:pt idx="12825">
                  <c:v>-6.968688964375</c:v>
                </c:pt>
                <c:pt idx="12826">
                  <c:v>-6.96844482375</c:v>
                </c:pt>
                <c:pt idx="12827">
                  <c:v>-6.968200683125</c:v>
                </c:pt>
                <c:pt idx="12828">
                  <c:v>-6.9679565425</c:v>
                </c:pt>
                <c:pt idx="12829">
                  <c:v>-6.967712401875</c:v>
                </c:pt>
                <c:pt idx="12830">
                  <c:v>-6.96746826125</c:v>
                </c:pt>
                <c:pt idx="12831">
                  <c:v>-6.967224120625</c:v>
                </c:pt>
                <c:pt idx="12832">
                  <c:v>-6.96697998</c:v>
                </c:pt>
                <c:pt idx="12833">
                  <c:v>-6.966735839375</c:v>
                </c:pt>
                <c:pt idx="12834">
                  <c:v>-6.96649169875</c:v>
                </c:pt>
                <c:pt idx="12835">
                  <c:v>-6.966247558125</c:v>
                </c:pt>
                <c:pt idx="12836">
                  <c:v>-6.9660034175</c:v>
                </c:pt>
                <c:pt idx="12837">
                  <c:v>-6.965759276875</c:v>
                </c:pt>
                <c:pt idx="12838">
                  <c:v>-6.96551513625</c:v>
                </c:pt>
                <c:pt idx="12839">
                  <c:v>-6.965270995625</c:v>
                </c:pt>
                <c:pt idx="12840">
                  <c:v>-6.965026855</c:v>
                </c:pt>
                <c:pt idx="12841">
                  <c:v>-6.964782714375</c:v>
                </c:pt>
                <c:pt idx="12842">
                  <c:v>-6.96453857375</c:v>
                </c:pt>
                <c:pt idx="12843">
                  <c:v>-6.964294433125</c:v>
                </c:pt>
                <c:pt idx="12844">
                  <c:v>-6.9640502925</c:v>
                </c:pt>
                <c:pt idx="12845">
                  <c:v>-6.963806151875</c:v>
                </c:pt>
                <c:pt idx="12846">
                  <c:v>-6.96356201125</c:v>
                </c:pt>
                <c:pt idx="12847">
                  <c:v>-6.963317870625</c:v>
                </c:pt>
                <c:pt idx="12848">
                  <c:v>-6.96307373</c:v>
                </c:pt>
                <c:pt idx="12849">
                  <c:v>-6.962829589375</c:v>
                </c:pt>
                <c:pt idx="12850">
                  <c:v>-6.96258544875</c:v>
                </c:pt>
                <c:pt idx="12851">
                  <c:v>-6.962341308125</c:v>
                </c:pt>
                <c:pt idx="12852">
                  <c:v>-6.9620971675</c:v>
                </c:pt>
                <c:pt idx="12853">
                  <c:v>-6.961853026875</c:v>
                </c:pt>
                <c:pt idx="12854">
                  <c:v>-6.96160888625</c:v>
                </c:pt>
                <c:pt idx="12855">
                  <c:v>-6.961364745625</c:v>
                </c:pt>
                <c:pt idx="12856">
                  <c:v>-6.961120605</c:v>
                </c:pt>
                <c:pt idx="12857">
                  <c:v>-6.960876464375</c:v>
                </c:pt>
                <c:pt idx="12858">
                  <c:v>-6.96063232375</c:v>
                </c:pt>
                <c:pt idx="12859">
                  <c:v>-6.960388183125</c:v>
                </c:pt>
                <c:pt idx="12860">
                  <c:v>-6.9601440425</c:v>
                </c:pt>
                <c:pt idx="12861">
                  <c:v>-6.959899901875</c:v>
                </c:pt>
                <c:pt idx="12862">
                  <c:v>-6.95965576125</c:v>
                </c:pt>
                <c:pt idx="12863">
                  <c:v>-6.959411620625</c:v>
                </c:pt>
                <c:pt idx="12864">
                  <c:v>-6.95916748</c:v>
                </c:pt>
                <c:pt idx="12865">
                  <c:v>-6.958923339375</c:v>
                </c:pt>
                <c:pt idx="12866">
                  <c:v>-6.95867919875</c:v>
                </c:pt>
                <c:pt idx="12867">
                  <c:v>-6.958435058125</c:v>
                </c:pt>
                <c:pt idx="12868">
                  <c:v>-6.9581909175</c:v>
                </c:pt>
                <c:pt idx="12869">
                  <c:v>-6.957946776875</c:v>
                </c:pt>
                <c:pt idx="12870">
                  <c:v>-6.95770263625</c:v>
                </c:pt>
                <c:pt idx="12871">
                  <c:v>-6.957458495625</c:v>
                </c:pt>
                <c:pt idx="12872">
                  <c:v>-6.957214355</c:v>
                </c:pt>
                <c:pt idx="12873">
                  <c:v>-6.956970214375</c:v>
                </c:pt>
                <c:pt idx="12874">
                  <c:v>-6.95672607375</c:v>
                </c:pt>
                <c:pt idx="12875">
                  <c:v>-6.956481933125</c:v>
                </c:pt>
                <c:pt idx="12876">
                  <c:v>-6.9562377925</c:v>
                </c:pt>
                <c:pt idx="12877">
                  <c:v>-6.955993651875</c:v>
                </c:pt>
                <c:pt idx="12878">
                  <c:v>-6.95574951125</c:v>
                </c:pt>
                <c:pt idx="12879">
                  <c:v>-6.955505370625</c:v>
                </c:pt>
                <c:pt idx="12880">
                  <c:v>-6.95526123</c:v>
                </c:pt>
                <c:pt idx="12881">
                  <c:v>-6.955017089375</c:v>
                </c:pt>
                <c:pt idx="12882">
                  <c:v>-6.95477294875</c:v>
                </c:pt>
                <c:pt idx="12883">
                  <c:v>-6.954528808125</c:v>
                </c:pt>
                <c:pt idx="12884">
                  <c:v>-6.9542846675</c:v>
                </c:pt>
                <c:pt idx="12885">
                  <c:v>-6.954040526875</c:v>
                </c:pt>
                <c:pt idx="12886">
                  <c:v>-6.95379638625</c:v>
                </c:pt>
                <c:pt idx="12887">
                  <c:v>-6.953552245625</c:v>
                </c:pt>
                <c:pt idx="12888">
                  <c:v>-6.953308105</c:v>
                </c:pt>
                <c:pt idx="12889">
                  <c:v>-6.953063964375</c:v>
                </c:pt>
                <c:pt idx="12890">
                  <c:v>-6.95281982375</c:v>
                </c:pt>
                <c:pt idx="12891">
                  <c:v>-6.952575683125</c:v>
                </c:pt>
                <c:pt idx="12892">
                  <c:v>-6.9523315425</c:v>
                </c:pt>
                <c:pt idx="12893">
                  <c:v>-6.952087401875</c:v>
                </c:pt>
                <c:pt idx="12894">
                  <c:v>-6.95184326125</c:v>
                </c:pt>
                <c:pt idx="12895">
                  <c:v>-6.951599120625</c:v>
                </c:pt>
                <c:pt idx="12896">
                  <c:v>-6.95135498</c:v>
                </c:pt>
                <c:pt idx="12897">
                  <c:v>-6.951110839375</c:v>
                </c:pt>
                <c:pt idx="12898">
                  <c:v>-6.95086669875</c:v>
                </c:pt>
                <c:pt idx="12899">
                  <c:v>-6.950622558125</c:v>
                </c:pt>
                <c:pt idx="12900">
                  <c:v>-6.9503784175</c:v>
                </c:pt>
                <c:pt idx="12901">
                  <c:v>-6.950134276875</c:v>
                </c:pt>
                <c:pt idx="12902">
                  <c:v>-6.94989013625</c:v>
                </c:pt>
                <c:pt idx="12903">
                  <c:v>-6.949645995625</c:v>
                </c:pt>
                <c:pt idx="12904">
                  <c:v>-6.949401855</c:v>
                </c:pt>
                <c:pt idx="12905">
                  <c:v>-6.949157714375</c:v>
                </c:pt>
                <c:pt idx="12906">
                  <c:v>-6.94891357375</c:v>
                </c:pt>
                <c:pt idx="12907">
                  <c:v>-6.948669433125</c:v>
                </c:pt>
                <c:pt idx="12908">
                  <c:v>-6.9484252925</c:v>
                </c:pt>
                <c:pt idx="12909">
                  <c:v>-6.948181151875</c:v>
                </c:pt>
                <c:pt idx="12910">
                  <c:v>-6.94793701125</c:v>
                </c:pt>
                <c:pt idx="12911">
                  <c:v>-6.947692870625</c:v>
                </c:pt>
                <c:pt idx="12912">
                  <c:v>-6.94744873</c:v>
                </c:pt>
                <c:pt idx="12913">
                  <c:v>-6.947204589375</c:v>
                </c:pt>
                <c:pt idx="12914">
                  <c:v>-6.94696044875</c:v>
                </c:pt>
                <c:pt idx="12915">
                  <c:v>-6.946716308125</c:v>
                </c:pt>
                <c:pt idx="12916">
                  <c:v>-6.9464721675</c:v>
                </c:pt>
                <c:pt idx="12917">
                  <c:v>-6.946228026875</c:v>
                </c:pt>
                <c:pt idx="12918">
                  <c:v>-6.94598388625</c:v>
                </c:pt>
                <c:pt idx="12919">
                  <c:v>-6.945739745625</c:v>
                </c:pt>
                <c:pt idx="12920">
                  <c:v>-6.945495605</c:v>
                </c:pt>
                <c:pt idx="12921">
                  <c:v>-6.945251464375</c:v>
                </c:pt>
                <c:pt idx="12922">
                  <c:v>-6.94500732375</c:v>
                </c:pt>
                <c:pt idx="12923">
                  <c:v>-6.944763183125</c:v>
                </c:pt>
                <c:pt idx="12924">
                  <c:v>-6.9445190425</c:v>
                </c:pt>
                <c:pt idx="12925">
                  <c:v>-6.944274901875</c:v>
                </c:pt>
                <c:pt idx="12926">
                  <c:v>-6.94403076125</c:v>
                </c:pt>
                <c:pt idx="12927">
                  <c:v>-6.943786620625</c:v>
                </c:pt>
                <c:pt idx="12928">
                  <c:v>-6.94354248</c:v>
                </c:pt>
                <c:pt idx="12929">
                  <c:v>-6.943298339375</c:v>
                </c:pt>
                <c:pt idx="12930">
                  <c:v>-6.94305419875</c:v>
                </c:pt>
                <c:pt idx="12931">
                  <c:v>-6.942810058125</c:v>
                </c:pt>
                <c:pt idx="12932">
                  <c:v>-6.9425659175</c:v>
                </c:pt>
                <c:pt idx="12933">
                  <c:v>-6.942321776875</c:v>
                </c:pt>
                <c:pt idx="12934">
                  <c:v>-6.94207763625</c:v>
                </c:pt>
                <c:pt idx="12935">
                  <c:v>-6.941833495625</c:v>
                </c:pt>
                <c:pt idx="12936">
                  <c:v>-6.941589355</c:v>
                </c:pt>
                <c:pt idx="12937">
                  <c:v>-6.941345214375</c:v>
                </c:pt>
                <c:pt idx="12938">
                  <c:v>-6.94110107375</c:v>
                </c:pt>
                <c:pt idx="12939">
                  <c:v>-6.940856933125</c:v>
                </c:pt>
                <c:pt idx="12940">
                  <c:v>-6.9406127925</c:v>
                </c:pt>
                <c:pt idx="12941">
                  <c:v>-6.940368651875</c:v>
                </c:pt>
                <c:pt idx="12942">
                  <c:v>-6.94012451125</c:v>
                </c:pt>
                <c:pt idx="12943">
                  <c:v>-6.939880370625</c:v>
                </c:pt>
                <c:pt idx="12944">
                  <c:v>-6.93963623</c:v>
                </c:pt>
                <c:pt idx="12945">
                  <c:v>-6.939392089375</c:v>
                </c:pt>
                <c:pt idx="12946">
                  <c:v>-6.93914794875</c:v>
                </c:pt>
                <c:pt idx="12947">
                  <c:v>-6.938903808125</c:v>
                </c:pt>
                <c:pt idx="12948">
                  <c:v>-6.9386596675</c:v>
                </c:pt>
                <c:pt idx="12949">
                  <c:v>-6.938415526875</c:v>
                </c:pt>
                <c:pt idx="12950">
                  <c:v>-6.93817138625</c:v>
                </c:pt>
                <c:pt idx="12951">
                  <c:v>-6.937927245625</c:v>
                </c:pt>
                <c:pt idx="12952">
                  <c:v>-6.937683105</c:v>
                </c:pt>
                <c:pt idx="12953">
                  <c:v>-6.937438964375</c:v>
                </c:pt>
                <c:pt idx="12954">
                  <c:v>-6.93719482375</c:v>
                </c:pt>
                <c:pt idx="12955">
                  <c:v>-6.936950683125</c:v>
                </c:pt>
                <c:pt idx="12956">
                  <c:v>-6.9367065425</c:v>
                </c:pt>
                <c:pt idx="12957">
                  <c:v>-6.936462401875</c:v>
                </c:pt>
                <c:pt idx="12958">
                  <c:v>-6.93621826125</c:v>
                </c:pt>
                <c:pt idx="12959">
                  <c:v>-6.935974120625</c:v>
                </c:pt>
                <c:pt idx="12960">
                  <c:v>-6.93572998</c:v>
                </c:pt>
                <c:pt idx="12961">
                  <c:v>-6.935485839375</c:v>
                </c:pt>
                <c:pt idx="12962">
                  <c:v>-6.93524169875</c:v>
                </c:pt>
                <c:pt idx="12963">
                  <c:v>-6.934997558125</c:v>
                </c:pt>
                <c:pt idx="12964">
                  <c:v>-6.9347534175</c:v>
                </c:pt>
                <c:pt idx="12965">
                  <c:v>-6.934509276875</c:v>
                </c:pt>
                <c:pt idx="12966">
                  <c:v>-6.93426513625</c:v>
                </c:pt>
                <c:pt idx="12967">
                  <c:v>-6.934020995625</c:v>
                </c:pt>
                <c:pt idx="12968">
                  <c:v>-6.933776855</c:v>
                </c:pt>
                <c:pt idx="12969">
                  <c:v>-6.933532714375</c:v>
                </c:pt>
                <c:pt idx="12970">
                  <c:v>-6.93328857375</c:v>
                </c:pt>
                <c:pt idx="12971">
                  <c:v>-6.933044433125</c:v>
                </c:pt>
                <c:pt idx="12972">
                  <c:v>-6.9328002925</c:v>
                </c:pt>
                <c:pt idx="12973">
                  <c:v>-6.932556151875</c:v>
                </c:pt>
                <c:pt idx="12974">
                  <c:v>-6.93231201125</c:v>
                </c:pt>
                <c:pt idx="12975">
                  <c:v>-6.932067870625</c:v>
                </c:pt>
                <c:pt idx="12976">
                  <c:v>-6.93182373</c:v>
                </c:pt>
                <c:pt idx="12977">
                  <c:v>-6.931579589375</c:v>
                </c:pt>
                <c:pt idx="12978">
                  <c:v>-6.93133544875</c:v>
                </c:pt>
                <c:pt idx="12979">
                  <c:v>-6.931091308125</c:v>
                </c:pt>
                <c:pt idx="12980">
                  <c:v>-6.9308471675</c:v>
                </c:pt>
                <c:pt idx="12981">
                  <c:v>-6.930603026875</c:v>
                </c:pt>
                <c:pt idx="12982">
                  <c:v>-6.93035888625</c:v>
                </c:pt>
                <c:pt idx="12983">
                  <c:v>-6.930114745625</c:v>
                </c:pt>
                <c:pt idx="12984">
                  <c:v>-6.929870605</c:v>
                </c:pt>
                <c:pt idx="12985">
                  <c:v>-6.929626464375</c:v>
                </c:pt>
                <c:pt idx="12986">
                  <c:v>-6.92938232375</c:v>
                </c:pt>
                <c:pt idx="12987">
                  <c:v>-6.929138183125</c:v>
                </c:pt>
                <c:pt idx="12988">
                  <c:v>-6.9288940425</c:v>
                </c:pt>
                <c:pt idx="12989">
                  <c:v>-6.928649901875</c:v>
                </c:pt>
                <c:pt idx="12990">
                  <c:v>-6.92840576125</c:v>
                </c:pt>
                <c:pt idx="12991">
                  <c:v>-6.928161620625</c:v>
                </c:pt>
                <c:pt idx="12992">
                  <c:v>-6.92791748</c:v>
                </c:pt>
                <c:pt idx="12993">
                  <c:v>-6.927673339375</c:v>
                </c:pt>
                <c:pt idx="12994">
                  <c:v>-6.92742919875</c:v>
                </c:pt>
                <c:pt idx="12995">
                  <c:v>-6.927185058125</c:v>
                </c:pt>
                <c:pt idx="12996">
                  <c:v>-6.9269409175</c:v>
                </c:pt>
                <c:pt idx="12997">
                  <c:v>-6.926696776875</c:v>
                </c:pt>
                <c:pt idx="12998">
                  <c:v>-6.92645263625</c:v>
                </c:pt>
                <c:pt idx="12999">
                  <c:v>-6.926208495625</c:v>
                </c:pt>
                <c:pt idx="13000">
                  <c:v>-6.925964355</c:v>
                </c:pt>
                <c:pt idx="13001">
                  <c:v>-6.925720214375</c:v>
                </c:pt>
                <c:pt idx="13002">
                  <c:v>-6.92547607375</c:v>
                </c:pt>
                <c:pt idx="13003">
                  <c:v>-6.925231933125</c:v>
                </c:pt>
                <c:pt idx="13004">
                  <c:v>-6.9249877925</c:v>
                </c:pt>
                <c:pt idx="13005">
                  <c:v>-6.924743651875</c:v>
                </c:pt>
                <c:pt idx="13006">
                  <c:v>-6.92449951125</c:v>
                </c:pt>
                <c:pt idx="13007">
                  <c:v>-6.924255370625</c:v>
                </c:pt>
                <c:pt idx="13008">
                  <c:v>-6.92401123</c:v>
                </c:pt>
                <c:pt idx="13009">
                  <c:v>-6.923767089375</c:v>
                </c:pt>
                <c:pt idx="13010">
                  <c:v>-6.92352294875</c:v>
                </c:pt>
                <c:pt idx="13011">
                  <c:v>-6.923278808125</c:v>
                </c:pt>
                <c:pt idx="13012">
                  <c:v>-6.9230346675</c:v>
                </c:pt>
                <c:pt idx="13013">
                  <c:v>-6.922790526875</c:v>
                </c:pt>
                <c:pt idx="13014">
                  <c:v>-6.92254638625</c:v>
                </c:pt>
                <c:pt idx="13015">
                  <c:v>-6.922302245625</c:v>
                </c:pt>
                <c:pt idx="13016">
                  <c:v>-6.922058105</c:v>
                </c:pt>
                <c:pt idx="13017">
                  <c:v>-6.921813964375</c:v>
                </c:pt>
                <c:pt idx="13018">
                  <c:v>-6.92156982375</c:v>
                </c:pt>
                <c:pt idx="13019">
                  <c:v>-6.921325683125</c:v>
                </c:pt>
                <c:pt idx="13020">
                  <c:v>-6.9210815425</c:v>
                </c:pt>
                <c:pt idx="13021">
                  <c:v>-6.920837401875</c:v>
                </c:pt>
                <c:pt idx="13022">
                  <c:v>-6.92059326125</c:v>
                </c:pt>
                <c:pt idx="13023">
                  <c:v>-6.920349120625</c:v>
                </c:pt>
                <c:pt idx="13024">
                  <c:v>-6.92010498</c:v>
                </c:pt>
                <c:pt idx="13025">
                  <c:v>-6.919860839375</c:v>
                </c:pt>
                <c:pt idx="13026">
                  <c:v>-6.91961669875</c:v>
                </c:pt>
                <c:pt idx="13027">
                  <c:v>-6.919372558125</c:v>
                </c:pt>
                <c:pt idx="13028">
                  <c:v>-6.9191284175</c:v>
                </c:pt>
                <c:pt idx="13029">
                  <c:v>-6.918884276875</c:v>
                </c:pt>
                <c:pt idx="13030">
                  <c:v>-6.91864013625</c:v>
                </c:pt>
                <c:pt idx="13031">
                  <c:v>-6.918395995625</c:v>
                </c:pt>
                <c:pt idx="13032">
                  <c:v>-6.918151855</c:v>
                </c:pt>
                <c:pt idx="13033">
                  <c:v>-6.917907714375</c:v>
                </c:pt>
                <c:pt idx="13034">
                  <c:v>-6.91766357375</c:v>
                </c:pt>
                <c:pt idx="13035">
                  <c:v>-6.917419433125</c:v>
                </c:pt>
                <c:pt idx="13036">
                  <c:v>-6.9171752925</c:v>
                </c:pt>
                <c:pt idx="13037">
                  <c:v>-6.916931151875</c:v>
                </c:pt>
                <c:pt idx="13038">
                  <c:v>-6.91668701125</c:v>
                </c:pt>
                <c:pt idx="13039">
                  <c:v>-6.916442870625</c:v>
                </c:pt>
                <c:pt idx="13040">
                  <c:v>-6.91619873</c:v>
                </c:pt>
                <c:pt idx="13041">
                  <c:v>-6.915954589375</c:v>
                </c:pt>
                <c:pt idx="13042">
                  <c:v>-6.91571044875</c:v>
                </c:pt>
                <c:pt idx="13043">
                  <c:v>-6.915466308125</c:v>
                </c:pt>
                <c:pt idx="13044">
                  <c:v>-6.9152221675</c:v>
                </c:pt>
                <c:pt idx="13045">
                  <c:v>-6.914978026875</c:v>
                </c:pt>
                <c:pt idx="13046">
                  <c:v>-6.91473388625</c:v>
                </c:pt>
                <c:pt idx="13047">
                  <c:v>-6.914489745625</c:v>
                </c:pt>
                <c:pt idx="13048">
                  <c:v>-6.914245605</c:v>
                </c:pt>
                <c:pt idx="13049">
                  <c:v>-6.914001464375</c:v>
                </c:pt>
                <c:pt idx="13050">
                  <c:v>-6.91375732375</c:v>
                </c:pt>
                <c:pt idx="13051">
                  <c:v>-6.913513183125</c:v>
                </c:pt>
                <c:pt idx="13052">
                  <c:v>-6.9132690425</c:v>
                </c:pt>
                <c:pt idx="13053">
                  <c:v>-6.913024901875</c:v>
                </c:pt>
                <c:pt idx="13054">
                  <c:v>-6.91278076125</c:v>
                </c:pt>
                <c:pt idx="13055">
                  <c:v>-6.912536620625</c:v>
                </c:pt>
                <c:pt idx="13056">
                  <c:v>-6.91229248</c:v>
                </c:pt>
                <c:pt idx="13057">
                  <c:v>-6.912048339375</c:v>
                </c:pt>
                <c:pt idx="13058">
                  <c:v>-6.91180419875</c:v>
                </c:pt>
                <c:pt idx="13059">
                  <c:v>-6.911560058125</c:v>
                </c:pt>
                <c:pt idx="13060">
                  <c:v>-6.9113159175</c:v>
                </c:pt>
                <c:pt idx="13061">
                  <c:v>-6.911071776875</c:v>
                </c:pt>
                <c:pt idx="13062">
                  <c:v>-6.91082763625</c:v>
                </c:pt>
                <c:pt idx="13063">
                  <c:v>-6.910583495625</c:v>
                </c:pt>
                <c:pt idx="13064">
                  <c:v>-6.910339355</c:v>
                </c:pt>
                <c:pt idx="13065">
                  <c:v>-6.910095214375</c:v>
                </c:pt>
                <c:pt idx="13066">
                  <c:v>-6.90985107375</c:v>
                </c:pt>
                <c:pt idx="13067">
                  <c:v>-6.909606933125</c:v>
                </c:pt>
                <c:pt idx="13068">
                  <c:v>-6.9093627925</c:v>
                </c:pt>
                <c:pt idx="13069">
                  <c:v>-6.909118651875</c:v>
                </c:pt>
                <c:pt idx="13070">
                  <c:v>-6.90887451125</c:v>
                </c:pt>
                <c:pt idx="13071">
                  <c:v>-6.908630370625</c:v>
                </c:pt>
                <c:pt idx="13072">
                  <c:v>-6.90838623</c:v>
                </c:pt>
                <c:pt idx="13073">
                  <c:v>-6.908142089375</c:v>
                </c:pt>
                <c:pt idx="13074">
                  <c:v>-6.90789794875</c:v>
                </c:pt>
                <c:pt idx="13075">
                  <c:v>-6.907653808125</c:v>
                </c:pt>
                <c:pt idx="13076">
                  <c:v>-6.9074096675</c:v>
                </c:pt>
                <c:pt idx="13077">
                  <c:v>-6.907165526875</c:v>
                </c:pt>
                <c:pt idx="13078">
                  <c:v>-6.90692138625</c:v>
                </c:pt>
                <c:pt idx="13079">
                  <c:v>-6.906677245625</c:v>
                </c:pt>
                <c:pt idx="13080">
                  <c:v>-6.906433105</c:v>
                </c:pt>
                <c:pt idx="13081">
                  <c:v>-6.906188964375</c:v>
                </c:pt>
                <c:pt idx="13082">
                  <c:v>-6.90594482375</c:v>
                </c:pt>
                <c:pt idx="13083">
                  <c:v>-6.905700683125</c:v>
                </c:pt>
                <c:pt idx="13084">
                  <c:v>-6.9054565425</c:v>
                </c:pt>
                <c:pt idx="13085">
                  <c:v>-6.905212401875</c:v>
                </c:pt>
                <c:pt idx="13086">
                  <c:v>-6.90496826125</c:v>
                </c:pt>
                <c:pt idx="13087">
                  <c:v>-6.904724120625</c:v>
                </c:pt>
                <c:pt idx="13088">
                  <c:v>-6.90447998</c:v>
                </c:pt>
                <c:pt idx="13089">
                  <c:v>-6.904235839375</c:v>
                </c:pt>
                <c:pt idx="13090">
                  <c:v>-6.90399169875</c:v>
                </c:pt>
                <c:pt idx="13091">
                  <c:v>-6.903747558125</c:v>
                </c:pt>
                <c:pt idx="13092">
                  <c:v>-6.9035034175</c:v>
                </c:pt>
                <c:pt idx="13093">
                  <c:v>-6.903259276875</c:v>
                </c:pt>
                <c:pt idx="13094">
                  <c:v>-6.90301513625</c:v>
                </c:pt>
                <c:pt idx="13095">
                  <c:v>-6.902770995625</c:v>
                </c:pt>
                <c:pt idx="13096">
                  <c:v>-6.902526855</c:v>
                </c:pt>
                <c:pt idx="13097">
                  <c:v>-6.902282714375</c:v>
                </c:pt>
                <c:pt idx="13098">
                  <c:v>-6.90203857375</c:v>
                </c:pt>
                <c:pt idx="13099">
                  <c:v>-6.901794433125</c:v>
                </c:pt>
                <c:pt idx="13100">
                  <c:v>-6.9015502925</c:v>
                </c:pt>
                <c:pt idx="13101">
                  <c:v>-6.901306151875</c:v>
                </c:pt>
                <c:pt idx="13102">
                  <c:v>-6.90106201125</c:v>
                </c:pt>
                <c:pt idx="13103">
                  <c:v>-6.900817870625</c:v>
                </c:pt>
                <c:pt idx="13104">
                  <c:v>-6.90057373</c:v>
                </c:pt>
                <c:pt idx="13105">
                  <c:v>-6.900329589375</c:v>
                </c:pt>
                <c:pt idx="13106">
                  <c:v>-6.90008544875</c:v>
                </c:pt>
                <c:pt idx="13107">
                  <c:v>-6.899841308125</c:v>
                </c:pt>
                <c:pt idx="13108">
                  <c:v>-6.8995971675</c:v>
                </c:pt>
                <c:pt idx="13109">
                  <c:v>-6.899353026875</c:v>
                </c:pt>
                <c:pt idx="13110">
                  <c:v>-6.89910888625</c:v>
                </c:pt>
                <c:pt idx="13111">
                  <c:v>-6.898864745625</c:v>
                </c:pt>
                <c:pt idx="13112">
                  <c:v>-6.898620605</c:v>
                </c:pt>
                <c:pt idx="13113">
                  <c:v>-6.898376464375</c:v>
                </c:pt>
                <c:pt idx="13114">
                  <c:v>-6.89813232375</c:v>
                </c:pt>
                <c:pt idx="13115">
                  <c:v>-6.897888183125</c:v>
                </c:pt>
                <c:pt idx="13116">
                  <c:v>-6.8976440425</c:v>
                </c:pt>
                <c:pt idx="13117">
                  <c:v>-6.897399901875</c:v>
                </c:pt>
                <c:pt idx="13118">
                  <c:v>-6.89715576125</c:v>
                </c:pt>
                <c:pt idx="13119">
                  <c:v>-6.896911620625</c:v>
                </c:pt>
                <c:pt idx="13120">
                  <c:v>-6.89666748</c:v>
                </c:pt>
                <c:pt idx="13121">
                  <c:v>-6.896423339375</c:v>
                </c:pt>
                <c:pt idx="13122">
                  <c:v>-6.89617919875</c:v>
                </c:pt>
                <c:pt idx="13123">
                  <c:v>-6.895935058125</c:v>
                </c:pt>
                <c:pt idx="13124">
                  <c:v>-6.8956909175</c:v>
                </c:pt>
                <c:pt idx="13125">
                  <c:v>-6.895446776875</c:v>
                </c:pt>
                <c:pt idx="13126">
                  <c:v>-6.89520263625</c:v>
                </c:pt>
                <c:pt idx="13127">
                  <c:v>-6.894958495625</c:v>
                </c:pt>
                <c:pt idx="13128">
                  <c:v>-6.894714355</c:v>
                </c:pt>
                <c:pt idx="13129">
                  <c:v>-6.894470214375</c:v>
                </c:pt>
                <c:pt idx="13130">
                  <c:v>-6.89422607375</c:v>
                </c:pt>
                <c:pt idx="13131">
                  <c:v>-6.893981933125</c:v>
                </c:pt>
                <c:pt idx="13132">
                  <c:v>-6.8937377925</c:v>
                </c:pt>
                <c:pt idx="13133">
                  <c:v>-6.893493651875</c:v>
                </c:pt>
                <c:pt idx="13134">
                  <c:v>-6.89324951125</c:v>
                </c:pt>
                <c:pt idx="13135">
                  <c:v>-6.893005370625</c:v>
                </c:pt>
                <c:pt idx="13136">
                  <c:v>-6.89276123</c:v>
                </c:pt>
                <c:pt idx="13137">
                  <c:v>-6.892517089375</c:v>
                </c:pt>
                <c:pt idx="13138">
                  <c:v>-6.89227294875</c:v>
                </c:pt>
                <c:pt idx="13139">
                  <c:v>-6.892028808125</c:v>
                </c:pt>
                <c:pt idx="13140">
                  <c:v>-6.8917846675</c:v>
                </c:pt>
                <c:pt idx="13141">
                  <c:v>-6.891540526875</c:v>
                </c:pt>
                <c:pt idx="13142">
                  <c:v>-6.89129638625</c:v>
                </c:pt>
                <c:pt idx="13143">
                  <c:v>-6.891052245625</c:v>
                </c:pt>
                <c:pt idx="13144">
                  <c:v>-6.890808105</c:v>
                </c:pt>
                <c:pt idx="13145">
                  <c:v>-6.890563964375</c:v>
                </c:pt>
                <c:pt idx="13146">
                  <c:v>-6.89031982375</c:v>
                </c:pt>
                <c:pt idx="13147">
                  <c:v>-6.890075683125</c:v>
                </c:pt>
                <c:pt idx="13148">
                  <c:v>-6.8898315425</c:v>
                </c:pt>
                <c:pt idx="13149">
                  <c:v>-6.889587401875</c:v>
                </c:pt>
                <c:pt idx="13150">
                  <c:v>-6.88934326125</c:v>
                </c:pt>
                <c:pt idx="13151">
                  <c:v>-6.889099120625</c:v>
                </c:pt>
                <c:pt idx="13152">
                  <c:v>-6.88885498</c:v>
                </c:pt>
                <c:pt idx="13153">
                  <c:v>-6.888610839375</c:v>
                </c:pt>
                <c:pt idx="13154">
                  <c:v>-6.88836669875</c:v>
                </c:pt>
                <c:pt idx="13155">
                  <c:v>-6.888122558125</c:v>
                </c:pt>
                <c:pt idx="13156">
                  <c:v>-6.8878784175</c:v>
                </c:pt>
                <c:pt idx="13157">
                  <c:v>-6.887634276875</c:v>
                </c:pt>
                <c:pt idx="13158">
                  <c:v>-6.88739013625</c:v>
                </c:pt>
                <c:pt idx="13159">
                  <c:v>-6.887145995625</c:v>
                </c:pt>
                <c:pt idx="13160">
                  <c:v>-6.886901855</c:v>
                </c:pt>
                <c:pt idx="13161">
                  <c:v>-6.886657714375</c:v>
                </c:pt>
                <c:pt idx="13162">
                  <c:v>-6.88641357375</c:v>
                </c:pt>
                <c:pt idx="13163">
                  <c:v>-6.886169433125</c:v>
                </c:pt>
                <c:pt idx="13164">
                  <c:v>-6.8859252925</c:v>
                </c:pt>
                <c:pt idx="13165">
                  <c:v>-6.885681151875</c:v>
                </c:pt>
                <c:pt idx="13166">
                  <c:v>-6.88543701125</c:v>
                </c:pt>
                <c:pt idx="13167">
                  <c:v>-6.885192870625</c:v>
                </c:pt>
                <c:pt idx="13168">
                  <c:v>-6.88494873</c:v>
                </c:pt>
                <c:pt idx="13169">
                  <c:v>-6.884704589375</c:v>
                </c:pt>
                <c:pt idx="13170">
                  <c:v>-6.88446044875</c:v>
                </c:pt>
                <c:pt idx="13171">
                  <c:v>-6.884216308125</c:v>
                </c:pt>
                <c:pt idx="13172">
                  <c:v>-6.8839721675</c:v>
                </c:pt>
                <c:pt idx="13173">
                  <c:v>-6.883728026875</c:v>
                </c:pt>
                <c:pt idx="13174">
                  <c:v>-6.88348388625</c:v>
                </c:pt>
                <c:pt idx="13175">
                  <c:v>-6.883239745625</c:v>
                </c:pt>
                <c:pt idx="13176">
                  <c:v>-6.882995605</c:v>
                </c:pt>
                <c:pt idx="13177">
                  <c:v>-6.882751464375</c:v>
                </c:pt>
                <c:pt idx="13178">
                  <c:v>-6.88250732375</c:v>
                </c:pt>
                <c:pt idx="13179">
                  <c:v>-6.882263183125</c:v>
                </c:pt>
                <c:pt idx="13180">
                  <c:v>-6.8820190425</c:v>
                </c:pt>
                <c:pt idx="13181">
                  <c:v>-6.881774901875</c:v>
                </c:pt>
                <c:pt idx="13182">
                  <c:v>-6.88153076125</c:v>
                </c:pt>
                <c:pt idx="13183">
                  <c:v>-6.881286620625</c:v>
                </c:pt>
                <c:pt idx="13184">
                  <c:v>-6.88104248</c:v>
                </c:pt>
                <c:pt idx="13185">
                  <c:v>-6.880798339375</c:v>
                </c:pt>
                <c:pt idx="13186">
                  <c:v>-6.88055419875</c:v>
                </c:pt>
                <c:pt idx="13187">
                  <c:v>-6.880310058125</c:v>
                </c:pt>
                <c:pt idx="13188">
                  <c:v>-6.8800659175</c:v>
                </c:pt>
                <c:pt idx="13189">
                  <c:v>-6.879821776875</c:v>
                </c:pt>
                <c:pt idx="13190">
                  <c:v>-6.87957763625</c:v>
                </c:pt>
                <c:pt idx="13191">
                  <c:v>-6.879333495625</c:v>
                </c:pt>
                <c:pt idx="13192">
                  <c:v>-6.879089355</c:v>
                </c:pt>
                <c:pt idx="13193">
                  <c:v>-6.878845214375</c:v>
                </c:pt>
                <c:pt idx="13194">
                  <c:v>-6.87860107375</c:v>
                </c:pt>
                <c:pt idx="13195">
                  <c:v>-6.878356933125</c:v>
                </c:pt>
                <c:pt idx="13196">
                  <c:v>-6.8781127925</c:v>
                </c:pt>
                <c:pt idx="13197">
                  <c:v>-6.877868651875</c:v>
                </c:pt>
                <c:pt idx="13198">
                  <c:v>-6.87762451125</c:v>
                </c:pt>
                <c:pt idx="13199">
                  <c:v>-6.877380370625</c:v>
                </c:pt>
                <c:pt idx="13200">
                  <c:v>-6.87713623</c:v>
                </c:pt>
                <c:pt idx="13201">
                  <c:v>-6.876892089375</c:v>
                </c:pt>
                <c:pt idx="13202">
                  <c:v>-6.87664794875</c:v>
                </c:pt>
                <c:pt idx="13203">
                  <c:v>-6.876403808125</c:v>
                </c:pt>
                <c:pt idx="13204">
                  <c:v>-6.8761596675</c:v>
                </c:pt>
                <c:pt idx="13205">
                  <c:v>-6.875915526875</c:v>
                </c:pt>
                <c:pt idx="13206">
                  <c:v>-6.87567138625</c:v>
                </c:pt>
                <c:pt idx="13207">
                  <c:v>-6.875427245625</c:v>
                </c:pt>
                <c:pt idx="13208">
                  <c:v>-6.875183105</c:v>
                </c:pt>
                <c:pt idx="13209">
                  <c:v>-6.874938964375</c:v>
                </c:pt>
                <c:pt idx="13210">
                  <c:v>-6.87469482375</c:v>
                </c:pt>
                <c:pt idx="13211">
                  <c:v>-6.874450683125</c:v>
                </c:pt>
                <c:pt idx="13212">
                  <c:v>-6.8742065425</c:v>
                </c:pt>
                <c:pt idx="13213">
                  <c:v>-6.873962401875</c:v>
                </c:pt>
                <c:pt idx="13214">
                  <c:v>-6.87371826125</c:v>
                </c:pt>
                <c:pt idx="13215">
                  <c:v>-6.873474120625</c:v>
                </c:pt>
                <c:pt idx="13216">
                  <c:v>-6.87322998</c:v>
                </c:pt>
                <c:pt idx="13217">
                  <c:v>-6.872985839375</c:v>
                </c:pt>
                <c:pt idx="13218">
                  <c:v>-6.87274169875</c:v>
                </c:pt>
                <c:pt idx="13219">
                  <c:v>-6.872497558125</c:v>
                </c:pt>
                <c:pt idx="13220">
                  <c:v>-6.8722534175</c:v>
                </c:pt>
                <c:pt idx="13221">
                  <c:v>-6.872009276875</c:v>
                </c:pt>
                <c:pt idx="13222">
                  <c:v>-6.87176513625</c:v>
                </c:pt>
                <c:pt idx="13223">
                  <c:v>-6.871520995625</c:v>
                </c:pt>
                <c:pt idx="13224">
                  <c:v>-6.871276855</c:v>
                </c:pt>
                <c:pt idx="13225">
                  <c:v>-6.871032714375</c:v>
                </c:pt>
                <c:pt idx="13226">
                  <c:v>-6.87078857375</c:v>
                </c:pt>
                <c:pt idx="13227">
                  <c:v>-6.870544433125</c:v>
                </c:pt>
                <c:pt idx="13228">
                  <c:v>-6.8703002925</c:v>
                </c:pt>
                <c:pt idx="13229">
                  <c:v>-6.870056151875</c:v>
                </c:pt>
                <c:pt idx="13230">
                  <c:v>-6.86981201125</c:v>
                </c:pt>
                <c:pt idx="13231">
                  <c:v>-6.869567870625</c:v>
                </c:pt>
                <c:pt idx="13232">
                  <c:v>-6.86932373</c:v>
                </c:pt>
                <c:pt idx="13233">
                  <c:v>-6.869079589375</c:v>
                </c:pt>
                <c:pt idx="13234">
                  <c:v>-6.86883544875</c:v>
                </c:pt>
                <c:pt idx="13235">
                  <c:v>-6.868591308125</c:v>
                </c:pt>
                <c:pt idx="13236">
                  <c:v>-6.8683471675</c:v>
                </c:pt>
                <c:pt idx="13237">
                  <c:v>-6.868103026875</c:v>
                </c:pt>
                <c:pt idx="13238">
                  <c:v>-6.86785888625</c:v>
                </c:pt>
                <c:pt idx="13239">
                  <c:v>-6.867614745625</c:v>
                </c:pt>
                <c:pt idx="13240">
                  <c:v>-6.867370605</c:v>
                </c:pt>
                <c:pt idx="13241">
                  <c:v>-6.867126464375</c:v>
                </c:pt>
                <c:pt idx="13242">
                  <c:v>-6.86688232375</c:v>
                </c:pt>
                <c:pt idx="13243">
                  <c:v>-6.866638183125</c:v>
                </c:pt>
                <c:pt idx="13244">
                  <c:v>-6.8663940425</c:v>
                </c:pt>
                <c:pt idx="13245">
                  <c:v>-6.866149901875</c:v>
                </c:pt>
                <c:pt idx="13246">
                  <c:v>-6.86590576125</c:v>
                </c:pt>
                <c:pt idx="13247">
                  <c:v>-6.865661620625</c:v>
                </c:pt>
                <c:pt idx="13248">
                  <c:v>-6.86541748</c:v>
                </c:pt>
                <c:pt idx="13249">
                  <c:v>-6.865173339375</c:v>
                </c:pt>
                <c:pt idx="13250">
                  <c:v>-6.86492919875</c:v>
                </c:pt>
                <c:pt idx="13251">
                  <c:v>-6.864685058125</c:v>
                </c:pt>
                <c:pt idx="13252">
                  <c:v>-6.8644409175</c:v>
                </c:pt>
                <c:pt idx="13253">
                  <c:v>-6.864196776875</c:v>
                </c:pt>
                <c:pt idx="13254">
                  <c:v>-6.86395263625</c:v>
                </c:pt>
                <c:pt idx="13255">
                  <c:v>-6.863708495625</c:v>
                </c:pt>
                <c:pt idx="13256">
                  <c:v>-6.863464355</c:v>
                </c:pt>
                <c:pt idx="13257">
                  <c:v>-6.863220214375</c:v>
                </c:pt>
                <c:pt idx="13258">
                  <c:v>-6.86297607375</c:v>
                </c:pt>
                <c:pt idx="13259">
                  <c:v>-6.862731933125</c:v>
                </c:pt>
                <c:pt idx="13260">
                  <c:v>-6.8624877925</c:v>
                </c:pt>
                <c:pt idx="13261">
                  <c:v>-6.862243651875</c:v>
                </c:pt>
                <c:pt idx="13262">
                  <c:v>-6.86199951125</c:v>
                </c:pt>
                <c:pt idx="13263">
                  <c:v>-6.861755370625</c:v>
                </c:pt>
                <c:pt idx="13264">
                  <c:v>-6.86151123</c:v>
                </c:pt>
                <c:pt idx="13265">
                  <c:v>-6.861267089375</c:v>
                </c:pt>
                <c:pt idx="13266">
                  <c:v>-6.86102294875</c:v>
                </c:pt>
                <c:pt idx="13267">
                  <c:v>-6.860778808125</c:v>
                </c:pt>
                <c:pt idx="13268">
                  <c:v>-6.8605346675</c:v>
                </c:pt>
                <c:pt idx="13269">
                  <c:v>-6.860290526875</c:v>
                </c:pt>
                <c:pt idx="13270">
                  <c:v>-6.86004638625</c:v>
                </c:pt>
                <c:pt idx="13271">
                  <c:v>-6.859802245625</c:v>
                </c:pt>
                <c:pt idx="13272">
                  <c:v>-6.859558105</c:v>
                </c:pt>
                <c:pt idx="13273">
                  <c:v>-6.859313964375</c:v>
                </c:pt>
                <c:pt idx="13274">
                  <c:v>-6.85906982375</c:v>
                </c:pt>
                <c:pt idx="13275">
                  <c:v>-6.858825683125</c:v>
                </c:pt>
                <c:pt idx="13276">
                  <c:v>-6.8585815425</c:v>
                </c:pt>
                <c:pt idx="13277">
                  <c:v>-6.858337401875</c:v>
                </c:pt>
                <c:pt idx="13278">
                  <c:v>-6.85809326125</c:v>
                </c:pt>
                <c:pt idx="13279">
                  <c:v>-6.857849120625</c:v>
                </c:pt>
                <c:pt idx="13280">
                  <c:v>-6.85760498</c:v>
                </c:pt>
                <c:pt idx="13281">
                  <c:v>-6.857360839375</c:v>
                </c:pt>
                <c:pt idx="13282">
                  <c:v>-6.85711669875</c:v>
                </c:pt>
                <c:pt idx="13283">
                  <c:v>-6.856872558125</c:v>
                </c:pt>
                <c:pt idx="13284">
                  <c:v>-6.8566284175</c:v>
                </c:pt>
                <c:pt idx="13285">
                  <c:v>-6.856384276875</c:v>
                </c:pt>
                <c:pt idx="13286">
                  <c:v>-6.85614013625</c:v>
                </c:pt>
                <c:pt idx="13287">
                  <c:v>-6.855895995625</c:v>
                </c:pt>
                <c:pt idx="13288">
                  <c:v>-6.855651855</c:v>
                </c:pt>
                <c:pt idx="13289">
                  <c:v>-6.855407714375</c:v>
                </c:pt>
                <c:pt idx="13290">
                  <c:v>-6.85516357375</c:v>
                </c:pt>
                <c:pt idx="13291">
                  <c:v>-6.854919433125</c:v>
                </c:pt>
                <c:pt idx="13292">
                  <c:v>-6.8546752925</c:v>
                </c:pt>
                <c:pt idx="13293">
                  <c:v>-6.854431151875</c:v>
                </c:pt>
                <c:pt idx="13294">
                  <c:v>-6.85418701125</c:v>
                </c:pt>
                <c:pt idx="13295">
                  <c:v>-6.853942870625</c:v>
                </c:pt>
                <c:pt idx="13296">
                  <c:v>-6.85369873</c:v>
                </c:pt>
                <c:pt idx="13297">
                  <c:v>-6.853454589375</c:v>
                </c:pt>
                <c:pt idx="13298">
                  <c:v>-6.85321044875</c:v>
                </c:pt>
                <c:pt idx="13299">
                  <c:v>-6.852966308125</c:v>
                </c:pt>
                <c:pt idx="13300">
                  <c:v>-6.8527221675</c:v>
                </c:pt>
                <c:pt idx="13301">
                  <c:v>-6.852478026875</c:v>
                </c:pt>
                <c:pt idx="13302">
                  <c:v>-6.85223388625</c:v>
                </c:pt>
                <c:pt idx="13303">
                  <c:v>-6.851989745625</c:v>
                </c:pt>
                <c:pt idx="13304">
                  <c:v>-6.851745605</c:v>
                </c:pt>
                <c:pt idx="13305">
                  <c:v>-6.851501464375</c:v>
                </c:pt>
                <c:pt idx="13306">
                  <c:v>-6.85125732375</c:v>
                </c:pt>
                <c:pt idx="13307">
                  <c:v>-6.851013183125</c:v>
                </c:pt>
                <c:pt idx="13308">
                  <c:v>-6.8507690425</c:v>
                </c:pt>
                <c:pt idx="13309">
                  <c:v>-6.850524901875</c:v>
                </c:pt>
                <c:pt idx="13310">
                  <c:v>-6.85028076125</c:v>
                </c:pt>
                <c:pt idx="13311">
                  <c:v>-6.850036620625</c:v>
                </c:pt>
                <c:pt idx="13312">
                  <c:v>-6.84979248</c:v>
                </c:pt>
                <c:pt idx="13313">
                  <c:v>-6.849548339375</c:v>
                </c:pt>
                <c:pt idx="13314">
                  <c:v>-6.84930419875</c:v>
                </c:pt>
                <c:pt idx="13315">
                  <c:v>-6.849060058125</c:v>
                </c:pt>
                <c:pt idx="13316">
                  <c:v>-6.8488159175</c:v>
                </c:pt>
                <c:pt idx="13317">
                  <c:v>-6.848571776875</c:v>
                </c:pt>
                <c:pt idx="13318">
                  <c:v>-6.84832763625</c:v>
                </c:pt>
                <c:pt idx="13319">
                  <c:v>-6.848083495625</c:v>
                </c:pt>
                <c:pt idx="13320">
                  <c:v>-6.847839355</c:v>
                </c:pt>
                <c:pt idx="13321">
                  <c:v>-6.847595214375</c:v>
                </c:pt>
                <c:pt idx="13322">
                  <c:v>-6.84735107375</c:v>
                </c:pt>
                <c:pt idx="13323">
                  <c:v>-6.847106933125</c:v>
                </c:pt>
                <c:pt idx="13324">
                  <c:v>-6.8468627925</c:v>
                </c:pt>
                <c:pt idx="13325">
                  <c:v>-6.846618651875</c:v>
                </c:pt>
                <c:pt idx="13326">
                  <c:v>-6.84637451125</c:v>
                </c:pt>
                <c:pt idx="13327">
                  <c:v>-6.846130370625</c:v>
                </c:pt>
                <c:pt idx="13328">
                  <c:v>-6.84588623</c:v>
                </c:pt>
                <c:pt idx="13329">
                  <c:v>-6.845642089375</c:v>
                </c:pt>
                <c:pt idx="13330">
                  <c:v>-6.84539794875</c:v>
                </c:pt>
                <c:pt idx="13331">
                  <c:v>-6.845153808125</c:v>
                </c:pt>
                <c:pt idx="13332">
                  <c:v>-6.8449096675</c:v>
                </c:pt>
                <c:pt idx="13333">
                  <c:v>-6.844665526875</c:v>
                </c:pt>
                <c:pt idx="13334">
                  <c:v>-6.84442138625</c:v>
                </c:pt>
                <c:pt idx="13335">
                  <c:v>-6.844177245625</c:v>
                </c:pt>
                <c:pt idx="13336">
                  <c:v>-6.843933105</c:v>
                </c:pt>
                <c:pt idx="13337">
                  <c:v>-6.843688964375</c:v>
                </c:pt>
                <c:pt idx="13338">
                  <c:v>-6.84344482375</c:v>
                </c:pt>
                <c:pt idx="13339">
                  <c:v>-6.843200683125</c:v>
                </c:pt>
                <c:pt idx="13340">
                  <c:v>-6.8429565425</c:v>
                </c:pt>
                <c:pt idx="13341">
                  <c:v>-6.842712401875</c:v>
                </c:pt>
                <c:pt idx="13342">
                  <c:v>-6.84246826125</c:v>
                </c:pt>
                <c:pt idx="13343">
                  <c:v>-6.842224120625</c:v>
                </c:pt>
                <c:pt idx="13344">
                  <c:v>-6.84197998</c:v>
                </c:pt>
                <c:pt idx="13345">
                  <c:v>-6.841735839375</c:v>
                </c:pt>
                <c:pt idx="13346">
                  <c:v>-6.84149169875</c:v>
                </c:pt>
                <c:pt idx="13347">
                  <c:v>-6.841247558125</c:v>
                </c:pt>
                <c:pt idx="13348">
                  <c:v>-6.8410034175</c:v>
                </c:pt>
                <c:pt idx="13349">
                  <c:v>-6.840759276875</c:v>
                </c:pt>
                <c:pt idx="13350">
                  <c:v>-6.84051513625</c:v>
                </c:pt>
                <c:pt idx="13351">
                  <c:v>-6.840270995625</c:v>
                </c:pt>
                <c:pt idx="13352">
                  <c:v>-6.840026855</c:v>
                </c:pt>
                <c:pt idx="13353">
                  <c:v>-6.839782714375</c:v>
                </c:pt>
                <c:pt idx="13354">
                  <c:v>-6.83953857375</c:v>
                </c:pt>
                <c:pt idx="13355">
                  <c:v>-6.839294433125</c:v>
                </c:pt>
                <c:pt idx="13356">
                  <c:v>-6.8390502925</c:v>
                </c:pt>
                <c:pt idx="13357">
                  <c:v>-6.838806151875</c:v>
                </c:pt>
                <c:pt idx="13358">
                  <c:v>-6.83856201125</c:v>
                </c:pt>
                <c:pt idx="13359">
                  <c:v>-6.838317870625</c:v>
                </c:pt>
                <c:pt idx="13360">
                  <c:v>-6.83807373</c:v>
                </c:pt>
                <c:pt idx="13361">
                  <c:v>-6.837829589375</c:v>
                </c:pt>
                <c:pt idx="13362">
                  <c:v>-6.83758544875</c:v>
                </c:pt>
                <c:pt idx="13363">
                  <c:v>-6.837341308125</c:v>
                </c:pt>
                <c:pt idx="13364">
                  <c:v>-6.8370971675</c:v>
                </c:pt>
                <c:pt idx="13365">
                  <c:v>-6.836853026875</c:v>
                </c:pt>
                <c:pt idx="13366">
                  <c:v>-6.83660888625</c:v>
                </c:pt>
                <c:pt idx="13367">
                  <c:v>-6.836364745625</c:v>
                </c:pt>
                <c:pt idx="13368">
                  <c:v>-6.836120605</c:v>
                </c:pt>
                <c:pt idx="13369">
                  <c:v>-6.835876464375</c:v>
                </c:pt>
                <c:pt idx="13370">
                  <c:v>-6.83563232375</c:v>
                </c:pt>
                <c:pt idx="13371">
                  <c:v>-6.835388183125</c:v>
                </c:pt>
                <c:pt idx="13372">
                  <c:v>-6.8351440425</c:v>
                </c:pt>
                <c:pt idx="13373">
                  <c:v>-6.834899901875</c:v>
                </c:pt>
                <c:pt idx="13374">
                  <c:v>-6.83465576125</c:v>
                </c:pt>
                <c:pt idx="13375">
                  <c:v>-6.834411620625</c:v>
                </c:pt>
                <c:pt idx="13376">
                  <c:v>-6.83416748</c:v>
                </c:pt>
                <c:pt idx="13377">
                  <c:v>-6.833923339375</c:v>
                </c:pt>
                <c:pt idx="13378">
                  <c:v>-6.83367919875</c:v>
                </c:pt>
                <c:pt idx="13379">
                  <c:v>-6.833435058125</c:v>
                </c:pt>
                <c:pt idx="13380">
                  <c:v>-6.8331909175</c:v>
                </c:pt>
                <c:pt idx="13381">
                  <c:v>-6.832946776875</c:v>
                </c:pt>
                <c:pt idx="13382">
                  <c:v>-6.83270263625</c:v>
                </c:pt>
                <c:pt idx="13383">
                  <c:v>-6.832458495625</c:v>
                </c:pt>
                <c:pt idx="13384">
                  <c:v>-6.832214355</c:v>
                </c:pt>
                <c:pt idx="13385">
                  <c:v>-6.831970214375</c:v>
                </c:pt>
                <c:pt idx="13386">
                  <c:v>-6.83172607375</c:v>
                </c:pt>
                <c:pt idx="13387">
                  <c:v>-6.831481933125</c:v>
                </c:pt>
                <c:pt idx="13388">
                  <c:v>-6.8312377925</c:v>
                </c:pt>
                <c:pt idx="13389">
                  <c:v>-6.830993651875</c:v>
                </c:pt>
                <c:pt idx="13390">
                  <c:v>-6.83074951125</c:v>
                </c:pt>
                <c:pt idx="13391">
                  <c:v>-6.830505370625</c:v>
                </c:pt>
                <c:pt idx="13392">
                  <c:v>-6.83026123</c:v>
                </c:pt>
                <c:pt idx="13393">
                  <c:v>-6.830017089375</c:v>
                </c:pt>
                <c:pt idx="13394">
                  <c:v>-6.82977294875</c:v>
                </c:pt>
                <c:pt idx="13395">
                  <c:v>-6.829528808125</c:v>
                </c:pt>
                <c:pt idx="13396">
                  <c:v>-6.8292846675</c:v>
                </c:pt>
                <c:pt idx="13397">
                  <c:v>-6.829040526875</c:v>
                </c:pt>
                <c:pt idx="13398">
                  <c:v>-6.82879638625</c:v>
                </c:pt>
                <c:pt idx="13399">
                  <c:v>-6.828552245625</c:v>
                </c:pt>
                <c:pt idx="13400">
                  <c:v>-6.828308105</c:v>
                </c:pt>
                <c:pt idx="13401">
                  <c:v>-6.828063964375</c:v>
                </c:pt>
                <c:pt idx="13402">
                  <c:v>-6.82781982375</c:v>
                </c:pt>
                <c:pt idx="13403">
                  <c:v>-6.827575683125</c:v>
                </c:pt>
                <c:pt idx="13404">
                  <c:v>-6.8273315425</c:v>
                </c:pt>
                <c:pt idx="13405">
                  <c:v>-6.827087401875</c:v>
                </c:pt>
                <c:pt idx="13406">
                  <c:v>-6.82684326125</c:v>
                </c:pt>
                <c:pt idx="13407">
                  <c:v>-6.826599120625</c:v>
                </c:pt>
                <c:pt idx="13408">
                  <c:v>-6.82635498</c:v>
                </c:pt>
                <c:pt idx="13409">
                  <c:v>-6.826110839375</c:v>
                </c:pt>
                <c:pt idx="13410">
                  <c:v>-6.82586669875</c:v>
                </c:pt>
                <c:pt idx="13411">
                  <c:v>-6.825622558125</c:v>
                </c:pt>
                <c:pt idx="13412">
                  <c:v>-6.8253784175</c:v>
                </c:pt>
                <c:pt idx="13413">
                  <c:v>-6.825134276875</c:v>
                </c:pt>
                <c:pt idx="13414">
                  <c:v>-6.82489013625</c:v>
                </c:pt>
                <c:pt idx="13415">
                  <c:v>-6.824645995625</c:v>
                </c:pt>
                <c:pt idx="13416">
                  <c:v>-6.824401855</c:v>
                </c:pt>
                <c:pt idx="13417">
                  <c:v>-6.824157714375</c:v>
                </c:pt>
                <c:pt idx="13418">
                  <c:v>-6.82391357375</c:v>
                </c:pt>
                <c:pt idx="13419">
                  <c:v>-6.823669433125</c:v>
                </c:pt>
                <c:pt idx="13420">
                  <c:v>-6.8234252925</c:v>
                </c:pt>
                <c:pt idx="13421">
                  <c:v>-6.823181151875</c:v>
                </c:pt>
                <c:pt idx="13422">
                  <c:v>-6.82293701125</c:v>
                </c:pt>
                <c:pt idx="13423">
                  <c:v>-6.822692870625</c:v>
                </c:pt>
                <c:pt idx="13424">
                  <c:v>-6.82244873</c:v>
                </c:pt>
                <c:pt idx="13425">
                  <c:v>-6.822204589375</c:v>
                </c:pt>
                <c:pt idx="13426">
                  <c:v>-6.82196044875</c:v>
                </c:pt>
                <c:pt idx="13427">
                  <c:v>-6.821716308125</c:v>
                </c:pt>
                <c:pt idx="13428">
                  <c:v>-6.8214721675</c:v>
                </c:pt>
                <c:pt idx="13429">
                  <c:v>-6.821228026875</c:v>
                </c:pt>
                <c:pt idx="13430">
                  <c:v>-6.82098388625</c:v>
                </c:pt>
                <c:pt idx="13431">
                  <c:v>-6.820739745625</c:v>
                </c:pt>
                <c:pt idx="13432">
                  <c:v>-6.820495605</c:v>
                </c:pt>
                <c:pt idx="13433">
                  <c:v>-6.820251464375</c:v>
                </c:pt>
                <c:pt idx="13434">
                  <c:v>-6.82000732375</c:v>
                </c:pt>
                <c:pt idx="13435">
                  <c:v>-6.819763183125</c:v>
                </c:pt>
                <c:pt idx="13436">
                  <c:v>-6.8195190425</c:v>
                </c:pt>
                <c:pt idx="13437">
                  <c:v>-6.819274901875</c:v>
                </c:pt>
                <c:pt idx="13438">
                  <c:v>-6.81903076125</c:v>
                </c:pt>
                <c:pt idx="13439">
                  <c:v>-6.818786620625</c:v>
                </c:pt>
                <c:pt idx="13440">
                  <c:v>-6.81854248</c:v>
                </c:pt>
                <c:pt idx="13441">
                  <c:v>-6.818298339375</c:v>
                </c:pt>
                <c:pt idx="13442">
                  <c:v>-6.81805419875</c:v>
                </c:pt>
                <c:pt idx="13443">
                  <c:v>-6.817810058125</c:v>
                </c:pt>
                <c:pt idx="13444">
                  <c:v>-6.8175659175</c:v>
                </c:pt>
                <c:pt idx="13445">
                  <c:v>-6.817321776875</c:v>
                </c:pt>
                <c:pt idx="13446">
                  <c:v>-6.81707763625</c:v>
                </c:pt>
                <c:pt idx="13447">
                  <c:v>-6.816833495625</c:v>
                </c:pt>
                <c:pt idx="13448">
                  <c:v>-6.816589355</c:v>
                </c:pt>
                <c:pt idx="13449">
                  <c:v>-6.816345214375</c:v>
                </c:pt>
                <c:pt idx="13450">
                  <c:v>-6.81610107375</c:v>
                </c:pt>
                <c:pt idx="13451">
                  <c:v>-6.815856933125</c:v>
                </c:pt>
                <c:pt idx="13452">
                  <c:v>-6.8156127925</c:v>
                </c:pt>
                <c:pt idx="13453">
                  <c:v>-6.815368651875</c:v>
                </c:pt>
                <c:pt idx="13454">
                  <c:v>-6.81512451125</c:v>
                </c:pt>
                <c:pt idx="13455">
                  <c:v>-6.814880370625</c:v>
                </c:pt>
                <c:pt idx="13456">
                  <c:v>-6.81463623</c:v>
                </c:pt>
                <c:pt idx="13457">
                  <c:v>-6.814392089375</c:v>
                </c:pt>
                <c:pt idx="13458">
                  <c:v>-6.81414794875</c:v>
                </c:pt>
                <c:pt idx="13459">
                  <c:v>-6.813903808125</c:v>
                </c:pt>
                <c:pt idx="13460">
                  <c:v>-6.8136596675</c:v>
                </c:pt>
                <c:pt idx="13461">
                  <c:v>-6.813415526875</c:v>
                </c:pt>
                <c:pt idx="13462">
                  <c:v>-6.81317138625</c:v>
                </c:pt>
                <c:pt idx="13463">
                  <c:v>-6.812927245625</c:v>
                </c:pt>
                <c:pt idx="13464">
                  <c:v>-6.812683105</c:v>
                </c:pt>
                <c:pt idx="13465">
                  <c:v>-6.812438964375</c:v>
                </c:pt>
                <c:pt idx="13466">
                  <c:v>-6.81219482375</c:v>
                </c:pt>
                <c:pt idx="13467">
                  <c:v>-6.811950683125</c:v>
                </c:pt>
                <c:pt idx="13468">
                  <c:v>-6.8117065425</c:v>
                </c:pt>
                <c:pt idx="13469">
                  <c:v>-6.811462401875</c:v>
                </c:pt>
                <c:pt idx="13470">
                  <c:v>-6.81121826125</c:v>
                </c:pt>
                <c:pt idx="13471">
                  <c:v>-6.810974120625</c:v>
                </c:pt>
                <c:pt idx="13472">
                  <c:v>-6.81072998</c:v>
                </c:pt>
                <c:pt idx="13473">
                  <c:v>-6.810485839375</c:v>
                </c:pt>
                <c:pt idx="13474">
                  <c:v>-6.81024169875</c:v>
                </c:pt>
                <c:pt idx="13475">
                  <c:v>-6.809997558125</c:v>
                </c:pt>
                <c:pt idx="13476">
                  <c:v>-6.8097534175</c:v>
                </c:pt>
                <c:pt idx="13477">
                  <c:v>-6.809509276875</c:v>
                </c:pt>
                <c:pt idx="13478">
                  <c:v>-6.80926513625</c:v>
                </c:pt>
                <c:pt idx="13479">
                  <c:v>-6.809020995625</c:v>
                </c:pt>
                <c:pt idx="13480">
                  <c:v>-6.808776855</c:v>
                </c:pt>
                <c:pt idx="13481">
                  <c:v>-6.808532714375</c:v>
                </c:pt>
                <c:pt idx="13482">
                  <c:v>-6.80828857375</c:v>
                </c:pt>
                <c:pt idx="13483">
                  <c:v>-6.808044433125</c:v>
                </c:pt>
                <c:pt idx="13484">
                  <c:v>-6.8078002925</c:v>
                </c:pt>
                <c:pt idx="13485">
                  <c:v>-6.807556151875</c:v>
                </c:pt>
                <c:pt idx="13486">
                  <c:v>-6.80731201125</c:v>
                </c:pt>
                <c:pt idx="13487">
                  <c:v>-6.807067870625</c:v>
                </c:pt>
                <c:pt idx="13488">
                  <c:v>-6.80682373</c:v>
                </c:pt>
                <c:pt idx="13489">
                  <c:v>-6.806579589375</c:v>
                </c:pt>
                <c:pt idx="13490">
                  <c:v>-6.80633544875</c:v>
                </c:pt>
                <c:pt idx="13491">
                  <c:v>-6.806091308125</c:v>
                </c:pt>
                <c:pt idx="13492">
                  <c:v>-6.8058471675</c:v>
                </c:pt>
                <c:pt idx="13493">
                  <c:v>-6.805603026875</c:v>
                </c:pt>
                <c:pt idx="13494">
                  <c:v>-6.80535888625</c:v>
                </c:pt>
                <c:pt idx="13495">
                  <c:v>-6.805114745625</c:v>
                </c:pt>
                <c:pt idx="13496">
                  <c:v>-6.804870605</c:v>
                </c:pt>
                <c:pt idx="13497">
                  <c:v>-6.804626464375</c:v>
                </c:pt>
                <c:pt idx="13498">
                  <c:v>-6.80438232375</c:v>
                </c:pt>
                <c:pt idx="13499">
                  <c:v>-6.804138183125</c:v>
                </c:pt>
                <c:pt idx="13500">
                  <c:v>-6.8038940425</c:v>
                </c:pt>
                <c:pt idx="13501">
                  <c:v>-6.803649901875</c:v>
                </c:pt>
                <c:pt idx="13502">
                  <c:v>-6.80340576125</c:v>
                </c:pt>
                <c:pt idx="13503">
                  <c:v>-6.803161620625</c:v>
                </c:pt>
                <c:pt idx="13504">
                  <c:v>-6.80291748</c:v>
                </c:pt>
                <c:pt idx="13505">
                  <c:v>-6.802673339375</c:v>
                </c:pt>
                <c:pt idx="13506">
                  <c:v>-6.80242919875</c:v>
                </c:pt>
                <c:pt idx="13507">
                  <c:v>-6.802185058125</c:v>
                </c:pt>
                <c:pt idx="13508">
                  <c:v>-6.8019409175</c:v>
                </c:pt>
                <c:pt idx="13509">
                  <c:v>-6.801696776875</c:v>
                </c:pt>
                <c:pt idx="13510">
                  <c:v>-6.80145263625</c:v>
                </c:pt>
                <c:pt idx="13511">
                  <c:v>-6.801208495625</c:v>
                </c:pt>
                <c:pt idx="13512">
                  <c:v>-6.800964355</c:v>
                </c:pt>
                <c:pt idx="13513">
                  <c:v>-6.800720214375</c:v>
                </c:pt>
                <c:pt idx="13514">
                  <c:v>-6.80047607375</c:v>
                </c:pt>
                <c:pt idx="13515">
                  <c:v>-6.800231933125</c:v>
                </c:pt>
                <c:pt idx="13516">
                  <c:v>-6.7999877925</c:v>
                </c:pt>
                <c:pt idx="13517">
                  <c:v>-6.799743651875</c:v>
                </c:pt>
                <c:pt idx="13518">
                  <c:v>-6.79949951125</c:v>
                </c:pt>
                <c:pt idx="13519">
                  <c:v>-6.799255370625</c:v>
                </c:pt>
                <c:pt idx="13520">
                  <c:v>-6.79901123</c:v>
                </c:pt>
                <c:pt idx="13521">
                  <c:v>-6.798767089375</c:v>
                </c:pt>
                <c:pt idx="13522">
                  <c:v>-6.79852294875</c:v>
                </c:pt>
                <c:pt idx="13523">
                  <c:v>-6.798278808125</c:v>
                </c:pt>
                <c:pt idx="13524">
                  <c:v>-6.7980346675</c:v>
                </c:pt>
                <c:pt idx="13525">
                  <c:v>-6.797790526875</c:v>
                </c:pt>
                <c:pt idx="13526">
                  <c:v>-6.79754638625</c:v>
                </c:pt>
                <c:pt idx="13527">
                  <c:v>-6.797302245625</c:v>
                </c:pt>
                <c:pt idx="13528">
                  <c:v>-6.797058105</c:v>
                </c:pt>
                <c:pt idx="13529">
                  <c:v>-6.796813964375</c:v>
                </c:pt>
                <c:pt idx="13530">
                  <c:v>-6.79656982375</c:v>
                </c:pt>
                <c:pt idx="13531">
                  <c:v>-6.796325683125</c:v>
                </c:pt>
                <c:pt idx="13532">
                  <c:v>-6.7960815425</c:v>
                </c:pt>
                <c:pt idx="13533">
                  <c:v>-6.795837401875</c:v>
                </c:pt>
                <c:pt idx="13534">
                  <c:v>-6.79559326125</c:v>
                </c:pt>
                <c:pt idx="13535">
                  <c:v>-6.795349120625</c:v>
                </c:pt>
                <c:pt idx="13536">
                  <c:v>-6.79510498</c:v>
                </c:pt>
                <c:pt idx="13537">
                  <c:v>-6.794860839375</c:v>
                </c:pt>
                <c:pt idx="13538">
                  <c:v>-6.79461669875</c:v>
                </c:pt>
                <c:pt idx="13539">
                  <c:v>-6.794372558125</c:v>
                </c:pt>
                <c:pt idx="13540">
                  <c:v>-6.7941284175</c:v>
                </c:pt>
                <c:pt idx="13541">
                  <c:v>-6.793884276875</c:v>
                </c:pt>
                <c:pt idx="13542">
                  <c:v>-6.79364013625</c:v>
                </c:pt>
                <c:pt idx="13543">
                  <c:v>-6.793395995625</c:v>
                </c:pt>
                <c:pt idx="13544">
                  <c:v>-6.793151855</c:v>
                </c:pt>
                <c:pt idx="13545">
                  <c:v>-6.792907714375</c:v>
                </c:pt>
                <c:pt idx="13546">
                  <c:v>-6.79266357375</c:v>
                </c:pt>
                <c:pt idx="13547">
                  <c:v>-6.792419433125</c:v>
                </c:pt>
                <c:pt idx="13548">
                  <c:v>-6.7921752925</c:v>
                </c:pt>
                <c:pt idx="13549">
                  <c:v>-6.791931151875</c:v>
                </c:pt>
                <c:pt idx="13550">
                  <c:v>-6.79168701125</c:v>
                </c:pt>
                <c:pt idx="13551">
                  <c:v>-6.791442870625</c:v>
                </c:pt>
                <c:pt idx="13552">
                  <c:v>-6.79119873</c:v>
                </c:pt>
                <c:pt idx="13553">
                  <c:v>-6.790954589375</c:v>
                </c:pt>
                <c:pt idx="13554">
                  <c:v>-6.79071044875</c:v>
                </c:pt>
                <c:pt idx="13555">
                  <c:v>-6.790466308125</c:v>
                </c:pt>
                <c:pt idx="13556">
                  <c:v>-6.7902221675</c:v>
                </c:pt>
                <c:pt idx="13557">
                  <c:v>-6.789978026875</c:v>
                </c:pt>
                <c:pt idx="13558">
                  <c:v>-6.78973388625</c:v>
                </c:pt>
                <c:pt idx="13559">
                  <c:v>-6.789489745625</c:v>
                </c:pt>
                <c:pt idx="13560">
                  <c:v>-6.789245605</c:v>
                </c:pt>
                <c:pt idx="13561">
                  <c:v>-6.789001464375</c:v>
                </c:pt>
                <c:pt idx="13562">
                  <c:v>-6.78875732375</c:v>
                </c:pt>
                <c:pt idx="13563">
                  <c:v>-6.788513183125</c:v>
                </c:pt>
                <c:pt idx="13564">
                  <c:v>-6.7882690425</c:v>
                </c:pt>
                <c:pt idx="13565">
                  <c:v>-6.788024901875</c:v>
                </c:pt>
                <c:pt idx="13566">
                  <c:v>-6.78778076125</c:v>
                </c:pt>
                <c:pt idx="13567">
                  <c:v>-6.787536620625</c:v>
                </c:pt>
                <c:pt idx="13568">
                  <c:v>-6.78729248</c:v>
                </c:pt>
                <c:pt idx="13569">
                  <c:v>-6.787048339375</c:v>
                </c:pt>
                <c:pt idx="13570">
                  <c:v>-6.78680419875</c:v>
                </c:pt>
                <c:pt idx="13571">
                  <c:v>-6.786560058125</c:v>
                </c:pt>
                <c:pt idx="13572">
                  <c:v>-6.7863159175</c:v>
                </c:pt>
                <c:pt idx="13573">
                  <c:v>-6.786071776875</c:v>
                </c:pt>
                <c:pt idx="13574">
                  <c:v>-6.78582763625</c:v>
                </c:pt>
                <c:pt idx="13575">
                  <c:v>-6.785583495625</c:v>
                </c:pt>
                <c:pt idx="13576">
                  <c:v>-6.785339355</c:v>
                </c:pt>
                <c:pt idx="13577">
                  <c:v>-6.785095214375</c:v>
                </c:pt>
                <c:pt idx="13578">
                  <c:v>-6.78485107375</c:v>
                </c:pt>
                <c:pt idx="13579">
                  <c:v>-6.784606933125</c:v>
                </c:pt>
                <c:pt idx="13580">
                  <c:v>-6.7843627925</c:v>
                </c:pt>
                <c:pt idx="13581">
                  <c:v>-6.784118651875</c:v>
                </c:pt>
                <c:pt idx="13582">
                  <c:v>-6.78387451125</c:v>
                </c:pt>
                <c:pt idx="13583">
                  <c:v>-6.783630370625</c:v>
                </c:pt>
                <c:pt idx="13584">
                  <c:v>-6.78338623</c:v>
                </c:pt>
                <c:pt idx="13585">
                  <c:v>-6.783142089375</c:v>
                </c:pt>
                <c:pt idx="13586">
                  <c:v>-6.78289794875</c:v>
                </c:pt>
                <c:pt idx="13587">
                  <c:v>-6.782653808125</c:v>
                </c:pt>
                <c:pt idx="13588">
                  <c:v>-6.7824096675</c:v>
                </c:pt>
                <c:pt idx="13589">
                  <c:v>-6.782165526875</c:v>
                </c:pt>
                <c:pt idx="13590">
                  <c:v>-6.78192138625</c:v>
                </c:pt>
                <c:pt idx="13591">
                  <c:v>-6.781677245625</c:v>
                </c:pt>
                <c:pt idx="13592">
                  <c:v>-6.781433105</c:v>
                </c:pt>
                <c:pt idx="13593">
                  <c:v>-6.781188964375</c:v>
                </c:pt>
                <c:pt idx="13594">
                  <c:v>-6.78094482375</c:v>
                </c:pt>
                <c:pt idx="13595">
                  <c:v>-6.780700683125</c:v>
                </c:pt>
                <c:pt idx="13596">
                  <c:v>-6.7804565425</c:v>
                </c:pt>
                <c:pt idx="13597">
                  <c:v>-6.780212401875</c:v>
                </c:pt>
                <c:pt idx="13598">
                  <c:v>-6.77996826125</c:v>
                </c:pt>
                <c:pt idx="13599">
                  <c:v>-6.779724120625</c:v>
                </c:pt>
                <c:pt idx="13600">
                  <c:v>-6.77947998</c:v>
                </c:pt>
                <c:pt idx="13601">
                  <c:v>-6.779235839375</c:v>
                </c:pt>
                <c:pt idx="13602">
                  <c:v>-6.77899169875</c:v>
                </c:pt>
                <c:pt idx="13603">
                  <c:v>-6.778747558125</c:v>
                </c:pt>
                <c:pt idx="13604">
                  <c:v>-6.7785034175</c:v>
                </c:pt>
                <c:pt idx="13605">
                  <c:v>-6.778259276875</c:v>
                </c:pt>
                <c:pt idx="13606">
                  <c:v>-6.77801513625</c:v>
                </c:pt>
                <c:pt idx="13607">
                  <c:v>-6.777770995625</c:v>
                </c:pt>
                <c:pt idx="13608">
                  <c:v>-6.777526855</c:v>
                </c:pt>
                <c:pt idx="13609">
                  <c:v>-6.777282714375</c:v>
                </c:pt>
                <c:pt idx="13610">
                  <c:v>-6.77703857375</c:v>
                </c:pt>
                <c:pt idx="13611">
                  <c:v>-6.776794433125</c:v>
                </c:pt>
                <c:pt idx="13612">
                  <c:v>-6.7765502925</c:v>
                </c:pt>
                <c:pt idx="13613">
                  <c:v>-6.776306151875</c:v>
                </c:pt>
                <c:pt idx="13614">
                  <c:v>-6.77606201125</c:v>
                </c:pt>
                <c:pt idx="13615">
                  <c:v>-6.775817870625</c:v>
                </c:pt>
                <c:pt idx="13616">
                  <c:v>-6.77557373</c:v>
                </c:pt>
                <c:pt idx="13617">
                  <c:v>-6.775329589375</c:v>
                </c:pt>
                <c:pt idx="13618">
                  <c:v>-6.77508544875</c:v>
                </c:pt>
                <c:pt idx="13619">
                  <c:v>-6.774841308125</c:v>
                </c:pt>
                <c:pt idx="13620">
                  <c:v>-6.7745971675</c:v>
                </c:pt>
                <c:pt idx="13621">
                  <c:v>-6.774353026875</c:v>
                </c:pt>
                <c:pt idx="13622">
                  <c:v>-6.77410888625</c:v>
                </c:pt>
                <c:pt idx="13623">
                  <c:v>-6.773864745625</c:v>
                </c:pt>
                <c:pt idx="13624">
                  <c:v>-6.773620605</c:v>
                </c:pt>
                <c:pt idx="13625">
                  <c:v>-6.773376464375</c:v>
                </c:pt>
                <c:pt idx="13626">
                  <c:v>-6.77313232375</c:v>
                </c:pt>
                <c:pt idx="13627">
                  <c:v>-6.772888183125</c:v>
                </c:pt>
                <c:pt idx="13628">
                  <c:v>-6.7726440425</c:v>
                </c:pt>
                <c:pt idx="13629">
                  <c:v>-6.772399901875</c:v>
                </c:pt>
                <c:pt idx="13630">
                  <c:v>-6.77215576125</c:v>
                </c:pt>
                <c:pt idx="13631">
                  <c:v>-6.771911620625</c:v>
                </c:pt>
                <c:pt idx="13632">
                  <c:v>-6.77166748</c:v>
                </c:pt>
                <c:pt idx="13633">
                  <c:v>-6.771423339375</c:v>
                </c:pt>
                <c:pt idx="13634">
                  <c:v>-6.77117919875</c:v>
                </c:pt>
                <c:pt idx="13635">
                  <c:v>-6.770935058125</c:v>
                </c:pt>
                <c:pt idx="13636">
                  <c:v>-6.7706909175</c:v>
                </c:pt>
                <c:pt idx="13637">
                  <c:v>-6.770446776875</c:v>
                </c:pt>
                <c:pt idx="13638">
                  <c:v>-6.77020263625</c:v>
                </c:pt>
                <c:pt idx="13639">
                  <c:v>-6.769958495625</c:v>
                </c:pt>
                <c:pt idx="13640">
                  <c:v>-6.769714355</c:v>
                </c:pt>
                <c:pt idx="13641">
                  <c:v>-6.769470214375</c:v>
                </c:pt>
                <c:pt idx="13642">
                  <c:v>-6.76922607375</c:v>
                </c:pt>
                <c:pt idx="13643">
                  <c:v>-6.768981933125</c:v>
                </c:pt>
                <c:pt idx="13644">
                  <c:v>-6.7687377925</c:v>
                </c:pt>
                <c:pt idx="13645">
                  <c:v>-6.768493651875</c:v>
                </c:pt>
                <c:pt idx="13646">
                  <c:v>-6.76824951125</c:v>
                </c:pt>
                <c:pt idx="13647">
                  <c:v>-6.768005370625</c:v>
                </c:pt>
                <c:pt idx="13648">
                  <c:v>-6.76776123</c:v>
                </c:pt>
                <c:pt idx="13649">
                  <c:v>-6.767517089375</c:v>
                </c:pt>
                <c:pt idx="13650">
                  <c:v>-6.76727294875</c:v>
                </c:pt>
                <c:pt idx="13651">
                  <c:v>-6.767028808125</c:v>
                </c:pt>
                <c:pt idx="13652">
                  <c:v>-6.7667846675</c:v>
                </c:pt>
                <c:pt idx="13653">
                  <c:v>-6.766540526875</c:v>
                </c:pt>
                <c:pt idx="13654">
                  <c:v>-6.76629638625</c:v>
                </c:pt>
                <c:pt idx="13655">
                  <c:v>-6.766052245625</c:v>
                </c:pt>
                <c:pt idx="13656">
                  <c:v>-6.765808105</c:v>
                </c:pt>
                <c:pt idx="13657">
                  <c:v>-6.765563964375</c:v>
                </c:pt>
                <c:pt idx="13658">
                  <c:v>-6.76531982375</c:v>
                </c:pt>
                <c:pt idx="13659">
                  <c:v>-6.765075683125</c:v>
                </c:pt>
                <c:pt idx="13660">
                  <c:v>-6.7648315425</c:v>
                </c:pt>
                <c:pt idx="13661">
                  <c:v>-6.764587401875</c:v>
                </c:pt>
                <c:pt idx="13662">
                  <c:v>-6.76434326125</c:v>
                </c:pt>
                <c:pt idx="13663">
                  <c:v>-6.764099120625</c:v>
                </c:pt>
                <c:pt idx="13664">
                  <c:v>-6.76385498</c:v>
                </c:pt>
                <c:pt idx="13665">
                  <c:v>-6.763610839375</c:v>
                </c:pt>
                <c:pt idx="13666">
                  <c:v>-6.76336669875</c:v>
                </c:pt>
                <c:pt idx="13667">
                  <c:v>-6.763122558125</c:v>
                </c:pt>
                <c:pt idx="13668">
                  <c:v>-6.7628784175</c:v>
                </c:pt>
                <c:pt idx="13669">
                  <c:v>-6.762634276875</c:v>
                </c:pt>
                <c:pt idx="13670">
                  <c:v>-6.76239013625</c:v>
                </c:pt>
                <c:pt idx="13671">
                  <c:v>-6.762145995625</c:v>
                </c:pt>
                <c:pt idx="13672">
                  <c:v>-6.761901855</c:v>
                </c:pt>
                <c:pt idx="13673">
                  <c:v>-6.761657714375</c:v>
                </c:pt>
                <c:pt idx="13674">
                  <c:v>-6.76141357375</c:v>
                </c:pt>
                <c:pt idx="13675">
                  <c:v>-6.761169433125</c:v>
                </c:pt>
                <c:pt idx="13676">
                  <c:v>-6.7609252925</c:v>
                </c:pt>
                <c:pt idx="13677">
                  <c:v>-6.760681151875</c:v>
                </c:pt>
                <c:pt idx="13678">
                  <c:v>-6.76043701125</c:v>
                </c:pt>
                <c:pt idx="13679">
                  <c:v>-6.760192870625</c:v>
                </c:pt>
                <c:pt idx="13680">
                  <c:v>-6.75994873</c:v>
                </c:pt>
                <c:pt idx="13681">
                  <c:v>-6.759704589375</c:v>
                </c:pt>
                <c:pt idx="13682">
                  <c:v>-6.75946044875</c:v>
                </c:pt>
                <c:pt idx="13683">
                  <c:v>-6.759216308125</c:v>
                </c:pt>
                <c:pt idx="13684">
                  <c:v>-6.7589721675</c:v>
                </c:pt>
                <c:pt idx="13685">
                  <c:v>-6.758728026875</c:v>
                </c:pt>
                <c:pt idx="13686">
                  <c:v>-6.75848388625</c:v>
                </c:pt>
                <c:pt idx="13687">
                  <c:v>-6.758239745625</c:v>
                </c:pt>
                <c:pt idx="13688">
                  <c:v>-6.757995605</c:v>
                </c:pt>
                <c:pt idx="13689">
                  <c:v>-6.757751464375</c:v>
                </c:pt>
                <c:pt idx="13690">
                  <c:v>-6.75750732375</c:v>
                </c:pt>
                <c:pt idx="13691">
                  <c:v>-6.757263183125</c:v>
                </c:pt>
                <c:pt idx="13692">
                  <c:v>-6.7570190425</c:v>
                </c:pt>
                <c:pt idx="13693">
                  <c:v>-6.756774901875</c:v>
                </c:pt>
                <c:pt idx="13694">
                  <c:v>-6.75653076125</c:v>
                </c:pt>
                <c:pt idx="13695">
                  <c:v>-6.756286620625</c:v>
                </c:pt>
                <c:pt idx="13696">
                  <c:v>-6.75604248</c:v>
                </c:pt>
                <c:pt idx="13697">
                  <c:v>-6.755798339375</c:v>
                </c:pt>
                <c:pt idx="13698">
                  <c:v>-6.75555419875</c:v>
                </c:pt>
                <c:pt idx="13699">
                  <c:v>-6.755310058125</c:v>
                </c:pt>
                <c:pt idx="13700">
                  <c:v>-6.7550659175</c:v>
                </c:pt>
                <c:pt idx="13701">
                  <c:v>-6.754821776875</c:v>
                </c:pt>
                <c:pt idx="13702">
                  <c:v>-6.75457763625</c:v>
                </c:pt>
                <c:pt idx="13703">
                  <c:v>-6.754333495625</c:v>
                </c:pt>
                <c:pt idx="13704">
                  <c:v>-6.754089355</c:v>
                </c:pt>
                <c:pt idx="13705">
                  <c:v>-6.753845214375</c:v>
                </c:pt>
                <c:pt idx="13706">
                  <c:v>-6.75360107375</c:v>
                </c:pt>
                <c:pt idx="13707">
                  <c:v>-6.753356933125</c:v>
                </c:pt>
                <c:pt idx="13708">
                  <c:v>-6.7531127925</c:v>
                </c:pt>
                <c:pt idx="13709">
                  <c:v>-6.752868651875</c:v>
                </c:pt>
                <c:pt idx="13710">
                  <c:v>-6.75262451125</c:v>
                </c:pt>
                <c:pt idx="13711">
                  <c:v>-6.752380370625</c:v>
                </c:pt>
                <c:pt idx="13712">
                  <c:v>-6.75213623</c:v>
                </c:pt>
                <c:pt idx="13713">
                  <c:v>-6.751892089375</c:v>
                </c:pt>
                <c:pt idx="13714">
                  <c:v>-6.75164794875</c:v>
                </c:pt>
                <c:pt idx="13715">
                  <c:v>-6.751403808125</c:v>
                </c:pt>
                <c:pt idx="13716">
                  <c:v>-6.7511596675</c:v>
                </c:pt>
                <c:pt idx="13717">
                  <c:v>-6.750915526875</c:v>
                </c:pt>
                <c:pt idx="13718">
                  <c:v>-6.75067138625</c:v>
                </c:pt>
                <c:pt idx="13719">
                  <c:v>-6.750427245625</c:v>
                </c:pt>
                <c:pt idx="13720">
                  <c:v>-6.750183105</c:v>
                </c:pt>
                <c:pt idx="13721">
                  <c:v>-6.749938964375</c:v>
                </c:pt>
                <c:pt idx="13722">
                  <c:v>-6.74969482375</c:v>
                </c:pt>
                <c:pt idx="13723">
                  <c:v>-6.749450683125</c:v>
                </c:pt>
                <c:pt idx="13724">
                  <c:v>-6.7492065425</c:v>
                </c:pt>
                <c:pt idx="13725">
                  <c:v>-6.748962401875</c:v>
                </c:pt>
                <c:pt idx="13726">
                  <c:v>-6.74871826125</c:v>
                </c:pt>
                <c:pt idx="13727">
                  <c:v>-6.748474120625</c:v>
                </c:pt>
                <c:pt idx="13728">
                  <c:v>-6.74822998</c:v>
                </c:pt>
                <c:pt idx="13729">
                  <c:v>-6.747985839375</c:v>
                </c:pt>
                <c:pt idx="13730">
                  <c:v>-6.74774169875</c:v>
                </c:pt>
                <c:pt idx="13731">
                  <c:v>-6.747497558125</c:v>
                </c:pt>
                <c:pt idx="13732">
                  <c:v>-6.7472534175</c:v>
                </c:pt>
                <c:pt idx="13733">
                  <c:v>-6.747009276875</c:v>
                </c:pt>
                <c:pt idx="13734">
                  <c:v>-6.74676513625</c:v>
                </c:pt>
                <c:pt idx="13735">
                  <c:v>-6.746520995625</c:v>
                </c:pt>
                <c:pt idx="13736">
                  <c:v>-6.746276855</c:v>
                </c:pt>
                <c:pt idx="13737">
                  <c:v>-6.746032714375</c:v>
                </c:pt>
                <c:pt idx="13738">
                  <c:v>-6.74578857375</c:v>
                </c:pt>
                <c:pt idx="13739">
                  <c:v>-6.745544433125</c:v>
                </c:pt>
                <c:pt idx="13740">
                  <c:v>-6.7453002925</c:v>
                </c:pt>
                <c:pt idx="13741">
                  <c:v>-6.745056151875</c:v>
                </c:pt>
                <c:pt idx="13742">
                  <c:v>-6.74481201125</c:v>
                </c:pt>
                <c:pt idx="13743">
                  <c:v>-6.744567870625</c:v>
                </c:pt>
                <c:pt idx="13744">
                  <c:v>-6.74432373</c:v>
                </c:pt>
                <c:pt idx="13745">
                  <c:v>-6.744079589375</c:v>
                </c:pt>
                <c:pt idx="13746">
                  <c:v>-6.74383544875</c:v>
                </c:pt>
                <c:pt idx="13747">
                  <c:v>-6.743591308125</c:v>
                </c:pt>
                <c:pt idx="13748">
                  <c:v>-6.7433471675</c:v>
                </c:pt>
                <c:pt idx="13749">
                  <c:v>-6.743103026875</c:v>
                </c:pt>
                <c:pt idx="13750">
                  <c:v>-6.74285888625</c:v>
                </c:pt>
                <c:pt idx="13751">
                  <c:v>-6.742614745625</c:v>
                </c:pt>
                <c:pt idx="13752">
                  <c:v>-6.742370605</c:v>
                </c:pt>
                <c:pt idx="13753">
                  <c:v>-6.742126464375</c:v>
                </c:pt>
                <c:pt idx="13754">
                  <c:v>-6.74188232375</c:v>
                </c:pt>
                <c:pt idx="13755">
                  <c:v>-6.741638183125</c:v>
                </c:pt>
                <c:pt idx="13756">
                  <c:v>-6.7413940425</c:v>
                </c:pt>
                <c:pt idx="13757">
                  <c:v>-6.741149901875</c:v>
                </c:pt>
                <c:pt idx="13758">
                  <c:v>-6.74090576125</c:v>
                </c:pt>
                <c:pt idx="13759">
                  <c:v>-6.740661620625</c:v>
                </c:pt>
                <c:pt idx="13760">
                  <c:v>-6.74041748</c:v>
                </c:pt>
                <c:pt idx="13761">
                  <c:v>-6.740173339375</c:v>
                </c:pt>
                <c:pt idx="13762">
                  <c:v>-6.73992919875</c:v>
                </c:pt>
                <c:pt idx="13763">
                  <c:v>-6.739685058125</c:v>
                </c:pt>
                <c:pt idx="13764">
                  <c:v>-6.7394409175</c:v>
                </c:pt>
                <c:pt idx="13765">
                  <c:v>-6.739196776875</c:v>
                </c:pt>
                <c:pt idx="13766">
                  <c:v>-6.73895263625</c:v>
                </c:pt>
                <c:pt idx="13767">
                  <c:v>-6.738708495625</c:v>
                </c:pt>
                <c:pt idx="13768">
                  <c:v>-6.738464355</c:v>
                </c:pt>
                <c:pt idx="13769">
                  <c:v>-6.738220214375</c:v>
                </c:pt>
                <c:pt idx="13770">
                  <c:v>-6.73797607375</c:v>
                </c:pt>
                <c:pt idx="13771">
                  <c:v>-6.737731933125</c:v>
                </c:pt>
                <c:pt idx="13772">
                  <c:v>-6.7374877925</c:v>
                </c:pt>
                <c:pt idx="13773">
                  <c:v>-6.737243651875</c:v>
                </c:pt>
                <c:pt idx="13774">
                  <c:v>-6.73699951125</c:v>
                </c:pt>
                <c:pt idx="13775">
                  <c:v>-6.736755370625</c:v>
                </c:pt>
                <c:pt idx="13776">
                  <c:v>-6.73651123</c:v>
                </c:pt>
                <c:pt idx="13777">
                  <c:v>-6.736267089375</c:v>
                </c:pt>
                <c:pt idx="13778">
                  <c:v>-6.73602294875</c:v>
                </c:pt>
                <c:pt idx="13779">
                  <c:v>-6.735778808125</c:v>
                </c:pt>
                <c:pt idx="13780">
                  <c:v>-6.7355346675</c:v>
                </c:pt>
                <c:pt idx="13781">
                  <c:v>-6.735290526875</c:v>
                </c:pt>
                <c:pt idx="13782">
                  <c:v>-6.73504638625</c:v>
                </c:pt>
                <c:pt idx="13783">
                  <c:v>-6.734802245625</c:v>
                </c:pt>
                <c:pt idx="13784">
                  <c:v>-6.734558105</c:v>
                </c:pt>
                <c:pt idx="13785">
                  <c:v>-6.734313964375</c:v>
                </c:pt>
                <c:pt idx="13786">
                  <c:v>-6.73406982375</c:v>
                </c:pt>
                <c:pt idx="13787">
                  <c:v>-6.733825683125</c:v>
                </c:pt>
                <c:pt idx="13788">
                  <c:v>-6.7335815425</c:v>
                </c:pt>
                <c:pt idx="13789">
                  <c:v>-6.733337401875</c:v>
                </c:pt>
                <c:pt idx="13790">
                  <c:v>-6.73309326125</c:v>
                </c:pt>
                <c:pt idx="13791">
                  <c:v>-6.732849120625</c:v>
                </c:pt>
                <c:pt idx="13792">
                  <c:v>-6.73260498</c:v>
                </c:pt>
                <c:pt idx="13793">
                  <c:v>-6.732360839375</c:v>
                </c:pt>
                <c:pt idx="13794">
                  <c:v>-6.73211669875</c:v>
                </c:pt>
                <c:pt idx="13795">
                  <c:v>-6.731872558125</c:v>
                </c:pt>
                <c:pt idx="13796">
                  <c:v>-6.7316284175</c:v>
                </c:pt>
                <c:pt idx="13797">
                  <c:v>-6.731384276875</c:v>
                </c:pt>
                <c:pt idx="13798">
                  <c:v>-6.73114013625</c:v>
                </c:pt>
                <c:pt idx="13799">
                  <c:v>-6.730895995625</c:v>
                </c:pt>
                <c:pt idx="13800">
                  <c:v>-6.730651855</c:v>
                </c:pt>
                <c:pt idx="13801">
                  <c:v>-6.730407714375</c:v>
                </c:pt>
                <c:pt idx="13802">
                  <c:v>-6.73016357375</c:v>
                </c:pt>
                <c:pt idx="13803">
                  <c:v>-6.729919433125</c:v>
                </c:pt>
                <c:pt idx="13804">
                  <c:v>-6.7296752925</c:v>
                </c:pt>
                <c:pt idx="13805">
                  <c:v>-6.729431151875</c:v>
                </c:pt>
                <c:pt idx="13806">
                  <c:v>-6.72918701125</c:v>
                </c:pt>
                <c:pt idx="13807">
                  <c:v>-6.728942870625</c:v>
                </c:pt>
                <c:pt idx="13808">
                  <c:v>-6.72869873</c:v>
                </c:pt>
                <c:pt idx="13809">
                  <c:v>-6.728454589375</c:v>
                </c:pt>
                <c:pt idx="13810">
                  <c:v>-6.72821044875</c:v>
                </c:pt>
                <c:pt idx="13811">
                  <c:v>-6.727966308125</c:v>
                </c:pt>
                <c:pt idx="13812">
                  <c:v>-6.7277221675</c:v>
                </c:pt>
                <c:pt idx="13813">
                  <c:v>-6.727478026875</c:v>
                </c:pt>
                <c:pt idx="13814">
                  <c:v>-6.72723388625</c:v>
                </c:pt>
                <c:pt idx="13815">
                  <c:v>-6.726989745625</c:v>
                </c:pt>
                <c:pt idx="13816">
                  <c:v>-6.726745605</c:v>
                </c:pt>
                <c:pt idx="13817">
                  <c:v>-6.726501464375</c:v>
                </c:pt>
                <c:pt idx="13818">
                  <c:v>-6.72625732375</c:v>
                </c:pt>
                <c:pt idx="13819">
                  <c:v>-6.726013183125</c:v>
                </c:pt>
                <c:pt idx="13820">
                  <c:v>-6.7257690425</c:v>
                </c:pt>
                <c:pt idx="13821">
                  <c:v>-6.725524901875</c:v>
                </c:pt>
                <c:pt idx="13822">
                  <c:v>-6.72528076125</c:v>
                </c:pt>
                <c:pt idx="13823">
                  <c:v>-6.725036620625</c:v>
                </c:pt>
                <c:pt idx="13824">
                  <c:v>-6.72479248</c:v>
                </c:pt>
                <c:pt idx="13825">
                  <c:v>-6.724548339375</c:v>
                </c:pt>
                <c:pt idx="13826">
                  <c:v>-6.72430419875</c:v>
                </c:pt>
                <c:pt idx="13827">
                  <c:v>-6.724060058125</c:v>
                </c:pt>
                <c:pt idx="13828">
                  <c:v>-6.7238159175</c:v>
                </c:pt>
                <c:pt idx="13829">
                  <c:v>-6.723571776875</c:v>
                </c:pt>
                <c:pt idx="13830">
                  <c:v>-6.72332763625</c:v>
                </c:pt>
                <c:pt idx="13831">
                  <c:v>-6.723083495625</c:v>
                </c:pt>
                <c:pt idx="13832">
                  <c:v>-6.722839355</c:v>
                </c:pt>
                <c:pt idx="13833">
                  <c:v>-6.722595214375</c:v>
                </c:pt>
                <c:pt idx="13834">
                  <c:v>-6.72235107375</c:v>
                </c:pt>
                <c:pt idx="13835">
                  <c:v>-6.722106933125</c:v>
                </c:pt>
                <c:pt idx="13836">
                  <c:v>-6.7218627925</c:v>
                </c:pt>
                <c:pt idx="13837">
                  <c:v>-6.721618651875</c:v>
                </c:pt>
                <c:pt idx="13838">
                  <c:v>-6.72137451125</c:v>
                </c:pt>
                <c:pt idx="13839">
                  <c:v>-6.721130370625</c:v>
                </c:pt>
                <c:pt idx="13840">
                  <c:v>-6.72088623</c:v>
                </c:pt>
                <c:pt idx="13841">
                  <c:v>-6.720642089375</c:v>
                </c:pt>
                <c:pt idx="13842">
                  <c:v>-6.72039794875</c:v>
                </c:pt>
                <c:pt idx="13843">
                  <c:v>-6.720153808125</c:v>
                </c:pt>
                <c:pt idx="13844">
                  <c:v>-6.7199096675</c:v>
                </c:pt>
                <c:pt idx="13845">
                  <c:v>-6.719665526875</c:v>
                </c:pt>
                <c:pt idx="13846">
                  <c:v>-6.71942138625</c:v>
                </c:pt>
                <c:pt idx="13847">
                  <c:v>-6.719177245625</c:v>
                </c:pt>
                <c:pt idx="13848">
                  <c:v>-6.718933105</c:v>
                </c:pt>
                <c:pt idx="13849">
                  <c:v>-6.718688964375</c:v>
                </c:pt>
                <c:pt idx="13850">
                  <c:v>-6.71844482375</c:v>
                </c:pt>
                <c:pt idx="13851">
                  <c:v>-6.718200683125</c:v>
                </c:pt>
                <c:pt idx="13852">
                  <c:v>-6.7179565425</c:v>
                </c:pt>
                <c:pt idx="13853">
                  <c:v>-6.717712401875</c:v>
                </c:pt>
                <c:pt idx="13854">
                  <c:v>-6.71746826125</c:v>
                </c:pt>
                <c:pt idx="13855">
                  <c:v>-6.717224120625</c:v>
                </c:pt>
                <c:pt idx="13856">
                  <c:v>-6.71697998</c:v>
                </c:pt>
                <c:pt idx="13857">
                  <c:v>-6.716735839375</c:v>
                </c:pt>
                <c:pt idx="13858">
                  <c:v>-6.71649169875</c:v>
                </c:pt>
                <c:pt idx="13859">
                  <c:v>-6.716247558125</c:v>
                </c:pt>
                <c:pt idx="13860">
                  <c:v>-6.7160034175</c:v>
                </c:pt>
                <c:pt idx="13861">
                  <c:v>-6.715759276875</c:v>
                </c:pt>
                <c:pt idx="13862">
                  <c:v>-6.71551513625</c:v>
                </c:pt>
                <c:pt idx="13863">
                  <c:v>-6.715270995625</c:v>
                </c:pt>
                <c:pt idx="13864">
                  <c:v>-6.715026855</c:v>
                </c:pt>
                <c:pt idx="13865">
                  <c:v>-6.714782714375</c:v>
                </c:pt>
                <c:pt idx="13866">
                  <c:v>-6.71453857375</c:v>
                </c:pt>
                <c:pt idx="13867">
                  <c:v>-6.714294433125</c:v>
                </c:pt>
                <c:pt idx="13868">
                  <c:v>-6.7140502925</c:v>
                </c:pt>
                <c:pt idx="13869">
                  <c:v>-6.713806151875</c:v>
                </c:pt>
                <c:pt idx="13870">
                  <c:v>-6.71356201125</c:v>
                </c:pt>
                <c:pt idx="13871">
                  <c:v>-6.713317870625</c:v>
                </c:pt>
                <c:pt idx="13872">
                  <c:v>-6.71307373</c:v>
                </c:pt>
                <c:pt idx="13873">
                  <c:v>-6.712829589375</c:v>
                </c:pt>
                <c:pt idx="13874">
                  <c:v>-6.71258544875</c:v>
                </c:pt>
                <c:pt idx="13875">
                  <c:v>-6.712341308125</c:v>
                </c:pt>
                <c:pt idx="13876">
                  <c:v>-6.7120971675</c:v>
                </c:pt>
                <c:pt idx="13877">
                  <c:v>-6.711853026875</c:v>
                </c:pt>
                <c:pt idx="13878">
                  <c:v>-6.71160888625</c:v>
                </c:pt>
                <c:pt idx="13879">
                  <c:v>-6.711364745625</c:v>
                </c:pt>
                <c:pt idx="13880">
                  <c:v>-6.711120605</c:v>
                </c:pt>
                <c:pt idx="13881">
                  <c:v>-6.710876464375</c:v>
                </c:pt>
                <c:pt idx="13882">
                  <c:v>-6.71063232375</c:v>
                </c:pt>
                <c:pt idx="13883">
                  <c:v>-6.710388183125</c:v>
                </c:pt>
                <c:pt idx="13884">
                  <c:v>-6.7101440425</c:v>
                </c:pt>
                <c:pt idx="13885">
                  <c:v>-6.709899901875</c:v>
                </c:pt>
                <c:pt idx="13886">
                  <c:v>-6.70965576125</c:v>
                </c:pt>
                <c:pt idx="13887">
                  <c:v>-6.709411620625</c:v>
                </c:pt>
                <c:pt idx="13888">
                  <c:v>-6.70916748</c:v>
                </c:pt>
                <c:pt idx="13889">
                  <c:v>-6.708923339375</c:v>
                </c:pt>
                <c:pt idx="13890">
                  <c:v>-6.70867919875</c:v>
                </c:pt>
                <c:pt idx="13891">
                  <c:v>-6.708435058125</c:v>
                </c:pt>
                <c:pt idx="13892">
                  <c:v>-6.7081909175</c:v>
                </c:pt>
                <c:pt idx="13893">
                  <c:v>-6.707946776875</c:v>
                </c:pt>
                <c:pt idx="13894">
                  <c:v>-6.70770263625</c:v>
                </c:pt>
                <c:pt idx="13895">
                  <c:v>-6.707458495625</c:v>
                </c:pt>
                <c:pt idx="13896">
                  <c:v>-6.707214355</c:v>
                </c:pt>
                <c:pt idx="13897">
                  <c:v>-6.706970214375</c:v>
                </c:pt>
                <c:pt idx="13898">
                  <c:v>-6.70672607375</c:v>
                </c:pt>
                <c:pt idx="13899">
                  <c:v>-6.706481933125</c:v>
                </c:pt>
                <c:pt idx="13900">
                  <c:v>-6.7062377925</c:v>
                </c:pt>
                <c:pt idx="13901">
                  <c:v>-6.705993651875</c:v>
                </c:pt>
                <c:pt idx="13902">
                  <c:v>-6.70574951125</c:v>
                </c:pt>
                <c:pt idx="13903">
                  <c:v>-6.705505370625</c:v>
                </c:pt>
                <c:pt idx="13904">
                  <c:v>-6.70526123</c:v>
                </c:pt>
                <c:pt idx="13905">
                  <c:v>-6.705017089375</c:v>
                </c:pt>
                <c:pt idx="13906">
                  <c:v>-6.70477294875</c:v>
                </c:pt>
                <c:pt idx="13907">
                  <c:v>-6.704528808125</c:v>
                </c:pt>
                <c:pt idx="13908">
                  <c:v>-6.7042846675</c:v>
                </c:pt>
                <c:pt idx="13909">
                  <c:v>-6.704040526875</c:v>
                </c:pt>
                <c:pt idx="13910">
                  <c:v>-6.70379638625</c:v>
                </c:pt>
                <c:pt idx="13911">
                  <c:v>-6.703552245625</c:v>
                </c:pt>
                <c:pt idx="13912">
                  <c:v>-6.703308105</c:v>
                </c:pt>
                <c:pt idx="13913">
                  <c:v>-6.703063964375</c:v>
                </c:pt>
                <c:pt idx="13914">
                  <c:v>-6.70281982375</c:v>
                </c:pt>
                <c:pt idx="13915">
                  <c:v>-6.702575683125</c:v>
                </c:pt>
                <c:pt idx="13916">
                  <c:v>-6.7023315425</c:v>
                </c:pt>
                <c:pt idx="13917">
                  <c:v>-6.702087401875</c:v>
                </c:pt>
                <c:pt idx="13918">
                  <c:v>-6.70184326125</c:v>
                </c:pt>
                <c:pt idx="13919">
                  <c:v>-6.701599120625</c:v>
                </c:pt>
                <c:pt idx="13920">
                  <c:v>-6.70135498</c:v>
                </c:pt>
                <c:pt idx="13921">
                  <c:v>-6.701110839375</c:v>
                </c:pt>
                <c:pt idx="13922">
                  <c:v>-6.70086669875</c:v>
                </c:pt>
                <c:pt idx="13923">
                  <c:v>-6.700622558125</c:v>
                </c:pt>
                <c:pt idx="13924">
                  <c:v>-6.7003784175</c:v>
                </c:pt>
                <c:pt idx="13925">
                  <c:v>-6.700134276875</c:v>
                </c:pt>
                <c:pt idx="13926">
                  <c:v>-6.69989013625</c:v>
                </c:pt>
                <c:pt idx="13927">
                  <c:v>-6.699645995625</c:v>
                </c:pt>
                <c:pt idx="13928">
                  <c:v>-6.699401855</c:v>
                </c:pt>
                <c:pt idx="13929">
                  <c:v>-6.699157714375</c:v>
                </c:pt>
                <c:pt idx="13930">
                  <c:v>-6.69891357375</c:v>
                </c:pt>
                <c:pt idx="13931">
                  <c:v>-6.698669433125</c:v>
                </c:pt>
                <c:pt idx="13932">
                  <c:v>-6.6984252925</c:v>
                </c:pt>
                <c:pt idx="13933">
                  <c:v>-6.698181151875</c:v>
                </c:pt>
                <c:pt idx="13934">
                  <c:v>-6.69793701125</c:v>
                </c:pt>
                <c:pt idx="13935">
                  <c:v>-6.697692870625</c:v>
                </c:pt>
                <c:pt idx="13936">
                  <c:v>-6.69744873</c:v>
                </c:pt>
                <c:pt idx="13937">
                  <c:v>-6.697204589375</c:v>
                </c:pt>
                <c:pt idx="13938">
                  <c:v>-6.69696044875</c:v>
                </c:pt>
                <c:pt idx="13939">
                  <c:v>-6.696716308125</c:v>
                </c:pt>
                <c:pt idx="13940">
                  <c:v>-6.6964721675</c:v>
                </c:pt>
                <c:pt idx="13941">
                  <c:v>-6.696228026875</c:v>
                </c:pt>
                <c:pt idx="13942">
                  <c:v>-6.69598388625</c:v>
                </c:pt>
                <c:pt idx="13943">
                  <c:v>-6.695739745625</c:v>
                </c:pt>
                <c:pt idx="13944">
                  <c:v>-6.695495605</c:v>
                </c:pt>
                <c:pt idx="13945">
                  <c:v>-6.695251464375</c:v>
                </c:pt>
                <c:pt idx="13946">
                  <c:v>-6.69500732375</c:v>
                </c:pt>
                <c:pt idx="13947">
                  <c:v>-6.694763183125</c:v>
                </c:pt>
                <c:pt idx="13948">
                  <c:v>-6.6945190425</c:v>
                </c:pt>
                <c:pt idx="13949">
                  <c:v>-6.694274901875</c:v>
                </c:pt>
                <c:pt idx="13950">
                  <c:v>-6.69403076125</c:v>
                </c:pt>
                <c:pt idx="13951">
                  <c:v>-6.693786620625</c:v>
                </c:pt>
                <c:pt idx="13952">
                  <c:v>-6.69354248</c:v>
                </c:pt>
                <c:pt idx="13953">
                  <c:v>-6.693298339375</c:v>
                </c:pt>
                <c:pt idx="13954">
                  <c:v>-6.69305419875</c:v>
                </c:pt>
                <c:pt idx="13955">
                  <c:v>-6.692810058125</c:v>
                </c:pt>
                <c:pt idx="13956">
                  <c:v>-6.6925659175</c:v>
                </c:pt>
                <c:pt idx="13957">
                  <c:v>-6.692321776875</c:v>
                </c:pt>
                <c:pt idx="13958">
                  <c:v>-6.69207763625</c:v>
                </c:pt>
                <c:pt idx="13959">
                  <c:v>-6.691833495625</c:v>
                </c:pt>
                <c:pt idx="13960">
                  <c:v>-6.691589355</c:v>
                </c:pt>
                <c:pt idx="13961">
                  <c:v>-6.691345214375</c:v>
                </c:pt>
                <c:pt idx="13962">
                  <c:v>-6.69110107375</c:v>
                </c:pt>
                <c:pt idx="13963">
                  <c:v>-6.690856933125</c:v>
                </c:pt>
                <c:pt idx="13964">
                  <c:v>-6.6906127925</c:v>
                </c:pt>
                <c:pt idx="13965">
                  <c:v>-6.690368651875</c:v>
                </c:pt>
                <c:pt idx="13966">
                  <c:v>-6.69012451125</c:v>
                </c:pt>
                <c:pt idx="13967">
                  <c:v>-6.689880370625</c:v>
                </c:pt>
                <c:pt idx="13968">
                  <c:v>-6.68963623</c:v>
                </c:pt>
                <c:pt idx="13969">
                  <c:v>-6.689392089375</c:v>
                </c:pt>
                <c:pt idx="13970">
                  <c:v>-6.68914794875</c:v>
                </c:pt>
                <c:pt idx="13971">
                  <c:v>-6.688903808125</c:v>
                </c:pt>
                <c:pt idx="13972">
                  <c:v>-6.6886596675</c:v>
                </c:pt>
                <c:pt idx="13973">
                  <c:v>-6.688415526875</c:v>
                </c:pt>
                <c:pt idx="13974">
                  <c:v>-6.68817138625</c:v>
                </c:pt>
                <c:pt idx="13975">
                  <c:v>-6.687927245625</c:v>
                </c:pt>
                <c:pt idx="13976">
                  <c:v>-6.687683105</c:v>
                </c:pt>
                <c:pt idx="13977">
                  <c:v>-6.687438964375</c:v>
                </c:pt>
                <c:pt idx="13978">
                  <c:v>-6.68719482375</c:v>
                </c:pt>
                <c:pt idx="13979">
                  <c:v>-6.686950683125</c:v>
                </c:pt>
                <c:pt idx="13980">
                  <c:v>-6.6867065425</c:v>
                </c:pt>
                <c:pt idx="13981">
                  <c:v>-6.686462401875</c:v>
                </c:pt>
                <c:pt idx="13982">
                  <c:v>-6.68621826125</c:v>
                </c:pt>
                <c:pt idx="13983">
                  <c:v>-6.685974120625</c:v>
                </c:pt>
                <c:pt idx="13984">
                  <c:v>-6.68572998</c:v>
                </c:pt>
                <c:pt idx="13985">
                  <c:v>-6.685485839375</c:v>
                </c:pt>
                <c:pt idx="13986">
                  <c:v>-6.68524169875</c:v>
                </c:pt>
                <c:pt idx="13987">
                  <c:v>-6.684997558125</c:v>
                </c:pt>
                <c:pt idx="13988">
                  <c:v>-6.6847534175</c:v>
                </c:pt>
                <c:pt idx="13989">
                  <c:v>-6.684509276875</c:v>
                </c:pt>
                <c:pt idx="13990">
                  <c:v>-6.68426513625</c:v>
                </c:pt>
                <c:pt idx="13991">
                  <c:v>-6.684020995625</c:v>
                </c:pt>
                <c:pt idx="13992">
                  <c:v>-6.683776855</c:v>
                </c:pt>
                <c:pt idx="13993">
                  <c:v>-6.683532714375</c:v>
                </c:pt>
                <c:pt idx="13994">
                  <c:v>-6.68328857375</c:v>
                </c:pt>
                <c:pt idx="13995">
                  <c:v>-6.683044433125</c:v>
                </c:pt>
                <c:pt idx="13996">
                  <c:v>-6.6828002925</c:v>
                </c:pt>
                <c:pt idx="13997">
                  <c:v>-6.682556151875</c:v>
                </c:pt>
                <c:pt idx="13998">
                  <c:v>-6.68231201125</c:v>
                </c:pt>
                <c:pt idx="13999">
                  <c:v>-6.682067870625</c:v>
                </c:pt>
                <c:pt idx="14000">
                  <c:v>-6.68182373</c:v>
                </c:pt>
                <c:pt idx="14001">
                  <c:v>-6.681579589375</c:v>
                </c:pt>
                <c:pt idx="14002">
                  <c:v>-6.68133544875</c:v>
                </c:pt>
                <c:pt idx="14003">
                  <c:v>-6.681091308125</c:v>
                </c:pt>
                <c:pt idx="14004">
                  <c:v>-6.6808471675</c:v>
                </c:pt>
                <c:pt idx="14005">
                  <c:v>-6.680603026875</c:v>
                </c:pt>
                <c:pt idx="14006">
                  <c:v>-6.68035888625</c:v>
                </c:pt>
                <c:pt idx="14007">
                  <c:v>-6.680114745625</c:v>
                </c:pt>
                <c:pt idx="14008">
                  <c:v>-6.679870605</c:v>
                </c:pt>
                <c:pt idx="14009">
                  <c:v>-6.679626464375</c:v>
                </c:pt>
                <c:pt idx="14010">
                  <c:v>-6.67938232375</c:v>
                </c:pt>
                <c:pt idx="14011">
                  <c:v>-6.679138183125</c:v>
                </c:pt>
                <c:pt idx="14012">
                  <c:v>-6.6788940425</c:v>
                </c:pt>
                <c:pt idx="14013">
                  <c:v>-6.678649901875</c:v>
                </c:pt>
                <c:pt idx="14014">
                  <c:v>-6.67840576125</c:v>
                </c:pt>
                <c:pt idx="14015">
                  <c:v>-6.678161620625</c:v>
                </c:pt>
                <c:pt idx="14016">
                  <c:v>-6.67791748</c:v>
                </c:pt>
                <c:pt idx="14017">
                  <c:v>-6.677673339375</c:v>
                </c:pt>
                <c:pt idx="14018">
                  <c:v>-6.67742919875</c:v>
                </c:pt>
                <c:pt idx="14019">
                  <c:v>-6.677185058125</c:v>
                </c:pt>
                <c:pt idx="14020">
                  <c:v>-6.6769409175</c:v>
                </c:pt>
                <c:pt idx="14021">
                  <c:v>-6.676696776875</c:v>
                </c:pt>
                <c:pt idx="14022">
                  <c:v>-6.67645263625</c:v>
                </c:pt>
                <c:pt idx="14023">
                  <c:v>-6.676208495625</c:v>
                </c:pt>
                <c:pt idx="14024">
                  <c:v>-6.675964355</c:v>
                </c:pt>
                <c:pt idx="14025">
                  <c:v>-6.675720214375</c:v>
                </c:pt>
                <c:pt idx="14026">
                  <c:v>-6.67547607375</c:v>
                </c:pt>
                <c:pt idx="14027">
                  <c:v>-6.675231933125</c:v>
                </c:pt>
                <c:pt idx="14028">
                  <c:v>-6.6749877925</c:v>
                </c:pt>
                <c:pt idx="14029">
                  <c:v>-6.674743651875</c:v>
                </c:pt>
                <c:pt idx="14030">
                  <c:v>-6.67449951125</c:v>
                </c:pt>
                <c:pt idx="14031">
                  <c:v>-6.674255370625</c:v>
                </c:pt>
                <c:pt idx="14032">
                  <c:v>-6.67401123</c:v>
                </c:pt>
                <c:pt idx="14033">
                  <c:v>-6.673767089375</c:v>
                </c:pt>
                <c:pt idx="14034">
                  <c:v>-6.67352294875</c:v>
                </c:pt>
                <c:pt idx="14035">
                  <c:v>-6.673278808125</c:v>
                </c:pt>
                <c:pt idx="14036">
                  <c:v>-6.6730346675</c:v>
                </c:pt>
                <c:pt idx="14037">
                  <c:v>-6.672790526875</c:v>
                </c:pt>
                <c:pt idx="14038">
                  <c:v>-6.67254638625</c:v>
                </c:pt>
                <c:pt idx="14039">
                  <c:v>-6.672302245625</c:v>
                </c:pt>
                <c:pt idx="14040">
                  <c:v>-6.672058105</c:v>
                </c:pt>
                <c:pt idx="14041">
                  <c:v>-6.671813964375</c:v>
                </c:pt>
                <c:pt idx="14042">
                  <c:v>-6.67156982375</c:v>
                </c:pt>
                <c:pt idx="14043">
                  <c:v>-6.671325683125</c:v>
                </c:pt>
                <c:pt idx="14044">
                  <c:v>-6.6710815425</c:v>
                </c:pt>
                <c:pt idx="14045">
                  <c:v>-6.670837401875</c:v>
                </c:pt>
                <c:pt idx="14046">
                  <c:v>-6.67059326125</c:v>
                </c:pt>
                <c:pt idx="14047">
                  <c:v>-6.670349120625</c:v>
                </c:pt>
                <c:pt idx="14048">
                  <c:v>-6.67010498</c:v>
                </c:pt>
                <c:pt idx="14049">
                  <c:v>-6.669860839375</c:v>
                </c:pt>
                <c:pt idx="14050">
                  <c:v>-6.66961669875</c:v>
                </c:pt>
                <c:pt idx="14051">
                  <c:v>-6.669372558125</c:v>
                </c:pt>
                <c:pt idx="14052">
                  <c:v>-6.6691284175</c:v>
                </c:pt>
                <c:pt idx="14053">
                  <c:v>-6.668884276875</c:v>
                </c:pt>
                <c:pt idx="14054">
                  <c:v>-6.66864013625</c:v>
                </c:pt>
                <c:pt idx="14055">
                  <c:v>-6.668395995625</c:v>
                </c:pt>
                <c:pt idx="14056">
                  <c:v>-6.668151855</c:v>
                </c:pt>
                <c:pt idx="14057">
                  <c:v>-6.667907714375</c:v>
                </c:pt>
                <c:pt idx="14058">
                  <c:v>-6.66766357375</c:v>
                </c:pt>
                <c:pt idx="14059">
                  <c:v>-6.667419433125</c:v>
                </c:pt>
                <c:pt idx="14060">
                  <c:v>-6.6671752925</c:v>
                </c:pt>
                <c:pt idx="14061">
                  <c:v>-6.666931151875</c:v>
                </c:pt>
                <c:pt idx="14062">
                  <c:v>-6.66668701125</c:v>
                </c:pt>
                <c:pt idx="14063">
                  <c:v>-6.666442870625</c:v>
                </c:pt>
                <c:pt idx="14064">
                  <c:v>-6.66619873</c:v>
                </c:pt>
                <c:pt idx="14065">
                  <c:v>-6.665954589375</c:v>
                </c:pt>
                <c:pt idx="14066">
                  <c:v>-6.66571044875</c:v>
                </c:pt>
                <c:pt idx="14067">
                  <c:v>-6.665466308125</c:v>
                </c:pt>
                <c:pt idx="14068">
                  <c:v>-6.6652221675</c:v>
                </c:pt>
                <c:pt idx="14069">
                  <c:v>-6.664978026875</c:v>
                </c:pt>
                <c:pt idx="14070">
                  <c:v>-6.66473388625</c:v>
                </c:pt>
                <c:pt idx="14071">
                  <c:v>-6.664489745625</c:v>
                </c:pt>
                <c:pt idx="14072">
                  <c:v>-6.664245605</c:v>
                </c:pt>
                <c:pt idx="14073">
                  <c:v>-6.664001464375</c:v>
                </c:pt>
                <c:pt idx="14074">
                  <c:v>-6.66375732375</c:v>
                </c:pt>
                <c:pt idx="14075">
                  <c:v>-6.663513183125</c:v>
                </c:pt>
                <c:pt idx="14076">
                  <c:v>-6.6632690425</c:v>
                </c:pt>
                <c:pt idx="14077">
                  <c:v>-6.663024901875</c:v>
                </c:pt>
                <c:pt idx="14078">
                  <c:v>-6.66278076125</c:v>
                </c:pt>
                <c:pt idx="14079">
                  <c:v>-6.662536620625</c:v>
                </c:pt>
                <c:pt idx="14080">
                  <c:v>-6.66229248</c:v>
                </c:pt>
                <c:pt idx="14081">
                  <c:v>-6.662048339375</c:v>
                </c:pt>
                <c:pt idx="14082">
                  <c:v>-6.66180419875</c:v>
                </c:pt>
                <c:pt idx="14083">
                  <c:v>-6.661560058125</c:v>
                </c:pt>
                <c:pt idx="14084">
                  <c:v>-6.6613159175</c:v>
                </c:pt>
                <c:pt idx="14085">
                  <c:v>-6.661071776875</c:v>
                </c:pt>
                <c:pt idx="14086">
                  <c:v>-6.66082763625</c:v>
                </c:pt>
                <c:pt idx="14087">
                  <c:v>-6.660583495625</c:v>
                </c:pt>
                <c:pt idx="14088">
                  <c:v>-6.660339355</c:v>
                </c:pt>
                <c:pt idx="14089">
                  <c:v>-6.660095214375</c:v>
                </c:pt>
                <c:pt idx="14090">
                  <c:v>-6.65985107375</c:v>
                </c:pt>
                <c:pt idx="14091">
                  <c:v>-6.659606933125</c:v>
                </c:pt>
                <c:pt idx="14092">
                  <c:v>-6.6593627925</c:v>
                </c:pt>
                <c:pt idx="14093">
                  <c:v>-6.659118651875</c:v>
                </c:pt>
                <c:pt idx="14094">
                  <c:v>-6.65887451125</c:v>
                </c:pt>
                <c:pt idx="14095">
                  <c:v>-6.658630370625</c:v>
                </c:pt>
                <c:pt idx="14096">
                  <c:v>-6.65838623</c:v>
                </c:pt>
                <c:pt idx="14097">
                  <c:v>-6.658142089375</c:v>
                </c:pt>
                <c:pt idx="14098">
                  <c:v>-6.65789794875</c:v>
                </c:pt>
                <c:pt idx="14099">
                  <c:v>-6.657653808125</c:v>
                </c:pt>
                <c:pt idx="14100">
                  <c:v>-6.6574096675</c:v>
                </c:pt>
                <c:pt idx="14101">
                  <c:v>-6.657165526875</c:v>
                </c:pt>
                <c:pt idx="14102">
                  <c:v>-6.65692138625</c:v>
                </c:pt>
                <c:pt idx="14103">
                  <c:v>-6.656677245625</c:v>
                </c:pt>
                <c:pt idx="14104">
                  <c:v>-6.656433105</c:v>
                </c:pt>
                <c:pt idx="14105">
                  <c:v>-6.656188964375</c:v>
                </c:pt>
                <c:pt idx="14106">
                  <c:v>-6.65594482375</c:v>
                </c:pt>
                <c:pt idx="14107">
                  <c:v>-6.655700683125</c:v>
                </c:pt>
                <c:pt idx="14108">
                  <c:v>-6.6554565425</c:v>
                </c:pt>
                <c:pt idx="14109">
                  <c:v>-6.655212401875</c:v>
                </c:pt>
                <c:pt idx="14110">
                  <c:v>-6.65496826125</c:v>
                </c:pt>
                <c:pt idx="14111">
                  <c:v>-6.654724120625</c:v>
                </c:pt>
                <c:pt idx="14112">
                  <c:v>-6.65447998</c:v>
                </c:pt>
                <c:pt idx="14113">
                  <c:v>-6.654235839375</c:v>
                </c:pt>
                <c:pt idx="14114">
                  <c:v>-6.65399169875</c:v>
                </c:pt>
                <c:pt idx="14115">
                  <c:v>-6.653747558125</c:v>
                </c:pt>
                <c:pt idx="14116">
                  <c:v>-6.6535034175</c:v>
                </c:pt>
                <c:pt idx="14117">
                  <c:v>-6.653259276875</c:v>
                </c:pt>
                <c:pt idx="14118">
                  <c:v>-6.65301513625</c:v>
                </c:pt>
                <c:pt idx="14119">
                  <c:v>-6.652770995625</c:v>
                </c:pt>
                <c:pt idx="14120">
                  <c:v>-6.652526855</c:v>
                </c:pt>
                <c:pt idx="14121">
                  <c:v>-6.652282714375</c:v>
                </c:pt>
                <c:pt idx="14122">
                  <c:v>-6.65203857375</c:v>
                </c:pt>
                <c:pt idx="14123">
                  <c:v>-6.651794433125</c:v>
                </c:pt>
                <c:pt idx="14124">
                  <c:v>-6.6515502925</c:v>
                </c:pt>
                <c:pt idx="14125">
                  <c:v>-6.651306151875</c:v>
                </c:pt>
                <c:pt idx="14126">
                  <c:v>-6.65106201125</c:v>
                </c:pt>
                <c:pt idx="14127">
                  <c:v>-6.650817870625</c:v>
                </c:pt>
                <c:pt idx="14128">
                  <c:v>-6.65057373</c:v>
                </c:pt>
                <c:pt idx="14129">
                  <c:v>-6.650329589375</c:v>
                </c:pt>
                <c:pt idx="14130">
                  <c:v>-6.65008544875</c:v>
                </c:pt>
                <c:pt idx="14131">
                  <c:v>-6.649841308125</c:v>
                </c:pt>
                <c:pt idx="14132">
                  <c:v>-6.6495971675</c:v>
                </c:pt>
                <c:pt idx="14133">
                  <c:v>-6.649353026875</c:v>
                </c:pt>
                <c:pt idx="14134">
                  <c:v>-6.64910888625</c:v>
                </c:pt>
                <c:pt idx="14135">
                  <c:v>-6.648864745625</c:v>
                </c:pt>
                <c:pt idx="14136">
                  <c:v>-6.648620605</c:v>
                </c:pt>
                <c:pt idx="14137">
                  <c:v>-6.648376464375</c:v>
                </c:pt>
                <c:pt idx="14138">
                  <c:v>-6.64813232375</c:v>
                </c:pt>
                <c:pt idx="14139">
                  <c:v>-6.647888183125</c:v>
                </c:pt>
                <c:pt idx="14140">
                  <c:v>-6.6476440425</c:v>
                </c:pt>
                <c:pt idx="14141">
                  <c:v>-6.647399901875</c:v>
                </c:pt>
                <c:pt idx="14142">
                  <c:v>-6.64715576125</c:v>
                </c:pt>
                <c:pt idx="14143">
                  <c:v>-6.646911620625</c:v>
                </c:pt>
                <c:pt idx="14144">
                  <c:v>-6.64666748</c:v>
                </c:pt>
                <c:pt idx="14145">
                  <c:v>-6.646423339375</c:v>
                </c:pt>
                <c:pt idx="14146">
                  <c:v>-6.64617919875</c:v>
                </c:pt>
                <c:pt idx="14147">
                  <c:v>-6.645935058125</c:v>
                </c:pt>
                <c:pt idx="14148">
                  <c:v>-6.6456909175</c:v>
                </c:pt>
                <c:pt idx="14149">
                  <c:v>-6.645446776875</c:v>
                </c:pt>
                <c:pt idx="14150">
                  <c:v>-6.64520263625</c:v>
                </c:pt>
                <c:pt idx="14151">
                  <c:v>-6.644958495625</c:v>
                </c:pt>
                <c:pt idx="14152">
                  <c:v>-6.644714355</c:v>
                </c:pt>
                <c:pt idx="14153">
                  <c:v>-6.644470214375</c:v>
                </c:pt>
                <c:pt idx="14154">
                  <c:v>-6.64422607375</c:v>
                </c:pt>
                <c:pt idx="14155">
                  <c:v>-6.643981933125</c:v>
                </c:pt>
                <c:pt idx="14156">
                  <c:v>-6.6437377925</c:v>
                </c:pt>
                <c:pt idx="14157">
                  <c:v>-6.643493651875</c:v>
                </c:pt>
                <c:pt idx="14158">
                  <c:v>-6.64324951125</c:v>
                </c:pt>
                <c:pt idx="14159">
                  <c:v>-6.643005370625</c:v>
                </c:pt>
                <c:pt idx="14160">
                  <c:v>-6.64276123</c:v>
                </c:pt>
                <c:pt idx="14161">
                  <c:v>-6.642517089375</c:v>
                </c:pt>
                <c:pt idx="14162">
                  <c:v>-6.64227294875</c:v>
                </c:pt>
                <c:pt idx="14163">
                  <c:v>-6.642028808125</c:v>
                </c:pt>
                <c:pt idx="14164">
                  <c:v>-6.6417846675</c:v>
                </c:pt>
                <c:pt idx="14165">
                  <c:v>-6.641540526875</c:v>
                </c:pt>
                <c:pt idx="14166">
                  <c:v>-6.64129638625</c:v>
                </c:pt>
                <c:pt idx="14167">
                  <c:v>-6.641052245625</c:v>
                </c:pt>
                <c:pt idx="14168">
                  <c:v>-6.640808105</c:v>
                </c:pt>
                <c:pt idx="14169">
                  <c:v>-6.640563964375</c:v>
                </c:pt>
                <c:pt idx="14170">
                  <c:v>-6.64031982375</c:v>
                </c:pt>
                <c:pt idx="14171">
                  <c:v>-6.640075683125</c:v>
                </c:pt>
                <c:pt idx="14172">
                  <c:v>-6.6398315425</c:v>
                </c:pt>
                <c:pt idx="14173">
                  <c:v>-6.639587401875</c:v>
                </c:pt>
                <c:pt idx="14174">
                  <c:v>-6.63934326125</c:v>
                </c:pt>
                <c:pt idx="14175">
                  <c:v>-6.639099120625</c:v>
                </c:pt>
                <c:pt idx="14176">
                  <c:v>-6.63885498</c:v>
                </c:pt>
                <c:pt idx="14177">
                  <c:v>-6.638610839375</c:v>
                </c:pt>
                <c:pt idx="14178">
                  <c:v>-6.63836669875</c:v>
                </c:pt>
                <c:pt idx="14179">
                  <c:v>-6.638122558125</c:v>
                </c:pt>
                <c:pt idx="14180">
                  <c:v>-6.6378784175</c:v>
                </c:pt>
                <c:pt idx="14181">
                  <c:v>-6.637634276875</c:v>
                </c:pt>
                <c:pt idx="14182">
                  <c:v>-6.63739013625</c:v>
                </c:pt>
                <c:pt idx="14183">
                  <c:v>-6.637145995625</c:v>
                </c:pt>
                <c:pt idx="14184">
                  <c:v>-6.636901855</c:v>
                </c:pt>
                <c:pt idx="14185">
                  <c:v>-6.636657714375</c:v>
                </c:pt>
                <c:pt idx="14186">
                  <c:v>-6.63641357375</c:v>
                </c:pt>
                <c:pt idx="14187">
                  <c:v>-6.636169433125</c:v>
                </c:pt>
                <c:pt idx="14188">
                  <c:v>-6.6359252925</c:v>
                </c:pt>
                <c:pt idx="14189">
                  <c:v>-6.635681151875</c:v>
                </c:pt>
                <c:pt idx="14190">
                  <c:v>-6.63543701125</c:v>
                </c:pt>
                <c:pt idx="14191">
                  <c:v>-6.635192870625</c:v>
                </c:pt>
                <c:pt idx="14192">
                  <c:v>-6.63494873</c:v>
                </c:pt>
                <c:pt idx="14193">
                  <c:v>-6.634704589375</c:v>
                </c:pt>
                <c:pt idx="14194">
                  <c:v>-6.63446044875</c:v>
                </c:pt>
                <c:pt idx="14195">
                  <c:v>-6.634216308125</c:v>
                </c:pt>
                <c:pt idx="14196">
                  <c:v>-6.6339721675</c:v>
                </c:pt>
                <c:pt idx="14197">
                  <c:v>-6.633728026875</c:v>
                </c:pt>
                <c:pt idx="14198">
                  <c:v>-6.63348388625</c:v>
                </c:pt>
                <c:pt idx="14199">
                  <c:v>-6.633239745625</c:v>
                </c:pt>
                <c:pt idx="14200">
                  <c:v>-6.632995605</c:v>
                </c:pt>
                <c:pt idx="14201">
                  <c:v>-6.632751464375</c:v>
                </c:pt>
                <c:pt idx="14202">
                  <c:v>-6.63250732375</c:v>
                </c:pt>
                <c:pt idx="14203">
                  <c:v>-6.632263183125</c:v>
                </c:pt>
                <c:pt idx="14204">
                  <c:v>-6.6320190425</c:v>
                </c:pt>
                <c:pt idx="14205">
                  <c:v>-6.631774901875</c:v>
                </c:pt>
                <c:pt idx="14206">
                  <c:v>-6.63153076125</c:v>
                </c:pt>
                <c:pt idx="14207">
                  <c:v>-6.631286620625</c:v>
                </c:pt>
                <c:pt idx="14208">
                  <c:v>-6.63104248</c:v>
                </c:pt>
                <c:pt idx="14209">
                  <c:v>-6.630798339375</c:v>
                </c:pt>
                <c:pt idx="14210">
                  <c:v>-6.63055419875</c:v>
                </c:pt>
                <c:pt idx="14211">
                  <c:v>-6.630310058125</c:v>
                </c:pt>
                <c:pt idx="14212">
                  <c:v>-6.6300659175</c:v>
                </c:pt>
                <c:pt idx="14213">
                  <c:v>-6.629821776875</c:v>
                </c:pt>
                <c:pt idx="14214">
                  <c:v>-6.62957763625</c:v>
                </c:pt>
                <c:pt idx="14215">
                  <c:v>-6.629333495625</c:v>
                </c:pt>
                <c:pt idx="14216">
                  <c:v>-6.629089355</c:v>
                </c:pt>
                <c:pt idx="14217">
                  <c:v>-6.628845214375</c:v>
                </c:pt>
                <c:pt idx="14218">
                  <c:v>-6.62860107375</c:v>
                </c:pt>
                <c:pt idx="14219">
                  <c:v>-6.628356933125</c:v>
                </c:pt>
                <c:pt idx="14220">
                  <c:v>-6.6281127925</c:v>
                </c:pt>
                <c:pt idx="14221">
                  <c:v>-6.627868651875</c:v>
                </c:pt>
                <c:pt idx="14222">
                  <c:v>-6.62762451125</c:v>
                </c:pt>
                <c:pt idx="14223">
                  <c:v>-6.627380370625</c:v>
                </c:pt>
                <c:pt idx="14224">
                  <c:v>-6.62713623</c:v>
                </c:pt>
                <c:pt idx="14225">
                  <c:v>-6.626892089375</c:v>
                </c:pt>
                <c:pt idx="14226">
                  <c:v>-6.62664794875</c:v>
                </c:pt>
                <c:pt idx="14227">
                  <c:v>-6.626403808125</c:v>
                </c:pt>
                <c:pt idx="14228">
                  <c:v>-6.6261596675</c:v>
                </c:pt>
                <c:pt idx="14229">
                  <c:v>-6.625915526875</c:v>
                </c:pt>
                <c:pt idx="14230">
                  <c:v>-6.62567138625</c:v>
                </c:pt>
                <c:pt idx="14231">
                  <c:v>-6.625427245625</c:v>
                </c:pt>
                <c:pt idx="14232">
                  <c:v>-6.625183105</c:v>
                </c:pt>
                <c:pt idx="14233">
                  <c:v>-6.624938964375</c:v>
                </c:pt>
                <c:pt idx="14234">
                  <c:v>-6.62469482375</c:v>
                </c:pt>
                <c:pt idx="14235">
                  <c:v>-6.624450683125</c:v>
                </c:pt>
                <c:pt idx="14236">
                  <c:v>-6.6242065425</c:v>
                </c:pt>
                <c:pt idx="14237">
                  <c:v>-6.623962401875</c:v>
                </c:pt>
                <c:pt idx="14238">
                  <c:v>-6.62371826125</c:v>
                </c:pt>
                <c:pt idx="14239">
                  <c:v>-6.623474120625</c:v>
                </c:pt>
                <c:pt idx="14240">
                  <c:v>-6.62322998</c:v>
                </c:pt>
                <c:pt idx="14241">
                  <c:v>-6.622985839375</c:v>
                </c:pt>
                <c:pt idx="14242">
                  <c:v>-6.62274169875</c:v>
                </c:pt>
                <c:pt idx="14243">
                  <c:v>-6.622497558125</c:v>
                </c:pt>
                <c:pt idx="14244">
                  <c:v>-6.6222534175</c:v>
                </c:pt>
                <c:pt idx="14245">
                  <c:v>-6.622009276875</c:v>
                </c:pt>
                <c:pt idx="14246">
                  <c:v>-6.62176513625</c:v>
                </c:pt>
                <c:pt idx="14247">
                  <c:v>-6.621520995625</c:v>
                </c:pt>
                <c:pt idx="14248">
                  <c:v>-6.621276855</c:v>
                </c:pt>
                <c:pt idx="14249">
                  <c:v>-6.621032714375</c:v>
                </c:pt>
                <c:pt idx="14250">
                  <c:v>-6.62078857375</c:v>
                </c:pt>
                <c:pt idx="14251">
                  <c:v>-6.620544433125</c:v>
                </c:pt>
                <c:pt idx="14252">
                  <c:v>-6.6203002925</c:v>
                </c:pt>
                <c:pt idx="14253">
                  <c:v>-6.620056151875</c:v>
                </c:pt>
                <c:pt idx="14254">
                  <c:v>-6.61981201125</c:v>
                </c:pt>
                <c:pt idx="14255">
                  <c:v>-6.619567870625</c:v>
                </c:pt>
                <c:pt idx="14256">
                  <c:v>-6.61932373</c:v>
                </c:pt>
                <c:pt idx="14257">
                  <c:v>-6.619079589375</c:v>
                </c:pt>
                <c:pt idx="14258">
                  <c:v>-6.61883544875</c:v>
                </c:pt>
                <c:pt idx="14259">
                  <c:v>-6.618591308125</c:v>
                </c:pt>
                <c:pt idx="14260">
                  <c:v>-6.6183471675</c:v>
                </c:pt>
                <c:pt idx="14261">
                  <c:v>-6.618103026875</c:v>
                </c:pt>
                <c:pt idx="14262">
                  <c:v>-6.61785888625</c:v>
                </c:pt>
                <c:pt idx="14263">
                  <c:v>-6.617614745625</c:v>
                </c:pt>
                <c:pt idx="14264">
                  <c:v>-6.617370605</c:v>
                </c:pt>
                <c:pt idx="14265">
                  <c:v>-6.617126464375</c:v>
                </c:pt>
                <c:pt idx="14266">
                  <c:v>-6.61688232375</c:v>
                </c:pt>
                <c:pt idx="14267">
                  <c:v>-6.616638183125</c:v>
                </c:pt>
                <c:pt idx="14268">
                  <c:v>-6.6163940425</c:v>
                </c:pt>
                <c:pt idx="14269">
                  <c:v>-6.616149901875</c:v>
                </c:pt>
                <c:pt idx="14270">
                  <c:v>-6.61590576125</c:v>
                </c:pt>
                <c:pt idx="14271">
                  <c:v>-6.615661620625</c:v>
                </c:pt>
                <c:pt idx="14272">
                  <c:v>-6.61541748</c:v>
                </c:pt>
                <c:pt idx="14273">
                  <c:v>-6.615173339375</c:v>
                </c:pt>
                <c:pt idx="14274">
                  <c:v>-6.61492919875</c:v>
                </c:pt>
                <c:pt idx="14275">
                  <c:v>-6.614685058125</c:v>
                </c:pt>
                <c:pt idx="14276">
                  <c:v>-6.6144409175</c:v>
                </c:pt>
                <c:pt idx="14277">
                  <c:v>-6.614196776875</c:v>
                </c:pt>
                <c:pt idx="14278">
                  <c:v>-6.61395263625</c:v>
                </c:pt>
                <c:pt idx="14279">
                  <c:v>-6.613708495625</c:v>
                </c:pt>
                <c:pt idx="14280">
                  <c:v>-6.613464355</c:v>
                </c:pt>
                <c:pt idx="14281">
                  <c:v>-6.613220214375</c:v>
                </c:pt>
                <c:pt idx="14282">
                  <c:v>-6.61297607375</c:v>
                </c:pt>
                <c:pt idx="14283">
                  <c:v>-6.612731933125</c:v>
                </c:pt>
                <c:pt idx="14284">
                  <c:v>-6.6124877925</c:v>
                </c:pt>
                <c:pt idx="14285">
                  <c:v>-6.612243651875</c:v>
                </c:pt>
                <c:pt idx="14286">
                  <c:v>-6.61199951125</c:v>
                </c:pt>
                <c:pt idx="14287">
                  <c:v>-6.611755370625</c:v>
                </c:pt>
                <c:pt idx="14288">
                  <c:v>-6.61151123</c:v>
                </c:pt>
                <c:pt idx="14289">
                  <c:v>-6.611267089375</c:v>
                </c:pt>
                <c:pt idx="14290">
                  <c:v>-6.61102294875</c:v>
                </c:pt>
                <c:pt idx="14291">
                  <c:v>-6.610778808125</c:v>
                </c:pt>
                <c:pt idx="14292">
                  <c:v>-6.6105346675</c:v>
                </c:pt>
                <c:pt idx="14293">
                  <c:v>-6.610290526875</c:v>
                </c:pt>
                <c:pt idx="14294">
                  <c:v>-6.61004638625</c:v>
                </c:pt>
                <c:pt idx="14295">
                  <c:v>-6.609802245625</c:v>
                </c:pt>
                <c:pt idx="14296">
                  <c:v>-6.609558105</c:v>
                </c:pt>
                <c:pt idx="14297">
                  <c:v>-6.609313964375</c:v>
                </c:pt>
                <c:pt idx="14298">
                  <c:v>-6.60906982375</c:v>
                </c:pt>
                <c:pt idx="14299">
                  <c:v>-6.608825683125</c:v>
                </c:pt>
                <c:pt idx="14300">
                  <c:v>-6.6085815425</c:v>
                </c:pt>
                <c:pt idx="14301">
                  <c:v>-6.608337401875</c:v>
                </c:pt>
                <c:pt idx="14302">
                  <c:v>-6.60809326125</c:v>
                </c:pt>
                <c:pt idx="14303">
                  <c:v>-6.607849120625</c:v>
                </c:pt>
                <c:pt idx="14304">
                  <c:v>-6.60760498</c:v>
                </c:pt>
                <c:pt idx="14305">
                  <c:v>-6.607360839375</c:v>
                </c:pt>
                <c:pt idx="14306">
                  <c:v>-6.60711669875</c:v>
                </c:pt>
                <c:pt idx="14307">
                  <c:v>-6.606872558125</c:v>
                </c:pt>
                <c:pt idx="14308">
                  <c:v>-6.6066284175</c:v>
                </c:pt>
                <c:pt idx="14309">
                  <c:v>-6.606384276875</c:v>
                </c:pt>
                <c:pt idx="14310">
                  <c:v>-6.60614013625</c:v>
                </c:pt>
                <c:pt idx="14311">
                  <c:v>-6.605895995625</c:v>
                </c:pt>
                <c:pt idx="14312">
                  <c:v>-6.605651855</c:v>
                </c:pt>
                <c:pt idx="14313">
                  <c:v>-6.605407714375</c:v>
                </c:pt>
                <c:pt idx="14314">
                  <c:v>-6.60516357375</c:v>
                </c:pt>
                <c:pt idx="14315">
                  <c:v>-6.604919433125</c:v>
                </c:pt>
                <c:pt idx="14316">
                  <c:v>-6.6046752925</c:v>
                </c:pt>
                <c:pt idx="14317">
                  <c:v>-6.604431151875</c:v>
                </c:pt>
                <c:pt idx="14318">
                  <c:v>-6.60418701125</c:v>
                </c:pt>
                <c:pt idx="14319">
                  <c:v>-6.603942870625</c:v>
                </c:pt>
                <c:pt idx="14320">
                  <c:v>-6.60369873</c:v>
                </c:pt>
                <c:pt idx="14321">
                  <c:v>-6.603454589375</c:v>
                </c:pt>
                <c:pt idx="14322">
                  <c:v>-6.60321044875</c:v>
                </c:pt>
                <c:pt idx="14323">
                  <c:v>-6.602966308125</c:v>
                </c:pt>
                <c:pt idx="14324">
                  <c:v>-6.6027221675</c:v>
                </c:pt>
                <c:pt idx="14325">
                  <c:v>-6.602478026875</c:v>
                </c:pt>
                <c:pt idx="14326">
                  <c:v>-6.60223388625</c:v>
                </c:pt>
                <c:pt idx="14327">
                  <c:v>-6.601989745625</c:v>
                </c:pt>
                <c:pt idx="14328">
                  <c:v>-6.601745605</c:v>
                </c:pt>
                <c:pt idx="14329">
                  <c:v>-6.601501464375</c:v>
                </c:pt>
                <c:pt idx="14330">
                  <c:v>-6.60125732375</c:v>
                </c:pt>
                <c:pt idx="14331">
                  <c:v>-6.601013183125</c:v>
                </c:pt>
                <c:pt idx="14332">
                  <c:v>-6.6007690425</c:v>
                </c:pt>
                <c:pt idx="14333">
                  <c:v>-6.600524901875</c:v>
                </c:pt>
                <c:pt idx="14334">
                  <c:v>-6.60028076125</c:v>
                </c:pt>
                <c:pt idx="14335">
                  <c:v>-6.600036620625</c:v>
                </c:pt>
                <c:pt idx="14336">
                  <c:v>-6.59979248</c:v>
                </c:pt>
                <c:pt idx="14337">
                  <c:v>-6.599548339375</c:v>
                </c:pt>
                <c:pt idx="14338">
                  <c:v>-6.59930419875</c:v>
                </c:pt>
                <c:pt idx="14339">
                  <c:v>-6.599060058125</c:v>
                </c:pt>
                <c:pt idx="14340">
                  <c:v>-6.5988159175</c:v>
                </c:pt>
                <c:pt idx="14341">
                  <c:v>-6.598571776875</c:v>
                </c:pt>
                <c:pt idx="14342">
                  <c:v>-6.59832763625</c:v>
                </c:pt>
                <c:pt idx="14343">
                  <c:v>-6.598083495625</c:v>
                </c:pt>
                <c:pt idx="14344">
                  <c:v>-6.597839355</c:v>
                </c:pt>
                <c:pt idx="14345">
                  <c:v>-6.597595214375</c:v>
                </c:pt>
                <c:pt idx="14346">
                  <c:v>-6.59735107375</c:v>
                </c:pt>
                <c:pt idx="14347">
                  <c:v>-6.597106933125</c:v>
                </c:pt>
                <c:pt idx="14348">
                  <c:v>-6.5968627925</c:v>
                </c:pt>
                <c:pt idx="14349">
                  <c:v>-6.596618651875</c:v>
                </c:pt>
                <c:pt idx="14350">
                  <c:v>-6.59637451125</c:v>
                </c:pt>
                <c:pt idx="14351">
                  <c:v>-6.596130370625</c:v>
                </c:pt>
                <c:pt idx="14352">
                  <c:v>-6.59588623</c:v>
                </c:pt>
                <c:pt idx="14353">
                  <c:v>-6.595642089375</c:v>
                </c:pt>
                <c:pt idx="14354">
                  <c:v>-6.59539794875</c:v>
                </c:pt>
                <c:pt idx="14355">
                  <c:v>-6.595153808125</c:v>
                </c:pt>
                <c:pt idx="14356">
                  <c:v>-6.5949096675</c:v>
                </c:pt>
                <c:pt idx="14357">
                  <c:v>-6.594665526875</c:v>
                </c:pt>
                <c:pt idx="14358">
                  <c:v>-6.59442138625</c:v>
                </c:pt>
                <c:pt idx="14359">
                  <c:v>-6.594177245625</c:v>
                </c:pt>
                <c:pt idx="14360">
                  <c:v>-6.593933105</c:v>
                </c:pt>
                <c:pt idx="14361">
                  <c:v>-6.593688964375</c:v>
                </c:pt>
                <c:pt idx="14362">
                  <c:v>-6.59344482375</c:v>
                </c:pt>
                <c:pt idx="14363">
                  <c:v>-6.593200683125</c:v>
                </c:pt>
                <c:pt idx="14364">
                  <c:v>-6.5929565425</c:v>
                </c:pt>
                <c:pt idx="14365">
                  <c:v>-6.592712401875</c:v>
                </c:pt>
                <c:pt idx="14366">
                  <c:v>-6.59246826125</c:v>
                </c:pt>
                <c:pt idx="14367">
                  <c:v>-6.592224120625</c:v>
                </c:pt>
                <c:pt idx="14368">
                  <c:v>-6.59197998</c:v>
                </c:pt>
                <c:pt idx="14369">
                  <c:v>-6.591735839375</c:v>
                </c:pt>
                <c:pt idx="14370">
                  <c:v>-6.59149169875</c:v>
                </c:pt>
                <c:pt idx="14371">
                  <c:v>-6.591247558125</c:v>
                </c:pt>
                <c:pt idx="14372">
                  <c:v>-6.5910034175</c:v>
                </c:pt>
                <c:pt idx="14373">
                  <c:v>-6.590759276875</c:v>
                </c:pt>
                <c:pt idx="14374">
                  <c:v>-6.59051513625</c:v>
                </c:pt>
                <c:pt idx="14375">
                  <c:v>-6.590270995625</c:v>
                </c:pt>
                <c:pt idx="14376">
                  <c:v>-6.590026855</c:v>
                </c:pt>
                <c:pt idx="14377">
                  <c:v>-6.589782714375</c:v>
                </c:pt>
                <c:pt idx="14378">
                  <c:v>-6.58953857375</c:v>
                </c:pt>
                <c:pt idx="14379">
                  <c:v>-6.589294433125</c:v>
                </c:pt>
                <c:pt idx="14380">
                  <c:v>-6.5890502925</c:v>
                </c:pt>
                <c:pt idx="14381">
                  <c:v>-6.588806151875</c:v>
                </c:pt>
                <c:pt idx="14382">
                  <c:v>-6.58856201125</c:v>
                </c:pt>
                <c:pt idx="14383">
                  <c:v>-6.588317870625</c:v>
                </c:pt>
                <c:pt idx="14384">
                  <c:v>-6.58807373</c:v>
                </c:pt>
                <c:pt idx="14385">
                  <c:v>-6.587829589375</c:v>
                </c:pt>
                <c:pt idx="14386">
                  <c:v>-6.58758544875</c:v>
                </c:pt>
                <c:pt idx="14387">
                  <c:v>-6.587341308125</c:v>
                </c:pt>
                <c:pt idx="14388">
                  <c:v>-6.5870971675</c:v>
                </c:pt>
                <c:pt idx="14389">
                  <c:v>-6.586853026875</c:v>
                </c:pt>
                <c:pt idx="14390">
                  <c:v>-6.58660888625</c:v>
                </c:pt>
                <c:pt idx="14391">
                  <c:v>-6.586364745625</c:v>
                </c:pt>
                <c:pt idx="14392">
                  <c:v>-6.586120605</c:v>
                </c:pt>
                <c:pt idx="14393">
                  <c:v>-6.585876464375</c:v>
                </c:pt>
                <c:pt idx="14394">
                  <c:v>-6.58563232375</c:v>
                </c:pt>
                <c:pt idx="14395">
                  <c:v>-6.585388183125</c:v>
                </c:pt>
                <c:pt idx="14396">
                  <c:v>-6.5851440425</c:v>
                </c:pt>
                <c:pt idx="14397">
                  <c:v>-6.584899901875</c:v>
                </c:pt>
                <c:pt idx="14398">
                  <c:v>-6.58465576125</c:v>
                </c:pt>
                <c:pt idx="14399">
                  <c:v>-6.584411620625</c:v>
                </c:pt>
                <c:pt idx="14400">
                  <c:v>-6.58416748</c:v>
                </c:pt>
                <c:pt idx="14401">
                  <c:v>-6.583923339375</c:v>
                </c:pt>
                <c:pt idx="14402">
                  <c:v>-6.58367919875</c:v>
                </c:pt>
                <c:pt idx="14403">
                  <c:v>-6.583435058125</c:v>
                </c:pt>
                <c:pt idx="14404">
                  <c:v>-6.5831909175</c:v>
                </c:pt>
                <c:pt idx="14405">
                  <c:v>-6.582946776875</c:v>
                </c:pt>
                <c:pt idx="14406">
                  <c:v>-6.58270263625</c:v>
                </c:pt>
                <c:pt idx="14407">
                  <c:v>-6.582458495625</c:v>
                </c:pt>
                <c:pt idx="14408">
                  <c:v>-6.582214355</c:v>
                </c:pt>
                <c:pt idx="14409">
                  <c:v>-6.581970214375</c:v>
                </c:pt>
                <c:pt idx="14410">
                  <c:v>-6.58172607375</c:v>
                </c:pt>
                <c:pt idx="14411">
                  <c:v>-6.581481933125</c:v>
                </c:pt>
                <c:pt idx="14412">
                  <c:v>-6.5812377925</c:v>
                </c:pt>
                <c:pt idx="14413">
                  <c:v>-6.580993651875</c:v>
                </c:pt>
                <c:pt idx="14414">
                  <c:v>-6.58074951125</c:v>
                </c:pt>
                <c:pt idx="14415">
                  <c:v>-6.580505370625</c:v>
                </c:pt>
                <c:pt idx="14416">
                  <c:v>-6.58026123</c:v>
                </c:pt>
                <c:pt idx="14417">
                  <c:v>-6.580017089375</c:v>
                </c:pt>
                <c:pt idx="14418">
                  <c:v>-6.57977294875</c:v>
                </c:pt>
                <c:pt idx="14419">
                  <c:v>-6.579528808125</c:v>
                </c:pt>
                <c:pt idx="14420">
                  <c:v>-6.5792846675</c:v>
                </c:pt>
                <c:pt idx="14421">
                  <c:v>-6.579040526875</c:v>
                </c:pt>
                <c:pt idx="14422">
                  <c:v>-6.57879638625</c:v>
                </c:pt>
                <c:pt idx="14423">
                  <c:v>-6.578552245625</c:v>
                </c:pt>
                <c:pt idx="14424">
                  <c:v>-6.578308105</c:v>
                </c:pt>
                <c:pt idx="14425">
                  <c:v>-6.578063964375</c:v>
                </c:pt>
                <c:pt idx="14426">
                  <c:v>-6.57781982375</c:v>
                </c:pt>
                <c:pt idx="14427">
                  <c:v>-6.577575683125</c:v>
                </c:pt>
                <c:pt idx="14428">
                  <c:v>-6.5773315425</c:v>
                </c:pt>
                <c:pt idx="14429">
                  <c:v>-6.577087401875</c:v>
                </c:pt>
                <c:pt idx="14430">
                  <c:v>-6.57684326125</c:v>
                </c:pt>
                <c:pt idx="14431">
                  <c:v>-6.576599120625</c:v>
                </c:pt>
                <c:pt idx="14432">
                  <c:v>-6.57635498</c:v>
                </c:pt>
                <c:pt idx="14433">
                  <c:v>-6.576110839375</c:v>
                </c:pt>
                <c:pt idx="14434">
                  <c:v>-6.57586669875</c:v>
                </c:pt>
                <c:pt idx="14435">
                  <c:v>-6.575622558125</c:v>
                </c:pt>
                <c:pt idx="14436">
                  <c:v>-6.5753784175</c:v>
                </c:pt>
                <c:pt idx="14437">
                  <c:v>-6.575134276875</c:v>
                </c:pt>
                <c:pt idx="14438">
                  <c:v>-6.57489013625</c:v>
                </c:pt>
                <c:pt idx="14439">
                  <c:v>-6.574645995625</c:v>
                </c:pt>
                <c:pt idx="14440">
                  <c:v>-6.574401855</c:v>
                </c:pt>
                <c:pt idx="14441">
                  <c:v>-6.574157714375</c:v>
                </c:pt>
                <c:pt idx="14442">
                  <c:v>-6.57391357375</c:v>
                </c:pt>
                <c:pt idx="14443">
                  <c:v>-6.573669433125</c:v>
                </c:pt>
                <c:pt idx="14444">
                  <c:v>-6.5734252925</c:v>
                </c:pt>
                <c:pt idx="14445">
                  <c:v>-6.573181151875</c:v>
                </c:pt>
                <c:pt idx="14446">
                  <c:v>-6.57293701125</c:v>
                </c:pt>
                <c:pt idx="14447">
                  <c:v>-6.572692870625</c:v>
                </c:pt>
                <c:pt idx="14448">
                  <c:v>-6.57244873</c:v>
                </c:pt>
                <c:pt idx="14449">
                  <c:v>-6.572204589375</c:v>
                </c:pt>
                <c:pt idx="14450">
                  <c:v>-6.57196044875</c:v>
                </c:pt>
                <c:pt idx="14451">
                  <c:v>-6.571716308125</c:v>
                </c:pt>
                <c:pt idx="14452">
                  <c:v>-6.5714721675</c:v>
                </c:pt>
                <c:pt idx="14453">
                  <c:v>-6.571228026875</c:v>
                </c:pt>
                <c:pt idx="14454">
                  <c:v>-6.57098388625</c:v>
                </c:pt>
                <c:pt idx="14455">
                  <c:v>-6.570739745625</c:v>
                </c:pt>
                <c:pt idx="14456">
                  <c:v>-6.570495605</c:v>
                </c:pt>
                <c:pt idx="14457">
                  <c:v>-6.570251464375</c:v>
                </c:pt>
                <c:pt idx="14458">
                  <c:v>-6.57000732375</c:v>
                </c:pt>
                <c:pt idx="14459">
                  <c:v>-6.569763183125</c:v>
                </c:pt>
                <c:pt idx="14460">
                  <c:v>-6.5695190425</c:v>
                </c:pt>
                <c:pt idx="14461">
                  <c:v>-6.569274901875</c:v>
                </c:pt>
                <c:pt idx="14462">
                  <c:v>-6.56903076125</c:v>
                </c:pt>
                <c:pt idx="14463">
                  <c:v>-6.568786620625</c:v>
                </c:pt>
                <c:pt idx="14464">
                  <c:v>-6.56854248</c:v>
                </c:pt>
                <c:pt idx="14465">
                  <c:v>-6.568298339375</c:v>
                </c:pt>
                <c:pt idx="14466">
                  <c:v>-6.56805419875</c:v>
                </c:pt>
                <c:pt idx="14467">
                  <c:v>-6.567810058125</c:v>
                </c:pt>
                <c:pt idx="14468">
                  <c:v>-6.5675659175</c:v>
                </c:pt>
                <c:pt idx="14469">
                  <c:v>-6.567321776875</c:v>
                </c:pt>
                <c:pt idx="14470">
                  <c:v>-6.56707763625</c:v>
                </c:pt>
                <c:pt idx="14471">
                  <c:v>-6.566833495625</c:v>
                </c:pt>
                <c:pt idx="14472">
                  <c:v>-6.566589355</c:v>
                </c:pt>
                <c:pt idx="14473">
                  <c:v>-6.566345214375</c:v>
                </c:pt>
                <c:pt idx="14474">
                  <c:v>-6.56610107375</c:v>
                </c:pt>
                <c:pt idx="14475">
                  <c:v>-6.565856933125</c:v>
                </c:pt>
                <c:pt idx="14476">
                  <c:v>-6.5656127925</c:v>
                </c:pt>
                <c:pt idx="14477">
                  <c:v>-6.565368651875</c:v>
                </c:pt>
                <c:pt idx="14478">
                  <c:v>-6.56512451125</c:v>
                </c:pt>
                <c:pt idx="14479">
                  <c:v>-6.564880370625</c:v>
                </c:pt>
                <c:pt idx="14480">
                  <c:v>-6.56463623</c:v>
                </c:pt>
                <c:pt idx="14481">
                  <c:v>-6.564392089375</c:v>
                </c:pt>
                <c:pt idx="14482">
                  <c:v>-6.56414794875</c:v>
                </c:pt>
                <c:pt idx="14483">
                  <c:v>-6.563903808125</c:v>
                </c:pt>
                <c:pt idx="14484">
                  <c:v>-6.5636596675</c:v>
                </c:pt>
                <c:pt idx="14485">
                  <c:v>-6.563415526875</c:v>
                </c:pt>
                <c:pt idx="14486">
                  <c:v>-6.56317138625</c:v>
                </c:pt>
                <c:pt idx="14487">
                  <c:v>-6.562927245625</c:v>
                </c:pt>
                <c:pt idx="14488">
                  <c:v>-6.562683105</c:v>
                </c:pt>
                <c:pt idx="14489">
                  <c:v>-6.562438964375</c:v>
                </c:pt>
                <c:pt idx="14490">
                  <c:v>-6.56219482375</c:v>
                </c:pt>
                <c:pt idx="14491">
                  <c:v>-6.561950683125</c:v>
                </c:pt>
                <c:pt idx="14492">
                  <c:v>-6.5617065425</c:v>
                </c:pt>
                <c:pt idx="14493">
                  <c:v>-6.561462401875</c:v>
                </c:pt>
                <c:pt idx="14494">
                  <c:v>-6.56121826125</c:v>
                </c:pt>
                <c:pt idx="14495">
                  <c:v>-6.560974120625</c:v>
                </c:pt>
                <c:pt idx="14496">
                  <c:v>-6.56072998</c:v>
                </c:pt>
                <c:pt idx="14497">
                  <c:v>-6.560485839375</c:v>
                </c:pt>
                <c:pt idx="14498">
                  <c:v>-6.56024169875</c:v>
                </c:pt>
                <c:pt idx="14499">
                  <c:v>-6.559997558125</c:v>
                </c:pt>
                <c:pt idx="14500">
                  <c:v>-6.5597534175</c:v>
                </c:pt>
                <c:pt idx="14501">
                  <c:v>-6.559509276875</c:v>
                </c:pt>
                <c:pt idx="14502">
                  <c:v>-6.55926513625</c:v>
                </c:pt>
                <c:pt idx="14503">
                  <c:v>-6.559020995625</c:v>
                </c:pt>
                <c:pt idx="14504">
                  <c:v>-6.558776855</c:v>
                </c:pt>
                <c:pt idx="14505">
                  <c:v>-6.558532714375</c:v>
                </c:pt>
                <c:pt idx="14506">
                  <c:v>-6.55828857375</c:v>
                </c:pt>
                <c:pt idx="14507">
                  <c:v>-6.558044433125</c:v>
                </c:pt>
                <c:pt idx="14508">
                  <c:v>-6.5578002925</c:v>
                </c:pt>
                <c:pt idx="14509">
                  <c:v>-6.557556151875</c:v>
                </c:pt>
                <c:pt idx="14510">
                  <c:v>-6.55731201125</c:v>
                </c:pt>
                <c:pt idx="14511">
                  <c:v>-6.557067870625</c:v>
                </c:pt>
                <c:pt idx="14512">
                  <c:v>-6.55682373</c:v>
                </c:pt>
                <c:pt idx="14513">
                  <c:v>-6.556579589375</c:v>
                </c:pt>
                <c:pt idx="14514">
                  <c:v>-6.55633544875</c:v>
                </c:pt>
                <c:pt idx="14515">
                  <c:v>-6.556091308125</c:v>
                </c:pt>
                <c:pt idx="14516">
                  <c:v>-6.5558471675</c:v>
                </c:pt>
                <c:pt idx="14517">
                  <c:v>-6.555603026875</c:v>
                </c:pt>
                <c:pt idx="14518">
                  <c:v>-6.55535888625</c:v>
                </c:pt>
                <c:pt idx="14519">
                  <c:v>-6.555114745625</c:v>
                </c:pt>
                <c:pt idx="14520">
                  <c:v>-6.554870605</c:v>
                </c:pt>
                <c:pt idx="14521">
                  <c:v>-6.554626464375</c:v>
                </c:pt>
                <c:pt idx="14522">
                  <c:v>-6.55438232375</c:v>
                </c:pt>
                <c:pt idx="14523">
                  <c:v>-6.554138183125</c:v>
                </c:pt>
                <c:pt idx="14524">
                  <c:v>-6.5538940425</c:v>
                </c:pt>
                <c:pt idx="14525">
                  <c:v>-6.553649901875</c:v>
                </c:pt>
                <c:pt idx="14526">
                  <c:v>-6.55340576125</c:v>
                </c:pt>
                <c:pt idx="14527">
                  <c:v>-6.553161620625</c:v>
                </c:pt>
                <c:pt idx="14528">
                  <c:v>-6.55291748</c:v>
                </c:pt>
                <c:pt idx="14529">
                  <c:v>-6.552673339375</c:v>
                </c:pt>
                <c:pt idx="14530">
                  <c:v>-6.55242919875</c:v>
                </c:pt>
                <c:pt idx="14531">
                  <c:v>-6.552185058125</c:v>
                </c:pt>
                <c:pt idx="14532">
                  <c:v>-6.5519409175</c:v>
                </c:pt>
                <c:pt idx="14533">
                  <c:v>-6.551696776875</c:v>
                </c:pt>
                <c:pt idx="14534">
                  <c:v>-6.55145263625</c:v>
                </c:pt>
                <c:pt idx="14535">
                  <c:v>-6.551208495625</c:v>
                </c:pt>
                <c:pt idx="14536">
                  <c:v>-6.550964355</c:v>
                </c:pt>
                <c:pt idx="14537">
                  <c:v>-6.550720214375</c:v>
                </c:pt>
                <c:pt idx="14538">
                  <c:v>-6.55047607375</c:v>
                </c:pt>
                <c:pt idx="14539">
                  <c:v>-6.550231933125</c:v>
                </c:pt>
                <c:pt idx="14540">
                  <c:v>-6.5499877925</c:v>
                </c:pt>
                <c:pt idx="14541">
                  <c:v>-6.549743651875</c:v>
                </c:pt>
                <c:pt idx="14542">
                  <c:v>-6.54949951125</c:v>
                </c:pt>
                <c:pt idx="14543">
                  <c:v>-6.549255370625</c:v>
                </c:pt>
                <c:pt idx="14544">
                  <c:v>-6.54901123</c:v>
                </c:pt>
                <c:pt idx="14545">
                  <c:v>-6.548767089375</c:v>
                </c:pt>
                <c:pt idx="14546">
                  <c:v>-6.54852294875</c:v>
                </c:pt>
                <c:pt idx="14547">
                  <c:v>-6.548278808125</c:v>
                </c:pt>
                <c:pt idx="14548">
                  <c:v>-6.5480346675</c:v>
                </c:pt>
                <c:pt idx="14549">
                  <c:v>-6.547790526875</c:v>
                </c:pt>
                <c:pt idx="14550">
                  <c:v>-6.54754638625</c:v>
                </c:pt>
                <c:pt idx="14551">
                  <c:v>-6.547302245625</c:v>
                </c:pt>
                <c:pt idx="14552">
                  <c:v>-6.547058105</c:v>
                </c:pt>
                <c:pt idx="14553">
                  <c:v>-6.546813964375</c:v>
                </c:pt>
                <c:pt idx="14554">
                  <c:v>-6.54656982375</c:v>
                </c:pt>
                <c:pt idx="14555">
                  <c:v>-6.546325683125</c:v>
                </c:pt>
                <c:pt idx="14556">
                  <c:v>-6.5460815425</c:v>
                </c:pt>
                <c:pt idx="14557">
                  <c:v>-6.545837401875</c:v>
                </c:pt>
                <c:pt idx="14558">
                  <c:v>-6.54559326125</c:v>
                </c:pt>
                <c:pt idx="14559">
                  <c:v>-6.545349120625</c:v>
                </c:pt>
                <c:pt idx="14560">
                  <c:v>-6.54510498</c:v>
                </c:pt>
                <c:pt idx="14561">
                  <c:v>-6.544860839375</c:v>
                </c:pt>
                <c:pt idx="14562">
                  <c:v>-6.54461669875</c:v>
                </c:pt>
                <c:pt idx="14563">
                  <c:v>-6.544372558125</c:v>
                </c:pt>
                <c:pt idx="14564">
                  <c:v>-6.5441284175</c:v>
                </c:pt>
                <c:pt idx="14565">
                  <c:v>-6.543884276875</c:v>
                </c:pt>
                <c:pt idx="14566">
                  <c:v>-6.54364013625</c:v>
                </c:pt>
                <c:pt idx="14567">
                  <c:v>-6.543395995625</c:v>
                </c:pt>
                <c:pt idx="14568">
                  <c:v>-6.543151855</c:v>
                </c:pt>
                <c:pt idx="14569">
                  <c:v>-6.542907714375</c:v>
                </c:pt>
                <c:pt idx="14570">
                  <c:v>-6.54266357375</c:v>
                </c:pt>
                <c:pt idx="14571">
                  <c:v>-6.542419433125</c:v>
                </c:pt>
                <c:pt idx="14572">
                  <c:v>-6.5421752925</c:v>
                </c:pt>
                <c:pt idx="14573">
                  <c:v>-6.541931151875</c:v>
                </c:pt>
                <c:pt idx="14574">
                  <c:v>-6.54168701125</c:v>
                </c:pt>
                <c:pt idx="14575">
                  <c:v>-6.541442870625</c:v>
                </c:pt>
                <c:pt idx="14576">
                  <c:v>-6.54119873</c:v>
                </c:pt>
                <c:pt idx="14577">
                  <c:v>-6.540954589375</c:v>
                </c:pt>
                <c:pt idx="14578">
                  <c:v>-6.54071044875</c:v>
                </c:pt>
                <c:pt idx="14579">
                  <c:v>-6.540466308125</c:v>
                </c:pt>
                <c:pt idx="14580">
                  <c:v>-6.5402221675</c:v>
                </c:pt>
                <c:pt idx="14581">
                  <c:v>-6.539978026875</c:v>
                </c:pt>
                <c:pt idx="14582">
                  <c:v>-6.53973388625</c:v>
                </c:pt>
                <c:pt idx="14583">
                  <c:v>-6.539489745625</c:v>
                </c:pt>
                <c:pt idx="14584">
                  <c:v>-6.539245605</c:v>
                </c:pt>
                <c:pt idx="14585">
                  <c:v>-6.539001464375</c:v>
                </c:pt>
                <c:pt idx="14586">
                  <c:v>-6.53875732375</c:v>
                </c:pt>
                <c:pt idx="14587">
                  <c:v>-6.538513183125</c:v>
                </c:pt>
                <c:pt idx="14588">
                  <c:v>-6.5382690425</c:v>
                </c:pt>
                <c:pt idx="14589">
                  <c:v>-6.538024901875</c:v>
                </c:pt>
                <c:pt idx="14590">
                  <c:v>-6.53778076125</c:v>
                </c:pt>
                <c:pt idx="14591">
                  <c:v>-6.537536620625</c:v>
                </c:pt>
                <c:pt idx="14592">
                  <c:v>-6.53729248</c:v>
                </c:pt>
                <c:pt idx="14593">
                  <c:v>-6.537048339375</c:v>
                </c:pt>
                <c:pt idx="14594">
                  <c:v>-6.53680419875</c:v>
                </c:pt>
                <c:pt idx="14595">
                  <c:v>-6.536560058125</c:v>
                </c:pt>
                <c:pt idx="14596">
                  <c:v>-6.5363159175</c:v>
                </c:pt>
                <c:pt idx="14597">
                  <c:v>-6.536071776875</c:v>
                </c:pt>
                <c:pt idx="14598">
                  <c:v>-6.53582763625</c:v>
                </c:pt>
                <c:pt idx="14599">
                  <c:v>-6.535583495625</c:v>
                </c:pt>
                <c:pt idx="14600">
                  <c:v>-6.535339355</c:v>
                </c:pt>
                <c:pt idx="14601">
                  <c:v>-6.535095214375</c:v>
                </c:pt>
                <c:pt idx="14602">
                  <c:v>-6.53485107375</c:v>
                </c:pt>
                <c:pt idx="14603">
                  <c:v>-6.534606933125</c:v>
                </c:pt>
                <c:pt idx="14604">
                  <c:v>-6.5343627925</c:v>
                </c:pt>
                <c:pt idx="14605">
                  <c:v>-6.534118651875</c:v>
                </c:pt>
                <c:pt idx="14606">
                  <c:v>-6.53387451125</c:v>
                </c:pt>
                <c:pt idx="14607">
                  <c:v>-6.533630370625</c:v>
                </c:pt>
                <c:pt idx="14608">
                  <c:v>-6.53338623</c:v>
                </c:pt>
                <c:pt idx="14609">
                  <c:v>-6.533142089375</c:v>
                </c:pt>
                <c:pt idx="14610">
                  <c:v>-6.53289794875</c:v>
                </c:pt>
                <c:pt idx="14611">
                  <c:v>-6.532653808125</c:v>
                </c:pt>
                <c:pt idx="14612">
                  <c:v>-6.5324096675</c:v>
                </c:pt>
                <c:pt idx="14613">
                  <c:v>-6.532165526875</c:v>
                </c:pt>
                <c:pt idx="14614">
                  <c:v>-6.53192138625</c:v>
                </c:pt>
                <c:pt idx="14615">
                  <c:v>-6.531677245625</c:v>
                </c:pt>
                <c:pt idx="14616">
                  <c:v>-6.531433105</c:v>
                </c:pt>
                <c:pt idx="14617">
                  <c:v>-6.531188964375</c:v>
                </c:pt>
                <c:pt idx="14618">
                  <c:v>-6.53094482375</c:v>
                </c:pt>
                <c:pt idx="14619">
                  <c:v>-6.530700683125</c:v>
                </c:pt>
                <c:pt idx="14620">
                  <c:v>-6.5304565425</c:v>
                </c:pt>
                <c:pt idx="14621">
                  <c:v>-6.530212401875</c:v>
                </c:pt>
                <c:pt idx="14622">
                  <c:v>-6.52996826125</c:v>
                </c:pt>
                <c:pt idx="14623">
                  <c:v>-6.529724120625</c:v>
                </c:pt>
                <c:pt idx="14624">
                  <c:v>-6.52947998</c:v>
                </c:pt>
                <c:pt idx="14625">
                  <c:v>-6.529235839375</c:v>
                </c:pt>
                <c:pt idx="14626">
                  <c:v>-6.52899169875</c:v>
                </c:pt>
                <c:pt idx="14627">
                  <c:v>-6.528747558125</c:v>
                </c:pt>
                <c:pt idx="14628">
                  <c:v>-6.5285034175</c:v>
                </c:pt>
                <c:pt idx="14629">
                  <c:v>-6.528259276875</c:v>
                </c:pt>
                <c:pt idx="14630">
                  <c:v>-6.52801513625</c:v>
                </c:pt>
                <c:pt idx="14631">
                  <c:v>-6.527770995625</c:v>
                </c:pt>
                <c:pt idx="14632">
                  <c:v>-6.527526855</c:v>
                </c:pt>
                <c:pt idx="14633">
                  <c:v>-6.527282714375</c:v>
                </c:pt>
                <c:pt idx="14634">
                  <c:v>-6.52703857375</c:v>
                </c:pt>
                <c:pt idx="14635">
                  <c:v>-6.526794433125</c:v>
                </c:pt>
                <c:pt idx="14636">
                  <c:v>-6.5265502925</c:v>
                </c:pt>
                <c:pt idx="14637">
                  <c:v>-6.526306151875</c:v>
                </c:pt>
                <c:pt idx="14638">
                  <c:v>-6.52606201125</c:v>
                </c:pt>
                <c:pt idx="14639">
                  <c:v>-6.525817870625</c:v>
                </c:pt>
                <c:pt idx="14640">
                  <c:v>-6.52557373</c:v>
                </c:pt>
                <c:pt idx="14641">
                  <c:v>-6.525329589375</c:v>
                </c:pt>
                <c:pt idx="14642">
                  <c:v>-6.52508544875</c:v>
                </c:pt>
                <c:pt idx="14643">
                  <c:v>-6.524841308125</c:v>
                </c:pt>
                <c:pt idx="14644">
                  <c:v>-6.5245971675</c:v>
                </c:pt>
                <c:pt idx="14645">
                  <c:v>-6.524353026875</c:v>
                </c:pt>
                <c:pt idx="14646">
                  <c:v>-6.52410888625</c:v>
                </c:pt>
                <c:pt idx="14647">
                  <c:v>-6.523864745625</c:v>
                </c:pt>
                <c:pt idx="14648">
                  <c:v>-6.523620605</c:v>
                </c:pt>
                <c:pt idx="14649">
                  <c:v>-6.523376464375</c:v>
                </c:pt>
                <c:pt idx="14650">
                  <c:v>-6.52313232375</c:v>
                </c:pt>
                <c:pt idx="14651">
                  <c:v>-6.522888183125</c:v>
                </c:pt>
                <c:pt idx="14652">
                  <c:v>-6.5226440425</c:v>
                </c:pt>
                <c:pt idx="14653">
                  <c:v>-6.522399901875</c:v>
                </c:pt>
                <c:pt idx="14654">
                  <c:v>-6.52215576125</c:v>
                </c:pt>
                <c:pt idx="14655">
                  <c:v>-6.521911620625</c:v>
                </c:pt>
                <c:pt idx="14656">
                  <c:v>-6.52166748</c:v>
                </c:pt>
                <c:pt idx="14657">
                  <c:v>-6.521423339375</c:v>
                </c:pt>
                <c:pt idx="14658">
                  <c:v>-6.52117919875</c:v>
                </c:pt>
                <c:pt idx="14659">
                  <c:v>-6.520935058125</c:v>
                </c:pt>
                <c:pt idx="14660">
                  <c:v>-6.5206909175</c:v>
                </c:pt>
                <c:pt idx="14661">
                  <c:v>-6.520446776875</c:v>
                </c:pt>
                <c:pt idx="14662">
                  <c:v>-6.52020263625</c:v>
                </c:pt>
                <c:pt idx="14663">
                  <c:v>-6.519958495625</c:v>
                </c:pt>
                <c:pt idx="14664">
                  <c:v>-6.519714355</c:v>
                </c:pt>
                <c:pt idx="14665">
                  <c:v>-6.519470214375</c:v>
                </c:pt>
                <c:pt idx="14666">
                  <c:v>-6.51922607375</c:v>
                </c:pt>
                <c:pt idx="14667">
                  <c:v>-6.518981933125</c:v>
                </c:pt>
                <c:pt idx="14668">
                  <c:v>-6.5187377925</c:v>
                </c:pt>
                <c:pt idx="14669">
                  <c:v>-6.518493651875</c:v>
                </c:pt>
                <c:pt idx="14670">
                  <c:v>-6.51824951125</c:v>
                </c:pt>
                <c:pt idx="14671">
                  <c:v>-6.518005370625</c:v>
                </c:pt>
                <c:pt idx="14672">
                  <c:v>-6.51776123</c:v>
                </c:pt>
                <c:pt idx="14673">
                  <c:v>-6.517517089375</c:v>
                </c:pt>
                <c:pt idx="14674">
                  <c:v>-6.51727294875</c:v>
                </c:pt>
                <c:pt idx="14675">
                  <c:v>-6.517028808125</c:v>
                </c:pt>
                <c:pt idx="14676">
                  <c:v>-6.5167846675</c:v>
                </c:pt>
                <c:pt idx="14677">
                  <c:v>-6.516540526875</c:v>
                </c:pt>
                <c:pt idx="14678">
                  <c:v>-6.51629638625</c:v>
                </c:pt>
                <c:pt idx="14679">
                  <c:v>-6.516052245625</c:v>
                </c:pt>
                <c:pt idx="14680">
                  <c:v>-6.515808105</c:v>
                </c:pt>
                <c:pt idx="14681">
                  <c:v>-6.515563964375</c:v>
                </c:pt>
                <c:pt idx="14682">
                  <c:v>-6.51531982375</c:v>
                </c:pt>
                <c:pt idx="14683">
                  <c:v>-6.515075683125</c:v>
                </c:pt>
                <c:pt idx="14684">
                  <c:v>-6.5148315425</c:v>
                </c:pt>
                <c:pt idx="14685">
                  <c:v>-6.514587401875</c:v>
                </c:pt>
                <c:pt idx="14686">
                  <c:v>-6.51434326125</c:v>
                </c:pt>
                <c:pt idx="14687">
                  <c:v>-6.514099120625</c:v>
                </c:pt>
                <c:pt idx="14688">
                  <c:v>-6.51385498</c:v>
                </c:pt>
                <c:pt idx="14689">
                  <c:v>-6.513610839375</c:v>
                </c:pt>
                <c:pt idx="14690">
                  <c:v>-6.51336669875</c:v>
                </c:pt>
                <c:pt idx="14691">
                  <c:v>-6.513122558125</c:v>
                </c:pt>
                <c:pt idx="14692">
                  <c:v>-6.5128784175</c:v>
                </c:pt>
                <c:pt idx="14693">
                  <c:v>-6.512634276875</c:v>
                </c:pt>
                <c:pt idx="14694">
                  <c:v>-6.51239013625</c:v>
                </c:pt>
                <c:pt idx="14695">
                  <c:v>-6.512145995625</c:v>
                </c:pt>
                <c:pt idx="14696">
                  <c:v>-6.511901855</c:v>
                </c:pt>
                <c:pt idx="14697">
                  <c:v>-6.511657714375</c:v>
                </c:pt>
                <c:pt idx="14698">
                  <c:v>-6.51141357375</c:v>
                </c:pt>
                <c:pt idx="14699">
                  <c:v>-6.511169433125</c:v>
                </c:pt>
                <c:pt idx="14700">
                  <c:v>-6.5109252925</c:v>
                </c:pt>
                <c:pt idx="14701">
                  <c:v>-6.510681151875</c:v>
                </c:pt>
                <c:pt idx="14702">
                  <c:v>-6.51043701125</c:v>
                </c:pt>
                <c:pt idx="14703">
                  <c:v>-6.510192870625</c:v>
                </c:pt>
                <c:pt idx="14704">
                  <c:v>-6.50994873</c:v>
                </c:pt>
                <c:pt idx="14705">
                  <c:v>-6.509704589375</c:v>
                </c:pt>
                <c:pt idx="14706">
                  <c:v>-6.50946044875</c:v>
                </c:pt>
                <c:pt idx="14707">
                  <c:v>-6.509216308125</c:v>
                </c:pt>
                <c:pt idx="14708">
                  <c:v>-6.5089721675</c:v>
                </c:pt>
                <c:pt idx="14709">
                  <c:v>-6.508728026875</c:v>
                </c:pt>
                <c:pt idx="14710">
                  <c:v>-6.50848388625</c:v>
                </c:pt>
                <c:pt idx="14711">
                  <c:v>-6.508239745625</c:v>
                </c:pt>
                <c:pt idx="14712">
                  <c:v>-6.507995605</c:v>
                </c:pt>
                <c:pt idx="14713">
                  <c:v>-6.507751464375</c:v>
                </c:pt>
                <c:pt idx="14714">
                  <c:v>-6.50750732375</c:v>
                </c:pt>
                <c:pt idx="14715">
                  <c:v>-6.507263183125</c:v>
                </c:pt>
                <c:pt idx="14716">
                  <c:v>-6.5070190425</c:v>
                </c:pt>
                <c:pt idx="14717">
                  <c:v>-6.506774901875</c:v>
                </c:pt>
                <c:pt idx="14718">
                  <c:v>-6.50653076125</c:v>
                </c:pt>
                <c:pt idx="14719">
                  <c:v>-6.506286620625</c:v>
                </c:pt>
                <c:pt idx="14720">
                  <c:v>-6.50604248</c:v>
                </c:pt>
                <c:pt idx="14721">
                  <c:v>-6.505798339375</c:v>
                </c:pt>
                <c:pt idx="14722">
                  <c:v>-6.50555419875</c:v>
                </c:pt>
                <c:pt idx="14723">
                  <c:v>-6.505310058125</c:v>
                </c:pt>
                <c:pt idx="14724">
                  <c:v>-6.5050659175</c:v>
                </c:pt>
                <c:pt idx="14725">
                  <c:v>-6.504821776875</c:v>
                </c:pt>
                <c:pt idx="14726">
                  <c:v>-6.50457763625</c:v>
                </c:pt>
                <c:pt idx="14727">
                  <c:v>-6.504333495625</c:v>
                </c:pt>
                <c:pt idx="14728">
                  <c:v>-6.504089355</c:v>
                </c:pt>
                <c:pt idx="14729">
                  <c:v>-6.503845214375</c:v>
                </c:pt>
                <c:pt idx="14730">
                  <c:v>-6.50360107375</c:v>
                </c:pt>
                <c:pt idx="14731">
                  <c:v>-6.503356933125</c:v>
                </c:pt>
                <c:pt idx="14732">
                  <c:v>-6.5031127925</c:v>
                </c:pt>
                <c:pt idx="14733">
                  <c:v>-6.502868651875</c:v>
                </c:pt>
                <c:pt idx="14734">
                  <c:v>-6.50262451125</c:v>
                </c:pt>
                <c:pt idx="14735">
                  <c:v>-6.502380370625</c:v>
                </c:pt>
                <c:pt idx="14736">
                  <c:v>-6.50213623</c:v>
                </c:pt>
                <c:pt idx="14737">
                  <c:v>-6.501892089375</c:v>
                </c:pt>
                <c:pt idx="14738">
                  <c:v>-6.50164794875</c:v>
                </c:pt>
                <c:pt idx="14739">
                  <c:v>-6.501403808125</c:v>
                </c:pt>
                <c:pt idx="14740">
                  <c:v>-6.5011596675</c:v>
                </c:pt>
                <c:pt idx="14741">
                  <c:v>-6.500915526875</c:v>
                </c:pt>
                <c:pt idx="14742">
                  <c:v>-6.50067138625</c:v>
                </c:pt>
                <c:pt idx="14743">
                  <c:v>-6.500427245625</c:v>
                </c:pt>
                <c:pt idx="14744">
                  <c:v>-6.500183105</c:v>
                </c:pt>
                <c:pt idx="14745">
                  <c:v>-6.499938964375</c:v>
                </c:pt>
                <c:pt idx="14746">
                  <c:v>-6.49969482375</c:v>
                </c:pt>
                <c:pt idx="14747">
                  <c:v>-6.499450683125</c:v>
                </c:pt>
                <c:pt idx="14748">
                  <c:v>-6.4992065425</c:v>
                </c:pt>
                <c:pt idx="14749">
                  <c:v>-6.498962401875</c:v>
                </c:pt>
                <c:pt idx="14750">
                  <c:v>-6.49871826125</c:v>
                </c:pt>
                <c:pt idx="14751">
                  <c:v>-6.498474120625</c:v>
                </c:pt>
                <c:pt idx="14752">
                  <c:v>-6.49822998</c:v>
                </c:pt>
                <c:pt idx="14753">
                  <c:v>-6.497985839375</c:v>
                </c:pt>
                <c:pt idx="14754">
                  <c:v>-6.49774169875</c:v>
                </c:pt>
                <c:pt idx="14755">
                  <c:v>-6.497497558125</c:v>
                </c:pt>
                <c:pt idx="14756">
                  <c:v>-6.4972534175</c:v>
                </c:pt>
                <c:pt idx="14757">
                  <c:v>-6.497009276875</c:v>
                </c:pt>
                <c:pt idx="14758">
                  <c:v>-6.49676513625</c:v>
                </c:pt>
                <c:pt idx="14759">
                  <c:v>-6.496520995625</c:v>
                </c:pt>
                <c:pt idx="14760">
                  <c:v>-6.496276855</c:v>
                </c:pt>
                <c:pt idx="14761">
                  <c:v>-6.496032714375</c:v>
                </c:pt>
                <c:pt idx="14762">
                  <c:v>-6.49578857375</c:v>
                </c:pt>
                <c:pt idx="14763">
                  <c:v>-6.495544433125</c:v>
                </c:pt>
                <c:pt idx="14764">
                  <c:v>-6.4953002925</c:v>
                </c:pt>
                <c:pt idx="14765">
                  <c:v>-6.495056151875</c:v>
                </c:pt>
                <c:pt idx="14766">
                  <c:v>-6.49481201125</c:v>
                </c:pt>
                <c:pt idx="14767">
                  <c:v>-6.494567870625</c:v>
                </c:pt>
                <c:pt idx="14768">
                  <c:v>-6.49432373</c:v>
                </c:pt>
                <c:pt idx="14769">
                  <c:v>-6.494079589375</c:v>
                </c:pt>
                <c:pt idx="14770">
                  <c:v>-6.49383544875</c:v>
                </c:pt>
                <c:pt idx="14771">
                  <c:v>-6.493591308125</c:v>
                </c:pt>
                <c:pt idx="14772">
                  <c:v>-6.4933471675</c:v>
                </c:pt>
                <c:pt idx="14773">
                  <c:v>-6.493103026875</c:v>
                </c:pt>
                <c:pt idx="14774">
                  <c:v>-6.49285888625</c:v>
                </c:pt>
                <c:pt idx="14775">
                  <c:v>-6.492614745625</c:v>
                </c:pt>
                <c:pt idx="14776">
                  <c:v>-6.492370605</c:v>
                </c:pt>
                <c:pt idx="14777">
                  <c:v>-6.492126464375</c:v>
                </c:pt>
                <c:pt idx="14778">
                  <c:v>-6.49188232375</c:v>
                </c:pt>
                <c:pt idx="14779">
                  <c:v>-6.491638183125</c:v>
                </c:pt>
                <c:pt idx="14780">
                  <c:v>-6.4913940425</c:v>
                </c:pt>
                <c:pt idx="14781">
                  <c:v>-6.491149901875</c:v>
                </c:pt>
                <c:pt idx="14782">
                  <c:v>-6.49090576125</c:v>
                </c:pt>
                <c:pt idx="14783">
                  <c:v>-6.490661620625</c:v>
                </c:pt>
                <c:pt idx="14784">
                  <c:v>-6.49041748</c:v>
                </c:pt>
                <c:pt idx="14785">
                  <c:v>-6.490173339375</c:v>
                </c:pt>
                <c:pt idx="14786">
                  <c:v>-6.48992919875</c:v>
                </c:pt>
                <c:pt idx="14787">
                  <c:v>-6.489685058125</c:v>
                </c:pt>
                <c:pt idx="14788">
                  <c:v>-6.4894409175</c:v>
                </c:pt>
                <c:pt idx="14789">
                  <c:v>-6.489196776875</c:v>
                </c:pt>
                <c:pt idx="14790">
                  <c:v>-6.48895263625</c:v>
                </c:pt>
                <c:pt idx="14791">
                  <c:v>-6.488708495625</c:v>
                </c:pt>
                <c:pt idx="14792">
                  <c:v>-6.488464355</c:v>
                </c:pt>
                <c:pt idx="14793">
                  <c:v>-6.488220214375</c:v>
                </c:pt>
                <c:pt idx="14794">
                  <c:v>-6.48797607375</c:v>
                </c:pt>
                <c:pt idx="14795">
                  <c:v>-6.487731933125</c:v>
                </c:pt>
                <c:pt idx="14796">
                  <c:v>-6.4874877925</c:v>
                </c:pt>
                <c:pt idx="14797">
                  <c:v>-6.487243651875</c:v>
                </c:pt>
                <c:pt idx="14798">
                  <c:v>-6.48699951125</c:v>
                </c:pt>
                <c:pt idx="14799">
                  <c:v>-6.486755370625</c:v>
                </c:pt>
                <c:pt idx="14800">
                  <c:v>-6.48651123</c:v>
                </c:pt>
                <c:pt idx="14801">
                  <c:v>-6.486267089375</c:v>
                </c:pt>
                <c:pt idx="14802">
                  <c:v>-6.48602294875</c:v>
                </c:pt>
                <c:pt idx="14803">
                  <c:v>-6.485778808125</c:v>
                </c:pt>
                <c:pt idx="14804">
                  <c:v>-6.4855346675</c:v>
                </c:pt>
                <c:pt idx="14805">
                  <c:v>-6.485290526875</c:v>
                </c:pt>
                <c:pt idx="14806">
                  <c:v>-6.48504638625</c:v>
                </c:pt>
                <c:pt idx="14807">
                  <c:v>-6.484802245625</c:v>
                </c:pt>
                <c:pt idx="14808">
                  <c:v>-6.484558105</c:v>
                </c:pt>
                <c:pt idx="14809">
                  <c:v>-6.484313964375</c:v>
                </c:pt>
                <c:pt idx="14810">
                  <c:v>-6.48406982375</c:v>
                </c:pt>
                <c:pt idx="14811">
                  <c:v>-6.483825683125</c:v>
                </c:pt>
                <c:pt idx="14812">
                  <c:v>-6.4835815425</c:v>
                </c:pt>
                <c:pt idx="14813">
                  <c:v>-6.483337401875</c:v>
                </c:pt>
                <c:pt idx="14814">
                  <c:v>-6.48309326125</c:v>
                </c:pt>
                <c:pt idx="14815">
                  <c:v>-6.482849120625</c:v>
                </c:pt>
                <c:pt idx="14816">
                  <c:v>-6.48260498</c:v>
                </c:pt>
                <c:pt idx="14817">
                  <c:v>-6.482360839375</c:v>
                </c:pt>
                <c:pt idx="14818">
                  <c:v>-6.48211669875</c:v>
                </c:pt>
                <c:pt idx="14819">
                  <c:v>-6.481872558125</c:v>
                </c:pt>
                <c:pt idx="14820">
                  <c:v>-6.4816284175</c:v>
                </c:pt>
                <c:pt idx="14821">
                  <c:v>-6.481384276875</c:v>
                </c:pt>
                <c:pt idx="14822">
                  <c:v>-6.48114013625</c:v>
                </c:pt>
                <c:pt idx="14823">
                  <c:v>-6.480895995625</c:v>
                </c:pt>
                <c:pt idx="14824">
                  <c:v>-6.480651855</c:v>
                </c:pt>
                <c:pt idx="14825">
                  <c:v>-6.480407714375</c:v>
                </c:pt>
                <c:pt idx="14826">
                  <c:v>-6.48016357375</c:v>
                </c:pt>
                <c:pt idx="14827">
                  <c:v>-6.479919433125</c:v>
                </c:pt>
                <c:pt idx="14828">
                  <c:v>-6.4796752925</c:v>
                </c:pt>
                <c:pt idx="14829">
                  <c:v>-6.479431151875</c:v>
                </c:pt>
                <c:pt idx="14830">
                  <c:v>-6.47918701125</c:v>
                </c:pt>
                <c:pt idx="14831">
                  <c:v>-6.478942870625</c:v>
                </c:pt>
                <c:pt idx="14832">
                  <c:v>-6.47869873</c:v>
                </c:pt>
                <c:pt idx="14833">
                  <c:v>-6.478454589375</c:v>
                </c:pt>
                <c:pt idx="14834">
                  <c:v>-6.47821044875</c:v>
                </c:pt>
                <c:pt idx="14835">
                  <c:v>-6.477966308125</c:v>
                </c:pt>
                <c:pt idx="14836">
                  <c:v>-6.4777221675</c:v>
                </c:pt>
                <c:pt idx="14837">
                  <c:v>-6.477478026875</c:v>
                </c:pt>
                <c:pt idx="14838">
                  <c:v>-6.47723388625</c:v>
                </c:pt>
                <c:pt idx="14839">
                  <c:v>-6.476989745625</c:v>
                </c:pt>
                <c:pt idx="14840">
                  <c:v>-6.476745605</c:v>
                </c:pt>
                <c:pt idx="14841">
                  <c:v>-6.476501464375</c:v>
                </c:pt>
                <c:pt idx="14842">
                  <c:v>-6.47625732375</c:v>
                </c:pt>
                <c:pt idx="14843">
                  <c:v>-6.476013183125</c:v>
                </c:pt>
                <c:pt idx="14844">
                  <c:v>-6.4757690425</c:v>
                </c:pt>
                <c:pt idx="14845">
                  <c:v>-6.475524901875</c:v>
                </c:pt>
                <c:pt idx="14846">
                  <c:v>-6.47528076125</c:v>
                </c:pt>
                <c:pt idx="14847">
                  <c:v>-6.475036620625</c:v>
                </c:pt>
                <c:pt idx="14848">
                  <c:v>-6.47479248</c:v>
                </c:pt>
                <c:pt idx="14849">
                  <c:v>-6.474548339375</c:v>
                </c:pt>
                <c:pt idx="14850">
                  <c:v>-6.47430419875</c:v>
                </c:pt>
                <c:pt idx="14851">
                  <c:v>-6.474060058125</c:v>
                </c:pt>
                <c:pt idx="14852">
                  <c:v>-6.4738159175</c:v>
                </c:pt>
                <c:pt idx="14853">
                  <c:v>-6.473571776875</c:v>
                </c:pt>
                <c:pt idx="14854">
                  <c:v>-6.47332763625</c:v>
                </c:pt>
                <c:pt idx="14855">
                  <c:v>-6.473083495625</c:v>
                </c:pt>
                <c:pt idx="14856">
                  <c:v>-6.472839355</c:v>
                </c:pt>
                <c:pt idx="14857">
                  <c:v>-6.472595214375</c:v>
                </c:pt>
                <c:pt idx="14858">
                  <c:v>-6.47235107375</c:v>
                </c:pt>
                <c:pt idx="14859">
                  <c:v>-6.472106933125</c:v>
                </c:pt>
                <c:pt idx="14860">
                  <c:v>-6.4718627925</c:v>
                </c:pt>
                <c:pt idx="14861">
                  <c:v>-6.471618651875</c:v>
                </c:pt>
                <c:pt idx="14862">
                  <c:v>-6.47137451125</c:v>
                </c:pt>
                <c:pt idx="14863">
                  <c:v>-6.471130370625</c:v>
                </c:pt>
                <c:pt idx="14864">
                  <c:v>-6.47088623</c:v>
                </c:pt>
                <c:pt idx="14865">
                  <c:v>-6.470642089375</c:v>
                </c:pt>
                <c:pt idx="14866">
                  <c:v>-6.47039794875</c:v>
                </c:pt>
                <c:pt idx="14867">
                  <c:v>-6.470153808125</c:v>
                </c:pt>
                <c:pt idx="14868">
                  <c:v>-6.4699096675</c:v>
                </c:pt>
                <c:pt idx="14869">
                  <c:v>-6.469665526875</c:v>
                </c:pt>
                <c:pt idx="14870">
                  <c:v>-6.46942138625</c:v>
                </c:pt>
                <c:pt idx="14871">
                  <c:v>-6.469177245625</c:v>
                </c:pt>
                <c:pt idx="14872">
                  <c:v>-6.468933105</c:v>
                </c:pt>
                <c:pt idx="14873">
                  <c:v>-6.468688964375</c:v>
                </c:pt>
                <c:pt idx="14874">
                  <c:v>-6.46844482375</c:v>
                </c:pt>
                <c:pt idx="14875">
                  <c:v>-6.468200683125</c:v>
                </c:pt>
                <c:pt idx="14876">
                  <c:v>-6.4679565425</c:v>
                </c:pt>
                <c:pt idx="14877">
                  <c:v>-6.467712401875</c:v>
                </c:pt>
                <c:pt idx="14878">
                  <c:v>-6.46746826125</c:v>
                </c:pt>
                <c:pt idx="14879">
                  <c:v>-6.467224120625</c:v>
                </c:pt>
                <c:pt idx="14880">
                  <c:v>-6.46697998</c:v>
                </c:pt>
                <c:pt idx="14881">
                  <c:v>-6.466735839375</c:v>
                </c:pt>
                <c:pt idx="14882">
                  <c:v>-6.46649169875</c:v>
                </c:pt>
                <c:pt idx="14883">
                  <c:v>-6.466247558125</c:v>
                </c:pt>
                <c:pt idx="14884">
                  <c:v>-6.4660034175</c:v>
                </c:pt>
                <c:pt idx="14885">
                  <c:v>-6.465759276875</c:v>
                </c:pt>
                <c:pt idx="14886">
                  <c:v>-6.46551513625</c:v>
                </c:pt>
                <c:pt idx="14887">
                  <c:v>-6.465270995625</c:v>
                </c:pt>
                <c:pt idx="14888">
                  <c:v>-6.465026855</c:v>
                </c:pt>
                <c:pt idx="14889">
                  <c:v>-6.464782714375</c:v>
                </c:pt>
                <c:pt idx="14890">
                  <c:v>-6.46453857375</c:v>
                </c:pt>
                <c:pt idx="14891">
                  <c:v>-6.464294433125</c:v>
                </c:pt>
                <c:pt idx="14892">
                  <c:v>-6.4640502925</c:v>
                </c:pt>
                <c:pt idx="14893">
                  <c:v>-6.463806151875</c:v>
                </c:pt>
                <c:pt idx="14894">
                  <c:v>-6.46356201125</c:v>
                </c:pt>
                <c:pt idx="14895">
                  <c:v>-6.463317870625</c:v>
                </c:pt>
                <c:pt idx="14896">
                  <c:v>-6.46307373</c:v>
                </c:pt>
                <c:pt idx="14897">
                  <c:v>-6.462829589375</c:v>
                </c:pt>
                <c:pt idx="14898">
                  <c:v>-6.46258544875</c:v>
                </c:pt>
                <c:pt idx="14899">
                  <c:v>-6.462341308125</c:v>
                </c:pt>
                <c:pt idx="14900">
                  <c:v>-6.4620971675</c:v>
                </c:pt>
                <c:pt idx="14901">
                  <c:v>-6.461853026875</c:v>
                </c:pt>
                <c:pt idx="14902">
                  <c:v>-6.46160888625</c:v>
                </c:pt>
                <c:pt idx="14903">
                  <c:v>-6.461364745625</c:v>
                </c:pt>
                <c:pt idx="14904">
                  <c:v>-6.461120605</c:v>
                </c:pt>
                <c:pt idx="14905">
                  <c:v>-6.460876464375</c:v>
                </c:pt>
                <c:pt idx="14906">
                  <c:v>-6.46063232375</c:v>
                </c:pt>
                <c:pt idx="14907">
                  <c:v>-6.460388183125</c:v>
                </c:pt>
                <c:pt idx="14908">
                  <c:v>-6.4601440425</c:v>
                </c:pt>
                <c:pt idx="14909">
                  <c:v>-6.459899901875</c:v>
                </c:pt>
                <c:pt idx="14910">
                  <c:v>-6.45965576125</c:v>
                </c:pt>
                <c:pt idx="14911">
                  <c:v>-6.459411620625</c:v>
                </c:pt>
                <c:pt idx="14912">
                  <c:v>-6.45916748</c:v>
                </c:pt>
                <c:pt idx="14913">
                  <c:v>-6.458923339375</c:v>
                </c:pt>
                <c:pt idx="14914">
                  <c:v>-6.45867919875</c:v>
                </c:pt>
                <c:pt idx="14915">
                  <c:v>-6.458435058125</c:v>
                </c:pt>
                <c:pt idx="14916">
                  <c:v>-6.4581909175</c:v>
                </c:pt>
                <c:pt idx="14917">
                  <c:v>-6.457946776875</c:v>
                </c:pt>
                <c:pt idx="14918">
                  <c:v>-6.45770263625</c:v>
                </c:pt>
                <c:pt idx="14919">
                  <c:v>-6.457458495625</c:v>
                </c:pt>
                <c:pt idx="14920">
                  <c:v>-6.457214355</c:v>
                </c:pt>
                <c:pt idx="14921">
                  <c:v>-6.456970214375</c:v>
                </c:pt>
                <c:pt idx="14922">
                  <c:v>-6.45672607375</c:v>
                </c:pt>
                <c:pt idx="14923">
                  <c:v>-6.456481933125</c:v>
                </c:pt>
                <c:pt idx="14924">
                  <c:v>-6.4562377925</c:v>
                </c:pt>
                <c:pt idx="14925">
                  <c:v>-6.455993651875</c:v>
                </c:pt>
                <c:pt idx="14926">
                  <c:v>-6.45574951125</c:v>
                </c:pt>
                <c:pt idx="14927">
                  <c:v>-6.455505370625</c:v>
                </c:pt>
                <c:pt idx="14928">
                  <c:v>-6.45526123</c:v>
                </c:pt>
                <c:pt idx="14929">
                  <c:v>-6.455017089375</c:v>
                </c:pt>
                <c:pt idx="14930">
                  <c:v>-6.45477294875</c:v>
                </c:pt>
                <c:pt idx="14931">
                  <c:v>-6.454528808125</c:v>
                </c:pt>
                <c:pt idx="14932">
                  <c:v>-6.4542846675</c:v>
                </c:pt>
                <c:pt idx="14933">
                  <c:v>-6.454040526875</c:v>
                </c:pt>
                <c:pt idx="14934">
                  <c:v>-6.45379638625</c:v>
                </c:pt>
                <c:pt idx="14935">
                  <c:v>-6.453552245625</c:v>
                </c:pt>
                <c:pt idx="14936">
                  <c:v>-6.453308105</c:v>
                </c:pt>
                <c:pt idx="14937">
                  <c:v>-6.453063964375</c:v>
                </c:pt>
                <c:pt idx="14938">
                  <c:v>-6.45281982375</c:v>
                </c:pt>
                <c:pt idx="14939">
                  <c:v>-6.452575683125</c:v>
                </c:pt>
                <c:pt idx="14940">
                  <c:v>-6.4523315425</c:v>
                </c:pt>
                <c:pt idx="14941">
                  <c:v>-6.452087401875</c:v>
                </c:pt>
                <c:pt idx="14942">
                  <c:v>-6.45184326125</c:v>
                </c:pt>
                <c:pt idx="14943">
                  <c:v>-6.451599120625</c:v>
                </c:pt>
                <c:pt idx="14944">
                  <c:v>-6.45135498</c:v>
                </c:pt>
                <c:pt idx="14945">
                  <c:v>-6.451110839375</c:v>
                </c:pt>
                <c:pt idx="14946">
                  <c:v>-6.45086669875</c:v>
                </c:pt>
                <c:pt idx="14947">
                  <c:v>-6.450622558125</c:v>
                </c:pt>
                <c:pt idx="14948">
                  <c:v>-6.4503784175</c:v>
                </c:pt>
                <c:pt idx="14949">
                  <c:v>-6.450134276875</c:v>
                </c:pt>
                <c:pt idx="14950">
                  <c:v>-6.44989013625</c:v>
                </c:pt>
                <c:pt idx="14951">
                  <c:v>-6.449645995625</c:v>
                </c:pt>
                <c:pt idx="14952">
                  <c:v>-6.449401855</c:v>
                </c:pt>
                <c:pt idx="14953">
                  <c:v>-6.449157714375</c:v>
                </c:pt>
                <c:pt idx="14954">
                  <c:v>-6.44891357375</c:v>
                </c:pt>
                <c:pt idx="14955">
                  <c:v>-6.448669433125</c:v>
                </c:pt>
                <c:pt idx="14956">
                  <c:v>-6.4484252925</c:v>
                </c:pt>
                <c:pt idx="14957">
                  <c:v>-6.448181151875</c:v>
                </c:pt>
                <c:pt idx="14958">
                  <c:v>-6.44793701125</c:v>
                </c:pt>
                <c:pt idx="14959">
                  <c:v>-6.447692870625</c:v>
                </c:pt>
                <c:pt idx="14960">
                  <c:v>-6.44744873</c:v>
                </c:pt>
                <c:pt idx="14961">
                  <c:v>-6.447204589375</c:v>
                </c:pt>
                <c:pt idx="14962">
                  <c:v>-6.44696044875</c:v>
                </c:pt>
                <c:pt idx="14963">
                  <c:v>-6.446716308125</c:v>
                </c:pt>
                <c:pt idx="14964">
                  <c:v>-6.4464721675</c:v>
                </c:pt>
                <c:pt idx="14965">
                  <c:v>-6.446228026875</c:v>
                </c:pt>
                <c:pt idx="14966">
                  <c:v>-6.44598388625</c:v>
                </c:pt>
                <c:pt idx="14967">
                  <c:v>-6.445739745625</c:v>
                </c:pt>
                <c:pt idx="14968">
                  <c:v>-6.445495605</c:v>
                </c:pt>
                <c:pt idx="14969">
                  <c:v>-6.445251464375</c:v>
                </c:pt>
                <c:pt idx="14970">
                  <c:v>-6.44500732375</c:v>
                </c:pt>
                <c:pt idx="14971">
                  <c:v>-6.444763183125</c:v>
                </c:pt>
                <c:pt idx="14972">
                  <c:v>-6.4445190425</c:v>
                </c:pt>
                <c:pt idx="14973">
                  <c:v>-6.444274901875</c:v>
                </c:pt>
                <c:pt idx="14974">
                  <c:v>-6.44403076125</c:v>
                </c:pt>
                <c:pt idx="14975">
                  <c:v>-6.443786620625</c:v>
                </c:pt>
                <c:pt idx="14976">
                  <c:v>-6.44354248</c:v>
                </c:pt>
                <c:pt idx="14977">
                  <c:v>-6.443298339375</c:v>
                </c:pt>
                <c:pt idx="14978">
                  <c:v>-6.44305419875</c:v>
                </c:pt>
                <c:pt idx="14979">
                  <c:v>-6.442810058125</c:v>
                </c:pt>
                <c:pt idx="14980">
                  <c:v>-6.4425659175</c:v>
                </c:pt>
                <c:pt idx="14981">
                  <c:v>-6.442321776875</c:v>
                </c:pt>
                <c:pt idx="14982">
                  <c:v>-6.44207763625</c:v>
                </c:pt>
                <c:pt idx="14983">
                  <c:v>-6.441833495625</c:v>
                </c:pt>
                <c:pt idx="14984">
                  <c:v>-6.441589355</c:v>
                </c:pt>
                <c:pt idx="14985">
                  <c:v>-6.441345214375</c:v>
                </c:pt>
                <c:pt idx="14986">
                  <c:v>-6.44110107375</c:v>
                </c:pt>
                <c:pt idx="14987">
                  <c:v>-6.440856933125</c:v>
                </c:pt>
                <c:pt idx="14988">
                  <c:v>-6.4406127925</c:v>
                </c:pt>
                <c:pt idx="14989">
                  <c:v>-6.440368651875</c:v>
                </c:pt>
                <c:pt idx="14990">
                  <c:v>-6.44012451125</c:v>
                </c:pt>
                <c:pt idx="14991">
                  <c:v>-6.439880370625</c:v>
                </c:pt>
                <c:pt idx="14992">
                  <c:v>-6.43963623</c:v>
                </c:pt>
                <c:pt idx="14993">
                  <c:v>-6.439392089375</c:v>
                </c:pt>
                <c:pt idx="14994">
                  <c:v>-6.43914794875</c:v>
                </c:pt>
                <c:pt idx="14995">
                  <c:v>-6.438903808125</c:v>
                </c:pt>
                <c:pt idx="14996">
                  <c:v>-6.4386596675</c:v>
                </c:pt>
                <c:pt idx="14997">
                  <c:v>-6.438415526875</c:v>
                </c:pt>
                <c:pt idx="14998">
                  <c:v>-6.43817138625</c:v>
                </c:pt>
                <c:pt idx="14999">
                  <c:v>-6.437927245625</c:v>
                </c:pt>
                <c:pt idx="15000">
                  <c:v>-6.437683105</c:v>
                </c:pt>
                <c:pt idx="15001">
                  <c:v>-6.437438964375</c:v>
                </c:pt>
                <c:pt idx="15002">
                  <c:v>-6.43719482375</c:v>
                </c:pt>
                <c:pt idx="15003">
                  <c:v>-6.436950683125</c:v>
                </c:pt>
                <c:pt idx="15004">
                  <c:v>-6.4367065425</c:v>
                </c:pt>
                <c:pt idx="15005">
                  <c:v>-6.436462401875</c:v>
                </c:pt>
                <c:pt idx="15006">
                  <c:v>-6.43621826125</c:v>
                </c:pt>
                <c:pt idx="15007">
                  <c:v>-6.435974120625</c:v>
                </c:pt>
                <c:pt idx="15008">
                  <c:v>-6.43572998</c:v>
                </c:pt>
                <c:pt idx="15009">
                  <c:v>-6.435485839375</c:v>
                </c:pt>
                <c:pt idx="15010">
                  <c:v>-6.43524169875</c:v>
                </c:pt>
                <c:pt idx="15011">
                  <c:v>-6.434997558125</c:v>
                </c:pt>
                <c:pt idx="15012">
                  <c:v>-6.4347534175</c:v>
                </c:pt>
                <c:pt idx="15013">
                  <c:v>-6.434509276875</c:v>
                </c:pt>
                <c:pt idx="15014">
                  <c:v>-6.43426513625</c:v>
                </c:pt>
                <c:pt idx="15015">
                  <c:v>-6.434020995625</c:v>
                </c:pt>
                <c:pt idx="15016">
                  <c:v>-6.433776855</c:v>
                </c:pt>
                <c:pt idx="15017">
                  <c:v>-6.433532714375</c:v>
                </c:pt>
                <c:pt idx="15018">
                  <c:v>-6.43328857375</c:v>
                </c:pt>
                <c:pt idx="15019">
                  <c:v>-6.433044433125</c:v>
                </c:pt>
                <c:pt idx="15020">
                  <c:v>-6.4328002925</c:v>
                </c:pt>
                <c:pt idx="15021">
                  <c:v>-6.432556151875</c:v>
                </c:pt>
                <c:pt idx="15022">
                  <c:v>-6.43231201125</c:v>
                </c:pt>
                <c:pt idx="15023">
                  <c:v>-6.432067870625</c:v>
                </c:pt>
                <c:pt idx="15024">
                  <c:v>-6.43182373</c:v>
                </c:pt>
                <c:pt idx="15025">
                  <c:v>-6.431579589375</c:v>
                </c:pt>
                <c:pt idx="15026">
                  <c:v>-6.43133544875</c:v>
                </c:pt>
                <c:pt idx="15027">
                  <c:v>-6.431091308125</c:v>
                </c:pt>
                <c:pt idx="15028">
                  <c:v>-6.4308471675</c:v>
                </c:pt>
                <c:pt idx="15029">
                  <c:v>-6.430603026875</c:v>
                </c:pt>
                <c:pt idx="15030">
                  <c:v>-6.43035888625</c:v>
                </c:pt>
                <c:pt idx="15031">
                  <c:v>-6.430114745625</c:v>
                </c:pt>
                <c:pt idx="15032">
                  <c:v>-6.429870605</c:v>
                </c:pt>
                <c:pt idx="15033">
                  <c:v>-6.429626464375</c:v>
                </c:pt>
                <c:pt idx="15034">
                  <c:v>-6.42938232375</c:v>
                </c:pt>
                <c:pt idx="15035">
                  <c:v>-6.429138183125</c:v>
                </c:pt>
                <c:pt idx="15036">
                  <c:v>-6.4288940425</c:v>
                </c:pt>
                <c:pt idx="15037">
                  <c:v>-6.428649901875</c:v>
                </c:pt>
                <c:pt idx="15038">
                  <c:v>-6.42840576125</c:v>
                </c:pt>
                <c:pt idx="15039">
                  <c:v>-6.428161620625</c:v>
                </c:pt>
                <c:pt idx="15040">
                  <c:v>-6.42791748</c:v>
                </c:pt>
                <c:pt idx="15041">
                  <c:v>-6.427673339375</c:v>
                </c:pt>
                <c:pt idx="15042">
                  <c:v>-6.42742919875</c:v>
                </c:pt>
                <c:pt idx="15043">
                  <c:v>-6.427185058125</c:v>
                </c:pt>
                <c:pt idx="15044">
                  <c:v>-6.4269409175</c:v>
                </c:pt>
                <c:pt idx="15045">
                  <c:v>-6.426696776875</c:v>
                </c:pt>
                <c:pt idx="15046">
                  <c:v>-6.42645263625</c:v>
                </c:pt>
                <c:pt idx="15047">
                  <c:v>-6.426208495625</c:v>
                </c:pt>
                <c:pt idx="15048">
                  <c:v>-6.425964355</c:v>
                </c:pt>
                <c:pt idx="15049">
                  <c:v>-6.425720214375</c:v>
                </c:pt>
                <c:pt idx="15050">
                  <c:v>-6.42547607375</c:v>
                </c:pt>
                <c:pt idx="15051">
                  <c:v>-6.425231933125</c:v>
                </c:pt>
                <c:pt idx="15052">
                  <c:v>-6.4249877925</c:v>
                </c:pt>
                <c:pt idx="15053">
                  <c:v>-6.424743651875</c:v>
                </c:pt>
                <c:pt idx="15054">
                  <c:v>-6.42449951125</c:v>
                </c:pt>
                <c:pt idx="15055">
                  <c:v>-6.424255370625</c:v>
                </c:pt>
                <c:pt idx="15056">
                  <c:v>-6.42401123</c:v>
                </c:pt>
                <c:pt idx="15057">
                  <c:v>-6.423767089375</c:v>
                </c:pt>
                <c:pt idx="15058">
                  <c:v>-6.42352294875</c:v>
                </c:pt>
                <c:pt idx="15059">
                  <c:v>-6.423278808125</c:v>
                </c:pt>
                <c:pt idx="15060">
                  <c:v>-6.4230346675</c:v>
                </c:pt>
                <c:pt idx="15061">
                  <c:v>-6.422790526875</c:v>
                </c:pt>
                <c:pt idx="15062">
                  <c:v>-6.42254638625</c:v>
                </c:pt>
                <c:pt idx="15063">
                  <c:v>-6.422302245625</c:v>
                </c:pt>
                <c:pt idx="15064">
                  <c:v>-6.422058105</c:v>
                </c:pt>
                <c:pt idx="15065">
                  <c:v>-6.421813964375</c:v>
                </c:pt>
                <c:pt idx="15066">
                  <c:v>-6.42156982375</c:v>
                </c:pt>
                <c:pt idx="15067">
                  <c:v>-6.421325683125</c:v>
                </c:pt>
                <c:pt idx="15068">
                  <c:v>-6.4210815425</c:v>
                </c:pt>
                <c:pt idx="15069">
                  <c:v>-6.420837401875</c:v>
                </c:pt>
                <c:pt idx="15070">
                  <c:v>-6.42059326125</c:v>
                </c:pt>
                <c:pt idx="15071">
                  <c:v>-6.420349120625</c:v>
                </c:pt>
                <c:pt idx="15072">
                  <c:v>-6.42010498</c:v>
                </c:pt>
                <c:pt idx="15073">
                  <c:v>-6.419860839375</c:v>
                </c:pt>
                <c:pt idx="15074">
                  <c:v>-6.41961669875</c:v>
                </c:pt>
                <c:pt idx="15075">
                  <c:v>-6.419372558125</c:v>
                </c:pt>
                <c:pt idx="15076">
                  <c:v>-6.4191284175</c:v>
                </c:pt>
                <c:pt idx="15077">
                  <c:v>-6.418884276875</c:v>
                </c:pt>
                <c:pt idx="15078">
                  <c:v>-6.41864013625</c:v>
                </c:pt>
                <c:pt idx="15079">
                  <c:v>-6.418395995625</c:v>
                </c:pt>
                <c:pt idx="15080">
                  <c:v>-6.418151855</c:v>
                </c:pt>
                <c:pt idx="15081">
                  <c:v>-6.417907714375</c:v>
                </c:pt>
                <c:pt idx="15082">
                  <c:v>-6.41766357375</c:v>
                </c:pt>
                <c:pt idx="15083">
                  <c:v>-6.417419433125</c:v>
                </c:pt>
                <c:pt idx="15084">
                  <c:v>-6.4171752925</c:v>
                </c:pt>
                <c:pt idx="15085">
                  <c:v>-6.416931151875</c:v>
                </c:pt>
                <c:pt idx="15086">
                  <c:v>-6.41668701125</c:v>
                </c:pt>
                <c:pt idx="15087">
                  <c:v>-6.416442870625</c:v>
                </c:pt>
                <c:pt idx="15088">
                  <c:v>-6.41619873</c:v>
                </c:pt>
                <c:pt idx="15089">
                  <c:v>-6.415954589375</c:v>
                </c:pt>
                <c:pt idx="15090">
                  <c:v>-6.41571044875</c:v>
                </c:pt>
                <c:pt idx="15091">
                  <c:v>-6.415466308125</c:v>
                </c:pt>
                <c:pt idx="15092">
                  <c:v>-6.4152221675</c:v>
                </c:pt>
                <c:pt idx="15093">
                  <c:v>-6.414978026875</c:v>
                </c:pt>
                <c:pt idx="15094">
                  <c:v>-6.41473388625</c:v>
                </c:pt>
                <c:pt idx="15095">
                  <c:v>-6.414489745625</c:v>
                </c:pt>
                <c:pt idx="15096">
                  <c:v>-6.414245605</c:v>
                </c:pt>
                <c:pt idx="15097">
                  <c:v>-6.414001464375</c:v>
                </c:pt>
                <c:pt idx="15098">
                  <c:v>-6.41375732375</c:v>
                </c:pt>
                <c:pt idx="15099">
                  <c:v>-6.413513183125</c:v>
                </c:pt>
                <c:pt idx="15100">
                  <c:v>-6.4132690425</c:v>
                </c:pt>
                <c:pt idx="15101">
                  <c:v>-6.413024901875</c:v>
                </c:pt>
                <c:pt idx="15102">
                  <c:v>-6.41278076125</c:v>
                </c:pt>
                <c:pt idx="15103">
                  <c:v>-6.412536620625</c:v>
                </c:pt>
                <c:pt idx="15104">
                  <c:v>-6.41229248</c:v>
                </c:pt>
                <c:pt idx="15105">
                  <c:v>-6.412048339375</c:v>
                </c:pt>
                <c:pt idx="15106">
                  <c:v>-6.41180419875</c:v>
                </c:pt>
                <c:pt idx="15107">
                  <c:v>-6.411560058125</c:v>
                </c:pt>
                <c:pt idx="15108">
                  <c:v>-6.4113159175</c:v>
                </c:pt>
                <c:pt idx="15109">
                  <c:v>-6.411071776875</c:v>
                </c:pt>
                <c:pt idx="15110">
                  <c:v>-6.41082763625</c:v>
                </c:pt>
                <c:pt idx="15111">
                  <c:v>-6.410583495625</c:v>
                </c:pt>
                <c:pt idx="15112">
                  <c:v>-6.410339355</c:v>
                </c:pt>
                <c:pt idx="15113">
                  <c:v>-6.410095214375</c:v>
                </c:pt>
                <c:pt idx="15114">
                  <c:v>-6.40985107375</c:v>
                </c:pt>
                <c:pt idx="15115">
                  <c:v>-6.409606933125</c:v>
                </c:pt>
                <c:pt idx="15116">
                  <c:v>-6.4093627925</c:v>
                </c:pt>
                <c:pt idx="15117">
                  <c:v>-6.409118651875</c:v>
                </c:pt>
                <c:pt idx="15118">
                  <c:v>-6.40887451125</c:v>
                </c:pt>
                <c:pt idx="15119">
                  <c:v>-6.408630370625</c:v>
                </c:pt>
                <c:pt idx="15120">
                  <c:v>-6.40838623</c:v>
                </c:pt>
                <c:pt idx="15121">
                  <c:v>-6.408142089375</c:v>
                </c:pt>
                <c:pt idx="15122">
                  <c:v>-6.40789794875</c:v>
                </c:pt>
                <c:pt idx="15123">
                  <c:v>-6.407653808125</c:v>
                </c:pt>
                <c:pt idx="15124">
                  <c:v>-6.4074096675</c:v>
                </c:pt>
                <c:pt idx="15125">
                  <c:v>-6.407165526875</c:v>
                </c:pt>
                <c:pt idx="15126">
                  <c:v>-6.40692138625</c:v>
                </c:pt>
                <c:pt idx="15127">
                  <c:v>-6.406677245625</c:v>
                </c:pt>
                <c:pt idx="15128">
                  <c:v>-6.406433105</c:v>
                </c:pt>
                <c:pt idx="15129">
                  <c:v>-6.406188964375</c:v>
                </c:pt>
                <c:pt idx="15130">
                  <c:v>-6.40594482375</c:v>
                </c:pt>
                <c:pt idx="15131">
                  <c:v>-6.405700683125</c:v>
                </c:pt>
                <c:pt idx="15132">
                  <c:v>-6.4054565425</c:v>
                </c:pt>
                <c:pt idx="15133">
                  <c:v>-6.405212401875</c:v>
                </c:pt>
                <c:pt idx="15134">
                  <c:v>-6.40496826125</c:v>
                </c:pt>
                <c:pt idx="15135">
                  <c:v>-6.404724120625</c:v>
                </c:pt>
                <c:pt idx="15136">
                  <c:v>-6.40447998</c:v>
                </c:pt>
                <c:pt idx="15137">
                  <c:v>-6.404235839375</c:v>
                </c:pt>
                <c:pt idx="15138">
                  <c:v>-6.40399169875</c:v>
                </c:pt>
                <c:pt idx="15139">
                  <c:v>-6.403747558125</c:v>
                </c:pt>
                <c:pt idx="15140">
                  <c:v>-6.4035034175</c:v>
                </c:pt>
                <c:pt idx="15141">
                  <c:v>-6.403259276875</c:v>
                </c:pt>
                <c:pt idx="15142">
                  <c:v>-6.40301513625</c:v>
                </c:pt>
                <c:pt idx="15143">
                  <c:v>-6.402770995625</c:v>
                </c:pt>
                <c:pt idx="15144">
                  <c:v>-6.402526855</c:v>
                </c:pt>
                <c:pt idx="15145">
                  <c:v>-6.402282714375</c:v>
                </c:pt>
                <c:pt idx="15146">
                  <c:v>-6.40203857375</c:v>
                </c:pt>
                <c:pt idx="15147">
                  <c:v>-6.401794433125</c:v>
                </c:pt>
                <c:pt idx="15148">
                  <c:v>-6.4015502925</c:v>
                </c:pt>
                <c:pt idx="15149">
                  <c:v>-6.401306151875</c:v>
                </c:pt>
                <c:pt idx="15150">
                  <c:v>-6.40106201125</c:v>
                </c:pt>
                <c:pt idx="15151">
                  <c:v>-6.400817870625</c:v>
                </c:pt>
                <c:pt idx="15152">
                  <c:v>-6.40057373</c:v>
                </c:pt>
                <c:pt idx="15153">
                  <c:v>-6.400329589375</c:v>
                </c:pt>
                <c:pt idx="15154">
                  <c:v>-6.40008544875</c:v>
                </c:pt>
                <c:pt idx="15155">
                  <c:v>-6.399841308125</c:v>
                </c:pt>
                <c:pt idx="15156">
                  <c:v>-6.3995971675</c:v>
                </c:pt>
                <c:pt idx="15157">
                  <c:v>-6.399353026875</c:v>
                </c:pt>
                <c:pt idx="15158">
                  <c:v>-6.39910888625</c:v>
                </c:pt>
                <c:pt idx="15159">
                  <c:v>-6.398864745625</c:v>
                </c:pt>
                <c:pt idx="15160">
                  <c:v>-6.398620605</c:v>
                </c:pt>
                <c:pt idx="15161">
                  <c:v>-6.398376464375</c:v>
                </c:pt>
                <c:pt idx="15162">
                  <c:v>-6.39813232375</c:v>
                </c:pt>
                <c:pt idx="15163">
                  <c:v>-6.397888183125</c:v>
                </c:pt>
                <c:pt idx="15164">
                  <c:v>-6.3976440425</c:v>
                </c:pt>
                <c:pt idx="15165">
                  <c:v>-6.397399901875</c:v>
                </c:pt>
                <c:pt idx="15166">
                  <c:v>-6.39715576125</c:v>
                </c:pt>
                <c:pt idx="15167">
                  <c:v>-6.396911620625</c:v>
                </c:pt>
                <c:pt idx="15168">
                  <c:v>-6.39666748</c:v>
                </c:pt>
                <c:pt idx="15169">
                  <c:v>-6.396423339375</c:v>
                </c:pt>
                <c:pt idx="15170">
                  <c:v>-6.39617919875</c:v>
                </c:pt>
                <c:pt idx="15171">
                  <c:v>-6.395935058125</c:v>
                </c:pt>
                <c:pt idx="15172">
                  <c:v>-6.3956909175</c:v>
                </c:pt>
                <c:pt idx="15173">
                  <c:v>-6.395446776875</c:v>
                </c:pt>
                <c:pt idx="15174">
                  <c:v>-6.39520263625</c:v>
                </c:pt>
                <c:pt idx="15175">
                  <c:v>-6.394958495625</c:v>
                </c:pt>
                <c:pt idx="15176">
                  <c:v>-6.394714355</c:v>
                </c:pt>
                <c:pt idx="15177">
                  <c:v>-6.394470214375</c:v>
                </c:pt>
                <c:pt idx="15178">
                  <c:v>-6.39422607375</c:v>
                </c:pt>
                <c:pt idx="15179">
                  <c:v>-6.393981933125</c:v>
                </c:pt>
                <c:pt idx="15180">
                  <c:v>-6.3937377925</c:v>
                </c:pt>
                <c:pt idx="15181">
                  <c:v>-6.393493651875</c:v>
                </c:pt>
                <c:pt idx="15182">
                  <c:v>-6.39324951125</c:v>
                </c:pt>
                <c:pt idx="15183">
                  <c:v>-6.393005370625</c:v>
                </c:pt>
                <c:pt idx="15184">
                  <c:v>-6.39276123</c:v>
                </c:pt>
                <c:pt idx="15185">
                  <c:v>-6.392517089375</c:v>
                </c:pt>
                <c:pt idx="15186">
                  <c:v>-6.39227294875</c:v>
                </c:pt>
                <c:pt idx="15187">
                  <c:v>-6.392028808125</c:v>
                </c:pt>
                <c:pt idx="15188">
                  <c:v>-6.3917846675</c:v>
                </c:pt>
                <c:pt idx="15189">
                  <c:v>-6.391540526875</c:v>
                </c:pt>
                <c:pt idx="15190">
                  <c:v>-6.39129638625</c:v>
                </c:pt>
                <c:pt idx="15191">
                  <c:v>-6.391052245625</c:v>
                </c:pt>
                <c:pt idx="15192">
                  <c:v>-6.390808105</c:v>
                </c:pt>
                <c:pt idx="15193">
                  <c:v>-6.390563964375</c:v>
                </c:pt>
                <c:pt idx="15194">
                  <c:v>-6.39031982375</c:v>
                </c:pt>
                <c:pt idx="15195">
                  <c:v>-6.390075683125</c:v>
                </c:pt>
                <c:pt idx="15196">
                  <c:v>-6.3898315425</c:v>
                </c:pt>
                <c:pt idx="15197">
                  <c:v>-6.389587401875</c:v>
                </c:pt>
                <c:pt idx="15198">
                  <c:v>-6.38934326125</c:v>
                </c:pt>
                <c:pt idx="15199">
                  <c:v>-6.389099120625</c:v>
                </c:pt>
                <c:pt idx="15200">
                  <c:v>-6.38885498</c:v>
                </c:pt>
                <c:pt idx="15201">
                  <c:v>-6.388610839375</c:v>
                </c:pt>
                <c:pt idx="15202">
                  <c:v>-6.38836669875</c:v>
                </c:pt>
                <c:pt idx="15203">
                  <c:v>-6.388122558125</c:v>
                </c:pt>
                <c:pt idx="15204">
                  <c:v>-6.3878784175</c:v>
                </c:pt>
                <c:pt idx="15205">
                  <c:v>-6.387634276875</c:v>
                </c:pt>
                <c:pt idx="15206">
                  <c:v>-6.38739013625</c:v>
                </c:pt>
                <c:pt idx="15207">
                  <c:v>-6.387145995625</c:v>
                </c:pt>
                <c:pt idx="15208">
                  <c:v>-6.386901855</c:v>
                </c:pt>
                <c:pt idx="15209">
                  <c:v>-6.386657714375</c:v>
                </c:pt>
                <c:pt idx="15210">
                  <c:v>-6.38641357375</c:v>
                </c:pt>
                <c:pt idx="15211">
                  <c:v>-6.386169433125</c:v>
                </c:pt>
                <c:pt idx="15212">
                  <c:v>-6.3859252925</c:v>
                </c:pt>
                <c:pt idx="15213">
                  <c:v>-6.385681151875</c:v>
                </c:pt>
                <c:pt idx="15214">
                  <c:v>-6.38543701125</c:v>
                </c:pt>
                <c:pt idx="15215">
                  <c:v>-6.385192870625</c:v>
                </c:pt>
                <c:pt idx="15216">
                  <c:v>-6.38494873</c:v>
                </c:pt>
                <c:pt idx="15217">
                  <c:v>-6.384704589375</c:v>
                </c:pt>
                <c:pt idx="15218">
                  <c:v>-6.38446044875</c:v>
                </c:pt>
                <c:pt idx="15219">
                  <c:v>-6.384216308125</c:v>
                </c:pt>
                <c:pt idx="15220">
                  <c:v>-6.3839721675</c:v>
                </c:pt>
                <c:pt idx="15221">
                  <c:v>-6.383728026875</c:v>
                </c:pt>
                <c:pt idx="15222">
                  <c:v>-6.38348388625</c:v>
                </c:pt>
                <c:pt idx="15223">
                  <c:v>-6.383239745625</c:v>
                </c:pt>
                <c:pt idx="15224">
                  <c:v>-6.382995605</c:v>
                </c:pt>
                <c:pt idx="15225">
                  <c:v>-6.382751464375</c:v>
                </c:pt>
                <c:pt idx="15226">
                  <c:v>-6.38250732375</c:v>
                </c:pt>
                <c:pt idx="15227">
                  <c:v>-6.382263183125</c:v>
                </c:pt>
                <c:pt idx="15228">
                  <c:v>-6.3820190425</c:v>
                </c:pt>
                <c:pt idx="15229">
                  <c:v>-6.381774901875</c:v>
                </c:pt>
                <c:pt idx="15230">
                  <c:v>-6.38153076125</c:v>
                </c:pt>
                <c:pt idx="15231">
                  <c:v>-6.381286620625</c:v>
                </c:pt>
                <c:pt idx="15232">
                  <c:v>-6.38104248</c:v>
                </c:pt>
                <c:pt idx="15233">
                  <c:v>-6.380798339375</c:v>
                </c:pt>
                <c:pt idx="15234">
                  <c:v>-6.38055419875</c:v>
                </c:pt>
                <c:pt idx="15235">
                  <c:v>-6.380310058125</c:v>
                </c:pt>
                <c:pt idx="15236">
                  <c:v>-6.3800659175</c:v>
                </c:pt>
                <c:pt idx="15237">
                  <c:v>-6.379821776875</c:v>
                </c:pt>
                <c:pt idx="15238">
                  <c:v>-6.37957763625</c:v>
                </c:pt>
                <c:pt idx="15239">
                  <c:v>-6.379333495625</c:v>
                </c:pt>
                <c:pt idx="15240">
                  <c:v>-6.379089355</c:v>
                </c:pt>
                <c:pt idx="15241">
                  <c:v>-6.378845214375</c:v>
                </c:pt>
                <c:pt idx="15242">
                  <c:v>-6.37860107375</c:v>
                </c:pt>
                <c:pt idx="15243">
                  <c:v>-6.378356933125</c:v>
                </c:pt>
                <c:pt idx="15244">
                  <c:v>-6.3781127925</c:v>
                </c:pt>
                <c:pt idx="15245">
                  <c:v>-6.377868651875</c:v>
                </c:pt>
                <c:pt idx="15246">
                  <c:v>-6.37762451125</c:v>
                </c:pt>
                <c:pt idx="15247">
                  <c:v>-6.377380370625</c:v>
                </c:pt>
                <c:pt idx="15248">
                  <c:v>-6.37713623</c:v>
                </c:pt>
                <c:pt idx="15249">
                  <c:v>-6.376892089375</c:v>
                </c:pt>
                <c:pt idx="15250">
                  <c:v>-6.37664794875</c:v>
                </c:pt>
                <c:pt idx="15251">
                  <c:v>-6.376403808125</c:v>
                </c:pt>
                <c:pt idx="15252">
                  <c:v>-6.3761596675</c:v>
                </c:pt>
                <c:pt idx="15253">
                  <c:v>-6.375915526875</c:v>
                </c:pt>
                <c:pt idx="15254">
                  <c:v>-6.37567138625</c:v>
                </c:pt>
                <c:pt idx="15255">
                  <c:v>-6.375427245625</c:v>
                </c:pt>
                <c:pt idx="15256">
                  <c:v>-6.375183105</c:v>
                </c:pt>
                <c:pt idx="15257">
                  <c:v>-6.374938964375</c:v>
                </c:pt>
                <c:pt idx="15258">
                  <c:v>-6.37469482375</c:v>
                </c:pt>
                <c:pt idx="15259">
                  <c:v>-6.374450683125</c:v>
                </c:pt>
                <c:pt idx="15260">
                  <c:v>-6.3742065425</c:v>
                </c:pt>
                <c:pt idx="15261">
                  <c:v>-6.373962401875</c:v>
                </c:pt>
                <c:pt idx="15262">
                  <c:v>-6.37371826125</c:v>
                </c:pt>
                <c:pt idx="15263">
                  <c:v>-6.373474120625</c:v>
                </c:pt>
                <c:pt idx="15264">
                  <c:v>-6.37322998</c:v>
                </c:pt>
                <c:pt idx="15265">
                  <c:v>-6.372985839375</c:v>
                </c:pt>
                <c:pt idx="15266">
                  <c:v>-6.37274169875</c:v>
                </c:pt>
                <c:pt idx="15267">
                  <c:v>-6.372497558125</c:v>
                </c:pt>
                <c:pt idx="15268">
                  <c:v>-6.3722534175</c:v>
                </c:pt>
                <c:pt idx="15269">
                  <c:v>-6.372009276875</c:v>
                </c:pt>
                <c:pt idx="15270">
                  <c:v>-6.37176513625</c:v>
                </c:pt>
                <c:pt idx="15271">
                  <c:v>-6.371520995625</c:v>
                </c:pt>
                <c:pt idx="15272">
                  <c:v>-6.371276855</c:v>
                </c:pt>
                <c:pt idx="15273">
                  <c:v>-6.371032714375</c:v>
                </c:pt>
                <c:pt idx="15274">
                  <c:v>-6.37078857375</c:v>
                </c:pt>
                <c:pt idx="15275">
                  <c:v>-6.370544433125</c:v>
                </c:pt>
                <c:pt idx="15276">
                  <c:v>-6.3703002925</c:v>
                </c:pt>
                <c:pt idx="15277">
                  <c:v>-6.370056151875</c:v>
                </c:pt>
                <c:pt idx="15278">
                  <c:v>-6.36981201125</c:v>
                </c:pt>
                <c:pt idx="15279">
                  <c:v>-6.369567870625</c:v>
                </c:pt>
                <c:pt idx="15280">
                  <c:v>-6.36932373</c:v>
                </c:pt>
                <c:pt idx="15281">
                  <c:v>-6.369079589375</c:v>
                </c:pt>
                <c:pt idx="15282">
                  <c:v>-6.36883544875</c:v>
                </c:pt>
                <c:pt idx="15283">
                  <c:v>-6.368591308125</c:v>
                </c:pt>
                <c:pt idx="15284">
                  <c:v>-6.3683471675</c:v>
                </c:pt>
                <c:pt idx="15285">
                  <c:v>-6.368103026875</c:v>
                </c:pt>
                <c:pt idx="15286">
                  <c:v>-6.36785888625</c:v>
                </c:pt>
                <c:pt idx="15287">
                  <c:v>-6.367614745625</c:v>
                </c:pt>
                <c:pt idx="15288">
                  <c:v>-6.367370605</c:v>
                </c:pt>
                <c:pt idx="15289">
                  <c:v>-6.367126464375</c:v>
                </c:pt>
                <c:pt idx="15290">
                  <c:v>-6.36688232375</c:v>
                </c:pt>
                <c:pt idx="15291">
                  <c:v>-6.366638183125</c:v>
                </c:pt>
                <c:pt idx="15292">
                  <c:v>-6.3663940425</c:v>
                </c:pt>
                <c:pt idx="15293">
                  <c:v>-6.366149901875</c:v>
                </c:pt>
                <c:pt idx="15294">
                  <c:v>-6.36590576125</c:v>
                </c:pt>
                <c:pt idx="15295">
                  <c:v>-6.365661620625</c:v>
                </c:pt>
                <c:pt idx="15296">
                  <c:v>-6.36541748</c:v>
                </c:pt>
                <c:pt idx="15297">
                  <c:v>-6.365173339375</c:v>
                </c:pt>
                <c:pt idx="15298">
                  <c:v>-6.36492919875</c:v>
                </c:pt>
                <c:pt idx="15299">
                  <c:v>-6.364685058125</c:v>
                </c:pt>
                <c:pt idx="15300">
                  <c:v>-6.3644409175</c:v>
                </c:pt>
                <c:pt idx="15301">
                  <c:v>-6.364196776875</c:v>
                </c:pt>
                <c:pt idx="15302">
                  <c:v>-6.36395263625</c:v>
                </c:pt>
                <c:pt idx="15303">
                  <c:v>-6.363708495625</c:v>
                </c:pt>
                <c:pt idx="15304">
                  <c:v>-6.363464355</c:v>
                </c:pt>
                <c:pt idx="15305">
                  <c:v>-6.363220214375</c:v>
                </c:pt>
                <c:pt idx="15306">
                  <c:v>-6.36297607375</c:v>
                </c:pt>
                <c:pt idx="15307">
                  <c:v>-6.362731933125</c:v>
                </c:pt>
                <c:pt idx="15308">
                  <c:v>-6.3624877925</c:v>
                </c:pt>
                <c:pt idx="15309">
                  <c:v>-6.362243651875</c:v>
                </c:pt>
                <c:pt idx="15310">
                  <c:v>-6.36199951125</c:v>
                </c:pt>
                <c:pt idx="15311">
                  <c:v>-6.361755370625</c:v>
                </c:pt>
                <c:pt idx="15312">
                  <c:v>-6.36151123</c:v>
                </c:pt>
                <c:pt idx="15313">
                  <c:v>-6.361267089375</c:v>
                </c:pt>
                <c:pt idx="15314">
                  <c:v>-6.36102294875</c:v>
                </c:pt>
                <c:pt idx="15315">
                  <c:v>-6.360778808125</c:v>
                </c:pt>
                <c:pt idx="15316">
                  <c:v>-6.3605346675</c:v>
                </c:pt>
                <c:pt idx="15317">
                  <c:v>-6.360290526875</c:v>
                </c:pt>
                <c:pt idx="15318">
                  <c:v>-6.36004638625</c:v>
                </c:pt>
                <c:pt idx="15319">
                  <c:v>-6.359802245625</c:v>
                </c:pt>
                <c:pt idx="15320">
                  <c:v>-6.359558105</c:v>
                </c:pt>
                <c:pt idx="15321">
                  <c:v>-6.359313964375</c:v>
                </c:pt>
                <c:pt idx="15322">
                  <c:v>-6.35906982375</c:v>
                </c:pt>
                <c:pt idx="15323">
                  <c:v>-6.358825683125</c:v>
                </c:pt>
                <c:pt idx="15324">
                  <c:v>-6.3585815425</c:v>
                </c:pt>
                <c:pt idx="15325">
                  <c:v>-6.358337401875</c:v>
                </c:pt>
                <c:pt idx="15326">
                  <c:v>-6.35809326125</c:v>
                </c:pt>
                <c:pt idx="15327">
                  <c:v>-6.357849120625</c:v>
                </c:pt>
                <c:pt idx="15328">
                  <c:v>-6.35760498</c:v>
                </c:pt>
                <c:pt idx="15329">
                  <c:v>-6.357360839375</c:v>
                </c:pt>
                <c:pt idx="15330">
                  <c:v>-6.35711669875</c:v>
                </c:pt>
                <c:pt idx="15331">
                  <c:v>-6.356872558125</c:v>
                </c:pt>
                <c:pt idx="15332">
                  <c:v>-6.3566284175</c:v>
                </c:pt>
                <c:pt idx="15333">
                  <c:v>-6.356384276875</c:v>
                </c:pt>
                <c:pt idx="15334">
                  <c:v>-6.35614013625</c:v>
                </c:pt>
                <c:pt idx="15335">
                  <c:v>-6.355895995625</c:v>
                </c:pt>
                <c:pt idx="15336">
                  <c:v>-6.355651855</c:v>
                </c:pt>
                <c:pt idx="15337">
                  <c:v>-6.355407714375</c:v>
                </c:pt>
                <c:pt idx="15338">
                  <c:v>-6.35516357375</c:v>
                </c:pt>
                <c:pt idx="15339">
                  <c:v>-6.354919433125</c:v>
                </c:pt>
                <c:pt idx="15340">
                  <c:v>-6.3546752925</c:v>
                </c:pt>
                <c:pt idx="15341">
                  <c:v>-6.354431151875</c:v>
                </c:pt>
                <c:pt idx="15342">
                  <c:v>-6.35418701125</c:v>
                </c:pt>
                <c:pt idx="15343">
                  <c:v>-6.353942870625</c:v>
                </c:pt>
                <c:pt idx="15344">
                  <c:v>-6.35369873</c:v>
                </c:pt>
                <c:pt idx="15345">
                  <c:v>-6.353454589375</c:v>
                </c:pt>
                <c:pt idx="15346">
                  <c:v>-6.35321044875</c:v>
                </c:pt>
                <c:pt idx="15347">
                  <c:v>-6.352966308125</c:v>
                </c:pt>
                <c:pt idx="15348">
                  <c:v>-6.3527221675</c:v>
                </c:pt>
                <c:pt idx="15349">
                  <c:v>-6.352478026875</c:v>
                </c:pt>
                <c:pt idx="15350">
                  <c:v>-6.35223388625</c:v>
                </c:pt>
                <c:pt idx="15351">
                  <c:v>-6.351989745625</c:v>
                </c:pt>
                <c:pt idx="15352">
                  <c:v>-6.351745605</c:v>
                </c:pt>
                <c:pt idx="15353">
                  <c:v>-6.351501464375</c:v>
                </c:pt>
                <c:pt idx="15354">
                  <c:v>-6.35125732375</c:v>
                </c:pt>
                <c:pt idx="15355">
                  <c:v>-6.351013183125</c:v>
                </c:pt>
                <c:pt idx="15356">
                  <c:v>-6.3507690425</c:v>
                </c:pt>
                <c:pt idx="15357">
                  <c:v>-6.350524901875</c:v>
                </c:pt>
                <c:pt idx="15358">
                  <c:v>-6.35028076125</c:v>
                </c:pt>
                <c:pt idx="15359">
                  <c:v>-6.350036620625</c:v>
                </c:pt>
                <c:pt idx="15360">
                  <c:v>-6.34979248</c:v>
                </c:pt>
                <c:pt idx="15361">
                  <c:v>-6.349548339375</c:v>
                </c:pt>
                <c:pt idx="15362">
                  <c:v>-6.34930419875</c:v>
                </c:pt>
                <c:pt idx="15363">
                  <c:v>-6.349060058125</c:v>
                </c:pt>
                <c:pt idx="15364">
                  <c:v>-6.3488159175</c:v>
                </c:pt>
                <c:pt idx="15365">
                  <c:v>-6.348571776875</c:v>
                </c:pt>
                <c:pt idx="15366">
                  <c:v>-6.34832763625</c:v>
                </c:pt>
                <c:pt idx="15367">
                  <c:v>-6.348083495625</c:v>
                </c:pt>
                <c:pt idx="15368">
                  <c:v>-6.347839355</c:v>
                </c:pt>
                <c:pt idx="15369">
                  <c:v>-6.347595214375</c:v>
                </c:pt>
                <c:pt idx="15370">
                  <c:v>-6.34735107375</c:v>
                </c:pt>
                <c:pt idx="15371">
                  <c:v>-6.347106933125</c:v>
                </c:pt>
                <c:pt idx="15372">
                  <c:v>-6.3468627925</c:v>
                </c:pt>
                <c:pt idx="15373">
                  <c:v>-6.346618651875</c:v>
                </c:pt>
                <c:pt idx="15374">
                  <c:v>-6.34637451125</c:v>
                </c:pt>
                <c:pt idx="15375">
                  <c:v>-6.346130370625</c:v>
                </c:pt>
                <c:pt idx="15376">
                  <c:v>-6.34588623</c:v>
                </c:pt>
                <c:pt idx="15377">
                  <c:v>-6.345642089375</c:v>
                </c:pt>
                <c:pt idx="15378">
                  <c:v>-6.34539794875</c:v>
                </c:pt>
                <c:pt idx="15379">
                  <c:v>-6.345153808125</c:v>
                </c:pt>
                <c:pt idx="15380">
                  <c:v>-6.3449096675</c:v>
                </c:pt>
                <c:pt idx="15381">
                  <c:v>-6.344665526875</c:v>
                </c:pt>
                <c:pt idx="15382">
                  <c:v>-6.34442138625</c:v>
                </c:pt>
                <c:pt idx="15383">
                  <c:v>-6.344177245625</c:v>
                </c:pt>
                <c:pt idx="15384">
                  <c:v>-6.343933105</c:v>
                </c:pt>
                <c:pt idx="15385">
                  <c:v>-6.343688964375</c:v>
                </c:pt>
                <c:pt idx="15386">
                  <c:v>-6.34344482375</c:v>
                </c:pt>
                <c:pt idx="15387">
                  <c:v>-6.343200683125</c:v>
                </c:pt>
                <c:pt idx="15388">
                  <c:v>-6.3429565425</c:v>
                </c:pt>
                <c:pt idx="15389">
                  <c:v>-6.342712401875</c:v>
                </c:pt>
                <c:pt idx="15390">
                  <c:v>-6.34246826125</c:v>
                </c:pt>
                <c:pt idx="15391">
                  <c:v>-6.342224120625</c:v>
                </c:pt>
                <c:pt idx="15392">
                  <c:v>-6.34197998</c:v>
                </c:pt>
                <c:pt idx="15393">
                  <c:v>-6.341735839375</c:v>
                </c:pt>
                <c:pt idx="15394">
                  <c:v>-6.34149169875</c:v>
                </c:pt>
                <c:pt idx="15395">
                  <c:v>-6.341247558125</c:v>
                </c:pt>
                <c:pt idx="15396">
                  <c:v>-6.3410034175</c:v>
                </c:pt>
                <c:pt idx="15397">
                  <c:v>-6.340759276875</c:v>
                </c:pt>
                <c:pt idx="15398">
                  <c:v>-6.34051513625</c:v>
                </c:pt>
                <c:pt idx="15399">
                  <c:v>-6.340270995625</c:v>
                </c:pt>
                <c:pt idx="15400">
                  <c:v>-6.340026855</c:v>
                </c:pt>
                <c:pt idx="15401">
                  <c:v>-6.339782714375</c:v>
                </c:pt>
                <c:pt idx="15402">
                  <c:v>-6.33953857375</c:v>
                </c:pt>
                <c:pt idx="15403">
                  <c:v>-6.339294433125</c:v>
                </c:pt>
                <c:pt idx="15404">
                  <c:v>-6.3390502925</c:v>
                </c:pt>
                <c:pt idx="15405">
                  <c:v>-6.338806151875</c:v>
                </c:pt>
                <c:pt idx="15406">
                  <c:v>-6.33856201125</c:v>
                </c:pt>
                <c:pt idx="15407">
                  <c:v>-6.338317870625</c:v>
                </c:pt>
                <c:pt idx="15408">
                  <c:v>-6.33807373</c:v>
                </c:pt>
                <c:pt idx="15409">
                  <c:v>-6.337829589375</c:v>
                </c:pt>
                <c:pt idx="15410">
                  <c:v>-6.33758544875</c:v>
                </c:pt>
                <c:pt idx="15411">
                  <c:v>-6.337341308125</c:v>
                </c:pt>
                <c:pt idx="15412">
                  <c:v>-6.3370971675</c:v>
                </c:pt>
                <c:pt idx="15413">
                  <c:v>-6.336853026875</c:v>
                </c:pt>
                <c:pt idx="15414">
                  <c:v>-6.33660888625</c:v>
                </c:pt>
                <c:pt idx="15415">
                  <c:v>-6.336364745625</c:v>
                </c:pt>
                <c:pt idx="15416">
                  <c:v>-6.336120605</c:v>
                </c:pt>
                <c:pt idx="15417">
                  <c:v>-6.335876464375</c:v>
                </c:pt>
                <c:pt idx="15418">
                  <c:v>-6.33563232375</c:v>
                </c:pt>
                <c:pt idx="15419">
                  <c:v>-6.335388183125</c:v>
                </c:pt>
                <c:pt idx="15420">
                  <c:v>-6.3351440425</c:v>
                </c:pt>
                <c:pt idx="15421">
                  <c:v>-6.334899901875</c:v>
                </c:pt>
                <c:pt idx="15422">
                  <c:v>-6.33465576125</c:v>
                </c:pt>
                <c:pt idx="15423">
                  <c:v>-6.334411620625</c:v>
                </c:pt>
                <c:pt idx="15424">
                  <c:v>-6.33416748</c:v>
                </c:pt>
                <c:pt idx="15425">
                  <c:v>-6.333923339375</c:v>
                </c:pt>
                <c:pt idx="15426">
                  <c:v>-6.33367919875</c:v>
                </c:pt>
                <c:pt idx="15427">
                  <c:v>-6.333435058125</c:v>
                </c:pt>
                <c:pt idx="15428">
                  <c:v>-6.3331909175</c:v>
                </c:pt>
                <c:pt idx="15429">
                  <c:v>-6.332946776875</c:v>
                </c:pt>
                <c:pt idx="15430">
                  <c:v>-6.33270263625</c:v>
                </c:pt>
                <c:pt idx="15431">
                  <c:v>-6.332458495625</c:v>
                </c:pt>
                <c:pt idx="15432">
                  <c:v>-6.332214355</c:v>
                </c:pt>
                <c:pt idx="15433">
                  <c:v>-6.331970214375</c:v>
                </c:pt>
                <c:pt idx="15434">
                  <c:v>-6.33172607375</c:v>
                </c:pt>
                <c:pt idx="15435">
                  <c:v>-6.331481933125</c:v>
                </c:pt>
                <c:pt idx="15436">
                  <c:v>-6.3312377925</c:v>
                </c:pt>
                <c:pt idx="15437">
                  <c:v>-6.330993651875</c:v>
                </c:pt>
                <c:pt idx="15438">
                  <c:v>-6.33074951125</c:v>
                </c:pt>
                <c:pt idx="15439">
                  <c:v>-6.330505370625</c:v>
                </c:pt>
                <c:pt idx="15440">
                  <c:v>-6.33026123</c:v>
                </c:pt>
                <c:pt idx="15441">
                  <c:v>-6.330017089375</c:v>
                </c:pt>
                <c:pt idx="15442">
                  <c:v>-6.32977294875</c:v>
                </c:pt>
                <c:pt idx="15443">
                  <c:v>-6.329528808125</c:v>
                </c:pt>
                <c:pt idx="15444">
                  <c:v>-6.3292846675</c:v>
                </c:pt>
                <c:pt idx="15445">
                  <c:v>-6.329040526875</c:v>
                </c:pt>
                <c:pt idx="15446">
                  <c:v>-6.32879638625</c:v>
                </c:pt>
                <c:pt idx="15447">
                  <c:v>-6.328552245625</c:v>
                </c:pt>
                <c:pt idx="15448">
                  <c:v>-6.328308105</c:v>
                </c:pt>
                <c:pt idx="15449">
                  <c:v>-6.328063964375</c:v>
                </c:pt>
                <c:pt idx="15450">
                  <c:v>-6.32781982375</c:v>
                </c:pt>
                <c:pt idx="15451">
                  <c:v>-6.327575683125</c:v>
                </c:pt>
                <c:pt idx="15452">
                  <c:v>-6.3273315425</c:v>
                </c:pt>
                <c:pt idx="15453">
                  <c:v>-6.327087401875</c:v>
                </c:pt>
                <c:pt idx="15454">
                  <c:v>-6.32684326125</c:v>
                </c:pt>
                <c:pt idx="15455">
                  <c:v>-6.326599120625</c:v>
                </c:pt>
                <c:pt idx="15456">
                  <c:v>-6.32635498</c:v>
                </c:pt>
                <c:pt idx="15457">
                  <c:v>-6.326110839375</c:v>
                </c:pt>
                <c:pt idx="15458">
                  <c:v>-6.32586669875</c:v>
                </c:pt>
                <c:pt idx="15459">
                  <c:v>-6.325622558125</c:v>
                </c:pt>
                <c:pt idx="15460">
                  <c:v>-6.3253784175</c:v>
                </c:pt>
                <c:pt idx="15461">
                  <c:v>-6.325134276875</c:v>
                </c:pt>
                <c:pt idx="15462">
                  <c:v>-6.32489013625</c:v>
                </c:pt>
                <c:pt idx="15463">
                  <c:v>-6.324645995625</c:v>
                </c:pt>
                <c:pt idx="15464">
                  <c:v>-6.324401855</c:v>
                </c:pt>
                <c:pt idx="15465">
                  <c:v>-6.324157714375</c:v>
                </c:pt>
                <c:pt idx="15466">
                  <c:v>-6.32391357375</c:v>
                </c:pt>
                <c:pt idx="15467">
                  <c:v>-6.323669433125</c:v>
                </c:pt>
                <c:pt idx="15468">
                  <c:v>-6.3234252925</c:v>
                </c:pt>
                <c:pt idx="15469">
                  <c:v>-6.323181151875</c:v>
                </c:pt>
                <c:pt idx="15470">
                  <c:v>-6.32293701125</c:v>
                </c:pt>
                <c:pt idx="15471">
                  <c:v>-6.322692870625</c:v>
                </c:pt>
                <c:pt idx="15472">
                  <c:v>-6.32244873</c:v>
                </c:pt>
                <c:pt idx="15473">
                  <c:v>-6.322204589375</c:v>
                </c:pt>
                <c:pt idx="15474">
                  <c:v>-6.32196044875</c:v>
                </c:pt>
                <c:pt idx="15475">
                  <c:v>-6.321716308125</c:v>
                </c:pt>
                <c:pt idx="15476">
                  <c:v>-6.3214721675</c:v>
                </c:pt>
                <c:pt idx="15477">
                  <c:v>-6.321228026875</c:v>
                </c:pt>
                <c:pt idx="15478">
                  <c:v>-6.32098388625</c:v>
                </c:pt>
                <c:pt idx="15479">
                  <c:v>-6.320739745625</c:v>
                </c:pt>
                <c:pt idx="15480">
                  <c:v>-6.320495605</c:v>
                </c:pt>
                <c:pt idx="15481">
                  <c:v>-6.320251464375</c:v>
                </c:pt>
                <c:pt idx="15482">
                  <c:v>-6.32000732375</c:v>
                </c:pt>
                <c:pt idx="15483">
                  <c:v>-6.319763183125</c:v>
                </c:pt>
                <c:pt idx="15484">
                  <c:v>-6.3195190425</c:v>
                </c:pt>
                <c:pt idx="15485">
                  <c:v>-6.319274901875</c:v>
                </c:pt>
                <c:pt idx="15486">
                  <c:v>-6.31903076125</c:v>
                </c:pt>
                <c:pt idx="15487">
                  <c:v>-6.318786620625</c:v>
                </c:pt>
                <c:pt idx="15488">
                  <c:v>-6.31854248</c:v>
                </c:pt>
                <c:pt idx="15489">
                  <c:v>-6.318298339375</c:v>
                </c:pt>
                <c:pt idx="15490">
                  <c:v>-6.31805419875</c:v>
                </c:pt>
                <c:pt idx="15491">
                  <c:v>-6.317810058125</c:v>
                </c:pt>
                <c:pt idx="15492">
                  <c:v>-6.3175659175</c:v>
                </c:pt>
                <c:pt idx="15493">
                  <c:v>-6.317321776875</c:v>
                </c:pt>
                <c:pt idx="15494">
                  <c:v>-6.31707763625</c:v>
                </c:pt>
                <c:pt idx="15495">
                  <c:v>-6.316833495625</c:v>
                </c:pt>
                <c:pt idx="15496">
                  <c:v>-6.316589355</c:v>
                </c:pt>
                <c:pt idx="15497">
                  <c:v>-6.316345214375</c:v>
                </c:pt>
                <c:pt idx="15498">
                  <c:v>-6.31610107375</c:v>
                </c:pt>
                <c:pt idx="15499">
                  <c:v>-6.315856933125</c:v>
                </c:pt>
                <c:pt idx="15500">
                  <c:v>-6.3156127925</c:v>
                </c:pt>
                <c:pt idx="15501">
                  <c:v>-6.315368651875</c:v>
                </c:pt>
                <c:pt idx="15502">
                  <c:v>-6.31512451125</c:v>
                </c:pt>
                <c:pt idx="15503">
                  <c:v>-6.314880370625</c:v>
                </c:pt>
                <c:pt idx="15504">
                  <c:v>-6.31463623</c:v>
                </c:pt>
                <c:pt idx="15505">
                  <c:v>-6.314392089375</c:v>
                </c:pt>
                <c:pt idx="15506">
                  <c:v>-6.31414794875</c:v>
                </c:pt>
                <c:pt idx="15507">
                  <c:v>-6.313903808125</c:v>
                </c:pt>
                <c:pt idx="15508">
                  <c:v>-6.3136596675</c:v>
                </c:pt>
                <c:pt idx="15509">
                  <c:v>-6.313415526875</c:v>
                </c:pt>
                <c:pt idx="15510">
                  <c:v>-6.31317138625</c:v>
                </c:pt>
                <c:pt idx="15511">
                  <c:v>-6.312927245625</c:v>
                </c:pt>
                <c:pt idx="15512">
                  <c:v>-6.312683105</c:v>
                </c:pt>
                <c:pt idx="15513">
                  <c:v>-6.312438964375</c:v>
                </c:pt>
                <c:pt idx="15514">
                  <c:v>-6.31219482375</c:v>
                </c:pt>
                <c:pt idx="15515">
                  <c:v>-6.311950683125</c:v>
                </c:pt>
                <c:pt idx="15516">
                  <c:v>-6.3117065425</c:v>
                </c:pt>
                <c:pt idx="15517">
                  <c:v>-6.311462401875</c:v>
                </c:pt>
                <c:pt idx="15518">
                  <c:v>-6.31121826125</c:v>
                </c:pt>
                <c:pt idx="15519">
                  <c:v>-6.310974120625</c:v>
                </c:pt>
                <c:pt idx="15520">
                  <c:v>-6.31072998</c:v>
                </c:pt>
                <c:pt idx="15521">
                  <c:v>-6.310485839375</c:v>
                </c:pt>
                <c:pt idx="15522">
                  <c:v>-6.31024169875</c:v>
                </c:pt>
                <c:pt idx="15523">
                  <c:v>-6.309997558125</c:v>
                </c:pt>
                <c:pt idx="15524">
                  <c:v>-6.3097534175</c:v>
                </c:pt>
                <c:pt idx="15525">
                  <c:v>-6.309509276875</c:v>
                </c:pt>
                <c:pt idx="15526">
                  <c:v>-6.30926513625</c:v>
                </c:pt>
                <c:pt idx="15527">
                  <c:v>-6.309020995625</c:v>
                </c:pt>
                <c:pt idx="15528">
                  <c:v>-6.308776855</c:v>
                </c:pt>
                <c:pt idx="15529">
                  <c:v>-6.308532714375</c:v>
                </c:pt>
                <c:pt idx="15530">
                  <c:v>-6.30828857375</c:v>
                </c:pt>
                <c:pt idx="15531">
                  <c:v>-6.308044433125</c:v>
                </c:pt>
                <c:pt idx="15532">
                  <c:v>-6.3078002925</c:v>
                </c:pt>
                <c:pt idx="15533">
                  <c:v>-6.307556151875</c:v>
                </c:pt>
                <c:pt idx="15534">
                  <c:v>-6.30731201125</c:v>
                </c:pt>
                <c:pt idx="15535">
                  <c:v>-6.307067870625</c:v>
                </c:pt>
                <c:pt idx="15536">
                  <c:v>-6.30682373</c:v>
                </c:pt>
                <c:pt idx="15537">
                  <c:v>-6.306579589375</c:v>
                </c:pt>
                <c:pt idx="15538">
                  <c:v>-6.30633544875</c:v>
                </c:pt>
                <c:pt idx="15539">
                  <c:v>-6.306091308125</c:v>
                </c:pt>
                <c:pt idx="15540">
                  <c:v>-6.3058471675</c:v>
                </c:pt>
                <c:pt idx="15541">
                  <c:v>-6.305603026875</c:v>
                </c:pt>
                <c:pt idx="15542">
                  <c:v>-6.30535888625</c:v>
                </c:pt>
                <c:pt idx="15543">
                  <c:v>-6.305114745625</c:v>
                </c:pt>
                <c:pt idx="15544">
                  <c:v>-6.304870605</c:v>
                </c:pt>
                <c:pt idx="15545">
                  <c:v>-6.304626464375</c:v>
                </c:pt>
                <c:pt idx="15546">
                  <c:v>-6.30438232375</c:v>
                </c:pt>
                <c:pt idx="15547">
                  <c:v>-6.304138183125</c:v>
                </c:pt>
                <c:pt idx="15548">
                  <c:v>-6.3038940425</c:v>
                </c:pt>
                <c:pt idx="15549">
                  <c:v>-6.303649901875</c:v>
                </c:pt>
                <c:pt idx="15550">
                  <c:v>-6.30340576125</c:v>
                </c:pt>
                <c:pt idx="15551">
                  <c:v>-6.303161620625</c:v>
                </c:pt>
                <c:pt idx="15552">
                  <c:v>-6.30291748</c:v>
                </c:pt>
                <c:pt idx="15553">
                  <c:v>-6.302673339375</c:v>
                </c:pt>
                <c:pt idx="15554">
                  <c:v>-6.30242919875</c:v>
                </c:pt>
                <c:pt idx="15555">
                  <c:v>-6.302185058125</c:v>
                </c:pt>
                <c:pt idx="15556">
                  <c:v>-6.3019409175</c:v>
                </c:pt>
                <c:pt idx="15557">
                  <c:v>-6.301696776875</c:v>
                </c:pt>
                <c:pt idx="15558">
                  <c:v>-6.30145263625</c:v>
                </c:pt>
                <c:pt idx="15559">
                  <c:v>-6.301208495625</c:v>
                </c:pt>
                <c:pt idx="15560">
                  <c:v>-6.300964355</c:v>
                </c:pt>
                <c:pt idx="15561">
                  <c:v>-6.300720214375</c:v>
                </c:pt>
                <c:pt idx="15562">
                  <c:v>-6.30047607375</c:v>
                </c:pt>
                <c:pt idx="15563">
                  <c:v>-6.300231933125</c:v>
                </c:pt>
                <c:pt idx="15564">
                  <c:v>-6.2999877925</c:v>
                </c:pt>
                <c:pt idx="15565">
                  <c:v>-6.299743651875</c:v>
                </c:pt>
                <c:pt idx="15566">
                  <c:v>-6.29949951125</c:v>
                </c:pt>
                <c:pt idx="15567">
                  <c:v>-6.299255370625</c:v>
                </c:pt>
                <c:pt idx="15568">
                  <c:v>-6.29901123</c:v>
                </c:pt>
                <c:pt idx="15569">
                  <c:v>-6.298767089375</c:v>
                </c:pt>
                <c:pt idx="15570">
                  <c:v>-6.29852294875</c:v>
                </c:pt>
                <c:pt idx="15571">
                  <c:v>-6.298278808125</c:v>
                </c:pt>
                <c:pt idx="15572">
                  <c:v>-6.2980346675</c:v>
                </c:pt>
                <c:pt idx="15573">
                  <c:v>-6.297790526875</c:v>
                </c:pt>
                <c:pt idx="15574">
                  <c:v>-6.29754638625</c:v>
                </c:pt>
                <c:pt idx="15575">
                  <c:v>-6.297302245625</c:v>
                </c:pt>
                <c:pt idx="15576">
                  <c:v>-6.297058105</c:v>
                </c:pt>
                <c:pt idx="15577">
                  <c:v>-6.296813964375</c:v>
                </c:pt>
                <c:pt idx="15578">
                  <c:v>-6.29656982375</c:v>
                </c:pt>
                <c:pt idx="15579">
                  <c:v>-6.296325683125</c:v>
                </c:pt>
                <c:pt idx="15580">
                  <c:v>-6.2960815425</c:v>
                </c:pt>
                <c:pt idx="15581">
                  <c:v>-6.295837401875</c:v>
                </c:pt>
                <c:pt idx="15582">
                  <c:v>-6.29559326125</c:v>
                </c:pt>
                <c:pt idx="15583">
                  <c:v>-6.295349120625</c:v>
                </c:pt>
                <c:pt idx="15584">
                  <c:v>-6.29510498</c:v>
                </c:pt>
                <c:pt idx="15585">
                  <c:v>-6.294860839375</c:v>
                </c:pt>
                <c:pt idx="15586">
                  <c:v>-6.29461669875</c:v>
                </c:pt>
                <c:pt idx="15587">
                  <c:v>-6.294372558125</c:v>
                </c:pt>
                <c:pt idx="15588">
                  <c:v>-6.2941284175</c:v>
                </c:pt>
                <c:pt idx="15589">
                  <c:v>-6.293884276875</c:v>
                </c:pt>
                <c:pt idx="15590">
                  <c:v>-6.29364013625</c:v>
                </c:pt>
                <c:pt idx="15591">
                  <c:v>-6.293395995625</c:v>
                </c:pt>
                <c:pt idx="15592">
                  <c:v>-6.293151855</c:v>
                </c:pt>
                <c:pt idx="15593">
                  <c:v>-6.292907714375</c:v>
                </c:pt>
                <c:pt idx="15594">
                  <c:v>-6.29266357375</c:v>
                </c:pt>
                <c:pt idx="15595">
                  <c:v>-6.292419433125</c:v>
                </c:pt>
                <c:pt idx="15596">
                  <c:v>-6.2921752925</c:v>
                </c:pt>
                <c:pt idx="15597">
                  <c:v>-6.291931151875</c:v>
                </c:pt>
                <c:pt idx="15598">
                  <c:v>-6.29168701125</c:v>
                </c:pt>
                <c:pt idx="15599">
                  <c:v>-6.291442870625</c:v>
                </c:pt>
                <c:pt idx="15600">
                  <c:v>-6.29119873</c:v>
                </c:pt>
                <c:pt idx="15601">
                  <c:v>-6.290954589375</c:v>
                </c:pt>
                <c:pt idx="15602">
                  <c:v>-6.29071044875</c:v>
                </c:pt>
                <c:pt idx="15603">
                  <c:v>-6.290466308125</c:v>
                </c:pt>
                <c:pt idx="15604">
                  <c:v>-6.2902221675</c:v>
                </c:pt>
                <c:pt idx="15605">
                  <c:v>-6.289978026875</c:v>
                </c:pt>
                <c:pt idx="15606">
                  <c:v>-6.28973388625</c:v>
                </c:pt>
                <c:pt idx="15607">
                  <c:v>-6.289489745625</c:v>
                </c:pt>
                <c:pt idx="15608">
                  <c:v>-6.289245605</c:v>
                </c:pt>
                <c:pt idx="15609">
                  <c:v>-6.289001464375</c:v>
                </c:pt>
                <c:pt idx="15610">
                  <c:v>-6.28875732375</c:v>
                </c:pt>
                <c:pt idx="15611">
                  <c:v>-6.288513183125</c:v>
                </c:pt>
                <c:pt idx="15612">
                  <c:v>-6.2882690425</c:v>
                </c:pt>
                <c:pt idx="15613">
                  <c:v>-6.288024901875</c:v>
                </c:pt>
                <c:pt idx="15614">
                  <c:v>-6.28778076125</c:v>
                </c:pt>
                <c:pt idx="15615">
                  <c:v>-6.287536620625</c:v>
                </c:pt>
                <c:pt idx="15616">
                  <c:v>-6.28729248</c:v>
                </c:pt>
                <c:pt idx="15617">
                  <c:v>-6.287048339375</c:v>
                </c:pt>
                <c:pt idx="15618">
                  <c:v>-6.28680419875</c:v>
                </c:pt>
                <c:pt idx="15619">
                  <c:v>-6.286560058125</c:v>
                </c:pt>
                <c:pt idx="15620">
                  <c:v>-6.2863159175</c:v>
                </c:pt>
                <c:pt idx="15621">
                  <c:v>-6.286071776875</c:v>
                </c:pt>
                <c:pt idx="15622">
                  <c:v>-6.28582763625</c:v>
                </c:pt>
                <c:pt idx="15623">
                  <c:v>-6.285583495625</c:v>
                </c:pt>
                <c:pt idx="15624">
                  <c:v>-6.285339355</c:v>
                </c:pt>
                <c:pt idx="15625">
                  <c:v>-6.285095214375</c:v>
                </c:pt>
                <c:pt idx="15626">
                  <c:v>-6.28485107375</c:v>
                </c:pt>
                <c:pt idx="15627">
                  <c:v>-6.284606933125</c:v>
                </c:pt>
                <c:pt idx="15628">
                  <c:v>-6.2843627925</c:v>
                </c:pt>
                <c:pt idx="15629">
                  <c:v>-6.284118651875</c:v>
                </c:pt>
                <c:pt idx="15630">
                  <c:v>-6.28387451125</c:v>
                </c:pt>
                <c:pt idx="15631">
                  <c:v>-6.283630370625</c:v>
                </c:pt>
                <c:pt idx="15632">
                  <c:v>-6.28338623</c:v>
                </c:pt>
                <c:pt idx="15633">
                  <c:v>-6.283142089375</c:v>
                </c:pt>
                <c:pt idx="15634">
                  <c:v>-6.28289794875</c:v>
                </c:pt>
                <c:pt idx="15635">
                  <c:v>-6.282653808125</c:v>
                </c:pt>
                <c:pt idx="15636">
                  <c:v>-6.2824096675</c:v>
                </c:pt>
                <c:pt idx="15637">
                  <c:v>-6.282165526875</c:v>
                </c:pt>
                <c:pt idx="15638">
                  <c:v>-6.28192138625</c:v>
                </c:pt>
                <c:pt idx="15639">
                  <c:v>-6.281677245625</c:v>
                </c:pt>
                <c:pt idx="15640">
                  <c:v>-6.281433105</c:v>
                </c:pt>
                <c:pt idx="15641">
                  <c:v>-6.281188964375</c:v>
                </c:pt>
                <c:pt idx="15642">
                  <c:v>-6.28094482375</c:v>
                </c:pt>
                <c:pt idx="15643">
                  <c:v>-6.280700683125</c:v>
                </c:pt>
                <c:pt idx="15644">
                  <c:v>-6.2804565425</c:v>
                </c:pt>
                <c:pt idx="15645">
                  <c:v>-6.280212401875</c:v>
                </c:pt>
                <c:pt idx="15646">
                  <c:v>-6.27996826125</c:v>
                </c:pt>
                <c:pt idx="15647">
                  <c:v>-6.279724120625</c:v>
                </c:pt>
                <c:pt idx="15648">
                  <c:v>-6.27947998</c:v>
                </c:pt>
                <c:pt idx="15649">
                  <c:v>-6.279235839375</c:v>
                </c:pt>
                <c:pt idx="15650">
                  <c:v>-6.27899169875</c:v>
                </c:pt>
                <c:pt idx="15651">
                  <c:v>-6.278747558125</c:v>
                </c:pt>
                <c:pt idx="15652">
                  <c:v>-6.2785034175</c:v>
                </c:pt>
                <c:pt idx="15653">
                  <c:v>-6.278259276875</c:v>
                </c:pt>
                <c:pt idx="15654">
                  <c:v>-6.27801513625</c:v>
                </c:pt>
                <c:pt idx="15655">
                  <c:v>-6.277770995625</c:v>
                </c:pt>
                <c:pt idx="15656">
                  <c:v>-6.277526855</c:v>
                </c:pt>
                <c:pt idx="15657">
                  <c:v>-6.277282714375</c:v>
                </c:pt>
                <c:pt idx="15658">
                  <c:v>-6.27703857375</c:v>
                </c:pt>
                <c:pt idx="15659">
                  <c:v>-6.276794433125</c:v>
                </c:pt>
                <c:pt idx="15660">
                  <c:v>-6.2765502925</c:v>
                </c:pt>
                <c:pt idx="15661">
                  <c:v>-6.276306151875</c:v>
                </c:pt>
                <c:pt idx="15662">
                  <c:v>-6.27606201125</c:v>
                </c:pt>
                <c:pt idx="15663">
                  <c:v>-6.275817870625</c:v>
                </c:pt>
                <c:pt idx="15664">
                  <c:v>-6.27557373</c:v>
                </c:pt>
                <c:pt idx="15665">
                  <c:v>-6.275329589375</c:v>
                </c:pt>
                <c:pt idx="15666">
                  <c:v>-6.27508544875</c:v>
                </c:pt>
                <c:pt idx="15667">
                  <c:v>-6.274841308125</c:v>
                </c:pt>
                <c:pt idx="15668">
                  <c:v>-6.2745971675</c:v>
                </c:pt>
                <c:pt idx="15669">
                  <c:v>-6.274353026875</c:v>
                </c:pt>
                <c:pt idx="15670">
                  <c:v>-6.27410888625</c:v>
                </c:pt>
                <c:pt idx="15671">
                  <c:v>-6.273864745625</c:v>
                </c:pt>
                <c:pt idx="15672">
                  <c:v>-6.273620605</c:v>
                </c:pt>
                <c:pt idx="15673">
                  <c:v>-6.273376464375</c:v>
                </c:pt>
                <c:pt idx="15674">
                  <c:v>-6.27313232375</c:v>
                </c:pt>
                <c:pt idx="15675">
                  <c:v>-6.272888183125</c:v>
                </c:pt>
                <c:pt idx="15676">
                  <c:v>-6.2726440425</c:v>
                </c:pt>
                <c:pt idx="15677">
                  <c:v>-6.272399901875</c:v>
                </c:pt>
                <c:pt idx="15678">
                  <c:v>-6.27215576125</c:v>
                </c:pt>
                <c:pt idx="15679">
                  <c:v>-6.271911620625</c:v>
                </c:pt>
                <c:pt idx="15680">
                  <c:v>-6.27166748</c:v>
                </c:pt>
                <c:pt idx="15681">
                  <c:v>-6.271423339375</c:v>
                </c:pt>
                <c:pt idx="15682">
                  <c:v>-6.27117919875</c:v>
                </c:pt>
                <c:pt idx="15683">
                  <c:v>-6.270935058125</c:v>
                </c:pt>
                <c:pt idx="15684">
                  <c:v>-6.2706909175</c:v>
                </c:pt>
                <c:pt idx="15685">
                  <c:v>-6.270446776875</c:v>
                </c:pt>
                <c:pt idx="15686">
                  <c:v>-6.27020263625</c:v>
                </c:pt>
                <c:pt idx="15687">
                  <c:v>-6.269958495625</c:v>
                </c:pt>
                <c:pt idx="15688">
                  <c:v>-6.269714355</c:v>
                </c:pt>
                <c:pt idx="15689">
                  <c:v>-6.269470214375</c:v>
                </c:pt>
                <c:pt idx="15690">
                  <c:v>-6.26922607375</c:v>
                </c:pt>
                <c:pt idx="15691">
                  <c:v>-6.268981933125</c:v>
                </c:pt>
                <c:pt idx="15692">
                  <c:v>-6.2687377925</c:v>
                </c:pt>
                <c:pt idx="15693">
                  <c:v>-6.268493651875</c:v>
                </c:pt>
                <c:pt idx="15694">
                  <c:v>-6.26824951125</c:v>
                </c:pt>
                <c:pt idx="15695">
                  <c:v>-6.268005370625</c:v>
                </c:pt>
                <c:pt idx="15696">
                  <c:v>-6.26776123</c:v>
                </c:pt>
                <c:pt idx="15697">
                  <c:v>-6.267517089375</c:v>
                </c:pt>
                <c:pt idx="15698">
                  <c:v>-6.26727294875</c:v>
                </c:pt>
                <c:pt idx="15699">
                  <c:v>-6.267028808125</c:v>
                </c:pt>
                <c:pt idx="15700">
                  <c:v>-6.2667846675</c:v>
                </c:pt>
                <c:pt idx="15701">
                  <c:v>-6.266540526875</c:v>
                </c:pt>
                <c:pt idx="15702">
                  <c:v>-6.26629638625</c:v>
                </c:pt>
                <c:pt idx="15703">
                  <c:v>-6.266052245625</c:v>
                </c:pt>
                <c:pt idx="15704">
                  <c:v>-6.265808105</c:v>
                </c:pt>
                <c:pt idx="15705">
                  <c:v>-6.265563964375</c:v>
                </c:pt>
                <c:pt idx="15706">
                  <c:v>-6.26531982375</c:v>
                </c:pt>
                <c:pt idx="15707">
                  <c:v>-6.265075683125</c:v>
                </c:pt>
                <c:pt idx="15708">
                  <c:v>-6.2648315425</c:v>
                </c:pt>
                <c:pt idx="15709">
                  <c:v>-6.264587401875</c:v>
                </c:pt>
                <c:pt idx="15710">
                  <c:v>-6.26434326125</c:v>
                </c:pt>
                <c:pt idx="15711">
                  <c:v>-6.264099120625</c:v>
                </c:pt>
                <c:pt idx="15712">
                  <c:v>-6.26385498</c:v>
                </c:pt>
                <c:pt idx="15713">
                  <c:v>-6.263610839375</c:v>
                </c:pt>
                <c:pt idx="15714">
                  <c:v>-6.26336669875</c:v>
                </c:pt>
                <c:pt idx="15715">
                  <c:v>-6.263122558125</c:v>
                </c:pt>
                <c:pt idx="15716">
                  <c:v>-6.2628784175</c:v>
                </c:pt>
                <c:pt idx="15717">
                  <c:v>-6.262634276875</c:v>
                </c:pt>
                <c:pt idx="15718">
                  <c:v>-6.26239013625</c:v>
                </c:pt>
                <c:pt idx="15719">
                  <c:v>-6.262145995625</c:v>
                </c:pt>
                <c:pt idx="15720">
                  <c:v>-6.261901855</c:v>
                </c:pt>
                <c:pt idx="15721">
                  <c:v>-6.261657714375</c:v>
                </c:pt>
                <c:pt idx="15722">
                  <c:v>-6.26141357375</c:v>
                </c:pt>
                <c:pt idx="15723">
                  <c:v>-6.261169433125</c:v>
                </c:pt>
                <c:pt idx="15724">
                  <c:v>-6.2609252925</c:v>
                </c:pt>
                <c:pt idx="15725">
                  <c:v>-6.260681151875</c:v>
                </c:pt>
                <c:pt idx="15726">
                  <c:v>-6.26043701125</c:v>
                </c:pt>
                <c:pt idx="15727">
                  <c:v>-6.260192870625</c:v>
                </c:pt>
                <c:pt idx="15728">
                  <c:v>-6.25994873</c:v>
                </c:pt>
                <c:pt idx="15729">
                  <c:v>-6.259704589375</c:v>
                </c:pt>
                <c:pt idx="15730">
                  <c:v>-6.25946044875</c:v>
                </c:pt>
                <c:pt idx="15731">
                  <c:v>-6.259216308125</c:v>
                </c:pt>
                <c:pt idx="15732">
                  <c:v>-6.2589721675</c:v>
                </c:pt>
                <c:pt idx="15733">
                  <c:v>-6.258728026875</c:v>
                </c:pt>
                <c:pt idx="15734">
                  <c:v>-6.25848388625</c:v>
                </c:pt>
                <c:pt idx="15735">
                  <c:v>-6.258239745625</c:v>
                </c:pt>
                <c:pt idx="15736">
                  <c:v>-6.257995605</c:v>
                </c:pt>
                <c:pt idx="15737">
                  <c:v>-6.257751464375</c:v>
                </c:pt>
                <c:pt idx="15738">
                  <c:v>-6.25750732375</c:v>
                </c:pt>
                <c:pt idx="15739">
                  <c:v>-6.257263183125</c:v>
                </c:pt>
                <c:pt idx="15740">
                  <c:v>-6.2570190425</c:v>
                </c:pt>
                <c:pt idx="15741">
                  <c:v>-6.256774901875</c:v>
                </c:pt>
                <c:pt idx="15742">
                  <c:v>-6.25653076125</c:v>
                </c:pt>
                <c:pt idx="15743">
                  <c:v>-6.256286620625</c:v>
                </c:pt>
                <c:pt idx="15744">
                  <c:v>-6.25604248</c:v>
                </c:pt>
                <c:pt idx="15745">
                  <c:v>-6.255798339375</c:v>
                </c:pt>
                <c:pt idx="15746">
                  <c:v>-6.25555419875</c:v>
                </c:pt>
                <c:pt idx="15747">
                  <c:v>-6.255310058125</c:v>
                </c:pt>
                <c:pt idx="15748">
                  <c:v>-6.2550659175</c:v>
                </c:pt>
                <c:pt idx="15749">
                  <c:v>-6.254821776875</c:v>
                </c:pt>
                <c:pt idx="15750">
                  <c:v>-6.25457763625</c:v>
                </c:pt>
                <c:pt idx="15751">
                  <c:v>-6.254333495625</c:v>
                </c:pt>
                <c:pt idx="15752">
                  <c:v>-6.254089355</c:v>
                </c:pt>
                <c:pt idx="15753">
                  <c:v>-6.253845214375</c:v>
                </c:pt>
                <c:pt idx="15754">
                  <c:v>-6.25360107375</c:v>
                </c:pt>
                <c:pt idx="15755">
                  <c:v>-6.253356933125</c:v>
                </c:pt>
                <c:pt idx="15756">
                  <c:v>-6.2531127925</c:v>
                </c:pt>
                <c:pt idx="15757">
                  <c:v>-6.252868651875</c:v>
                </c:pt>
                <c:pt idx="15758">
                  <c:v>-6.25262451125</c:v>
                </c:pt>
                <c:pt idx="15759">
                  <c:v>-6.252380370625</c:v>
                </c:pt>
                <c:pt idx="15760">
                  <c:v>-6.25213623</c:v>
                </c:pt>
                <c:pt idx="15761">
                  <c:v>-6.251892089375</c:v>
                </c:pt>
                <c:pt idx="15762">
                  <c:v>-6.25164794875</c:v>
                </c:pt>
                <c:pt idx="15763">
                  <c:v>-6.251403808125</c:v>
                </c:pt>
                <c:pt idx="15764">
                  <c:v>-6.2511596675</c:v>
                </c:pt>
                <c:pt idx="15765">
                  <c:v>-6.250915526875</c:v>
                </c:pt>
                <c:pt idx="15766">
                  <c:v>-6.25067138625</c:v>
                </c:pt>
                <c:pt idx="15767">
                  <c:v>-6.250427245625</c:v>
                </c:pt>
                <c:pt idx="15768">
                  <c:v>-6.250183105</c:v>
                </c:pt>
                <c:pt idx="15769">
                  <c:v>-6.249938964375</c:v>
                </c:pt>
                <c:pt idx="15770">
                  <c:v>-6.24969482375</c:v>
                </c:pt>
                <c:pt idx="15771">
                  <c:v>-6.249450683125</c:v>
                </c:pt>
                <c:pt idx="15772">
                  <c:v>-6.2492065425</c:v>
                </c:pt>
                <c:pt idx="15773">
                  <c:v>-6.248962401875</c:v>
                </c:pt>
                <c:pt idx="15774">
                  <c:v>-6.24871826125</c:v>
                </c:pt>
                <c:pt idx="15775">
                  <c:v>-6.248474120625</c:v>
                </c:pt>
                <c:pt idx="15776">
                  <c:v>-6.24822998</c:v>
                </c:pt>
                <c:pt idx="15777">
                  <c:v>-6.247985839375</c:v>
                </c:pt>
                <c:pt idx="15778">
                  <c:v>-6.24774169875</c:v>
                </c:pt>
                <c:pt idx="15779">
                  <c:v>-6.247497558125</c:v>
                </c:pt>
                <c:pt idx="15780">
                  <c:v>-6.2472534175</c:v>
                </c:pt>
                <c:pt idx="15781">
                  <c:v>-6.247009276875</c:v>
                </c:pt>
                <c:pt idx="15782">
                  <c:v>-6.24676513625</c:v>
                </c:pt>
                <c:pt idx="15783">
                  <c:v>-6.246520995625</c:v>
                </c:pt>
                <c:pt idx="15784">
                  <c:v>-6.246276855</c:v>
                </c:pt>
                <c:pt idx="15785">
                  <c:v>-6.246032714375</c:v>
                </c:pt>
                <c:pt idx="15786">
                  <c:v>-6.24578857375</c:v>
                </c:pt>
                <c:pt idx="15787">
                  <c:v>-6.245544433125</c:v>
                </c:pt>
                <c:pt idx="15788">
                  <c:v>-6.2453002925</c:v>
                </c:pt>
                <c:pt idx="15789">
                  <c:v>-6.245056151875</c:v>
                </c:pt>
                <c:pt idx="15790">
                  <c:v>-6.24481201125</c:v>
                </c:pt>
                <c:pt idx="15791">
                  <c:v>-6.244567870625</c:v>
                </c:pt>
                <c:pt idx="15792">
                  <c:v>-6.24432373</c:v>
                </c:pt>
                <c:pt idx="15793">
                  <c:v>-6.244079589375</c:v>
                </c:pt>
                <c:pt idx="15794">
                  <c:v>-6.24383544875</c:v>
                </c:pt>
                <c:pt idx="15795">
                  <c:v>-6.243591308125</c:v>
                </c:pt>
                <c:pt idx="15796">
                  <c:v>-6.2433471675</c:v>
                </c:pt>
                <c:pt idx="15797">
                  <c:v>-6.243103026875</c:v>
                </c:pt>
                <c:pt idx="15798">
                  <c:v>-6.24285888625</c:v>
                </c:pt>
                <c:pt idx="15799">
                  <c:v>-6.242614745625</c:v>
                </c:pt>
                <c:pt idx="15800">
                  <c:v>-6.242370605</c:v>
                </c:pt>
                <c:pt idx="15801">
                  <c:v>-6.242126464375</c:v>
                </c:pt>
                <c:pt idx="15802">
                  <c:v>-6.24188232375</c:v>
                </c:pt>
                <c:pt idx="15803">
                  <c:v>-6.241638183125</c:v>
                </c:pt>
                <c:pt idx="15804">
                  <c:v>-6.2413940425</c:v>
                </c:pt>
                <c:pt idx="15805">
                  <c:v>-6.241149901875</c:v>
                </c:pt>
                <c:pt idx="15806">
                  <c:v>-6.24090576125</c:v>
                </c:pt>
                <c:pt idx="15807">
                  <c:v>-6.240661620625</c:v>
                </c:pt>
                <c:pt idx="15808">
                  <c:v>-6.24041748</c:v>
                </c:pt>
                <c:pt idx="15809">
                  <c:v>-6.240173339375</c:v>
                </c:pt>
                <c:pt idx="15810">
                  <c:v>-6.23992919875</c:v>
                </c:pt>
                <c:pt idx="15811">
                  <c:v>-6.239685058125</c:v>
                </c:pt>
                <c:pt idx="15812">
                  <c:v>-6.2394409175</c:v>
                </c:pt>
                <c:pt idx="15813">
                  <c:v>-6.239196776875</c:v>
                </c:pt>
                <c:pt idx="15814">
                  <c:v>-6.23895263625</c:v>
                </c:pt>
                <c:pt idx="15815">
                  <c:v>-6.238708495625</c:v>
                </c:pt>
                <c:pt idx="15816">
                  <c:v>-6.238464355</c:v>
                </c:pt>
                <c:pt idx="15817">
                  <c:v>-6.238220214375</c:v>
                </c:pt>
                <c:pt idx="15818">
                  <c:v>-6.23797607375</c:v>
                </c:pt>
                <c:pt idx="15819">
                  <c:v>-6.237731933125</c:v>
                </c:pt>
                <c:pt idx="15820">
                  <c:v>-6.2374877925</c:v>
                </c:pt>
                <c:pt idx="15821">
                  <c:v>-6.237243651875</c:v>
                </c:pt>
                <c:pt idx="15822">
                  <c:v>-6.23699951125</c:v>
                </c:pt>
                <c:pt idx="15823">
                  <c:v>-6.236755370625</c:v>
                </c:pt>
                <c:pt idx="15824">
                  <c:v>-6.23651123</c:v>
                </c:pt>
                <c:pt idx="15825">
                  <c:v>-6.236267089375</c:v>
                </c:pt>
                <c:pt idx="15826">
                  <c:v>-6.23602294875</c:v>
                </c:pt>
                <c:pt idx="15827">
                  <c:v>-6.235778808125</c:v>
                </c:pt>
                <c:pt idx="15828">
                  <c:v>-6.2355346675</c:v>
                </c:pt>
                <c:pt idx="15829">
                  <c:v>-6.235290526875</c:v>
                </c:pt>
                <c:pt idx="15830">
                  <c:v>-6.23504638625</c:v>
                </c:pt>
                <c:pt idx="15831">
                  <c:v>-6.234802245625</c:v>
                </c:pt>
                <c:pt idx="15832">
                  <c:v>-6.234558105</c:v>
                </c:pt>
                <c:pt idx="15833">
                  <c:v>-6.234313964375</c:v>
                </c:pt>
                <c:pt idx="15834">
                  <c:v>-6.23406982375</c:v>
                </c:pt>
                <c:pt idx="15835">
                  <c:v>-6.233825683125</c:v>
                </c:pt>
                <c:pt idx="15836">
                  <c:v>-6.2335815425</c:v>
                </c:pt>
                <c:pt idx="15837">
                  <c:v>-6.233337401875</c:v>
                </c:pt>
                <c:pt idx="15838">
                  <c:v>-6.23309326125</c:v>
                </c:pt>
                <c:pt idx="15839">
                  <c:v>-6.232849120625</c:v>
                </c:pt>
                <c:pt idx="15840">
                  <c:v>-6.23260498</c:v>
                </c:pt>
                <c:pt idx="15841">
                  <c:v>-6.232360839375</c:v>
                </c:pt>
                <c:pt idx="15842">
                  <c:v>-6.23211669875</c:v>
                </c:pt>
                <c:pt idx="15843">
                  <c:v>-6.231872558125</c:v>
                </c:pt>
                <c:pt idx="15844">
                  <c:v>-6.2316284175</c:v>
                </c:pt>
                <c:pt idx="15845">
                  <c:v>-6.231384276875</c:v>
                </c:pt>
                <c:pt idx="15846">
                  <c:v>-6.23114013625</c:v>
                </c:pt>
                <c:pt idx="15847">
                  <c:v>-6.230895995625</c:v>
                </c:pt>
                <c:pt idx="15848">
                  <c:v>-6.230651855</c:v>
                </c:pt>
                <c:pt idx="15849">
                  <c:v>-6.230407714375</c:v>
                </c:pt>
                <c:pt idx="15850">
                  <c:v>-6.23016357375</c:v>
                </c:pt>
                <c:pt idx="15851">
                  <c:v>-6.229919433125</c:v>
                </c:pt>
                <c:pt idx="15852">
                  <c:v>-6.2296752925</c:v>
                </c:pt>
                <c:pt idx="15853">
                  <c:v>-6.229431151875</c:v>
                </c:pt>
                <c:pt idx="15854">
                  <c:v>-6.22918701125</c:v>
                </c:pt>
                <c:pt idx="15855">
                  <c:v>-6.228942870625</c:v>
                </c:pt>
                <c:pt idx="15856">
                  <c:v>-6.22869873</c:v>
                </c:pt>
                <c:pt idx="15857">
                  <c:v>-6.228454589375</c:v>
                </c:pt>
                <c:pt idx="15858">
                  <c:v>-6.22821044875</c:v>
                </c:pt>
                <c:pt idx="15859">
                  <c:v>-6.227966308125</c:v>
                </c:pt>
                <c:pt idx="15860">
                  <c:v>-6.2277221675</c:v>
                </c:pt>
                <c:pt idx="15861">
                  <c:v>-6.227478026875</c:v>
                </c:pt>
                <c:pt idx="15862">
                  <c:v>-6.22723388625</c:v>
                </c:pt>
                <c:pt idx="15863">
                  <c:v>-6.226989745625</c:v>
                </c:pt>
                <c:pt idx="15864">
                  <c:v>-6.226745605</c:v>
                </c:pt>
                <c:pt idx="15865">
                  <c:v>-6.226501464375</c:v>
                </c:pt>
                <c:pt idx="15866">
                  <c:v>-6.22625732375</c:v>
                </c:pt>
                <c:pt idx="15867">
                  <c:v>-6.226013183125</c:v>
                </c:pt>
                <c:pt idx="15868">
                  <c:v>-6.2257690425</c:v>
                </c:pt>
                <c:pt idx="15869">
                  <c:v>-6.225524901875</c:v>
                </c:pt>
                <c:pt idx="15870">
                  <c:v>-6.22528076125</c:v>
                </c:pt>
                <c:pt idx="15871">
                  <c:v>-6.225036620625</c:v>
                </c:pt>
                <c:pt idx="15872">
                  <c:v>-6.22479248</c:v>
                </c:pt>
                <c:pt idx="15873">
                  <c:v>-6.224548339375</c:v>
                </c:pt>
                <c:pt idx="15874">
                  <c:v>-6.22430419875</c:v>
                </c:pt>
                <c:pt idx="15875">
                  <c:v>-6.224060058125</c:v>
                </c:pt>
                <c:pt idx="15876">
                  <c:v>-6.2238159175</c:v>
                </c:pt>
                <c:pt idx="15877">
                  <c:v>-6.223571776875</c:v>
                </c:pt>
                <c:pt idx="15878">
                  <c:v>-6.22332763625</c:v>
                </c:pt>
                <c:pt idx="15879">
                  <c:v>-6.223083495625</c:v>
                </c:pt>
                <c:pt idx="15880">
                  <c:v>-6.222839355</c:v>
                </c:pt>
                <c:pt idx="15881">
                  <c:v>-6.222595214375</c:v>
                </c:pt>
                <c:pt idx="15882">
                  <c:v>-6.22235107375</c:v>
                </c:pt>
                <c:pt idx="15883">
                  <c:v>-6.222106933125</c:v>
                </c:pt>
                <c:pt idx="15884">
                  <c:v>-6.2218627925</c:v>
                </c:pt>
                <c:pt idx="15885">
                  <c:v>-6.221618651875</c:v>
                </c:pt>
                <c:pt idx="15886">
                  <c:v>-6.22137451125</c:v>
                </c:pt>
                <c:pt idx="15887">
                  <c:v>-6.221130370625</c:v>
                </c:pt>
                <c:pt idx="15888">
                  <c:v>-6.22088623</c:v>
                </c:pt>
                <c:pt idx="15889">
                  <c:v>-6.220642089375</c:v>
                </c:pt>
                <c:pt idx="15890">
                  <c:v>-6.22039794875</c:v>
                </c:pt>
                <c:pt idx="15891">
                  <c:v>-6.220153808125</c:v>
                </c:pt>
                <c:pt idx="15892">
                  <c:v>-6.2199096675</c:v>
                </c:pt>
                <c:pt idx="15893">
                  <c:v>-6.219665526875</c:v>
                </c:pt>
                <c:pt idx="15894">
                  <c:v>-6.21942138625</c:v>
                </c:pt>
                <c:pt idx="15895">
                  <c:v>-6.219177245625</c:v>
                </c:pt>
                <c:pt idx="15896">
                  <c:v>-6.218933105</c:v>
                </c:pt>
                <c:pt idx="15897">
                  <c:v>-6.218688964375</c:v>
                </c:pt>
                <c:pt idx="15898">
                  <c:v>-6.21844482375</c:v>
                </c:pt>
                <c:pt idx="15899">
                  <c:v>-6.218200683125</c:v>
                </c:pt>
                <c:pt idx="15900">
                  <c:v>-6.2179565425</c:v>
                </c:pt>
                <c:pt idx="15901">
                  <c:v>-6.217712401875</c:v>
                </c:pt>
                <c:pt idx="15902">
                  <c:v>-6.21746826125</c:v>
                </c:pt>
                <c:pt idx="15903">
                  <c:v>-6.217224120625</c:v>
                </c:pt>
                <c:pt idx="15904">
                  <c:v>-6.21697998</c:v>
                </c:pt>
                <c:pt idx="15905">
                  <c:v>-6.216735839375</c:v>
                </c:pt>
                <c:pt idx="15906">
                  <c:v>-6.21649169875</c:v>
                </c:pt>
                <c:pt idx="15907">
                  <c:v>-6.216247558125</c:v>
                </c:pt>
                <c:pt idx="15908">
                  <c:v>-6.2160034175</c:v>
                </c:pt>
                <c:pt idx="15909">
                  <c:v>-6.215759276875</c:v>
                </c:pt>
                <c:pt idx="15910">
                  <c:v>-6.21551513625</c:v>
                </c:pt>
                <c:pt idx="15911">
                  <c:v>-6.215270995625</c:v>
                </c:pt>
                <c:pt idx="15912">
                  <c:v>-6.215026855</c:v>
                </c:pt>
                <c:pt idx="15913">
                  <c:v>-6.214782714375</c:v>
                </c:pt>
                <c:pt idx="15914">
                  <c:v>-6.21453857375</c:v>
                </c:pt>
                <c:pt idx="15915">
                  <c:v>-6.214294433125</c:v>
                </c:pt>
                <c:pt idx="15916">
                  <c:v>-6.2140502925</c:v>
                </c:pt>
                <c:pt idx="15917">
                  <c:v>-6.213806151875</c:v>
                </c:pt>
                <c:pt idx="15918">
                  <c:v>-6.21356201125</c:v>
                </c:pt>
                <c:pt idx="15919">
                  <c:v>-6.213317870625</c:v>
                </c:pt>
                <c:pt idx="15920">
                  <c:v>-6.21307373</c:v>
                </c:pt>
                <c:pt idx="15921">
                  <c:v>-6.212829589375</c:v>
                </c:pt>
                <c:pt idx="15922">
                  <c:v>-6.21258544875</c:v>
                </c:pt>
                <c:pt idx="15923">
                  <c:v>-6.212341308125</c:v>
                </c:pt>
                <c:pt idx="15924">
                  <c:v>-6.2120971675</c:v>
                </c:pt>
                <c:pt idx="15925">
                  <c:v>-6.211853026875</c:v>
                </c:pt>
                <c:pt idx="15926">
                  <c:v>-6.21160888625</c:v>
                </c:pt>
                <c:pt idx="15927">
                  <c:v>-6.211364745625</c:v>
                </c:pt>
                <c:pt idx="15928">
                  <c:v>-6.211120605</c:v>
                </c:pt>
                <c:pt idx="15929">
                  <c:v>-6.210876464375</c:v>
                </c:pt>
                <c:pt idx="15930">
                  <c:v>-6.21063232375</c:v>
                </c:pt>
                <c:pt idx="15931">
                  <c:v>-6.210388183125</c:v>
                </c:pt>
                <c:pt idx="15932">
                  <c:v>-6.2101440425</c:v>
                </c:pt>
                <c:pt idx="15933">
                  <c:v>-6.209899901875</c:v>
                </c:pt>
                <c:pt idx="15934">
                  <c:v>-6.20965576125</c:v>
                </c:pt>
                <c:pt idx="15935">
                  <c:v>-6.209411620625</c:v>
                </c:pt>
                <c:pt idx="15936">
                  <c:v>-6.20916748</c:v>
                </c:pt>
                <c:pt idx="15937">
                  <c:v>-6.208923339375</c:v>
                </c:pt>
                <c:pt idx="15938">
                  <c:v>-6.20867919875</c:v>
                </c:pt>
                <c:pt idx="15939">
                  <c:v>-6.208435058125</c:v>
                </c:pt>
                <c:pt idx="15940">
                  <c:v>-6.2081909175</c:v>
                </c:pt>
                <c:pt idx="15941">
                  <c:v>-6.207946776875</c:v>
                </c:pt>
                <c:pt idx="15942">
                  <c:v>-6.20770263625</c:v>
                </c:pt>
                <c:pt idx="15943">
                  <c:v>-6.207458495625</c:v>
                </c:pt>
                <c:pt idx="15944">
                  <c:v>-6.207214355</c:v>
                </c:pt>
                <c:pt idx="15945">
                  <c:v>-6.206970214375</c:v>
                </c:pt>
                <c:pt idx="15946">
                  <c:v>-6.20672607375</c:v>
                </c:pt>
                <c:pt idx="15947">
                  <c:v>-6.206481933125</c:v>
                </c:pt>
                <c:pt idx="15948">
                  <c:v>-6.2062377925</c:v>
                </c:pt>
                <c:pt idx="15949">
                  <c:v>-6.205993651875</c:v>
                </c:pt>
                <c:pt idx="15950">
                  <c:v>-6.20574951125</c:v>
                </c:pt>
                <c:pt idx="15951">
                  <c:v>-6.205505370625</c:v>
                </c:pt>
                <c:pt idx="15952">
                  <c:v>-6.20526123</c:v>
                </c:pt>
                <c:pt idx="15953">
                  <c:v>-6.205017089375</c:v>
                </c:pt>
                <c:pt idx="15954">
                  <c:v>-6.20477294875</c:v>
                </c:pt>
                <c:pt idx="15955">
                  <c:v>-6.204528808125</c:v>
                </c:pt>
                <c:pt idx="15956">
                  <c:v>-6.2042846675</c:v>
                </c:pt>
                <c:pt idx="15957">
                  <c:v>-6.204040526875</c:v>
                </c:pt>
                <c:pt idx="15958">
                  <c:v>-6.20379638625</c:v>
                </c:pt>
                <c:pt idx="15959">
                  <c:v>-6.203552245625</c:v>
                </c:pt>
                <c:pt idx="15960">
                  <c:v>-6.203308105</c:v>
                </c:pt>
                <c:pt idx="15961">
                  <c:v>-6.203063964375</c:v>
                </c:pt>
                <c:pt idx="15962">
                  <c:v>-6.20281982375</c:v>
                </c:pt>
                <c:pt idx="15963">
                  <c:v>-6.202575683125</c:v>
                </c:pt>
                <c:pt idx="15964">
                  <c:v>-6.2023315425</c:v>
                </c:pt>
                <c:pt idx="15965">
                  <c:v>-6.202087401875</c:v>
                </c:pt>
                <c:pt idx="15966">
                  <c:v>-6.20184326125</c:v>
                </c:pt>
                <c:pt idx="15967">
                  <c:v>-6.201599120625</c:v>
                </c:pt>
                <c:pt idx="15968">
                  <c:v>-6.20135498</c:v>
                </c:pt>
                <c:pt idx="15969">
                  <c:v>-6.201110839375</c:v>
                </c:pt>
                <c:pt idx="15970">
                  <c:v>-6.20086669875</c:v>
                </c:pt>
                <c:pt idx="15971">
                  <c:v>-6.200622558125</c:v>
                </c:pt>
                <c:pt idx="15972">
                  <c:v>-6.2003784175</c:v>
                </c:pt>
                <c:pt idx="15973">
                  <c:v>-6.200134276875</c:v>
                </c:pt>
                <c:pt idx="15974">
                  <c:v>-6.19989013625</c:v>
                </c:pt>
                <c:pt idx="15975">
                  <c:v>-6.199645995625</c:v>
                </c:pt>
                <c:pt idx="15976">
                  <c:v>-6.199401855</c:v>
                </c:pt>
                <c:pt idx="15977">
                  <c:v>-6.199157714375</c:v>
                </c:pt>
                <c:pt idx="15978">
                  <c:v>-6.19891357375</c:v>
                </c:pt>
                <c:pt idx="15979">
                  <c:v>-6.198669433125</c:v>
                </c:pt>
                <c:pt idx="15980">
                  <c:v>-6.1984252925</c:v>
                </c:pt>
                <c:pt idx="15981">
                  <c:v>-6.198181151875</c:v>
                </c:pt>
                <c:pt idx="15982">
                  <c:v>-6.19793701125</c:v>
                </c:pt>
                <c:pt idx="15983">
                  <c:v>-6.197692870625</c:v>
                </c:pt>
                <c:pt idx="15984">
                  <c:v>-6.19744873</c:v>
                </c:pt>
                <c:pt idx="15985">
                  <c:v>-6.197204589375</c:v>
                </c:pt>
                <c:pt idx="15986">
                  <c:v>-6.19696044875</c:v>
                </c:pt>
                <c:pt idx="15987">
                  <c:v>-6.196716308125</c:v>
                </c:pt>
                <c:pt idx="15988">
                  <c:v>-6.1964721675</c:v>
                </c:pt>
                <c:pt idx="15989">
                  <c:v>-6.196228026875</c:v>
                </c:pt>
                <c:pt idx="15990">
                  <c:v>-6.19598388625</c:v>
                </c:pt>
                <c:pt idx="15991">
                  <c:v>-6.195739745625</c:v>
                </c:pt>
                <c:pt idx="15992">
                  <c:v>-6.195495605</c:v>
                </c:pt>
                <c:pt idx="15993">
                  <c:v>-6.195251464375</c:v>
                </c:pt>
                <c:pt idx="15994">
                  <c:v>-6.19500732375</c:v>
                </c:pt>
                <c:pt idx="15995">
                  <c:v>-6.194763183125</c:v>
                </c:pt>
                <c:pt idx="15996">
                  <c:v>-6.1945190425</c:v>
                </c:pt>
                <c:pt idx="15997">
                  <c:v>-6.194274901875</c:v>
                </c:pt>
                <c:pt idx="15998">
                  <c:v>-6.19403076125</c:v>
                </c:pt>
                <c:pt idx="15999">
                  <c:v>-6.193786620625</c:v>
                </c:pt>
                <c:pt idx="16000">
                  <c:v>-6.19354248</c:v>
                </c:pt>
                <c:pt idx="16001">
                  <c:v>-6.193298339375</c:v>
                </c:pt>
                <c:pt idx="16002">
                  <c:v>-6.19305419875</c:v>
                </c:pt>
                <c:pt idx="16003">
                  <c:v>-6.192810058125</c:v>
                </c:pt>
                <c:pt idx="16004">
                  <c:v>-6.1925659175</c:v>
                </c:pt>
                <c:pt idx="16005">
                  <c:v>-6.192321776875</c:v>
                </c:pt>
                <c:pt idx="16006">
                  <c:v>-6.19207763625</c:v>
                </c:pt>
                <c:pt idx="16007">
                  <c:v>-6.191833495625</c:v>
                </c:pt>
                <c:pt idx="16008">
                  <c:v>-6.191589355</c:v>
                </c:pt>
                <c:pt idx="16009">
                  <c:v>-6.191345214375</c:v>
                </c:pt>
                <c:pt idx="16010">
                  <c:v>-6.19110107375</c:v>
                </c:pt>
                <c:pt idx="16011">
                  <c:v>-6.190856933125</c:v>
                </c:pt>
                <c:pt idx="16012">
                  <c:v>-6.1906127925</c:v>
                </c:pt>
                <c:pt idx="16013">
                  <c:v>-6.190368651875</c:v>
                </c:pt>
                <c:pt idx="16014">
                  <c:v>-6.19012451125</c:v>
                </c:pt>
                <c:pt idx="16015">
                  <c:v>-6.189880370625</c:v>
                </c:pt>
                <c:pt idx="16016">
                  <c:v>-6.18963623</c:v>
                </c:pt>
                <c:pt idx="16017">
                  <c:v>-6.189392089375</c:v>
                </c:pt>
                <c:pt idx="16018">
                  <c:v>-6.18914794875</c:v>
                </c:pt>
                <c:pt idx="16019">
                  <c:v>-6.188903808125</c:v>
                </c:pt>
                <c:pt idx="16020">
                  <c:v>-6.1886596675</c:v>
                </c:pt>
                <c:pt idx="16021">
                  <c:v>-6.188415526875</c:v>
                </c:pt>
                <c:pt idx="16022">
                  <c:v>-6.18817138625</c:v>
                </c:pt>
                <c:pt idx="16023">
                  <c:v>-6.187927245625</c:v>
                </c:pt>
                <c:pt idx="16024">
                  <c:v>-6.187683105</c:v>
                </c:pt>
                <c:pt idx="16025">
                  <c:v>-6.187438964375</c:v>
                </c:pt>
                <c:pt idx="16026">
                  <c:v>-6.18719482375</c:v>
                </c:pt>
                <c:pt idx="16027">
                  <c:v>-6.186950683125</c:v>
                </c:pt>
                <c:pt idx="16028">
                  <c:v>-6.1867065425</c:v>
                </c:pt>
                <c:pt idx="16029">
                  <c:v>-6.186462401875</c:v>
                </c:pt>
                <c:pt idx="16030">
                  <c:v>-6.18621826125</c:v>
                </c:pt>
                <c:pt idx="16031">
                  <c:v>-6.185974120625</c:v>
                </c:pt>
                <c:pt idx="16032">
                  <c:v>-6.18572998</c:v>
                </c:pt>
                <c:pt idx="16033">
                  <c:v>-6.185485839375</c:v>
                </c:pt>
                <c:pt idx="16034">
                  <c:v>-6.18524169875</c:v>
                </c:pt>
                <c:pt idx="16035">
                  <c:v>-6.184997558125</c:v>
                </c:pt>
                <c:pt idx="16036">
                  <c:v>-6.1847534175</c:v>
                </c:pt>
                <c:pt idx="16037">
                  <c:v>-6.184509276875</c:v>
                </c:pt>
                <c:pt idx="16038">
                  <c:v>-6.18426513625</c:v>
                </c:pt>
                <c:pt idx="16039">
                  <c:v>-6.184020995625</c:v>
                </c:pt>
                <c:pt idx="16040">
                  <c:v>-6.183776855</c:v>
                </c:pt>
                <c:pt idx="16041">
                  <c:v>-6.183532714375</c:v>
                </c:pt>
                <c:pt idx="16042">
                  <c:v>-6.18328857375</c:v>
                </c:pt>
                <c:pt idx="16043">
                  <c:v>-6.183044433125</c:v>
                </c:pt>
                <c:pt idx="16044">
                  <c:v>-6.1828002925</c:v>
                </c:pt>
                <c:pt idx="16045">
                  <c:v>-6.182556151875</c:v>
                </c:pt>
                <c:pt idx="16046">
                  <c:v>-6.18231201125</c:v>
                </c:pt>
                <c:pt idx="16047">
                  <c:v>-6.182067870625</c:v>
                </c:pt>
                <c:pt idx="16048">
                  <c:v>-6.18182373</c:v>
                </c:pt>
                <c:pt idx="16049">
                  <c:v>-6.181579589375</c:v>
                </c:pt>
                <c:pt idx="16050">
                  <c:v>-6.18133544875</c:v>
                </c:pt>
                <c:pt idx="16051">
                  <c:v>-6.181091308125</c:v>
                </c:pt>
                <c:pt idx="16052">
                  <c:v>-6.1808471675</c:v>
                </c:pt>
                <c:pt idx="16053">
                  <c:v>-6.180603026875</c:v>
                </c:pt>
                <c:pt idx="16054">
                  <c:v>-6.18035888625</c:v>
                </c:pt>
                <c:pt idx="16055">
                  <c:v>-6.180114745625</c:v>
                </c:pt>
                <c:pt idx="16056">
                  <c:v>-6.179870605</c:v>
                </c:pt>
                <c:pt idx="16057">
                  <c:v>-6.179626464375</c:v>
                </c:pt>
                <c:pt idx="16058">
                  <c:v>-6.17938232375</c:v>
                </c:pt>
                <c:pt idx="16059">
                  <c:v>-6.179138183125</c:v>
                </c:pt>
                <c:pt idx="16060">
                  <c:v>-6.1788940425</c:v>
                </c:pt>
                <c:pt idx="16061">
                  <c:v>-6.178649901875</c:v>
                </c:pt>
                <c:pt idx="16062">
                  <c:v>-6.17840576125</c:v>
                </c:pt>
                <c:pt idx="16063">
                  <c:v>-6.178161620625</c:v>
                </c:pt>
                <c:pt idx="16064">
                  <c:v>-6.17791748</c:v>
                </c:pt>
                <c:pt idx="16065">
                  <c:v>-6.177673339375</c:v>
                </c:pt>
                <c:pt idx="16066">
                  <c:v>-6.17742919875</c:v>
                </c:pt>
                <c:pt idx="16067">
                  <c:v>-6.177185058125</c:v>
                </c:pt>
                <c:pt idx="16068">
                  <c:v>-6.1769409175</c:v>
                </c:pt>
                <c:pt idx="16069">
                  <c:v>-6.176696776875</c:v>
                </c:pt>
                <c:pt idx="16070">
                  <c:v>-6.17645263625</c:v>
                </c:pt>
                <c:pt idx="16071">
                  <c:v>-6.176208495625</c:v>
                </c:pt>
                <c:pt idx="16072">
                  <c:v>-6.175964355</c:v>
                </c:pt>
                <c:pt idx="16073">
                  <c:v>-6.175720214375</c:v>
                </c:pt>
                <c:pt idx="16074">
                  <c:v>-6.17547607375</c:v>
                </c:pt>
                <c:pt idx="16075">
                  <c:v>-6.175231933125</c:v>
                </c:pt>
                <c:pt idx="16076">
                  <c:v>-6.1749877925</c:v>
                </c:pt>
                <c:pt idx="16077">
                  <c:v>-6.174743651875</c:v>
                </c:pt>
                <c:pt idx="16078">
                  <c:v>-6.17449951125</c:v>
                </c:pt>
                <c:pt idx="16079">
                  <c:v>-6.174255370625</c:v>
                </c:pt>
                <c:pt idx="16080">
                  <c:v>-6.17401123</c:v>
                </c:pt>
                <c:pt idx="16081">
                  <c:v>-6.173767089375</c:v>
                </c:pt>
                <c:pt idx="16082">
                  <c:v>-6.17352294875</c:v>
                </c:pt>
                <c:pt idx="16083">
                  <c:v>-6.173278808125</c:v>
                </c:pt>
                <c:pt idx="16084">
                  <c:v>-6.1730346675</c:v>
                </c:pt>
                <c:pt idx="16085">
                  <c:v>-6.172790526875</c:v>
                </c:pt>
                <c:pt idx="16086">
                  <c:v>-6.17254638625</c:v>
                </c:pt>
                <c:pt idx="16087">
                  <c:v>-6.172302245625</c:v>
                </c:pt>
                <c:pt idx="16088">
                  <c:v>-6.172058105</c:v>
                </c:pt>
                <c:pt idx="16089">
                  <c:v>-6.171813964375</c:v>
                </c:pt>
                <c:pt idx="16090">
                  <c:v>-6.17156982375</c:v>
                </c:pt>
                <c:pt idx="16091">
                  <c:v>-6.171325683125</c:v>
                </c:pt>
                <c:pt idx="16092">
                  <c:v>-6.1710815425</c:v>
                </c:pt>
                <c:pt idx="16093">
                  <c:v>-6.170837401875</c:v>
                </c:pt>
                <c:pt idx="16094">
                  <c:v>-6.17059326125</c:v>
                </c:pt>
                <c:pt idx="16095">
                  <c:v>-6.170349120625</c:v>
                </c:pt>
                <c:pt idx="16096">
                  <c:v>-6.17010498</c:v>
                </c:pt>
                <c:pt idx="16097">
                  <c:v>-6.169860839375</c:v>
                </c:pt>
                <c:pt idx="16098">
                  <c:v>-6.16961669875</c:v>
                </c:pt>
                <c:pt idx="16099">
                  <c:v>-6.169372558125</c:v>
                </c:pt>
                <c:pt idx="16100">
                  <c:v>-6.1691284175</c:v>
                </c:pt>
                <c:pt idx="16101">
                  <c:v>-6.168884276875</c:v>
                </c:pt>
                <c:pt idx="16102">
                  <c:v>-6.16864013625</c:v>
                </c:pt>
                <c:pt idx="16103">
                  <c:v>-6.168395995625</c:v>
                </c:pt>
                <c:pt idx="16104">
                  <c:v>-6.168151855</c:v>
                </c:pt>
                <c:pt idx="16105">
                  <c:v>-6.167907714375</c:v>
                </c:pt>
                <c:pt idx="16106">
                  <c:v>-6.16766357375</c:v>
                </c:pt>
                <c:pt idx="16107">
                  <c:v>-6.167419433125</c:v>
                </c:pt>
                <c:pt idx="16108">
                  <c:v>-6.1671752925</c:v>
                </c:pt>
                <c:pt idx="16109">
                  <c:v>-6.166931151875</c:v>
                </c:pt>
                <c:pt idx="16110">
                  <c:v>-6.16668701125</c:v>
                </c:pt>
                <c:pt idx="16111">
                  <c:v>-6.166442870625</c:v>
                </c:pt>
                <c:pt idx="16112">
                  <c:v>-6.16619873</c:v>
                </c:pt>
                <c:pt idx="16113">
                  <c:v>-6.165954589375</c:v>
                </c:pt>
                <c:pt idx="16114">
                  <c:v>-6.16571044875</c:v>
                </c:pt>
                <c:pt idx="16115">
                  <c:v>-6.165466308125</c:v>
                </c:pt>
                <c:pt idx="16116">
                  <c:v>-6.1652221675</c:v>
                </c:pt>
                <c:pt idx="16117">
                  <c:v>-6.164978026875</c:v>
                </c:pt>
                <c:pt idx="16118">
                  <c:v>-6.16473388625</c:v>
                </c:pt>
                <c:pt idx="16119">
                  <c:v>-6.164489745625</c:v>
                </c:pt>
                <c:pt idx="16120">
                  <c:v>-6.164245605</c:v>
                </c:pt>
                <c:pt idx="16121">
                  <c:v>-6.164001464375</c:v>
                </c:pt>
                <c:pt idx="16122">
                  <c:v>-6.16375732375</c:v>
                </c:pt>
                <c:pt idx="16123">
                  <c:v>-6.163513183125</c:v>
                </c:pt>
                <c:pt idx="16124">
                  <c:v>-6.1632690425</c:v>
                </c:pt>
                <c:pt idx="16125">
                  <c:v>-6.163024901875</c:v>
                </c:pt>
                <c:pt idx="16126">
                  <c:v>-6.16278076125</c:v>
                </c:pt>
                <c:pt idx="16127">
                  <c:v>-6.162536620625</c:v>
                </c:pt>
                <c:pt idx="16128">
                  <c:v>-6.16229248</c:v>
                </c:pt>
                <c:pt idx="16129">
                  <c:v>-6.162048339375</c:v>
                </c:pt>
                <c:pt idx="16130">
                  <c:v>-6.16180419875</c:v>
                </c:pt>
                <c:pt idx="16131">
                  <c:v>-6.161560058125</c:v>
                </c:pt>
                <c:pt idx="16132">
                  <c:v>-6.1613159175</c:v>
                </c:pt>
                <c:pt idx="16133">
                  <c:v>-6.161071776875</c:v>
                </c:pt>
                <c:pt idx="16134">
                  <c:v>-6.16082763625</c:v>
                </c:pt>
                <c:pt idx="16135">
                  <c:v>-6.160583495625</c:v>
                </c:pt>
                <c:pt idx="16136">
                  <c:v>-6.160339355</c:v>
                </c:pt>
                <c:pt idx="16137">
                  <c:v>-6.160095214375</c:v>
                </c:pt>
                <c:pt idx="16138">
                  <c:v>-6.15985107375</c:v>
                </c:pt>
                <c:pt idx="16139">
                  <c:v>-6.159606933125</c:v>
                </c:pt>
                <c:pt idx="16140">
                  <c:v>-6.1593627925</c:v>
                </c:pt>
                <c:pt idx="16141">
                  <c:v>-6.159118651875</c:v>
                </c:pt>
                <c:pt idx="16142">
                  <c:v>-6.15887451125</c:v>
                </c:pt>
                <c:pt idx="16143">
                  <c:v>-6.158630370625</c:v>
                </c:pt>
                <c:pt idx="16144">
                  <c:v>-6.15838623</c:v>
                </c:pt>
                <c:pt idx="16145">
                  <c:v>-6.158142089375</c:v>
                </c:pt>
                <c:pt idx="16146">
                  <c:v>-6.15789794875</c:v>
                </c:pt>
                <c:pt idx="16147">
                  <c:v>-6.157653808125</c:v>
                </c:pt>
                <c:pt idx="16148">
                  <c:v>-6.1574096675</c:v>
                </c:pt>
                <c:pt idx="16149">
                  <c:v>-6.157165526875</c:v>
                </c:pt>
                <c:pt idx="16150">
                  <c:v>-6.15692138625</c:v>
                </c:pt>
                <c:pt idx="16151">
                  <c:v>-6.156677245625</c:v>
                </c:pt>
                <c:pt idx="16152">
                  <c:v>-6.156433105</c:v>
                </c:pt>
                <c:pt idx="16153">
                  <c:v>-6.156188964375</c:v>
                </c:pt>
                <c:pt idx="16154">
                  <c:v>-6.15594482375</c:v>
                </c:pt>
                <c:pt idx="16155">
                  <c:v>-6.155700683125</c:v>
                </c:pt>
                <c:pt idx="16156">
                  <c:v>-6.1554565425</c:v>
                </c:pt>
                <c:pt idx="16157">
                  <c:v>-6.155212401875</c:v>
                </c:pt>
                <c:pt idx="16158">
                  <c:v>-6.15496826125</c:v>
                </c:pt>
                <c:pt idx="16159">
                  <c:v>-6.154724120625</c:v>
                </c:pt>
                <c:pt idx="16160">
                  <c:v>-6.15447998</c:v>
                </c:pt>
                <c:pt idx="16161">
                  <c:v>-6.154235839375</c:v>
                </c:pt>
                <c:pt idx="16162">
                  <c:v>-6.15399169875</c:v>
                </c:pt>
                <c:pt idx="16163">
                  <c:v>-6.153747558125</c:v>
                </c:pt>
                <c:pt idx="16164">
                  <c:v>-6.1535034175</c:v>
                </c:pt>
                <c:pt idx="16165">
                  <c:v>-6.153259276875</c:v>
                </c:pt>
                <c:pt idx="16166">
                  <c:v>-6.15301513625</c:v>
                </c:pt>
                <c:pt idx="16167">
                  <c:v>-6.152770995625</c:v>
                </c:pt>
                <c:pt idx="16168">
                  <c:v>-6.152526855</c:v>
                </c:pt>
                <c:pt idx="16169">
                  <c:v>-6.152282714375</c:v>
                </c:pt>
                <c:pt idx="16170">
                  <c:v>-6.15203857375</c:v>
                </c:pt>
                <c:pt idx="16171">
                  <c:v>-6.151794433125</c:v>
                </c:pt>
                <c:pt idx="16172">
                  <c:v>-6.1515502925</c:v>
                </c:pt>
                <c:pt idx="16173">
                  <c:v>-6.151306151875</c:v>
                </c:pt>
                <c:pt idx="16174">
                  <c:v>-6.15106201125</c:v>
                </c:pt>
                <c:pt idx="16175">
                  <c:v>-6.150817870625</c:v>
                </c:pt>
                <c:pt idx="16176">
                  <c:v>-6.15057373</c:v>
                </c:pt>
                <c:pt idx="16177">
                  <c:v>-6.150329589375</c:v>
                </c:pt>
                <c:pt idx="16178">
                  <c:v>-6.15008544875</c:v>
                </c:pt>
                <c:pt idx="16179">
                  <c:v>-6.149841308125</c:v>
                </c:pt>
                <c:pt idx="16180">
                  <c:v>-6.1495971675</c:v>
                </c:pt>
                <c:pt idx="16181">
                  <c:v>-6.149353026875</c:v>
                </c:pt>
                <c:pt idx="16182">
                  <c:v>-6.14910888625</c:v>
                </c:pt>
                <c:pt idx="16183">
                  <c:v>-6.148864745625</c:v>
                </c:pt>
                <c:pt idx="16184">
                  <c:v>-6.148620605</c:v>
                </c:pt>
                <c:pt idx="16185">
                  <c:v>-6.148376464375</c:v>
                </c:pt>
                <c:pt idx="16186">
                  <c:v>-6.14813232375</c:v>
                </c:pt>
                <c:pt idx="16187">
                  <c:v>-6.147888183125</c:v>
                </c:pt>
                <c:pt idx="16188">
                  <c:v>-6.1476440425</c:v>
                </c:pt>
                <c:pt idx="16189">
                  <c:v>-6.147399901875</c:v>
                </c:pt>
                <c:pt idx="16190">
                  <c:v>-6.14715576125</c:v>
                </c:pt>
                <c:pt idx="16191">
                  <c:v>-6.146911620625</c:v>
                </c:pt>
                <c:pt idx="16192">
                  <c:v>-6.14666748</c:v>
                </c:pt>
                <c:pt idx="16193">
                  <c:v>-6.146423339375</c:v>
                </c:pt>
                <c:pt idx="16194">
                  <c:v>-6.14617919875</c:v>
                </c:pt>
                <c:pt idx="16195">
                  <c:v>-6.145935058125</c:v>
                </c:pt>
                <c:pt idx="16196">
                  <c:v>-6.1456909175</c:v>
                </c:pt>
                <c:pt idx="16197">
                  <c:v>-6.145446776875</c:v>
                </c:pt>
                <c:pt idx="16198">
                  <c:v>-6.14520263625</c:v>
                </c:pt>
                <c:pt idx="16199">
                  <c:v>-6.144958495625</c:v>
                </c:pt>
                <c:pt idx="16200">
                  <c:v>-6.144714355</c:v>
                </c:pt>
                <c:pt idx="16201">
                  <c:v>-6.144470214375</c:v>
                </c:pt>
                <c:pt idx="16202">
                  <c:v>-6.14422607375</c:v>
                </c:pt>
                <c:pt idx="16203">
                  <c:v>-6.143981933125</c:v>
                </c:pt>
                <c:pt idx="16204">
                  <c:v>-6.1437377925</c:v>
                </c:pt>
                <c:pt idx="16205">
                  <c:v>-6.143493651875</c:v>
                </c:pt>
                <c:pt idx="16206">
                  <c:v>-6.14324951125</c:v>
                </c:pt>
                <c:pt idx="16207">
                  <c:v>-6.143005370625</c:v>
                </c:pt>
                <c:pt idx="16208">
                  <c:v>-6.14276123</c:v>
                </c:pt>
                <c:pt idx="16209">
                  <c:v>-6.142517089375</c:v>
                </c:pt>
                <c:pt idx="16210">
                  <c:v>-6.14227294875</c:v>
                </c:pt>
                <c:pt idx="16211">
                  <c:v>-6.142028808125</c:v>
                </c:pt>
                <c:pt idx="16212">
                  <c:v>-6.1417846675</c:v>
                </c:pt>
                <c:pt idx="16213">
                  <c:v>-6.141540526875</c:v>
                </c:pt>
                <c:pt idx="16214">
                  <c:v>-6.14129638625</c:v>
                </c:pt>
                <c:pt idx="16215">
                  <c:v>-6.141052245625</c:v>
                </c:pt>
                <c:pt idx="16216">
                  <c:v>-6.140808105</c:v>
                </c:pt>
                <c:pt idx="16217">
                  <c:v>-6.140563964375</c:v>
                </c:pt>
                <c:pt idx="16218">
                  <c:v>-6.14031982375</c:v>
                </c:pt>
                <c:pt idx="16219">
                  <c:v>-6.140075683125</c:v>
                </c:pt>
                <c:pt idx="16220">
                  <c:v>-6.1398315425</c:v>
                </c:pt>
                <c:pt idx="16221">
                  <c:v>-6.139587401875</c:v>
                </c:pt>
                <c:pt idx="16222">
                  <c:v>-6.13934326125</c:v>
                </c:pt>
                <c:pt idx="16223">
                  <c:v>-6.139099120625</c:v>
                </c:pt>
                <c:pt idx="16224">
                  <c:v>-6.13885498</c:v>
                </c:pt>
                <c:pt idx="16225">
                  <c:v>-6.138610839375</c:v>
                </c:pt>
                <c:pt idx="16226">
                  <c:v>-6.13836669875</c:v>
                </c:pt>
                <c:pt idx="16227">
                  <c:v>-6.138122558125</c:v>
                </c:pt>
                <c:pt idx="16228">
                  <c:v>-6.1378784175</c:v>
                </c:pt>
                <c:pt idx="16229">
                  <c:v>-6.137634276875</c:v>
                </c:pt>
                <c:pt idx="16230">
                  <c:v>-6.13739013625</c:v>
                </c:pt>
                <c:pt idx="16231">
                  <c:v>-6.137145995625</c:v>
                </c:pt>
                <c:pt idx="16232">
                  <c:v>-6.136901855</c:v>
                </c:pt>
                <c:pt idx="16233">
                  <c:v>-6.136657714375</c:v>
                </c:pt>
                <c:pt idx="16234">
                  <c:v>-6.13641357375</c:v>
                </c:pt>
                <c:pt idx="16235">
                  <c:v>-6.136169433125</c:v>
                </c:pt>
                <c:pt idx="16236">
                  <c:v>-6.1359252925</c:v>
                </c:pt>
                <c:pt idx="16237">
                  <c:v>-6.135681151875</c:v>
                </c:pt>
                <c:pt idx="16238">
                  <c:v>-6.13543701125</c:v>
                </c:pt>
                <c:pt idx="16239">
                  <c:v>-6.135192870625</c:v>
                </c:pt>
                <c:pt idx="16240">
                  <c:v>-6.13494873</c:v>
                </c:pt>
                <c:pt idx="16241">
                  <c:v>-6.134704589375</c:v>
                </c:pt>
                <c:pt idx="16242">
                  <c:v>-6.13446044875</c:v>
                </c:pt>
                <c:pt idx="16243">
                  <c:v>-6.134216308125</c:v>
                </c:pt>
                <c:pt idx="16244">
                  <c:v>-6.1339721675</c:v>
                </c:pt>
                <c:pt idx="16245">
                  <c:v>-6.133728026875</c:v>
                </c:pt>
                <c:pt idx="16246">
                  <c:v>-6.13348388625</c:v>
                </c:pt>
                <c:pt idx="16247">
                  <c:v>-6.133239745625</c:v>
                </c:pt>
                <c:pt idx="16248">
                  <c:v>-6.132995605</c:v>
                </c:pt>
                <c:pt idx="16249">
                  <c:v>-6.132751464375</c:v>
                </c:pt>
                <c:pt idx="16250">
                  <c:v>-6.13250732375</c:v>
                </c:pt>
                <c:pt idx="16251">
                  <c:v>-6.132263183125</c:v>
                </c:pt>
                <c:pt idx="16252">
                  <c:v>-6.1320190425</c:v>
                </c:pt>
                <c:pt idx="16253">
                  <c:v>-6.131774901875</c:v>
                </c:pt>
                <c:pt idx="16254">
                  <c:v>-6.13153076125</c:v>
                </c:pt>
                <c:pt idx="16255">
                  <c:v>-6.131286620625</c:v>
                </c:pt>
                <c:pt idx="16256">
                  <c:v>-6.13104248</c:v>
                </c:pt>
                <c:pt idx="16257">
                  <c:v>-6.130798339375</c:v>
                </c:pt>
                <c:pt idx="16258">
                  <c:v>-6.13055419875</c:v>
                </c:pt>
                <c:pt idx="16259">
                  <c:v>-6.130310058125</c:v>
                </c:pt>
                <c:pt idx="16260">
                  <c:v>-6.1300659175</c:v>
                </c:pt>
                <c:pt idx="16261">
                  <c:v>-6.129821776875</c:v>
                </c:pt>
                <c:pt idx="16262">
                  <c:v>-6.12957763625</c:v>
                </c:pt>
                <c:pt idx="16263">
                  <c:v>-6.129333495625</c:v>
                </c:pt>
                <c:pt idx="16264">
                  <c:v>-6.129089355</c:v>
                </c:pt>
                <c:pt idx="16265">
                  <c:v>-6.128845214375</c:v>
                </c:pt>
                <c:pt idx="16266">
                  <c:v>-6.12860107375</c:v>
                </c:pt>
                <c:pt idx="16267">
                  <c:v>-6.128356933125</c:v>
                </c:pt>
                <c:pt idx="16268">
                  <c:v>-6.1281127925</c:v>
                </c:pt>
                <c:pt idx="16269">
                  <c:v>-6.127868651875</c:v>
                </c:pt>
                <c:pt idx="16270">
                  <c:v>-6.12762451125</c:v>
                </c:pt>
                <c:pt idx="16271">
                  <c:v>-6.127380370625</c:v>
                </c:pt>
                <c:pt idx="16272">
                  <c:v>-6.12713623</c:v>
                </c:pt>
                <c:pt idx="16273">
                  <c:v>-6.126892089375</c:v>
                </c:pt>
                <c:pt idx="16274">
                  <c:v>-6.12664794875</c:v>
                </c:pt>
                <c:pt idx="16275">
                  <c:v>-6.126403808125</c:v>
                </c:pt>
                <c:pt idx="16276">
                  <c:v>-6.1261596675</c:v>
                </c:pt>
                <c:pt idx="16277">
                  <c:v>-6.125915526875</c:v>
                </c:pt>
                <c:pt idx="16278">
                  <c:v>-6.12567138625</c:v>
                </c:pt>
                <c:pt idx="16279">
                  <c:v>-6.125427245625</c:v>
                </c:pt>
                <c:pt idx="16280">
                  <c:v>-6.125183105</c:v>
                </c:pt>
                <c:pt idx="16281">
                  <c:v>-6.124938964375</c:v>
                </c:pt>
                <c:pt idx="16282">
                  <c:v>-6.12469482375</c:v>
                </c:pt>
                <c:pt idx="16283">
                  <c:v>-6.124450683125</c:v>
                </c:pt>
                <c:pt idx="16284">
                  <c:v>-6.1242065425</c:v>
                </c:pt>
                <c:pt idx="16285">
                  <c:v>-6.123962401875</c:v>
                </c:pt>
                <c:pt idx="16286">
                  <c:v>-6.12371826125</c:v>
                </c:pt>
                <c:pt idx="16287">
                  <c:v>-6.123474120625</c:v>
                </c:pt>
                <c:pt idx="16288">
                  <c:v>-6.12322998</c:v>
                </c:pt>
                <c:pt idx="16289">
                  <c:v>-6.122985839375</c:v>
                </c:pt>
                <c:pt idx="16290">
                  <c:v>-6.12274169875</c:v>
                </c:pt>
                <c:pt idx="16291">
                  <c:v>-6.122497558125</c:v>
                </c:pt>
                <c:pt idx="16292">
                  <c:v>-6.1222534175</c:v>
                </c:pt>
                <c:pt idx="16293">
                  <c:v>-6.122009276875</c:v>
                </c:pt>
                <c:pt idx="16294">
                  <c:v>-6.12176513625</c:v>
                </c:pt>
                <c:pt idx="16295">
                  <c:v>-6.121520995625</c:v>
                </c:pt>
                <c:pt idx="16296">
                  <c:v>-6.121276855</c:v>
                </c:pt>
                <c:pt idx="16297">
                  <c:v>-6.121032714375</c:v>
                </c:pt>
                <c:pt idx="16298">
                  <c:v>-6.12078857375</c:v>
                </c:pt>
                <c:pt idx="16299">
                  <c:v>-6.120544433125</c:v>
                </c:pt>
                <c:pt idx="16300">
                  <c:v>-6.1203002925</c:v>
                </c:pt>
                <c:pt idx="16301">
                  <c:v>-6.120056151875</c:v>
                </c:pt>
                <c:pt idx="16302">
                  <c:v>-6.11981201125</c:v>
                </c:pt>
                <c:pt idx="16303">
                  <c:v>-6.119567870625</c:v>
                </c:pt>
                <c:pt idx="16304">
                  <c:v>-6.11932373</c:v>
                </c:pt>
                <c:pt idx="16305">
                  <c:v>-6.119079589375</c:v>
                </c:pt>
                <c:pt idx="16306">
                  <c:v>-6.11883544875</c:v>
                </c:pt>
                <c:pt idx="16307">
                  <c:v>-6.118591308125</c:v>
                </c:pt>
                <c:pt idx="16308">
                  <c:v>-6.1183471675</c:v>
                </c:pt>
                <c:pt idx="16309">
                  <c:v>-6.118103026875</c:v>
                </c:pt>
                <c:pt idx="16310">
                  <c:v>-6.11785888625</c:v>
                </c:pt>
                <c:pt idx="16311">
                  <c:v>-6.117614745625</c:v>
                </c:pt>
                <c:pt idx="16312">
                  <c:v>-6.117370605</c:v>
                </c:pt>
                <c:pt idx="16313">
                  <c:v>-6.117126464375</c:v>
                </c:pt>
                <c:pt idx="16314">
                  <c:v>-6.11688232375</c:v>
                </c:pt>
                <c:pt idx="16315">
                  <c:v>-6.116638183125</c:v>
                </c:pt>
                <c:pt idx="16316">
                  <c:v>-6.1163940425</c:v>
                </c:pt>
                <c:pt idx="16317">
                  <c:v>-6.116149901875</c:v>
                </c:pt>
                <c:pt idx="16318">
                  <c:v>-6.11590576125</c:v>
                </c:pt>
                <c:pt idx="16319">
                  <c:v>-6.115661620625</c:v>
                </c:pt>
                <c:pt idx="16320">
                  <c:v>-6.11541748</c:v>
                </c:pt>
                <c:pt idx="16321">
                  <c:v>-6.115173339375</c:v>
                </c:pt>
                <c:pt idx="16322">
                  <c:v>-6.11492919875</c:v>
                </c:pt>
                <c:pt idx="16323">
                  <c:v>-6.114685058125</c:v>
                </c:pt>
                <c:pt idx="16324">
                  <c:v>-6.1144409175</c:v>
                </c:pt>
                <c:pt idx="16325">
                  <c:v>-6.114196776875</c:v>
                </c:pt>
                <c:pt idx="16326">
                  <c:v>-6.11395263625</c:v>
                </c:pt>
                <c:pt idx="16327">
                  <c:v>-6.113708495625</c:v>
                </c:pt>
                <c:pt idx="16328">
                  <c:v>-6.113464355</c:v>
                </c:pt>
                <c:pt idx="16329">
                  <c:v>-6.113220214375</c:v>
                </c:pt>
                <c:pt idx="16330">
                  <c:v>-6.11297607375</c:v>
                </c:pt>
                <c:pt idx="16331">
                  <c:v>-6.112731933125</c:v>
                </c:pt>
                <c:pt idx="16332">
                  <c:v>-6.1124877925</c:v>
                </c:pt>
                <c:pt idx="16333">
                  <c:v>-6.112243651875</c:v>
                </c:pt>
                <c:pt idx="16334">
                  <c:v>-6.11199951125</c:v>
                </c:pt>
                <c:pt idx="16335">
                  <c:v>-6.111755370625</c:v>
                </c:pt>
                <c:pt idx="16336">
                  <c:v>-6.11151123</c:v>
                </c:pt>
                <c:pt idx="16337">
                  <c:v>-6.111267089375</c:v>
                </c:pt>
                <c:pt idx="16338">
                  <c:v>-6.11102294875</c:v>
                </c:pt>
                <c:pt idx="16339">
                  <c:v>-6.110778808125</c:v>
                </c:pt>
                <c:pt idx="16340">
                  <c:v>-6.1105346675</c:v>
                </c:pt>
                <c:pt idx="16341">
                  <c:v>-6.110290526875</c:v>
                </c:pt>
                <c:pt idx="16342">
                  <c:v>-6.11004638625</c:v>
                </c:pt>
                <c:pt idx="16343">
                  <c:v>-6.109802245625</c:v>
                </c:pt>
                <c:pt idx="16344">
                  <c:v>-6.109558105</c:v>
                </c:pt>
                <c:pt idx="16345">
                  <c:v>-6.109313964375</c:v>
                </c:pt>
                <c:pt idx="16346">
                  <c:v>-6.10906982375</c:v>
                </c:pt>
                <c:pt idx="16347">
                  <c:v>-6.108825683125</c:v>
                </c:pt>
                <c:pt idx="16348">
                  <c:v>-6.1085815425</c:v>
                </c:pt>
                <c:pt idx="16349">
                  <c:v>-6.108337401875</c:v>
                </c:pt>
                <c:pt idx="16350">
                  <c:v>-6.10809326125</c:v>
                </c:pt>
                <c:pt idx="16351">
                  <c:v>-6.107849120625</c:v>
                </c:pt>
                <c:pt idx="16352">
                  <c:v>-6.10760498</c:v>
                </c:pt>
                <c:pt idx="16353">
                  <c:v>-6.107360839375</c:v>
                </c:pt>
                <c:pt idx="16354">
                  <c:v>-6.10711669875</c:v>
                </c:pt>
                <c:pt idx="16355">
                  <c:v>-6.106872558125</c:v>
                </c:pt>
                <c:pt idx="16356">
                  <c:v>-6.1066284175</c:v>
                </c:pt>
                <c:pt idx="16357">
                  <c:v>-6.106384276875</c:v>
                </c:pt>
                <c:pt idx="16358">
                  <c:v>-6.10614013625</c:v>
                </c:pt>
                <c:pt idx="16359">
                  <c:v>-6.105895995625</c:v>
                </c:pt>
                <c:pt idx="16360">
                  <c:v>-6.105651855</c:v>
                </c:pt>
                <c:pt idx="16361">
                  <c:v>-6.105407714375</c:v>
                </c:pt>
                <c:pt idx="16362">
                  <c:v>-6.10516357375</c:v>
                </c:pt>
                <c:pt idx="16363">
                  <c:v>-6.104919433125</c:v>
                </c:pt>
                <c:pt idx="16364">
                  <c:v>-6.1046752925</c:v>
                </c:pt>
                <c:pt idx="16365">
                  <c:v>-6.104431151875</c:v>
                </c:pt>
                <c:pt idx="16366">
                  <c:v>-6.10418701125</c:v>
                </c:pt>
                <c:pt idx="16367">
                  <c:v>-6.103942870625</c:v>
                </c:pt>
                <c:pt idx="16368">
                  <c:v>-6.10369873</c:v>
                </c:pt>
                <c:pt idx="16369">
                  <c:v>-6.103454589375</c:v>
                </c:pt>
                <c:pt idx="16370">
                  <c:v>-6.10321044875</c:v>
                </c:pt>
                <c:pt idx="16371">
                  <c:v>-6.102966308125</c:v>
                </c:pt>
                <c:pt idx="16372">
                  <c:v>-6.1027221675</c:v>
                </c:pt>
                <c:pt idx="16373">
                  <c:v>-6.102478026875</c:v>
                </c:pt>
                <c:pt idx="16374">
                  <c:v>-6.10223388625</c:v>
                </c:pt>
                <c:pt idx="16375">
                  <c:v>-6.101989745625</c:v>
                </c:pt>
                <c:pt idx="16376">
                  <c:v>-6.101745605</c:v>
                </c:pt>
                <c:pt idx="16377">
                  <c:v>-6.101501464375</c:v>
                </c:pt>
                <c:pt idx="16378">
                  <c:v>-6.10125732375</c:v>
                </c:pt>
                <c:pt idx="16379">
                  <c:v>-6.101013183125</c:v>
                </c:pt>
                <c:pt idx="16380">
                  <c:v>-6.1007690425</c:v>
                </c:pt>
                <c:pt idx="16381">
                  <c:v>-6.100524901875</c:v>
                </c:pt>
                <c:pt idx="16382">
                  <c:v>-6.10028076125</c:v>
                </c:pt>
                <c:pt idx="16383">
                  <c:v>-6.100036620625</c:v>
                </c:pt>
                <c:pt idx="16384">
                  <c:v>-6.09979248</c:v>
                </c:pt>
                <c:pt idx="16385">
                  <c:v>-6.099548339375</c:v>
                </c:pt>
                <c:pt idx="16386">
                  <c:v>-6.09930419875</c:v>
                </c:pt>
                <c:pt idx="16387">
                  <c:v>-6.099060058125</c:v>
                </c:pt>
                <c:pt idx="16388">
                  <c:v>-6.0988159175</c:v>
                </c:pt>
                <c:pt idx="16389">
                  <c:v>-6.098571776875</c:v>
                </c:pt>
                <c:pt idx="16390">
                  <c:v>-6.09832763625</c:v>
                </c:pt>
                <c:pt idx="16391">
                  <c:v>-6.098083495625</c:v>
                </c:pt>
                <c:pt idx="16392">
                  <c:v>-6.097839355</c:v>
                </c:pt>
                <c:pt idx="16393">
                  <c:v>-6.097595214375</c:v>
                </c:pt>
                <c:pt idx="16394">
                  <c:v>-6.09735107375</c:v>
                </c:pt>
                <c:pt idx="16395">
                  <c:v>-6.097106933125</c:v>
                </c:pt>
                <c:pt idx="16396">
                  <c:v>-6.0968627925</c:v>
                </c:pt>
                <c:pt idx="16397">
                  <c:v>-6.096618651875</c:v>
                </c:pt>
                <c:pt idx="16398">
                  <c:v>-6.09637451125</c:v>
                </c:pt>
                <c:pt idx="16399">
                  <c:v>-6.096130370625</c:v>
                </c:pt>
                <c:pt idx="16400">
                  <c:v>-6.09588623</c:v>
                </c:pt>
                <c:pt idx="16401">
                  <c:v>-6.095642089375</c:v>
                </c:pt>
                <c:pt idx="16402">
                  <c:v>-6.09539794875</c:v>
                </c:pt>
                <c:pt idx="16403">
                  <c:v>-6.095153808125</c:v>
                </c:pt>
                <c:pt idx="16404">
                  <c:v>-6.0949096675</c:v>
                </c:pt>
                <c:pt idx="16405">
                  <c:v>-6.094665526875</c:v>
                </c:pt>
                <c:pt idx="16406">
                  <c:v>-6.09442138625</c:v>
                </c:pt>
                <c:pt idx="16407">
                  <c:v>-6.094177245625</c:v>
                </c:pt>
                <c:pt idx="16408">
                  <c:v>-6.093933105</c:v>
                </c:pt>
                <c:pt idx="16409">
                  <c:v>-6.093688964375</c:v>
                </c:pt>
                <c:pt idx="16410">
                  <c:v>-6.09344482375</c:v>
                </c:pt>
                <c:pt idx="16411">
                  <c:v>-6.093200683125</c:v>
                </c:pt>
                <c:pt idx="16412">
                  <c:v>-6.0929565425</c:v>
                </c:pt>
                <c:pt idx="16413">
                  <c:v>-6.092712401875</c:v>
                </c:pt>
                <c:pt idx="16414">
                  <c:v>-6.09246826125</c:v>
                </c:pt>
                <c:pt idx="16415">
                  <c:v>-6.092224120625</c:v>
                </c:pt>
                <c:pt idx="16416">
                  <c:v>-6.09197998</c:v>
                </c:pt>
                <c:pt idx="16417">
                  <c:v>-6.091735839375</c:v>
                </c:pt>
                <c:pt idx="16418">
                  <c:v>-6.09149169875</c:v>
                </c:pt>
                <c:pt idx="16419">
                  <c:v>-6.091247558125</c:v>
                </c:pt>
                <c:pt idx="16420">
                  <c:v>-6.0910034175</c:v>
                </c:pt>
                <c:pt idx="16421">
                  <c:v>-6.090759276875</c:v>
                </c:pt>
                <c:pt idx="16422">
                  <c:v>-6.09051513625</c:v>
                </c:pt>
                <c:pt idx="16423">
                  <c:v>-6.090270995625</c:v>
                </c:pt>
                <c:pt idx="16424">
                  <c:v>-6.090026855</c:v>
                </c:pt>
                <c:pt idx="16425">
                  <c:v>-6.089782714375</c:v>
                </c:pt>
                <c:pt idx="16426">
                  <c:v>-6.08953857375</c:v>
                </c:pt>
                <c:pt idx="16427">
                  <c:v>-6.089294433125</c:v>
                </c:pt>
                <c:pt idx="16428">
                  <c:v>-6.0890502925</c:v>
                </c:pt>
                <c:pt idx="16429">
                  <c:v>-6.088806151875</c:v>
                </c:pt>
                <c:pt idx="16430">
                  <c:v>-6.08856201125</c:v>
                </c:pt>
                <c:pt idx="16431">
                  <c:v>-6.088317870625</c:v>
                </c:pt>
                <c:pt idx="16432">
                  <c:v>-6.08807373</c:v>
                </c:pt>
                <c:pt idx="16433">
                  <c:v>-6.087829589375</c:v>
                </c:pt>
                <c:pt idx="16434">
                  <c:v>-6.08758544875</c:v>
                </c:pt>
                <c:pt idx="16435">
                  <c:v>-6.087341308125</c:v>
                </c:pt>
                <c:pt idx="16436">
                  <c:v>-6.0870971675</c:v>
                </c:pt>
                <c:pt idx="16437">
                  <c:v>-6.086853026875</c:v>
                </c:pt>
                <c:pt idx="16438">
                  <c:v>-6.08660888625</c:v>
                </c:pt>
                <c:pt idx="16439">
                  <c:v>-6.086364745625</c:v>
                </c:pt>
                <c:pt idx="16440">
                  <c:v>-6.086120605</c:v>
                </c:pt>
                <c:pt idx="16441">
                  <c:v>-6.085876464375</c:v>
                </c:pt>
                <c:pt idx="16442">
                  <c:v>-6.08563232375</c:v>
                </c:pt>
                <c:pt idx="16443">
                  <c:v>-6.085388183125</c:v>
                </c:pt>
                <c:pt idx="16444">
                  <c:v>-6.0851440425</c:v>
                </c:pt>
                <c:pt idx="16445">
                  <c:v>-6.084899901875</c:v>
                </c:pt>
                <c:pt idx="16446">
                  <c:v>-6.08465576125</c:v>
                </c:pt>
                <c:pt idx="16447">
                  <c:v>-6.084411620625</c:v>
                </c:pt>
                <c:pt idx="16448">
                  <c:v>-6.08416748</c:v>
                </c:pt>
                <c:pt idx="16449">
                  <c:v>-6.083923339375</c:v>
                </c:pt>
                <c:pt idx="16450">
                  <c:v>-6.08367919875</c:v>
                </c:pt>
                <c:pt idx="16451">
                  <c:v>-6.083435058125</c:v>
                </c:pt>
                <c:pt idx="16452">
                  <c:v>-6.0831909175</c:v>
                </c:pt>
                <c:pt idx="16453">
                  <c:v>-6.082946776875</c:v>
                </c:pt>
                <c:pt idx="16454">
                  <c:v>-6.08270263625</c:v>
                </c:pt>
                <c:pt idx="16455">
                  <c:v>-6.082458495625</c:v>
                </c:pt>
                <c:pt idx="16456">
                  <c:v>-6.082214355</c:v>
                </c:pt>
                <c:pt idx="16457">
                  <c:v>-6.081970214375</c:v>
                </c:pt>
                <c:pt idx="16458">
                  <c:v>-6.08172607375</c:v>
                </c:pt>
                <c:pt idx="16459">
                  <c:v>-6.081481933125</c:v>
                </c:pt>
                <c:pt idx="16460">
                  <c:v>-6.0812377925</c:v>
                </c:pt>
                <c:pt idx="16461">
                  <c:v>-6.080993651875</c:v>
                </c:pt>
                <c:pt idx="16462">
                  <c:v>-6.08074951125</c:v>
                </c:pt>
                <c:pt idx="16463">
                  <c:v>-6.080505370625</c:v>
                </c:pt>
                <c:pt idx="16464">
                  <c:v>-6.08026123</c:v>
                </c:pt>
                <c:pt idx="16465">
                  <c:v>-6.080017089375</c:v>
                </c:pt>
                <c:pt idx="16466">
                  <c:v>-6.07977294875</c:v>
                </c:pt>
                <c:pt idx="16467">
                  <c:v>-6.079528808125</c:v>
                </c:pt>
                <c:pt idx="16468">
                  <c:v>-6.0792846675</c:v>
                </c:pt>
                <c:pt idx="16469">
                  <c:v>-6.079040526875</c:v>
                </c:pt>
                <c:pt idx="16470">
                  <c:v>-6.07879638625</c:v>
                </c:pt>
                <c:pt idx="16471">
                  <c:v>-6.078552245625</c:v>
                </c:pt>
                <c:pt idx="16472">
                  <c:v>-6.078308105</c:v>
                </c:pt>
                <c:pt idx="16473">
                  <c:v>-6.078063964375</c:v>
                </c:pt>
                <c:pt idx="16474">
                  <c:v>-6.07781982375</c:v>
                </c:pt>
                <c:pt idx="16475">
                  <c:v>-6.077575683125</c:v>
                </c:pt>
                <c:pt idx="16476">
                  <c:v>-6.0773315425</c:v>
                </c:pt>
                <c:pt idx="16477">
                  <c:v>-6.077087401875</c:v>
                </c:pt>
                <c:pt idx="16478">
                  <c:v>-6.07684326125</c:v>
                </c:pt>
                <c:pt idx="16479">
                  <c:v>-6.076599120625</c:v>
                </c:pt>
                <c:pt idx="16480">
                  <c:v>-6.07635498</c:v>
                </c:pt>
                <c:pt idx="16481">
                  <c:v>-6.076110839375</c:v>
                </c:pt>
                <c:pt idx="16482">
                  <c:v>-6.07586669875</c:v>
                </c:pt>
                <c:pt idx="16483">
                  <c:v>-6.075622558125</c:v>
                </c:pt>
                <c:pt idx="16484">
                  <c:v>-6.0753784175</c:v>
                </c:pt>
                <c:pt idx="16485">
                  <c:v>-6.075134276875</c:v>
                </c:pt>
                <c:pt idx="16486">
                  <c:v>-6.07489013625</c:v>
                </c:pt>
                <c:pt idx="16487">
                  <c:v>-6.074645995625</c:v>
                </c:pt>
                <c:pt idx="16488">
                  <c:v>-6.074401855</c:v>
                </c:pt>
                <c:pt idx="16489">
                  <c:v>-6.074157714375</c:v>
                </c:pt>
                <c:pt idx="16490">
                  <c:v>-6.07391357375</c:v>
                </c:pt>
                <c:pt idx="16491">
                  <c:v>-6.073669433125</c:v>
                </c:pt>
                <c:pt idx="16492">
                  <c:v>-6.0734252925</c:v>
                </c:pt>
                <c:pt idx="16493">
                  <c:v>-6.073181151875</c:v>
                </c:pt>
                <c:pt idx="16494">
                  <c:v>-6.07293701125</c:v>
                </c:pt>
                <c:pt idx="16495">
                  <c:v>-6.072692870625</c:v>
                </c:pt>
                <c:pt idx="16496">
                  <c:v>-6.07244873</c:v>
                </c:pt>
                <c:pt idx="16497">
                  <c:v>-6.072204589375</c:v>
                </c:pt>
                <c:pt idx="16498">
                  <c:v>-6.07196044875</c:v>
                </c:pt>
                <c:pt idx="16499">
                  <c:v>-6.071716308125</c:v>
                </c:pt>
                <c:pt idx="16500">
                  <c:v>-6.0714721675</c:v>
                </c:pt>
                <c:pt idx="16501">
                  <c:v>-6.071228026875</c:v>
                </c:pt>
                <c:pt idx="16502">
                  <c:v>-6.07098388625</c:v>
                </c:pt>
                <c:pt idx="16503">
                  <c:v>-6.070739745625</c:v>
                </c:pt>
                <c:pt idx="16504">
                  <c:v>-6.070495605</c:v>
                </c:pt>
                <c:pt idx="16505">
                  <c:v>-6.070251464375</c:v>
                </c:pt>
                <c:pt idx="16506">
                  <c:v>-6.07000732375</c:v>
                </c:pt>
                <c:pt idx="16507">
                  <c:v>-6.069763183125</c:v>
                </c:pt>
                <c:pt idx="16508">
                  <c:v>-6.0695190425</c:v>
                </c:pt>
                <c:pt idx="16509">
                  <c:v>-6.069274901875</c:v>
                </c:pt>
                <c:pt idx="16510">
                  <c:v>-6.06903076125</c:v>
                </c:pt>
                <c:pt idx="16511">
                  <c:v>-6.068786620625</c:v>
                </c:pt>
                <c:pt idx="16512">
                  <c:v>-6.06854248</c:v>
                </c:pt>
                <c:pt idx="16513">
                  <c:v>-6.068298339375</c:v>
                </c:pt>
                <c:pt idx="16514">
                  <c:v>-6.06805419875</c:v>
                </c:pt>
                <c:pt idx="16515">
                  <c:v>-6.067810058125</c:v>
                </c:pt>
                <c:pt idx="16516">
                  <c:v>-6.0675659175</c:v>
                </c:pt>
                <c:pt idx="16517">
                  <c:v>-6.067321776875</c:v>
                </c:pt>
                <c:pt idx="16518">
                  <c:v>-6.06707763625</c:v>
                </c:pt>
                <c:pt idx="16519">
                  <c:v>-6.066833495625</c:v>
                </c:pt>
                <c:pt idx="16520">
                  <c:v>-6.066589355</c:v>
                </c:pt>
                <c:pt idx="16521">
                  <c:v>-6.066345214375</c:v>
                </c:pt>
                <c:pt idx="16522">
                  <c:v>-6.06610107375</c:v>
                </c:pt>
                <c:pt idx="16523">
                  <c:v>-6.065856933125</c:v>
                </c:pt>
                <c:pt idx="16524">
                  <c:v>-6.0656127925</c:v>
                </c:pt>
                <c:pt idx="16525">
                  <c:v>-6.065368651875</c:v>
                </c:pt>
                <c:pt idx="16526">
                  <c:v>-6.06512451125</c:v>
                </c:pt>
                <c:pt idx="16527">
                  <c:v>-6.064880370625</c:v>
                </c:pt>
                <c:pt idx="16528">
                  <c:v>-6.06463623</c:v>
                </c:pt>
                <c:pt idx="16529">
                  <c:v>-6.064392089375</c:v>
                </c:pt>
                <c:pt idx="16530">
                  <c:v>-6.06414794875</c:v>
                </c:pt>
                <c:pt idx="16531">
                  <c:v>-6.063903808125</c:v>
                </c:pt>
                <c:pt idx="16532">
                  <c:v>-6.0636596675</c:v>
                </c:pt>
                <c:pt idx="16533">
                  <c:v>-6.063415526875</c:v>
                </c:pt>
                <c:pt idx="16534">
                  <c:v>-6.06317138625</c:v>
                </c:pt>
                <c:pt idx="16535">
                  <c:v>-6.062927245625</c:v>
                </c:pt>
                <c:pt idx="16536">
                  <c:v>-6.062683105</c:v>
                </c:pt>
                <c:pt idx="16537">
                  <c:v>-6.062438964375</c:v>
                </c:pt>
                <c:pt idx="16538">
                  <c:v>-6.06219482375</c:v>
                </c:pt>
                <c:pt idx="16539">
                  <c:v>-6.061950683125</c:v>
                </c:pt>
                <c:pt idx="16540">
                  <c:v>-6.0617065425</c:v>
                </c:pt>
                <c:pt idx="16541">
                  <c:v>-6.061462401875</c:v>
                </c:pt>
                <c:pt idx="16542">
                  <c:v>-6.06121826125</c:v>
                </c:pt>
                <c:pt idx="16543">
                  <c:v>-6.060974120625</c:v>
                </c:pt>
                <c:pt idx="16544">
                  <c:v>-6.06072998</c:v>
                </c:pt>
                <c:pt idx="16545">
                  <c:v>-6.060485839375</c:v>
                </c:pt>
                <c:pt idx="16546">
                  <c:v>-6.06024169875</c:v>
                </c:pt>
                <c:pt idx="16547">
                  <c:v>-6.059997558125</c:v>
                </c:pt>
                <c:pt idx="16548">
                  <c:v>-6.0597534175</c:v>
                </c:pt>
                <c:pt idx="16549">
                  <c:v>-6.059509276875</c:v>
                </c:pt>
                <c:pt idx="16550">
                  <c:v>-6.05926513625</c:v>
                </c:pt>
                <c:pt idx="16551">
                  <c:v>-6.059020995625</c:v>
                </c:pt>
                <c:pt idx="16552">
                  <c:v>-6.058776855</c:v>
                </c:pt>
                <c:pt idx="16553">
                  <c:v>-6.058532714375</c:v>
                </c:pt>
                <c:pt idx="16554">
                  <c:v>-6.05828857375</c:v>
                </c:pt>
                <c:pt idx="16555">
                  <c:v>-6.058044433125</c:v>
                </c:pt>
                <c:pt idx="16556">
                  <c:v>-6.0578002925</c:v>
                </c:pt>
                <c:pt idx="16557">
                  <c:v>-6.057556151875</c:v>
                </c:pt>
                <c:pt idx="16558">
                  <c:v>-6.05731201125</c:v>
                </c:pt>
                <c:pt idx="16559">
                  <c:v>-6.057067870625</c:v>
                </c:pt>
                <c:pt idx="16560">
                  <c:v>-6.05682373</c:v>
                </c:pt>
                <c:pt idx="16561">
                  <c:v>-6.056579589375</c:v>
                </c:pt>
                <c:pt idx="16562">
                  <c:v>-6.05633544875</c:v>
                </c:pt>
                <c:pt idx="16563">
                  <c:v>-6.056091308125</c:v>
                </c:pt>
                <c:pt idx="16564">
                  <c:v>-6.0558471675</c:v>
                </c:pt>
                <c:pt idx="16565">
                  <c:v>-6.055603026875</c:v>
                </c:pt>
                <c:pt idx="16566">
                  <c:v>-6.05535888625</c:v>
                </c:pt>
                <c:pt idx="16567">
                  <c:v>-6.055114745625</c:v>
                </c:pt>
                <c:pt idx="16568">
                  <c:v>-6.054870605</c:v>
                </c:pt>
                <c:pt idx="16569">
                  <c:v>-6.054626464375</c:v>
                </c:pt>
                <c:pt idx="16570">
                  <c:v>-6.05438232375</c:v>
                </c:pt>
                <c:pt idx="16571">
                  <c:v>-6.054138183125</c:v>
                </c:pt>
                <c:pt idx="16572">
                  <c:v>-6.0538940425</c:v>
                </c:pt>
                <c:pt idx="16573">
                  <c:v>-6.053649901875</c:v>
                </c:pt>
                <c:pt idx="16574">
                  <c:v>-6.05340576125</c:v>
                </c:pt>
                <c:pt idx="16575">
                  <c:v>-6.053161620625</c:v>
                </c:pt>
                <c:pt idx="16576">
                  <c:v>-6.05291748</c:v>
                </c:pt>
                <c:pt idx="16577">
                  <c:v>-6.052673339375</c:v>
                </c:pt>
                <c:pt idx="16578">
                  <c:v>-6.05242919875</c:v>
                </c:pt>
                <c:pt idx="16579">
                  <c:v>-6.052185058125</c:v>
                </c:pt>
                <c:pt idx="16580">
                  <c:v>-6.0519409175</c:v>
                </c:pt>
                <c:pt idx="16581">
                  <c:v>-6.051696776875</c:v>
                </c:pt>
                <c:pt idx="16582">
                  <c:v>-6.05145263625</c:v>
                </c:pt>
                <c:pt idx="16583">
                  <c:v>-6.051208495625</c:v>
                </c:pt>
                <c:pt idx="16584">
                  <c:v>-6.050964355</c:v>
                </c:pt>
                <c:pt idx="16585">
                  <c:v>-6.050720214375</c:v>
                </c:pt>
                <c:pt idx="16586">
                  <c:v>-6.05047607375</c:v>
                </c:pt>
                <c:pt idx="16587">
                  <c:v>-6.050231933125</c:v>
                </c:pt>
                <c:pt idx="16588">
                  <c:v>-6.0499877925</c:v>
                </c:pt>
                <c:pt idx="16589">
                  <c:v>-6.049743651875</c:v>
                </c:pt>
                <c:pt idx="16590">
                  <c:v>-6.04949951125</c:v>
                </c:pt>
                <c:pt idx="16591">
                  <c:v>-6.049255370625</c:v>
                </c:pt>
                <c:pt idx="16592">
                  <c:v>-6.04901123</c:v>
                </c:pt>
                <c:pt idx="16593">
                  <c:v>-6.048767089375</c:v>
                </c:pt>
                <c:pt idx="16594">
                  <c:v>-6.04852294875</c:v>
                </c:pt>
                <c:pt idx="16595">
                  <c:v>-6.048278808125</c:v>
                </c:pt>
                <c:pt idx="16596">
                  <c:v>-6.0480346675</c:v>
                </c:pt>
                <c:pt idx="16597">
                  <c:v>-6.047790526875</c:v>
                </c:pt>
                <c:pt idx="16598">
                  <c:v>-6.04754638625</c:v>
                </c:pt>
                <c:pt idx="16599">
                  <c:v>-6.047302245625</c:v>
                </c:pt>
                <c:pt idx="16600">
                  <c:v>-6.047058105</c:v>
                </c:pt>
                <c:pt idx="16601">
                  <c:v>-6.046813964375</c:v>
                </c:pt>
                <c:pt idx="16602">
                  <c:v>-6.04656982375</c:v>
                </c:pt>
                <c:pt idx="16603">
                  <c:v>-6.046325683125</c:v>
                </c:pt>
                <c:pt idx="16604">
                  <c:v>-6.0460815425</c:v>
                </c:pt>
                <c:pt idx="16605">
                  <c:v>-6.045837401875</c:v>
                </c:pt>
                <c:pt idx="16606">
                  <c:v>-6.04559326125</c:v>
                </c:pt>
                <c:pt idx="16607">
                  <c:v>-6.045349120625</c:v>
                </c:pt>
                <c:pt idx="16608">
                  <c:v>-6.04510498</c:v>
                </c:pt>
                <c:pt idx="16609">
                  <c:v>-6.044860839375</c:v>
                </c:pt>
                <c:pt idx="16610">
                  <c:v>-6.04461669875</c:v>
                </c:pt>
                <c:pt idx="16611">
                  <c:v>-6.044372558125</c:v>
                </c:pt>
                <c:pt idx="16612">
                  <c:v>-6.0441284175</c:v>
                </c:pt>
                <c:pt idx="16613">
                  <c:v>-6.043884276875</c:v>
                </c:pt>
                <c:pt idx="16614">
                  <c:v>-6.04364013625</c:v>
                </c:pt>
                <c:pt idx="16615">
                  <c:v>-6.043395995625</c:v>
                </c:pt>
                <c:pt idx="16616">
                  <c:v>-6.043151855</c:v>
                </c:pt>
                <c:pt idx="16617">
                  <c:v>-6.042907714375</c:v>
                </c:pt>
                <c:pt idx="16618">
                  <c:v>-6.04266357375</c:v>
                </c:pt>
                <c:pt idx="16619">
                  <c:v>-6.042419433125</c:v>
                </c:pt>
                <c:pt idx="16620">
                  <c:v>-6.0421752925</c:v>
                </c:pt>
                <c:pt idx="16621">
                  <c:v>-6.041931151875</c:v>
                </c:pt>
                <c:pt idx="16622">
                  <c:v>-6.04168701125</c:v>
                </c:pt>
                <c:pt idx="16623">
                  <c:v>-6.041442870625</c:v>
                </c:pt>
                <c:pt idx="16624">
                  <c:v>-6.04119873</c:v>
                </c:pt>
                <c:pt idx="16625">
                  <c:v>-6.040954589375</c:v>
                </c:pt>
                <c:pt idx="16626">
                  <c:v>-6.04071044875</c:v>
                </c:pt>
                <c:pt idx="16627">
                  <c:v>-6.040466308125</c:v>
                </c:pt>
                <c:pt idx="16628">
                  <c:v>-6.0402221675</c:v>
                </c:pt>
                <c:pt idx="16629">
                  <c:v>-6.039978026875</c:v>
                </c:pt>
                <c:pt idx="16630">
                  <c:v>-6.03973388625</c:v>
                </c:pt>
                <c:pt idx="16631">
                  <c:v>-6.039489745625</c:v>
                </c:pt>
                <c:pt idx="16632">
                  <c:v>-6.039245605</c:v>
                </c:pt>
                <c:pt idx="16633">
                  <c:v>-6.039001464375</c:v>
                </c:pt>
                <c:pt idx="16634">
                  <c:v>-6.03875732375</c:v>
                </c:pt>
                <c:pt idx="16635">
                  <c:v>-6.038513183125</c:v>
                </c:pt>
                <c:pt idx="16636">
                  <c:v>-6.0382690425</c:v>
                </c:pt>
                <c:pt idx="16637">
                  <c:v>-6.038024901875</c:v>
                </c:pt>
                <c:pt idx="16638">
                  <c:v>-6.03778076125</c:v>
                </c:pt>
                <c:pt idx="16639">
                  <c:v>-6.037536620625</c:v>
                </c:pt>
                <c:pt idx="16640">
                  <c:v>-6.03729248</c:v>
                </c:pt>
                <c:pt idx="16641">
                  <c:v>-6.037048339375</c:v>
                </c:pt>
                <c:pt idx="16642">
                  <c:v>-6.03680419875</c:v>
                </c:pt>
                <c:pt idx="16643">
                  <c:v>-6.036560058125</c:v>
                </c:pt>
                <c:pt idx="16644">
                  <c:v>-6.0363159175</c:v>
                </c:pt>
                <c:pt idx="16645">
                  <c:v>-6.036071776875</c:v>
                </c:pt>
                <c:pt idx="16646">
                  <c:v>-6.03582763625</c:v>
                </c:pt>
                <c:pt idx="16647">
                  <c:v>-6.035583495625</c:v>
                </c:pt>
                <c:pt idx="16648">
                  <c:v>-6.035339355</c:v>
                </c:pt>
                <c:pt idx="16649">
                  <c:v>-6.035095214375</c:v>
                </c:pt>
                <c:pt idx="16650">
                  <c:v>-6.03485107375</c:v>
                </c:pt>
                <c:pt idx="16651">
                  <c:v>-6.034606933125</c:v>
                </c:pt>
                <c:pt idx="16652">
                  <c:v>-6.0343627925</c:v>
                </c:pt>
                <c:pt idx="16653">
                  <c:v>-6.034118651875</c:v>
                </c:pt>
                <c:pt idx="16654">
                  <c:v>-6.03387451125</c:v>
                </c:pt>
                <c:pt idx="16655">
                  <c:v>-6.033630370625</c:v>
                </c:pt>
                <c:pt idx="16656">
                  <c:v>-6.03338623</c:v>
                </c:pt>
                <c:pt idx="16657">
                  <c:v>-6.033142089375</c:v>
                </c:pt>
                <c:pt idx="16658">
                  <c:v>-6.03289794875</c:v>
                </c:pt>
                <c:pt idx="16659">
                  <c:v>-6.032653808125</c:v>
                </c:pt>
                <c:pt idx="16660">
                  <c:v>-6.0324096675</c:v>
                </c:pt>
                <c:pt idx="16661">
                  <c:v>-6.032165526875</c:v>
                </c:pt>
                <c:pt idx="16662">
                  <c:v>-6.03192138625</c:v>
                </c:pt>
                <c:pt idx="16663">
                  <c:v>-6.031677245625</c:v>
                </c:pt>
                <c:pt idx="16664">
                  <c:v>-6.031433105</c:v>
                </c:pt>
                <c:pt idx="16665">
                  <c:v>-6.031188964375</c:v>
                </c:pt>
                <c:pt idx="16666">
                  <c:v>-6.03094482375</c:v>
                </c:pt>
                <c:pt idx="16667">
                  <c:v>-6.030700683125</c:v>
                </c:pt>
                <c:pt idx="16668">
                  <c:v>-6.0304565425</c:v>
                </c:pt>
                <c:pt idx="16669">
                  <c:v>-6.030212401875</c:v>
                </c:pt>
                <c:pt idx="16670">
                  <c:v>-6.02996826125</c:v>
                </c:pt>
                <c:pt idx="16671">
                  <c:v>-6.029724120625</c:v>
                </c:pt>
                <c:pt idx="16672">
                  <c:v>-6.02947998</c:v>
                </c:pt>
                <c:pt idx="16673">
                  <c:v>-6.029235839375</c:v>
                </c:pt>
                <c:pt idx="16674">
                  <c:v>-6.02899169875</c:v>
                </c:pt>
                <c:pt idx="16675">
                  <c:v>-6.028747558125</c:v>
                </c:pt>
                <c:pt idx="16676">
                  <c:v>-6.0285034175</c:v>
                </c:pt>
                <c:pt idx="16677">
                  <c:v>-6.028259276875</c:v>
                </c:pt>
                <c:pt idx="16678">
                  <c:v>-6.02801513625</c:v>
                </c:pt>
                <c:pt idx="16679">
                  <c:v>-6.027770995625</c:v>
                </c:pt>
                <c:pt idx="16680">
                  <c:v>-6.027526855</c:v>
                </c:pt>
                <c:pt idx="16681">
                  <c:v>-6.027282714375</c:v>
                </c:pt>
                <c:pt idx="16682">
                  <c:v>-6.02703857375</c:v>
                </c:pt>
                <c:pt idx="16683">
                  <c:v>-6.026794433125</c:v>
                </c:pt>
                <c:pt idx="16684">
                  <c:v>-6.0265502925</c:v>
                </c:pt>
                <c:pt idx="16685">
                  <c:v>-6.026306151875</c:v>
                </c:pt>
                <c:pt idx="16686">
                  <c:v>-6.02606201125</c:v>
                </c:pt>
                <c:pt idx="16687">
                  <c:v>-6.025817870625</c:v>
                </c:pt>
                <c:pt idx="16688">
                  <c:v>-6.02557373</c:v>
                </c:pt>
                <c:pt idx="16689">
                  <c:v>-6.025329589375</c:v>
                </c:pt>
                <c:pt idx="16690">
                  <c:v>-6.02508544875</c:v>
                </c:pt>
                <c:pt idx="16691">
                  <c:v>-6.024841308125</c:v>
                </c:pt>
                <c:pt idx="16692">
                  <c:v>-6.0245971675</c:v>
                </c:pt>
                <c:pt idx="16693">
                  <c:v>-6.024353026875</c:v>
                </c:pt>
                <c:pt idx="16694">
                  <c:v>-6.02410888625</c:v>
                </c:pt>
                <c:pt idx="16695">
                  <c:v>-6.023864745625</c:v>
                </c:pt>
                <c:pt idx="16696">
                  <c:v>-6.023620605</c:v>
                </c:pt>
                <c:pt idx="16697">
                  <c:v>-6.023376464375</c:v>
                </c:pt>
                <c:pt idx="16698">
                  <c:v>-6.02313232375</c:v>
                </c:pt>
                <c:pt idx="16699">
                  <c:v>-6.022888183125</c:v>
                </c:pt>
                <c:pt idx="16700">
                  <c:v>-6.0226440425</c:v>
                </c:pt>
                <c:pt idx="16701">
                  <c:v>-6.022399901875</c:v>
                </c:pt>
                <c:pt idx="16702">
                  <c:v>-6.02215576125</c:v>
                </c:pt>
                <c:pt idx="16703">
                  <c:v>-6.021911620625</c:v>
                </c:pt>
                <c:pt idx="16704">
                  <c:v>-6.02166748</c:v>
                </c:pt>
                <c:pt idx="16705">
                  <c:v>-6.021423339375</c:v>
                </c:pt>
                <c:pt idx="16706">
                  <c:v>-6.02117919875</c:v>
                </c:pt>
                <c:pt idx="16707">
                  <c:v>-6.020935058125</c:v>
                </c:pt>
                <c:pt idx="16708">
                  <c:v>-6.0206909175</c:v>
                </c:pt>
                <c:pt idx="16709">
                  <c:v>-6.020446776875</c:v>
                </c:pt>
                <c:pt idx="16710">
                  <c:v>-6.02020263625</c:v>
                </c:pt>
                <c:pt idx="16711">
                  <c:v>-6.019958495625</c:v>
                </c:pt>
                <c:pt idx="16712">
                  <c:v>-6.019714355</c:v>
                </c:pt>
                <c:pt idx="16713">
                  <c:v>-6.019470214375</c:v>
                </c:pt>
                <c:pt idx="16714">
                  <c:v>-6.01922607375</c:v>
                </c:pt>
                <c:pt idx="16715">
                  <c:v>-6.018981933125</c:v>
                </c:pt>
                <c:pt idx="16716">
                  <c:v>-6.0187377925</c:v>
                </c:pt>
                <c:pt idx="16717">
                  <c:v>-6.018493651875</c:v>
                </c:pt>
                <c:pt idx="16718">
                  <c:v>-6.01824951125</c:v>
                </c:pt>
                <c:pt idx="16719">
                  <c:v>-6.018005370625</c:v>
                </c:pt>
                <c:pt idx="16720">
                  <c:v>-6.01776123</c:v>
                </c:pt>
                <c:pt idx="16721">
                  <c:v>-6.017517089375</c:v>
                </c:pt>
                <c:pt idx="16722">
                  <c:v>-6.01727294875</c:v>
                </c:pt>
                <c:pt idx="16723">
                  <c:v>-6.017028808125</c:v>
                </c:pt>
                <c:pt idx="16724">
                  <c:v>-6.0167846675</c:v>
                </c:pt>
                <c:pt idx="16725">
                  <c:v>-6.016540526875</c:v>
                </c:pt>
                <c:pt idx="16726">
                  <c:v>-6.01629638625</c:v>
                </c:pt>
                <c:pt idx="16727">
                  <c:v>-6.016052245625</c:v>
                </c:pt>
                <c:pt idx="16728">
                  <c:v>-6.015808105</c:v>
                </c:pt>
                <c:pt idx="16729">
                  <c:v>-6.015563964375</c:v>
                </c:pt>
                <c:pt idx="16730">
                  <c:v>-6.01531982375</c:v>
                </c:pt>
                <c:pt idx="16731">
                  <c:v>-6.015075683125</c:v>
                </c:pt>
                <c:pt idx="16732">
                  <c:v>-6.0148315425</c:v>
                </c:pt>
                <c:pt idx="16733">
                  <c:v>-6.014587401875</c:v>
                </c:pt>
                <c:pt idx="16734">
                  <c:v>-6.01434326125</c:v>
                </c:pt>
                <c:pt idx="16735">
                  <c:v>-6.014099120625</c:v>
                </c:pt>
                <c:pt idx="16736">
                  <c:v>-6.01385498</c:v>
                </c:pt>
                <c:pt idx="16737">
                  <c:v>-6.013610839375</c:v>
                </c:pt>
                <c:pt idx="16738">
                  <c:v>-6.01336669875</c:v>
                </c:pt>
                <c:pt idx="16739">
                  <c:v>-6.013122558125</c:v>
                </c:pt>
                <c:pt idx="16740">
                  <c:v>-6.0128784175</c:v>
                </c:pt>
                <c:pt idx="16741">
                  <c:v>-6.012634276875</c:v>
                </c:pt>
                <c:pt idx="16742">
                  <c:v>-6.01239013625</c:v>
                </c:pt>
                <c:pt idx="16743">
                  <c:v>-6.012145995625</c:v>
                </c:pt>
                <c:pt idx="16744">
                  <c:v>-6.011901855</c:v>
                </c:pt>
                <c:pt idx="16745">
                  <c:v>-6.011657714375</c:v>
                </c:pt>
                <c:pt idx="16746">
                  <c:v>-6.01141357375</c:v>
                </c:pt>
                <c:pt idx="16747">
                  <c:v>-6.011169433125</c:v>
                </c:pt>
                <c:pt idx="16748">
                  <c:v>-6.0109252925</c:v>
                </c:pt>
                <c:pt idx="16749">
                  <c:v>-6.010681151875</c:v>
                </c:pt>
                <c:pt idx="16750">
                  <c:v>-6.01043701125</c:v>
                </c:pt>
                <c:pt idx="16751">
                  <c:v>-6.010192870625</c:v>
                </c:pt>
                <c:pt idx="16752">
                  <c:v>-6.00994873</c:v>
                </c:pt>
                <c:pt idx="16753">
                  <c:v>-6.009704589375</c:v>
                </c:pt>
                <c:pt idx="16754">
                  <c:v>-6.00946044875</c:v>
                </c:pt>
                <c:pt idx="16755">
                  <c:v>-6.009216308125</c:v>
                </c:pt>
                <c:pt idx="16756">
                  <c:v>-6.0089721675</c:v>
                </c:pt>
                <c:pt idx="16757">
                  <c:v>-6.008728026875</c:v>
                </c:pt>
                <c:pt idx="16758">
                  <c:v>-6.00848388625</c:v>
                </c:pt>
                <c:pt idx="16759">
                  <c:v>-6.008239745625</c:v>
                </c:pt>
                <c:pt idx="16760">
                  <c:v>-6.007995605</c:v>
                </c:pt>
                <c:pt idx="16761">
                  <c:v>-6.007751464375</c:v>
                </c:pt>
                <c:pt idx="16762">
                  <c:v>-6.00750732375</c:v>
                </c:pt>
                <c:pt idx="16763">
                  <c:v>-6.007263183125</c:v>
                </c:pt>
                <c:pt idx="16764">
                  <c:v>-6.0070190425</c:v>
                </c:pt>
                <c:pt idx="16765">
                  <c:v>-6.006774901875</c:v>
                </c:pt>
                <c:pt idx="16766">
                  <c:v>-6.00653076125</c:v>
                </c:pt>
                <c:pt idx="16767">
                  <c:v>-6.006286620625</c:v>
                </c:pt>
                <c:pt idx="16768">
                  <c:v>-6.00604248</c:v>
                </c:pt>
                <c:pt idx="16769">
                  <c:v>-6.005798339375</c:v>
                </c:pt>
                <c:pt idx="16770">
                  <c:v>-6.00555419875</c:v>
                </c:pt>
                <c:pt idx="16771">
                  <c:v>-6.005310058125</c:v>
                </c:pt>
                <c:pt idx="16772">
                  <c:v>-6.0050659175</c:v>
                </c:pt>
                <c:pt idx="16773">
                  <c:v>-6.004821776875</c:v>
                </c:pt>
                <c:pt idx="16774">
                  <c:v>-6.00457763625</c:v>
                </c:pt>
                <c:pt idx="16775">
                  <c:v>-6.004333495625</c:v>
                </c:pt>
                <c:pt idx="16776">
                  <c:v>-6.004089355</c:v>
                </c:pt>
                <c:pt idx="16777">
                  <c:v>-6.003845214375</c:v>
                </c:pt>
                <c:pt idx="16778">
                  <c:v>-6.00360107375</c:v>
                </c:pt>
                <c:pt idx="16779">
                  <c:v>-6.003356933125</c:v>
                </c:pt>
                <c:pt idx="16780">
                  <c:v>-6.0031127925</c:v>
                </c:pt>
                <c:pt idx="16781">
                  <c:v>-6.002868651875</c:v>
                </c:pt>
                <c:pt idx="16782">
                  <c:v>-6.00262451125</c:v>
                </c:pt>
                <c:pt idx="16783">
                  <c:v>-6.002380370625</c:v>
                </c:pt>
                <c:pt idx="16784">
                  <c:v>-6.00213623</c:v>
                </c:pt>
                <c:pt idx="16785">
                  <c:v>-6.001892089375</c:v>
                </c:pt>
                <c:pt idx="16786">
                  <c:v>-6.00164794875</c:v>
                </c:pt>
                <c:pt idx="16787">
                  <c:v>-6.001403808125</c:v>
                </c:pt>
                <c:pt idx="16788">
                  <c:v>-6.0011596675</c:v>
                </c:pt>
                <c:pt idx="16789">
                  <c:v>-6.000915526875</c:v>
                </c:pt>
                <c:pt idx="16790">
                  <c:v>-6.00067138625</c:v>
                </c:pt>
                <c:pt idx="16791">
                  <c:v>-6.000427245625</c:v>
                </c:pt>
                <c:pt idx="16792">
                  <c:v>-6.000183105</c:v>
                </c:pt>
                <c:pt idx="16793">
                  <c:v>-5.999938964375</c:v>
                </c:pt>
                <c:pt idx="16794">
                  <c:v>-5.99969482375</c:v>
                </c:pt>
                <c:pt idx="16795">
                  <c:v>-5.999450683125</c:v>
                </c:pt>
                <c:pt idx="16796">
                  <c:v>-5.9992065425</c:v>
                </c:pt>
                <c:pt idx="16797">
                  <c:v>-5.998962401875</c:v>
                </c:pt>
                <c:pt idx="16798">
                  <c:v>-5.99871826125</c:v>
                </c:pt>
                <c:pt idx="16799">
                  <c:v>-5.998474120625</c:v>
                </c:pt>
                <c:pt idx="16800">
                  <c:v>-5.99822998</c:v>
                </c:pt>
                <c:pt idx="16801">
                  <c:v>-5.997985839375</c:v>
                </c:pt>
                <c:pt idx="16802">
                  <c:v>-5.99774169875</c:v>
                </c:pt>
                <c:pt idx="16803">
                  <c:v>-5.997497558125</c:v>
                </c:pt>
                <c:pt idx="16804">
                  <c:v>-5.9972534175</c:v>
                </c:pt>
                <c:pt idx="16805">
                  <c:v>-5.997009276875</c:v>
                </c:pt>
                <c:pt idx="16806">
                  <c:v>-5.99676513625</c:v>
                </c:pt>
                <c:pt idx="16807">
                  <c:v>-5.996520995625</c:v>
                </c:pt>
                <c:pt idx="16808">
                  <c:v>-5.996276855</c:v>
                </c:pt>
                <c:pt idx="16809">
                  <c:v>-5.996032714375</c:v>
                </c:pt>
                <c:pt idx="16810">
                  <c:v>-5.99578857375</c:v>
                </c:pt>
                <c:pt idx="16811">
                  <c:v>-5.995544433125</c:v>
                </c:pt>
                <c:pt idx="16812">
                  <c:v>-5.9953002925</c:v>
                </c:pt>
                <c:pt idx="16813">
                  <c:v>-5.995056151875</c:v>
                </c:pt>
                <c:pt idx="16814">
                  <c:v>-5.99481201125</c:v>
                </c:pt>
                <c:pt idx="16815">
                  <c:v>-5.994567870625</c:v>
                </c:pt>
                <c:pt idx="16816">
                  <c:v>-5.99432373</c:v>
                </c:pt>
                <c:pt idx="16817">
                  <c:v>-5.994079589375</c:v>
                </c:pt>
                <c:pt idx="16818">
                  <c:v>-5.99383544875</c:v>
                </c:pt>
                <c:pt idx="16819">
                  <c:v>-5.993591308125</c:v>
                </c:pt>
                <c:pt idx="16820">
                  <c:v>-5.9933471675</c:v>
                </c:pt>
                <c:pt idx="16821">
                  <c:v>-5.993103026875</c:v>
                </c:pt>
                <c:pt idx="16822">
                  <c:v>-5.99285888625</c:v>
                </c:pt>
                <c:pt idx="16823">
                  <c:v>-5.992614745625</c:v>
                </c:pt>
                <c:pt idx="16824">
                  <c:v>-5.992370605</c:v>
                </c:pt>
                <c:pt idx="16825">
                  <c:v>-5.992126464375</c:v>
                </c:pt>
                <c:pt idx="16826">
                  <c:v>-5.99188232375</c:v>
                </c:pt>
                <c:pt idx="16827">
                  <c:v>-5.991638183125</c:v>
                </c:pt>
                <c:pt idx="16828">
                  <c:v>-5.9913940425</c:v>
                </c:pt>
                <c:pt idx="16829">
                  <c:v>-5.991149901875</c:v>
                </c:pt>
                <c:pt idx="16830">
                  <c:v>-5.99090576125</c:v>
                </c:pt>
                <c:pt idx="16831">
                  <c:v>-5.990661620625</c:v>
                </c:pt>
                <c:pt idx="16832">
                  <c:v>-5.99041748</c:v>
                </c:pt>
                <c:pt idx="16833">
                  <c:v>-5.990173339375</c:v>
                </c:pt>
                <c:pt idx="16834">
                  <c:v>-5.98992919875</c:v>
                </c:pt>
                <c:pt idx="16835">
                  <c:v>-5.989685058125</c:v>
                </c:pt>
                <c:pt idx="16836">
                  <c:v>-5.9894409175</c:v>
                </c:pt>
                <c:pt idx="16837">
                  <c:v>-5.989196776875</c:v>
                </c:pt>
                <c:pt idx="16838">
                  <c:v>-5.98895263625</c:v>
                </c:pt>
                <c:pt idx="16839">
                  <c:v>-5.988708495625</c:v>
                </c:pt>
                <c:pt idx="16840">
                  <c:v>-5.988464355</c:v>
                </c:pt>
                <c:pt idx="16841">
                  <c:v>-5.988220214375</c:v>
                </c:pt>
                <c:pt idx="16842">
                  <c:v>-5.98797607375</c:v>
                </c:pt>
                <c:pt idx="16843">
                  <c:v>-5.987731933125</c:v>
                </c:pt>
                <c:pt idx="16844">
                  <c:v>-5.9874877925</c:v>
                </c:pt>
                <c:pt idx="16845">
                  <c:v>-5.987243651875</c:v>
                </c:pt>
                <c:pt idx="16846">
                  <c:v>-5.98699951125</c:v>
                </c:pt>
                <c:pt idx="16847">
                  <c:v>-5.986755370625</c:v>
                </c:pt>
                <c:pt idx="16848">
                  <c:v>-5.98651123</c:v>
                </c:pt>
                <c:pt idx="16849">
                  <c:v>-5.986267089375</c:v>
                </c:pt>
                <c:pt idx="16850">
                  <c:v>-5.98602294875</c:v>
                </c:pt>
                <c:pt idx="16851">
                  <c:v>-5.985778808125</c:v>
                </c:pt>
                <c:pt idx="16852">
                  <c:v>-5.9855346675</c:v>
                </c:pt>
                <c:pt idx="16853">
                  <c:v>-5.985290526875</c:v>
                </c:pt>
                <c:pt idx="16854">
                  <c:v>-5.98504638625</c:v>
                </c:pt>
                <c:pt idx="16855">
                  <c:v>-5.984802245625</c:v>
                </c:pt>
                <c:pt idx="16856">
                  <c:v>-5.984558105</c:v>
                </c:pt>
                <c:pt idx="16857">
                  <c:v>-5.984313964375</c:v>
                </c:pt>
                <c:pt idx="16858">
                  <c:v>-5.98406982375</c:v>
                </c:pt>
                <c:pt idx="16859">
                  <c:v>-5.983825683125</c:v>
                </c:pt>
                <c:pt idx="16860">
                  <c:v>-5.9835815425</c:v>
                </c:pt>
                <c:pt idx="16861">
                  <c:v>-5.983337401875</c:v>
                </c:pt>
                <c:pt idx="16862">
                  <c:v>-5.98309326125</c:v>
                </c:pt>
                <c:pt idx="16863">
                  <c:v>-5.982849120625</c:v>
                </c:pt>
                <c:pt idx="16864">
                  <c:v>-5.98260498</c:v>
                </c:pt>
                <c:pt idx="16865">
                  <c:v>-5.982360839375</c:v>
                </c:pt>
                <c:pt idx="16866">
                  <c:v>-5.98211669875</c:v>
                </c:pt>
                <c:pt idx="16867">
                  <c:v>-5.981872558125</c:v>
                </c:pt>
                <c:pt idx="16868">
                  <c:v>-5.9816284175</c:v>
                </c:pt>
                <c:pt idx="16869">
                  <c:v>-5.981384276875</c:v>
                </c:pt>
                <c:pt idx="16870">
                  <c:v>-5.98114013625</c:v>
                </c:pt>
                <c:pt idx="16871">
                  <c:v>-5.980895995625</c:v>
                </c:pt>
                <c:pt idx="16872">
                  <c:v>-5.980651855</c:v>
                </c:pt>
                <c:pt idx="16873">
                  <c:v>-5.980407714375</c:v>
                </c:pt>
                <c:pt idx="16874">
                  <c:v>-5.98016357375</c:v>
                </c:pt>
                <c:pt idx="16875">
                  <c:v>-5.979919433125</c:v>
                </c:pt>
                <c:pt idx="16876">
                  <c:v>-5.9796752925</c:v>
                </c:pt>
                <c:pt idx="16877">
                  <c:v>-5.979431151875</c:v>
                </c:pt>
                <c:pt idx="16878">
                  <c:v>-5.97918701125</c:v>
                </c:pt>
                <c:pt idx="16879">
                  <c:v>-5.978942870625</c:v>
                </c:pt>
                <c:pt idx="16880">
                  <c:v>-5.97869873</c:v>
                </c:pt>
                <c:pt idx="16881">
                  <c:v>-5.978454589375</c:v>
                </c:pt>
                <c:pt idx="16882">
                  <c:v>-5.97821044875</c:v>
                </c:pt>
                <c:pt idx="16883">
                  <c:v>-5.977966308125</c:v>
                </c:pt>
                <c:pt idx="16884">
                  <c:v>-5.9777221675</c:v>
                </c:pt>
                <c:pt idx="16885">
                  <c:v>-5.977478026875</c:v>
                </c:pt>
                <c:pt idx="16886">
                  <c:v>-5.97723388625</c:v>
                </c:pt>
                <c:pt idx="16887">
                  <c:v>-5.976989745625</c:v>
                </c:pt>
                <c:pt idx="16888">
                  <c:v>-5.976745605</c:v>
                </c:pt>
                <c:pt idx="16889">
                  <c:v>-5.976501464375</c:v>
                </c:pt>
                <c:pt idx="16890">
                  <c:v>-5.97625732375</c:v>
                </c:pt>
                <c:pt idx="16891">
                  <c:v>-5.976013183125</c:v>
                </c:pt>
                <c:pt idx="16892">
                  <c:v>-5.9757690425</c:v>
                </c:pt>
                <c:pt idx="16893">
                  <c:v>-5.975524901875</c:v>
                </c:pt>
                <c:pt idx="16894">
                  <c:v>-5.97528076125</c:v>
                </c:pt>
                <c:pt idx="16895">
                  <c:v>-5.975036620625</c:v>
                </c:pt>
                <c:pt idx="16896">
                  <c:v>-5.97479248</c:v>
                </c:pt>
                <c:pt idx="16897">
                  <c:v>-5.974548339375</c:v>
                </c:pt>
                <c:pt idx="16898">
                  <c:v>-5.97430419875</c:v>
                </c:pt>
                <c:pt idx="16899">
                  <c:v>-5.974060058125</c:v>
                </c:pt>
                <c:pt idx="16900">
                  <c:v>-5.9738159175</c:v>
                </c:pt>
                <c:pt idx="16901">
                  <c:v>-5.973571776875</c:v>
                </c:pt>
                <c:pt idx="16902">
                  <c:v>-5.97332763625</c:v>
                </c:pt>
                <c:pt idx="16903">
                  <c:v>-5.973083495625</c:v>
                </c:pt>
                <c:pt idx="16904">
                  <c:v>-5.972839355</c:v>
                </c:pt>
                <c:pt idx="16905">
                  <c:v>-5.972595214375</c:v>
                </c:pt>
                <c:pt idx="16906">
                  <c:v>-5.97235107375</c:v>
                </c:pt>
                <c:pt idx="16907">
                  <c:v>-5.972106933125</c:v>
                </c:pt>
                <c:pt idx="16908">
                  <c:v>-5.9718627925</c:v>
                </c:pt>
                <c:pt idx="16909">
                  <c:v>-5.971618651875</c:v>
                </c:pt>
                <c:pt idx="16910">
                  <c:v>-5.97137451125</c:v>
                </c:pt>
                <c:pt idx="16911">
                  <c:v>-5.971130370625</c:v>
                </c:pt>
                <c:pt idx="16912">
                  <c:v>-5.97088623</c:v>
                </c:pt>
                <c:pt idx="16913">
                  <c:v>-5.970642089375</c:v>
                </c:pt>
                <c:pt idx="16914">
                  <c:v>-5.97039794875</c:v>
                </c:pt>
                <c:pt idx="16915">
                  <c:v>-5.970153808125</c:v>
                </c:pt>
                <c:pt idx="16916">
                  <c:v>-5.9699096675</c:v>
                </c:pt>
                <c:pt idx="16917">
                  <c:v>-5.969665526875</c:v>
                </c:pt>
                <c:pt idx="16918">
                  <c:v>-5.96942138625</c:v>
                </c:pt>
                <c:pt idx="16919">
                  <c:v>-5.969177245625</c:v>
                </c:pt>
                <c:pt idx="16920">
                  <c:v>-5.968933105</c:v>
                </c:pt>
                <c:pt idx="16921">
                  <c:v>-5.968688964375</c:v>
                </c:pt>
                <c:pt idx="16922">
                  <c:v>-5.96844482375</c:v>
                </c:pt>
                <c:pt idx="16923">
                  <c:v>-5.968200683125</c:v>
                </c:pt>
                <c:pt idx="16924">
                  <c:v>-5.9679565425</c:v>
                </c:pt>
                <c:pt idx="16925">
                  <c:v>-5.967712401875</c:v>
                </c:pt>
                <c:pt idx="16926">
                  <c:v>-5.96746826125</c:v>
                </c:pt>
                <c:pt idx="16927">
                  <c:v>-5.967224120625</c:v>
                </c:pt>
                <c:pt idx="16928">
                  <c:v>-5.96697998</c:v>
                </c:pt>
                <c:pt idx="16929">
                  <c:v>-5.966735839375</c:v>
                </c:pt>
                <c:pt idx="16930">
                  <c:v>-5.96649169875</c:v>
                </c:pt>
                <c:pt idx="16931">
                  <c:v>-5.966247558125</c:v>
                </c:pt>
                <c:pt idx="16932">
                  <c:v>-5.9660034175</c:v>
                </c:pt>
                <c:pt idx="16933">
                  <c:v>-5.965759276875</c:v>
                </c:pt>
                <c:pt idx="16934">
                  <c:v>-5.96551513625</c:v>
                </c:pt>
                <c:pt idx="16935">
                  <c:v>-5.965270995625</c:v>
                </c:pt>
                <c:pt idx="16936">
                  <c:v>-5.965026855</c:v>
                </c:pt>
                <c:pt idx="16937">
                  <c:v>-5.964782714375</c:v>
                </c:pt>
                <c:pt idx="16938">
                  <c:v>-5.96453857375</c:v>
                </c:pt>
                <c:pt idx="16939">
                  <c:v>-5.964294433125</c:v>
                </c:pt>
                <c:pt idx="16940">
                  <c:v>-5.9640502925</c:v>
                </c:pt>
                <c:pt idx="16941">
                  <c:v>-5.963806151875</c:v>
                </c:pt>
                <c:pt idx="16942">
                  <c:v>-5.96356201125</c:v>
                </c:pt>
                <c:pt idx="16943">
                  <c:v>-5.963317870625</c:v>
                </c:pt>
                <c:pt idx="16944">
                  <c:v>-5.96307373</c:v>
                </c:pt>
                <c:pt idx="16945">
                  <c:v>-5.962829589375</c:v>
                </c:pt>
                <c:pt idx="16946">
                  <c:v>-5.96258544875</c:v>
                </c:pt>
                <c:pt idx="16947">
                  <c:v>-5.962341308125</c:v>
                </c:pt>
                <c:pt idx="16948">
                  <c:v>-5.9620971675</c:v>
                </c:pt>
                <c:pt idx="16949">
                  <c:v>-5.961853026875</c:v>
                </c:pt>
                <c:pt idx="16950">
                  <c:v>-5.96160888625</c:v>
                </c:pt>
                <c:pt idx="16951">
                  <c:v>-5.961364745625</c:v>
                </c:pt>
                <c:pt idx="16952">
                  <c:v>-5.961120605</c:v>
                </c:pt>
                <c:pt idx="16953">
                  <c:v>-5.960876464375</c:v>
                </c:pt>
                <c:pt idx="16954">
                  <c:v>-5.96063232375</c:v>
                </c:pt>
                <c:pt idx="16955">
                  <c:v>-5.960388183125</c:v>
                </c:pt>
                <c:pt idx="16956">
                  <c:v>-5.9601440425</c:v>
                </c:pt>
                <c:pt idx="16957">
                  <c:v>-5.959899901875</c:v>
                </c:pt>
                <c:pt idx="16958">
                  <c:v>-5.95965576125</c:v>
                </c:pt>
                <c:pt idx="16959">
                  <c:v>-5.959411620625</c:v>
                </c:pt>
                <c:pt idx="16960">
                  <c:v>-5.95916748</c:v>
                </c:pt>
                <c:pt idx="16961">
                  <c:v>-5.958923339375</c:v>
                </c:pt>
                <c:pt idx="16962">
                  <c:v>-5.95867919875</c:v>
                </c:pt>
                <c:pt idx="16963">
                  <c:v>-5.958435058125</c:v>
                </c:pt>
                <c:pt idx="16964">
                  <c:v>-5.9581909175</c:v>
                </c:pt>
                <c:pt idx="16965">
                  <c:v>-5.957946776875</c:v>
                </c:pt>
                <c:pt idx="16966">
                  <c:v>-5.95770263625</c:v>
                </c:pt>
                <c:pt idx="16967">
                  <c:v>-5.957458495625</c:v>
                </c:pt>
                <c:pt idx="16968">
                  <c:v>-5.957214355</c:v>
                </c:pt>
                <c:pt idx="16969">
                  <c:v>-5.956970214375</c:v>
                </c:pt>
                <c:pt idx="16970">
                  <c:v>-5.95672607375</c:v>
                </c:pt>
                <c:pt idx="16971">
                  <c:v>-5.956481933125</c:v>
                </c:pt>
                <c:pt idx="16972">
                  <c:v>-5.9562377925</c:v>
                </c:pt>
                <c:pt idx="16973">
                  <c:v>-5.955993651875</c:v>
                </c:pt>
                <c:pt idx="16974">
                  <c:v>-5.95574951125</c:v>
                </c:pt>
                <c:pt idx="16975">
                  <c:v>-5.955505370625</c:v>
                </c:pt>
                <c:pt idx="16976">
                  <c:v>-5.95526123</c:v>
                </c:pt>
                <c:pt idx="16977">
                  <c:v>-5.955017089375</c:v>
                </c:pt>
                <c:pt idx="16978">
                  <c:v>-5.95477294875</c:v>
                </c:pt>
                <c:pt idx="16979">
                  <c:v>-5.954528808125</c:v>
                </c:pt>
                <c:pt idx="16980">
                  <c:v>-5.9542846675</c:v>
                </c:pt>
                <c:pt idx="16981">
                  <c:v>-5.954040526875</c:v>
                </c:pt>
                <c:pt idx="16982">
                  <c:v>-5.95379638625</c:v>
                </c:pt>
                <c:pt idx="16983">
                  <c:v>-5.953552245625</c:v>
                </c:pt>
                <c:pt idx="16984">
                  <c:v>-5.953308105</c:v>
                </c:pt>
                <c:pt idx="16985">
                  <c:v>-5.953063964375</c:v>
                </c:pt>
                <c:pt idx="16986">
                  <c:v>-5.95281982375</c:v>
                </c:pt>
                <c:pt idx="16987">
                  <c:v>-5.952575683125</c:v>
                </c:pt>
                <c:pt idx="16988">
                  <c:v>-5.9523315425</c:v>
                </c:pt>
                <c:pt idx="16989">
                  <c:v>-5.952087401875</c:v>
                </c:pt>
                <c:pt idx="16990">
                  <c:v>-5.95184326125</c:v>
                </c:pt>
                <c:pt idx="16991">
                  <c:v>-5.951599120625</c:v>
                </c:pt>
                <c:pt idx="16992">
                  <c:v>-5.95135498</c:v>
                </c:pt>
                <c:pt idx="16993">
                  <c:v>-5.951110839375</c:v>
                </c:pt>
                <c:pt idx="16994">
                  <c:v>-5.95086669875</c:v>
                </c:pt>
                <c:pt idx="16995">
                  <c:v>-5.950622558125</c:v>
                </c:pt>
                <c:pt idx="16996">
                  <c:v>-5.9503784175</c:v>
                </c:pt>
                <c:pt idx="16997">
                  <c:v>-5.950134276875</c:v>
                </c:pt>
                <c:pt idx="16998">
                  <c:v>-5.94989013625</c:v>
                </c:pt>
                <c:pt idx="16999">
                  <c:v>-5.949645995625</c:v>
                </c:pt>
                <c:pt idx="17000">
                  <c:v>-5.949401855</c:v>
                </c:pt>
                <c:pt idx="17001">
                  <c:v>-5.949157714375</c:v>
                </c:pt>
                <c:pt idx="17002">
                  <c:v>-5.94891357375</c:v>
                </c:pt>
                <c:pt idx="17003">
                  <c:v>-5.948669433125</c:v>
                </c:pt>
                <c:pt idx="17004">
                  <c:v>-5.9484252925</c:v>
                </c:pt>
                <c:pt idx="17005">
                  <c:v>-5.948181151875</c:v>
                </c:pt>
                <c:pt idx="17006">
                  <c:v>-5.94793701125</c:v>
                </c:pt>
                <c:pt idx="17007">
                  <c:v>-5.947692870625</c:v>
                </c:pt>
                <c:pt idx="17008">
                  <c:v>-5.94744873</c:v>
                </c:pt>
                <c:pt idx="17009">
                  <c:v>-5.947204589375</c:v>
                </c:pt>
                <c:pt idx="17010">
                  <c:v>-5.94696044875</c:v>
                </c:pt>
                <c:pt idx="17011">
                  <c:v>-5.946716308125</c:v>
                </c:pt>
                <c:pt idx="17012">
                  <c:v>-5.9464721675</c:v>
                </c:pt>
                <c:pt idx="17013">
                  <c:v>-5.946228026875</c:v>
                </c:pt>
                <c:pt idx="17014">
                  <c:v>-5.94598388625</c:v>
                </c:pt>
                <c:pt idx="17015">
                  <c:v>-5.945739745625</c:v>
                </c:pt>
                <c:pt idx="17016">
                  <c:v>-5.945495605</c:v>
                </c:pt>
                <c:pt idx="17017">
                  <c:v>-5.945251464375</c:v>
                </c:pt>
                <c:pt idx="17018">
                  <c:v>-5.94500732375</c:v>
                </c:pt>
                <c:pt idx="17019">
                  <c:v>-5.944763183125</c:v>
                </c:pt>
                <c:pt idx="17020">
                  <c:v>-5.9445190425</c:v>
                </c:pt>
                <c:pt idx="17021">
                  <c:v>-5.944274901875</c:v>
                </c:pt>
                <c:pt idx="17022">
                  <c:v>-5.94403076125</c:v>
                </c:pt>
                <c:pt idx="17023">
                  <c:v>-5.943786620625</c:v>
                </c:pt>
                <c:pt idx="17024">
                  <c:v>-5.94354248</c:v>
                </c:pt>
                <c:pt idx="17025">
                  <c:v>-5.943298339375</c:v>
                </c:pt>
                <c:pt idx="17026">
                  <c:v>-5.94305419875</c:v>
                </c:pt>
                <c:pt idx="17027">
                  <c:v>-5.942810058125</c:v>
                </c:pt>
                <c:pt idx="17028">
                  <c:v>-5.9425659175</c:v>
                </c:pt>
                <c:pt idx="17029">
                  <c:v>-5.942321776875</c:v>
                </c:pt>
                <c:pt idx="17030">
                  <c:v>-5.94207763625</c:v>
                </c:pt>
                <c:pt idx="17031">
                  <c:v>-5.941833495625</c:v>
                </c:pt>
                <c:pt idx="17032">
                  <c:v>-5.941589355</c:v>
                </c:pt>
                <c:pt idx="17033">
                  <c:v>-5.941345214375</c:v>
                </c:pt>
                <c:pt idx="17034">
                  <c:v>-5.94110107375</c:v>
                </c:pt>
                <c:pt idx="17035">
                  <c:v>-5.940856933125</c:v>
                </c:pt>
                <c:pt idx="17036">
                  <c:v>-5.9406127925</c:v>
                </c:pt>
                <c:pt idx="17037">
                  <c:v>-5.940368651875</c:v>
                </c:pt>
                <c:pt idx="17038">
                  <c:v>-5.94012451125</c:v>
                </c:pt>
                <c:pt idx="17039">
                  <c:v>-5.939880370625</c:v>
                </c:pt>
                <c:pt idx="17040">
                  <c:v>-5.93963623</c:v>
                </c:pt>
                <c:pt idx="17041">
                  <c:v>-5.939392089375</c:v>
                </c:pt>
                <c:pt idx="17042">
                  <c:v>-5.93914794875</c:v>
                </c:pt>
                <c:pt idx="17043">
                  <c:v>-5.938903808125</c:v>
                </c:pt>
                <c:pt idx="17044">
                  <c:v>-5.9386596675</c:v>
                </c:pt>
                <c:pt idx="17045">
                  <c:v>-5.938415526875</c:v>
                </c:pt>
                <c:pt idx="17046">
                  <c:v>-5.93817138625</c:v>
                </c:pt>
                <c:pt idx="17047">
                  <c:v>-5.937927245625</c:v>
                </c:pt>
                <c:pt idx="17048">
                  <c:v>-5.937683105</c:v>
                </c:pt>
                <c:pt idx="17049">
                  <c:v>-5.937438964375</c:v>
                </c:pt>
                <c:pt idx="17050">
                  <c:v>-5.93719482375</c:v>
                </c:pt>
                <c:pt idx="17051">
                  <c:v>-5.936950683125</c:v>
                </c:pt>
                <c:pt idx="17052">
                  <c:v>-5.9367065425</c:v>
                </c:pt>
                <c:pt idx="17053">
                  <c:v>-5.936462401875</c:v>
                </c:pt>
                <c:pt idx="17054">
                  <c:v>-5.93621826125</c:v>
                </c:pt>
                <c:pt idx="17055">
                  <c:v>-5.935974120625</c:v>
                </c:pt>
                <c:pt idx="17056">
                  <c:v>-5.93572998</c:v>
                </c:pt>
                <c:pt idx="17057">
                  <c:v>-5.935485839375</c:v>
                </c:pt>
                <c:pt idx="17058">
                  <c:v>-5.93524169875</c:v>
                </c:pt>
                <c:pt idx="17059">
                  <c:v>-5.934997558125</c:v>
                </c:pt>
                <c:pt idx="17060">
                  <c:v>-5.9347534175</c:v>
                </c:pt>
                <c:pt idx="17061">
                  <c:v>-5.934509276875</c:v>
                </c:pt>
                <c:pt idx="17062">
                  <c:v>-5.93426513625</c:v>
                </c:pt>
                <c:pt idx="17063">
                  <c:v>-5.934020995625</c:v>
                </c:pt>
                <c:pt idx="17064">
                  <c:v>-5.933776855</c:v>
                </c:pt>
                <c:pt idx="17065">
                  <c:v>-5.933532714375</c:v>
                </c:pt>
                <c:pt idx="17066">
                  <c:v>-5.93328857375</c:v>
                </c:pt>
                <c:pt idx="17067">
                  <c:v>-5.933044433125</c:v>
                </c:pt>
                <c:pt idx="17068">
                  <c:v>-5.9328002925</c:v>
                </c:pt>
                <c:pt idx="17069">
                  <c:v>-5.932556151875</c:v>
                </c:pt>
                <c:pt idx="17070">
                  <c:v>-5.93231201125</c:v>
                </c:pt>
                <c:pt idx="17071">
                  <c:v>-5.932067870625</c:v>
                </c:pt>
                <c:pt idx="17072">
                  <c:v>-5.93182373</c:v>
                </c:pt>
                <c:pt idx="17073">
                  <c:v>-5.931579589375</c:v>
                </c:pt>
                <c:pt idx="17074">
                  <c:v>-5.93133544875</c:v>
                </c:pt>
                <c:pt idx="17075">
                  <c:v>-5.931091308125</c:v>
                </c:pt>
                <c:pt idx="17076">
                  <c:v>-5.9308471675</c:v>
                </c:pt>
                <c:pt idx="17077">
                  <c:v>-5.930603026875</c:v>
                </c:pt>
                <c:pt idx="17078">
                  <c:v>-5.93035888625</c:v>
                </c:pt>
                <c:pt idx="17079">
                  <c:v>-5.930114745625</c:v>
                </c:pt>
                <c:pt idx="17080">
                  <c:v>-5.929870605</c:v>
                </c:pt>
                <c:pt idx="17081">
                  <c:v>-5.929626464375</c:v>
                </c:pt>
                <c:pt idx="17082">
                  <c:v>-5.92938232375</c:v>
                </c:pt>
                <c:pt idx="17083">
                  <c:v>-5.929138183125</c:v>
                </c:pt>
                <c:pt idx="17084">
                  <c:v>-5.9288940425</c:v>
                </c:pt>
                <c:pt idx="17085">
                  <c:v>-5.928649901875</c:v>
                </c:pt>
                <c:pt idx="17086">
                  <c:v>-5.92840576125</c:v>
                </c:pt>
                <c:pt idx="17087">
                  <c:v>-5.928161620625</c:v>
                </c:pt>
                <c:pt idx="17088">
                  <c:v>-5.92791748</c:v>
                </c:pt>
                <c:pt idx="17089">
                  <c:v>-5.927673339375</c:v>
                </c:pt>
                <c:pt idx="17090">
                  <c:v>-5.92742919875</c:v>
                </c:pt>
                <c:pt idx="17091">
                  <c:v>-5.927185058125</c:v>
                </c:pt>
                <c:pt idx="17092">
                  <c:v>-5.9269409175</c:v>
                </c:pt>
                <c:pt idx="17093">
                  <c:v>-5.926696776875</c:v>
                </c:pt>
                <c:pt idx="17094">
                  <c:v>-5.92645263625</c:v>
                </c:pt>
                <c:pt idx="17095">
                  <c:v>-5.926208495625</c:v>
                </c:pt>
                <c:pt idx="17096">
                  <c:v>-5.925964355</c:v>
                </c:pt>
                <c:pt idx="17097">
                  <c:v>-5.925720214375</c:v>
                </c:pt>
                <c:pt idx="17098">
                  <c:v>-5.92547607375</c:v>
                </c:pt>
                <c:pt idx="17099">
                  <c:v>-5.925231933125</c:v>
                </c:pt>
                <c:pt idx="17100">
                  <c:v>-5.9249877925</c:v>
                </c:pt>
                <c:pt idx="17101">
                  <c:v>-5.924743651875</c:v>
                </c:pt>
                <c:pt idx="17102">
                  <c:v>-5.92449951125</c:v>
                </c:pt>
                <c:pt idx="17103">
                  <c:v>-5.924255370625</c:v>
                </c:pt>
                <c:pt idx="17104">
                  <c:v>-5.92401123</c:v>
                </c:pt>
                <c:pt idx="17105">
                  <c:v>-5.923767089375</c:v>
                </c:pt>
                <c:pt idx="17106">
                  <c:v>-5.92352294875</c:v>
                </c:pt>
                <c:pt idx="17107">
                  <c:v>-5.923278808125</c:v>
                </c:pt>
                <c:pt idx="17108">
                  <c:v>-5.9230346675</c:v>
                </c:pt>
                <c:pt idx="17109">
                  <c:v>-5.922790526875</c:v>
                </c:pt>
                <c:pt idx="17110">
                  <c:v>-5.92254638625</c:v>
                </c:pt>
                <c:pt idx="17111">
                  <c:v>-5.922302245625</c:v>
                </c:pt>
                <c:pt idx="17112">
                  <c:v>-5.922058105</c:v>
                </c:pt>
                <c:pt idx="17113">
                  <c:v>-5.921813964375</c:v>
                </c:pt>
                <c:pt idx="17114">
                  <c:v>-5.92156982375</c:v>
                </c:pt>
                <c:pt idx="17115">
                  <c:v>-5.921325683125</c:v>
                </c:pt>
                <c:pt idx="17116">
                  <c:v>-5.9210815425</c:v>
                </c:pt>
                <c:pt idx="17117">
                  <c:v>-5.920837401875</c:v>
                </c:pt>
                <c:pt idx="17118">
                  <c:v>-5.92059326125</c:v>
                </c:pt>
                <c:pt idx="17119">
                  <c:v>-5.920349120625</c:v>
                </c:pt>
                <c:pt idx="17120">
                  <c:v>-5.92010498</c:v>
                </c:pt>
                <c:pt idx="17121">
                  <c:v>-5.919860839375</c:v>
                </c:pt>
                <c:pt idx="17122">
                  <c:v>-5.91961669875</c:v>
                </c:pt>
                <c:pt idx="17123">
                  <c:v>-5.919372558125</c:v>
                </c:pt>
                <c:pt idx="17124">
                  <c:v>-5.9191284175</c:v>
                </c:pt>
                <c:pt idx="17125">
                  <c:v>-5.918884276875</c:v>
                </c:pt>
                <c:pt idx="17126">
                  <c:v>-5.91864013625</c:v>
                </c:pt>
                <c:pt idx="17127">
                  <c:v>-5.918395995625</c:v>
                </c:pt>
                <c:pt idx="17128">
                  <c:v>-5.918151855</c:v>
                </c:pt>
                <c:pt idx="17129">
                  <c:v>-5.917907714375</c:v>
                </c:pt>
                <c:pt idx="17130">
                  <c:v>-5.91766357375</c:v>
                </c:pt>
                <c:pt idx="17131">
                  <c:v>-5.917419433125</c:v>
                </c:pt>
                <c:pt idx="17132">
                  <c:v>-5.9171752925</c:v>
                </c:pt>
                <c:pt idx="17133">
                  <c:v>-5.916931151875</c:v>
                </c:pt>
                <c:pt idx="17134">
                  <c:v>-5.91668701125</c:v>
                </c:pt>
                <c:pt idx="17135">
                  <c:v>-5.916442870625</c:v>
                </c:pt>
                <c:pt idx="17136">
                  <c:v>-5.91619873</c:v>
                </c:pt>
                <c:pt idx="17137">
                  <c:v>-5.915954589375</c:v>
                </c:pt>
                <c:pt idx="17138">
                  <c:v>-5.91571044875</c:v>
                </c:pt>
                <c:pt idx="17139">
                  <c:v>-5.915466308125</c:v>
                </c:pt>
                <c:pt idx="17140">
                  <c:v>-5.9152221675</c:v>
                </c:pt>
                <c:pt idx="17141">
                  <c:v>-5.914978026875</c:v>
                </c:pt>
                <c:pt idx="17142">
                  <c:v>-5.91473388625</c:v>
                </c:pt>
                <c:pt idx="17143">
                  <c:v>-5.914489745625</c:v>
                </c:pt>
                <c:pt idx="17144">
                  <c:v>-5.914245605</c:v>
                </c:pt>
                <c:pt idx="17145">
                  <c:v>-5.914001464375</c:v>
                </c:pt>
                <c:pt idx="17146">
                  <c:v>-5.91375732375</c:v>
                </c:pt>
                <c:pt idx="17147">
                  <c:v>-5.913513183125</c:v>
                </c:pt>
                <c:pt idx="17148">
                  <c:v>-5.9132690425</c:v>
                </c:pt>
                <c:pt idx="17149">
                  <c:v>-5.913024901875</c:v>
                </c:pt>
                <c:pt idx="17150">
                  <c:v>-5.91278076125</c:v>
                </c:pt>
                <c:pt idx="17151">
                  <c:v>-5.912536620625</c:v>
                </c:pt>
                <c:pt idx="17152">
                  <c:v>-5.91229248</c:v>
                </c:pt>
                <c:pt idx="17153">
                  <c:v>-5.912048339375</c:v>
                </c:pt>
                <c:pt idx="17154">
                  <c:v>-5.91180419875</c:v>
                </c:pt>
                <c:pt idx="17155">
                  <c:v>-5.911560058125</c:v>
                </c:pt>
                <c:pt idx="17156">
                  <c:v>-5.9113159175</c:v>
                </c:pt>
                <c:pt idx="17157">
                  <c:v>-5.911071776875</c:v>
                </c:pt>
                <c:pt idx="17158">
                  <c:v>-5.91082763625</c:v>
                </c:pt>
                <c:pt idx="17159">
                  <c:v>-5.910583495625</c:v>
                </c:pt>
                <c:pt idx="17160">
                  <c:v>-5.910339355</c:v>
                </c:pt>
                <c:pt idx="17161">
                  <c:v>-5.910095214375</c:v>
                </c:pt>
                <c:pt idx="17162">
                  <c:v>-5.90985107375</c:v>
                </c:pt>
                <c:pt idx="17163">
                  <c:v>-5.909606933125</c:v>
                </c:pt>
                <c:pt idx="17164">
                  <c:v>-5.9093627925</c:v>
                </c:pt>
                <c:pt idx="17165">
                  <c:v>-5.909118651875</c:v>
                </c:pt>
                <c:pt idx="17166">
                  <c:v>-5.90887451125</c:v>
                </c:pt>
                <c:pt idx="17167">
                  <c:v>-5.908630370625</c:v>
                </c:pt>
                <c:pt idx="17168">
                  <c:v>-5.90838623</c:v>
                </c:pt>
                <c:pt idx="17169">
                  <c:v>-5.908142089375</c:v>
                </c:pt>
                <c:pt idx="17170">
                  <c:v>-5.90789794875</c:v>
                </c:pt>
                <c:pt idx="17171">
                  <c:v>-5.907653808125</c:v>
                </c:pt>
                <c:pt idx="17172">
                  <c:v>-5.9074096675</c:v>
                </c:pt>
                <c:pt idx="17173">
                  <c:v>-5.907165526875</c:v>
                </c:pt>
                <c:pt idx="17174">
                  <c:v>-5.90692138625</c:v>
                </c:pt>
                <c:pt idx="17175">
                  <c:v>-5.906677245625</c:v>
                </c:pt>
                <c:pt idx="17176">
                  <c:v>-5.906433105</c:v>
                </c:pt>
                <c:pt idx="17177">
                  <c:v>-5.906188964375</c:v>
                </c:pt>
                <c:pt idx="17178">
                  <c:v>-5.90594482375</c:v>
                </c:pt>
                <c:pt idx="17179">
                  <c:v>-5.905700683125</c:v>
                </c:pt>
                <c:pt idx="17180">
                  <c:v>-5.9054565425</c:v>
                </c:pt>
                <c:pt idx="17181">
                  <c:v>-5.905212401875</c:v>
                </c:pt>
                <c:pt idx="17182">
                  <c:v>-5.90496826125</c:v>
                </c:pt>
                <c:pt idx="17183">
                  <c:v>-5.904724120625</c:v>
                </c:pt>
                <c:pt idx="17184">
                  <c:v>-5.90447998</c:v>
                </c:pt>
                <c:pt idx="17185">
                  <c:v>-5.904235839375</c:v>
                </c:pt>
                <c:pt idx="17186">
                  <c:v>-5.90399169875</c:v>
                </c:pt>
                <c:pt idx="17187">
                  <c:v>-5.903747558125</c:v>
                </c:pt>
                <c:pt idx="17188">
                  <c:v>-5.9035034175</c:v>
                </c:pt>
                <c:pt idx="17189">
                  <c:v>-5.903259276875</c:v>
                </c:pt>
                <c:pt idx="17190">
                  <c:v>-5.90301513625</c:v>
                </c:pt>
                <c:pt idx="17191">
                  <c:v>-5.902770995625</c:v>
                </c:pt>
                <c:pt idx="17192">
                  <c:v>-5.902526855</c:v>
                </c:pt>
                <c:pt idx="17193">
                  <c:v>-5.902282714375</c:v>
                </c:pt>
                <c:pt idx="17194">
                  <c:v>-5.90203857375</c:v>
                </c:pt>
                <c:pt idx="17195">
                  <c:v>-5.901794433125</c:v>
                </c:pt>
                <c:pt idx="17196">
                  <c:v>-5.9015502925</c:v>
                </c:pt>
                <c:pt idx="17197">
                  <c:v>-5.901306151875</c:v>
                </c:pt>
                <c:pt idx="17198">
                  <c:v>-5.90106201125</c:v>
                </c:pt>
                <c:pt idx="17199">
                  <c:v>-5.900817870625</c:v>
                </c:pt>
                <c:pt idx="17200">
                  <c:v>-5.90057373</c:v>
                </c:pt>
                <c:pt idx="17201">
                  <c:v>-5.900329589375</c:v>
                </c:pt>
                <c:pt idx="17202">
                  <c:v>-5.90008544875</c:v>
                </c:pt>
                <c:pt idx="17203">
                  <c:v>-5.899841308125</c:v>
                </c:pt>
                <c:pt idx="17204">
                  <c:v>-5.8995971675</c:v>
                </c:pt>
                <c:pt idx="17205">
                  <c:v>-5.899353026875</c:v>
                </c:pt>
                <c:pt idx="17206">
                  <c:v>-5.89910888625</c:v>
                </c:pt>
                <c:pt idx="17207">
                  <c:v>-5.898864745625</c:v>
                </c:pt>
                <c:pt idx="17208">
                  <c:v>-5.898620605</c:v>
                </c:pt>
                <c:pt idx="17209">
                  <c:v>-5.898376464375</c:v>
                </c:pt>
                <c:pt idx="17210">
                  <c:v>-5.89813232375</c:v>
                </c:pt>
                <c:pt idx="17211">
                  <c:v>-5.897888183125</c:v>
                </c:pt>
                <c:pt idx="17212">
                  <c:v>-5.8976440425</c:v>
                </c:pt>
                <c:pt idx="17213">
                  <c:v>-5.897399901875</c:v>
                </c:pt>
                <c:pt idx="17214">
                  <c:v>-5.89715576125</c:v>
                </c:pt>
                <c:pt idx="17215">
                  <c:v>-5.896911620625</c:v>
                </c:pt>
                <c:pt idx="17216">
                  <c:v>-5.89666748</c:v>
                </c:pt>
                <c:pt idx="17217">
                  <c:v>-5.896423339375</c:v>
                </c:pt>
                <c:pt idx="17218">
                  <c:v>-5.89617919875</c:v>
                </c:pt>
                <c:pt idx="17219">
                  <c:v>-5.895935058125</c:v>
                </c:pt>
                <c:pt idx="17220">
                  <c:v>-5.8956909175</c:v>
                </c:pt>
                <c:pt idx="17221">
                  <c:v>-5.895446776875</c:v>
                </c:pt>
                <c:pt idx="17222">
                  <c:v>-5.89520263625</c:v>
                </c:pt>
                <c:pt idx="17223">
                  <c:v>-5.894958495625</c:v>
                </c:pt>
                <c:pt idx="17224">
                  <c:v>-5.894714355</c:v>
                </c:pt>
                <c:pt idx="17225">
                  <c:v>-5.894470214375</c:v>
                </c:pt>
                <c:pt idx="17226">
                  <c:v>-5.89422607375</c:v>
                </c:pt>
                <c:pt idx="17227">
                  <c:v>-5.893981933125</c:v>
                </c:pt>
                <c:pt idx="17228">
                  <c:v>-5.8937377925</c:v>
                </c:pt>
                <c:pt idx="17229">
                  <c:v>-5.893493651875</c:v>
                </c:pt>
                <c:pt idx="17230">
                  <c:v>-5.89324951125</c:v>
                </c:pt>
                <c:pt idx="17231">
                  <c:v>-5.893005370625</c:v>
                </c:pt>
                <c:pt idx="17232">
                  <c:v>-5.89276123</c:v>
                </c:pt>
                <c:pt idx="17233">
                  <c:v>-5.892517089375</c:v>
                </c:pt>
                <c:pt idx="17234">
                  <c:v>-5.89227294875</c:v>
                </c:pt>
                <c:pt idx="17235">
                  <c:v>-5.892028808125</c:v>
                </c:pt>
                <c:pt idx="17236">
                  <c:v>-5.8917846675</c:v>
                </c:pt>
                <c:pt idx="17237">
                  <c:v>-5.891540526875</c:v>
                </c:pt>
                <c:pt idx="17238">
                  <c:v>-5.89129638625</c:v>
                </c:pt>
                <c:pt idx="17239">
                  <c:v>-5.891052245625</c:v>
                </c:pt>
                <c:pt idx="17240">
                  <c:v>-5.890808105</c:v>
                </c:pt>
                <c:pt idx="17241">
                  <c:v>-5.890563964375</c:v>
                </c:pt>
                <c:pt idx="17242">
                  <c:v>-5.89031982375</c:v>
                </c:pt>
                <c:pt idx="17243">
                  <c:v>-5.890075683125</c:v>
                </c:pt>
                <c:pt idx="17244">
                  <c:v>-5.8898315425</c:v>
                </c:pt>
                <c:pt idx="17245">
                  <c:v>-5.889587401875</c:v>
                </c:pt>
                <c:pt idx="17246">
                  <c:v>-5.88934326125</c:v>
                </c:pt>
                <c:pt idx="17247">
                  <c:v>-5.889099120625</c:v>
                </c:pt>
                <c:pt idx="17248">
                  <c:v>-5.88885498</c:v>
                </c:pt>
                <c:pt idx="17249">
                  <c:v>-5.888610839375</c:v>
                </c:pt>
                <c:pt idx="17250">
                  <c:v>-5.88836669875</c:v>
                </c:pt>
                <c:pt idx="17251">
                  <c:v>-5.888122558125</c:v>
                </c:pt>
                <c:pt idx="17252">
                  <c:v>-5.8878784175</c:v>
                </c:pt>
                <c:pt idx="17253">
                  <c:v>-5.887634276875</c:v>
                </c:pt>
                <c:pt idx="17254">
                  <c:v>-5.88739013625</c:v>
                </c:pt>
                <c:pt idx="17255">
                  <c:v>-5.887145995625</c:v>
                </c:pt>
                <c:pt idx="17256">
                  <c:v>-5.886901855</c:v>
                </c:pt>
                <c:pt idx="17257">
                  <c:v>-5.886657714375</c:v>
                </c:pt>
                <c:pt idx="17258">
                  <c:v>-5.88641357375</c:v>
                </c:pt>
                <c:pt idx="17259">
                  <c:v>-5.886169433125</c:v>
                </c:pt>
                <c:pt idx="17260">
                  <c:v>-5.8859252925</c:v>
                </c:pt>
                <c:pt idx="17261">
                  <c:v>-5.885681151875</c:v>
                </c:pt>
                <c:pt idx="17262">
                  <c:v>-5.88543701125</c:v>
                </c:pt>
                <c:pt idx="17263">
                  <c:v>-5.885192870625</c:v>
                </c:pt>
                <c:pt idx="17264">
                  <c:v>-5.88494873</c:v>
                </c:pt>
                <c:pt idx="17265">
                  <c:v>-5.884704589375</c:v>
                </c:pt>
                <c:pt idx="17266">
                  <c:v>-5.88446044875</c:v>
                </c:pt>
                <c:pt idx="17267">
                  <c:v>-5.884216308125</c:v>
                </c:pt>
                <c:pt idx="17268">
                  <c:v>-5.8839721675</c:v>
                </c:pt>
                <c:pt idx="17269">
                  <c:v>-5.883728026875</c:v>
                </c:pt>
                <c:pt idx="17270">
                  <c:v>-5.88348388625</c:v>
                </c:pt>
                <c:pt idx="17271">
                  <c:v>-5.883239745625</c:v>
                </c:pt>
                <c:pt idx="17272">
                  <c:v>-5.882995605</c:v>
                </c:pt>
                <c:pt idx="17273">
                  <c:v>-5.882751464375</c:v>
                </c:pt>
                <c:pt idx="17274">
                  <c:v>-5.88250732375</c:v>
                </c:pt>
                <c:pt idx="17275">
                  <c:v>-5.882263183125</c:v>
                </c:pt>
                <c:pt idx="17276">
                  <c:v>-5.8820190425</c:v>
                </c:pt>
                <c:pt idx="17277">
                  <c:v>-5.881774901875</c:v>
                </c:pt>
                <c:pt idx="17278">
                  <c:v>-5.88153076125</c:v>
                </c:pt>
                <c:pt idx="17279">
                  <c:v>-5.881286620625</c:v>
                </c:pt>
                <c:pt idx="17280">
                  <c:v>-5.88104248</c:v>
                </c:pt>
                <c:pt idx="17281">
                  <c:v>-5.880798339375</c:v>
                </c:pt>
                <c:pt idx="17282">
                  <c:v>-5.88055419875</c:v>
                </c:pt>
                <c:pt idx="17283">
                  <c:v>-5.880310058125</c:v>
                </c:pt>
                <c:pt idx="17284">
                  <c:v>-5.8800659175</c:v>
                </c:pt>
                <c:pt idx="17285">
                  <c:v>-5.879821776875</c:v>
                </c:pt>
                <c:pt idx="17286">
                  <c:v>-5.87957763625</c:v>
                </c:pt>
                <c:pt idx="17287">
                  <c:v>-5.879333495625</c:v>
                </c:pt>
                <c:pt idx="17288">
                  <c:v>-5.879089355</c:v>
                </c:pt>
                <c:pt idx="17289">
                  <c:v>-5.878845214375</c:v>
                </c:pt>
                <c:pt idx="17290">
                  <c:v>-5.87860107375</c:v>
                </c:pt>
                <c:pt idx="17291">
                  <c:v>-5.878356933125</c:v>
                </c:pt>
                <c:pt idx="17292">
                  <c:v>-5.8781127925</c:v>
                </c:pt>
                <c:pt idx="17293">
                  <c:v>-5.877868651875</c:v>
                </c:pt>
                <c:pt idx="17294">
                  <c:v>-5.87762451125</c:v>
                </c:pt>
                <c:pt idx="17295">
                  <c:v>-5.877380370625</c:v>
                </c:pt>
                <c:pt idx="17296">
                  <c:v>-5.87713623</c:v>
                </c:pt>
                <c:pt idx="17297">
                  <c:v>-5.876892089375</c:v>
                </c:pt>
                <c:pt idx="17298">
                  <c:v>-5.87664794875</c:v>
                </c:pt>
                <c:pt idx="17299">
                  <c:v>-5.876403808125</c:v>
                </c:pt>
                <c:pt idx="17300">
                  <c:v>-5.8761596675</c:v>
                </c:pt>
                <c:pt idx="17301">
                  <c:v>-5.875915526875</c:v>
                </c:pt>
                <c:pt idx="17302">
                  <c:v>-5.87567138625</c:v>
                </c:pt>
                <c:pt idx="17303">
                  <c:v>-5.875427245625</c:v>
                </c:pt>
                <c:pt idx="17304">
                  <c:v>-5.875183105</c:v>
                </c:pt>
                <c:pt idx="17305">
                  <c:v>-5.874938964375</c:v>
                </c:pt>
                <c:pt idx="17306">
                  <c:v>-5.87469482375</c:v>
                </c:pt>
                <c:pt idx="17307">
                  <c:v>-5.874450683125</c:v>
                </c:pt>
                <c:pt idx="17308">
                  <c:v>-5.8742065425</c:v>
                </c:pt>
                <c:pt idx="17309">
                  <c:v>-5.873962401875</c:v>
                </c:pt>
                <c:pt idx="17310">
                  <c:v>-5.87371826125</c:v>
                </c:pt>
                <c:pt idx="17311">
                  <c:v>-5.873474120625</c:v>
                </c:pt>
                <c:pt idx="17312">
                  <c:v>-5.87322998</c:v>
                </c:pt>
                <c:pt idx="17313">
                  <c:v>-5.872985839375</c:v>
                </c:pt>
                <c:pt idx="17314">
                  <c:v>-5.87274169875</c:v>
                </c:pt>
                <c:pt idx="17315">
                  <c:v>-5.872497558125</c:v>
                </c:pt>
                <c:pt idx="17316">
                  <c:v>-5.8722534175</c:v>
                </c:pt>
                <c:pt idx="17317">
                  <c:v>-5.872009276875</c:v>
                </c:pt>
                <c:pt idx="17318">
                  <c:v>-5.87176513625</c:v>
                </c:pt>
                <c:pt idx="17319">
                  <c:v>-5.871520995625</c:v>
                </c:pt>
                <c:pt idx="17320">
                  <c:v>-5.871276855</c:v>
                </c:pt>
                <c:pt idx="17321">
                  <c:v>-5.871032714375</c:v>
                </c:pt>
                <c:pt idx="17322">
                  <c:v>-5.87078857375</c:v>
                </c:pt>
                <c:pt idx="17323">
                  <c:v>-5.870544433125</c:v>
                </c:pt>
                <c:pt idx="17324">
                  <c:v>-5.8703002925</c:v>
                </c:pt>
                <c:pt idx="17325">
                  <c:v>-5.870056151875</c:v>
                </c:pt>
                <c:pt idx="17326">
                  <c:v>-5.86981201125</c:v>
                </c:pt>
                <c:pt idx="17327">
                  <c:v>-5.869567870625</c:v>
                </c:pt>
                <c:pt idx="17328">
                  <c:v>-5.86932373</c:v>
                </c:pt>
                <c:pt idx="17329">
                  <c:v>-5.869079589375</c:v>
                </c:pt>
                <c:pt idx="17330">
                  <c:v>-5.86883544875</c:v>
                </c:pt>
                <c:pt idx="17331">
                  <c:v>-5.868591308125</c:v>
                </c:pt>
                <c:pt idx="17332">
                  <c:v>-5.8683471675</c:v>
                </c:pt>
                <c:pt idx="17333">
                  <c:v>-5.868103026875</c:v>
                </c:pt>
                <c:pt idx="17334">
                  <c:v>-5.86785888625</c:v>
                </c:pt>
                <c:pt idx="17335">
                  <c:v>-5.867614745625</c:v>
                </c:pt>
                <c:pt idx="17336">
                  <c:v>-5.867370605</c:v>
                </c:pt>
                <c:pt idx="17337">
                  <c:v>-5.867126464375</c:v>
                </c:pt>
                <c:pt idx="17338">
                  <c:v>-5.86688232375</c:v>
                </c:pt>
                <c:pt idx="17339">
                  <c:v>-5.866638183125</c:v>
                </c:pt>
                <c:pt idx="17340">
                  <c:v>-5.8663940425</c:v>
                </c:pt>
                <c:pt idx="17341">
                  <c:v>-5.866149901875</c:v>
                </c:pt>
                <c:pt idx="17342">
                  <c:v>-5.86590576125</c:v>
                </c:pt>
                <c:pt idx="17343">
                  <c:v>-5.865661620625</c:v>
                </c:pt>
                <c:pt idx="17344">
                  <c:v>-5.86541748</c:v>
                </c:pt>
                <c:pt idx="17345">
                  <c:v>-5.865173339375</c:v>
                </c:pt>
                <c:pt idx="17346">
                  <c:v>-5.86492919875</c:v>
                </c:pt>
                <c:pt idx="17347">
                  <c:v>-5.864685058125</c:v>
                </c:pt>
                <c:pt idx="17348">
                  <c:v>-5.8644409175</c:v>
                </c:pt>
                <c:pt idx="17349">
                  <c:v>-5.864196776875</c:v>
                </c:pt>
                <c:pt idx="17350">
                  <c:v>-5.86395263625</c:v>
                </c:pt>
                <c:pt idx="17351">
                  <c:v>-5.863708495625</c:v>
                </c:pt>
                <c:pt idx="17352">
                  <c:v>-5.863464355</c:v>
                </c:pt>
                <c:pt idx="17353">
                  <c:v>-5.863220214375</c:v>
                </c:pt>
                <c:pt idx="17354">
                  <c:v>-5.86297607375</c:v>
                </c:pt>
                <c:pt idx="17355">
                  <c:v>-5.862731933125</c:v>
                </c:pt>
                <c:pt idx="17356">
                  <c:v>-5.8624877925</c:v>
                </c:pt>
                <c:pt idx="17357">
                  <c:v>-5.862243651875</c:v>
                </c:pt>
                <c:pt idx="17358">
                  <c:v>-5.86199951125</c:v>
                </c:pt>
                <c:pt idx="17359">
                  <c:v>-5.861755370625</c:v>
                </c:pt>
                <c:pt idx="17360">
                  <c:v>-5.86151123</c:v>
                </c:pt>
                <c:pt idx="17361">
                  <c:v>-5.861267089375</c:v>
                </c:pt>
                <c:pt idx="17362">
                  <c:v>-5.86102294875</c:v>
                </c:pt>
                <c:pt idx="17363">
                  <c:v>-5.860778808125</c:v>
                </c:pt>
                <c:pt idx="17364">
                  <c:v>-5.8605346675</c:v>
                </c:pt>
                <c:pt idx="17365">
                  <c:v>-5.860290526875</c:v>
                </c:pt>
                <c:pt idx="17366">
                  <c:v>-5.86004638625</c:v>
                </c:pt>
                <c:pt idx="17367">
                  <c:v>-5.859802245625</c:v>
                </c:pt>
                <c:pt idx="17368">
                  <c:v>-5.859558105</c:v>
                </c:pt>
                <c:pt idx="17369">
                  <c:v>-5.859313964375</c:v>
                </c:pt>
                <c:pt idx="17370">
                  <c:v>-5.85906982375</c:v>
                </c:pt>
                <c:pt idx="17371">
                  <c:v>-5.858825683125</c:v>
                </c:pt>
                <c:pt idx="17372">
                  <c:v>-5.8585815425</c:v>
                </c:pt>
                <c:pt idx="17373">
                  <c:v>-5.858337401875</c:v>
                </c:pt>
                <c:pt idx="17374">
                  <c:v>-5.85809326125</c:v>
                </c:pt>
                <c:pt idx="17375">
                  <c:v>-5.857849120625</c:v>
                </c:pt>
                <c:pt idx="17376">
                  <c:v>-5.85760498</c:v>
                </c:pt>
                <c:pt idx="17377">
                  <c:v>-5.857360839375</c:v>
                </c:pt>
                <c:pt idx="17378">
                  <c:v>-5.85711669875</c:v>
                </c:pt>
                <c:pt idx="17379">
                  <c:v>-5.856872558125</c:v>
                </c:pt>
                <c:pt idx="17380">
                  <c:v>-5.8566284175</c:v>
                </c:pt>
                <c:pt idx="17381">
                  <c:v>-5.856384276875</c:v>
                </c:pt>
                <c:pt idx="17382">
                  <c:v>-5.85614013625</c:v>
                </c:pt>
                <c:pt idx="17383">
                  <c:v>-5.855895995625</c:v>
                </c:pt>
                <c:pt idx="17384">
                  <c:v>-5.855651855</c:v>
                </c:pt>
                <c:pt idx="17385">
                  <c:v>-5.855407714375</c:v>
                </c:pt>
                <c:pt idx="17386">
                  <c:v>-5.85516357375</c:v>
                </c:pt>
                <c:pt idx="17387">
                  <c:v>-5.854919433125</c:v>
                </c:pt>
                <c:pt idx="17388">
                  <c:v>-5.8546752925</c:v>
                </c:pt>
                <c:pt idx="17389">
                  <c:v>-5.854431151875</c:v>
                </c:pt>
                <c:pt idx="17390">
                  <c:v>-5.85418701125</c:v>
                </c:pt>
                <c:pt idx="17391">
                  <c:v>-5.853942870625</c:v>
                </c:pt>
                <c:pt idx="17392">
                  <c:v>-5.85369873</c:v>
                </c:pt>
                <c:pt idx="17393">
                  <c:v>-5.853454589375</c:v>
                </c:pt>
                <c:pt idx="17394">
                  <c:v>-5.85321044875</c:v>
                </c:pt>
                <c:pt idx="17395">
                  <c:v>-5.852966308125</c:v>
                </c:pt>
                <c:pt idx="17396">
                  <c:v>-5.8527221675</c:v>
                </c:pt>
                <c:pt idx="17397">
                  <c:v>-5.852478026875</c:v>
                </c:pt>
                <c:pt idx="17398">
                  <c:v>-5.85223388625</c:v>
                </c:pt>
                <c:pt idx="17399">
                  <c:v>-5.851989745625</c:v>
                </c:pt>
                <c:pt idx="17400">
                  <c:v>-5.851745605</c:v>
                </c:pt>
                <c:pt idx="17401">
                  <c:v>-5.851501464375</c:v>
                </c:pt>
                <c:pt idx="17402">
                  <c:v>-5.85125732375</c:v>
                </c:pt>
                <c:pt idx="17403">
                  <c:v>-5.851013183125</c:v>
                </c:pt>
                <c:pt idx="17404">
                  <c:v>-5.8507690425</c:v>
                </c:pt>
                <c:pt idx="17405">
                  <c:v>-5.850524901875</c:v>
                </c:pt>
                <c:pt idx="17406">
                  <c:v>-5.85028076125</c:v>
                </c:pt>
                <c:pt idx="17407">
                  <c:v>-5.850036620625</c:v>
                </c:pt>
                <c:pt idx="17408">
                  <c:v>-5.84979248</c:v>
                </c:pt>
                <c:pt idx="17409">
                  <c:v>-5.849548339375</c:v>
                </c:pt>
                <c:pt idx="17410">
                  <c:v>-5.84930419875</c:v>
                </c:pt>
                <c:pt idx="17411">
                  <c:v>-5.849060058125</c:v>
                </c:pt>
                <c:pt idx="17412">
                  <c:v>-5.8488159175</c:v>
                </c:pt>
                <c:pt idx="17413">
                  <c:v>-5.848571776875</c:v>
                </c:pt>
                <c:pt idx="17414">
                  <c:v>-5.84832763625</c:v>
                </c:pt>
                <c:pt idx="17415">
                  <c:v>-5.848083495625</c:v>
                </c:pt>
                <c:pt idx="17416">
                  <c:v>-5.847839355</c:v>
                </c:pt>
                <c:pt idx="17417">
                  <c:v>-5.847595214375</c:v>
                </c:pt>
                <c:pt idx="17418">
                  <c:v>-5.84735107375</c:v>
                </c:pt>
                <c:pt idx="17419">
                  <c:v>-5.847106933125</c:v>
                </c:pt>
                <c:pt idx="17420">
                  <c:v>-5.8468627925</c:v>
                </c:pt>
                <c:pt idx="17421">
                  <c:v>-5.846618651875</c:v>
                </c:pt>
                <c:pt idx="17422">
                  <c:v>-5.84637451125</c:v>
                </c:pt>
                <c:pt idx="17423">
                  <c:v>-5.846130370625</c:v>
                </c:pt>
                <c:pt idx="17424">
                  <c:v>-5.84588623</c:v>
                </c:pt>
                <c:pt idx="17425">
                  <c:v>-5.845642089375</c:v>
                </c:pt>
                <c:pt idx="17426">
                  <c:v>-5.84539794875</c:v>
                </c:pt>
                <c:pt idx="17427">
                  <c:v>-5.845153808125</c:v>
                </c:pt>
                <c:pt idx="17428">
                  <c:v>-5.8449096675</c:v>
                </c:pt>
                <c:pt idx="17429">
                  <c:v>-5.844665526875</c:v>
                </c:pt>
                <c:pt idx="17430">
                  <c:v>-5.84442138625</c:v>
                </c:pt>
                <c:pt idx="17431">
                  <c:v>-5.844177245625</c:v>
                </c:pt>
                <c:pt idx="17432">
                  <c:v>-5.843933105</c:v>
                </c:pt>
                <c:pt idx="17433">
                  <c:v>-5.843688964375</c:v>
                </c:pt>
                <c:pt idx="17434">
                  <c:v>-5.84344482375</c:v>
                </c:pt>
                <c:pt idx="17435">
                  <c:v>-5.843200683125</c:v>
                </c:pt>
                <c:pt idx="17436">
                  <c:v>-5.8429565425</c:v>
                </c:pt>
                <c:pt idx="17437">
                  <c:v>-5.842712401875</c:v>
                </c:pt>
                <c:pt idx="17438">
                  <c:v>-5.84246826125</c:v>
                </c:pt>
                <c:pt idx="17439">
                  <c:v>-5.842224120625</c:v>
                </c:pt>
                <c:pt idx="17440">
                  <c:v>-5.84197998</c:v>
                </c:pt>
                <c:pt idx="17441">
                  <c:v>-5.841735839375</c:v>
                </c:pt>
                <c:pt idx="17442">
                  <c:v>-5.84149169875</c:v>
                </c:pt>
                <c:pt idx="17443">
                  <c:v>-5.841247558125</c:v>
                </c:pt>
                <c:pt idx="17444">
                  <c:v>-5.8410034175</c:v>
                </c:pt>
                <c:pt idx="17445">
                  <c:v>-5.840759276875</c:v>
                </c:pt>
                <c:pt idx="17446">
                  <c:v>-5.84051513625</c:v>
                </c:pt>
                <c:pt idx="17447">
                  <c:v>-5.840270995625</c:v>
                </c:pt>
                <c:pt idx="17448">
                  <c:v>-5.840026855</c:v>
                </c:pt>
                <c:pt idx="17449">
                  <c:v>-5.839782714375</c:v>
                </c:pt>
                <c:pt idx="17450">
                  <c:v>-5.83953857375</c:v>
                </c:pt>
                <c:pt idx="17451">
                  <c:v>-5.839294433125</c:v>
                </c:pt>
                <c:pt idx="17452">
                  <c:v>-5.8390502925</c:v>
                </c:pt>
                <c:pt idx="17453">
                  <c:v>-5.838806151875</c:v>
                </c:pt>
                <c:pt idx="17454">
                  <c:v>-5.83856201125</c:v>
                </c:pt>
                <c:pt idx="17455">
                  <c:v>-5.838317870625</c:v>
                </c:pt>
                <c:pt idx="17456">
                  <c:v>-5.83807373</c:v>
                </c:pt>
                <c:pt idx="17457">
                  <c:v>-5.837829589375</c:v>
                </c:pt>
                <c:pt idx="17458">
                  <c:v>-5.83758544875</c:v>
                </c:pt>
                <c:pt idx="17459">
                  <c:v>-5.837341308125</c:v>
                </c:pt>
                <c:pt idx="17460">
                  <c:v>-5.8370971675</c:v>
                </c:pt>
                <c:pt idx="17461">
                  <c:v>-5.836853026875</c:v>
                </c:pt>
                <c:pt idx="17462">
                  <c:v>-5.83660888625</c:v>
                </c:pt>
                <c:pt idx="17463">
                  <c:v>-5.836364745625</c:v>
                </c:pt>
                <c:pt idx="17464">
                  <c:v>-5.836120605</c:v>
                </c:pt>
                <c:pt idx="17465">
                  <c:v>-5.835876464375</c:v>
                </c:pt>
                <c:pt idx="17466">
                  <c:v>-5.83563232375</c:v>
                </c:pt>
                <c:pt idx="17467">
                  <c:v>-5.835388183125</c:v>
                </c:pt>
                <c:pt idx="17468">
                  <c:v>-5.8351440425</c:v>
                </c:pt>
                <c:pt idx="17469">
                  <c:v>-5.834899901875</c:v>
                </c:pt>
                <c:pt idx="17470">
                  <c:v>-5.83465576125</c:v>
                </c:pt>
                <c:pt idx="17471">
                  <c:v>-5.834411620625</c:v>
                </c:pt>
                <c:pt idx="17472">
                  <c:v>-5.83416748</c:v>
                </c:pt>
                <c:pt idx="17473">
                  <c:v>-5.833923339375</c:v>
                </c:pt>
                <c:pt idx="17474">
                  <c:v>-5.83367919875</c:v>
                </c:pt>
                <c:pt idx="17475">
                  <c:v>-5.833435058125</c:v>
                </c:pt>
                <c:pt idx="17476">
                  <c:v>-5.8331909175</c:v>
                </c:pt>
                <c:pt idx="17477">
                  <c:v>-5.832946776875</c:v>
                </c:pt>
                <c:pt idx="17478">
                  <c:v>-5.83270263625</c:v>
                </c:pt>
                <c:pt idx="17479">
                  <c:v>-5.832458495625</c:v>
                </c:pt>
                <c:pt idx="17480">
                  <c:v>-5.832214355</c:v>
                </c:pt>
                <c:pt idx="17481">
                  <c:v>-5.831970214375</c:v>
                </c:pt>
                <c:pt idx="17482">
                  <c:v>-5.83172607375</c:v>
                </c:pt>
                <c:pt idx="17483">
                  <c:v>-5.831481933125</c:v>
                </c:pt>
                <c:pt idx="17484">
                  <c:v>-5.8312377925</c:v>
                </c:pt>
                <c:pt idx="17485">
                  <c:v>-5.830993651875</c:v>
                </c:pt>
                <c:pt idx="17486">
                  <c:v>-5.83074951125</c:v>
                </c:pt>
                <c:pt idx="17487">
                  <c:v>-5.830505370625</c:v>
                </c:pt>
                <c:pt idx="17488">
                  <c:v>-5.83026123</c:v>
                </c:pt>
                <c:pt idx="17489">
                  <c:v>-5.830017089375</c:v>
                </c:pt>
                <c:pt idx="17490">
                  <c:v>-5.82977294875</c:v>
                </c:pt>
                <c:pt idx="17491">
                  <c:v>-5.829528808125</c:v>
                </c:pt>
                <c:pt idx="17492">
                  <c:v>-5.8292846675</c:v>
                </c:pt>
                <c:pt idx="17493">
                  <c:v>-5.829040526875</c:v>
                </c:pt>
                <c:pt idx="17494">
                  <c:v>-5.82879638625</c:v>
                </c:pt>
                <c:pt idx="17495">
                  <c:v>-5.828552245625</c:v>
                </c:pt>
                <c:pt idx="17496">
                  <c:v>-5.828308105</c:v>
                </c:pt>
                <c:pt idx="17497">
                  <c:v>-5.828063964375</c:v>
                </c:pt>
                <c:pt idx="17498">
                  <c:v>-5.82781982375</c:v>
                </c:pt>
                <c:pt idx="17499">
                  <c:v>-5.827575683125</c:v>
                </c:pt>
                <c:pt idx="17500">
                  <c:v>-5.8273315425</c:v>
                </c:pt>
                <c:pt idx="17501">
                  <c:v>-5.827087401875</c:v>
                </c:pt>
                <c:pt idx="17502">
                  <c:v>-5.82684326125</c:v>
                </c:pt>
                <c:pt idx="17503">
                  <c:v>-5.826599120625</c:v>
                </c:pt>
                <c:pt idx="17504">
                  <c:v>-5.82635498</c:v>
                </c:pt>
                <c:pt idx="17505">
                  <c:v>-5.826110839375</c:v>
                </c:pt>
                <c:pt idx="17506">
                  <c:v>-5.82586669875</c:v>
                </c:pt>
                <c:pt idx="17507">
                  <c:v>-5.825622558125</c:v>
                </c:pt>
                <c:pt idx="17508">
                  <c:v>-5.8253784175</c:v>
                </c:pt>
                <c:pt idx="17509">
                  <c:v>-5.825134276875</c:v>
                </c:pt>
                <c:pt idx="17510">
                  <c:v>-5.82489013625</c:v>
                </c:pt>
                <c:pt idx="17511">
                  <c:v>-5.824645995625</c:v>
                </c:pt>
                <c:pt idx="17512">
                  <c:v>-5.824401855</c:v>
                </c:pt>
                <c:pt idx="17513">
                  <c:v>-5.824157714375</c:v>
                </c:pt>
                <c:pt idx="17514">
                  <c:v>-5.82391357375</c:v>
                </c:pt>
                <c:pt idx="17515">
                  <c:v>-5.823669433125</c:v>
                </c:pt>
                <c:pt idx="17516">
                  <c:v>-5.8234252925</c:v>
                </c:pt>
                <c:pt idx="17517">
                  <c:v>-5.823181151875</c:v>
                </c:pt>
                <c:pt idx="17518">
                  <c:v>-5.82293701125</c:v>
                </c:pt>
                <c:pt idx="17519">
                  <c:v>-5.822692870625</c:v>
                </c:pt>
                <c:pt idx="17520">
                  <c:v>-5.82244873</c:v>
                </c:pt>
                <c:pt idx="17521">
                  <c:v>-5.822204589375</c:v>
                </c:pt>
                <c:pt idx="17522">
                  <c:v>-5.82196044875</c:v>
                </c:pt>
                <c:pt idx="17523">
                  <c:v>-5.821716308125</c:v>
                </c:pt>
                <c:pt idx="17524">
                  <c:v>-5.8214721675</c:v>
                </c:pt>
                <c:pt idx="17525">
                  <c:v>-5.821228026875</c:v>
                </c:pt>
                <c:pt idx="17526">
                  <c:v>-5.82098388625</c:v>
                </c:pt>
                <c:pt idx="17527">
                  <c:v>-5.820739745625</c:v>
                </c:pt>
                <c:pt idx="17528">
                  <c:v>-5.820495605</c:v>
                </c:pt>
                <c:pt idx="17529">
                  <c:v>-5.820251464375</c:v>
                </c:pt>
                <c:pt idx="17530">
                  <c:v>-5.82000732375</c:v>
                </c:pt>
                <c:pt idx="17531">
                  <c:v>-5.819763183125</c:v>
                </c:pt>
                <c:pt idx="17532">
                  <c:v>-5.8195190425</c:v>
                </c:pt>
                <c:pt idx="17533">
                  <c:v>-5.819274901875</c:v>
                </c:pt>
                <c:pt idx="17534">
                  <c:v>-5.81903076125</c:v>
                </c:pt>
                <c:pt idx="17535">
                  <c:v>-5.818786620625</c:v>
                </c:pt>
                <c:pt idx="17536">
                  <c:v>-5.81854248</c:v>
                </c:pt>
                <c:pt idx="17537">
                  <c:v>-5.818298339375</c:v>
                </c:pt>
                <c:pt idx="17538">
                  <c:v>-5.81805419875</c:v>
                </c:pt>
                <c:pt idx="17539">
                  <c:v>-5.817810058125</c:v>
                </c:pt>
                <c:pt idx="17540">
                  <c:v>-5.8175659175</c:v>
                </c:pt>
                <c:pt idx="17541">
                  <c:v>-5.817321776875</c:v>
                </c:pt>
                <c:pt idx="17542">
                  <c:v>-5.81707763625</c:v>
                </c:pt>
                <c:pt idx="17543">
                  <c:v>-5.816833495625</c:v>
                </c:pt>
                <c:pt idx="17544">
                  <c:v>-5.816589355</c:v>
                </c:pt>
                <c:pt idx="17545">
                  <c:v>-5.816345214375</c:v>
                </c:pt>
                <c:pt idx="17546">
                  <c:v>-5.81610107375</c:v>
                </c:pt>
                <c:pt idx="17547">
                  <c:v>-5.815856933125</c:v>
                </c:pt>
                <c:pt idx="17548">
                  <c:v>-5.8156127925</c:v>
                </c:pt>
                <c:pt idx="17549">
                  <c:v>-5.815368651875</c:v>
                </c:pt>
                <c:pt idx="17550">
                  <c:v>-5.81512451125</c:v>
                </c:pt>
                <c:pt idx="17551">
                  <c:v>-5.814880370625</c:v>
                </c:pt>
                <c:pt idx="17552">
                  <c:v>-5.81463623</c:v>
                </c:pt>
                <c:pt idx="17553">
                  <c:v>-5.814392089375</c:v>
                </c:pt>
                <c:pt idx="17554">
                  <c:v>-5.81414794875</c:v>
                </c:pt>
                <c:pt idx="17555">
                  <c:v>-5.813903808125</c:v>
                </c:pt>
                <c:pt idx="17556">
                  <c:v>-5.8136596675</c:v>
                </c:pt>
                <c:pt idx="17557">
                  <c:v>-5.813415526875</c:v>
                </c:pt>
                <c:pt idx="17558">
                  <c:v>-5.81317138625</c:v>
                </c:pt>
                <c:pt idx="17559">
                  <c:v>-5.812927245625</c:v>
                </c:pt>
                <c:pt idx="17560">
                  <c:v>-5.812683105</c:v>
                </c:pt>
                <c:pt idx="17561">
                  <c:v>-5.812438964375</c:v>
                </c:pt>
                <c:pt idx="17562">
                  <c:v>-5.81219482375</c:v>
                </c:pt>
                <c:pt idx="17563">
                  <c:v>-5.811950683125</c:v>
                </c:pt>
                <c:pt idx="17564">
                  <c:v>-5.8117065425</c:v>
                </c:pt>
                <c:pt idx="17565">
                  <c:v>-5.811462401875</c:v>
                </c:pt>
                <c:pt idx="17566">
                  <c:v>-5.81121826125</c:v>
                </c:pt>
                <c:pt idx="17567">
                  <c:v>-5.810974120625</c:v>
                </c:pt>
                <c:pt idx="17568">
                  <c:v>-5.81072998</c:v>
                </c:pt>
                <c:pt idx="17569">
                  <c:v>-5.810485839375</c:v>
                </c:pt>
                <c:pt idx="17570">
                  <c:v>-5.81024169875</c:v>
                </c:pt>
                <c:pt idx="17571">
                  <c:v>-5.809997558125</c:v>
                </c:pt>
                <c:pt idx="17572">
                  <c:v>-5.8097534175</c:v>
                </c:pt>
                <c:pt idx="17573">
                  <c:v>-5.809509276875</c:v>
                </c:pt>
                <c:pt idx="17574">
                  <c:v>-5.80926513625</c:v>
                </c:pt>
                <c:pt idx="17575">
                  <c:v>-5.809020995625</c:v>
                </c:pt>
                <c:pt idx="17576">
                  <c:v>-5.808776855</c:v>
                </c:pt>
                <c:pt idx="17577">
                  <c:v>-5.808532714375</c:v>
                </c:pt>
                <c:pt idx="17578">
                  <c:v>-5.80828857375</c:v>
                </c:pt>
                <c:pt idx="17579">
                  <c:v>-5.808044433125</c:v>
                </c:pt>
                <c:pt idx="17580">
                  <c:v>-5.8078002925</c:v>
                </c:pt>
                <c:pt idx="17581">
                  <c:v>-5.807556151875</c:v>
                </c:pt>
                <c:pt idx="17582">
                  <c:v>-5.80731201125</c:v>
                </c:pt>
                <c:pt idx="17583">
                  <c:v>-5.807067870625</c:v>
                </c:pt>
                <c:pt idx="17584">
                  <c:v>-5.80682373</c:v>
                </c:pt>
                <c:pt idx="17585">
                  <c:v>-5.806579589375</c:v>
                </c:pt>
                <c:pt idx="17586">
                  <c:v>-5.80633544875</c:v>
                </c:pt>
                <c:pt idx="17587">
                  <c:v>-5.806091308125</c:v>
                </c:pt>
                <c:pt idx="17588">
                  <c:v>-5.8058471675</c:v>
                </c:pt>
                <c:pt idx="17589">
                  <c:v>-5.805603026875</c:v>
                </c:pt>
                <c:pt idx="17590">
                  <c:v>-5.80535888625</c:v>
                </c:pt>
                <c:pt idx="17591">
                  <c:v>-5.805114745625</c:v>
                </c:pt>
                <c:pt idx="17592">
                  <c:v>-5.804870605</c:v>
                </c:pt>
                <c:pt idx="17593">
                  <c:v>-5.804626464375</c:v>
                </c:pt>
                <c:pt idx="17594">
                  <c:v>-5.80438232375</c:v>
                </c:pt>
                <c:pt idx="17595">
                  <c:v>-5.804138183125</c:v>
                </c:pt>
                <c:pt idx="17596">
                  <c:v>-5.8038940425</c:v>
                </c:pt>
                <c:pt idx="17597">
                  <c:v>-5.803649901875</c:v>
                </c:pt>
                <c:pt idx="17598">
                  <c:v>-5.80340576125</c:v>
                </c:pt>
                <c:pt idx="17599">
                  <c:v>-5.803161620625</c:v>
                </c:pt>
                <c:pt idx="17600">
                  <c:v>-5.80291748</c:v>
                </c:pt>
                <c:pt idx="17601">
                  <c:v>-5.802673339375</c:v>
                </c:pt>
                <c:pt idx="17602">
                  <c:v>-5.80242919875</c:v>
                </c:pt>
                <c:pt idx="17603">
                  <c:v>-5.802185058125</c:v>
                </c:pt>
                <c:pt idx="17604">
                  <c:v>-5.8019409175</c:v>
                </c:pt>
                <c:pt idx="17605">
                  <c:v>-5.801696776875</c:v>
                </c:pt>
                <c:pt idx="17606">
                  <c:v>-5.80145263625</c:v>
                </c:pt>
                <c:pt idx="17607">
                  <c:v>-5.801208495625</c:v>
                </c:pt>
                <c:pt idx="17608">
                  <c:v>-5.800964355</c:v>
                </c:pt>
                <c:pt idx="17609">
                  <c:v>-5.800720214375</c:v>
                </c:pt>
                <c:pt idx="17610">
                  <c:v>-5.80047607375</c:v>
                </c:pt>
                <c:pt idx="17611">
                  <c:v>-5.800231933125</c:v>
                </c:pt>
                <c:pt idx="17612">
                  <c:v>-5.7999877925</c:v>
                </c:pt>
                <c:pt idx="17613">
                  <c:v>-5.799743651875</c:v>
                </c:pt>
                <c:pt idx="17614">
                  <c:v>-5.79949951125</c:v>
                </c:pt>
                <c:pt idx="17615">
                  <c:v>-5.799255370625</c:v>
                </c:pt>
                <c:pt idx="17616">
                  <c:v>-5.79901123</c:v>
                </c:pt>
                <c:pt idx="17617">
                  <c:v>-5.798767089375</c:v>
                </c:pt>
                <c:pt idx="17618">
                  <c:v>-5.79852294875</c:v>
                </c:pt>
                <c:pt idx="17619">
                  <c:v>-5.798278808125</c:v>
                </c:pt>
                <c:pt idx="17620">
                  <c:v>-5.7980346675</c:v>
                </c:pt>
                <c:pt idx="17621">
                  <c:v>-5.797790526875</c:v>
                </c:pt>
                <c:pt idx="17622">
                  <c:v>-5.79754638625</c:v>
                </c:pt>
                <c:pt idx="17623">
                  <c:v>-5.797302245625</c:v>
                </c:pt>
                <c:pt idx="17624">
                  <c:v>-5.797058105</c:v>
                </c:pt>
                <c:pt idx="17625">
                  <c:v>-5.796813964375</c:v>
                </c:pt>
                <c:pt idx="17626">
                  <c:v>-5.79656982375</c:v>
                </c:pt>
                <c:pt idx="17627">
                  <c:v>-5.796325683125</c:v>
                </c:pt>
                <c:pt idx="17628">
                  <c:v>-5.7960815425</c:v>
                </c:pt>
                <c:pt idx="17629">
                  <c:v>-5.795837401875</c:v>
                </c:pt>
                <c:pt idx="17630">
                  <c:v>-5.79559326125</c:v>
                </c:pt>
                <c:pt idx="17631">
                  <c:v>-5.795349120625</c:v>
                </c:pt>
                <c:pt idx="17632">
                  <c:v>-5.79510498</c:v>
                </c:pt>
                <c:pt idx="17633">
                  <c:v>-5.794860839375</c:v>
                </c:pt>
                <c:pt idx="17634">
                  <c:v>-5.79461669875</c:v>
                </c:pt>
                <c:pt idx="17635">
                  <c:v>-5.794372558125</c:v>
                </c:pt>
                <c:pt idx="17636">
                  <c:v>-5.7941284175</c:v>
                </c:pt>
                <c:pt idx="17637">
                  <c:v>-5.793884276875</c:v>
                </c:pt>
                <c:pt idx="17638">
                  <c:v>-5.79364013625</c:v>
                </c:pt>
                <c:pt idx="17639">
                  <c:v>-5.793395995625</c:v>
                </c:pt>
                <c:pt idx="17640">
                  <c:v>-5.793151855</c:v>
                </c:pt>
                <c:pt idx="17641">
                  <c:v>-5.792907714375</c:v>
                </c:pt>
                <c:pt idx="17642">
                  <c:v>-5.79266357375</c:v>
                </c:pt>
                <c:pt idx="17643">
                  <c:v>-5.792419433125</c:v>
                </c:pt>
                <c:pt idx="17644">
                  <c:v>-5.7921752925</c:v>
                </c:pt>
                <c:pt idx="17645">
                  <c:v>-5.791931151875</c:v>
                </c:pt>
                <c:pt idx="17646">
                  <c:v>-5.79168701125</c:v>
                </c:pt>
                <c:pt idx="17647">
                  <c:v>-5.791442870625</c:v>
                </c:pt>
                <c:pt idx="17648">
                  <c:v>-5.79119873</c:v>
                </c:pt>
                <c:pt idx="17649">
                  <c:v>-5.790954589375</c:v>
                </c:pt>
                <c:pt idx="17650">
                  <c:v>-5.79071044875</c:v>
                </c:pt>
                <c:pt idx="17651">
                  <c:v>-5.790466308125</c:v>
                </c:pt>
                <c:pt idx="17652">
                  <c:v>-5.7902221675</c:v>
                </c:pt>
                <c:pt idx="17653">
                  <c:v>-5.789978026875</c:v>
                </c:pt>
                <c:pt idx="17654">
                  <c:v>-5.78973388625</c:v>
                </c:pt>
                <c:pt idx="17655">
                  <c:v>-5.789489745625</c:v>
                </c:pt>
                <c:pt idx="17656">
                  <c:v>-5.789245605</c:v>
                </c:pt>
                <c:pt idx="17657">
                  <c:v>-5.789001464375</c:v>
                </c:pt>
                <c:pt idx="17658">
                  <c:v>-5.78875732375</c:v>
                </c:pt>
                <c:pt idx="17659">
                  <c:v>-5.788513183125</c:v>
                </c:pt>
                <c:pt idx="17660">
                  <c:v>-5.7882690425</c:v>
                </c:pt>
                <c:pt idx="17661">
                  <c:v>-5.788024901875</c:v>
                </c:pt>
                <c:pt idx="17662">
                  <c:v>-5.78778076125</c:v>
                </c:pt>
                <c:pt idx="17663">
                  <c:v>-5.787536620625</c:v>
                </c:pt>
                <c:pt idx="17664">
                  <c:v>-5.78729248</c:v>
                </c:pt>
                <c:pt idx="17665">
                  <c:v>-5.787048339375</c:v>
                </c:pt>
                <c:pt idx="17666">
                  <c:v>-5.78680419875</c:v>
                </c:pt>
                <c:pt idx="17667">
                  <c:v>-5.786560058125</c:v>
                </c:pt>
                <c:pt idx="17668">
                  <c:v>-5.7863159175</c:v>
                </c:pt>
                <c:pt idx="17669">
                  <c:v>-5.786071776875</c:v>
                </c:pt>
                <c:pt idx="17670">
                  <c:v>-5.78582763625</c:v>
                </c:pt>
                <c:pt idx="17671">
                  <c:v>-5.785583495625</c:v>
                </c:pt>
                <c:pt idx="17672">
                  <c:v>-5.785339355</c:v>
                </c:pt>
                <c:pt idx="17673">
                  <c:v>-5.785095214375</c:v>
                </c:pt>
                <c:pt idx="17674">
                  <c:v>-5.78485107375</c:v>
                </c:pt>
                <c:pt idx="17675">
                  <c:v>-5.784606933125</c:v>
                </c:pt>
                <c:pt idx="17676">
                  <c:v>-5.7843627925</c:v>
                </c:pt>
                <c:pt idx="17677">
                  <c:v>-5.784118651875</c:v>
                </c:pt>
                <c:pt idx="17678">
                  <c:v>-5.78387451125</c:v>
                </c:pt>
                <c:pt idx="17679">
                  <c:v>-5.783630370625</c:v>
                </c:pt>
                <c:pt idx="17680">
                  <c:v>-5.78338623</c:v>
                </c:pt>
                <c:pt idx="17681">
                  <c:v>-5.783142089375</c:v>
                </c:pt>
                <c:pt idx="17682">
                  <c:v>-5.78289794875</c:v>
                </c:pt>
                <c:pt idx="17683">
                  <c:v>-5.782653808125</c:v>
                </c:pt>
                <c:pt idx="17684">
                  <c:v>-5.7824096675</c:v>
                </c:pt>
                <c:pt idx="17685">
                  <c:v>-5.782165526875</c:v>
                </c:pt>
                <c:pt idx="17686">
                  <c:v>-5.78192138625</c:v>
                </c:pt>
                <c:pt idx="17687">
                  <c:v>-5.781677245625</c:v>
                </c:pt>
                <c:pt idx="17688">
                  <c:v>-5.781433105</c:v>
                </c:pt>
                <c:pt idx="17689">
                  <c:v>-5.781188964375</c:v>
                </c:pt>
                <c:pt idx="17690">
                  <c:v>-5.78094482375</c:v>
                </c:pt>
                <c:pt idx="17691">
                  <c:v>-5.780700683125</c:v>
                </c:pt>
                <c:pt idx="17692">
                  <c:v>-5.7804565425</c:v>
                </c:pt>
                <c:pt idx="17693">
                  <c:v>-5.780212401875</c:v>
                </c:pt>
                <c:pt idx="17694">
                  <c:v>-5.77996826125</c:v>
                </c:pt>
                <c:pt idx="17695">
                  <c:v>-5.779724120625</c:v>
                </c:pt>
                <c:pt idx="17696">
                  <c:v>-5.77947998</c:v>
                </c:pt>
                <c:pt idx="17697">
                  <c:v>-5.779235839375</c:v>
                </c:pt>
                <c:pt idx="17698">
                  <c:v>-5.77899169875</c:v>
                </c:pt>
                <c:pt idx="17699">
                  <c:v>-5.778747558125</c:v>
                </c:pt>
                <c:pt idx="17700">
                  <c:v>-5.7785034175</c:v>
                </c:pt>
                <c:pt idx="17701">
                  <c:v>-5.778259276875</c:v>
                </c:pt>
                <c:pt idx="17702">
                  <c:v>-5.77801513625</c:v>
                </c:pt>
                <c:pt idx="17703">
                  <c:v>-5.777770995625</c:v>
                </c:pt>
                <c:pt idx="17704">
                  <c:v>-5.777526855</c:v>
                </c:pt>
                <c:pt idx="17705">
                  <c:v>-5.777282714375</c:v>
                </c:pt>
                <c:pt idx="17706">
                  <c:v>-5.77703857375</c:v>
                </c:pt>
                <c:pt idx="17707">
                  <c:v>-5.776794433125</c:v>
                </c:pt>
                <c:pt idx="17708">
                  <c:v>-5.7765502925</c:v>
                </c:pt>
                <c:pt idx="17709">
                  <c:v>-5.776306151875</c:v>
                </c:pt>
                <c:pt idx="17710">
                  <c:v>-5.77606201125</c:v>
                </c:pt>
                <c:pt idx="17711">
                  <c:v>-5.775817870625</c:v>
                </c:pt>
                <c:pt idx="17712">
                  <c:v>-5.77557373</c:v>
                </c:pt>
                <c:pt idx="17713">
                  <c:v>-5.775329589375</c:v>
                </c:pt>
                <c:pt idx="17714">
                  <c:v>-5.77508544875</c:v>
                </c:pt>
                <c:pt idx="17715">
                  <c:v>-5.774841308125</c:v>
                </c:pt>
                <c:pt idx="17716">
                  <c:v>-5.7745971675</c:v>
                </c:pt>
                <c:pt idx="17717">
                  <c:v>-5.774353026875</c:v>
                </c:pt>
                <c:pt idx="17718">
                  <c:v>-5.77410888625</c:v>
                </c:pt>
                <c:pt idx="17719">
                  <c:v>-5.773864745625</c:v>
                </c:pt>
                <c:pt idx="17720">
                  <c:v>-5.773620605</c:v>
                </c:pt>
                <c:pt idx="17721">
                  <c:v>-5.773376464375</c:v>
                </c:pt>
                <c:pt idx="17722">
                  <c:v>-5.77313232375</c:v>
                </c:pt>
                <c:pt idx="17723">
                  <c:v>-5.772888183125</c:v>
                </c:pt>
                <c:pt idx="17724">
                  <c:v>-5.7726440425</c:v>
                </c:pt>
                <c:pt idx="17725">
                  <c:v>-5.772399901875</c:v>
                </c:pt>
                <c:pt idx="17726">
                  <c:v>-5.77215576125</c:v>
                </c:pt>
                <c:pt idx="17727">
                  <c:v>-5.771911620625</c:v>
                </c:pt>
                <c:pt idx="17728">
                  <c:v>-5.77166748</c:v>
                </c:pt>
                <c:pt idx="17729">
                  <c:v>-5.771423339375</c:v>
                </c:pt>
                <c:pt idx="17730">
                  <c:v>-5.77117919875</c:v>
                </c:pt>
                <c:pt idx="17731">
                  <c:v>-5.770935058125</c:v>
                </c:pt>
                <c:pt idx="17732">
                  <c:v>-5.7706909175</c:v>
                </c:pt>
                <c:pt idx="17733">
                  <c:v>-5.770446776875</c:v>
                </c:pt>
                <c:pt idx="17734">
                  <c:v>-5.77020263625</c:v>
                </c:pt>
                <c:pt idx="17735">
                  <c:v>-5.769958495625</c:v>
                </c:pt>
                <c:pt idx="17736">
                  <c:v>-5.769714355</c:v>
                </c:pt>
                <c:pt idx="17737">
                  <c:v>-5.769470214375</c:v>
                </c:pt>
                <c:pt idx="17738">
                  <c:v>-5.76922607375</c:v>
                </c:pt>
                <c:pt idx="17739">
                  <c:v>-5.768981933125</c:v>
                </c:pt>
                <c:pt idx="17740">
                  <c:v>-5.7687377925</c:v>
                </c:pt>
                <c:pt idx="17741">
                  <c:v>-5.768493651875</c:v>
                </c:pt>
                <c:pt idx="17742">
                  <c:v>-5.76824951125</c:v>
                </c:pt>
                <c:pt idx="17743">
                  <c:v>-5.768005370625</c:v>
                </c:pt>
                <c:pt idx="17744">
                  <c:v>-5.76776123</c:v>
                </c:pt>
                <c:pt idx="17745">
                  <c:v>-5.767517089375</c:v>
                </c:pt>
                <c:pt idx="17746">
                  <c:v>-5.76727294875</c:v>
                </c:pt>
                <c:pt idx="17747">
                  <c:v>-5.767028808125</c:v>
                </c:pt>
                <c:pt idx="17748">
                  <c:v>-5.7667846675</c:v>
                </c:pt>
                <c:pt idx="17749">
                  <c:v>-5.766540526875</c:v>
                </c:pt>
                <c:pt idx="17750">
                  <c:v>-5.76629638625</c:v>
                </c:pt>
                <c:pt idx="17751">
                  <c:v>-5.766052245625</c:v>
                </c:pt>
                <c:pt idx="17752">
                  <c:v>-5.765808105</c:v>
                </c:pt>
                <c:pt idx="17753">
                  <c:v>-5.765563964375</c:v>
                </c:pt>
                <c:pt idx="17754">
                  <c:v>-5.76531982375</c:v>
                </c:pt>
                <c:pt idx="17755">
                  <c:v>-5.765075683125</c:v>
                </c:pt>
                <c:pt idx="17756">
                  <c:v>-5.7648315425</c:v>
                </c:pt>
                <c:pt idx="17757">
                  <c:v>-5.764587401875</c:v>
                </c:pt>
                <c:pt idx="17758">
                  <c:v>-5.76434326125</c:v>
                </c:pt>
                <c:pt idx="17759">
                  <c:v>-5.764099120625</c:v>
                </c:pt>
                <c:pt idx="17760">
                  <c:v>-5.76385498</c:v>
                </c:pt>
                <c:pt idx="17761">
                  <c:v>-5.763610839375</c:v>
                </c:pt>
                <c:pt idx="17762">
                  <c:v>-5.76336669875</c:v>
                </c:pt>
                <c:pt idx="17763">
                  <c:v>-5.763122558125</c:v>
                </c:pt>
                <c:pt idx="17764">
                  <c:v>-5.7628784175</c:v>
                </c:pt>
                <c:pt idx="17765">
                  <c:v>-5.762634276875</c:v>
                </c:pt>
                <c:pt idx="17766">
                  <c:v>-5.76239013625</c:v>
                </c:pt>
                <c:pt idx="17767">
                  <c:v>-5.762145995625</c:v>
                </c:pt>
                <c:pt idx="17768">
                  <c:v>-5.761901855</c:v>
                </c:pt>
                <c:pt idx="17769">
                  <c:v>-5.761657714375</c:v>
                </c:pt>
                <c:pt idx="17770">
                  <c:v>-5.76141357375</c:v>
                </c:pt>
                <c:pt idx="17771">
                  <c:v>-5.761169433125</c:v>
                </c:pt>
                <c:pt idx="17772">
                  <c:v>-5.7609252925</c:v>
                </c:pt>
                <c:pt idx="17773">
                  <c:v>-5.760681151875</c:v>
                </c:pt>
                <c:pt idx="17774">
                  <c:v>-5.76043701125</c:v>
                </c:pt>
                <c:pt idx="17775">
                  <c:v>-5.760192870625</c:v>
                </c:pt>
                <c:pt idx="17776">
                  <c:v>-5.75994873</c:v>
                </c:pt>
                <c:pt idx="17777">
                  <c:v>-5.759704589375</c:v>
                </c:pt>
                <c:pt idx="17778">
                  <c:v>-5.75946044875</c:v>
                </c:pt>
                <c:pt idx="17779">
                  <c:v>-5.759216308125</c:v>
                </c:pt>
                <c:pt idx="17780">
                  <c:v>-5.7589721675</c:v>
                </c:pt>
                <c:pt idx="17781">
                  <c:v>-5.758728026875</c:v>
                </c:pt>
                <c:pt idx="17782">
                  <c:v>-5.75848388625</c:v>
                </c:pt>
                <c:pt idx="17783">
                  <c:v>-5.758239745625</c:v>
                </c:pt>
                <c:pt idx="17784">
                  <c:v>-5.757995605</c:v>
                </c:pt>
                <c:pt idx="17785">
                  <c:v>-5.757751464375</c:v>
                </c:pt>
                <c:pt idx="17786">
                  <c:v>-5.75750732375</c:v>
                </c:pt>
                <c:pt idx="17787">
                  <c:v>-5.757263183125</c:v>
                </c:pt>
                <c:pt idx="17788">
                  <c:v>-5.7570190425</c:v>
                </c:pt>
                <c:pt idx="17789">
                  <c:v>-5.756774901875</c:v>
                </c:pt>
                <c:pt idx="17790">
                  <c:v>-5.75653076125</c:v>
                </c:pt>
                <c:pt idx="17791">
                  <c:v>-5.756286620625</c:v>
                </c:pt>
                <c:pt idx="17792">
                  <c:v>-5.75604248</c:v>
                </c:pt>
                <c:pt idx="17793">
                  <c:v>-5.755798339375</c:v>
                </c:pt>
                <c:pt idx="17794">
                  <c:v>-5.75555419875</c:v>
                </c:pt>
                <c:pt idx="17795">
                  <c:v>-5.755310058125</c:v>
                </c:pt>
                <c:pt idx="17796">
                  <c:v>-5.7550659175</c:v>
                </c:pt>
                <c:pt idx="17797">
                  <c:v>-5.754821776875</c:v>
                </c:pt>
                <c:pt idx="17798">
                  <c:v>-5.75457763625</c:v>
                </c:pt>
                <c:pt idx="17799">
                  <c:v>-5.754333495625</c:v>
                </c:pt>
                <c:pt idx="17800">
                  <c:v>-5.754089355</c:v>
                </c:pt>
                <c:pt idx="17801">
                  <c:v>-5.753845214375</c:v>
                </c:pt>
                <c:pt idx="17802">
                  <c:v>-5.75360107375</c:v>
                </c:pt>
                <c:pt idx="17803">
                  <c:v>-5.753356933125</c:v>
                </c:pt>
                <c:pt idx="17804">
                  <c:v>-5.7531127925</c:v>
                </c:pt>
                <c:pt idx="17805">
                  <c:v>-5.752868651875</c:v>
                </c:pt>
                <c:pt idx="17806">
                  <c:v>-5.75262451125</c:v>
                </c:pt>
                <c:pt idx="17807">
                  <c:v>-5.752380370625</c:v>
                </c:pt>
                <c:pt idx="17808">
                  <c:v>-5.75213623</c:v>
                </c:pt>
                <c:pt idx="17809">
                  <c:v>-5.751892089375</c:v>
                </c:pt>
                <c:pt idx="17810">
                  <c:v>-5.75164794875</c:v>
                </c:pt>
                <c:pt idx="17811">
                  <c:v>-5.751403808125</c:v>
                </c:pt>
                <c:pt idx="17812">
                  <c:v>-5.7511596675</c:v>
                </c:pt>
                <c:pt idx="17813">
                  <c:v>-5.750915526875</c:v>
                </c:pt>
                <c:pt idx="17814">
                  <c:v>-5.75067138625</c:v>
                </c:pt>
                <c:pt idx="17815">
                  <c:v>-5.750427245625</c:v>
                </c:pt>
                <c:pt idx="17816">
                  <c:v>-5.750183105</c:v>
                </c:pt>
                <c:pt idx="17817">
                  <c:v>-5.749938964375</c:v>
                </c:pt>
                <c:pt idx="17818">
                  <c:v>-5.74969482375</c:v>
                </c:pt>
                <c:pt idx="17819">
                  <c:v>-5.749450683125</c:v>
                </c:pt>
                <c:pt idx="17820">
                  <c:v>-5.7492065425</c:v>
                </c:pt>
                <c:pt idx="17821">
                  <c:v>-5.748962401875</c:v>
                </c:pt>
                <c:pt idx="17822">
                  <c:v>-5.74871826125</c:v>
                </c:pt>
                <c:pt idx="17823">
                  <c:v>-5.748474120625</c:v>
                </c:pt>
                <c:pt idx="17824">
                  <c:v>-5.74822998</c:v>
                </c:pt>
                <c:pt idx="17825">
                  <c:v>-5.747985839375</c:v>
                </c:pt>
                <c:pt idx="17826">
                  <c:v>-5.74774169875</c:v>
                </c:pt>
                <c:pt idx="17827">
                  <c:v>-5.747497558125</c:v>
                </c:pt>
                <c:pt idx="17828">
                  <c:v>-5.7472534175</c:v>
                </c:pt>
                <c:pt idx="17829">
                  <c:v>-5.747009276875</c:v>
                </c:pt>
                <c:pt idx="17830">
                  <c:v>-5.74676513625</c:v>
                </c:pt>
                <c:pt idx="17831">
                  <c:v>-5.746520995625</c:v>
                </c:pt>
                <c:pt idx="17832">
                  <c:v>-5.746276855</c:v>
                </c:pt>
                <c:pt idx="17833">
                  <c:v>-5.746032714375</c:v>
                </c:pt>
                <c:pt idx="17834">
                  <c:v>-5.74578857375</c:v>
                </c:pt>
                <c:pt idx="17835">
                  <c:v>-5.745544433125</c:v>
                </c:pt>
                <c:pt idx="17836">
                  <c:v>-5.7453002925</c:v>
                </c:pt>
                <c:pt idx="17837">
                  <c:v>-5.745056151875</c:v>
                </c:pt>
                <c:pt idx="17838">
                  <c:v>-5.74481201125</c:v>
                </c:pt>
                <c:pt idx="17839">
                  <c:v>-5.744567870625</c:v>
                </c:pt>
                <c:pt idx="17840">
                  <c:v>-5.74432373</c:v>
                </c:pt>
                <c:pt idx="17841">
                  <c:v>-5.744079589375</c:v>
                </c:pt>
                <c:pt idx="17842">
                  <c:v>-5.74383544875</c:v>
                </c:pt>
                <c:pt idx="17843">
                  <c:v>-5.743591308125</c:v>
                </c:pt>
                <c:pt idx="17844">
                  <c:v>-5.7433471675</c:v>
                </c:pt>
                <c:pt idx="17845">
                  <c:v>-5.743103026875</c:v>
                </c:pt>
                <c:pt idx="17846">
                  <c:v>-5.74285888625</c:v>
                </c:pt>
                <c:pt idx="17847">
                  <c:v>-5.742614745625</c:v>
                </c:pt>
                <c:pt idx="17848">
                  <c:v>-5.742370605</c:v>
                </c:pt>
                <c:pt idx="17849">
                  <c:v>-5.742126464375</c:v>
                </c:pt>
                <c:pt idx="17850">
                  <c:v>-5.74188232375</c:v>
                </c:pt>
                <c:pt idx="17851">
                  <c:v>-5.741638183125</c:v>
                </c:pt>
                <c:pt idx="17852">
                  <c:v>-5.7413940425</c:v>
                </c:pt>
                <c:pt idx="17853">
                  <c:v>-5.741149901875</c:v>
                </c:pt>
                <c:pt idx="17854">
                  <c:v>-5.74090576125</c:v>
                </c:pt>
                <c:pt idx="17855">
                  <c:v>-5.740661620625</c:v>
                </c:pt>
                <c:pt idx="17856">
                  <c:v>-5.74041748</c:v>
                </c:pt>
                <c:pt idx="17857">
                  <c:v>-5.740173339375</c:v>
                </c:pt>
                <c:pt idx="17858">
                  <c:v>-5.73992919875</c:v>
                </c:pt>
                <c:pt idx="17859">
                  <c:v>-5.739685058125</c:v>
                </c:pt>
                <c:pt idx="17860">
                  <c:v>-5.7394409175</c:v>
                </c:pt>
                <c:pt idx="17861">
                  <c:v>-5.739196776875</c:v>
                </c:pt>
                <c:pt idx="17862">
                  <c:v>-5.73895263625</c:v>
                </c:pt>
                <c:pt idx="17863">
                  <c:v>-5.738708495625</c:v>
                </c:pt>
                <c:pt idx="17864">
                  <c:v>-5.738464355</c:v>
                </c:pt>
                <c:pt idx="17865">
                  <c:v>-5.738220214375</c:v>
                </c:pt>
                <c:pt idx="17866">
                  <c:v>-5.73797607375</c:v>
                </c:pt>
                <c:pt idx="17867">
                  <c:v>-5.737731933125</c:v>
                </c:pt>
                <c:pt idx="17868">
                  <c:v>-5.7374877925</c:v>
                </c:pt>
                <c:pt idx="17869">
                  <c:v>-5.737243651875</c:v>
                </c:pt>
                <c:pt idx="17870">
                  <c:v>-5.73699951125</c:v>
                </c:pt>
                <c:pt idx="17871">
                  <c:v>-5.736755370625</c:v>
                </c:pt>
                <c:pt idx="17872">
                  <c:v>-5.73651123</c:v>
                </c:pt>
                <c:pt idx="17873">
                  <c:v>-5.736267089375</c:v>
                </c:pt>
                <c:pt idx="17874">
                  <c:v>-5.73602294875</c:v>
                </c:pt>
                <c:pt idx="17875">
                  <c:v>-5.735778808125</c:v>
                </c:pt>
                <c:pt idx="17876">
                  <c:v>-5.7355346675</c:v>
                </c:pt>
                <c:pt idx="17877">
                  <c:v>-5.735290526875</c:v>
                </c:pt>
                <c:pt idx="17878">
                  <c:v>-5.73504638625</c:v>
                </c:pt>
                <c:pt idx="17879">
                  <c:v>-5.734802245625</c:v>
                </c:pt>
                <c:pt idx="17880">
                  <c:v>-5.734558105</c:v>
                </c:pt>
                <c:pt idx="17881">
                  <c:v>-5.734313964375</c:v>
                </c:pt>
                <c:pt idx="17882">
                  <c:v>-5.73406982375</c:v>
                </c:pt>
                <c:pt idx="17883">
                  <c:v>-5.733825683125</c:v>
                </c:pt>
                <c:pt idx="17884">
                  <c:v>-5.7335815425</c:v>
                </c:pt>
                <c:pt idx="17885">
                  <c:v>-5.733337401875</c:v>
                </c:pt>
                <c:pt idx="17886">
                  <c:v>-5.73309326125</c:v>
                </c:pt>
                <c:pt idx="17887">
                  <c:v>-5.732849120625</c:v>
                </c:pt>
                <c:pt idx="17888">
                  <c:v>-5.73260498</c:v>
                </c:pt>
                <c:pt idx="17889">
                  <c:v>-5.732360839375</c:v>
                </c:pt>
                <c:pt idx="17890">
                  <c:v>-5.73211669875</c:v>
                </c:pt>
                <c:pt idx="17891">
                  <c:v>-5.731872558125</c:v>
                </c:pt>
                <c:pt idx="17892">
                  <c:v>-5.7316284175</c:v>
                </c:pt>
                <c:pt idx="17893">
                  <c:v>-5.731384276875</c:v>
                </c:pt>
                <c:pt idx="17894">
                  <c:v>-5.73114013625</c:v>
                </c:pt>
                <c:pt idx="17895">
                  <c:v>-5.730895995625</c:v>
                </c:pt>
                <c:pt idx="17896">
                  <c:v>-5.730651855</c:v>
                </c:pt>
                <c:pt idx="17897">
                  <c:v>-5.730407714375</c:v>
                </c:pt>
                <c:pt idx="17898">
                  <c:v>-5.73016357375</c:v>
                </c:pt>
                <c:pt idx="17899">
                  <c:v>-5.729919433125</c:v>
                </c:pt>
                <c:pt idx="17900">
                  <c:v>-5.7296752925</c:v>
                </c:pt>
                <c:pt idx="17901">
                  <c:v>-5.729431151875</c:v>
                </c:pt>
                <c:pt idx="17902">
                  <c:v>-5.72918701125</c:v>
                </c:pt>
                <c:pt idx="17903">
                  <c:v>-5.728942870625</c:v>
                </c:pt>
                <c:pt idx="17904">
                  <c:v>-5.72869873</c:v>
                </c:pt>
                <c:pt idx="17905">
                  <c:v>-5.728454589375</c:v>
                </c:pt>
                <c:pt idx="17906">
                  <c:v>-5.72821044875</c:v>
                </c:pt>
                <c:pt idx="17907">
                  <c:v>-5.727966308125</c:v>
                </c:pt>
                <c:pt idx="17908">
                  <c:v>-5.7277221675</c:v>
                </c:pt>
                <c:pt idx="17909">
                  <c:v>-5.727478026875</c:v>
                </c:pt>
                <c:pt idx="17910">
                  <c:v>-5.72723388625</c:v>
                </c:pt>
                <c:pt idx="17911">
                  <c:v>-5.726989745625</c:v>
                </c:pt>
                <c:pt idx="17912">
                  <c:v>-5.726745605</c:v>
                </c:pt>
                <c:pt idx="17913">
                  <c:v>-5.726501464375</c:v>
                </c:pt>
                <c:pt idx="17914">
                  <c:v>-5.72625732375</c:v>
                </c:pt>
                <c:pt idx="17915">
                  <c:v>-5.726013183125</c:v>
                </c:pt>
                <c:pt idx="17916">
                  <c:v>-5.7257690425</c:v>
                </c:pt>
                <c:pt idx="17917">
                  <c:v>-5.725524901875</c:v>
                </c:pt>
                <c:pt idx="17918">
                  <c:v>-5.72528076125</c:v>
                </c:pt>
                <c:pt idx="17919">
                  <c:v>-5.725036620625</c:v>
                </c:pt>
                <c:pt idx="17920">
                  <c:v>-5.72479248</c:v>
                </c:pt>
                <c:pt idx="17921">
                  <c:v>-5.724548339375</c:v>
                </c:pt>
                <c:pt idx="17922">
                  <c:v>-5.72430419875</c:v>
                </c:pt>
                <c:pt idx="17923">
                  <c:v>-5.724060058125</c:v>
                </c:pt>
                <c:pt idx="17924">
                  <c:v>-5.7238159175</c:v>
                </c:pt>
                <c:pt idx="17925">
                  <c:v>-5.723571776875</c:v>
                </c:pt>
                <c:pt idx="17926">
                  <c:v>-5.72332763625</c:v>
                </c:pt>
                <c:pt idx="17927">
                  <c:v>-5.723083495625</c:v>
                </c:pt>
                <c:pt idx="17928">
                  <c:v>-5.722839355</c:v>
                </c:pt>
                <c:pt idx="17929">
                  <c:v>-5.722595214375</c:v>
                </c:pt>
                <c:pt idx="17930">
                  <c:v>-5.72235107375</c:v>
                </c:pt>
                <c:pt idx="17931">
                  <c:v>-5.722106933125</c:v>
                </c:pt>
                <c:pt idx="17932">
                  <c:v>-5.7218627925</c:v>
                </c:pt>
                <c:pt idx="17933">
                  <c:v>-5.721618651875</c:v>
                </c:pt>
                <c:pt idx="17934">
                  <c:v>-5.72137451125</c:v>
                </c:pt>
                <c:pt idx="17935">
                  <c:v>-5.721130370625</c:v>
                </c:pt>
                <c:pt idx="17936">
                  <c:v>-5.72088623</c:v>
                </c:pt>
                <c:pt idx="17937">
                  <c:v>-5.720642089375</c:v>
                </c:pt>
                <c:pt idx="17938">
                  <c:v>-5.72039794875</c:v>
                </c:pt>
                <c:pt idx="17939">
                  <c:v>-5.720153808125</c:v>
                </c:pt>
                <c:pt idx="17940">
                  <c:v>-5.7199096675</c:v>
                </c:pt>
                <c:pt idx="17941">
                  <c:v>-5.719665526875</c:v>
                </c:pt>
                <c:pt idx="17942">
                  <c:v>-5.71942138625</c:v>
                </c:pt>
                <c:pt idx="17943">
                  <c:v>-5.719177245625</c:v>
                </c:pt>
                <c:pt idx="17944">
                  <c:v>-5.718933105</c:v>
                </c:pt>
                <c:pt idx="17945">
                  <c:v>-5.718688964375</c:v>
                </c:pt>
                <c:pt idx="17946">
                  <c:v>-5.71844482375</c:v>
                </c:pt>
                <c:pt idx="17947">
                  <c:v>-5.718200683125</c:v>
                </c:pt>
                <c:pt idx="17948">
                  <c:v>-5.7179565425</c:v>
                </c:pt>
                <c:pt idx="17949">
                  <c:v>-5.717712401875</c:v>
                </c:pt>
                <c:pt idx="17950">
                  <c:v>-5.71746826125</c:v>
                </c:pt>
                <c:pt idx="17951">
                  <c:v>-5.717224120625</c:v>
                </c:pt>
                <c:pt idx="17952">
                  <c:v>-5.71697998</c:v>
                </c:pt>
                <c:pt idx="17953">
                  <c:v>-5.716735839375</c:v>
                </c:pt>
                <c:pt idx="17954">
                  <c:v>-5.71649169875</c:v>
                </c:pt>
                <c:pt idx="17955">
                  <c:v>-5.716247558125</c:v>
                </c:pt>
                <c:pt idx="17956">
                  <c:v>-5.7160034175</c:v>
                </c:pt>
                <c:pt idx="17957">
                  <c:v>-5.715759276875</c:v>
                </c:pt>
                <c:pt idx="17958">
                  <c:v>-5.71551513625</c:v>
                </c:pt>
                <c:pt idx="17959">
                  <c:v>-5.715270995625</c:v>
                </c:pt>
                <c:pt idx="17960">
                  <c:v>-5.715026855</c:v>
                </c:pt>
                <c:pt idx="17961">
                  <c:v>-5.714782714375</c:v>
                </c:pt>
                <c:pt idx="17962">
                  <c:v>-5.71453857375</c:v>
                </c:pt>
                <c:pt idx="17963">
                  <c:v>-5.714294433125</c:v>
                </c:pt>
                <c:pt idx="17964">
                  <c:v>-5.7140502925</c:v>
                </c:pt>
                <c:pt idx="17965">
                  <c:v>-5.713806151875</c:v>
                </c:pt>
                <c:pt idx="17966">
                  <c:v>-5.71356201125</c:v>
                </c:pt>
                <c:pt idx="17967">
                  <c:v>-5.713317870625</c:v>
                </c:pt>
                <c:pt idx="17968">
                  <c:v>-5.71307373</c:v>
                </c:pt>
                <c:pt idx="17969">
                  <c:v>-5.712829589375</c:v>
                </c:pt>
                <c:pt idx="17970">
                  <c:v>-5.71258544875</c:v>
                </c:pt>
                <c:pt idx="17971">
                  <c:v>-5.712341308125</c:v>
                </c:pt>
                <c:pt idx="17972">
                  <c:v>-5.7120971675</c:v>
                </c:pt>
                <c:pt idx="17973">
                  <c:v>-5.711853026875</c:v>
                </c:pt>
                <c:pt idx="17974">
                  <c:v>-5.71160888625</c:v>
                </c:pt>
                <c:pt idx="17975">
                  <c:v>-5.711364745625</c:v>
                </c:pt>
                <c:pt idx="17976">
                  <c:v>-5.711120605</c:v>
                </c:pt>
                <c:pt idx="17977">
                  <c:v>-5.710876464375</c:v>
                </c:pt>
                <c:pt idx="17978">
                  <c:v>-5.71063232375</c:v>
                </c:pt>
                <c:pt idx="17979">
                  <c:v>-5.710388183125</c:v>
                </c:pt>
                <c:pt idx="17980">
                  <c:v>-5.7101440425</c:v>
                </c:pt>
                <c:pt idx="17981">
                  <c:v>-5.709899901875</c:v>
                </c:pt>
                <c:pt idx="17982">
                  <c:v>-5.70965576125</c:v>
                </c:pt>
                <c:pt idx="17983">
                  <c:v>-5.709411620625</c:v>
                </c:pt>
                <c:pt idx="17984">
                  <c:v>-5.70916748</c:v>
                </c:pt>
                <c:pt idx="17985">
                  <c:v>-5.708923339375</c:v>
                </c:pt>
                <c:pt idx="17986">
                  <c:v>-5.70867919875</c:v>
                </c:pt>
                <c:pt idx="17987">
                  <c:v>-5.708435058125</c:v>
                </c:pt>
                <c:pt idx="17988">
                  <c:v>-5.7081909175</c:v>
                </c:pt>
                <c:pt idx="17989">
                  <c:v>-5.707946776875</c:v>
                </c:pt>
                <c:pt idx="17990">
                  <c:v>-5.70770263625</c:v>
                </c:pt>
                <c:pt idx="17991">
                  <c:v>-5.707458495625</c:v>
                </c:pt>
                <c:pt idx="17992">
                  <c:v>-5.707214355</c:v>
                </c:pt>
                <c:pt idx="17993">
                  <c:v>-5.706970214375</c:v>
                </c:pt>
                <c:pt idx="17994">
                  <c:v>-5.70672607375</c:v>
                </c:pt>
                <c:pt idx="17995">
                  <c:v>-5.706481933125</c:v>
                </c:pt>
                <c:pt idx="17996">
                  <c:v>-5.7062377925</c:v>
                </c:pt>
                <c:pt idx="17997">
                  <c:v>-5.705993651875</c:v>
                </c:pt>
                <c:pt idx="17998">
                  <c:v>-5.70574951125</c:v>
                </c:pt>
                <c:pt idx="17999">
                  <c:v>-5.705505370625</c:v>
                </c:pt>
                <c:pt idx="18000">
                  <c:v>-5.70526123</c:v>
                </c:pt>
                <c:pt idx="18001">
                  <c:v>-5.705017089375</c:v>
                </c:pt>
                <c:pt idx="18002">
                  <c:v>-5.70477294875</c:v>
                </c:pt>
                <c:pt idx="18003">
                  <c:v>-5.704528808125</c:v>
                </c:pt>
                <c:pt idx="18004">
                  <c:v>-5.7042846675</c:v>
                </c:pt>
                <c:pt idx="18005">
                  <c:v>-5.704040526875</c:v>
                </c:pt>
                <c:pt idx="18006">
                  <c:v>-5.70379638625</c:v>
                </c:pt>
                <c:pt idx="18007">
                  <c:v>-5.703552245625</c:v>
                </c:pt>
                <c:pt idx="18008">
                  <c:v>-5.703308105</c:v>
                </c:pt>
                <c:pt idx="18009">
                  <c:v>-5.703063964375</c:v>
                </c:pt>
                <c:pt idx="18010">
                  <c:v>-5.70281982375</c:v>
                </c:pt>
                <c:pt idx="18011">
                  <c:v>-5.702575683125</c:v>
                </c:pt>
                <c:pt idx="18012">
                  <c:v>-5.7023315425</c:v>
                </c:pt>
                <c:pt idx="18013">
                  <c:v>-5.702087401875</c:v>
                </c:pt>
                <c:pt idx="18014">
                  <c:v>-5.70184326125</c:v>
                </c:pt>
                <c:pt idx="18015">
                  <c:v>-5.701599120625</c:v>
                </c:pt>
                <c:pt idx="18016">
                  <c:v>-5.70135498</c:v>
                </c:pt>
                <c:pt idx="18017">
                  <c:v>-5.701110839375</c:v>
                </c:pt>
                <c:pt idx="18018">
                  <c:v>-5.70086669875</c:v>
                </c:pt>
                <c:pt idx="18019">
                  <c:v>-5.700622558125</c:v>
                </c:pt>
                <c:pt idx="18020">
                  <c:v>-5.7003784175</c:v>
                </c:pt>
                <c:pt idx="18021">
                  <c:v>-5.700134276875</c:v>
                </c:pt>
                <c:pt idx="18022">
                  <c:v>-5.69989013625</c:v>
                </c:pt>
                <c:pt idx="18023">
                  <c:v>-5.699645995625</c:v>
                </c:pt>
                <c:pt idx="18024">
                  <c:v>-5.699401855</c:v>
                </c:pt>
                <c:pt idx="18025">
                  <c:v>-5.699157714375</c:v>
                </c:pt>
                <c:pt idx="18026">
                  <c:v>-5.69891357375</c:v>
                </c:pt>
                <c:pt idx="18027">
                  <c:v>-5.698669433125</c:v>
                </c:pt>
                <c:pt idx="18028">
                  <c:v>-5.6984252925</c:v>
                </c:pt>
                <c:pt idx="18029">
                  <c:v>-5.698181151875</c:v>
                </c:pt>
                <c:pt idx="18030">
                  <c:v>-5.69793701125</c:v>
                </c:pt>
                <c:pt idx="18031">
                  <c:v>-5.697692870625</c:v>
                </c:pt>
                <c:pt idx="18032">
                  <c:v>-5.69744873</c:v>
                </c:pt>
                <c:pt idx="18033">
                  <c:v>-5.697204589375</c:v>
                </c:pt>
                <c:pt idx="18034">
                  <c:v>-5.69696044875</c:v>
                </c:pt>
                <c:pt idx="18035">
                  <c:v>-5.696716308125</c:v>
                </c:pt>
                <c:pt idx="18036">
                  <c:v>-5.6964721675</c:v>
                </c:pt>
                <c:pt idx="18037">
                  <c:v>-5.696228026875</c:v>
                </c:pt>
                <c:pt idx="18038">
                  <c:v>-5.69598388625</c:v>
                </c:pt>
                <c:pt idx="18039">
                  <c:v>-5.695739745625</c:v>
                </c:pt>
                <c:pt idx="18040">
                  <c:v>-5.695495605</c:v>
                </c:pt>
                <c:pt idx="18041">
                  <c:v>-5.695251464375</c:v>
                </c:pt>
                <c:pt idx="18042">
                  <c:v>-5.69500732375</c:v>
                </c:pt>
                <c:pt idx="18043">
                  <c:v>-5.694763183125</c:v>
                </c:pt>
                <c:pt idx="18044">
                  <c:v>-5.6945190425</c:v>
                </c:pt>
                <c:pt idx="18045">
                  <c:v>-5.694274901875</c:v>
                </c:pt>
                <c:pt idx="18046">
                  <c:v>-5.69403076125</c:v>
                </c:pt>
                <c:pt idx="18047">
                  <c:v>-5.693786620625</c:v>
                </c:pt>
                <c:pt idx="18048">
                  <c:v>-5.69354248</c:v>
                </c:pt>
                <c:pt idx="18049">
                  <c:v>-5.693298339375</c:v>
                </c:pt>
                <c:pt idx="18050">
                  <c:v>-5.69305419875</c:v>
                </c:pt>
                <c:pt idx="18051">
                  <c:v>-5.692810058125</c:v>
                </c:pt>
                <c:pt idx="18052">
                  <c:v>-5.6925659175</c:v>
                </c:pt>
                <c:pt idx="18053">
                  <c:v>-5.692321776875</c:v>
                </c:pt>
                <c:pt idx="18054">
                  <c:v>-5.69207763625</c:v>
                </c:pt>
                <c:pt idx="18055">
                  <c:v>-5.691833495625</c:v>
                </c:pt>
                <c:pt idx="18056">
                  <c:v>-5.691589355</c:v>
                </c:pt>
                <c:pt idx="18057">
                  <c:v>-5.691345214375</c:v>
                </c:pt>
                <c:pt idx="18058">
                  <c:v>-5.69110107375</c:v>
                </c:pt>
                <c:pt idx="18059">
                  <c:v>-5.690856933125</c:v>
                </c:pt>
                <c:pt idx="18060">
                  <c:v>-5.6906127925</c:v>
                </c:pt>
                <c:pt idx="18061">
                  <c:v>-5.690368651875</c:v>
                </c:pt>
                <c:pt idx="18062">
                  <c:v>-5.69012451125</c:v>
                </c:pt>
                <c:pt idx="18063">
                  <c:v>-5.689880370625</c:v>
                </c:pt>
                <c:pt idx="18064">
                  <c:v>-5.68963623</c:v>
                </c:pt>
                <c:pt idx="18065">
                  <c:v>-5.689392089375</c:v>
                </c:pt>
                <c:pt idx="18066">
                  <c:v>-5.68914794875</c:v>
                </c:pt>
                <c:pt idx="18067">
                  <c:v>-5.688903808125</c:v>
                </c:pt>
                <c:pt idx="18068">
                  <c:v>-5.6886596675</c:v>
                </c:pt>
                <c:pt idx="18069">
                  <c:v>-5.688415526875</c:v>
                </c:pt>
                <c:pt idx="18070">
                  <c:v>-5.68817138625</c:v>
                </c:pt>
                <c:pt idx="18071">
                  <c:v>-5.687927245625</c:v>
                </c:pt>
                <c:pt idx="18072">
                  <c:v>-5.687683105</c:v>
                </c:pt>
                <c:pt idx="18073">
                  <c:v>-5.687438964375</c:v>
                </c:pt>
                <c:pt idx="18074">
                  <c:v>-5.68719482375</c:v>
                </c:pt>
                <c:pt idx="18075">
                  <c:v>-5.686950683125</c:v>
                </c:pt>
                <c:pt idx="18076">
                  <c:v>-5.6867065425</c:v>
                </c:pt>
                <c:pt idx="18077">
                  <c:v>-5.686462401875</c:v>
                </c:pt>
                <c:pt idx="18078">
                  <c:v>-5.68621826125</c:v>
                </c:pt>
                <c:pt idx="18079">
                  <c:v>-5.685974120625</c:v>
                </c:pt>
                <c:pt idx="18080">
                  <c:v>-5.68572998</c:v>
                </c:pt>
                <c:pt idx="18081">
                  <c:v>-5.685485839375</c:v>
                </c:pt>
                <c:pt idx="18082">
                  <c:v>-5.68524169875</c:v>
                </c:pt>
                <c:pt idx="18083">
                  <c:v>-5.684997558125</c:v>
                </c:pt>
                <c:pt idx="18084">
                  <c:v>-5.6847534175</c:v>
                </c:pt>
                <c:pt idx="18085">
                  <c:v>-5.684509276875</c:v>
                </c:pt>
                <c:pt idx="18086">
                  <c:v>-5.68426513625</c:v>
                </c:pt>
                <c:pt idx="18087">
                  <c:v>-5.684020995625</c:v>
                </c:pt>
                <c:pt idx="18088">
                  <c:v>-5.683776855</c:v>
                </c:pt>
                <c:pt idx="18089">
                  <c:v>-5.683532714375</c:v>
                </c:pt>
                <c:pt idx="18090">
                  <c:v>-5.68328857375</c:v>
                </c:pt>
                <c:pt idx="18091">
                  <c:v>-5.683044433125</c:v>
                </c:pt>
                <c:pt idx="18092">
                  <c:v>-5.6828002925</c:v>
                </c:pt>
                <c:pt idx="18093">
                  <c:v>-5.682556151875</c:v>
                </c:pt>
                <c:pt idx="18094">
                  <c:v>-5.68231201125</c:v>
                </c:pt>
                <c:pt idx="18095">
                  <c:v>-5.682067870625</c:v>
                </c:pt>
                <c:pt idx="18096">
                  <c:v>-5.68182373</c:v>
                </c:pt>
                <c:pt idx="18097">
                  <c:v>-5.681579589375</c:v>
                </c:pt>
                <c:pt idx="18098">
                  <c:v>-5.68133544875</c:v>
                </c:pt>
                <c:pt idx="18099">
                  <c:v>-5.681091308125</c:v>
                </c:pt>
                <c:pt idx="18100">
                  <c:v>-5.6808471675</c:v>
                </c:pt>
                <c:pt idx="18101">
                  <c:v>-5.680603026875</c:v>
                </c:pt>
                <c:pt idx="18102">
                  <c:v>-5.68035888625</c:v>
                </c:pt>
                <c:pt idx="18103">
                  <c:v>-5.680114745625</c:v>
                </c:pt>
                <c:pt idx="18104">
                  <c:v>-5.679870605</c:v>
                </c:pt>
                <c:pt idx="18105">
                  <c:v>-5.679626464375</c:v>
                </c:pt>
                <c:pt idx="18106">
                  <c:v>-5.67938232375</c:v>
                </c:pt>
                <c:pt idx="18107">
                  <c:v>-5.679138183125</c:v>
                </c:pt>
                <c:pt idx="18108">
                  <c:v>-5.6788940425</c:v>
                </c:pt>
                <c:pt idx="18109">
                  <c:v>-5.678649901875</c:v>
                </c:pt>
                <c:pt idx="18110">
                  <c:v>-5.67840576125</c:v>
                </c:pt>
                <c:pt idx="18111">
                  <c:v>-5.678161620625</c:v>
                </c:pt>
                <c:pt idx="18112">
                  <c:v>-5.67791748</c:v>
                </c:pt>
                <c:pt idx="18113">
                  <c:v>-5.677673339375</c:v>
                </c:pt>
                <c:pt idx="18114">
                  <c:v>-5.67742919875</c:v>
                </c:pt>
                <c:pt idx="18115">
                  <c:v>-5.677185058125</c:v>
                </c:pt>
                <c:pt idx="18116">
                  <c:v>-5.6769409175</c:v>
                </c:pt>
                <c:pt idx="18117">
                  <c:v>-5.676696776875</c:v>
                </c:pt>
                <c:pt idx="18118">
                  <c:v>-5.67645263625</c:v>
                </c:pt>
                <c:pt idx="18119">
                  <c:v>-5.676208495625</c:v>
                </c:pt>
                <c:pt idx="18120">
                  <c:v>-5.675964355</c:v>
                </c:pt>
                <c:pt idx="18121">
                  <c:v>-5.675720214375</c:v>
                </c:pt>
                <c:pt idx="18122">
                  <c:v>-5.67547607375</c:v>
                </c:pt>
                <c:pt idx="18123">
                  <c:v>-5.675231933125</c:v>
                </c:pt>
                <c:pt idx="18124">
                  <c:v>-5.6749877925</c:v>
                </c:pt>
                <c:pt idx="18125">
                  <c:v>-5.674743651875</c:v>
                </c:pt>
                <c:pt idx="18126">
                  <c:v>-5.67449951125</c:v>
                </c:pt>
                <c:pt idx="18127">
                  <c:v>-5.674255370625</c:v>
                </c:pt>
                <c:pt idx="18128">
                  <c:v>-5.67401123</c:v>
                </c:pt>
                <c:pt idx="18129">
                  <c:v>-5.673767089375</c:v>
                </c:pt>
                <c:pt idx="18130">
                  <c:v>-5.67352294875</c:v>
                </c:pt>
                <c:pt idx="18131">
                  <c:v>-5.673278808125</c:v>
                </c:pt>
                <c:pt idx="18132">
                  <c:v>-5.6730346675</c:v>
                </c:pt>
                <c:pt idx="18133">
                  <c:v>-5.672790526875</c:v>
                </c:pt>
                <c:pt idx="18134">
                  <c:v>-5.67254638625</c:v>
                </c:pt>
                <c:pt idx="18135">
                  <c:v>-5.672302245625</c:v>
                </c:pt>
                <c:pt idx="18136">
                  <c:v>-5.672058105</c:v>
                </c:pt>
                <c:pt idx="18137">
                  <c:v>-5.671813964375</c:v>
                </c:pt>
                <c:pt idx="18138">
                  <c:v>-5.67156982375</c:v>
                </c:pt>
                <c:pt idx="18139">
                  <c:v>-5.671325683125</c:v>
                </c:pt>
                <c:pt idx="18140">
                  <c:v>-5.6710815425</c:v>
                </c:pt>
                <c:pt idx="18141">
                  <c:v>-5.670837401875</c:v>
                </c:pt>
                <c:pt idx="18142">
                  <c:v>-5.67059326125</c:v>
                </c:pt>
                <c:pt idx="18143">
                  <c:v>-5.670349120625</c:v>
                </c:pt>
                <c:pt idx="18144">
                  <c:v>-5.67010498</c:v>
                </c:pt>
                <c:pt idx="18145">
                  <c:v>-5.669860839375</c:v>
                </c:pt>
                <c:pt idx="18146">
                  <c:v>-5.66961669875</c:v>
                </c:pt>
                <c:pt idx="18147">
                  <c:v>-5.669372558125</c:v>
                </c:pt>
                <c:pt idx="18148">
                  <c:v>-5.6691284175</c:v>
                </c:pt>
                <c:pt idx="18149">
                  <c:v>-5.668884276875</c:v>
                </c:pt>
                <c:pt idx="18150">
                  <c:v>-5.66864013625</c:v>
                </c:pt>
                <c:pt idx="18151">
                  <c:v>-5.668395995625</c:v>
                </c:pt>
                <c:pt idx="18152">
                  <c:v>-5.668151855</c:v>
                </c:pt>
                <c:pt idx="18153">
                  <c:v>-5.667907714375</c:v>
                </c:pt>
                <c:pt idx="18154">
                  <c:v>-5.66766357375</c:v>
                </c:pt>
                <c:pt idx="18155">
                  <c:v>-5.667419433125</c:v>
                </c:pt>
                <c:pt idx="18156">
                  <c:v>-5.6671752925</c:v>
                </c:pt>
                <c:pt idx="18157">
                  <c:v>-5.666931151875</c:v>
                </c:pt>
                <c:pt idx="18158">
                  <c:v>-5.66668701125</c:v>
                </c:pt>
                <c:pt idx="18159">
                  <c:v>-5.666442870625</c:v>
                </c:pt>
                <c:pt idx="18160">
                  <c:v>-5.66619873</c:v>
                </c:pt>
                <c:pt idx="18161">
                  <c:v>-5.665954589375</c:v>
                </c:pt>
                <c:pt idx="18162">
                  <c:v>-5.66571044875</c:v>
                </c:pt>
                <c:pt idx="18163">
                  <c:v>-5.665466308125</c:v>
                </c:pt>
                <c:pt idx="18164">
                  <c:v>-5.6652221675</c:v>
                </c:pt>
                <c:pt idx="18165">
                  <c:v>-5.664978026875</c:v>
                </c:pt>
                <c:pt idx="18166">
                  <c:v>-5.66473388625</c:v>
                </c:pt>
                <c:pt idx="18167">
                  <c:v>-5.664489745625</c:v>
                </c:pt>
                <c:pt idx="18168">
                  <c:v>-5.664245605</c:v>
                </c:pt>
                <c:pt idx="18169">
                  <c:v>-5.664001464375</c:v>
                </c:pt>
                <c:pt idx="18170">
                  <c:v>-5.66375732375</c:v>
                </c:pt>
                <c:pt idx="18171">
                  <c:v>-5.663513183125</c:v>
                </c:pt>
                <c:pt idx="18172">
                  <c:v>-5.6632690425</c:v>
                </c:pt>
                <c:pt idx="18173">
                  <c:v>-5.663024901875</c:v>
                </c:pt>
                <c:pt idx="18174">
                  <c:v>-5.66278076125</c:v>
                </c:pt>
                <c:pt idx="18175">
                  <c:v>-5.662536620625</c:v>
                </c:pt>
                <c:pt idx="18176">
                  <c:v>-5.66229248</c:v>
                </c:pt>
                <c:pt idx="18177">
                  <c:v>-5.662048339375</c:v>
                </c:pt>
                <c:pt idx="18178">
                  <c:v>-5.66180419875</c:v>
                </c:pt>
                <c:pt idx="18179">
                  <c:v>-5.661560058125</c:v>
                </c:pt>
                <c:pt idx="18180">
                  <c:v>-5.6613159175</c:v>
                </c:pt>
                <c:pt idx="18181">
                  <c:v>-5.661071776875</c:v>
                </c:pt>
                <c:pt idx="18182">
                  <c:v>-5.66082763625</c:v>
                </c:pt>
                <c:pt idx="18183">
                  <c:v>-5.660583495625</c:v>
                </c:pt>
                <c:pt idx="18184">
                  <c:v>-5.660339355</c:v>
                </c:pt>
                <c:pt idx="18185">
                  <c:v>-5.660095214375</c:v>
                </c:pt>
                <c:pt idx="18186">
                  <c:v>-5.65985107375</c:v>
                </c:pt>
                <c:pt idx="18187">
                  <c:v>-5.659606933125</c:v>
                </c:pt>
                <c:pt idx="18188">
                  <c:v>-5.6593627925</c:v>
                </c:pt>
                <c:pt idx="18189">
                  <c:v>-5.659118651875</c:v>
                </c:pt>
                <c:pt idx="18190">
                  <c:v>-5.65887451125</c:v>
                </c:pt>
                <c:pt idx="18191">
                  <c:v>-5.658630370625</c:v>
                </c:pt>
                <c:pt idx="18192">
                  <c:v>-5.65838623</c:v>
                </c:pt>
                <c:pt idx="18193">
                  <c:v>-5.658142089375</c:v>
                </c:pt>
                <c:pt idx="18194">
                  <c:v>-5.65789794875</c:v>
                </c:pt>
                <c:pt idx="18195">
                  <c:v>-5.657653808125</c:v>
                </c:pt>
                <c:pt idx="18196">
                  <c:v>-5.6574096675</c:v>
                </c:pt>
                <c:pt idx="18197">
                  <c:v>-5.657165526875</c:v>
                </c:pt>
                <c:pt idx="18198">
                  <c:v>-5.65692138625</c:v>
                </c:pt>
                <c:pt idx="18199">
                  <c:v>-5.656677245625</c:v>
                </c:pt>
                <c:pt idx="18200">
                  <c:v>-5.656433105</c:v>
                </c:pt>
                <c:pt idx="18201">
                  <c:v>-5.656188964375</c:v>
                </c:pt>
                <c:pt idx="18202">
                  <c:v>-5.65594482375</c:v>
                </c:pt>
                <c:pt idx="18203">
                  <c:v>-5.655700683125</c:v>
                </c:pt>
                <c:pt idx="18204">
                  <c:v>-5.6554565425</c:v>
                </c:pt>
                <c:pt idx="18205">
                  <c:v>-5.655212401875</c:v>
                </c:pt>
                <c:pt idx="18206">
                  <c:v>-5.65496826125</c:v>
                </c:pt>
                <c:pt idx="18207">
                  <c:v>-5.654724120625</c:v>
                </c:pt>
                <c:pt idx="18208">
                  <c:v>-5.65447998</c:v>
                </c:pt>
                <c:pt idx="18209">
                  <c:v>-5.654235839375</c:v>
                </c:pt>
                <c:pt idx="18210">
                  <c:v>-5.65399169875</c:v>
                </c:pt>
                <c:pt idx="18211">
                  <c:v>-5.653747558125</c:v>
                </c:pt>
                <c:pt idx="18212">
                  <c:v>-5.6535034175</c:v>
                </c:pt>
                <c:pt idx="18213">
                  <c:v>-5.653259276875</c:v>
                </c:pt>
                <c:pt idx="18214">
                  <c:v>-5.65301513625</c:v>
                </c:pt>
                <c:pt idx="18215">
                  <c:v>-5.652770995625</c:v>
                </c:pt>
                <c:pt idx="18216">
                  <c:v>-5.652526855</c:v>
                </c:pt>
                <c:pt idx="18217">
                  <c:v>-5.652282714375</c:v>
                </c:pt>
                <c:pt idx="18218">
                  <c:v>-5.65203857375</c:v>
                </c:pt>
                <c:pt idx="18219">
                  <c:v>-5.651794433125</c:v>
                </c:pt>
                <c:pt idx="18220">
                  <c:v>-5.6515502925</c:v>
                </c:pt>
                <c:pt idx="18221">
                  <c:v>-5.651306151875</c:v>
                </c:pt>
                <c:pt idx="18222">
                  <c:v>-5.65106201125</c:v>
                </c:pt>
                <c:pt idx="18223">
                  <c:v>-5.650817870625</c:v>
                </c:pt>
                <c:pt idx="18224">
                  <c:v>-5.65057373</c:v>
                </c:pt>
                <c:pt idx="18225">
                  <c:v>-5.650329589375</c:v>
                </c:pt>
                <c:pt idx="18226">
                  <c:v>-5.65008544875</c:v>
                </c:pt>
                <c:pt idx="18227">
                  <c:v>-5.649841308125</c:v>
                </c:pt>
                <c:pt idx="18228">
                  <c:v>-5.6495971675</c:v>
                </c:pt>
                <c:pt idx="18229">
                  <c:v>-5.649353026875</c:v>
                </c:pt>
                <c:pt idx="18230">
                  <c:v>-5.64910888625</c:v>
                </c:pt>
                <c:pt idx="18231">
                  <c:v>-5.648864745625</c:v>
                </c:pt>
                <c:pt idx="18232">
                  <c:v>-5.648620605</c:v>
                </c:pt>
                <c:pt idx="18233">
                  <c:v>-5.648376464375</c:v>
                </c:pt>
                <c:pt idx="18234">
                  <c:v>-5.64813232375</c:v>
                </c:pt>
                <c:pt idx="18235">
                  <c:v>-5.647888183125</c:v>
                </c:pt>
                <c:pt idx="18236">
                  <c:v>-5.6476440425</c:v>
                </c:pt>
                <c:pt idx="18237">
                  <c:v>-5.647399901875</c:v>
                </c:pt>
                <c:pt idx="18238">
                  <c:v>-5.64715576125</c:v>
                </c:pt>
                <c:pt idx="18239">
                  <c:v>-5.646911620625</c:v>
                </c:pt>
                <c:pt idx="18240">
                  <c:v>-5.64666748</c:v>
                </c:pt>
                <c:pt idx="18241">
                  <c:v>-5.646423339375</c:v>
                </c:pt>
                <c:pt idx="18242">
                  <c:v>-5.64617919875</c:v>
                </c:pt>
                <c:pt idx="18243">
                  <c:v>-5.645935058125</c:v>
                </c:pt>
                <c:pt idx="18244">
                  <c:v>-5.6456909175</c:v>
                </c:pt>
                <c:pt idx="18245">
                  <c:v>-5.645446776875</c:v>
                </c:pt>
                <c:pt idx="18246">
                  <c:v>-5.64520263625</c:v>
                </c:pt>
                <c:pt idx="18247">
                  <c:v>-5.644958495625</c:v>
                </c:pt>
                <c:pt idx="18248">
                  <c:v>-5.644714355</c:v>
                </c:pt>
                <c:pt idx="18249">
                  <c:v>-5.644470214375</c:v>
                </c:pt>
                <c:pt idx="18250">
                  <c:v>-5.64422607375</c:v>
                </c:pt>
                <c:pt idx="18251">
                  <c:v>-5.643981933125</c:v>
                </c:pt>
                <c:pt idx="18252">
                  <c:v>-5.6437377925</c:v>
                </c:pt>
                <c:pt idx="18253">
                  <c:v>-5.643493651875</c:v>
                </c:pt>
                <c:pt idx="18254">
                  <c:v>-5.64324951125</c:v>
                </c:pt>
                <c:pt idx="18255">
                  <c:v>-5.643005370625</c:v>
                </c:pt>
                <c:pt idx="18256">
                  <c:v>-5.64276123</c:v>
                </c:pt>
                <c:pt idx="18257">
                  <c:v>-5.642517089375</c:v>
                </c:pt>
                <c:pt idx="18258">
                  <c:v>-5.64227294875</c:v>
                </c:pt>
                <c:pt idx="18259">
                  <c:v>-5.642028808125</c:v>
                </c:pt>
                <c:pt idx="18260">
                  <c:v>-5.6417846675</c:v>
                </c:pt>
                <c:pt idx="18261">
                  <c:v>-5.641540526875</c:v>
                </c:pt>
                <c:pt idx="18262">
                  <c:v>-5.64129638625</c:v>
                </c:pt>
                <c:pt idx="18263">
                  <c:v>-5.641052245625</c:v>
                </c:pt>
                <c:pt idx="18264">
                  <c:v>-5.640808105</c:v>
                </c:pt>
                <c:pt idx="18265">
                  <c:v>-5.640563964375</c:v>
                </c:pt>
                <c:pt idx="18266">
                  <c:v>-5.64031982375</c:v>
                </c:pt>
                <c:pt idx="18267">
                  <c:v>-5.640075683125</c:v>
                </c:pt>
                <c:pt idx="18268">
                  <c:v>-5.6398315425</c:v>
                </c:pt>
                <c:pt idx="18269">
                  <c:v>-5.639587401875</c:v>
                </c:pt>
                <c:pt idx="18270">
                  <c:v>-5.63934326125</c:v>
                </c:pt>
                <c:pt idx="18271">
                  <c:v>-5.639099120625</c:v>
                </c:pt>
                <c:pt idx="18272">
                  <c:v>-5.63885498</c:v>
                </c:pt>
                <c:pt idx="18273">
                  <c:v>-5.638610839375</c:v>
                </c:pt>
                <c:pt idx="18274">
                  <c:v>-5.63836669875</c:v>
                </c:pt>
                <c:pt idx="18275">
                  <c:v>-5.638122558125</c:v>
                </c:pt>
                <c:pt idx="18276">
                  <c:v>-5.6378784175</c:v>
                </c:pt>
                <c:pt idx="18277">
                  <c:v>-5.637634276875</c:v>
                </c:pt>
                <c:pt idx="18278">
                  <c:v>-5.63739013625</c:v>
                </c:pt>
                <c:pt idx="18279">
                  <c:v>-5.637145995625</c:v>
                </c:pt>
                <c:pt idx="18280">
                  <c:v>-5.636901855</c:v>
                </c:pt>
                <c:pt idx="18281">
                  <c:v>-5.636657714375</c:v>
                </c:pt>
                <c:pt idx="18282">
                  <c:v>-5.63641357375</c:v>
                </c:pt>
                <c:pt idx="18283">
                  <c:v>-5.636169433125</c:v>
                </c:pt>
                <c:pt idx="18284">
                  <c:v>-5.6359252925</c:v>
                </c:pt>
                <c:pt idx="18285">
                  <c:v>-5.635681151875</c:v>
                </c:pt>
                <c:pt idx="18286">
                  <c:v>-5.63543701125</c:v>
                </c:pt>
                <c:pt idx="18287">
                  <c:v>-5.635192870625</c:v>
                </c:pt>
                <c:pt idx="18288">
                  <c:v>-5.63494873</c:v>
                </c:pt>
                <c:pt idx="18289">
                  <c:v>-5.634704589375</c:v>
                </c:pt>
                <c:pt idx="18290">
                  <c:v>-5.63446044875</c:v>
                </c:pt>
                <c:pt idx="18291">
                  <c:v>-5.634216308125</c:v>
                </c:pt>
                <c:pt idx="18292">
                  <c:v>-5.6339721675</c:v>
                </c:pt>
                <c:pt idx="18293">
                  <c:v>-5.633728026875</c:v>
                </c:pt>
                <c:pt idx="18294">
                  <c:v>-5.63348388625</c:v>
                </c:pt>
                <c:pt idx="18295">
                  <c:v>-5.633239745625</c:v>
                </c:pt>
                <c:pt idx="18296">
                  <c:v>-5.632995605</c:v>
                </c:pt>
                <c:pt idx="18297">
                  <c:v>-5.632751464375</c:v>
                </c:pt>
                <c:pt idx="18298">
                  <c:v>-5.63250732375</c:v>
                </c:pt>
                <c:pt idx="18299">
                  <c:v>-5.632263183125</c:v>
                </c:pt>
                <c:pt idx="18300">
                  <c:v>-5.6320190425</c:v>
                </c:pt>
                <c:pt idx="18301">
                  <c:v>-5.631774901875</c:v>
                </c:pt>
                <c:pt idx="18302">
                  <c:v>-5.63153076125</c:v>
                </c:pt>
                <c:pt idx="18303">
                  <c:v>-5.631286620625</c:v>
                </c:pt>
                <c:pt idx="18304">
                  <c:v>-5.63104248</c:v>
                </c:pt>
                <c:pt idx="18305">
                  <c:v>-5.630798339375</c:v>
                </c:pt>
                <c:pt idx="18306">
                  <c:v>-5.63055419875</c:v>
                </c:pt>
                <c:pt idx="18307">
                  <c:v>-5.630310058125</c:v>
                </c:pt>
                <c:pt idx="18308">
                  <c:v>-5.6300659175</c:v>
                </c:pt>
                <c:pt idx="18309">
                  <c:v>-5.629821776875</c:v>
                </c:pt>
                <c:pt idx="18310">
                  <c:v>-5.62957763625</c:v>
                </c:pt>
                <c:pt idx="18311">
                  <c:v>-5.629333495625</c:v>
                </c:pt>
                <c:pt idx="18312">
                  <c:v>-5.629089355</c:v>
                </c:pt>
                <c:pt idx="18313">
                  <c:v>-5.628845214375</c:v>
                </c:pt>
                <c:pt idx="18314">
                  <c:v>-5.62860107375</c:v>
                </c:pt>
                <c:pt idx="18315">
                  <c:v>-5.628356933125</c:v>
                </c:pt>
                <c:pt idx="18316">
                  <c:v>-5.6281127925</c:v>
                </c:pt>
                <c:pt idx="18317">
                  <c:v>-5.627868651875</c:v>
                </c:pt>
                <c:pt idx="18318">
                  <c:v>-5.62762451125</c:v>
                </c:pt>
                <c:pt idx="18319">
                  <c:v>-5.627380370625</c:v>
                </c:pt>
                <c:pt idx="18320">
                  <c:v>-5.62713623</c:v>
                </c:pt>
                <c:pt idx="18321">
                  <c:v>-5.626892089375</c:v>
                </c:pt>
                <c:pt idx="18322">
                  <c:v>-5.62664794875</c:v>
                </c:pt>
                <c:pt idx="18323">
                  <c:v>-5.626403808125</c:v>
                </c:pt>
                <c:pt idx="18324">
                  <c:v>-5.6261596675</c:v>
                </c:pt>
                <c:pt idx="18325">
                  <c:v>-5.625915526875</c:v>
                </c:pt>
                <c:pt idx="18326">
                  <c:v>-5.62567138625</c:v>
                </c:pt>
                <c:pt idx="18327">
                  <c:v>-5.625427245625</c:v>
                </c:pt>
                <c:pt idx="18328">
                  <c:v>-5.625183105</c:v>
                </c:pt>
                <c:pt idx="18329">
                  <c:v>-5.624938964375</c:v>
                </c:pt>
                <c:pt idx="18330">
                  <c:v>-5.62469482375</c:v>
                </c:pt>
                <c:pt idx="18331">
                  <c:v>-5.624450683125</c:v>
                </c:pt>
                <c:pt idx="18332">
                  <c:v>-5.6242065425</c:v>
                </c:pt>
                <c:pt idx="18333">
                  <c:v>-5.623962401875</c:v>
                </c:pt>
                <c:pt idx="18334">
                  <c:v>-5.62371826125</c:v>
                </c:pt>
                <c:pt idx="18335">
                  <c:v>-5.623474120625</c:v>
                </c:pt>
                <c:pt idx="18336">
                  <c:v>-5.62322998</c:v>
                </c:pt>
                <c:pt idx="18337">
                  <c:v>-5.622985839375</c:v>
                </c:pt>
                <c:pt idx="18338">
                  <c:v>-5.62274169875</c:v>
                </c:pt>
                <c:pt idx="18339">
                  <c:v>-5.622497558125</c:v>
                </c:pt>
                <c:pt idx="18340">
                  <c:v>-5.6222534175</c:v>
                </c:pt>
                <c:pt idx="18341">
                  <c:v>-5.622009276875</c:v>
                </c:pt>
                <c:pt idx="18342">
                  <c:v>-5.62176513625</c:v>
                </c:pt>
                <c:pt idx="18343">
                  <c:v>-5.621520995625</c:v>
                </c:pt>
                <c:pt idx="18344">
                  <c:v>-5.621276855</c:v>
                </c:pt>
                <c:pt idx="18345">
                  <c:v>-5.621032714375</c:v>
                </c:pt>
                <c:pt idx="18346">
                  <c:v>-5.62078857375</c:v>
                </c:pt>
                <c:pt idx="18347">
                  <c:v>-5.620544433125</c:v>
                </c:pt>
                <c:pt idx="18348">
                  <c:v>-5.6203002925</c:v>
                </c:pt>
                <c:pt idx="18349">
                  <c:v>-5.620056151875</c:v>
                </c:pt>
                <c:pt idx="18350">
                  <c:v>-5.61981201125</c:v>
                </c:pt>
                <c:pt idx="18351">
                  <c:v>-5.619567870625</c:v>
                </c:pt>
                <c:pt idx="18352">
                  <c:v>-5.61932373</c:v>
                </c:pt>
                <c:pt idx="18353">
                  <c:v>-5.619079589375</c:v>
                </c:pt>
                <c:pt idx="18354">
                  <c:v>-5.61883544875</c:v>
                </c:pt>
                <c:pt idx="18355">
                  <c:v>-5.618591308125</c:v>
                </c:pt>
                <c:pt idx="18356">
                  <c:v>-5.6183471675</c:v>
                </c:pt>
                <c:pt idx="18357">
                  <c:v>-5.618103026875</c:v>
                </c:pt>
                <c:pt idx="18358">
                  <c:v>-5.61785888625</c:v>
                </c:pt>
                <c:pt idx="18359">
                  <c:v>-5.617614745625</c:v>
                </c:pt>
                <c:pt idx="18360">
                  <c:v>-5.617370605</c:v>
                </c:pt>
                <c:pt idx="18361">
                  <c:v>-5.617126464375</c:v>
                </c:pt>
                <c:pt idx="18362">
                  <c:v>-5.61688232375</c:v>
                </c:pt>
                <c:pt idx="18363">
                  <c:v>-5.616638183125</c:v>
                </c:pt>
                <c:pt idx="18364">
                  <c:v>-5.6163940425</c:v>
                </c:pt>
                <c:pt idx="18365">
                  <c:v>-5.616149901875</c:v>
                </c:pt>
                <c:pt idx="18366">
                  <c:v>-5.61590576125</c:v>
                </c:pt>
                <c:pt idx="18367">
                  <c:v>-5.615661620625</c:v>
                </c:pt>
                <c:pt idx="18368">
                  <c:v>-5.61541748</c:v>
                </c:pt>
                <c:pt idx="18369">
                  <c:v>-5.615173339375</c:v>
                </c:pt>
                <c:pt idx="18370">
                  <c:v>-5.61492919875</c:v>
                </c:pt>
                <c:pt idx="18371">
                  <c:v>-5.614685058125</c:v>
                </c:pt>
                <c:pt idx="18372">
                  <c:v>-5.6144409175</c:v>
                </c:pt>
                <c:pt idx="18373">
                  <c:v>-5.614196776875</c:v>
                </c:pt>
                <c:pt idx="18374">
                  <c:v>-5.61395263625</c:v>
                </c:pt>
                <c:pt idx="18375">
                  <c:v>-5.613708495625</c:v>
                </c:pt>
                <c:pt idx="18376">
                  <c:v>-5.613464355</c:v>
                </c:pt>
                <c:pt idx="18377">
                  <c:v>-5.613220214375</c:v>
                </c:pt>
                <c:pt idx="18378">
                  <c:v>-5.61297607375</c:v>
                </c:pt>
                <c:pt idx="18379">
                  <c:v>-5.612731933125</c:v>
                </c:pt>
                <c:pt idx="18380">
                  <c:v>-5.6124877925</c:v>
                </c:pt>
                <c:pt idx="18381">
                  <c:v>-5.612243651875</c:v>
                </c:pt>
                <c:pt idx="18382">
                  <c:v>-5.61199951125</c:v>
                </c:pt>
                <c:pt idx="18383">
                  <c:v>-5.611755370625</c:v>
                </c:pt>
                <c:pt idx="18384">
                  <c:v>-5.61151123</c:v>
                </c:pt>
                <c:pt idx="18385">
                  <c:v>-5.611267089375</c:v>
                </c:pt>
                <c:pt idx="18386">
                  <c:v>-5.61102294875</c:v>
                </c:pt>
                <c:pt idx="18387">
                  <c:v>-5.610778808125</c:v>
                </c:pt>
                <c:pt idx="18388">
                  <c:v>-5.6105346675</c:v>
                </c:pt>
                <c:pt idx="18389">
                  <c:v>-5.610290526875</c:v>
                </c:pt>
                <c:pt idx="18390">
                  <c:v>-5.61004638625</c:v>
                </c:pt>
                <c:pt idx="18391">
                  <c:v>-5.609802245625</c:v>
                </c:pt>
                <c:pt idx="18392">
                  <c:v>-5.609558105</c:v>
                </c:pt>
                <c:pt idx="18393">
                  <c:v>-5.609313964375</c:v>
                </c:pt>
                <c:pt idx="18394">
                  <c:v>-5.60906982375</c:v>
                </c:pt>
                <c:pt idx="18395">
                  <c:v>-5.608825683125</c:v>
                </c:pt>
                <c:pt idx="18396">
                  <c:v>-5.6085815425</c:v>
                </c:pt>
                <c:pt idx="18397">
                  <c:v>-5.608337401875</c:v>
                </c:pt>
                <c:pt idx="18398">
                  <c:v>-5.60809326125</c:v>
                </c:pt>
                <c:pt idx="18399">
                  <c:v>-5.607849120625</c:v>
                </c:pt>
                <c:pt idx="18400">
                  <c:v>-5.60760498</c:v>
                </c:pt>
                <c:pt idx="18401">
                  <c:v>-5.607360839375</c:v>
                </c:pt>
                <c:pt idx="18402">
                  <c:v>-5.60711669875</c:v>
                </c:pt>
                <c:pt idx="18403">
                  <c:v>-5.606872558125</c:v>
                </c:pt>
                <c:pt idx="18404">
                  <c:v>-5.6066284175</c:v>
                </c:pt>
                <c:pt idx="18405">
                  <c:v>-5.606384276875</c:v>
                </c:pt>
                <c:pt idx="18406">
                  <c:v>-5.60614013625</c:v>
                </c:pt>
                <c:pt idx="18407">
                  <c:v>-5.605895995625</c:v>
                </c:pt>
                <c:pt idx="18408">
                  <c:v>-5.605651855</c:v>
                </c:pt>
                <c:pt idx="18409">
                  <c:v>-5.605407714375</c:v>
                </c:pt>
                <c:pt idx="18410">
                  <c:v>-5.60516357375</c:v>
                </c:pt>
                <c:pt idx="18411">
                  <c:v>-5.604919433125</c:v>
                </c:pt>
                <c:pt idx="18412">
                  <c:v>-5.6046752925</c:v>
                </c:pt>
                <c:pt idx="18413">
                  <c:v>-5.604431151875</c:v>
                </c:pt>
                <c:pt idx="18414">
                  <c:v>-5.60418701125</c:v>
                </c:pt>
                <c:pt idx="18415">
                  <c:v>-5.603942870625</c:v>
                </c:pt>
                <c:pt idx="18416">
                  <c:v>-5.60369873</c:v>
                </c:pt>
                <c:pt idx="18417">
                  <c:v>-5.603454589375</c:v>
                </c:pt>
                <c:pt idx="18418">
                  <c:v>-5.60321044875</c:v>
                </c:pt>
                <c:pt idx="18419">
                  <c:v>-5.602966308125</c:v>
                </c:pt>
                <c:pt idx="18420">
                  <c:v>-5.6027221675</c:v>
                </c:pt>
                <c:pt idx="18421">
                  <c:v>-5.602478026875</c:v>
                </c:pt>
                <c:pt idx="18422">
                  <c:v>-5.60223388625</c:v>
                </c:pt>
                <c:pt idx="18423">
                  <c:v>-5.601989745625</c:v>
                </c:pt>
                <c:pt idx="18424">
                  <c:v>-5.601745605</c:v>
                </c:pt>
                <c:pt idx="18425">
                  <c:v>-5.601501464375</c:v>
                </c:pt>
                <c:pt idx="18426">
                  <c:v>-5.60125732375</c:v>
                </c:pt>
                <c:pt idx="18427">
                  <c:v>-5.601013183125</c:v>
                </c:pt>
                <c:pt idx="18428">
                  <c:v>-5.6007690425</c:v>
                </c:pt>
                <c:pt idx="18429">
                  <c:v>-5.600524901875</c:v>
                </c:pt>
                <c:pt idx="18430">
                  <c:v>-5.60028076125</c:v>
                </c:pt>
                <c:pt idx="18431">
                  <c:v>-5.600036620625</c:v>
                </c:pt>
                <c:pt idx="18432">
                  <c:v>-5.59979248</c:v>
                </c:pt>
                <c:pt idx="18433">
                  <c:v>-5.599548339375</c:v>
                </c:pt>
                <c:pt idx="18434">
                  <c:v>-5.59930419875</c:v>
                </c:pt>
                <c:pt idx="18435">
                  <c:v>-5.599060058125</c:v>
                </c:pt>
                <c:pt idx="18436">
                  <c:v>-5.5988159175</c:v>
                </c:pt>
                <c:pt idx="18437">
                  <c:v>-5.598571776875</c:v>
                </c:pt>
                <c:pt idx="18438">
                  <c:v>-5.59832763625</c:v>
                </c:pt>
                <c:pt idx="18439">
                  <c:v>-5.598083495625</c:v>
                </c:pt>
                <c:pt idx="18440">
                  <c:v>-5.597839355</c:v>
                </c:pt>
                <c:pt idx="18441">
                  <c:v>-5.597595214375</c:v>
                </c:pt>
                <c:pt idx="18442">
                  <c:v>-5.59735107375</c:v>
                </c:pt>
                <c:pt idx="18443">
                  <c:v>-5.597106933125</c:v>
                </c:pt>
                <c:pt idx="18444">
                  <c:v>-5.5968627925</c:v>
                </c:pt>
                <c:pt idx="18445">
                  <c:v>-5.596618651875</c:v>
                </c:pt>
                <c:pt idx="18446">
                  <c:v>-5.59637451125</c:v>
                </c:pt>
                <c:pt idx="18447">
                  <c:v>-5.596130370625</c:v>
                </c:pt>
                <c:pt idx="18448">
                  <c:v>-5.59588623</c:v>
                </c:pt>
                <c:pt idx="18449">
                  <c:v>-5.595642089375</c:v>
                </c:pt>
                <c:pt idx="18450">
                  <c:v>-5.59539794875</c:v>
                </c:pt>
                <c:pt idx="18451">
                  <c:v>-5.595153808125</c:v>
                </c:pt>
                <c:pt idx="18452">
                  <c:v>-5.5949096675</c:v>
                </c:pt>
                <c:pt idx="18453">
                  <c:v>-5.594665526875</c:v>
                </c:pt>
                <c:pt idx="18454">
                  <c:v>-5.59442138625</c:v>
                </c:pt>
                <c:pt idx="18455">
                  <c:v>-5.594177245625</c:v>
                </c:pt>
                <c:pt idx="18456">
                  <c:v>-5.593933105</c:v>
                </c:pt>
                <c:pt idx="18457">
                  <c:v>-5.593688964375</c:v>
                </c:pt>
                <c:pt idx="18458">
                  <c:v>-5.59344482375</c:v>
                </c:pt>
                <c:pt idx="18459">
                  <c:v>-5.593200683125</c:v>
                </c:pt>
                <c:pt idx="18460">
                  <c:v>-5.5929565425</c:v>
                </c:pt>
                <c:pt idx="18461">
                  <c:v>-5.592712401875</c:v>
                </c:pt>
                <c:pt idx="18462">
                  <c:v>-5.59246826125</c:v>
                </c:pt>
                <c:pt idx="18463">
                  <c:v>-5.592224120625</c:v>
                </c:pt>
                <c:pt idx="18464">
                  <c:v>-5.59197998</c:v>
                </c:pt>
                <c:pt idx="18465">
                  <c:v>-5.591735839375</c:v>
                </c:pt>
                <c:pt idx="18466">
                  <c:v>-5.59149169875</c:v>
                </c:pt>
                <c:pt idx="18467">
                  <c:v>-5.591247558125</c:v>
                </c:pt>
                <c:pt idx="18468">
                  <c:v>-5.5910034175</c:v>
                </c:pt>
                <c:pt idx="18469">
                  <c:v>-5.590759276875</c:v>
                </c:pt>
                <c:pt idx="18470">
                  <c:v>-5.59051513625</c:v>
                </c:pt>
                <c:pt idx="18471">
                  <c:v>-5.590270995625</c:v>
                </c:pt>
                <c:pt idx="18472">
                  <c:v>-5.590026855</c:v>
                </c:pt>
                <c:pt idx="18473">
                  <c:v>-5.589782714375</c:v>
                </c:pt>
                <c:pt idx="18474">
                  <c:v>-5.58953857375</c:v>
                </c:pt>
                <c:pt idx="18475">
                  <c:v>-5.589294433125</c:v>
                </c:pt>
                <c:pt idx="18476">
                  <c:v>-5.5890502925</c:v>
                </c:pt>
                <c:pt idx="18477">
                  <c:v>-5.588806151875</c:v>
                </c:pt>
                <c:pt idx="18478">
                  <c:v>-5.58856201125</c:v>
                </c:pt>
                <c:pt idx="18479">
                  <c:v>-5.588317870625</c:v>
                </c:pt>
                <c:pt idx="18480">
                  <c:v>-5.58807373</c:v>
                </c:pt>
                <c:pt idx="18481">
                  <c:v>-5.587829589375</c:v>
                </c:pt>
                <c:pt idx="18482">
                  <c:v>-5.58758544875</c:v>
                </c:pt>
                <c:pt idx="18483">
                  <c:v>-5.587341308125</c:v>
                </c:pt>
                <c:pt idx="18484">
                  <c:v>-5.5870971675</c:v>
                </c:pt>
                <c:pt idx="18485">
                  <c:v>-5.586853026875</c:v>
                </c:pt>
                <c:pt idx="18486">
                  <c:v>-5.58660888625</c:v>
                </c:pt>
                <c:pt idx="18487">
                  <c:v>-5.586364745625</c:v>
                </c:pt>
                <c:pt idx="18488">
                  <c:v>-5.586120605</c:v>
                </c:pt>
                <c:pt idx="18489">
                  <c:v>-5.585876464375</c:v>
                </c:pt>
                <c:pt idx="18490">
                  <c:v>-5.58563232375</c:v>
                </c:pt>
                <c:pt idx="18491">
                  <c:v>-5.585388183125</c:v>
                </c:pt>
                <c:pt idx="18492">
                  <c:v>-5.5851440425</c:v>
                </c:pt>
                <c:pt idx="18493">
                  <c:v>-5.584899901875</c:v>
                </c:pt>
                <c:pt idx="18494">
                  <c:v>-5.58465576125</c:v>
                </c:pt>
                <c:pt idx="18495">
                  <c:v>-5.584411620625</c:v>
                </c:pt>
                <c:pt idx="18496">
                  <c:v>-5.58416748</c:v>
                </c:pt>
                <c:pt idx="18497">
                  <c:v>-5.583923339375</c:v>
                </c:pt>
                <c:pt idx="18498">
                  <c:v>-5.58367919875</c:v>
                </c:pt>
                <c:pt idx="18499">
                  <c:v>-5.583435058125</c:v>
                </c:pt>
                <c:pt idx="18500">
                  <c:v>-5.5831909175</c:v>
                </c:pt>
                <c:pt idx="18501">
                  <c:v>-5.582946776875</c:v>
                </c:pt>
                <c:pt idx="18502">
                  <c:v>-5.58270263625</c:v>
                </c:pt>
                <c:pt idx="18503">
                  <c:v>-5.582458495625</c:v>
                </c:pt>
                <c:pt idx="18504">
                  <c:v>-5.582214355</c:v>
                </c:pt>
                <c:pt idx="18505">
                  <c:v>-5.581970214375</c:v>
                </c:pt>
                <c:pt idx="18506">
                  <c:v>-5.58172607375</c:v>
                </c:pt>
                <c:pt idx="18507">
                  <c:v>-5.581481933125</c:v>
                </c:pt>
                <c:pt idx="18508">
                  <c:v>-5.5812377925</c:v>
                </c:pt>
                <c:pt idx="18509">
                  <c:v>-5.580993651875</c:v>
                </c:pt>
                <c:pt idx="18510">
                  <c:v>-5.58074951125</c:v>
                </c:pt>
                <c:pt idx="18511">
                  <c:v>-5.580505370625</c:v>
                </c:pt>
                <c:pt idx="18512">
                  <c:v>-5.58026123</c:v>
                </c:pt>
                <c:pt idx="18513">
                  <c:v>-5.580017089375</c:v>
                </c:pt>
                <c:pt idx="18514">
                  <c:v>-5.57977294875</c:v>
                </c:pt>
                <c:pt idx="18515">
                  <c:v>-5.579528808125</c:v>
                </c:pt>
                <c:pt idx="18516">
                  <c:v>-5.5792846675</c:v>
                </c:pt>
                <c:pt idx="18517">
                  <c:v>-5.579040526875</c:v>
                </c:pt>
                <c:pt idx="18518">
                  <c:v>-5.57879638625</c:v>
                </c:pt>
                <c:pt idx="18519">
                  <c:v>-5.578552245625</c:v>
                </c:pt>
                <c:pt idx="18520">
                  <c:v>-5.578308105</c:v>
                </c:pt>
                <c:pt idx="18521">
                  <c:v>-5.578063964375</c:v>
                </c:pt>
                <c:pt idx="18522">
                  <c:v>-5.57781982375</c:v>
                </c:pt>
                <c:pt idx="18523">
                  <c:v>-5.577575683125</c:v>
                </c:pt>
                <c:pt idx="18524">
                  <c:v>-5.5773315425</c:v>
                </c:pt>
                <c:pt idx="18525">
                  <c:v>-5.577087401875</c:v>
                </c:pt>
                <c:pt idx="18526">
                  <c:v>-5.57684326125</c:v>
                </c:pt>
                <c:pt idx="18527">
                  <c:v>-5.576599120625</c:v>
                </c:pt>
                <c:pt idx="18528">
                  <c:v>-5.57635498</c:v>
                </c:pt>
                <c:pt idx="18529">
                  <c:v>-5.576110839375</c:v>
                </c:pt>
                <c:pt idx="18530">
                  <c:v>-5.57586669875</c:v>
                </c:pt>
                <c:pt idx="18531">
                  <c:v>-5.575622558125</c:v>
                </c:pt>
                <c:pt idx="18532">
                  <c:v>-5.5753784175</c:v>
                </c:pt>
                <c:pt idx="18533">
                  <c:v>-5.575134276875</c:v>
                </c:pt>
                <c:pt idx="18534">
                  <c:v>-5.57489013625</c:v>
                </c:pt>
                <c:pt idx="18535">
                  <c:v>-5.574645995625</c:v>
                </c:pt>
                <c:pt idx="18536">
                  <c:v>-5.574401855</c:v>
                </c:pt>
                <c:pt idx="18537">
                  <c:v>-5.574157714375</c:v>
                </c:pt>
                <c:pt idx="18538">
                  <c:v>-5.57391357375</c:v>
                </c:pt>
                <c:pt idx="18539">
                  <c:v>-5.573669433125</c:v>
                </c:pt>
                <c:pt idx="18540">
                  <c:v>-5.5734252925</c:v>
                </c:pt>
                <c:pt idx="18541">
                  <c:v>-5.573181151875</c:v>
                </c:pt>
                <c:pt idx="18542">
                  <c:v>-5.57293701125</c:v>
                </c:pt>
                <c:pt idx="18543">
                  <c:v>-5.572692870625</c:v>
                </c:pt>
                <c:pt idx="18544">
                  <c:v>-5.57244873</c:v>
                </c:pt>
                <c:pt idx="18545">
                  <c:v>-5.572204589375</c:v>
                </c:pt>
                <c:pt idx="18546">
                  <c:v>-5.57196044875</c:v>
                </c:pt>
                <c:pt idx="18547">
                  <c:v>-5.571716308125</c:v>
                </c:pt>
                <c:pt idx="18548">
                  <c:v>-5.5714721675</c:v>
                </c:pt>
                <c:pt idx="18549">
                  <c:v>-5.571228026875</c:v>
                </c:pt>
                <c:pt idx="18550">
                  <c:v>-5.57098388625</c:v>
                </c:pt>
                <c:pt idx="18551">
                  <c:v>-5.570739745625</c:v>
                </c:pt>
                <c:pt idx="18552">
                  <c:v>-5.570495605</c:v>
                </c:pt>
                <c:pt idx="18553">
                  <c:v>-5.570251464375</c:v>
                </c:pt>
                <c:pt idx="18554">
                  <c:v>-5.57000732375</c:v>
                </c:pt>
                <c:pt idx="18555">
                  <c:v>-5.569763183125</c:v>
                </c:pt>
                <c:pt idx="18556">
                  <c:v>-5.5695190425</c:v>
                </c:pt>
                <c:pt idx="18557">
                  <c:v>-5.569274901875</c:v>
                </c:pt>
                <c:pt idx="18558">
                  <c:v>-5.56903076125</c:v>
                </c:pt>
                <c:pt idx="18559">
                  <c:v>-5.568786620625</c:v>
                </c:pt>
                <c:pt idx="18560">
                  <c:v>-5.56854248</c:v>
                </c:pt>
                <c:pt idx="18561">
                  <c:v>-5.568298339375</c:v>
                </c:pt>
                <c:pt idx="18562">
                  <c:v>-5.56805419875</c:v>
                </c:pt>
                <c:pt idx="18563">
                  <c:v>-5.567810058125</c:v>
                </c:pt>
                <c:pt idx="18564">
                  <c:v>-5.5675659175</c:v>
                </c:pt>
                <c:pt idx="18565">
                  <c:v>-5.567321776875</c:v>
                </c:pt>
                <c:pt idx="18566">
                  <c:v>-5.56707763625</c:v>
                </c:pt>
                <c:pt idx="18567">
                  <c:v>-5.566833495625</c:v>
                </c:pt>
                <c:pt idx="18568">
                  <c:v>-5.566589355</c:v>
                </c:pt>
                <c:pt idx="18569">
                  <c:v>-5.566345214375</c:v>
                </c:pt>
                <c:pt idx="18570">
                  <c:v>-5.56610107375</c:v>
                </c:pt>
                <c:pt idx="18571">
                  <c:v>-5.565856933125</c:v>
                </c:pt>
                <c:pt idx="18572">
                  <c:v>-5.5656127925</c:v>
                </c:pt>
                <c:pt idx="18573">
                  <c:v>-5.565368651875</c:v>
                </c:pt>
                <c:pt idx="18574">
                  <c:v>-5.56512451125</c:v>
                </c:pt>
                <c:pt idx="18575">
                  <c:v>-5.564880370625</c:v>
                </c:pt>
                <c:pt idx="18576">
                  <c:v>-5.56463623</c:v>
                </c:pt>
                <c:pt idx="18577">
                  <c:v>-5.564392089375</c:v>
                </c:pt>
                <c:pt idx="18578">
                  <c:v>-5.56414794875</c:v>
                </c:pt>
                <c:pt idx="18579">
                  <c:v>-5.563903808125</c:v>
                </c:pt>
                <c:pt idx="18580">
                  <c:v>-5.5636596675</c:v>
                </c:pt>
                <c:pt idx="18581">
                  <c:v>-5.563415526875</c:v>
                </c:pt>
                <c:pt idx="18582">
                  <c:v>-5.56317138625</c:v>
                </c:pt>
                <c:pt idx="18583">
                  <c:v>-5.562927245625</c:v>
                </c:pt>
                <c:pt idx="18584">
                  <c:v>-5.562683105</c:v>
                </c:pt>
                <c:pt idx="18585">
                  <c:v>-5.562438964375</c:v>
                </c:pt>
                <c:pt idx="18586">
                  <c:v>-5.56219482375</c:v>
                </c:pt>
                <c:pt idx="18587">
                  <c:v>-5.561950683125</c:v>
                </c:pt>
                <c:pt idx="18588">
                  <c:v>-5.5617065425</c:v>
                </c:pt>
                <c:pt idx="18589">
                  <c:v>-5.561462401875</c:v>
                </c:pt>
                <c:pt idx="18590">
                  <c:v>-5.56121826125</c:v>
                </c:pt>
                <c:pt idx="18591">
                  <c:v>-5.560974120625</c:v>
                </c:pt>
                <c:pt idx="18592">
                  <c:v>-5.56072998</c:v>
                </c:pt>
                <c:pt idx="18593">
                  <c:v>-5.560485839375</c:v>
                </c:pt>
                <c:pt idx="18594">
                  <c:v>-5.56024169875</c:v>
                </c:pt>
                <c:pt idx="18595">
                  <c:v>-5.559997558125</c:v>
                </c:pt>
                <c:pt idx="18596">
                  <c:v>-5.5597534175</c:v>
                </c:pt>
                <c:pt idx="18597">
                  <c:v>-5.559509276875</c:v>
                </c:pt>
                <c:pt idx="18598">
                  <c:v>-5.55926513625</c:v>
                </c:pt>
                <c:pt idx="18599">
                  <c:v>-5.559020995625</c:v>
                </c:pt>
                <c:pt idx="18600">
                  <c:v>-5.558776855</c:v>
                </c:pt>
                <c:pt idx="18601">
                  <c:v>-5.558532714375</c:v>
                </c:pt>
                <c:pt idx="18602">
                  <c:v>-5.55828857375</c:v>
                </c:pt>
                <c:pt idx="18603">
                  <c:v>-5.558044433125</c:v>
                </c:pt>
                <c:pt idx="18604">
                  <c:v>-5.5578002925</c:v>
                </c:pt>
                <c:pt idx="18605">
                  <c:v>-5.557556151875</c:v>
                </c:pt>
                <c:pt idx="18606">
                  <c:v>-5.55731201125</c:v>
                </c:pt>
                <c:pt idx="18607">
                  <c:v>-5.557067870625</c:v>
                </c:pt>
                <c:pt idx="18608">
                  <c:v>-5.55682373</c:v>
                </c:pt>
                <c:pt idx="18609">
                  <c:v>-5.556579589375</c:v>
                </c:pt>
                <c:pt idx="18610">
                  <c:v>-5.55633544875</c:v>
                </c:pt>
                <c:pt idx="18611">
                  <c:v>-5.556091308125</c:v>
                </c:pt>
                <c:pt idx="18612">
                  <c:v>-5.5558471675</c:v>
                </c:pt>
                <c:pt idx="18613">
                  <c:v>-5.555603026875</c:v>
                </c:pt>
                <c:pt idx="18614">
                  <c:v>-5.55535888625</c:v>
                </c:pt>
                <c:pt idx="18615">
                  <c:v>-5.555114745625</c:v>
                </c:pt>
                <c:pt idx="18616">
                  <c:v>-5.554870605</c:v>
                </c:pt>
                <c:pt idx="18617">
                  <c:v>-5.554626464375</c:v>
                </c:pt>
                <c:pt idx="18618">
                  <c:v>-5.55438232375</c:v>
                </c:pt>
                <c:pt idx="18619">
                  <c:v>-5.554138183125</c:v>
                </c:pt>
                <c:pt idx="18620">
                  <c:v>-5.5538940425</c:v>
                </c:pt>
                <c:pt idx="18621">
                  <c:v>-5.553649901875</c:v>
                </c:pt>
                <c:pt idx="18622">
                  <c:v>-5.55340576125</c:v>
                </c:pt>
                <c:pt idx="18623">
                  <c:v>-5.553161620625</c:v>
                </c:pt>
                <c:pt idx="18624">
                  <c:v>-5.55291748</c:v>
                </c:pt>
                <c:pt idx="18625">
                  <c:v>-5.552673339375</c:v>
                </c:pt>
                <c:pt idx="18626">
                  <c:v>-5.55242919875</c:v>
                </c:pt>
                <c:pt idx="18627">
                  <c:v>-5.552185058125</c:v>
                </c:pt>
                <c:pt idx="18628">
                  <c:v>-5.5519409175</c:v>
                </c:pt>
                <c:pt idx="18629">
                  <c:v>-5.551696776875</c:v>
                </c:pt>
                <c:pt idx="18630">
                  <c:v>-5.55145263625</c:v>
                </c:pt>
                <c:pt idx="18631">
                  <c:v>-5.551208495625</c:v>
                </c:pt>
                <c:pt idx="18632">
                  <c:v>-5.550964355</c:v>
                </c:pt>
                <c:pt idx="18633">
                  <c:v>-5.550720214375</c:v>
                </c:pt>
                <c:pt idx="18634">
                  <c:v>-5.55047607375</c:v>
                </c:pt>
                <c:pt idx="18635">
                  <c:v>-5.550231933125</c:v>
                </c:pt>
                <c:pt idx="18636">
                  <c:v>-5.5499877925</c:v>
                </c:pt>
                <c:pt idx="18637">
                  <c:v>-5.549743651875</c:v>
                </c:pt>
                <c:pt idx="18638">
                  <c:v>-5.54949951125</c:v>
                </c:pt>
                <c:pt idx="18639">
                  <c:v>-5.549255370625</c:v>
                </c:pt>
                <c:pt idx="18640">
                  <c:v>-5.54901123</c:v>
                </c:pt>
                <c:pt idx="18641">
                  <c:v>-5.548767089375</c:v>
                </c:pt>
                <c:pt idx="18642">
                  <c:v>-5.54852294875</c:v>
                </c:pt>
                <c:pt idx="18643">
                  <c:v>-5.548278808125</c:v>
                </c:pt>
                <c:pt idx="18644">
                  <c:v>-5.5480346675</c:v>
                </c:pt>
                <c:pt idx="18645">
                  <c:v>-5.547790526875</c:v>
                </c:pt>
                <c:pt idx="18646">
                  <c:v>-5.54754638625</c:v>
                </c:pt>
                <c:pt idx="18647">
                  <c:v>-5.547302245625</c:v>
                </c:pt>
                <c:pt idx="18648">
                  <c:v>-5.547058105</c:v>
                </c:pt>
                <c:pt idx="18649">
                  <c:v>-5.546813964375</c:v>
                </c:pt>
                <c:pt idx="18650">
                  <c:v>-5.54656982375</c:v>
                </c:pt>
                <c:pt idx="18651">
                  <c:v>-5.546325683125</c:v>
                </c:pt>
                <c:pt idx="18652">
                  <c:v>-5.5460815425</c:v>
                </c:pt>
                <c:pt idx="18653">
                  <c:v>-5.545837401875</c:v>
                </c:pt>
                <c:pt idx="18654">
                  <c:v>-5.54559326125</c:v>
                </c:pt>
                <c:pt idx="18655">
                  <c:v>-5.545349120625</c:v>
                </c:pt>
                <c:pt idx="18656">
                  <c:v>-5.54510498</c:v>
                </c:pt>
                <c:pt idx="18657">
                  <c:v>-5.544860839375</c:v>
                </c:pt>
                <c:pt idx="18658">
                  <c:v>-5.54461669875</c:v>
                </c:pt>
                <c:pt idx="18659">
                  <c:v>-5.544372558125</c:v>
                </c:pt>
                <c:pt idx="18660">
                  <c:v>-5.5441284175</c:v>
                </c:pt>
                <c:pt idx="18661">
                  <c:v>-5.543884276875</c:v>
                </c:pt>
                <c:pt idx="18662">
                  <c:v>-5.54364013625</c:v>
                </c:pt>
                <c:pt idx="18663">
                  <c:v>-5.543395995625</c:v>
                </c:pt>
                <c:pt idx="18664">
                  <c:v>-5.543151855</c:v>
                </c:pt>
                <c:pt idx="18665">
                  <c:v>-5.542907714375</c:v>
                </c:pt>
                <c:pt idx="18666">
                  <c:v>-5.54266357375</c:v>
                </c:pt>
                <c:pt idx="18667">
                  <c:v>-5.542419433125</c:v>
                </c:pt>
                <c:pt idx="18668">
                  <c:v>-5.5421752925</c:v>
                </c:pt>
                <c:pt idx="18669">
                  <c:v>-5.541931151875</c:v>
                </c:pt>
                <c:pt idx="18670">
                  <c:v>-5.54168701125</c:v>
                </c:pt>
                <c:pt idx="18671">
                  <c:v>-5.541442870625</c:v>
                </c:pt>
                <c:pt idx="18672">
                  <c:v>-5.54119873</c:v>
                </c:pt>
                <c:pt idx="18673">
                  <c:v>-5.540954589375</c:v>
                </c:pt>
                <c:pt idx="18674">
                  <c:v>-5.54071044875</c:v>
                </c:pt>
                <c:pt idx="18675">
                  <c:v>-5.540466308125</c:v>
                </c:pt>
                <c:pt idx="18676">
                  <c:v>-5.5402221675</c:v>
                </c:pt>
                <c:pt idx="18677">
                  <c:v>-5.539978026875</c:v>
                </c:pt>
                <c:pt idx="18678">
                  <c:v>-5.53973388625</c:v>
                </c:pt>
                <c:pt idx="18679">
                  <c:v>-5.539489745625</c:v>
                </c:pt>
                <c:pt idx="18680">
                  <c:v>-5.539245605</c:v>
                </c:pt>
                <c:pt idx="18681">
                  <c:v>-5.539001464375</c:v>
                </c:pt>
                <c:pt idx="18682">
                  <c:v>-5.53875732375</c:v>
                </c:pt>
                <c:pt idx="18683">
                  <c:v>-5.538513183125</c:v>
                </c:pt>
                <c:pt idx="18684">
                  <c:v>-5.5382690425</c:v>
                </c:pt>
                <c:pt idx="18685">
                  <c:v>-5.538024901875</c:v>
                </c:pt>
                <c:pt idx="18686">
                  <c:v>-5.53778076125</c:v>
                </c:pt>
                <c:pt idx="18687">
                  <c:v>-5.537536620625</c:v>
                </c:pt>
                <c:pt idx="18688">
                  <c:v>-5.53729248</c:v>
                </c:pt>
                <c:pt idx="18689">
                  <c:v>-5.537048339375</c:v>
                </c:pt>
                <c:pt idx="18690">
                  <c:v>-5.53680419875</c:v>
                </c:pt>
                <c:pt idx="18691">
                  <c:v>-5.536560058125</c:v>
                </c:pt>
                <c:pt idx="18692">
                  <c:v>-5.5363159175</c:v>
                </c:pt>
                <c:pt idx="18693">
                  <c:v>-5.536071776875</c:v>
                </c:pt>
                <c:pt idx="18694">
                  <c:v>-5.53582763625</c:v>
                </c:pt>
                <c:pt idx="18695">
                  <c:v>-5.535583495625</c:v>
                </c:pt>
                <c:pt idx="18696">
                  <c:v>-5.535339355</c:v>
                </c:pt>
                <c:pt idx="18697">
                  <c:v>-5.535095214375</c:v>
                </c:pt>
                <c:pt idx="18698">
                  <c:v>-5.53485107375</c:v>
                </c:pt>
                <c:pt idx="18699">
                  <c:v>-5.534606933125</c:v>
                </c:pt>
                <c:pt idx="18700">
                  <c:v>-5.5343627925</c:v>
                </c:pt>
                <c:pt idx="18701">
                  <c:v>-5.534118651875</c:v>
                </c:pt>
                <c:pt idx="18702">
                  <c:v>-5.53387451125</c:v>
                </c:pt>
                <c:pt idx="18703">
                  <c:v>-5.533630370625</c:v>
                </c:pt>
                <c:pt idx="18704">
                  <c:v>-5.53338623</c:v>
                </c:pt>
                <c:pt idx="18705">
                  <c:v>-5.533142089375</c:v>
                </c:pt>
                <c:pt idx="18706">
                  <c:v>-5.53289794875</c:v>
                </c:pt>
                <c:pt idx="18707">
                  <c:v>-5.532653808125</c:v>
                </c:pt>
                <c:pt idx="18708">
                  <c:v>-5.5324096675</c:v>
                </c:pt>
                <c:pt idx="18709">
                  <c:v>-5.532165526875</c:v>
                </c:pt>
                <c:pt idx="18710">
                  <c:v>-5.53192138625</c:v>
                </c:pt>
                <c:pt idx="18711">
                  <c:v>-5.531677245625</c:v>
                </c:pt>
                <c:pt idx="18712">
                  <c:v>-5.531433105</c:v>
                </c:pt>
                <c:pt idx="18713">
                  <c:v>-5.531188964375</c:v>
                </c:pt>
                <c:pt idx="18714">
                  <c:v>-5.53094482375</c:v>
                </c:pt>
                <c:pt idx="18715">
                  <c:v>-5.530700683125</c:v>
                </c:pt>
                <c:pt idx="18716">
                  <c:v>-5.5304565425</c:v>
                </c:pt>
                <c:pt idx="18717">
                  <c:v>-5.530212401875</c:v>
                </c:pt>
                <c:pt idx="18718">
                  <c:v>-5.52996826125</c:v>
                </c:pt>
                <c:pt idx="18719">
                  <c:v>-5.529724120625</c:v>
                </c:pt>
                <c:pt idx="18720">
                  <c:v>-5.52947998</c:v>
                </c:pt>
                <c:pt idx="18721">
                  <c:v>-5.529235839375</c:v>
                </c:pt>
                <c:pt idx="18722">
                  <c:v>-5.52899169875</c:v>
                </c:pt>
                <c:pt idx="18723">
                  <c:v>-5.528747558125</c:v>
                </c:pt>
                <c:pt idx="18724">
                  <c:v>-5.5285034175</c:v>
                </c:pt>
                <c:pt idx="18725">
                  <c:v>-5.528259276875</c:v>
                </c:pt>
                <c:pt idx="18726">
                  <c:v>-5.52801513625</c:v>
                </c:pt>
                <c:pt idx="18727">
                  <c:v>-5.527770995625</c:v>
                </c:pt>
                <c:pt idx="18728">
                  <c:v>-5.527526855</c:v>
                </c:pt>
                <c:pt idx="18729">
                  <c:v>-5.527282714375</c:v>
                </c:pt>
                <c:pt idx="18730">
                  <c:v>-5.52703857375</c:v>
                </c:pt>
                <c:pt idx="18731">
                  <c:v>-5.526794433125</c:v>
                </c:pt>
                <c:pt idx="18732">
                  <c:v>-5.5265502925</c:v>
                </c:pt>
                <c:pt idx="18733">
                  <c:v>-5.526306151875</c:v>
                </c:pt>
                <c:pt idx="18734">
                  <c:v>-5.52606201125</c:v>
                </c:pt>
                <c:pt idx="18735">
                  <c:v>-5.525817870625</c:v>
                </c:pt>
                <c:pt idx="18736">
                  <c:v>-5.52557373</c:v>
                </c:pt>
                <c:pt idx="18737">
                  <c:v>-5.525329589375</c:v>
                </c:pt>
                <c:pt idx="18738">
                  <c:v>-5.52508544875</c:v>
                </c:pt>
                <c:pt idx="18739">
                  <c:v>-5.524841308125</c:v>
                </c:pt>
                <c:pt idx="18740">
                  <c:v>-5.5245971675</c:v>
                </c:pt>
                <c:pt idx="18741">
                  <c:v>-5.524353026875</c:v>
                </c:pt>
                <c:pt idx="18742">
                  <c:v>-5.52410888625</c:v>
                </c:pt>
                <c:pt idx="18743">
                  <c:v>-5.523864745625</c:v>
                </c:pt>
                <c:pt idx="18744">
                  <c:v>-5.523620605</c:v>
                </c:pt>
                <c:pt idx="18745">
                  <c:v>-5.523376464375</c:v>
                </c:pt>
                <c:pt idx="18746">
                  <c:v>-5.52313232375</c:v>
                </c:pt>
                <c:pt idx="18747">
                  <c:v>-5.522888183125</c:v>
                </c:pt>
                <c:pt idx="18748">
                  <c:v>-5.5226440425</c:v>
                </c:pt>
                <c:pt idx="18749">
                  <c:v>-5.522399901875</c:v>
                </c:pt>
                <c:pt idx="18750">
                  <c:v>-5.52215576125</c:v>
                </c:pt>
                <c:pt idx="18751">
                  <c:v>-5.521911620625</c:v>
                </c:pt>
                <c:pt idx="18752">
                  <c:v>-5.52166748</c:v>
                </c:pt>
                <c:pt idx="18753">
                  <c:v>-5.521423339375</c:v>
                </c:pt>
                <c:pt idx="18754">
                  <c:v>-5.52117919875</c:v>
                </c:pt>
                <c:pt idx="18755">
                  <c:v>-5.520935058125</c:v>
                </c:pt>
                <c:pt idx="18756">
                  <c:v>-5.5206909175</c:v>
                </c:pt>
                <c:pt idx="18757">
                  <c:v>-5.520446776875</c:v>
                </c:pt>
                <c:pt idx="18758">
                  <c:v>-5.52020263625</c:v>
                </c:pt>
                <c:pt idx="18759">
                  <c:v>-5.519958495625</c:v>
                </c:pt>
                <c:pt idx="18760">
                  <c:v>-5.519714355</c:v>
                </c:pt>
                <c:pt idx="18761">
                  <c:v>-5.519470214375</c:v>
                </c:pt>
                <c:pt idx="18762">
                  <c:v>-5.51922607375</c:v>
                </c:pt>
                <c:pt idx="18763">
                  <c:v>-5.518981933125</c:v>
                </c:pt>
                <c:pt idx="18764">
                  <c:v>-5.5187377925</c:v>
                </c:pt>
                <c:pt idx="18765">
                  <c:v>-5.518493651875</c:v>
                </c:pt>
                <c:pt idx="18766">
                  <c:v>-5.51824951125</c:v>
                </c:pt>
                <c:pt idx="18767">
                  <c:v>-5.518005370625</c:v>
                </c:pt>
                <c:pt idx="18768">
                  <c:v>-5.51776123</c:v>
                </c:pt>
                <c:pt idx="18769">
                  <c:v>-5.517517089375</c:v>
                </c:pt>
                <c:pt idx="18770">
                  <c:v>-5.51727294875</c:v>
                </c:pt>
                <c:pt idx="18771">
                  <c:v>-5.517028808125</c:v>
                </c:pt>
                <c:pt idx="18772">
                  <c:v>-5.5167846675</c:v>
                </c:pt>
                <c:pt idx="18773">
                  <c:v>-5.516540526875</c:v>
                </c:pt>
                <c:pt idx="18774">
                  <c:v>-5.51629638625</c:v>
                </c:pt>
                <c:pt idx="18775">
                  <c:v>-5.516052245625</c:v>
                </c:pt>
                <c:pt idx="18776">
                  <c:v>-5.515808105</c:v>
                </c:pt>
                <c:pt idx="18777">
                  <c:v>-5.515563964375</c:v>
                </c:pt>
                <c:pt idx="18778">
                  <c:v>-5.51531982375</c:v>
                </c:pt>
                <c:pt idx="18779">
                  <c:v>-5.515075683125</c:v>
                </c:pt>
                <c:pt idx="18780">
                  <c:v>-5.5148315425</c:v>
                </c:pt>
                <c:pt idx="18781">
                  <c:v>-5.514587401875</c:v>
                </c:pt>
                <c:pt idx="18782">
                  <c:v>-5.51434326125</c:v>
                </c:pt>
                <c:pt idx="18783">
                  <c:v>-5.514099120625</c:v>
                </c:pt>
                <c:pt idx="18784">
                  <c:v>-5.51385498</c:v>
                </c:pt>
                <c:pt idx="18785">
                  <c:v>-5.513610839375</c:v>
                </c:pt>
                <c:pt idx="18786">
                  <c:v>-5.51336669875</c:v>
                </c:pt>
                <c:pt idx="18787">
                  <c:v>-5.513122558125</c:v>
                </c:pt>
                <c:pt idx="18788">
                  <c:v>-5.5128784175</c:v>
                </c:pt>
                <c:pt idx="18789">
                  <c:v>-5.512634276875</c:v>
                </c:pt>
                <c:pt idx="18790">
                  <c:v>-5.51239013625</c:v>
                </c:pt>
                <c:pt idx="18791">
                  <c:v>-5.512145995625</c:v>
                </c:pt>
                <c:pt idx="18792">
                  <c:v>-5.511901855</c:v>
                </c:pt>
                <c:pt idx="18793">
                  <c:v>-5.511657714375</c:v>
                </c:pt>
                <c:pt idx="18794">
                  <c:v>-5.51141357375</c:v>
                </c:pt>
                <c:pt idx="18795">
                  <c:v>-5.511169433125</c:v>
                </c:pt>
                <c:pt idx="18796">
                  <c:v>-5.5109252925</c:v>
                </c:pt>
                <c:pt idx="18797">
                  <c:v>-5.510681151875</c:v>
                </c:pt>
                <c:pt idx="18798">
                  <c:v>-5.51043701125</c:v>
                </c:pt>
                <c:pt idx="18799">
                  <c:v>-5.510192870625</c:v>
                </c:pt>
                <c:pt idx="18800">
                  <c:v>-5.50994873</c:v>
                </c:pt>
                <c:pt idx="18801">
                  <c:v>-5.509704589375</c:v>
                </c:pt>
                <c:pt idx="18802">
                  <c:v>-5.50946044875</c:v>
                </c:pt>
                <c:pt idx="18803">
                  <c:v>-5.509216308125</c:v>
                </c:pt>
                <c:pt idx="18804">
                  <c:v>-5.5089721675</c:v>
                </c:pt>
                <c:pt idx="18805">
                  <c:v>-5.508728026875</c:v>
                </c:pt>
                <c:pt idx="18806">
                  <c:v>-5.50848388625</c:v>
                </c:pt>
                <c:pt idx="18807">
                  <c:v>-5.508239745625</c:v>
                </c:pt>
                <c:pt idx="18808">
                  <c:v>-5.507995605</c:v>
                </c:pt>
                <c:pt idx="18809">
                  <c:v>-5.507751464375</c:v>
                </c:pt>
                <c:pt idx="18810">
                  <c:v>-5.50750732375</c:v>
                </c:pt>
                <c:pt idx="18811">
                  <c:v>-5.507263183125</c:v>
                </c:pt>
                <c:pt idx="18812">
                  <c:v>-5.5070190425</c:v>
                </c:pt>
                <c:pt idx="18813">
                  <c:v>-5.506774901875</c:v>
                </c:pt>
                <c:pt idx="18814">
                  <c:v>-5.50653076125</c:v>
                </c:pt>
                <c:pt idx="18815">
                  <c:v>-5.506286620625</c:v>
                </c:pt>
                <c:pt idx="18816">
                  <c:v>-5.50604248</c:v>
                </c:pt>
                <c:pt idx="18817">
                  <c:v>-5.505798339375</c:v>
                </c:pt>
                <c:pt idx="18818">
                  <c:v>-5.50555419875</c:v>
                </c:pt>
                <c:pt idx="18819">
                  <c:v>-5.505310058125</c:v>
                </c:pt>
                <c:pt idx="18820">
                  <c:v>-5.5050659175</c:v>
                </c:pt>
                <c:pt idx="18821">
                  <c:v>-5.504821776875</c:v>
                </c:pt>
                <c:pt idx="18822">
                  <c:v>-5.50457763625</c:v>
                </c:pt>
                <c:pt idx="18823">
                  <c:v>-5.504333495625</c:v>
                </c:pt>
                <c:pt idx="18824">
                  <c:v>-5.504089355</c:v>
                </c:pt>
                <c:pt idx="18825">
                  <c:v>-5.503845214375</c:v>
                </c:pt>
                <c:pt idx="18826">
                  <c:v>-5.50360107375</c:v>
                </c:pt>
                <c:pt idx="18827">
                  <c:v>-5.503356933125</c:v>
                </c:pt>
                <c:pt idx="18828">
                  <c:v>-5.5031127925</c:v>
                </c:pt>
                <c:pt idx="18829">
                  <c:v>-5.502868651875</c:v>
                </c:pt>
                <c:pt idx="18830">
                  <c:v>-5.50262451125</c:v>
                </c:pt>
                <c:pt idx="18831">
                  <c:v>-5.502380370625</c:v>
                </c:pt>
                <c:pt idx="18832">
                  <c:v>-5.50213623</c:v>
                </c:pt>
                <c:pt idx="18833">
                  <c:v>-5.501892089375</c:v>
                </c:pt>
                <c:pt idx="18834">
                  <c:v>-5.50164794875</c:v>
                </c:pt>
                <c:pt idx="18835">
                  <c:v>-5.501403808125</c:v>
                </c:pt>
                <c:pt idx="18836">
                  <c:v>-5.5011596675</c:v>
                </c:pt>
                <c:pt idx="18837">
                  <c:v>-5.500915526875</c:v>
                </c:pt>
                <c:pt idx="18838">
                  <c:v>-5.50067138625</c:v>
                </c:pt>
                <c:pt idx="18839">
                  <c:v>-5.500427245625</c:v>
                </c:pt>
                <c:pt idx="18840">
                  <c:v>-5.500183105</c:v>
                </c:pt>
                <c:pt idx="18841">
                  <c:v>-5.499938964375</c:v>
                </c:pt>
                <c:pt idx="18842">
                  <c:v>-5.49969482375</c:v>
                </c:pt>
                <c:pt idx="18843">
                  <c:v>-5.499450683125</c:v>
                </c:pt>
                <c:pt idx="18844">
                  <c:v>-5.4992065425</c:v>
                </c:pt>
                <c:pt idx="18845">
                  <c:v>-5.498962401875</c:v>
                </c:pt>
                <c:pt idx="18846">
                  <c:v>-5.49871826125</c:v>
                </c:pt>
                <c:pt idx="18847">
                  <c:v>-5.498474120625</c:v>
                </c:pt>
                <c:pt idx="18848">
                  <c:v>-5.49822998</c:v>
                </c:pt>
                <c:pt idx="18849">
                  <c:v>-5.497985839375</c:v>
                </c:pt>
                <c:pt idx="18850">
                  <c:v>-5.49774169875</c:v>
                </c:pt>
                <c:pt idx="18851">
                  <c:v>-5.497497558125</c:v>
                </c:pt>
                <c:pt idx="18852">
                  <c:v>-5.4972534175</c:v>
                </c:pt>
                <c:pt idx="18853">
                  <c:v>-5.497009276875</c:v>
                </c:pt>
                <c:pt idx="18854">
                  <c:v>-5.49676513625</c:v>
                </c:pt>
                <c:pt idx="18855">
                  <c:v>-5.496520995625</c:v>
                </c:pt>
                <c:pt idx="18856">
                  <c:v>-5.496276855</c:v>
                </c:pt>
                <c:pt idx="18857">
                  <c:v>-5.496032714375</c:v>
                </c:pt>
                <c:pt idx="18858">
                  <c:v>-5.49578857375</c:v>
                </c:pt>
                <c:pt idx="18859">
                  <c:v>-5.495544433125</c:v>
                </c:pt>
                <c:pt idx="18860">
                  <c:v>-5.4953002925</c:v>
                </c:pt>
                <c:pt idx="18861">
                  <c:v>-5.495056151875</c:v>
                </c:pt>
                <c:pt idx="18862">
                  <c:v>-5.49481201125</c:v>
                </c:pt>
                <c:pt idx="18863">
                  <c:v>-5.494567870625</c:v>
                </c:pt>
                <c:pt idx="18864">
                  <c:v>-5.49432373</c:v>
                </c:pt>
                <c:pt idx="18865">
                  <c:v>-5.494079589375</c:v>
                </c:pt>
                <c:pt idx="18866">
                  <c:v>-5.49383544875</c:v>
                </c:pt>
                <c:pt idx="18867">
                  <c:v>-5.493591308125</c:v>
                </c:pt>
                <c:pt idx="18868">
                  <c:v>-5.4933471675</c:v>
                </c:pt>
                <c:pt idx="18869">
                  <c:v>-5.493103026875</c:v>
                </c:pt>
                <c:pt idx="18870">
                  <c:v>-5.49285888625</c:v>
                </c:pt>
                <c:pt idx="18871">
                  <c:v>-5.492614745625</c:v>
                </c:pt>
                <c:pt idx="18872">
                  <c:v>-5.492370605</c:v>
                </c:pt>
                <c:pt idx="18873">
                  <c:v>-5.492126464375</c:v>
                </c:pt>
                <c:pt idx="18874">
                  <c:v>-5.49188232375</c:v>
                </c:pt>
                <c:pt idx="18875">
                  <c:v>-5.491638183125</c:v>
                </c:pt>
                <c:pt idx="18876">
                  <c:v>-5.4913940425</c:v>
                </c:pt>
                <c:pt idx="18877">
                  <c:v>-5.491149901875</c:v>
                </c:pt>
                <c:pt idx="18878">
                  <c:v>-5.49090576125</c:v>
                </c:pt>
                <c:pt idx="18879">
                  <c:v>-5.490661620625</c:v>
                </c:pt>
                <c:pt idx="18880">
                  <c:v>-5.49041748</c:v>
                </c:pt>
                <c:pt idx="18881">
                  <c:v>-5.490173339375</c:v>
                </c:pt>
                <c:pt idx="18882">
                  <c:v>-5.48992919875</c:v>
                </c:pt>
                <c:pt idx="18883">
                  <c:v>-5.489685058125</c:v>
                </c:pt>
                <c:pt idx="18884">
                  <c:v>-5.4894409175</c:v>
                </c:pt>
                <c:pt idx="18885">
                  <c:v>-5.489196776875</c:v>
                </c:pt>
                <c:pt idx="18886">
                  <c:v>-5.48895263625</c:v>
                </c:pt>
                <c:pt idx="18887">
                  <c:v>-5.488708495625</c:v>
                </c:pt>
                <c:pt idx="18888">
                  <c:v>-5.488464355</c:v>
                </c:pt>
                <c:pt idx="18889">
                  <c:v>-5.488220214375</c:v>
                </c:pt>
                <c:pt idx="18890">
                  <c:v>-5.48797607375</c:v>
                </c:pt>
                <c:pt idx="18891">
                  <c:v>-5.487731933125</c:v>
                </c:pt>
                <c:pt idx="18892">
                  <c:v>-5.4874877925</c:v>
                </c:pt>
                <c:pt idx="18893">
                  <c:v>-5.487243651875</c:v>
                </c:pt>
                <c:pt idx="18894">
                  <c:v>-5.48699951125</c:v>
                </c:pt>
                <c:pt idx="18895">
                  <c:v>-5.486755370625</c:v>
                </c:pt>
                <c:pt idx="18896">
                  <c:v>-5.48651123</c:v>
                </c:pt>
                <c:pt idx="18897">
                  <c:v>-5.486267089375</c:v>
                </c:pt>
                <c:pt idx="18898">
                  <c:v>-5.48602294875</c:v>
                </c:pt>
                <c:pt idx="18899">
                  <c:v>-5.485778808125</c:v>
                </c:pt>
                <c:pt idx="18900">
                  <c:v>-5.4855346675</c:v>
                </c:pt>
                <c:pt idx="18901">
                  <c:v>-5.485290526875</c:v>
                </c:pt>
                <c:pt idx="18902">
                  <c:v>-5.48504638625</c:v>
                </c:pt>
                <c:pt idx="18903">
                  <c:v>-5.484802245625</c:v>
                </c:pt>
                <c:pt idx="18904">
                  <c:v>-5.484558105</c:v>
                </c:pt>
                <c:pt idx="18905">
                  <c:v>-5.484313964375</c:v>
                </c:pt>
                <c:pt idx="18906">
                  <c:v>-5.48406982375</c:v>
                </c:pt>
                <c:pt idx="18907">
                  <c:v>-5.483825683125</c:v>
                </c:pt>
                <c:pt idx="18908">
                  <c:v>-5.4835815425</c:v>
                </c:pt>
                <c:pt idx="18909">
                  <c:v>-5.483337401875</c:v>
                </c:pt>
                <c:pt idx="18910">
                  <c:v>-5.48309326125</c:v>
                </c:pt>
                <c:pt idx="18911">
                  <c:v>-5.482849120625</c:v>
                </c:pt>
                <c:pt idx="18912">
                  <c:v>-5.48260498</c:v>
                </c:pt>
                <c:pt idx="18913">
                  <c:v>-5.482360839375</c:v>
                </c:pt>
                <c:pt idx="18914">
                  <c:v>-5.48211669875</c:v>
                </c:pt>
                <c:pt idx="18915">
                  <c:v>-5.481872558125</c:v>
                </c:pt>
                <c:pt idx="18916">
                  <c:v>-5.4816284175</c:v>
                </c:pt>
                <c:pt idx="18917">
                  <c:v>-5.481384276875</c:v>
                </c:pt>
                <c:pt idx="18918">
                  <c:v>-5.48114013625</c:v>
                </c:pt>
                <c:pt idx="18919">
                  <c:v>-5.480895995625</c:v>
                </c:pt>
                <c:pt idx="18920">
                  <c:v>-5.480651855</c:v>
                </c:pt>
                <c:pt idx="18921">
                  <c:v>-5.480407714375</c:v>
                </c:pt>
                <c:pt idx="18922">
                  <c:v>-5.48016357375</c:v>
                </c:pt>
                <c:pt idx="18923">
                  <c:v>-5.479919433125</c:v>
                </c:pt>
                <c:pt idx="18924">
                  <c:v>-5.4796752925</c:v>
                </c:pt>
                <c:pt idx="18925">
                  <c:v>-5.479431151875</c:v>
                </c:pt>
                <c:pt idx="18926">
                  <c:v>-5.47918701125</c:v>
                </c:pt>
                <c:pt idx="18927">
                  <c:v>-5.478942870625</c:v>
                </c:pt>
                <c:pt idx="18928">
                  <c:v>-5.47869873</c:v>
                </c:pt>
                <c:pt idx="18929">
                  <c:v>-5.478454589375</c:v>
                </c:pt>
                <c:pt idx="18930">
                  <c:v>-5.47821044875</c:v>
                </c:pt>
                <c:pt idx="18931">
                  <c:v>-5.477966308125</c:v>
                </c:pt>
                <c:pt idx="18932">
                  <c:v>-5.4777221675</c:v>
                </c:pt>
                <c:pt idx="18933">
                  <c:v>-5.477478026875</c:v>
                </c:pt>
                <c:pt idx="18934">
                  <c:v>-5.47723388625</c:v>
                </c:pt>
                <c:pt idx="18935">
                  <c:v>-5.476989745625</c:v>
                </c:pt>
                <c:pt idx="18936">
                  <c:v>-5.476745605</c:v>
                </c:pt>
                <c:pt idx="18937">
                  <c:v>-5.476501464375</c:v>
                </c:pt>
                <c:pt idx="18938">
                  <c:v>-5.47625732375</c:v>
                </c:pt>
                <c:pt idx="18939">
                  <c:v>-5.476013183125</c:v>
                </c:pt>
                <c:pt idx="18940">
                  <c:v>-5.4757690425</c:v>
                </c:pt>
                <c:pt idx="18941">
                  <c:v>-5.475524901875</c:v>
                </c:pt>
                <c:pt idx="18942">
                  <c:v>-5.47528076125</c:v>
                </c:pt>
                <c:pt idx="18943">
                  <c:v>-5.475036620625</c:v>
                </c:pt>
                <c:pt idx="18944">
                  <c:v>-5.47479248</c:v>
                </c:pt>
                <c:pt idx="18945">
                  <c:v>-5.474548339375</c:v>
                </c:pt>
                <c:pt idx="18946">
                  <c:v>-5.47430419875</c:v>
                </c:pt>
                <c:pt idx="18947">
                  <c:v>-5.474060058125</c:v>
                </c:pt>
                <c:pt idx="18948">
                  <c:v>-5.4738159175</c:v>
                </c:pt>
                <c:pt idx="18949">
                  <c:v>-5.473571776875</c:v>
                </c:pt>
                <c:pt idx="18950">
                  <c:v>-5.47332763625</c:v>
                </c:pt>
                <c:pt idx="18951">
                  <c:v>-5.473083495625</c:v>
                </c:pt>
                <c:pt idx="18952">
                  <c:v>-5.472839355</c:v>
                </c:pt>
                <c:pt idx="18953">
                  <c:v>-5.472595214375</c:v>
                </c:pt>
                <c:pt idx="18954">
                  <c:v>-5.47235107375</c:v>
                </c:pt>
                <c:pt idx="18955">
                  <c:v>-5.472106933125</c:v>
                </c:pt>
                <c:pt idx="18956">
                  <c:v>-5.4718627925</c:v>
                </c:pt>
                <c:pt idx="18957">
                  <c:v>-5.471618651875</c:v>
                </c:pt>
                <c:pt idx="18958">
                  <c:v>-5.47137451125</c:v>
                </c:pt>
                <c:pt idx="18959">
                  <c:v>-5.471130370625</c:v>
                </c:pt>
                <c:pt idx="18960">
                  <c:v>-5.47088623</c:v>
                </c:pt>
                <c:pt idx="18961">
                  <c:v>-5.470642089375</c:v>
                </c:pt>
                <c:pt idx="18962">
                  <c:v>-5.47039794875</c:v>
                </c:pt>
                <c:pt idx="18963">
                  <c:v>-5.470153808125</c:v>
                </c:pt>
                <c:pt idx="18964">
                  <c:v>-5.4699096675</c:v>
                </c:pt>
                <c:pt idx="18965">
                  <c:v>-5.469665526875</c:v>
                </c:pt>
                <c:pt idx="18966">
                  <c:v>-5.46942138625</c:v>
                </c:pt>
                <c:pt idx="18967">
                  <c:v>-5.469177245625</c:v>
                </c:pt>
                <c:pt idx="18968">
                  <c:v>-5.468933105</c:v>
                </c:pt>
                <c:pt idx="18969">
                  <c:v>-5.468688964375</c:v>
                </c:pt>
                <c:pt idx="18970">
                  <c:v>-5.46844482375</c:v>
                </c:pt>
                <c:pt idx="18971">
                  <c:v>-5.468200683125</c:v>
                </c:pt>
                <c:pt idx="18972">
                  <c:v>-5.4679565425</c:v>
                </c:pt>
                <c:pt idx="18973">
                  <c:v>-5.467712401875</c:v>
                </c:pt>
                <c:pt idx="18974">
                  <c:v>-5.46746826125</c:v>
                </c:pt>
                <c:pt idx="18975">
                  <c:v>-5.467224120625</c:v>
                </c:pt>
                <c:pt idx="18976">
                  <c:v>-5.46697998</c:v>
                </c:pt>
                <c:pt idx="18977">
                  <c:v>-5.466735839375</c:v>
                </c:pt>
                <c:pt idx="18978">
                  <c:v>-5.46649169875</c:v>
                </c:pt>
                <c:pt idx="18979">
                  <c:v>-5.466247558125</c:v>
                </c:pt>
                <c:pt idx="18980">
                  <c:v>-5.4660034175</c:v>
                </c:pt>
                <c:pt idx="18981">
                  <c:v>-5.465759276875</c:v>
                </c:pt>
                <c:pt idx="18982">
                  <c:v>-5.46551513625</c:v>
                </c:pt>
                <c:pt idx="18983">
                  <c:v>-5.465270995625</c:v>
                </c:pt>
                <c:pt idx="18984">
                  <c:v>-5.465026855</c:v>
                </c:pt>
                <c:pt idx="18985">
                  <c:v>-5.464782714375</c:v>
                </c:pt>
                <c:pt idx="18986">
                  <c:v>-5.46453857375</c:v>
                </c:pt>
                <c:pt idx="18987">
                  <c:v>-5.464294433125</c:v>
                </c:pt>
                <c:pt idx="18988">
                  <c:v>-5.4640502925</c:v>
                </c:pt>
                <c:pt idx="18989">
                  <c:v>-5.463806151875</c:v>
                </c:pt>
                <c:pt idx="18990">
                  <c:v>-5.46356201125</c:v>
                </c:pt>
                <c:pt idx="18991">
                  <c:v>-5.463317870625</c:v>
                </c:pt>
                <c:pt idx="18992">
                  <c:v>-5.46307373</c:v>
                </c:pt>
                <c:pt idx="18993">
                  <c:v>-5.462829589375</c:v>
                </c:pt>
                <c:pt idx="18994">
                  <c:v>-5.46258544875</c:v>
                </c:pt>
                <c:pt idx="18995">
                  <c:v>-5.462341308125</c:v>
                </c:pt>
                <c:pt idx="18996">
                  <c:v>-5.4620971675</c:v>
                </c:pt>
                <c:pt idx="18997">
                  <c:v>-5.461853026875</c:v>
                </c:pt>
                <c:pt idx="18998">
                  <c:v>-5.46160888625</c:v>
                </c:pt>
                <c:pt idx="18999">
                  <c:v>-5.461364745625</c:v>
                </c:pt>
                <c:pt idx="19000">
                  <c:v>-5.461120605</c:v>
                </c:pt>
                <c:pt idx="19001">
                  <c:v>-5.460876464375</c:v>
                </c:pt>
                <c:pt idx="19002">
                  <c:v>-5.46063232375</c:v>
                </c:pt>
                <c:pt idx="19003">
                  <c:v>-5.460388183125</c:v>
                </c:pt>
                <c:pt idx="19004">
                  <c:v>-5.4601440425</c:v>
                </c:pt>
                <c:pt idx="19005">
                  <c:v>-5.459899901875</c:v>
                </c:pt>
                <c:pt idx="19006">
                  <c:v>-5.45965576125</c:v>
                </c:pt>
                <c:pt idx="19007">
                  <c:v>-5.459411620625</c:v>
                </c:pt>
                <c:pt idx="19008">
                  <c:v>-5.45916748</c:v>
                </c:pt>
                <c:pt idx="19009">
                  <c:v>-5.458923339375</c:v>
                </c:pt>
                <c:pt idx="19010">
                  <c:v>-5.45867919875</c:v>
                </c:pt>
                <c:pt idx="19011">
                  <c:v>-5.458435058125</c:v>
                </c:pt>
                <c:pt idx="19012">
                  <c:v>-5.4581909175</c:v>
                </c:pt>
                <c:pt idx="19013">
                  <c:v>-5.457946776875</c:v>
                </c:pt>
                <c:pt idx="19014">
                  <c:v>-5.45770263625</c:v>
                </c:pt>
                <c:pt idx="19015">
                  <c:v>-5.457458495625</c:v>
                </c:pt>
                <c:pt idx="19016">
                  <c:v>-5.457214355</c:v>
                </c:pt>
                <c:pt idx="19017">
                  <c:v>-5.456970214375</c:v>
                </c:pt>
                <c:pt idx="19018">
                  <c:v>-5.45672607375</c:v>
                </c:pt>
                <c:pt idx="19019">
                  <c:v>-5.456481933125</c:v>
                </c:pt>
                <c:pt idx="19020">
                  <c:v>-5.4562377925</c:v>
                </c:pt>
                <c:pt idx="19021">
                  <c:v>-5.455993651875</c:v>
                </c:pt>
                <c:pt idx="19022">
                  <c:v>-5.45574951125</c:v>
                </c:pt>
                <c:pt idx="19023">
                  <c:v>-5.455505370625</c:v>
                </c:pt>
                <c:pt idx="19024">
                  <c:v>-5.45526123</c:v>
                </c:pt>
                <c:pt idx="19025">
                  <c:v>-5.455017089375</c:v>
                </c:pt>
                <c:pt idx="19026">
                  <c:v>-5.45477294875</c:v>
                </c:pt>
                <c:pt idx="19027">
                  <c:v>-5.454528808125</c:v>
                </c:pt>
                <c:pt idx="19028">
                  <c:v>-5.4542846675</c:v>
                </c:pt>
                <c:pt idx="19029">
                  <c:v>-5.454040526875</c:v>
                </c:pt>
                <c:pt idx="19030">
                  <c:v>-5.45379638625</c:v>
                </c:pt>
                <c:pt idx="19031">
                  <c:v>-5.453552245625</c:v>
                </c:pt>
                <c:pt idx="19032">
                  <c:v>-5.453308105</c:v>
                </c:pt>
                <c:pt idx="19033">
                  <c:v>-5.453063964375</c:v>
                </c:pt>
                <c:pt idx="19034">
                  <c:v>-5.45281982375</c:v>
                </c:pt>
                <c:pt idx="19035">
                  <c:v>-5.452575683125</c:v>
                </c:pt>
                <c:pt idx="19036">
                  <c:v>-5.4523315425</c:v>
                </c:pt>
                <c:pt idx="19037">
                  <c:v>-5.452087401875</c:v>
                </c:pt>
                <c:pt idx="19038">
                  <c:v>-5.45184326125</c:v>
                </c:pt>
                <c:pt idx="19039">
                  <c:v>-5.451599120625</c:v>
                </c:pt>
                <c:pt idx="19040">
                  <c:v>-5.45135498</c:v>
                </c:pt>
                <c:pt idx="19041">
                  <c:v>-5.451110839375</c:v>
                </c:pt>
                <c:pt idx="19042">
                  <c:v>-5.45086669875</c:v>
                </c:pt>
                <c:pt idx="19043">
                  <c:v>-5.450622558125</c:v>
                </c:pt>
                <c:pt idx="19044">
                  <c:v>-5.4503784175</c:v>
                </c:pt>
                <c:pt idx="19045">
                  <c:v>-5.450134276875</c:v>
                </c:pt>
                <c:pt idx="19046">
                  <c:v>-5.44989013625</c:v>
                </c:pt>
                <c:pt idx="19047">
                  <c:v>-5.449645995625</c:v>
                </c:pt>
                <c:pt idx="19048">
                  <c:v>-5.449401855</c:v>
                </c:pt>
                <c:pt idx="19049">
                  <c:v>-5.449157714375</c:v>
                </c:pt>
                <c:pt idx="19050">
                  <c:v>-5.44891357375</c:v>
                </c:pt>
                <c:pt idx="19051">
                  <c:v>-5.448669433125</c:v>
                </c:pt>
                <c:pt idx="19052">
                  <c:v>-5.4484252925</c:v>
                </c:pt>
                <c:pt idx="19053">
                  <c:v>-5.448181151875</c:v>
                </c:pt>
                <c:pt idx="19054">
                  <c:v>-5.44793701125</c:v>
                </c:pt>
                <c:pt idx="19055">
                  <c:v>-5.447692870625</c:v>
                </c:pt>
                <c:pt idx="19056">
                  <c:v>-5.44744873</c:v>
                </c:pt>
                <c:pt idx="19057">
                  <c:v>-5.447204589375</c:v>
                </c:pt>
                <c:pt idx="19058">
                  <c:v>-5.44696044875</c:v>
                </c:pt>
                <c:pt idx="19059">
                  <c:v>-5.446716308125</c:v>
                </c:pt>
                <c:pt idx="19060">
                  <c:v>-5.4464721675</c:v>
                </c:pt>
                <c:pt idx="19061">
                  <c:v>-5.446228026875</c:v>
                </c:pt>
                <c:pt idx="19062">
                  <c:v>-5.44598388625</c:v>
                </c:pt>
                <c:pt idx="19063">
                  <c:v>-5.445739745625</c:v>
                </c:pt>
                <c:pt idx="19064">
                  <c:v>-5.445495605</c:v>
                </c:pt>
                <c:pt idx="19065">
                  <c:v>-5.445251464375</c:v>
                </c:pt>
                <c:pt idx="19066">
                  <c:v>-5.44500732375</c:v>
                </c:pt>
                <c:pt idx="19067">
                  <c:v>-5.444763183125</c:v>
                </c:pt>
                <c:pt idx="19068">
                  <c:v>-5.4445190425</c:v>
                </c:pt>
                <c:pt idx="19069">
                  <c:v>-5.444274901875</c:v>
                </c:pt>
                <c:pt idx="19070">
                  <c:v>-5.44403076125</c:v>
                </c:pt>
                <c:pt idx="19071">
                  <c:v>-5.443786620625</c:v>
                </c:pt>
                <c:pt idx="19072">
                  <c:v>-5.44354248</c:v>
                </c:pt>
                <c:pt idx="19073">
                  <c:v>-5.443298339375</c:v>
                </c:pt>
                <c:pt idx="19074">
                  <c:v>-5.44305419875</c:v>
                </c:pt>
                <c:pt idx="19075">
                  <c:v>-5.442810058125</c:v>
                </c:pt>
                <c:pt idx="19076">
                  <c:v>-5.4425659175</c:v>
                </c:pt>
                <c:pt idx="19077">
                  <c:v>-5.442321776875</c:v>
                </c:pt>
                <c:pt idx="19078">
                  <c:v>-5.44207763625</c:v>
                </c:pt>
                <c:pt idx="19079">
                  <c:v>-5.441833495625</c:v>
                </c:pt>
                <c:pt idx="19080">
                  <c:v>-5.441589355</c:v>
                </c:pt>
                <c:pt idx="19081">
                  <c:v>-5.441345214375</c:v>
                </c:pt>
                <c:pt idx="19082">
                  <c:v>-5.44110107375</c:v>
                </c:pt>
                <c:pt idx="19083">
                  <c:v>-5.440856933125</c:v>
                </c:pt>
                <c:pt idx="19084">
                  <c:v>-5.4406127925</c:v>
                </c:pt>
                <c:pt idx="19085">
                  <c:v>-5.440368651875</c:v>
                </c:pt>
                <c:pt idx="19086">
                  <c:v>-5.44012451125</c:v>
                </c:pt>
                <c:pt idx="19087">
                  <c:v>-5.439880370625</c:v>
                </c:pt>
                <c:pt idx="19088">
                  <c:v>-5.43963623</c:v>
                </c:pt>
                <c:pt idx="19089">
                  <c:v>-5.439392089375</c:v>
                </c:pt>
                <c:pt idx="19090">
                  <c:v>-5.43914794875</c:v>
                </c:pt>
                <c:pt idx="19091">
                  <c:v>-5.438903808125</c:v>
                </c:pt>
                <c:pt idx="19092">
                  <c:v>-5.4386596675</c:v>
                </c:pt>
                <c:pt idx="19093">
                  <c:v>-5.438415526875</c:v>
                </c:pt>
                <c:pt idx="19094">
                  <c:v>-5.43817138625</c:v>
                </c:pt>
                <c:pt idx="19095">
                  <c:v>-5.437927245625</c:v>
                </c:pt>
                <c:pt idx="19096">
                  <c:v>-5.437683105</c:v>
                </c:pt>
                <c:pt idx="19097">
                  <c:v>-5.437438964375</c:v>
                </c:pt>
                <c:pt idx="19098">
                  <c:v>-5.43719482375</c:v>
                </c:pt>
                <c:pt idx="19099">
                  <c:v>-5.436950683125</c:v>
                </c:pt>
                <c:pt idx="19100">
                  <c:v>-5.4367065425</c:v>
                </c:pt>
                <c:pt idx="19101">
                  <c:v>-5.436462401875</c:v>
                </c:pt>
                <c:pt idx="19102">
                  <c:v>-5.43621826125</c:v>
                </c:pt>
                <c:pt idx="19103">
                  <c:v>-5.435974120625</c:v>
                </c:pt>
                <c:pt idx="19104">
                  <c:v>-5.43572998</c:v>
                </c:pt>
                <c:pt idx="19105">
                  <c:v>-5.435485839375</c:v>
                </c:pt>
                <c:pt idx="19106">
                  <c:v>-5.43524169875</c:v>
                </c:pt>
                <c:pt idx="19107">
                  <c:v>-5.434997558125</c:v>
                </c:pt>
                <c:pt idx="19108">
                  <c:v>-5.4347534175</c:v>
                </c:pt>
                <c:pt idx="19109">
                  <c:v>-5.434509276875</c:v>
                </c:pt>
                <c:pt idx="19110">
                  <c:v>-5.43426513625</c:v>
                </c:pt>
                <c:pt idx="19111">
                  <c:v>-5.434020995625</c:v>
                </c:pt>
                <c:pt idx="19112">
                  <c:v>-5.433776855</c:v>
                </c:pt>
                <c:pt idx="19113">
                  <c:v>-5.433532714375</c:v>
                </c:pt>
                <c:pt idx="19114">
                  <c:v>-5.43328857375</c:v>
                </c:pt>
                <c:pt idx="19115">
                  <c:v>-5.433044433125</c:v>
                </c:pt>
                <c:pt idx="19116">
                  <c:v>-5.4328002925</c:v>
                </c:pt>
                <c:pt idx="19117">
                  <c:v>-5.432556151875</c:v>
                </c:pt>
                <c:pt idx="19118">
                  <c:v>-5.43231201125</c:v>
                </c:pt>
                <c:pt idx="19119">
                  <c:v>-5.432067870625</c:v>
                </c:pt>
                <c:pt idx="19120">
                  <c:v>-5.43182373</c:v>
                </c:pt>
                <c:pt idx="19121">
                  <c:v>-5.431579589375</c:v>
                </c:pt>
                <c:pt idx="19122">
                  <c:v>-5.43133544875</c:v>
                </c:pt>
                <c:pt idx="19123">
                  <c:v>-5.431091308125</c:v>
                </c:pt>
                <c:pt idx="19124">
                  <c:v>-5.4308471675</c:v>
                </c:pt>
                <c:pt idx="19125">
                  <c:v>-5.430603026875</c:v>
                </c:pt>
                <c:pt idx="19126">
                  <c:v>-5.43035888625</c:v>
                </c:pt>
                <c:pt idx="19127">
                  <c:v>-5.430114745625</c:v>
                </c:pt>
                <c:pt idx="19128">
                  <c:v>-5.429870605</c:v>
                </c:pt>
                <c:pt idx="19129">
                  <c:v>-5.429626464375</c:v>
                </c:pt>
                <c:pt idx="19130">
                  <c:v>-5.42938232375</c:v>
                </c:pt>
                <c:pt idx="19131">
                  <c:v>-5.429138183125</c:v>
                </c:pt>
                <c:pt idx="19132">
                  <c:v>-5.4288940425</c:v>
                </c:pt>
                <c:pt idx="19133">
                  <c:v>-5.428649901875</c:v>
                </c:pt>
                <c:pt idx="19134">
                  <c:v>-5.42840576125</c:v>
                </c:pt>
                <c:pt idx="19135">
                  <c:v>-5.428161620625</c:v>
                </c:pt>
                <c:pt idx="19136">
                  <c:v>-5.42791748</c:v>
                </c:pt>
                <c:pt idx="19137">
                  <c:v>-5.427673339375</c:v>
                </c:pt>
                <c:pt idx="19138">
                  <c:v>-5.42742919875</c:v>
                </c:pt>
                <c:pt idx="19139">
                  <c:v>-5.427185058125</c:v>
                </c:pt>
                <c:pt idx="19140">
                  <c:v>-5.4269409175</c:v>
                </c:pt>
                <c:pt idx="19141">
                  <c:v>-5.426696776875</c:v>
                </c:pt>
                <c:pt idx="19142">
                  <c:v>-5.42645263625</c:v>
                </c:pt>
                <c:pt idx="19143">
                  <c:v>-5.426208495625</c:v>
                </c:pt>
                <c:pt idx="19144">
                  <c:v>-5.425964355</c:v>
                </c:pt>
                <c:pt idx="19145">
                  <c:v>-5.425720214375</c:v>
                </c:pt>
                <c:pt idx="19146">
                  <c:v>-5.42547607375</c:v>
                </c:pt>
                <c:pt idx="19147">
                  <c:v>-5.425231933125</c:v>
                </c:pt>
                <c:pt idx="19148">
                  <c:v>-5.4249877925</c:v>
                </c:pt>
                <c:pt idx="19149">
                  <c:v>-5.424743651875</c:v>
                </c:pt>
                <c:pt idx="19150">
                  <c:v>-5.42449951125</c:v>
                </c:pt>
                <c:pt idx="19151">
                  <c:v>-5.424255370625</c:v>
                </c:pt>
                <c:pt idx="19152">
                  <c:v>-5.42401123</c:v>
                </c:pt>
                <c:pt idx="19153">
                  <c:v>-5.423767089375</c:v>
                </c:pt>
                <c:pt idx="19154">
                  <c:v>-5.42352294875</c:v>
                </c:pt>
                <c:pt idx="19155">
                  <c:v>-5.423278808125</c:v>
                </c:pt>
                <c:pt idx="19156">
                  <c:v>-5.4230346675</c:v>
                </c:pt>
                <c:pt idx="19157">
                  <c:v>-5.422790526875</c:v>
                </c:pt>
                <c:pt idx="19158">
                  <c:v>-5.42254638625</c:v>
                </c:pt>
                <c:pt idx="19159">
                  <c:v>-5.422302245625</c:v>
                </c:pt>
                <c:pt idx="19160">
                  <c:v>-5.422058105</c:v>
                </c:pt>
                <c:pt idx="19161">
                  <c:v>-5.421813964375</c:v>
                </c:pt>
                <c:pt idx="19162">
                  <c:v>-5.42156982375</c:v>
                </c:pt>
                <c:pt idx="19163">
                  <c:v>-5.421325683125</c:v>
                </c:pt>
                <c:pt idx="19164">
                  <c:v>-5.4210815425</c:v>
                </c:pt>
                <c:pt idx="19165">
                  <c:v>-5.420837401875</c:v>
                </c:pt>
                <c:pt idx="19166">
                  <c:v>-5.42059326125</c:v>
                </c:pt>
                <c:pt idx="19167">
                  <c:v>-5.420349120625</c:v>
                </c:pt>
                <c:pt idx="19168">
                  <c:v>-5.42010498</c:v>
                </c:pt>
                <c:pt idx="19169">
                  <c:v>-5.419860839375</c:v>
                </c:pt>
                <c:pt idx="19170">
                  <c:v>-5.41961669875</c:v>
                </c:pt>
                <c:pt idx="19171">
                  <c:v>-5.419372558125</c:v>
                </c:pt>
                <c:pt idx="19172">
                  <c:v>-5.4191284175</c:v>
                </c:pt>
                <c:pt idx="19173">
                  <c:v>-5.418884276875</c:v>
                </c:pt>
                <c:pt idx="19174">
                  <c:v>-5.41864013625</c:v>
                </c:pt>
                <c:pt idx="19175">
                  <c:v>-5.418395995625</c:v>
                </c:pt>
                <c:pt idx="19176">
                  <c:v>-5.418151855</c:v>
                </c:pt>
                <c:pt idx="19177">
                  <c:v>-5.417907714375</c:v>
                </c:pt>
                <c:pt idx="19178">
                  <c:v>-5.41766357375</c:v>
                </c:pt>
                <c:pt idx="19179">
                  <c:v>-5.417419433125</c:v>
                </c:pt>
                <c:pt idx="19180">
                  <c:v>-5.4171752925</c:v>
                </c:pt>
                <c:pt idx="19181">
                  <c:v>-5.416931151875</c:v>
                </c:pt>
                <c:pt idx="19182">
                  <c:v>-5.41668701125</c:v>
                </c:pt>
                <c:pt idx="19183">
                  <c:v>-5.416442870625</c:v>
                </c:pt>
                <c:pt idx="19184">
                  <c:v>-5.41619873</c:v>
                </c:pt>
                <c:pt idx="19185">
                  <c:v>-5.415954589375</c:v>
                </c:pt>
                <c:pt idx="19186">
                  <c:v>-5.41571044875</c:v>
                </c:pt>
                <c:pt idx="19187">
                  <c:v>-5.415466308125</c:v>
                </c:pt>
                <c:pt idx="19188">
                  <c:v>-5.4152221675</c:v>
                </c:pt>
                <c:pt idx="19189">
                  <c:v>-5.414978026875</c:v>
                </c:pt>
                <c:pt idx="19190">
                  <c:v>-5.41473388625</c:v>
                </c:pt>
                <c:pt idx="19191">
                  <c:v>-5.414489745625</c:v>
                </c:pt>
                <c:pt idx="19192">
                  <c:v>-5.414245605</c:v>
                </c:pt>
                <c:pt idx="19193">
                  <c:v>-5.414001464375</c:v>
                </c:pt>
                <c:pt idx="19194">
                  <c:v>-5.41375732375</c:v>
                </c:pt>
                <c:pt idx="19195">
                  <c:v>-5.413513183125</c:v>
                </c:pt>
                <c:pt idx="19196">
                  <c:v>-5.4132690425</c:v>
                </c:pt>
                <c:pt idx="19197">
                  <c:v>-5.413024901875</c:v>
                </c:pt>
                <c:pt idx="19198">
                  <c:v>-5.41278076125</c:v>
                </c:pt>
                <c:pt idx="19199">
                  <c:v>-5.412536620625</c:v>
                </c:pt>
                <c:pt idx="19200">
                  <c:v>-5.41229248</c:v>
                </c:pt>
                <c:pt idx="19201">
                  <c:v>-5.412048339375</c:v>
                </c:pt>
                <c:pt idx="19202">
                  <c:v>-5.41180419875</c:v>
                </c:pt>
                <c:pt idx="19203">
                  <c:v>-5.411560058125</c:v>
                </c:pt>
                <c:pt idx="19204">
                  <c:v>-5.4113159175</c:v>
                </c:pt>
                <c:pt idx="19205">
                  <c:v>-5.411071776875</c:v>
                </c:pt>
                <c:pt idx="19206">
                  <c:v>-5.41082763625</c:v>
                </c:pt>
                <c:pt idx="19207">
                  <c:v>-5.410583495625</c:v>
                </c:pt>
                <c:pt idx="19208">
                  <c:v>-5.410339355</c:v>
                </c:pt>
                <c:pt idx="19209">
                  <c:v>-5.410095214375</c:v>
                </c:pt>
                <c:pt idx="19210">
                  <c:v>-5.40985107375</c:v>
                </c:pt>
                <c:pt idx="19211">
                  <c:v>-5.409606933125</c:v>
                </c:pt>
                <c:pt idx="19212">
                  <c:v>-5.4093627925</c:v>
                </c:pt>
                <c:pt idx="19213">
                  <c:v>-5.409118651875</c:v>
                </c:pt>
                <c:pt idx="19214">
                  <c:v>-5.40887451125</c:v>
                </c:pt>
                <c:pt idx="19215">
                  <c:v>-5.408630370625</c:v>
                </c:pt>
                <c:pt idx="19216">
                  <c:v>-5.40838623</c:v>
                </c:pt>
                <c:pt idx="19217">
                  <c:v>-5.408142089375</c:v>
                </c:pt>
                <c:pt idx="19218">
                  <c:v>-5.40789794875</c:v>
                </c:pt>
                <c:pt idx="19219">
                  <c:v>-5.407653808125</c:v>
                </c:pt>
                <c:pt idx="19220">
                  <c:v>-5.4074096675</c:v>
                </c:pt>
                <c:pt idx="19221">
                  <c:v>-5.407165526875</c:v>
                </c:pt>
                <c:pt idx="19222">
                  <c:v>-5.40692138625</c:v>
                </c:pt>
                <c:pt idx="19223">
                  <c:v>-5.406677245625</c:v>
                </c:pt>
                <c:pt idx="19224">
                  <c:v>-5.406433105</c:v>
                </c:pt>
                <c:pt idx="19225">
                  <c:v>-5.406188964375</c:v>
                </c:pt>
                <c:pt idx="19226">
                  <c:v>-5.40594482375</c:v>
                </c:pt>
                <c:pt idx="19227">
                  <c:v>-5.405700683125</c:v>
                </c:pt>
                <c:pt idx="19228">
                  <c:v>-5.4054565425</c:v>
                </c:pt>
                <c:pt idx="19229">
                  <c:v>-5.405212401875</c:v>
                </c:pt>
                <c:pt idx="19230">
                  <c:v>-5.40496826125</c:v>
                </c:pt>
                <c:pt idx="19231">
                  <c:v>-5.404724120625</c:v>
                </c:pt>
                <c:pt idx="19232">
                  <c:v>-5.40447998</c:v>
                </c:pt>
                <c:pt idx="19233">
                  <c:v>-5.404235839375</c:v>
                </c:pt>
                <c:pt idx="19234">
                  <c:v>-5.40399169875</c:v>
                </c:pt>
                <c:pt idx="19235">
                  <c:v>-5.403747558125</c:v>
                </c:pt>
                <c:pt idx="19236">
                  <c:v>-5.4035034175</c:v>
                </c:pt>
                <c:pt idx="19237">
                  <c:v>-5.403259276875</c:v>
                </c:pt>
                <c:pt idx="19238">
                  <c:v>-5.40301513625</c:v>
                </c:pt>
                <c:pt idx="19239">
                  <c:v>-5.402770995625</c:v>
                </c:pt>
                <c:pt idx="19240">
                  <c:v>-5.402526855</c:v>
                </c:pt>
                <c:pt idx="19241">
                  <c:v>-5.402282714375</c:v>
                </c:pt>
                <c:pt idx="19242">
                  <c:v>-5.40203857375</c:v>
                </c:pt>
                <c:pt idx="19243">
                  <c:v>-5.401794433125</c:v>
                </c:pt>
                <c:pt idx="19244">
                  <c:v>-5.4015502925</c:v>
                </c:pt>
                <c:pt idx="19245">
                  <c:v>-5.401306151875</c:v>
                </c:pt>
                <c:pt idx="19246">
                  <c:v>-5.40106201125</c:v>
                </c:pt>
                <c:pt idx="19247">
                  <c:v>-5.400817870625</c:v>
                </c:pt>
                <c:pt idx="19248">
                  <c:v>-5.40057373</c:v>
                </c:pt>
                <c:pt idx="19249">
                  <c:v>-5.400329589375</c:v>
                </c:pt>
                <c:pt idx="19250">
                  <c:v>-5.40008544875</c:v>
                </c:pt>
                <c:pt idx="19251">
                  <c:v>-5.399841308125</c:v>
                </c:pt>
                <c:pt idx="19252">
                  <c:v>-5.3995971675</c:v>
                </c:pt>
                <c:pt idx="19253">
                  <c:v>-5.399353026875</c:v>
                </c:pt>
                <c:pt idx="19254">
                  <c:v>-5.39910888625</c:v>
                </c:pt>
                <c:pt idx="19255">
                  <c:v>-5.398864745625</c:v>
                </c:pt>
                <c:pt idx="19256">
                  <c:v>-5.398620605</c:v>
                </c:pt>
                <c:pt idx="19257">
                  <c:v>-5.398376464375</c:v>
                </c:pt>
                <c:pt idx="19258">
                  <c:v>-5.39813232375</c:v>
                </c:pt>
                <c:pt idx="19259">
                  <c:v>-5.397888183125</c:v>
                </c:pt>
                <c:pt idx="19260">
                  <c:v>-5.3976440425</c:v>
                </c:pt>
                <c:pt idx="19261">
                  <c:v>-5.397399901875</c:v>
                </c:pt>
                <c:pt idx="19262">
                  <c:v>-5.39715576125</c:v>
                </c:pt>
                <c:pt idx="19263">
                  <c:v>-5.396911620625</c:v>
                </c:pt>
                <c:pt idx="19264">
                  <c:v>-5.39666748</c:v>
                </c:pt>
                <c:pt idx="19265">
                  <c:v>-5.396423339375</c:v>
                </c:pt>
                <c:pt idx="19266">
                  <c:v>-5.39617919875</c:v>
                </c:pt>
                <c:pt idx="19267">
                  <c:v>-5.395935058125</c:v>
                </c:pt>
                <c:pt idx="19268">
                  <c:v>-5.3956909175</c:v>
                </c:pt>
                <c:pt idx="19269">
                  <c:v>-5.395446776875</c:v>
                </c:pt>
                <c:pt idx="19270">
                  <c:v>-5.39520263625</c:v>
                </c:pt>
                <c:pt idx="19271">
                  <c:v>-5.394958495625</c:v>
                </c:pt>
                <c:pt idx="19272">
                  <c:v>-5.394714355</c:v>
                </c:pt>
                <c:pt idx="19273">
                  <c:v>-5.394470214375</c:v>
                </c:pt>
                <c:pt idx="19274">
                  <c:v>-5.39422607375</c:v>
                </c:pt>
                <c:pt idx="19275">
                  <c:v>-5.393981933125</c:v>
                </c:pt>
                <c:pt idx="19276">
                  <c:v>-5.3937377925</c:v>
                </c:pt>
                <c:pt idx="19277">
                  <c:v>-5.393493651875</c:v>
                </c:pt>
                <c:pt idx="19278">
                  <c:v>-5.39324951125</c:v>
                </c:pt>
                <c:pt idx="19279">
                  <c:v>-5.393005370625</c:v>
                </c:pt>
                <c:pt idx="19280">
                  <c:v>-5.39276123</c:v>
                </c:pt>
                <c:pt idx="19281">
                  <c:v>-5.392517089375</c:v>
                </c:pt>
                <c:pt idx="19282">
                  <c:v>-5.39227294875</c:v>
                </c:pt>
                <c:pt idx="19283">
                  <c:v>-5.392028808125</c:v>
                </c:pt>
                <c:pt idx="19284">
                  <c:v>-5.3917846675</c:v>
                </c:pt>
                <c:pt idx="19285">
                  <c:v>-5.391540526875</c:v>
                </c:pt>
                <c:pt idx="19286">
                  <c:v>-5.39129638625</c:v>
                </c:pt>
                <c:pt idx="19287">
                  <c:v>-5.391052245625</c:v>
                </c:pt>
                <c:pt idx="19288">
                  <c:v>-5.390808105</c:v>
                </c:pt>
                <c:pt idx="19289">
                  <c:v>-5.390563964375</c:v>
                </c:pt>
                <c:pt idx="19290">
                  <c:v>-5.39031982375</c:v>
                </c:pt>
                <c:pt idx="19291">
                  <c:v>-5.390075683125</c:v>
                </c:pt>
                <c:pt idx="19292">
                  <c:v>-5.3898315425</c:v>
                </c:pt>
                <c:pt idx="19293">
                  <c:v>-5.389587401875</c:v>
                </c:pt>
                <c:pt idx="19294">
                  <c:v>-5.38934326125</c:v>
                </c:pt>
                <c:pt idx="19295">
                  <c:v>-5.389099120625</c:v>
                </c:pt>
                <c:pt idx="19296">
                  <c:v>-5.38885498</c:v>
                </c:pt>
                <c:pt idx="19297">
                  <c:v>-5.388610839375</c:v>
                </c:pt>
                <c:pt idx="19298">
                  <c:v>-5.38836669875</c:v>
                </c:pt>
                <c:pt idx="19299">
                  <c:v>-5.388122558125</c:v>
                </c:pt>
                <c:pt idx="19300">
                  <c:v>-5.3878784175</c:v>
                </c:pt>
                <c:pt idx="19301">
                  <c:v>-5.387634276875</c:v>
                </c:pt>
                <c:pt idx="19302">
                  <c:v>-5.38739013625</c:v>
                </c:pt>
                <c:pt idx="19303">
                  <c:v>-5.387145995625</c:v>
                </c:pt>
                <c:pt idx="19304">
                  <c:v>-5.386901855</c:v>
                </c:pt>
                <c:pt idx="19305">
                  <c:v>-5.386657714375</c:v>
                </c:pt>
                <c:pt idx="19306">
                  <c:v>-5.38641357375</c:v>
                </c:pt>
                <c:pt idx="19307">
                  <c:v>-5.386169433125</c:v>
                </c:pt>
                <c:pt idx="19308">
                  <c:v>-5.3859252925</c:v>
                </c:pt>
                <c:pt idx="19309">
                  <c:v>-5.385681151875</c:v>
                </c:pt>
                <c:pt idx="19310">
                  <c:v>-5.38543701125</c:v>
                </c:pt>
                <c:pt idx="19311">
                  <c:v>-5.385192870625</c:v>
                </c:pt>
                <c:pt idx="19312">
                  <c:v>-5.38494873</c:v>
                </c:pt>
                <c:pt idx="19313">
                  <c:v>-5.384704589375</c:v>
                </c:pt>
                <c:pt idx="19314">
                  <c:v>-5.38446044875</c:v>
                </c:pt>
                <c:pt idx="19315">
                  <c:v>-5.384216308125</c:v>
                </c:pt>
                <c:pt idx="19316">
                  <c:v>-5.3839721675</c:v>
                </c:pt>
                <c:pt idx="19317">
                  <c:v>-5.383728026875</c:v>
                </c:pt>
                <c:pt idx="19318">
                  <c:v>-5.38348388625</c:v>
                </c:pt>
                <c:pt idx="19319">
                  <c:v>-5.383239745625</c:v>
                </c:pt>
                <c:pt idx="19320">
                  <c:v>-5.382995605</c:v>
                </c:pt>
                <c:pt idx="19321">
                  <c:v>-5.382751464375</c:v>
                </c:pt>
                <c:pt idx="19322">
                  <c:v>-5.38250732375</c:v>
                </c:pt>
                <c:pt idx="19323">
                  <c:v>-5.382263183125</c:v>
                </c:pt>
                <c:pt idx="19324">
                  <c:v>-5.3820190425</c:v>
                </c:pt>
                <c:pt idx="19325">
                  <c:v>-5.381774901875</c:v>
                </c:pt>
                <c:pt idx="19326">
                  <c:v>-5.38153076125</c:v>
                </c:pt>
                <c:pt idx="19327">
                  <c:v>-5.381286620625</c:v>
                </c:pt>
                <c:pt idx="19328">
                  <c:v>-5.38104248</c:v>
                </c:pt>
                <c:pt idx="19329">
                  <c:v>-5.380798339375</c:v>
                </c:pt>
                <c:pt idx="19330">
                  <c:v>-5.38055419875</c:v>
                </c:pt>
                <c:pt idx="19331">
                  <c:v>-5.380310058125</c:v>
                </c:pt>
                <c:pt idx="19332">
                  <c:v>-5.3800659175</c:v>
                </c:pt>
                <c:pt idx="19333">
                  <c:v>-5.379821776875</c:v>
                </c:pt>
                <c:pt idx="19334">
                  <c:v>-5.37957763625</c:v>
                </c:pt>
                <c:pt idx="19335">
                  <c:v>-5.379333495625</c:v>
                </c:pt>
                <c:pt idx="19336">
                  <c:v>-5.379089355</c:v>
                </c:pt>
                <c:pt idx="19337">
                  <c:v>-5.378845214375</c:v>
                </c:pt>
                <c:pt idx="19338">
                  <c:v>-5.37860107375</c:v>
                </c:pt>
                <c:pt idx="19339">
                  <c:v>-5.378356933125</c:v>
                </c:pt>
                <c:pt idx="19340">
                  <c:v>-5.3781127925</c:v>
                </c:pt>
                <c:pt idx="19341">
                  <c:v>-5.377868651875</c:v>
                </c:pt>
                <c:pt idx="19342">
                  <c:v>-5.37762451125</c:v>
                </c:pt>
                <c:pt idx="19343">
                  <c:v>-5.377380370625</c:v>
                </c:pt>
                <c:pt idx="19344">
                  <c:v>-5.37713623</c:v>
                </c:pt>
                <c:pt idx="19345">
                  <c:v>-5.376892089375</c:v>
                </c:pt>
                <c:pt idx="19346">
                  <c:v>-5.37664794875</c:v>
                </c:pt>
                <c:pt idx="19347">
                  <c:v>-5.376403808125</c:v>
                </c:pt>
                <c:pt idx="19348">
                  <c:v>-5.3761596675</c:v>
                </c:pt>
                <c:pt idx="19349">
                  <c:v>-5.375915526875</c:v>
                </c:pt>
                <c:pt idx="19350">
                  <c:v>-5.37567138625</c:v>
                </c:pt>
                <c:pt idx="19351">
                  <c:v>-5.375427245625</c:v>
                </c:pt>
                <c:pt idx="19352">
                  <c:v>-5.375183105</c:v>
                </c:pt>
                <c:pt idx="19353">
                  <c:v>-5.374938964375</c:v>
                </c:pt>
                <c:pt idx="19354">
                  <c:v>-5.37469482375</c:v>
                </c:pt>
                <c:pt idx="19355">
                  <c:v>-5.374450683125</c:v>
                </c:pt>
                <c:pt idx="19356">
                  <c:v>-5.3742065425</c:v>
                </c:pt>
                <c:pt idx="19357">
                  <c:v>-5.373962401875</c:v>
                </c:pt>
                <c:pt idx="19358">
                  <c:v>-5.37371826125</c:v>
                </c:pt>
                <c:pt idx="19359">
                  <c:v>-5.373474120625</c:v>
                </c:pt>
                <c:pt idx="19360">
                  <c:v>-5.37322998</c:v>
                </c:pt>
                <c:pt idx="19361">
                  <c:v>-5.372985839375</c:v>
                </c:pt>
                <c:pt idx="19362">
                  <c:v>-5.37274169875</c:v>
                </c:pt>
                <c:pt idx="19363">
                  <c:v>-5.372497558125</c:v>
                </c:pt>
                <c:pt idx="19364">
                  <c:v>-5.3722534175</c:v>
                </c:pt>
                <c:pt idx="19365">
                  <c:v>-5.372009276875</c:v>
                </c:pt>
                <c:pt idx="19366">
                  <c:v>-5.37176513625</c:v>
                </c:pt>
                <c:pt idx="19367">
                  <c:v>-5.371520995625</c:v>
                </c:pt>
                <c:pt idx="19368">
                  <c:v>-5.371276855</c:v>
                </c:pt>
                <c:pt idx="19369">
                  <c:v>-5.371032714375</c:v>
                </c:pt>
                <c:pt idx="19370">
                  <c:v>-5.37078857375</c:v>
                </c:pt>
                <c:pt idx="19371">
                  <c:v>-5.370544433125</c:v>
                </c:pt>
                <c:pt idx="19372">
                  <c:v>-5.3703002925</c:v>
                </c:pt>
                <c:pt idx="19373">
                  <c:v>-5.370056151875</c:v>
                </c:pt>
                <c:pt idx="19374">
                  <c:v>-5.36981201125</c:v>
                </c:pt>
                <c:pt idx="19375">
                  <c:v>-5.369567870625</c:v>
                </c:pt>
                <c:pt idx="19376">
                  <c:v>-5.36932373</c:v>
                </c:pt>
                <c:pt idx="19377">
                  <c:v>-5.369079589375</c:v>
                </c:pt>
                <c:pt idx="19378">
                  <c:v>-5.36883544875</c:v>
                </c:pt>
                <c:pt idx="19379">
                  <c:v>-5.368591308125</c:v>
                </c:pt>
                <c:pt idx="19380">
                  <c:v>-5.3683471675</c:v>
                </c:pt>
                <c:pt idx="19381">
                  <c:v>-5.368103026875</c:v>
                </c:pt>
                <c:pt idx="19382">
                  <c:v>-5.36785888625</c:v>
                </c:pt>
                <c:pt idx="19383">
                  <c:v>-5.367614745625</c:v>
                </c:pt>
                <c:pt idx="19384">
                  <c:v>-5.367370605</c:v>
                </c:pt>
                <c:pt idx="19385">
                  <c:v>-5.367126464375</c:v>
                </c:pt>
                <c:pt idx="19386">
                  <c:v>-5.36688232375</c:v>
                </c:pt>
                <c:pt idx="19387">
                  <c:v>-5.366638183125</c:v>
                </c:pt>
                <c:pt idx="19388">
                  <c:v>-5.3663940425</c:v>
                </c:pt>
                <c:pt idx="19389">
                  <c:v>-5.366149901875</c:v>
                </c:pt>
                <c:pt idx="19390">
                  <c:v>-5.36590576125</c:v>
                </c:pt>
                <c:pt idx="19391">
                  <c:v>-5.365661620625</c:v>
                </c:pt>
                <c:pt idx="19392">
                  <c:v>-5.36541748</c:v>
                </c:pt>
                <c:pt idx="19393">
                  <c:v>-5.365173339375</c:v>
                </c:pt>
                <c:pt idx="19394">
                  <c:v>-5.36492919875</c:v>
                </c:pt>
                <c:pt idx="19395">
                  <c:v>-5.364685058125</c:v>
                </c:pt>
                <c:pt idx="19396">
                  <c:v>-5.3644409175</c:v>
                </c:pt>
                <c:pt idx="19397">
                  <c:v>-5.364196776875</c:v>
                </c:pt>
                <c:pt idx="19398">
                  <c:v>-5.36395263625</c:v>
                </c:pt>
                <c:pt idx="19399">
                  <c:v>-5.363708495625</c:v>
                </c:pt>
                <c:pt idx="19400">
                  <c:v>-5.363464355</c:v>
                </c:pt>
                <c:pt idx="19401">
                  <c:v>-5.363220214375</c:v>
                </c:pt>
                <c:pt idx="19402">
                  <c:v>-5.36297607375</c:v>
                </c:pt>
                <c:pt idx="19403">
                  <c:v>-5.362731933125</c:v>
                </c:pt>
                <c:pt idx="19404">
                  <c:v>-5.3624877925</c:v>
                </c:pt>
                <c:pt idx="19405">
                  <c:v>-5.362243651875</c:v>
                </c:pt>
                <c:pt idx="19406">
                  <c:v>-5.36199951125</c:v>
                </c:pt>
                <c:pt idx="19407">
                  <c:v>-5.361755370625</c:v>
                </c:pt>
                <c:pt idx="19408">
                  <c:v>-5.36151123</c:v>
                </c:pt>
                <c:pt idx="19409">
                  <c:v>-5.361267089375</c:v>
                </c:pt>
                <c:pt idx="19410">
                  <c:v>-5.36102294875</c:v>
                </c:pt>
                <c:pt idx="19411">
                  <c:v>-5.360778808125</c:v>
                </c:pt>
                <c:pt idx="19412">
                  <c:v>-5.3605346675</c:v>
                </c:pt>
                <c:pt idx="19413">
                  <c:v>-5.360290526875</c:v>
                </c:pt>
                <c:pt idx="19414">
                  <c:v>-5.36004638625</c:v>
                </c:pt>
                <c:pt idx="19415">
                  <c:v>-5.359802245625</c:v>
                </c:pt>
                <c:pt idx="19416">
                  <c:v>-5.359558105</c:v>
                </c:pt>
                <c:pt idx="19417">
                  <c:v>-5.359313964375</c:v>
                </c:pt>
                <c:pt idx="19418">
                  <c:v>-5.35906982375</c:v>
                </c:pt>
                <c:pt idx="19419">
                  <c:v>-5.358825683125</c:v>
                </c:pt>
                <c:pt idx="19420">
                  <c:v>-5.3585815425</c:v>
                </c:pt>
                <c:pt idx="19421">
                  <c:v>-5.358337401875</c:v>
                </c:pt>
                <c:pt idx="19422">
                  <c:v>-5.35809326125</c:v>
                </c:pt>
                <c:pt idx="19423">
                  <c:v>-5.357849120625</c:v>
                </c:pt>
                <c:pt idx="19424">
                  <c:v>-5.35760498</c:v>
                </c:pt>
                <c:pt idx="19425">
                  <c:v>-5.357360839375</c:v>
                </c:pt>
                <c:pt idx="19426">
                  <c:v>-5.35711669875</c:v>
                </c:pt>
                <c:pt idx="19427">
                  <c:v>-5.356872558125</c:v>
                </c:pt>
                <c:pt idx="19428">
                  <c:v>-5.3566284175</c:v>
                </c:pt>
                <c:pt idx="19429">
                  <c:v>-5.356384276875</c:v>
                </c:pt>
                <c:pt idx="19430">
                  <c:v>-5.35614013625</c:v>
                </c:pt>
                <c:pt idx="19431">
                  <c:v>-5.355895995625</c:v>
                </c:pt>
                <c:pt idx="19432">
                  <c:v>-5.355651855</c:v>
                </c:pt>
                <c:pt idx="19433">
                  <c:v>-5.355407714375</c:v>
                </c:pt>
                <c:pt idx="19434">
                  <c:v>-5.35516357375</c:v>
                </c:pt>
                <c:pt idx="19435">
                  <c:v>-5.354919433125</c:v>
                </c:pt>
                <c:pt idx="19436">
                  <c:v>-5.3546752925</c:v>
                </c:pt>
                <c:pt idx="19437">
                  <c:v>-5.354431151875</c:v>
                </c:pt>
                <c:pt idx="19438">
                  <c:v>-5.35418701125</c:v>
                </c:pt>
                <c:pt idx="19439">
                  <c:v>-5.353942870625</c:v>
                </c:pt>
                <c:pt idx="19440">
                  <c:v>-5.35369873</c:v>
                </c:pt>
                <c:pt idx="19441">
                  <c:v>-5.353454589375</c:v>
                </c:pt>
                <c:pt idx="19442">
                  <c:v>-5.35321044875</c:v>
                </c:pt>
                <c:pt idx="19443">
                  <c:v>-5.352966308125</c:v>
                </c:pt>
                <c:pt idx="19444">
                  <c:v>-5.3527221675</c:v>
                </c:pt>
                <c:pt idx="19445">
                  <c:v>-5.352478026875</c:v>
                </c:pt>
                <c:pt idx="19446">
                  <c:v>-5.35223388625</c:v>
                </c:pt>
                <c:pt idx="19447">
                  <c:v>-5.351989745625</c:v>
                </c:pt>
                <c:pt idx="19448">
                  <c:v>-5.351745605</c:v>
                </c:pt>
                <c:pt idx="19449">
                  <c:v>-5.351501464375</c:v>
                </c:pt>
                <c:pt idx="19450">
                  <c:v>-5.35125732375</c:v>
                </c:pt>
                <c:pt idx="19451">
                  <c:v>-5.351013183125</c:v>
                </c:pt>
                <c:pt idx="19452">
                  <c:v>-5.3507690425</c:v>
                </c:pt>
                <c:pt idx="19453">
                  <c:v>-5.350524901875</c:v>
                </c:pt>
                <c:pt idx="19454">
                  <c:v>-5.35028076125</c:v>
                </c:pt>
                <c:pt idx="19455">
                  <c:v>-5.350036620625</c:v>
                </c:pt>
                <c:pt idx="19456">
                  <c:v>-5.34979248</c:v>
                </c:pt>
                <c:pt idx="19457">
                  <c:v>-5.349548339375</c:v>
                </c:pt>
                <c:pt idx="19458">
                  <c:v>-5.34930419875</c:v>
                </c:pt>
                <c:pt idx="19459">
                  <c:v>-5.349060058125</c:v>
                </c:pt>
                <c:pt idx="19460">
                  <c:v>-5.3488159175</c:v>
                </c:pt>
                <c:pt idx="19461">
                  <c:v>-5.348571776875</c:v>
                </c:pt>
                <c:pt idx="19462">
                  <c:v>-5.34832763625</c:v>
                </c:pt>
                <c:pt idx="19463">
                  <c:v>-5.348083495625</c:v>
                </c:pt>
                <c:pt idx="19464">
                  <c:v>-5.347839355</c:v>
                </c:pt>
                <c:pt idx="19465">
                  <c:v>-5.347595214375</c:v>
                </c:pt>
                <c:pt idx="19466">
                  <c:v>-5.34735107375</c:v>
                </c:pt>
                <c:pt idx="19467">
                  <c:v>-5.347106933125</c:v>
                </c:pt>
                <c:pt idx="19468">
                  <c:v>-5.3468627925</c:v>
                </c:pt>
                <c:pt idx="19469">
                  <c:v>-5.346618651875</c:v>
                </c:pt>
                <c:pt idx="19470">
                  <c:v>-5.34637451125</c:v>
                </c:pt>
                <c:pt idx="19471">
                  <c:v>-5.346130370625</c:v>
                </c:pt>
                <c:pt idx="19472">
                  <c:v>-5.34588623</c:v>
                </c:pt>
                <c:pt idx="19473">
                  <c:v>-5.345642089375</c:v>
                </c:pt>
                <c:pt idx="19474">
                  <c:v>-5.34539794875</c:v>
                </c:pt>
                <c:pt idx="19475">
                  <c:v>-5.345153808125</c:v>
                </c:pt>
                <c:pt idx="19476">
                  <c:v>-5.3449096675</c:v>
                </c:pt>
                <c:pt idx="19477">
                  <c:v>-5.344665526875</c:v>
                </c:pt>
                <c:pt idx="19478">
                  <c:v>-5.34442138625</c:v>
                </c:pt>
                <c:pt idx="19479">
                  <c:v>-5.344177245625</c:v>
                </c:pt>
                <c:pt idx="19480">
                  <c:v>-5.343933105</c:v>
                </c:pt>
                <c:pt idx="19481">
                  <c:v>-5.343688964375</c:v>
                </c:pt>
                <c:pt idx="19482">
                  <c:v>-5.34344482375</c:v>
                </c:pt>
                <c:pt idx="19483">
                  <c:v>-5.343200683125</c:v>
                </c:pt>
                <c:pt idx="19484">
                  <c:v>-5.3429565425</c:v>
                </c:pt>
                <c:pt idx="19485">
                  <c:v>-5.342712401875</c:v>
                </c:pt>
                <c:pt idx="19486">
                  <c:v>-5.34246826125</c:v>
                </c:pt>
                <c:pt idx="19487">
                  <c:v>-5.342224120625</c:v>
                </c:pt>
                <c:pt idx="19488">
                  <c:v>-5.34197998</c:v>
                </c:pt>
                <c:pt idx="19489">
                  <c:v>-5.341735839375</c:v>
                </c:pt>
                <c:pt idx="19490">
                  <c:v>-5.34149169875</c:v>
                </c:pt>
                <c:pt idx="19491">
                  <c:v>-5.341247558125</c:v>
                </c:pt>
                <c:pt idx="19492">
                  <c:v>-5.3410034175</c:v>
                </c:pt>
                <c:pt idx="19493">
                  <c:v>-5.340759276875</c:v>
                </c:pt>
                <c:pt idx="19494">
                  <c:v>-5.34051513625</c:v>
                </c:pt>
                <c:pt idx="19495">
                  <c:v>-5.340270995625</c:v>
                </c:pt>
                <c:pt idx="19496">
                  <c:v>-5.340026855</c:v>
                </c:pt>
                <c:pt idx="19497">
                  <c:v>-5.339782714375</c:v>
                </c:pt>
                <c:pt idx="19498">
                  <c:v>-5.33953857375</c:v>
                </c:pt>
                <c:pt idx="19499">
                  <c:v>-5.339294433125</c:v>
                </c:pt>
                <c:pt idx="19500">
                  <c:v>-5.3390502925</c:v>
                </c:pt>
                <c:pt idx="19501">
                  <c:v>-5.338806151875</c:v>
                </c:pt>
                <c:pt idx="19502">
                  <c:v>-5.33856201125</c:v>
                </c:pt>
                <c:pt idx="19503">
                  <c:v>-5.338317870625</c:v>
                </c:pt>
                <c:pt idx="19504">
                  <c:v>-5.33807373</c:v>
                </c:pt>
                <c:pt idx="19505">
                  <c:v>-5.337829589375</c:v>
                </c:pt>
                <c:pt idx="19506">
                  <c:v>-5.33758544875</c:v>
                </c:pt>
                <c:pt idx="19507">
                  <c:v>-5.337341308125</c:v>
                </c:pt>
                <c:pt idx="19508">
                  <c:v>-5.3370971675</c:v>
                </c:pt>
                <c:pt idx="19509">
                  <c:v>-5.336853026875</c:v>
                </c:pt>
                <c:pt idx="19510">
                  <c:v>-5.33660888625</c:v>
                </c:pt>
                <c:pt idx="19511">
                  <c:v>-5.336364745625</c:v>
                </c:pt>
                <c:pt idx="19512">
                  <c:v>-5.336120605</c:v>
                </c:pt>
                <c:pt idx="19513">
                  <c:v>-5.335876464375</c:v>
                </c:pt>
                <c:pt idx="19514">
                  <c:v>-5.33563232375</c:v>
                </c:pt>
                <c:pt idx="19515">
                  <c:v>-5.335388183125</c:v>
                </c:pt>
                <c:pt idx="19516">
                  <c:v>-5.3351440425</c:v>
                </c:pt>
                <c:pt idx="19517">
                  <c:v>-5.334899901875</c:v>
                </c:pt>
                <c:pt idx="19518">
                  <c:v>-5.33465576125</c:v>
                </c:pt>
                <c:pt idx="19519">
                  <c:v>-5.334411620625</c:v>
                </c:pt>
                <c:pt idx="19520">
                  <c:v>-5.33416748</c:v>
                </c:pt>
                <c:pt idx="19521">
                  <c:v>-5.333923339375</c:v>
                </c:pt>
                <c:pt idx="19522">
                  <c:v>-5.33367919875</c:v>
                </c:pt>
                <c:pt idx="19523">
                  <c:v>-5.333435058125</c:v>
                </c:pt>
                <c:pt idx="19524">
                  <c:v>-5.3331909175</c:v>
                </c:pt>
                <c:pt idx="19525">
                  <c:v>-5.332946776875</c:v>
                </c:pt>
                <c:pt idx="19526">
                  <c:v>-5.33270263625</c:v>
                </c:pt>
                <c:pt idx="19527">
                  <c:v>-5.332458495625</c:v>
                </c:pt>
                <c:pt idx="19528">
                  <c:v>-5.332214355</c:v>
                </c:pt>
                <c:pt idx="19529">
                  <c:v>-5.331970214375</c:v>
                </c:pt>
                <c:pt idx="19530">
                  <c:v>-5.33172607375</c:v>
                </c:pt>
                <c:pt idx="19531">
                  <c:v>-5.331481933125</c:v>
                </c:pt>
                <c:pt idx="19532">
                  <c:v>-5.3312377925</c:v>
                </c:pt>
                <c:pt idx="19533">
                  <c:v>-5.330993651875</c:v>
                </c:pt>
                <c:pt idx="19534">
                  <c:v>-5.33074951125</c:v>
                </c:pt>
                <c:pt idx="19535">
                  <c:v>-5.330505370625</c:v>
                </c:pt>
                <c:pt idx="19536">
                  <c:v>-5.33026123</c:v>
                </c:pt>
                <c:pt idx="19537">
                  <c:v>-5.330017089375</c:v>
                </c:pt>
                <c:pt idx="19538">
                  <c:v>-5.32977294875</c:v>
                </c:pt>
                <c:pt idx="19539">
                  <c:v>-5.329528808125</c:v>
                </c:pt>
                <c:pt idx="19540">
                  <c:v>-5.3292846675</c:v>
                </c:pt>
                <c:pt idx="19541">
                  <c:v>-5.329040526875</c:v>
                </c:pt>
                <c:pt idx="19542">
                  <c:v>-5.32879638625</c:v>
                </c:pt>
                <c:pt idx="19543">
                  <c:v>-5.328552245625</c:v>
                </c:pt>
                <c:pt idx="19544">
                  <c:v>-5.328308105</c:v>
                </c:pt>
                <c:pt idx="19545">
                  <c:v>-5.328063964375</c:v>
                </c:pt>
                <c:pt idx="19546">
                  <c:v>-5.32781982375</c:v>
                </c:pt>
                <c:pt idx="19547">
                  <c:v>-5.327575683125</c:v>
                </c:pt>
                <c:pt idx="19548">
                  <c:v>-5.3273315425</c:v>
                </c:pt>
                <c:pt idx="19549">
                  <c:v>-5.327087401875</c:v>
                </c:pt>
                <c:pt idx="19550">
                  <c:v>-5.32684326125</c:v>
                </c:pt>
                <c:pt idx="19551">
                  <c:v>-5.326599120625</c:v>
                </c:pt>
                <c:pt idx="19552">
                  <c:v>-5.32635498</c:v>
                </c:pt>
                <c:pt idx="19553">
                  <c:v>-5.326110839375</c:v>
                </c:pt>
                <c:pt idx="19554">
                  <c:v>-5.32586669875</c:v>
                </c:pt>
                <c:pt idx="19555">
                  <c:v>-5.325622558125</c:v>
                </c:pt>
                <c:pt idx="19556">
                  <c:v>-5.3253784175</c:v>
                </c:pt>
                <c:pt idx="19557">
                  <c:v>-5.325134276875</c:v>
                </c:pt>
                <c:pt idx="19558">
                  <c:v>-5.32489013625</c:v>
                </c:pt>
                <c:pt idx="19559">
                  <c:v>-5.324645995625</c:v>
                </c:pt>
                <c:pt idx="19560">
                  <c:v>-5.324401855</c:v>
                </c:pt>
                <c:pt idx="19561">
                  <c:v>-5.324157714375</c:v>
                </c:pt>
                <c:pt idx="19562">
                  <c:v>-5.32391357375</c:v>
                </c:pt>
                <c:pt idx="19563">
                  <c:v>-5.323669433125</c:v>
                </c:pt>
                <c:pt idx="19564">
                  <c:v>-5.3234252925</c:v>
                </c:pt>
                <c:pt idx="19565">
                  <c:v>-5.323181151875</c:v>
                </c:pt>
                <c:pt idx="19566">
                  <c:v>-5.32293701125</c:v>
                </c:pt>
                <c:pt idx="19567">
                  <c:v>-5.322692870625</c:v>
                </c:pt>
                <c:pt idx="19568">
                  <c:v>-5.32244873</c:v>
                </c:pt>
                <c:pt idx="19569">
                  <c:v>-5.322204589375</c:v>
                </c:pt>
                <c:pt idx="19570">
                  <c:v>-5.32196044875</c:v>
                </c:pt>
                <c:pt idx="19571">
                  <c:v>-5.321716308125</c:v>
                </c:pt>
                <c:pt idx="19572">
                  <c:v>-5.3214721675</c:v>
                </c:pt>
                <c:pt idx="19573">
                  <c:v>-5.321228026875</c:v>
                </c:pt>
                <c:pt idx="19574">
                  <c:v>-5.32098388625</c:v>
                </c:pt>
                <c:pt idx="19575">
                  <c:v>-5.320739745625</c:v>
                </c:pt>
                <c:pt idx="19576">
                  <c:v>-5.320495605</c:v>
                </c:pt>
                <c:pt idx="19577">
                  <c:v>-5.320251464375</c:v>
                </c:pt>
                <c:pt idx="19578">
                  <c:v>-5.32000732375</c:v>
                </c:pt>
                <c:pt idx="19579">
                  <c:v>-5.319763183125</c:v>
                </c:pt>
                <c:pt idx="19580">
                  <c:v>-5.3195190425</c:v>
                </c:pt>
                <c:pt idx="19581">
                  <c:v>-5.319274901875</c:v>
                </c:pt>
                <c:pt idx="19582">
                  <c:v>-5.31903076125</c:v>
                </c:pt>
                <c:pt idx="19583">
                  <c:v>-5.318786620625</c:v>
                </c:pt>
                <c:pt idx="19584">
                  <c:v>-5.31854248</c:v>
                </c:pt>
                <c:pt idx="19585">
                  <c:v>-5.318298339375</c:v>
                </c:pt>
                <c:pt idx="19586">
                  <c:v>-5.31805419875</c:v>
                </c:pt>
                <c:pt idx="19587">
                  <c:v>-5.317810058125</c:v>
                </c:pt>
                <c:pt idx="19588">
                  <c:v>-5.3175659175</c:v>
                </c:pt>
                <c:pt idx="19589">
                  <c:v>-5.317321776875</c:v>
                </c:pt>
                <c:pt idx="19590">
                  <c:v>-5.31707763625</c:v>
                </c:pt>
                <c:pt idx="19591">
                  <c:v>-5.316833495625</c:v>
                </c:pt>
                <c:pt idx="19592">
                  <c:v>-5.316589355</c:v>
                </c:pt>
                <c:pt idx="19593">
                  <c:v>-5.316345214375</c:v>
                </c:pt>
                <c:pt idx="19594">
                  <c:v>-5.31610107375</c:v>
                </c:pt>
                <c:pt idx="19595">
                  <c:v>-5.315856933125</c:v>
                </c:pt>
                <c:pt idx="19596">
                  <c:v>-5.3156127925</c:v>
                </c:pt>
                <c:pt idx="19597">
                  <c:v>-5.315368651875</c:v>
                </c:pt>
                <c:pt idx="19598">
                  <c:v>-5.31512451125</c:v>
                </c:pt>
                <c:pt idx="19599">
                  <c:v>-5.314880370625</c:v>
                </c:pt>
                <c:pt idx="19600">
                  <c:v>-5.31463623</c:v>
                </c:pt>
                <c:pt idx="19601">
                  <c:v>-5.314392089375</c:v>
                </c:pt>
                <c:pt idx="19602">
                  <c:v>-5.31414794875</c:v>
                </c:pt>
                <c:pt idx="19603">
                  <c:v>-5.313903808125</c:v>
                </c:pt>
                <c:pt idx="19604">
                  <c:v>-5.3136596675</c:v>
                </c:pt>
                <c:pt idx="19605">
                  <c:v>-5.313415526875</c:v>
                </c:pt>
                <c:pt idx="19606">
                  <c:v>-5.31317138625</c:v>
                </c:pt>
                <c:pt idx="19607">
                  <c:v>-5.312927245625</c:v>
                </c:pt>
                <c:pt idx="19608">
                  <c:v>-5.312683105</c:v>
                </c:pt>
                <c:pt idx="19609">
                  <c:v>-5.312438964375</c:v>
                </c:pt>
                <c:pt idx="19610">
                  <c:v>-5.31219482375</c:v>
                </c:pt>
                <c:pt idx="19611">
                  <c:v>-5.311950683125</c:v>
                </c:pt>
                <c:pt idx="19612">
                  <c:v>-5.3117065425</c:v>
                </c:pt>
                <c:pt idx="19613">
                  <c:v>-5.311462401875</c:v>
                </c:pt>
                <c:pt idx="19614">
                  <c:v>-5.31121826125</c:v>
                </c:pt>
                <c:pt idx="19615">
                  <c:v>-5.310974120625</c:v>
                </c:pt>
                <c:pt idx="19616">
                  <c:v>-5.31072998</c:v>
                </c:pt>
                <c:pt idx="19617">
                  <c:v>-5.310485839375</c:v>
                </c:pt>
                <c:pt idx="19618">
                  <c:v>-5.31024169875</c:v>
                </c:pt>
                <c:pt idx="19619">
                  <c:v>-5.309997558125</c:v>
                </c:pt>
                <c:pt idx="19620">
                  <c:v>-5.3097534175</c:v>
                </c:pt>
                <c:pt idx="19621">
                  <c:v>-5.309509276875</c:v>
                </c:pt>
                <c:pt idx="19622">
                  <c:v>-5.30926513625</c:v>
                </c:pt>
                <c:pt idx="19623">
                  <c:v>-5.309020995625</c:v>
                </c:pt>
                <c:pt idx="19624">
                  <c:v>-5.308776855</c:v>
                </c:pt>
                <c:pt idx="19625">
                  <c:v>-5.308532714375</c:v>
                </c:pt>
                <c:pt idx="19626">
                  <c:v>-5.30828857375</c:v>
                </c:pt>
                <c:pt idx="19627">
                  <c:v>-5.308044433125</c:v>
                </c:pt>
                <c:pt idx="19628">
                  <c:v>-5.3078002925</c:v>
                </c:pt>
                <c:pt idx="19629">
                  <c:v>-5.307556151875</c:v>
                </c:pt>
                <c:pt idx="19630">
                  <c:v>-5.30731201125</c:v>
                </c:pt>
                <c:pt idx="19631">
                  <c:v>-5.307067870625</c:v>
                </c:pt>
                <c:pt idx="19632">
                  <c:v>-5.30682373</c:v>
                </c:pt>
                <c:pt idx="19633">
                  <c:v>-5.306579589375</c:v>
                </c:pt>
                <c:pt idx="19634">
                  <c:v>-5.30633544875</c:v>
                </c:pt>
                <c:pt idx="19635">
                  <c:v>-5.306091308125</c:v>
                </c:pt>
                <c:pt idx="19636">
                  <c:v>-5.3058471675</c:v>
                </c:pt>
                <c:pt idx="19637">
                  <c:v>-5.305603026875</c:v>
                </c:pt>
                <c:pt idx="19638">
                  <c:v>-5.30535888625</c:v>
                </c:pt>
                <c:pt idx="19639">
                  <c:v>-5.305114745625</c:v>
                </c:pt>
                <c:pt idx="19640">
                  <c:v>-5.304870605</c:v>
                </c:pt>
                <c:pt idx="19641">
                  <c:v>-5.304626464375</c:v>
                </c:pt>
                <c:pt idx="19642">
                  <c:v>-5.30438232375</c:v>
                </c:pt>
                <c:pt idx="19643">
                  <c:v>-5.304138183125</c:v>
                </c:pt>
                <c:pt idx="19644">
                  <c:v>-5.3038940425</c:v>
                </c:pt>
                <c:pt idx="19645">
                  <c:v>-5.303649901875</c:v>
                </c:pt>
                <c:pt idx="19646">
                  <c:v>-5.30340576125</c:v>
                </c:pt>
                <c:pt idx="19647">
                  <c:v>-5.303161620625</c:v>
                </c:pt>
                <c:pt idx="19648">
                  <c:v>-5.30291748</c:v>
                </c:pt>
                <c:pt idx="19649">
                  <c:v>-5.302673339375</c:v>
                </c:pt>
                <c:pt idx="19650">
                  <c:v>-5.30242919875</c:v>
                </c:pt>
                <c:pt idx="19651">
                  <c:v>-5.302185058125</c:v>
                </c:pt>
                <c:pt idx="19652">
                  <c:v>-5.3019409175</c:v>
                </c:pt>
                <c:pt idx="19653">
                  <c:v>-5.301696776875</c:v>
                </c:pt>
                <c:pt idx="19654">
                  <c:v>-5.30145263625</c:v>
                </c:pt>
                <c:pt idx="19655">
                  <c:v>-5.301208495625</c:v>
                </c:pt>
                <c:pt idx="19656">
                  <c:v>-5.300964355</c:v>
                </c:pt>
                <c:pt idx="19657">
                  <c:v>-5.300720214375</c:v>
                </c:pt>
                <c:pt idx="19658">
                  <c:v>-5.30047607375</c:v>
                </c:pt>
                <c:pt idx="19659">
                  <c:v>-5.300231933125</c:v>
                </c:pt>
                <c:pt idx="19660">
                  <c:v>-5.2999877925</c:v>
                </c:pt>
                <c:pt idx="19661">
                  <c:v>-5.299743651875</c:v>
                </c:pt>
                <c:pt idx="19662">
                  <c:v>-5.29949951125</c:v>
                </c:pt>
                <c:pt idx="19663">
                  <c:v>-5.299255370625</c:v>
                </c:pt>
                <c:pt idx="19664">
                  <c:v>-5.29901123</c:v>
                </c:pt>
                <c:pt idx="19665">
                  <c:v>-5.298767089375</c:v>
                </c:pt>
                <c:pt idx="19666">
                  <c:v>-5.29852294875</c:v>
                </c:pt>
                <c:pt idx="19667">
                  <c:v>-5.298278808125</c:v>
                </c:pt>
                <c:pt idx="19668">
                  <c:v>-5.2980346675</c:v>
                </c:pt>
                <c:pt idx="19669">
                  <c:v>-5.297790526875</c:v>
                </c:pt>
                <c:pt idx="19670">
                  <c:v>-5.29754638625</c:v>
                </c:pt>
                <c:pt idx="19671">
                  <c:v>-5.297302245625</c:v>
                </c:pt>
                <c:pt idx="19672">
                  <c:v>-5.297058105</c:v>
                </c:pt>
                <c:pt idx="19673">
                  <c:v>-5.296813964375</c:v>
                </c:pt>
                <c:pt idx="19674">
                  <c:v>-5.29656982375</c:v>
                </c:pt>
                <c:pt idx="19675">
                  <c:v>-5.296325683125</c:v>
                </c:pt>
                <c:pt idx="19676">
                  <c:v>-5.2960815425</c:v>
                </c:pt>
                <c:pt idx="19677">
                  <c:v>-5.295837401875</c:v>
                </c:pt>
                <c:pt idx="19678">
                  <c:v>-5.29559326125</c:v>
                </c:pt>
                <c:pt idx="19679">
                  <c:v>-5.295349120625</c:v>
                </c:pt>
                <c:pt idx="19680">
                  <c:v>-5.29510498</c:v>
                </c:pt>
                <c:pt idx="19681">
                  <c:v>-5.294860839375</c:v>
                </c:pt>
                <c:pt idx="19682">
                  <c:v>-5.29461669875</c:v>
                </c:pt>
                <c:pt idx="19683">
                  <c:v>-5.294372558125</c:v>
                </c:pt>
                <c:pt idx="19684">
                  <c:v>-5.2941284175</c:v>
                </c:pt>
                <c:pt idx="19685">
                  <c:v>-5.293884276875</c:v>
                </c:pt>
                <c:pt idx="19686">
                  <c:v>-5.29364013625</c:v>
                </c:pt>
                <c:pt idx="19687">
                  <c:v>-5.293395995625</c:v>
                </c:pt>
                <c:pt idx="19688">
                  <c:v>-5.293151855</c:v>
                </c:pt>
                <c:pt idx="19689">
                  <c:v>-5.292907714375</c:v>
                </c:pt>
                <c:pt idx="19690">
                  <c:v>-5.29266357375</c:v>
                </c:pt>
                <c:pt idx="19691">
                  <c:v>-5.292419433125</c:v>
                </c:pt>
                <c:pt idx="19692">
                  <c:v>-5.2921752925</c:v>
                </c:pt>
                <c:pt idx="19693">
                  <c:v>-5.291931151875</c:v>
                </c:pt>
                <c:pt idx="19694">
                  <c:v>-5.29168701125</c:v>
                </c:pt>
                <c:pt idx="19695">
                  <c:v>-5.291442870625</c:v>
                </c:pt>
                <c:pt idx="19696">
                  <c:v>-5.29119873</c:v>
                </c:pt>
                <c:pt idx="19697">
                  <c:v>-5.290954589375</c:v>
                </c:pt>
                <c:pt idx="19698">
                  <c:v>-5.29071044875</c:v>
                </c:pt>
                <c:pt idx="19699">
                  <c:v>-5.290466308125</c:v>
                </c:pt>
                <c:pt idx="19700">
                  <c:v>-5.2902221675</c:v>
                </c:pt>
                <c:pt idx="19701">
                  <c:v>-5.289978026875</c:v>
                </c:pt>
                <c:pt idx="19702">
                  <c:v>-5.28973388625</c:v>
                </c:pt>
                <c:pt idx="19703">
                  <c:v>-5.289489745625</c:v>
                </c:pt>
                <c:pt idx="19704">
                  <c:v>-5.289245605</c:v>
                </c:pt>
                <c:pt idx="19705">
                  <c:v>-5.289001464375</c:v>
                </c:pt>
                <c:pt idx="19706">
                  <c:v>-5.28875732375</c:v>
                </c:pt>
                <c:pt idx="19707">
                  <c:v>-5.288513183125</c:v>
                </c:pt>
                <c:pt idx="19708">
                  <c:v>-5.2882690425</c:v>
                </c:pt>
                <c:pt idx="19709">
                  <c:v>-5.288024901875</c:v>
                </c:pt>
                <c:pt idx="19710">
                  <c:v>-5.28778076125</c:v>
                </c:pt>
                <c:pt idx="19711">
                  <c:v>-5.287536620625</c:v>
                </c:pt>
                <c:pt idx="19712">
                  <c:v>-5.28729248</c:v>
                </c:pt>
                <c:pt idx="19713">
                  <c:v>-5.287048339375</c:v>
                </c:pt>
                <c:pt idx="19714">
                  <c:v>-5.28680419875</c:v>
                </c:pt>
                <c:pt idx="19715">
                  <c:v>-5.286560058125</c:v>
                </c:pt>
                <c:pt idx="19716">
                  <c:v>-5.2863159175</c:v>
                </c:pt>
                <c:pt idx="19717">
                  <c:v>-5.286071776875</c:v>
                </c:pt>
                <c:pt idx="19718">
                  <c:v>-5.28582763625</c:v>
                </c:pt>
                <c:pt idx="19719">
                  <c:v>-5.285583495625</c:v>
                </c:pt>
                <c:pt idx="19720">
                  <c:v>-5.285339355</c:v>
                </c:pt>
                <c:pt idx="19721">
                  <c:v>-5.285095214375</c:v>
                </c:pt>
                <c:pt idx="19722">
                  <c:v>-5.28485107375</c:v>
                </c:pt>
                <c:pt idx="19723">
                  <c:v>-5.284606933125</c:v>
                </c:pt>
                <c:pt idx="19724">
                  <c:v>-5.2843627925</c:v>
                </c:pt>
                <c:pt idx="19725">
                  <c:v>-5.284118651875</c:v>
                </c:pt>
                <c:pt idx="19726">
                  <c:v>-5.28387451125</c:v>
                </c:pt>
                <c:pt idx="19727">
                  <c:v>-5.283630370625</c:v>
                </c:pt>
                <c:pt idx="19728">
                  <c:v>-5.28338623</c:v>
                </c:pt>
                <c:pt idx="19729">
                  <c:v>-5.283142089375</c:v>
                </c:pt>
                <c:pt idx="19730">
                  <c:v>-5.28289794875</c:v>
                </c:pt>
                <c:pt idx="19731">
                  <c:v>-5.282653808125</c:v>
                </c:pt>
                <c:pt idx="19732">
                  <c:v>-5.2824096675</c:v>
                </c:pt>
                <c:pt idx="19733">
                  <c:v>-5.282165526875</c:v>
                </c:pt>
                <c:pt idx="19734">
                  <c:v>-5.28192138625</c:v>
                </c:pt>
                <c:pt idx="19735">
                  <c:v>-5.281677245625</c:v>
                </c:pt>
                <c:pt idx="19736">
                  <c:v>-5.281433105</c:v>
                </c:pt>
                <c:pt idx="19737">
                  <c:v>-5.281188964375</c:v>
                </c:pt>
                <c:pt idx="19738">
                  <c:v>-5.28094482375</c:v>
                </c:pt>
                <c:pt idx="19739">
                  <c:v>-5.280700683125</c:v>
                </c:pt>
                <c:pt idx="19740">
                  <c:v>-5.2804565425</c:v>
                </c:pt>
                <c:pt idx="19741">
                  <c:v>-5.280212401875</c:v>
                </c:pt>
                <c:pt idx="19742">
                  <c:v>-5.27996826125</c:v>
                </c:pt>
                <c:pt idx="19743">
                  <c:v>-5.279724120625</c:v>
                </c:pt>
                <c:pt idx="19744">
                  <c:v>-5.27947998</c:v>
                </c:pt>
                <c:pt idx="19745">
                  <c:v>-5.279235839375</c:v>
                </c:pt>
                <c:pt idx="19746">
                  <c:v>-5.27899169875</c:v>
                </c:pt>
                <c:pt idx="19747">
                  <c:v>-5.278747558125</c:v>
                </c:pt>
                <c:pt idx="19748">
                  <c:v>-5.2785034175</c:v>
                </c:pt>
                <c:pt idx="19749">
                  <c:v>-5.278259276875</c:v>
                </c:pt>
                <c:pt idx="19750">
                  <c:v>-5.27801513625</c:v>
                </c:pt>
                <c:pt idx="19751">
                  <c:v>-5.277770995625</c:v>
                </c:pt>
                <c:pt idx="19752">
                  <c:v>-5.277526855</c:v>
                </c:pt>
                <c:pt idx="19753">
                  <c:v>-5.277282714375</c:v>
                </c:pt>
                <c:pt idx="19754">
                  <c:v>-5.27703857375</c:v>
                </c:pt>
                <c:pt idx="19755">
                  <c:v>-5.276794433125</c:v>
                </c:pt>
                <c:pt idx="19756">
                  <c:v>-5.2765502925</c:v>
                </c:pt>
                <c:pt idx="19757">
                  <c:v>-5.276306151875</c:v>
                </c:pt>
                <c:pt idx="19758">
                  <c:v>-5.27606201125</c:v>
                </c:pt>
                <c:pt idx="19759">
                  <c:v>-5.275817870625</c:v>
                </c:pt>
                <c:pt idx="19760">
                  <c:v>-5.27557373</c:v>
                </c:pt>
                <c:pt idx="19761">
                  <c:v>-5.275329589375</c:v>
                </c:pt>
                <c:pt idx="19762">
                  <c:v>-5.27508544875</c:v>
                </c:pt>
                <c:pt idx="19763">
                  <c:v>-5.274841308125</c:v>
                </c:pt>
                <c:pt idx="19764">
                  <c:v>-5.2745971675</c:v>
                </c:pt>
                <c:pt idx="19765">
                  <c:v>-5.274353026875</c:v>
                </c:pt>
                <c:pt idx="19766">
                  <c:v>-5.27410888625</c:v>
                </c:pt>
                <c:pt idx="19767">
                  <c:v>-5.273864745625</c:v>
                </c:pt>
                <c:pt idx="19768">
                  <c:v>-5.273620605</c:v>
                </c:pt>
                <c:pt idx="19769">
                  <c:v>-5.273376464375</c:v>
                </c:pt>
                <c:pt idx="19770">
                  <c:v>-5.27313232375</c:v>
                </c:pt>
                <c:pt idx="19771">
                  <c:v>-5.272888183125</c:v>
                </c:pt>
                <c:pt idx="19772">
                  <c:v>-5.2726440425</c:v>
                </c:pt>
                <c:pt idx="19773">
                  <c:v>-5.272399901875</c:v>
                </c:pt>
                <c:pt idx="19774">
                  <c:v>-5.27215576125</c:v>
                </c:pt>
                <c:pt idx="19775">
                  <c:v>-5.271911620625</c:v>
                </c:pt>
                <c:pt idx="19776">
                  <c:v>-5.27166748</c:v>
                </c:pt>
                <c:pt idx="19777">
                  <c:v>-5.271423339375</c:v>
                </c:pt>
                <c:pt idx="19778">
                  <c:v>-5.27117919875</c:v>
                </c:pt>
                <c:pt idx="19779">
                  <c:v>-5.270935058125</c:v>
                </c:pt>
                <c:pt idx="19780">
                  <c:v>-5.2706909175</c:v>
                </c:pt>
                <c:pt idx="19781">
                  <c:v>-5.270446776875</c:v>
                </c:pt>
                <c:pt idx="19782">
                  <c:v>-5.27020263625</c:v>
                </c:pt>
                <c:pt idx="19783">
                  <c:v>-5.269958495625</c:v>
                </c:pt>
                <c:pt idx="19784">
                  <c:v>-5.269714355</c:v>
                </c:pt>
                <c:pt idx="19785">
                  <c:v>-5.269470214375</c:v>
                </c:pt>
                <c:pt idx="19786">
                  <c:v>-5.26922607375</c:v>
                </c:pt>
                <c:pt idx="19787">
                  <c:v>-5.268981933125</c:v>
                </c:pt>
                <c:pt idx="19788">
                  <c:v>-5.2687377925</c:v>
                </c:pt>
                <c:pt idx="19789">
                  <c:v>-5.268493651875</c:v>
                </c:pt>
                <c:pt idx="19790">
                  <c:v>-5.26824951125</c:v>
                </c:pt>
                <c:pt idx="19791">
                  <c:v>-5.268005370625</c:v>
                </c:pt>
                <c:pt idx="19792">
                  <c:v>-5.26776123</c:v>
                </c:pt>
                <c:pt idx="19793">
                  <c:v>-5.267517089375</c:v>
                </c:pt>
                <c:pt idx="19794">
                  <c:v>-5.26727294875</c:v>
                </c:pt>
                <c:pt idx="19795">
                  <c:v>-5.267028808125</c:v>
                </c:pt>
                <c:pt idx="19796">
                  <c:v>-5.2667846675</c:v>
                </c:pt>
                <c:pt idx="19797">
                  <c:v>-5.266540526875</c:v>
                </c:pt>
                <c:pt idx="19798">
                  <c:v>-5.26629638625</c:v>
                </c:pt>
                <c:pt idx="19799">
                  <c:v>-5.266052245625</c:v>
                </c:pt>
                <c:pt idx="19800">
                  <c:v>-5.265808105</c:v>
                </c:pt>
                <c:pt idx="19801">
                  <c:v>-5.265563964375</c:v>
                </c:pt>
                <c:pt idx="19802">
                  <c:v>-5.26531982375</c:v>
                </c:pt>
                <c:pt idx="19803">
                  <c:v>-5.265075683125</c:v>
                </c:pt>
                <c:pt idx="19804">
                  <c:v>-5.2648315425</c:v>
                </c:pt>
                <c:pt idx="19805">
                  <c:v>-5.264587401875</c:v>
                </c:pt>
                <c:pt idx="19806">
                  <c:v>-5.26434326125</c:v>
                </c:pt>
                <c:pt idx="19807">
                  <c:v>-5.264099120625</c:v>
                </c:pt>
                <c:pt idx="19808">
                  <c:v>-5.26385498</c:v>
                </c:pt>
                <c:pt idx="19809">
                  <c:v>-5.263610839375</c:v>
                </c:pt>
                <c:pt idx="19810">
                  <c:v>-5.26336669875</c:v>
                </c:pt>
                <c:pt idx="19811">
                  <c:v>-5.263122558125</c:v>
                </c:pt>
                <c:pt idx="19812">
                  <c:v>-5.2628784175</c:v>
                </c:pt>
                <c:pt idx="19813">
                  <c:v>-5.262634276875</c:v>
                </c:pt>
                <c:pt idx="19814">
                  <c:v>-5.26239013625</c:v>
                </c:pt>
                <c:pt idx="19815">
                  <c:v>-5.262145995625</c:v>
                </c:pt>
                <c:pt idx="19816">
                  <c:v>-5.261901855</c:v>
                </c:pt>
                <c:pt idx="19817">
                  <c:v>-5.261657714375</c:v>
                </c:pt>
                <c:pt idx="19818">
                  <c:v>-5.26141357375</c:v>
                </c:pt>
                <c:pt idx="19819">
                  <c:v>-5.261169433125</c:v>
                </c:pt>
                <c:pt idx="19820">
                  <c:v>-5.2609252925</c:v>
                </c:pt>
                <c:pt idx="19821">
                  <c:v>-5.260681151875</c:v>
                </c:pt>
                <c:pt idx="19822">
                  <c:v>-5.26043701125</c:v>
                </c:pt>
                <c:pt idx="19823">
                  <c:v>-5.260192870625</c:v>
                </c:pt>
                <c:pt idx="19824">
                  <c:v>-5.25994873</c:v>
                </c:pt>
                <c:pt idx="19825">
                  <c:v>-5.259704589375</c:v>
                </c:pt>
                <c:pt idx="19826">
                  <c:v>-5.25946044875</c:v>
                </c:pt>
                <c:pt idx="19827">
                  <c:v>-5.259216308125</c:v>
                </c:pt>
                <c:pt idx="19828">
                  <c:v>-5.2589721675</c:v>
                </c:pt>
                <c:pt idx="19829">
                  <c:v>-5.258728026875</c:v>
                </c:pt>
                <c:pt idx="19830">
                  <c:v>-5.25848388625</c:v>
                </c:pt>
                <c:pt idx="19831">
                  <c:v>-5.258239745625</c:v>
                </c:pt>
                <c:pt idx="19832">
                  <c:v>-5.257995605</c:v>
                </c:pt>
                <c:pt idx="19833">
                  <c:v>-5.257751464375</c:v>
                </c:pt>
                <c:pt idx="19834">
                  <c:v>-5.25750732375</c:v>
                </c:pt>
                <c:pt idx="19835">
                  <c:v>-5.257263183125</c:v>
                </c:pt>
                <c:pt idx="19836">
                  <c:v>-5.2570190425</c:v>
                </c:pt>
                <c:pt idx="19837">
                  <c:v>-5.256774901875</c:v>
                </c:pt>
                <c:pt idx="19838">
                  <c:v>-5.25653076125</c:v>
                </c:pt>
                <c:pt idx="19839">
                  <c:v>-5.256286620625</c:v>
                </c:pt>
                <c:pt idx="19840">
                  <c:v>-5.25604248</c:v>
                </c:pt>
                <c:pt idx="19841">
                  <c:v>-5.255798339375</c:v>
                </c:pt>
                <c:pt idx="19842">
                  <c:v>-5.25555419875</c:v>
                </c:pt>
                <c:pt idx="19843">
                  <c:v>-5.255310058125</c:v>
                </c:pt>
                <c:pt idx="19844">
                  <c:v>-5.2550659175</c:v>
                </c:pt>
                <c:pt idx="19845">
                  <c:v>-5.254821776875</c:v>
                </c:pt>
                <c:pt idx="19846">
                  <c:v>-5.25457763625</c:v>
                </c:pt>
                <c:pt idx="19847">
                  <c:v>-5.254333495625</c:v>
                </c:pt>
                <c:pt idx="19848">
                  <c:v>-5.254089355</c:v>
                </c:pt>
                <c:pt idx="19849">
                  <c:v>-5.253845214375</c:v>
                </c:pt>
                <c:pt idx="19850">
                  <c:v>-5.25360107375</c:v>
                </c:pt>
                <c:pt idx="19851">
                  <c:v>-5.253356933125</c:v>
                </c:pt>
                <c:pt idx="19852">
                  <c:v>-5.2531127925</c:v>
                </c:pt>
                <c:pt idx="19853">
                  <c:v>-5.252868651875</c:v>
                </c:pt>
                <c:pt idx="19854">
                  <c:v>-5.25262451125</c:v>
                </c:pt>
                <c:pt idx="19855">
                  <c:v>-5.252380370625</c:v>
                </c:pt>
                <c:pt idx="19856">
                  <c:v>-5.25213623</c:v>
                </c:pt>
                <c:pt idx="19857">
                  <c:v>-5.251892089375</c:v>
                </c:pt>
                <c:pt idx="19858">
                  <c:v>-5.25164794875</c:v>
                </c:pt>
                <c:pt idx="19859">
                  <c:v>-5.251403808125</c:v>
                </c:pt>
                <c:pt idx="19860">
                  <c:v>-5.2511596675</c:v>
                </c:pt>
                <c:pt idx="19861">
                  <c:v>-5.250915526875</c:v>
                </c:pt>
                <c:pt idx="19862">
                  <c:v>-5.25067138625</c:v>
                </c:pt>
                <c:pt idx="19863">
                  <c:v>-5.250427245625</c:v>
                </c:pt>
                <c:pt idx="19864">
                  <c:v>-5.250183105</c:v>
                </c:pt>
                <c:pt idx="19865">
                  <c:v>-5.249938964375</c:v>
                </c:pt>
                <c:pt idx="19866">
                  <c:v>-5.24969482375</c:v>
                </c:pt>
                <c:pt idx="19867">
                  <c:v>-5.249450683125</c:v>
                </c:pt>
                <c:pt idx="19868">
                  <c:v>-5.2492065425</c:v>
                </c:pt>
                <c:pt idx="19869">
                  <c:v>-5.248962401875</c:v>
                </c:pt>
                <c:pt idx="19870">
                  <c:v>-5.24871826125</c:v>
                </c:pt>
                <c:pt idx="19871">
                  <c:v>-5.248474120625</c:v>
                </c:pt>
                <c:pt idx="19872">
                  <c:v>-5.24822998</c:v>
                </c:pt>
                <c:pt idx="19873">
                  <c:v>-5.247985839375</c:v>
                </c:pt>
                <c:pt idx="19874">
                  <c:v>-5.24774169875</c:v>
                </c:pt>
                <c:pt idx="19875">
                  <c:v>-5.247497558125</c:v>
                </c:pt>
                <c:pt idx="19876">
                  <c:v>-5.2472534175</c:v>
                </c:pt>
                <c:pt idx="19877">
                  <c:v>-5.247009276875</c:v>
                </c:pt>
                <c:pt idx="19878">
                  <c:v>-5.24676513625</c:v>
                </c:pt>
                <c:pt idx="19879">
                  <c:v>-5.246520995625</c:v>
                </c:pt>
                <c:pt idx="19880">
                  <c:v>-5.246276855</c:v>
                </c:pt>
                <c:pt idx="19881">
                  <c:v>-5.246032714375</c:v>
                </c:pt>
                <c:pt idx="19882">
                  <c:v>-5.24578857375</c:v>
                </c:pt>
                <c:pt idx="19883">
                  <c:v>-5.245544433125</c:v>
                </c:pt>
                <c:pt idx="19884">
                  <c:v>-5.2453002925</c:v>
                </c:pt>
                <c:pt idx="19885">
                  <c:v>-5.245056151875</c:v>
                </c:pt>
                <c:pt idx="19886">
                  <c:v>-5.24481201125</c:v>
                </c:pt>
                <c:pt idx="19887">
                  <c:v>-5.244567870625</c:v>
                </c:pt>
                <c:pt idx="19888">
                  <c:v>-5.24432373</c:v>
                </c:pt>
                <c:pt idx="19889">
                  <c:v>-5.244079589375</c:v>
                </c:pt>
                <c:pt idx="19890">
                  <c:v>-5.24383544875</c:v>
                </c:pt>
                <c:pt idx="19891">
                  <c:v>-5.243591308125</c:v>
                </c:pt>
                <c:pt idx="19892">
                  <c:v>-5.2433471675</c:v>
                </c:pt>
                <c:pt idx="19893">
                  <c:v>-5.243103026875</c:v>
                </c:pt>
                <c:pt idx="19894">
                  <c:v>-5.24285888625</c:v>
                </c:pt>
                <c:pt idx="19895">
                  <c:v>-5.242614745625</c:v>
                </c:pt>
                <c:pt idx="19896">
                  <c:v>-5.242370605</c:v>
                </c:pt>
                <c:pt idx="19897">
                  <c:v>-5.242126464375</c:v>
                </c:pt>
                <c:pt idx="19898">
                  <c:v>-5.24188232375</c:v>
                </c:pt>
                <c:pt idx="19899">
                  <c:v>-5.241638183125</c:v>
                </c:pt>
                <c:pt idx="19900">
                  <c:v>-5.2413940425</c:v>
                </c:pt>
                <c:pt idx="19901">
                  <c:v>-5.241149901875</c:v>
                </c:pt>
                <c:pt idx="19902">
                  <c:v>-5.24090576125</c:v>
                </c:pt>
                <c:pt idx="19903">
                  <c:v>-5.240661620625</c:v>
                </c:pt>
                <c:pt idx="19904">
                  <c:v>-5.24041748</c:v>
                </c:pt>
                <c:pt idx="19905">
                  <c:v>-5.240173339375</c:v>
                </c:pt>
                <c:pt idx="19906">
                  <c:v>-5.23992919875</c:v>
                </c:pt>
                <c:pt idx="19907">
                  <c:v>-5.239685058125</c:v>
                </c:pt>
                <c:pt idx="19908">
                  <c:v>-5.2394409175</c:v>
                </c:pt>
                <c:pt idx="19909">
                  <c:v>-5.239196776875</c:v>
                </c:pt>
                <c:pt idx="19910">
                  <c:v>-5.23895263625</c:v>
                </c:pt>
                <c:pt idx="19911">
                  <c:v>-5.238708495625</c:v>
                </c:pt>
                <c:pt idx="19912">
                  <c:v>-5.238464355</c:v>
                </c:pt>
                <c:pt idx="19913">
                  <c:v>-5.238220214375</c:v>
                </c:pt>
                <c:pt idx="19914">
                  <c:v>-5.23797607375</c:v>
                </c:pt>
                <c:pt idx="19915">
                  <c:v>-5.237731933125</c:v>
                </c:pt>
                <c:pt idx="19916">
                  <c:v>-5.2374877925</c:v>
                </c:pt>
                <c:pt idx="19917">
                  <c:v>-5.237243651875</c:v>
                </c:pt>
                <c:pt idx="19918">
                  <c:v>-5.23699951125</c:v>
                </c:pt>
                <c:pt idx="19919">
                  <c:v>-5.236755370625</c:v>
                </c:pt>
                <c:pt idx="19920">
                  <c:v>-5.23651123</c:v>
                </c:pt>
                <c:pt idx="19921">
                  <c:v>-5.236267089375</c:v>
                </c:pt>
                <c:pt idx="19922">
                  <c:v>-5.23602294875</c:v>
                </c:pt>
                <c:pt idx="19923">
                  <c:v>-5.235778808125</c:v>
                </c:pt>
                <c:pt idx="19924">
                  <c:v>-5.2355346675</c:v>
                </c:pt>
                <c:pt idx="19925">
                  <c:v>-5.235290526875</c:v>
                </c:pt>
                <c:pt idx="19926">
                  <c:v>-5.23504638625</c:v>
                </c:pt>
                <c:pt idx="19927">
                  <c:v>-5.234802245625</c:v>
                </c:pt>
                <c:pt idx="19928">
                  <c:v>-5.234558105</c:v>
                </c:pt>
                <c:pt idx="19929">
                  <c:v>-5.234313964375</c:v>
                </c:pt>
                <c:pt idx="19930">
                  <c:v>-5.23406982375</c:v>
                </c:pt>
                <c:pt idx="19931">
                  <c:v>-5.233825683125</c:v>
                </c:pt>
                <c:pt idx="19932">
                  <c:v>-5.2335815425</c:v>
                </c:pt>
                <c:pt idx="19933">
                  <c:v>-5.233337401875</c:v>
                </c:pt>
                <c:pt idx="19934">
                  <c:v>-5.23309326125</c:v>
                </c:pt>
                <c:pt idx="19935">
                  <c:v>-5.232849120625</c:v>
                </c:pt>
                <c:pt idx="19936">
                  <c:v>-5.23260498</c:v>
                </c:pt>
                <c:pt idx="19937">
                  <c:v>-5.232360839375</c:v>
                </c:pt>
                <c:pt idx="19938">
                  <c:v>-5.23211669875</c:v>
                </c:pt>
                <c:pt idx="19939">
                  <c:v>-5.231872558125</c:v>
                </c:pt>
                <c:pt idx="19940">
                  <c:v>-5.2316284175</c:v>
                </c:pt>
                <c:pt idx="19941">
                  <c:v>-5.231384276875</c:v>
                </c:pt>
                <c:pt idx="19942">
                  <c:v>-5.23114013625</c:v>
                </c:pt>
                <c:pt idx="19943">
                  <c:v>-5.230895995625</c:v>
                </c:pt>
                <c:pt idx="19944">
                  <c:v>-5.230651855</c:v>
                </c:pt>
                <c:pt idx="19945">
                  <c:v>-5.230407714375</c:v>
                </c:pt>
                <c:pt idx="19946">
                  <c:v>-5.23016357375</c:v>
                </c:pt>
                <c:pt idx="19947">
                  <c:v>-5.229919433125</c:v>
                </c:pt>
                <c:pt idx="19948">
                  <c:v>-5.2296752925</c:v>
                </c:pt>
                <c:pt idx="19949">
                  <c:v>-5.229431151875</c:v>
                </c:pt>
                <c:pt idx="19950">
                  <c:v>-5.22918701125</c:v>
                </c:pt>
                <c:pt idx="19951">
                  <c:v>-5.228942870625</c:v>
                </c:pt>
                <c:pt idx="19952">
                  <c:v>-5.22869873</c:v>
                </c:pt>
                <c:pt idx="19953">
                  <c:v>-5.228454589375</c:v>
                </c:pt>
                <c:pt idx="19954">
                  <c:v>-5.22821044875</c:v>
                </c:pt>
                <c:pt idx="19955">
                  <c:v>-5.227966308125</c:v>
                </c:pt>
                <c:pt idx="19956">
                  <c:v>-5.2277221675</c:v>
                </c:pt>
                <c:pt idx="19957">
                  <c:v>-5.227478026875</c:v>
                </c:pt>
                <c:pt idx="19958">
                  <c:v>-5.22723388625</c:v>
                </c:pt>
                <c:pt idx="19959">
                  <c:v>-5.226989745625</c:v>
                </c:pt>
                <c:pt idx="19960">
                  <c:v>-5.226745605</c:v>
                </c:pt>
                <c:pt idx="19961">
                  <c:v>-5.226501464375</c:v>
                </c:pt>
                <c:pt idx="19962">
                  <c:v>-5.22625732375</c:v>
                </c:pt>
                <c:pt idx="19963">
                  <c:v>-5.226013183125</c:v>
                </c:pt>
                <c:pt idx="19964">
                  <c:v>-5.2257690425</c:v>
                </c:pt>
                <c:pt idx="19965">
                  <c:v>-5.225524901875</c:v>
                </c:pt>
                <c:pt idx="19966">
                  <c:v>-5.22528076125</c:v>
                </c:pt>
                <c:pt idx="19967">
                  <c:v>-5.225036620625</c:v>
                </c:pt>
                <c:pt idx="19968">
                  <c:v>-5.22479248</c:v>
                </c:pt>
                <c:pt idx="19969">
                  <c:v>-5.224548339375</c:v>
                </c:pt>
                <c:pt idx="19970">
                  <c:v>-5.22430419875</c:v>
                </c:pt>
                <c:pt idx="19971">
                  <c:v>-5.224060058125</c:v>
                </c:pt>
                <c:pt idx="19972">
                  <c:v>-5.2238159175</c:v>
                </c:pt>
                <c:pt idx="19973">
                  <c:v>-5.223571776875</c:v>
                </c:pt>
                <c:pt idx="19974">
                  <c:v>-5.22332763625</c:v>
                </c:pt>
                <c:pt idx="19975">
                  <c:v>-5.223083495625</c:v>
                </c:pt>
                <c:pt idx="19976">
                  <c:v>-5.222839355</c:v>
                </c:pt>
                <c:pt idx="19977">
                  <c:v>-5.222595214375</c:v>
                </c:pt>
                <c:pt idx="19978">
                  <c:v>-5.22235107375</c:v>
                </c:pt>
                <c:pt idx="19979">
                  <c:v>-5.222106933125</c:v>
                </c:pt>
                <c:pt idx="19980">
                  <c:v>-5.2218627925</c:v>
                </c:pt>
                <c:pt idx="19981">
                  <c:v>-5.221618651875</c:v>
                </c:pt>
                <c:pt idx="19982">
                  <c:v>-5.22137451125</c:v>
                </c:pt>
                <c:pt idx="19983">
                  <c:v>-5.221130370625</c:v>
                </c:pt>
                <c:pt idx="19984">
                  <c:v>-5.22088623</c:v>
                </c:pt>
                <c:pt idx="19985">
                  <c:v>-5.220642089375</c:v>
                </c:pt>
                <c:pt idx="19986">
                  <c:v>-5.22039794875</c:v>
                </c:pt>
                <c:pt idx="19987">
                  <c:v>-5.220153808125</c:v>
                </c:pt>
                <c:pt idx="19988">
                  <c:v>-5.2199096675</c:v>
                </c:pt>
                <c:pt idx="19989">
                  <c:v>-5.219665526875</c:v>
                </c:pt>
                <c:pt idx="19990">
                  <c:v>-5.21942138625</c:v>
                </c:pt>
                <c:pt idx="19991">
                  <c:v>-5.219177245625</c:v>
                </c:pt>
                <c:pt idx="19992">
                  <c:v>-5.218933105</c:v>
                </c:pt>
                <c:pt idx="19993">
                  <c:v>-5.218688964375</c:v>
                </c:pt>
                <c:pt idx="19994">
                  <c:v>-5.21844482375</c:v>
                </c:pt>
                <c:pt idx="19995">
                  <c:v>-5.218200683125</c:v>
                </c:pt>
                <c:pt idx="19996">
                  <c:v>-5.2179565425</c:v>
                </c:pt>
                <c:pt idx="19997">
                  <c:v>-5.217712401875</c:v>
                </c:pt>
                <c:pt idx="19998">
                  <c:v>-5.21746826125</c:v>
                </c:pt>
                <c:pt idx="19999">
                  <c:v>-5.217224120625</c:v>
                </c:pt>
                <c:pt idx="20000">
                  <c:v>-5.21697998</c:v>
                </c:pt>
                <c:pt idx="20001">
                  <c:v>-5.216735839375</c:v>
                </c:pt>
                <c:pt idx="20002">
                  <c:v>-5.21649169875</c:v>
                </c:pt>
                <c:pt idx="20003">
                  <c:v>-5.216247558125</c:v>
                </c:pt>
                <c:pt idx="20004">
                  <c:v>-5.2160034175</c:v>
                </c:pt>
                <c:pt idx="20005">
                  <c:v>-5.215759276875</c:v>
                </c:pt>
                <c:pt idx="20006">
                  <c:v>-5.21551513625</c:v>
                </c:pt>
                <c:pt idx="20007">
                  <c:v>-5.215270995625</c:v>
                </c:pt>
                <c:pt idx="20008">
                  <c:v>-5.215026855</c:v>
                </c:pt>
                <c:pt idx="20009">
                  <c:v>-5.214782714375</c:v>
                </c:pt>
                <c:pt idx="20010">
                  <c:v>-5.21453857375</c:v>
                </c:pt>
                <c:pt idx="20011">
                  <c:v>-5.214294433125</c:v>
                </c:pt>
                <c:pt idx="20012">
                  <c:v>-5.2140502925</c:v>
                </c:pt>
                <c:pt idx="20013">
                  <c:v>-5.213806151875</c:v>
                </c:pt>
                <c:pt idx="20014">
                  <c:v>-5.21356201125</c:v>
                </c:pt>
                <c:pt idx="20015">
                  <c:v>-5.213317870625</c:v>
                </c:pt>
                <c:pt idx="20016">
                  <c:v>-5.21307373</c:v>
                </c:pt>
                <c:pt idx="20017">
                  <c:v>-5.212829589375</c:v>
                </c:pt>
                <c:pt idx="20018">
                  <c:v>-5.21258544875</c:v>
                </c:pt>
                <c:pt idx="20019">
                  <c:v>-5.212341308125</c:v>
                </c:pt>
                <c:pt idx="20020">
                  <c:v>-5.2120971675</c:v>
                </c:pt>
                <c:pt idx="20021">
                  <c:v>-5.211853026875</c:v>
                </c:pt>
                <c:pt idx="20022">
                  <c:v>-5.21160888625</c:v>
                </c:pt>
                <c:pt idx="20023">
                  <c:v>-5.211364745625</c:v>
                </c:pt>
                <c:pt idx="20024">
                  <c:v>-5.211120605</c:v>
                </c:pt>
                <c:pt idx="20025">
                  <c:v>-5.210876464375</c:v>
                </c:pt>
                <c:pt idx="20026">
                  <c:v>-5.21063232375</c:v>
                </c:pt>
                <c:pt idx="20027">
                  <c:v>-5.210388183125</c:v>
                </c:pt>
                <c:pt idx="20028">
                  <c:v>-5.2101440425</c:v>
                </c:pt>
                <c:pt idx="20029">
                  <c:v>-5.209899901875</c:v>
                </c:pt>
                <c:pt idx="20030">
                  <c:v>-5.20965576125</c:v>
                </c:pt>
                <c:pt idx="20031">
                  <c:v>-5.209411620625</c:v>
                </c:pt>
                <c:pt idx="20032">
                  <c:v>-5.20916748</c:v>
                </c:pt>
                <c:pt idx="20033">
                  <c:v>-5.208923339375</c:v>
                </c:pt>
                <c:pt idx="20034">
                  <c:v>-5.20867919875</c:v>
                </c:pt>
                <c:pt idx="20035">
                  <c:v>-5.208435058125</c:v>
                </c:pt>
                <c:pt idx="20036">
                  <c:v>-5.2081909175</c:v>
                </c:pt>
                <c:pt idx="20037">
                  <c:v>-5.207946776875</c:v>
                </c:pt>
                <c:pt idx="20038">
                  <c:v>-5.20770263625</c:v>
                </c:pt>
                <c:pt idx="20039">
                  <c:v>-5.207458495625</c:v>
                </c:pt>
                <c:pt idx="20040">
                  <c:v>-5.207214355</c:v>
                </c:pt>
                <c:pt idx="20041">
                  <c:v>-5.206970214375</c:v>
                </c:pt>
                <c:pt idx="20042">
                  <c:v>-5.20672607375</c:v>
                </c:pt>
                <c:pt idx="20043">
                  <c:v>-5.206481933125</c:v>
                </c:pt>
                <c:pt idx="20044">
                  <c:v>-5.2062377925</c:v>
                </c:pt>
                <c:pt idx="20045">
                  <c:v>-5.205993651875</c:v>
                </c:pt>
                <c:pt idx="20046">
                  <c:v>-5.20574951125</c:v>
                </c:pt>
                <c:pt idx="20047">
                  <c:v>-5.205505370625</c:v>
                </c:pt>
                <c:pt idx="20048">
                  <c:v>-5.20526123</c:v>
                </c:pt>
                <c:pt idx="20049">
                  <c:v>-5.205017089375</c:v>
                </c:pt>
                <c:pt idx="20050">
                  <c:v>-5.20477294875</c:v>
                </c:pt>
                <c:pt idx="20051">
                  <c:v>-5.204528808125</c:v>
                </c:pt>
                <c:pt idx="20052">
                  <c:v>-5.2042846675</c:v>
                </c:pt>
                <c:pt idx="20053">
                  <c:v>-5.204040526875</c:v>
                </c:pt>
                <c:pt idx="20054">
                  <c:v>-5.20379638625</c:v>
                </c:pt>
                <c:pt idx="20055">
                  <c:v>-5.203552245625</c:v>
                </c:pt>
                <c:pt idx="20056">
                  <c:v>-5.203308105</c:v>
                </c:pt>
                <c:pt idx="20057">
                  <c:v>-5.203063964375</c:v>
                </c:pt>
                <c:pt idx="20058">
                  <c:v>-5.20281982375</c:v>
                </c:pt>
                <c:pt idx="20059">
                  <c:v>-5.202575683125</c:v>
                </c:pt>
                <c:pt idx="20060">
                  <c:v>-5.2023315425</c:v>
                </c:pt>
                <c:pt idx="20061">
                  <c:v>-5.202087401875</c:v>
                </c:pt>
                <c:pt idx="20062">
                  <c:v>-5.20184326125</c:v>
                </c:pt>
                <c:pt idx="20063">
                  <c:v>-5.201599120625</c:v>
                </c:pt>
                <c:pt idx="20064">
                  <c:v>-5.20135498</c:v>
                </c:pt>
                <c:pt idx="20065">
                  <c:v>-5.201110839375</c:v>
                </c:pt>
                <c:pt idx="20066">
                  <c:v>-5.20086669875</c:v>
                </c:pt>
                <c:pt idx="20067">
                  <c:v>-5.200622558125</c:v>
                </c:pt>
                <c:pt idx="20068">
                  <c:v>-5.2003784175</c:v>
                </c:pt>
                <c:pt idx="20069">
                  <c:v>-5.200134276875</c:v>
                </c:pt>
                <c:pt idx="20070">
                  <c:v>-5.19989013625</c:v>
                </c:pt>
                <c:pt idx="20071">
                  <c:v>-5.199645995625</c:v>
                </c:pt>
                <c:pt idx="20072">
                  <c:v>-5.199401855</c:v>
                </c:pt>
                <c:pt idx="20073">
                  <c:v>-5.199157714375</c:v>
                </c:pt>
                <c:pt idx="20074">
                  <c:v>-5.19891357375</c:v>
                </c:pt>
                <c:pt idx="20075">
                  <c:v>-5.198669433125</c:v>
                </c:pt>
                <c:pt idx="20076">
                  <c:v>-5.1984252925</c:v>
                </c:pt>
                <c:pt idx="20077">
                  <c:v>-5.198181151875</c:v>
                </c:pt>
                <c:pt idx="20078">
                  <c:v>-5.19793701125</c:v>
                </c:pt>
                <c:pt idx="20079">
                  <c:v>-5.197692870625</c:v>
                </c:pt>
                <c:pt idx="20080">
                  <c:v>-5.19744873</c:v>
                </c:pt>
                <c:pt idx="20081">
                  <c:v>-5.197204589375</c:v>
                </c:pt>
                <c:pt idx="20082">
                  <c:v>-5.19696044875</c:v>
                </c:pt>
                <c:pt idx="20083">
                  <c:v>-5.196716308125</c:v>
                </c:pt>
                <c:pt idx="20084">
                  <c:v>-5.1964721675</c:v>
                </c:pt>
                <c:pt idx="20085">
                  <c:v>-5.196228026875</c:v>
                </c:pt>
                <c:pt idx="20086">
                  <c:v>-5.19598388625</c:v>
                </c:pt>
                <c:pt idx="20087">
                  <c:v>-5.195739745625</c:v>
                </c:pt>
                <c:pt idx="20088">
                  <c:v>-5.195495605</c:v>
                </c:pt>
                <c:pt idx="20089">
                  <c:v>-5.195251464375</c:v>
                </c:pt>
                <c:pt idx="20090">
                  <c:v>-5.19500732375</c:v>
                </c:pt>
                <c:pt idx="20091">
                  <c:v>-5.194763183125</c:v>
                </c:pt>
                <c:pt idx="20092">
                  <c:v>-5.1945190425</c:v>
                </c:pt>
                <c:pt idx="20093">
                  <c:v>-5.194274901875</c:v>
                </c:pt>
                <c:pt idx="20094">
                  <c:v>-5.19403076125</c:v>
                </c:pt>
                <c:pt idx="20095">
                  <c:v>-5.193786620625</c:v>
                </c:pt>
                <c:pt idx="20096">
                  <c:v>-5.19354248</c:v>
                </c:pt>
                <c:pt idx="20097">
                  <c:v>-5.193298339375</c:v>
                </c:pt>
                <c:pt idx="20098">
                  <c:v>-5.19305419875</c:v>
                </c:pt>
                <c:pt idx="20099">
                  <c:v>-5.192810058125</c:v>
                </c:pt>
                <c:pt idx="20100">
                  <c:v>-5.1925659175</c:v>
                </c:pt>
                <c:pt idx="20101">
                  <c:v>-5.192321776875</c:v>
                </c:pt>
                <c:pt idx="20102">
                  <c:v>-5.19207763625</c:v>
                </c:pt>
                <c:pt idx="20103">
                  <c:v>-5.191833495625</c:v>
                </c:pt>
                <c:pt idx="20104">
                  <c:v>-5.191589355</c:v>
                </c:pt>
                <c:pt idx="20105">
                  <c:v>-5.191345214375</c:v>
                </c:pt>
                <c:pt idx="20106">
                  <c:v>-5.19110107375</c:v>
                </c:pt>
                <c:pt idx="20107">
                  <c:v>-5.190856933125</c:v>
                </c:pt>
                <c:pt idx="20108">
                  <c:v>-5.1906127925</c:v>
                </c:pt>
                <c:pt idx="20109">
                  <c:v>-5.190368651875</c:v>
                </c:pt>
                <c:pt idx="20110">
                  <c:v>-5.19012451125</c:v>
                </c:pt>
                <c:pt idx="20111">
                  <c:v>-5.189880370625</c:v>
                </c:pt>
                <c:pt idx="20112">
                  <c:v>-5.18963623</c:v>
                </c:pt>
                <c:pt idx="20113">
                  <c:v>-5.189392089375</c:v>
                </c:pt>
                <c:pt idx="20114">
                  <c:v>-5.18914794875</c:v>
                </c:pt>
                <c:pt idx="20115">
                  <c:v>-5.188903808125</c:v>
                </c:pt>
                <c:pt idx="20116">
                  <c:v>-5.1886596675</c:v>
                </c:pt>
                <c:pt idx="20117">
                  <c:v>-5.188415526875</c:v>
                </c:pt>
                <c:pt idx="20118">
                  <c:v>-5.18817138625</c:v>
                </c:pt>
                <c:pt idx="20119">
                  <c:v>-5.187927245625</c:v>
                </c:pt>
                <c:pt idx="20120">
                  <c:v>-5.187683105</c:v>
                </c:pt>
                <c:pt idx="20121">
                  <c:v>-5.187438964375</c:v>
                </c:pt>
                <c:pt idx="20122">
                  <c:v>-5.18719482375</c:v>
                </c:pt>
                <c:pt idx="20123">
                  <c:v>-5.186950683125</c:v>
                </c:pt>
                <c:pt idx="20124">
                  <c:v>-5.1867065425</c:v>
                </c:pt>
                <c:pt idx="20125">
                  <c:v>-5.186462401875</c:v>
                </c:pt>
                <c:pt idx="20126">
                  <c:v>-5.18621826125</c:v>
                </c:pt>
                <c:pt idx="20127">
                  <c:v>-5.185974120625</c:v>
                </c:pt>
                <c:pt idx="20128">
                  <c:v>-5.18572998</c:v>
                </c:pt>
                <c:pt idx="20129">
                  <c:v>-5.185485839375</c:v>
                </c:pt>
                <c:pt idx="20130">
                  <c:v>-5.18524169875</c:v>
                </c:pt>
                <c:pt idx="20131">
                  <c:v>-5.184997558125</c:v>
                </c:pt>
                <c:pt idx="20132">
                  <c:v>-5.1847534175</c:v>
                </c:pt>
                <c:pt idx="20133">
                  <c:v>-5.184509276875</c:v>
                </c:pt>
                <c:pt idx="20134">
                  <c:v>-5.18426513625</c:v>
                </c:pt>
                <c:pt idx="20135">
                  <c:v>-5.184020995625</c:v>
                </c:pt>
                <c:pt idx="20136">
                  <c:v>-5.183776855</c:v>
                </c:pt>
                <c:pt idx="20137">
                  <c:v>-5.183532714375</c:v>
                </c:pt>
                <c:pt idx="20138">
                  <c:v>-5.18328857375</c:v>
                </c:pt>
                <c:pt idx="20139">
                  <c:v>-5.183044433125</c:v>
                </c:pt>
                <c:pt idx="20140">
                  <c:v>-5.1828002925</c:v>
                </c:pt>
                <c:pt idx="20141">
                  <c:v>-5.182556151875</c:v>
                </c:pt>
                <c:pt idx="20142">
                  <c:v>-5.18231201125</c:v>
                </c:pt>
                <c:pt idx="20143">
                  <c:v>-5.182067870625</c:v>
                </c:pt>
                <c:pt idx="20144">
                  <c:v>-5.18182373</c:v>
                </c:pt>
                <c:pt idx="20145">
                  <c:v>-5.181579589375</c:v>
                </c:pt>
                <c:pt idx="20146">
                  <c:v>-5.18133544875</c:v>
                </c:pt>
                <c:pt idx="20147">
                  <c:v>-5.181091308125</c:v>
                </c:pt>
                <c:pt idx="20148">
                  <c:v>-5.1808471675</c:v>
                </c:pt>
                <c:pt idx="20149">
                  <c:v>-5.180603026875</c:v>
                </c:pt>
                <c:pt idx="20150">
                  <c:v>-5.18035888625</c:v>
                </c:pt>
                <c:pt idx="20151">
                  <c:v>-5.180114745625</c:v>
                </c:pt>
                <c:pt idx="20152">
                  <c:v>-5.179870605</c:v>
                </c:pt>
                <c:pt idx="20153">
                  <c:v>-5.179626464375</c:v>
                </c:pt>
                <c:pt idx="20154">
                  <c:v>-5.17938232375</c:v>
                </c:pt>
                <c:pt idx="20155">
                  <c:v>-5.179138183125</c:v>
                </c:pt>
                <c:pt idx="20156">
                  <c:v>-5.1788940425</c:v>
                </c:pt>
                <c:pt idx="20157">
                  <c:v>-5.178649901875</c:v>
                </c:pt>
                <c:pt idx="20158">
                  <c:v>-5.17840576125</c:v>
                </c:pt>
                <c:pt idx="20159">
                  <c:v>-5.178161620625</c:v>
                </c:pt>
                <c:pt idx="20160">
                  <c:v>-5.17791748</c:v>
                </c:pt>
                <c:pt idx="20161">
                  <c:v>-5.177673339375</c:v>
                </c:pt>
                <c:pt idx="20162">
                  <c:v>-5.17742919875</c:v>
                </c:pt>
                <c:pt idx="20163">
                  <c:v>-5.177185058125</c:v>
                </c:pt>
                <c:pt idx="20164">
                  <c:v>-5.1769409175</c:v>
                </c:pt>
                <c:pt idx="20165">
                  <c:v>-5.176696776875</c:v>
                </c:pt>
                <c:pt idx="20166">
                  <c:v>-5.17645263625</c:v>
                </c:pt>
                <c:pt idx="20167">
                  <c:v>-5.176208495625</c:v>
                </c:pt>
                <c:pt idx="20168">
                  <c:v>-5.175964355</c:v>
                </c:pt>
                <c:pt idx="20169">
                  <c:v>-5.175720214375</c:v>
                </c:pt>
                <c:pt idx="20170">
                  <c:v>-5.17547607375</c:v>
                </c:pt>
                <c:pt idx="20171">
                  <c:v>-5.175231933125</c:v>
                </c:pt>
                <c:pt idx="20172">
                  <c:v>-5.1749877925</c:v>
                </c:pt>
                <c:pt idx="20173">
                  <c:v>-5.174743651875</c:v>
                </c:pt>
                <c:pt idx="20174">
                  <c:v>-5.17449951125</c:v>
                </c:pt>
                <c:pt idx="20175">
                  <c:v>-5.174255370625</c:v>
                </c:pt>
                <c:pt idx="20176">
                  <c:v>-5.17401123</c:v>
                </c:pt>
                <c:pt idx="20177">
                  <c:v>-5.173767089375</c:v>
                </c:pt>
                <c:pt idx="20178">
                  <c:v>-5.17352294875</c:v>
                </c:pt>
                <c:pt idx="20179">
                  <c:v>-5.173278808125</c:v>
                </c:pt>
                <c:pt idx="20180">
                  <c:v>-5.1730346675</c:v>
                </c:pt>
                <c:pt idx="20181">
                  <c:v>-5.172790526875</c:v>
                </c:pt>
                <c:pt idx="20182">
                  <c:v>-5.17254638625</c:v>
                </c:pt>
                <c:pt idx="20183">
                  <c:v>-5.172302245625</c:v>
                </c:pt>
                <c:pt idx="20184">
                  <c:v>-5.172058105</c:v>
                </c:pt>
                <c:pt idx="20185">
                  <c:v>-5.171813964375</c:v>
                </c:pt>
                <c:pt idx="20186">
                  <c:v>-5.17156982375</c:v>
                </c:pt>
                <c:pt idx="20187">
                  <c:v>-5.171325683125</c:v>
                </c:pt>
                <c:pt idx="20188">
                  <c:v>-5.1710815425</c:v>
                </c:pt>
                <c:pt idx="20189">
                  <c:v>-5.170837401875</c:v>
                </c:pt>
                <c:pt idx="20190">
                  <c:v>-5.17059326125</c:v>
                </c:pt>
                <c:pt idx="20191">
                  <c:v>-5.170349120625</c:v>
                </c:pt>
                <c:pt idx="20192">
                  <c:v>-5.17010498</c:v>
                </c:pt>
                <c:pt idx="20193">
                  <c:v>-5.169860839375</c:v>
                </c:pt>
                <c:pt idx="20194">
                  <c:v>-5.16961669875</c:v>
                </c:pt>
                <c:pt idx="20195">
                  <c:v>-5.169372558125</c:v>
                </c:pt>
                <c:pt idx="20196">
                  <c:v>-5.1691284175</c:v>
                </c:pt>
                <c:pt idx="20197">
                  <c:v>-5.168884276875</c:v>
                </c:pt>
                <c:pt idx="20198">
                  <c:v>-5.16864013625</c:v>
                </c:pt>
                <c:pt idx="20199">
                  <c:v>-5.168395995625</c:v>
                </c:pt>
                <c:pt idx="20200">
                  <c:v>-5.168151855</c:v>
                </c:pt>
                <c:pt idx="20201">
                  <c:v>-5.167907714375</c:v>
                </c:pt>
                <c:pt idx="20202">
                  <c:v>-5.16766357375</c:v>
                </c:pt>
                <c:pt idx="20203">
                  <c:v>-5.167419433125</c:v>
                </c:pt>
                <c:pt idx="20204">
                  <c:v>-5.1671752925</c:v>
                </c:pt>
                <c:pt idx="20205">
                  <c:v>-5.166931151875</c:v>
                </c:pt>
                <c:pt idx="20206">
                  <c:v>-5.16668701125</c:v>
                </c:pt>
                <c:pt idx="20207">
                  <c:v>-5.166442870625</c:v>
                </c:pt>
                <c:pt idx="20208">
                  <c:v>-5.16619873</c:v>
                </c:pt>
                <c:pt idx="20209">
                  <c:v>-5.165954589375</c:v>
                </c:pt>
                <c:pt idx="20210">
                  <c:v>-5.16571044875</c:v>
                </c:pt>
                <c:pt idx="20211">
                  <c:v>-5.165466308125</c:v>
                </c:pt>
                <c:pt idx="20212">
                  <c:v>-5.1652221675</c:v>
                </c:pt>
                <c:pt idx="20213">
                  <c:v>-5.164978026875</c:v>
                </c:pt>
                <c:pt idx="20214">
                  <c:v>-5.16473388625</c:v>
                </c:pt>
                <c:pt idx="20215">
                  <c:v>-5.164489745625</c:v>
                </c:pt>
                <c:pt idx="20216">
                  <c:v>-5.164245605</c:v>
                </c:pt>
                <c:pt idx="20217">
                  <c:v>-5.164001464375</c:v>
                </c:pt>
                <c:pt idx="20218">
                  <c:v>-5.16375732375</c:v>
                </c:pt>
                <c:pt idx="20219">
                  <c:v>-5.163513183125</c:v>
                </c:pt>
                <c:pt idx="20220">
                  <c:v>-5.1632690425</c:v>
                </c:pt>
                <c:pt idx="20221">
                  <c:v>-5.163024901875</c:v>
                </c:pt>
                <c:pt idx="20222">
                  <c:v>-5.16278076125</c:v>
                </c:pt>
                <c:pt idx="20223">
                  <c:v>-5.162536620625</c:v>
                </c:pt>
                <c:pt idx="20224">
                  <c:v>-5.16229248</c:v>
                </c:pt>
                <c:pt idx="20225">
                  <c:v>-5.162048339375</c:v>
                </c:pt>
                <c:pt idx="20226">
                  <c:v>-5.16180419875</c:v>
                </c:pt>
                <c:pt idx="20227">
                  <c:v>-5.161560058125</c:v>
                </c:pt>
                <c:pt idx="20228">
                  <c:v>-5.1613159175</c:v>
                </c:pt>
                <c:pt idx="20229">
                  <c:v>-5.161071776875</c:v>
                </c:pt>
                <c:pt idx="20230">
                  <c:v>-5.16082763625</c:v>
                </c:pt>
                <c:pt idx="20231">
                  <c:v>-5.160583495625</c:v>
                </c:pt>
                <c:pt idx="20232">
                  <c:v>-5.160339355</c:v>
                </c:pt>
                <c:pt idx="20233">
                  <c:v>-5.160095214375</c:v>
                </c:pt>
                <c:pt idx="20234">
                  <c:v>-5.15985107375</c:v>
                </c:pt>
                <c:pt idx="20235">
                  <c:v>-5.159606933125</c:v>
                </c:pt>
                <c:pt idx="20236">
                  <c:v>-5.1593627925</c:v>
                </c:pt>
                <c:pt idx="20237">
                  <c:v>-5.159118651875</c:v>
                </c:pt>
                <c:pt idx="20238">
                  <c:v>-5.15887451125</c:v>
                </c:pt>
                <c:pt idx="20239">
                  <c:v>-5.158630370625</c:v>
                </c:pt>
                <c:pt idx="20240">
                  <c:v>-5.15838623</c:v>
                </c:pt>
                <c:pt idx="20241">
                  <c:v>-5.158142089375</c:v>
                </c:pt>
                <c:pt idx="20242">
                  <c:v>-5.15789794875</c:v>
                </c:pt>
                <c:pt idx="20243">
                  <c:v>-5.157653808125</c:v>
                </c:pt>
                <c:pt idx="20244">
                  <c:v>-5.1574096675</c:v>
                </c:pt>
                <c:pt idx="20245">
                  <c:v>-5.157165526875</c:v>
                </c:pt>
                <c:pt idx="20246">
                  <c:v>-5.15692138625</c:v>
                </c:pt>
                <c:pt idx="20247">
                  <c:v>-5.156677245625</c:v>
                </c:pt>
                <c:pt idx="20248">
                  <c:v>-5.156433105</c:v>
                </c:pt>
                <c:pt idx="20249">
                  <c:v>-5.156188964375</c:v>
                </c:pt>
                <c:pt idx="20250">
                  <c:v>-5.15594482375</c:v>
                </c:pt>
                <c:pt idx="20251">
                  <c:v>-5.155700683125</c:v>
                </c:pt>
                <c:pt idx="20252">
                  <c:v>-5.1554565425</c:v>
                </c:pt>
                <c:pt idx="20253">
                  <c:v>-5.155212401875</c:v>
                </c:pt>
                <c:pt idx="20254">
                  <c:v>-5.15496826125</c:v>
                </c:pt>
                <c:pt idx="20255">
                  <c:v>-5.154724120625</c:v>
                </c:pt>
                <c:pt idx="20256">
                  <c:v>-5.15447998</c:v>
                </c:pt>
                <c:pt idx="20257">
                  <c:v>-5.154235839375</c:v>
                </c:pt>
                <c:pt idx="20258">
                  <c:v>-5.15399169875</c:v>
                </c:pt>
                <c:pt idx="20259">
                  <c:v>-5.153747558125</c:v>
                </c:pt>
                <c:pt idx="20260">
                  <c:v>-5.1535034175</c:v>
                </c:pt>
                <c:pt idx="20261">
                  <c:v>-5.153259276875</c:v>
                </c:pt>
                <c:pt idx="20262">
                  <c:v>-5.15301513625</c:v>
                </c:pt>
                <c:pt idx="20263">
                  <c:v>-5.152770995625</c:v>
                </c:pt>
                <c:pt idx="20264">
                  <c:v>-5.152526855</c:v>
                </c:pt>
                <c:pt idx="20265">
                  <c:v>-5.152282714375</c:v>
                </c:pt>
                <c:pt idx="20266">
                  <c:v>-5.15203857375</c:v>
                </c:pt>
                <c:pt idx="20267">
                  <c:v>-5.151794433125</c:v>
                </c:pt>
                <c:pt idx="20268">
                  <c:v>-5.1515502925</c:v>
                </c:pt>
                <c:pt idx="20269">
                  <c:v>-5.151306151875</c:v>
                </c:pt>
                <c:pt idx="20270">
                  <c:v>-5.15106201125</c:v>
                </c:pt>
                <c:pt idx="20271">
                  <c:v>-5.150817870625</c:v>
                </c:pt>
                <c:pt idx="20272">
                  <c:v>-5.15057373</c:v>
                </c:pt>
                <c:pt idx="20273">
                  <c:v>-5.150329589375</c:v>
                </c:pt>
                <c:pt idx="20274">
                  <c:v>-5.15008544875</c:v>
                </c:pt>
                <c:pt idx="20275">
                  <c:v>-5.149841308125</c:v>
                </c:pt>
                <c:pt idx="20276">
                  <c:v>-5.1495971675</c:v>
                </c:pt>
                <c:pt idx="20277">
                  <c:v>-5.149353026875</c:v>
                </c:pt>
                <c:pt idx="20278">
                  <c:v>-5.14910888625</c:v>
                </c:pt>
                <c:pt idx="20279">
                  <c:v>-5.148864745625</c:v>
                </c:pt>
                <c:pt idx="20280">
                  <c:v>-5.148620605</c:v>
                </c:pt>
                <c:pt idx="20281">
                  <c:v>-5.148376464375</c:v>
                </c:pt>
                <c:pt idx="20282">
                  <c:v>-5.14813232375</c:v>
                </c:pt>
                <c:pt idx="20283">
                  <c:v>-5.147888183125</c:v>
                </c:pt>
                <c:pt idx="20284">
                  <c:v>-5.1476440425</c:v>
                </c:pt>
                <c:pt idx="20285">
                  <c:v>-5.147399901875</c:v>
                </c:pt>
                <c:pt idx="20286">
                  <c:v>-5.14715576125</c:v>
                </c:pt>
                <c:pt idx="20287">
                  <c:v>-5.146911620625</c:v>
                </c:pt>
                <c:pt idx="20288">
                  <c:v>-5.14666748</c:v>
                </c:pt>
                <c:pt idx="20289">
                  <c:v>-5.146423339375</c:v>
                </c:pt>
                <c:pt idx="20290">
                  <c:v>-5.14617919875</c:v>
                </c:pt>
                <c:pt idx="20291">
                  <c:v>-5.145935058125</c:v>
                </c:pt>
                <c:pt idx="20292">
                  <c:v>-5.1456909175</c:v>
                </c:pt>
                <c:pt idx="20293">
                  <c:v>-5.145446776875</c:v>
                </c:pt>
                <c:pt idx="20294">
                  <c:v>-5.14520263625</c:v>
                </c:pt>
                <c:pt idx="20295">
                  <c:v>-5.144958495625</c:v>
                </c:pt>
                <c:pt idx="20296">
                  <c:v>-5.144714355</c:v>
                </c:pt>
                <c:pt idx="20297">
                  <c:v>-5.144470214375</c:v>
                </c:pt>
                <c:pt idx="20298">
                  <c:v>-5.14422607375</c:v>
                </c:pt>
                <c:pt idx="20299">
                  <c:v>-5.143981933125</c:v>
                </c:pt>
                <c:pt idx="20300">
                  <c:v>-5.1437377925</c:v>
                </c:pt>
                <c:pt idx="20301">
                  <c:v>-5.143493651875</c:v>
                </c:pt>
                <c:pt idx="20302">
                  <c:v>-5.14324951125</c:v>
                </c:pt>
                <c:pt idx="20303">
                  <c:v>-5.143005370625</c:v>
                </c:pt>
                <c:pt idx="20304">
                  <c:v>-5.14276123</c:v>
                </c:pt>
                <c:pt idx="20305">
                  <c:v>-5.142517089375</c:v>
                </c:pt>
                <c:pt idx="20306">
                  <c:v>-5.14227294875</c:v>
                </c:pt>
                <c:pt idx="20307">
                  <c:v>-5.142028808125</c:v>
                </c:pt>
                <c:pt idx="20308">
                  <c:v>-5.1417846675</c:v>
                </c:pt>
                <c:pt idx="20309">
                  <c:v>-5.141540526875</c:v>
                </c:pt>
                <c:pt idx="20310">
                  <c:v>-5.14129638625</c:v>
                </c:pt>
                <c:pt idx="20311">
                  <c:v>-5.141052245625</c:v>
                </c:pt>
                <c:pt idx="20312">
                  <c:v>-5.140808105</c:v>
                </c:pt>
                <c:pt idx="20313">
                  <c:v>-5.140563964375</c:v>
                </c:pt>
                <c:pt idx="20314">
                  <c:v>-5.14031982375</c:v>
                </c:pt>
                <c:pt idx="20315">
                  <c:v>-5.140075683125</c:v>
                </c:pt>
                <c:pt idx="20316">
                  <c:v>-5.1398315425</c:v>
                </c:pt>
                <c:pt idx="20317">
                  <c:v>-5.139587401875</c:v>
                </c:pt>
                <c:pt idx="20318">
                  <c:v>-5.13934326125</c:v>
                </c:pt>
                <c:pt idx="20319">
                  <c:v>-5.139099120625</c:v>
                </c:pt>
                <c:pt idx="20320">
                  <c:v>-5.13885498</c:v>
                </c:pt>
                <c:pt idx="20321">
                  <c:v>-5.138610839375</c:v>
                </c:pt>
                <c:pt idx="20322">
                  <c:v>-5.13836669875</c:v>
                </c:pt>
                <c:pt idx="20323">
                  <c:v>-5.138122558125</c:v>
                </c:pt>
                <c:pt idx="20324">
                  <c:v>-5.1378784175</c:v>
                </c:pt>
                <c:pt idx="20325">
                  <c:v>-5.137634276875</c:v>
                </c:pt>
                <c:pt idx="20326">
                  <c:v>-5.13739013625</c:v>
                </c:pt>
                <c:pt idx="20327">
                  <c:v>-5.137145995625</c:v>
                </c:pt>
                <c:pt idx="20328">
                  <c:v>-5.136901855</c:v>
                </c:pt>
                <c:pt idx="20329">
                  <c:v>-5.136657714375</c:v>
                </c:pt>
                <c:pt idx="20330">
                  <c:v>-5.13641357375</c:v>
                </c:pt>
                <c:pt idx="20331">
                  <c:v>-5.136169433125</c:v>
                </c:pt>
                <c:pt idx="20332">
                  <c:v>-5.1359252925</c:v>
                </c:pt>
                <c:pt idx="20333">
                  <c:v>-5.135681151875</c:v>
                </c:pt>
                <c:pt idx="20334">
                  <c:v>-5.13543701125</c:v>
                </c:pt>
                <c:pt idx="20335">
                  <c:v>-5.135192870625</c:v>
                </c:pt>
                <c:pt idx="20336">
                  <c:v>-5.13494873</c:v>
                </c:pt>
                <c:pt idx="20337">
                  <c:v>-5.134704589375</c:v>
                </c:pt>
                <c:pt idx="20338">
                  <c:v>-5.13446044875</c:v>
                </c:pt>
                <c:pt idx="20339">
                  <c:v>-5.134216308125</c:v>
                </c:pt>
                <c:pt idx="20340">
                  <c:v>-5.1339721675</c:v>
                </c:pt>
                <c:pt idx="20341">
                  <c:v>-5.133728026875</c:v>
                </c:pt>
                <c:pt idx="20342">
                  <c:v>-5.13348388625</c:v>
                </c:pt>
                <c:pt idx="20343">
                  <c:v>-5.133239745625</c:v>
                </c:pt>
                <c:pt idx="20344">
                  <c:v>-5.132995605</c:v>
                </c:pt>
                <c:pt idx="20345">
                  <c:v>-5.132751464375</c:v>
                </c:pt>
                <c:pt idx="20346">
                  <c:v>-5.13250732375</c:v>
                </c:pt>
                <c:pt idx="20347">
                  <c:v>-5.132263183125</c:v>
                </c:pt>
                <c:pt idx="20348">
                  <c:v>-5.1320190425</c:v>
                </c:pt>
                <c:pt idx="20349">
                  <c:v>-5.131774901875</c:v>
                </c:pt>
                <c:pt idx="20350">
                  <c:v>-5.13153076125</c:v>
                </c:pt>
                <c:pt idx="20351">
                  <c:v>-5.131286620625</c:v>
                </c:pt>
                <c:pt idx="20352">
                  <c:v>-5.13104248</c:v>
                </c:pt>
                <c:pt idx="20353">
                  <c:v>-5.130798339375</c:v>
                </c:pt>
                <c:pt idx="20354">
                  <c:v>-5.13055419875</c:v>
                </c:pt>
                <c:pt idx="20355">
                  <c:v>-5.130310058125</c:v>
                </c:pt>
                <c:pt idx="20356">
                  <c:v>-5.1300659175</c:v>
                </c:pt>
                <c:pt idx="20357">
                  <c:v>-5.129821776875</c:v>
                </c:pt>
                <c:pt idx="20358">
                  <c:v>-5.12957763625</c:v>
                </c:pt>
                <c:pt idx="20359">
                  <c:v>-5.129333495625</c:v>
                </c:pt>
                <c:pt idx="20360">
                  <c:v>-5.129089355</c:v>
                </c:pt>
                <c:pt idx="20361">
                  <c:v>-5.128845214375</c:v>
                </c:pt>
                <c:pt idx="20362">
                  <c:v>-5.12860107375</c:v>
                </c:pt>
                <c:pt idx="20363">
                  <c:v>-5.128356933125</c:v>
                </c:pt>
                <c:pt idx="20364">
                  <c:v>-5.1281127925</c:v>
                </c:pt>
                <c:pt idx="20365">
                  <c:v>-5.127868651875</c:v>
                </c:pt>
                <c:pt idx="20366">
                  <c:v>-5.12762451125</c:v>
                </c:pt>
                <c:pt idx="20367">
                  <c:v>-5.127380370625</c:v>
                </c:pt>
                <c:pt idx="20368">
                  <c:v>-5.12713623</c:v>
                </c:pt>
                <c:pt idx="20369">
                  <c:v>-5.126892089375</c:v>
                </c:pt>
                <c:pt idx="20370">
                  <c:v>-5.12664794875</c:v>
                </c:pt>
                <c:pt idx="20371">
                  <c:v>-5.126403808125</c:v>
                </c:pt>
                <c:pt idx="20372">
                  <c:v>-5.1261596675</c:v>
                </c:pt>
                <c:pt idx="20373">
                  <c:v>-5.125915526875</c:v>
                </c:pt>
                <c:pt idx="20374">
                  <c:v>-5.12567138625</c:v>
                </c:pt>
                <c:pt idx="20375">
                  <c:v>-5.125427245625</c:v>
                </c:pt>
                <c:pt idx="20376">
                  <c:v>-5.125183105</c:v>
                </c:pt>
                <c:pt idx="20377">
                  <c:v>-5.124938964375</c:v>
                </c:pt>
                <c:pt idx="20378">
                  <c:v>-5.12469482375</c:v>
                </c:pt>
                <c:pt idx="20379">
                  <c:v>-5.124450683125</c:v>
                </c:pt>
                <c:pt idx="20380">
                  <c:v>-5.1242065425</c:v>
                </c:pt>
                <c:pt idx="20381">
                  <c:v>-5.123962401875</c:v>
                </c:pt>
                <c:pt idx="20382">
                  <c:v>-5.12371826125</c:v>
                </c:pt>
                <c:pt idx="20383">
                  <c:v>-5.123474120625</c:v>
                </c:pt>
                <c:pt idx="20384">
                  <c:v>-5.12322998</c:v>
                </c:pt>
                <c:pt idx="20385">
                  <c:v>-5.122985839375</c:v>
                </c:pt>
                <c:pt idx="20386">
                  <c:v>-5.12274169875</c:v>
                </c:pt>
                <c:pt idx="20387">
                  <c:v>-5.122497558125</c:v>
                </c:pt>
                <c:pt idx="20388">
                  <c:v>-5.1222534175</c:v>
                </c:pt>
                <c:pt idx="20389">
                  <c:v>-5.122009276875</c:v>
                </c:pt>
                <c:pt idx="20390">
                  <c:v>-5.12176513625</c:v>
                </c:pt>
                <c:pt idx="20391">
                  <c:v>-5.121520995625</c:v>
                </c:pt>
                <c:pt idx="20392">
                  <c:v>-5.121276855</c:v>
                </c:pt>
                <c:pt idx="20393">
                  <c:v>-5.121032714375</c:v>
                </c:pt>
                <c:pt idx="20394">
                  <c:v>-5.12078857375</c:v>
                </c:pt>
                <c:pt idx="20395">
                  <c:v>-5.120544433125</c:v>
                </c:pt>
                <c:pt idx="20396">
                  <c:v>-5.1203002925</c:v>
                </c:pt>
                <c:pt idx="20397">
                  <c:v>-5.120056151875</c:v>
                </c:pt>
                <c:pt idx="20398">
                  <c:v>-5.11981201125</c:v>
                </c:pt>
                <c:pt idx="20399">
                  <c:v>-5.119567870625</c:v>
                </c:pt>
                <c:pt idx="20400">
                  <c:v>-5.11932373</c:v>
                </c:pt>
                <c:pt idx="20401">
                  <c:v>-5.119079589375</c:v>
                </c:pt>
                <c:pt idx="20402">
                  <c:v>-5.11883544875</c:v>
                </c:pt>
                <c:pt idx="20403">
                  <c:v>-5.118591308125</c:v>
                </c:pt>
                <c:pt idx="20404">
                  <c:v>-5.1183471675</c:v>
                </c:pt>
                <c:pt idx="20405">
                  <c:v>-5.118103026875</c:v>
                </c:pt>
                <c:pt idx="20406">
                  <c:v>-5.11785888625</c:v>
                </c:pt>
                <c:pt idx="20407">
                  <c:v>-5.117614745625</c:v>
                </c:pt>
                <c:pt idx="20408">
                  <c:v>-5.117370605</c:v>
                </c:pt>
                <c:pt idx="20409">
                  <c:v>-5.117126464375</c:v>
                </c:pt>
                <c:pt idx="20410">
                  <c:v>-5.11688232375</c:v>
                </c:pt>
                <c:pt idx="20411">
                  <c:v>-5.116638183125</c:v>
                </c:pt>
                <c:pt idx="20412">
                  <c:v>-5.1163940425</c:v>
                </c:pt>
                <c:pt idx="20413">
                  <c:v>-5.116149901875</c:v>
                </c:pt>
                <c:pt idx="20414">
                  <c:v>-5.11590576125</c:v>
                </c:pt>
                <c:pt idx="20415">
                  <c:v>-5.115661620625</c:v>
                </c:pt>
                <c:pt idx="20416">
                  <c:v>-5.11541748</c:v>
                </c:pt>
                <c:pt idx="20417">
                  <c:v>-5.115173339375</c:v>
                </c:pt>
                <c:pt idx="20418">
                  <c:v>-5.11492919875</c:v>
                </c:pt>
                <c:pt idx="20419">
                  <c:v>-5.114685058125</c:v>
                </c:pt>
                <c:pt idx="20420">
                  <c:v>-5.1144409175</c:v>
                </c:pt>
                <c:pt idx="20421">
                  <c:v>-5.114196776875</c:v>
                </c:pt>
                <c:pt idx="20422">
                  <c:v>-5.11395263625</c:v>
                </c:pt>
                <c:pt idx="20423">
                  <c:v>-5.113708495625</c:v>
                </c:pt>
                <c:pt idx="20424">
                  <c:v>-5.113464355</c:v>
                </c:pt>
                <c:pt idx="20425">
                  <c:v>-5.113220214375</c:v>
                </c:pt>
                <c:pt idx="20426">
                  <c:v>-5.11297607375</c:v>
                </c:pt>
                <c:pt idx="20427">
                  <c:v>-5.112731933125</c:v>
                </c:pt>
                <c:pt idx="20428">
                  <c:v>-5.1124877925</c:v>
                </c:pt>
                <c:pt idx="20429">
                  <c:v>-5.112243651875</c:v>
                </c:pt>
                <c:pt idx="20430">
                  <c:v>-5.11199951125</c:v>
                </c:pt>
                <c:pt idx="20431">
                  <c:v>-5.111755370625</c:v>
                </c:pt>
                <c:pt idx="20432">
                  <c:v>-5.11151123</c:v>
                </c:pt>
                <c:pt idx="20433">
                  <c:v>-5.111267089375</c:v>
                </c:pt>
                <c:pt idx="20434">
                  <c:v>-5.11102294875</c:v>
                </c:pt>
                <c:pt idx="20435">
                  <c:v>-5.110778808125</c:v>
                </c:pt>
                <c:pt idx="20436">
                  <c:v>-5.1105346675</c:v>
                </c:pt>
                <c:pt idx="20437">
                  <c:v>-5.110290526875</c:v>
                </c:pt>
                <c:pt idx="20438">
                  <c:v>-5.11004638625</c:v>
                </c:pt>
                <c:pt idx="20439">
                  <c:v>-5.109802245625</c:v>
                </c:pt>
                <c:pt idx="20440">
                  <c:v>-5.109558105</c:v>
                </c:pt>
                <c:pt idx="20441">
                  <c:v>-5.109313964375</c:v>
                </c:pt>
                <c:pt idx="20442">
                  <c:v>-5.10906982375</c:v>
                </c:pt>
                <c:pt idx="20443">
                  <c:v>-5.108825683125</c:v>
                </c:pt>
                <c:pt idx="20444">
                  <c:v>-5.1085815425</c:v>
                </c:pt>
                <c:pt idx="20445">
                  <c:v>-5.108337401875</c:v>
                </c:pt>
                <c:pt idx="20446">
                  <c:v>-5.10809326125</c:v>
                </c:pt>
                <c:pt idx="20447">
                  <c:v>-5.107849120625</c:v>
                </c:pt>
                <c:pt idx="20448">
                  <c:v>-5.10760498</c:v>
                </c:pt>
                <c:pt idx="20449">
                  <c:v>-5.107360839375</c:v>
                </c:pt>
                <c:pt idx="20450">
                  <c:v>-5.10711669875</c:v>
                </c:pt>
                <c:pt idx="20451">
                  <c:v>-5.106872558125</c:v>
                </c:pt>
                <c:pt idx="20452">
                  <c:v>-5.1066284175</c:v>
                </c:pt>
                <c:pt idx="20453">
                  <c:v>-5.106384276875</c:v>
                </c:pt>
                <c:pt idx="20454">
                  <c:v>-5.10614013625</c:v>
                </c:pt>
                <c:pt idx="20455">
                  <c:v>-5.105895995625</c:v>
                </c:pt>
                <c:pt idx="20456">
                  <c:v>-5.105651855</c:v>
                </c:pt>
                <c:pt idx="20457">
                  <c:v>-5.105407714375</c:v>
                </c:pt>
                <c:pt idx="20458">
                  <c:v>-5.10516357375</c:v>
                </c:pt>
                <c:pt idx="20459">
                  <c:v>-5.104919433125</c:v>
                </c:pt>
                <c:pt idx="20460">
                  <c:v>-5.1046752925</c:v>
                </c:pt>
                <c:pt idx="20461">
                  <c:v>-5.104431151875</c:v>
                </c:pt>
                <c:pt idx="20462">
                  <c:v>-5.10418701125</c:v>
                </c:pt>
                <c:pt idx="20463">
                  <c:v>-5.103942870625</c:v>
                </c:pt>
                <c:pt idx="20464">
                  <c:v>-5.10369873</c:v>
                </c:pt>
                <c:pt idx="20465">
                  <c:v>-5.103454589375</c:v>
                </c:pt>
                <c:pt idx="20466">
                  <c:v>-5.10321044875</c:v>
                </c:pt>
                <c:pt idx="20467">
                  <c:v>-5.102966308125</c:v>
                </c:pt>
                <c:pt idx="20468">
                  <c:v>-5.1027221675</c:v>
                </c:pt>
                <c:pt idx="20469">
                  <c:v>-5.102478026875</c:v>
                </c:pt>
                <c:pt idx="20470">
                  <c:v>-5.10223388625</c:v>
                </c:pt>
                <c:pt idx="20471">
                  <c:v>-5.101989745625</c:v>
                </c:pt>
                <c:pt idx="20472">
                  <c:v>-5.101745605</c:v>
                </c:pt>
                <c:pt idx="20473">
                  <c:v>-5.101501464375</c:v>
                </c:pt>
                <c:pt idx="20474">
                  <c:v>-5.10125732375</c:v>
                </c:pt>
                <c:pt idx="20475">
                  <c:v>-5.101013183125</c:v>
                </c:pt>
                <c:pt idx="20476">
                  <c:v>-5.1007690425</c:v>
                </c:pt>
                <c:pt idx="20477">
                  <c:v>-5.100524901875</c:v>
                </c:pt>
                <c:pt idx="20478">
                  <c:v>-5.10028076125</c:v>
                </c:pt>
                <c:pt idx="20479">
                  <c:v>-5.100036620625</c:v>
                </c:pt>
                <c:pt idx="20480">
                  <c:v>-5.09979248</c:v>
                </c:pt>
                <c:pt idx="20481">
                  <c:v>-5.099548339375</c:v>
                </c:pt>
                <c:pt idx="20482">
                  <c:v>-5.09930419875</c:v>
                </c:pt>
                <c:pt idx="20483">
                  <c:v>-5.099060058125</c:v>
                </c:pt>
                <c:pt idx="20484">
                  <c:v>-5.0988159175</c:v>
                </c:pt>
                <c:pt idx="20485">
                  <c:v>-5.098571776875</c:v>
                </c:pt>
                <c:pt idx="20486">
                  <c:v>-5.09832763625</c:v>
                </c:pt>
                <c:pt idx="20487">
                  <c:v>-5.098083495625</c:v>
                </c:pt>
                <c:pt idx="20488">
                  <c:v>-5.097839355</c:v>
                </c:pt>
                <c:pt idx="20489">
                  <c:v>-5.097595214375</c:v>
                </c:pt>
                <c:pt idx="20490">
                  <c:v>-5.09735107375</c:v>
                </c:pt>
                <c:pt idx="20491">
                  <c:v>-5.097106933125</c:v>
                </c:pt>
                <c:pt idx="20492">
                  <c:v>-5.0968627925</c:v>
                </c:pt>
                <c:pt idx="20493">
                  <c:v>-5.096618651875</c:v>
                </c:pt>
                <c:pt idx="20494">
                  <c:v>-5.09637451125</c:v>
                </c:pt>
                <c:pt idx="20495">
                  <c:v>-5.096130370625</c:v>
                </c:pt>
                <c:pt idx="20496">
                  <c:v>-5.09588623</c:v>
                </c:pt>
                <c:pt idx="20497">
                  <c:v>-5.095642089375</c:v>
                </c:pt>
                <c:pt idx="20498">
                  <c:v>-5.09539794875</c:v>
                </c:pt>
                <c:pt idx="20499">
                  <c:v>-5.095153808125</c:v>
                </c:pt>
                <c:pt idx="20500">
                  <c:v>-5.0949096675</c:v>
                </c:pt>
                <c:pt idx="20501">
                  <c:v>-5.094665526875</c:v>
                </c:pt>
                <c:pt idx="20502">
                  <c:v>-5.09442138625</c:v>
                </c:pt>
                <c:pt idx="20503">
                  <c:v>-5.094177245625</c:v>
                </c:pt>
                <c:pt idx="20504">
                  <c:v>-5.093933105</c:v>
                </c:pt>
                <c:pt idx="20505">
                  <c:v>-5.093688964375</c:v>
                </c:pt>
                <c:pt idx="20506">
                  <c:v>-5.09344482375</c:v>
                </c:pt>
                <c:pt idx="20507">
                  <c:v>-5.093200683125</c:v>
                </c:pt>
                <c:pt idx="20508">
                  <c:v>-5.0929565425</c:v>
                </c:pt>
                <c:pt idx="20509">
                  <c:v>-5.092712401875</c:v>
                </c:pt>
                <c:pt idx="20510">
                  <c:v>-5.09246826125</c:v>
                </c:pt>
                <c:pt idx="20511">
                  <c:v>-5.092224120625</c:v>
                </c:pt>
                <c:pt idx="20512">
                  <c:v>-5.09197998</c:v>
                </c:pt>
                <c:pt idx="20513">
                  <c:v>-5.091735839375</c:v>
                </c:pt>
                <c:pt idx="20514">
                  <c:v>-5.09149169875</c:v>
                </c:pt>
                <c:pt idx="20515">
                  <c:v>-5.091247558125</c:v>
                </c:pt>
                <c:pt idx="20516">
                  <c:v>-5.0910034175</c:v>
                </c:pt>
                <c:pt idx="20517">
                  <c:v>-5.090759276875</c:v>
                </c:pt>
                <c:pt idx="20518">
                  <c:v>-5.09051513625</c:v>
                </c:pt>
                <c:pt idx="20519">
                  <c:v>-5.090270995625</c:v>
                </c:pt>
                <c:pt idx="20520">
                  <c:v>-5.090026855</c:v>
                </c:pt>
                <c:pt idx="20521">
                  <c:v>-5.089782714375</c:v>
                </c:pt>
                <c:pt idx="20522">
                  <c:v>-5.08953857375</c:v>
                </c:pt>
                <c:pt idx="20523">
                  <c:v>-5.089294433125</c:v>
                </c:pt>
                <c:pt idx="20524">
                  <c:v>-5.0890502925</c:v>
                </c:pt>
                <c:pt idx="20525">
                  <c:v>-5.088806151875</c:v>
                </c:pt>
                <c:pt idx="20526">
                  <c:v>-5.08856201125</c:v>
                </c:pt>
                <c:pt idx="20527">
                  <c:v>-5.088317870625</c:v>
                </c:pt>
                <c:pt idx="20528">
                  <c:v>-5.08807373</c:v>
                </c:pt>
                <c:pt idx="20529">
                  <c:v>-5.087829589375</c:v>
                </c:pt>
                <c:pt idx="20530">
                  <c:v>-5.08758544875</c:v>
                </c:pt>
                <c:pt idx="20531">
                  <c:v>-5.087341308125</c:v>
                </c:pt>
                <c:pt idx="20532">
                  <c:v>-5.0870971675</c:v>
                </c:pt>
                <c:pt idx="20533">
                  <c:v>-5.086853026875</c:v>
                </c:pt>
                <c:pt idx="20534">
                  <c:v>-5.08660888625</c:v>
                </c:pt>
                <c:pt idx="20535">
                  <c:v>-5.086364745625</c:v>
                </c:pt>
                <c:pt idx="20536">
                  <c:v>-5.086120605</c:v>
                </c:pt>
                <c:pt idx="20537">
                  <c:v>-5.085876464375</c:v>
                </c:pt>
                <c:pt idx="20538">
                  <c:v>-5.08563232375</c:v>
                </c:pt>
                <c:pt idx="20539">
                  <c:v>-5.085388183125</c:v>
                </c:pt>
                <c:pt idx="20540">
                  <c:v>-5.0851440425</c:v>
                </c:pt>
                <c:pt idx="20541">
                  <c:v>-5.084899901875</c:v>
                </c:pt>
                <c:pt idx="20542">
                  <c:v>-5.08465576125</c:v>
                </c:pt>
                <c:pt idx="20543">
                  <c:v>-5.084411620625</c:v>
                </c:pt>
                <c:pt idx="20544">
                  <c:v>-5.08416748</c:v>
                </c:pt>
                <c:pt idx="20545">
                  <c:v>-5.083923339375</c:v>
                </c:pt>
                <c:pt idx="20546">
                  <c:v>-5.08367919875</c:v>
                </c:pt>
                <c:pt idx="20547">
                  <c:v>-5.083435058125</c:v>
                </c:pt>
                <c:pt idx="20548">
                  <c:v>-5.0831909175</c:v>
                </c:pt>
                <c:pt idx="20549">
                  <c:v>-5.082946776875</c:v>
                </c:pt>
                <c:pt idx="20550">
                  <c:v>-5.08270263625</c:v>
                </c:pt>
                <c:pt idx="20551">
                  <c:v>-5.082458495625</c:v>
                </c:pt>
                <c:pt idx="20552">
                  <c:v>-5.082214355</c:v>
                </c:pt>
                <c:pt idx="20553">
                  <c:v>-5.081970214375</c:v>
                </c:pt>
                <c:pt idx="20554">
                  <c:v>-5.08172607375</c:v>
                </c:pt>
                <c:pt idx="20555">
                  <c:v>-5.081481933125</c:v>
                </c:pt>
                <c:pt idx="20556">
                  <c:v>-5.0812377925</c:v>
                </c:pt>
                <c:pt idx="20557">
                  <c:v>-5.080993651875</c:v>
                </c:pt>
                <c:pt idx="20558">
                  <c:v>-5.08074951125</c:v>
                </c:pt>
                <c:pt idx="20559">
                  <c:v>-5.080505370625</c:v>
                </c:pt>
                <c:pt idx="20560">
                  <c:v>-5.08026123</c:v>
                </c:pt>
                <c:pt idx="20561">
                  <c:v>-5.080017089375</c:v>
                </c:pt>
                <c:pt idx="20562">
                  <c:v>-5.07977294875</c:v>
                </c:pt>
                <c:pt idx="20563">
                  <c:v>-5.079528808125</c:v>
                </c:pt>
                <c:pt idx="20564">
                  <c:v>-5.0792846675</c:v>
                </c:pt>
                <c:pt idx="20565">
                  <c:v>-5.079040526875</c:v>
                </c:pt>
                <c:pt idx="20566">
                  <c:v>-5.07879638625</c:v>
                </c:pt>
                <c:pt idx="20567">
                  <c:v>-5.078552245625</c:v>
                </c:pt>
                <c:pt idx="20568">
                  <c:v>-5.078308105</c:v>
                </c:pt>
                <c:pt idx="20569">
                  <c:v>-5.078063964375</c:v>
                </c:pt>
                <c:pt idx="20570">
                  <c:v>-5.07781982375</c:v>
                </c:pt>
                <c:pt idx="20571">
                  <c:v>-5.077575683125</c:v>
                </c:pt>
                <c:pt idx="20572">
                  <c:v>-5.0773315425</c:v>
                </c:pt>
                <c:pt idx="20573">
                  <c:v>-5.077087401875</c:v>
                </c:pt>
                <c:pt idx="20574">
                  <c:v>-5.07684326125</c:v>
                </c:pt>
                <c:pt idx="20575">
                  <c:v>-5.076599120625</c:v>
                </c:pt>
                <c:pt idx="20576">
                  <c:v>-5.07635498</c:v>
                </c:pt>
                <c:pt idx="20577">
                  <c:v>-5.076110839375</c:v>
                </c:pt>
                <c:pt idx="20578">
                  <c:v>-5.07586669875</c:v>
                </c:pt>
                <c:pt idx="20579">
                  <c:v>-5.075622558125</c:v>
                </c:pt>
                <c:pt idx="20580">
                  <c:v>-5.0753784175</c:v>
                </c:pt>
                <c:pt idx="20581">
                  <c:v>-5.075134276875</c:v>
                </c:pt>
                <c:pt idx="20582">
                  <c:v>-5.07489013625</c:v>
                </c:pt>
                <c:pt idx="20583">
                  <c:v>-5.074645995625</c:v>
                </c:pt>
                <c:pt idx="20584">
                  <c:v>-5.074401855</c:v>
                </c:pt>
                <c:pt idx="20585">
                  <c:v>-5.074157714375</c:v>
                </c:pt>
                <c:pt idx="20586">
                  <c:v>-5.07391357375</c:v>
                </c:pt>
                <c:pt idx="20587">
                  <c:v>-5.073669433125</c:v>
                </c:pt>
                <c:pt idx="20588">
                  <c:v>-5.0734252925</c:v>
                </c:pt>
                <c:pt idx="20589">
                  <c:v>-5.073181151875</c:v>
                </c:pt>
                <c:pt idx="20590">
                  <c:v>-5.07293701125</c:v>
                </c:pt>
                <c:pt idx="20591">
                  <c:v>-5.072692870625</c:v>
                </c:pt>
                <c:pt idx="20592">
                  <c:v>-5.07244873</c:v>
                </c:pt>
                <c:pt idx="20593">
                  <c:v>-5.072204589375</c:v>
                </c:pt>
                <c:pt idx="20594">
                  <c:v>-5.07196044875</c:v>
                </c:pt>
                <c:pt idx="20595">
                  <c:v>-5.071716308125</c:v>
                </c:pt>
                <c:pt idx="20596">
                  <c:v>-5.0714721675</c:v>
                </c:pt>
                <c:pt idx="20597">
                  <c:v>-5.071228026875</c:v>
                </c:pt>
                <c:pt idx="20598">
                  <c:v>-5.07098388625</c:v>
                </c:pt>
                <c:pt idx="20599">
                  <c:v>-5.070739745625</c:v>
                </c:pt>
                <c:pt idx="20600">
                  <c:v>-5.070495605</c:v>
                </c:pt>
                <c:pt idx="20601">
                  <c:v>-5.070251464375</c:v>
                </c:pt>
                <c:pt idx="20602">
                  <c:v>-5.07000732375</c:v>
                </c:pt>
                <c:pt idx="20603">
                  <c:v>-5.069763183125</c:v>
                </c:pt>
                <c:pt idx="20604">
                  <c:v>-5.0695190425</c:v>
                </c:pt>
                <c:pt idx="20605">
                  <c:v>-5.069274901875</c:v>
                </c:pt>
                <c:pt idx="20606">
                  <c:v>-5.06903076125</c:v>
                </c:pt>
                <c:pt idx="20607">
                  <c:v>-5.068786620625</c:v>
                </c:pt>
                <c:pt idx="20608">
                  <c:v>-5.06854248</c:v>
                </c:pt>
                <c:pt idx="20609">
                  <c:v>-5.068298339375</c:v>
                </c:pt>
                <c:pt idx="20610">
                  <c:v>-5.06805419875</c:v>
                </c:pt>
                <c:pt idx="20611">
                  <c:v>-5.067810058125</c:v>
                </c:pt>
                <c:pt idx="20612">
                  <c:v>-5.0675659175</c:v>
                </c:pt>
                <c:pt idx="20613">
                  <c:v>-5.067321776875</c:v>
                </c:pt>
                <c:pt idx="20614">
                  <c:v>-5.06707763625</c:v>
                </c:pt>
                <c:pt idx="20615">
                  <c:v>-5.066833495625</c:v>
                </c:pt>
                <c:pt idx="20616">
                  <c:v>-5.066589355</c:v>
                </c:pt>
                <c:pt idx="20617">
                  <c:v>-5.066345214375</c:v>
                </c:pt>
                <c:pt idx="20618">
                  <c:v>-5.06610107375</c:v>
                </c:pt>
                <c:pt idx="20619">
                  <c:v>-5.065856933125</c:v>
                </c:pt>
                <c:pt idx="20620">
                  <c:v>-5.0656127925</c:v>
                </c:pt>
                <c:pt idx="20621">
                  <c:v>-5.065368651875</c:v>
                </c:pt>
                <c:pt idx="20622">
                  <c:v>-5.06512451125</c:v>
                </c:pt>
                <c:pt idx="20623">
                  <c:v>-5.064880370625</c:v>
                </c:pt>
                <c:pt idx="20624">
                  <c:v>-5.06463623</c:v>
                </c:pt>
                <c:pt idx="20625">
                  <c:v>-5.064392089375</c:v>
                </c:pt>
                <c:pt idx="20626">
                  <c:v>-5.06414794875</c:v>
                </c:pt>
                <c:pt idx="20627">
                  <c:v>-5.063903808125</c:v>
                </c:pt>
                <c:pt idx="20628">
                  <c:v>-5.0636596675</c:v>
                </c:pt>
                <c:pt idx="20629">
                  <c:v>-5.063415526875</c:v>
                </c:pt>
                <c:pt idx="20630">
                  <c:v>-5.06317138625</c:v>
                </c:pt>
                <c:pt idx="20631">
                  <c:v>-5.062927245625</c:v>
                </c:pt>
                <c:pt idx="20632">
                  <c:v>-5.062683105</c:v>
                </c:pt>
                <c:pt idx="20633">
                  <c:v>-5.062438964375</c:v>
                </c:pt>
                <c:pt idx="20634">
                  <c:v>-5.06219482375</c:v>
                </c:pt>
                <c:pt idx="20635">
                  <c:v>-5.061950683125</c:v>
                </c:pt>
                <c:pt idx="20636">
                  <c:v>-5.0617065425</c:v>
                </c:pt>
                <c:pt idx="20637">
                  <c:v>-5.061462401875</c:v>
                </c:pt>
                <c:pt idx="20638">
                  <c:v>-5.06121826125</c:v>
                </c:pt>
                <c:pt idx="20639">
                  <c:v>-5.060974120625</c:v>
                </c:pt>
                <c:pt idx="20640">
                  <c:v>-5.06072998</c:v>
                </c:pt>
                <c:pt idx="20641">
                  <c:v>-5.060485839375</c:v>
                </c:pt>
                <c:pt idx="20642">
                  <c:v>-5.06024169875</c:v>
                </c:pt>
                <c:pt idx="20643">
                  <c:v>-5.059997558125</c:v>
                </c:pt>
                <c:pt idx="20644">
                  <c:v>-5.0597534175</c:v>
                </c:pt>
                <c:pt idx="20645">
                  <c:v>-5.059509276875</c:v>
                </c:pt>
                <c:pt idx="20646">
                  <c:v>-5.05926513625</c:v>
                </c:pt>
                <c:pt idx="20647">
                  <c:v>-5.059020995625</c:v>
                </c:pt>
                <c:pt idx="20648">
                  <c:v>-5.058776855</c:v>
                </c:pt>
                <c:pt idx="20649">
                  <c:v>-5.058532714375</c:v>
                </c:pt>
                <c:pt idx="20650">
                  <c:v>-5.05828857375</c:v>
                </c:pt>
                <c:pt idx="20651">
                  <c:v>-5.058044433125</c:v>
                </c:pt>
                <c:pt idx="20652">
                  <c:v>-5.0578002925</c:v>
                </c:pt>
                <c:pt idx="20653">
                  <c:v>-5.057556151875</c:v>
                </c:pt>
                <c:pt idx="20654">
                  <c:v>-5.05731201125</c:v>
                </c:pt>
                <c:pt idx="20655">
                  <c:v>-5.057067870625</c:v>
                </c:pt>
                <c:pt idx="20656">
                  <c:v>-5.05682373</c:v>
                </c:pt>
                <c:pt idx="20657">
                  <c:v>-5.056579589375</c:v>
                </c:pt>
                <c:pt idx="20658">
                  <c:v>-5.05633544875</c:v>
                </c:pt>
                <c:pt idx="20659">
                  <c:v>-5.056091308125</c:v>
                </c:pt>
                <c:pt idx="20660">
                  <c:v>-5.0558471675</c:v>
                </c:pt>
                <c:pt idx="20661">
                  <c:v>-5.055603026875</c:v>
                </c:pt>
                <c:pt idx="20662">
                  <c:v>-5.05535888625</c:v>
                </c:pt>
                <c:pt idx="20663">
                  <c:v>-5.055114745625</c:v>
                </c:pt>
                <c:pt idx="20664">
                  <c:v>-5.054870605</c:v>
                </c:pt>
                <c:pt idx="20665">
                  <c:v>-5.054626464375</c:v>
                </c:pt>
                <c:pt idx="20666">
                  <c:v>-5.05438232375</c:v>
                </c:pt>
                <c:pt idx="20667">
                  <c:v>-5.054138183125</c:v>
                </c:pt>
                <c:pt idx="20668">
                  <c:v>-5.0538940425</c:v>
                </c:pt>
                <c:pt idx="20669">
                  <c:v>-5.053649901875</c:v>
                </c:pt>
                <c:pt idx="20670">
                  <c:v>-5.05340576125</c:v>
                </c:pt>
                <c:pt idx="20671">
                  <c:v>-5.053161620625</c:v>
                </c:pt>
                <c:pt idx="20672">
                  <c:v>-5.05291748</c:v>
                </c:pt>
                <c:pt idx="20673">
                  <c:v>-5.052673339375</c:v>
                </c:pt>
                <c:pt idx="20674">
                  <c:v>-5.05242919875</c:v>
                </c:pt>
                <c:pt idx="20675">
                  <c:v>-5.052185058125</c:v>
                </c:pt>
                <c:pt idx="20676">
                  <c:v>-5.0519409175</c:v>
                </c:pt>
                <c:pt idx="20677">
                  <c:v>-5.051696776875</c:v>
                </c:pt>
                <c:pt idx="20678">
                  <c:v>-5.05145263625</c:v>
                </c:pt>
                <c:pt idx="20679">
                  <c:v>-5.051208495625</c:v>
                </c:pt>
                <c:pt idx="20680">
                  <c:v>-5.050964355</c:v>
                </c:pt>
                <c:pt idx="20681">
                  <c:v>-5.050720214375</c:v>
                </c:pt>
                <c:pt idx="20682">
                  <c:v>-5.05047607375</c:v>
                </c:pt>
                <c:pt idx="20683">
                  <c:v>-5.050231933125</c:v>
                </c:pt>
                <c:pt idx="20684">
                  <c:v>-5.0499877925</c:v>
                </c:pt>
                <c:pt idx="20685">
                  <c:v>-5.049743651875</c:v>
                </c:pt>
                <c:pt idx="20686">
                  <c:v>-5.04949951125</c:v>
                </c:pt>
                <c:pt idx="20687">
                  <c:v>-5.049255370625</c:v>
                </c:pt>
                <c:pt idx="20688">
                  <c:v>-5.04901123</c:v>
                </c:pt>
                <c:pt idx="20689">
                  <c:v>-5.048767089375</c:v>
                </c:pt>
                <c:pt idx="20690">
                  <c:v>-5.04852294875</c:v>
                </c:pt>
                <c:pt idx="20691">
                  <c:v>-5.048278808125</c:v>
                </c:pt>
                <c:pt idx="20692">
                  <c:v>-5.0480346675</c:v>
                </c:pt>
                <c:pt idx="20693">
                  <c:v>-5.047790526875</c:v>
                </c:pt>
                <c:pt idx="20694">
                  <c:v>-5.04754638625</c:v>
                </c:pt>
                <c:pt idx="20695">
                  <c:v>-5.047302245625</c:v>
                </c:pt>
                <c:pt idx="20696">
                  <c:v>-5.047058105</c:v>
                </c:pt>
                <c:pt idx="20697">
                  <c:v>-5.046813964375</c:v>
                </c:pt>
                <c:pt idx="20698">
                  <c:v>-5.04656982375</c:v>
                </c:pt>
                <c:pt idx="20699">
                  <c:v>-5.046325683125</c:v>
                </c:pt>
                <c:pt idx="20700">
                  <c:v>-5.0460815425</c:v>
                </c:pt>
                <c:pt idx="20701">
                  <c:v>-5.045837401875</c:v>
                </c:pt>
                <c:pt idx="20702">
                  <c:v>-5.04559326125</c:v>
                </c:pt>
                <c:pt idx="20703">
                  <c:v>-5.045349120625</c:v>
                </c:pt>
                <c:pt idx="20704">
                  <c:v>-5.04510498</c:v>
                </c:pt>
                <c:pt idx="20705">
                  <c:v>-5.044860839375</c:v>
                </c:pt>
                <c:pt idx="20706">
                  <c:v>-5.04461669875</c:v>
                </c:pt>
                <c:pt idx="20707">
                  <c:v>-5.044372558125</c:v>
                </c:pt>
                <c:pt idx="20708">
                  <c:v>-5.0441284175</c:v>
                </c:pt>
                <c:pt idx="20709">
                  <c:v>-5.043884276875</c:v>
                </c:pt>
                <c:pt idx="20710">
                  <c:v>-5.04364013625</c:v>
                </c:pt>
                <c:pt idx="20711">
                  <c:v>-5.043395995625</c:v>
                </c:pt>
                <c:pt idx="20712">
                  <c:v>-5.043151855</c:v>
                </c:pt>
                <c:pt idx="20713">
                  <c:v>-5.042907714375</c:v>
                </c:pt>
                <c:pt idx="20714">
                  <c:v>-5.04266357375</c:v>
                </c:pt>
                <c:pt idx="20715">
                  <c:v>-5.042419433125</c:v>
                </c:pt>
                <c:pt idx="20716">
                  <c:v>-5.0421752925</c:v>
                </c:pt>
                <c:pt idx="20717">
                  <c:v>-5.041931151875</c:v>
                </c:pt>
                <c:pt idx="20718">
                  <c:v>-5.04168701125</c:v>
                </c:pt>
                <c:pt idx="20719">
                  <c:v>-5.041442870625</c:v>
                </c:pt>
                <c:pt idx="20720">
                  <c:v>-5.04119873</c:v>
                </c:pt>
                <c:pt idx="20721">
                  <c:v>-5.040954589375</c:v>
                </c:pt>
                <c:pt idx="20722">
                  <c:v>-5.04071044875</c:v>
                </c:pt>
                <c:pt idx="20723">
                  <c:v>-5.040466308125</c:v>
                </c:pt>
                <c:pt idx="20724">
                  <c:v>-5.0402221675</c:v>
                </c:pt>
                <c:pt idx="20725">
                  <c:v>-5.039978026875</c:v>
                </c:pt>
                <c:pt idx="20726">
                  <c:v>-5.03973388625</c:v>
                </c:pt>
                <c:pt idx="20727">
                  <c:v>-5.039489745625</c:v>
                </c:pt>
                <c:pt idx="20728">
                  <c:v>-5.039245605</c:v>
                </c:pt>
                <c:pt idx="20729">
                  <c:v>-5.039001464375</c:v>
                </c:pt>
                <c:pt idx="20730">
                  <c:v>-5.03875732375</c:v>
                </c:pt>
                <c:pt idx="20731">
                  <c:v>-5.038513183125</c:v>
                </c:pt>
                <c:pt idx="20732">
                  <c:v>-5.0382690425</c:v>
                </c:pt>
                <c:pt idx="20733">
                  <c:v>-5.038024901875</c:v>
                </c:pt>
                <c:pt idx="20734">
                  <c:v>-5.03778076125</c:v>
                </c:pt>
                <c:pt idx="20735">
                  <c:v>-5.037536620625</c:v>
                </c:pt>
                <c:pt idx="20736">
                  <c:v>-5.03729248</c:v>
                </c:pt>
                <c:pt idx="20737">
                  <c:v>-5.037048339375</c:v>
                </c:pt>
                <c:pt idx="20738">
                  <c:v>-5.03680419875</c:v>
                </c:pt>
                <c:pt idx="20739">
                  <c:v>-5.036560058125</c:v>
                </c:pt>
                <c:pt idx="20740">
                  <c:v>-5.0363159175</c:v>
                </c:pt>
                <c:pt idx="20741">
                  <c:v>-5.036071776875</c:v>
                </c:pt>
                <c:pt idx="20742">
                  <c:v>-5.03582763625</c:v>
                </c:pt>
                <c:pt idx="20743">
                  <c:v>-5.035583495625</c:v>
                </c:pt>
                <c:pt idx="20744">
                  <c:v>-5.035339355</c:v>
                </c:pt>
                <c:pt idx="20745">
                  <c:v>-5.035095214375</c:v>
                </c:pt>
                <c:pt idx="20746">
                  <c:v>-5.03485107375</c:v>
                </c:pt>
                <c:pt idx="20747">
                  <c:v>-5.034606933125</c:v>
                </c:pt>
                <c:pt idx="20748">
                  <c:v>-5.0343627925</c:v>
                </c:pt>
                <c:pt idx="20749">
                  <c:v>-5.034118651875</c:v>
                </c:pt>
                <c:pt idx="20750">
                  <c:v>-5.03387451125</c:v>
                </c:pt>
                <c:pt idx="20751">
                  <c:v>-5.033630370625</c:v>
                </c:pt>
                <c:pt idx="20752">
                  <c:v>-5.03338623</c:v>
                </c:pt>
                <c:pt idx="20753">
                  <c:v>-5.033142089375</c:v>
                </c:pt>
                <c:pt idx="20754">
                  <c:v>-5.03289794875</c:v>
                </c:pt>
                <c:pt idx="20755">
                  <c:v>-5.032653808125</c:v>
                </c:pt>
                <c:pt idx="20756">
                  <c:v>-5.0324096675</c:v>
                </c:pt>
                <c:pt idx="20757">
                  <c:v>-5.032165526875</c:v>
                </c:pt>
                <c:pt idx="20758">
                  <c:v>-5.03192138625</c:v>
                </c:pt>
                <c:pt idx="20759">
                  <c:v>-5.031677245625</c:v>
                </c:pt>
                <c:pt idx="20760">
                  <c:v>-5.031433105</c:v>
                </c:pt>
                <c:pt idx="20761">
                  <c:v>-5.031188964375</c:v>
                </c:pt>
                <c:pt idx="20762">
                  <c:v>-5.03094482375</c:v>
                </c:pt>
                <c:pt idx="20763">
                  <c:v>-5.030700683125</c:v>
                </c:pt>
                <c:pt idx="20764">
                  <c:v>-5.0304565425</c:v>
                </c:pt>
                <c:pt idx="20765">
                  <c:v>-5.030212401875</c:v>
                </c:pt>
                <c:pt idx="20766">
                  <c:v>-5.02996826125</c:v>
                </c:pt>
                <c:pt idx="20767">
                  <c:v>-5.029724120625</c:v>
                </c:pt>
                <c:pt idx="20768">
                  <c:v>-5.02947998</c:v>
                </c:pt>
                <c:pt idx="20769">
                  <c:v>-5.029235839375</c:v>
                </c:pt>
                <c:pt idx="20770">
                  <c:v>-5.02899169875</c:v>
                </c:pt>
                <c:pt idx="20771">
                  <c:v>-5.028747558125</c:v>
                </c:pt>
                <c:pt idx="20772">
                  <c:v>-5.0285034175</c:v>
                </c:pt>
                <c:pt idx="20773">
                  <c:v>-5.028259276875</c:v>
                </c:pt>
                <c:pt idx="20774">
                  <c:v>-5.02801513625</c:v>
                </c:pt>
                <c:pt idx="20775">
                  <c:v>-5.027770995625</c:v>
                </c:pt>
                <c:pt idx="20776">
                  <c:v>-5.027526855</c:v>
                </c:pt>
                <c:pt idx="20777">
                  <c:v>-5.027282714375</c:v>
                </c:pt>
                <c:pt idx="20778">
                  <c:v>-5.02703857375</c:v>
                </c:pt>
                <c:pt idx="20779">
                  <c:v>-5.026794433125</c:v>
                </c:pt>
                <c:pt idx="20780">
                  <c:v>-5.0265502925</c:v>
                </c:pt>
                <c:pt idx="20781">
                  <c:v>-5.026306151875</c:v>
                </c:pt>
                <c:pt idx="20782">
                  <c:v>-5.02606201125</c:v>
                </c:pt>
                <c:pt idx="20783">
                  <c:v>-5.025817870625</c:v>
                </c:pt>
                <c:pt idx="20784">
                  <c:v>-5.02557373</c:v>
                </c:pt>
                <c:pt idx="20785">
                  <c:v>-5.025329589375</c:v>
                </c:pt>
                <c:pt idx="20786">
                  <c:v>-5.02508544875</c:v>
                </c:pt>
                <c:pt idx="20787">
                  <c:v>-5.024841308125</c:v>
                </c:pt>
                <c:pt idx="20788">
                  <c:v>-5.0245971675</c:v>
                </c:pt>
                <c:pt idx="20789">
                  <c:v>-5.024353026875</c:v>
                </c:pt>
                <c:pt idx="20790">
                  <c:v>-5.02410888625</c:v>
                </c:pt>
                <c:pt idx="20791">
                  <c:v>-5.023864745625</c:v>
                </c:pt>
                <c:pt idx="20792">
                  <c:v>-5.023620605</c:v>
                </c:pt>
                <c:pt idx="20793">
                  <c:v>-5.023376464375</c:v>
                </c:pt>
                <c:pt idx="20794">
                  <c:v>-5.02313232375</c:v>
                </c:pt>
                <c:pt idx="20795">
                  <c:v>-5.022888183125</c:v>
                </c:pt>
                <c:pt idx="20796">
                  <c:v>-5.0226440425</c:v>
                </c:pt>
                <c:pt idx="20797">
                  <c:v>-5.022399901875</c:v>
                </c:pt>
                <c:pt idx="20798">
                  <c:v>-5.02215576125</c:v>
                </c:pt>
                <c:pt idx="20799">
                  <c:v>-5.021911620625</c:v>
                </c:pt>
                <c:pt idx="20800">
                  <c:v>-5.02166748</c:v>
                </c:pt>
                <c:pt idx="20801">
                  <c:v>-5.021423339375</c:v>
                </c:pt>
                <c:pt idx="20802">
                  <c:v>-5.02117919875</c:v>
                </c:pt>
                <c:pt idx="20803">
                  <c:v>-5.020935058125</c:v>
                </c:pt>
                <c:pt idx="20804">
                  <c:v>-5.0206909175</c:v>
                </c:pt>
                <c:pt idx="20805">
                  <c:v>-5.020446776875</c:v>
                </c:pt>
                <c:pt idx="20806">
                  <c:v>-5.02020263625</c:v>
                </c:pt>
                <c:pt idx="20807">
                  <c:v>-5.019958495625</c:v>
                </c:pt>
                <c:pt idx="20808">
                  <c:v>-5.019714355</c:v>
                </c:pt>
                <c:pt idx="20809">
                  <c:v>-5.019470214375</c:v>
                </c:pt>
                <c:pt idx="20810">
                  <c:v>-5.01922607375</c:v>
                </c:pt>
                <c:pt idx="20811">
                  <c:v>-5.018981933125</c:v>
                </c:pt>
                <c:pt idx="20812">
                  <c:v>-5.0187377925</c:v>
                </c:pt>
                <c:pt idx="20813">
                  <c:v>-5.018493651875</c:v>
                </c:pt>
                <c:pt idx="20814">
                  <c:v>-5.01824951125</c:v>
                </c:pt>
                <c:pt idx="20815">
                  <c:v>-5.018005370625</c:v>
                </c:pt>
                <c:pt idx="20816">
                  <c:v>-5.01776123</c:v>
                </c:pt>
                <c:pt idx="20817">
                  <c:v>-5.017517089375</c:v>
                </c:pt>
                <c:pt idx="20818">
                  <c:v>-5.01727294875</c:v>
                </c:pt>
                <c:pt idx="20819">
                  <c:v>-5.017028808125</c:v>
                </c:pt>
                <c:pt idx="20820">
                  <c:v>-5.0167846675</c:v>
                </c:pt>
                <c:pt idx="20821">
                  <c:v>-5.016540526875</c:v>
                </c:pt>
                <c:pt idx="20822">
                  <c:v>-5.01629638625</c:v>
                </c:pt>
                <c:pt idx="20823">
                  <c:v>-5.016052245625</c:v>
                </c:pt>
                <c:pt idx="20824">
                  <c:v>-5.015808105</c:v>
                </c:pt>
                <c:pt idx="20825">
                  <c:v>-5.015563964375</c:v>
                </c:pt>
                <c:pt idx="20826">
                  <c:v>-5.01531982375</c:v>
                </c:pt>
                <c:pt idx="20827">
                  <c:v>-5.015075683125</c:v>
                </c:pt>
                <c:pt idx="20828">
                  <c:v>-5.0148315425</c:v>
                </c:pt>
                <c:pt idx="20829">
                  <c:v>-5.014587401875</c:v>
                </c:pt>
                <c:pt idx="20830">
                  <c:v>-5.01434326125</c:v>
                </c:pt>
                <c:pt idx="20831">
                  <c:v>-5.014099120625</c:v>
                </c:pt>
                <c:pt idx="20832">
                  <c:v>-5.01385498</c:v>
                </c:pt>
                <c:pt idx="20833">
                  <c:v>-5.013610839375</c:v>
                </c:pt>
                <c:pt idx="20834">
                  <c:v>-5.01336669875</c:v>
                </c:pt>
                <c:pt idx="20835">
                  <c:v>-5.013122558125</c:v>
                </c:pt>
                <c:pt idx="20836">
                  <c:v>-5.0128784175</c:v>
                </c:pt>
                <c:pt idx="20837">
                  <c:v>-5.012634276875</c:v>
                </c:pt>
                <c:pt idx="20838">
                  <c:v>-5.01239013625</c:v>
                </c:pt>
                <c:pt idx="20839">
                  <c:v>-5.012145995625</c:v>
                </c:pt>
                <c:pt idx="20840">
                  <c:v>-5.011901855</c:v>
                </c:pt>
                <c:pt idx="20841">
                  <c:v>-5.011657714375</c:v>
                </c:pt>
                <c:pt idx="20842">
                  <c:v>-5.01141357375</c:v>
                </c:pt>
                <c:pt idx="20843">
                  <c:v>-5.011169433125</c:v>
                </c:pt>
                <c:pt idx="20844">
                  <c:v>-5.0109252925</c:v>
                </c:pt>
                <c:pt idx="20845">
                  <c:v>-5.010681151875</c:v>
                </c:pt>
                <c:pt idx="20846">
                  <c:v>-5.01043701125</c:v>
                </c:pt>
                <c:pt idx="20847">
                  <c:v>-5.010192870625</c:v>
                </c:pt>
                <c:pt idx="20848">
                  <c:v>-5.00994873</c:v>
                </c:pt>
                <c:pt idx="20849">
                  <c:v>-5.009704589375</c:v>
                </c:pt>
                <c:pt idx="20850">
                  <c:v>-5.00946044875</c:v>
                </c:pt>
                <c:pt idx="20851">
                  <c:v>-5.009216308125</c:v>
                </c:pt>
                <c:pt idx="20852">
                  <c:v>-5.0089721675</c:v>
                </c:pt>
                <c:pt idx="20853">
                  <c:v>-5.008728026875</c:v>
                </c:pt>
                <c:pt idx="20854">
                  <c:v>-5.00848388625</c:v>
                </c:pt>
                <c:pt idx="20855">
                  <c:v>-5.008239745625</c:v>
                </c:pt>
                <c:pt idx="20856">
                  <c:v>-5.007995605</c:v>
                </c:pt>
                <c:pt idx="20857">
                  <c:v>-5.007751464375</c:v>
                </c:pt>
                <c:pt idx="20858">
                  <c:v>-5.00750732375</c:v>
                </c:pt>
                <c:pt idx="20859">
                  <c:v>-5.007263183125</c:v>
                </c:pt>
                <c:pt idx="20860">
                  <c:v>-5.0070190425</c:v>
                </c:pt>
                <c:pt idx="20861">
                  <c:v>-5.006774901875</c:v>
                </c:pt>
                <c:pt idx="20862">
                  <c:v>-5.00653076125</c:v>
                </c:pt>
                <c:pt idx="20863">
                  <c:v>-5.006286620625</c:v>
                </c:pt>
                <c:pt idx="20864">
                  <c:v>-5.00604248</c:v>
                </c:pt>
                <c:pt idx="20865">
                  <c:v>-5.005798339375</c:v>
                </c:pt>
                <c:pt idx="20866">
                  <c:v>-5.00555419875</c:v>
                </c:pt>
                <c:pt idx="20867">
                  <c:v>-5.005310058125</c:v>
                </c:pt>
                <c:pt idx="20868">
                  <c:v>-5.0050659175</c:v>
                </c:pt>
                <c:pt idx="20869">
                  <c:v>-5.004821776875</c:v>
                </c:pt>
                <c:pt idx="20870">
                  <c:v>-5.00457763625</c:v>
                </c:pt>
                <c:pt idx="20871">
                  <c:v>-5.004333495625</c:v>
                </c:pt>
                <c:pt idx="20872">
                  <c:v>-5.004089355</c:v>
                </c:pt>
                <c:pt idx="20873">
                  <c:v>-5.003845214375</c:v>
                </c:pt>
                <c:pt idx="20874">
                  <c:v>-5.00360107375</c:v>
                </c:pt>
                <c:pt idx="20875">
                  <c:v>-5.003356933125</c:v>
                </c:pt>
                <c:pt idx="20876">
                  <c:v>-5.0031127925</c:v>
                </c:pt>
                <c:pt idx="20877">
                  <c:v>-5.002868651875</c:v>
                </c:pt>
                <c:pt idx="20878">
                  <c:v>-5.00262451125</c:v>
                </c:pt>
                <c:pt idx="20879">
                  <c:v>-5.002380370625</c:v>
                </c:pt>
                <c:pt idx="20880">
                  <c:v>-5.00213623</c:v>
                </c:pt>
                <c:pt idx="20881">
                  <c:v>-5.001892089375</c:v>
                </c:pt>
                <c:pt idx="20882">
                  <c:v>-5.00164794875</c:v>
                </c:pt>
                <c:pt idx="20883">
                  <c:v>-5.001403808125</c:v>
                </c:pt>
                <c:pt idx="20884">
                  <c:v>-5.0011596675</c:v>
                </c:pt>
                <c:pt idx="20885">
                  <c:v>-5.000915526875</c:v>
                </c:pt>
                <c:pt idx="20886">
                  <c:v>-5.00067138625</c:v>
                </c:pt>
                <c:pt idx="20887">
                  <c:v>-5.000427245625</c:v>
                </c:pt>
                <c:pt idx="20888">
                  <c:v>-5.000183105</c:v>
                </c:pt>
                <c:pt idx="20889">
                  <c:v>-4.999938964375</c:v>
                </c:pt>
                <c:pt idx="20890">
                  <c:v>-4.99969482375</c:v>
                </c:pt>
                <c:pt idx="20891">
                  <c:v>-4.999450683125</c:v>
                </c:pt>
                <c:pt idx="20892">
                  <c:v>-4.9992065425</c:v>
                </c:pt>
                <c:pt idx="20893">
                  <c:v>-4.998962401875</c:v>
                </c:pt>
                <c:pt idx="20894">
                  <c:v>-4.99871826125</c:v>
                </c:pt>
                <c:pt idx="20895">
                  <c:v>-4.998474120625</c:v>
                </c:pt>
                <c:pt idx="20896">
                  <c:v>-4.99822998</c:v>
                </c:pt>
                <c:pt idx="20897">
                  <c:v>-4.997985839375</c:v>
                </c:pt>
                <c:pt idx="20898">
                  <c:v>-4.99774169875</c:v>
                </c:pt>
                <c:pt idx="20899">
                  <c:v>-4.997497558125</c:v>
                </c:pt>
                <c:pt idx="20900">
                  <c:v>-4.9972534175</c:v>
                </c:pt>
                <c:pt idx="20901">
                  <c:v>-4.997009276875</c:v>
                </c:pt>
                <c:pt idx="20902">
                  <c:v>-4.99676513625</c:v>
                </c:pt>
                <c:pt idx="20903">
                  <c:v>-4.996520995625</c:v>
                </c:pt>
                <c:pt idx="20904">
                  <c:v>-4.996276855</c:v>
                </c:pt>
                <c:pt idx="20905">
                  <c:v>-4.996032714375</c:v>
                </c:pt>
                <c:pt idx="20906">
                  <c:v>-4.99578857375</c:v>
                </c:pt>
                <c:pt idx="20907">
                  <c:v>-4.995544433125</c:v>
                </c:pt>
                <c:pt idx="20908">
                  <c:v>-4.9953002925</c:v>
                </c:pt>
                <c:pt idx="20909">
                  <c:v>-4.995056151875</c:v>
                </c:pt>
                <c:pt idx="20910">
                  <c:v>-4.99481201125</c:v>
                </c:pt>
                <c:pt idx="20911">
                  <c:v>-4.994567870625</c:v>
                </c:pt>
                <c:pt idx="20912">
                  <c:v>-4.99432373</c:v>
                </c:pt>
                <c:pt idx="20913">
                  <c:v>-4.994079589375</c:v>
                </c:pt>
                <c:pt idx="20914">
                  <c:v>-4.99383544875</c:v>
                </c:pt>
                <c:pt idx="20915">
                  <c:v>-4.993591308125</c:v>
                </c:pt>
                <c:pt idx="20916">
                  <c:v>-4.9933471675</c:v>
                </c:pt>
                <c:pt idx="20917">
                  <c:v>-4.993103026875</c:v>
                </c:pt>
                <c:pt idx="20918">
                  <c:v>-4.99285888625</c:v>
                </c:pt>
                <c:pt idx="20919">
                  <c:v>-4.992614745625</c:v>
                </c:pt>
                <c:pt idx="20920">
                  <c:v>-4.992370605</c:v>
                </c:pt>
                <c:pt idx="20921">
                  <c:v>-4.992126464375</c:v>
                </c:pt>
                <c:pt idx="20922">
                  <c:v>-4.99188232375</c:v>
                </c:pt>
                <c:pt idx="20923">
                  <c:v>-4.991638183125</c:v>
                </c:pt>
                <c:pt idx="20924">
                  <c:v>-4.9913940425</c:v>
                </c:pt>
                <c:pt idx="20925">
                  <c:v>-4.991149901875</c:v>
                </c:pt>
                <c:pt idx="20926">
                  <c:v>-4.99090576125</c:v>
                </c:pt>
                <c:pt idx="20927">
                  <c:v>-4.990661620625</c:v>
                </c:pt>
                <c:pt idx="20928">
                  <c:v>-4.99041748</c:v>
                </c:pt>
                <c:pt idx="20929">
                  <c:v>-4.990173339375</c:v>
                </c:pt>
                <c:pt idx="20930">
                  <c:v>-4.98992919875</c:v>
                </c:pt>
                <c:pt idx="20931">
                  <c:v>-4.989685058125</c:v>
                </c:pt>
                <c:pt idx="20932">
                  <c:v>-4.9894409175</c:v>
                </c:pt>
                <c:pt idx="20933">
                  <c:v>-4.989196776875</c:v>
                </c:pt>
                <c:pt idx="20934">
                  <c:v>-4.98895263625</c:v>
                </c:pt>
                <c:pt idx="20935">
                  <c:v>-4.988708495625</c:v>
                </c:pt>
                <c:pt idx="20936">
                  <c:v>-4.988464355</c:v>
                </c:pt>
                <c:pt idx="20937">
                  <c:v>-4.988220214375</c:v>
                </c:pt>
                <c:pt idx="20938">
                  <c:v>-4.98797607375</c:v>
                </c:pt>
                <c:pt idx="20939">
                  <c:v>-4.987731933125</c:v>
                </c:pt>
                <c:pt idx="20940">
                  <c:v>-4.9874877925</c:v>
                </c:pt>
                <c:pt idx="20941">
                  <c:v>-4.987243651875</c:v>
                </c:pt>
                <c:pt idx="20942">
                  <c:v>-4.98699951125</c:v>
                </c:pt>
                <c:pt idx="20943">
                  <c:v>-4.986755370625</c:v>
                </c:pt>
                <c:pt idx="20944">
                  <c:v>-4.98651123</c:v>
                </c:pt>
                <c:pt idx="20945">
                  <c:v>-4.986267089375</c:v>
                </c:pt>
                <c:pt idx="20946">
                  <c:v>-4.98602294875</c:v>
                </c:pt>
                <c:pt idx="20947">
                  <c:v>-4.985778808125</c:v>
                </c:pt>
                <c:pt idx="20948">
                  <c:v>-4.9855346675</c:v>
                </c:pt>
                <c:pt idx="20949">
                  <c:v>-4.985290526875</c:v>
                </c:pt>
                <c:pt idx="20950">
                  <c:v>-4.98504638625</c:v>
                </c:pt>
                <c:pt idx="20951">
                  <c:v>-4.984802245625</c:v>
                </c:pt>
                <c:pt idx="20952">
                  <c:v>-4.984558105</c:v>
                </c:pt>
                <c:pt idx="20953">
                  <c:v>-4.984313964375</c:v>
                </c:pt>
                <c:pt idx="20954">
                  <c:v>-4.98406982375</c:v>
                </c:pt>
                <c:pt idx="20955">
                  <c:v>-4.983825683125</c:v>
                </c:pt>
                <c:pt idx="20956">
                  <c:v>-4.9835815425</c:v>
                </c:pt>
                <c:pt idx="20957">
                  <c:v>-4.983337401875</c:v>
                </c:pt>
                <c:pt idx="20958">
                  <c:v>-4.98309326125</c:v>
                </c:pt>
                <c:pt idx="20959">
                  <c:v>-4.982849120625</c:v>
                </c:pt>
                <c:pt idx="20960">
                  <c:v>-4.98260498</c:v>
                </c:pt>
                <c:pt idx="20961">
                  <c:v>-4.982360839375</c:v>
                </c:pt>
                <c:pt idx="20962">
                  <c:v>-4.98211669875</c:v>
                </c:pt>
                <c:pt idx="20963">
                  <c:v>-4.981872558125</c:v>
                </c:pt>
                <c:pt idx="20964">
                  <c:v>-4.9816284175</c:v>
                </c:pt>
                <c:pt idx="20965">
                  <c:v>-4.981384276875</c:v>
                </c:pt>
                <c:pt idx="20966">
                  <c:v>-4.98114013625</c:v>
                </c:pt>
                <c:pt idx="20967">
                  <c:v>-4.980895995625</c:v>
                </c:pt>
                <c:pt idx="20968">
                  <c:v>-4.980651855</c:v>
                </c:pt>
                <c:pt idx="20969">
                  <c:v>-4.980407714375</c:v>
                </c:pt>
                <c:pt idx="20970">
                  <c:v>-4.98016357375</c:v>
                </c:pt>
                <c:pt idx="20971">
                  <c:v>-4.979919433125</c:v>
                </c:pt>
                <c:pt idx="20972">
                  <c:v>-4.9796752925</c:v>
                </c:pt>
                <c:pt idx="20973">
                  <c:v>-4.979431151875</c:v>
                </c:pt>
                <c:pt idx="20974">
                  <c:v>-4.97918701125</c:v>
                </c:pt>
                <c:pt idx="20975">
                  <c:v>-4.978942870625</c:v>
                </c:pt>
                <c:pt idx="20976">
                  <c:v>-4.97869873</c:v>
                </c:pt>
                <c:pt idx="20977">
                  <c:v>-4.978454589375</c:v>
                </c:pt>
                <c:pt idx="20978">
                  <c:v>-4.97821044875</c:v>
                </c:pt>
                <c:pt idx="20979">
                  <c:v>-4.977966308125</c:v>
                </c:pt>
                <c:pt idx="20980">
                  <c:v>-4.9777221675</c:v>
                </c:pt>
                <c:pt idx="20981">
                  <c:v>-4.977478026875</c:v>
                </c:pt>
                <c:pt idx="20982">
                  <c:v>-4.97723388625</c:v>
                </c:pt>
                <c:pt idx="20983">
                  <c:v>-4.976989745625</c:v>
                </c:pt>
                <c:pt idx="20984">
                  <c:v>-4.976745605</c:v>
                </c:pt>
                <c:pt idx="20985">
                  <c:v>-4.976501464375</c:v>
                </c:pt>
                <c:pt idx="20986">
                  <c:v>-4.97625732375</c:v>
                </c:pt>
                <c:pt idx="20987">
                  <c:v>-4.976013183125</c:v>
                </c:pt>
                <c:pt idx="20988">
                  <c:v>-4.9757690425</c:v>
                </c:pt>
                <c:pt idx="20989">
                  <c:v>-4.975524901875</c:v>
                </c:pt>
                <c:pt idx="20990">
                  <c:v>-4.97528076125</c:v>
                </c:pt>
                <c:pt idx="20991">
                  <c:v>-4.975036620625</c:v>
                </c:pt>
                <c:pt idx="20992">
                  <c:v>-4.97479248</c:v>
                </c:pt>
                <c:pt idx="20993">
                  <c:v>-4.974548339375</c:v>
                </c:pt>
                <c:pt idx="20994">
                  <c:v>-4.97430419875</c:v>
                </c:pt>
                <c:pt idx="20995">
                  <c:v>-4.974060058125</c:v>
                </c:pt>
                <c:pt idx="20996">
                  <c:v>-4.9738159175</c:v>
                </c:pt>
                <c:pt idx="20997">
                  <c:v>-4.973571776875</c:v>
                </c:pt>
                <c:pt idx="20998">
                  <c:v>-4.97332763625</c:v>
                </c:pt>
                <c:pt idx="20999">
                  <c:v>-4.973083495625</c:v>
                </c:pt>
                <c:pt idx="21000">
                  <c:v>-4.972839355</c:v>
                </c:pt>
                <c:pt idx="21001">
                  <c:v>-4.972595214375</c:v>
                </c:pt>
                <c:pt idx="21002">
                  <c:v>-4.97235107375</c:v>
                </c:pt>
                <c:pt idx="21003">
                  <c:v>-4.972106933125</c:v>
                </c:pt>
                <c:pt idx="21004">
                  <c:v>-4.9718627925</c:v>
                </c:pt>
                <c:pt idx="21005">
                  <c:v>-4.971618651875</c:v>
                </c:pt>
                <c:pt idx="21006">
                  <c:v>-4.97137451125</c:v>
                </c:pt>
                <c:pt idx="21007">
                  <c:v>-4.971130370625</c:v>
                </c:pt>
                <c:pt idx="21008">
                  <c:v>-4.97088623</c:v>
                </c:pt>
                <c:pt idx="21009">
                  <c:v>-4.970642089375</c:v>
                </c:pt>
                <c:pt idx="21010">
                  <c:v>-4.97039794875</c:v>
                </c:pt>
                <c:pt idx="21011">
                  <c:v>-4.970153808125</c:v>
                </c:pt>
                <c:pt idx="21012">
                  <c:v>-4.9699096675</c:v>
                </c:pt>
                <c:pt idx="21013">
                  <c:v>-4.969665526875</c:v>
                </c:pt>
                <c:pt idx="21014">
                  <c:v>-4.96942138625</c:v>
                </c:pt>
                <c:pt idx="21015">
                  <c:v>-4.969177245625</c:v>
                </c:pt>
                <c:pt idx="21016">
                  <c:v>-4.968933105</c:v>
                </c:pt>
                <c:pt idx="21017">
                  <c:v>-4.968688964375</c:v>
                </c:pt>
                <c:pt idx="21018">
                  <c:v>-4.96844482375</c:v>
                </c:pt>
                <c:pt idx="21019">
                  <c:v>-4.968200683125</c:v>
                </c:pt>
                <c:pt idx="21020">
                  <c:v>-4.9679565425</c:v>
                </c:pt>
                <c:pt idx="21021">
                  <c:v>-4.967712401875</c:v>
                </c:pt>
                <c:pt idx="21022">
                  <c:v>-4.96746826125</c:v>
                </c:pt>
                <c:pt idx="21023">
                  <c:v>-4.967224120625</c:v>
                </c:pt>
                <c:pt idx="21024">
                  <c:v>-4.96697998</c:v>
                </c:pt>
                <c:pt idx="21025">
                  <c:v>-4.966735839375</c:v>
                </c:pt>
                <c:pt idx="21026">
                  <c:v>-4.96649169875</c:v>
                </c:pt>
                <c:pt idx="21027">
                  <c:v>-4.966247558125</c:v>
                </c:pt>
                <c:pt idx="21028">
                  <c:v>-4.9660034175</c:v>
                </c:pt>
                <c:pt idx="21029">
                  <c:v>-4.965759276875</c:v>
                </c:pt>
                <c:pt idx="21030">
                  <c:v>-4.96551513625</c:v>
                </c:pt>
                <c:pt idx="21031">
                  <c:v>-4.965270995625</c:v>
                </c:pt>
                <c:pt idx="21032">
                  <c:v>-4.965026855</c:v>
                </c:pt>
                <c:pt idx="21033">
                  <c:v>-4.964782714375</c:v>
                </c:pt>
                <c:pt idx="21034">
                  <c:v>-4.96453857375</c:v>
                </c:pt>
                <c:pt idx="21035">
                  <c:v>-4.964294433125</c:v>
                </c:pt>
                <c:pt idx="21036">
                  <c:v>-4.9640502925</c:v>
                </c:pt>
                <c:pt idx="21037">
                  <c:v>-4.963806151875</c:v>
                </c:pt>
                <c:pt idx="21038">
                  <c:v>-4.96356201125</c:v>
                </c:pt>
                <c:pt idx="21039">
                  <c:v>-4.963317870625</c:v>
                </c:pt>
                <c:pt idx="21040">
                  <c:v>-4.96307373</c:v>
                </c:pt>
                <c:pt idx="21041">
                  <c:v>-4.962829589375</c:v>
                </c:pt>
                <c:pt idx="21042">
                  <c:v>-4.96258544875</c:v>
                </c:pt>
                <c:pt idx="21043">
                  <c:v>-4.962341308125</c:v>
                </c:pt>
                <c:pt idx="21044">
                  <c:v>-4.9620971675</c:v>
                </c:pt>
                <c:pt idx="21045">
                  <c:v>-4.961853026875</c:v>
                </c:pt>
                <c:pt idx="21046">
                  <c:v>-4.96160888625</c:v>
                </c:pt>
                <c:pt idx="21047">
                  <c:v>-4.961364745625</c:v>
                </c:pt>
                <c:pt idx="21048">
                  <c:v>-4.961120605</c:v>
                </c:pt>
                <c:pt idx="21049">
                  <c:v>-4.960876464375</c:v>
                </c:pt>
                <c:pt idx="21050">
                  <c:v>-4.96063232375</c:v>
                </c:pt>
                <c:pt idx="21051">
                  <c:v>-4.960388183125</c:v>
                </c:pt>
                <c:pt idx="21052">
                  <c:v>-4.9601440425</c:v>
                </c:pt>
                <c:pt idx="21053">
                  <c:v>-4.959899901875</c:v>
                </c:pt>
                <c:pt idx="21054">
                  <c:v>-4.95965576125</c:v>
                </c:pt>
                <c:pt idx="21055">
                  <c:v>-4.959411620625</c:v>
                </c:pt>
                <c:pt idx="21056">
                  <c:v>-4.95916748</c:v>
                </c:pt>
                <c:pt idx="21057">
                  <c:v>-4.958923339375</c:v>
                </c:pt>
                <c:pt idx="21058">
                  <c:v>-4.95867919875</c:v>
                </c:pt>
                <c:pt idx="21059">
                  <c:v>-4.958435058125</c:v>
                </c:pt>
                <c:pt idx="21060">
                  <c:v>-4.9581909175</c:v>
                </c:pt>
                <c:pt idx="21061">
                  <c:v>-4.957946776875</c:v>
                </c:pt>
                <c:pt idx="21062">
                  <c:v>-4.95770263625</c:v>
                </c:pt>
                <c:pt idx="21063">
                  <c:v>-4.957458495625</c:v>
                </c:pt>
                <c:pt idx="21064">
                  <c:v>-4.957214355</c:v>
                </c:pt>
                <c:pt idx="21065">
                  <c:v>-4.956970214375</c:v>
                </c:pt>
                <c:pt idx="21066">
                  <c:v>-4.95672607375</c:v>
                </c:pt>
                <c:pt idx="21067">
                  <c:v>-4.956481933125</c:v>
                </c:pt>
                <c:pt idx="21068">
                  <c:v>-4.9562377925</c:v>
                </c:pt>
                <c:pt idx="21069">
                  <c:v>-4.955993651875</c:v>
                </c:pt>
                <c:pt idx="21070">
                  <c:v>-4.95574951125</c:v>
                </c:pt>
                <c:pt idx="21071">
                  <c:v>-4.955505370625</c:v>
                </c:pt>
                <c:pt idx="21072">
                  <c:v>-4.95526123</c:v>
                </c:pt>
                <c:pt idx="21073">
                  <c:v>-4.955017089375</c:v>
                </c:pt>
                <c:pt idx="21074">
                  <c:v>-4.95477294875</c:v>
                </c:pt>
                <c:pt idx="21075">
                  <c:v>-4.954528808125</c:v>
                </c:pt>
                <c:pt idx="21076">
                  <c:v>-4.9542846675</c:v>
                </c:pt>
                <c:pt idx="21077">
                  <c:v>-4.954040526875</c:v>
                </c:pt>
                <c:pt idx="21078">
                  <c:v>-4.95379638625</c:v>
                </c:pt>
                <c:pt idx="21079">
                  <c:v>-4.953552245625</c:v>
                </c:pt>
                <c:pt idx="21080">
                  <c:v>-4.953308105</c:v>
                </c:pt>
                <c:pt idx="21081">
                  <c:v>-4.953063964375</c:v>
                </c:pt>
                <c:pt idx="21082">
                  <c:v>-4.95281982375</c:v>
                </c:pt>
                <c:pt idx="21083">
                  <c:v>-4.952575683125</c:v>
                </c:pt>
                <c:pt idx="21084">
                  <c:v>-4.9523315425</c:v>
                </c:pt>
                <c:pt idx="21085">
                  <c:v>-4.952087401875</c:v>
                </c:pt>
                <c:pt idx="21086">
                  <c:v>-4.95184326125</c:v>
                </c:pt>
                <c:pt idx="21087">
                  <c:v>-4.951599120625</c:v>
                </c:pt>
                <c:pt idx="21088">
                  <c:v>-4.95135498</c:v>
                </c:pt>
                <c:pt idx="21089">
                  <c:v>-4.951110839375</c:v>
                </c:pt>
                <c:pt idx="21090">
                  <c:v>-4.95086669875</c:v>
                </c:pt>
                <c:pt idx="21091">
                  <c:v>-4.950622558125</c:v>
                </c:pt>
                <c:pt idx="21092">
                  <c:v>-4.9503784175</c:v>
                </c:pt>
                <c:pt idx="21093">
                  <c:v>-4.950134276875</c:v>
                </c:pt>
                <c:pt idx="21094">
                  <c:v>-4.94989013625</c:v>
                </c:pt>
                <c:pt idx="21095">
                  <c:v>-4.949645995625</c:v>
                </c:pt>
                <c:pt idx="21096">
                  <c:v>-4.949401855</c:v>
                </c:pt>
                <c:pt idx="21097">
                  <c:v>-4.949157714375</c:v>
                </c:pt>
                <c:pt idx="21098">
                  <c:v>-4.94891357375</c:v>
                </c:pt>
                <c:pt idx="21099">
                  <c:v>-4.948669433125</c:v>
                </c:pt>
                <c:pt idx="21100">
                  <c:v>-4.9484252925</c:v>
                </c:pt>
                <c:pt idx="21101">
                  <c:v>-4.948181151875</c:v>
                </c:pt>
                <c:pt idx="21102">
                  <c:v>-4.94793701125</c:v>
                </c:pt>
                <c:pt idx="21103">
                  <c:v>-4.947692870625</c:v>
                </c:pt>
                <c:pt idx="21104">
                  <c:v>-4.94744873</c:v>
                </c:pt>
                <c:pt idx="21105">
                  <c:v>-4.947204589375</c:v>
                </c:pt>
                <c:pt idx="21106">
                  <c:v>-4.94696044875</c:v>
                </c:pt>
                <c:pt idx="21107">
                  <c:v>-4.946716308125</c:v>
                </c:pt>
                <c:pt idx="21108">
                  <c:v>-4.9464721675</c:v>
                </c:pt>
                <c:pt idx="21109">
                  <c:v>-4.946228026875</c:v>
                </c:pt>
                <c:pt idx="21110">
                  <c:v>-4.94598388625</c:v>
                </c:pt>
                <c:pt idx="21111">
                  <c:v>-4.945739745625</c:v>
                </c:pt>
                <c:pt idx="21112">
                  <c:v>-4.945495605</c:v>
                </c:pt>
                <c:pt idx="21113">
                  <c:v>-4.945251464375</c:v>
                </c:pt>
                <c:pt idx="21114">
                  <c:v>-4.94500732375</c:v>
                </c:pt>
                <c:pt idx="21115">
                  <c:v>-4.944763183125</c:v>
                </c:pt>
                <c:pt idx="21116">
                  <c:v>-4.9445190425</c:v>
                </c:pt>
                <c:pt idx="21117">
                  <c:v>-4.944274901875</c:v>
                </c:pt>
                <c:pt idx="21118">
                  <c:v>-4.94403076125</c:v>
                </c:pt>
                <c:pt idx="21119">
                  <c:v>-4.943786620625</c:v>
                </c:pt>
                <c:pt idx="21120">
                  <c:v>-4.94354248</c:v>
                </c:pt>
                <c:pt idx="21121">
                  <c:v>-4.943298339375</c:v>
                </c:pt>
                <c:pt idx="21122">
                  <c:v>-4.94305419875</c:v>
                </c:pt>
                <c:pt idx="21123">
                  <c:v>-4.942810058125</c:v>
                </c:pt>
                <c:pt idx="21124">
                  <c:v>-4.9425659175</c:v>
                </c:pt>
                <c:pt idx="21125">
                  <c:v>-4.942321776875</c:v>
                </c:pt>
                <c:pt idx="21126">
                  <c:v>-4.94207763625</c:v>
                </c:pt>
                <c:pt idx="21127">
                  <c:v>-4.941833495625</c:v>
                </c:pt>
                <c:pt idx="21128">
                  <c:v>-4.941589355</c:v>
                </c:pt>
                <c:pt idx="21129">
                  <c:v>-4.941345214375</c:v>
                </c:pt>
                <c:pt idx="21130">
                  <c:v>-4.94110107375</c:v>
                </c:pt>
                <c:pt idx="21131">
                  <c:v>-4.940856933125</c:v>
                </c:pt>
                <c:pt idx="21132">
                  <c:v>-4.9406127925</c:v>
                </c:pt>
                <c:pt idx="21133">
                  <c:v>-4.940368651875</c:v>
                </c:pt>
                <c:pt idx="21134">
                  <c:v>-4.94012451125</c:v>
                </c:pt>
                <c:pt idx="21135">
                  <c:v>-4.939880370625</c:v>
                </c:pt>
                <c:pt idx="21136">
                  <c:v>-4.93963623</c:v>
                </c:pt>
                <c:pt idx="21137">
                  <c:v>-4.939392089375</c:v>
                </c:pt>
                <c:pt idx="21138">
                  <c:v>-4.93914794875</c:v>
                </c:pt>
                <c:pt idx="21139">
                  <c:v>-4.938903808125</c:v>
                </c:pt>
                <c:pt idx="21140">
                  <c:v>-4.9386596675</c:v>
                </c:pt>
                <c:pt idx="21141">
                  <c:v>-4.938415526875</c:v>
                </c:pt>
                <c:pt idx="21142">
                  <c:v>-4.93817138625</c:v>
                </c:pt>
                <c:pt idx="21143">
                  <c:v>-4.937927245625</c:v>
                </c:pt>
                <c:pt idx="21144">
                  <c:v>-4.937683105</c:v>
                </c:pt>
                <c:pt idx="21145">
                  <c:v>-4.937438964375</c:v>
                </c:pt>
                <c:pt idx="21146">
                  <c:v>-4.93719482375</c:v>
                </c:pt>
                <c:pt idx="21147">
                  <c:v>-4.936950683125</c:v>
                </c:pt>
                <c:pt idx="21148">
                  <c:v>-4.9367065425</c:v>
                </c:pt>
                <c:pt idx="21149">
                  <c:v>-4.936462401875</c:v>
                </c:pt>
                <c:pt idx="21150">
                  <c:v>-4.93621826125</c:v>
                </c:pt>
                <c:pt idx="21151">
                  <c:v>-4.935974120625</c:v>
                </c:pt>
                <c:pt idx="21152">
                  <c:v>-4.93572998</c:v>
                </c:pt>
                <c:pt idx="21153">
                  <c:v>-4.935485839375</c:v>
                </c:pt>
                <c:pt idx="21154">
                  <c:v>-4.93524169875</c:v>
                </c:pt>
                <c:pt idx="21155">
                  <c:v>-4.934997558125</c:v>
                </c:pt>
                <c:pt idx="21156">
                  <c:v>-4.9347534175</c:v>
                </c:pt>
                <c:pt idx="21157">
                  <c:v>-4.934509276875</c:v>
                </c:pt>
                <c:pt idx="21158">
                  <c:v>-4.93426513625</c:v>
                </c:pt>
                <c:pt idx="21159">
                  <c:v>-4.934020995625</c:v>
                </c:pt>
                <c:pt idx="21160">
                  <c:v>-4.933776855</c:v>
                </c:pt>
                <c:pt idx="21161">
                  <c:v>-4.933532714375</c:v>
                </c:pt>
                <c:pt idx="21162">
                  <c:v>-4.93328857375</c:v>
                </c:pt>
                <c:pt idx="21163">
                  <c:v>-4.933044433125</c:v>
                </c:pt>
                <c:pt idx="21164">
                  <c:v>-4.9328002925</c:v>
                </c:pt>
                <c:pt idx="21165">
                  <c:v>-4.932556151875</c:v>
                </c:pt>
                <c:pt idx="21166">
                  <c:v>-4.93231201125</c:v>
                </c:pt>
                <c:pt idx="21167">
                  <c:v>-4.932067870625</c:v>
                </c:pt>
                <c:pt idx="21168">
                  <c:v>-4.93182373</c:v>
                </c:pt>
                <c:pt idx="21169">
                  <c:v>-4.931579589375</c:v>
                </c:pt>
                <c:pt idx="21170">
                  <c:v>-4.93133544875</c:v>
                </c:pt>
                <c:pt idx="21171">
                  <c:v>-4.931091308125</c:v>
                </c:pt>
                <c:pt idx="21172">
                  <c:v>-4.9308471675</c:v>
                </c:pt>
                <c:pt idx="21173">
                  <c:v>-4.930603026875</c:v>
                </c:pt>
                <c:pt idx="21174">
                  <c:v>-4.93035888625</c:v>
                </c:pt>
                <c:pt idx="21175">
                  <c:v>-4.930114745625</c:v>
                </c:pt>
                <c:pt idx="21176">
                  <c:v>-4.929870605</c:v>
                </c:pt>
                <c:pt idx="21177">
                  <c:v>-4.929626464375</c:v>
                </c:pt>
                <c:pt idx="21178">
                  <c:v>-4.92938232375</c:v>
                </c:pt>
                <c:pt idx="21179">
                  <c:v>-4.929138183125</c:v>
                </c:pt>
                <c:pt idx="21180">
                  <c:v>-4.9288940425</c:v>
                </c:pt>
                <c:pt idx="21181">
                  <c:v>-4.928649901875</c:v>
                </c:pt>
                <c:pt idx="21182">
                  <c:v>-4.92840576125</c:v>
                </c:pt>
                <c:pt idx="21183">
                  <c:v>-4.928161620625</c:v>
                </c:pt>
                <c:pt idx="21184">
                  <c:v>-4.92791748</c:v>
                </c:pt>
                <c:pt idx="21185">
                  <c:v>-4.927673339375</c:v>
                </c:pt>
                <c:pt idx="21186">
                  <c:v>-4.92742919875</c:v>
                </c:pt>
                <c:pt idx="21187">
                  <c:v>-4.927185058125</c:v>
                </c:pt>
                <c:pt idx="21188">
                  <c:v>-4.9269409175</c:v>
                </c:pt>
                <c:pt idx="21189">
                  <c:v>-4.926696776875</c:v>
                </c:pt>
                <c:pt idx="21190">
                  <c:v>-4.92645263625</c:v>
                </c:pt>
                <c:pt idx="21191">
                  <c:v>-4.926208495625</c:v>
                </c:pt>
                <c:pt idx="21192">
                  <c:v>-4.925964355</c:v>
                </c:pt>
                <c:pt idx="21193">
                  <c:v>-4.925720214375</c:v>
                </c:pt>
                <c:pt idx="21194">
                  <c:v>-4.92547607375</c:v>
                </c:pt>
                <c:pt idx="21195">
                  <c:v>-4.925231933125</c:v>
                </c:pt>
                <c:pt idx="21196">
                  <c:v>-4.9249877925</c:v>
                </c:pt>
                <c:pt idx="21197">
                  <c:v>-4.924743651875</c:v>
                </c:pt>
                <c:pt idx="21198">
                  <c:v>-4.92449951125</c:v>
                </c:pt>
                <c:pt idx="21199">
                  <c:v>-4.924255370625</c:v>
                </c:pt>
                <c:pt idx="21200">
                  <c:v>-4.92401123</c:v>
                </c:pt>
                <c:pt idx="21201">
                  <c:v>-4.923767089375</c:v>
                </c:pt>
                <c:pt idx="21202">
                  <c:v>-4.92352294875</c:v>
                </c:pt>
                <c:pt idx="21203">
                  <c:v>-4.923278808125</c:v>
                </c:pt>
                <c:pt idx="21204">
                  <c:v>-4.9230346675</c:v>
                </c:pt>
                <c:pt idx="21205">
                  <c:v>-4.922790526875</c:v>
                </c:pt>
                <c:pt idx="21206">
                  <c:v>-4.92254638625</c:v>
                </c:pt>
                <c:pt idx="21207">
                  <c:v>-4.922302245625</c:v>
                </c:pt>
                <c:pt idx="21208">
                  <c:v>-4.922058105</c:v>
                </c:pt>
                <c:pt idx="21209">
                  <c:v>-4.921813964375</c:v>
                </c:pt>
                <c:pt idx="21210">
                  <c:v>-4.92156982375</c:v>
                </c:pt>
                <c:pt idx="21211">
                  <c:v>-4.921325683125</c:v>
                </c:pt>
                <c:pt idx="21212">
                  <c:v>-4.9210815425</c:v>
                </c:pt>
                <c:pt idx="21213">
                  <c:v>-4.920837401875</c:v>
                </c:pt>
                <c:pt idx="21214">
                  <c:v>-4.92059326125</c:v>
                </c:pt>
                <c:pt idx="21215">
                  <c:v>-4.920349120625</c:v>
                </c:pt>
                <c:pt idx="21216">
                  <c:v>-4.92010498</c:v>
                </c:pt>
                <c:pt idx="21217">
                  <c:v>-4.919860839375</c:v>
                </c:pt>
                <c:pt idx="21218">
                  <c:v>-4.91961669875</c:v>
                </c:pt>
                <c:pt idx="21219">
                  <c:v>-4.919372558125</c:v>
                </c:pt>
                <c:pt idx="21220">
                  <c:v>-4.9191284175</c:v>
                </c:pt>
                <c:pt idx="21221">
                  <c:v>-4.918884276875</c:v>
                </c:pt>
                <c:pt idx="21222">
                  <c:v>-4.91864013625</c:v>
                </c:pt>
                <c:pt idx="21223">
                  <c:v>-4.918395995625</c:v>
                </c:pt>
                <c:pt idx="21224">
                  <c:v>-4.918151855</c:v>
                </c:pt>
                <c:pt idx="21225">
                  <c:v>-4.917907714375</c:v>
                </c:pt>
                <c:pt idx="21226">
                  <c:v>-4.91766357375</c:v>
                </c:pt>
                <c:pt idx="21227">
                  <c:v>-4.917419433125</c:v>
                </c:pt>
                <c:pt idx="21228">
                  <c:v>-4.9171752925</c:v>
                </c:pt>
                <c:pt idx="21229">
                  <c:v>-4.916931151875</c:v>
                </c:pt>
                <c:pt idx="21230">
                  <c:v>-4.91668701125</c:v>
                </c:pt>
                <c:pt idx="21231">
                  <c:v>-4.916442870625</c:v>
                </c:pt>
                <c:pt idx="21232">
                  <c:v>-4.91619873</c:v>
                </c:pt>
                <c:pt idx="21233">
                  <c:v>-4.915954589375</c:v>
                </c:pt>
                <c:pt idx="21234">
                  <c:v>-4.91571044875</c:v>
                </c:pt>
                <c:pt idx="21235">
                  <c:v>-4.915466308125</c:v>
                </c:pt>
                <c:pt idx="21236">
                  <c:v>-4.9152221675</c:v>
                </c:pt>
                <c:pt idx="21237">
                  <c:v>-4.914978026875</c:v>
                </c:pt>
                <c:pt idx="21238">
                  <c:v>-4.91473388625</c:v>
                </c:pt>
                <c:pt idx="21239">
                  <c:v>-4.914489745625</c:v>
                </c:pt>
                <c:pt idx="21240">
                  <c:v>-4.914245605</c:v>
                </c:pt>
                <c:pt idx="21241">
                  <c:v>-4.914001464375</c:v>
                </c:pt>
                <c:pt idx="21242">
                  <c:v>-4.91375732375</c:v>
                </c:pt>
                <c:pt idx="21243">
                  <c:v>-4.913513183125</c:v>
                </c:pt>
                <c:pt idx="21244">
                  <c:v>-4.9132690425</c:v>
                </c:pt>
                <c:pt idx="21245">
                  <c:v>-4.913024901875</c:v>
                </c:pt>
                <c:pt idx="21246">
                  <c:v>-4.91278076125</c:v>
                </c:pt>
                <c:pt idx="21247">
                  <c:v>-4.912536620625</c:v>
                </c:pt>
                <c:pt idx="21248">
                  <c:v>-4.91229248</c:v>
                </c:pt>
                <c:pt idx="21249">
                  <c:v>-4.912048339375</c:v>
                </c:pt>
                <c:pt idx="21250">
                  <c:v>-4.91180419875</c:v>
                </c:pt>
                <c:pt idx="21251">
                  <c:v>-4.911560058125</c:v>
                </c:pt>
                <c:pt idx="21252">
                  <c:v>-4.9113159175</c:v>
                </c:pt>
                <c:pt idx="21253">
                  <c:v>-4.911071776875</c:v>
                </c:pt>
                <c:pt idx="21254">
                  <c:v>-4.91082763625</c:v>
                </c:pt>
                <c:pt idx="21255">
                  <c:v>-4.910583495625</c:v>
                </c:pt>
                <c:pt idx="21256">
                  <c:v>-4.910339355</c:v>
                </c:pt>
                <c:pt idx="21257">
                  <c:v>-4.910095214375</c:v>
                </c:pt>
                <c:pt idx="21258">
                  <c:v>-4.90985107375</c:v>
                </c:pt>
                <c:pt idx="21259">
                  <c:v>-4.909606933125</c:v>
                </c:pt>
                <c:pt idx="21260">
                  <c:v>-4.9093627925</c:v>
                </c:pt>
                <c:pt idx="21261">
                  <c:v>-4.909118651875</c:v>
                </c:pt>
                <c:pt idx="21262">
                  <c:v>-4.90887451125</c:v>
                </c:pt>
                <c:pt idx="21263">
                  <c:v>-4.908630370625</c:v>
                </c:pt>
                <c:pt idx="21264">
                  <c:v>-4.90838623</c:v>
                </c:pt>
                <c:pt idx="21265">
                  <c:v>-4.908142089375</c:v>
                </c:pt>
                <c:pt idx="21266">
                  <c:v>-4.90789794875</c:v>
                </c:pt>
                <c:pt idx="21267">
                  <c:v>-4.907653808125</c:v>
                </c:pt>
                <c:pt idx="21268">
                  <c:v>-4.9074096675</c:v>
                </c:pt>
                <c:pt idx="21269">
                  <c:v>-4.907165526875</c:v>
                </c:pt>
                <c:pt idx="21270">
                  <c:v>-4.90692138625</c:v>
                </c:pt>
                <c:pt idx="21271">
                  <c:v>-4.906677245625</c:v>
                </c:pt>
                <c:pt idx="21272">
                  <c:v>-4.906433105</c:v>
                </c:pt>
                <c:pt idx="21273">
                  <c:v>-4.906188964375</c:v>
                </c:pt>
                <c:pt idx="21274">
                  <c:v>-4.90594482375</c:v>
                </c:pt>
                <c:pt idx="21275">
                  <c:v>-4.905700683125</c:v>
                </c:pt>
                <c:pt idx="21276">
                  <c:v>-4.9054565425</c:v>
                </c:pt>
                <c:pt idx="21277">
                  <c:v>-4.905212401875</c:v>
                </c:pt>
                <c:pt idx="21278">
                  <c:v>-4.90496826125</c:v>
                </c:pt>
                <c:pt idx="21279">
                  <c:v>-4.904724120625</c:v>
                </c:pt>
                <c:pt idx="21280">
                  <c:v>-4.90447998</c:v>
                </c:pt>
                <c:pt idx="21281">
                  <c:v>-4.904235839375</c:v>
                </c:pt>
                <c:pt idx="21282">
                  <c:v>-4.90399169875</c:v>
                </c:pt>
                <c:pt idx="21283">
                  <c:v>-4.903747558125</c:v>
                </c:pt>
                <c:pt idx="21284">
                  <c:v>-4.9035034175</c:v>
                </c:pt>
                <c:pt idx="21285">
                  <c:v>-4.903259276875</c:v>
                </c:pt>
                <c:pt idx="21286">
                  <c:v>-4.90301513625</c:v>
                </c:pt>
                <c:pt idx="21287">
                  <c:v>-4.902770995625</c:v>
                </c:pt>
                <c:pt idx="21288">
                  <c:v>-4.902526855</c:v>
                </c:pt>
                <c:pt idx="21289">
                  <c:v>-4.902282714375</c:v>
                </c:pt>
                <c:pt idx="21290">
                  <c:v>-4.90203857375</c:v>
                </c:pt>
                <c:pt idx="21291">
                  <c:v>-4.901794433125</c:v>
                </c:pt>
                <c:pt idx="21292">
                  <c:v>-4.9015502925</c:v>
                </c:pt>
                <c:pt idx="21293">
                  <c:v>-4.901306151875</c:v>
                </c:pt>
                <c:pt idx="21294">
                  <c:v>-4.90106201125</c:v>
                </c:pt>
                <c:pt idx="21295">
                  <c:v>-4.900817870625</c:v>
                </c:pt>
                <c:pt idx="21296">
                  <c:v>-4.90057373</c:v>
                </c:pt>
                <c:pt idx="21297">
                  <c:v>-4.900329589375</c:v>
                </c:pt>
                <c:pt idx="21298">
                  <c:v>-4.90008544875</c:v>
                </c:pt>
                <c:pt idx="21299">
                  <c:v>-4.899841308125</c:v>
                </c:pt>
                <c:pt idx="21300">
                  <c:v>-4.8995971675</c:v>
                </c:pt>
                <c:pt idx="21301">
                  <c:v>-4.899353026875</c:v>
                </c:pt>
                <c:pt idx="21302">
                  <c:v>-4.89910888625</c:v>
                </c:pt>
                <c:pt idx="21303">
                  <c:v>-4.898864745625</c:v>
                </c:pt>
                <c:pt idx="21304">
                  <c:v>-4.898620605</c:v>
                </c:pt>
                <c:pt idx="21305">
                  <c:v>-4.898376464375</c:v>
                </c:pt>
                <c:pt idx="21306">
                  <c:v>-4.89813232375</c:v>
                </c:pt>
                <c:pt idx="21307">
                  <c:v>-4.897888183125</c:v>
                </c:pt>
                <c:pt idx="21308">
                  <c:v>-4.8976440425</c:v>
                </c:pt>
                <c:pt idx="21309">
                  <c:v>-4.897399901875</c:v>
                </c:pt>
                <c:pt idx="21310">
                  <c:v>-4.89715576125</c:v>
                </c:pt>
                <c:pt idx="21311">
                  <c:v>-4.896911620625</c:v>
                </c:pt>
                <c:pt idx="21312">
                  <c:v>-4.89666748</c:v>
                </c:pt>
                <c:pt idx="21313">
                  <c:v>-4.896423339375</c:v>
                </c:pt>
                <c:pt idx="21314">
                  <c:v>-4.89617919875</c:v>
                </c:pt>
                <c:pt idx="21315">
                  <c:v>-4.895935058125</c:v>
                </c:pt>
                <c:pt idx="21316">
                  <c:v>-4.8956909175</c:v>
                </c:pt>
                <c:pt idx="21317">
                  <c:v>-4.895446776875</c:v>
                </c:pt>
                <c:pt idx="21318">
                  <c:v>-4.89520263625</c:v>
                </c:pt>
                <c:pt idx="21319">
                  <c:v>-4.894958495625</c:v>
                </c:pt>
                <c:pt idx="21320">
                  <c:v>-4.894714355</c:v>
                </c:pt>
                <c:pt idx="21321">
                  <c:v>-4.894470214375</c:v>
                </c:pt>
                <c:pt idx="21322">
                  <c:v>-4.89422607375</c:v>
                </c:pt>
                <c:pt idx="21323">
                  <c:v>-4.893981933125</c:v>
                </c:pt>
                <c:pt idx="21324">
                  <c:v>-4.8937377925</c:v>
                </c:pt>
                <c:pt idx="21325">
                  <c:v>-4.893493651875</c:v>
                </c:pt>
                <c:pt idx="21326">
                  <c:v>-4.89324951125</c:v>
                </c:pt>
                <c:pt idx="21327">
                  <c:v>-4.893005370625</c:v>
                </c:pt>
                <c:pt idx="21328">
                  <c:v>-4.89276123</c:v>
                </c:pt>
                <c:pt idx="21329">
                  <c:v>-4.892517089375</c:v>
                </c:pt>
                <c:pt idx="21330">
                  <c:v>-4.89227294875</c:v>
                </c:pt>
                <c:pt idx="21331">
                  <c:v>-4.892028808125</c:v>
                </c:pt>
                <c:pt idx="21332">
                  <c:v>-4.8917846675</c:v>
                </c:pt>
                <c:pt idx="21333">
                  <c:v>-4.891540526875</c:v>
                </c:pt>
                <c:pt idx="21334">
                  <c:v>-4.89129638625</c:v>
                </c:pt>
                <c:pt idx="21335">
                  <c:v>-4.891052245625</c:v>
                </c:pt>
                <c:pt idx="21336">
                  <c:v>-4.890808105</c:v>
                </c:pt>
                <c:pt idx="21337">
                  <c:v>-4.890563964375</c:v>
                </c:pt>
                <c:pt idx="21338">
                  <c:v>-4.89031982375</c:v>
                </c:pt>
                <c:pt idx="21339">
                  <c:v>-4.890075683125</c:v>
                </c:pt>
                <c:pt idx="21340">
                  <c:v>-4.8898315425</c:v>
                </c:pt>
                <c:pt idx="21341">
                  <c:v>-4.889587401875</c:v>
                </c:pt>
                <c:pt idx="21342">
                  <c:v>-4.88934326125</c:v>
                </c:pt>
                <c:pt idx="21343">
                  <c:v>-4.889099120625</c:v>
                </c:pt>
                <c:pt idx="21344">
                  <c:v>-4.88885498</c:v>
                </c:pt>
                <c:pt idx="21345">
                  <c:v>-4.888610839375</c:v>
                </c:pt>
                <c:pt idx="21346">
                  <c:v>-4.88836669875</c:v>
                </c:pt>
                <c:pt idx="21347">
                  <c:v>-4.888122558125</c:v>
                </c:pt>
                <c:pt idx="21348">
                  <c:v>-4.8878784175</c:v>
                </c:pt>
                <c:pt idx="21349">
                  <c:v>-4.887634276875</c:v>
                </c:pt>
                <c:pt idx="21350">
                  <c:v>-4.88739013625</c:v>
                </c:pt>
                <c:pt idx="21351">
                  <c:v>-4.887145995625</c:v>
                </c:pt>
                <c:pt idx="21352">
                  <c:v>-4.886901855</c:v>
                </c:pt>
                <c:pt idx="21353">
                  <c:v>-4.886657714375</c:v>
                </c:pt>
                <c:pt idx="21354">
                  <c:v>-4.88641357375</c:v>
                </c:pt>
                <c:pt idx="21355">
                  <c:v>-4.886169433125</c:v>
                </c:pt>
                <c:pt idx="21356">
                  <c:v>-4.8859252925</c:v>
                </c:pt>
                <c:pt idx="21357">
                  <c:v>-4.885681151875</c:v>
                </c:pt>
                <c:pt idx="21358">
                  <c:v>-4.88543701125</c:v>
                </c:pt>
                <c:pt idx="21359">
                  <c:v>-4.885192870625</c:v>
                </c:pt>
                <c:pt idx="21360">
                  <c:v>-4.88494873</c:v>
                </c:pt>
                <c:pt idx="21361">
                  <c:v>-4.884704589375</c:v>
                </c:pt>
                <c:pt idx="21362">
                  <c:v>-4.88446044875</c:v>
                </c:pt>
                <c:pt idx="21363">
                  <c:v>-4.884216308125</c:v>
                </c:pt>
                <c:pt idx="21364">
                  <c:v>-4.8839721675</c:v>
                </c:pt>
                <c:pt idx="21365">
                  <c:v>-4.883728026875</c:v>
                </c:pt>
                <c:pt idx="21366">
                  <c:v>-4.88348388625</c:v>
                </c:pt>
                <c:pt idx="21367">
                  <c:v>-4.883239745625</c:v>
                </c:pt>
                <c:pt idx="21368">
                  <c:v>-4.882995605</c:v>
                </c:pt>
                <c:pt idx="21369">
                  <c:v>-4.882751464375</c:v>
                </c:pt>
                <c:pt idx="21370">
                  <c:v>-4.88250732375</c:v>
                </c:pt>
                <c:pt idx="21371">
                  <c:v>-4.882263183125</c:v>
                </c:pt>
                <c:pt idx="21372">
                  <c:v>-4.8820190425</c:v>
                </c:pt>
                <c:pt idx="21373">
                  <c:v>-4.881774901875</c:v>
                </c:pt>
                <c:pt idx="21374">
                  <c:v>-4.88153076125</c:v>
                </c:pt>
                <c:pt idx="21375">
                  <c:v>-4.881286620625</c:v>
                </c:pt>
                <c:pt idx="21376">
                  <c:v>-4.88104248</c:v>
                </c:pt>
                <c:pt idx="21377">
                  <c:v>-4.880798339375</c:v>
                </c:pt>
                <c:pt idx="21378">
                  <c:v>-4.88055419875</c:v>
                </c:pt>
                <c:pt idx="21379">
                  <c:v>-4.880310058125</c:v>
                </c:pt>
                <c:pt idx="21380">
                  <c:v>-4.8800659175</c:v>
                </c:pt>
                <c:pt idx="21381">
                  <c:v>-4.879821776875</c:v>
                </c:pt>
                <c:pt idx="21382">
                  <c:v>-4.87957763625</c:v>
                </c:pt>
                <c:pt idx="21383">
                  <c:v>-4.879333495625</c:v>
                </c:pt>
                <c:pt idx="21384">
                  <c:v>-4.879089355</c:v>
                </c:pt>
                <c:pt idx="21385">
                  <c:v>-4.878845214375</c:v>
                </c:pt>
                <c:pt idx="21386">
                  <c:v>-4.87860107375</c:v>
                </c:pt>
                <c:pt idx="21387">
                  <c:v>-4.878356933125</c:v>
                </c:pt>
                <c:pt idx="21388">
                  <c:v>-4.8781127925</c:v>
                </c:pt>
                <c:pt idx="21389">
                  <c:v>-4.877868651875</c:v>
                </c:pt>
                <c:pt idx="21390">
                  <c:v>-4.87762451125</c:v>
                </c:pt>
                <c:pt idx="21391">
                  <c:v>-4.877380370625</c:v>
                </c:pt>
                <c:pt idx="21392">
                  <c:v>-4.87713623</c:v>
                </c:pt>
                <c:pt idx="21393">
                  <c:v>-4.876892089375</c:v>
                </c:pt>
                <c:pt idx="21394">
                  <c:v>-4.87664794875</c:v>
                </c:pt>
                <c:pt idx="21395">
                  <c:v>-4.876403808125</c:v>
                </c:pt>
                <c:pt idx="21396">
                  <c:v>-4.8761596675</c:v>
                </c:pt>
                <c:pt idx="21397">
                  <c:v>-4.875915526875</c:v>
                </c:pt>
                <c:pt idx="21398">
                  <c:v>-4.87567138625</c:v>
                </c:pt>
                <c:pt idx="21399">
                  <c:v>-4.875427245625</c:v>
                </c:pt>
                <c:pt idx="21400">
                  <c:v>-4.875183105</c:v>
                </c:pt>
                <c:pt idx="21401">
                  <c:v>-4.874938964375</c:v>
                </c:pt>
                <c:pt idx="21402">
                  <c:v>-4.87469482375</c:v>
                </c:pt>
                <c:pt idx="21403">
                  <c:v>-4.874450683125</c:v>
                </c:pt>
                <c:pt idx="21404">
                  <c:v>-4.8742065425</c:v>
                </c:pt>
                <c:pt idx="21405">
                  <c:v>-4.873962401875</c:v>
                </c:pt>
                <c:pt idx="21406">
                  <c:v>-4.87371826125</c:v>
                </c:pt>
                <c:pt idx="21407">
                  <c:v>-4.873474120625</c:v>
                </c:pt>
                <c:pt idx="21408">
                  <c:v>-4.87322998</c:v>
                </c:pt>
                <c:pt idx="21409">
                  <c:v>-4.872985839375</c:v>
                </c:pt>
                <c:pt idx="21410">
                  <c:v>-4.87274169875</c:v>
                </c:pt>
                <c:pt idx="21411">
                  <c:v>-4.872497558125</c:v>
                </c:pt>
                <c:pt idx="21412">
                  <c:v>-4.8722534175</c:v>
                </c:pt>
                <c:pt idx="21413">
                  <c:v>-4.872009276875</c:v>
                </c:pt>
                <c:pt idx="21414">
                  <c:v>-4.87176513625</c:v>
                </c:pt>
                <c:pt idx="21415">
                  <c:v>-4.871520995625</c:v>
                </c:pt>
                <c:pt idx="21416">
                  <c:v>-4.871276855</c:v>
                </c:pt>
                <c:pt idx="21417">
                  <c:v>-4.871032714375</c:v>
                </c:pt>
                <c:pt idx="21418">
                  <c:v>-4.87078857375</c:v>
                </c:pt>
                <c:pt idx="21419">
                  <c:v>-4.870544433125</c:v>
                </c:pt>
                <c:pt idx="21420">
                  <c:v>-4.8703002925</c:v>
                </c:pt>
                <c:pt idx="21421">
                  <c:v>-4.870056151875</c:v>
                </c:pt>
                <c:pt idx="21422">
                  <c:v>-4.86981201125</c:v>
                </c:pt>
                <c:pt idx="21423">
                  <c:v>-4.869567870625</c:v>
                </c:pt>
                <c:pt idx="21424">
                  <c:v>-4.86932373</c:v>
                </c:pt>
                <c:pt idx="21425">
                  <c:v>-4.869079589375</c:v>
                </c:pt>
                <c:pt idx="21426">
                  <c:v>-4.86883544875</c:v>
                </c:pt>
                <c:pt idx="21427">
                  <c:v>-4.868591308125</c:v>
                </c:pt>
                <c:pt idx="21428">
                  <c:v>-4.8683471675</c:v>
                </c:pt>
                <c:pt idx="21429">
                  <c:v>-4.868103026875</c:v>
                </c:pt>
                <c:pt idx="21430">
                  <c:v>-4.86785888625</c:v>
                </c:pt>
                <c:pt idx="21431">
                  <c:v>-4.867614745625</c:v>
                </c:pt>
                <c:pt idx="21432">
                  <c:v>-4.867370605</c:v>
                </c:pt>
                <c:pt idx="21433">
                  <c:v>-4.867126464375</c:v>
                </c:pt>
                <c:pt idx="21434">
                  <c:v>-4.86688232375</c:v>
                </c:pt>
                <c:pt idx="21435">
                  <c:v>-4.866638183125</c:v>
                </c:pt>
                <c:pt idx="21436">
                  <c:v>-4.8663940425</c:v>
                </c:pt>
                <c:pt idx="21437">
                  <c:v>-4.866149901875</c:v>
                </c:pt>
                <c:pt idx="21438">
                  <c:v>-4.86590576125</c:v>
                </c:pt>
                <c:pt idx="21439">
                  <c:v>-4.865661620625</c:v>
                </c:pt>
                <c:pt idx="21440">
                  <c:v>-4.86541748</c:v>
                </c:pt>
                <c:pt idx="21441">
                  <c:v>-4.865173339375</c:v>
                </c:pt>
                <c:pt idx="21442">
                  <c:v>-4.86492919875</c:v>
                </c:pt>
                <c:pt idx="21443">
                  <c:v>-4.864685058125</c:v>
                </c:pt>
                <c:pt idx="21444">
                  <c:v>-4.8644409175</c:v>
                </c:pt>
                <c:pt idx="21445">
                  <c:v>-4.864196776875</c:v>
                </c:pt>
                <c:pt idx="21446">
                  <c:v>-4.86395263625</c:v>
                </c:pt>
                <c:pt idx="21447">
                  <c:v>-4.863708495625</c:v>
                </c:pt>
                <c:pt idx="21448">
                  <c:v>-4.863464355</c:v>
                </c:pt>
                <c:pt idx="21449">
                  <c:v>-4.863220214375</c:v>
                </c:pt>
                <c:pt idx="21450">
                  <c:v>-4.86297607375</c:v>
                </c:pt>
                <c:pt idx="21451">
                  <c:v>-4.862731933125</c:v>
                </c:pt>
                <c:pt idx="21452">
                  <c:v>-4.8624877925</c:v>
                </c:pt>
                <c:pt idx="21453">
                  <c:v>-4.862243651875</c:v>
                </c:pt>
                <c:pt idx="21454">
                  <c:v>-4.86199951125</c:v>
                </c:pt>
                <c:pt idx="21455">
                  <c:v>-4.861755370625</c:v>
                </c:pt>
                <c:pt idx="21456">
                  <c:v>-4.86151123</c:v>
                </c:pt>
                <c:pt idx="21457">
                  <c:v>-4.861267089375</c:v>
                </c:pt>
                <c:pt idx="21458">
                  <c:v>-4.86102294875</c:v>
                </c:pt>
                <c:pt idx="21459">
                  <c:v>-4.860778808125</c:v>
                </c:pt>
                <c:pt idx="21460">
                  <c:v>-4.8605346675</c:v>
                </c:pt>
                <c:pt idx="21461">
                  <c:v>-4.860290526875</c:v>
                </c:pt>
                <c:pt idx="21462">
                  <c:v>-4.86004638625</c:v>
                </c:pt>
                <c:pt idx="21463">
                  <c:v>-4.859802245625</c:v>
                </c:pt>
                <c:pt idx="21464">
                  <c:v>-4.859558105</c:v>
                </c:pt>
                <c:pt idx="21465">
                  <c:v>-4.859313964375</c:v>
                </c:pt>
                <c:pt idx="21466">
                  <c:v>-4.85906982375</c:v>
                </c:pt>
                <c:pt idx="21467">
                  <c:v>-4.858825683125</c:v>
                </c:pt>
                <c:pt idx="21468">
                  <c:v>-4.8585815425</c:v>
                </c:pt>
                <c:pt idx="21469">
                  <c:v>-4.858337401875</c:v>
                </c:pt>
                <c:pt idx="21470">
                  <c:v>-4.85809326125</c:v>
                </c:pt>
                <c:pt idx="21471">
                  <c:v>-4.857849120625</c:v>
                </c:pt>
                <c:pt idx="21472">
                  <c:v>-4.85760498</c:v>
                </c:pt>
                <c:pt idx="21473">
                  <c:v>-4.857360839375</c:v>
                </c:pt>
                <c:pt idx="21474">
                  <c:v>-4.85711669875</c:v>
                </c:pt>
                <c:pt idx="21475">
                  <c:v>-4.856872558125</c:v>
                </c:pt>
                <c:pt idx="21476">
                  <c:v>-4.8566284175</c:v>
                </c:pt>
                <c:pt idx="21477">
                  <c:v>-4.856384276875</c:v>
                </c:pt>
                <c:pt idx="21478">
                  <c:v>-4.85614013625</c:v>
                </c:pt>
                <c:pt idx="21479">
                  <c:v>-4.855895995625</c:v>
                </c:pt>
                <c:pt idx="21480">
                  <c:v>-4.855651855</c:v>
                </c:pt>
                <c:pt idx="21481">
                  <c:v>-4.855407714375</c:v>
                </c:pt>
                <c:pt idx="21482">
                  <c:v>-4.85516357375</c:v>
                </c:pt>
                <c:pt idx="21483">
                  <c:v>-4.854919433125</c:v>
                </c:pt>
                <c:pt idx="21484">
                  <c:v>-4.8546752925</c:v>
                </c:pt>
                <c:pt idx="21485">
                  <c:v>-4.854431151875</c:v>
                </c:pt>
                <c:pt idx="21486">
                  <c:v>-4.85418701125</c:v>
                </c:pt>
                <c:pt idx="21487">
                  <c:v>-4.853942870625</c:v>
                </c:pt>
                <c:pt idx="21488">
                  <c:v>-4.85369873</c:v>
                </c:pt>
                <c:pt idx="21489">
                  <c:v>-4.853454589375</c:v>
                </c:pt>
                <c:pt idx="21490">
                  <c:v>-4.85321044875</c:v>
                </c:pt>
                <c:pt idx="21491">
                  <c:v>-4.852966308125</c:v>
                </c:pt>
                <c:pt idx="21492">
                  <c:v>-4.8527221675</c:v>
                </c:pt>
                <c:pt idx="21493">
                  <c:v>-4.852478026875</c:v>
                </c:pt>
                <c:pt idx="21494">
                  <c:v>-4.85223388625</c:v>
                </c:pt>
                <c:pt idx="21495">
                  <c:v>-4.851989745625</c:v>
                </c:pt>
                <c:pt idx="21496">
                  <c:v>-4.851745605</c:v>
                </c:pt>
                <c:pt idx="21497">
                  <c:v>-4.851501464375</c:v>
                </c:pt>
                <c:pt idx="21498">
                  <c:v>-4.85125732375</c:v>
                </c:pt>
                <c:pt idx="21499">
                  <c:v>-4.851013183125</c:v>
                </c:pt>
                <c:pt idx="21500">
                  <c:v>-4.8507690425</c:v>
                </c:pt>
                <c:pt idx="21501">
                  <c:v>-4.850524901875</c:v>
                </c:pt>
                <c:pt idx="21502">
                  <c:v>-4.85028076125</c:v>
                </c:pt>
                <c:pt idx="21503">
                  <c:v>-4.850036620625</c:v>
                </c:pt>
                <c:pt idx="21504">
                  <c:v>-4.84979248</c:v>
                </c:pt>
                <c:pt idx="21505">
                  <c:v>-4.849548339375</c:v>
                </c:pt>
                <c:pt idx="21506">
                  <c:v>-4.84930419875</c:v>
                </c:pt>
                <c:pt idx="21507">
                  <c:v>-4.849060058125</c:v>
                </c:pt>
                <c:pt idx="21508">
                  <c:v>-4.8488159175</c:v>
                </c:pt>
                <c:pt idx="21509">
                  <c:v>-4.848571776875</c:v>
                </c:pt>
                <c:pt idx="21510">
                  <c:v>-4.84832763625</c:v>
                </c:pt>
                <c:pt idx="21511">
                  <c:v>-4.848083495625</c:v>
                </c:pt>
                <c:pt idx="21512">
                  <c:v>-4.847839355</c:v>
                </c:pt>
                <c:pt idx="21513">
                  <c:v>-4.847595214375</c:v>
                </c:pt>
                <c:pt idx="21514">
                  <c:v>-4.84735107375</c:v>
                </c:pt>
                <c:pt idx="21515">
                  <c:v>-4.847106933125</c:v>
                </c:pt>
                <c:pt idx="21516">
                  <c:v>-4.8468627925</c:v>
                </c:pt>
                <c:pt idx="21517">
                  <c:v>-4.846618651875</c:v>
                </c:pt>
                <c:pt idx="21518">
                  <c:v>-4.84637451125</c:v>
                </c:pt>
                <c:pt idx="21519">
                  <c:v>-4.846130370625</c:v>
                </c:pt>
                <c:pt idx="21520">
                  <c:v>-4.84588623</c:v>
                </c:pt>
                <c:pt idx="21521">
                  <c:v>-4.845642089375</c:v>
                </c:pt>
                <c:pt idx="21522">
                  <c:v>-4.84539794875</c:v>
                </c:pt>
                <c:pt idx="21523">
                  <c:v>-4.845153808125</c:v>
                </c:pt>
                <c:pt idx="21524">
                  <c:v>-4.8449096675</c:v>
                </c:pt>
                <c:pt idx="21525">
                  <c:v>-4.844665526875</c:v>
                </c:pt>
                <c:pt idx="21526">
                  <c:v>-4.84442138625</c:v>
                </c:pt>
                <c:pt idx="21527">
                  <c:v>-4.844177245625</c:v>
                </c:pt>
                <c:pt idx="21528">
                  <c:v>-4.843933105</c:v>
                </c:pt>
                <c:pt idx="21529">
                  <c:v>-4.843688964375</c:v>
                </c:pt>
                <c:pt idx="21530">
                  <c:v>-4.84344482375</c:v>
                </c:pt>
                <c:pt idx="21531">
                  <c:v>-4.843200683125</c:v>
                </c:pt>
                <c:pt idx="21532">
                  <c:v>-4.8429565425</c:v>
                </c:pt>
                <c:pt idx="21533">
                  <c:v>-4.842712401875</c:v>
                </c:pt>
                <c:pt idx="21534">
                  <c:v>-4.84246826125</c:v>
                </c:pt>
                <c:pt idx="21535">
                  <c:v>-4.842224120625</c:v>
                </c:pt>
                <c:pt idx="21536">
                  <c:v>-4.84197998</c:v>
                </c:pt>
                <c:pt idx="21537">
                  <c:v>-4.841735839375</c:v>
                </c:pt>
                <c:pt idx="21538">
                  <c:v>-4.84149169875</c:v>
                </c:pt>
                <c:pt idx="21539">
                  <c:v>-4.841247558125</c:v>
                </c:pt>
                <c:pt idx="21540">
                  <c:v>-4.8410034175</c:v>
                </c:pt>
                <c:pt idx="21541">
                  <c:v>-4.840759276875</c:v>
                </c:pt>
                <c:pt idx="21542">
                  <c:v>-4.84051513625</c:v>
                </c:pt>
                <c:pt idx="21543">
                  <c:v>-4.840270995625</c:v>
                </c:pt>
                <c:pt idx="21544">
                  <c:v>-4.840026855</c:v>
                </c:pt>
                <c:pt idx="21545">
                  <c:v>-4.839782714375</c:v>
                </c:pt>
                <c:pt idx="21546">
                  <c:v>-4.83953857375</c:v>
                </c:pt>
                <c:pt idx="21547">
                  <c:v>-4.839294433125</c:v>
                </c:pt>
                <c:pt idx="21548">
                  <c:v>-4.8390502925</c:v>
                </c:pt>
                <c:pt idx="21549">
                  <c:v>-4.838806151875</c:v>
                </c:pt>
                <c:pt idx="21550">
                  <c:v>-4.83856201125</c:v>
                </c:pt>
                <c:pt idx="21551">
                  <c:v>-4.838317870625</c:v>
                </c:pt>
                <c:pt idx="21552">
                  <c:v>-4.83807373</c:v>
                </c:pt>
                <c:pt idx="21553">
                  <c:v>-4.837829589375</c:v>
                </c:pt>
                <c:pt idx="21554">
                  <c:v>-4.83758544875</c:v>
                </c:pt>
                <c:pt idx="21555">
                  <c:v>-4.837341308125</c:v>
                </c:pt>
                <c:pt idx="21556">
                  <c:v>-4.8370971675</c:v>
                </c:pt>
                <c:pt idx="21557">
                  <c:v>-4.836853026875</c:v>
                </c:pt>
                <c:pt idx="21558">
                  <c:v>-4.83660888625</c:v>
                </c:pt>
                <c:pt idx="21559">
                  <c:v>-4.836364745625</c:v>
                </c:pt>
                <c:pt idx="21560">
                  <c:v>-4.836120605</c:v>
                </c:pt>
                <c:pt idx="21561">
                  <c:v>-4.835876464375</c:v>
                </c:pt>
                <c:pt idx="21562">
                  <c:v>-4.83563232375</c:v>
                </c:pt>
                <c:pt idx="21563">
                  <c:v>-4.835388183125</c:v>
                </c:pt>
                <c:pt idx="21564">
                  <c:v>-4.8351440425</c:v>
                </c:pt>
                <c:pt idx="21565">
                  <c:v>-4.834899901875</c:v>
                </c:pt>
                <c:pt idx="21566">
                  <c:v>-4.83465576125</c:v>
                </c:pt>
                <c:pt idx="21567">
                  <c:v>-4.834411620625</c:v>
                </c:pt>
                <c:pt idx="21568">
                  <c:v>-4.83416748</c:v>
                </c:pt>
                <c:pt idx="21569">
                  <c:v>-4.833923339375</c:v>
                </c:pt>
                <c:pt idx="21570">
                  <c:v>-4.83367919875</c:v>
                </c:pt>
                <c:pt idx="21571">
                  <c:v>-4.833435058125</c:v>
                </c:pt>
                <c:pt idx="21572">
                  <c:v>-4.8331909175</c:v>
                </c:pt>
                <c:pt idx="21573">
                  <c:v>-4.832946776875</c:v>
                </c:pt>
                <c:pt idx="21574">
                  <c:v>-4.83270263625</c:v>
                </c:pt>
                <c:pt idx="21575">
                  <c:v>-4.832458495625</c:v>
                </c:pt>
                <c:pt idx="21576">
                  <c:v>-4.832214355</c:v>
                </c:pt>
                <c:pt idx="21577">
                  <c:v>-4.831970214375</c:v>
                </c:pt>
                <c:pt idx="21578">
                  <c:v>-4.83172607375</c:v>
                </c:pt>
                <c:pt idx="21579">
                  <c:v>-4.831481933125</c:v>
                </c:pt>
                <c:pt idx="21580">
                  <c:v>-4.8312377925</c:v>
                </c:pt>
                <c:pt idx="21581">
                  <c:v>-4.830993651875</c:v>
                </c:pt>
                <c:pt idx="21582">
                  <c:v>-4.83074951125</c:v>
                </c:pt>
                <c:pt idx="21583">
                  <c:v>-4.830505370625</c:v>
                </c:pt>
                <c:pt idx="21584">
                  <c:v>-4.83026123</c:v>
                </c:pt>
                <c:pt idx="21585">
                  <c:v>-4.830017089375</c:v>
                </c:pt>
                <c:pt idx="21586">
                  <c:v>-4.82977294875</c:v>
                </c:pt>
                <c:pt idx="21587">
                  <c:v>-4.829528808125</c:v>
                </c:pt>
                <c:pt idx="21588">
                  <c:v>-4.8292846675</c:v>
                </c:pt>
                <c:pt idx="21589">
                  <c:v>-4.829040526875</c:v>
                </c:pt>
                <c:pt idx="21590">
                  <c:v>-4.82879638625</c:v>
                </c:pt>
                <c:pt idx="21591">
                  <c:v>-4.828552245625</c:v>
                </c:pt>
                <c:pt idx="21592">
                  <c:v>-4.828308105</c:v>
                </c:pt>
                <c:pt idx="21593">
                  <c:v>-4.828063964375</c:v>
                </c:pt>
                <c:pt idx="21594">
                  <c:v>-4.82781982375</c:v>
                </c:pt>
                <c:pt idx="21595">
                  <c:v>-4.827575683125</c:v>
                </c:pt>
                <c:pt idx="21596">
                  <c:v>-4.8273315425</c:v>
                </c:pt>
                <c:pt idx="21597">
                  <c:v>-4.827087401875</c:v>
                </c:pt>
                <c:pt idx="21598">
                  <c:v>-4.82684326125</c:v>
                </c:pt>
                <c:pt idx="21599">
                  <c:v>-4.826599120625</c:v>
                </c:pt>
                <c:pt idx="21600">
                  <c:v>-4.82635498</c:v>
                </c:pt>
                <c:pt idx="21601">
                  <c:v>-4.826110839375</c:v>
                </c:pt>
                <c:pt idx="21602">
                  <c:v>-4.82586669875</c:v>
                </c:pt>
                <c:pt idx="21603">
                  <c:v>-4.825622558125</c:v>
                </c:pt>
                <c:pt idx="21604">
                  <c:v>-4.8253784175</c:v>
                </c:pt>
                <c:pt idx="21605">
                  <c:v>-4.825134276875</c:v>
                </c:pt>
                <c:pt idx="21606">
                  <c:v>-4.82489013625</c:v>
                </c:pt>
                <c:pt idx="21607">
                  <c:v>-4.824645995625</c:v>
                </c:pt>
                <c:pt idx="21608">
                  <c:v>-4.824401855</c:v>
                </c:pt>
                <c:pt idx="21609">
                  <c:v>-4.824157714375</c:v>
                </c:pt>
                <c:pt idx="21610">
                  <c:v>-4.82391357375</c:v>
                </c:pt>
                <c:pt idx="21611">
                  <c:v>-4.823669433125</c:v>
                </c:pt>
                <c:pt idx="21612">
                  <c:v>-4.8234252925</c:v>
                </c:pt>
                <c:pt idx="21613">
                  <c:v>-4.823181151875</c:v>
                </c:pt>
                <c:pt idx="21614">
                  <c:v>-4.82293701125</c:v>
                </c:pt>
                <c:pt idx="21615">
                  <c:v>-4.822692870625</c:v>
                </c:pt>
                <c:pt idx="21616">
                  <c:v>-4.82244873</c:v>
                </c:pt>
                <c:pt idx="21617">
                  <c:v>-4.822204589375</c:v>
                </c:pt>
                <c:pt idx="21618">
                  <c:v>-4.82196044875</c:v>
                </c:pt>
                <c:pt idx="21619">
                  <c:v>-4.821716308125</c:v>
                </c:pt>
                <c:pt idx="21620">
                  <c:v>-4.8214721675</c:v>
                </c:pt>
                <c:pt idx="21621">
                  <c:v>-4.821228026875</c:v>
                </c:pt>
                <c:pt idx="21622">
                  <c:v>-4.82098388625</c:v>
                </c:pt>
                <c:pt idx="21623">
                  <c:v>-4.820739745625</c:v>
                </c:pt>
                <c:pt idx="21624">
                  <c:v>-4.820495605</c:v>
                </c:pt>
                <c:pt idx="21625">
                  <c:v>-4.820251464375</c:v>
                </c:pt>
                <c:pt idx="21626">
                  <c:v>-4.82000732375</c:v>
                </c:pt>
                <c:pt idx="21627">
                  <c:v>-4.819763183125</c:v>
                </c:pt>
                <c:pt idx="21628">
                  <c:v>-4.8195190425</c:v>
                </c:pt>
                <c:pt idx="21629">
                  <c:v>-4.819274901875</c:v>
                </c:pt>
                <c:pt idx="21630">
                  <c:v>-4.81903076125</c:v>
                </c:pt>
                <c:pt idx="21631">
                  <c:v>-4.818786620625</c:v>
                </c:pt>
                <c:pt idx="21632">
                  <c:v>-4.81854248</c:v>
                </c:pt>
                <c:pt idx="21633">
                  <c:v>-4.818298339375</c:v>
                </c:pt>
                <c:pt idx="21634">
                  <c:v>-4.81805419875</c:v>
                </c:pt>
                <c:pt idx="21635">
                  <c:v>-4.817810058125</c:v>
                </c:pt>
                <c:pt idx="21636">
                  <c:v>-4.8175659175</c:v>
                </c:pt>
                <c:pt idx="21637">
                  <c:v>-4.817321776875</c:v>
                </c:pt>
                <c:pt idx="21638">
                  <c:v>-4.81707763625</c:v>
                </c:pt>
                <c:pt idx="21639">
                  <c:v>-4.816833495625</c:v>
                </c:pt>
                <c:pt idx="21640">
                  <c:v>-4.816589355</c:v>
                </c:pt>
                <c:pt idx="21641">
                  <c:v>-4.816345214375</c:v>
                </c:pt>
                <c:pt idx="21642">
                  <c:v>-4.81610107375</c:v>
                </c:pt>
                <c:pt idx="21643">
                  <c:v>-4.815856933125</c:v>
                </c:pt>
                <c:pt idx="21644">
                  <c:v>-4.8156127925</c:v>
                </c:pt>
                <c:pt idx="21645">
                  <c:v>-4.815368651875</c:v>
                </c:pt>
                <c:pt idx="21646">
                  <c:v>-4.81512451125</c:v>
                </c:pt>
                <c:pt idx="21647">
                  <c:v>-4.814880370625</c:v>
                </c:pt>
                <c:pt idx="21648">
                  <c:v>-4.81463623</c:v>
                </c:pt>
                <c:pt idx="21649">
                  <c:v>-4.814392089375</c:v>
                </c:pt>
                <c:pt idx="21650">
                  <c:v>-4.81414794875</c:v>
                </c:pt>
                <c:pt idx="21651">
                  <c:v>-4.813903808125</c:v>
                </c:pt>
                <c:pt idx="21652">
                  <c:v>-4.8136596675</c:v>
                </c:pt>
                <c:pt idx="21653">
                  <c:v>-4.813415526875</c:v>
                </c:pt>
                <c:pt idx="21654">
                  <c:v>-4.81317138625</c:v>
                </c:pt>
                <c:pt idx="21655">
                  <c:v>-4.812927245625</c:v>
                </c:pt>
                <c:pt idx="21656">
                  <c:v>-4.812683105</c:v>
                </c:pt>
                <c:pt idx="21657">
                  <c:v>-4.812438964375</c:v>
                </c:pt>
                <c:pt idx="21658">
                  <c:v>-4.81219482375</c:v>
                </c:pt>
                <c:pt idx="21659">
                  <c:v>-4.811950683125</c:v>
                </c:pt>
                <c:pt idx="21660">
                  <c:v>-4.8117065425</c:v>
                </c:pt>
                <c:pt idx="21661">
                  <c:v>-4.811462401875</c:v>
                </c:pt>
                <c:pt idx="21662">
                  <c:v>-4.81121826125</c:v>
                </c:pt>
                <c:pt idx="21663">
                  <c:v>-4.810974120625</c:v>
                </c:pt>
                <c:pt idx="21664">
                  <c:v>-4.81072998</c:v>
                </c:pt>
                <c:pt idx="21665">
                  <c:v>-4.810485839375</c:v>
                </c:pt>
                <c:pt idx="21666">
                  <c:v>-4.81024169875</c:v>
                </c:pt>
                <c:pt idx="21667">
                  <c:v>-4.809997558125</c:v>
                </c:pt>
                <c:pt idx="21668">
                  <c:v>-4.8097534175</c:v>
                </c:pt>
                <c:pt idx="21669">
                  <c:v>-4.809509276875</c:v>
                </c:pt>
                <c:pt idx="21670">
                  <c:v>-4.80926513625</c:v>
                </c:pt>
                <c:pt idx="21671">
                  <c:v>-4.809020995625</c:v>
                </c:pt>
                <c:pt idx="21672">
                  <c:v>-4.808776855</c:v>
                </c:pt>
                <c:pt idx="21673">
                  <c:v>-4.808532714375</c:v>
                </c:pt>
                <c:pt idx="21674">
                  <c:v>-4.80828857375</c:v>
                </c:pt>
                <c:pt idx="21675">
                  <c:v>-4.808044433125</c:v>
                </c:pt>
                <c:pt idx="21676">
                  <c:v>-4.8078002925</c:v>
                </c:pt>
                <c:pt idx="21677">
                  <c:v>-4.807556151875</c:v>
                </c:pt>
                <c:pt idx="21678">
                  <c:v>-4.80731201125</c:v>
                </c:pt>
                <c:pt idx="21679">
                  <c:v>-4.807067870625</c:v>
                </c:pt>
                <c:pt idx="21680">
                  <c:v>-4.80682373</c:v>
                </c:pt>
                <c:pt idx="21681">
                  <c:v>-4.806579589375</c:v>
                </c:pt>
                <c:pt idx="21682">
                  <c:v>-4.80633544875</c:v>
                </c:pt>
                <c:pt idx="21683">
                  <c:v>-4.806091308125</c:v>
                </c:pt>
                <c:pt idx="21684">
                  <c:v>-4.8058471675</c:v>
                </c:pt>
                <c:pt idx="21685">
                  <c:v>-4.805603026875</c:v>
                </c:pt>
                <c:pt idx="21686">
                  <c:v>-4.80535888625</c:v>
                </c:pt>
                <c:pt idx="21687">
                  <c:v>-4.805114745625</c:v>
                </c:pt>
                <c:pt idx="21688">
                  <c:v>-4.804870605</c:v>
                </c:pt>
                <c:pt idx="21689">
                  <c:v>-4.804626464375</c:v>
                </c:pt>
                <c:pt idx="21690">
                  <c:v>-4.80438232375</c:v>
                </c:pt>
                <c:pt idx="21691">
                  <c:v>-4.804138183125</c:v>
                </c:pt>
                <c:pt idx="21692">
                  <c:v>-4.8038940425</c:v>
                </c:pt>
                <c:pt idx="21693">
                  <c:v>-4.803649901875</c:v>
                </c:pt>
                <c:pt idx="21694">
                  <c:v>-4.80340576125</c:v>
                </c:pt>
                <c:pt idx="21695">
                  <c:v>-4.803161620625</c:v>
                </c:pt>
                <c:pt idx="21696">
                  <c:v>-4.80291748</c:v>
                </c:pt>
                <c:pt idx="21697">
                  <c:v>-4.802673339375</c:v>
                </c:pt>
                <c:pt idx="21698">
                  <c:v>-4.80242919875</c:v>
                </c:pt>
                <c:pt idx="21699">
                  <c:v>-4.802185058125</c:v>
                </c:pt>
                <c:pt idx="21700">
                  <c:v>-4.8019409175</c:v>
                </c:pt>
                <c:pt idx="21701">
                  <c:v>-4.801696776875</c:v>
                </c:pt>
                <c:pt idx="21702">
                  <c:v>-4.80145263625</c:v>
                </c:pt>
                <c:pt idx="21703">
                  <c:v>-4.801208495625</c:v>
                </c:pt>
                <c:pt idx="21704">
                  <c:v>-4.800964355</c:v>
                </c:pt>
                <c:pt idx="21705">
                  <c:v>-4.800720214375</c:v>
                </c:pt>
                <c:pt idx="21706">
                  <c:v>-4.80047607375</c:v>
                </c:pt>
                <c:pt idx="21707">
                  <c:v>-4.800231933125</c:v>
                </c:pt>
                <c:pt idx="21708">
                  <c:v>-4.7999877925</c:v>
                </c:pt>
                <c:pt idx="21709">
                  <c:v>-4.799743651875</c:v>
                </c:pt>
                <c:pt idx="21710">
                  <c:v>-4.79949951125</c:v>
                </c:pt>
                <c:pt idx="21711">
                  <c:v>-4.799255370625</c:v>
                </c:pt>
                <c:pt idx="21712">
                  <c:v>-4.79901123</c:v>
                </c:pt>
                <c:pt idx="21713">
                  <c:v>-4.798767089375</c:v>
                </c:pt>
                <c:pt idx="21714">
                  <c:v>-4.79852294875</c:v>
                </c:pt>
                <c:pt idx="21715">
                  <c:v>-4.798278808125</c:v>
                </c:pt>
                <c:pt idx="21716">
                  <c:v>-4.7980346675</c:v>
                </c:pt>
                <c:pt idx="21717">
                  <c:v>-4.797790526875</c:v>
                </c:pt>
                <c:pt idx="21718">
                  <c:v>-4.79754638625</c:v>
                </c:pt>
                <c:pt idx="21719">
                  <c:v>-4.797302245625</c:v>
                </c:pt>
                <c:pt idx="21720">
                  <c:v>-4.797058105</c:v>
                </c:pt>
                <c:pt idx="21721">
                  <c:v>-4.796813964375</c:v>
                </c:pt>
                <c:pt idx="21722">
                  <c:v>-4.79656982375</c:v>
                </c:pt>
                <c:pt idx="21723">
                  <c:v>-4.796325683125</c:v>
                </c:pt>
                <c:pt idx="21724">
                  <c:v>-4.7960815425</c:v>
                </c:pt>
                <c:pt idx="21725">
                  <c:v>-4.795837401875</c:v>
                </c:pt>
                <c:pt idx="21726">
                  <c:v>-4.79559326125</c:v>
                </c:pt>
                <c:pt idx="21727">
                  <c:v>-4.795349120625</c:v>
                </c:pt>
                <c:pt idx="21728">
                  <c:v>-4.79510498</c:v>
                </c:pt>
                <c:pt idx="21729">
                  <c:v>-4.794860839375</c:v>
                </c:pt>
                <c:pt idx="21730">
                  <c:v>-4.79461669875</c:v>
                </c:pt>
                <c:pt idx="21731">
                  <c:v>-4.794372558125</c:v>
                </c:pt>
                <c:pt idx="21732">
                  <c:v>-4.7941284175</c:v>
                </c:pt>
                <c:pt idx="21733">
                  <c:v>-4.793884276875</c:v>
                </c:pt>
                <c:pt idx="21734">
                  <c:v>-4.79364013625</c:v>
                </c:pt>
                <c:pt idx="21735">
                  <c:v>-4.793395995625</c:v>
                </c:pt>
                <c:pt idx="21736">
                  <c:v>-4.793151855</c:v>
                </c:pt>
                <c:pt idx="21737">
                  <c:v>-4.792907714375</c:v>
                </c:pt>
                <c:pt idx="21738">
                  <c:v>-4.79266357375</c:v>
                </c:pt>
                <c:pt idx="21739">
                  <c:v>-4.792419433125</c:v>
                </c:pt>
                <c:pt idx="21740">
                  <c:v>-4.7921752925</c:v>
                </c:pt>
                <c:pt idx="21741">
                  <c:v>-4.791931151875</c:v>
                </c:pt>
                <c:pt idx="21742">
                  <c:v>-4.79168701125</c:v>
                </c:pt>
                <c:pt idx="21743">
                  <c:v>-4.791442870625</c:v>
                </c:pt>
                <c:pt idx="21744">
                  <c:v>-4.79119873</c:v>
                </c:pt>
                <c:pt idx="21745">
                  <c:v>-4.790954589375</c:v>
                </c:pt>
                <c:pt idx="21746">
                  <c:v>-4.79071044875</c:v>
                </c:pt>
                <c:pt idx="21747">
                  <c:v>-4.790466308125</c:v>
                </c:pt>
                <c:pt idx="21748">
                  <c:v>-4.7902221675</c:v>
                </c:pt>
                <c:pt idx="21749">
                  <c:v>-4.789978026875</c:v>
                </c:pt>
                <c:pt idx="21750">
                  <c:v>-4.78973388625</c:v>
                </c:pt>
                <c:pt idx="21751">
                  <c:v>-4.789489745625</c:v>
                </c:pt>
                <c:pt idx="21752">
                  <c:v>-4.789245605</c:v>
                </c:pt>
                <c:pt idx="21753">
                  <c:v>-4.789001464375</c:v>
                </c:pt>
                <c:pt idx="21754">
                  <c:v>-4.78875732375</c:v>
                </c:pt>
                <c:pt idx="21755">
                  <c:v>-4.788513183125</c:v>
                </c:pt>
                <c:pt idx="21756">
                  <c:v>-4.7882690425</c:v>
                </c:pt>
                <c:pt idx="21757">
                  <c:v>-4.788024901875</c:v>
                </c:pt>
                <c:pt idx="21758">
                  <c:v>-4.78778076125</c:v>
                </c:pt>
                <c:pt idx="21759">
                  <c:v>-4.787536620625</c:v>
                </c:pt>
                <c:pt idx="21760">
                  <c:v>-4.78729248</c:v>
                </c:pt>
                <c:pt idx="21761">
                  <c:v>-4.787048339375</c:v>
                </c:pt>
                <c:pt idx="21762">
                  <c:v>-4.78680419875</c:v>
                </c:pt>
                <c:pt idx="21763">
                  <c:v>-4.786560058125</c:v>
                </c:pt>
                <c:pt idx="21764">
                  <c:v>-4.7863159175</c:v>
                </c:pt>
                <c:pt idx="21765">
                  <c:v>-4.786071776875</c:v>
                </c:pt>
                <c:pt idx="21766">
                  <c:v>-4.78582763625</c:v>
                </c:pt>
                <c:pt idx="21767">
                  <c:v>-4.785583495625</c:v>
                </c:pt>
                <c:pt idx="21768">
                  <c:v>-4.785339355</c:v>
                </c:pt>
                <c:pt idx="21769">
                  <c:v>-4.785095214375</c:v>
                </c:pt>
                <c:pt idx="21770">
                  <c:v>-4.78485107375</c:v>
                </c:pt>
                <c:pt idx="21771">
                  <c:v>-4.784606933125</c:v>
                </c:pt>
                <c:pt idx="21772">
                  <c:v>-4.7843627925</c:v>
                </c:pt>
                <c:pt idx="21773">
                  <c:v>-4.784118651875</c:v>
                </c:pt>
                <c:pt idx="21774">
                  <c:v>-4.78387451125</c:v>
                </c:pt>
                <c:pt idx="21775">
                  <c:v>-4.783630370625</c:v>
                </c:pt>
                <c:pt idx="21776">
                  <c:v>-4.78338623</c:v>
                </c:pt>
                <c:pt idx="21777">
                  <c:v>-4.783142089375</c:v>
                </c:pt>
                <c:pt idx="21778">
                  <c:v>-4.78289794875</c:v>
                </c:pt>
                <c:pt idx="21779">
                  <c:v>-4.782653808125</c:v>
                </c:pt>
                <c:pt idx="21780">
                  <c:v>-4.7824096675</c:v>
                </c:pt>
                <c:pt idx="21781">
                  <c:v>-4.782165526875</c:v>
                </c:pt>
                <c:pt idx="21782">
                  <c:v>-4.78192138625</c:v>
                </c:pt>
                <c:pt idx="21783">
                  <c:v>-4.781677245625</c:v>
                </c:pt>
                <c:pt idx="21784">
                  <c:v>-4.781433105</c:v>
                </c:pt>
                <c:pt idx="21785">
                  <c:v>-4.781188964375</c:v>
                </c:pt>
                <c:pt idx="21786">
                  <c:v>-4.78094482375</c:v>
                </c:pt>
                <c:pt idx="21787">
                  <c:v>-4.780700683125</c:v>
                </c:pt>
                <c:pt idx="21788">
                  <c:v>-4.7804565425</c:v>
                </c:pt>
                <c:pt idx="21789">
                  <c:v>-4.780212401875</c:v>
                </c:pt>
                <c:pt idx="21790">
                  <c:v>-4.77996826125</c:v>
                </c:pt>
                <c:pt idx="21791">
                  <c:v>-4.779724120625</c:v>
                </c:pt>
                <c:pt idx="21792">
                  <c:v>-4.77947998</c:v>
                </c:pt>
                <c:pt idx="21793">
                  <c:v>-4.779235839375</c:v>
                </c:pt>
                <c:pt idx="21794">
                  <c:v>-4.77899169875</c:v>
                </c:pt>
                <c:pt idx="21795">
                  <c:v>-4.778747558125</c:v>
                </c:pt>
                <c:pt idx="21796">
                  <c:v>-4.7785034175</c:v>
                </c:pt>
                <c:pt idx="21797">
                  <c:v>-4.778259276875</c:v>
                </c:pt>
                <c:pt idx="21798">
                  <c:v>-4.77801513625</c:v>
                </c:pt>
                <c:pt idx="21799">
                  <c:v>-4.777770995625</c:v>
                </c:pt>
                <c:pt idx="21800">
                  <c:v>-4.777526855</c:v>
                </c:pt>
                <c:pt idx="21801">
                  <c:v>-4.777282714375</c:v>
                </c:pt>
                <c:pt idx="21802">
                  <c:v>-4.77703857375</c:v>
                </c:pt>
                <c:pt idx="21803">
                  <c:v>-4.776794433125</c:v>
                </c:pt>
                <c:pt idx="21804">
                  <c:v>-4.7765502925</c:v>
                </c:pt>
                <c:pt idx="21805">
                  <c:v>-4.776306151875</c:v>
                </c:pt>
                <c:pt idx="21806">
                  <c:v>-4.77606201125</c:v>
                </c:pt>
                <c:pt idx="21807">
                  <c:v>-4.775817870625</c:v>
                </c:pt>
                <c:pt idx="21808">
                  <c:v>-4.77557373</c:v>
                </c:pt>
                <c:pt idx="21809">
                  <c:v>-4.775329589375</c:v>
                </c:pt>
                <c:pt idx="21810">
                  <c:v>-4.77508544875</c:v>
                </c:pt>
                <c:pt idx="21811">
                  <c:v>-4.774841308125</c:v>
                </c:pt>
                <c:pt idx="21812">
                  <c:v>-4.7745971675</c:v>
                </c:pt>
                <c:pt idx="21813">
                  <c:v>-4.774353026875</c:v>
                </c:pt>
                <c:pt idx="21814">
                  <c:v>-4.77410888625</c:v>
                </c:pt>
                <c:pt idx="21815">
                  <c:v>-4.773864745625</c:v>
                </c:pt>
                <c:pt idx="21816">
                  <c:v>-4.773620605</c:v>
                </c:pt>
                <c:pt idx="21817">
                  <c:v>-4.773376464375</c:v>
                </c:pt>
                <c:pt idx="21818">
                  <c:v>-4.77313232375</c:v>
                </c:pt>
                <c:pt idx="21819">
                  <c:v>-4.772888183125</c:v>
                </c:pt>
                <c:pt idx="21820">
                  <c:v>-4.7726440425</c:v>
                </c:pt>
                <c:pt idx="21821">
                  <c:v>-4.772399901875</c:v>
                </c:pt>
                <c:pt idx="21822">
                  <c:v>-4.77215576125</c:v>
                </c:pt>
                <c:pt idx="21823">
                  <c:v>-4.771911620625</c:v>
                </c:pt>
                <c:pt idx="21824">
                  <c:v>-4.77166748</c:v>
                </c:pt>
                <c:pt idx="21825">
                  <c:v>-4.771423339375</c:v>
                </c:pt>
                <c:pt idx="21826">
                  <c:v>-4.77117919875</c:v>
                </c:pt>
                <c:pt idx="21827">
                  <c:v>-4.770935058125</c:v>
                </c:pt>
                <c:pt idx="21828">
                  <c:v>-4.7706909175</c:v>
                </c:pt>
                <c:pt idx="21829">
                  <c:v>-4.770446776875</c:v>
                </c:pt>
                <c:pt idx="21830">
                  <c:v>-4.77020263625</c:v>
                </c:pt>
                <c:pt idx="21831">
                  <c:v>-4.769958495625</c:v>
                </c:pt>
                <c:pt idx="21832">
                  <c:v>-4.769714355</c:v>
                </c:pt>
                <c:pt idx="21833">
                  <c:v>-4.769470214375</c:v>
                </c:pt>
                <c:pt idx="21834">
                  <c:v>-4.76922607375</c:v>
                </c:pt>
                <c:pt idx="21835">
                  <c:v>-4.768981933125</c:v>
                </c:pt>
                <c:pt idx="21836">
                  <c:v>-4.7687377925</c:v>
                </c:pt>
                <c:pt idx="21837">
                  <c:v>-4.768493651875</c:v>
                </c:pt>
                <c:pt idx="21838">
                  <c:v>-4.76824951125</c:v>
                </c:pt>
                <c:pt idx="21839">
                  <c:v>-4.768005370625</c:v>
                </c:pt>
                <c:pt idx="21840">
                  <c:v>-4.76776123</c:v>
                </c:pt>
                <c:pt idx="21841">
                  <c:v>-4.767517089375</c:v>
                </c:pt>
                <c:pt idx="21842">
                  <c:v>-4.76727294875</c:v>
                </c:pt>
                <c:pt idx="21843">
                  <c:v>-4.767028808125</c:v>
                </c:pt>
                <c:pt idx="21844">
                  <c:v>-4.7667846675</c:v>
                </c:pt>
                <c:pt idx="21845">
                  <c:v>-4.766540526875</c:v>
                </c:pt>
                <c:pt idx="21846">
                  <c:v>-4.76629638625</c:v>
                </c:pt>
                <c:pt idx="21847">
                  <c:v>-4.766052245625</c:v>
                </c:pt>
                <c:pt idx="21848">
                  <c:v>-4.765808105</c:v>
                </c:pt>
                <c:pt idx="21849">
                  <c:v>-4.765563964375</c:v>
                </c:pt>
                <c:pt idx="21850">
                  <c:v>-4.76531982375</c:v>
                </c:pt>
                <c:pt idx="21851">
                  <c:v>-4.765075683125</c:v>
                </c:pt>
                <c:pt idx="21852">
                  <c:v>-4.7648315425</c:v>
                </c:pt>
                <c:pt idx="21853">
                  <c:v>-4.764587401875</c:v>
                </c:pt>
                <c:pt idx="21854">
                  <c:v>-4.76434326125</c:v>
                </c:pt>
                <c:pt idx="21855">
                  <c:v>-4.764099120625</c:v>
                </c:pt>
                <c:pt idx="21856">
                  <c:v>-4.76385498</c:v>
                </c:pt>
                <c:pt idx="21857">
                  <c:v>-4.763610839375</c:v>
                </c:pt>
                <c:pt idx="21858">
                  <c:v>-4.76336669875</c:v>
                </c:pt>
                <c:pt idx="21859">
                  <c:v>-4.763122558125</c:v>
                </c:pt>
                <c:pt idx="21860">
                  <c:v>-4.7628784175</c:v>
                </c:pt>
                <c:pt idx="21861">
                  <c:v>-4.762634276875</c:v>
                </c:pt>
                <c:pt idx="21862">
                  <c:v>-4.76239013625</c:v>
                </c:pt>
                <c:pt idx="21863">
                  <c:v>-4.762145995625</c:v>
                </c:pt>
                <c:pt idx="21864">
                  <c:v>-4.761901855</c:v>
                </c:pt>
                <c:pt idx="21865">
                  <c:v>-4.761657714375</c:v>
                </c:pt>
                <c:pt idx="21866">
                  <c:v>-4.76141357375</c:v>
                </c:pt>
                <c:pt idx="21867">
                  <c:v>-4.761169433125</c:v>
                </c:pt>
                <c:pt idx="21868">
                  <c:v>-4.7609252925</c:v>
                </c:pt>
                <c:pt idx="21869">
                  <c:v>-4.760681151875</c:v>
                </c:pt>
                <c:pt idx="21870">
                  <c:v>-4.76043701125</c:v>
                </c:pt>
                <c:pt idx="21871">
                  <c:v>-4.760192870625</c:v>
                </c:pt>
                <c:pt idx="21872">
                  <c:v>-4.75994873</c:v>
                </c:pt>
                <c:pt idx="21873">
                  <c:v>-4.759704589375</c:v>
                </c:pt>
                <c:pt idx="21874">
                  <c:v>-4.75946044875</c:v>
                </c:pt>
                <c:pt idx="21875">
                  <c:v>-4.759216308125</c:v>
                </c:pt>
                <c:pt idx="21876">
                  <c:v>-4.7589721675</c:v>
                </c:pt>
                <c:pt idx="21877">
                  <c:v>-4.758728026875</c:v>
                </c:pt>
                <c:pt idx="21878">
                  <c:v>-4.75848388625</c:v>
                </c:pt>
                <c:pt idx="21879">
                  <c:v>-4.758239745625</c:v>
                </c:pt>
                <c:pt idx="21880">
                  <c:v>-4.757995605</c:v>
                </c:pt>
                <c:pt idx="21881">
                  <c:v>-4.757751464375</c:v>
                </c:pt>
                <c:pt idx="21882">
                  <c:v>-4.75750732375</c:v>
                </c:pt>
                <c:pt idx="21883">
                  <c:v>-4.757263183125</c:v>
                </c:pt>
                <c:pt idx="21884">
                  <c:v>-4.7570190425</c:v>
                </c:pt>
                <c:pt idx="21885">
                  <c:v>-4.756774901875</c:v>
                </c:pt>
                <c:pt idx="21886">
                  <c:v>-4.75653076125</c:v>
                </c:pt>
                <c:pt idx="21887">
                  <c:v>-4.756286620625</c:v>
                </c:pt>
                <c:pt idx="21888">
                  <c:v>-4.75604248</c:v>
                </c:pt>
                <c:pt idx="21889">
                  <c:v>-4.755798339375</c:v>
                </c:pt>
                <c:pt idx="21890">
                  <c:v>-4.75555419875</c:v>
                </c:pt>
                <c:pt idx="21891">
                  <c:v>-4.755310058125</c:v>
                </c:pt>
                <c:pt idx="21892">
                  <c:v>-4.7550659175</c:v>
                </c:pt>
                <c:pt idx="21893">
                  <c:v>-4.754821776875</c:v>
                </c:pt>
                <c:pt idx="21894">
                  <c:v>-4.75457763625</c:v>
                </c:pt>
                <c:pt idx="21895">
                  <c:v>-4.754333495625</c:v>
                </c:pt>
                <c:pt idx="21896">
                  <c:v>-4.754089355</c:v>
                </c:pt>
                <c:pt idx="21897">
                  <c:v>-4.753845214375</c:v>
                </c:pt>
                <c:pt idx="21898">
                  <c:v>-4.75360107375</c:v>
                </c:pt>
                <c:pt idx="21899">
                  <c:v>-4.753356933125</c:v>
                </c:pt>
                <c:pt idx="21900">
                  <c:v>-4.7531127925</c:v>
                </c:pt>
                <c:pt idx="21901">
                  <c:v>-4.752868651875</c:v>
                </c:pt>
                <c:pt idx="21902">
                  <c:v>-4.75262451125</c:v>
                </c:pt>
                <c:pt idx="21903">
                  <c:v>-4.752380370625</c:v>
                </c:pt>
                <c:pt idx="21904">
                  <c:v>-4.75213623</c:v>
                </c:pt>
                <c:pt idx="21905">
                  <c:v>-4.751892089375</c:v>
                </c:pt>
                <c:pt idx="21906">
                  <c:v>-4.75164794875</c:v>
                </c:pt>
                <c:pt idx="21907">
                  <c:v>-4.751403808125</c:v>
                </c:pt>
                <c:pt idx="21908">
                  <c:v>-4.7511596675</c:v>
                </c:pt>
                <c:pt idx="21909">
                  <c:v>-4.750915526875</c:v>
                </c:pt>
                <c:pt idx="21910">
                  <c:v>-4.75067138625</c:v>
                </c:pt>
                <c:pt idx="21911">
                  <c:v>-4.750427245625</c:v>
                </c:pt>
                <c:pt idx="21912">
                  <c:v>-4.750183105</c:v>
                </c:pt>
                <c:pt idx="21913">
                  <c:v>-4.749938964375</c:v>
                </c:pt>
                <c:pt idx="21914">
                  <c:v>-4.74969482375</c:v>
                </c:pt>
                <c:pt idx="21915">
                  <c:v>-4.749450683125</c:v>
                </c:pt>
                <c:pt idx="21916">
                  <c:v>-4.7492065425</c:v>
                </c:pt>
                <c:pt idx="21917">
                  <c:v>-4.748962401875</c:v>
                </c:pt>
                <c:pt idx="21918">
                  <c:v>-4.74871826125</c:v>
                </c:pt>
                <c:pt idx="21919">
                  <c:v>-4.748474120625</c:v>
                </c:pt>
                <c:pt idx="21920">
                  <c:v>-4.74822998</c:v>
                </c:pt>
                <c:pt idx="21921">
                  <c:v>-4.747985839375</c:v>
                </c:pt>
                <c:pt idx="21922">
                  <c:v>-4.74774169875</c:v>
                </c:pt>
                <c:pt idx="21923">
                  <c:v>-4.747497558125</c:v>
                </c:pt>
                <c:pt idx="21924">
                  <c:v>-4.7472534175</c:v>
                </c:pt>
                <c:pt idx="21925">
                  <c:v>-4.747009276875</c:v>
                </c:pt>
                <c:pt idx="21926">
                  <c:v>-4.74676513625</c:v>
                </c:pt>
                <c:pt idx="21927">
                  <c:v>-4.746520995625</c:v>
                </c:pt>
                <c:pt idx="21928">
                  <c:v>-4.746276855</c:v>
                </c:pt>
                <c:pt idx="21929">
                  <c:v>-4.746032714375</c:v>
                </c:pt>
                <c:pt idx="21930">
                  <c:v>-4.74578857375</c:v>
                </c:pt>
                <c:pt idx="21931">
                  <c:v>-4.745544433125</c:v>
                </c:pt>
                <c:pt idx="21932">
                  <c:v>-4.7453002925</c:v>
                </c:pt>
                <c:pt idx="21933">
                  <c:v>-4.745056151875</c:v>
                </c:pt>
                <c:pt idx="21934">
                  <c:v>-4.74481201125</c:v>
                </c:pt>
                <c:pt idx="21935">
                  <c:v>-4.744567870625</c:v>
                </c:pt>
                <c:pt idx="21936">
                  <c:v>-4.74432373</c:v>
                </c:pt>
                <c:pt idx="21937">
                  <c:v>-4.744079589375</c:v>
                </c:pt>
                <c:pt idx="21938">
                  <c:v>-4.74383544875</c:v>
                </c:pt>
                <c:pt idx="21939">
                  <c:v>-4.743591308125</c:v>
                </c:pt>
                <c:pt idx="21940">
                  <c:v>-4.7433471675</c:v>
                </c:pt>
                <c:pt idx="21941">
                  <c:v>-4.743103026875</c:v>
                </c:pt>
                <c:pt idx="21942">
                  <c:v>-4.74285888625</c:v>
                </c:pt>
                <c:pt idx="21943">
                  <c:v>-4.742614745625</c:v>
                </c:pt>
                <c:pt idx="21944">
                  <c:v>-4.742370605</c:v>
                </c:pt>
                <c:pt idx="21945">
                  <c:v>-4.742126464375</c:v>
                </c:pt>
                <c:pt idx="21946">
                  <c:v>-4.74188232375</c:v>
                </c:pt>
                <c:pt idx="21947">
                  <c:v>-4.741638183125</c:v>
                </c:pt>
                <c:pt idx="21948">
                  <c:v>-4.7413940425</c:v>
                </c:pt>
                <c:pt idx="21949">
                  <c:v>-4.741149901875</c:v>
                </c:pt>
                <c:pt idx="21950">
                  <c:v>-4.74090576125</c:v>
                </c:pt>
                <c:pt idx="21951">
                  <c:v>-4.740661620625</c:v>
                </c:pt>
                <c:pt idx="21952">
                  <c:v>-4.74041748</c:v>
                </c:pt>
                <c:pt idx="21953">
                  <c:v>-4.740173339375</c:v>
                </c:pt>
                <c:pt idx="21954">
                  <c:v>-4.73992919875</c:v>
                </c:pt>
                <c:pt idx="21955">
                  <c:v>-4.739685058125</c:v>
                </c:pt>
                <c:pt idx="21956">
                  <c:v>-4.7394409175</c:v>
                </c:pt>
                <c:pt idx="21957">
                  <c:v>-4.739196776875</c:v>
                </c:pt>
                <c:pt idx="21958">
                  <c:v>-4.73895263625</c:v>
                </c:pt>
                <c:pt idx="21959">
                  <c:v>-4.738708495625</c:v>
                </c:pt>
                <c:pt idx="21960">
                  <c:v>-4.738464355</c:v>
                </c:pt>
                <c:pt idx="21961">
                  <c:v>-4.738220214375</c:v>
                </c:pt>
                <c:pt idx="21962">
                  <c:v>-4.73797607375</c:v>
                </c:pt>
                <c:pt idx="21963">
                  <c:v>-4.737731933125</c:v>
                </c:pt>
                <c:pt idx="21964">
                  <c:v>-4.7374877925</c:v>
                </c:pt>
                <c:pt idx="21965">
                  <c:v>-4.737243651875</c:v>
                </c:pt>
                <c:pt idx="21966">
                  <c:v>-4.73699951125</c:v>
                </c:pt>
                <c:pt idx="21967">
                  <c:v>-4.736755370625</c:v>
                </c:pt>
                <c:pt idx="21968">
                  <c:v>-4.73651123</c:v>
                </c:pt>
                <c:pt idx="21969">
                  <c:v>-4.736267089375</c:v>
                </c:pt>
                <c:pt idx="21970">
                  <c:v>-4.73602294875</c:v>
                </c:pt>
                <c:pt idx="21971">
                  <c:v>-4.735778808125</c:v>
                </c:pt>
                <c:pt idx="21972">
                  <c:v>-4.7355346675</c:v>
                </c:pt>
                <c:pt idx="21973">
                  <c:v>-4.735290526875</c:v>
                </c:pt>
                <c:pt idx="21974">
                  <c:v>-4.73504638625</c:v>
                </c:pt>
                <c:pt idx="21975">
                  <c:v>-4.734802245625</c:v>
                </c:pt>
                <c:pt idx="21976">
                  <c:v>-4.734558105</c:v>
                </c:pt>
                <c:pt idx="21977">
                  <c:v>-4.734313964375</c:v>
                </c:pt>
                <c:pt idx="21978">
                  <c:v>-4.73406982375</c:v>
                </c:pt>
                <c:pt idx="21979">
                  <c:v>-4.733825683125</c:v>
                </c:pt>
                <c:pt idx="21980">
                  <c:v>-4.7335815425</c:v>
                </c:pt>
                <c:pt idx="21981">
                  <c:v>-4.733337401875</c:v>
                </c:pt>
                <c:pt idx="21982">
                  <c:v>-4.73309326125</c:v>
                </c:pt>
                <c:pt idx="21983">
                  <c:v>-4.732849120625</c:v>
                </c:pt>
                <c:pt idx="21984">
                  <c:v>-4.73260498</c:v>
                </c:pt>
                <c:pt idx="21985">
                  <c:v>-4.732360839375</c:v>
                </c:pt>
                <c:pt idx="21986">
                  <c:v>-4.73211669875</c:v>
                </c:pt>
                <c:pt idx="21987">
                  <c:v>-4.731872558125</c:v>
                </c:pt>
                <c:pt idx="21988">
                  <c:v>-4.7316284175</c:v>
                </c:pt>
                <c:pt idx="21989">
                  <c:v>-4.731384276875</c:v>
                </c:pt>
                <c:pt idx="21990">
                  <c:v>-4.73114013625</c:v>
                </c:pt>
                <c:pt idx="21991">
                  <c:v>-4.730895995625</c:v>
                </c:pt>
                <c:pt idx="21992">
                  <c:v>-4.730651855</c:v>
                </c:pt>
                <c:pt idx="21993">
                  <c:v>-4.730407714375</c:v>
                </c:pt>
                <c:pt idx="21994">
                  <c:v>-4.73016357375</c:v>
                </c:pt>
                <c:pt idx="21995">
                  <c:v>-4.729919433125</c:v>
                </c:pt>
                <c:pt idx="21996">
                  <c:v>-4.7296752925</c:v>
                </c:pt>
                <c:pt idx="21997">
                  <c:v>-4.729431151875</c:v>
                </c:pt>
                <c:pt idx="21998">
                  <c:v>-4.72918701125</c:v>
                </c:pt>
                <c:pt idx="21999">
                  <c:v>-4.728942870625</c:v>
                </c:pt>
                <c:pt idx="22000">
                  <c:v>-4.72869873</c:v>
                </c:pt>
                <c:pt idx="22001">
                  <c:v>-4.728454589375</c:v>
                </c:pt>
                <c:pt idx="22002">
                  <c:v>-4.72821044875</c:v>
                </c:pt>
                <c:pt idx="22003">
                  <c:v>-4.727966308125</c:v>
                </c:pt>
                <c:pt idx="22004">
                  <c:v>-4.7277221675</c:v>
                </c:pt>
                <c:pt idx="22005">
                  <c:v>-4.727478026875</c:v>
                </c:pt>
                <c:pt idx="22006">
                  <c:v>-4.72723388625</c:v>
                </c:pt>
                <c:pt idx="22007">
                  <c:v>-4.726989745625</c:v>
                </c:pt>
                <c:pt idx="22008">
                  <c:v>-4.726745605</c:v>
                </c:pt>
                <c:pt idx="22009">
                  <c:v>-4.726501464375</c:v>
                </c:pt>
                <c:pt idx="22010">
                  <c:v>-4.72625732375</c:v>
                </c:pt>
                <c:pt idx="22011">
                  <c:v>-4.726013183125</c:v>
                </c:pt>
                <c:pt idx="22012">
                  <c:v>-4.7257690425</c:v>
                </c:pt>
                <c:pt idx="22013">
                  <c:v>-4.725524901875</c:v>
                </c:pt>
                <c:pt idx="22014">
                  <c:v>-4.72528076125</c:v>
                </c:pt>
                <c:pt idx="22015">
                  <c:v>-4.725036620625</c:v>
                </c:pt>
                <c:pt idx="22016">
                  <c:v>-4.72479248</c:v>
                </c:pt>
                <c:pt idx="22017">
                  <c:v>-4.724548339375</c:v>
                </c:pt>
                <c:pt idx="22018">
                  <c:v>-4.72430419875</c:v>
                </c:pt>
                <c:pt idx="22019">
                  <c:v>-4.724060058125</c:v>
                </c:pt>
                <c:pt idx="22020">
                  <c:v>-4.7238159175</c:v>
                </c:pt>
                <c:pt idx="22021">
                  <c:v>-4.723571776875</c:v>
                </c:pt>
                <c:pt idx="22022">
                  <c:v>-4.72332763625</c:v>
                </c:pt>
                <c:pt idx="22023">
                  <c:v>-4.723083495625</c:v>
                </c:pt>
                <c:pt idx="22024">
                  <c:v>-4.722839355</c:v>
                </c:pt>
                <c:pt idx="22025">
                  <c:v>-4.722595214375</c:v>
                </c:pt>
                <c:pt idx="22026">
                  <c:v>-4.72235107375</c:v>
                </c:pt>
                <c:pt idx="22027">
                  <c:v>-4.722106933125</c:v>
                </c:pt>
                <c:pt idx="22028">
                  <c:v>-4.7218627925</c:v>
                </c:pt>
                <c:pt idx="22029">
                  <c:v>-4.721618651875</c:v>
                </c:pt>
                <c:pt idx="22030">
                  <c:v>-4.72137451125</c:v>
                </c:pt>
                <c:pt idx="22031">
                  <c:v>-4.721130370625</c:v>
                </c:pt>
                <c:pt idx="22032">
                  <c:v>-4.72088623</c:v>
                </c:pt>
                <c:pt idx="22033">
                  <c:v>-4.720642089375</c:v>
                </c:pt>
                <c:pt idx="22034">
                  <c:v>-4.72039794875</c:v>
                </c:pt>
                <c:pt idx="22035">
                  <c:v>-4.720153808125</c:v>
                </c:pt>
                <c:pt idx="22036">
                  <c:v>-4.7199096675</c:v>
                </c:pt>
                <c:pt idx="22037">
                  <c:v>-4.719665526875</c:v>
                </c:pt>
                <c:pt idx="22038">
                  <c:v>-4.71942138625</c:v>
                </c:pt>
                <c:pt idx="22039">
                  <c:v>-4.719177245625</c:v>
                </c:pt>
                <c:pt idx="22040">
                  <c:v>-4.718933105</c:v>
                </c:pt>
                <c:pt idx="22041">
                  <c:v>-4.718688964375</c:v>
                </c:pt>
                <c:pt idx="22042">
                  <c:v>-4.71844482375</c:v>
                </c:pt>
                <c:pt idx="22043">
                  <c:v>-4.718200683125</c:v>
                </c:pt>
                <c:pt idx="22044">
                  <c:v>-4.7179565425</c:v>
                </c:pt>
                <c:pt idx="22045">
                  <c:v>-4.717712401875</c:v>
                </c:pt>
                <c:pt idx="22046">
                  <c:v>-4.71746826125</c:v>
                </c:pt>
                <c:pt idx="22047">
                  <c:v>-4.717224120625</c:v>
                </c:pt>
                <c:pt idx="22048">
                  <c:v>-4.71697998</c:v>
                </c:pt>
                <c:pt idx="22049">
                  <c:v>-4.716735839375</c:v>
                </c:pt>
                <c:pt idx="22050">
                  <c:v>-4.71649169875</c:v>
                </c:pt>
                <c:pt idx="22051">
                  <c:v>-4.716247558125</c:v>
                </c:pt>
                <c:pt idx="22052">
                  <c:v>-4.7160034175</c:v>
                </c:pt>
                <c:pt idx="22053">
                  <c:v>-4.715759276875</c:v>
                </c:pt>
                <c:pt idx="22054">
                  <c:v>-4.71551513625</c:v>
                </c:pt>
                <c:pt idx="22055">
                  <c:v>-4.715270995625</c:v>
                </c:pt>
                <c:pt idx="22056">
                  <c:v>-4.715026855</c:v>
                </c:pt>
                <c:pt idx="22057">
                  <c:v>-4.714782714375</c:v>
                </c:pt>
                <c:pt idx="22058">
                  <c:v>-4.71453857375</c:v>
                </c:pt>
                <c:pt idx="22059">
                  <c:v>-4.714294433125</c:v>
                </c:pt>
                <c:pt idx="22060">
                  <c:v>-4.7140502925</c:v>
                </c:pt>
                <c:pt idx="22061">
                  <c:v>-4.713806151875</c:v>
                </c:pt>
                <c:pt idx="22062">
                  <c:v>-4.71356201125</c:v>
                </c:pt>
                <c:pt idx="22063">
                  <c:v>-4.713317870625</c:v>
                </c:pt>
                <c:pt idx="22064">
                  <c:v>-4.71307373</c:v>
                </c:pt>
                <c:pt idx="22065">
                  <c:v>-4.712829589375</c:v>
                </c:pt>
                <c:pt idx="22066">
                  <c:v>-4.71258544875</c:v>
                </c:pt>
                <c:pt idx="22067">
                  <c:v>-4.712341308125</c:v>
                </c:pt>
                <c:pt idx="22068">
                  <c:v>-4.7120971675</c:v>
                </c:pt>
                <c:pt idx="22069">
                  <c:v>-4.711853026875</c:v>
                </c:pt>
                <c:pt idx="22070">
                  <c:v>-4.71160888625</c:v>
                </c:pt>
                <c:pt idx="22071">
                  <c:v>-4.711364745625</c:v>
                </c:pt>
                <c:pt idx="22072">
                  <c:v>-4.711120605</c:v>
                </c:pt>
                <c:pt idx="22073">
                  <c:v>-4.710876464375</c:v>
                </c:pt>
                <c:pt idx="22074">
                  <c:v>-4.71063232375</c:v>
                </c:pt>
                <c:pt idx="22075">
                  <c:v>-4.710388183125</c:v>
                </c:pt>
                <c:pt idx="22076">
                  <c:v>-4.7101440425</c:v>
                </c:pt>
                <c:pt idx="22077">
                  <c:v>-4.709899901875</c:v>
                </c:pt>
                <c:pt idx="22078">
                  <c:v>-4.70965576125</c:v>
                </c:pt>
                <c:pt idx="22079">
                  <c:v>-4.709411620625</c:v>
                </c:pt>
                <c:pt idx="22080">
                  <c:v>-4.70916748</c:v>
                </c:pt>
                <c:pt idx="22081">
                  <c:v>-4.708923339375</c:v>
                </c:pt>
                <c:pt idx="22082">
                  <c:v>-4.70867919875</c:v>
                </c:pt>
                <c:pt idx="22083">
                  <c:v>-4.708435058125</c:v>
                </c:pt>
                <c:pt idx="22084">
                  <c:v>-4.7081909175</c:v>
                </c:pt>
                <c:pt idx="22085">
                  <c:v>-4.707946776875</c:v>
                </c:pt>
                <c:pt idx="22086">
                  <c:v>-4.70770263625</c:v>
                </c:pt>
                <c:pt idx="22087">
                  <c:v>-4.707458495625</c:v>
                </c:pt>
                <c:pt idx="22088">
                  <c:v>-4.707214355</c:v>
                </c:pt>
                <c:pt idx="22089">
                  <c:v>-4.706970214375</c:v>
                </c:pt>
                <c:pt idx="22090">
                  <c:v>-4.70672607375</c:v>
                </c:pt>
                <c:pt idx="22091">
                  <c:v>-4.706481933125</c:v>
                </c:pt>
                <c:pt idx="22092">
                  <c:v>-4.7062377925</c:v>
                </c:pt>
                <c:pt idx="22093">
                  <c:v>-4.705993651875</c:v>
                </c:pt>
                <c:pt idx="22094">
                  <c:v>-4.70574951125</c:v>
                </c:pt>
                <c:pt idx="22095">
                  <c:v>-4.705505370625</c:v>
                </c:pt>
                <c:pt idx="22096">
                  <c:v>-4.70526123</c:v>
                </c:pt>
                <c:pt idx="22097">
                  <c:v>-4.705017089375</c:v>
                </c:pt>
                <c:pt idx="22098">
                  <c:v>-4.70477294875</c:v>
                </c:pt>
                <c:pt idx="22099">
                  <c:v>-4.704528808125</c:v>
                </c:pt>
                <c:pt idx="22100">
                  <c:v>-4.7042846675</c:v>
                </c:pt>
                <c:pt idx="22101">
                  <c:v>-4.704040526875</c:v>
                </c:pt>
                <c:pt idx="22102">
                  <c:v>-4.70379638625</c:v>
                </c:pt>
                <c:pt idx="22103">
                  <c:v>-4.703552245625</c:v>
                </c:pt>
                <c:pt idx="22104">
                  <c:v>-4.703308105</c:v>
                </c:pt>
                <c:pt idx="22105">
                  <c:v>-4.703063964375</c:v>
                </c:pt>
                <c:pt idx="22106">
                  <c:v>-4.70281982375</c:v>
                </c:pt>
                <c:pt idx="22107">
                  <c:v>-4.702575683125</c:v>
                </c:pt>
                <c:pt idx="22108">
                  <c:v>-4.7023315425</c:v>
                </c:pt>
                <c:pt idx="22109">
                  <c:v>-4.702087401875</c:v>
                </c:pt>
                <c:pt idx="22110">
                  <c:v>-4.70184326125</c:v>
                </c:pt>
                <c:pt idx="22111">
                  <c:v>-4.701599120625</c:v>
                </c:pt>
                <c:pt idx="22112">
                  <c:v>-4.70135498</c:v>
                </c:pt>
                <c:pt idx="22113">
                  <c:v>-4.701110839375</c:v>
                </c:pt>
                <c:pt idx="22114">
                  <c:v>-4.70086669875</c:v>
                </c:pt>
                <c:pt idx="22115">
                  <c:v>-4.700622558125</c:v>
                </c:pt>
                <c:pt idx="22116">
                  <c:v>-4.7003784175</c:v>
                </c:pt>
                <c:pt idx="22117">
                  <c:v>-4.700134276875</c:v>
                </c:pt>
                <c:pt idx="22118">
                  <c:v>-4.69989013625</c:v>
                </c:pt>
                <c:pt idx="22119">
                  <c:v>-4.699645995625</c:v>
                </c:pt>
                <c:pt idx="22120">
                  <c:v>-4.699401855</c:v>
                </c:pt>
                <c:pt idx="22121">
                  <c:v>-4.699157714375</c:v>
                </c:pt>
                <c:pt idx="22122">
                  <c:v>-4.69891357375</c:v>
                </c:pt>
                <c:pt idx="22123">
                  <c:v>-4.698669433125</c:v>
                </c:pt>
                <c:pt idx="22124">
                  <c:v>-4.6984252925</c:v>
                </c:pt>
                <c:pt idx="22125">
                  <c:v>-4.698181151875</c:v>
                </c:pt>
                <c:pt idx="22126">
                  <c:v>-4.69793701125</c:v>
                </c:pt>
                <c:pt idx="22127">
                  <c:v>-4.697692870625</c:v>
                </c:pt>
                <c:pt idx="22128">
                  <c:v>-4.69744873</c:v>
                </c:pt>
                <c:pt idx="22129">
                  <c:v>-4.697204589375</c:v>
                </c:pt>
                <c:pt idx="22130">
                  <c:v>-4.69696044875</c:v>
                </c:pt>
                <c:pt idx="22131">
                  <c:v>-4.696716308125</c:v>
                </c:pt>
                <c:pt idx="22132">
                  <c:v>-4.6964721675</c:v>
                </c:pt>
                <c:pt idx="22133">
                  <c:v>-4.696228026875</c:v>
                </c:pt>
                <c:pt idx="22134">
                  <c:v>-4.69598388625</c:v>
                </c:pt>
                <c:pt idx="22135">
                  <c:v>-4.695739745625</c:v>
                </c:pt>
                <c:pt idx="22136">
                  <c:v>-4.695495605</c:v>
                </c:pt>
                <c:pt idx="22137">
                  <c:v>-4.695251464375</c:v>
                </c:pt>
                <c:pt idx="22138">
                  <c:v>-4.69500732375</c:v>
                </c:pt>
                <c:pt idx="22139">
                  <c:v>-4.694763183125</c:v>
                </c:pt>
                <c:pt idx="22140">
                  <c:v>-4.6945190425</c:v>
                </c:pt>
                <c:pt idx="22141">
                  <c:v>-4.694274901875</c:v>
                </c:pt>
                <c:pt idx="22142">
                  <c:v>-4.69403076125</c:v>
                </c:pt>
                <c:pt idx="22143">
                  <c:v>-4.693786620625</c:v>
                </c:pt>
                <c:pt idx="22144">
                  <c:v>-4.69354248</c:v>
                </c:pt>
                <c:pt idx="22145">
                  <c:v>-4.693298339375</c:v>
                </c:pt>
                <c:pt idx="22146">
                  <c:v>-4.69305419875</c:v>
                </c:pt>
                <c:pt idx="22147">
                  <c:v>-4.692810058125</c:v>
                </c:pt>
                <c:pt idx="22148">
                  <c:v>-4.6925659175</c:v>
                </c:pt>
                <c:pt idx="22149">
                  <c:v>-4.692321776875</c:v>
                </c:pt>
                <c:pt idx="22150">
                  <c:v>-4.69207763625</c:v>
                </c:pt>
                <c:pt idx="22151">
                  <c:v>-4.691833495625</c:v>
                </c:pt>
                <c:pt idx="22152">
                  <c:v>-4.691589355</c:v>
                </c:pt>
                <c:pt idx="22153">
                  <c:v>-4.691345214375</c:v>
                </c:pt>
                <c:pt idx="22154">
                  <c:v>-4.69110107375</c:v>
                </c:pt>
                <c:pt idx="22155">
                  <c:v>-4.690856933125</c:v>
                </c:pt>
                <c:pt idx="22156">
                  <c:v>-4.6906127925</c:v>
                </c:pt>
                <c:pt idx="22157">
                  <c:v>-4.690368651875</c:v>
                </c:pt>
                <c:pt idx="22158">
                  <c:v>-4.69012451125</c:v>
                </c:pt>
                <c:pt idx="22159">
                  <c:v>-4.689880370625</c:v>
                </c:pt>
                <c:pt idx="22160">
                  <c:v>-4.68963623</c:v>
                </c:pt>
                <c:pt idx="22161">
                  <c:v>-4.689392089375</c:v>
                </c:pt>
                <c:pt idx="22162">
                  <c:v>-4.68914794875</c:v>
                </c:pt>
                <c:pt idx="22163">
                  <c:v>-4.688903808125</c:v>
                </c:pt>
                <c:pt idx="22164">
                  <c:v>-4.6886596675</c:v>
                </c:pt>
                <c:pt idx="22165">
                  <c:v>-4.688415526875</c:v>
                </c:pt>
                <c:pt idx="22166">
                  <c:v>-4.68817138625</c:v>
                </c:pt>
                <c:pt idx="22167">
                  <c:v>-4.687927245625</c:v>
                </c:pt>
                <c:pt idx="22168">
                  <c:v>-4.687683105</c:v>
                </c:pt>
                <c:pt idx="22169">
                  <c:v>-4.687438964375</c:v>
                </c:pt>
                <c:pt idx="22170">
                  <c:v>-4.68719482375</c:v>
                </c:pt>
                <c:pt idx="22171">
                  <c:v>-4.686950683125</c:v>
                </c:pt>
                <c:pt idx="22172">
                  <c:v>-4.6867065425</c:v>
                </c:pt>
                <c:pt idx="22173">
                  <c:v>-4.686462401875</c:v>
                </c:pt>
                <c:pt idx="22174">
                  <c:v>-4.68621826125</c:v>
                </c:pt>
                <c:pt idx="22175">
                  <c:v>-4.685974120625</c:v>
                </c:pt>
                <c:pt idx="22176">
                  <c:v>-4.68572998</c:v>
                </c:pt>
                <c:pt idx="22177">
                  <c:v>-4.685485839375</c:v>
                </c:pt>
                <c:pt idx="22178">
                  <c:v>-4.68524169875</c:v>
                </c:pt>
                <c:pt idx="22179">
                  <c:v>-4.684997558125</c:v>
                </c:pt>
                <c:pt idx="22180">
                  <c:v>-4.6847534175</c:v>
                </c:pt>
                <c:pt idx="22181">
                  <c:v>-4.684509276875</c:v>
                </c:pt>
                <c:pt idx="22182">
                  <c:v>-4.68426513625</c:v>
                </c:pt>
                <c:pt idx="22183">
                  <c:v>-4.684020995625</c:v>
                </c:pt>
                <c:pt idx="22184">
                  <c:v>-4.683776855</c:v>
                </c:pt>
                <c:pt idx="22185">
                  <c:v>-4.683532714375</c:v>
                </c:pt>
                <c:pt idx="22186">
                  <c:v>-4.68328857375</c:v>
                </c:pt>
                <c:pt idx="22187">
                  <c:v>-4.683044433125</c:v>
                </c:pt>
                <c:pt idx="22188">
                  <c:v>-4.6828002925</c:v>
                </c:pt>
                <c:pt idx="22189">
                  <c:v>-4.682556151875</c:v>
                </c:pt>
                <c:pt idx="22190">
                  <c:v>-4.68231201125</c:v>
                </c:pt>
                <c:pt idx="22191">
                  <c:v>-4.682067870625</c:v>
                </c:pt>
                <c:pt idx="22192">
                  <c:v>-4.68182373</c:v>
                </c:pt>
                <c:pt idx="22193">
                  <c:v>-4.681579589375</c:v>
                </c:pt>
                <c:pt idx="22194">
                  <c:v>-4.68133544875</c:v>
                </c:pt>
                <c:pt idx="22195">
                  <c:v>-4.681091308125</c:v>
                </c:pt>
                <c:pt idx="22196">
                  <c:v>-4.6808471675</c:v>
                </c:pt>
                <c:pt idx="22197">
                  <c:v>-4.680603026875</c:v>
                </c:pt>
                <c:pt idx="22198">
                  <c:v>-4.68035888625</c:v>
                </c:pt>
                <c:pt idx="22199">
                  <c:v>-4.680114745625</c:v>
                </c:pt>
                <c:pt idx="22200">
                  <c:v>-4.679870605</c:v>
                </c:pt>
                <c:pt idx="22201">
                  <c:v>-4.679626464375</c:v>
                </c:pt>
                <c:pt idx="22202">
                  <c:v>-4.67938232375</c:v>
                </c:pt>
                <c:pt idx="22203">
                  <c:v>-4.679138183125</c:v>
                </c:pt>
                <c:pt idx="22204">
                  <c:v>-4.6788940425</c:v>
                </c:pt>
                <c:pt idx="22205">
                  <c:v>-4.678649901875</c:v>
                </c:pt>
                <c:pt idx="22206">
                  <c:v>-4.67840576125</c:v>
                </c:pt>
                <c:pt idx="22207">
                  <c:v>-4.678161620625</c:v>
                </c:pt>
                <c:pt idx="22208">
                  <c:v>-4.67791748</c:v>
                </c:pt>
                <c:pt idx="22209">
                  <c:v>-4.677673339375</c:v>
                </c:pt>
                <c:pt idx="22210">
                  <c:v>-4.67742919875</c:v>
                </c:pt>
                <c:pt idx="22211">
                  <c:v>-4.677185058125</c:v>
                </c:pt>
                <c:pt idx="22212">
                  <c:v>-4.6769409175</c:v>
                </c:pt>
                <c:pt idx="22213">
                  <c:v>-4.676696776875</c:v>
                </c:pt>
                <c:pt idx="22214">
                  <c:v>-4.67645263625</c:v>
                </c:pt>
                <c:pt idx="22215">
                  <c:v>-4.676208495625</c:v>
                </c:pt>
                <c:pt idx="22216">
                  <c:v>-4.675964355</c:v>
                </c:pt>
                <c:pt idx="22217">
                  <c:v>-4.675720214375</c:v>
                </c:pt>
                <c:pt idx="22218">
                  <c:v>-4.67547607375</c:v>
                </c:pt>
                <c:pt idx="22219">
                  <c:v>-4.675231933125</c:v>
                </c:pt>
                <c:pt idx="22220">
                  <c:v>-4.6749877925</c:v>
                </c:pt>
                <c:pt idx="22221">
                  <c:v>-4.674743651875</c:v>
                </c:pt>
                <c:pt idx="22222">
                  <c:v>-4.67449951125</c:v>
                </c:pt>
                <c:pt idx="22223">
                  <c:v>-4.674255370625</c:v>
                </c:pt>
                <c:pt idx="22224">
                  <c:v>-4.67401123</c:v>
                </c:pt>
                <c:pt idx="22225">
                  <c:v>-4.673767089375</c:v>
                </c:pt>
                <c:pt idx="22226">
                  <c:v>-4.67352294875</c:v>
                </c:pt>
                <c:pt idx="22227">
                  <c:v>-4.673278808125</c:v>
                </c:pt>
                <c:pt idx="22228">
                  <c:v>-4.6730346675</c:v>
                </c:pt>
                <c:pt idx="22229">
                  <c:v>-4.672790526875</c:v>
                </c:pt>
                <c:pt idx="22230">
                  <c:v>-4.67254638625</c:v>
                </c:pt>
                <c:pt idx="22231">
                  <c:v>-4.672302245625</c:v>
                </c:pt>
                <c:pt idx="22232">
                  <c:v>-4.672058105</c:v>
                </c:pt>
                <c:pt idx="22233">
                  <c:v>-4.671813964375</c:v>
                </c:pt>
                <c:pt idx="22234">
                  <c:v>-4.67156982375</c:v>
                </c:pt>
                <c:pt idx="22235">
                  <c:v>-4.671325683125</c:v>
                </c:pt>
                <c:pt idx="22236">
                  <c:v>-4.6710815425</c:v>
                </c:pt>
                <c:pt idx="22237">
                  <c:v>-4.670837401875</c:v>
                </c:pt>
                <c:pt idx="22238">
                  <c:v>-4.67059326125</c:v>
                </c:pt>
                <c:pt idx="22239">
                  <c:v>-4.670349120625</c:v>
                </c:pt>
                <c:pt idx="22240">
                  <c:v>-4.67010498</c:v>
                </c:pt>
                <c:pt idx="22241">
                  <c:v>-4.669860839375</c:v>
                </c:pt>
                <c:pt idx="22242">
                  <c:v>-4.66961669875</c:v>
                </c:pt>
                <c:pt idx="22243">
                  <c:v>-4.669372558125</c:v>
                </c:pt>
                <c:pt idx="22244">
                  <c:v>-4.6691284175</c:v>
                </c:pt>
                <c:pt idx="22245">
                  <c:v>-4.668884276875</c:v>
                </c:pt>
                <c:pt idx="22246">
                  <c:v>-4.66864013625</c:v>
                </c:pt>
                <c:pt idx="22247">
                  <c:v>-4.668395995625</c:v>
                </c:pt>
                <c:pt idx="22248">
                  <c:v>-4.668151855</c:v>
                </c:pt>
                <c:pt idx="22249">
                  <c:v>-4.667907714375</c:v>
                </c:pt>
                <c:pt idx="22250">
                  <c:v>-4.66766357375</c:v>
                </c:pt>
                <c:pt idx="22251">
                  <c:v>-4.667419433125</c:v>
                </c:pt>
                <c:pt idx="22252">
                  <c:v>-4.6671752925</c:v>
                </c:pt>
                <c:pt idx="22253">
                  <c:v>-4.666931151875</c:v>
                </c:pt>
                <c:pt idx="22254">
                  <c:v>-4.66668701125</c:v>
                </c:pt>
                <c:pt idx="22255">
                  <c:v>-4.666442870625</c:v>
                </c:pt>
                <c:pt idx="22256">
                  <c:v>-4.66619873</c:v>
                </c:pt>
                <c:pt idx="22257">
                  <c:v>-4.665954589375</c:v>
                </c:pt>
                <c:pt idx="22258">
                  <c:v>-4.66571044875</c:v>
                </c:pt>
                <c:pt idx="22259">
                  <c:v>-4.665466308125</c:v>
                </c:pt>
                <c:pt idx="22260">
                  <c:v>-4.6652221675</c:v>
                </c:pt>
                <c:pt idx="22261">
                  <c:v>-4.664978026875</c:v>
                </c:pt>
                <c:pt idx="22262">
                  <c:v>-4.66473388625</c:v>
                </c:pt>
                <c:pt idx="22263">
                  <c:v>-4.664489745625</c:v>
                </c:pt>
                <c:pt idx="22264">
                  <c:v>-4.664245605</c:v>
                </c:pt>
                <c:pt idx="22265">
                  <c:v>-4.664001464375</c:v>
                </c:pt>
                <c:pt idx="22266">
                  <c:v>-4.66375732375</c:v>
                </c:pt>
                <c:pt idx="22267">
                  <c:v>-4.663513183125</c:v>
                </c:pt>
                <c:pt idx="22268">
                  <c:v>-4.6632690425</c:v>
                </c:pt>
                <c:pt idx="22269">
                  <c:v>-4.663024901875</c:v>
                </c:pt>
                <c:pt idx="22270">
                  <c:v>-4.66278076125</c:v>
                </c:pt>
                <c:pt idx="22271">
                  <c:v>-4.662536620625</c:v>
                </c:pt>
                <c:pt idx="22272">
                  <c:v>-4.66229248</c:v>
                </c:pt>
                <c:pt idx="22273">
                  <c:v>-4.662048339375</c:v>
                </c:pt>
                <c:pt idx="22274">
                  <c:v>-4.66180419875</c:v>
                </c:pt>
                <c:pt idx="22275">
                  <c:v>-4.661560058125</c:v>
                </c:pt>
                <c:pt idx="22276">
                  <c:v>-4.6613159175</c:v>
                </c:pt>
                <c:pt idx="22277">
                  <c:v>-4.661071776875</c:v>
                </c:pt>
                <c:pt idx="22278">
                  <c:v>-4.66082763625</c:v>
                </c:pt>
                <c:pt idx="22279">
                  <c:v>-4.660583495625</c:v>
                </c:pt>
                <c:pt idx="22280">
                  <c:v>-4.660339355</c:v>
                </c:pt>
                <c:pt idx="22281">
                  <c:v>-4.660095214375</c:v>
                </c:pt>
                <c:pt idx="22282">
                  <c:v>-4.65985107375</c:v>
                </c:pt>
                <c:pt idx="22283">
                  <c:v>-4.659606933125</c:v>
                </c:pt>
                <c:pt idx="22284">
                  <c:v>-4.6593627925</c:v>
                </c:pt>
                <c:pt idx="22285">
                  <c:v>-4.659118651875</c:v>
                </c:pt>
                <c:pt idx="22286">
                  <c:v>-4.65887451125</c:v>
                </c:pt>
                <c:pt idx="22287">
                  <c:v>-4.658630370625</c:v>
                </c:pt>
                <c:pt idx="22288">
                  <c:v>-4.65838623</c:v>
                </c:pt>
                <c:pt idx="22289">
                  <c:v>-4.658142089375</c:v>
                </c:pt>
                <c:pt idx="22290">
                  <c:v>-4.65789794875</c:v>
                </c:pt>
                <c:pt idx="22291">
                  <c:v>-4.657653808125</c:v>
                </c:pt>
                <c:pt idx="22292">
                  <c:v>-4.6574096675</c:v>
                </c:pt>
                <c:pt idx="22293">
                  <c:v>-4.657165526875</c:v>
                </c:pt>
                <c:pt idx="22294">
                  <c:v>-4.65692138625</c:v>
                </c:pt>
                <c:pt idx="22295">
                  <c:v>-4.656677245625</c:v>
                </c:pt>
                <c:pt idx="22296">
                  <c:v>-4.656433105</c:v>
                </c:pt>
                <c:pt idx="22297">
                  <c:v>-4.656188964375</c:v>
                </c:pt>
                <c:pt idx="22298">
                  <c:v>-4.65594482375</c:v>
                </c:pt>
                <c:pt idx="22299">
                  <c:v>-4.655700683125</c:v>
                </c:pt>
                <c:pt idx="22300">
                  <c:v>-4.6554565425</c:v>
                </c:pt>
                <c:pt idx="22301">
                  <c:v>-4.655212401875</c:v>
                </c:pt>
                <c:pt idx="22302">
                  <c:v>-4.65496826125</c:v>
                </c:pt>
                <c:pt idx="22303">
                  <c:v>-4.654724120625</c:v>
                </c:pt>
                <c:pt idx="22304">
                  <c:v>-4.65447998</c:v>
                </c:pt>
                <c:pt idx="22305">
                  <c:v>-4.654235839375</c:v>
                </c:pt>
                <c:pt idx="22306">
                  <c:v>-4.65399169875</c:v>
                </c:pt>
                <c:pt idx="22307">
                  <c:v>-4.653747558125</c:v>
                </c:pt>
                <c:pt idx="22308">
                  <c:v>-4.6535034175</c:v>
                </c:pt>
                <c:pt idx="22309">
                  <c:v>-4.653259276875</c:v>
                </c:pt>
                <c:pt idx="22310">
                  <c:v>-4.65301513625</c:v>
                </c:pt>
                <c:pt idx="22311">
                  <c:v>-4.652770995625</c:v>
                </c:pt>
                <c:pt idx="22312">
                  <c:v>-4.652526855</c:v>
                </c:pt>
                <c:pt idx="22313">
                  <c:v>-4.652282714375</c:v>
                </c:pt>
                <c:pt idx="22314">
                  <c:v>-4.65203857375</c:v>
                </c:pt>
                <c:pt idx="22315">
                  <c:v>-4.651794433125</c:v>
                </c:pt>
                <c:pt idx="22316">
                  <c:v>-4.6515502925</c:v>
                </c:pt>
                <c:pt idx="22317">
                  <c:v>-4.651306151875</c:v>
                </c:pt>
                <c:pt idx="22318">
                  <c:v>-4.65106201125</c:v>
                </c:pt>
                <c:pt idx="22319">
                  <c:v>-4.650817870625</c:v>
                </c:pt>
                <c:pt idx="22320">
                  <c:v>-4.65057373</c:v>
                </c:pt>
                <c:pt idx="22321">
                  <c:v>-4.650329589375</c:v>
                </c:pt>
                <c:pt idx="22322">
                  <c:v>-4.65008544875</c:v>
                </c:pt>
                <c:pt idx="22323">
                  <c:v>-4.649841308125</c:v>
                </c:pt>
                <c:pt idx="22324">
                  <c:v>-4.6495971675</c:v>
                </c:pt>
                <c:pt idx="22325">
                  <c:v>-4.649353026875</c:v>
                </c:pt>
                <c:pt idx="22326">
                  <c:v>-4.64910888625</c:v>
                </c:pt>
                <c:pt idx="22327">
                  <c:v>-4.648864745625</c:v>
                </c:pt>
                <c:pt idx="22328">
                  <c:v>-4.648620605</c:v>
                </c:pt>
                <c:pt idx="22329">
                  <c:v>-4.648376464375</c:v>
                </c:pt>
                <c:pt idx="22330">
                  <c:v>-4.64813232375</c:v>
                </c:pt>
                <c:pt idx="22331">
                  <c:v>-4.647888183125</c:v>
                </c:pt>
                <c:pt idx="22332">
                  <c:v>-4.6476440425</c:v>
                </c:pt>
                <c:pt idx="22333">
                  <c:v>-4.647399901875</c:v>
                </c:pt>
                <c:pt idx="22334">
                  <c:v>-4.64715576125</c:v>
                </c:pt>
                <c:pt idx="22335">
                  <c:v>-4.646911620625</c:v>
                </c:pt>
                <c:pt idx="22336">
                  <c:v>-4.64666748</c:v>
                </c:pt>
                <c:pt idx="22337">
                  <c:v>-4.646423339375</c:v>
                </c:pt>
                <c:pt idx="22338">
                  <c:v>-4.64617919875</c:v>
                </c:pt>
                <c:pt idx="22339">
                  <c:v>-4.645935058125</c:v>
                </c:pt>
                <c:pt idx="22340">
                  <c:v>-4.6456909175</c:v>
                </c:pt>
                <c:pt idx="22341">
                  <c:v>-4.645446776875</c:v>
                </c:pt>
                <c:pt idx="22342">
                  <c:v>-4.64520263625</c:v>
                </c:pt>
                <c:pt idx="22343">
                  <c:v>-4.644958495625</c:v>
                </c:pt>
                <c:pt idx="22344">
                  <c:v>-4.644714355</c:v>
                </c:pt>
                <c:pt idx="22345">
                  <c:v>-4.644470214375</c:v>
                </c:pt>
                <c:pt idx="22346">
                  <c:v>-4.64422607375</c:v>
                </c:pt>
                <c:pt idx="22347">
                  <c:v>-4.643981933125</c:v>
                </c:pt>
                <c:pt idx="22348">
                  <c:v>-4.6437377925</c:v>
                </c:pt>
                <c:pt idx="22349">
                  <c:v>-4.643493651875</c:v>
                </c:pt>
                <c:pt idx="22350">
                  <c:v>-4.64324951125</c:v>
                </c:pt>
                <c:pt idx="22351">
                  <c:v>-4.643005370625</c:v>
                </c:pt>
                <c:pt idx="22352">
                  <c:v>-4.64276123</c:v>
                </c:pt>
                <c:pt idx="22353">
                  <c:v>-4.642517089375</c:v>
                </c:pt>
                <c:pt idx="22354">
                  <c:v>-4.64227294875</c:v>
                </c:pt>
                <c:pt idx="22355">
                  <c:v>-4.642028808125</c:v>
                </c:pt>
                <c:pt idx="22356">
                  <c:v>-4.6417846675</c:v>
                </c:pt>
                <c:pt idx="22357">
                  <c:v>-4.641540526875</c:v>
                </c:pt>
                <c:pt idx="22358">
                  <c:v>-4.64129638625</c:v>
                </c:pt>
                <c:pt idx="22359">
                  <c:v>-4.641052245625</c:v>
                </c:pt>
                <c:pt idx="22360">
                  <c:v>-4.640808105</c:v>
                </c:pt>
                <c:pt idx="22361">
                  <c:v>-4.640563964375</c:v>
                </c:pt>
                <c:pt idx="22362">
                  <c:v>-4.64031982375</c:v>
                </c:pt>
                <c:pt idx="22363">
                  <c:v>-4.640075683125</c:v>
                </c:pt>
                <c:pt idx="22364">
                  <c:v>-4.6398315425</c:v>
                </c:pt>
                <c:pt idx="22365">
                  <c:v>-4.639587401875</c:v>
                </c:pt>
                <c:pt idx="22366">
                  <c:v>-4.63934326125</c:v>
                </c:pt>
                <c:pt idx="22367">
                  <c:v>-4.639099120625</c:v>
                </c:pt>
                <c:pt idx="22368">
                  <c:v>-4.63885498</c:v>
                </c:pt>
                <c:pt idx="22369">
                  <c:v>-4.638610839375</c:v>
                </c:pt>
                <c:pt idx="22370">
                  <c:v>-4.63836669875</c:v>
                </c:pt>
                <c:pt idx="22371">
                  <c:v>-4.638122558125</c:v>
                </c:pt>
                <c:pt idx="22372">
                  <c:v>-4.6378784175</c:v>
                </c:pt>
                <c:pt idx="22373">
                  <c:v>-4.637634276875</c:v>
                </c:pt>
                <c:pt idx="22374">
                  <c:v>-4.63739013625</c:v>
                </c:pt>
                <c:pt idx="22375">
                  <c:v>-4.637145995625</c:v>
                </c:pt>
                <c:pt idx="22376">
                  <c:v>-4.636901855</c:v>
                </c:pt>
                <c:pt idx="22377">
                  <c:v>-4.636657714375</c:v>
                </c:pt>
                <c:pt idx="22378">
                  <c:v>-4.63641357375</c:v>
                </c:pt>
                <c:pt idx="22379">
                  <c:v>-4.636169433125</c:v>
                </c:pt>
                <c:pt idx="22380">
                  <c:v>-4.6359252925</c:v>
                </c:pt>
                <c:pt idx="22381">
                  <c:v>-4.635681151875</c:v>
                </c:pt>
                <c:pt idx="22382">
                  <c:v>-4.63543701125</c:v>
                </c:pt>
                <c:pt idx="22383">
                  <c:v>-4.635192870625</c:v>
                </c:pt>
                <c:pt idx="22384">
                  <c:v>-4.63494873</c:v>
                </c:pt>
                <c:pt idx="22385">
                  <c:v>-4.634704589375</c:v>
                </c:pt>
                <c:pt idx="22386">
                  <c:v>-4.63446044875</c:v>
                </c:pt>
                <c:pt idx="22387">
                  <c:v>-4.634216308125</c:v>
                </c:pt>
                <c:pt idx="22388">
                  <c:v>-4.6339721675</c:v>
                </c:pt>
                <c:pt idx="22389">
                  <c:v>-4.633728026875</c:v>
                </c:pt>
                <c:pt idx="22390">
                  <c:v>-4.63348388625</c:v>
                </c:pt>
                <c:pt idx="22391">
                  <c:v>-4.633239745625</c:v>
                </c:pt>
                <c:pt idx="22392">
                  <c:v>-4.632995605</c:v>
                </c:pt>
                <c:pt idx="22393">
                  <c:v>-4.632751464375</c:v>
                </c:pt>
                <c:pt idx="22394">
                  <c:v>-4.63250732375</c:v>
                </c:pt>
                <c:pt idx="22395">
                  <c:v>-4.632263183125</c:v>
                </c:pt>
                <c:pt idx="22396">
                  <c:v>-4.6320190425</c:v>
                </c:pt>
                <c:pt idx="22397">
                  <c:v>-4.631774901875</c:v>
                </c:pt>
                <c:pt idx="22398">
                  <c:v>-4.63153076125</c:v>
                </c:pt>
                <c:pt idx="22399">
                  <c:v>-4.631286620625</c:v>
                </c:pt>
                <c:pt idx="22400">
                  <c:v>-4.63104248</c:v>
                </c:pt>
                <c:pt idx="22401">
                  <c:v>-4.630798339375</c:v>
                </c:pt>
                <c:pt idx="22402">
                  <c:v>-4.63055419875</c:v>
                </c:pt>
                <c:pt idx="22403">
                  <c:v>-4.630310058125</c:v>
                </c:pt>
                <c:pt idx="22404">
                  <c:v>-4.6300659175</c:v>
                </c:pt>
                <c:pt idx="22405">
                  <c:v>-4.629821776875</c:v>
                </c:pt>
                <c:pt idx="22406">
                  <c:v>-4.62957763625</c:v>
                </c:pt>
                <c:pt idx="22407">
                  <c:v>-4.629333495625</c:v>
                </c:pt>
                <c:pt idx="22408">
                  <c:v>-4.629089355</c:v>
                </c:pt>
                <c:pt idx="22409">
                  <c:v>-4.628845214375</c:v>
                </c:pt>
                <c:pt idx="22410">
                  <c:v>-4.62860107375</c:v>
                </c:pt>
                <c:pt idx="22411">
                  <c:v>-4.628356933125</c:v>
                </c:pt>
                <c:pt idx="22412">
                  <c:v>-4.6281127925</c:v>
                </c:pt>
                <c:pt idx="22413">
                  <c:v>-4.627868651875</c:v>
                </c:pt>
                <c:pt idx="22414">
                  <c:v>-4.62762451125</c:v>
                </c:pt>
                <c:pt idx="22415">
                  <c:v>-4.627380370625</c:v>
                </c:pt>
                <c:pt idx="22416">
                  <c:v>-4.62713623</c:v>
                </c:pt>
                <c:pt idx="22417">
                  <c:v>-4.626892089375</c:v>
                </c:pt>
                <c:pt idx="22418">
                  <c:v>-4.62664794875</c:v>
                </c:pt>
                <c:pt idx="22419">
                  <c:v>-4.626403808125</c:v>
                </c:pt>
                <c:pt idx="22420">
                  <c:v>-4.6261596675</c:v>
                </c:pt>
                <c:pt idx="22421">
                  <c:v>-4.625915526875</c:v>
                </c:pt>
                <c:pt idx="22422">
                  <c:v>-4.62567138625</c:v>
                </c:pt>
                <c:pt idx="22423">
                  <c:v>-4.625427245625</c:v>
                </c:pt>
                <c:pt idx="22424">
                  <c:v>-4.625183105</c:v>
                </c:pt>
                <c:pt idx="22425">
                  <c:v>-4.624938964375</c:v>
                </c:pt>
                <c:pt idx="22426">
                  <c:v>-4.62469482375</c:v>
                </c:pt>
                <c:pt idx="22427">
                  <c:v>-4.624450683125</c:v>
                </c:pt>
                <c:pt idx="22428">
                  <c:v>-4.6242065425</c:v>
                </c:pt>
                <c:pt idx="22429">
                  <c:v>-4.623962401875</c:v>
                </c:pt>
                <c:pt idx="22430">
                  <c:v>-4.62371826125</c:v>
                </c:pt>
                <c:pt idx="22431">
                  <c:v>-4.623474120625</c:v>
                </c:pt>
                <c:pt idx="22432">
                  <c:v>-4.62322998</c:v>
                </c:pt>
                <c:pt idx="22433">
                  <c:v>-4.622985839375</c:v>
                </c:pt>
                <c:pt idx="22434">
                  <c:v>-4.62274169875</c:v>
                </c:pt>
                <c:pt idx="22435">
                  <c:v>-4.622497558125</c:v>
                </c:pt>
                <c:pt idx="22436">
                  <c:v>-4.6222534175</c:v>
                </c:pt>
                <c:pt idx="22437">
                  <c:v>-4.622009276875</c:v>
                </c:pt>
                <c:pt idx="22438">
                  <c:v>-4.62176513625</c:v>
                </c:pt>
                <c:pt idx="22439">
                  <c:v>-4.621520995625</c:v>
                </c:pt>
                <c:pt idx="22440">
                  <c:v>-4.621276855</c:v>
                </c:pt>
                <c:pt idx="22441">
                  <c:v>-4.621032714375</c:v>
                </c:pt>
                <c:pt idx="22442">
                  <c:v>-4.62078857375</c:v>
                </c:pt>
                <c:pt idx="22443">
                  <c:v>-4.620544433125</c:v>
                </c:pt>
                <c:pt idx="22444">
                  <c:v>-4.6203002925</c:v>
                </c:pt>
                <c:pt idx="22445">
                  <c:v>-4.620056151875</c:v>
                </c:pt>
                <c:pt idx="22446">
                  <c:v>-4.61981201125</c:v>
                </c:pt>
                <c:pt idx="22447">
                  <c:v>-4.619567870625</c:v>
                </c:pt>
                <c:pt idx="22448">
                  <c:v>-4.61932373</c:v>
                </c:pt>
                <c:pt idx="22449">
                  <c:v>-4.619079589375</c:v>
                </c:pt>
                <c:pt idx="22450">
                  <c:v>-4.61883544875</c:v>
                </c:pt>
                <c:pt idx="22451">
                  <c:v>-4.618591308125</c:v>
                </c:pt>
                <c:pt idx="22452">
                  <c:v>-4.6183471675</c:v>
                </c:pt>
                <c:pt idx="22453">
                  <c:v>-4.618103026875</c:v>
                </c:pt>
                <c:pt idx="22454">
                  <c:v>-4.61785888625</c:v>
                </c:pt>
                <c:pt idx="22455">
                  <c:v>-4.617614745625</c:v>
                </c:pt>
                <c:pt idx="22456">
                  <c:v>-4.617370605</c:v>
                </c:pt>
                <c:pt idx="22457">
                  <c:v>-4.617126464375</c:v>
                </c:pt>
                <c:pt idx="22458">
                  <c:v>-4.61688232375</c:v>
                </c:pt>
                <c:pt idx="22459">
                  <c:v>-4.616638183125</c:v>
                </c:pt>
                <c:pt idx="22460">
                  <c:v>-4.6163940425</c:v>
                </c:pt>
                <c:pt idx="22461">
                  <c:v>-4.616149901875</c:v>
                </c:pt>
                <c:pt idx="22462">
                  <c:v>-4.61590576125</c:v>
                </c:pt>
                <c:pt idx="22463">
                  <c:v>-4.615661620625</c:v>
                </c:pt>
                <c:pt idx="22464">
                  <c:v>-4.61541748</c:v>
                </c:pt>
                <c:pt idx="22465">
                  <c:v>-4.615173339375</c:v>
                </c:pt>
                <c:pt idx="22466">
                  <c:v>-4.61492919875</c:v>
                </c:pt>
                <c:pt idx="22467">
                  <c:v>-4.614685058125</c:v>
                </c:pt>
                <c:pt idx="22468">
                  <c:v>-4.6144409175</c:v>
                </c:pt>
                <c:pt idx="22469">
                  <c:v>-4.614196776875</c:v>
                </c:pt>
                <c:pt idx="22470">
                  <c:v>-4.61395263625</c:v>
                </c:pt>
                <c:pt idx="22471">
                  <c:v>-4.613708495625</c:v>
                </c:pt>
                <c:pt idx="22472">
                  <c:v>-4.613464355</c:v>
                </c:pt>
                <c:pt idx="22473">
                  <c:v>-4.613220214375</c:v>
                </c:pt>
                <c:pt idx="22474">
                  <c:v>-4.61297607375</c:v>
                </c:pt>
                <c:pt idx="22475">
                  <c:v>-4.612731933125</c:v>
                </c:pt>
                <c:pt idx="22476">
                  <c:v>-4.6124877925</c:v>
                </c:pt>
                <c:pt idx="22477">
                  <c:v>-4.612243651875</c:v>
                </c:pt>
                <c:pt idx="22478">
                  <c:v>-4.61199951125</c:v>
                </c:pt>
                <c:pt idx="22479">
                  <c:v>-4.611755370625</c:v>
                </c:pt>
                <c:pt idx="22480">
                  <c:v>-4.61151123</c:v>
                </c:pt>
                <c:pt idx="22481">
                  <c:v>-4.611267089375</c:v>
                </c:pt>
                <c:pt idx="22482">
                  <c:v>-4.61102294875</c:v>
                </c:pt>
                <c:pt idx="22483">
                  <c:v>-4.610778808125</c:v>
                </c:pt>
                <c:pt idx="22484">
                  <c:v>-4.6105346675</c:v>
                </c:pt>
                <c:pt idx="22485">
                  <c:v>-4.610290526875</c:v>
                </c:pt>
                <c:pt idx="22486">
                  <c:v>-4.61004638625</c:v>
                </c:pt>
                <c:pt idx="22487">
                  <c:v>-4.609802245625</c:v>
                </c:pt>
                <c:pt idx="22488">
                  <c:v>-4.609558105</c:v>
                </c:pt>
                <c:pt idx="22489">
                  <c:v>-4.609313964375</c:v>
                </c:pt>
                <c:pt idx="22490">
                  <c:v>-4.60906982375</c:v>
                </c:pt>
                <c:pt idx="22491">
                  <c:v>-4.608825683125</c:v>
                </c:pt>
                <c:pt idx="22492">
                  <c:v>-4.6085815425</c:v>
                </c:pt>
                <c:pt idx="22493">
                  <c:v>-4.608337401875</c:v>
                </c:pt>
                <c:pt idx="22494">
                  <c:v>-4.60809326125</c:v>
                </c:pt>
                <c:pt idx="22495">
                  <c:v>-4.607849120625</c:v>
                </c:pt>
                <c:pt idx="22496">
                  <c:v>-4.60760498</c:v>
                </c:pt>
                <c:pt idx="22497">
                  <c:v>-4.607360839375</c:v>
                </c:pt>
                <c:pt idx="22498">
                  <c:v>-4.60711669875</c:v>
                </c:pt>
                <c:pt idx="22499">
                  <c:v>-4.606872558125</c:v>
                </c:pt>
                <c:pt idx="22500">
                  <c:v>-4.6066284175</c:v>
                </c:pt>
                <c:pt idx="22501">
                  <c:v>-4.606384276875</c:v>
                </c:pt>
                <c:pt idx="22502">
                  <c:v>-4.60614013625</c:v>
                </c:pt>
                <c:pt idx="22503">
                  <c:v>-4.605895995625</c:v>
                </c:pt>
                <c:pt idx="22504">
                  <c:v>-4.605651855</c:v>
                </c:pt>
                <c:pt idx="22505">
                  <c:v>-4.605407714375</c:v>
                </c:pt>
                <c:pt idx="22506">
                  <c:v>-4.60516357375</c:v>
                </c:pt>
                <c:pt idx="22507">
                  <c:v>-4.604919433125</c:v>
                </c:pt>
                <c:pt idx="22508">
                  <c:v>-4.6046752925</c:v>
                </c:pt>
                <c:pt idx="22509">
                  <c:v>-4.604431151875</c:v>
                </c:pt>
                <c:pt idx="22510">
                  <c:v>-4.60418701125</c:v>
                </c:pt>
                <c:pt idx="22511">
                  <c:v>-4.603942870625</c:v>
                </c:pt>
                <c:pt idx="22512">
                  <c:v>-4.60369873</c:v>
                </c:pt>
                <c:pt idx="22513">
                  <c:v>-4.603454589375</c:v>
                </c:pt>
                <c:pt idx="22514">
                  <c:v>-4.60321044875</c:v>
                </c:pt>
                <c:pt idx="22515">
                  <c:v>-4.602966308125</c:v>
                </c:pt>
                <c:pt idx="22516">
                  <c:v>-4.6027221675</c:v>
                </c:pt>
                <c:pt idx="22517">
                  <c:v>-4.602478026875</c:v>
                </c:pt>
                <c:pt idx="22518">
                  <c:v>-4.60223388625</c:v>
                </c:pt>
                <c:pt idx="22519">
                  <c:v>-4.601989745625</c:v>
                </c:pt>
                <c:pt idx="22520">
                  <c:v>-4.601745605</c:v>
                </c:pt>
                <c:pt idx="22521">
                  <c:v>-4.601501464375</c:v>
                </c:pt>
                <c:pt idx="22522">
                  <c:v>-4.60125732375</c:v>
                </c:pt>
                <c:pt idx="22523">
                  <c:v>-4.601013183125</c:v>
                </c:pt>
                <c:pt idx="22524">
                  <c:v>-4.6007690425</c:v>
                </c:pt>
                <c:pt idx="22525">
                  <c:v>-4.600524901875</c:v>
                </c:pt>
                <c:pt idx="22526">
                  <c:v>-4.60028076125</c:v>
                </c:pt>
                <c:pt idx="22527">
                  <c:v>-4.600036620625</c:v>
                </c:pt>
                <c:pt idx="22528">
                  <c:v>-4.59979248</c:v>
                </c:pt>
                <c:pt idx="22529">
                  <c:v>-4.599548339375</c:v>
                </c:pt>
                <c:pt idx="22530">
                  <c:v>-4.59930419875</c:v>
                </c:pt>
                <c:pt idx="22531">
                  <c:v>-4.599060058125</c:v>
                </c:pt>
                <c:pt idx="22532">
                  <c:v>-4.5988159175</c:v>
                </c:pt>
                <c:pt idx="22533">
                  <c:v>-4.598571776875</c:v>
                </c:pt>
                <c:pt idx="22534">
                  <c:v>-4.59832763625</c:v>
                </c:pt>
                <c:pt idx="22535">
                  <c:v>-4.598083495625</c:v>
                </c:pt>
                <c:pt idx="22536">
                  <c:v>-4.597839355</c:v>
                </c:pt>
                <c:pt idx="22537">
                  <c:v>-4.597595214375</c:v>
                </c:pt>
                <c:pt idx="22538">
                  <c:v>-4.59735107375</c:v>
                </c:pt>
                <c:pt idx="22539">
                  <c:v>-4.597106933125</c:v>
                </c:pt>
                <c:pt idx="22540">
                  <c:v>-4.5968627925</c:v>
                </c:pt>
                <c:pt idx="22541">
                  <c:v>-4.596618651875</c:v>
                </c:pt>
                <c:pt idx="22542">
                  <c:v>-4.59637451125</c:v>
                </c:pt>
                <c:pt idx="22543">
                  <c:v>-4.596130370625</c:v>
                </c:pt>
                <c:pt idx="22544">
                  <c:v>-4.59588623</c:v>
                </c:pt>
                <c:pt idx="22545">
                  <c:v>-4.595642089375</c:v>
                </c:pt>
                <c:pt idx="22546">
                  <c:v>-4.59539794875</c:v>
                </c:pt>
                <c:pt idx="22547">
                  <c:v>-4.595153808125</c:v>
                </c:pt>
                <c:pt idx="22548">
                  <c:v>-4.5949096675</c:v>
                </c:pt>
                <c:pt idx="22549">
                  <c:v>-4.594665526875</c:v>
                </c:pt>
                <c:pt idx="22550">
                  <c:v>-4.59442138625</c:v>
                </c:pt>
                <c:pt idx="22551">
                  <c:v>-4.594177245625</c:v>
                </c:pt>
                <c:pt idx="22552">
                  <c:v>-4.593933105</c:v>
                </c:pt>
                <c:pt idx="22553">
                  <c:v>-4.593688964375</c:v>
                </c:pt>
                <c:pt idx="22554">
                  <c:v>-4.59344482375</c:v>
                </c:pt>
                <c:pt idx="22555">
                  <c:v>-4.593200683125</c:v>
                </c:pt>
                <c:pt idx="22556">
                  <c:v>-4.5929565425</c:v>
                </c:pt>
                <c:pt idx="22557">
                  <c:v>-4.592712401875</c:v>
                </c:pt>
                <c:pt idx="22558">
                  <c:v>-4.59246826125</c:v>
                </c:pt>
                <c:pt idx="22559">
                  <c:v>-4.592224120625</c:v>
                </c:pt>
                <c:pt idx="22560">
                  <c:v>-4.59197998</c:v>
                </c:pt>
                <c:pt idx="22561">
                  <c:v>-4.591735839375</c:v>
                </c:pt>
                <c:pt idx="22562">
                  <c:v>-4.59149169875</c:v>
                </c:pt>
                <c:pt idx="22563">
                  <c:v>-4.591247558125</c:v>
                </c:pt>
                <c:pt idx="22564">
                  <c:v>-4.5910034175</c:v>
                </c:pt>
                <c:pt idx="22565">
                  <c:v>-4.590759276875</c:v>
                </c:pt>
                <c:pt idx="22566">
                  <c:v>-4.59051513625</c:v>
                </c:pt>
                <c:pt idx="22567">
                  <c:v>-4.590270995625</c:v>
                </c:pt>
                <c:pt idx="22568">
                  <c:v>-4.590026855</c:v>
                </c:pt>
                <c:pt idx="22569">
                  <c:v>-4.589782714375</c:v>
                </c:pt>
                <c:pt idx="22570">
                  <c:v>-4.58953857375</c:v>
                </c:pt>
                <c:pt idx="22571">
                  <c:v>-4.589294433125</c:v>
                </c:pt>
                <c:pt idx="22572">
                  <c:v>-4.5890502925</c:v>
                </c:pt>
                <c:pt idx="22573">
                  <c:v>-4.588806151875</c:v>
                </c:pt>
                <c:pt idx="22574">
                  <c:v>-4.58856201125</c:v>
                </c:pt>
                <c:pt idx="22575">
                  <c:v>-4.588317870625</c:v>
                </c:pt>
                <c:pt idx="22576">
                  <c:v>-4.58807373</c:v>
                </c:pt>
                <c:pt idx="22577">
                  <c:v>-4.587829589375</c:v>
                </c:pt>
                <c:pt idx="22578">
                  <c:v>-4.58758544875</c:v>
                </c:pt>
                <c:pt idx="22579">
                  <c:v>-4.587341308125</c:v>
                </c:pt>
                <c:pt idx="22580">
                  <c:v>-4.5870971675</c:v>
                </c:pt>
                <c:pt idx="22581">
                  <c:v>-4.586853026875</c:v>
                </c:pt>
                <c:pt idx="22582">
                  <c:v>-4.58660888625</c:v>
                </c:pt>
                <c:pt idx="22583">
                  <c:v>-4.586364745625</c:v>
                </c:pt>
                <c:pt idx="22584">
                  <c:v>-4.586120605</c:v>
                </c:pt>
                <c:pt idx="22585">
                  <c:v>-4.585876464375</c:v>
                </c:pt>
                <c:pt idx="22586">
                  <c:v>-4.58563232375</c:v>
                </c:pt>
                <c:pt idx="22587">
                  <c:v>-4.585388183125</c:v>
                </c:pt>
                <c:pt idx="22588">
                  <c:v>-4.5851440425</c:v>
                </c:pt>
                <c:pt idx="22589">
                  <c:v>-4.584899901875</c:v>
                </c:pt>
                <c:pt idx="22590">
                  <c:v>-4.58465576125</c:v>
                </c:pt>
                <c:pt idx="22591">
                  <c:v>-4.584411620625</c:v>
                </c:pt>
                <c:pt idx="22592">
                  <c:v>-4.58416748</c:v>
                </c:pt>
                <c:pt idx="22593">
                  <c:v>-4.583923339375</c:v>
                </c:pt>
                <c:pt idx="22594">
                  <c:v>-4.58367919875</c:v>
                </c:pt>
                <c:pt idx="22595">
                  <c:v>-4.583435058125</c:v>
                </c:pt>
                <c:pt idx="22596">
                  <c:v>-4.5831909175</c:v>
                </c:pt>
                <c:pt idx="22597">
                  <c:v>-4.582946776875</c:v>
                </c:pt>
                <c:pt idx="22598">
                  <c:v>-4.58270263625</c:v>
                </c:pt>
                <c:pt idx="22599">
                  <c:v>-4.582458495625</c:v>
                </c:pt>
                <c:pt idx="22600">
                  <c:v>-4.582214355</c:v>
                </c:pt>
                <c:pt idx="22601">
                  <c:v>-4.581970214375</c:v>
                </c:pt>
                <c:pt idx="22602">
                  <c:v>-4.58172607375</c:v>
                </c:pt>
                <c:pt idx="22603">
                  <c:v>-4.581481933125</c:v>
                </c:pt>
                <c:pt idx="22604">
                  <c:v>-4.5812377925</c:v>
                </c:pt>
                <c:pt idx="22605">
                  <c:v>-4.580993651875</c:v>
                </c:pt>
                <c:pt idx="22606">
                  <c:v>-4.58074951125</c:v>
                </c:pt>
                <c:pt idx="22607">
                  <c:v>-4.580505370625</c:v>
                </c:pt>
                <c:pt idx="22608">
                  <c:v>-4.58026123</c:v>
                </c:pt>
                <c:pt idx="22609">
                  <c:v>-4.580017089375</c:v>
                </c:pt>
                <c:pt idx="22610">
                  <c:v>-4.57977294875</c:v>
                </c:pt>
                <c:pt idx="22611">
                  <c:v>-4.579528808125</c:v>
                </c:pt>
                <c:pt idx="22612">
                  <c:v>-4.5792846675</c:v>
                </c:pt>
                <c:pt idx="22613">
                  <c:v>-4.579040526875</c:v>
                </c:pt>
                <c:pt idx="22614">
                  <c:v>-4.57879638625</c:v>
                </c:pt>
                <c:pt idx="22615">
                  <c:v>-4.578552245625</c:v>
                </c:pt>
                <c:pt idx="22616">
                  <c:v>-4.578308105</c:v>
                </c:pt>
                <c:pt idx="22617">
                  <c:v>-4.578063964375</c:v>
                </c:pt>
                <c:pt idx="22618">
                  <c:v>-4.57781982375</c:v>
                </c:pt>
                <c:pt idx="22619">
                  <c:v>-4.577575683125</c:v>
                </c:pt>
                <c:pt idx="22620">
                  <c:v>-4.5773315425</c:v>
                </c:pt>
                <c:pt idx="22621">
                  <c:v>-4.577087401875</c:v>
                </c:pt>
                <c:pt idx="22622">
                  <c:v>-4.57684326125</c:v>
                </c:pt>
                <c:pt idx="22623">
                  <c:v>-4.576599120625</c:v>
                </c:pt>
                <c:pt idx="22624">
                  <c:v>-4.57635498</c:v>
                </c:pt>
                <c:pt idx="22625">
                  <c:v>-4.576110839375</c:v>
                </c:pt>
                <c:pt idx="22626">
                  <c:v>-4.57586669875</c:v>
                </c:pt>
                <c:pt idx="22627">
                  <c:v>-4.575622558125</c:v>
                </c:pt>
                <c:pt idx="22628">
                  <c:v>-4.5753784175</c:v>
                </c:pt>
                <c:pt idx="22629">
                  <c:v>-4.575134276875</c:v>
                </c:pt>
                <c:pt idx="22630">
                  <c:v>-4.57489013625</c:v>
                </c:pt>
                <c:pt idx="22631">
                  <c:v>-4.574645995625</c:v>
                </c:pt>
                <c:pt idx="22632">
                  <c:v>-4.574401855</c:v>
                </c:pt>
                <c:pt idx="22633">
                  <c:v>-4.574157714375</c:v>
                </c:pt>
                <c:pt idx="22634">
                  <c:v>-4.57391357375</c:v>
                </c:pt>
                <c:pt idx="22635">
                  <c:v>-4.573669433125</c:v>
                </c:pt>
                <c:pt idx="22636">
                  <c:v>-4.5734252925</c:v>
                </c:pt>
                <c:pt idx="22637">
                  <c:v>-4.573181151875</c:v>
                </c:pt>
                <c:pt idx="22638">
                  <c:v>-4.57293701125</c:v>
                </c:pt>
                <c:pt idx="22639">
                  <c:v>-4.572692870625</c:v>
                </c:pt>
                <c:pt idx="22640">
                  <c:v>-4.57244873</c:v>
                </c:pt>
                <c:pt idx="22641">
                  <c:v>-4.572204589375</c:v>
                </c:pt>
                <c:pt idx="22642">
                  <c:v>-4.57196044875</c:v>
                </c:pt>
                <c:pt idx="22643">
                  <c:v>-4.571716308125</c:v>
                </c:pt>
                <c:pt idx="22644">
                  <c:v>-4.5714721675</c:v>
                </c:pt>
                <c:pt idx="22645">
                  <c:v>-4.571228026875</c:v>
                </c:pt>
                <c:pt idx="22646">
                  <c:v>-4.57098388625</c:v>
                </c:pt>
                <c:pt idx="22647">
                  <c:v>-4.570739745625</c:v>
                </c:pt>
                <c:pt idx="22648">
                  <c:v>-4.570495605</c:v>
                </c:pt>
                <c:pt idx="22649">
                  <c:v>-4.570251464375</c:v>
                </c:pt>
                <c:pt idx="22650">
                  <c:v>-4.57000732375</c:v>
                </c:pt>
                <c:pt idx="22651">
                  <c:v>-4.569763183125</c:v>
                </c:pt>
                <c:pt idx="22652">
                  <c:v>-4.5695190425</c:v>
                </c:pt>
                <c:pt idx="22653">
                  <c:v>-4.569274901875</c:v>
                </c:pt>
                <c:pt idx="22654">
                  <c:v>-4.56903076125</c:v>
                </c:pt>
                <c:pt idx="22655">
                  <c:v>-4.568786620625</c:v>
                </c:pt>
                <c:pt idx="22656">
                  <c:v>-4.56854248</c:v>
                </c:pt>
                <c:pt idx="22657">
                  <c:v>-4.568298339375</c:v>
                </c:pt>
                <c:pt idx="22658">
                  <c:v>-4.56805419875</c:v>
                </c:pt>
                <c:pt idx="22659">
                  <c:v>-4.567810058125</c:v>
                </c:pt>
                <c:pt idx="22660">
                  <c:v>-4.5675659175</c:v>
                </c:pt>
                <c:pt idx="22661">
                  <c:v>-4.567321776875</c:v>
                </c:pt>
                <c:pt idx="22662">
                  <c:v>-4.56707763625</c:v>
                </c:pt>
                <c:pt idx="22663">
                  <c:v>-4.566833495625</c:v>
                </c:pt>
                <c:pt idx="22664">
                  <c:v>-4.566589355</c:v>
                </c:pt>
                <c:pt idx="22665">
                  <c:v>-4.566345214375</c:v>
                </c:pt>
                <c:pt idx="22666">
                  <c:v>-4.56610107375</c:v>
                </c:pt>
                <c:pt idx="22667">
                  <c:v>-4.565856933125</c:v>
                </c:pt>
                <c:pt idx="22668">
                  <c:v>-4.5656127925</c:v>
                </c:pt>
                <c:pt idx="22669">
                  <c:v>-4.565368651875</c:v>
                </c:pt>
                <c:pt idx="22670">
                  <c:v>-4.56512451125</c:v>
                </c:pt>
                <c:pt idx="22671">
                  <c:v>-4.564880370625</c:v>
                </c:pt>
                <c:pt idx="22672">
                  <c:v>-4.56463623</c:v>
                </c:pt>
                <c:pt idx="22673">
                  <c:v>-4.564392089375</c:v>
                </c:pt>
                <c:pt idx="22674">
                  <c:v>-4.56414794875</c:v>
                </c:pt>
                <c:pt idx="22675">
                  <c:v>-4.563903808125</c:v>
                </c:pt>
                <c:pt idx="22676">
                  <c:v>-4.5636596675</c:v>
                </c:pt>
                <c:pt idx="22677">
                  <c:v>-4.563415526875</c:v>
                </c:pt>
                <c:pt idx="22678">
                  <c:v>-4.56317138625</c:v>
                </c:pt>
                <c:pt idx="22679">
                  <c:v>-4.562927245625</c:v>
                </c:pt>
                <c:pt idx="22680">
                  <c:v>-4.562683105</c:v>
                </c:pt>
                <c:pt idx="22681">
                  <c:v>-4.562438964375</c:v>
                </c:pt>
                <c:pt idx="22682">
                  <c:v>-4.56219482375</c:v>
                </c:pt>
                <c:pt idx="22683">
                  <c:v>-4.561950683125</c:v>
                </c:pt>
                <c:pt idx="22684">
                  <c:v>-4.5617065425</c:v>
                </c:pt>
                <c:pt idx="22685">
                  <c:v>-4.561462401875</c:v>
                </c:pt>
                <c:pt idx="22686">
                  <c:v>-4.56121826125</c:v>
                </c:pt>
                <c:pt idx="22687">
                  <c:v>-4.560974120625</c:v>
                </c:pt>
                <c:pt idx="22688">
                  <c:v>-4.56072998</c:v>
                </c:pt>
                <c:pt idx="22689">
                  <c:v>-4.560485839375</c:v>
                </c:pt>
                <c:pt idx="22690">
                  <c:v>-4.56024169875</c:v>
                </c:pt>
                <c:pt idx="22691">
                  <c:v>-4.559997558125</c:v>
                </c:pt>
                <c:pt idx="22692">
                  <c:v>-4.5597534175</c:v>
                </c:pt>
                <c:pt idx="22693">
                  <c:v>-4.559509276875</c:v>
                </c:pt>
                <c:pt idx="22694">
                  <c:v>-4.55926513625</c:v>
                </c:pt>
                <c:pt idx="22695">
                  <c:v>-4.559020995625</c:v>
                </c:pt>
                <c:pt idx="22696">
                  <c:v>-4.558776855</c:v>
                </c:pt>
                <c:pt idx="22697">
                  <c:v>-4.558532714375</c:v>
                </c:pt>
                <c:pt idx="22698">
                  <c:v>-4.55828857375</c:v>
                </c:pt>
                <c:pt idx="22699">
                  <c:v>-4.558044433125</c:v>
                </c:pt>
                <c:pt idx="22700">
                  <c:v>-4.5578002925</c:v>
                </c:pt>
                <c:pt idx="22701">
                  <c:v>-4.557556151875</c:v>
                </c:pt>
                <c:pt idx="22702">
                  <c:v>-4.55731201125</c:v>
                </c:pt>
                <c:pt idx="22703">
                  <c:v>-4.557067870625</c:v>
                </c:pt>
                <c:pt idx="22704">
                  <c:v>-4.55682373</c:v>
                </c:pt>
                <c:pt idx="22705">
                  <c:v>-4.556579589375</c:v>
                </c:pt>
                <c:pt idx="22706">
                  <c:v>-4.55633544875</c:v>
                </c:pt>
                <c:pt idx="22707">
                  <c:v>-4.556091308125</c:v>
                </c:pt>
                <c:pt idx="22708">
                  <c:v>-4.5558471675</c:v>
                </c:pt>
                <c:pt idx="22709">
                  <c:v>-4.555603026875</c:v>
                </c:pt>
                <c:pt idx="22710">
                  <c:v>-4.55535888625</c:v>
                </c:pt>
                <c:pt idx="22711">
                  <c:v>-4.555114745625</c:v>
                </c:pt>
                <c:pt idx="22712">
                  <c:v>-4.554870605</c:v>
                </c:pt>
                <c:pt idx="22713">
                  <c:v>-4.554626464375</c:v>
                </c:pt>
                <c:pt idx="22714">
                  <c:v>-4.55438232375</c:v>
                </c:pt>
                <c:pt idx="22715">
                  <c:v>-4.554138183125</c:v>
                </c:pt>
                <c:pt idx="22716">
                  <c:v>-4.5538940425</c:v>
                </c:pt>
                <c:pt idx="22717">
                  <c:v>-4.553649901875</c:v>
                </c:pt>
                <c:pt idx="22718">
                  <c:v>-4.55340576125</c:v>
                </c:pt>
                <c:pt idx="22719">
                  <c:v>-4.553161620625</c:v>
                </c:pt>
                <c:pt idx="22720">
                  <c:v>-4.55291748</c:v>
                </c:pt>
                <c:pt idx="22721">
                  <c:v>-4.552673339375</c:v>
                </c:pt>
                <c:pt idx="22722">
                  <c:v>-4.55242919875</c:v>
                </c:pt>
                <c:pt idx="22723">
                  <c:v>-4.552185058125</c:v>
                </c:pt>
                <c:pt idx="22724">
                  <c:v>-4.5519409175</c:v>
                </c:pt>
                <c:pt idx="22725">
                  <c:v>-4.551696776875</c:v>
                </c:pt>
                <c:pt idx="22726">
                  <c:v>-4.55145263625</c:v>
                </c:pt>
                <c:pt idx="22727">
                  <c:v>-4.551208495625</c:v>
                </c:pt>
                <c:pt idx="22728">
                  <c:v>-4.550964355</c:v>
                </c:pt>
                <c:pt idx="22729">
                  <c:v>-4.550720214375</c:v>
                </c:pt>
                <c:pt idx="22730">
                  <c:v>-4.55047607375</c:v>
                </c:pt>
                <c:pt idx="22731">
                  <c:v>-4.550231933125</c:v>
                </c:pt>
                <c:pt idx="22732">
                  <c:v>-4.5499877925</c:v>
                </c:pt>
                <c:pt idx="22733">
                  <c:v>-4.549743651875</c:v>
                </c:pt>
                <c:pt idx="22734">
                  <c:v>-4.54949951125</c:v>
                </c:pt>
                <c:pt idx="22735">
                  <c:v>-4.549255370625</c:v>
                </c:pt>
                <c:pt idx="22736">
                  <c:v>-4.54901123</c:v>
                </c:pt>
                <c:pt idx="22737">
                  <c:v>-4.548767089375</c:v>
                </c:pt>
                <c:pt idx="22738">
                  <c:v>-4.54852294875</c:v>
                </c:pt>
                <c:pt idx="22739">
                  <c:v>-4.548278808125</c:v>
                </c:pt>
                <c:pt idx="22740">
                  <c:v>-4.5480346675</c:v>
                </c:pt>
                <c:pt idx="22741">
                  <c:v>-4.547790526875</c:v>
                </c:pt>
                <c:pt idx="22742">
                  <c:v>-4.54754638625</c:v>
                </c:pt>
                <c:pt idx="22743">
                  <c:v>-4.547302245625</c:v>
                </c:pt>
                <c:pt idx="22744">
                  <c:v>-4.547058105</c:v>
                </c:pt>
                <c:pt idx="22745">
                  <c:v>-4.546813964375</c:v>
                </c:pt>
                <c:pt idx="22746">
                  <c:v>-4.54656982375</c:v>
                </c:pt>
                <c:pt idx="22747">
                  <c:v>-4.546325683125</c:v>
                </c:pt>
                <c:pt idx="22748">
                  <c:v>-4.5460815425</c:v>
                </c:pt>
                <c:pt idx="22749">
                  <c:v>-4.545837401875</c:v>
                </c:pt>
                <c:pt idx="22750">
                  <c:v>-4.54559326125</c:v>
                </c:pt>
                <c:pt idx="22751">
                  <c:v>-4.545349120625</c:v>
                </c:pt>
                <c:pt idx="22752">
                  <c:v>-4.54510498</c:v>
                </c:pt>
                <c:pt idx="22753">
                  <c:v>-4.544860839375</c:v>
                </c:pt>
                <c:pt idx="22754">
                  <c:v>-4.54461669875</c:v>
                </c:pt>
                <c:pt idx="22755">
                  <c:v>-4.544372558125</c:v>
                </c:pt>
                <c:pt idx="22756">
                  <c:v>-4.5441284175</c:v>
                </c:pt>
                <c:pt idx="22757">
                  <c:v>-4.543884276875</c:v>
                </c:pt>
                <c:pt idx="22758">
                  <c:v>-4.54364013625</c:v>
                </c:pt>
                <c:pt idx="22759">
                  <c:v>-4.543395995625</c:v>
                </c:pt>
                <c:pt idx="22760">
                  <c:v>-4.543151855</c:v>
                </c:pt>
                <c:pt idx="22761">
                  <c:v>-4.542907714375</c:v>
                </c:pt>
                <c:pt idx="22762">
                  <c:v>-4.54266357375</c:v>
                </c:pt>
                <c:pt idx="22763">
                  <c:v>-4.542419433125</c:v>
                </c:pt>
                <c:pt idx="22764">
                  <c:v>-4.5421752925</c:v>
                </c:pt>
                <c:pt idx="22765">
                  <c:v>-4.541931151875</c:v>
                </c:pt>
                <c:pt idx="22766">
                  <c:v>-4.54168701125</c:v>
                </c:pt>
                <c:pt idx="22767">
                  <c:v>-4.541442870625</c:v>
                </c:pt>
                <c:pt idx="22768">
                  <c:v>-4.54119873</c:v>
                </c:pt>
                <c:pt idx="22769">
                  <c:v>-4.540954589375</c:v>
                </c:pt>
                <c:pt idx="22770">
                  <c:v>-4.54071044875</c:v>
                </c:pt>
                <c:pt idx="22771">
                  <c:v>-4.540466308125</c:v>
                </c:pt>
                <c:pt idx="22772">
                  <c:v>-4.5402221675</c:v>
                </c:pt>
                <c:pt idx="22773">
                  <c:v>-4.539978026875</c:v>
                </c:pt>
                <c:pt idx="22774">
                  <c:v>-4.53973388625</c:v>
                </c:pt>
                <c:pt idx="22775">
                  <c:v>-4.539489745625</c:v>
                </c:pt>
                <c:pt idx="22776">
                  <c:v>-4.539245605</c:v>
                </c:pt>
                <c:pt idx="22777">
                  <c:v>-4.539001464375</c:v>
                </c:pt>
                <c:pt idx="22778">
                  <c:v>-4.53875732375</c:v>
                </c:pt>
                <c:pt idx="22779">
                  <c:v>-4.538513183125</c:v>
                </c:pt>
                <c:pt idx="22780">
                  <c:v>-4.5382690425</c:v>
                </c:pt>
                <c:pt idx="22781">
                  <c:v>-4.538024901875</c:v>
                </c:pt>
                <c:pt idx="22782">
                  <c:v>-4.53778076125</c:v>
                </c:pt>
                <c:pt idx="22783">
                  <c:v>-4.537536620625</c:v>
                </c:pt>
                <c:pt idx="22784">
                  <c:v>-4.53729248</c:v>
                </c:pt>
                <c:pt idx="22785">
                  <c:v>-4.537048339375</c:v>
                </c:pt>
                <c:pt idx="22786">
                  <c:v>-4.53680419875</c:v>
                </c:pt>
                <c:pt idx="22787">
                  <c:v>-4.536560058125</c:v>
                </c:pt>
                <c:pt idx="22788">
                  <c:v>-4.5363159175</c:v>
                </c:pt>
                <c:pt idx="22789">
                  <c:v>-4.536071776875</c:v>
                </c:pt>
                <c:pt idx="22790">
                  <c:v>-4.53582763625</c:v>
                </c:pt>
                <c:pt idx="22791">
                  <c:v>-4.535583495625</c:v>
                </c:pt>
                <c:pt idx="22792">
                  <c:v>-4.535339355</c:v>
                </c:pt>
                <c:pt idx="22793">
                  <c:v>-4.535095214375</c:v>
                </c:pt>
                <c:pt idx="22794">
                  <c:v>-4.53485107375</c:v>
                </c:pt>
                <c:pt idx="22795">
                  <c:v>-4.534606933125</c:v>
                </c:pt>
                <c:pt idx="22796">
                  <c:v>-4.5343627925</c:v>
                </c:pt>
                <c:pt idx="22797">
                  <c:v>-4.534118651875</c:v>
                </c:pt>
                <c:pt idx="22798">
                  <c:v>-4.53387451125</c:v>
                </c:pt>
                <c:pt idx="22799">
                  <c:v>-4.533630370625</c:v>
                </c:pt>
                <c:pt idx="22800">
                  <c:v>-4.53338623</c:v>
                </c:pt>
                <c:pt idx="22801">
                  <c:v>-4.533142089375</c:v>
                </c:pt>
                <c:pt idx="22802">
                  <c:v>-4.53289794875</c:v>
                </c:pt>
                <c:pt idx="22803">
                  <c:v>-4.532653808125</c:v>
                </c:pt>
                <c:pt idx="22804">
                  <c:v>-4.5324096675</c:v>
                </c:pt>
                <c:pt idx="22805">
                  <c:v>-4.532165526875</c:v>
                </c:pt>
                <c:pt idx="22806">
                  <c:v>-4.53192138625</c:v>
                </c:pt>
                <c:pt idx="22807">
                  <c:v>-4.531677245625</c:v>
                </c:pt>
                <c:pt idx="22808">
                  <c:v>-4.531433105</c:v>
                </c:pt>
                <c:pt idx="22809">
                  <c:v>-4.531188964375</c:v>
                </c:pt>
                <c:pt idx="22810">
                  <c:v>-4.53094482375</c:v>
                </c:pt>
                <c:pt idx="22811">
                  <c:v>-4.530700683125</c:v>
                </c:pt>
                <c:pt idx="22812">
                  <c:v>-4.5304565425</c:v>
                </c:pt>
                <c:pt idx="22813">
                  <c:v>-4.530212401875</c:v>
                </c:pt>
                <c:pt idx="22814">
                  <c:v>-4.52996826125</c:v>
                </c:pt>
                <c:pt idx="22815">
                  <c:v>-4.529724120625</c:v>
                </c:pt>
                <c:pt idx="22816">
                  <c:v>-4.52947998</c:v>
                </c:pt>
                <c:pt idx="22817">
                  <c:v>-4.529235839375</c:v>
                </c:pt>
                <c:pt idx="22818">
                  <c:v>-4.52899169875</c:v>
                </c:pt>
                <c:pt idx="22819">
                  <c:v>-4.528747558125</c:v>
                </c:pt>
                <c:pt idx="22820">
                  <c:v>-4.5285034175</c:v>
                </c:pt>
                <c:pt idx="22821">
                  <c:v>-4.528259276875</c:v>
                </c:pt>
                <c:pt idx="22822">
                  <c:v>-4.52801513625</c:v>
                </c:pt>
                <c:pt idx="22823">
                  <c:v>-4.527770995625</c:v>
                </c:pt>
                <c:pt idx="22824">
                  <c:v>-4.527526855</c:v>
                </c:pt>
                <c:pt idx="22825">
                  <c:v>-4.527282714375</c:v>
                </c:pt>
                <c:pt idx="22826">
                  <c:v>-4.52703857375</c:v>
                </c:pt>
                <c:pt idx="22827">
                  <c:v>-4.526794433125</c:v>
                </c:pt>
                <c:pt idx="22828">
                  <c:v>-4.5265502925</c:v>
                </c:pt>
                <c:pt idx="22829">
                  <c:v>-4.526306151875</c:v>
                </c:pt>
                <c:pt idx="22830">
                  <c:v>-4.52606201125</c:v>
                </c:pt>
                <c:pt idx="22831">
                  <c:v>-4.525817870625</c:v>
                </c:pt>
                <c:pt idx="22832">
                  <c:v>-4.52557373</c:v>
                </c:pt>
                <c:pt idx="22833">
                  <c:v>-4.525329589375</c:v>
                </c:pt>
                <c:pt idx="22834">
                  <c:v>-4.52508544875</c:v>
                </c:pt>
                <c:pt idx="22835">
                  <c:v>-4.524841308125</c:v>
                </c:pt>
                <c:pt idx="22836">
                  <c:v>-4.5245971675</c:v>
                </c:pt>
                <c:pt idx="22837">
                  <c:v>-4.524353026875</c:v>
                </c:pt>
                <c:pt idx="22838">
                  <c:v>-4.52410888625</c:v>
                </c:pt>
                <c:pt idx="22839">
                  <c:v>-4.523864745625</c:v>
                </c:pt>
                <c:pt idx="22840">
                  <c:v>-4.523620605</c:v>
                </c:pt>
                <c:pt idx="22841">
                  <c:v>-4.523376464375</c:v>
                </c:pt>
                <c:pt idx="22842">
                  <c:v>-4.52313232375</c:v>
                </c:pt>
                <c:pt idx="22843">
                  <c:v>-4.522888183125</c:v>
                </c:pt>
                <c:pt idx="22844">
                  <c:v>-4.5226440425</c:v>
                </c:pt>
                <c:pt idx="22845">
                  <c:v>-4.522399901875</c:v>
                </c:pt>
                <c:pt idx="22846">
                  <c:v>-4.52215576125</c:v>
                </c:pt>
                <c:pt idx="22847">
                  <c:v>-4.521911620625</c:v>
                </c:pt>
                <c:pt idx="22848">
                  <c:v>-4.52166748</c:v>
                </c:pt>
                <c:pt idx="22849">
                  <c:v>-4.521423339375</c:v>
                </c:pt>
                <c:pt idx="22850">
                  <c:v>-4.52117919875</c:v>
                </c:pt>
                <c:pt idx="22851">
                  <c:v>-4.520935058125</c:v>
                </c:pt>
                <c:pt idx="22852">
                  <c:v>-4.5206909175</c:v>
                </c:pt>
                <c:pt idx="22853">
                  <c:v>-4.520446776875</c:v>
                </c:pt>
                <c:pt idx="22854">
                  <c:v>-4.52020263625</c:v>
                </c:pt>
                <c:pt idx="22855">
                  <c:v>-4.519958495625</c:v>
                </c:pt>
                <c:pt idx="22856">
                  <c:v>-4.519714355</c:v>
                </c:pt>
                <c:pt idx="22857">
                  <c:v>-4.519470214375</c:v>
                </c:pt>
                <c:pt idx="22858">
                  <c:v>-4.51922607375</c:v>
                </c:pt>
                <c:pt idx="22859">
                  <c:v>-4.518981933125</c:v>
                </c:pt>
                <c:pt idx="22860">
                  <c:v>-4.5187377925</c:v>
                </c:pt>
                <c:pt idx="22861">
                  <c:v>-4.518493651875</c:v>
                </c:pt>
                <c:pt idx="22862">
                  <c:v>-4.51824951125</c:v>
                </c:pt>
                <c:pt idx="22863">
                  <c:v>-4.518005370625</c:v>
                </c:pt>
                <c:pt idx="22864">
                  <c:v>-4.51776123</c:v>
                </c:pt>
                <c:pt idx="22865">
                  <c:v>-4.517517089375</c:v>
                </c:pt>
                <c:pt idx="22866">
                  <c:v>-4.51727294875</c:v>
                </c:pt>
                <c:pt idx="22867">
                  <c:v>-4.517028808125</c:v>
                </c:pt>
                <c:pt idx="22868">
                  <c:v>-4.5167846675</c:v>
                </c:pt>
                <c:pt idx="22869">
                  <c:v>-4.516540526875</c:v>
                </c:pt>
                <c:pt idx="22870">
                  <c:v>-4.51629638625</c:v>
                </c:pt>
                <c:pt idx="22871">
                  <c:v>-4.516052245625</c:v>
                </c:pt>
                <c:pt idx="22872">
                  <c:v>-4.515808105</c:v>
                </c:pt>
                <c:pt idx="22873">
                  <c:v>-4.515563964375</c:v>
                </c:pt>
                <c:pt idx="22874">
                  <c:v>-4.51531982375</c:v>
                </c:pt>
                <c:pt idx="22875">
                  <c:v>-4.515075683125</c:v>
                </c:pt>
                <c:pt idx="22876">
                  <c:v>-4.5148315425</c:v>
                </c:pt>
                <c:pt idx="22877">
                  <c:v>-4.514587401875</c:v>
                </c:pt>
                <c:pt idx="22878">
                  <c:v>-4.51434326125</c:v>
                </c:pt>
                <c:pt idx="22879">
                  <c:v>-4.514099120625</c:v>
                </c:pt>
                <c:pt idx="22880">
                  <c:v>-4.51385498</c:v>
                </c:pt>
                <c:pt idx="22881">
                  <c:v>-4.513610839375</c:v>
                </c:pt>
                <c:pt idx="22882">
                  <c:v>-4.51336669875</c:v>
                </c:pt>
                <c:pt idx="22883">
                  <c:v>-4.513122558125</c:v>
                </c:pt>
                <c:pt idx="22884">
                  <c:v>-4.5128784175</c:v>
                </c:pt>
                <c:pt idx="22885">
                  <c:v>-4.512634276875</c:v>
                </c:pt>
                <c:pt idx="22886">
                  <c:v>-4.51239013625</c:v>
                </c:pt>
                <c:pt idx="22887">
                  <c:v>-4.512145995625</c:v>
                </c:pt>
                <c:pt idx="22888">
                  <c:v>-4.511901855</c:v>
                </c:pt>
                <c:pt idx="22889">
                  <c:v>-4.511657714375</c:v>
                </c:pt>
                <c:pt idx="22890">
                  <c:v>-4.51141357375</c:v>
                </c:pt>
                <c:pt idx="22891">
                  <c:v>-4.511169433125</c:v>
                </c:pt>
                <c:pt idx="22892">
                  <c:v>-4.5109252925</c:v>
                </c:pt>
                <c:pt idx="22893">
                  <c:v>-4.510681151875</c:v>
                </c:pt>
                <c:pt idx="22894">
                  <c:v>-4.51043701125</c:v>
                </c:pt>
                <c:pt idx="22895">
                  <c:v>-4.510192870625</c:v>
                </c:pt>
                <c:pt idx="22896">
                  <c:v>-4.50994873</c:v>
                </c:pt>
                <c:pt idx="22897">
                  <c:v>-4.509704589375</c:v>
                </c:pt>
                <c:pt idx="22898">
                  <c:v>-4.50946044875</c:v>
                </c:pt>
                <c:pt idx="22899">
                  <c:v>-4.509216308125</c:v>
                </c:pt>
                <c:pt idx="22900">
                  <c:v>-4.5089721675</c:v>
                </c:pt>
                <c:pt idx="22901">
                  <c:v>-4.508728026875</c:v>
                </c:pt>
                <c:pt idx="22902">
                  <c:v>-4.50848388625</c:v>
                </c:pt>
                <c:pt idx="22903">
                  <c:v>-4.508239745625</c:v>
                </c:pt>
                <c:pt idx="22904">
                  <c:v>-4.507995605</c:v>
                </c:pt>
                <c:pt idx="22905">
                  <c:v>-4.507751464375</c:v>
                </c:pt>
                <c:pt idx="22906">
                  <c:v>-4.50750732375</c:v>
                </c:pt>
                <c:pt idx="22907">
                  <c:v>-4.507263183125</c:v>
                </c:pt>
                <c:pt idx="22908">
                  <c:v>-4.5070190425</c:v>
                </c:pt>
                <c:pt idx="22909">
                  <c:v>-4.506774901875</c:v>
                </c:pt>
                <c:pt idx="22910">
                  <c:v>-4.50653076125</c:v>
                </c:pt>
                <c:pt idx="22911">
                  <c:v>-4.506286620625</c:v>
                </c:pt>
                <c:pt idx="22912">
                  <c:v>-4.50604248</c:v>
                </c:pt>
                <c:pt idx="22913">
                  <c:v>-4.505798339375</c:v>
                </c:pt>
                <c:pt idx="22914">
                  <c:v>-4.50555419875</c:v>
                </c:pt>
                <c:pt idx="22915">
                  <c:v>-4.505310058125</c:v>
                </c:pt>
                <c:pt idx="22916">
                  <c:v>-4.5050659175</c:v>
                </c:pt>
                <c:pt idx="22917">
                  <c:v>-4.504821776875</c:v>
                </c:pt>
                <c:pt idx="22918">
                  <c:v>-4.50457763625</c:v>
                </c:pt>
                <c:pt idx="22919">
                  <c:v>-4.504333495625</c:v>
                </c:pt>
                <c:pt idx="22920">
                  <c:v>-4.504089355</c:v>
                </c:pt>
                <c:pt idx="22921">
                  <c:v>-4.503845214375</c:v>
                </c:pt>
                <c:pt idx="22922">
                  <c:v>-4.50360107375</c:v>
                </c:pt>
                <c:pt idx="22923">
                  <c:v>-4.503356933125</c:v>
                </c:pt>
                <c:pt idx="22924">
                  <c:v>-4.5031127925</c:v>
                </c:pt>
                <c:pt idx="22925">
                  <c:v>-4.502868651875</c:v>
                </c:pt>
                <c:pt idx="22926">
                  <c:v>-4.50262451125</c:v>
                </c:pt>
                <c:pt idx="22927">
                  <c:v>-4.502380370625</c:v>
                </c:pt>
                <c:pt idx="22928">
                  <c:v>-4.50213623</c:v>
                </c:pt>
                <c:pt idx="22929">
                  <c:v>-4.501892089375</c:v>
                </c:pt>
                <c:pt idx="22930">
                  <c:v>-4.50164794875</c:v>
                </c:pt>
                <c:pt idx="22931">
                  <c:v>-4.501403808125</c:v>
                </c:pt>
                <c:pt idx="22932">
                  <c:v>-4.5011596675</c:v>
                </c:pt>
                <c:pt idx="22933">
                  <c:v>-4.500915526875</c:v>
                </c:pt>
                <c:pt idx="22934">
                  <c:v>-4.50067138625</c:v>
                </c:pt>
                <c:pt idx="22935">
                  <c:v>-4.500427245625</c:v>
                </c:pt>
                <c:pt idx="22936">
                  <c:v>-4.500183105</c:v>
                </c:pt>
                <c:pt idx="22937">
                  <c:v>-4.499938964375</c:v>
                </c:pt>
                <c:pt idx="22938">
                  <c:v>-4.49969482375</c:v>
                </c:pt>
                <c:pt idx="22939">
                  <c:v>-4.499450683125</c:v>
                </c:pt>
                <c:pt idx="22940">
                  <c:v>-4.4992065425</c:v>
                </c:pt>
                <c:pt idx="22941">
                  <c:v>-4.498962401875</c:v>
                </c:pt>
                <c:pt idx="22942">
                  <c:v>-4.49871826125</c:v>
                </c:pt>
                <c:pt idx="22943">
                  <c:v>-4.498474120625</c:v>
                </c:pt>
                <c:pt idx="22944">
                  <c:v>-4.49822998</c:v>
                </c:pt>
                <c:pt idx="22945">
                  <c:v>-4.497985839375</c:v>
                </c:pt>
                <c:pt idx="22946">
                  <c:v>-4.49774169875</c:v>
                </c:pt>
                <c:pt idx="22947">
                  <c:v>-4.497497558125</c:v>
                </c:pt>
                <c:pt idx="22948">
                  <c:v>-4.4972534175</c:v>
                </c:pt>
                <c:pt idx="22949">
                  <c:v>-4.497009276875</c:v>
                </c:pt>
                <c:pt idx="22950">
                  <c:v>-4.49676513625</c:v>
                </c:pt>
                <c:pt idx="22951">
                  <c:v>-4.496520995625</c:v>
                </c:pt>
                <c:pt idx="22952">
                  <c:v>-4.496276855</c:v>
                </c:pt>
                <c:pt idx="22953">
                  <c:v>-4.496032714375</c:v>
                </c:pt>
                <c:pt idx="22954">
                  <c:v>-4.49578857375</c:v>
                </c:pt>
                <c:pt idx="22955">
                  <c:v>-4.495544433125</c:v>
                </c:pt>
                <c:pt idx="22956">
                  <c:v>-4.4953002925</c:v>
                </c:pt>
                <c:pt idx="22957">
                  <c:v>-4.495056151875</c:v>
                </c:pt>
                <c:pt idx="22958">
                  <c:v>-4.49481201125</c:v>
                </c:pt>
                <c:pt idx="22959">
                  <c:v>-4.494567870625</c:v>
                </c:pt>
                <c:pt idx="22960">
                  <c:v>-4.49432373</c:v>
                </c:pt>
                <c:pt idx="22961">
                  <c:v>-4.494079589375</c:v>
                </c:pt>
                <c:pt idx="22962">
                  <c:v>-4.49383544875</c:v>
                </c:pt>
                <c:pt idx="22963">
                  <c:v>-4.493591308125</c:v>
                </c:pt>
                <c:pt idx="22964">
                  <c:v>-4.4933471675</c:v>
                </c:pt>
                <c:pt idx="22965">
                  <c:v>-4.493103026875</c:v>
                </c:pt>
                <c:pt idx="22966">
                  <c:v>-4.49285888625</c:v>
                </c:pt>
                <c:pt idx="22967">
                  <c:v>-4.492614745625</c:v>
                </c:pt>
                <c:pt idx="22968">
                  <c:v>-4.492370605</c:v>
                </c:pt>
                <c:pt idx="22969">
                  <c:v>-4.492126464375</c:v>
                </c:pt>
                <c:pt idx="22970">
                  <c:v>-4.49188232375</c:v>
                </c:pt>
                <c:pt idx="22971">
                  <c:v>-4.491638183125</c:v>
                </c:pt>
                <c:pt idx="22972">
                  <c:v>-4.4913940425</c:v>
                </c:pt>
                <c:pt idx="22973">
                  <c:v>-4.491149901875</c:v>
                </c:pt>
                <c:pt idx="22974">
                  <c:v>-4.49090576125</c:v>
                </c:pt>
                <c:pt idx="22975">
                  <c:v>-4.490661620625</c:v>
                </c:pt>
                <c:pt idx="22976">
                  <c:v>-4.49041748</c:v>
                </c:pt>
                <c:pt idx="22977">
                  <c:v>-4.490173339375</c:v>
                </c:pt>
                <c:pt idx="22978">
                  <c:v>-4.48992919875</c:v>
                </c:pt>
                <c:pt idx="22979">
                  <c:v>-4.489685058125</c:v>
                </c:pt>
                <c:pt idx="22980">
                  <c:v>-4.4894409175</c:v>
                </c:pt>
                <c:pt idx="22981">
                  <c:v>-4.489196776875</c:v>
                </c:pt>
                <c:pt idx="22982">
                  <c:v>-4.48895263625</c:v>
                </c:pt>
                <c:pt idx="22983">
                  <c:v>-4.488708495625</c:v>
                </c:pt>
                <c:pt idx="22984">
                  <c:v>-4.488464355</c:v>
                </c:pt>
                <c:pt idx="22985">
                  <c:v>-4.488220214375</c:v>
                </c:pt>
                <c:pt idx="22986">
                  <c:v>-4.48797607375</c:v>
                </c:pt>
                <c:pt idx="22987">
                  <c:v>-4.487731933125</c:v>
                </c:pt>
                <c:pt idx="22988">
                  <c:v>-4.4874877925</c:v>
                </c:pt>
                <c:pt idx="22989">
                  <c:v>-4.487243651875</c:v>
                </c:pt>
                <c:pt idx="22990">
                  <c:v>-4.48699951125</c:v>
                </c:pt>
                <c:pt idx="22991">
                  <c:v>-4.486755370625</c:v>
                </c:pt>
                <c:pt idx="22992">
                  <c:v>-4.48651123</c:v>
                </c:pt>
                <c:pt idx="22993">
                  <c:v>-4.486267089375</c:v>
                </c:pt>
                <c:pt idx="22994">
                  <c:v>-4.48602294875</c:v>
                </c:pt>
                <c:pt idx="22995">
                  <c:v>-4.485778808125</c:v>
                </c:pt>
                <c:pt idx="22996">
                  <c:v>-4.4855346675</c:v>
                </c:pt>
                <c:pt idx="22997">
                  <c:v>-4.485290526875</c:v>
                </c:pt>
                <c:pt idx="22998">
                  <c:v>-4.48504638625</c:v>
                </c:pt>
                <c:pt idx="22999">
                  <c:v>-4.484802245625</c:v>
                </c:pt>
                <c:pt idx="23000">
                  <c:v>-4.484558105</c:v>
                </c:pt>
                <c:pt idx="23001">
                  <c:v>-4.484313964375</c:v>
                </c:pt>
                <c:pt idx="23002">
                  <c:v>-4.48406982375</c:v>
                </c:pt>
                <c:pt idx="23003">
                  <c:v>-4.483825683125</c:v>
                </c:pt>
                <c:pt idx="23004">
                  <c:v>-4.4835815425</c:v>
                </c:pt>
                <c:pt idx="23005">
                  <c:v>-4.483337401875</c:v>
                </c:pt>
                <c:pt idx="23006">
                  <c:v>-4.48309326125</c:v>
                </c:pt>
                <c:pt idx="23007">
                  <c:v>-4.482849120625</c:v>
                </c:pt>
                <c:pt idx="23008">
                  <c:v>-4.48260498</c:v>
                </c:pt>
                <c:pt idx="23009">
                  <c:v>-4.482360839375</c:v>
                </c:pt>
                <c:pt idx="23010">
                  <c:v>-4.48211669875</c:v>
                </c:pt>
                <c:pt idx="23011">
                  <c:v>-4.481872558125</c:v>
                </c:pt>
                <c:pt idx="23012">
                  <c:v>-4.4816284175</c:v>
                </c:pt>
                <c:pt idx="23013">
                  <c:v>-4.481384276875</c:v>
                </c:pt>
                <c:pt idx="23014">
                  <c:v>-4.48114013625</c:v>
                </c:pt>
                <c:pt idx="23015">
                  <c:v>-4.480895995625</c:v>
                </c:pt>
                <c:pt idx="23016">
                  <c:v>-4.480651855</c:v>
                </c:pt>
                <c:pt idx="23017">
                  <c:v>-4.480407714375</c:v>
                </c:pt>
                <c:pt idx="23018">
                  <c:v>-4.48016357375</c:v>
                </c:pt>
                <c:pt idx="23019">
                  <c:v>-4.479919433125</c:v>
                </c:pt>
                <c:pt idx="23020">
                  <c:v>-4.4796752925</c:v>
                </c:pt>
                <c:pt idx="23021">
                  <c:v>-4.479431151875</c:v>
                </c:pt>
                <c:pt idx="23022">
                  <c:v>-4.47918701125</c:v>
                </c:pt>
                <c:pt idx="23023">
                  <c:v>-4.478942870625</c:v>
                </c:pt>
                <c:pt idx="23024">
                  <c:v>-4.47869873</c:v>
                </c:pt>
                <c:pt idx="23025">
                  <c:v>-4.478454589375</c:v>
                </c:pt>
                <c:pt idx="23026">
                  <c:v>-4.47821044875</c:v>
                </c:pt>
                <c:pt idx="23027">
                  <c:v>-4.477966308125</c:v>
                </c:pt>
                <c:pt idx="23028">
                  <c:v>-4.4777221675</c:v>
                </c:pt>
                <c:pt idx="23029">
                  <c:v>-4.477478026875</c:v>
                </c:pt>
                <c:pt idx="23030">
                  <c:v>-4.47723388625</c:v>
                </c:pt>
                <c:pt idx="23031">
                  <c:v>-4.476989745625</c:v>
                </c:pt>
                <c:pt idx="23032">
                  <c:v>-4.476745605</c:v>
                </c:pt>
                <c:pt idx="23033">
                  <c:v>-4.476501464375</c:v>
                </c:pt>
                <c:pt idx="23034">
                  <c:v>-4.47625732375</c:v>
                </c:pt>
                <c:pt idx="23035">
                  <c:v>-4.476013183125</c:v>
                </c:pt>
                <c:pt idx="23036">
                  <c:v>-4.4757690425</c:v>
                </c:pt>
                <c:pt idx="23037">
                  <c:v>-4.475524901875</c:v>
                </c:pt>
                <c:pt idx="23038">
                  <c:v>-4.47528076125</c:v>
                </c:pt>
                <c:pt idx="23039">
                  <c:v>-4.475036620625</c:v>
                </c:pt>
                <c:pt idx="23040">
                  <c:v>-4.47479248</c:v>
                </c:pt>
                <c:pt idx="23041">
                  <c:v>-4.474548339375</c:v>
                </c:pt>
                <c:pt idx="23042">
                  <c:v>-4.47430419875</c:v>
                </c:pt>
                <c:pt idx="23043">
                  <c:v>-4.474060058125</c:v>
                </c:pt>
                <c:pt idx="23044">
                  <c:v>-4.4738159175</c:v>
                </c:pt>
                <c:pt idx="23045">
                  <c:v>-4.473571776875</c:v>
                </c:pt>
                <c:pt idx="23046">
                  <c:v>-4.47332763625</c:v>
                </c:pt>
                <c:pt idx="23047">
                  <c:v>-4.473083495625</c:v>
                </c:pt>
                <c:pt idx="23048">
                  <c:v>-4.472839355</c:v>
                </c:pt>
                <c:pt idx="23049">
                  <c:v>-4.472595214375</c:v>
                </c:pt>
                <c:pt idx="23050">
                  <c:v>-4.47235107375</c:v>
                </c:pt>
                <c:pt idx="23051">
                  <c:v>-4.472106933125</c:v>
                </c:pt>
                <c:pt idx="23052">
                  <c:v>-4.4718627925</c:v>
                </c:pt>
                <c:pt idx="23053">
                  <c:v>-4.471618651875</c:v>
                </c:pt>
                <c:pt idx="23054">
                  <c:v>-4.47137451125</c:v>
                </c:pt>
                <c:pt idx="23055">
                  <c:v>-4.471130370625</c:v>
                </c:pt>
                <c:pt idx="23056">
                  <c:v>-4.47088623</c:v>
                </c:pt>
                <c:pt idx="23057">
                  <c:v>-4.470642089375</c:v>
                </c:pt>
                <c:pt idx="23058">
                  <c:v>-4.47039794875</c:v>
                </c:pt>
                <c:pt idx="23059">
                  <c:v>-4.470153808125</c:v>
                </c:pt>
                <c:pt idx="23060">
                  <c:v>-4.4699096675</c:v>
                </c:pt>
                <c:pt idx="23061">
                  <c:v>-4.469665526875</c:v>
                </c:pt>
                <c:pt idx="23062">
                  <c:v>-4.46942138625</c:v>
                </c:pt>
                <c:pt idx="23063">
                  <c:v>-4.469177245625</c:v>
                </c:pt>
                <c:pt idx="23064">
                  <c:v>-4.468933105</c:v>
                </c:pt>
                <c:pt idx="23065">
                  <c:v>-4.468688964375</c:v>
                </c:pt>
                <c:pt idx="23066">
                  <c:v>-4.46844482375</c:v>
                </c:pt>
                <c:pt idx="23067">
                  <c:v>-4.468200683125</c:v>
                </c:pt>
                <c:pt idx="23068">
                  <c:v>-4.4679565425</c:v>
                </c:pt>
                <c:pt idx="23069">
                  <c:v>-4.467712401875</c:v>
                </c:pt>
                <c:pt idx="23070">
                  <c:v>-4.46746826125</c:v>
                </c:pt>
                <c:pt idx="23071">
                  <c:v>-4.467224120625</c:v>
                </c:pt>
                <c:pt idx="23072">
                  <c:v>-4.46697998</c:v>
                </c:pt>
                <c:pt idx="23073">
                  <c:v>-4.466735839375</c:v>
                </c:pt>
                <c:pt idx="23074">
                  <c:v>-4.46649169875</c:v>
                </c:pt>
                <c:pt idx="23075">
                  <c:v>-4.466247558125</c:v>
                </c:pt>
                <c:pt idx="23076">
                  <c:v>-4.4660034175</c:v>
                </c:pt>
                <c:pt idx="23077">
                  <c:v>-4.465759276875</c:v>
                </c:pt>
                <c:pt idx="23078">
                  <c:v>-4.46551513625</c:v>
                </c:pt>
                <c:pt idx="23079">
                  <c:v>-4.465270995625</c:v>
                </c:pt>
                <c:pt idx="23080">
                  <c:v>-4.465026855</c:v>
                </c:pt>
                <c:pt idx="23081">
                  <c:v>-4.464782714375</c:v>
                </c:pt>
                <c:pt idx="23082">
                  <c:v>-4.46453857375</c:v>
                </c:pt>
                <c:pt idx="23083">
                  <c:v>-4.464294433125</c:v>
                </c:pt>
                <c:pt idx="23084">
                  <c:v>-4.4640502925</c:v>
                </c:pt>
                <c:pt idx="23085">
                  <c:v>-4.463806151875</c:v>
                </c:pt>
                <c:pt idx="23086">
                  <c:v>-4.46356201125</c:v>
                </c:pt>
                <c:pt idx="23087">
                  <c:v>-4.463317870625</c:v>
                </c:pt>
                <c:pt idx="23088">
                  <c:v>-4.46307373</c:v>
                </c:pt>
                <c:pt idx="23089">
                  <c:v>-4.462829589375</c:v>
                </c:pt>
                <c:pt idx="23090">
                  <c:v>-4.46258544875</c:v>
                </c:pt>
                <c:pt idx="23091">
                  <c:v>-4.462341308125</c:v>
                </c:pt>
                <c:pt idx="23092">
                  <c:v>-4.4620971675</c:v>
                </c:pt>
                <c:pt idx="23093">
                  <c:v>-4.461853026875</c:v>
                </c:pt>
                <c:pt idx="23094">
                  <c:v>-4.46160888625</c:v>
                </c:pt>
                <c:pt idx="23095">
                  <c:v>-4.461364745625</c:v>
                </c:pt>
                <c:pt idx="23096">
                  <c:v>-4.461120605</c:v>
                </c:pt>
                <c:pt idx="23097">
                  <c:v>-4.460876464375</c:v>
                </c:pt>
                <c:pt idx="23098">
                  <c:v>-4.46063232375</c:v>
                </c:pt>
                <c:pt idx="23099">
                  <c:v>-4.460388183125</c:v>
                </c:pt>
                <c:pt idx="23100">
                  <c:v>-4.4601440425</c:v>
                </c:pt>
                <c:pt idx="23101">
                  <c:v>-4.459899901875</c:v>
                </c:pt>
                <c:pt idx="23102">
                  <c:v>-4.45965576125</c:v>
                </c:pt>
                <c:pt idx="23103">
                  <c:v>-4.459411620625</c:v>
                </c:pt>
                <c:pt idx="23104">
                  <c:v>-4.45916748</c:v>
                </c:pt>
                <c:pt idx="23105">
                  <c:v>-4.458923339375</c:v>
                </c:pt>
                <c:pt idx="23106">
                  <c:v>-4.45867919875</c:v>
                </c:pt>
                <c:pt idx="23107">
                  <c:v>-4.458435058125</c:v>
                </c:pt>
                <c:pt idx="23108">
                  <c:v>-4.4581909175</c:v>
                </c:pt>
                <c:pt idx="23109">
                  <c:v>-4.457946776875</c:v>
                </c:pt>
                <c:pt idx="23110">
                  <c:v>-4.45770263625</c:v>
                </c:pt>
                <c:pt idx="23111">
                  <c:v>-4.457458495625</c:v>
                </c:pt>
                <c:pt idx="23112">
                  <c:v>-4.457214355</c:v>
                </c:pt>
                <c:pt idx="23113">
                  <c:v>-4.456970214375</c:v>
                </c:pt>
                <c:pt idx="23114">
                  <c:v>-4.45672607375</c:v>
                </c:pt>
                <c:pt idx="23115">
                  <c:v>-4.456481933125</c:v>
                </c:pt>
                <c:pt idx="23116">
                  <c:v>-4.4562377925</c:v>
                </c:pt>
                <c:pt idx="23117">
                  <c:v>-4.455993651875</c:v>
                </c:pt>
                <c:pt idx="23118">
                  <c:v>-4.45574951125</c:v>
                </c:pt>
                <c:pt idx="23119">
                  <c:v>-4.455505370625</c:v>
                </c:pt>
                <c:pt idx="23120">
                  <c:v>-4.45526123</c:v>
                </c:pt>
                <c:pt idx="23121">
                  <c:v>-4.455017089375</c:v>
                </c:pt>
                <c:pt idx="23122">
                  <c:v>-4.45477294875</c:v>
                </c:pt>
                <c:pt idx="23123">
                  <c:v>-4.454528808125</c:v>
                </c:pt>
                <c:pt idx="23124">
                  <c:v>-4.4542846675</c:v>
                </c:pt>
                <c:pt idx="23125">
                  <c:v>-4.454040526875</c:v>
                </c:pt>
                <c:pt idx="23126">
                  <c:v>-4.45379638625</c:v>
                </c:pt>
                <c:pt idx="23127">
                  <c:v>-4.453552245625</c:v>
                </c:pt>
                <c:pt idx="23128">
                  <c:v>-4.453308105</c:v>
                </c:pt>
                <c:pt idx="23129">
                  <c:v>-4.453063964375</c:v>
                </c:pt>
                <c:pt idx="23130">
                  <c:v>-4.45281982375</c:v>
                </c:pt>
                <c:pt idx="23131">
                  <c:v>-4.452575683125</c:v>
                </c:pt>
                <c:pt idx="23132">
                  <c:v>-4.4523315425</c:v>
                </c:pt>
                <c:pt idx="23133">
                  <c:v>-4.452087401875</c:v>
                </c:pt>
                <c:pt idx="23134">
                  <c:v>-4.45184326125</c:v>
                </c:pt>
                <c:pt idx="23135">
                  <c:v>-4.451599120625</c:v>
                </c:pt>
                <c:pt idx="23136">
                  <c:v>-4.45135498</c:v>
                </c:pt>
                <c:pt idx="23137">
                  <c:v>-4.451110839375</c:v>
                </c:pt>
                <c:pt idx="23138">
                  <c:v>-4.45086669875</c:v>
                </c:pt>
                <c:pt idx="23139">
                  <c:v>-4.450622558125</c:v>
                </c:pt>
                <c:pt idx="23140">
                  <c:v>-4.4503784175</c:v>
                </c:pt>
                <c:pt idx="23141">
                  <c:v>-4.450134276875</c:v>
                </c:pt>
                <c:pt idx="23142">
                  <c:v>-4.44989013625</c:v>
                </c:pt>
                <c:pt idx="23143">
                  <c:v>-4.449645995625</c:v>
                </c:pt>
                <c:pt idx="23144">
                  <c:v>-4.449401855</c:v>
                </c:pt>
                <c:pt idx="23145">
                  <c:v>-4.449157714375</c:v>
                </c:pt>
                <c:pt idx="23146">
                  <c:v>-4.44891357375</c:v>
                </c:pt>
                <c:pt idx="23147">
                  <c:v>-4.448669433125</c:v>
                </c:pt>
                <c:pt idx="23148">
                  <c:v>-4.4484252925</c:v>
                </c:pt>
                <c:pt idx="23149">
                  <c:v>-4.448181151875</c:v>
                </c:pt>
                <c:pt idx="23150">
                  <c:v>-4.44793701125</c:v>
                </c:pt>
                <c:pt idx="23151">
                  <c:v>-4.447692870625</c:v>
                </c:pt>
                <c:pt idx="23152">
                  <c:v>-4.44744873</c:v>
                </c:pt>
                <c:pt idx="23153">
                  <c:v>-4.447204589375</c:v>
                </c:pt>
                <c:pt idx="23154">
                  <c:v>-4.44696044875</c:v>
                </c:pt>
                <c:pt idx="23155">
                  <c:v>-4.446716308125</c:v>
                </c:pt>
                <c:pt idx="23156">
                  <c:v>-4.4464721675</c:v>
                </c:pt>
                <c:pt idx="23157">
                  <c:v>-4.446228026875</c:v>
                </c:pt>
                <c:pt idx="23158">
                  <c:v>-4.44598388625</c:v>
                </c:pt>
                <c:pt idx="23159">
                  <c:v>-4.445739745625</c:v>
                </c:pt>
                <c:pt idx="23160">
                  <c:v>-4.445495605</c:v>
                </c:pt>
                <c:pt idx="23161">
                  <c:v>-4.445251464375</c:v>
                </c:pt>
                <c:pt idx="23162">
                  <c:v>-4.44500732375</c:v>
                </c:pt>
                <c:pt idx="23163">
                  <c:v>-4.444763183125</c:v>
                </c:pt>
                <c:pt idx="23164">
                  <c:v>-4.4445190425</c:v>
                </c:pt>
                <c:pt idx="23165">
                  <c:v>-4.444274901875</c:v>
                </c:pt>
                <c:pt idx="23166">
                  <c:v>-4.44403076125</c:v>
                </c:pt>
                <c:pt idx="23167">
                  <c:v>-4.443786620625</c:v>
                </c:pt>
                <c:pt idx="23168">
                  <c:v>-4.44354248</c:v>
                </c:pt>
                <c:pt idx="23169">
                  <c:v>-4.443298339375</c:v>
                </c:pt>
                <c:pt idx="23170">
                  <c:v>-4.44305419875</c:v>
                </c:pt>
                <c:pt idx="23171">
                  <c:v>-4.442810058125</c:v>
                </c:pt>
                <c:pt idx="23172">
                  <c:v>-4.4425659175</c:v>
                </c:pt>
                <c:pt idx="23173">
                  <c:v>-4.442321776875</c:v>
                </c:pt>
                <c:pt idx="23174">
                  <c:v>-4.44207763625</c:v>
                </c:pt>
                <c:pt idx="23175">
                  <c:v>-4.441833495625</c:v>
                </c:pt>
                <c:pt idx="23176">
                  <c:v>-4.441589355</c:v>
                </c:pt>
                <c:pt idx="23177">
                  <c:v>-4.441345214375</c:v>
                </c:pt>
                <c:pt idx="23178">
                  <c:v>-4.44110107375</c:v>
                </c:pt>
                <c:pt idx="23179">
                  <c:v>-4.440856933125</c:v>
                </c:pt>
                <c:pt idx="23180">
                  <c:v>-4.4406127925</c:v>
                </c:pt>
                <c:pt idx="23181">
                  <c:v>-4.440368651875</c:v>
                </c:pt>
                <c:pt idx="23182">
                  <c:v>-4.44012451125</c:v>
                </c:pt>
                <c:pt idx="23183">
                  <c:v>-4.439880370625</c:v>
                </c:pt>
                <c:pt idx="23184">
                  <c:v>-4.43963623</c:v>
                </c:pt>
                <c:pt idx="23185">
                  <c:v>-4.439392089375</c:v>
                </c:pt>
                <c:pt idx="23186">
                  <c:v>-4.43914794875</c:v>
                </c:pt>
                <c:pt idx="23187">
                  <c:v>-4.438903808125</c:v>
                </c:pt>
                <c:pt idx="23188">
                  <c:v>-4.4386596675</c:v>
                </c:pt>
                <c:pt idx="23189">
                  <c:v>-4.438415526875</c:v>
                </c:pt>
                <c:pt idx="23190">
                  <c:v>-4.43817138625</c:v>
                </c:pt>
                <c:pt idx="23191">
                  <c:v>-4.437927245625</c:v>
                </c:pt>
                <c:pt idx="23192">
                  <c:v>-4.437683105</c:v>
                </c:pt>
                <c:pt idx="23193">
                  <c:v>-4.437438964375</c:v>
                </c:pt>
                <c:pt idx="23194">
                  <c:v>-4.43719482375</c:v>
                </c:pt>
                <c:pt idx="23195">
                  <c:v>-4.436950683125</c:v>
                </c:pt>
                <c:pt idx="23196">
                  <c:v>-4.4367065425</c:v>
                </c:pt>
                <c:pt idx="23197">
                  <c:v>-4.436462401875</c:v>
                </c:pt>
                <c:pt idx="23198">
                  <c:v>-4.43621826125</c:v>
                </c:pt>
                <c:pt idx="23199">
                  <c:v>-4.435974120625</c:v>
                </c:pt>
                <c:pt idx="23200">
                  <c:v>-4.43572998</c:v>
                </c:pt>
                <c:pt idx="23201">
                  <c:v>-4.435485839375</c:v>
                </c:pt>
                <c:pt idx="23202">
                  <c:v>-4.43524169875</c:v>
                </c:pt>
                <c:pt idx="23203">
                  <c:v>-4.434997558125</c:v>
                </c:pt>
                <c:pt idx="23204">
                  <c:v>-4.4347534175</c:v>
                </c:pt>
                <c:pt idx="23205">
                  <c:v>-4.434509276875</c:v>
                </c:pt>
                <c:pt idx="23206">
                  <c:v>-4.43426513625</c:v>
                </c:pt>
                <c:pt idx="23207">
                  <c:v>-4.434020995625</c:v>
                </c:pt>
                <c:pt idx="23208">
                  <c:v>-4.433776855</c:v>
                </c:pt>
                <c:pt idx="23209">
                  <c:v>-4.433532714375</c:v>
                </c:pt>
                <c:pt idx="23210">
                  <c:v>-4.43328857375</c:v>
                </c:pt>
                <c:pt idx="23211">
                  <c:v>-4.433044433125</c:v>
                </c:pt>
                <c:pt idx="23212">
                  <c:v>-4.4328002925</c:v>
                </c:pt>
                <c:pt idx="23213">
                  <c:v>-4.432556151875</c:v>
                </c:pt>
                <c:pt idx="23214">
                  <c:v>-4.43231201125</c:v>
                </c:pt>
                <c:pt idx="23215">
                  <c:v>-4.432067870625</c:v>
                </c:pt>
                <c:pt idx="23216">
                  <c:v>-4.43182373</c:v>
                </c:pt>
                <c:pt idx="23217">
                  <c:v>-4.431579589375</c:v>
                </c:pt>
                <c:pt idx="23218">
                  <c:v>-4.43133544875</c:v>
                </c:pt>
                <c:pt idx="23219">
                  <c:v>-4.431091308125</c:v>
                </c:pt>
                <c:pt idx="23220">
                  <c:v>-4.4308471675</c:v>
                </c:pt>
                <c:pt idx="23221">
                  <c:v>-4.430603026875</c:v>
                </c:pt>
                <c:pt idx="23222">
                  <c:v>-4.43035888625</c:v>
                </c:pt>
                <c:pt idx="23223">
                  <c:v>-4.430114745625</c:v>
                </c:pt>
                <c:pt idx="23224">
                  <c:v>-4.429870605</c:v>
                </c:pt>
                <c:pt idx="23225">
                  <c:v>-4.429626464375</c:v>
                </c:pt>
                <c:pt idx="23226">
                  <c:v>-4.42938232375</c:v>
                </c:pt>
                <c:pt idx="23227">
                  <c:v>-4.429138183125</c:v>
                </c:pt>
                <c:pt idx="23228">
                  <c:v>-4.4288940425</c:v>
                </c:pt>
                <c:pt idx="23229">
                  <c:v>-4.428649901875</c:v>
                </c:pt>
                <c:pt idx="23230">
                  <c:v>-4.42840576125</c:v>
                </c:pt>
                <c:pt idx="23231">
                  <c:v>-4.428161620625</c:v>
                </c:pt>
                <c:pt idx="23232">
                  <c:v>-4.42791748</c:v>
                </c:pt>
                <c:pt idx="23233">
                  <c:v>-4.427673339375</c:v>
                </c:pt>
                <c:pt idx="23234">
                  <c:v>-4.42742919875</c:v>
                </c:pt>
                <c:pt idx="23235">
                  <c:v>-4.427185058125</c:v>
                </c:pt>
                <c:pt idx="23236">
                  <c:v>-4.4269409175</c:v>
                </c:pt>
                <c:pt idx="23237">
                  <c:v>-4.426696776875</c:v>
                </c:pt>
                <c:pt idx="23238">
                  <c:v>-4.42645263625</c:v>
                </c:pt>
                <c:pt idx="23239">
                  <c:v>-4.426208495625</c:v>
                </c:pt>
                <c:pt idx="23240">
                  <c:v>-4.425964355</c:v>
                </c:pt>
                <c:pt idx="23241">
                  <c:v>-4.425720214375</c:v>
                </c:pt>
                <c:pt idx="23242">
                  <c:v>-4.42547607375</c:v>
                </c:pt>
                <c:pt idx="23243">
                  <c:v>-4.425231933125</c:v>
                </c:pt>
                <c:pt idx="23244">
                  <c:v>-4.4249877925</c:v>
                </c:pt>
                <c:pt idx="23245">
                  <c:v>-4.424743651875</c:v>
                </c:pt>
                <c:pt idx="23246">
                  <c:v>-4.42449951125</c:v>
                </c:pt>
                <c:pt idx="23247">
                  <c:v>-4.424255370625</c:v>
                </c:pt>
                <c:pt idx="23248">
                  <c:v>-4.42401123</c:v>
                </c:pt>
                <c:pt idx="23249">
                  <c:v>-4.423767089375</c:v>
                </c:pt>
                <c:pt idx="23250">
                  <c:v>-4.42352294875</c:v>
                </c:pt>
                <c:pt idx="23251">
                  <c:v>-4.423278808125</c:v>
                </c:pt>
                <c:pt idx="23252">
                  <c:v>-4.4230346675</c:v>
                </c:pt>
                <c:pt idx="23253">
                  <c:v>-4.422790526875</c:v>
                </c:pt>
                <c:pt idx="23254">
                  <c:v>-4.42254638625</c:v>
                </c:pt>
                <c:pt idx="23255">
                  <c:v>-4.422302245625</c:v>
                </c:pt>
                <c:pt idx="23256">
                  <c:v>-4.422058105</c:v>
                </c:pt>
                <c:pt idx="23257">
                  <c:v>-4.421813964375</c:v>
                </c:pt>
                <c:pt idx="23258">
                  <c:v>-4.42156982375</c:v>
                </c:pt>
                <c:pt idx="23259">
                  <c:v>-4.421325683125</c:v>
                </c:pt>
                <c:pt idx="23260">
                  <c:v>-4.4210815425</c:v>
                </c:pt>
                <c:pt idx="23261">
                  <c:v>-4.420837401875</c:v>
                </c:pt>
                <c:pt idx="23262">
                  <c:v>-4.42059326125</c:v>
                </c:pt>
                <c:pt idx="23263">
                  <c:v>-4.420349120625</c:v>
                </c:pt>
                <c:pt idx="23264">
                  <c:v>-4.42010498</c:v>
                </c:pt>
                <c:pt idx="23265">
                  <c:v>-4.419860839375</c:v>
                </c:pt>
                <c:pt idx="23266">
                  <c:v>-4.41961669875</c:v>
                </c:pt>
                <c:pt idx="23267">
                  <c:v>-4.419372558125</c:v>
                </c:pt>
                <c:pt idx="23268">
                  <c:v>-4.4191284175</c:v>
                </c:pt>
                <c:pt idx="23269">
                  <c:v>-4.418884276875</c:v>
                </c:pt>
                <c:pt idx="23270">
                  <c:v>-4.41864013625</c:v>
                </c:pt>
                <c:pt idx="23271">
                  <c:v>-4.418395995625</c:v>
                </c:pt>
                <c:pt idx="23272">
                  <c:v>-4.418151855</c:v>
                </c:pt>
                <c:pt idx="23273">
                  <c:v>-4.417907714375</c:v>
                </c:pt>
                <c:pt idx="23274">
                  <c:v>-4.41766357375</c:v>
                </c:pt>
                <c:pt idx="23275">
                  <c:v>-4.417419433125</c:v>
                </c:pt>
                <c:pt idx="23276">
                  <c:v>-4.4171752925</c:v>
                </c:pt>
                <c:pt idx="23277">
                  <c:v>-4.416931151875</c:v>
                </c:pt>
                <c:pt idx="23278">
                  <c:v>-4.41668701125</c:v>
                </c:pt>
                <c:pt idx="23279">
                  <c:v>-4.416442870625</c:v>
                </c:pt>
                <c:pt idx="23280">
                  <c:v>-4.41619873</c:v>
                </c:pt>
                <c:pt idx="23281">
                  <c:v>-4.415954589375</c:v>
                </c:pt>
                <c:pt idx="23282">
                  <c:v>-4.41571044875</c:v>
                </c:pt>
                <c:pt idx="23283">
                  <c:v>-4.415466308125</c:v>
                </c:pt>
                <c:pt idx="23284">
                  <c:v>-4.4152221675</c:v>
                </c:pt>
                <c:pt idx="23285">
                  <c:v>-4.414978026875</c:v>
                </c:pt>
                <c:pt idx="23286">
                  <c:v>-4.41473388625</c:v>
                </c:pt>
                <c:pt idx="23287">
                  <c:v>-4.414489745625</c:v>
                </c:pt>
                <c:pt idx="23288">
                  <c:v>-4.414245605</c:v>
                </c:pt>
                <c:pt idx="23289">
                  <c:v>-4.414001464375</c:v>
                </c:pt>
                <c:pt idx="23290">
                  <c:v>-4.41375732375</c:v>
                </c:pt>
                <c:pt idx="23291">
                  <c:v>-4.413513183125</c:v>
                </c:pt>
                <c:pt idx="23292">
                  <c:v>-4.4132690425</c:v>
                </c:pt>
                <c:pt idx="23293">
                  <c:v>-4.413024901875</c:v>
                </c:pt>
                <c:pt idx="23294">
                  <c:v>-4.41278076125</c:v>
                </c:pt>
                <c:pt idx="23295">
                  <c:v>-4.412536620625</c:v>
                </c:pt>
                <c:pt idx="23296">
                  <c:v>-4.41229248</c:v>
                </c:pt>
                <c:pt idx="23297">
                  <c:v>-4.412048339375</c:v>
                </c:pt>
                <c:pt idx="23298">
                  <c:v>-4.41180419875</c:v>
                </c:pt>
                <c:pt idx="23299">
                  <c:v>-4.411560058125</c:v>
                </c:pt>
                <c:pt idx="23300">
                  <c:v>-4.4113159175</c:v>
                </c:pt>
                <c:pt idx="23301">
                  <c:v>-4.411071776875</c:v>
                </c:pt>
                <c:pt idx="23302">
                  <c:v>-4.41082763625</c:v>
                </c:pt>
                <c:pt idx="23303">
                  <c:v>-4.410583495625</c:v>
                </c:pt>
                <c:pt idx="23304">
                  <c:v>-4.410339355</c:v>
                </c:pt>
                <c:pt idx="23305">
                  <c:v>-4.410095214375</c:v>
                </c:pt>
                <c:pt idx="23306">
                  <c:v>-4.40985107375</c:v>
                </c:pt>
                <c:pt idx="23307">
                  <c:v>-4.409606933125</c:v>
                </c:pt>
                <c:pt idx="23308">
                  <c:v>-4.4093627925</c:v>
                </c:pt>
                <c:pt idx="23309">
                  <c:v>-4.409118651875</c:v>
                </c:pt>
                <c:pt idx="23310">
                  <c:v>-4.40887451125</c:v>
                </c:pt>
                <c:pt idx="23311">
                  <c:v>-4.408630370625</c:v>
                </c:pt>
                <c:pt idx="23312">
                  <c:v>-4.40838623</c:v>
                </c:pt>
                <c:pt idx="23313">
                  <c:v>-4.408142089375</c:v>
                </c:pt>
                <c:pt idx="23314">
                  <c:v>-4.40789794875</c:v>
                </c:pt>
                <c:pt idx="23315">
                  <c:v>-4.407653808125</c:v>
                </c:pt>
                <c:pt idx="23316">
                  <c:v>-4.4074096675</c:v>
                </c:pt>
                <c:pt idx="23317">
                  <c:v>-4.407165526875</c:v>
                </c:pt>
                <c:pt idx="23318">
                  <c:v>-4.40692138625</c:v>
                </c:pt>
                <c:pt idx="23319">
                  <c:v>-4.406677245625</c:v>
                </c:pt>
                <c:pt idx="23320">
                  <c:v>-4.406433105</c:v>
                </c:pt>
                <c:pt idx="23321">
                  <c:v>-4.406188964375</c:v>
                </c:pt>
                <c:pt idx="23322">
                  <c:v>-4.40594482375</c:v>
                </c:pt>
                <c:pt idx="23323">
                  <c:v>-4.405700683125</c:v>
                </c:pt>
                <c:pt idx="23324">
                  <c:v>-4.4054565425</c:v>
                </c:pt>
                <c:pt idx="23325">
                  <c:v>-4.405212401875</c:v>
                </c:pt>
                <c:pt idx="23326">
                  <c:v>-4.40496826125</c:v>
                </c:pt>
                <c:pt idx="23327">
                  <c:v>-4.404724120625</c:v>
                </c:pt>
                <c:pt idx="23328">
                  <c:v>-4.40447998</c:v>
                </c:pt>
                <c:pt idx="23329">
                  <c:v>-4.404235839375</c:v>
                </c:pt>
                <c:pt idx="23330">
                  <c:v>-4.40399169875</c:v>
                </c:pt>
                <c:pt idx="23331">
                  <c:v>-4.403747558125</c:v>
                </c:pt>
                <c:pt idx="23332">
                  <c:v>-4.4035034175</c:v>
                </c:pt>
                <c:pt idx="23333">
                  <c:v>-4.403259276875</c:v>
                </c:pt>
                <c:pt idx="23334">
                  <c:v>-4.40301513625</c:v>
                </c:pt>
                <c:pt idx="23335">
                  <c:v>-4.402770995625</c:v>
                </c:pt>
                <c:pt idx="23336">
                  <c:v>-4.402526855</c:v>
                </c:pt>
                <c:pt idx="23337">
                  <c:v>-4.402282714375</c:v>
                </c:pt>
                <c:pt idx="23338">
                  <c:v>-4.40203857375</c:v>
                </c:pt>
                <c:pt idx="23339">
                  <c:v>-4.401794433125</c:v>
                </c:pt>
                <c:pt idx="23340">
                  <c:v>-4.4015502925</c:v>
                </c:pt>
                <c:pt idx="23341">
                  <c:v>-4.401306151875</c:v>
                </c:pt>
                <c:pt idx="23342">
                  <c:v>-4.40106201125</c:v>
                </c:pt>
                <c:pt idx="23343">
                  <c:v>-4.400817870625</c:v>
                </c:pt>
                <c:pt idx="23344">
                  <c:v>-4.40057373</c:v>
                </c:pt>
                <c:pt idx="23345">
                  <c:v>-4.400329589375</c:v>
                </c:pt>
                <c:pt idx="23346">
                  <c:v>-4.40008544875</c:v>
                </c:pt>
                <c:pt idx="23347">
                  <c:v>-4.399841308125</c:v>
                </c:pt>
                <c:pt idx="23348">
                  <c:v>-4.3995971675</c:v>
                </c:pt>
                <c:pt idx="23349">
                  <c:v>-4.399353026875</c:v>
                </c:pt>
                <c:pt idx="23350">
                  <c:v>-4.39910888625</c:v>
                </c:pt>
                <c:pt idx="23351">
                  <c:v>-4.398864745625</c:v>
                </c:pt>
                <c:pt idx="23352">
                  <c:v>-4.398620605</c:v>
                </c:pt>
                <c:pt idx="23353">
                  <c:v>-4.398376464375</c:v>
                </c:pt>
                <c:pt idx="23354">
                  <c:v>-4.39813232375</c:v>
                </c:pt>
                <c:pt idx="23355">
                  <c:v>-4.397888183125</c:v>
                </c:pt>
                <c:pt idx="23356">
                  <c:v>-4.3976440425</c:v>
                </c:pt>
                <c:pt idx="23357">
                  <c:v>-4.397399901875</c:v>
                </c:pt>
                <c:pt idx="23358">
                  <c:v>-4.39715576125</c:v>
                </c:pt>
                <c:pt idx="23359">
                  <c:v>-4.396911620625</c:v>
                </c:pt>
                <c:pt idx="23360">
                  <c:v>-4.39666748</c:v>
                </c:pt>
                <c:pt idx="23361">
                  <c:v>-4.396423339375</c:v>
                </c:pt>
                <c:pt idx="23362">
                  <c:v>-4.39617919875</c:v>
                </c:pt>
                <c:pt idx="23363">
                  <c:v>-4.395935058125</c:v>
                </c:pt>
                <c:pt idx="23364">
                  <c:v>-4.3956909175</c:v>
                </c:pt>
                <c:pt idx="23365">
                  <c:v>-4.395446776875</c:v>
                </c:pt>
                <c:pt idx="23366">
                  <c:v>-4.39520263625</c:v>
                </c:pt>
                <c:pt idx="23367">
                  <c:v>-4.394958495625</c:v>
                </c:pt>
                <c:pt idx="23368">
                  <c:v>-4.394714355</c:v>
                </c:pt>
                <c:pt idx="23369">
                  <c:v>-4.394470214375</c:v>
                </c:pt>
                <c:pt idx="23370">
                  <c:v>-4.39422607375</c:v>
                </c:pt>
                <c:pt idx="23371">
                  <c:v>-4.393981933125</c:v>
                </c:pt>
                <c:pt idx="23372">
                  <c:v>-4.3937377925</c:v>
                </c:pt>
                <c:pt idx="23373">
                  <c:v>-4.393493651875</c:v>
                </c:pt>
                <c:pt idx="23374">
                  <c:v>-4.39324951125</c:v>
                </c:pt>
                <c:pt idx="23375">
                  <c:v>-4.393005370625</c:v>
                </c:pt>
                <c:pt idx="23376">
                  <c:v>-4.39276123</c:v>
                </c:pt>
                <c:pt idx="23377">
                  <c:v>-4.392517089375</c:v>
                </c:pt>
                <c:pt idx="23378">
                  <c:v>-4.39227294875</c:v>
                </c:pt>
                <c:pt idx="23379">
                  <c:v>-4.392028808125</c:v>
                </c:pt>
                <c:pt idx="23380">
                  <c:v>-4.3917846675</c:v>
                </c:pt>
                <c:pt idx="23381">
                  <c:v>-4.391540526875</c:v>
                </c:pt>
                <c:pt idx="23382">
                  <c:v>-4.39129638625</c:v>
                </c:pt>
                <c:pt idx="23383">
                  <c:v>-4.391052245625</c:v>
                </c:pt>
                <c:pt idx="23384">
                  <c:v>-4.390808105</c:v>
                </c:pt>
                <c:pt idx="23385">
                  <c:v>-4.390563964375</c:v>
                </c:pt>
                <c:pt idx="23386">
                  <c:v>-4.39031982375</c:v>
                </c:pt>
                <c:pt idx="23387">
                  <c:v>-4.390075683125</c:v>
                </c:pt>
                <c:pt idx="23388">
                  <c:v>-4.3898315425</c:v>
                </c:pt>
                <c:pt idx="23389">
                  <c:v>-4.389587401875</c:v>
                </c:pt>
                <c:pt idx="23390">
                  <c:v>-4.38934326125</c:v>
                </c:pt>
                <c:pt idx="23391">
                  <c:v>-4.389099120625</c:v>
                </c:pt>
                <c:pt idx="23392">
                  <c:v>-4.38885498</c:v>
                </c:pt>
                <c:pt idx="23393">
                  <c:v>-4.388610839375</c:v>
                </c:pt>
                <c:pt idx="23394">
                  <c:v>-4.38836669875</c:v>
                </c:pt>
                <c:pt idx="23395">
                  <c:v>-4.388122558125</c:v>
                </c:pt>
                <c:pt idx="23396">
                  <c:v>-4.3878784175</c:v>
                </c:pt>
                <c:pt idx="23397">
                  <c:v>-4.387634276875</c:v>
                </c:pt>
                <c:pt idx="23398">
                  <c:v>-4.38739013625</c:v>
                </c:pt>
                <c:pt idx="23399">
                  <c:v>-4.387145995625</c:v>
                </c:pt>
                <c:pt idx="23400">
                  <c:v>-4.386901855</c:v>
                </c:pt>
                <c:pt idx="23401">
                  <c:v>-4.386657714375</c:v>
                </c:pt>
                <c:pt idx="23402">
                  <c:v>-4.38641357375</c:v>
                </c:pt>
                <c:pt idx="23403">
                  <c:v>-4.386169433125</c:v>
                </c:pt>
                <c:pt idx="23404">
                  <c:v>-4.3859252925</c:v>
                </c:pt>
                <c:pt idx="23405">
                  <c:v>-4.385681151875</c:v>
                </c:pt>
                <c:pt idx="23406">
                  <c:v>-4.38543701125</c:v>
                </c:pt>
                <c:pt idx="23407">
                  <c:v>-4.385192870625</c:v>
                </c:pt>
                <c:pt idx="23408">
                  <c:v>-4.38494873</c:v>
                </c:pt>
                <c:pt idx="23409">
                  <c:v>-4.384704589375</c:v>
                </c:pt>
                <c:pt idx="23410">
                  <c:v>-4.38446044875</c:v>
                </c:pt>
                <c:pt idx="23411">
                  <c:v>-4.384216308125</c:v>
                </c:pt>
                <c:pt idx="23412">
                  <c:v>-4.3839721675</c:v>
                </c:pt>
                <c:pt idx="23413">
                  <c:v>-4.383728026875</c:v>
                </c:pt>
                <c:pt idx="23414">
                  <c:v>-4.38348388625</c:v>
                </c:pt>
                <c:pt idx="23415">
                  <c:v>-4.383239745625</c:v>
                </c:pt>
                <c:pt idx="23416">
                  <c:v>-4.382995605</c:v>
                </c:pt>
                <c:pt idx="23417">
                  <c:v>-4.382751464375</c:v>
                </c:pt>
                <c:pt idx="23418">
                  <c:v>-4.38250732375</c:v>
                </c:pt>
                <c:pt idx="23419">
                  <c:v>-4.382263183125</c:v>
                </c:pt>
                <c:pt idx="23420">
                  <c:v>-4.3820190425</c:v>
                </c:pt>
                <c:pt idx="23421">
                  <c:v>-4.381774901875</c:v>
                </c:pt>
                <c:pt idx="23422">
                  <c:v>-4.38153076125</c:v>
                </c:pt>
                <c:pt idx="23423">
                  <c:v>-4.381286620625</c:v>
                </c:pt>
                <c:pt idx="23424">
                  <c:v>-4.38104248</c:v>
                </c:pt>
                <c:pt idx="23425">
                  <c:v>-4.380798339375</c:v>
                </c:pt>
                <c:pt idx="23426">
                  <c:v>-4.38055419875</c:v>
                </c:pt>
                <c:pt idx="23427">
                  <c:v>-4.380310058125</c:v>
                </c:pt>
                <c:pt idx="23428">
                  <c:v>-4.3800659175</c:v>
                </c:pt>
                <c:pt idx="23429">
                  <c:v>-4.379821776875</c:v>
                </c:pt>
                <c:pt idx="23430">
                  <c:v>-4.37957763625</c:v>
                </c:pt>
                <c:pt idx="23431">
                  <c:v>-4.379333495625</c:v>
                </c:pt>
                <c:pt idx="23432">
                  <c:v>-4.379089355</c:v>
                </c:pt>
                <c:pt idx="23433">
                  <c:v>-4.378845214375</c:v>
                </c:pt>
                <c:pt idx="23434">
                  <c:v>-4.37860107375</c:v>
                </c:pt>
                <c:pt idx="23435">
                  <c:v>-4.378356933125</c:v>
                </c:pt>
                <c:pt idx="23436">
                  <c:v>-4.3781127925</c:v>
                </c:pt>
                <c:pt idx="23437">
                  <c:v>-4.377868651875</c:v>
                </c:pt>
                <c:pt idx="23438">
                  <c:v>-4.37762451125</c:v>
                </c:pt>
                <c:pt idx="23439">
                  <c:v>-4.377380370625</c:v>
                </c:pt>
                <c:pt idx="23440">
                  <c:v>-4.37713623</c:v>
                </c:pt>
                <c:pt idx="23441">
                  <c:v>-4.376892089375</c:v>
                </c:pt>
                <c:pt idx="23442">
                  <c:v>-4.37664794875</c:v>
                </c:pt>
                <c:pt idx="23443">
                  <c:v>-4.376403808125</c:v>
                </c:pt>
                <c:pt idx="23444">
                  <c:v>-4.3761596675</c:v>
                </c:pt>
                <c:pt idx="23445">
                  <c:v>-4.375915526875</c:v>
                </c:pt>
                <c:pt idx="23446">
                  <c:v>-4.37567138625</c:v>
                </c:pt>
                <c:pt idx="23447">
                  <c:v>-4.375427245625</c:v>
                </c:pt>
                <c:pt idx="23448">
                  <c:v>-4.375183105</c:v>
                </c:pt>
                <c:pt idx="23449">
                  <c:v>-4.374938964375</c:v>
                </c:pt>
                <c:pt idx="23450">
                  <c:v>-4.37469482375</c:v>
                </c:pt>
                <c:pt idx="23451">
                  <c:v>-4.374450683125</c:v>
                </c:pt>
                <c:pt idx="23452">
                  <c:v>-4.3742065425</c:v>
                </c:pt>
                <c:pt idx="23453">
                  <c:v>-4.373962401875</c:v>
                </c:pt>
                <c:pt idx="23454">
                  <c:v>-4.37371826125</c:v>
                </c:pt>
                <c:pt idx="23455">
                  <c:v>-4.373474120625</c:v>
                </c:pt>
                <c:pt idx="23456">
                  <c:v>-4.37322998</c:v>
                </c:pt>
                <c:pt idx="23457">
                  <c:v>-4.372985839375</c:v>
                </c:pt>
                <c:pt idx="23458">
                  <c:v>-4.37274169875</c:v>
                </c:pt>
                <c:pt idx="23459">
                  <c:v>-4.372497558125</c:v>
                </c:pt>
                <c:pt idx="23460">
                  <c:v>-4.3722534175</c:v>
                </c:pt>
                <c:pt idx="23461">
                  <c:v>-4.372009276875</c:v>
                </c:pt>
                <c:pt idx="23462">
                  <c:v>-4.37176513625</c:v>
                </c:pt>
                <c:pt idx="23463">
                  <c:v>-4.371520995625</c:v>
                </c:pt>
                <c:pt idx="23464">
                  <c:v>-4.371276855</c:v>
                </c:pt>
                <c:pt idx="23465">
                  <c:v>-4.371032714375</c:v>
                </c:pt>
                <c:pt idx="23466">
                  <c:v>-4.37078857375</c:v>
                </c:pt>
                <c:pt idx="23467">
                  <c:v>-4.370544433125</c:v>
                </c:pt>
                <c:pt idx="23468">
                  <c:v>-4.3703002925</c:v>
                </c:pt>
                <c:pt idx="23469">
                  <c:v>-4.370056151875</c:v>
                </c:pt>
                <c:pt idx="23470">
                  <c:v>-4.36981201125</c:v>
                </c:pt>
                <c:pt idx="23471">
                  <c:v>-4.369567870625</c:v>
                </c:pt>
                <c:pt idx="23472">
                  <c:v>-4.36932373</c:v>
                </c:pt>
                <c:pt idx="23473">
                  <c:v>-4.369079589375</c:v>
                </c:pt>
                <c:pt idx="23474">
                  <c:v>-4.36883544875</c:v>
                </c:pt>
                <c:pt idx="23475">
                  <c:v>-4.368591308125</c:v>
                </c:pt>
                <c:pt idx="23476">
                  <c:v>-4.3683471675</c:v>
                </c:pt>
                <c:pt idx="23477">
                  <c:v>-4.368103026875</c:v>
                </c:pt>
                <c:pt idx="23478">
                  <c:v>-4.36785888625</c:v>
                </c:pt>
                <c:pt idx="23479">
                  <c:v>-4.367614745625</c:v>
                </c:pt>
                <c:pt idx="23480">
                  <c:v>-4.367370605</c:v>
                </c:pt>
                <c:pt idx="23481">
                  <c:v>-4.367126464375</c:v>
                </c:pt>
                <c:pt idx="23482">
                  <c:v>-4.36688232375</c:v>
                </c:pt>
                <c:pt idx="23483">
                  <c:v>-4.366638183125</c:v>
                </c:pt>
                <c:pt idx="23484">
                  <c:v>-4.3663940425</c:v>
                </c:pt>
                <c:pt idx="23485">
                  <c:v>-4.366149901875</c:v>
                </c:pt>
                <c:pt idx="23486">
                  <c:v>-4.36590576125</c:v>
                </c:pt>
                <c:pt idx="23487">
                  <c:v>-4.365661620625</c:v>
                </c:pt>
                <c:pt idx="23488">
                  <c:v>-4.36541748</c:v>
                </c:pt>
                <c:pt idx="23489">
                  <c:v>-4.365173339375</c:v>
                </c:pt>
                <c:pt idx="23490">
                  <c:v>-4.36492919875</c:v>
                </c:pt>
                <c:pt idx="23491">
                  <c:v>-4.364685058125</c:v>
                </c:pt>
                <c:pt idx="23492">
                  <c:v>-4.3644409175</c:v>
                </c:pt>
                <c:pt idx="23493">
                  <c:v>-4.364196776875</c:v>
                </c:pt>
                <c:pt idx="23494">
                  <c:v>-4.36395263625</c:v>
                </c:pt>
                <c:pt idx="23495">
                  <c:v>-4.363708495625</c:v>
                </c:pt>
                <c:pt idx="23496">
                  <c:v>-4.363464355</c:v>
                </c:pt>
                <c:pt idx="23497">
                  <c:v>-4.363220214375</c:v>
                </c:pt>
                <c:pt idx="23498">
                  <c:v>-4.36297607375</c:v>
                </c:pt>
                <c:pt idx="23499">
                  <c:v>-4.362731933125</c:v>
                </c:pt>
                <c:pt idx="23500">
                  <c:v>-4.3624877925</c:v>
                </c:pt>
                <c:pt idx="23501">
                  <c:v>-4.362243651875</c:v>
                </c:pt>
                <c:pt idx="23502">
                  <c:v>-4.36199951125</c:v>
                </c:pt>
                <c:pt idx="23503">
                  <c:v>-4.361755370625</c:v>
                </c:pt>
                <c:pt idx="23504">
                  <c:v>-4.36151123</c:v>
                </c:pt>
                <c:pt idx="23505">
                  <c:v>-4.361267089375</c:v>
                </c:pt>
                <c:pt idx="23506">
                  <c:v>-4.36102294875</c:v>
                </c:pt>
                <c:pt idx="23507">
                  <c:v>-4.360778808125</c:v>
                </c:pt>
                <c:pt idx="23508">
                  <c:v>-4.3605346675</c:v>
                </c:pt>
                <c:pt idx="23509">
                  <c:v>-4.360290526875</c:v>
                </c:pt>
                <c:pt idx="23510">
                  <c:v>-4.36004638625</c:v>
                </c:pt>
                <c:pt idx="23511">
                  <c:v>-4.359802245625</c:v>
                </c:pt>
                <c:pt idx="23512">
                  <c:v>-4.359558105</c:v>
                </c:pt>
                <c:pt idx="23513">
                  <c:v>-4.359313964375</c:v>
                </c:pt>
                <c:pt idx="23514">
                  <c:v>-4.35906982375</c:v>
                </c:pt>
                <c:pt idx="23515">
                  <c:v>-4.358825683125</c:v>
                </c:pt>
                <c:pt idx="23516">
                  <c:v>-4.3585815425</c:v>
                </c:pt>
                <c:pt idx="23517">
                  <c:v>-4.358337401875</c:v>
                </c:pt>
                <c:pt idx="23518">
                  <c:v>-4.35809326125</c:v>
                </c:pt>
                <c:pt idx="23519">
                  <c:v>-4.357849120625</c:v>
                </c:pt>
                <c:pt idx="23520">
                  <c:v>-4.35760498</c:v>
                </c:pt>
                <c:pt idx="23521">
                  <c:v>-4.357360839375</c:v>
                </c:pt>
                <c:pt idx="23522">
                  <c:v>-4.35711669875</c:v>
                </c:pt>
                <c:pt idx="23523">
                  <c:v>-4.356872558125</c:v>
                </c:pt>
                <c:pt idx="23524">
                  <c:v>-4.3566284175</c:v>
                </c:pt>
                <c:pt idx="23525">
                  <c:v>-4.356384276875</c:v>
                </c:pt>
                <c:pt idx="23526">
                  <c:v>-4.35614013625</c:v>
                </c:pt>
                <c:pt idx="23527">
                  <c:v>-4.355895995625</c:v>
                </c:pt>
                <c:pt idx="23528">
                  <c:v>-4.355651855</c:v>
                </c:pt>
                <c:pt idx="23529">
                  <c:v>-4.355407714375</c:v>
                </c:pt>
                <c:pt idx="23530">
                  <c:v>-4.35516357375</c:v>
                </c:pt>
                <c:pt idx="23531">
                  <c:v>-4.354919433125</c:v>
                </c:pt>
                <c:pt idx="23532">
                  <c:v>-4.3546752925</c:v>
                </c:pt>
                <c:pt idx="23533">
                  <c:v>-4.354431151875</c:v>
                </c:pt>
                <c:pt idx="23534">
                  <c:v>-4.35418701125</c:v>
                </c:pt>
                <c:pt idx="23535">
                  <c:v>-4.353942870625</c:v>
                </c:pt>
                <c:pt idx="23536">
                  <c:v>-4.35369873</c:v>
                </c:pt>
                <c:pt idx="23537">
                  <c:v>-4.353454589375</c:v>
                </c:pt>
                <c:pt idx="23538">
                  <c:v>-4.35321044875</c:v>
                </c:pt>
                <c:pt idx="23539">
                  <c:v>-4.352966308125</c:v>
                </c:pt>
                <c:pt idx="23540">
                  <c:v>-4.3527221675</c:v>
                </c:pt>
                <c:pt idx="23541">
                  <c:v>-4.352478026875</c:v>
                </c:pt>
                <c:pt idx="23542">
                  <c:v>-4.35223388625</c:v>
                </c:pt>
                <c:pt idx="23543">
                  <c:v>-4.351989745625</c:v>
                </c:pt>
                <c:pt idx="23544">
                  <c:v>-4.351745605</c:v>
                </c:pt>
                <c:pt idx="23545">
                  <c:v>-4.351501464375</c:v>
                </c:pt>
                <c:pt idx="23546">
                  <c:v>-4.35125732375</c:v>
                </c:pt>
                <c:pt idx="23547">
                  <c:v>-4.351013183125</c:v>
                </c:pt>
                <c:pt idx="23548">
                  <c:v>-4.3507690425</c:v>
                </c:pt>
                <c:pt idx="23549">
                  <c:v>-4.350524901875</c:v>
                </c:pt>
                <c:pt idx="23550">
                  <c:v>-4.35028076125</c:v>
                </c:pt>
                <c:pt idx="23551">
                  <c:v>-4.350036620625</c:v>
                </c:pt>
                <c:pt idx="23552">
                  <c:v>-4.34979248</c:v>
                </c:pt>
                <c:pt idx="23553">
                  <c:v>-4.349548339375</c:v>
                </c:pt>
                <c:pt idx="23554">
                  <c:v>-4.34930419875</c:v>
                </c:pt>
                <c:pt idx="23555">
                  <c:v>-4.349060058125</c:v>
                </c:pt>
                <c:pt idx="23556">
                  <c:v>-4.3488159175</c:v>
                </c:pt>
                <c:pt idx="23557">
                  <c:v>-4.348571776875</c:v>
                </c:pt>
                <c:pt idx="23558">
                  <c:v>-4.34832763625</c:v>
                </c:pt>
                <c:pt idx="23559">
                  <c:v>-4.348083495625</c:v>
                </c:pt>
                <c:pt idx="23560">
                  <c:v>-4.347839355</c:v>
                </c:pt>
                <c:pt idx="23561">
                  <c:v>-4.347595214375</c:v>
                </c:pt>
                <c:pt idx="23562">
                  <c:v>-4.34735107375</c:v>
                </c:pt>
                <c:pt idx="23563">
                  <c:v>-4.347106933125</c:v>
                </c:pt>
                <c:pt idx="23564">
                  <c:v>-4.3468627925</c:v>
                </c:pt>
                <c:pt idx="23565">
                  <c:v>-4.346618651875</c:v>
                </c:pt>
                <c:pt idx="23566">
                  <c:v>-4.34637451125</c:v>
                </c:pt>
                <c:pt idx="23567">
                  <c:v>-4.346130370625</c:v>
                </c:pt>
                <c:pt idx="23568">
                  <c:v>-4.34588623</c:v>
                </c:pt>
                <c:pt idx="23569">
                  <c:v>-4.345642089375</c:v>
                </c:pt>
                <c:pt idx="23570">
                  <c:v>-4.34539794875</c:v>
                </c:pt>
                <c:pt idx="23571">
                  <c:v>-4.345153808125</c:v>
                </c:pt>
                <c:pt idx="23572">
                  <c:v>-4.3449096675</c:v>
                </c:pt>
                <c:pt idx="23573">
                  <c:v>-4.344665526875</c:v>
                </c:pt>
                <c:pt idx="23574">
                  <c:v>-4.34442138625</c:v>
                </c:pt>
                <c:pt idx="23575">
                  <c:v>-4.344177245625</c:v>
                </c:pt>
                <c:pt idx="23576">
                  <c:v>-4.343933105</c:v>
                </c:pt>
                <c:pt idx="23577">
                  <c:v>-4.343688964375</c:v>
                </c:pt>
                <c:pt idx="23578">
                  <c:v>-4.34344482375</c:v>
                </c:pt>
                <c:pt idx="23579">
                  <c:v>-4.343200683125</c:v>
                </c:pt>
                <c:pt idx="23580">
                  <c:v>-4.3429565425</c:v>
                </c:pt>
                <c:pt idx="23581">
                  <c:v>-4.342712401875</c:v>
                </c:pt>
                <c:pt idx="23582">
                  <c:v>-4.34246826125</c:v>
                </c:pt>
                <c:pt idx="23583">
                  <c:v>-4.342224120625</c:v>
                </c:pt>
                <c:pt idx="23584">
                  <c:v>-4.34197998</c:v>
                </c:pt>
                <c:pt idx="23585">
                  <c:v>-4.341735839375</c:v>
                </c:pt>
                <c:pt idx="23586">
                  <c:v>-4.34149169875</c:v>
                </c:pt>
                <c:pt idx="23587">
                  <c:v>-4.341247558125</c:v>
                </c:pt>
                <c:pt idx="23588">
                  <c:v>-4.3410034175</c:v>
                </c:pt>
                <c:pt idx="23589">
                  <c:v>-4.340759276875</c:v>
                </c:pt>
                <c:pt idx="23590">
                  <c:v>-4.34051513625</c:v>
                </c:pt>
                <c:pt idx="23591">
                  <c:v>-4.340270995625</c:v>
                </c:pt>
                <c:pt idx="23592">
                  <c:v>-4.340026855</c:v>
                </c:pt>
                <c:pt idx="23593">
                  <c:v>-4.339782714375</c:v>
                </c:pt>
                <c:pt idx="23594">
                  <c:v>-4.33953857375</c:v>
                </c:pt>
                <c:pt idx="23595">
                  <c:v>-4.339294433125</c:v>
                </c:pt>
                <c:pt idx="23596">
                  <c:v>-4.3390502925</c:v>
                </c:pt>
                <c:pt idx="23597">
                  <c:v>-4.338806151875</c:v>
                </c:pt>
                <c:pt idx="23598">
                  <c:v>-4.33856201125</c:v>
                </c:pt>
                <c:pt idx="23599">
                  <c:v>-4.338317870625</c:v>
                </c:pt>
                <c:pt idx="23600">
                  <c:v>-4.33807373</c:v>
                </c:pt>
                <c:pt idx="23601">
                  <c:v>-4.337829589375</c:v>
                </c:pt>
                <c:pt idx="23602">
                  <c:v>-4.33758544875</c:v>
                </c:pt>
                <c:pt idx="23603">
                  <c:v>-4.337341308125</c:v>
                </c:pt>
                <c:pt idx="23604">
                  <c:v>-4.3370971675</c:v>
                </c:pt>
                <c:pt idx="23605">
                  <c:v>-4.336853026875</c:v>
                </c:pt>
                <c:pt idx="23606">
                  <c:v>-4.33660888625</c:v>
                </c:pt>
                <c:pt idx="23607">
                  <c:v>-4.336364745625</c:v>
                </c:pt>
                <c:pt idx="23608">
                  <c:v>-4.336120605</c:v>
                </c:pt>
                <c:pt idx="23609">
                  <c:v>-4.335876464375</c:v>
                </c:pt>
                <c:pt idx="23610">
                  <c:v>-4.33563232375</c:v>
                </c:pt>
                <c:pt idx="23611">
                  <c:v>-4.335388183125</c:v>
                </c:pt>
                <c:pt idx="23612">
                  <c:v>-4.3351440425</c:v>
                </c:pt>
                <c:pt idx="23613">
                  <c:v>-4.334899901875</c:v>
                </c:pt>
                <c:pt idx="23614">
                  <c:v>-4.33465576125</c:v>
                </c:pt>
                <c:pt idx="23615">
                  <c:v>-4.334411620625</c:v>
                </c:pt>
                <c:pt idx="23616">
                  <c:v>-4.33416748</c:v>
                </c:pt>
                <c:pt idx="23617">
                  <c:v>-4.333923339375</c:v>
                </c:pt>
                <c:pt idx="23618">
                  <c:v>-4.33367919875</c:v>
                </c:pt>
                <c:pt idx="23619">
                  <c:v>-4.333435058125</c:v>
                </c:pt>
                <c:pt idx="23620">
                  <c:v>-4.3331909175</c:v>
                </c:pt>
                <c:pt idx="23621">
                  <c:v>-4.332946776875</c:v>
                </c:pt>
                <c:pt idx="23622">
                  <c:v>-4.33270263625</c:v>
                </c:pt>
                <c:pt idx="23623">
                  <c:v>-4.332458495625</c:v>
                </c:pt>
                <c:pt idx="23624">
                  <c:v>-4.332214355</c:v>
                </c:pt>
                <c:pt idx="23625">
                  <c:v>-4.331970214375</c:v>
                </c:pt>
                <c:pt idx="23626">
                  <c:v>-4.33172607375</c:v>
                </c:pt>
                <c:pt idx="23627">
                  <c:v>-4.331481933125</c:v>
                </c:pt>
                <c:pt idx="23628">
                  <c:v>-4.3312377925</c:v>
                </c:pt>
                <c:pt idx="23629">
                  <c:v>-4.330993651875</c:v>
                </c:pt>
                <c:pt idx="23630">
                  <c:v>-4.33074951125</c:v>
                </c:pt>
                <c:pt idx="23631">
                  <c:v>-4.330505370625</c:v>
                </c:pt>
                <c:pt idx="23632">
                  <c:v>-4.33026123</c:v>
                </c:pt>
                <c:pt idx="23633">
                  <c:v>-4.330017089375</c:v>
                </c:pt>
                <c:pt idx="23634">
                  <c:v>-4.32977294875</c:v>
                </c:pt>
                <c:pt idx="23635">
                  <c:v>-4.329528808125</c:v>
                </c:pt>
                <c:pt idx="23636">
                  <c:v>-4.3292846675</c:v>
                </c:pt>
                <c:pt idx="23637">
                  <c:v>-4.329040526875</c:v>
                </c:pt>
                <c:pt idx="23638">
                  <c:v>-4.32879638625</c:v>
                </c:pt>
                <c:pt idx="23639">
                  <c:v>-4.328552245625</c:v>
                </c:pt>
                <c:pt idx="23640">
                  <c:v>-4.328308105</c:v>
                </c:pt>
                <c:pt idx="23641">
                  <c:v>-4.328063964375</c:v>
                </c:pt>
                <c:pt idx="23642">
                  <c:v>-4.32781982375</c:v>
                </c:pt>
                <c:pt idx="23643">
                  <c:v>-4.327575683125</c:v>
                </c:pt>
                <c:pt idx="23644">
                  <c:v>-4.3273315425</c:v>
                </c:pt>
                <c:pt idx="23645">
                  <c:v>-4.327087401875</c:v>
                </c:pt>
                <c:pt idx="23646">
                  <c:v>-4.32684326125</c:v>
                </c:pt>
                <c:pt idx="23647">
                  <c:v>-4.326599120625</c:v>
                </c:pt>
                <c:pt idx="23648">
                  <c:v>-4.32635498</c:v>
                </c:pt>
                <c:pt idx="23649">
                  <c:v>-4.326110839375</c:v>
                </c:pt>
                <c:pt idx="23650">
                  <c:v>-4.32586669875</c:v>
                </c:pt>
                <c:pt idx="23651">
                  <c:v>-4.325622558125</c:v>
                </c:pt>
                <c:pt idx="23652">
                  <c:v>-4.3253784175</c:v>
                </c:pt>
                <c:pt idx="23653">
                  <c:v>-4.325134276875</c:v>
                </c:pt>
                <c:pt idx="23654">
                  <c:v>-4.32489013625</c:v>
                </c:pt>
                <c:pt idx="23655">
                  <c:v>-4.324645995625</c:v>
                </c:pt>
                <c:pt idx="23656">
                  <c:v>-4.324401855</c:v>
                </c:pt>
                <c:pt idx="23657">
                  <c:v>-4.324157714375</c:v>
                </c:pt>
                <c:pt idx="23658">
                  <c:v>-4.32391357375</c:v>
                </c:pt>
                <c:pt idx="23659">
                  <c:v>-4.323669433125</c:v>
                </c:pt>
                <c:pt idx="23660">
                  <c:v>-4.3234252925</c:v>
                </c:pt>
                <c:pt idx="23661">
                  <c:v>-4.323181151875</c:v>
                </c:pt>
                <c:pt idx="23662">
                  <c:v>-4.32293701125</c:v>
                </c:pt>
                <c:pt idx="23663">
                  <c:v>-4.322692870625</c:v>
                </c:pt>
                <c:pt idx="23664">
                  <c:v>-4.32244873</c:v>
                </c:pt>
                <c:pt idx="23665">
                  <c:v>-4.322204589375</c:v>
                </c:pt>
                <c:pt idx="23666">
                  <c:v>-4.32196044875</c:v>
                </c:pt>
                <c:pt idx="23667">
                  <c:v>-4.321716308125</c:v>
                </c:pt>
                <c:pt idx="23668">
                  <c:v>-4.3214721675</c:v>
                </c:pt>
                <c:pt idx="23669">
                  <c:v>-4.321228026875</c:v>
                </c:pt>
                <c:pt idx="23670">
                  <c:v>-4.32098388625</c:v>
                </c:pt>
                <c:pt idx="23671">
                  <c:v>-4.320739745625</c:v>
                </c:pt>
                <c:pt idx="23672">
                  <c:v>-4.320495605</c:v>
                </c:pt>
                <c:pt idx="23673">
                  <c:v>-4.320251464375</c:v>
                </c:pt>
                <c:pt idx="23674">
                  <c:v>-4.32000732375</c:v>
                </c:pt>
                <c:pt idx="23675">
                  <c:v>-4.319763183125</c:v>
                </c:pt>
                <c:pt idx="23676">
                  <c:v>-4.3195190425</c:v>
                </c:pt>
                <c:pt idx="23677">
                  <c:v>-4.319274901875</c:v>
                </c:pt>
                <c:pt idx="23678">
                  <c:v>-4.31903076125</c:v>
                </c:pt>
                <c:pt idx="23679">
                  <c:v>-4.318786620625</c:v>
                </c:pt>
                <c:pt idx="23680">
                  <c:v>-4.31854248</c:v>
                </c:pt>
                <c:pt idx="23681">
                  <c:v>-4.318298339375</c:v>
                </c:pt>
                <c:pt idx="23682">
                  <c:v>-4.31805419875</c:v>
                </c:pt>
                <c:pt idx="23683">
                  <c:v>-4.317810058125</c:v>
                </c:pt>
                <c:pt idx="23684">
                  <c:v>-4.3175659175</c:v>
                </c:pt>
                <c:pt idx="23685">
                  <c:v>-4.317321776875</c:v>
                </c:pt>
                <c:pt idx="23686">
                  <c:v>-4.31707763625</c:v>
                </c:pt>
                <c:pt idx="23687">
                  <c:v>-4.316833495625</c:v>
                </c:pt>
                <c:pt idx="23688">
                  <c:v>-4.316589355</c:v>
                </c:pt>
                <c:pt idx="23689">
                  <c:v>-4.316345214375</c:v>
                </c:pt>
                <c:pt idx="23690">
                  <c:v>-4.31610107375</c:v>
                </c:pt>
                <c:pt idx="23691">
                  <c:v>-4.315856933125</c:v>
                </c:pt>
                <c:pt idx="23692">
                  <c:v>-4.3156127925</c:v>
                </c:pt>
                <c:pt idx="23693">
                  <c:v>-4.315368651875</c:v>
                </c:pt>
                <c:pt idx="23694">
                  <c:v>-4.31512451125</c:v>
                </c:pt>
                <c:pt idx="23695">
                  <c:v>-4.314880370625</c:v>
                </c:pt>
                <c:pt idx="23696">
                  <c:v>-4.31463623</c:v>
                </c:pt>
                <c:pt idx="23697">
                  <c:v>-4.314392089375</c:v>
                </c:pt>
                <c:pt idx="23698">
                  <c:v>-4.31414794875</c:v>
                </c:pt>
                <c:pt idx="23699">
                  <c:v>-4.313903808125</c:v>
                </c:pt>
                <c:pt idx="23700">
                  <c:v>-4.3136596675</c:v>
                </c:pt>
                <c:pt idx="23701">
                  <c:v>-4.313415526875</c:v>
                </c:pt>
                <c:pt idx="23702">
                  <c:v>-4.31317138625</c:v>
                </c:pt>
                <c:pt idx="23703">
                  <c:v>-4.312927245625</c:v>
                </c:pt>
                <c:pt idx="23704">
                  <c:v>-4.312683105</c:v>
                </c:pt>
                <c:pt idx="23705">
                  <c:v>-4.312438964375</c:v>
                </c:pt>
                <c:pt idx="23706">
                  <c:v>-4.31219482375</c:v>
                </c:pt>
                <c:pt idx="23707">
                  <c:v>-4.311950683125</c:v>
                </c:pt>
                <c:pt idx="23708">
                  <c:v>-4.3117065425</c:v>
                </c:pt>
                <c:pt idx="23709">
                  <c:v>-4.311462401875</c:v>
                </c:pt>
                <c:pt idx="23710">
                  <c:v>-4.31121826125</c:v>
                </c:pt>
                <c:pt idx="23711">
                  <c:v>-4.310974120625</c:v>
                </c:pt>
                <c:pt idx="23712">
                  <c:v>-4.31072998</c:v>
                </c:pt>
                <c:pt idx="23713">
                  <c:v>-4.310485839375</c:v>
                </c:pt>
                <c:pt idx="23714">
                  <c:v>-4.31024169875</c:v>
                </c:pt>
                <c:pt idx="23715">
                  <c:v>-4.309997558125</c:v>
                </c:pt>
                <c:pt idx="23716">
                  <c:v>-4.3097534175</c:v>
                </c:pt>
                <c:pt idx="23717">
                  <c:v>-4.309509276875</c:v>
                </c:pt>
                <c:pt idx="23718">
                  <c:v>-4.30926513625</c:v>
                </c:pt>
                <c:pt idx="23719">
                  <c:v>-4.309020995625</c:v>
                </c:pt>
                <c:pt idx="23720">
                  <c:v>-4.308776855</c:v>
                </c:pt>
                <c:pt idx="23721">
                  <c:v>-4.308532714375</c:v>
                </c:pt>
                <c:pt idx="23722">
                  <c:v>-4.30828857375</c:v>
                </c:pt>
                <c:pt idx="23723">
                  <c:v>-4.308044433125</c:v>
                </c:pt>
                <c:pt idx="23724">
                  <c:v>-4.3078002925</c:v>
                </c:pt>
                <c:pt idx="23725">
                  <c:v>-4.307556151875</c:v>
                </c:pt>
                <c:pt idx="23726">
                  <c:v>-4.30731201125</c:v>
                </c:pt>
                <c:pt idx="23727">
                  <c:v>-4.307067870625</c:v>
                </c:pt>
                <c:pt idx="23728">
                  <c:v>-4.30682373</c:v>
                </c:pt>
                <c:pt idx="23729">
                  <c:v>-4.306579589375</c:v>
                </c:pt>
                <c:pt idx="23730">
                  <c:v>-4.30633544875</c:v>
                </c:pt>
                <c:pt idx="23731">
                  <c:v>-4.306091308125</c:v>
                </c:pt>
                <c:pt idx="23732">
                  <c:v>-4.3058471675</c:v>
                </c:pt>
                <c:pt idx="23733">
                  <c:v>-4.305603026875</c:v>
                </c:pt>
                <c:pt idx="23734">
                  <c:v>-4.30535888625</c:v>
                </c:pt>
                <c:pt idx="23735">
                  <c:v>-4.305114745625</c:v>
                </c:pt>
                <c:pt idx="23736">
                  <c:v>-4.304870605</c:v>
                </c:pt>
                <c:pt idx="23737">
                  <c:v>-4.304626464375</c:v>
                </c:pt>
                <c:pt idx="23738">
                  <c:v>-4.30438232375</c:v>
                </c:pt>
                <c:pt idx="23739">
                  <c:v>-4.304138183125</c:v>
                </c:pt>
                <c:pt idx="23740">
                  <c:v>-4.3038940425</c:v>
                </c:pt>
                <c:pt idx="23741">
                  <c:v>-4.303649901875</c:v>
                </c:pt>
                <c:pt idx="23742">
                  <c:v>-4.30340576125</c:v>
                </c:pt>
                <c:pt idx="23743">
                  <c:v>-4.303161620625</c:v>
                </c:pt>
                <c:pt idx="23744">
                  <c:v>-4.30291748</c:v>
                </c:pt>
                <c:pt idx="23745">
                  <c:v>-4.302673339375</c:v>
                </c:pt>
                <c:pt idx="23746">
                  <c:v>-4.30242919875</c:v>
                </c:pt>
                <c:pt idx="23747">
                  <c:v>-4.302185058125</c:v>
                </c:pt>
                <c:pt idx="23748">
                  <c:v>-4.3019409175</c:v>
                </c:pt>
                <c:pt idx="23749">
                  <c:v>-4.301696776875</c:v>
                </c:pt>
                <c:pt idx="23750">
                  <c:v>-4.30145263625</c:v>
                </c:pt>
                <c:pt idx="23751">
                  <c:v>-4.301208495625</c:v>
                </c:pt>
                <c:pt idx="23752">
                  <c:v>-4.300964355</c:v>
                </c:pt>
                <c:pt idx="23753">
                  <c:v>-4.300720214375</c:v>
                </c:pt>
                <c:pt idx="23754">
                  <c:v>-4.30047607375</c:v>
                </c:pt>
                <c:pt idx="23755">
                  <c:v>-4.300231933125</c:v>
                </c:pt>
                <c:pt idx="23756">
                  <c:v>-4.2999877925</c:v>
                </c:pt>
                <c:pt idx="23757">
                  <c:v>-4.299743651875</c:v>
                </c:pt>
                <c:pt idx="23758">
                  <c:v>-4.29949951125</c:v>
                </c:pt>
                <c:pt idx="23759">
                  <c:v>-4.299255370625</c:v>
                </c:pt>
                <c:pt idx="23760">
                  <c:v>-4.29901123</c:v>
                </c:pt>
                <c:pt idx="23761">
                  <c:v>-4.298767089375</c:v>
                </c:pt>
                <c:pt idx="23762">
                  <c:v>-4.29852294875</c:v>
                </c:pt>
                <c:pt idx="23763">
                  <c:v>-4.298278808125</c:v>
                </c:pt>
                <c:pt idx="23764">
                  <c:v>-4.2980346675</c:v>
                </c:pt>
                <c:pt idx="23765">
                  <c:v>-4.297790526875</c:v>
                </c:pt>
                <c:pt idx="23766">
                  <c:v>-4.29754638625</c:v>
                </c:pt>
                <c:pt idx="23767">
                  <c:v>-4.297302245625</c:v>
                </c:pt>
                <c:pt idx="23768">
                  <c:v>-4.297058105</c:v>
                </c:pt>
                <c:pt idx="23769">
                  <c:v>-4.296813964375</c:v>
                </c:pt>
                <c:pt idx="23770">
                  <c:v>-4.29656982375</c:v>
                </c:pt>
                <c:pt idx="23771">
                  <c:v>-4.296325683125</c:v>
                </c:pt>
                <c:pt idx="23772">
                  <c:v>-4.2960815425</c:v>
                </c:pt>
                <c:pt idx="23773">
                  <c:v>-4.295837401875</c:v>
                </c:pt>
                <c:pt idx="23774">
                  <c:v>-4.29559326125</c:v>
                </c:pt>
                <c:pt idx="23775">
                  <c:v>-4.295349120625</c:v>
                </c:pt>
                <c:pt idx="23776">
                  <c:v>-4.29510498</c:v>
                </c:pt>
                <c:pt idx="23777">
                  <c:v>-4.294860839375</c:v>
                </c:pt>
                <c:pt idx="23778">
                  <c:v>-4.29461669875</c:v>
                </c:pt>
                <c:pt idx="23779">
                  <c:v>-4.294372558125</c:v>
                </c:pt>
                <c:pt idx="23780">
                  <c:v>-4.2941284175</c:v>
                </c:pt>
                <c:pt idx="23781">
                  <c:v>-4.293884276875</c:v>
                </c:pt>
                <c:pt idx="23782">
                  <c:v>-4.29364013625</c:v>
                </c:pt>
                <c:pt idx="23783">
                  <c:v>-4.293395995625</c:v>
                </c:pt>
                <c:pt idx="23784">
                  <c:v>-4.293151855</c:v>
                </c:pt>
                <c:pt idx="23785">
                  <c:v>-4.292907714375</c:v>
                </c:pt>
                <c:pt idx="23786">
                  <c:v>-4.29266357375</c:v>
                </c:pt>
                <c:pt idx="23787">
                  <c:v>-4.292419433125</c:v>
                </c:pt>
                <c:pt idx="23788">
                  <c:v>-4.2921752925</c:v>
                </c:pt>
                <c:pt idx="23789">
                  <c:v>-4.291931151875</c:v>
                </c:pt>
                <c:pt idx="23790">
                  <c:v>-4.29168701125</c:v>
                </c:pt>
                <c:pt idx="23791">
                  <c:v>-4.291442870625</c:v>
                </c:pt>
                <c:pt idx="23792">
                  <c:v>-4.29119873</c:v>
                </c:pt>
                <c:pt idx="23793">
                  <c:v>-4.290954589375</c:v>
                </c:pt>
                <c:pt idx="23794">
                  <c:v>-4.29071044875</c:v>
                </c:pt>
                <c:pt idx="23795">
                  <c:v>-4.290466308125</c:v>
                </c:pt>
                <c:pt idx="23796">
                  <c:v>-4.2902221675</c:v>
                </c:pt>
                <c:pt idx="23797">
                  <c:v>-4.289978026875</c:v>
                </c:pt>
                <c:pt idx="23798">
                  <c:v>-4.28973388625</c:v>
                </c:pt>
                <c:pt idx="23799">
                  <c:v>-4.289489745625</c:v>
                </c:pt>
                <c:pt idx="23800">
                  <c:v>-4.289245605</c:v>
                </c:pt>
                <c:pt idx="23801">
                  <c:v>-4.289001464375</c:v>
                </c:pt>
                <c:pt idx="23802">
                  <c:v>-4.28875732375</c:v>
                </c:pt>
                <c:pt idx="23803">
                  <c:v>-4.288513183125</c:v>
                </c:pt>
                <c:pt idx="23804">
                  <c:v>-4.2882690425</c:v>
                </c:pt>
                <c:pt idx="23805">
                  <c:v>-4.288024901875</c:v>
                </c:pt>
                <c:pt idx="23806">
                  <c:v>-4.28778076125</c:v>
                </c:pt>
                <c:pt idx="23807">
                  <c:v>-4.287536620625</c:v>
                </c:pt>
                <c:pt idx="23808">
                  <c:v>-4.28729248</c:v>
                </c:pt>
                <c:pt idx="23809">
                  <c:v>-4.287048339375</c:v>
                </c:pt>
                <c:pt idx="23810">
                  <c:v>-4.28680419875</c:v>
                </c:pt>
                <c:pt idx="23811">
                  <c:v>-4.286560058125</c:v>
                </c:pt>
                <c:pt idx="23812">
                  <c:v>-4.2863159175</c:v>
                </c:pt>
                <c:pt idx="23813">
                  <c:v>-4.286071776875</c:v>
                </c:pt>
                <c:pt idx="23814">
                  <c:v>-4.28582763625</c:v>
                </c:pt>
                <c:pt idx="23815">
                  <c:v>-4.285583495625</c:v>
                </c:pt>
                <c:pt idx="23816">
                  <c:v>-4.285339355</c:v>
                </c:pt>
                <c:pt idx="23817">
                  <c:v>-4.285095214375</c:v>
                </c:pt>
                <c:pt idx="23818">
                  <c:v>-4.28485107375</c:v>
                </c:pt>
                <c:pt idx="23819">
                  <c:v>-4.284606933125</c:v>
                </c:pt>
                <c:pt idx="23820">
                  <c:v>-4.2843627925</c:v>
                </c:pt>
                <c:pt idx="23821">
                  <c:v>-4.284118651875</c:v>
                </c:pt>
                <c:pt idx="23822">
                  <c:v>-4.28387451125</c:v>
                </c:pt>
                <c:pt idx="23823">
                  <c:v>-4.283630370625</c:v>
                </c:pt>
                <c:pt idx="23824">
                  <c:v>-4.28338623</c:v>
                </c:pt>
                <c:pt idx="23825">
                  <c:v>-4.283142089375</c:v>
                </c:pt>
                <c:pt idx="23826">
                  <c:v>-4.28289794875</c:v>
                </c:pt>
                <c:pt idx="23827">
                  <c:v>-4.282653808125</c:v>
                </c:pt>
                <c:pt idx="23828">
                  <c:v>-4.2824096675</c:v>
                </c:pt>
                <c:pt idx="23829">
                  <c:v>-4.282165526875</c:v>
                </c:pt>
                <c:pt idx="23830">
                  <c:v>-4.28192138625</c:v>
                </c:pt>
                <c:pt idx="23831">
                  <c:v>-4.281677245625</c:v>
                </c:pt>
                <c:pt idx="23832">
                  <c:v>-4.281433105</c:v>
                </c:pt>
                <c:pt idx="23833">
                  <c:v>-4.281188964375</c:v>
                </c:pt>
                <c:pt idx="23834">
                  <c:v>-4.28094482375</c:v>
                </c:pt>
                <c:pt idx="23835">
                  <c:v>-4.280700683125</c:v>
                </c:pt>
                <c:pt idx="23836">
                  <c:v>-4.2804565425</c:v>
                </c:pt>
                <c:pt idx="23837">
                  <c:v>-4.280212401875</c:v>
                </c:pt>
                <c:pt idx="23838">
                  <c:v>-4.27996826125</c:v>
                </c:pt>
                <c:pt idx="23839">
                  <c:v>-4.279724120625</c:v>
                </c:pt>
                <c:pt idx="23840">
                  <c:v>-4.27947998</c:v>
                </c:pt>
                <c:pt idx="23841">
                  <c:v>-4.279235839375</c:v>
                </c:pt>
                <c:pt idx="23842">
                  <c:v>-4.27899169875</c:v>
                </c:pt>
                <c:pt idx="23843">
                  <c:v>-4.278747558125</c:v>
                </c:pt>
                <c:pt idx="23844">
                  <c:v>-4.2785034175</c:v>
                </c:pt>
                <c:pt idx="23845">
                  <c:v>-4.278259276875</c:v>
                </c:pt>
                <c:pt idx="23846">
                  <c:v>-4.27801513625</c:v>
                </c:pt>
                <c:pt idx="23847">
                  <c:v>-4.277770995625</c:v>
                </c:pt>
                <c:pt idx="23848">
                  <c:v>-4.277526855</c:v>
                </c:pt>
                <c:pt idx="23849">
                  <c:v>-4.277282714375</c:v>
                </c:pt>
                <c:pt idx="23850">
                  <c:v>-4.27703857375</c:v>
                </c:pt>
                <c:pt idx="23851">
                  <c:v>-4.276794433125</c:v>
                </c:pt>
                <c:pt idx="23852">
                  <c:v>-4.2765502925</c:v>
                </c:pt>
                <c:pt idx="23853">
                  <c:v>-4.276306151875</c:v>
                </c:pt>
                <c:pt idx="23854">
                  <c:v>-4.27606201125</c:v>
                </c:pt>
                <c:pt idx="23855">
                  <c:v>-4.275817870625</c:v>
                </c:pt>
                <c:pt idx="23856">
                  <c:v>-4.27557373</c:v>
                </c:pt>
                <c:pt idx="23857">
                  <c:v>-4.275329589375</c:v>
                </c:pt>
                <c:pt idx="23858">
                  <c:v>-4.27508544875</c:v>
                </c:pt>
                <c:pt idx="23859">
                  <c:v>-4.274841308125</c:v>
                </c:pt>
                <c:pt idx="23860">
                  <c:v>-4.2745971675</c:v>
                </c:pt>
                <c:pt idx="23861">
                  <c:v>-4.274353026875</c:v>
                </c:pt>
                <c:pt idx="23862">
                  <c:v>-4.27410888625</c:v>
                </c:pt>
                <c:pt idx="23863">
                  <c:v>-4.273864745625</c:v>
                </c:pt>
                <c:pt idx="23864">
                  <c:v>-4.273620605</c:v>
                </c:pt>
                <c:pt idx="23865">
                  <c:v>-4.273376464375</c:v>
                </c:pt>
                <c:pt idx="23866">
                  <c:v>-4.27313232375</c:v>
                </c:pt>
                <c:pt idx="23867">
                  <c:v>-4.272888183125</c:v>
                </c:pt>
                <c:pt idx="23868">
                  <c:v>-4.2726440425</c:v>
                </c:pt>
                <c:pt idx="23869">
                  <c:v>-4.272399901875</c:v>
                </c:pt>
                <c:pt idx="23870">
                  <c:v>-4.27215576125</c:v>
                </c:pt>
                <c:pt idx="23871">
                  <c:v>-4.271911620625</c:v>
                </c:pt>
                <c:pt idx="23872">
                  <c:v>-4.27166748</c:v>
                </c:pt>
                <c:pt idx="23873">
                  <c:v>-4.271423339375</c:v>
                </c:pt>
                <c:pt idx="23874">
                  <c:v>-4.27117919875</c:v>
                </c:pt>
                <c:pt idx="23875">
                  <c:v>-4.270935058125</c:v>
                </c:pt>
                <c:pt idx="23876">
                  <c:v>-4.2706909175</c:v>
                </c:pt>
                <c:pt idx="23877">
                  <c:v>-4.270446776875</c:v>
                </c:pt>
                <c:pt idx="23878">
                  <c:v>-4.27020263625</c:v>
                </c:pt>
                <c:pt idx="23879">
                  <c:v>-4.269958495625</c:v>
                </c:pt>
                <c:pt idx="23880">
                  <c:v>-4.269714355</c:v>
                </c:pt>
                <c:pt idx="23881">
                  <c:v>-4.269470214375</c:v>
                </c:pt>
                <c:pt idx="23882">
                  <c:v>-4.26922607375</c:v>
                </c:pt>
                <c:pt idx="23883">
                  <c:v>-4.268981933125</c:v>
                </c:pt>
                <c:pt idx="23884">
                  <c:v>-4.2687377925</c:v>
                </c:pt>
                <c:pt idx="23885">
                  <c:v>-4.268493651875</c:v>
                </c:pt>
                <c:pt idx="23886">
                  <c:v>-4.26824951125</c:v>
                </c:pt>
                <c:pt idx="23887">
                  <c:v>-4.268005370625</c:v>
                </c:pt>
                <c:pt idx="23888">
                  <c:v>-4.26776123</c:v>
                </c:pt>
                <c:pt idx="23889">
                  <c:v>-4.267517089375</c:v>
                </c:pt>
                <c:pt idx="23890">
                  <c:v>-4.26727294875</c:v>
                </c:pt>
                <c:pt idx="23891">
                  <c:v>-4.267028808125</c:v>
                </c:pt>
                <c:pt idx="23892">
                  <c:v>-4.2667846675</c:v>
                </c:pt>
                <c:pt idx="23893">
                  <c:v>-4.266540526875</c:v>
                </c:pt>
                <c:pt idx="23894">
                  <c:v>-4.26629638625</c:v>
                </c:pt>
                <c:pt idx="23895">
                  <c:v>-4.266052245625</c:v>
                </c:pt>
                <c:pt idx="23896">
                  <c:v>-4.265808105</c:v>
                </c:pt>
                <c:pt idx="23897">
                  <c:v>-4.265563964375</c:v>
                </c:pt>
                <c:pt idx="23898">
                  <c:v>-4.26531982375</c:v>
                </c:pt>
                <c:pt idx="23899">
                  <c:v>-4.265075683125</c:v>
                </c:pt>
                <c:pt idx="23900">
                  <c:v>-4.2648315425</c:v>
                </c:pt>
                <c:pt idx="23901">
                  <c:v>-4.264587401875</c:v>
                </c:pt>
                <c:pt idx="23902">
                  <c:v>-4.26434326125</c:v>
                </c:pt>
                <c:pt idx="23903">
                  <c:v>-4.264099120625</c:v>
                </c:pt>
                <c:pt idx="23904">
                  <c:v>-4.26385498</c:v>
                </c:pt>
                <c:pt idx="23905">
                  <c:v>-4.263610839375</c:v>
                </c:pt>
                <c:pt idx="23906">
                  <c:v>-4.26336669875</c:v>
                </c:pt>
                <c:pt idx="23907">
                  <c:v>-4.263122558125</c:v>
                </c:pt>
                <c:pt idx="23908">
                  <c:v>-4.2628784175</c:v>
                </c:pt>
                <c:pt idx="23909">
                  <c:v>-4.262634276875</c:v>
                </c:pt>
                <c:pt idx="23910">
                  <c:v>-4.26239013625</c:v>
                </c:pt>
                <c:pt idx="23911">
                  <c:v>-4.262145995625</c:v>
                </c:pt>
                <c:pt idx="23912">
                  <c:v>-4.261901855</c:v>
                </c:pt>
                <c:pt idx="23913">
                  <c:v>-4.261657714375</c:v>
                </c:pt>
                <c:pt idx="23914">
                  <c:v>-4.26141357375</c:v>
                </c:pt>
                <c:pt idx="23915">
                  <c:v>-4.261169433125</c:v>
                </c:pt>
                <c:pt idx="23916">
                  <c:v>-4.2609252925</c:v>
                </c:pt>
                <c:pt idx="23917">
                  <c:v>-4.260681151875</c:v>
                </c:pt>
                <c:pt idx="23918">
                  <c:v>-4.26043701125</c:v>
                </c:pt>
                <c:pt idx="23919">
                  <c:v>-4.260192870625</c:v>
                </c:pt>
                <c:pt idx="23920">
                  <c:v>-4.25994873</c:v>
                </c:pt>
                <c:pt idx="23921">
                  <c:v>-4.259704589375</c:v>
                </c:pt>
                <c:pt idx="23922">
                  <c:v>-4.25946044875</c:v>
                </c:pt>
                <c:pt idx="23923">
                  <c:v>-4.259216308125</c:v>
                </c:pt>
                <c:pt idx="23924">
                  <c:v>-4.2589721675</c:v>
                </c:pt>
                <c:pt idx="23925">
                  <c:v>-4.258728026875</c:v>
                </c:pt>
                <c:pt idx="23926">
                  <c:v>-4.25848388625</c:v>
                </c:pt>
                <c:pt idx="23927">
                  <c:v>-4.258239745625</c:v>
                </c:pt>
                <c:pt idx="23928">
                  <c:v>-4.257995605</c:v>
                </c:pt>
                <c:pt idx="23929">
                  <c:v>-4.257751464375</c:v>
                </c:pt>
                <c:pt idx="23930">
                  <c:v>-4.25750732375</c:v>
                </c:pt>
                <c:pt idx="23931">
                  <c:v>-4.257263183125</c:v>
                </c:pt>
                <c:pt idx="23932">
                  <c:v>-4.2570190425</c:v>
                </c:pt>
                <c:pt idx="23933">
                  <c:v>-4.256774901875</c:v>
                </c:pt>
                <c:pt idx="23934">
                  <c:v>-4.25653076125</c:v>
                </c:pt>
                <c:pt idx="23935">
                  <c:v>-4.256286620625</c:v>
                </c:pt>
                <c:pt idx="23936">
                  <c:v>-4.25604248</c:v>
                </c:pt>
                <c:pt idx="23937">
                  <c:v>-4.255798339375</c:v>
                </c:pt>
                <c:pt idx="23938">
                  <c:v>-4.25555419875</c:v>
                </c:pt>
                <c:pt idx="23939">
                  <c:v>-4.255310058125</c:v>
                </c:pt>
                <c:pt idx="23940">
                  <c:v>-4.2550659175</c:v>
                </c:pt>
                <c:pt idx="23941">
                  <c:v>-4.254821776875</c:v>
                </c:pt>
                <c:pt idx="23942">
                  <c:v>-4.25457763625</c:v>
                </c:pt>
                <c:pt idx="23943">
                  <c:v>-4.254333495625</c:v>
                </c:pt>
                <c:pt idx="23944">
                  <c:v>-4.254089355</c:v>
                </c:pt>
                <c:pt idx="23945">
                  <c:v>-4.253845214375</c:v>
                </c:pt>
                <c:pt idx="23946">
                  <c:v>-4.25360107375</c:v>
                </c:pt>
                <c:pt idx="23947">
                  <c:v>-4.253356933125</c:v>
                </c:pt>
                <c:pt idx="23948">
                  <c:v>-4.2531127925</c:v>
                </c:pt>
                <c:pt idx="23949">
                  <c:v>-4.252868651875</c:v>
                </c:pt>
                <c:pt idx="23950">
                  <c:v>-4.25262451125</c:v>
                </c:pt>
                <c:pt idx="23951">
                  <c:v>-4.252380370625</c:v>
                </c:pt>
                <c:pt idx="23952">
                  <c:v>-4.25213623</c:v>
                </c:pt>
                <c:pt idx="23953">
                  <c:v>-4.251892089375</c:v>
                </c:pt>
                <c:pt idx="23954">
                  <c:v>-4.25164794875</c:v>
                </c:pt>
                <c:pt idx="23955">
                  <c:v>-4.251403808125</c:v>
                </c:pt>
                <c:pt idx="23956">
                  <c:v>-4.2511596675</c:v>
                </c:pt>
                <c:pt idx="23957">
                  <c:v>-4.250915526875</c:v>
                </c:pt>
                <c:pt idx="23958">
                  <c:v>-4.25067138625</c:v>
                </c:pt>
                <c:pt idx="23959">
                  <c:v>-4.250427245625</c:v>
                </c:pt>
                <c:pt idx="23960">
                  <c:v>-4.250183105</c:v>
                </c:pt>
                <c:pt idx="23961">
                  <c:v>-4.249938964375</c:v>
                </c:pt>
                <c:pt idx="23962">
                  <c:v>-4.24969482375</c:v>
                </c:pt>
                <c:pt idx="23963">
                  <c:v>-4.249450683125</c:v>
                </c:pt>
                <c:pt idx="23964">
                  <c:v>-4.2492065425</c:v>
                </c:pt>
                <c:pt idx="23965">
                  <c:v>-4.248962401875</c:v>
                </c:pt>
                <c:pt idx="23966">
                  <c:v>-4.24871826125</c:v>
                </c:pt>
                <c:pt idx="23967">
                  <c:v>-4.248474120625</c:v>
                </c:pt>
                <c:pt idx="23968">
                  <c:v>-4.24822998</c:v>
                </c:pt>
                <c:pt idx="23969">
                  <c:v>-4.247985839375</c:v>
                </c:pt>
                <c:pt idx="23970">
                  <c:v>-4.24774169875</c:v>
                </c:pt>
                <c:pt idx="23971">
                  <c:v>-4.247497558125</c:v>
                </c:pt>
                <c:pt idx="23972">
                  <c:v>-4.2472534175</c:v>
                </c:pt>
                <c:pt idx="23973">
                  <c:v>-4.247009276875</c:v>
                </c:pt>
                <c:pt idx="23974">
                  <c:v>-4.24676513625</c:v>
                </c:pt>
                <c:pt idx="23975">
                  <c:v>-4.246520995625</c:v>
                </c:pt>
                <c:pt idx="23976">
                  <c:v>-4.246276855</c:v>
                </c:pt>
                <c:pt idx="23977">
                  <c:v>-4.246032714375</c:v>
                </c:pt>
                <c:pt idx="23978">
                  <c:v>-4.24578857375</c:v>
                </c:pt>
                <c:pt idx="23979">
                  <c:v>-4.245544433125</c:v>
                </c:pt>
                <c:pt idx="23980">
                  <c:v>-4.2453002925</c:v>
                </c:pt>
                <c:pt idx="23981">
                  <c:v>-4.245056151875</c:v>
                </c:pt>
                <c:pt idx="23982">
                  <c:v>-4.24481201125</c:v>
                </c:pt>
                <c:pt idx="23983">
                  <c:v>-4.244567870625</c:v>
                </c:pt>
                <c:pt idx="23984">
                  <c:v>-4.24432373</c:v>
                </c:pt>
                <c:pt idx="23985">
                  <c:v>-4.244079589375</c:v>
                </c:pt>
                <c:pt idx="23986">
                  <c:v>-4.24383544875</c:v>
                </c:pt>
                <c:pt idx="23987">
                  <c:v>-4.243591308125</c:v>
                </c:pt>
                <c:pt idx="23988">
                  <c:v>-4.2433471675</c:v>
                </c:pt>
                <c:pt idx="23989">
                  <c:v>-4.243103026875</c:v>
                </c:pt>
                <c:pt idx="23990">
                  <c:v>-4.24285888625</c:v>
                </c:pt>
                <c:pt idx="23991">
                  <c:v>-4.242614745625</c:v>
                </c:pt>
                <c:pt idx="23992">
                  <c:v>-4.242370605</c:v>
                </c:pt>
                <c:pt idx="23993">
                  <c:v>-4.242126464375</c:v>
                </c:pt>
                <c:pt idx="23994">
                  <c:v>-4.24188232375</c:v>
                </c:pt>
                <c:pt idx="23995">
                  <c:v>-4.241638183125</c:v>
                </c:pt>
                <c:pt idx="23996">
                  <c:v>-4.2413940425</c:v>
                </c:pt>
                <c:pt idx="23997">
                  <c:v>-4.241149901875</c:v>
                </c:pt>
                <c:pt idx="23998">
                  <c:v>-4.24090576125</c:v>
                </c:pt>
                <c:pt idx="23999">
                  <c:v>-4.240661620625</c:v>
                </c:pt>
                <c:pt idx="24000">
                  <c:v>-4.24041748</c:v>
                </c:pt>
                <c:pt idx="24001">
                  <c:v>-4.240173339375</c:v>
                </c:pt>
                <c:pt idx="24002">
                  <c:v>-4.23992919875</c:v>
                </c:pt>
                <c:pt idx="24003">
                  <c:v>-4.239685058125</c:v>
                </c:pt>
                <c:pt idx="24004">
                  <c:v>-4.2394409175</c:v>
                </c:pt>
                <c:pt idx="24005">
                  <c:v>-4.239196776875</c:v>
                </c:pt>
                <c:pt idx="24006">
                  <c:v>-4.23895263625</c:v>
                </c:pt>
                <c:pt idx="24007">
                  <c:v>-4.238708495625</c:v>
                </c:pt>
                <c:pt idx="24008">
                  <c:v>-4.238464355</c:v>
                </c:pt>
                <c:pt idx="24009">
                  <c:v>-4.238220214375</c:v>
                </c:pt>
                <c:pt idx="24010">
                  <c:v>-4.23797607375</c:v>
                </c:pt>
                <c:pt idx="24011">
                  <c:v>-4.237731933125</c:v>
                </c:pt>
                <c:pt idx="24012">
                  <c:v>-4.2374877925</c:v>
                </c:pt>
                <c:pt idx="24013">
                  <c:v>-4.237243651875</c:v>
                </c:pt>
                <c:pt idx="24014">
                  <c:v>-4.23699951125</c:v>
                </c:pt>
                <c:pt idx="24015">
                  <c:v>-4.236755370625</c:v>
                </c:pt>
                <c:pt idx="24016">
                  <c:v>-4.23651123</c:v>
                </c:pt>
                <c:pt idx="24017">
                  <c:v>-4.236267089375</c:v>
                </c:pt>
                <c:pt idx="24018">
                  <c:v>-4.23602294875</c:v>
                </c:pt>
                <c:pt idx="24019">
                  <c:v>-4.235778808125</c:v>
                </c:pt>
                <c:pt idx="24020">
                  <c:v>-4.2355346675</c:v>
                </c:pt>
                <c:pt idx="24021">
                  <c:v>-4.235290526875</c:v>
                </c:pt>
                <c:pt idx="24022">
                  <c:v>-4.23504638625</c:v>
                </c:pt>
                <c:pt idx="24023">
                  <c:v>-4.234802245625</c:v>
                </c:pt>
                <c:pt idx="24024">
                  <c:v>-4.234558105</c:v>
                </c:pt>
                <c:pt idx="24025">
                  <c:v>-4.234313964375</c:v>
                </c:pt>
                <c:pt idx="24026">
                  <c:v>-4.23406982375</c:v>
                </c:pt>
                <c:pt idx="24027">
                  <c:v>-4.233825683125</c:v>
                </c:pt>
                <c:pt idx="24028">
                  <c:v>-4.2335815425</c:v>
                </c:pt>
                <c:pt idx="24029">
                  <c:v>-4.233337401875</c:v>
                </c:pt>
                <c:pt idx="24030">
                  <c:v>-4.23309326125</c:v>
                </c:pt>
                <c:pt idx="24031">
                  <c:v>-4.232849120625</c:v>
                </c:pt>
                <c:pt idx="24032">
                  <c:v>-4.23260498</c:v>
                </c:pt>
                <c:pt idx="24033">
                  <c:v>-4.232360839375</c:v>
                </c:pt>
                <c:pt idx="24034">
                  <c:v>-4.23211669875</c:v>
                </c:pt>
                <c:pt idx="24035">
                  <c:v>-4.231872558125</c:v>
                </c:pt>
                <c:pt idx="24036">
                  <c:v>-4.2316284175</c:v>
                </c:pt>
                <c:pt idx="24037">
                  <c:v>-4.231384276875</c:v>
                </c:pt>
                <c:pt idx="24038">
                  <c:v>-4.23114013625</c:v>
                </c:pt>
                <c:pt idx="24039">
                  <c:v>-4.230895995625</c:v>
                </c:pt>
                <c:pt idx="24040">
                  <c:v>-4.230651855</c:v>
                </c:pt>
                <c:pt idx="24041">
                  <c:v>-4.230407714375</c:v>
                </c:pt>
                <c:pt idx="24042">
                  <c:v>-4.23016357375</c:v>
                </c:pt>
                <c:pt idx="24043">
                  <c:v>-4.229919433125</c:v>
                </c:pt>
                <c:pt idx="24044">
                  <c:v>-4.2296752925</c:v>
                </c:pt>
                <c:pt idx="24045">
                  <c:v>-4.229431151875</c:v>
                </c:pt>
                <c:pt idx="24046">
                  <c:v>-4.22918701125</c:v>
                </c:pt>
                <c:pt idx="24047">
                  <c:v>-4.228942870625</c:v>
                </c:pt>
                <c:pt idx="24048">
                  <c:v>-4.22869873</c:v>
                </c:pt>
                <c:pt idx="24049">
                  <c:v>-4.228454589375</c:v>
                </c:pt>
                <c:pt idx="24050">
                  <c:v>-4.22821044875</c:v>
                </c:pt>
                <c:pt idx="24051">
                  <c:v>-4.227966308125</c:v>
                </c:pt>
                <c:pt idx="24052">
                  <c:v>-4.2277221675</c:v>
                </c:pt>
                <c:pt idx="24053">
                  <c:v>-4.227478026875</c:v>
                </c:pt>
                <c:pt idx="24054">
                  <c:v>-4.22723388625</c:v>
                </c:pt>
                <c:pt idx="24055">
                  <c:v>-4.226989745625</c:v>
                </c:pt>
                <c:pt idx="24056">
                  <c:v>-4.226745605</c:v>
                </c:pt>
                <c:pt idx="24057">
                  <c:v>-4.226501464375</c:v>
                </c:pt>
                <c:pt idx="24058">
                  <c:v>-4.22625732375</c:v>
                </c:pt>
                <c:pt idx="24059">
                  <c:v>-4.226013183125</c:v>
                </c:pt>
                <c:pt idx="24060">
                  <c:v>-4.2257690425</c:v>
                </c:pt>
                <c:pt idx="24061">
                  <c:v>-4.225524901875</c:v>
                </c:pt>
                <c:pt idx="24062">
                  <c:v>-4.22528076125</c:v>
                </c:pt>
                <c:pt idx="24063">
                  <c:v>-4.225036620625</c:v>
                </c:pt>
                <c:pt idx="24064">
                  <c:v>-4.22479248</c:v>
                </c:pt>
                <c:pt idx="24065">
                  <c:v>-4.224548339375</c:v>
                </c:pt>
                <c:pt idx="24066">
                  <c:v>-4.22430419875</c:v>
                </c:pt>
                <c:pt idx="24067">
                  <c:v>-4.224060058125</c:v>
                </c:pt>
                <c:pt idx="24068">
                  <c:v>-4.2238159175</c:v>
                </c:pt>
                <c:pt idx="24069">
                  <c:v>-4.223571776875</c:v>
                </c:pt>
                <c:pt idx="24070">
                  <c:v>-4.22332763625</c:v>
                </c:pt>
                <c:pt idx="24071">
                  <c:v>-4.223083495625</c:v>
                </c:pt>
                <c:pt idx="24072">
                  <c:v>-4.222839355</c:v>
                </c:pt>
                <c:pt idx="24073">
                  <c:v>-4.222595214375</c:v>
                </c:pt>
                <c:pt idx="24074">
                  <c:v>-4.22235107375</c:v>
                </c:pt>
                <c:pt idx="24075">
                  <c:v>-4.222106933125</c:v>
                </c:pt>
                <c:pt idx="24076">
                  <c:v>-4.2218627925</c:v>
                </c:pt>
                <c:pt idx="24077">
                  <c:v>-4.221618651875</c:v>
                </c:pt>
                <c:pt idx="24078">
                  <c:v>-4.22137451125</c:v>
                </c:pt>
                <c:pt idx="24079">
                  <c:v>-4.221130370625</c:v>
                </c:pt>
                <c:pt idx="24080">
                  <c:v>-4.22088623</c:v>
                </c:pt>
                <c:pt idx="24081">
                  <c:v>-4.220642089375</c:v>
                </c:pt>
                <c:pt idx="24082">
                  <c:v>-4.22039794875</c:v>
                </c:pt>
                <c:pt idx="24083">
                  <c:v>-4.220153808125</c:v>
                </c:pt>
                <c:pt idx="24084">
                  <c:v>-4.2199096675</c:v>
                </c:pt>
                <c:pt idx="24085">
                  <c:v>-4.219665526875</c:v>
                </c:pt>
                <c:pt idx="24086">
                  <c:v>-4.21942138625</c:v>
                </c:pt>
                <c:pt idx="24087">
                  <c:v>-4.219177245625</c:v>
                </c:pt>
                <c:pt idx="24088">
                  <c:v>-4.218933105</c:v>
                </c:pt>
                <c:pt idx="24089">
                  <c:v>-4.218688964375</c:v>
                </c:pt>
                <c:pt idx="24090">
                  <c:v>-4.21844482375</c:v>
                </c:pt>
                <c:pt idx="24091">
                  <c:v>-4.218200683125</c:v>
                </c:pt>
                <c:pt idx="24092">
                  <c:v>-4.2179565425</c:v>
                </c:pt>
                <c:pt idx="24093">
                  <c:v>-4.217712401875</c:v>
                </c:pt>
                <c:pt idx="24094">
                  <c:v>-4.21746826125</c:v>
                </c:pt>
                <c:pt idx="24095">
                  <c:v>-4.217224120625</c:v>
                </c:pt>
                <c:pt idx="24096">
                  <c:v>-4.21697998</c:v>
                </c:pt>
                <c:pt idx="24097">
                  <c:v>-4.216735839375</c:v>
                </c:pt>
                <c:pt idx="24098">
                  <c:v>-4.21649169875</c:v>
                </c:pt>
                <c:pt idx="24099">
                  <c:v>-4.216247558125</c:v>
                </c:pt>
                <c:pt idx="24100">
                  <c:v>-4.2160034175</c:v>
                </c:pt>
                <c:pt idx="24101">
                  <c:v>-4.215759276875</c:v>
                </c:pt>
                <c:pt idx="24102">
                  <c:v>-4.21551513625</c:v>
                </c:pt>
                <c:pt idx="24103">
                  <c:v>-4.215270995625</c:v>
                </c:pt>
                <c:pt idx="24104">
                  <c:v>-4.215026855</c:v>
                </c:pt>
                <c:pt idx="24105">
                  <c:v>-4.214782714375</c:v>
                </c:pt>
                <c:pt idx="24106">
                  <c:v>-4.21453857375</c:v>
                </c:pt>
                <c:pt idx="24107">
                  <c:v>-4.214294433125</c:v>
                </c:pt>
                <c:pt idx="24108">
                  <c:v>-4.2140502925</c:v>
                </c:pt>
                <c:pt idx="24109">
                  <c:v>-4.213806151875</c:v>
                </c:pt>
                <c:pt idx="24110">
                  <c:v>-4.21356201125</c:v>
                </c:pt>
                <c:pt idx="24111">
                  <c:v>-4.213317870625</c:v>
                </c:pt>
                <c:pt idx="24112">
                  <c:v>-4.21307373</c:v>
                </c:pt>
                <c:pt idx="24113">
                  <c:v>-4.212829589375</c:v>
                </c:pt>
                <c:pt idx="24114">
                  <c:v>-4.21258544875</c:v>
                </c:pt>
                <c:pt idx="24115">
                  <c:v>-4.212341308125</c:v>
                </c:pt>
                <c:pt idx="24116">
                  <c:v>-4.2120971675</c:v>
                </c:pt>
                <c:pt idx="24117">
                  <c:v>-4.211853026875</c:v>
                </c:pt>
                <c:pt idx="24118">
                  <c:v>-4.21160888625</c:v>
                </c:pt>
                <c:pt idx="24119">
                  <c:v>-4.211364745625</c:v>
                </c:pt>
                <c:pt idx="24120">
                  <c:v>-4.211120605</c:v>
                </c:pt>
                <c:pt idx="24121">
                  <c:v>-4.210876464375</c:v>
                </c:pt>
                <c:pt idx="24122">
                  <c:v>-4.21063232375</c:v>
                </c:pt>
                <c:pt idx="24123">
                  <c:v>-4.210388183125</c:v>
                </c:pt>
                <c:pt idx="24124">
                  <c:v>-4.2101440425</c:v>
                </c:pt>
                <c:pt idx="24125">
                  <c:v>-4.209899901875</c:v>
                </c:pt>
                <c:pt idx="24126">
                  <c:v>-4.20965576125</c:v>
                </c:pt>
                <c:pt idx="24127">
                  <c:v>-4.209411620625</c:v>
                </c:pt>
                <c:pt idx="24128">
                  <c:v>-4.20916748</c:v>
                </c:pt>
                <c:pt idx="24129">
                  <c:v>-4.208923339375</c:v>
                </c:pt>
                <c:pt idx="24130">
                  <c:v>-4.20867919875</c:v>
                </c:pt>
                <c:pt idx="24131">
                  <c:v>-4.208435058125</c:v>
                </c:pt>
                <c:pt idx="24132">
                  <c:v>-4.2081909175</c:v>
                </c:pt>
                <c:pt idx="24133">
                  <c:v>-4.207946776875</c:v>
                </c:pt>
                <c:pt idx="24134">
                  <c:v>-4.20770263625</c:v>
                </c:pt>
                <c:pt idx="24135">
                  <c:v>-4.207458495625</c:v>
                </c:pt>
                <c:pt idx="24136">
                  <c:v>-4.207214355</c:v>
                </c:pt>
                <c:pt idx="24137">
                  <c:v>-4.206970214375</c:v>
                </c:pt>
                <c:pt idx="24138">
                  <c:v>-4.20672607375</c:v>
                </c:pt>
                <c:pt idx="24139">
                  <c:v>-4.206481933125</c:v>
                </c:pt>
                <c:pt idx="24140">
                  <c:v>-4.2062377925</c:v>
                </c:pt>
                <c:pt idx="24141">
                  <c:v>-4.205993651875</c:v>
                </c:pt>
                <c:pt idx="24142">
                  <c:v>-4.20574951125</c:v>
                </c:pt>
                <c:pt idx="24143">
                  <c:v>-4.205505370625</c:v>
                </c:pt>
                <c:pt idx="24144">
                  <c:v>-4.20526123</c:v>
                </c:pt>
                <c:pt idx="24145">
                  <c:v>-4.205017089375</c:v>
                </c:pt>
                <c:pt idx="24146">
                  <c:v>-4.20477294875</c:v>
                </c:pt>
                <c:pt idx="24147">
                  <c:v>-4.204528808125</c:v>
                </c:pt>
                <c:pt idx="24148">
                  <c:v>-4.2042846675</c:v>
                </c:pt>
                <c:pt idx="24149">
                  <c:v>-4.204040526875</c:v>
                </c:pt>
                <c:pt idx="24150">
                  <c:v>-4.20379638625</c:v>
                </c:pt>
                <c:pt idx="24151">
                  <c:v>-4.203552245625</c:v>
                </c:pt>
                <c:pt idx="24152">
                  <c:v>-4.203308105</c:v>
                </c:pt>
                <c:pt idx="24153">
                  <c:v>-4.203063964375</c:v>
                </c:pt>
                <c:pt idx="24154">
                  <c:v>-4.20281982375</c:v>
                </c:pt>
                <c:pt idx="24155">
                  <c:v>-4.202575683125</c:v>
                </c:pt>
                <c:pt idx="24156">
                  <c:v>-4.2023315425</c:v>
                </c:pt>
                <c:pt idx="24157">
                  <c:v>-4.202087401875</c:v>
                </c:pt>
                <c:pt idx="24158">
                  <c:v>-4.20184326125</c:v>
                </c:pt>
                <c:pt idx="24159">
                  <c:v>-4.201599120625</c:v>
                </c:pt>
                <c:pt idx="24160">
                  <c:v>-4.20135498</c:v>
                </c:pt>
                <c:pt idx="24161">
                  <c:v>-4.201110839375</c:v>
                </c:pt>
                <c:pt idx="24162">
                  <c:v>-4.20086669875</c:v>
                </c:pt>
                <c:pt idx="24163">
                  <c:v>-4.200622558125</c:v>
                </c:pt>
                <c:pt idx="24164">
                  <c:v>-4.2003784175</c:v>
                </c:pt>
                <c:pt idx="24165">
                  <c:v>-4.200134276875</c:v>
                </c:pt>
                <c:pt idx="24166">
                  <c:v>-4.19989013625</c:v>
                </c:pt>
                <c:pt idx="24167">
                  <c:v>-4.199645995625</c:v>
                </c:pt>
                <c:pt idx="24168">
                  <c:v>-4.199401855</c:v>
                </c:pt>
                <c:pt idx="24169">
                  <c:v>-4.199157714375</c:v>
                </c:pt>
                <c:pt idx="24170">
                  <c:v>-4.19891357375</c:v>
                </c:pt>
                <c:pt idx="24171">
                  <c:v>-4.198669433125</c:v>
                </c:pt>
                <c:pt idx="24172">
                  <c:v>-4.1984252925</c:v>
                </c:pt>
                <c:pt idx="24173">
                  <c:v>-4.198181151875</c:v>
                </c:pt>
                <c:pt idx="24174">
                  <c:v>-4.19793701125</c:v>
                </c:pt>
                <c:pt idx="24175">
                  <c:v>-4.197692870625</c:v>
                </c:pt>
                <c:pt idx="24176">
                  <c:v>-4.19744873</c:v>
                </c:pt>
                <c:pt idx="24177">
                  <c:v>-4.197204589375</c:v>
                </c:pt>
                <c:pt idx="24178">
                  <c:v>-4.19696044875</c:v>
                </c:pt>
                <c:pt idx="24179">
                  <c:v>-4.196716308125</c:v>
                </c:pt>
                <c:pt idx="24180">
                  <c:v>-4.1964721675</c:v>
                </c:pt>
                <c:pt idx="24181">
                  <c:v>-4.196228026875</c:v>
                </c:pt>
                <c:pt idx="24182">
                  <c:v>-4.19598388625</c:v>
                </c:pt>
                <c:pt idx="24183">
                  <c:v>-4.195739745625</c:v>
                </c:pt>
                <c:pt idx="24184">
                  <c:v>-4.195495605</c:v>
                </c:pt>
                <c:pt idx="24185">
                  <c:v>-4.195251464375</c:v>
                </c:pt>
                <c:pt idx="24186">
                  <c:v>-4.19500732375</c:v>
                </c:pt>
                <c:pt idx="24187">
                  <c:v>-4.194763183125</c:v>
                </c:pt>
                <c:pt idx="24188">
                  <c:v>-4.1945190425</c:v>
                </c:pt>
                <c:pt idx="24189">
                  <c:v>-4.194274901875</c:v>
                </c:pt>
                <c:pt idx="24190">
                  <c:v>-4.19403076125</c:v>
                </c:pt>
                <c:pt idx="24191">
                  <c:v>-4.193786620625</c:v>
                </c:pt>
                <c:pt idx="24192">
                  <c:v>-4.19354248</c:v>
                </c:pt>
                <c:pt idx="24193">
                  <c:v>-4.193298339375</c:v>
                </c:pt>
                <c:pt idx="24194">
                  <c:v>-4.19305419875</c:v>
                </c:pt>
                <c:pt idx="24195">
                  <c:v>-4.192810058125</c:v>
                </c:pt>
                <c:pt idx="24196">
                  <c:v>-4.1925659175</c:v>
                </c:pt>
                <c:pt idx="24197">
                  <c:v>-4.192321776875</c:v>
                </c:pt>
                <c:pt idx="24198">
                  <c:v>-4.19207763625</c:v>
                </c:pt>
                <c:pt idx="24199">
                  <c:v>-4.191833495625</c:v>
                </c:pt>
                <c:pt idx="24200">
                  <c:v>-4.191589355</c:v>
                </c:pt>
                <c:pt idx="24201">
                  <c:v>-4.191345214375</c:v>
                </c:pt>
                <c:pt idx="24202">
                  <c:v>-4.19110107375</c:v>
                </c:pt>
                <c:pt idx="24203">
                  <c:v>-4.190856933125</c:v>
                </c:pt>
                <c:pt idx="24204">
                  <c:v>-4.1906127925</c:v>
                </c:pt>
                <c:pt idx="24205">
                  <c:v>-4.190368651875</c:v>
                </c:pt>
                <c:pt idx="24206">
                  <c:v>-4.19012451125</c:v>
                </c:pt>
                <c:pt idx="24207">
                  <c:v>-4.189880370625</c:v>
                </c:pt>
                <c:pt idx="24208">
                  <c:v>-4.18963623</c:v>
                </c:pt>
                <c:pt idx="24209">
                  <c:v>-4.189392089375</c:v>
                </c:pt>
                <c:pt idx="24210">
                  <c:v>-4.18914794875</c:v>
                </c:pt>
                <c:pt idx="24211">
                  <c:v>-4.188903808125</c:v>
                </c:pt>
                <c:pt idx="24212">
                  <c:v>-4.1886596675</c:v>
                </c:pt>
                <c:pt idx="24213">
                  <c:v>-4.188415526875</c:v>
                </c:pt>
                <c:pt idx="24214">
                  <c:v>-4.18817138625</c:v>
                </c:pt>
                <c:pt idx="24215">
                  <c:v>-4.187927245625</c:v>
                </c:pt>
                <c:pt idx="24216">
                  <c:v>-4.187683105</c:v>
                </c:pt>
                <c:pt idx="24217">
                  <c:v>-4.187438964375</c:v>
                </c:pt>
                <c:pt idx="24218">
                  <c:v>-4.18719482375</c:v>
                </c:pt>
                <c:pt idx="24219">
                  <c:v>-4.186950683125</c:v>
                </c:pt>
                <c:pt idx="24220">
                  <c:v>-4.1867065425</c:v>
                </c:pt>
                <c:pt idx="24221">
                  <c:v>-4.186462401875</c:v>
                </c:pt>
                <c:pt idx="24222">
                  <c:v>-4.18621826125</c:v>
                </c:pt>
                <c:pt idx="24223">
                  <c:v>-4.185974120625</c:v>
                </c:pt>
                <c:pt idx="24224">
                  <c:v>-4.18572998</c:v>
                </c:pt>
                <c:pt idx="24225">
                  <c:v>-4.185485839375</c:v>
                </c:pt>
                <c:pt idx="24226">
                  <c:v>-4.18524169875</c:v>
                </c:pt>
                <c:pt idx="24227">
                  <c:v>-4.184997558125</c:v>
                </c:pt>
                <c:pt idx="24228">
                  <c:v>-4.1847534175</c:v>
                </c:pt>
                <c:pt idx="24229">
                  <c:v>-4.184509276875</c:v>
                </c:pt>
                <c:pt idx="24230">
                  <c:v>-4.18426513625</c:v>
                </c:pt>
                <c:pt idx="24231">
                  <c:v>-4.184020995625</c:v>
                </c:pt>
                <c:pt idx="24232">
                  <c:v>-4.183776855</c:v>
                </c:pt>
                <c:pt idx="24233">
                  <c:v>-4.183532714375</c:v>
                </c:pt>
                <c:pt idx="24234">
                  <c:v>-4.18328857375</c:v>
                </c:pt>
                <c:pt idx="24235">
                  <c:v>-4.183044433125</c:v>
                </c:pt>
                <c:pt idx="24236">
                  <c:v>-4.1828002925</c:v>
                </c:pt>
                <c:pt idx="24237">
                  <c:v>-4.182556151875</c:v>
                </c:pt>
                <c:pt idx="24238">
                  <c:v>-4.18231201125</c:v>
                </c:pt>
                <c:pt idx="24239">
                  <c:v>-4.182067870625</c:v>
                </c:pt>
                <c:pt idx="24240">
                  <c:v>-4.18182373</c:v>
                </c:pt>
                <c:pt idx="24241">
                  <c:v>-4.181579589375</c:v>
                </c:pt>
                <c:pt idx="24242">
                  <c:v>-4.18133544875</c:v>
                </c:pt>
                <c:pt idx="24243">
                  <c:v>-4.181091308125</c:v>
                </c:pt>
                <c:pt idx="24244">
                  <c:v>-4.1808471675</c:v>
                </c:pt>
                <c:pt idx="24245">
                  <c:v>-4.180603026875</c:v>
                </c:pt>
                <c:pt idx="24246">
                  <c:v>-4.18035888625</c:v>
                </c:pt>
                <c:pt idx="24247">
                  <c:v>-4.180114745625</c:v>
                </c:pt>
                <c:pt idx="24248">
                  <c:v>-4.179870605</c:v>
                </c:pt>
                <c:pt idx="24249">
                  <c:v>-4.179626464375</c:v>
                </c:pt>
                <c:pt idx="24250">
                  <c:v>-4.17938232375</c:v>
                </c:pt>
                <c:pt idx="24251">
                  <c:v>-4.179138183125</c:v>
                </c:pt>
                <c:pt idx="24252">
                  <c:v>-4.1788940425</c:v>
                </c:pt>
                <c:pt idx="24253">
                  <c:v>-4.178649901875</c:v>
                </c:pt>
                <c:pt idx="24254">
                  <c:v>-4.17840576125</c:v>
                </c:pt>
                <c:pt idx="24255">
                  <c:v>-4.178161620625</c:v>
                </c:pt>
                <c:pt idx="24256">
                  <c:v>-4.17791748</c:v>
                </c:pt>
                <c:pt idx="24257">
                  <c:v>-4.177673339375</c:v>
                </c:pt>
                <c:pt idx="24258">
                  <c:v>-4.17742919875</c:v>
                </c:pt>
                <c:pt idx="24259">
                  <c:v>-4.177185058125</c:v>
                </c:pt>
                <c:pt idx="24260">
                  <c:v>-4.1769409175</c:v>
                </c:pt>
                <c:pt idx="24261">
                  <c:v>-4.176696776875</c:v>
                </c:pt>
                <c:pt idx="24262">
                  <c:v>-4.17645263625</c:v>
                </c:pt>
                <c:pt idx="24263">
                  <c:v>-4.176208495625</c:v>
                </c:pt>
                <c:pt idx="24264">
                  <c:v>-4.175964355</c:v>
                </c:pt>
                <c:pt idx="24265">
                  <c:v>-4.175720214375</c:v>
                </c:pt>
                <c:pt idx="24266">
                  <c:v>-4.17547607375</c:v>
                </c:pt>
                <c:pt idx="24267">
                  <c:v>-4.175231933125</c:v>
                </c:pt>
                <c:pt idx="24268">
                  <c:v>-4.1749877925</c:v>
                </c:pt>
                <c:pt idx="24269">
                  <c:v>-4.174743651875</c:v>
                </c:pt>
                <c:pt idx="24270">
                  <c:v>-4.17449951125</c:v>
                </c:pt>
                <c:pt idx="24271">
                  <c:v>-4.174255370625</c:v>
                </c:pt>
                <c:pt idx="24272">
                  <c:v>-4.17401123</c:v>
                </c:pt>
                <c:pt idx="24273">
                  <c:v>-4.173767089375</c:v>
                </c:pt>
                <c:pt idx="24274">
                  <c:v>-4.17352294875</c:v>
                </c:pt>
                <c:pt idx="24275">
                  <c:v>-4.173278808125</c:v>
                </c:pt>
                <c:pt idx="24276">
                  <c:v>-4.1730346675</c:v>
                </c:pt>
                <c:pt idx="24277">
                  <c:v>-4.172790526875</c:v>
                </c:pt>
                <c:pt idx="24278">
                  <c:v>-4.17254638625</c:v>
                </c:pt>
                <c:pt idx="24279">
                  <c:v>-4.172302245625</c:v>
                </c:pt>
                <c:pt idx="24280">
                  <c:v>-4.172058105</c:v>
                </c:pt>
                <c:pt idx="24281">
                  <c:v>-4.171813964375</c:v>
                </c:pt>
                <c:pt idx="24282">
                  <c:v>-4.17156982375</c:v>
                </c:pt>
                <c:pt idx="24283">
                  <c:v>-4.171325683125</c:v>
                </c:pt>
                <c:pt idx="24284">
                  <c:v>-4.1710815425</c:v>
                </c:pt>
                <c:pt idx="24285">
                  <c:v>-4.170837401875</c:v>
                </c:pt>
                <c:pt idx="24286">
                  <c:v>-4.17059326125</c:v>
                </c:pt>
                <c:pt idx="24287">
                  <c:v>-4.170349120625</c:v>
                </c:pt>
                <c:pt idx="24288">
                  <c:v>-4.17010498</c:v>
                </c:pt>
                <c:pt idx="24289">
                  <c:v>-4.169860839375</c:v>
                </c:pt>
                <c:pt idx="24290">
                  <c:v>-4.16961669875</c:v>
                </c:pt>
                <c:pt idx="24291">
                  <c:v>-4.169372558125</c:v>
                </c:pt>
                <c:pt idx="24292">
                  <c:v>-4.1691284175</c:v>
                </c:pt>
                <c:pt idx="24293">
                  <c:v>-4.168884276875</c:v>
                </c:pt>
                <c:pt idx="24294">
                  <c:v>-4.16864013625</c:v>
                </c:pt>
                <c:pt idx="24295">
                  <c:v>-4.168395995625</c:v>
                </c:pt>
                <c:pt idx="24296">
                  <c:v>-4.168151855</c:v>
                </c:pt>
                <c:pt idx="24297">
                  <c:v>-4.167907714375</c:v>
                </c:pt>
                <c:pt idx="24298">
                  <c:v>-4.16766357375</c:v>
                </c:pt>
                <c:pt idx="24299">
                  <c:v>-4.167419433125</c:v>
                </c:pt>
                <c:pt idx="24300">
                  <c:v>-4.1671752925</c:v>
                </c:pt>
                <c:pt idx="24301">
                  <c:v>-4.166931151875</c:v>
                </c:pt>
                <c:pt idx="24302">
                  <c:v>-4.16668701125</c:v>
                </c:pt>
                <c:pt idx="24303">
                  <c:v>-4.166442870625</c:v>
                </c:pt>
                <c:pt idx="24304">
                  <c:v>-4.16619873</c:v>
                </c:pt>
                <c:pt idx="24305">
                  <c:v>-4.165954589375</c:v>
                </c:pt>
                <c:pt idx="24306">
                  <c:v>-4.16571044875</c:v>
                </c:pt>
                <c:pt idx="24307">
                  <c:v>-4.165466308125</c:v>
                </c:pt>
                <c:pt idx="24308">
                  <c:v>-4.1652221675</c:v>
                </c:pt>
                <c:pt idx="24309">
                  <c:v>-4.164978026875</c:v>
                </c:pt>
                <c:pt idx="24310">
                  <c:v>-4.16473388625</c:v>
                </c:pt>
                <c:pt idx="24311">
                  <c:v>-4.164489745625</c:v>
                </c:pt>
                <c:pt idx="24312">
                  <c:v>-4.164245605</c:v>
                </c:pt>
                <c:pt idx="24313">
                  <c:v>-4.164001464375</c:v>
                </c:pt>
                <c:pt idx="24314">
                  <c:v>-4.16375732375</c:v>
                </c:pt>
                <c:pt idx="24315">
                  <c:v>-4.163513183125</c:v>
                </c:pt>
                <c:pt idx="24316">
                  <c:v>-4.1632690425</c:v>
                </c:pt>
                <c:pt idx="24317">
                  <c:v>-4.163024901875</c:v>
                </c:pt>
                <c:pt idx="24318">
                  <c:v>-4.16278076125</c:v>
                </c:pt>
                <c:pt idx="24319">
                  <c:v>-4.162536620625</c:v>
                </c:pt>
                <c:pt idx="24320">
                  <c:v>-4.16229248</c:v>
                </c:pt>
                <c:pt idx="24321">
                  <c:v>-4.162048339375</c:v>
                </c:pt>
                <c:pt idx="24322">
                  <c:v>-4.16180419875</c:v>
                </c:pt>
                <c:pt idx="24323">
                  <c:v>-4.161560058125</c:v>
                </c:pt>
                <c:pt idx="24324">
                  <c:v>-4.1613159175</c:v>
                </c:pt>
                <c:pt idx="24325">
                  <c:v>-4.161071776875</c:v>
                </c:pt>
                <c:pt idx="24326">
                  <c:v>-4.16082763625</c:v>
                </c:pt>
                <c:pt idx="24327">
                  <c:v>-4.160583495625</c:v>
                </c:pt>
                <c:pt idx="24328">
                  <c:v>-4.160339355</c:v>
                </c:pt>
                <c:pt idx="24329">
                  <c:v>-4.160095214375</c:v>
                </c:pt>
                <c:pt idx="24330">
                  <c:v>-4.15985107375</c:v>
                </c:pt>
                <c:pt idx="24331">
                  <c:v>-4.159606933125</c:v>
                </c:pt>
                <c:pt idx="24332">
                  <c:v>-4.1593627925</c:v>
                </c:pt>
                <c:pt idx="24333">
                  <c:v>-4.159118651875</c:v>
                </c:pt>
                <c:pt idx="24334">
                  <c:v>-4.15887451125</c:v>
                </c:pt>
                <c:pt idx="24335">
                  <c:v>-4.158630370625</c:v>
                </c:pt>
                <c:pt idx="24336">
                  <c:v>-4.15838623</c:v>
                </c:pt>
                <c:pt idx="24337">
                  <c:v>-4.158142089375</c:v>
                </c:pt>
                <c:pt idx="24338">
                  <c:v>-4.15789794875</c:v>
                </c:pt>
                <c:pt idx="24339">
                  <c:v>-4.157653808125</c:v>
                </c:pt>
                <c:pt idx="24340">
                  <c:v>-4.1574096675</c:v>
                </c:pt>
                <c:pt idx="24341">
                  <c:v>-4.157165526875</c:v>
                </c:pt>
                <c:pt idx="24342">
                  <c:v>-4.15692138625</c:v>
                </c:pt>
                <c:pt idx="24343">
                  <c:v>-4.156677245625</c:v>
                </c:pt>
                <c:pt idx="24344">
                  <c:v>-4.156433105</c:v>
                </c:pt>
                <c:pt idx="24345">
                  <c:v>-4.156188964375</c:v>
                </c:pt>
                <c:pt idx="24346">
                  <c:v>-4.15594482375</c:v>
                </c:pt>
                <c:pt idx="24347">
                  <c:v>-4.155700683125</c:v>
                </c:pt>
                <c:pt idx="24348">
                  <c:v>-4.1554565425</c:v>
                </c:pt>
                <c:pt idx="24349">
                  <c:v>-4.155212401875</c:v>
                </c:pt>
                <c:pt idx="24350">
                  <c:v>-4.15496826125</c:v>
                </c:pt>
                <c:pt idx="24351">
                  <c:v>-4.154724120625</c:v>
                </c:pt>
                <c:pt idx="24352">
                  <c:v>-4.15447998</c:v>
                </c:pt>
                <c:pt idx="24353">
                  <c:v>-4.154235839375</c:v>
                </c:pt>
                <c:pt idx="24354">
                  <c:v>-4.15399169875</c:v>
                </c:pt>
                <c:pt idx="24355">
                  <c:v>-4.153747558125</c:v>
                </c:pt>
                <c:pt idx="24356">
                  <c:v>-4.1535034175</c:v>
                </c:pt>
                <c:pt idx="24357">
                  <c:v>-4.153259276875</c:v>
                </c:pt>
                <c:pt idx="24358">
                  <c:v>-4.15301513625</c:v>
                </c:pt>
                <c:pt idx="24359">
                  <c:v>-4.152770995625</c:v>
                </c:pt>
                <c:pt idx="24360">
                  <c:v>-4.152526855</c:v>
                </c:pt>
                <c:pt idx="24361">
                  <c:v>-4.152282714375</c:v>
                </c:pt>
                <c:pt idx="24362">
                  <c:v>-4.15203857375</c:v>
                </c:pt>
                <c:pt idx="24363">
                  <c:v>-4.151794433125</c:v>
                </c:pt>
                <c:pt idx="24364">
                  <c:v>-4.1515502925</c:v>
                </c:pt>
                <c:pt idx="24365">
                  <c:v>-4.151306151875</c:v>
                </c:pt>
                <c:pt idx="24366">
                  <c:v>-4.15106201125</c:v>
                </c:pt>
                <c:pt idx="24367">
                  <c:v>-4.150817870625</c:v>
                </c:pt>
                <c:pt idx="24368">
                  <c:v>-4.15057373</c:v>
                </c:pt>
                <c:pt idx="24369">
                  <c:v>-4.150329589375</c:v>
                </c:pt>
                <c:pt idx="24370">
                  <c:v>-4.15008544875</c:v>
                </c:pt>
                <c:pt idx="24371">
                  <c:v>-4.149841308125</c:v>
                </c:pt>
                <c:pt idx="24372">
                  <c:v>-4.1495971675</c:v>
                </c:pt>
                <c:pt idx="24373">
                  <c:v>-4.149353026875</c:v>
                </c:pt>
                <c:pt idx="24374">
                  <c:v>-4.14910888625</c:v>
                </c:pt>
                <c:pt idx="24375">
                  <c:v>-4.148864745625</c:v>
                </c:pt>
                <c:pt idx="24376">
                  <c:v>-4.148620605</c:v>
                </c:pt>
                <c:pt idx="24377">
                  <c:v>-4.148376464375</c:v>
                </c:pt>
                <c:pt idx="24378">
                  <c:v>-4.14813232375</c:v>
                </c:pt>
                <c:pt idx="24379">
                  <c:v>-4.147888183125</c:v>
                </c:pt>
                <c:pt idx="24380">
                  <c:v>-4.1476440425</c:v>
                </c:pt>
                <c:pt idx="24381">
                  <c:v>-4.147399901875</c:v>
                </c:pt>
                <c:pt idx="24382">
                  <c:v>-4.14715576125</c:v>
                </c:pt>
                <c:pt idx="24383">
                  <c:v>-4.146911620625</c:v>
                </c:pt>
                <c:pt idx="24384">
                  <c:v>-4.14666748</c:v>
                </c:pt>
                <c:pt idx="24385">
                  <c:v>-4.146423339375</c:v>
                </c:pt>
                <c:pt idx="24386">
                  <c:v>-4.14617919875</c:v>
                </c:pt>
                <c:pt idx="24387">
                  <c:v>-4.145935058125</c:v>
                </c:pt>
                <c:pt idx="24388">
                  <c:v>-4.1456909175</c:v>
                </c:pt>
                <c:pt idx="24389">
                  <c:v>-4.145446776875</c:v>
                </c:pt>
                <c:pt idx="24390">
                  <c:v>-4.14520263625</c:v>
                </c:pt>
                <c:pt idx="24391">
                  <c:v>-4.144958495625</c:v>
                </c:pt>
                <c:pt idx="24392">
                  <c:v>-4.144714355</c:v>
                </c:pt>
                <c:pt idx="24393">
                  <c:v>-4.144470214375</c:v>
                </c:pt>
                <c:pt idx="24394">
                  <c:v>-4.14422607375</c:v>
                </c:pt>
                <c:pt idx="24395">
                  <c:v>-4.143981933125</c:v>
                </c:pt>
                <c:pt idx="24396">
                  <c:v>-4.1437377925</c:v>
                </c:pt>
                <c:pt idx="24397">
                  <c:v>-4.143493651875</c:v>
                </c:pt>
                <c:pt idx="24398">
                  <c:v>-4.14324951125</c:v>
                </c:pt>
                <c:pt idx="24399">
                  <c:v>-4.143005370625</c:v>
                </c:pt>
                <c:pt idx="24400">
                  <c:v>-4.14276123</c:v>
                </c:pt>
                <c:pt idx="24401">
                  <c:v>-4.142517089375</c:v>
                </c:pt>
                <c:pt idx="24402">
                  <c:v>-4.14227294875</c:v>
                </c:pt>
                <c:pt idx="24403">
                  <c:v>-4.142028808125</c:v>
                </c:pt>
                <c:pt idx="24404">
                  <c:v>-4.1417846675</c:v>
                </c:pt>
                <c:pt idx="24405">
                  <c:v>-4.141540526875</c:v>
                </c:pt>
                <c:pt idx="24406">
                  <c:v>-4.14129638625</c:v>
                </c:pt>
                <c:pt idx="24407">
                  <c:v>-4.141052245625</c:v>
                </c:pt>
                <c:pt idx="24408">
                  <c:v>-4.140808105</c:v>
                </c:pt>
                <c:pt idx="24409">
                  <c:v>-4.140563964375</c:v>
                </c:pt>
                <c:pt idx="24410">
                  <c:v>-4.14031982375</c:v>
                </c:pt>
                <c:pt idx="24411">
                  <c:v>-4.140075683125</c:v>
                </c:pt>
                <c:pt idx="24412">
                  <c:v>-4.1398315425</c:v>
                </c:pt>
                <c:pt idx="24413">
                  <c:v>-4.139587401875</c:v>
                </c:pt>
                <c:pt idx="24414">
                  <c:v>-4.13934326125</c:v>
                </c:pt>
                <c:pt idx="24415">
                  <c:v>-4.139099120625</c:v>
                </c:pt>
                <c:pt idx="24416">
                  <c:v>-4.13885498</c:v>
                </c:pt>
                <c:pt idx="24417">
                  <c:v>-4.138610839375</c:v>
                </c:pt>
                <c:pt idx="24418">
                  <c:v>-4.13836669875</c:v>
                </c:pt>
                <c:pt idx="24419">
                  <c:v>-4.138122558125</c:v>
                </c:pt>
                <c:pt idx="24420">
                  <c:v>-4.1378784175</c:v>
                </c:pt>
                <c:pt idx="24421">
                  <c:v>-4.137634276875</c:v>
                </c:pt>
                <c:pt idx="24422">
                  <c:v>-4.13739013625</c:v>
                </c:pt>
                <c:pt idx="24423">
                  <c:v>-4.137145995625</c:v>
                </c:pt>
                <c:pt idx="24424">
                  <c:v>-4.136901855</c:v>
                </c:pt>
                <c:pt idx="24425">
                  <c:v>-4.136657714375</c:v>
                </c:pt>
                <c:pt idx="24426">
                  <c:v>-4.13641357375</c:v>
                </c:pt>
                <c:pt idx="24427">
                  <c:v>-4.136169433125</c:v>
                </c:pt>
                <c:pt idx="24428">
                  <c:v>-4.1359252925</c:v>
                </c:pt>
                <c:pt idx="24429">
                  <c:v>-4.135681151875</c:v>
                </c:pt>
                <c:pt idx="24430">
                  <c:v>-4.13543701125</c:v>
                </c:pt>
                <c:pt idx="24431">
                  <c:v>-4.135192870625</c:v>
                </c:pt>
                <c:pt idx="24432">
                  <c:v>-4.13494873</c:v>
                </c:pt>
                <c:pt idx="24433">
                  <c:v>-4.134704589375</c:v>
                </c:pt>
                <c:pt idx="24434">
                  <c:v>-4.13446044875</c:v>
                </c:pt>
                <c:pt idx="24435">
                  <c:v>-4.134216308125</c:v>
                </c:pt>
                <c:pt idx="24436">
                  <c:v>-4.1339721675</c:v>
                </c:pt>
                <c:pt idx="24437">
                  <c:v>-4.133728026875</c:v>
                </c:pt>
                <c:pt idx="24438">
                  <c:v>-4.13348388625</c:v>
                </c:pt>
                <c:pt idx="24439">
                  <c:v>-4.133239745625</c:v>
                </c:pt>
                <c:pt idx="24440">
                  <c:v>-4.132995605</c:v>
                </c:pt>
                <c:pt idx="24441">
                  <c:v>-4.132751464375</c:v>
                </c:pt>
                <c:pt idx="24442">
                  <c:v>-4.13250732375</c:v>
                </c:pt>
                <c:pt idx="24443">
                  <c:v>-4.132263183125</c:v>
                </c:pt>
                <c:pt idx="24444">
                  <c:v>-4.1320190425</c:v>
                </c:pt>
                <c:pt idx="24445">
                  <c:v>-4.131774901875</c:v>
                </c:pt>
                <c:pt idx="24446">
                  <c:v>-4.13153076125</c:v>
                </c:pt>
                <c:pt idx="24447">
                  <c:v>-4.131286620625</c:v>
                </c:pt>
                <c:pt idx="24448">
                  <c:v>-4.13104248</c:v>
                </c:pt>
                <c:pt idx="24449">
                  <c:v>-4.130798339375</c:v>
                </c:pt>
                <c:pt idx="24450">
                  <c:v>-4.13055419875</c:v>
                </c:pt>
                <c:pt idx="24451">
                  <c:v>-4.130310058125</c:v>
                </c:pt>
                <c:pt idx="24452">
                  <c:v>-4.1300659175</c:v>
                </c:pt>
                <c:pt idx="24453">
                  <c:v>-4.129821776875</c:v>
                </c:pt>
                <c:pt idx="24454">
                  <c:v>-4.12957763625</c:v>
                </c:pt>
                <c:pt idx="24455">
                  <c:v>-4.129333495625</c:v>
                </c:pt>
                <c:pt idx="24456">
                  <c:v>-4.129089355</c:v>
                </c:pt>
                <c:pt idx="24457">
                  <c:v>-4.128845214375</c:v>
                </c:pt>
                <c:pt idx="24458">
                  <c:v>-4.12860107375</c:v>
                </c:pt>
                <c:pt idx="24459">
                  <c:v>-4.128356933125</c:v>
                </c:pt>
                <c:pt idx="24460">
                  <c:v>-4.1281127925</c:v>
                </c:pt>
                <c:pt idx="24461">
                  <c:v>-4.127868651875</c:v>
                </c:pt>
                <c:pt idx="24462">
                  <c:v>-4.12762451125</c:v>
                </c:pt>
                <c:pt idx="24463">
                  <c:v>-4.127380370625</c:v>
                </c:pt>
                <c:pt idx="24464">
                  <c:v>-4.12713623</c:v>
                </c:pt>
                <c:pt idx="24465">
                  <c:v>-4.126892089375</c:v>
                </c:pt>
                <c:pt idx="24466">
                  <c:v>-4.12664794875</c:v>
                </c:pt>
                <c:pt idx="24467">
                  <c:v>-4.126403808125</c:v>
                </c:pt>
                <c:pt idx="24468">
                  <c:v>-4.1261596675</c:v>
                </c:pt>
                <c:pt idx="24469">
                  <c:v>-4.125915526875</c:v>
                </c:pt>
                <c:pt idx="24470">
                  <c:v>-4.12567138625</c:v>
                </c:pt>
                <c:pt idx="24471">
                  <c:v>-4.125427245625</c:v>
                </c:pt>
                <c:pt idx="24472">
                  <c:v>-4.125183105</c:v>
                </c:pt>
                <c:pt idx="24473">
                  <c:v>-4.124938964375</c:v>
                </c:pt>
                <c:pt idx="24474">
                  <c:v>-4.12469482375</c:v>
                </c:pt>
                <c:pt idx="24475">
                  <c:v>-4.124450683125</c:v>
                </c:pt>
                <c:pt idx="24476">
                  <c:v>-4.1242065425</c:v>
                </c:pt>
                <c:pt idx="24477">
                  <c:v>-4.123962401875</c:v>
                </c:pt>
                <c:pt idx="24478">
                  <c:v>-4.12371826125</c:v>
                </c:pt>
                <c:pt idx="24479">
                  <c:v>-4.123474120625</c:v>
                </c:pt>
                <c:pt idx="24480">
                  <c:v>-4.12322998</c:v>
                </c:pt>
                <c:pt idx="24481">
                  <c:v>-4.122985839375</c:v>
                </c:pt>
                <c:pt idx="24482">
                  <c:v>-4.12274169875</c:v>
                </c:pt>
                <c:pt idx="24483">
                  <c:v>-4.122497558125</c:v>
                </c:pt>
                <c:pt idx="24484">
                  <c:v>-4.1222534175</c:v>
                </c:pt>
                <c:pt idx="24485">
                  <c:v>-4.122009276875</c:v>
                </c:pt>
                <c:pt idx="24486">
                  <c:v>-4.12176513625</c:v>
                </c:pt>
                <c:pt idx="24487">
                  <c:v>-4.121520995625</c:v>
                </c:pt>
                <c:pt idx="24488">
                  <c:v>-4.121276855</c:v>
                </c:pt>
                <c:pt idx="24489">
                  <c:v>-4.121032714375</c:v>
                </c:pt>
                <c:pt idx="24490">
                  <c:v>-4.12078857375</c:v>
                </c:pt>
                <c:pt idx="24491">
                  <c:v>-4.120544433125</c:v>
                </c:pt>
                <c:pt idx="24492">
                  <c:v>-4.1203002925</c:v>
                </c:pt>
                <c:pt idx="24493">
                  <c:v>-4.120056151875</c:v>
                </c:pt>
                <c:pt idx="24494">
                  <c:v>-4.11981201125</c:v>
                </c:pt>
                <c:pt idx="24495">
                  <c:v>-4.119567870625</c:v>
                </c:pt>
                <c:pt idx="24496">
                  <c:v>-4.11932373</c:v>
                </c:pt>
                <c:pt idx="24497">
                  <c:v>-4.119079589375</c:v>
                </c:pt>
                <c:pt idx="24498">
                  <c:v>-4.11883544875</c:v>
                </c:pt>
                <c:pt idx="24499">
                  <c:v>-4.118591308125</c:v>
                </c:pt>
                <c:pt idx="24500">
                  <c:v>-4.1183471675</c:v>
                </c:pt>
                <c:pt idx="24501">
                  <c:v>-4.118103026875</c:v>
                </c:pt>
                <c:pt idx="24502">
                  <c:v>-4.11785888625</c:v>
                </c:pt>
                <c:pt idx="24503">
                  <c:v>-4.117614745625</c:v>
                </c:pt>
                <c:pt idx="24504">
                  <c:v>-4.117370605</c:v>
                </c:pt>
                <c:pt idx="24505">
                  <c:v>-4.117126464375</c:v>
                </c:pt>
                <c:pt idx="24506">
                  <c:v>-4.11688232375</c:v>
                </c:pt>
                <c:pt idx="24507">
                  <c:v>-4.116638183125</c:v>
                </c:pt>
                <c:pt idx="24508">
                  <c:v>-4.1163940425</c:v>
                </c:pt>
                <c:pt idx="24509">
                  <c:v>-4.116149901875</c:v>
                </c:pt>
                <c:pt idx="24510">
                  <c:v>-4.11590576125</c:v>
                </c:pt>
                <c:pt idx="24511">
                  <c:v>-4.115661620625</c:v>
                </c:pt>
                <c:pt idx="24512">
                  <c:v>-4.11541748</c:v>
                </c:pt>
                <c:pt idx="24513">
                  <c:v>-4.115173339375</c:v>
                </c:pt>
                <c:pt idx="24514">
                  <c:v>-4.11492919875</c:v>
                </c:pt>
                <c:pt idx="24515">
                  <c:v>-4.114685058125</c:v>
                </c:pt>
                <c:pt idx="24516">
                  <c:v>-4.1144409175</c:v>
                </c:pt>
                <c:pt idx="24517">
                  <c:v>-4.114196776875</c:v>
                </c:pt>
                <c:pt idx="24518">
                  <c:v>-4.11395263625</c:v>
                </c:pt>
                <c:pt idx="24519">
                  <c:v>-4.113708495625</c:v>
                </c:pt>
                <c:pt idx="24520">
                  <c:v>-4.113464355</c:v>
                </c:pt>
                <c:pt idx="24521">
                  <c:v>-4.113220214375</c:v>
                </c:pt>
                <c:pt idx="24522">
                  <c:v>-4.11297607375</c:v>
                </c:pt>
                <c:pt idx="24523">
                  <c:v>-4.112731933125</c:v>
                </c:pt>
                <c:pt idx="24524">
                  <c:v>-4.1124877925</c:v>
                </c:pt>
                <c:pt idx="24525">
                  <c:v>-4.112243651875</c:v>
                </c:pt>
                <c:pt idx="24526">
                  <c:v>-4.11199951125</c:v>
                </c:pt>
                <c:pt idx="24527">
                  <c:v>-4.111755370625</c:v>
                </c:pt>
                <c:pt idx="24528">
                  <c:v>-4.11151123</c:v>
                </c:pt>
                <c:pt idx="24529">
                  <c:v>-4.111267089375</c:v>
                </c:pt>
                <c:pt idx="24530">
                  <c:v>-4.11102294875</c:v>
                </c:pt>
                <c:pt idx="24531">
                  <c:v>-4.110778808125</c:v>
                </c:pt>
                <c:pt idx="24532">
                  <c:v>-4.1105346675</c:v>
                </c:pt>
                <c:pt idx="24533">
                  <c:v>-4.110290526875</c:v>
                </c:pt>
                <c:pt idx="24534">
                  <c:v>-4.11004638625</c:v>
                </c:pt>
                <c:pt idx="24535">
                  <c:v>-4.109802245625</c:v>
                </c:pt>
                <c:pt idx="24536">
                  <c:v>-4.109558105</c:v>
                </c:pt>
                <c:pt idx="24537">
                  <c:v>-4.109313964375</c:v>
                </c:pt>
                <c:pt idx="24538">
                  <c:v>-4.10906982375</c:v>
                </c:pt>
                <c:pt idx="24539">
                  <c:v>-4.108825683125</c:v>
                </c:pt>
                <c:pt idx="24540">
                  <c:v>-4.1085815425</c:v>
                </c:pt>
                <c:pt idx="24541">
                  <c:v>-4.108337401875</c:v>
                </c:pt>
                <c:pt idx="24542">
                  <c:v>-4.10809326125</c:v>
                </c:pt>
                <c:pt idx="24543">
                  <c:v>-4.107849120625</c:v>
                </c:pt>
                <c:pt idx="24544">
                  <c:v>-4.10760498</c:v>
                </c:pt>
                <c:pt idx="24545">
                  <c:v>-4.107360839375</c:v>
                </c:pt>
                <c:pt idx="24546">
                  <c:v>-4.10711669875</c:v>
                </c:pt>
                <c:pt idx="24547">
                  <c:v>-4.106872558125</c:v>
                </c:pt>
                <c:pt idx="24548">
                  <c:v>-4.1066284175</c:v>
                </c:pt>
                <c:pt idx="24549">
                  <c:v>-4.106384276875</c:v>
                </c:pt>
                <c:pt idx="24550">
                  <c:v>-4.10614013625</c:v>
                </c:pt>
                <c:pt idx="24551">
                  <c:v>-4.105895995625</c:v>
                </c:pt>
                <c:pt idx="24552">
                  <c:v>-4.105651855</c:v>
                </c:pt>
                <c:pt idx="24553">
                  <c:v>-4.105407714375</c:v>
                </c:pt>
                <c:pt idx="24554">
                  <c:v>-4.10516357375</c:v>
                </c:pt>
                <c:pt idx="24555">
                  <c:v>-4.104919433125</c:v>
                </c:pt>
                <c:pt idx="24556">
                  <c:v>-4.1046752925</c:v>
                </c:pt>
                <c:pt idx="24557">
                  <c:v>-4.104431151875</c:v>
                </c:pt>
                <c:pt idx="24558">
                  <c:v>-4.10418701125</c:v>
                </c:pt>
                <c:pt idx="24559">
                  <c:v>-4.103942870625</c:v>
                </c:pt>
                <c:pt idx="24560">
                  <c:v>-4.10369873</c:v>
                </c:pt>
                <c:pt idx="24561">
                  <c:v>-4.103454589375</c:v>
                </c:pt>
                <c:pt idx="24562">
                  <c:v>-4.10321044875</c:v>
                </c:pt>
                <c:pt idx="24563">
                  <c:v>-4.102966308125</c:v>
                </c:pt>
                <c:pt idx="24564">
                  <c:v>-4.1027221675</c:v>
                </c:pt>
                <c:pt idx="24565">
                  <c:v>-4.102478026875</c:v>
                </c:pt>
                <c:pt idx="24566">
                  <c:v>-4.10223388625</c:v>
                </c:pt>
                <c:pt idx="24567">
                  <c:v>-4.101989745625</c:v>
                </c:pt>
                <c:pt idx="24568">
                  <c:v>-4.101745605</c:v>
                </c:pt>
                <c:pt idx="24569">
                  <c:v>-4.101501464375</c:v>
                </c:pt>
                <c:pt idx="24570">
                  <c:v>-4.10125732375</c:v>
                </c:pt>
                <c:pt idx="24571">
                  <c:v>-4.101013183125</c:v>
                </c:pt>
                <c:pt idx="24572">
                  <c:v>-4.1007690425</c:v>
                </c:pt>
                <c:pt idx="24573">
                  <c:v>-4.100524901875</c:v>
                </c:pt>
                <c:pt idx="24574">
                  <c:v>-4.10028076125</c:v>
                </c:pt>
                <c:pt idx="24575">
                  <c:v>-4.100036620625</c:v>
                </c:pt>
                <c:pt idx="24576">
                  <c:v>-4.09979248</c:v>
                </c:pt>
                <c:pt idx="24577">
                  <c:v>-4.099548339375</c:v>
                </c:pt>
                <c:pt idx="24578">
                  <c:v>-4.09930419875</c:v>
                </c:pt>
                <c:pt idx="24579">
                  <c:v>-4.099060058125</c:v>
                </c:pt>
                <c:pt idx="24580">
                  <c:v>-4.0988159175</c:v>
                </c:pt>
                <c:pt idx="24581">
                  <c:v>-4.098571776875</c:v>
                </c:pt>
                <c:pt idx="24582">
                  <c:v>-4.09832763625</c:v>
                </c:pt>
                <c:pt idx="24583">
                  <c:v>-4.098083495625</c:v>
                </c:pt>
                <c:pt idx="24584">
                  <c:v>-4.097839355</c:v>
                </c:pt>
                <c:pt idx="24585">
                  <c:v>-4.097595214375</c:v>
                </c:pt>
                <c:pt idx="24586">
                  <c:v>-4.09735107375</c:v>
                </c:pt>
                <c:pt idx="24587">
                  <c:v>-4.097106933125</c:v>
                </c:pt>
                <c:pt idx="24588">
                  <c:v>-4.0968627925</c:v>
                </c:pt>
                <c:pt idx="24589">
                  <c:v>-4.096618651875</c:v>
                </c:pt>
                <c:pt idx="24590">
                  <c:v>-4.09637451125</c:v>
                </c:pt>
                <c:pt idx="24591">
                  <c:v>-4.096130370625</c:v>
                </c:pt>
                <c:pt idx="24592">
                  <c:v>-4.09588623</c:v>
                </c:pt>
                <c:pt idx="24593">
                  <c:v>-4.095642089375</c:v>
                </c:pt>
                <c:pt idx="24594">
                  <c:v>-4.09539794875</c:v>
                </c:pt>
                <c:pt idx="24595">
                  <c:v>-4.095153808125</c:v>
                </c:pt>
                <c:pt idx="24596">
                  <c:v>-4.0949096675</c:v>
                </c:pt>
                <c:pt idx="24597">
                  <c:v>-4.094665526875</c:v>
                </c:pt>
                <c:pt idx="24598">
                  <c:v>-4.09442138625</c:v>
                </c:pt>
                <c:pt idx="24599">
                  <c:v>-4.094177245625</c:v>
                </c:pt>
                <c:pt idx="24600">
                  <c:v>-4.093933105</c:v>
                </c:pt>
                <c:pt idx="24601">
                  <c:v>-4.093688964375</c:v>
                </c:pt>
                <c:pt idx="24602">
                  <c:v>-4.09344482375</c:v>
                </c:pt>
                <c:pt idx="24603">
                  <c:v>-4.093200683125</c:v>
                </c:pt>
                <c:pt idx="24604">
                  <c:v>-4.0929565425</c:v>
                </c:pt>
                <c:pt idx="24605">
                  <c:v>-4.092712401875</c:v>
                </c:pt>
                <c:pt idx="24606">
                  <c:v>-4.09246826125</c:v>
                </c:pt>
                <c:pt idx="24607">
                  <c:v>-4.092224120625</c:v>
                </c:pt>
                <c:pt idx="24608">
                  <c:v>-4.09197998</c:v>
                </c:pt>
                <c:pt idx="24609">
                  <c:v>-4.091735839375</c:v>
                </c:pt>
                <c:pt idx="24610">
                  <c:v>-4.09149169875</c:v>
                </c:pt>
                <c:pt idx="24611">
                  <c:v>-4.091247558125</c:v>
                </c:pt>
                <c:pt idx="24612">
                  <c:v>-4.0910034175</c:v>
                </c:pt>
                <c:pt idx="24613">
                  <c:v>-4.090759276875</c:v>
                </c:pt>
                <c:pt idx="24614">
                  <c:v>-4.09051513625</c:v>
                </c:pt>
                <c:pt idx="24615">
                  <c:v>-4.090270995625</c:v>
                </c:pt>
                <c:pt idx="24616">
                  <c:v>-4.090026855</c:v>
                </c:pt>
                <c:pt idx="24617">
                  <c:v>-4.089782714375</c:v>
                </c:pt>
                <c:pt idx="24618">
                  <c:v>-4.08953857375</c:v>
                </c:pt>
                <c:pt idx="24619">
                  <c:v>-4.089294433125</c:v>
                </c:pt>
                <c:pt idx="24620">
                  <c:v>-4.0890502925</c:v>
                </c:pt>
                <c:pt idx="24621">
                  <c:v>-4.088806151875</c:v>
                </c:pt>
                <c:pt idx="24622">
                  <c:v>-4.08856201125</c:v>
                </c:pt>
                <c:pt idx="24623">
                  <c:v>-4.088317870625</c:v>
                </c:pt>
                <c:pt idx="24624">
                  <c:v>-4.08807373</c:v>
                </c:pt>
                <c:pt idx="24625">
                  <c:v>-4.087829589375</c:v>
                </c:pt>
                <c:pt idx="24626">
                  <c:v>-4.08758544875</c:v>
                </c:pt>
                <c:pt idx="24627">
                  <c:v>-4.087341308125</c:v>
                </c:pt>
                <c:pt idx="24628">
                  <c:v>-4.0870971675</c:v>
                </c:pt>
                <c:pt idx="24629">
                  <c:v>-4.086853026875</c:v>
                </c:pt>
                <c:pt idx="24630">
                  <c:v>-4.08660888625</c:v>
                </c:pt>
                <c:pt idx="24631">
                  <c:v>-4.086364745625</c:v>
                </c:pt>
                <c:pt idx="24632">
                  <c:v>-4.086120605</c:v>
                </c:pt>
                <c:pt idx="24633">
                  <c:v>-4.085876464375</c:v>
                </c:pt>
                <c:pt idx="24634">
                  <c:v>-4.08563232375</c:v>
                </c:pt>
                <c:pt idx="24635">
                  <c:v>-4.085388183125</c:v>
                </c:pt>
                <c:pt idx="24636">
                  <c:v>-4.0851440425</c:v>
                </c:pt>
                <c:pt idx="24637">
                  <c:v>-4.084899901875</c:v>
                </c:pt>
                <c:pt idx="24638">
                  <c:v>-4.08465576125</c:v>
                </c:pt>
                <c:pt idx="24639">
                  <c:v>-4.084411620625</c:v>
                </c:pt>
                <c:pt idx="24640">
                  <c:v>-4.08416748</c:v>
                </c:pt>
                <c:pt idx="24641">
                  <c:v>-4.083923339375</c:v>
                </c:pt>
                <c:pt idx="24642">
                  <c:v>-4.08367919875</c:v>
                </c:pt>
                <c:pt idx="24643">
                  <c:v>-4.083435058125</c:v>
                </c:pt>
                <c:pt idx="24644">
                  <c:v>-4.0831909175</c:v>
                </c:pt>
                <c:pt idx="24645">
                  <c:v>-4.082946776875</c:v>
                </c:pt>
                <c:pt idx="24646">
                  <c:v>-4.08270263625</c:v>
                </c:pt>
                <c:pt idx="24647">
                  <c:v>-4.082458495625</c:v>
                </c:pt>
                <c:pt idx="24648">
                  <c:v>-4.082214355</c:v>
                </c:pt>
                <c:pt idx="24649">
                  <c:v>-4.081970214375</c:v>
                </c:pt>
                <c:pt idx="24650">
                  <c:v>-4.08172607375</c:v>
                </c:pt>
                <c:pt idx="24651">
                  <c:v>-4.081481933125</c:v>
                </c:pt>
                <c:pt idx="24652">
                  <c:v>-4.0812377925</c:v>
                </c:pt>
                <c:pt idx="24653">
                  <c:v>-4.080993651875</c:v>
                </c:pt>
                <c:pt idx="24654">
                  <c:v>-4.08074951125</c:v>
                </c:pt>
                <c:pt idx="24655">
                  <c:v>-4.080505370625</c:v>
                </c:pt>
                <c:pt idx="24656">
                  <c:v>-4.08026123</c:v>
                </c:pt>
                <c:pt idx="24657">
                  <c:v>-4.080017089375</c:v>
                </c:pt>
                <c:pt idx="24658">
                  <c:v>-4.07977294875</c:v>
                </c:pt>
                <c:pt idx="24659">
                  <c:v>-4.079528808125</c:v>
                </c:pt>
                <c:pt idx="24660">
                  <c:v>-4.0792846675</c:v>
                </c:pt>
                <c:pt idx="24661">
                  <c:v>-4.079040526875</c:v>
                </c:pt>
                <c:pt idx="24662">
                  <c:v>-4.07879638625</c:v>
                </c:pt>
                <c:pt idx="24663">
                  <c:v>-4.078552245625</c:v>
                </c:pt>
                <c:pt idx="24664">
                  <c:v>-4.078308105</c:v>
                </c:pt>
                <c:pt idx="24665">
                  <c:v>-4.078063964375</c:v>
                </c:pt>
                <c:pt idx="24666">
                  <c:v>-4.07781982375</c:v>
                </c:pt>
                <c:pt idx="24667">
                  <c:v>-4.077575683125</c:v>
                </c:pt>
                <c:pt idx="24668">
                  <c:v>-4.0773315425</c:v>
                </c:pt>
                <c:pt idx="24669">
                  <c:v>-4.077087401875</c:v>
                </c:pt>
                <c:pt idx="24670">
                  <c:v>-4.07684326125</c:v>
                </c:pt>
                <c:pt idx="24671">
                  <c:v>-4.076599120625</c:v>
                </c:pt>
                <c:pt idx="24672">
                  <c:v>-4.07635498</c:v>
                </c:pt>
                <c:pt idx="24673">
                  <c:v>-4.076110839375</c:v>
                </c:pt>
                <c:pt idx="24674">
                  <c:v>-4.07586669875</c:v>
                </c:pt>
                <c:pt idx="24675">
                  <c:v>-4.075622558125</c:v>
                </c:pt>
                <c:pt idx="24676">
                  <c:v>-4.0753784175</c:v>
                </c:pt>
                <c:pt idx="24677">
                  <c:v>-4.075134276875</c:v>
                </c:pt>
                <c:pt idx="24678">
                  <c:v>-4.07489013625</c:v>
                </c:pt>
                <c:pt idx="24679">
                  <c:v>-4.074645995625</c:v>
                </c:pt>
                <c:pt idx="24680">
                  <c:v>-4.074401855</c:v>
                </c:pt>
                <c:pt idx="24681">
                  <c:v>-4.074157714375</c:v>
                </c:pt>
                <c:pt idx="24682">
                  <c:v>-4.07391357375</c:v>
                </c:pt>
                <c:pt idx="24683">
                  <c:v>-4.073669433125</c:v>
                </c:pt>
                <c:pt idx="24684">
                  <c:v>-4.0734252925</c:v>
                </c:pt>
                <c:pt idx="24685">
                  <c:v>-4.073181151875</c:v>
                </c:pt>
                <c:pt idx="24686">
                  <c:v>-4.07293701125</c:v>
                </c:pt>
                <c:pt idx="24687">
                  <c:v>-4.072692870625</c:v>
                </c:pt>
                <c:pt idx="24688">
                  <c:v>-4.07244873</c:v>
                </c:pt>
                <c:pt idx="24689">
                  <c:v>-4.072204589375</c:v>
                </c:pt>
                <c:pt idx="24690">
                  <c:v>-4.07196044875</c:v>
                </c:pt>
                <c:pt idx="24691">
                  <c:v>-4.071716308125</c:v>
                </c:pt>
                <c:pt idx="24692">
                  <c:v>-4.0714721675</c:v>
                </c:pt>
                <c:pt idx="24693">
                  <c:v>-4.071228026875</c:v>
                </c:pt>
                <c:pt idx="24694">
                  <c:v>-4.07098388625</c:v>
                </c:pt>
                <c:pt idx="24695">
                  <c:v>-4.070739745625</c:v>
                </c:pt>
                <c:pt idx="24696">
                  <c:v>-4.070495605</c:v>
                </c:pt>
                <c:pt idx="24697">
                  <c:v>-4.070251464375</c:v>
                </c:pt>
                <c:pt idx="24698">
                  <c:v>-4.07000732375</c:v>
                </c:pt>
                <c:pt idx="24699">
                  <c:v>-4.069763183125</c:v>
                </c:pt>
                <c:pt idx="24700">
                  <c:v>-4.0695190425</c:v>
                </c:pt>
                <c:pt idx="24701">
                  <c:v>-4.069274901875</c:v>
                </c:pt>
                <c:pt idx="24702">
                  <c:v>-4.06903076125</c:v>
                </c:pt>
                <c:pt idx="24703">
                  <c:v>-4.068786620625</c:v>
                </c:pt>
                <c:pt idx="24704">
                  <c:v>-4.06854248</c:v>
                </c:pt>
                <c:pt idx="24705">
                  <c:v>-4.068298339375</c:v>
                </c:pt>
                <c:pt idx="24706">
                  <c:v>-4.06805419875</c:v>
                </c:pt>
                <c:pt idx="24707">
                  <c:v>-4.067810058125</c:v>
                </c:pt>
                <c:pt idx="24708">
                  <c:v>-4.0675659175</c:v>
                </c:pt>
                <c:pt idx="24709">
                  <c:v>-4.067321776875</c:v>
                </c:pt>
                <c:pt idx="24710">
                  <c:v>-4.06707763625</c:v>
                </c:pt>
                <c:pt idx="24711">
                  <c:v>-4.066833495625</c:v>
                </c:pt>
                <c:pt idx="24712">
                  <c:v>-4.066589355</c:v>
                </c:pt>
                <c:pt idx="24713">
                  <c:v>-4.066345214375</c:v>
                </c:pt>
                <c:pt idx="24714">
                  <c:v>-4.06610107375</c:v>
                </c:pt>
                <c:pt idx="24715">
                  <c:v>-4.065856933125</c:v>
                </c:pt>
                <c:pt idx="24716">
                  <c:v>-4.0656127925</c:v>
                </c:pt>
                <c:pt idx="24717">
                  <c:v>-4.065368651875</c:v>
                </c:pt>
                <c:pt idx="24718">
                  <c:v>-4.06512451125</c:v>
                </c:pt>
                <c:pt idx="24719">
                  <c:v>-4.064880370625</c:v>
                </c:pt>
                <c:pt idx="24720">
                  <c:v>-4.06463623</c:v>
                </c:pt>
                <c:pt idx="24721">
                  <c:v>-4.064392089375</c:v>
                </c:pt>
                <c:pt idx="24722">
                  <c:v>-4.06414794875</c:v>
                </c:pt>
                <c:pt idx="24723">
                  <c:v>-4.063903808125</c:v>
                </c:pt>
                <c:pt idx="24724">
                  <c:v>-4.0636596675</c:v>
                </c:pt>
                <c:pt idx="24725">
                  <c:v>-4.063415526875</c:v>
                </c:pt>
                <c:pt idx="24726">
                  <c:v>-4.06317138625</c:v>
                </c:pt>
                <c:pt idx="24727">
                  <c:v>-4.062927245625</c:v>
                </c:pt>
                <c:pt idx="24728">
                  <c:v>-4.062683105</c:v>
                </c:pt>
                <c:pt idx="24729">
                  <c:v>-4.062438964375</c:v>
                </c:pt>
                <c:pt idx="24730">
                  <c:v>-4.06219482375</c:v>
                </c:pt>
                <c:pt idx="24731">
                  <c:v>-4.061950683125</c:v>
                </c:pt>
                <c:pt idx="24732">
                  <c:v>-4.0617065425</c:v>
                </c:pt>
                <c:pt idx="24733">
                  <c:v>-4.061462401875</c:v>
                </c:pt>
                <c:pt idx="24734">
                  <c:v>-4.06121826125</c:v>
                </c:pt>
                <c:pt idx="24735">
                  <c:v>-4.060974120625</c:v>
                </c:pt>
                <c:pt idx="24736">
                  <c:v>-4.06072998</c:v>
                </c:pt>
                <c:pt idx="24737">
                  <c:v>-4.060485839375</c:v>
                </c:pt>
                <c:pt idx="24738">
                  <c:v>-4.06024169875</c:v>
                </c:pt>
                <c:pt idx="24739">
                  <c:v>-4.059997558125</c:v>
                </c:pt>
                <c:pt idx="24740">
                  <c:v>-4.0597534175</c:v>
                </c:pt>
                <c:pt idx="24741">
                  <c:v>-4.059509276875</c:v>
                </c:pt>
                <c:pt idx="24742">
                  <c:v>-4.05926513625</c:v>
                </c:pt>
                <c:pt idx="24743">
                  <c:v>-4.059020995625</c:v>
                </c:pt>
                <c:pt idx="24744">
                  <c:v>-4.058776855</c:v>
                </c:pt>
                <c:pt idx="24745">
                  <c:v>-4.058532714375</c:v>
                </c:pt>
                <c:pt idx="24746">
                  <c:v>-4.05828857375</c:v>
                </c:pt>
                <c:pt idx="24747">
                  <c:v>-4.058044433125</c:v>
                </c:pt>
                <c:pt idx="24748">
                  <c:v>-4.0578002925</c:v>
                </c:pt>
                <c:pt idx="24749">
                  <c:v>-4.057556151875</c:v>
                </c:pt>
                <c:pt idx="24750">
                  <c:v>-4.05731201125</c:v>
                </c:pt>
                <c:pt idx="24751">
                  <c:v>-4.057067870625</c:v>
                </c:pt>
                <c:pt idx="24752">
                  <c:v>-4.05682373</c:v>
                </c:pt>
                <c:pt idx="24753">
                  <c:v>-4.056579589375</c:v>
                </c:pt>
                <c:pt idx="24754">
                  <c:v>-4.05633544875</c:v>
                </c:pt>
                <c:pt idx="24755">
                  <c:v>-4.056091308125</c:v>
                </c:pt>
                <c:pt idx="24756">
                  <c:v>-4.0558471675</c:v>
                </c:pt>
                <c:pt idx="24757">
                  <c:v>-4.055603026875</c:v>
                </c:pt>
                <c:pt idx="24758">
                  <c:v>-4.05535888625</c:v>
                </c:pt>
                <c:pt idx="24759">
                  <c:v>-4.055114745625</c:v>
                </c:pt>
                <c:pt idx="24760">
                  <c:v>-4.054870605</c:v>
                </c:pt>
                <c:pt idx="24761">
                  <c:v>-4.054626464375</c:v>
                </c:pt>
                <c:pt idx="24762">
                  <c:v>-4.05438232375</c:v>
                </c:pt>
                <c:pt idx="24763">
                  <c:v>-4.054138183125</c:v>
                </c:pt>
                <c:pt idx="24764">
                  <c:v>-4.0538940425</c:v>
                </c:pt>
                <c:pt idx="24765">
                  <c:v>-4.053649901875</c:v>
                </c:pt>
                <c:pt idx="24766">
                  <c:v>-4.05340576125</c:v>
                </c:pt>
                <c:pt idx="24767">
                  <c:v>-4.053161620625</c:v>
                </c:pt>
                <c:pt idx="24768">
                  <c:v>-4.05291748</c:v>
                </c:pt>
                <c:pt idx="24769">
                  <c:v>-4.052673339375</c:v>
                </c:pt>
                <c:pt idx="24770">
                  <c:v>-4.05242919875</c:v>
                </c:pt>
                <c:pt idx="24771">
                  <c:v>-4.052185058125</c:v>
                </c:pt>
                <c:pt idx="24772">
                  <c:v>-4.0519409175</c:v>
                </c:pt>
                <c:pt idx="24773">
                  <c:v>-4.051696776875</c:v>
                </c:pt>
                <c:pt idx="24774">
                  <c:v>-4.05145263625</c:v>
                </c:pt>
                <c:pt idx="24775">
                  <c:v>-4.051208495625</c:v>
                </c:pt>
                <c:pt idx="24776">
                  <c:v>-4.050964355</c:v>
                </c:pt>
                <c:pt idx="24777">
                  <c:v>-4.050720214375</c:v>
                </c:pt>
                <c:pt idx="24778">
                  <c:v>-4.05047607375</c:v>
                </c:pt>
                <c:pt idx="24779">
                  <c:v>-4.050231933125</c:v>
                </c:pt>
                <c:pt idx="24780">
                  <c:v>-4.0499877925</c:v>
                </c:pt>
                <c:pt idx="24781">
                  <c:v>-4.049743651875</c:v>
                </c:pt>
                <c:pt idx="24782">
                  <c:v>-4.04949951125</c:v>
                </c:pt>
                <c:pt idx="24783">
                  <c:v>-4.049255370625</c:v>
                </c:pt>
                <c:pt idx="24784">
                  <c:v>-4.04901123</c:v>
                </c:pt>
                <c:pt idx="24785">
                  <c:v>-4.048767089375</c:v>
                </c:pt>
                <c:pt idx="24786">
                  <c:v>-4.04852294875</c:v>
                </c:pt>
                <c:pt idx="24787">
                  <c:v>-4.048278808125</c:v>
                </c:pt>
                <c:pt idx="24788">
                  <c:v>-4.0480346675</c:v>
                </c:pt>
                <c:pt idx="24789">
                  <c:v>-4.047790526875</c:v>
                </c:pt>
                <c:pt idx="24790">
                  <c:v>-4.04754638625</c:v>
                </c:pt>
                <c:pt idx="24791">
                  <c:v>-4.047302245625</c:v>
                </c:pt>
                <c:pt idx="24792">
                  <c:v>-4.047058105</c:v>
                </c:pt>
                <c:pt idx="24793">
                  <c:v>-4.046813964375</c:v>
                </c:pt>
                <c:pt idx="24794">
                  <c:v>-4.04656982375</c:v>
                </c:pt>
                <c:pt idx="24795">
                  <c:v>-4.046325683125</c:v>
                </c:pt>
                <c:pt idx="24796">
                  <c:v>-4.0460815425</c:v>
                </c:pt>
                <c:pt idx="24797">
                  <c:v>-4.045837401875</c:v>
                </c:pt>
                <c:pt idx="24798">
                  <c:v>-4.04559326125</c:v>
                </c:pt>
                <c:pt idx="24799">
                  <c:v>-4.045349120625</c:v>
                </c:pt>
                <c:pt idx="24800">
                  <c:v>-4.04510498</c:v>
                </c:pt>
                <c:pt idx="24801">
                  <c:v>-4.044860839375</c:v>
                </c:pt>
                <c:pt idx="24802">
                  <c:v>-4.04461669875</c:v>
                </c:pt>
                <c:pt idx="24803">
                  <c:v>-4.044372558125</c:v>
                </c:pt>
                <c:pt idx="24804">
                  <c:v>-4.0441284175</c:v>
                </c:pt>
                <c:pt idx="24805">
                  <c:v>-4.043884276875</c:v>
                </c:pt>
                <c:pt idx="24806">
                  <c:v>-4.04364013625</c:v>
                </c:pt>
                <c:pt idx="24807">
                  <c:v>-4.043395995625</c:v>
                </c:pt>
                <c:pt idx="24808">
                  <c:v>-4.043151855</c:v>
                </c:pt>
                <c:pt idx="24809">
                  <c:v>-4.042907714375</c:v>
                </c:pt>
                <c:pt idx="24810">
                  <c:v>-4.04266357375</c:v>
                </c:pt>
                <c:pt idx="24811">
                  <c:v>-4.042419433125</c:v>
                </c:pt>
                <c:pt idx="24812">
                  <c:v>-4.0421752925</c:v>
                </c:pt>
                <c:pt idx="24813">
                  <c:v>-4.041931151875</c:v>
                </c:pt>
                <c:pt idx="24814">
                  <c:v>-4.04168701125</c:v>
                </c:pt>
                <c:pt idx="24815">
                  <c:v>-4.041442870625</c:v>
                </c:pt>
                <c:pt idx="24816">
                  <c:v>-4.04119873</c:v>
                </c:pt>
                <c:pt idx="24817">
                  <c:v>-4.040954589375</c:v>
                </c:pt>
                <c:pt idx="24818">
                  <c:v>-4.04071044875</c:v>
                </c:pt>
                <c:pt idx="24819">
                  <c:v>-4.040466308125</c:v>
                </c:pt>
                <c:pt idx="24820">
                  <c:v>-4.0402221675</c:v>
                </c:pt>
                <c:pt idx="24821">
                  <c:v>-4.039978026875</c:v>
                </c:pt>
                <c:pt idx="24822">
                  <c:v>-4.03973388625</c:v>
                </c:pt>
                <c:pt idx="24823">
                  <c:v>-4.039489745625</c:v>
                </c:pt>
                <c:pt idx="24824">
                  <c:v>-4.039245605</c:v>
                </c:pt>
                <c:pt idx="24825">
                  <c:v>-4.039001464375</c:v>
                </c:pt>
                <c:pt idx="24826">
                  <c:v>-4.03875732375</c:v>
                </c:pt>
                <c:pt idx="24827">
                  <c:v>-4.038513183125</c:v>
                </c:pt>
                <c:pt idx="24828">
                  <c:v>-4.0382690425</c:v>
                </c:pt>
                <c:pt idx="24829">
                  <c:v>-4.038024901875</c:v>
                </c:pt>
                <c:pt idx="24830">
                  <c:v>-4.03778076125</c:v>
                </c:pt>
                <c:pt idx="24831">
                  <c:v>-4.037536620625</c:v>
                </c:pt>
                <c:pt idx="24832">
                  <c:v>-4.03729248</c:v>
                </c:pt>
                <c:pt idx="24833">
                  <c:v>-4.037048339375</c:v>
                </c:pt>
                <c:pt idx="24834">
                  <c:v>-4.03680419875</c:v>
                </c:pt>
                <c:pt idx="24835">
                  <c:v>-4.036560058125</c:v>
                </c:pt>
                <c:pt idx="24836">
                  <c:v>-4.0363159175</c:v>
                </c:pt>
                <c:pt idx="24837">
                  <c:v>-4.036071776875</c:v>
                </c:pt>
                <c:pt idx="24838">
                  <c:v>-4.03582763625</c:v>
                </c:pt>
                <c:pt idx="24839">
                  <c:v>-4.035583495625</c:v>
                </c:pt>
                <c:pt idx="24840">
                  <c:v>-4.035339355</c:v>
                </c:pt>
                <c:pt idx="24841">
                  <c:v>-4.035095214375</c:v>
                </c:pt>
                <c:pt idx="24842">
                  <c:v>-4.03485107375</c:v>
                </c:pt>
                <c:pt idx="24843">
                  <c:v>-4.034606933125</c:v>
                </c:pt>
                <c:pt idx="24844">
                  <c:v>-4.0343627925</c:v>
                </c:pt>
                <c:pt idx="24845">
                  <c:v>-4.034118651875</c:v>
                </c:pt>
                <c:pt idx="24846">
                  <c:v>-4.03387451125</c:v>
                </c:pt>
                <c:pt idx="24847">
                  <c:v>-4.033630370625</c:v>
                </c:pt>
                <c:pt idx="24848">
                  <c:v>-4.03338623</c:v>
                </c:pt>
                <c:pt idx="24849">
                  <c:v>-4.033142089375</c:v>
                </c:pt>
                <c:pt idx="24850">
                  <c:v>-4.03289794875</c:v>
                </c:pt>
                <c:pt idx="24851">
                  <c:v>-4.032653808125</c:v>
                </c:pt>
                <c:pt idx="24852">
                  <c:v>-4.0324096675</c:v>
                </c:pt>
                <c:pt idx="24853">
                  <c:v>-4.032165526875</c:v>
                </c:pt>
                <c:pt idx="24854">
                  <c:v>-4.03192138625</c:v>
                </c:pt>
                <c:pt idx="24855">
                  <c:v>-4.031677245625</c:v>
                </c:pt>
                <c:pt idx="24856">
                  <c:v>-4.031433105</c:v>
                </c:pt>
                <c:pt idx="24857">
                  <c:v>-4.031188964375</c:v>
                </c:pt>
                <c:pt idx="24858">
                  <c:v>-4.03094482375</c:v>
                </c:pt>
                <c:pt idx="24859">
                  <c:v>-4.030700683125</c:v>
                </c:pt>
                <c:pt idx="24860">
                  <c:v>-4.0304565425</c:v>
                </c:pt>
                <c:pt idx="24861">
                  <c:v>-4.030212401875</c:v>
                </c:pt>
                <c:pt idx="24862">
                  <c:v>-4.02996826125</c:v>
                </c:pt>
                <c:pt idx="24863">
                  <c:v>-4.029724120625</c:v>
                </c:pt>
                <c:pt idx="24864">
                  <c:v>-4.02947998</c:v>
                </c:pt>
                <c:pt idx="24865">
                  <c:v>-4.029235839375</c:v>
                </c:pt>
                <c:pt idx="24866">
                  <c:v>-4.02899169875</c:v>
                </c:pt>
                <c:pt idx="24867">
                  <c:v>-4.028747558125</c:v>
                </c:pt>
                <c:pt idx="24868">
                  <c:v>-4.0285034175</c:v>
                </c:pt>
                <c:pt idx="24869">
                  <c:v>-4.028259276875</c:v>
                </c:pt>
                <c:pt idx="24870">
                  <c:v>-4.02801513625</c:v>
                </c:pt>
                <c:pt idx="24871">
                  <c:v>-4.027770995625</c:v>
                </c:pt>
                <c:pt idx="24872">
                  <c:v>-4.027526855</c:v>
                </c:pt>
                <c:pt idx="24873">
                  <c:v>-4.027282714375</c:v>
                </c:pt>
                <c:pt idx="24874">
                  <c:v>-4.02703857375</c:v>
                </c:pt>
                <c:pt idx="24875">
                  <c:v>-4.026794433125</c:v>
                </c:pt>
                <c:pt idx="24876">
                  <c:v>-4.0265502925</c:v>
                </c:pt>
                <c:pt idx="24877">
                  <c:v>-4.026306151875</c:v>
                </c:pt>
                <c:pt idx="24878">
                  <c:v>-4.02606201125</c:v>
                </c:pt>
                <c:pt idx="24879">
                  <c:v>-4.025817870625</c:v>
                </c:pt>
                <c:pt idx="24880">
                  <c:v>-4.02557373</c:v>
                </c:pt>
                <c:pt idx="24881">
                  <c:v>-4.025329589375</c:v>
                </c:pt>
                <c:pt idx="24882">
                  <c:v>-4.02508544875</c:v>
                </c:pt>
                <c:pt idx="24883">
                  <c:v>-4.024841308125</c:v>
                </c:pt>
                <c:pt idx="24884">
                  <c:v>-4.0245971675</c:v>
                </c:pt>
                <c:pt idx="24885">
                  <c:v>-4.024353026875</c:v>
                </c:pt>
                <c:pt idx="24886">
                  <c:v>-4.02410888625</c:v>
                </c:pt>
                <c:pt idx="24887">
                  <c:v>-4.023864745625</c:v>
                </c:pt>
                <c:pt idx="24888">
                  <c:v>-4.023620605</c:v>
                </c:pt>
                <c:pt idx="24889">
                  <c:v>-4.023376464375</c:v>
                </c:pt>
                <c:pt idx="24890">
                  <c:v>-4.02313232375</c:v>
                </c:pt>
                <c:pt idx="24891">
                  <c:v>-4.022888183125</c:v>
                </c:pt>
                <c:pt idx="24892">
                  <c:v>-4.0226440425</c:v>
                </c:pt>
                <c:pt idx="24893">
                  <c:v>-4.022399901875</c:v>
                </c:pt>
                <c:pt idx="24894">
                  <c:v>-4.02215576125</c:v>
                </c:pt>
                <c:pt idx="24895">
                  <c:v>-4.021911620625</c:v>
                </c:pt>
                <c:pt idx="24896">
                  <c:v>-4.02166748</c:v>
                </c:pt>
                <c:pt idx="24897">
                  <c:v>-4.021423339375</c:v>
                </c:pt>
                <c:pt idx="24898">
                  <c:v>-4.02117919875</c:v>
                </c:pt>
                <c:pt idx="24899">
                  <c:v>-4.020935058125</c:v>
                </c:pt>
                <c:pt idx="24900">
                  <c:v>-4.0206909175</c:v>
                </c:pt>
                <c:pt idx="24901">
                  <c:v>-4.020446776875</c:v>
                </c:pt>
                <c:pt idx="24902">
                  <c:v>-4.02020263625</c:v>
                </c:pt>
                <c:pt idx="24903">
                  <c:v>-4.019958495625</c:v>
                </c:pt>
                <c:pt idx="24904">
                  <c:v>-4.019714355</c:v>
                </c:pt>
                <c:pt idx="24905">
                  <c:v>-4.019470214375</c:v>
                </c:pt>
                <c:pt idx="24906">
                  <c:v>-4.01922607375</c:v>
                </c:pt>
                <c:pt idx="24907">
                  <c:v>-4.018981933125</c:v>
                </c:pt>
                <c:pt idx="24908">
                  <c:v>-4.0187377925</c:v>
                </c:pt>
                <c:pt idx="24909">
                  <c:v>-4.018493651875</c:v>
                </c:pt>
                <c:pt idx="24910">
                  <c:v>-4.01824951125</c:v>
                </c:pt>
                <c:pt idx="24911">
                  <c:v>-4.018005370625</c:v>
                </c:pt>
                <c:pt idx="24912">
                  <c:v>-4.01776123</c:v>
                </c:pt>
                <c:pt idx="24913">
                  <c:v>-4.017517089375</c:v>
                </c:pt>
                <c:pt idx="24914">
                  <c:v>-4.01727294875</c:v>
                </c:pt>
                <c:pt idx="24915">
                  <c:v>-4.017028808125</c:v>
                </c:pt>
                <c:pt idx="24916">
                  <c:v>-4.0167846675</c:v>
                </c:pt>
                <c:pt idx="24917">
                  <c:v>-4.016540526875</c:v>
                </c:pt>
                <c:pt idx="24918">
                  <c:v>-4.01629638625</c:v>
                </c:pt>
                <c:pt idx="24919">
                  <c:v>-4.016052245625</c:v>
                </c:pt>
                <c:pt idx="24920">
                  <c:v>-4.015808105</c:v>
                </c:pt>
                <c:pt idx="24921">
                  <c:v>-4.015563964375</c:v>
                </c:pt>
                <c:pt idx="24922">
                  <c:v>-4.01531982375</c:v>
                </c:pt>
                <c:pt idx="24923">
                  <c:v>-4.015075683125</c:v>
                </c:pt>
                <c:pt idx="24924">
                  <c:v>-4.0148315425</c:v>
                </c:pt>
                <c:pt idx="24925">
                  <c:v>-4.014587401875</c:v>
                </c:pt>
                <c:pt idx="24926">
                  <c:v>-4.01434326125</c:v>
                </c:pt>
                <c:pt idx="24927">
                  <c:v>-4.014099120625</c:v>
                </c:pt>
                <c:pt idx="24928">
                  <c:v>-4.01385498</c:v>
                </c:pt>
                <c:pt idx="24929">
                  <c:v>-4.013610839375</c:v>
                </c:pt>
                <c:pt idx="24930">
                  <c:v>-4.01336669875</c:v>
                </c:pt>
                <c:pt idx="24931">
                  <c:v>-4.013122558125</c:v>
                </c:pt>
                <c:pt idx="24932">
                  <c:v>-4.0128784175</c:v>
                </c:pt>
                <c:pt idx="24933">
                  <c:v>-4.012634276875</c:v>
                </c:pt>
                <c:pt idx="24934">
                  <c:v>-4.01239013625</c:v>
                </c:pt>
                <c:pt idx="24935">
                  <c:v>-4.012145995625</c:v>
                </c:pt>
                <c:pt idx="24936">
                  <c:v>-4.011901855</c:v>
                </c:pt>
                <c:pt idx="24937">
                  <c:v>-4.011657714375</c:v>
                </c:pt>
                <c:pt idx="24938">
                  <c:v>-4.01141357375</c:v>
                </c:pt>
                <c:pt idx="24939">
                  <c:v>-4.011169433125</c:v>
                </c:pt>
                <c:pt idx="24940">
                  <c:v>-4.0109252925</c:v>
                </c:pt>
                <c:pt idx="24941">
                  <c:v>-4.010681151875</c:v>
                </c:pt>
                <c:pt idx="24942">
                  <c:v>-4.01043701125</c:v>
                </c:pt>
                <c:pt idx="24943">
                  <c:v>-4.010192870625</c:v>
                </c:pt>
                <c:pt idx="24944">
                  <c:v>-4.00994873</c:v>
                </c:pt>
                <c:pt idx="24945">
                  <c:v>-4.009704589375</c:v>
                </c:pt>
                <c:pt idx="24946">
                  <c:v>-4.00946044875</c:v>
                </c:pt>
                <c:pt idx="24947">
                  <c:v>-4.009216308125</c:v>
                </c:pt>
                <c:pt idx="24948">
                  <c:v>-4.0089721675</c:v>
                </c:pt>
                <c:pt idx="24949">
                  <c:v>-4.008728026875</c:v>
                </c:pt>
                <c:pt idx="24950">
                  <c:v>-4.00848388625</c:v>
                </c:pt>
                <c:pt idx="24951">
                  <c:v>-4.008239745625</c:v>
                </c:pt>
                <c:pt idx="24952">
                  <c:v>-4.007995605</c:v>
                </c:pt>
                <c:pt idx="24953">
                  <c:v>-4.007751464375</c:v>
                </c:pt>
                <c:pt idx="24954">
                  <c:v>-4.00750732375</c:v>
                </c:pt>
                <c:pt idx="24955">
                  <c:v>-4.007263183125</c:v>
                </c:pt>
                <c:pt idx="24956">
                  <c:v>-4.0070190425</c:v>
                </c:pt>
                <c:pt idx="24957">
                  <c:v>-4.006774901875</c:v>
                </c:pt>
                <c:pt idx="24958">
                  <c:v>-4.00653076125</c:v>
                </c:pt>
                <c:pt idx="24959">
                  <c:v>-4.006286620625</c:v>
                </c:pt>
                <c:pt idx="24960">
                  <c:v>-4.00604248</c:v>
                </c:pt>
                <c:pt idx="24961">
                  <c:v>-4.005798339375</c:v>
                </c:pt>
                <c:pt idx="24962">
                  <c:v>-4.00555419875</c:v>
                </c:pt>
                <c:pt idx="24963">
                  <c:v>-4.005310058125</c:v>
                </c:pt>
                <c:pt idx="24964">
                  <c:v>-4.0050659175</c:v>
                </c:pt>
                <c:pt idx="24965">
                  <c:v>-4.004821776875</c:v>
                </c:pt>
                <c:pt idx="24966">
                  <c:v>-4.00457763625</c:v>
                </c:pt>
                <c:pt idx="24967">
                  <c:v>-4.004333495625</c:v>
                </c:pt>
                <c:pt idx="24968">
                  <c:v>-4.004089355</c:v>
                </c:pt>
                <c:pt idx="24969">
                  <c:v>-4.003845214375</c:v>
                </c:pt>
                <c:pt idx="24970">
                  <c:v>-4.00360107375</c:v>
                </c:pt>
                <c:pt idx="24971">
                  <c:v>-4.003356933125</c:v>
                </c:pt>
                <c:pt idx="24972">
                  <c:v>-4.0031127925</c:v>
                </c:pt>
                <c:pt idx="24973">
                  <c:v>-4.002868651875</c:v>
                </c:pt>
                <c:pt idx="24974">
                  <c:v>-4.00262451125</c:v>
                </c:pt>
                <c:pt idx="24975">
                  <c:v>-4.002380370625</c:v>
                </c:pt>
                <c:pt idx="24976">
                  <c:v>-4.00213623</c:v>
                </c:pt>
                <c:pt idx="24977">
                  <c:v>-4.001892089375</c:v>
                </c:pt>
                <c:pt idx="24978">
                  <c:v>-4.00164794875</c:v>
                </c:pt>
                <c:pt idx="24979">
                  <c:v>-4.001403808125</c:v>
                </c:pt>
                <c:pt idx="24980">
                  <c:v>-4.0011596675</c:v>
                </c:pt>
                <c:pt idx="24981">
                  <c:v>-4.000915526875</c:v>
                </c:pt>
                <c:pt idx="24982">
                  <c:v>-4.00067138625</c:v>
                </c:pt>
                <c:pt idx="24983">
                  <c:v>-4.000427245625</c:v>
                </c:pt>
                <c:pt idx="24984">
                  <c:v>-4.000183105</c:v>
                </c:pt>
                <c:pt idx="24985">
                  <c:v>-3.999938964375</c:v>
                </c:pt>
                <c:pt idx="24986">
                  <c:v>-3.99969482375</c:v>
                </c:pt>
                <c:pt idx="24987">
                  <c:v>-3.999450683125</c:v>
                </c:pt>
                <c:pt idx="24988">
                  <c:v>-3.9992065425</c:v>
                </c:pt>
                <c:pt idx="24989">
                  <c:v>-3.998962401875</c:v>
                </c:pt>
                <c:pt idx="24990">
                  <c:v>-3.99871826125</c:v>
                </c:pt>
                <c:pt idx="24991">
                  <c:v>-3.998474120625</c:v>
                </c:pt>
                <c:pt idx="24992">
                  <c:v>-3.99822998</c:v>
                </c:pt>
                <c:pt idx="24993">
                  <c:v>-3.997985839375</c:v>
                </c:pt>
                <c:pt idx="24994">
                  <c:v>-3.99774169875</c:v>
                </c:pt>
                <c:pt idx="24995">
                  <c:v>-3.997497558125</c:v>
                </c:pt>
                <c:pt idx="24996">
                  <c:v>-3.9972534175</c:v>
                </c:pt>
                <c:pt idx="24997">
                  <c:v>-3.997009276875</c:v>
                </c:pt>
                <c:pt idx="24998">
                  <c:v>-3.99676513625</c:v>
                </c:pt>
                <c:pt idx="24999">
                  <c:v>-3.996520995625</c:v>
                </c:pt>
                <c:pt idx="25000">
                  <c:v>-3.996276855</c:v>
                </c:pt>
                <c:pt idx="25001">
                  <c:v>-3.996032714375</c:v>
                </c:pt>
                <c:pt idx="25002">
                  <c:v>-3.99578857375</c:v>
                </c:pt>
                <c:pt idx="25003">
                  <c:v>-3.995544433125</c:v>
                </c:pt>
                <c:pt idx="25004">
                  <c:v>-3.9953002925</c:v>
                </c:pt>
                <c:pt idx="25005">
                  <c:v>-3.995056151875</c:v>
                </c:pt>
                <c:pt idx="25006">
                  <c:v>-3.99481201125</c:v>
                </c:pt>
                <c:pt idx="25007">
                  <c:v>-3.994567870625</c:v>
                </c:pt>
                <c:pt idx="25008">
                  <c:v>-3.99432373</c:v>
                </c:pt>
                <c:pt idx="25009">
                  <c:v>-3.994079589375</c:v>
                </c:pt>
                <c:pt idx="25010">
                  <c:v>-3.99383544875</c:v>
                </c:pt>
                <c:pt idx="25011">
                  <c:v>-3.993591308125</c:v>
                </c:pt>
                <c:pt idx="25012">
                  <c:v>-3.9933471675</c:v>
                </c:pt>
                <c:pt idx="25013">
                  <c:v>-3.993103026875</c:v>
                </c:pt>
                <c:pt idx="25014">
                  <c:v>-3.99285888625</c:v>
                </c:pt>
                <c:pt idx="25015">
                  <c:v>-3.992614745625</c:v>
                </c:pt>
                <c:pt idx="25016">
                  <c:v>-3.992370605</c:v>
                </c:pt>
                <c:pt idx="25017">
                  <c:v>-3.992126464375</c:v>
                </c:pt>
                <c:pt idx="25018">
                  <c:v>-3.99188232375</c:v>
                </c:pt>
                <c:pt idx="25019">
                  <c:v>-3.991638183125</c:v>
                </c:pt>
                <c:pt idx="25020">
                  <c:v>-3.9913940425</c:v>
                </c:pt>
                <c:pt idx="25021">
                  <c:v>-3.991149901875</c:v>
                </c:pt>
                <c:pt idx="25022">
                  <c:v>-3.99090576125</c:v>
                </c:pt>
                <c:pt idx="25023">
                  <c:v>-3.990661620625</c:v>
                </c:pt>
                <c:pt idx="25024">
                  <c:v>-3.99041748</c:v>
                </c:pt>
                <c:pt idx="25025">
                  <c:v>-3.990173339375</c:v>
                </c:pt>
                <c:pt idx="25026">
                  <c:v>-3.98992919875</c:v>
                </c:pt>
                <c:pt idx="25027">
                  <c:v>-3.989685058125</c:v>
                </c:pt>
                <c:pt idx="25028">
                  <c:v>-3.9894409175</c:v>
                </c:pt>
                <c:pt idx="25029">
                  <c:v>-3.989196776875</c:v>
                </c:pt>
                <c:pt idx="25030">
                  <c:v>-3.98895263625</c:v>
                </c:pt>
                <c:pt idx="25031">
                  <c:v>-3.988708495625</c:v>
                </c:pt>
                <c:pt idx="25032">
                  <c:v>-3.988464355</c:v>
                </c:pt>
                <c:pt idx="25033">
                  <c:v>-3.988220214375</c:v>
                </c:pt>
                <c:pt idx="25034">
                  <c:v>-3.98797607375</c:v>
                </c:pt>
                <c:pt idx="25035">
                  <c:v>-3.987731933125</c:v>
                </c:pt>
                <c:pt idx="25036">
                  <c:v>-3.9874877925</c:v>
                </c:pt>
                <c:pt idx="25037">
                  <c:v>-3.987243651875</c:v>
                </c:pt>
                <c:pt idx="25038">
                  <c:v>-3.98699951125</c:v>
                </c:pt>
                <c:pt idx="25039">
                  <c:v>-3.986755370625</c:v>
                </c:pt>
                <c:pt idx="25040">
                  <c:v>-3.98651123</c:v>
                </c:pt>
                <c:pt idx="25041">
                  <c:v>-3.986267089375</c:v>
                </c:pt>
                <c:pt idx="25042">
                  <c:v>-3.98602294875</c:v>
                </c:pt>
                <c:pt idx="25043">
                  <c:v>-3.985778808125</c:v>
                </c:pt>
                <c:pt idx="25044">
                  <c:v>-3.9855346675</c:v>
                </c:pt>
                <c:pt idx="25045">
                  <c:v>-3.985290526875</c:v>
                </c:pt>
                <c:pt idx="25046">
                  <c:v>-3.98504638625</c:v>
                </c:pt>
                <c:pt idx="25047">
                  <c:v>-3.984802245625</c:v>
                </c:pt>
                <c:pt idx="25048">
                  <c:v>-3.984558105</c:v>
                </c:pt>
                <c:pt idx="25049">
                  <c:v>-3.984313964375</c:v>
                </c:pt>
                <c:pt idx="25050">
                  <c:v>-3.98406982375</c:v>
                </c:pt>
                <c:pt idx="25051">
                  <c:v>-3.983825683125</c:v>
                </c:pt>
                <c:pt idx="25052">
                  <c:v>-3.9835815425</c:v>
                </c:pt>
                <c:pt idx="25053">
                  <c:v>-3.983337401875</c:v>
                </c:pt>
                <c:pt idx="25054">
                  <c:v>-3.98309326125</c:v>
                </c:pt>
                <c:pt idx="25055">
                  <c:v>-3.982849120625</c:v>
                </c:pt>
                <c:pt idx="25056">
                  <c:v>-3.98260498</c:v>
                </c:pt>
                <c:pt idx="25057">
                  <c:v>-3.982360839375</c:v>
                </c:pt>
                <c:pt idx="25058">
                  <c:v>-3.98211669875</c:v>
                </c:pt>
                <c:pt idx="25059">
                  <c:v>-3.981872558125</c:v>
                </c:pt>
                <c:pt idx="25060">
                  <c:v>-3.9816284175</c:v>
                </c:pt>
                <c:pt idx="25061">
                  <c:v>-3.981384276875</c:v>
                </c:pt>
                <c:pt idx="25062">
                  <c:v>-3.98114013625</c:v>
                </c:pt>
                <c:pt idx="25063">
                  <c:v>-3.980895995625</c:v>
                </c:pt>
                <c:pt idx="25064">
                  <c:v>-3.980651855</c:v>
                </c:pt>
                <c:pt idx="25065">
                  <c:v>-3.980407714375</c:v>
                </c:pt>
                <c:pt idx="25066">
                  <c:v>-3.98016357375</c:v>
                </c:pt>
                <c:pt idx="25067">
                  <c:v>-3.979919433125</c:v>
                </c:pt>
                <c:pt idx="25068">
                  <c:v>-3.9796752925</c:v>
                </c:pt>
                <c:pt idx="25069">
                  <c:v>-3.979431151875</c:v>
                </c:pt>
                <c:pt idx="25070">
                  <c:v>-3.97918701125</c:v>
                </c:pt>
                <c:pt idx="25071">
                  <c:v>-3.978942870625</c:v>
                </c:pt>
                <c:pt idx="25072">
                  <c:v>-3.97869873</c:v>
                </c:pt>
                <c:pt idx="25073">
                  <c:v>-3.978454589375</c:v>
                </c:pt>
                <c:pt idx="25074">
                  <c:v>-3.97821044875</c:v>
                </c:pt>
                <c:pt idx="25075">
                  <c:v>-3.977966308125</c:v>
                </c:pt>
                <c:pt idx="25076">
                  <c:v>-3.9777221675</c:v>
                </c:pt>
                <c:pt idx="25077">
                  <c:v>-3.977478026875</c:v>
                </c:pt>
                <c:pt idx="25078">
                  <c:v>-3.97723388625</c:v>
                </c:pt>
                <c:pt idx="25079">
                  <c:v>-3.976989745625</c:v>
                </c:pt>
                <c:pt idx="25080">
                  <c:v>-3.976745605</c:v>
                </c:pt>
                <c:pt idx="25081">
                  <c:v>-3.976501464375</c:v>
                </c:pt>
                <c:pt idx="25082">
                  <c:v>-3.97625732375</c:v>
                </c:pt>
                <c:pt idx="25083">
                  <c:v>-3.976013183125</c:v>
                </c:pt>
                <c:pt idx="25084">
                  <c:v>-3.9757690425</c:v>
                </c:pt>
                <c:pt idx="25085">
                  <c:v>-3.975524901875</c:v>
                </c:pt>
                <c:pt idx="25086">
                  <c:v>-3.97528076125</c:v>
                </c:pt>
                <c:pt idx="25087">
                  <c:v>-3.975036620625</c:v>
                </c:pt>
                <c:pt idx="25088">
                  <c:v>-3.97479248</c:v>
                </c:pt>
                <c:pt idx="25089">
                  <c:v>-3.974548339375</c:v>
                </c:pt>
                <c:pt idx="25090">
                  <c:v>-3.97430419875</c:v>
                </c:pt>
                <c:pt idx="25091">
                  <c:v>-3.974060058125</c:v>
                </c:pt>
                <c:pt idx="25092">
                  <c:v>-3.9738159175</c:v>
                </c:pt>
                <c:pt idx="25093">
                  <c:v>-3.973571776875</c:v>
                </c:pt>
                <c:pt idx="25094">
                  <c:v>-3.97332763625</c:v>
                </c:pt>
                <c:pt idx="25095">
                  <c:v>-3.973083495625</c:v>
                </c:pt>
                <c:pt idx="25096">
                  <c:v>-3.972839355</c:v>
                </c:pt>
                <c:pt idx="25097">
                  <c:v>-3.972595214375</c:v>
                </c:pt>
                <c:pt idx="25098">
                  <c:v>-3.97235107375</c:v>
                </c:pt>
                <c:pt idx="25099">
                  <c:v>-3.972106933125</c:v>
                </c:pt>
                <c:pt idx="25100">
                  <c:v>-3.9718627925</c:v>
                </c:pt>
                <c:pt idx="25101">
                  <c:v>-3.971618651875</c:v>
                </c:pt>
                <c:pt idx="25102">
                  <c:v>-3.97137451125</c:v>
                </c:pt>
                <c:pt idx="25103">
                  <c:v>-3.971130370625</c:v>
                </c:pt>
                <c:pt idx="25104">
                  <c:v>-3.97088623</c:v>
                </c:pt>
                <c:pt idx="25105">
                  <c:v>-3.970642089375</c:v>
                </c:pt>
                <c:pt idx="25106">
                  <c:v>-3.97039794875</c:v>
                </c:pt>
                <c:pt idx="25107">
                  <c:v>-3.970153808125</c:v>
                </c:pt>
                <c:pt idx="25108">
                  <c:v>-3.9699096675</c:v>
                </c:pt>
                <c:pt idx="25109">
                  <c:v>-3.969665526875</c:v>
                </c:pt>
                <c:pt idx="25110">
                  <c:v>-3.96942138625</c:v>
                </c:pt>
                <c:pt idx="25111">
                  <c:v>-3.969177245625</c:v>
                </c:pt>
                <c:pt idx="25112">
                  <c:v>-3.968933105</c:v>
                </c:pt>
                <c:pt idx="25113">
                  <c:v>-3.968688964375</c:v>
                </c:pt>
                <c:pt idx="25114">
                  <c:v>-3.96844482375</c:v>
                </c:pt>
                <c:pt idx="25115">
                  <c:v>-3.968200683125</c:v>
                </c:pt>
                <c:pt idx="25116">
                  <c:v>-3.9679565425</c:v>
                </c:pt>
                <c:pt idx="25117">
                  <c:v>-3.967712401875</c:v>
                </c:pt>
                <c:pt idx="25118">
                  <c:v>-3.96746826125</c:v>
                </c:pt>
                <c:pt idx="25119">
                  <c:v>-3.967224120625</c:v>
                </c:pt>
                <c:pt idx="25120">
                  <c:v>-3.96697998</c:v>
                </c:pt>
                <c:pt idx="25121">
                  <c:v>-3.966735839375</c:v>
                </c:pt>
                <c:pt idx="25122">
                  <c:v>-3.96649169875</c:v>
                </c:pt>
                <c:pt idx="25123">
                  <c:v>-3.966247558125</c:v>
                </c:pt>
                <c:pt idx="25124">
                  <c:v>-3.9660034175</c:v>
                </c:pt>
                <c:pt idx="25125">
                  <c:v>-3.965759276875</c:v>
                </c:pt>
                <c:pt idx="25126">
                  <c:v>-3.96551513625</c:v>
                </c:pt>
                <c:pt idx="25127">
                  <c:v>-3.965270995625</c:v>
                </c:pt>
                <c:pt idx="25128">
                  <c:v>-3.965026855</c:v>
                </c:pt>
                <c:pt idx="25129">
                  <c:v>-3.964782714375</c:v>
                </c:pt>
                <c:pt idx="25130">
                  <c:v>-3.96453857375</c:v>
                </c:pt>
                <c:pt idx="25131">
                  <c:v>-3.964294433125</c:v>
                </c:pt>
                <c:pt idx="25132">
                  <c:v>-3.9640502925</c:v>
                </c:pt>
                <c:pt idx="25133">
                  <c:v>-3.963806151875</c:v>
                </c:pt>
                <c:pt idx="25134">
                  <c:v>-3.96356201125</c:v>
                </c:pt>
                <c:pt idx="25135">
                  <c:v>-3.963317870625</c:v>
                </c:pt>
                <c:pt idx="25136">
                  <c:v>-3.96307373</c:v>
                </c:pt>
                <c:pt idx="25137">
                  <c:v>-3.962829589375</c:v>
                </c:pt>
                <c:pt idx="25138">
                  <c:v>-3.96258544875</c:v>
                </c:pt>
                <c:pt idx="25139">
                  <c:v>-3.962341308125</c:v>
                </c:pt>
                <c:pt idx="25140">
                  <c:v>-3.9620971675</c:v>
                </c:pt>
                <c:pt idx="25141">
                  <c:v>-3.961853026875</c:v>
                </c:pt>
                <c:pt idx="25142">
                  <c:v>-3.96160888625</c:v>
                </c:pt>
                <c:pt idx="25143">
                  <c:v>-3.961364745625</c:v>
                </c:pt>
                <c:pt idx="25144">
                  <c:v>-3.961120605</c:v>
                </c:pt>
                <c:pt idx="25145">
                  <c:v>-3.960876464375</c:v>
                </c:pt>
                <c:pt idx="25146">
                  <c:v>-3.96063232375</c:v>
                </c:pt>
                <c:pt idx="25147">
                  <c:v>-3.960388183125</c:v>
                </c:pt>
                <c:pt idx="25148">
                  <c:v>-3.9601440425</c:v>
                </c:pt>
                <c:pt idx="25149">
                  <c:v>-3.959899901875</c:v>
                </c:pt>
                <c:pt idx="25150">
                  <c:v>-3.95965576125</c:v>
                </c:pt>
                <c:pt idx="25151">
                  <c:v>-3.959411620625</c:v>
                </c:pt>
                <c:pt idx="25152">
                  <c:v>-3.95916748</c:v>
                </c:pt>
                <c:pt idx="25153">
                  <c:v>-3.958923339375</c:v>
                </c:pt>
                <c:pt idx="25154">
                  <c:v>-3.95867919875</c:v>
                </c:pt>
                <c:pt idx="25155">
                  <c:v>-3.958435058125</c:v>
                </c:pt>
                <c:pt idx="25156">
                  <c:v>-3.9581909175</c:v>
                </c:pt>
                <c:pt idx="25157">
                  <c:v>-3.957946776875</c:v>
                </c:pt>
                <c:pt idx="25158">
                  <c:v>-3.95770263625</c:v>
                </c:pt>
                <c:pt idx="25159">
                  <c:v>-3.957458495625</c:v>
                </c:pt>
                <c:pt idx="25160">
                  <c:v>-3.957214355</c:v>
                </c:pt>
                <c:pt idx="25161">
                  <c:v>-3.956970214375</c:v>
                </c:pt>
                <c:pt idx="25162">
                  <c:v>-3.95672607375</c:v>
                </c:pt>
                <c:pt idx="25163">
                  <c:v>-3.956481933125</c:v>
                </c:pt>
                <c:pt idx="25164">
                  <c:v>-3.9562377925</c:v>
                </c:pt>
                <c:pt idx="25165">
                  <c:v>-3.955993651875</c:v>
                </c:pt>
                <c:pt idx="25166">
                  <c:v>-3.95574951125</c:v>
                </c:pt>
                <c:pt idx="25167">
                  <c:v>-3.955505370625</c:v>
                </c:pt>
                <c:pt idx="25168">
                  <c:v>-3.95526123</c:v>
                </c:pt>
                <c:pt idx="25169">
                  <c:v>-3.955017089375</c:v>
                </c:pt>
                <c:pt idx="25170">
                  <c:v>-3.95477294875</c:v>
                </c:pt>
                <c:pt idx="25171">
                  <c:v>-3.954528808125</c:v>
                </c:pt>
                <c:pt idx="25172">
                  <c:v>-3.9542846675</c:v>
                </c:pt>
                <c:pt idx="25173">
                  <c:v>-3.954040526875</c:v>
                </c:pt>
                <c:pt idx="25174">
                  <c:v>-3.95379638625</c:v>
                </c:pt>
                <c:pt idx="25175">
                  <c:v>-3.953552245625</c:v>
                </c:pt>
                <c:pt idx="25176">
                  <c:v>-3.953308105</c:v>
                </c:pt>
                <c:pt idx="25177">
                  <c:v>-3.953063964375</c:v>
                </c:pt>
                <c:pt idx="25178">
                  <c:v>-3.95281982375</c:v>
                </c:pt>
                <c:pt idx="25179">
                  <c:v>-3.952575683125</c:v>
                </c:pt>
                <c:pt idx="25180">
                  <c:v>-3.9523315425</c:v>
                </c:pt>
                <c:pt idx="25181">
                  <c:v>-3.952087401875</c:v>
                </c:pt>
                <c:pt idx="25182">
                  <c:v>-3.95184326125</c:v>
                </c:pt>
                <c:pt idx="25183">
                  <c:v>-3.951599120625</c:v>
                </c:pt>
                <c:pt idx="25184">
                  <c:v>-3.95135498</c:v>
                </c:pt>
                <c:pt idx="25185">
                  <c:v>-3.951110839375</c:v>
                </c:pt>
                <c:pt idx="25186">
                  <c:v>-3.95086669875</c:v>
                </c:pt>
                <c:pt idx="25187">
                  <c:v>-3.950622558125</c:v>
                </c:pt>
                <c:pt idx="25188">
                  <c:v>-3.9503784175</c:v>
                </c:pt>
                <c:pt idx="25189">
                  <c:v>-3.950134276875</c:v>
                </c:pt>
                <c:pt idx="25190">
                  <c:v>-3.94989013625</c:v>
                </c:pt>
                <c:pt idx="25191">
                  <c:v>-3.949645995625</c:v>
                </c:pt>
                <c:pt idx="25192">
                  <c:v>-3.949401855</c:v>
                </c:pt>
                <c:pt idx="25193">
                  <c:v>-3.949157714375</c:v>
                </c:pt>
                <c:pt idx="25194">
                  <c:v>-3.94891357375</c:v>
                </c:pt>
                <c:pt idx="25195">
                  <c:v>-3.948669433125</c:v>
                </c:pt>
                <c:pt idx="25196">
                  <c:v>-3.9484252925</c:v>
                </c:pt>
                <c:pt idx="25197">
                  <c:v>-3.948181151875</c:v>
                </c:pt>
                <c:pt idx="25198">
                  <c:v>-3.94793701125</c:v>
                </c:pt>
                <c:pt idx="25199">
                  <c:v>-3.947692870625</c:v>
                </c:pt>
                <c:pt idx="25200">
                  <c:v>-3.94744873</c:v>
                </c:pt>
                <c:pt idx="25201">
                  <c:v>-3.947204589375</c:v>
                </c:pt>
                <c:pt idx="25202">
                  <c:v>-3.94696044875</c:v>
                </c:pt>
                <c:pt idx="25203">
                  <c:v>-3.946716308125</c:v>
                </c:pt>
                <c:pt idx="25204">
                  <c:v>-3.9464721675</c:v>
                </c:pt>
                <c:pt idx="25205">
                  <c:v>-3.946228026875</c:v>
                </c:pt>
                <c:pt idx="25206">
                  <c:v>-3.94598388625</c:v>
                </c:pt>
                <c:pt idx="25207">
                  <c:v>-3.945739745625</c:v>
                </c:pt>
                <c:pt idx="25208">
                  <c:v>-3.945495605</c:v>
                </c:pt>
                <c:pt idx="25209">
                  <c:v>-3.945251464375</c:v>
                </c:pt>
                <c:pt idx="25210">
                  <c:v>-3.94500732375</c:v>
                </c:pt>
                <c:pt idx="25211">
                  <c:v>-3.944763183125</c:v>
                </c:pt>
                <c:pt idx="25212">
                  <c:v>-3.9445190425</c:v>
                </c:pt>
                <c:pt idx="25213">
                  <c:v>-3.944274901875</c:v>
                </c:pt>
                <c:pt idx="25214">
                  <c:v>-3.94403076125</c:v>
                </c:pt>
                <c:pt idx="25215">
                  <c:v>-3.943786620625</c:v>
                </c:pt>
                <c:pt idx="25216">
                  <c:v>-3.94354248</c:v>
                </c:pt>
                <c:pt idx="25217">
                  <c:v>-3.943298339375</c:v>
                </c:pt>
                <c:pt idx="25218">
                  <c:v>-3.94305419875</c:v>
                </c:pt>
                <c:pt idx="25219">
                  <c:v>-3.942810058125</c:v>
                </c:pt>
                <c:pt idx="25220">
                  <c:v>-3.9425659175</c:v>
                </c:pt>
                <c:pt idx="25221">
                  <c:v>-3.942321776875</c:v>
                </c:pt>
                <c:pt idx="25222">
                  <c:v>-3.94207763625</c:v>
                </c:pt>
                <c:pt idx="25223">
                  <c:v>-3.941833495625</c:v>
                </c:pt>
                <c:pt idx="25224">
                  <c:v>-3.941589355</c:v>
                </c:pt>
                <c:pt idx="25225">
                  <c:v>-3.941345214375</c:v>
                </c:pt>
                <c:pt idx="25226">
                  <c:v>-3.94110107375</c:v>
                </c:pt>
                <c:pt idx="25227">
                  <c:v>-3.940856933125</c:v>
                </c:pt>
                <c:pt idx="25228">
                  <c:v>-3.9406127925</c:v>
                </c:pt>
                <c:pt idx="25229">
                  <c:v>-3.940368651875</c:v>
                </c:pt>
                <c:pt idx="25230">
                  <c:v>-3.94012451125</c:v>
                </c:pt>
                <c:pt idx="25231">
                  <c:v>-3.939880370625</c:v>
                </c:pt>
                <c:pt idx="25232">
                  <c:v>-3.93963623</c:v>
                </c:pt>
                <c:pt idx="25233">
                  <c:v>-3.939392089375</c:v>
                </c:pt>
                <c:pt idx="25234">
                  <c:v>-3.93914794875</c:v>
                </c:pt>
                <c:pt idx="25235">
                  <c:v>-3.938903808125</c:v>
                </c:pt>
                <c:pt idx="25236">
                  <c:v>-3.9386596675</c:v>
                </c:pt>
                <c:pt idx="25237">
                  <c:v>-3.938415526875</c:v>
                </c:pt>
                <c:pt idx="25238">
                  <c:v>-3.93817138625</c:v>
                </c:pt>
                <c:pt idx="25239">
                  <c:v>-3.937927245625</c:v>
                </c:pt>
                <c:pt idx="25240">
                  <c:v>-3.937683105</c:v>
                </c:pt>
                <c:pt idx="25241">
                  <c:v>-3.937438964375</c:v>
                </c:pt>
                <c:pt idx="25242">
                  <c:v>-3.93719482375</c:v>
                </c:pt>
                <c:pt idx="25243">
                  <c:v>-3.936950683125</c:v>
                </c:pt>
                <c:pt idx="25244">
                  <c:v>-3.9367065425</c:v>
                </c:pt>
                <c:pt idx="25245">
                  <c:v>-3.936462401875</c:v>
                </c:pt>
                <c:pt idx="25246">
                  <c:v>-3.93621826125</c:v>
                </c:pt>
                <c:pt idx="25247">
                  <c:v>-3.935974120625</c:v>
                </c:pt>
                <c:pt idx="25248">
                  <c:v>-3.93572998</c:v>
                </c:pt>
                <c:pt idx="25249">
                  <c:v>-3.935485839375</c:v>
                </c:pt>
                <c:pt idx="25250">
                  <c:v>-3.93524169875</c:v>
                </c:pt>
                <c:pt idx="25251">
                  <c:v>-3.934997558125</c:v>
                </c:pt>
                <c:pt idx="25252">
                  <c:v>-3.9347534175</c:v>
                </c:pt>
                <c:pt idx="25253">
                  <c:v>-3.934509276875</c:v>
                </c:pt>
                <c:pt idx="25254">
                  <c:v>-3.93426513625</c:v>
                </c:pt>
                <c:pt idx="25255">
                  <c:v>-3.934020995625</c:v>
                </c:pt>
                <c:pt idx="25256">
                  <c:v>-3.933776855</c:v>
                </c:pt>
                <c:pt idx="25257">
                  <c:v>-3.933532714375</c:v>
                </c:pt>
                <c:pt idx="25258">
                  <c:v>-3.93328857375</c:v>
                </c:pt>
                <c:pt idx="25259">
                  <c:v>-3.933044433125</c:v>
                </c:pt>
                <c:pt idx="25260">
                  <c:v>-3.9328002925</c:v>
                </c:pt>
                <c:pt idx="25261">
                  <c:v>-3.932556151875</c:v>
                </c:pt>
                <c:pt idx="25262">
                  <c:v>-3.93231201125</c:v>
                </c:pt>
                <c:pt idx="25263">
                  <c:v>-3.932067870625</c:v>
                </c:pt>
                <c:pt idx="25264">
                  <c:v>-3.93182373</c:v>
                </c:pt>
                <c:pt idx="25265">
                  <c:v>-3.931579589375</c:v>
                </c:pt>
                <c:pt idx="25266">
                  <c:v>-3.93133544875</c:v>
                </c:pt>
                <c:pt idx="25267">
                  <c:v>-3.931091308125</c:v>
                </c:pt>
                <c:pt idx="25268">
                  <c:v>-3.9308471675</c:v>
                </c:pt>
                <c:pt idx="25269">
                  <c:v>-3.930603026875</c:v>
                </c:pt>
                <c:pt idx="25270">
                  <c:v>-3.93035888625</c:v>
                </c:pt>
                <c:pt idx="25271">
                  <c:v>-3.930114745625</c:v>
                </c:pt>
                <c:pt idx="25272">
                  <c:v>-3.929870605</c:v>
                </c:pt>
                <c:pt idx="25273">
                  <c:v>-3.929626464375</c:v>
                </c:pt>
                <c:pt idx="25274">
                  <c:v>-3.92938232375</c:v>
                </c:pt>
                <c:pt idx="25275">
                  <c:v>-3.929138183125</c:v>
                </c:pt>
                <c:pt idx="25276">
                  <c:v>-3.9288940425</c:v>
                </c:pt>
                <c:pt idx="25277">
                  <c:v>-3.928649901875</c:v>
                </c:pt>
                <c:pt idx="25278">
                  <c:v>-3.92840576125</c:v>
                </c:pt>
                <c:pt idx="25279">
                  <c:v>-3.928161620625</c:v>
                </c:pt>
                <c:pt idx="25280">
                  <c:v>-3.92791748</c:v>
                </c:pt>
                <c:pt idx="25281">
                  <c:v>-3.927673339375</c:v>
                </c:pt>
                <c:pt idx="25282">
                  <c:v>-3.92742919875</c:v>
                </c:pt>
                <c:pt idx="25283">
                  <c:v>-3.927185058125</c:v>
                </c:pt>
                <c:pt idx="25284">
                  <c:v>-3.9269409175</c:v>
                </c:pt>
                <c:pt idx="25285">
                  <c:v>-3.926696776875</c:v>
                </c:pt>
                <c:pt idx="25286">
                  <c:v>-3.92645263625</c:v>
                </c:pt>
                <c:pt idx="25287">
                  <c:v>-3.926208495625</c:v>
                </c:pt>
                <c:pt idx="25288">
                  <c:v>-3.925964355</c:v>
                </c:pt>
                <c:pt idx="25289">
                  <c:v>-3.925720214375</c:v>
                </c:pt>
                <c:pt idx="25290">
                  <c:v>-3.92547607375</c:v>
                </c:pt>
                <c:pt idx="25291">
                  <c:v>-3.925231933125</c:v>
                </c:pt>
                <c:pt idx="25292">
                  <c:v>-3.9249877925</c:v>
                </c:pt>
                <c:pt idx="25293">
                  <c:v>-3.924743651875</c:v>
                </c:pt>
                <c:pt idx="25294">
                  <c:v>-3.92449951125</c:v>
                </c:pt>
                <c:pt idx="25295">
                  <c:v>-3.924255370625</c:v>
                </c:pt>
                <c:pt idx="25296">
                  <c:v>-3.92401123</c:v>
                </c:pt>
                <c:pt idx="25297">
                  <c:v>-3.923767089375</c:v>
                </c:pt>
                <c:pt idx="25298">
                  <c:v>-3.92352294875</c:v>
                </c:pt>
                <c:pt idx="25299">
                  <c:v>-3.923278808125</c:v>
                </c:pt>
                <c:pt idx="25300">
                  <c:v>-3.9230346675</c:v>
                </c:pt>
                <c:pt idx="25301">
                  <c:v>-3.922790526875</c:v>
                </c:pt>
                <c:pt idx="25302">
                  <c:v>-3.92254638625</c:v>
                </c:pt>
                <c:pt idx="25303">
                  <c:v>-3.922302245625</c:v>
                </c:pt>
                <c:pt idx="25304">
                  <c:v>-3.922058105</c:v>
                </c:pt>
                <c:pt idx="25305">
                  <c:v>-3.921813964375</c:v>
                </c:pt>
                <c:pt idx="25306">
                  <c:v>-3.92156982375</c:v>
                </c:pt>
                <c:pt idx="25307">
                  <c:v>-3.921325683125</c:v>
                </c:pt>
                <c:pt idx="25308">
                  <c:v>-3.9210815425</c:v>
                </c:pt>
                <c:pt idx="25309">
                  <c:v>-3.920837401875</c:v>
                </c:pt>
                <c:pt idx="25310">
                  <c:v>-3.92059326125</c:v>
                </c:pt>
                <c:pt idx="25311">
                  <c:v>-3.920349120625</c:v>
                </c:pt>
                <c:pt idx="25312">
                  <c:v>-3.92010498</c:v>
                </c:pt>
                <c:pt idx="25313">
                  <c:v>-3.919860839375</c:v>
                </c:pt>
                <c:pt idx="25314">
                  <c:v>-3.91961669875</c:v>
                </c:pt>
                <c:pt idx="25315">
                  <c:v>-3.919372558125</c:v>
                </c:pt>
                <c:pt idx="25316">
                  <c:v>-3.9191284175</c:v>
                </c:pt>
                <c:pt idx="25317">
                  <c:v>-3.918884276875</c:v>
                </c:pt>
                <c:pt idx="25318">
                  <c:v>-3.91864013625</c:v>
                </c:pt>
                <c:pt idx="25319">
                  <c:v>-3.918395995625</c:v>
                </c:pt>
                <c:pt idx="25320">
                  <c:v>-3.918151855</c:v>
                </c:pt>
                <c:pt idx="25321">
                  <c:v>-3.917907714375</c:v>
                </c:pt>
                <c:pt idx="25322">
                  <c:v>-3.91766357375</c:v>
                </c:pt>
                <c:pt idx="25323">
                  <c:v>-3.917419433125</c:v>
                </c:pt>
                <c:pt idx="25324">
                  <c:v>-3.9171752925</c:v>
                </c:pt>
                <c:pt idx="25325">
                  <c:v>-3.916931151875</c:v>
                </c:pt>
                <c:pt idx="25326">
                  <c:v>-3.91668701125</c:v>
                </c:pt>
                <c:pt idx="25327">
                  <c:v>-3.916442870625</c:v>
                </c:pt>
                <c:pt idx="25328">
                  <c:v>-3.91619873</c:v>
                </c:pt>
                <c:pt idx="25329">
                  <c:v>-3.915954589375</c:v>
                </c:pt>
                <c:pt idx="25330">
                  <c:v>-3.91571044875</c:v>
                </c:pt>
                <c:pt idx="25331">
                  <c:v>-3.915466308125</c:v>
                </c:pt>
                <c:pt idx="25332">
                  <c:v>-3.9152221675</c:v>
                </c:pt>
                <c:pt idx="25333">
                  <c:v>-3.914978026875</c:v>
                </c:pt>
                <c:pt idx="25334">
                  <c:v>-3.91473388625</c:v>
                </c:pt>
                <c:pt idx="25335">
                  <c:v>-3.914489745625</c:v>
                </c:pt>
                <c:pt idx="25336">
                  <c:v>-3.914245605</c:v>
                </c:pt>
                <c:pt idx="25337">
                  <c:v>-3.914001464375</c:v>
                </c:pt>
                <c:pt idx="25338">
                  <c:v>-3.91375732375</c:v>
                </c:pt>
                <c:pt idx="25339">
                  <c:v>-3.913513183125</c:v>
                </c:pt>
                <c:pt idx="25340">
                  <c:v>-3.9132690425</c:v>
                </c:pt>
                <c:pt idx="25341">
                  <c:v>-3.913024901875</c:v>
                </c:pt>
                <c:pt idx="25342">
                  <c:v>-3.91278076125</c:v>
                </c:pt>
                <c:pt idx="25343">
                  <c:v>-3.912536620625</c:v>
                </c:pt>
                <c:pt idx="25344">
                  <c:v>-3.91229248</c:v>
                </c:pt>
                <c:pt idx="25345">
                  <c:v>-3.912048339375</c:v>
                </c:pt>
                <c:pt idx="25346">
                  <c:v>-3.91180419875</c:v>
                </c:pt>
                <c:pt idx="25347">
                  <c:v>-3.911560058125</c:v>
                </c:pt>
                <c:pt idx="25348">
                  <c:v>-3.9113159175</c:v>
                </c:pt>
                <c:pt idx="25349">
                  <c:v>-3.911071776875</c:v>
                </c:pt>
                <c:pt idx="25350">
                  <c:v>-3.91082763625</c:v>
                </c:pt>
                <c:pt idx="25351">
                  <c:v>-3.910583495625</c:v>
                </c:pt>
                <c:pt idx="25352">
                  <c:v>-3.910339355</c:v>
                </c:pt>
                <c:pt idx="25353">
                  <c:v>-3.910095214375</c:v>
                </c:pt>
                <c:pt idx="25354">
                  <c:v>-3.90985107375</c:v>
                </c:pt>
                <c:pt idx="25355">
                  <c:v>-3.909606933125</c:v>
                </c:pt>
                <c:pt idx="25356">
                  <c:v>-3.9093627925</c:v>
                </c:pt>
                <c:pt idx="25357">
                  <c:v>-3.909118651875</c:v>
                </c:pt>
                <c:pt idx="25358">
                  <c:v>-3.90887451125</c:v>
                </c:pt>
                <c:pt idx="25359">
                  <c:v>-3.908630370625</c:v>
                </c:pt>
                <c:pt idx="25360">
                  <c:v>-3.90838623</c:v>
                </c:pt>
                <c:pt idx="25361">
                  <c:v>-3.908142089375</c:v>
                </c:pt>
                <c:pt idx="25362">
                  <c:v>-3.90789794875</c:v>
                </c:pt>
                <c:pt idx="25363">
                  <c:v>-3.907653808125</c:v>
                </c:pt>
                <c:pt idx="25364">
                  <c:v>-3.9074096675</c:v>
                </c:pt>
                <c:pt idx="25365">
                  <c:v>-3.907165526875</c:v>
                </c:pt>
                <c:pt idx="25366">
                  <c:v>-3.90692138625</c:v>
                </c:pt>
                <c:pt idx="25367">
                  <c:v>-3.906677245625</c:v>
                </c:pt>
                <c:pt idx="25368">
                  <c:v>-3.906433105</c:v>
                </c:pt>
                <c:pt idx="25369">
                  <c:v>-3.906188964375</c:v>
                </c:pt>
                <c:pt idx="25370">
                  <c:v>-3.90594482375</c:v>
                </c:pt>
                <c:pt idx="25371">
                  <c:v>-3.905700683125</c:v>
                </c:pt>
                <c:pt idx="25372">
                  <c:v>-3.9054565425</c:v>
                </c:pt>
                <c:pt idx="25373">
                  <c:v>-3.905212401875</c:v>
                </c:pt>
                <c:pt idx="25374">
                  <c:v>-3.90496826125</c:v>
                </c:pt>
                <c:pt idx="25375">
                  <c:v>-3.904724120625</c:v>
                </c:pt>
                <c:pt idx="25376">
                  <c:v>-3.90447998</c:v>
                </c:pt>
                <c:pt idx="25377">
                  <c:v>-3.904235839375</c:v>
                </c:pt>
                <c:pt idx="25378">
                  <c:v>-3.90399169875</c:v>
                </c:pt>
                <c:pt idx="25379">
                  <c:v>-3.903747558125</c:v>
                </c:pt>
                <c:pt idx="25380">
                  <c:v>-3.9035034175</c:v>
                </c:pt>
                <c:pt idx="25381">
                  <c:v>-3.903259276875</c:v>
                </c:pt>
                <c:pt idx="25382">
                  <c:v>-3.90301513625</c:v>
                </c:pt>
                <c:pt idx="25383">
                  <c:v>-3.902770995625</c:v>
                </c:pt>
                <c:pt idx="25384">
                  <c:v>-3.902526855</c:v>
                </c:pt>
                <c:pt idx="25385">
                  <c:v>-3.902282714375</c:v>
                </c:pt>
                <c:pt idx="25386">
                  <c:v>-3.90203857375</c:v>
                </c:pt>
                <c:pt idx="25387">
                  <c:v>-3.901794433125</c:v>
                </c:pt>
                <c:pt idx="25388">
                  <c:v>-3.9015502925</c:v>
                </c:pt>
                <c:pt idx="25389">
                  <c:v>-3.901306151875</c:v>
                </c:pt>
                <c:pt idx="25390">
                  <c:v>-3.90106201125</c:v>
                </c:pt>
                <c:pt idx="25391">
                  <c:v>-3.900817870625</c:v>
                </c:pt>
                <c:pt idx="25392">
                  <c:v>-3.90057373</c:v>
                </c:pt>
                <c:pt idx="25393">
                  <c:v>-3.900329589375</c:v>
                </c:pt>
                <c:pt idx="25394">
                  <c:v>-3.90008544875</c:v>
                </c:pt>
                <c:pt idx="25395">
                  <c:v>-3.899841308125</c:v>
                </c:pt>
                <c:pt idx="25396">
                  <c:v>-3.8995971675</c:v>
                </c:pt>
                <c:pt idx="25397">
                  <c:v>-3.899353026875</c:v>
                </c:pt>
                <c:pt idx="25398">
                  <c:v>-3.89910888625</c:v>
                </c:pt>
                <c:pt idx="25399">
                  <c:v>-3.898864745625</c:v>
                </c:pt>
                <c:pt idx="25400">
                  <c:v>-3.898620605</c:v>
                </c:pt>
                <c:pt idx="25401">
                  <c:v>-3.898376464375</c:v>
                </c:pt>
                <c:pt idx="25402">
                  <c:v>-3.89813232375</c:v>
                </c:pt>
                <c:pt idx="25403">
                  <c:v>-3.897888183125</c:v>
                </c:pt>
                <c:pt idx="25404">
                  <c:v>-3.8976440425</c:v>
                </c:pt>
                <c:pt idx="25405">
                  <c:v>-3.897399901875</c:v>
                </c:pt>
                <c:pt idx="25406">
                  <c:v>-3.89715576125</c:v>
                </c:pt>
                <c:pt idx="25407">
                  <c:v>-3.896911620625</c:v>
                </c:pt>
                <c:pt idx="25408">
                  <c:v>-3.89666748</c:v>
                </c:pt>
                <c:pt idx="25409">
                  <c:v>-3.896423339375</c:v>
                </c:pt>
                <c:pt idx="25410">
                  <c:v>-3.89617919875</c:v>
                </c:pt>
                <c:pt idx="25411">
                  <c:v>-3.895935058125</c:v>
                </c:pt>
                <c:pt idx="25412">
                  <c:v>-3.8956909175</c:v>
                </c:pt>
                <c:pt idx="25413">
                  <c:v>-3.895446776875</c:v>
                </c:pt>
                <c:pt idx="25414">
                  <c:v>-3.89520263625</c:v>
                </c:pt>
                <c:pt idx="25415">
                  <c:v>-3.894958495625</c:v>
                </c:pt>
                <c:pt idx="25416">
                  <c:v>-3.894714355</c:v>
                </c:pt>
                <c:pt idx="25417">
                  <c:v>-3.894470214375</c:v>
                </c:pt>
                <c:pt idx="25418">
                  <c:v>-3.89422607375</c:v>
                </c:pt>
                <c:pt idx="25419">
                  <c:v>-3.893981933125</c:v>
                </c:pt>
                <c:pt idx="25420">
                  <c:v>-3.8937377925</c:v>
                </c:pt>
                <c:pt idx="25421">
                  <c:v>-3.893493651875</c:v>
                </c:pt>
                <c:pt idx="25422">
                  <c:v>-3.89324951125</c:v>
                </c:pt>
                <c:pt idx="25423">
                  <c:v>-3.893005370625</c:v>
                </c:pt>
                <c:pt idx="25424">
                  <c:v>-3.89276123</c:v>
                </c:pt>
                <c:pt idx="25425">
                  <c:v>-3.892517089375</c:v>
                </c:pt>
                <c:pt idx="25426">
                  <c:v>-3.89227294875</c:v>
                </c:pt>
                <c:pt idx="25427">
                  <c:v>-3.892028808125</c:v>
                </c:pt>
                <c:pt idx="25428">
                  <c:v>-3.8917846675</c:v>
                </c:pt>
                <c:pt idx="25429">
                  <c:v>-3.891540526875</c:v>
                </c:pt>
                <c:pt idx="25430">
                  <c:v>-3.89129638625</c:v>
                </c:pt>
                <c:pt idx="25431">
                  <c:v>-3.891052245625</c:v>
                </c:pt>
                <c:pt idx="25432">
                  <c:v>-3.890808105</c:v>
                </c:pt>
                <c:pt idx="25433">
                  <c:v>-3.890563964375</c:v>
                </c:pt>
                <c:pt idx="25434">
                  <c:v>-3.89031982375</c:v>
                </c:pt>
                <c:pt idx="25435">
                  <c:v>-3.890075683125</c:v>
                </c:pt>
                <c:pt idx="25436">
                  <c:v>-3.8898315425</c:v>
                </c:pt>
                <c:pt idx="25437">
                  <c:v>-3.889587401875</c:v>
                </c:pt>
                <c:pt idx="25438">
                  <c:v>-3.88934326125</c:v>
                </c:pt>
                <c:pt idx="25439">
                  <c:v>-3.889099120625</c:v>
                </c:pt>
                <c:pt idx="25440">
                  <c:v>-3.88885498</c:v>
                </c:pt>
                <c:pt idx="25441">
                  <c:v>-3.888610839375</c:v>
                </c:pt>
                <c:pt idx="25442">
                  <c:v>-3.88836669875</c:v>
                </c:pt>
                <c:pt idx="25443">
                  <c:v>-3.888122558125</c:v>
                </c:pt>
                <c:pt idx="25444">
                  <c:v>-3.8878784175</c:v>
                </c:pt>
                <c:pt idx="25445">
                  <c:v>-3.887634276875</c:v>
                </c:pt>
                <c:pt idx="25446">
                  <c:v>-3.88739013625</c:v>
                </c:pt>
                <c:pt idx="25447">
                  <c:v>-3.887145995625</c:v>
                </c:pt>
                <c:pt idx="25448">
                  <c:v>-3.886901855</c:v>
                </c:pt>
                <c:pt idx="25449">
                  <c:v>-3.886657714375</c:v>
                </c:pt>
                <c:pt idx="25450">
                  <c:v>-3.88641357375</c:v>
                </c:pt>
                <c:pt idx="25451">
                  <c:v>-3.886169433125</c:v>
                </c:pt>
                <c:pt idx="25452">
                  <c:v>-3.8859252925</c:v>
                </c:pt>
                <c:pt idx="25453">
                  <c:v>-3.885681151875</c:v>
                </c:pt>
                <c:pt idx="25454">
                  <c:v>-3.88543701125</c:v>
                </c:pt>
                <c:pt idx="25455">
                  <c:v>-3.885192870625</c:v>
                </c:pt>
                <c:pt idx="25456">
                  <c:v>-3.88494873</c:v>
                </c:pt>
                <c:pt idx="25457">
                  <c:v>-3.884704589375</c:v>
                </c:pt>
                <c:pt idx="25458">
                  <c:v>-3.88446044875</c:v>
                </c:pt>
                <c:pt idx="25459">
                  <c:v>-3.884216308125</c:v>
                </c:pt>
                <c:pt idx="25460">
                  <c:v>-3.8839721675</c:v>
                </c:pt>
                <c:pt idx="25461">
                  <c:v>-3.883728026875</c:v>
                </c:pt>
                <c:pt idx="25462">
                  <c:v>-3.88348388625</c:v>
                </c:pt>
                <c:pt idx="25463">
                  <c:v>-3.883239745625</c:v>
                </c:pt>
                <c:pt idx="25464">
                  <c:v>-3.882995605</c:v>
                </c:pt>
                <c:pt idx="25465">
                  <c:v>-3.882751464375</c:v>
                </c:pt>
                <c:pt idx="25466">
                  <c:v>-3.88250732375</c:v>
                </c:pt>
                <c:pt idx="25467">
                  <c:v>-3.882263183125</c:v>
                </c:pt>
                <c:pt idx="25468">
                  <c:v>-3.8820190425</c:v>
                </c:pt>
                <c:pt idx="25469">
                  <c:v>-3.881774901875</c:v>
                </c:pt>
                <c:pt idx="25470">
                  <c:v>-3.88153076125</c:v>
                </c:pt>
                <c:pt idx="25471">
                  <c:v>-3.881286620625</c:v>
                </c:pt>
                <c:pt idx="25472">
                  <c:v>-3.88104248</c:v>
                </c:pt>
                <c:pt idx="25473">
                  <c:v>-3.880798339375</c:v>
                </c:pt>
                <c:pt idx="25474">
                  <c:v>-3.88055419875</c:v>
                </c:pt>
                <c:pt idx="25475">
                  <c:v>-3.880310058125</c:v>
                </c:pt>
                <c:pt idx="25476">
                  <c:v>-3.8800659175</c:v>
                </c:pt>
                <c:pt idx="25477">
                  <c:v>-3.879821776875</c:v>
                </c:pt>
                <c:pt idx="25478">
                  <c:v>-3.87957763625</c:v>
                </c:pt>
                <c:pt idx="25479">
                  <c:v>-3.879333495625</c:v>
                </c:pt>
                <c:pt idx="25480">
                  <c:v>-3.879089355</c:v>
                </c:pt>
                <c:pt idx="25481">
                  <c:v>-3.878845214375</c:v>
                </c:pt>
                <c:pt idx="25482">
                  <c:v>-3.87860107375</c:v>
                </c:pt>
                <c:pt idx="25483">
                  <c:v>-3.878356933125</c:v>
                </c:pt>
                <c:pt idx="25484">
                  <c:v>-3.8781127925</c:v>
                </c:pt>
                <c:pt idx="25485">
                  <c:v>-3.877868651875</c:v>
                </c:pt>
                <c:pt idx="25486">
                  <c:v>-3.87762451125</c:v>
                </c:pt>
                <c:pt idx="25487">
                  <c:v>-3.877380370625</c:v>
                </c:pt>
                <c:pt idx="25488">
                  <c:v>-3.87713623</c:v>
                </c:pt>
                <c:pt idx="25489">
                  <c:v>-3.876892089375</c:v>
                </c:pt>
                <c:pt idx="25490">
                  <c:v>-3.87664794875</c:v>
                </c:pt>
                <c:pt idx="25491">
                  <c:v>-3.876403808125</c:v>
                </c:pt>
                <c:pt idx="25492">
                  <c:v>-3.8761596675</c:v>
                </c:pt>
                <c:pt idx="25493">
                  <c:v>-3.875915526875</c:v>
                </c:pt>
                <c:pt idx="25494">
                  <c:v>-3.87567138625</c:v>
                </c:pt>
                <c:pt idx="25495">
                  <c:v>-3.875427245625</c:v>
                </c:pt>
                <c:pt idx="25496">
                  <c:v>-3.875183105</c:v>
                </c:pt>
                <c:pt idx="25497">
                  <c:v>-3.874938964375</c:v>
                </c:pt>
                <c:pt idx="25498">
                  <c:v>-3.87469482375</c:v>
                </c:pt>
                <c:pt idx="25499">
                  <c:v>-3.874450683125</c:v>
                </c:pt>
                <c:pt idx="25500">
                  <c:v>-3.8742065425</c:v>
                </c:pt>
                <c:pt idx="25501">
                  <c:v>-3.873962401875</c:v>
                </c:pt>
                <c:pt idx="25502">
                  <c:v>-3.87371826125</c:v>
                </c:pt>
                <c:pt idx="25503">
                  <c:v>-3.873474120625</c:v>
                </c:pt>
                <c:pt idx="25504">
                  <c:v>-3.87322998</c:v>
                </c:pt>
                <c:pt idx="25505">
                  <c:v>-3.872985839375</c:v>
                </c:pt>
                <c:pt idx="25506">
                  <c:v>-3.87274169875</c:v>
                </c:pt>
                <c:pt idx="25507">
                  <c:v>-3.872497558125</c:v>
                </c:pt>
                <c:pt idx="25508">
                  <c:v>-3.8722534175</c:v>
                </c:pt>
                <c:pt idx="25509">
                  <c:v>-3.872009276875</c:v>
                </c:pt>
                <c:pt idx="25510">
                  <c:v>-3.87176513625</c:v>
                </c:pt>
                <c:pt idx="25511">
                  <c:v>-3.871520995625</c:v>
                </c:pt>
                <c:pt idx="25512">
                  <c:v>-3.871276855</c:v>
                </c:pt>
                <c:pt idx="25513">
                  <c:v>-3.871032714375</c:v>
                </c:pt>
                <c:pt idx="25514">
                  <c:v>-3.87078857375</c:v>
                </c:pt>
                <c:pt idx="25515">
                  <c:v>-3.870544433125</c:v>
                </c:pt>
                <c:pt idx="25516">
                  <c:v>-3.8703002925</c:v>
                </c:pt>
                <c:pt idx="25517">
                  <c:v>-3.870056151875</c:v>
                </c:pt>
                <c:pt idx="25518">
                  <c:v>-3.86981201125</c:v>
                </c:pt>
                <c:pt idx="25519">
                  <c:v>-3.869567870625</c:v>
                </c:pt>
                <c:pt idx="25520">
                  <c:v>-3.86932373</c:v>
                </c:pt>
                <c:pt idx="25521">
                  <c:v>-3.869079589375</c:v>
                </c:pt>
                <c:pt idx="25522">
                  <c:v>-3.86883544875</c:v>
                </c:pt>
                <c:pt idx="25523">
                  <c:v>-3.868591308125</c:v>
                </c:pt>
                <c:pt idx="25524">
                  <c:v>-3.8683471675</c:v>
                </c:pt>
                <c:pt idx="25525">
                  <c:v>-3.868103026875</c:v>
                </c:pt>
                <c:pt idx="25526">
                  <c:v>-3.86785888625</c:v>
                </c:pt>
                <c:pt idx="25527">
                  <c:v>-3.867614745625</c:v>
                </c:pt>
                <c:pt idx="25528">
                  <c:v>-3.867370605</c:v>
                </c:pt>
                <c:pt idx="25529">
                  <c:v>-3.867126464375</c:v>
                </c:pt>
                <c:pt idx="25530">
                  <c:v>-3.86688232375</c:v>
                </c:pt>
                <c:pt idx="25531">
                  <c:v>-3.866638183125</c:v>
                </c:pt>
                <c:pt idx="25532">
                  <c:v>-3.8663940425</c:v>
                </c:pt>
                <c:pt idx="25533">
                  <c:v>-3.866149901875</c:v>
                </c:pt>
                <c:pt idx="25534">
                  <c:v>-3.86590576125</c:v>
                </c:pt>
                <c:pt idx="25535">
                  <c:v>-3.865661620625</c:v>
                </c:pt>
                <c:pt idx="25536">
                  <c:v>-3.86541748</c:v>
                </c:pt>
                <c:pt idx="25537">
                  <c:v>-3.865173339375</c:v>
                </c:pt>
                <c:pt idx="25538">
                  <c:v>-3.86492919875</c:v>
                </c:pt>
                <c:pt idx="25539">
                  <c:v>-3.864685058125</c:v>
                </c:pt>
                <c:pt idx="25540">
                  <c:v>-3.8644409175</c:v>
                </c:pt>
                <c:pt idx="25541">
                  <c:v>-3.864196776875</c:v>
                </c:pt>
                <c:pt idx="25542">
                  <c:v>-3.86395263625</c:v>
                </c:pt>
                <c:pt idx="25543">
                  <c:v>-3.863708495625</c:v>
                </c:pt>
                <c:pt idx="25544">
                  <c:v>-3.863464355</c:v>
                </c:pt>
                <c:pt idx="25545">
                  <c:v>-3.863220214375</c:v>
                </c:pt>
                <c:pt idx="25546">
                  <c:v>-3.86297607375</c:v>
                </c:pt>
                <c:pt idx="25547">
                  <c:v>-3.862731933125</c:v>
                </c:pt>
                <c:pt idx="25548">
                  <c:v>-3.8624877925</c:v>
                </c:pt>
                <c:pt idx="25549">
                  <c:v>-3.862243651875</c:v>
                </c:pt>
                <c:pt idx="25550">
                  <c:v>-3.86199951125</c:v>
                </c:pt>
                <c:pt idx="25551">
                  <c:v>-3.861755370625</c:v>
                </c:pt>
                <c:pt idx="25552">
                  <c:v>-3.86151123</c:v>
                </c:pt>
                <c:pt idx="25553">
                  <c:v>-3.861267089375</c:v>
                </c:pt>
                <c:pt idx="25554">
                  <c:v>-3.86102294875</c:v>
                </c:pt>
                <c:pt idx="25555">
                  <c:v>-3.860778808125</c:v>
                </c:pt>
                <c:pt idx="25556">
                  <c:v>-3.8605346675</c:v>
                </c:pt>
                <c:pt idx="25557">
                  <c:v>-3.860290526875</c:v>
                </c:pt>
                <c:pt idx="25558">
                  <c:v>-3.86004638625</c:v>
                </c:pt>
                <c:pt idx="25559">
                  <c:v>-3.859802245625</c:v>
                </c:pt>
                <c:pt idx="25560">
                  <c:v>-3.859558105</c:v>
                </c:pt>
                <c:pt idx="25561">
                  <c:v>-3.859313964375</c:v>
                </c:pt>
                <c:pt idx="25562">
                  <c:v>-3.85906982375</c:v>
                </c:pt>
                <c:pt idx="25563">
                  <c:v>-3.858825683125</c:v>
                </c:pt>
                <c:pt idx="25564">
                  <c:v>-3.8585815425</c:v>
                </c:pt>
                <c:pt idx="25565">
                  <c:v>-3.858337401875</c:v>
                </c:pt>
                <c:pt idx="25566">
                  <c:v>-3.85809326125</c:v>
                </c:pt>
                <c:pt idx="25567">
                  <c:v>-3.857849120625</c:v>
                </c:pt>
                <c:pt idx="25568">
                  <c:v>-3.85760498</c:v>
                </c:pt>
                <c:pt idx="25569">
                  <c:v>-3.857360839375</c:v>
                </c:pt>
                <c:pt idx="25570">
                  <c:v>-3.85711669875</c:v>
                </c:pt>
                <c:pt idx="25571">
                  <c:v>-3.856872558125</c:v>
                </c:pt>
                <c:pt idx="25572">
                  <c:v>-3.8566284175</c:v>
                </c:pt>
                <c:pt idx="25573">
                  <c:v>-3.856384276875</c:v>
                </c:pt>
                <c:pt idx="25574">
                  <c:v>-3.85614013625</c:v>
                </c:pt>
                <c:pt idx="25575">
                  <c:v>-3.855895995625</c:v>
                </c:pt>
                <c:pt idx="25576">
                  <c:v>-3.855651855</c:v>
                </c:pt>
                <c:pt idx="25577">
                  <c:v>-3.855407714375</c:v>
                </c:pt>
                <c:pt idx="25578">
                  <c:v>-3.85516357375</c:v>
                </c:pt>
                <c:pt idx="25579">
                  <c:v>-3.854919433125</c:v>
                </c:pt>
                <c:pt idx="25580">
                  <c:v>-3.8546752925</c:v>
                </c:pt>
                <c:pt idx="25581">
                  <c:v>-3.854431151875</c:v>
                </c:pt>
                <c:pt idx="25582">
                  <c:v>-3.85418701125</c:v>
                </c:pt>
                <c:pt idx="25583">
                  <c:v>-3.853942870625</c:v>
                </c:pt>
                <c:pt idx="25584">
                  <c:v>-3.85369873</c:v>
                </c:pt>
                <c:pt idx="25585">
                  <c:v>-3.853454589375</c:v>
                </c:pt>
                <c:pt idx="25586">
                  <c:v>-3.85321044875</c:v>
                </c:pt>
                <c:pt idx="25587">
                  <c:v>-3.852966308125</c:v>
                </c:pt>
                <c:pt idx="25588">
                  <c:v>-3.8527221675</c:v>
                </c:pt>
                <c:pt idx="25589">
                  <c:v>-3.852478026875</c:v>
                </c:pt>
                <c:pt idx="25590">
                  <c:v>-3.85223388625</c:v>
                </c:pt>
                <c:pt idx="25591">
                  <c:v>-3.851989745625</c:v>
                </c:pt>
                <c:pt idx="25592">
                  <c:v>-3.851745605</c:v>
                </c:pt>
                <c:pt idx="25593">
                  <c:v>-3.851501464375</c:v>
                </c:pt>
                <c:pt idx="25594">
                  <c:v>-3.85125732375</c:v>
                </c:pt>
                <c:pt idx="25595">
                  <c:v>-3.851013183125</c:v>
                </c:pt>
                <c:pt idx="25596">
                  <c:v>-3.8507690425</c:v>
                </c:pt>
                <c:pt idx="25597">
                  <c:v>-3.850524901875</c:v>
                </c:pt>
                <c:pt idx="25598">
                  <c:v>-3.85028076125</c:v>
                </c:pt>
                <c:pt idx="25599">
                  <c:v>-3.850036620625</c:v>
                </c:pt>
                <c:pt idx="25600">
                  <c:v>-3.84979248</c:v>
                </c:pt>
                <c:pt idx="25601">
                  <c:v>-3.849548339375</c:v>
                </c:pt>
                <c:pt idx="25602">
                  <c:v>-3.84930419875</c:v>
                </c:pt>
                <c:pt idx="25603">
                  <c:v>-3.849060058125</c:v>
                </c:pt>
                <c:pt idx="25604">
                  <c:v>-3.8488159175</c:v>
                </c:pt>
                <c:pt idx="25605">
                  <c:v>-3.848571776875</c:v>
                </c:pt>
                <c:pt idx="25606">
                  <c:v>-3.84832763625</c:v>
                </c:pt>
                <c:pt idx="25607">
                  <c:v>-3.848083495625</c:v>
                </c:pt>
                <c:pt idx="25608">
                  <c:v>-3.847839355</c:v>
                </c:pt>
                <c:pt idx="25609">
                  <c:v>-3.847595214375</c:v>
                </c:pt>
                <c:pt idx="25610">
                  <c:v>-3.84735107375</c:v>
                </c:pt>
                <c:pt idx="25611">
                  <c:v>-3.847106933125</c:v>
                </c:pt>
                <c:pt idx="25612">
                  <c:v>-3.8468627925</c:v>
                </c:pt>
                <c:pt idx="25613">
                  <c:v>-3.846618651875</c:v>
                </c:pt>
                <c:pt idx="25614">
                  <c:v>-3.84637451125</c:v>
                </c:pt>
                <c:pt idx="25615">
                  <c:v>-3.846130370625</c:v>
                </c:pt>
                <c:pt idx="25616">
                  <c:v>-3.84588623</c:v>
                </c:pt>
                <c:pt idx="25617">
                  <c:v>-3.845642089375</c:v>
                </c:pt>
                <c:pt idx="25618">
                  <c:v>-3.84539794875</c:v>
                </c:pt>
                <c:pt idx="25619">
                  <c:v>-3.845153808125</c:v>
                </c:pt>
                <c:pt idx="25620">
                  <c:v>-3.8449096675</c:v>
                </c:pt>
                <c:pt idx="25621">
                  <c:v>-3.844665526875</c:v>
                </c:pt>
                <c:pt idx="25622">
                  <c:v>-3.84442138625</c:v>
                </c:pt>
                <c:pt idx="25623">
                  <c:v>-3.844177245625</c:v>
                </c:pt>
                <c:pt idx="25624">
                  <c:v>-3.843933105</c:v>
                </c:pt>
                <c:pt idx="25625">
                  <c:v>-3.843688964375</c:v>
                </c:pt>
                <c:pt idx="25626">
                  <c:v>-3.84344482375</c:v>
                </c:pt>
                <c:pt idx="25627">
                  <c:v>-3.843200683125</c:v>
                </c:pt>
                <c:pt idx="25628">
                  <c:v>-3.8429565425</c:v>
                </c:pt>
                <c:pt idx="25629">
                  <c:v>-3.842712401875</c:v>
                </c:pt>
                <c:pt idx="25630">
                  <c:v>-3.84246826125</c:v>
                </c:pt>
                <c:pt idx="25631">
                  <c:v>-3.842224120625</c:v>
                </c:pt>
                <c:pt idx="25632">
                  <c:v>-3.84197998</c:v>
                </c:pt>
                <c:pt idx="25633">
                  <c:v>-3.841735839375</c:v>
                </c:pt>
                <c:pt idx="25634">
                  <c:v>-3.84149169875</c:v>
                </c:pt>
                <c:pt idx="25635">
                  <c:v>-3.841247558125</c:v>
                </c:pt>
                <c:pt idx="25636">
                  <c:v>-3.8410034175</c:v>
                </c:pt>
                <c:pt idx="25637">
                  <c:v>-3.840759276875</c:v>
                </c:pt>
                <c:pt idx="25638">
                  <c:v>-3.84051513625</c:v>
                </c:pt>
                <c:pt idx="25639">
                  <c:v>-3.840270995625</c:v>
                </c:pt>
                <c:pt idx="25640">
                  <c:v>-3.840026855</c:v>
                </c:pt>
                <c:pt idx="25641">
                  <c:v>-3.839782714375</c:v>
                </c:pt>
                <c:pt idx="25642">
                  <c:v>-3.83953857375</c:v>
                </c:pt>
                <c:pt idx="25643">
                  <c:v>-3.839294433125</c:v>
                </c:pt>
                <c:pt idx="25644">
                  <c:v>-3.8390502925</c:v>
                </c:pt>
                <c:pt idx="25645">
                  <c:v>-3.838806151875</c:v>
                </c:pt>
                <c:pt idx="25646">
                  <c:v>-3.83856201125</c:v>
                </c:pt>
                <c:pt idx="25647">
                  <c:v>-3.838317870625</c:v>
                </c:pt>
                <c:pt idx="25648">
                  <c:v>-3.83807373</c:v>
                </c:pt>
                <c:pt idx="25649">
                  <c:v>-3.837829589375</c:v>
                </c:pt>
                <c:pt idx="25650">
                  <c:v>-3.83758544875</c:v>
                </c:pt>
                <c:pt idx="25651">
                  <c:v>-3.837341308125</c:v>
                </c:pt>
                <c:pt idx="25652">
                  <c:v>-3.8370971675</c:v>
                </c:pt>
                <c:pt idx="25653">
                  <c:v>-3.836853026875</c:v>
                </c:pt>
                <c:pt idx="25654">
                  <c:v>-3.83660888625</c:v>
                </c:pt>
                <c:pt idx="25655">
                  <c:v>-3.836364745625</c:v>
                </c:pt>
                <c:pt idx="25656">
                  <c:v>-3.836120605</c:v>
                </c:pt>
                <c:pt idx="25657">
                  <c:v>-3.835876464375</c:v>
                </c:pt>
                <c:pt idx="25658">
                  <c:v>-3.83563232375</c:v>
                </c:pt>
                <c:pt idx="25659">
                  <c:v>-3.835388183125</c:v>
                </c:pt>
                <c:pt idx="25660">
                  <c:v>-3.8351440425</c:v>
                </c:pt>
                <c:pt idx="25661">
                  <c:v>-3.834899901875</c:v>
                </c:pt>
                <c:pt idx="25662">
                  <c:v>-3.83465576125</c:v>
                </c:pt>
                <c:pt idx="25663">
                  <c:v>-3.834411620625</c:v>
                </c:pt>
                <c:pt idx="25664">
                  <c:v>-3.83416748</c:v>
                </c:pt>
                <c:pt idx="25665">
                  <c:v>-3.833923339375</c:v>
                </c:pt>
                <c:pt idx="25666">
                  <c:v>-3.83367919875</c:v>
                </c:pt>
                <c:pt idx="25667">
                  <c:v>-3.833435058125</c:v>
                </c:pt>
                <c:pt idx="25668">
                  <c:v>-3.8331909175</c:v>
                </c:pt>
                <c:pt idx="25669">
                  <c:v>-3.832946776875</c:v>
                </c:pt>
                <c:pt idx="25670">
                  <c:v>-3.83270263625</c:v>
                </c:pt>
                <c:pt idx="25671">
                  <c:v>-3.832458495625</c:v>
                </c:pt>
                <c:pt idx="25672">
                  <c:v>-3.832214355</c:v>
                </c:pt>
                <c:pt idx="25673">
                  <c:v>-3.831970214375</c:v>
                </c:pt>
                <c:pt idx="25674">
                  <c:v>-3.83172607375</c:v>
                </c:pt>
                <c:pt idx="25675">
                  <c:v>-3.831481933125</c:v>
                </c:pt>
                <c:pt idx="25676">
                  <c:v>-3.8312377925</c:v>
                </c:pt>
                <c:pt idx="25677">
                  <c:v>-3.830993651875</c:v>
                </c:pt>
                <c:pt idx="25678">
                  <c:v>-3.83074951125</c:v>
                </c:pt>
                <c:pt idx="25679">
                  <c:v>-3.830505370625</c:v>
                </c:pt>
                <c:pt idx="25680">
                  <c:v>-3.83026123</c:v>
                </c:pt>
                <c:pt idx="25681">
                  <c:v>-3.830017089375</c:v>
                </c:pt>
                <c:pt idx="25682">
                  <c:v>-3.82977294875</c:v>
                </c:pt>
                <c:pt idx="25683">
                  <c:v>-3.829528808125</c:v>
                </c:pt>
                <c:pt idx="25684">
                  <c:v>-3.8292846675</c:v>
                </c:pt>
                <c:pt idx="25685">
                  <c:v>-3.829040526875</c:v>
                </c:pt>
                <c:pt idx="25686">
                  <c:v>-3.82879638625</c:v>
                </c:pt>
                <c:pt idx="25687">
                  <c:v>-3.828552245625</c:v>
                </c:pt>
                <c:pt idx="25688">
                  <c:v>-3.828308105</c:v>
                </c:pt>
                <c:pt idx="25689">
                  <c:v>-3.828063964375</c:v>
                </c:pt>
                <c:pt idx="25690">
                  <c:v>-3.82781982375</c:v>
                </c:pt>
                <c:pt idx="25691">
                  <c:v>-3.827575683125</c:v>
                </c:pt>
                <c:pt idx="25692">
                  <c:v>-3.8273315425</c:v>
                </c:pt>
                <c:pt idx="25693">
                  <c:v>-3.827087401875</c:v>
                </c:pt>
                <c:pt idx="25694">
                  <c:v>-3.82684326125</c:v>
                </c:pt>
                <c:pt idx="25695">
                  <c:v>-3.826599120625</c:v>
                </c:pt>
                <c:pt idx="25696">
                  <c:v>-3.82635498</c:v>
                </c:pt>
                <c:pt idx="25697">
                  <c:v>-3.826110839375</c:v>
                </c:pt>
                <c:pt idx="25698">
                  <c:v>-3.82586669875</c:v>
                </c:pt>
                <c:pt idx="25699">
                  <c:v>-3.825622558125</c:v>
                </c:pt>
                <c:pt idx="25700">
                  <c:v>-3.8253784175</c:v>
                </c:pt>
                <c:pt idx="25701">
                  <c:v>-3.825134276875</c:v>
                </c:pt>
                <c:pt idx="25702">
                  <c:v>-3.82489013625</c:v>
                </c:pt>
                <c:pt idx="25703">
                  <c:v>-3.824645995625</c:v>
                </c:pt>
                <c:pt idx="25704">
                  <c:v>-3.824401855</c:v>
                </c:pt>
                <c:pt idx="25705">
                  <c:v>-3.824157714375</c:v>
                </c:pt>
                <c:pt idx="25706">
                  <c:v>-3.82391357375</c:v>
                </c:pt>
                <c:pt idx="25707">
                  <c:v>-3.823669433125</c:v>
                </c:pt>
                <c:pt idx="25708">
                  <c:v>-3.8234252925</c:v>
                </c:pt>
                <c:pt idx="25709">
                  <c:v>-3.823181151875</c:v>
                </c:pt>
                <c:pt idx="25710">
                  <c:v>-3.82293701125</c:v>
                </c:pt>
                <c:pt idx="25711">
                  <c:v>-3.822692870625</c:v>
                </c:pt>
                <c:pt idx="25712">
                  <c:v>-3.82244873</c:v>
                </c:pt>
                <c:pt idx="25713">
                  <c:v>-3.822204589375</c:v>
                </c:pt>
                <c:pt idx="25714">
                  <c:v>-3.82196044875</c:v>
                </c:pt>
                <c:pt idx="25715">
                  <c:v>-3.821716308125</c:v>
                </c:pt>
                <c:pt idx="25716">
                  <c:v>-3.8214721675</c:v>
                </c:pt>
                <c:pt idx="25717">
                  <c:v>-3.821228026875</c:v>
                </c:pt>
                <c:pt idx="25718">
                  <c:v>-3.82098388625</c:v>
                </c:pt>
                <c:pt idx="25719">
                  <c:v>-3.820739745625</c:v>
                </c:pt>
                <c:pt idx="25720">
                  <c:v>-3.820495605</c:v>
                </c:pt>
                <c:pt idx="25721">
                  <c:v>-3.820251464375</c:v>
                </c:pt>
                <c:pt idx="25722">
                  <c:v>-3.82000732375</c:v>
                </c:pt>
                <c:pt idx="25723">
                  <c:v>-3.819763183125</c:v>
                </c:pt>
                <c:pt idx="25724">
                  <c:v>-3.8195190425</c:v>
                </c:pt>
                <c:pt idx="25725">
                  <c:v>-3.819274901875</c:v>
                </c:pt>
                <c:pt idx="25726">
                  <c:v>-3.81903076125</c:v>
                </c:pt>
                <c:pt idx="25727">
                  <c:v>-3.818786620625</c:v>
                </c:pt>
                <c:pt idx="25728">
                  <c:v>-3.81854248</c:v>
                </c:pt>
                <c:pt idx="25729">
                  <c:v>-3.818298339375</c:v>
                </c:pt>
                <c:pt idx="25730">
                  <c:v>-3.81805419875</c:v>
                </c:pt>
                <c:pt idx="25731">
                  <c:v>-3.817810058125</c:v>
                </c:pt>
                <c:pt idx="25732">
                  <c:v>-3.8175659175</c:v>
                </c:pt>
                <c:pt idx="25733">
                  <c:v>-3.817321776875</c:v>
                </c:pt>
                <c:pt idx="25734">
                  <c:v>-3.81707763625</c:v>
                </c:pt>
                <c:pt idx="25735">
                  <c:v>-3.816833495625</c:v>
                </c:pt>
                <c:pt idx="25736">
                  <c:v>-3.816589355</c:v>
                </c:pt>
                <c:pt idx="25737">
                  <c:v>-3.816345214375</c:v>
                </c:pt>
                <c:pt idx="25738">
                  <c:v>-3.81610107375</c:v>
                </c:pt>
                <c:pt idx="25739">
                  <c:v>-3.815856933125</c:v>
                </c:pt>
                <c:pt idx="25740">
                  <c:v>-3.8156127925</c:v>
                </c:pt>
                <c:pt idx="25741">
                  <c:v>-3.815368651875</c:v>
                </c:pt>
                <c:pt idx="25742">
                  <c:v>-3.81512451125</c:v>
                </c:pt>
                <c:pt idx="25743">
                  <c:v>-3.814880370625</c:v>
                </c:pt>
                <c:pt idx="25744">
                  <c:v>-3.81463623</c:v>
                </c:pt>
                <c:pt idx="25745">
                  <c:v>-3.814392089375</c:v>
                </c:pt>
                <c:pt idx="25746">
                  <c:v>-3.81414794875</c:v>
                </c:pt>
                <c:pt idx="25747">
                  <c:v>-3.813903808125</c:v>
                </c:pt>
                <c:pt idx="25748">
                  <c:v>-3.8136596675</c:v>
                </c:pt>
                <c:pt idx="25749">
                  <c:v>-3.813415526875</c:v>
                </c:pt>
                <c:pt idx="25750">
                  <c:v>-3.81317138625</c:v>
                </c:pt>
                <c:pt idx="25751">
                  <c:v>-3.812927245625</c:v>
                </c:pt>
                <c:pt idx="25752">
                  <c:v>-3.812683105</c:v>
                </c:pt>
                <c:pt idx="25753">
                  <c:v>-3.812438964375</c:v>
                </c:pt>
                <c:pt idx="25754">
                  <c:v>-3.81219482375</c:v>
                </c:pt>
                <c:pt idx="25755">
                  <c:v>-3.811950683125</c:v>
                </c:pt>
                <c:pt idx="25756">
                  <c:v>-3.8117065425</c:v>
                </c:pt>
                <c:pt idx="25757">
                  <c:v>-3.811462401875</c:v>
                </c:pt>
                <c:pt idx="25758">
                  <c:v>-3.81121826125</c:v>
                </c:pt>
                <c:pt idx="25759">
                  <c:v>-3.810974120625</c:v>
                </c:pt>
                <c:pt idx="25760">
                  <c:v>-3.81072998</c:v>
                </c:pt>
                <c:pt idx="25761">
                  <c:v>-3.810485839375</c:v>
                </c:pt>
                <c:pt idx="25762">
                  <c:v>-3.81024169875</c:v>
                </c:pt>
                <c:pt idx="25763">
                  <c:v>-3.809997558125</c:v>
                </c:pt>
                <c:pt idx="25764">
                  <c:v>-3.8097534175</c:v>
                </c:pt>
                <c:pt idx="25765">
                  <c:v>-3.809509276875</c:v>
                </c:pt>
                <c:pt idx="25766">
                  <c:v>-3.80926513625</c:v>
                </c:pt>
                <c:pt idx="25767">
                  <c:v>-3.809020995625</c:v>
                </c:pt>
                <c:pt idx="25768">
                  <c:v>-3.808776855</c:v>
                </c:pt>
                <c:pt idx="25769">
                  <c:v>-3.808532714375</c:v>
                </c:pt>
                <c:pt idx="25770">
                  <c:v>-3.80828857375</c:v>
                </c:pt>
                <c:pt idx="25771">
                  <c:v>-3.808044433125</c:v>
                </c:pt>
                <c:pt idx="25772">
                  <c:v>-3.8078002925</c:v>
                </c:pt>
                <c:pt idx="25773">
                  <c:v>-3.807556151875</c:v>
                </c:pt>
                <c:pt idx="25774">
                  <c:v>-3.80731201125</c:v>
                </c:pt>
                <c:pt idx="25775">
                  <c:v>-3.807067870625</c:v>
                </c:pt>
                <c:pt idx="25776">
                  <c:v>-3.80682373</c:v>
                </c:pt>
                <c:pt idx="25777">
                  <c:v>-3.806579589375</c:v>
                </c:pt>
                <c:pt idx="25778">
                  <c:v>-3.80633544875</c:v>
                </c:pt>
                <c:pt idx="25779">
                  <c:v>-3.806091308125</c:v>
                </c:pt>
                <c:pt idx="25780">
                  <c:v>-3.8058471675</c:v>
                </c:pt>
                <c:pt idx="25781">
                  <c:v>-3.805603026875</c:v>
                </c:pt>
                <c:pt idx="25782">
                  <c:v>-3.80535888625</c:v>
                </c:pt>
                <c:pt idx="25783">
                  <c:v>-3.805114745625</c:v>
                </c:pt>
                <c:pt idx="25784">
                  <c:v>-3.804870605</c:v>
                </c:pt>
                <c:pt idx="25785">
                  <c:v>-3.804626464375</c:v>
                </c:pt>
                <c:pt idx="25786">
                  <c:v>-3.80438232375</c:v>
                </c:pt>
                <c:pt idx="25787">
                  <c:v>-3.804138183125</c:v>
                </c:pt>
                <c:pt idx="25788">
                  <c:v>-3.8038940425</c:v>
                </c:pt>
                <c:pt idx="25789">
                  <c:v>-3.803649901875</c:v>
                </c:pt>
                <c:pt idx="25790">
                  <c:v>-3.80340576125</c:v>
                </c:pt>
                <c:pt idx="25791">
                  <c:v>-3.803161620625</c:v>
                </c:pt>
                <c:pt idx="25792">
                  <c:v>-3.80291748</c:v>
                </c:pt>
                <c:pt idx="25793">
                  <c:v>-3.802673339375</c:v>
                </c:pt>
                <c:pt idx="25794">
                  <c:v>-3.80242919875</c:v>
                </c:pt>
                <c:pt idx="25795">
                  <c:v>-3.802185058125</c:v>
                </c:pt>
                <c:pt idx="25796">
                  <c:v>-3.8019409175</c:v>
                </c:pt>
                <c:pt idx="25797">
                  <c:v>-3.801696776875</c:v>
                </c:pt>
                <c:pt idx="25798">
                  <c:v>-3.80145263625</c:v>
                </c:pt>
                <c:pt idx="25799">
                  <c:v>-3.801208495625</c:v>
                </c:pt>
                <c:pt idx="25800">
                  <c:v>-3.800964355</c:v>
                </c:pt>
                <c:pt idx="25801">
                  <c:v>-3.800720214375</c:v>
                </c:pt>
                <c:pt idx="25802">
                  <c:v>-3.80047607375</c:v>
                </c:pt>
                <c:pt idx="25803">
                  <c:v>-3.800231933125</c:v>
                </c:pt>
                <c:pt idx="25804">
                  <c:v>-3.7999877925</c:v>
                </c:pt>
                <c:pt idx="25805">
                  <c:v>-3.799743651875</c:v>
                </c:pt>
                <c:pt idx="25806">
                  <c:v>-3.79949951125</c:v>
                </c:pt>
                <c:pt idx="25807">
                  <c:v>-3.799255370625</c:v>
                </c:pt>
                <c:pt idx="25808">
                  <c:v>-3.79901123</c:v>
                </c:pt>
                <c:pt idx="25809">
                  <c:v>-3.798767089375</c:v>
                </c:pt>
                <c:pt idx="25810">
                  <c:v>-3.79852294875</c:v>
                </c:pt>
                <c:pt idx="25811">
                  <c:v>-3.798278808125</c:v>
                </c:pt>
                <c:pt idx="25812">
                  <c:v>-3.7980346675</c:v>
                </c:pt>
                <c:pt idx="25813">
                  <c:v>-3.797790526875</c:v>
                </c:pt>
                <c:pt idx="25814">
                  <c:v>-3.79754638625</c:v>
                </c:pt>
                <c:pt idx="25815">
                  <c:v>-3.797302245625</c:v>
                </c:pt>
                <c:pt idx="25816">
                  <c:v>-3.797058105</c:v>
                </c:pt>
                <c:pt idx="25817">
                  <c:v>-3.796813964375</c:v>
                </c:pt>
                <c:pt idx="25818">
                  <c:v>-3.79656982375</c:v>
                </c:pt>
                <c:pt idx="25819">
                  <c:v>-3.796325683125</c:v>
                </c:pt>
                <c:pt idx="25820">
                  <c:v>-3.7960815425</c:v>
                </c:pt>
                <c:pt idx="25821">
                  <c:v>-3.795837401875</c:v>
                </c:pt>
                <c:pt idx="25822">
                  <c:v>-3.79559326125</c:v>
                </c:pt>
                <c:pt idx="25823">
                  <c:v>-3.795349120625</c:v>
                </c:pt>
                <c:pt idx="25824">
                  <c:v>-3.79510498</c:v>
                </c:pt>
                <c:pt idx="25825">
                  <c:v>-3.794860839375</c:v>
                </c:pt>
                <c:pt idx="25826">
                  <c:v>-3.79461669875</c:v>
                </c:pt>
                <c:pt idx="25827">
                  <c:v>-3.794372558125</c:v>
                </c:pt>
                <c:pt idx="25828">
                  <c:v>-3.7941284175</c:v>
                </c:pt>
                <c:pt idx="25829">
                  <c:v>-3.793884276875</c:v>
                </c:pt>
                <c:pt idx="25830">
                  <c:v>-3.79364013625</c:v>
                </c:pt>
                <c:pt idx="25831">
                  <c:v>-3.793395995625</c:v>
                </c:pt>
                <c:pt idx="25832">
                  <c:v>-3.793151855</c:v>
                </c:pt>
                <c:pt idx="25833">
                  <c:v>-3.792907714375</c:v>
                </c:pt>
                <c:pt idx="25834">
                  <c:v>-3.79266357375</c:v>
                </c:pt>
                <c:pt idx="25835">
                  <c:v>-3.792419433125</c:v>
                </c:pt>
                <c:pt idx="25836">
                  <c:v>-3.7921752925</c:v>
                </c:pt>
                <c:pt idx="25837">
                  <c:v>-3.791931151875</c:v>
                </c:pt>
                <c:pt idx="25838">
                  <c:v>-3.79168701125</c:v>
                </c:pt>
                <c:pt idx="25839">
                  <c:v>-3.791442870625</c:v>
                </c:pt>
                <c:pt idx="25840">
                  <c:v>-3.79119873</c:v>
                </c:pt>
                <c:pt idx="25841">
                  <c:v>-3.790954589375</c:v>
                </c:pt>
                <c:pt idx="25842">
                  <c:v>-3.79071044875</c:v>
                </c:pt>
                <c:pt idx="25843">
                  <c:v>-3.790466308125</c:v>
                </c:pt>
                <c:pt idx="25844">
                  <c:v>-3.7902221675</c:v>
                </c:pt>
                <c:pt idx="25845">
                  <c:v>-3.789978026875</c:v>
                </c:pt>
                <c:pt idx="25846">
                  <c:v>-3.78973388625</c:v>
                </c:pt>
                <c:pt idx="25847">
                  <c:v>-3.789489745625</c:v>
                </c:pt>
                <c:pt idx="25848">
                  <c:v>-3.789245605</c:v>
                </c:pt>
                <c:pt idx="25849">
                  <c:v>-3.789001464375</c:v>
                </c:pt>
                <c:pt idx="25850">
                  <c:v>-3.78875732375</c:v>
                </c:pt>
                <c:pt idx="25851">
                  <c:v>-3.788513183125</c:v>
                </c:pt>
                <c:pt idx="25852">
                  <c:v>-3.7882690425</c:v>
                </c:pt>
                <c:pt idx="25853">
                  <c:v>-3.788024901875</c:v>
                </c:pt>
                <c:pt idx="25854">
                  <c:v>-3.78778076125</c:v>
                </c:pt>
                <c:pt idx="25855">
                  <c:v>-3.787536620625</c:v>
                </c:pt>
                <c:pt idx="25856">
                  <c:v>-3.78729248</c:v>
                </c:pt>
                <c:pt idx="25857">
                  <c:v>-3.787048339375</c:v>
                </c:pt>
                <c:pt idx="25858">
                  <c:v>-3.78680419875</c:v>
                </c:pt>
                <c:pt idx="25859">
                  <c:v>-3.786560058125</c:v>
                </c:pt>
                <c:pt idx="25860">
                  <c:v>-3.7863159175</c:v>
                </c:pt>
                <c:pt idx="25861">
                  <c:v>-3.786071776875</c:v>
                </c:pt>
                <c:pt idx="25862">
                  <c:v>-3.78582763625</c:v>
                </c:pt>
                <c:pt idx="25863">
                  <c:v>-3.785583495625</c:v>
                </c:pt>
                <c:pt idx="25864">
                  <c:v>-3.785339355</c:v>
                </c:pt>
                <c:pt idx="25865">
                  <c:v>-3.785095214375</c:v>
                </c:pt>
                <c:pt idx="25866">
                  <c:v>-3.78485107375</c:v>
                </c:pt>
                <c:pt idx="25867">
                  <c:v>-3.784606933125</c:v>
                </c:pt>
                <c:pt idx="25868">
                  <c:v>-3.7843627925</c:v>
                </c:pt>
                <c:pt idx="25869">
                  <c:v>-3.784118651875</c:v>
                </c:pt>
                <c:pt idx="25870">
                  <c:v>-3.78387451125</c:v>
                </c:pt>
                <c:pt idx="25871">
                  <c:v>-3.783630370625</c:v>
                </c:pt>
                <c:pt idx="25872">
                  <c:v>-3.78338623</c:v>
                </c:pt>
                <c:pt idx="25873">
                  <c:v>-3.783142089375</c:v>
                </c:pt>
                <c:pt idx="25874">
                  <c:v>-3.78289794875</c:v>
                </c:pt>
                <c:pt idx="25875">
                  <c:v>-3.782653808125</c:v>
                </c:pt>
                <c:pt idx="25876">
                  <c:v>-3.7824096675</c:v>
                </c:pt>
                <c:pt idx="25877">
                  <c:v>-3.782165526875</c:v>
                </c:pt>
                <c:pt idx="25878">
                  <c:v>-3.78192138625</c:v>
                </c:pt>
                <c:pt idx="25879">
                  <c:v>-3.781677245625</c:v>
                </c:pt>
                <c:pt idx="25880">
                  <c:v>-3.781433105</c:v>
                </c:pt>
                <c:pt idx="25881">
                  <c:v>-3.781188964375</c:v>
                </c:pt>
                <c:pt idx="25882">
                  <c:v>-3.78094482375</c:v>
                </c:pt>
                <c:pt idx="25883">
                  <c:v>-3.780700683125</c:v>
                </c:pt>
                <c:pt idx="25884">
                  <c:v>-3.7804565425</c:v>
                </c:pt>
                <c:pt idx="25885">
                  <c:v>-3.780212401875</c:v>
                </c:pt>
                <c:pt idx="25886">
                  <c:v>-3.77996826125</c:v>
                </c:pt>
                <c:pt idx="25887">
                  <c:v>-3.779724120625</c:v>
                </c:pt>
                <c:pt idx="25888">
                  <c:v>-3.77947998</c:v>
                </c:pt>
                <c:pt idx="25889">
                  <c:v>-3.779235839375</c:v>
                </c:pt>
                <c:pt idx="25890">
                  <c:v>-3.77899169875</c:v>
                </c:pt>
                <c:pt idx="25891">
                  <c:v>-3.778747558125</c:v>
                </c:pt>
                <c:pt idx="25892">
                  <c:v>-3.7785034175</c:v>
                </c:pt>
                <c:pt idx="25893">
                  <c:v>-3.778259276875</c:v>
                </c:pt>
                <c:pt idx="25894">
                  <c:v>-3.77801513625</c:v>
                </c:pt>
                <c:pt idx="25895">
                  <c:v>-3.777770995625</c:v>
                </c:pt>
                <c:pt idx="25896">
                  <c:v>-3.777526855</c:v>
                </c:pt>
                <c:pt idx="25897">
                  <c:v>-3.777282714375</c:v>
                </c:pt>
                <c:pt idx="25898">
                  <c:v>-3.77703857375</c:v>
                </c:pt>
                <c:pt idx="25899">
                  <c:v>-3.776794433125</c:v>
                </c:pt>
                <c:pt idx="25900">
                  <c:v>-3.7765502925</c:v>
                </c:pt>
                <c:pt idx="25901">
                  <c:v>-3.776306151875</c:v>
                </c:pt>
                <c:pt idx="25902">
                  <c:v>-3.77606201125</c:v>
                </c:pt>
                <c:pt idx="25903">
                  <c:v>-3.775817870625</c:v>
                </c:pt>
                <c:pt idx="25904">
                  <c:v>-3.77557373</c:v>
                </c:pt>
                <c:pt idx="25905">
                  <c:v>-3.775329589375</c:v>
                </c:pt>
                <c:pt idx="25906">
                  <c:v>-3.77508544875</c:v>
                </c:pt>
                <c:pt idx="25907">
                  <c:v>-3.774841308125</c:v>
                </c:pt>
                <c:pt idx="25908">
                  <c:v>-3.7745971675</c:v>
                </c:pt>
                <c:pt idx="25909">
                  <c:v>-3.774353026875</c:v>
                </c:pt>
                <c:pt idx="25910">
                  <c:v>-3.77410888625</c:v>
                </c:pt>
                <c:pt idx="25911">
                  <c:v>-3.773864745625</c:v>
                </c:pt>
                <c:pt idx="25912">
                  <c:v>-3.773620605</c:v>
                </c:pt>
                <c:pt idx="25913">
                  <c:v>-3.773376464375</c:v>
                </c:pt>
                <c:pt idx="25914">
                  <c:v>-3.77313232375</c:v>
                </c:pt>
                <c:pt idx="25915">
                  <c:v>-3.772888183125</c:v>
                </c:pt>
                <c:pt idx="25916">
                  <c:v>-3.7726440425</c:v>
                </c:pt>
                <c:pt idx="25917">
                  <c:v>-3.772399901875</c:v>
                </c:pt>
                <c:pt idx="25918">
                  <c:v>-3.77215576125</c:v>
                </c:pt>
                <c:pt idx="25919">
                  <c:v>-3.771911620625</c:v>
                </c:pt>
                <c:pt idx="25920">
                  <c:v>-3.77166748</c:v>
                </c:pt>
                <c:pt idx="25921">
                  <c:v>-3.771423339375</c:v>
                </c:pt>
                <c:pt idx="25922">
                  <c:v>-3.77117919875</c:v>
                </c:pt>
                <c:pt idx="25923">
                  <c:v>-3.770935058125</c:v>
                </c:pt>
                <c:pt idx="25924">
                  <c:v>-3.7706909175</c:v>
                </c:pt>
                <c:pt idx="25925">
                  <c:v>-3.770446776875</c:v>
                </c:pt>
                <c:pt idx="25926">
                  <c:v>-3.77020263625</c:v>
                </c:pt>
                <c:pt idx="25927">
                  <c:v>-3.769958495625</c:v>
                </c:pt>
                <c:pt idx="25928">
                  <c:v>-3.769714355</c:v>
                </c:pt>
                <c:pt idx="25929">
                  <c:v>-3.769470214375</c:v>
                </c:pt>
                <c:pt idx="25930">
                  <c:v>-3.76922607375</c:v>
                </c:pt>
                <c:pt idx="25931">
                  <c:v>-3.768981933125</c:v>
                </c:pt>
                <c:pt idx="25932">
                  <c:v>-3.7687377925</c:v>
                </c:pt>
                <c:pt idx="25933">
                  <c:v>-3.768493651875</c:v>
                </c:pt>
                <c:pt idx="25934">
                  <c:v>-3.76824951125</c:v>
                </c:pt>
                <c:pt idx="25935">
                  <c:v>-3.768005370625</c:v>
                </c:pt>
                <c:pt idx="25936">
                  <c:v>-3.76776123</c:v>
                </c:pt>
                <c:pt idx="25937">
                  <c:v>-3.767517089375</c:v>
                </c:pt>
                <c:pt idx="25938">
                  <c:v>-3.76727294875</c:v>
                </c:pt>
                <c:pt idx="25939">
                  <c:v>-3.767028808125</c:v>
                </c:pt>
                <c:pt idx="25940">
                  <c:v>-3.7667846675</c:v>
                </c:pt>
                <c:pt idx="25941">
                  <c:v>-3.766540526875</c:v>
                </c:pt>
                <c:pt idx="25942">
                  <c:v>-3.76629638625</c:v>
                </c:pt>
                <c:pt idx="25943">
                  <c:v>-3.766052245625</c:v>
                </c:pt>
                <c:pt idx="25944">
                  <c:v>-3.765808105</c:v>
                </c:pt>
                <c:pt idx="25945">
                  <c:v>-3.765563964375</c:v>
                </c:pt>
                <c:pt idx="25946">
                  <c:v>-3.76531982375</c:v>
                </c:pt>
                <c:pt idx="25947">
                  <c:v>-3.765075683125</c:v>
                </c:pt>
                <c:pt idx="25948">
                  <c:v>-3.7648315425</c:v>
                </c:pt>
                <c:pt idx="25949">
                  <c:v>-3.764587401875</c:v>
                </c:pt>
                <c:pt idx="25950">
                  <c:v>-3.76434326125</c:v>
                </c:pt>
                <c:pt idx="25951">
                  <c:v>-3.764099120625</c:v>
                </c:pt>
                <c:pt idx="25952">
                  <c:v>-3.76385498</c:v>
                </c:pt>
                <c:pt idx="25953">
                  <c:v>-3.763610839375</c:v>
                </c:pt>
                <c:pt idx="25954">
                  <c:v>-3.76336669875</c:v>
                </c:pt>
                <c:pt idx="25955">
                  <c:v>-3.763122558125</c:v>
                </c:pt>
                <c:pt idx="25956">
                  <c:v>-3.7628784175</c:v>
                </c:pt>
                <c:pt idx="25957">
                  <c:v>-3.762634276875</c:v>
                </c:pt>
                <c:pt idx="25958">
                  <c:v>-3.76239013625</c:v>
                </c:pt>
                <c:pt idx="25959">
                  <c:v>-3.762145995625</c:v>
                </c:pt>
                <c:pt idx="25960">
                  <c:v>-3.761901855</c:v>
                </c:pt>
                <c:pt idx="25961">
                  <c:v>-3.761657714375</c:v>
                </c:pt>
                <c:pt idx="25962">
                  <c:v>-3.76141357375</c:v>
                </c:pt>
                <c:pt idx="25963">
                  <c:v>-3.761169433125</c:v>
                </c:pt>
                <c:pt idx="25964">
                  <c:v>-3.7609252925</c:v>
                </c:pt>
                <c:pt idx="25965">
                  <c:v>-3.760681151875</c:v>
                </c:pt>
                <c:pt idx="25966">
                  <c:v>-3.76043701125</c:v>
                </c:pt>
                <c:pt idx="25967">
                  <c:v>-3.760192870625</c:v>
                </c:pt>
                <c:pt idx="25968">
                  <c:v>-3.75994873</c:v>
                </c:pt>
                <c:pt idx="25969">
                  <c:v>-3.759704589375</c:v>
                </c:pt>
                <c:pt idx="25970">
                  <c:v>-3.75946044875</c:v>
                </c:pt>
                <c:pt idx="25971">
                  <c:v>-3.759216308125</c:v>
                </c:pt>
                <c:pt idx="25972">
                  <c:v>-3.7589721675</c:v>
                </c:pt>
                <c:pt idx="25973">
                  <c:v>-3.758728026875</c:v>
                </c:pt>
                <c:pt idx="25974">
                  <c:v>-3.75848388625</c:v>
                </c:pt>
                <c:pt idx="25975">
                  <c:v>-3.758239745625</c:v>
                </c:pt>
                <c:pt idx="25976">
                  <c:v>-3.757995605</c:v>
                </c:pt>
                <c:pt idx="25977">
                  <c:v>-3.757751464375</c:v>
                </c:pt>
                <c:pt idx="25978">
                  <c:v>-3.75750732375</c:v>
                </c:pt>
                <c:pt idx="25979">
                  <c:v>-3.757263183125</c:v>
                </c:pt>
                <c:pt idx="25980">
                  <c:v>-3.7570190425</c:v>
                </c:pt>
                <c:pt idx="25981">
                  <c:v>-3.756774901875</c:v>
                </c:pt>
                <c:pt idx="25982">
                  <c:v>-3.75653076125</c:v>
                </c:pt>
                <c:pt idx="25983">
                  <c:v>-3.756286620625</c:v>
                </c:pt>
                <c:pt idx="25984">
                  <c:v>-3.75604248</c:v>
                </c:pt>
                <c:pt idx="25985">
                  <c:v>-3.755798339375</c:v>
                </c:pt>
                <c:pt idx="25986">
                  <c:v>-3.75555419875</c:v>
                </c:pt>
                <c:pt idx="25987">
                  <c:v>-3.755310058125</c:v>
                </c:pt>
                <c:pt idx="25988">
                  <c:v>-3.7550659175</c:v>
                </c:pt>
                <c:pt idx="25989">
                  <c:v>-3.754821776875</c:v>
                </c:pt>
                <c:pt idx="25990">
                  <c:v>-3.75457763625</c:v>
                </c:pt>
                <c:pt idx="25991">
                  <c:v>-3.754333495625</c:v>
                </c:pt>
                <c:pt idx="25992">
                  <c:v>-3.754089355</c:v>
                </c:pt>
                <c:pt idx="25993">
                  <c:v>-3.753845214375</c:v>
                </c:pt>
                <c:pt idx="25994">
                  <c:v>-3.75360107375</c:v>
                </c:pt>
                <c:pt idx="25995">
                  <c:v>-3.753356933125</c:v>
                </c:pt>
                <c:pt idx="25996">
                  <c:v>-3.7531127925</c:v>
                </c:pt>
                <c:pt idx="25997">
                  <c:v>-3.752868651875</c:v>
                </c:pt>
                <c:pt idx="25998">
                  <c:v>-3.75262451125</c:v>
                </c:pt>
                <c:pt idx="25999">
                  <c:v>-3.752380370625</c:v>
                </c:pt>
                <c:pt idx="26000">
                  <c:v>-3.75213623</c:v>
                </c:pt>
                <c:pt idx="26001">
                  <c:v>-3.751892089375</c:v>
                </c:pt>
                <c:pt idx="26002">
                  <c:v>-3.75164794875</c:v>
                </c:pt>
                <c:pt idx="26003">
                  <c:v>-3.751403808125</c:v>
                </c:pt>
                <c:pt idx="26004">
                  <c:v>-3.7511596675</c:v>
                </c:pt>
                <c:pt idx="26005">
                  <c:v>-3.750915526875</c:v>
                </c:pt>
                <c:pt idx="26006">
                  <c:v>-3.75067138625</c:v>
                </c:pt>
                <c:pt idx="26007">
                  <c:v>-3.750427245625</c:v>
                </c:pt>
                <c:pt idx="26008">
                  <c:v>-3.750183105</c:v>
                </c:pt>
                <c:pt idx="26009">
                  <c:v>-3.749938964375</c:v>
                </c:pt>
                <c:pt idx="26010">
                  <c:v>-3.74969482375</c:v>
                </c:pt>
                <c:pt idx="26011">
                  <c:v>-3.749450683125</c:v>
                </c:pt>
                <c:pt idx="26012">
                  <c:v>-3.7492065425</c:v>
                </c:pt>
                <c:pt idx="26013">
                  <c:v>-3.748962401875</c:v>
                </c:pt>
                <c:pt idx="26014">
                  <c:v>-3.74871826125</c:v>
                </c:pt>
                <c:pt idx="26015">
                  <c:v>-3.748474120625</c:v>
                </c:pt>
                <c:pt idx="26016">
                  <c:v>-3.74822998</c:v>
                </c:pt>
                <c:pt idx="26017">
                  <c:v>-3.747985839375</c:v>
                </c:pt>
                <c:pt idx="26018">
                  <c:v>-3.74774169875</c:v>
                </c:pt>
                <c:pt idx="26019">
                  <c:v>-3.747497558125</c:v>
                </c:pt>
                <c:pt idx="26020">
                  <c:v>-3.7472534175</c:v>
                </c:pt>
                <c:pt idx="26021">
                  <c:v>-3.747009276875</c:v>
                </c:pt>
                <c:pt idx="26022">
                  <c:v>-3.74676513625</c:v>
                </c:pt>
                <c:pt idx="26023">
                  <c:v>-3.746520995625</c:v>
                </c:pt>
                <c:pt idx="26024">
                  <c:v>-3.746276855</c:v>
                </c:pt>
                <c:pt idx="26025">
                  <c:v>-3.746032714375</c:v>
                </c:pt>
                <c:pt idx="26026">
                  <c:v>-3.74578857375</c:v>
                </c:pt>
                <c:pt idx="26027">
                  <c:v>-3.745544433125</c:v>
                </c:pt>
                <c:pt idx="26028">
                  <c:v>-3.7453002925</c:v>
                </c:pt>
                <c:pt idx="26029">
                  <c:v>-3.745056151875</c:v>
                </c:pt>
                <c:pt idx="26030">
                  <c:v>-3.74481201125</c:v>
                </c:pt>
                <c:pt idx="26031">
                  <c:v>-3.744567870625</c:v>
                </c:pt>
                <c:pt idx="26032">
                  <c:v>-3.74432373</c:v>
                </c:pt>
                <c:pt idx="26033">
                  <c:v>-3.744079589375</c:v>
                </c:pt>
                <c:pt idx="26034">
                  <c:v>-3.74383544875</c:v>
                </c:pt>
                <c:pt idx="26035">
                  <c:v>-3.743591308125</c:v>
                </c:pt>
                <c:pt idx="26036">
                  <c:v>-3.7433471675</c:v>
                </c:pt>
                <c:pt idx="26037">
                  <c:v>-3.743103026875</c:v>
                </c:pt>
                <c:pt idx="26038">
                  <c:v>-3.74285888625</c:v>
                </c:pt>
                <c:pt idx="26039">
                  <c:v>-3.742614745625</c:v>
                </c:pt>
                <c:pt idx="26040">
                  <c:v>-3.742370605</c:v>
                </c:pt>
                <c:pt idx="26041">
                  <c:v>-3.742126464375</c:v>
                </c:pt>
                <c:pt idx="26042">
                  <c:v>-3.74188232375</c:v>
                </c:pt>
                <c:pt idx="26043">
                  <c:v>-3.741638183125</c:v>
                </c:pt>
                <c:pt idx="26044">
                  <c:v>-3.7413940425</c:v>
                </c:pt>
                <c:pt idx="26045">
                  <c:v>-3.741149901875</c:v>
                </c:pt>
                <c:pt idx="26046">
                  <c:v>-3.74090576125</c:v>
                </c:pt>
                <c:pt idx="26047">
                  <c:v>-3.740661620625</c:v>
                </c:pt>
                <c:pt idx="26048">
                  <c:v>-3.74041748</c:v>
                </c:pt>
                <c:pt idx="26049">
                  <c:v>-3.740173339375</c:v>
                </c:pt>
                <c:pt idx="26050">
                  <c:v>-3.73992919875</c:v>
                </c:pt>
                <c:pt idx="26051">
                  <c:v>-3.739685058125</c:v>
                </c:pt>
                <c:pt idx="26052">
                  <c:v>-3.7394409175</c:v>
                </c:pt>
                <c:pt idx="26053">
                  <c:v>-3.739196776875</c:v>
                </c:pt>
                <c:pt idx="26054">
                  <c:v>-3.73895263625</c:v>
                </c:pt>
                <c:pt idx="26055">
                  <c:v>-3.738708495625</c:v>
                </c:pt>
                <c:pt idx="26056">
                  <c:v>-3.738464355</c:v>
                </c:pt>
                <c:pt idx="26057">
                  <c:v>-3.738220214375</c:v>
                </c:pt>
                <c:pt idx="26058">
                  <c:v>-3.73797607375</c:v>
                </c:pt>
                <c:pt idx="26059">
                  <c:v>-3.737731933125</c:v>
                </c:pt>
                <c:pt idx="26060">
                  <c:v>-3.7374877925</c:v>
                </c:pt>
                <c:pt idx="26061">
                  <c:v>-3.737243651875</c:v>
                </c:pt>
                <c:pt idx="26062">
                  <c:v>-3.73699951125</c:v>
                </c:pt>
                <c:pt idx="26063">
                  <c:v>-3.736755370625</c:v>
                </c:pt>
                <c:pt idx="26064">
                  <c:v>-3.73651123</c:v>
                </c:pt>
                <c:pt idx="26065">
                  <c:v>-3.736267089375</c:v>
                </c:pt>
                <c:pt idx="26066">
                  <c:v>-3.73602294875</c:v>
                </c:pt>
                <c:pt idx="26067">
                  <c:v>-3.735778808125</c:v>
                </c:pt>
                <c:pt idx="26068">
                  <c:v>-3.7355346675</c:v>
                </c:pt>
                <c:pt idx="26069">
                  <c:v>-3.735290526875</c:v>
                </c:pt>
                <c:pt idx="26070">
                  <c:v>-3.73504638625</c:v>
                </c:pt>
                <c:pt idx="26071">
                  <c:v>-3.734802245625</c:v>
                </c:pt>
                <c:pt idx="26072">
                  <c:v>-3.734558105</c:v>
                </c:pt>
                <c:pt idx="26073">
                  <c:v>-3.734313964375</c:v>
                </c:pt>
                <c:pt idx="26074">
                  <c:v>-3.73406982375</c:v>
                </c:pt>
                <c:pt idx="26075">
                  <c:v>-3.733825683125</c:v>
                </c:pt>
                <c:pt idx="26076">
                  <c:v>-3.7335815425</c:v>
                </c:pt>
                <c:pt idx="26077">
                  <c:v>-3.733337401875</c:v>
                </c:pt>
                <c:pt idx="26078">
                  <c:v>-3.73309326125</c:v>
                </c:pt>
                <c:pt idx="26079">
                  <c:v>-3.732849120625</c:v>
                </c:pt>
                <c:pt idx="26080">
                  <c:v>-3.73260498</c:v>
                </c:pt>
                <c:pt idx="26081">
                  <c:v>-3.732360839375</c:v>
                </c:pt>
                <c:pt idx="26082">
                  <c:v>-3.73211669875</c:v>
                </c:pt>
                <c:pt idx="26083">
                  <c:v>-3.731872558125</c:v>
                </c:pt>
                <c:pt idx="26084">
                  <c:v>-3.7316284175</c:v>
                </c:pt>
                <c:pt idx="26085">
                  <c:v>-3.731384276875</c:v>
                </c:pt>
                <c:pt idx="26086">
                  <c:v>-3.73114013625</c:v>
                </c:pt>
                <c:pt idx="26087">
                  <c:v>-3.730895995625</c:v>
                </c:pt>
                <c:pt idx="26088">
                  <c:v>-3.730651855</c:v>
                </c:pt>
                <c:pt idx="26089">
                  <c:v>-3.730407714375</c:v>
                </c:pt>
                <c:pt idx="26090">
                  <c:v>-3.73016357375</c:v>
                </c:pt>
                <c:pt idx="26091">
                  <c:v>-3.729919433125</c:v>
                </c:pt>
                <c:pt idx="26092">
                  <c:v>-3.7296752925</c:v>
                </c:pt>
                <c:pt idx="26093">
                  <c:v>-3.729431151875</c:v>
                </c:pt>
                <c:pt idx="26094">
                  <c:v>-3.72918701125</c:v>
                </c:pt>
                <c:pt idx="26095">
                  <c:v>-3.728942870625</c:v>
                </c:pt>
                <c:pt idx="26096">
                  <c:v>-3.72869873</c:v>
                </c:pt>
                <c:pt idx="26097">
                  <c:v>-3.728454589375</c:v>
                </c:pt>
                <c:pt idx="26098">
                  <c:v>-3.72821044875</c:v>
                </c:pt>
                <c:pt idx="26099">
                  <c:v>-3.727966308125</c:v>
                </c:pt>
                <c:pt idx="26100">
                  <c:v>-3.7277221675</c:v>
                </c:pt>
                <c:pt idx="26101">
                  <c:v>-3.727478026875</c:v>
                </c:pt>
                <c:pt idx="26102">
                  <c:v>-3.72723388625</c:v>
                </c:pt>
                <c:pt idx="26103">
                  <c:v>-3.726989745625</c:v>
                </c:pt>
                <c:pt idx="26104">
                  <c:v>-3.726745605</c:v>
                </c:pt>
                <c:pt idx="26105">
                  <c:v>-3.726501464375</c:v>
                </c:pt>
                <c:pt idx="26106">
                  <c:v>-3.72625732375</c:v>
                </c:pt>
                <c:pt idx="26107">
                  <c:v>-3.726013183125</c:v>
                </c:pt>
                <c:pt idx="26108">
                  <c:v>-3.7257690425</c:v>
                </c:pt>
                <c:pt idx="26109">
                  <c:v>-3.725524901875</c:v>
                </c:pt>
                <c:pt idx="26110">
                  <c:v>-3.72528076125</c:v>
                </c:pt>
                <c:pt idx="26111">
                  <c:v>-3.725036620625</c:v>
                </c:pt>
                <c:pt idx="26112">
                  <c:v>-3.72479248</c:v>
                </c:pt>
                <c:pt idx="26113">
                  <c:v>-3.724548339375</c:v>
                </c:pt>
                <c:pt idx="26114">
                  <c:v>-3.72430419875</c:v>
                </c:pt>
                <c:pt idx="26115">
                  <c:v>-3.724060058125</c:v>
                </c:pt>
                <c:pt idx="26116">
                  <c:v>-3.7238159175</c:v>
                </c:pt>
                <c:pt idx="26117">
                  <c:v>-3.723571776875</c:v>
                </c:pt>
                <c:pt idx="26118">
                  <c:v>-3.72332763625</c:v>
                </c:pt>
                <c:pt idx="26119">
                  <c:v>-3.723083495625</c:v>
                </c:pt>
                <c:pt idx="26120">
                  <c:v>-3.722839355</c:v>
                </c:pt>
                <c:pt idx="26121">
                  <c:v>-3.722595214375</c:v>
                </c:pt>
                <c:pt idx="26122">
                  <c:v>-3.72235107375</c:v>
                </c:pt>
                <c:pt idx="26123">
                  <c:v>-3.722106933125</c:v>
                </c:pt>
                <c:pt idx="26124">
                  <c:v>-3.7218627925</c:v>
                </c:pt>
                <c:pt idx="26125">
                  <c:v>-3.721618651875</c:v>
                </c:pt>
                <c:pt idx="26126">
                  <c:v>-3.72137451125</c:v>
                </c:pt>
                <c:pt idx="26127">
                  <c:v>-3.721130370625</c:v>
                </c:pt>
                <c:pt idx="26128">
                  <c:v>-3.72088623</c:v>
                </c:pt>
                <c:pt idx="26129">
                  <c:v>-3.720642089375</c:v>
                </c:pt>
                <c:pt idx="26130">
                  <c:v>-3.72039794875</c:v>
                </c:pt>
                <c:pt idx="26131">
                  <c:v>-3.720153808125</c:v>
                </c:pt>
                <c:pt idx="26132">
                  <c:v>-3.7199096675</c:v>
                </c:pt>
                <c:pt idx="26133">
                  <c:v>-3.719665526875</c:v>
                </c:pt>
                <c:pt idx="26134">
                  <c:v>-3.71942138625</c:v>
                </c:pt>
                <c:pt idx="26135">
                  <c:v>-3.719177245625</c:v>
                </c:pt>
                <c:pt idx="26136">
                  <c:v>-3.718933105</c:v>
                </c:pt>
                <c:pt idx="26137">
                  <c:v>-3.718688964375</c:v>
                </c:pt>
                <c:pt idx="26138">
                  <c:v>-3.71844482375</c:v>
                </c:pt>
                <c:pt idx="26139">
                  <c:v>-3.718200683125</c:v>
                </c:pt>
                <c:pt idx="26140">
                  <c:v>-3.7179565425</c:v>
                </c:pt>
                <c:pt idx="26141">
                  <c:v>-3.717712401875</c:v>
                </c:pt>
                <c:pt idx="26142">
                  <c:v>-3.71746826125</c:v>
                </c:pt>
                <c:pt idx="26143">
                  <c:v>-3.717224120625</c:v>
                </c:pt>
                <c:pt idx="26144">
                  <c:v>-3.71697998</c:v>
                </c:pt>
                <c:pt idx="26145">
                  <c:v>-3.716735839375</c:v>
                </c:pt>
                <c:pt idx="26146">
                  <c:v>-3.71649169875</c:v>
                </c:pt>
                <c:pt idx="26147">
                  <c:v>-3.716247558125</c:v>
                </c:pt>
                <c:pt idx="26148">
                  <c:v>-3.7160034175</c:v>
                </c:pt>
                <c:pt idx="26149">
                  <c:v>-3.715759276875</c:v>
                </c:pt>
                <c:pt idx="26150">
                  <c:v>-3.71551513625</c:v>
                </c:pt>
                <c:pt idx="26151">
                  <c:v>-3.715270995625</c:v>
                </c:pt>
                <c:pt idx="26152">
                  <c:v>-3.715026855</c:v>
                </c:pt>
                <c:pt idx="26153">
                  <c:v>-3.714782714375</c:v>
                </c:pt>
                <c:pt idx="26154">
                  <c:v>-3.71453857375</c:v>
                </c:pt>
                <c:pt idx="26155">
                  <c:v>-3.714294433125</c:v>
                </c:pt>
                <c:pt idx="26156">
                  <c:v>-3.7140502925</c:v>
                </c:pt>
                <c:pt idx="26157">
                  <c:v>-3.713806151875</c:v>
                </c:pt>
                <c:pt idx="26158">
                  <c:v>-3.71356201125</c:v>
                </c:pt>
                <c:pt idx="26159">
                  <c:v>-3.713317870625</c:v>
                </c:pt>
                <c:pt idx="26160">
                  <c:v>-3.71307373</c:v>
                </c:pt>
                <c:pt idx="26161">
                  <c:v>-3.712829589375</c:v>
                </c:pt>
                <c:pt idx="26162">
                  <c:v>-3.71258544875</c:v>
                </c:pt>
                <c:pt idx="26163">
                  <c:v>-3.712341308125</c:v>
                </c:pt>
                <c:pt idx="26164">
                  <c:v>-3.7120971675</c:v>
                </c:pt>
                <c:pt idx="26165">
                  <c:v>-3.711853026875</c:v>
                </c:pt>
                <c:pt idx="26166">
                  <c:v>-3.71160888625</c:v>
                </c:pt>
                <c:pt idx="26167">
                  <c:v>-3.711364745625</c:v>
                </c:pt>
                <c:pt idx="26168">
                  <c:v>-3.711120605</c:v>
                </c:pt>
                <c:pt idx="26169">
                  <c:v>-3.710876464375</c:v>
                </c:pt>
                <c:pt idx="26170">
                  <c:v>-3.71063232375</c:v>
                </c:pt>
                <c:pt idx="26171">
                  <c:v>-3.710388183125</c:v>
                </c:pt>
                <c:pt idx="26172">
                  <c:v>-3.7101440425</c:v>
                </c:pt>
                <c:pt idx="26173">
                  <c:v>-3.709899901875</c:v>
                </c:pt>
                <c:pt idx="26174">
                  <c:v>-3.70965576125</c:v>
                </c:pt>
                <c:pt idx="26175">
                  <c:v>-3.709411620625</c:v>
                </c:pt>
                <c:pt idx="26176">
                  <c:v>-3.70916748</c:v>
                </c:pt>
                <c:pt idx="26177">
                  <c:v>-3.708923339375</c:v>
                </c:pt>
                <c:pt idx="26178">
                  <c:v>-3.70867919875</c:v>
                </c:pt>
                <c:pt idx="26179">
                  <c:v>-3.708435058125</c:v>
                </c:pt>
                <c:pt idx="26180">
                  <c:v>-3.7081909175</c:v>
                </c:pt>
                <c:pt idx="26181">
                  <c:v>-3.707946776875</c:v>
                </c:pt>
                <c:pt idx="26182">
                  <c:v>-3.70770263625</c:v>
                </c:pt>
                <c:pt idx="26183">
                  <c:v>-3.707458495625</c:v>
                </c:pt>
                <c:pt idx="26184">
                  <c:v>-3.707214355</c:v>
                </c:pt>
                <c:pt idx="26185">
                  <c:v>-3.706970214375</c:v>
                </c:pt>
                <c:pt idx="26186">
                  <c:v>-3.70672607375</c:v>
                </c:pt>
                <c:pt idx="26187">
                  <c:v>-3.706481933125</c:v>
                </c:pt>
                <c:pt idx="26188">
                  <c:v>-3.7062377925</c:v>
                </c:pt>
                <c:pt idx="26189">
                  <c:v>-3.705993651875</c:v>
                </c:pt>
                <c:pt idx="26190">
                  <c:v>-3.70574951125</c:v>
                </c:pt>
                <c:pt idx="26191">
                  <c:v>-3.705505370625</c:v>
                </c:pt>
                <c:pt idx="26192">
                  <c:v>-3.70526123</c:v>
                </c:pt>
                <c:pt idx="26193">
                  <c:v>-3.705017089375</c:v>
                </c:pt>
                <c:pt idx="26194">
                  <c:v>-3.70477294875</c:v>
                </c:pt>
                <c:pt idx="26195">
                  <c:v>-3.704528808125</c:v>
                </c:pt>
                <c:pt idx="26196">
                  <c:v>-3.7042846675</c:v>
                </c:pt>
                <c:pt idx="26197">
                  <c:v>-3.704040526875</c:v>
                </c:pt>
                <c:pt idx="26198">
                  <c:v>-3.70379638625</c:v>
                </c:pt>
                <c:pt idx="26199">
                  <c:v>-3.703552245625</c:v>
                </c:pt>
                <c:pt idx="26200">
                  <c:v>-3.703308105</c:v>
                </c:pt>
                <c:pt idx="26201">
                  <c:v>-3.703063964375</c:v>
                </c:pt>
                <c:pt idx="26202">
                  <c:v>-3.70281982375</c:v>
                </c:pt>
                <c:pt idx="26203">
                  <c:v>-3.702575683125</c:v>
                </c:pt>
                <c:pt idx="26204">
                  <c:v>-3.7023315425</c:v>
                </c:pt>
                <c:pt idx="26205">
                  <c:v>-3.702087401875</c:v>
                </c:pt>
                <c:pt idx="26206">
                  <c:v>-3.70184326125</c:v>
                </c:pt>
                <c:pt idx="26207">
                  <c:v>-3.701599120625</c:v>
                </c:pt>
                <c:pt idx="26208">
                  <c:v>-3.70135498</c:v>
                </c:pt>
                <c:pt idx="26209">
                  <c:v>-3.701110839375</c:v>
                </c:pt>
                <c:pt idx="26210">
                  <c:v>-3.70086669875</c:v>
                </c:pt>
                <c:pt idx="26211">
                  <c:v>-3.700622558125</c:v>
                </c:pt>
                <c:pt idx="26212">
                  <c:v>-3.7003784175</c:v>
                </c:pt>
                <c:pt idx="26213">
                  <c:v>-3.700134276875</c:v>
                </c:pt>
                <c:pt idx="26214">
                  <c:v>-3.69989013625</c:v>
                </c:pt>
                <c:pt idx="26215">
                  <c:v>-3.699645995625</c:v>
                </c:pt>
                <c:pt idx="26216">
                  <c:v>-3.699401855</c:v>
                </c:pt>
                <c:pt idx="26217">
                  <c:v>-3.699157714375</c:v>
                </c:pt>
                <c:pt idx="26218">
                  <c:v>-3.69891357375</c:v>
                </c:pt>
                <c:pt idx="26219">
                  <c:v>-3.698669433125</c:v>
                </c:pt>
                <c:pt idx="26220">
                  <c:v>-3.6984252925</c:v>
                </c:pt>
                <c:pt idx="26221">
                  <c:v>-3.698181151875</c:v>
                </c:pt>
                <c:pt idx="26222">
                  <c:v>-3.69793701125</c:v>
                </c:pt>
                <c:pt idx="26223">
                  <c:v>-3.697692870625</c:v>
                </c:pt>
                <c:pt idx="26224">
                  <c:v>-3.69744873</c:v>
                </c:pt>
                <c:pt idx="26225">
                  <c:v>-3.697204589375</c:v>
                </c:pt>
                <c:pt idx="26226">
                  <c:v>-3.69696044875</c:v>
                </c:pt>
                <c:pt idx="26227">
                  <c:v>-3.696716308125</c:v>
                </c:pt>
                <c:pt idx="26228">
                  <c:v>-3.6964721675</c:v>
                </c:pt>
                <c:pt idx="26229">
                  <c:v>-3.696228026875</c:v>
                </c:pt>
                <c:pt idx="26230">
                  <c:v>-3.69598388625</c:v>
                </c:pt>
                <c:pt idx="26231">
                  <c:v>-3.695739745625</c:v>
                </c:pt>
                <c:pt idx="26232">
                  <c:v>-3.695495605</c:v>
                </c:pt>
                <c:pt idx="26233">
                  <c:v>-3.695251464375</c:v>
                </c:pt>
                <c:pt idx="26234">
                  <c:v>-3.69500732375</c:v>
                </c:pt>
                <c:pt idx="26235">
                  <c:v>-3.694763183125</c:v>
                </c:pt>
                <c:pt idx="26236">
                  <c:v>-3.6945190425</c:v>
                </c:pt>
                <c:pt idx="26237">
                  <c:v>-3.694274901875</c:v>
                </c:pt>
                <c:pt idx="26238">
                  <c:v>-3.69403076125</c:v>
                </c:pt>
                <c:pt idx="26239">
                  <c:v>-3.693786620625</c:v>
                </c:pt>
                <c:pt idx="26240">
                  <c:v>-3.69354248</c:v>
                </c:pt>
                <c:pt idx="26241">
                  <c:v>-3.693298339375</c:v>
                </c:pt>
                <c:pt idx="26242">
                  <c:v>-3.69305419875</c:v>
                </c:pt>
                <c:pt idx="26243">
                  <c:v>-3.692810058125</c:v>
                </c:pt>
                <c:pt idx="26244">
                  <c:v>-3.6925659175</c:v>
                </c:pt>
                <c:pt idx="26245">
                  <c:v>-3.692321776875</c:v>
                </c:pt>
                <c:pt idx="26246">
                  <c:v>-3.69207763625</c:v>
                </c:pt>
                <c:pt idx="26247">
                  <c:v>-3.691833495625</c:v>
                </c:pt>
                <c:pt idx="26248">
                  <c:v>-3.691589355</c:v>
                </c:pt>
                <c:pt idx="26249">
                  <c:v>-3.691345214375</c:v>
                </c:pt>
                <c:pt idx="26250">
                  <c:v>-3.69110107375</c:v>
                </c:pt>
                <c:pt idx="26251">
                  <c:v>-3.690856933125</c:v>
                </c:pt>
                <c:pt idx="26252">
                  <c:v>-3.6906127925</c:v>
                </c:pt>
                <c:pt idx="26253">
                  <c:v>-3.690368651875</c:v>
                </c:pt>
                <c:pt idx="26254">
                  <c:v>-3.69012451125</c:v>
                </c:pt>
                <c:pt idx="26255">
                  <c:v>-3.689880370625</c:v>
                </c:pt>
                <c:pt idx="26256">
                  <c:v>-3.68963623</c:v>
                </c:pt>
                <c:pt idx="26257">
                  <c:v>-3.689392089375</c:v>
                </c:pt>
                <c:pt idx="26258">
                  <c:v>-3.68914794875</c:v>
                </c:pt>
                <c:pt idx="26259">
                  <c:v>-3.688903808125</c:v>
                </c:pt>
                <c:pt idx="26260">
                  <c:v>-3.6886596675</c:v>
                </c:pt>
                <c:pt idx="26261">
                  <c:v>-3.688415526875</c:v>
                </c:pt>
                <c:pt idx="26262">
                  <c:v>-3.68817138625</c:v>
                </c:pt>
                <c:pt idx="26263">
                  <c:v>-3.687927245625</c:v>
                </c:pt>
                <c:pt idx="26264">
                  <c:v>-3.687683105</c:v>
                </c:pt>
                <c:pt idx="26265">
                  <c:v>-3.687438964375</c:v>
                </c:pt>
                <c:pt idx="26266">
                  <c:v>-3.68719482375</c:v>
                </c:pt>
                <c:pt idx="26267">
                  <c:v>-3.686950683125</c:v>
                </c:pt>
                <c:pt idx="26268">
                  <c:v>-3.6867065425</c:v>
                </c:pt>
                <c:pt idx="26269">
                  <c:v>-3.686462401875</c:v>
                </c:pt>
                <c:pt idx="26270">
                  <c:v>-3.68621826125</c:v>
                </c:pt>
                <c:pt idx="26271">
                  <c:v>-3.685974120625</c:v>
                </c:pt>
                <c:pt idx="26272">
                  <c:v>-3.68572998</c:v>
                </c:pt>
                <c:pt idx="26273">
                  <c:v>-3.685485839375</c:v>
                </c:pt>
                <c:pt idx="26274">
                  <c:v>-3.68524169875</c:v>
                </c:pt>
                <c:pt idx="26275">
                  <c:v>-3.684997558125</c:v>
                </c:pt>
                <c:pt idx="26276">
                  <c:v>-3.6847534175</c:v>
                </c:pt>
                <c:pt idx="26277">
                  <c:v>-3.684509276875</c:v>
                </c:pt>
                <c:pt idx="26278">
                  <c:v>-3.68426513625</c:v>
                </c:pt>
                <c:pt idx="26279">
                  <c:v>-3.684020995625</c:v>
                </c:pt>
                <c:pt idx="26280">
                  <c:v>-3.683776855</c:v>
                </c:pt>
                <c:pt idx="26281">
                  <c:v>-3.683532714375</c:v>
                </c:pt>
                <c:pt idx="26282">
                  <c:v>-3.68328857375</c:v>
                </c:pt>
                <c:pt idx="26283">
                  <c:v>-3.683044433125</c:v>
                </c:pt>
                <c:pt idx="26284">
                  <c:v>-3.6828002925</c:v>
                </c:pt>
                <c:pt idx="26285">
                  <c:v>-3.682556151875</c:v>
                </c:pt>
                <c:pt idx="26286">
                  <c:v>-3.68231201125</c:v>
                </c:pt>
                <c:pt idx="26287">
                  <c:v>-3.682067870625</c:v>
                </c:pt>
                <c:pt idx="26288">
                  <c:v>-3.68182373</c:v>
                </c:pt>
                <c:pt idx="26289">
                  <c:v>-3.681579589375</c:v>
                </c:pt>
                <c:pt idx="26290">
                  <c:v>-3.68133544875</c:v>
                </c:pt>
                <c:pt idx="26291">
                  <c:v>-3.681091308125</c:v>
                </c:pt>
                <c:pt idx="26292">
                  <c:v>-3.6808471675</c:v>
                </c:pt>
                <c:pt idx="26293">
                  <c:v>-3.680603026875</c:v>
                </c:pt>
                <c:pt idx="26294">
                  <c:v>-3.68035888625</c:v>
                </c:pt>
                <c:pt idx="26295">
                  <c:v>-3.680114745625</c:v>
                </c:pt>
                <c:pt idx="26296">
                  <c:v>-3.679870605</c:v>
                </c:pt>
                <c:pt idx="26297">
                  <c:v>-3.679626464375</c:v>
                </c:pt>
                <c:pt idx="26298">
                  <c:v>-3.67938232375</c:v>
                </c:pt>
                <c:pt idx="26299">
                  <c:v>-3.679138183125</c:v>
                </c:pt>
                <c:pt idx="26300">
                  <c:v>-3.6788940425</c:v>
                </c:pt>
                <c:pt idx="26301">
                  <c:v>-3.678649901875</c:v>
                </c:pt>
                <c:pt idx="26302">
                  <c:v>-3.67840576125</c:v>
                </c:pt>
                <c:pt idx="26303">
                  <c:v>-3.678161620625</c:v>
                </c:pt>
                <c:pt idx="26304">
                  <c:v>-3.67791748</c:v>
                </c:pt>
                <c:pt idx="26305">
                  <c:v>-3.677673339375</c:v>
                </c:pt>
                <c:pt idx="26306">
                  <c:v>-3.67742919875</c:v>
                </c:pt>
                <c:pt idx="26307">
                  <c:v>-3.677185058125</c:v>
                </c:pt>
                <c:pt idx="26308">
                  <c:v>-3.6769409175</c:v>
                </c:pt>
                <c:pt idx="26309">
                  <c:v>-3.676696776875</c:v>
                </c:pt>
                <c:pt idx="26310">
                  <c:v>-3.67645263625</c:v>
                </c:pt>
                <c:pt idx="26311">
                  <c:v>-3.676208495625</c:v>
                </c:pt>
                <c:pt idx="26312">
                  <c:v>-3.675964355</c:v>
                </c:pt>
                <c:pt idx="26313">
                  <c:v>-3.675720214375</c:v>
                </c:pt>
                <c:pt idx="26314">
                  <c:v>-3.67547607375</c:v>
                </c:pt>
                <c:pt idx="26315">
                  <c:v>-3.675231933125</c:v>
                </c:pt>
                <c:pt idx="26316">
                  <c:v>-3.6749877925</c:v>
                </c:pt>
                <c:pt idx="26317">
                  <c:v>-3.674743651875</c:v>
                </c:pt>
                <c:pt idx="26318">
                  <c:v>-3.67449951125</c:v>
                </c:pt>
                <c:pt idx="26319">
                  <c:v>-3.674255370625</c:v>
                </c:pt>
                <c:pt idx="26320">
                  <c:v>-3.67401123</c:v>
                </c:pt>
                <c:pt idx="26321">
                  <c:v>-3.673767089375</c:v>
                </c:pt>
                <c:pt idx="26322">
                  <c:v>-3.67352294875</c:v>
                </c:pt>
                <c:pt idx="26323">
                  <c:v>-3.673278808125</c:v>
                </c:pt>
                <c:pt idx="26324">
                  <c:v>-3.6730346675</c:v>
                </c:pt>
                <c:pt idx="26325">
                  <c:v>-3.672790526875</c:v>
                </c:pt>
                <c:pt idx="26326">
                  <c:v>-3.67254638625</c:v>
                </c:pt>
                <c:pt idx="26327">
                  <c:v>-3.672302245625</c:v>
                </c:pt>
                <c:pt idx="26328">
                  <c:v>-3.672058105</c:v>
                </c:pt>
                <c:pt idx="26329">
                  <c:v>-3.671813964375</c:v>
                </c:pt>
                <c:pt idx="26330">
                  <c:v>-3.67156982375</c:v>
                </c:pt>
                <c:pt idx="26331">
                  <c:v>-3.671325683125</c:v>
                </c:pt>
                <c:pt idx="26332">
                  <c:v>-3.6710815425</c:v>
                </c:pt>
                <c:pt idx="26333">
                  <c:v>-3.670837401875</c:v>
                </c:pt>
                <c:pt idx="26334">
                  <c:v>-3.67059326125</c:v>
                </c:pt>
                <c:pt idx="26335">
                  <c:v>-3.670349120625</c:v>
                </c:pt>
                <c:pt idx="26336">
                  <c:v>-3.67010498</c:v>
                </c:pt>
                <c:pt idx="26337">
                  <c:v>-3.669860839375</c:v>
                </c:pt>
                <c:pt idx="26338">
                  <c:v>-3.66961669875</c:v>
                </c:pt>
                <c:pt idx="26339">
                  <c:v>-3.669372558125</c:v>
                </c:pt>
                <c:pt idx="26340">
                  <c:v>-3.6691284175</c:v>
                </c:pt>
                <c:pt idx="26341">
                  <c:v>-3.668884276875</c:v>
                </c:pt>
                <c:pt idx="26342">
                  <c:v>-3.66864013625</c:v>
                </c:pt>
                <c:pt idx="26343">
                  <c:v>-3.668395995625</c:v>
                </c:pt>
                <c:pt idx="26344">
                  <c:v>-3.668151855</c:v>
                </c:pt>
                <c:pt idx="26345">
                  <c:v>-3.667907714375</c:v>
                </c:pt>
                <c:pt idx="26346">
                  <c:v>-3.66766357375</c:v>
                </c:pt>
                <c:pt idx="26347">
                  <c:v>-3.667419433125</c:v>
                </c:pt>
                <c:pt idx="26348">
                  <c:v>-3.6671752925</c:v>
                </c:pt>
                <c:pt idx="26349">
                  <c:v>-3.666931151875</c:v>
                </c:pt>
                <c:pt idx="26350">
                  <c:v>-3.66668701125</c:v>
                </c:pt>
                <c:pt idx="26351">
                  <c:v>-3.666442870625</c:v>
                </c:pt>
                <c:pt idx="26352">
                  <c:v>-3.66619873</c:v>
                </c:pt>
                <c:pt idx="26353">
                  <c:v>-3.665954589375</c:v>
                </c:pt>
                <c:pt idx="26354">
                  <c:v>-3.66571044875</c:v>
                </c:pt>
                <c:pt idx="26355">
                  <c:v>-3.665466308125</c:v>
                </c:pt>
                <c:pt idx="26356">
                  <c:v>-3.6652221675</c:v>
                </c:pt>
                <c:pt idx="26357">
                  <c:v>-3.664978026875</c:v>
                </c:pt>
                <c:pt idx="26358">
                  <c:v>-3.66473388625</c:v>
                </c:pt>
                <c:pt idx="26359">
                  <c:v>-3.664489745625</c:v>
                </c:pt>
                <c:pt idx="26360">
                  <c:v>-3.664245605</c:v>
                </c:pt>
                <c:pt idx="26361">
                  <c:v>-3.664001464375</c:v>
                </c:pt>
                <c:pt idx="26362">
                  <c:v>-3.66375732375</c:v>
                </c:pt>
                <c:pt idx="26363">
                  <c:v>-3.663513183125</c:v>
                </c:pt>
                <c:pt idx="26364">
                  <c:v>-3.6632690425</c:v>
                </c:pt>
                <c:pt idx="26365">
                  <c:v>-3.663024901875</c:v>
                </c:pt>
                <c:pt idx="26366">
                  <c:v>-3.66278076125</c:v>
                </c:pt>
                <c:pt idx="26367">
                  <c:v>-3.662536620625</c:v>
                </c:pt>
                <c:pt idx="26368">
                  <c:v>-3.66229248</c:v>
                </c:pt>
                <c:pt idx="26369">
                  <c:v>-3.662048339375</c:v>
                </c:pt>
                <c:pt idx="26370">
                  <c:v>-3.66180419875</c:v>
                </c:pt>
                <c:pt idx="26371">
                  <c:v>-3.661560058125</c:v>
                </c:pt>
                <c:pt idx="26372">
                  <c:v>-3.6613159175</c:v>
                </c:pt>
                <c:pt idx="26373">
                  <c:v>-3.661071776875</c:v>
                </c:pt>
                <c:pt idx="26374">
                  <c:v>-3.66082763625</c:v>
                </c:pt>
                <c:pt idx="26375">
                  <c:v>-3.660583495625</c:v>
                </c:pt>
                <c:pt idx="26376">
                  <c:v>-3.660339355</c:v>
                </c:pt>
                <c:pt idx="26377">
                  <c:v>-3.660095214375</c:v>
                </c:pt>
                <c:pt idx="26378">
                  <c:v>-3.65985107375</c:v>
                </c:pt>
                <c:pt idx="26379">
                  <c:v>-3.659606933125</c:v>
                </c:pt>
                <c:pt idx="26380">
                  <c:v>-3.6593627925</c:v>
                </c:pt>
                <c:pt idx="26381">
                  <c:v>-3.659118651875</c:v>
                </c:pt>
                <c:pt idx="26382">
                  <c:v>-3.65887451125</c:v>
                </c:pt>
                <c:pt idx="26383">
                  <c:v>-3.658630370625</c:v>
                </c:pt>
                <c:pt idx="26384">
                  <c:v>-3.65838623</c:v>
                </c:pt>
                <c:pt idx="26385">
                  <c:v>-3.658142089375</c:v>
                </c:pt>
                <c:pt idx="26386">
                  <c:v>-3.65789794875</c:v>
                </c:pt>
                <c:pt idx="26387">
                  <c:v>-3.657653808125</c:v>
                </c:pt>
                <c:pt idx="26388">
                  <c:v>-3.6574096675</c:v>
                </c:pt>
                <c:pt idx="26389">
                  <c:v>-3.657165526875</c:v>
                </c:pt>
                <c:pt idx="26390">
                  <c:v>-3.65692138625</c:v>
                </c:pt>
                <c:pt idx="26391">
                  <c:v>-3.656677245625</c:v>
                </c:pt>
                <c:pt idx="26392">
                  <c:v>-3.656433105</c:v>
                </c:pt>
                <c:pt idx="26393">
                  <c:v>-3.656188964375</c:v>
                </c:pt>
                <c:pt idx="26394">
                  <c:v>-3.65594482375</c:v>
                </c:pt>
                <c:pt idx="26395">
                  <c:v>-3.655700683125</c:v>
                </c:pt>
                <c:pt idx="26396">
                  <c:v>-3.6554565425</c:v>
                </c:pt>
                <c:pt idx="26397">
                  <c:v>-3.655212401875</c:v>
                </c:pt>
                <c:pt idx="26398">
                  <c:v>-3.65496826125</c:v>
                </c:pt>
                <c:pt idx="26399">
                  <c:v>-3.654724120625</c:v>
                </c:pt>
                <c:pt idx="26400">
                  <c:v>-3.65447998</c:v>
                </c:pt>
                <c:pt idx="26401">
                  <c:v>-3.654235839375</c:v>
                </c:pt>
                <c:pt idx="26402">
                  <c:v>-3.65399169875</c:v>
                </c:pt>
                <c:pt idx="26403">
                  <c:v>-3.653747558125</c:v>
                </c:pt>
                <c:pt idx="26404">
                  <c:v>-3.6535034175</c:v>
                </c:pt>
                <c:pt idx="26405">
                  <c:v>-3.653259276875</c:v>
                </c:pt>
                <c:pt idx="26406">
                  <c:v>-3.65301513625</c:v>
                </c:pt>
                <c:pt idx="26407">
                  <c:v>-3.652770995625</c:v>
                </c:pt>
                <c:pt idx="26408">
                  <c:v>-3.652526855</c:v>
                </c:pt>
                <c:pt idx="26409">
                  <c:v>-3.652282714375</c:v>
                </c:pt>
                <c:pt idx="26410">
                  <c:v>-3.65203857375</c:v>
                </c:pt>
                <c:pt idx="26411">
                  <c:v>-3.651794433125</c:v>
                </c:pt>
                <c:pt idx="26412">
                  <c:v>-3.6515502925</c:v>
                </c:pt>
                <c:pt idx="26413">
                  <c:v>-3.651306151875</c:v>
                </c:pt>
                <c:pt idx="26414">
                  <c:v>-3.65106201125</c:v>
                </c:pt>
                <c:pt idx="26415">
                  <c:v>-3.650817870625</c:v>
                </c:pt>
                <c:pt idx="26416">
                  <c:v>-3.65057373</c:v>
                </c:pt>
                <c:pt idx="26417">
                  <c:v>-3.650329589375</c:v>
                </c:pt>
                <c:pt idx="26418">
                  <c:v>-3.65008544875</c:v>
                </c:pt>
                <c:pt idx="26419">
                  <c:v>-3.649841308125</c:v>
                </c:pt>
                <c:pt idx="26420">
                  <c:v>-3.6495971675</c:v>
                </c:pt>
                <c:pt idx="26421">
                  <c:v>-3.649353026875</c:v>
                </c:pt>
                <c:pt idx="26422">
                  <c:v>-3.64910888625</c:v>
                </c:pt>
                <c:pt idx="26423">
                  <c:v>-3.648864745625</c:v>
                </c:pt>
                <c:pt idx="26424">
                  <c:v>-3.648620605</c:v>
                </c:pt>
                <c:pt idx="26425">
                  <c:v>-3.648376464375</c:v>
                </c:pt>
                <c:pt idx="26426">
                  <c:v>-3.64813232375</c:v>
                </c:pt>
                <c:pt idx="26427">
                  <c:v>-3.647888183125</c:v>
                </c:pt>
                <c:pt idx="26428">
                  <c:v>-3.6476440425</c:v>
                </c:pt>
                <c:pt idx="26429">
                  <c:v>-3.647399901875</c:v>
                </c:pt>
                <c:pt idx="26430">
                  <c:v>-3.64715576125</c:v>
                </c:pt>
                <c:pt idx="26431">
                  <c:v>-3.646911620625</c:v>
                </c:pt>
                <c:pt idx="26432">
                  <c:v>-3.64666748</c:v>
                </c:pt>
                <c:pt idx="26433">
                  <c:v>-3.646423339375</c:v>
                </c:pt>
                <c:pt idx="26434">
                  <c:v>-3.64617919875</c:v>
                </c:pt>
                <c:pt idx="26435">
                  <c:v>-3.645935058125</c:v>
                </c:pt>
                <c:pt idx="26436">
                  <c:v>-3.6456909175</c:v>
                </c:pt>
                <c:pt idx="26437">
                  <c:v>-3.645446776875</c:v>
                </c:pt>
                <c:pt idx="26438">
                  <c:v>-3.64520263625</c:v>
                </c:pt>
                <c:pt idx="26439">
                  <c:v>-3.644958495625</c:v>
                </c:pt>
                <c:pt idx="26440">
                  <c:v>-3.644714355</c:v>
                </c:pt>
                <c:pt idx="26441">
                  <c:v>-3.644470214375</c:v>
                </c:pt>
                <c:pt idx="26442">
                  <c:v>-3.64422607375</c:v>
                </c:pt>
                <c:pt idx="26443">
                  <c:v>-3.643981933125</c:v>
                </c:pt>
                <c:pt idx="26444">
                  <c:v>-3.6437377925</c:v>
                </c:pt>
                <c:pt idx="26445">
                  <c:v>-3.643493651875</c:v>
                </c:pt>
                <c:pt idx="26446">
                  <c:v>-3.64324951125</c:v>
                </c:pt>
                <c:pt idx="26447">
                  <c:v>-3.643005370625</c:v>
                </c:pt>
                <c:pt idx="26448">
                  <c:v>-3.64276123</c:v>
                </c:pt>
                <c:pt idx="26449">
                  <c:v>-3.642517089375</c:v>
                </c:pt>
                <c:pt idx="26450">
                  <c:v>-3.64227294875</c:v>
                </c:pt>
                <c:pt idx="26451">
                  <c:v>-3.642028808125</c:v>
                </c:pt>
                <c:pt idx="26452">
                  <c:v>-3.6417846675</c:v>
                </c:pt>
                <c:pt idx="26453">
                  <c:v>-3.641540526875</c:v>
                </c:pt>
                <c:pt idx="26454">
                  <c:v>-3.64129638625</c:v>
                </c:pt>
                <c:pt idx="26455">
                  <c:v>-3.641052245625</c:v>
                </c:pt>
                <c:pt idx="26456">
                  <c:v>-3.640808105</c:v>
                </c:pt>
                <c:pt idx="26457">
                  <c:v>-3.640563964375</c:v>
                </c:pt>
                <c:pt idx="26458">
                  <c:v>-3.64031982375</c:v>
                </c:pt>
                <c:pt idx="26459">
                  <c:v>-3.640075683125</c:v>
                </c:pt>
                <c:pt idx="26460">
                  <c:v>-3.6398315425</c:v>
                </c:pt>
                <c:pt idx="26461">
                  <c:v>-3.639587401875</c:v>
                </c:pt>
                <c:pt idx="26462">
                  <c:v>-3.63934326125</c:v>
                </c:pt>
                <c:pt idx="26463">
                  <c:v>-3.639099120625</c:v>
                </c:pt>
                <c:pt idx="26464">
                  <c:v>-3.63885498</c:v>
                </c:pt>
                <c:pt idx="26465">
                  <c:v>-3.638610839375</c:v>
                </c:pt>
                <c:pt idx="26466">
                  <c:v>-3.63836669875</c:v>
                </c:pt>
                <c:pt idx="26467">
                  <c:v>-3.638122558125</c:v>
                </c:pt>
                <c:pt idx="26468">
                  <c:v>-3.6378784175</c:v>
                </c:pt>
                <c:pt idx="26469">
                  <c:v>-3.637634276875</c:v>
                </c:pt>
                <c:pt idx="26470">
                  <c:v>-3.63739013625</c:v>
                </c:pt>
                <c:pt idx="26471">
                  <c:v>-3.637145995625</c:v>
                </c:pt>
                <c:pt idx="26472">
                  <c:v>-3.636901855</c:v>
                </c:pt>
                <c:pt idx="26473">
                  <c:v>-3.636657714375</c:v>
                </c:pt>
                <c:pt idx="26474">
                  <c:v>-3.63641357375</c:v>
                </c:pt>
                <c:pt idx="26475">
                  <c:v>-3.636169433125</c:v>
                </c:pt>
                <c:pt idx="26476">
                  <c:v>-3.6359252925</c:v>
                </c:pt>
                <c:pt idx="26477">
                  <c:v>-3.635681151875</c:v>
                </c:pt>
                <c:pt idx="26478">
                  <c:v>-3.63543701125</c:v>
                </c:pt>
                <c:pt idx="26479">
                  <c:v>-3.635192870625</c:v>
                </c:pt>
                <c:pt idx="26480">
                  <c:v>-3.63494873</c:v>
                </c:pt>
                <c:pt idx="26481">
                  <c:v>-3.634704589375</c:v>
                </c:pt>
                <c:pt idx="26482">
                  <c:v>-3.63446044875</c:v>
                </c:pt>
                <c:pt idx="26483">
                  <c:v>-3.634216308125</c:v>
                </c:pt>
                <c:pt idx="26484">
                  <c:v>-3.6339721675</c:v>
                </c:pt>
                <c:pt idx="26485">
                  <c:v>-3.633728026875</c:v>
                </c:pt>
                <c:pt idx="26486">
                  <c:v>-3.63348388625</c:v>
                </c:pt>
                <c:pt idx="26487">
                  <c:v>-3.633239745625</c:v>
                </c:pt>
                <c:pt idx="26488">
                  <c:v>-3.632995605</c:v>
                </c:pt>
                <c:pt idx="26489">
                  <c:v>-3.632751464375</c:v>
                </c:pt>
                <c:pt idx="26490">
                  <c:v>-3.63250732375</c:v>
                </c:pt>
                <c:pt idx="26491">
                  <c:v>-3.632263183125</c:v>
                </c:pt>
                <c:pt idx="26492">
                  <c:v>-3.6320190425</c:v>
                </c:pt>
                <c:pt idx="26493">
                  <c:v>-3.631774901875</c:v>
                </c:pt>
                <c:pt idx="26494">
                  <c:v>-3.63153076125</c:v>
                </c:pt>
                <c:pt idx="26495">
                  <c:v>-3.631286620625</c:v>
                </c:pt>
                <c:pt idx="26496">
                  <c:v>-3.63104248</c:v>
                </c:pt>
                <c:pt idx="26497">
                  <c:v>-3.630798339375</c:v>
                </c:pt>
                <c:pt idx="26498">
                  <c:v>-3.63055419875</c:v>
                </c:pt>
                <c:pt idx="26499">
                  <c:v>-3.630310058125</c:v>
                </c:pt>
                <c:pt idx="26500">
                  <c:v>-3.6300659175</c:v>
                </c:pt>
                <c:pt idx="26501">
                  <c:v>-3.629821776875</c:v>
                </c:pt>
                <c:pt idx="26502">
                  <c:v>-3.62957763625</c:v>
                </c:pt>
                <c:pt idx="26503">
                  <c:v>-3.629333495625</c:v>
                </c:pt>
                <c:pt idx="26504">
                  <c:v>-3.629089355</c:v>
                </c:pt>
                <c:pt idx="26505">
                  <c:v>-3.628845214375</c:v>
                </c:pt>
                <c:pt idx="26506">
                  <c:v>-3.62860107375</c:v>
                </c:pt>
                <c:pt idx="26507">
                  <c:v>-3.628356933125</c:v>
                </c:pt>
                <c:pt idx="26508">
                  <c:v>-3.6281127925</c:v>
                </c:pt>
                <c:pt idx="26509">
                  <c:v>-3.627868651875</c:v>
                </c:pt>
                <c:pt idx="26510">
                  <c:v>-3.62762451125</c:v>
                </c:pt>
                <c:pt idx="26511">
                  <c:v>-3.627380370625</c:v>
                </c:pt>
                <c:pt idx="26512">
                  <c:v>-3.62713623</c:v>
                </c:pt>
                <c:pt idx="26513">
                  <c:v>-3.626892089375</c:v>
                </c:pt>
                <c:pt idx="26514">
                  <c:v>-3.62664794875</c:v>
                </c:pt>
                <c:pt idx="26515">
                  <c:v>-3.626403808125</c:v>
                </c:pt>
                <c:pt idx="26516">
                  <c:v>-3.6261596675</c:v>
                </c:pt>
                <c:pt idx="26517">
                  <c:v>-3.625915526875</c:v>
                </c:pt>
                <c:pt idx="26518">
                  <c:v>-3.62567138625</c:v>
                </c:pt>
                <c:pt idx="26519">
                  <c:v>-3.625427245625</c:v>
                </c:pt>
                <c:pt idx="26520">
                  <c:v>-3.625183105</c:v>
                </c:pt>
                <c:pt idx="26521">
                  <c:v>-3.624938964375</c:v>
                </c:pt>
                <c:pt idx="26522">
                  <c:v>-3.62469482375</c:v>
                </c:pt>
                <c:pt idx="26523">
                  <c:v>-3.624450683125</c:v>
                </c:pt>
                <c:pt idx="26524">
                  <c:v>-3.6242065425</c:v>
                </c:pt>
                <c:pt idx="26525">
                  <c:v>-3.623962401875</c:v>
                </c:pt>
                <c:pt idx="26526">
                  <c:v>-3.62371826125</c:v>
                </c:pt>
                <c:pt idx="26527">
                  <c:v>-3.623474120625</c:v>
                </c:pt>
                <c:pt idx="26528">
                  <c:v>-3.62322998</c:v>
                </c:pt>
                <c:pt idx="26529">
                  <c:v>-3.622985839375</c:v>
                </c:pt>
                <c:pt idx="26530">
                  <c:v>-3.62274169875</c:v>
                </c:pt>
                <c:pt idx="26531">
                  <c:v>-3.622497558125</c:v>
                </c:pt>
                <c:pt idx="26532">
                  <c:v>-3.6222534175</c:v>
                </c:pt>
                <c:pt idx="26533">
                  <c:v>-3.622009276875</c:v>
                </c:pt>
                <c:pt idx="26534">
                  <c:v>-3.62176513625</c:v>
                </c:pt>
                <c:pt idx="26535">
                  <c:v>-3.621520995625</c:v>
                </c:pt>
                <c:pt idx="26536">
                  <c:v>-3.621276855</c:v>
                </c:pt>
                <c:pt idx="26537">
                  <c:v>-3.621032714375</c:v>
                </c:pt>
                <c:pt idx="26538">
                  <c:v>-3.62078857375</c:v>
                </c:pt>
                <c:pt idx="26539">
                  <c:v>-3.620544433125</c:v>
                </c:pt>
                <c:pt idx="26540">
                  <c:v>-3.6203002925</c:v>
                </c:pt>
                <c:pt idx="26541">
                  <c:v>-3.620056151875</c:v>
                </c:pt>
                <c:pt idx="26542">
                  <c:v>-3.61981201125</c:v>
                </c:pt>
                <c:pt idx="26543">
                  <c:v>-3.619567870625</c:v>
                </c:pt>
                <c:pt idx="26544">
                  <c:v>-3.61932373</c:v>
                </c:pt>
                <c:pt idx="26545">
                  <c:v>-3.619079589375</c:v>
                </c:pt>
                <c:pt idx="26546">
                  <c:v>-3.61883544875</c:v>
                </c:pt>
                <c:pt idx="26547">
                  <c:v>-3.618591308125</c:v>
                </c:pt>
                <c:pt idx="26548">
                  <c:v>-3.6183471675</c:v>
                </c:pt>
                <c:pt idx="26549">
                  <c:v>-3.618103026875</c:v>
                </c:pt>
                <c:pt idx="26550">
                  <c:v>-3.61785888625</c:v>
                </c:pt>
                <c:pt idx="26551">
                  <c:v>-3.617614745625</c:v>
                </c:pt>
                <c:pt idx="26552">
                  <c:v>-3.617370605</c:v>
                </c:pt>
                <c:pt idx="26553">
                  <c:v>-3.617126464375</c:v>
                </c:pt>
                <c:pt idx="26554">
                  <c:v>-3.61688232375</c:v>
                </c:pt>
                <c:pt idx="26555">
                  <c:v>-3.616638183125</c:v>
                </c:pt>
                <c:pt idx="26556">
                  <c:v>-3.6163940425</c:v>
                </c:pt>
                <c:pt idx="26557">
                  <c:v>-3.616149901875</c:v>
                </c:pt>
                <c:pt idx="26558">
                  <c:v>-3.61590576125</c:v>
                </c:pt>
                <c:pt idx="26559">
                  <c:v>-3.615661620625</c:v>
                </c:pt>
                <c:pt idx="26560">
                  <c:v>-3.61541748</c:v>
                </c:pt>
                <c:pt idx="26561">
                  <c:v>-3.615173339375</c:v>
                </c:pt>
                <c:pt idx="26562">
                  <c:v>-3.61492919875</c:v>
                </c:pt>
                <c:pt idx="26563">
                  <c:v>-3.614685058125</c:v>
                </c:pt>
                <c:pt idx="26564">
                  <c:v>-3.6144409175</c:v>
                </c:pt>
                <c:pt idx="26565">
                  <c:v>-3.614196776875</c:v>
                </c:pt>
                <c:pt idx="26566">
                  <c:v>-3.61395263625</c:v>
                </c:pt>
                <c:pt idx="26567">
                  <c:v>-3.613708495625</c:v>
                </c:pt>
                <c:pt idx="26568">
                  <c:v>-3.613464355</c:v>
                </c:pt>
                <c:pt idx="26569">
                  <c:v>-3.613220214375</c:v>
                </c:pt>
                <c:pt idx="26570">
                  <c:v>-3.61297607375</c:v>
                </c:pt>
                <c:pt idx="26571">
                  <c:v>-3.612731933125</c:v>
                </c:pt>
                <c:pt idx="26572">
                  <c:v>-3.6124877925</c:v>
                </c:pt>
                <c:pt idx="26573">
                  <c:v>-3.612243651875</c:v>
                </c:pt>
                <c:pt idx="26574">
                  <c:v>-3.61199951125</c:v>
                </c:pt>
                <c:pt idx="26575">
                  <c:v>-3.611755370625</c:v>
                </c:pt>
                <c:pt idx="26576">
                  <c:v>-3.61151123</c:v>
                </c:pt>
                <c:pt idx="26577">
                  <c:v>-3.611267089375</c:v>
                </c:pt>
                <c:pt idx="26578">
                  <c:v>-3.61102294875</c:v>
                </c:pt>
                <c:pt idx="26579">
                  <c:v>-3.610778808125</c:v>
                </c:pt>
                <c:pt idx="26580">
                  <c:v>-3.6105346675</c:v>
                </c:pt>
                <c:pt idx="26581">
                  <c:v>-3.610290526875</c:v>
                </c:pt>
                <c:pt idx="26582">
                  <c:v>-3.61004638625</c:v>
                </c:pt>
                <c:pt idx="26583">
                  <c:v>-3.609802245625</c:v>
                </c:pt>
                <c:pt idx="26584">
                  <c:v>-3.609558105</c:v>
                </c:pt>
                <c:pt idx="26585">
                  <c:v>-3.609313964375</c:v>
                </c:pt>
                <c:pt idx="26586">
                  <c:v>-3.60906982375</c:v>
                </c:pt>
                <c:pt idx="26587">
                  <c:v>-3.608825683125</c:v>
                </c:pt>
                <c:pt idx="26588">
                  <c:v>-3.6085815425</c:v>
                </c:pt>
                <c:pt idx="26589">
                  <c:v>-3.608337401875</c:v>
                </c:pt>
                <c:pt idx="26590">
                  <c:v>-3.60809326125</c:v>
                </c:pt>
                <c:pt idx="26591">
                  <c:v>-3.607849120625</c:v>
                </c:pt>
                <c:pt idx="26592">
                  <c:v>-3.60760498</c:v>
                </c:pt>
                <c:pt idx="26593">
                  <c:v>-3.607360839375</c:v>
                </c:pt>
                <c:pt idx="26594">
                  <c:v>-3.60711669875</c:v>
                </c:pt>
                <c:pt idx="26595">
                  <c:v>-3.606872558125</c:v>
                </c:pt>
                <c:pt idx="26596">
                  <c:v>-3.6066284175</c:v>
                </c:pt>
                <c:pt idx="26597">
                  <c:v>-3.606384276875</c:v>
                </c:pt>
                <c:pt idx="26598">
                  <c:v>-3.60614013625</c:v>
                </c:pt>
                <c:pt idx="26599">
                  <c:v>-3.605895995625</c:v>
                </c:pt>
                <c:pt idx="26600">
                  <c:v>-3.605651855</c:v>
                </c:pt>
                <c:pt idx="26601">
                  <c:v>-3.605407714375</c:v>
                </c:pt>
                <c:pt idx="26602">
                  <c:v>-3.60516357375</c:v>
                </c:pt>
                <c:pt idx="26603">
                  <c:v>-3.604919433125</c:v>
                </c:pt>
                <c:pt idx="26604">
                  <c:v>-3.6046752925</c:v>
                </c:pt>
                <c:pt idx="26605">
                  <c:v>-3.604431151875</c:v>
                </c:pt>
                <c:pt idx="26606">
                  <c:v>-3.60418701125</c:v>
                </c:pt>
                <c:pt idx="26607">
                  <c:v>-3.603942870625</c:v>
                </c:pt>
                <c:pt idx="26608">
                  <c:v>-3.60369873</c:v>
                </c:pt>
                <c:pt idx="26609">
                  <c:v>-3.603454589375</c:v>
                </c:pt>
                <c:pt idx="26610">
                  <c:v>-3.60321044875</c:v>
                </c:pt>
                <c:pt idx="26611">
                  <c:v>-3.602966308125</c:v>
                </c:pt>
                <c:pt idx="26612">
                  <c:v>-3.6027221675</c:v>
                </c:pt>
                <c:pt idx="26613">
                  <c:v>-3.602478026875</c:v>
                </c:pt>
                <c:pt idx="26614">
                  <c:v>-3.60223388625</c:v>
                </c:pt>
                <c:pt idx="26615">
                  <c:v>-3.601989745625</c:v>
                </c:pt>
                <c:pt idx="26616">
                  <c:v>-3.601745605</c:v>
                </c:pt>
                <c:pt idx="26617">
                  <c:v>-3.601501464375</c:v>
                </c:pt>
                <c:pt idx="26618">
                  <c:v>-3.60125732375</c:v>
                </c:pt>
                <c:pt idx="26619">
                  <c:v>-3.601013183125</c:v>
                </c:pt>
                <c:pt idx="26620">
                  <c:v>-3.6007690425</c:v>
                </c:pt>
                <c:pt idx="26621">
                  <c:v>-3.600524901875</c:v>
                </c:pt>
                <c:pt idx="26622">
                  <c:v>-3.60028076125</c:v>
                </c:pt>
                <c:pt idx="26623">
                  <c:v>-3.600036620625</c:v>
                </c:pt>
                <c:pt idx="26624">
                  <c:v>-3.59979248</c:v>
                </c:pt>
                <c:pt idx="26625">
                  <c:v>-3.599548339375</c:v>
                </c:pt>
                <c:pt idx="26626">
                  <c:v>-3.59930419875</c:v>
                </c:pt>
                <c:pt idx="26627">
                  <c:v>-3.599060058125</c:v>
                </c:pt>
                <c:pt idx="26628">
                  <c:v>-3.5988159175</c:v>
                </c:pt>
                <c:pt idx="26629">
                  <c:v>-3.598571776875</c:v>
                </c:pt>
                <c:pt idx="26630">
                  <c:v>-3.59832763625</c:v>
                </c:pt>
                <c:pt idx="26631">
                  <c:v>-3.598083495625</c:v>
                </c:pt>
                <c:pt idx="26632">
                  <c:v>-3.597839355</c:v>
                </c:pt>
                <c:pt idx="26633">
                  <c:v>-3.597595214375</c:v>
                </c:pt>
                <c:pt idx="26634">
                  <c:v>-3.59735107375</c:v>
                </c:pt>
                <c:pt idx="26635">
                  <c:v>-3.597106933125</c:v>
                </c:pt>
                <c:pt idx="26636">
                  <c:v>-3.5968627925</c:v>
                </c:pt>
                <c:pt idx="26637">
                  <c:v>-3.596618651875</c:v>
                </c:pt>
                <c:pt idx="26638">
                  <c:v>-3.59637451125</c:v>
                </c:pt>
                <c:pt idx="26639">
                  <c:v>-3.596130370625</c:v>
                </c:pt>
                <c:pt idx="26640">
                  <c:v>-3.59588623</c:v>
                </c:pt>
                <c:pt idx="26641">
                  <c:v>-3.595642089375</c:v>
                </c:pt>
                <c:pt idx="26642">
                  <c:v>-3.59539794875</c:v>
                </c:pt>
                <c:pt idx="26643">
                  <c:v>-3.595153808125</c:v>
                </c:pt>
                <c:pt idx="26644">
                  <c:v>-3.5949096675</c:v>
                </c:pt>
                <c:pt idx="26645">
                  <c:v>-3.594665526875</c:v>
                </c:pt>
                <c:pt idx="26646">
                  <c:v>-3.59442138625</c:v>
                </c:pt>
                <c:pt idx="26647">
                  <c:v>-3.594177245625</c:v>
                </c:pt>
                <c:pt idx="26648">
                  <c:v>-3.593933105</c:v>
                </c:pt>
                <c:pt idx="26649">
                  <c:v>-3.593688964375</c:v>
                </c:pt>
                <c:pt idx="26650">
                  <c:v>-3.59344482375</c:v>
                </c:pt>
                <c:pt idx="26651">
                  <c:v>-3.593200683125</c:v>
                </c:pt>
                <c:pt idx="26652">
                  <c:v>-3.5929565425</c:v>
                </c:pt>
                <c:pt idx="26653">
                  <c:v>-3.592712401875</c:v>
                </c:pt>
                <c:pt idx="26654">
                  <c:v>-3.59246826125</c:v>
                </c:pt>
                <c:pt idx="26655">
                  <c:v>-3.592224120625</c:v>
                </c:pt>
                <c:pt idx="26656">
                  <c:v>-3.59197998</c:v>
                </c:pt>
                <c:pt idx="26657">
                  <c:v>-3.591735839375</c:v>
                </c:pt>
                <c:pt idx="26658">
                  <c:v>-3.59149169875</c:v>
                </c:pt>
                <c:pt idx="26659">
                  <c:v>-3.591247558125</c:v>
                </c:pt>
                <c:pt idx="26660">
                  <c:v>-3.5910034175</c:v>
                </c:pt>
                <c:pt idx="26661">
                  <c:v>-3.590759276875</c:v>
                </c:pt>
                <c:pt idx="26662">
                  <c:v>-3.59051513625</c:v>
                </c:pt>
                <c:pt idx="26663">
                  <c:v>-3.590270995625</c:v>
                </c:pt>
                <c:pt idx="26664">
                  <c:v>-3.590026855</c:v>
                </c:pt>
                <c:pt idx="26665">
                  <c:v>-3.589782714375</c:v>
                </c:pt>
                <c:pt idx="26666">
                  <c:v>-3.58953857375</c:v>
                </c:pt>
                <c:pt idx="26667">
                  <c:v>-3.589294433125</c:v>
                </c:pt>
                <c:pt idx="26668">
                  <c:v>-3.5890502925</c:v>
                </c:pt>
                <c:pt idx="26669">
                  <c:v>-3.588806151875</c:v>
                </c:pt>
                <c:pt idx="26670">
                  <c:v>-3.58856201125</c:v>
                </c:pt>
                <c:pt idx="26671">
                  <c:v>-3.588317870625</c:v>
                </c:pt>
                <c:pt idx="26672">
                  <c:v>-3.58807373</c:v>
                </c:pt>
                <c:pt idx="26673">
                  <c:v>-3.587829589375</c:v>
                </c:pt>
                <c:pt idx="26674">
                  <c:v>-3.58758544875</c:v>
                </c:pt>
                <c:pt idx="26675">
                  <c:v>-3.587341308125</c:v>
                </c:pt>
                <c:pt idx="26676">
                  <c:v>-3.5870971675</c:v>
                </c:pt>
                <c:pt idx="26677">
                  <c:v>-3.586853026875</c:v>
                </c:pt>
                <c:pt idx="26678">
                  <c:v>-3.58660888625</c:v>
                </c:pt>
                <c:pt idx="26679">
                  <c:v>-3.586364745625</c:v>
                </c:pt>
                <c:pt idx="26680">
                  <c:v>-3.586120605</c:v>
                </c:pt>
                <c:pt idx="26681">
                  <c:v>-3.585876464375</c:v>
                </c:pt>
                <c:pt idx="26682">
                  <c:v>-3.58563232375</c:v>
                </c:pt>
                <c:pt idx="26683">
                  <c:v>-3.585388183125</c:v>
                </c:pt>
                <c:pt idx="26684">
                  <c:v>-3.5851440425</c:v>
                </c:pt>
                <c:pt idx="26685">
                  <c:v>-3.584899901875</c:v>
                </c:pt>
                <c:pt idx="26686">
                  <c:v>-3.58465576125</c:v>
                </c:pt>
                <c:pt idx="26687">
                  <c:v>-3.584411620625</c:v>
                </c:pt>
                <c:pt idx="26688">
                  <c:v>-3.58416748</c:v>
                </c:pt>
                <c:pt idx="26689">
                  <c:v>-3.583923339375</c:v>
                </c:pt>
                <c:pt idx="26690">
                  <c:v>-3.58367919875</c:v>
                </c:pt>
                <c:pt idx="26691">
                  <c:v>-3.583435058125</c:v>
                </c:pt>
                <c:pt idx="26692">
                  <c:v>-3.5831909175</c:v>
                </c:pt>
                <c:pt idx="26693">
                  <c:v>-3.582946776875</c:v>
                </c:pt>
                <c:pt idx="26694">
                  <c:v>-3.58270263625</c:v>
                </c:pt>
                <c:pt idx="26695">
                  <c:v>-3.582458495625</c:v>
                </c:pt>
                <c:pt idx="26696">
                  <c:v>-3.582214355</c:v>
                </c:pt>
                <c:pt idx="26697">
                  <c:v>-3.581970214375</c:v>
                </c:pt>
                <c:pt idx="26698">
                  <c:v>-3.58172607375</c:v>
                </c:pt>
                <c:pt idx="26699">
                  <c:v>-3.581481933125</c:v>
                </c:pt>
                <c:pt idx="26700">
                  <c:v>-3.5812377925</c:v>
                </c:pt>
                <c:pt idx="26701">
                  <c:v>-3.580993651875</c:v>
                </c:pt>
                <c:pt idx="26702">
                  <c:v>-3.58074951125</c:v>
                </c:pt>
                <c:pt idx="26703">
                  <c:v>-3.580505370625</c:v>
                </c:pt>
                <c:pt idx="26704">
                  <c:v>-3.58026123</c:v>
                </c:pt>
                <c:pt idx="26705">
                  <c:v>-3.580017089375</c:v>
                </c:pt>
                <c:pt idx="26706">
                  <c:v>-3.57977294875</c:v>
                </c:pt>
                <c:pt idx="26707">
                  <c:v>-3.579528808125</c:v>
                </c:pt>
                <c:pt idx="26708">
                  <c:v>-3.5792846675</c:v>
                </c:pt>
                <c:pt idx="26709">
                  <c:v>-3.579040526875</c:v>
                </c:pt>
                <c:pt idx="26710">
                  <c:v>-3.57879638625</c:v>
                </c:pt>
                <c:pt idx="26711">
                  <c:v>-3.578552245625</c:v>
                </c:pt>
                <c:pt idx="26712">
                  <c:v>-3.578308105</c:v>
                </c:pt>
                <c:pt idx="26713">
                  <c:v>-3.578063964375</c:v>
                </c:pt>
                <c:pt idx="26714">
                  <c:v>-3.57781982375</c:v>
                </c:pt>
                <c:pt idx="26715">
                  <c:v>-3.577575683125</c:v>
                </c:pt>
                <c:pt idx="26716">
                  <c:v>-3.5773315425</c:v>
                </c:pt>
                <c:pt idx="26717">
                  <c:v>-3.577087401875</c:v>
                </c:pt>
                <c:pt idx="26718">
                  <c:v>-3.57684326125</c:v>
                </c:pt>
                <c:pt idx="26719">
                  <c:v>-3.576599120625</c:v>
                </c:pt>
                <c:pt idx="26720">
                  <c:v>-3.57635498</c:v>
                </c:pt>
                <c:pt idx="26721">
                  <c:v>-3.576110839375</c:v>
                </c:pt>
                <c:pt idx="26722">
                  <c:v>-3.57586669875</c:v>
                </c:pt>
                <c:pt idx="26723">
                  <c:v>-3.575622558125</c:v>
                </c:pt>
                <c:pt idx="26724">
                  <c:v>-3.5753784175</c:v>
                </c:pt>
                <c:pt idx="26725">
                  <c:v>-3.575134276875</c:v>
                </c:pt>
                <c:pt idx="26726">
                  <c:v>-3.57489013625</c:v>
                </c:pt>
                <c:pt idx="26727">
                  <c:v>-3.574645995625</c:v>
                </c:pt>
                <c:pt idx="26728">
                  <c:v>-3.574401855</c:v>
                </c:pt>
                <c:pt idx="26729">
                  <c:v>-3.574157714375</c:v>
                </c:pt>
                <c:pt idx="26730">
                  <c:v>-3.57391357375</c:v>
                </c:pt>
                <c:pt idx="26731">
                  <c:v>-3.573669433125</c:v>
                </c:pt>
                <c:pt idx="26732">
                  <c:v>-3.5734252925</c:v>
                </c:pt>
                <c:pt idx="26733">
                  <c:v>-3.573181151875</c:v>
                </c:pt>
                <c:pt idx="26734">
                  <c:v>-3.57293701125</c:v>
                </c:pt>
                <c:pt idx="26735">
                  <c:v>-3.572692870625</c:v>
                </c:pt>
                <c:pt idx="26736">
                  <c:v>-3.57244873</c:v>
                </c:pt>
                <c:pt idx="26737">
                  <c:v>-3.572204589375</c:v>
                </c:pt>
                <c:pt idx="26738">
                  <c:v>-3.57196044875</c:v>
                </c:pt>
                <c:pt idx="26739">
                  <c:v>-3.571716308125</c:v>
                </c:pt>
                <c:pt idx="26740">
                  <c:v>-3.5714721675</c:v>
                </c:pt>
                <c:pt idx="26741">
                  <c:v>-3.571228026875</c:v>
                </c:pt>
                <c:pt idx="26742">
                  <c:v>-3.57098388625</c:v>
                </c:pt>
                <c:pt idx="26743">
                  <c:v>-3.570739745625</c:v>
                </c:pt>
                <c:pt idx="26744">
                  <c:v>-3.570495605</c:v>
                </c:pt>
                <c:pt idx="26745">
                  <c:v>-3.570251464375</c:v>
                </c:pt>
                <c:pt idx="26746">
                  <c:v>-3.57000732375</c:v>
                </c:pt>
                <c:pt idx="26747">
                  <c:v>-3.569763183125</c:v>
                </c:pt>
                <c:pt idx="26748">
                  <c:v>-3.5695190425</c:v>
                </c:pt>
                <c:pt idx="26749">
                  <c:v>-3.569274901875</c:v>
                </c:pt>
                <c:pt idx="26750">
                  <c:v>-3.56903076125</c:v>
                </c:pt>
                <c:pt idx="26751">
                  <c:v>-3.568786620625</c:v>
                </c:pt>
                <c:pt idx="26752">
                  <c:v>-3.56854248</c:v>
                </c:pt>
                <c:pt idx="26753">
                  <c:v>-3.568298339375</c:v>
                </c:pt>
                <c:pt idx="26754">
                  <c:v>-3.56805419875</c:v>
                </c:pt>
                <c:pt idx="26755">
                  <c:v>-3.567810058125</c:v>
                </c:pt>
                <c:pt idx="26756">
                  <c:v>-3.5675659175</c:v>
                </c:pt>
                <c:pt idx="26757">
                  <c:v>-3.567321776875</c:v>
                </c:pt>
                <c:pt idx="26758">
                  <c:v>-3.56707763625</c:v>
                </c:pt>
                <c:pt idx="26759">
                  <c:v>-3.566833495625</c:v>
                </c:pt>
                <c:pt idx="26760">
                  <c:v>-3.566589355</c:v>
                </c:pt>
                <c:pt idx="26761">
                  <c:v>-3.566345214375</c:v>
                </c:pt>
                <c:pt idx="26762">
                  <c:v>-3.56610107375</c:v>
                </c:pt>
                <c:pt idx="26763">
                  <c:v>-3.565856933125</c:v>
                </c:pt>
                <c:pt idx="26764">
                  <c:v>-3.5656127925</c:v>
                </c:pt>
                <c:pt idx="26765">
                  <c:v>-3.565368651875</c:v>
                </c:pt>
                <c:pt idx="26766">
                  <c:v>-3.56512451125</c:v>
                </c:pt>
                <c:pt idx="26767">
                  <c:v>-3.564880370625</c:v>
                </c:pt>
                <c:pt idx="26768">
                  <c:v>-3.56463623</c:v>
                </c:pt>
                <c:pt idx="26769">
                  <c:v>-3.564392089375</c:v>
                </c:pt>
                <c:pt idx="26770">
                  <c:v>-3.56414794875</c:v>
                </c:pt>
                <c:pt idx="26771">
                  <c:v>-3.563903808125</c:v>
                </c:pt>
                <c:pt idx="26772">
                  <c:v>-3.5636596675</c:v>
                </c:pt>
                <c:pt idx="26773">
                  <c:v>-3.563415526875</c:v>
                </c:pt>
                <c:pt idx="26774">
                  <c:v>-3.56317138625</c:v>
                </c:pt>
                <c:pt idx="26775">
                  <c:v>-3.562927245625</c:v>
                </c:pt>
                <c:pt idx="26776">
                  <c:v>-3.562683105</c:v>
                </c:pt>
                <c:pt idx="26777">
                  <c:v>-3.562438964375</c:v>
                </c:pt>
                <c:pt idx="26778">
                  <c:v>-3.56219482375</c:v>
                </c:pt>
                <c:pt idx="26779">
                  <c:v>-3.561950683125</c:v>
                </c:pt>
                <c:pt idx="26780">
                  <c:v>-3.5617065425</c:v>
                </c:pt>
                <c:pt idx="26781">
                  <c:v>-3.561462401875</c:v>
                </c:pt>
                <c:pt idx="26782">
                  <c:v>-3.56121826125</c:v>
                </c:pt>
                <c:pt idx="26783">
                  <c:v>-3.560974120625</c:v>
                </c:pt>
                <c:pt idx="26784">
                  <c:v>-3.56072998</c:v>
                </c:pt>
                <c:pt idx="26785">
                  <c:v>-3.560485839375</c:v>
                </c:pt>
                <c:pt idx="26786">
                  <c:v>-3.56024169875</c:v>
                </c:pt>
                <c:pt idx="26787">
                  <c:v>-3.559997558125</c:v>
                </c:pt>
                <c:pt idx="26788">
                  <c:v>-3.5597534175</c:v>
                </c:pt>
                <c:pt idx="26789">
                  <c:v>-3.559509276875</c:v>
                </c:pt>
                <c:pt idx="26790">
                  <c:v>-3.55926513625</c:v>
                </c:pt>
                <c:pt idx="26791">
                  <c:v>-3.559020995625</c:v>
                </c:pt>
                <c:pt idx="26792">
                  <c:v>-3.558776855</c:v>
                </c:pt>
                <c:pt idx="26793">
                  <c:v>-3.558532714375</c:v>
                </c:pt>
                <c:pt idx="26794">
                  <c:v>-3.55828857375</c:v>
                </c:pt>
                <c:pt idx="26795">
                  <c:v>-3.558044433125</c:v>
                </c:pt>
                <c:pt idx="26796">
                  <c:v>-3.5578002925</c:v>
                </c:pt>
                <c:pt idx="26797">
                  <c:v>-3.557556151875</c:v>
                </c:pt>
                <c:pt idx="26798">
                  <c:v>-3.55731201125</c:v>
                </c:pt>
                <c:pt idx="26799">
                  <c:v>-3.557067870625</c:v>
                </c:pt>
                <c:pt idx="26800">
                  <c:v>-3.55682373</c:v>
                </c:pt>
                <c:pt idx="26801">
                  <c:v>-3.556579589375</c:v>
                </c:pt>
                <c:pt idx="26802">
                  <c:v>-3.55633544875</c:v>
                </c:pt>
                <c:pt idx="26803">
                  <c:v>-3.556091308125</c:v>
                </c:pt>
                <c:pt idx="26804">
                  <c:v>-3.5558471675</c:v>
                </c:pt>
                <c:pt idx="26805">
                  <c:v>-3.555603026875</c:v>
                </c:pt>
                <c:pt idx="26806">
                  <c:v>-3.55535888625</c:v>
                </c:pt>
                <c:pt idx="26807">
                  <c:v>-3.555114745625</c:v>
                </c:pt>
                <c:pt idx="26808">
                  <c:v>-3.554870605</c:v>
                </c:pt>
                <c:pt idx="26809">
                  <c:v>-3.554626464375</c:v>
                </c:pt>
                <c:pt idx="26810">
                  <c:v>-3.55438232375</c:v>
                </c:pt>
                <c:pt idx="26811">
                  <c:v>-3.554138183125</c:v>
                </c:pt>
                <c:pt idx="26812">
                  <c:v>-3.5538940425</c:v>
                </c:pt>
                <c:pt idx="26813">
                  <c:v>-3.553649901875</c:v>
                </c:pt>
                <c:pt idx="26814">
                  <c:v>-3.55340576125</c:v>
                </c:pt>
                <c:pt idx="26815">
                  <c:v>-3.553161620625</c:v>
                </c:pt>
                <c:pt idx="26816">
                  <c:v>-3.55291748</c:v>
                </c:pt>
                <c:pt idx="26817">
                  <c:v>-3.552673339375</c:v>
                </c:pt>
                <c:pt idx="26818">
                  <c:v>-3.55242919875</c:v>
                </c:pt>
                <c:pt idx="26819">
                  <c:v>-3.552185058125</c:v>
                </c:pt>
                <c:pt idx="26820">
                  <c:v>-3.5519409175</c:v>
                </c:pt>
                <c:pt idx="26821">
                  <c:v>-3.551696776875</c:v>
                </c:pt>
                <c:pt idx="26822">
                  <c:v>-3.55145263625</c:v>
                </c:pt>
                <c:pt idx="26823">
                  <c:v>-3.551208495625</c:v>
                </c:pt>
                <c:pt idx="26824">
                  <c:v>-3.550964355</c:v>
                </c:pt>
                <c:pt idx="26825">
                  <c:v>-3.550720214375</c:v>
                </c:pt>
                <c:pt idx="26826">
                  <c:v>-3.55047607375</c:v>
                </c:pt>
                <c:pt idx="26827">
                  <c:v>-3.550231933125</c:v>
                </c:pt>
                <c:pt idx="26828">
                  <c:v>-3.5499877925</c:v>
                </c:pt>
                <c:pt idx="26829">
                  <c:v>-3.549743651875</c:v>
                </c:pt>
                <c:pt idx="26830">
                  <c:v>-3.54949951125</c:v>
                </c:pt>
                <c:pt idx="26831">
                  <c:v>-3.549255370625</c:v>
                </c:pt>
                <c:pt idx="26832">
                  <c:v>-3.54901123</c:v>
                </c:pt>
                <c:pt idx="26833">
                  <c:v>-3.548767089375</c:v>
                </c:pt>
                <c:pt idx="26834">
                  <c:v>-3.54852294875</c:v>
                </c:pt>
                <c:pt idx="26835">
                  <c:v>-3.548278808125</c:v>
                </c:pt>
                <c:pt idx="26836">
                  <c:v>-3.5480346675</c:v>
                </c:pt>
                <c:pt idx="26837">
                  <c:v>-3.547790526875</c:v>
                </c:pt>
                <c:pt idx="26838">
                  <c:v>-3.54754638625</c:v>
                </c:pt>
                <c:pt idx="26839">
                  <c:v>-3.547302245625</c:v>
                </c:pt>
                <c:pt idx="26840">
                  <c:v>-3.547058105</c:v>
                </c:pt>
                <c:pt idx="26841">
                  <c:v>-3.546813964375</c:v>
                </c:pt>
                <c:pt idx="26842">
                  <c:v>-3.54656982375</c:v>
                </c:pt>
                <c:pt idx="26843">
                  <c:v>-3.546325683125</c:v>
                </c:pt>
                <c:pt idx="26844">
                  <c:v>-3.5460815425</c:v>
                </c:pt>
                <c:pt idx="26845">
                  <c:v>-3.545837401875</c:v>
                </c:pt>
                <c:pt idx="26846">
                  <c:v>-3.54559326125</c:v>
                </c:pt>
                <c:pt idx="26847">
                  <c:v>-3.545349120625</c:v>
                </c:pt>
                <c:pt idx="26848">
                  <c:v>-3.54510498</c:v>
                </c:pt>
                <c:pt idx="26849">
                  <c:v>-3.544860839375</c:v>
                </c:pt>
                <c:pt idx="26850">
                  <c:v>-3.54461669875</c:v>
                </c:pt>
                <c:pt idx="26851">
                  <c:v>-3.544372558125</c:v>
                </c:pt>
                <c:pt idx="26852">
                  <c:v>-3.5441284175</c:v>
                </c:pt>
                <c:pt idx="26853">
                  <c:v>-3.543884276875</c:v>
                </c:pt>
                <c:pt idx="26854">
                  <c:v>-3.54364013625</c:v>
                </c:pt>
                <c:pt idx="26855">
                  <c:v>-3.543395995625</c:v>
                </c:pt>
                <c:pt idx="26856">
                  <c:v>-3.543151855</c:v>
                </c:pt>
                <c:pt idx="26857">
                  <c:v>-3.542907714375</c:v>
                </c:pt>
                <c:pt idx="26858">
                  <c:v>-3.54266357375</c:v>
                </c:pt>
                <c:pt idx="26859">
                  <c:v>-3.542419433125</c:v>
                </c:pt>
                <c:pt idx="26860">
                  <c:v>-3.5421752925</c:v>
                </c:pt>
                <c:pt idx="26861">
                  <c:v>-3.541931151875</c:v>
                </c:pt>
                <c:pt idx="26862">
                  <c:v>-3.54168701125</c:v>
                </c:pt>
                <c:pt idx="26863">
                  <c:v>-3.541442870625</c:v>
                </c:pt>
                <c:pt idx="26864">
                  <c:v>-3.54119873</c:v>
                </c:pt>
                <c:pt idx="26865">
                  <c:v>-3.540954589375</c:v>
                </c:pt>
                <c:pt idx="26866">
                  <c:v>-3.54071044875</c:v>
                </c:pt>
                <c:pt idx="26867">
                  <c:v>-3.540466308125</c:v>
                </c:pt>
                <c:pt idx="26868">
                  <c:v>-3.5402221675</c:v>
                </c:pt>
                <c:pt idx="26869">
                  <c:v>-3.539978026875</c:v>
                </c:pt>
                <c:pt idx="26870">
                  <c:v>-3.53973388625</c:v>
                </c:pt>
                <c:pt idx="26871">
                  <c:v>-3.539489745625</c:v>
                </c:pt>
                <c:pt idx="26872">
                  <c:v>-3.539245605</c:v>
                </c:pt>
                <c:pt idx="26873">
                  <c:v>-3.539001464375</c:v>
                </c:pt>
                <c:pt idx="26874">
                  <c:v>-3.53875732375</c:v>
                </c:pt>
                <c:pt idx="26875">
                  <c:v>-3.538513183125</c:v>
                </c:pt>
                <c:pt idx="26876">
                  <c:v>-3.5382690425</c:v>
                </c:pt>
                <c:pt idx="26877">
                  <c:v>-3.538024901875</c:v>
                </c:pt>
                <c:pt idx="26878">
                  <c:v>-3.53778076125</c:v>
                </c:pt>
                <c:pt idx="26879">
                  <c:v>-3.537536620625</c:v>
                </c:pt>
                <c:pt idx="26880">
                  <c:v>-3.53729248</c:v>
                </c:pt>
                <c:pt idx="26881">
                  <c:v>-3.537048339375</c:v>
                </c:pt>
                <c:pt idx="26882">
                  <c:v>-3.53680419875</c:v>
                </c:pt>
                <c:pt idx="26883">
                  <c:v>-3.536560058125</c:v>
                </c:pt>
                <c:pt idx="26884">
                  <c:v>-3.5363159175</c:v>
                </c:pt>
                <c:pt idx="26885">
                  <c:v>-3.536071776875</c:v>
                </c:pt>
                <c:pt idx="26886">
                  <c:v>-3.53582763625</c:v>
                </c:pt>
                <c:pt idx="26887">
                  <c:v>-3.535583495625</c:v>
                </c:pt>
                <c:pt idx="26888">
                  <c:v>-3.535339355</c:v>
                </c:pt>
                <c:pt idx="26889">
                  <c:v>-3.535095214375</c:v>
                </c:pt>
                <c:pt idx="26890">
                  <c:v>-3.53485107375</c:v>
                </c:pt>
                <c:pt idx="26891">
                  <c:v>-3.534606933125</c:v>
                </c:pt>
                <c:pt idx="26892">
                  <c:v>-3.5343627925</c:v>
                </c:pt>
                <c:pt idx="26893">
                  <c:v>-3.534118651875</c:v>
                </c:pt>
                <c:pt idx="26894">
                  <c:v>-3.53387451125</c:v>
                </c:pt>
                <c:pt idx="26895">
                  <c:v>-3.533630370625</c:v>
                </c:pt>
                <c:pt idx="26896">
                  <c:v>-3.53338623</c:v>
                </c:pt>
                <c:pt idx="26897">
                  <c:v>-3.533142089375</c:v>
                </c:pt>
                <c:pt idx="26898">
                  <c:v>-3.53289794875</c:v>
                </c:pt>
                <c:pt idx="26899">
                  <c:v>-3.532653808125</c:v>
                </c:pt>
                <c:pt idx="26900">
                  <c:v>-3.5324096675</c:v>
                </c:pt>
                <c:pt idx="26901">
                  <c:v>-3.532165526875</c:v>
                </c:pt>
                <c:pt idx="26902">
                  <c:v>-3.53192138625</c:v>
                </c:pt>
                <c:pt idx="26903">
                  <c:v>-3.531677245625</c:v>
                </c:pt>
                <c:pt idx="26904">
                  <c:v>-3.531433105</c:v>
                </c:pt>
                <c:pt idx="26905">
                  <c:v>-3.531188964375</c:v>
                </c:pt>
                <c:pt idx="26906">
                  <c:v>-3.53094482375</c:v>
                </c:pt>
                <c:pt idx="26907">
                  <c:v>-3.530700683125</c:v>
                </c:pt>
                <c:pt idx="26908">
                  <c:v>-3.5304565425</c:v>
                </c:pt>
                <c:pt idx="26909">
                  <c:v>-3.530212401875</c:v>
                </c:pt>
                <c:pt idx="26910">
                  <c:v>-3.52996826125</c:v>
                </c:pt>
                <c:pt idx="26911">
                  <c:v>-3.529724120625</c:v>
                </c:pt>
                <c:pt idx="26912">
                  <c:v>-3.52947998</c:v>
                </c:pt>
                <c:pt idx="26913">
                  <c:v>-3.529235839375</c:v>
                </c:pt>
                <c:pt idx="26914">
                  <c:v>-3.52899169875</c:v>
                </c:pt>
                <c:pt idx="26915">
                  <c:v>-3.528747558125</c:v>
                </c:pt>
                <c:pt idx="26916">
                  <c:v>-3.5285034175</c:v>
                </c:pt>
                <c:pt idx="26917">
                  <c:v>-3.528259276875</c:v>
                </c:pt>
                <c:pt idx="26918">
                  <c:v>-3.52801513625</c:v>
                </c:pt>
                <c:pt idx="26919">
                  <c:v>-3.527770995625</c:v>
                </c:pt>
                <c:pt idx="26920">
                  <c:v>-3.527526855</c:v>
                </c:pt>
                <c:pt idx="26921">
                  <c:v>-3.527282714375</c:v>
                </c:pt>
                <c:pt idx="26922">
                  <c:v>-3.52703857375</c:v>
                </c:pt>
                <c:pt idx="26923">
                  <c:v>-3.526794433125</c:v>
                </c:pt>
                <c:pt idx="26924">
                  <c:v>-3.5265502925</c:v>
                </c:pt>
                <c:pt idx="26925">
                  <c:v>-3.526306151875</c:v>
                </c:pt>
                <c:pt idx="26926">
                  <c:v>-3.52606201125</c:v>
                </c:pt>
                <c:pt idx="26927">
                  <c:v>-3.525817870625</c:v>
                </c:pt>
                <c:pt idx="26928">
                  <c:v>-3.52557373</c:v>
                </c:pt>
                <c:pt idx="26929">
                  <c:v>-3.525329589375</c:v>
                </c:pt>
                <c:pt idx="26930">
                  <c:v>-3.52508544875</c:v>
                </c:pt>
                <c:pt idx="26931">
                  <c:v>-3.524841308125</c:v>
                </c:pt>
                <c:pt idx="26932">
                  <c:v>-3.5245971675</c:v>
                </c:pt>
                <c:pt idx="26933">
                  <c:v>-3.524353026875</c:v>
                </c:pt>
                <c:pt idx="26934">
                  <c:v>-3.52410888625</c:v>
                </c:pt>
                <c:pt idx="26935">
                  <c:v>-3.523864745625</c:v>
                </c:pt>
                <c:pt idx="26936">
                  <c:v>-3.523620605</c:v>
                </c:pt>
                <c:pt idx="26937">
                  <c:v>-3.523376464375</c:v>
                </c:pt>
                <c:pt idx="26938">
                  <c:v>-3.52313232375</c:v>
                </c:pt>
                <c:pt idx="26939">
                  <c:v>-3.522888183125</c:v>
                </c:pt>
                <c:pt idx="26940">
                  <c:v>-3.5226440425</c:v>
                </c:pt>
                <c:pt idx="26941">
                  <c:v>-3.522399901875</c:v>
                </c:pt>
                <c:pt idx="26942">
                  <c:v>-3.52215576125</c:v>
                </c:pt>
                <c:pt idx="26943">
                  <c:v>-3.521911620625</c:v>
                </c:pt>
                <c:pt idx="26944">
                  <c:v>-3.52166748</c:v>
                </c:pt>
                <c:pt idx="26945">
                  <c:v>-3.521423339375</c:v>
                </c:pt>
                <c:pt idx="26946">
                  <c:v>-3.52117919875</c:v>
                </c:pt>
                <c:pt idx="26947">
                  <c:v>-3.520935058125</c:v>
                </c:pt>
                <c:pt idx="26948">
                  <c:v>-3.5206909175</c:v>
                </c:pt>
                <c:pt idx="26949">
                  <c:v>-3.520446776875</c:v>
                </c:pt>
                <c:pt idx="26950">
                  <c:v>-3.52020263625</c:v>
                </c:pt>
                <c:pt idx="26951">
                  <c:v>-3.519958495625</c:v>
                </c:pt>
                <c:pt idx="26952">
                  <c:v>-3.519714355</c:v>
                </c:pt>
                <c:pt idx="26953">
                  <c:v>-3.519470214375</c:v>
                </c:pt>
                <c:pt idx="26954">
                  <c:v>-3.51922607375</c:v>
                </c:pt>
                <c:pt idx="26955">
                  <c:v>-3.518981933125</c:v>
                </c:pt>
                <c:pt idx="26956">
                  <c:v>-3.5187377925</c:v>
                </c:pt>
                <c:pt idx="26957">
                  <c:v>-3.518493651875</c:v>
                </c:pt>
                <c:pt idx="26958">
                  <c:v>-3.51824951125</c:v>
                </c:pt>
                <c:pt idx="26959">
                  <c:v>-3.518005370625</c:v>
                </c:pt>
                <c:pt idx="26960">
                  <c:v>-3.51776123</c:v>
                </c:pt>
                <c:pt idx="26961">
                  <c:v>-3.517517089375</c:v>
                </c:pt>
                <c:pt idx="26962">
                  <c:v>-3.51727294875</c:v>
                </c:pt>
                <c:pt idx="26963">
                  <c:v>-3.517028808125</c:v>
                </c:pt>
                <c:pt idx="26964">
                  <c:v>-3.5167846675</c:v>
                </c:pt>
                <c:pt idx="26965">
                  <c:v>-3.516540526875</c:v>
                </c:pt>
                <c:pt idx="26966">
                  <c:v>-3.51629638625</c:v>
                </c:pt>
                <c:pt idx="26967">
                  <c:v>-3.516052245625</c:v>
                </c:pt>
                <c:pt idx="26968">
                  <c:v>-3.515808105</c:v>
                </c:pt>
                <c:pt idx="26969">
                  <c:v>-3.515563964375</c:v>
                </c:pt>
                <c:pt idx="26970">
                  <c:v>-3.51531982375</c:v>
                </c:pt>
                <c:pt idx="26971">
                  <c:v>-3.515075683125</c:v>
                </c:pt>
                <c:pt idx="26972">
                  <c:v>-3.5148315425</c:v>
                </c:pt>
                <c:pt idx="26973">
                  <c:v>-3.514587401875</c:v>
                </c:pt>
                <c:pt idx="26974">
                  <c:v>-3.51434326125</c:v>
                </c:pt>
                <c:pt idx="26975">
                  <c:v>-3.514099120625</c:v>
                </c:pt>
                <c:pt idx="26976">
                  <c:v>-3.51385498</c:v>
                </c:pt>
                <c:pt idx="26977">
                  <c:v>-3.513610839375</c:v>
                </c:pt>
                <c:pt idx="26978">
                  <c:v>-3.51336669875</c:v>
                </c:pt>
                <c:pt idx="26979">
                  <c:v>-3.513122558125</c:v>
                </c:pt>
                <c:pt idx="26980">
                  <c:v>-3.5128784175</c:v>
                </c:pt>
                <c:pt idx="26981">
                  <c:v>-3.512634276875</c:v>
                </c:pt>
                <c:pt idx="26982">
                  <c:v>-3.51239013625</c:v>
                </c:pt>
                <c:pt idx="26983">
                  <c:v>-3.512145995625</c:v>
                </c:pt>
                <c:pt idx="26984">
                  <c:v>-3.511901855</c:v>
                </c:pt>
                <c:pt idx="26985">
                  <c:v>-3.511657714375</c:v>
                </c:pt>
                <c:pt idx="26986">
                  <c:v>-3.51141357375</c:v>
                </c:pt>
                <c:pt idx="26987">
                  <c:v>-3.511169433125</c:v>
                </c:pt>
                <c:pt idx="26988">
                  <c:v>-3.5109252925</c:v>
                </c:pt>
                <c:pt idx="26989">
                  <c:v>-3.510681151875</c:v>
                </c:pt>
                <c:pt idx="26990">
                  <c:v>-3.51043701125</c:v>
                </c:pt>
                <c:pt idx="26991">
                  <c:v>-3.510192870625</c:v>
                </c:pt>
                <c:pt idx="26992">
                  <c:v>-3.50994873</c:v>
                </c:pt>
                <c:pt idx="26993">
                  <c:v>-3.509704589375</c:v>
                </c:pt>
                <c:pt idx="26994">
                  <c:v>-3.50946044875</c:v>
                </c:pt>
                <c:pt idx="26995">
                  <c:v>-3.509216308125</c:v>
                </c:pt>
                <c:pt idx="26996">
                  <c:v>-3.5089721675</c:v>
                </c:pt>
                <c:pt idx="26997">
                  <c:v>-3.508728026875</c:v>
                </c:pt>
                <c:pt idx="26998">
                  <c:v>-3.50848388625</c:v>
                </c:pt>
                <c:pt idx="26999">
                  <c:v>-3.508239745625</c:v>
                </c:pt>
                <c:pt idx="27000">
                  <c:v>-3.507995605</c:v>
                </c:pt>
                <c:pt idx="27001">
                  <c:v>-3.507751464375</c:v>
                </c:pt>
                <c:pt idx="27002">
                  <c:v>-3.50750732375</c:v>
                </c:pt>
                <c:pt idx="27003">
                  <c:v>-3.507263183125</c:v>
                </c:pt>
                <c:pt idx="27004">
                  <c:v>-3.5070190425</c:v>
                </c:pt>
                <c:pt idx="27005">
                  <c:v>-3.506774901875</c:v>
                </c:pt>
                <c:pt idx="27006">
                  <c:v>-3.50653076125</c:v>
                </c:pt>
                <c:pt idx="27007">
                  <c:v>-3.506286620625</c:v>
                </c:pt>
                <c:pt idx="27008">
                  <c:v>-3.50604248</c:v>
                </c:pt>
                <c:pt idx="27009">
                  <c:v>-3.505798339375</c:v>
                </c:pt>
                <c:pt idx="27010">
                  <c:v>-3.50555419875</c:v>
                </c:pt>
                <c:pt idx="27011">
                  <c:v>-3.505310058125</c:v>
                </c:pt>
                <c:pt idx="27012">
                  <c:v>-3.5050659175</c:v>
                </c:pt>
                <c:pt idx="27013">
                  <c:v>-3.504821776875</c:v>
                </c:pt>
                <c:pt idx="27014">
                  <c:v>-3.50457763625</c:v>
                </c:pt>
                <c:pt idx="27015">
                  <c:v>-3.504333495625</c:v>
                </c:pt>
                <c:pt idx="27016">
                  <c:v>-3.504089355</c:v>
                </c:pt>
                <c:pt idx="27017">
                  <c:v>-3.503845214375</c:v>
                </c:pt>
                <c:pt idx="27018">
                  <c:v>-3.50360107375</c:v>
                </c:pt>
                <c:pt idx="27019">
                  <c:v>-3.503356933125</c:v>
                </c:pt>
                <c:pt idx="27020">
                  <c:v>-3.5031127925</c:v>
                </c:pt>
                <c:pt idx="27021">
                  <c:v>-3.502868651875</c:v>
                </c:pt>
                <c:pt idx="27022">
                  <c:v>-3.50262451125</c:v>
                </c:pt>
                <c:pt idx="27023">
                  <c:v>-3.502380370625</c:v>
                </c:pt>
                <c:pt idx="27024">
                  <c:v>-3.50213623</c:v>
                </c:pt>
                <c:pt idx="27025">
                  <c:v>-3.501892089375</c:v>
                </c:pt>
                <c:pt idx="27026">
                  <c:v>-3.50164794875</c:v>
                </c:pt>
                <c:pt idx="27027">
                  <c:v>-3.501403808125</c:v>
                </c:pt>
                <c:pt idx="27028">
                  <c:v>-3.5011596675</c:v>
                </c:pt>
                <c:pt idx="27029">
                  <c:v>-3.500915526875</c:v>
                </c:pt>
                <c:pt idx="27030">
                  <c:v>-3.50067138625</c:v>
                </c:pt>
                <c:pt idx="27031">
                  <c:v>-3.500427245625</c:v>
                </c:pt>
                <c:pt idx="27032">
                  <c:v>-3.500183105</c:v>
                </c:pt>
                <c:pt idx="27033">
                  <c:v>-3.499938964375</c:v>
                </c:pt>
                <c:pt idx="27034">
                  <c:v>-3.49969482375</c:v>
                </c:pt>
                <c:pt idx="27035">
                  <c:v>-3.499450683125</c:v>
                </c:pt>
                <c:pt idx="27036">
                  <c:v>-3.4992065425</c:v>
                </c:pt>
                <c:pt idx="27037">
                  <c:v>-3.498962401875</c:v>
                </c:pt>
                <c:pt idx="27038">
                  <c:v>-3.49871826125</c:v>
                </c:pt>
                <c:pt idx="27039">
                  <c:v>-3.498474120625</c:v>
                </c:pt>
                <c:pt idx="27040">
                  <c:v>-3.49822998</c:v>
                </c:pt>
                <c:pt idx="27041">
                  <c:v>-3.497985839375</c:v>
                </c:pt>
                <c:pt idx="27042">
                  <c:v>-3.49774169875</c:v>
                </c:pt>
                <c:pt idx="27043">
                  <c:v>-3.497497558125</c:v>
                </c:pt>
                <c:pt idx="27044">
                  <c:v>-3.4972534175</c:v>
                </c:pt>
                <c:pt idx="27045">
                  <c:v>-3.497009276875</c:v>
                </c:pt>
                <c:pt idx="27046">
                  <c:v>-3.49676513625</c:v>
                </c:pt>
                <c:pt idx="27047">
                  <c:v>-3.496520995625</c:v>
                </c:pt>
                <c:pt idx="27048">
                  <c:v>-3.496276855</c:v>
                </c:pt>
                <c:pt idx="27049">
                  <c:v>-3.496032714375</c:v>
                </c:pt>
                <c:pt idx="27050">
                  <c:v>-3.49578857375</c:v>
                </c:pt>
                <c:pt idx="27051">
                  <c:v>-3.495544433125</c:v>
                </c:pt>
                <c:pt idx="27052">
                  <c:v>-3.4953002925</c:v>
                </c:pt>
                <c:pt idx="27053">
                  <c:v>-3.495056151875</c:v>
                </c:pt>
                <c:pt idx="27054">
                  <c:v>-3.49481201125</c:v>
                </c:pt>
                <c:pt idx="27055">
                  <c:v>-3.494567870625</c:v>
                </c:pt>
                <c:pt idx="27056">
                  <c:v>-3.49432373</c:v>
                </c:pt>
                <c:pt idx="27057">
                  <c:v>-3.494079589375</c:v>
                </c:pt>
                <c:pt idx="27058">
                  <c:v>-3.49383544875</c:v>
                </c:pt>
                <c:pt idx="27059">
                  <c:v>-3.493591308125</c:v>
                </c:pt>
                <c:pt idx="27060">
                  <c:v>-3.4933471675</c:v>
                </c:pt>
                <c:pt idx="27061">
                  <c:v>-3.493103026875</c:v>
                </c:pt>
                <c:pt idx="27062">
                  <c:v>-3.49285888625</c:v>
                </c:pt>
                <c:pt idx="27063">
                  <c:v>-3.492614745625</c:v>
                </c:pt>
                <c:pt idx="27064">
                  <c:v>-3.492370605</c:v>
                </c:pt>
                <c:pt idx="27065">
                  <c:v>-3.492126464375</c:v>
                </c:pt>
                <c:pt idx="27066">
                  <c:v>-3.49188232375</c:v>
                </c:pt>
                <c:pt idx="27067">
                  <c:v>-3.491638183125</c:v>
                </c:pt>
                <c:pt idx="27068">
                  <c:v>-3.4913940425</c:v>
                </c:pt>
                <c:pt idx="27069">
                  <c:v>-3.491149901875</c:v>
                </c:pt>
                <c:pt idx="27070">
                  <c:v>-3.49090576125</c:v>
                </c:pt>
                <c:pt idx="27071">
                  <c:v>-3.490661620625</c:v>
                </c:pt>
                <c:pt idx="27072">
                  <c:v>-3.49041748</c:v>
                </c:pt>
                <c:pt idx="27073">
                  <c:v>-3.490173339375</c:v>
                </c:pt>
                <c:pt idx="27074">
                  <c:v>-3.48992919875</c:v>
                </c:pt>
                <c:pt idx="27075">
                  <c:v>-3.489685058125</c:v>
                </c:pt>
                <c:pt idx="27076">
                  <c:v>-3.4894409175</c:v>
                </c:pt>
                <c:pt idx="27077">
                  <c:v>-3.489196776875</c:v>
                </c:pt>
                <c:pt idx="27078">
                  <c:v>-3.48895263625</c:v>
                </c:pt>
                <c:pt idx="27079">
                  <c:v>-3.488708495625</c:v>
                </c:pt>
                <c:pt idx="27080">
                  <c:v>-3.488464355</c:v>
                </c:pt>
                <c:pt idx="27081">
                  <c:v>-3.488220214375</c:v>
                </c:pt>
                <c:pt idx="27082">
                  <c:v>-3.48797607375</c:v>
                </c:pt>
                <c:pt idx="27083">
                  <c:v>-3.487731933125</c:v>
                </c:pt>
                <c:pt idx="27084">
                  <c:v>-3.4874877925</c:v>
                </c:pt>
                <c:pt idx="27085">
                  <c:v>-3.487243651875</c:v>
                </c:pt>
                <c:pt idx="27086">
                  <c:v>-3.48699951125</c:v>
                </c:pt>
                <c:pt idx="27087">
                  <c:v>-3.486755370625</c:v>
                </c:pt>
                <c:pt idx="27088">
                  <c:v>-3.48651123</c:v>
                </c:pt>
                <c:pt idx="27089">
                  <c:v>-3.486267089375</c:v>
                </c:pt>
                <c:pt idx="27090">
                  <c:v>-3.48602294875</c:v>
                </c:pt>
                <c:pt idx="27091">
                  <c:v>-3.485778808125</c:v>
                </c:pt>
                <c:pt idx="27092">
                  <c:v>-3.4855346675</c:v>
                </c:pt>
                <c:pt idx="27093">
                  <c:v>-3.485290526875</c:v>
                </c:pt>
                <c:pt idx="27094">
                  <c:v>-3.48504638625</c:v>
                </c:pt>
                <c:pt idx="27095">
                  <c:v>-3.484802245625</c:v>
                </c:pt>
                <c:pt idx="27096">
                  <c:v>-3.484558105</c:v>
                </c:pt>
                <c:pt idx="27097">
                  <c:v>-3.484313964375</c:v>
                </c:pt>
                <c:pt idx="27098">
                  <c:v>-3.48406982375</c:v>
                </c:pt>
                <c:pt idx="27099">
                  <c:v>-3.483825683125</c:v>
                </c:pt>
                <c:pt idx="27100">
                  <c:v>-3.4835815425</c:v>
                </c:pt>
                <c:pt idx="27101">
                  <c:v>-3.483337401875</c:v>
                </c:pt>
                <c:pt idx="27102">
                  <c:v>-3.48309326125</c:v>
                </c:pt>
                <c:pt idx="27103">
                  <c:v>-3.482849120625</c:v>
                </c:pt>
                <c:pt idx="27104">
                  <c:v>-3.48260498</c:v>
                </c:pt>
                <c:pt idx="27105">
                  <c:v>-3.482360839375</c:v>
                </c:pt>
                <c:pt idx="27106">
                  <c:v>-3.48211669875</c:v>
                </c:pt>
                <c:pt idx="27107">
                  <c:v>-3.481872558125</c:v>
                </c:pt>
                <c:pt idx="27108">
                  <c:v>-3.4816284175</c:v>
                </c:pt>
                <c:pt idx="27109">
                  <c:v>-3.481384276875</c:v>
                </c:pt>
                <c:pt idx="27110">
                  <c:v>-3.48114013625</c:v>
                </c:pt>
                <c:pt idx="27111">
                  <c:v>-3.480895995625</c:v>
                </c:pt>
                <c:pt idx="27112">
                  <c:v>-3.480651855</c:v>
                </c:pt>
                <c:pt idx="27113">
                  <c:v>-3.480407714375</c:v>
                </c:pt>
                <c:pt idx="27114">
                  <c:v>-3.48016357375</c:v>
                </c:pt>
                <c:pt idx="27115">
                  <c:v>-3.479919433125</c:v>
                </c:pt>
                <c:pt idx="27116">
                  <c:v>-3.4796752925</c:v>
                </c:pt>
                <c:pt idx="27117">
                  <c:v>-3.479431151875</c:v>
                </c:pt>
                <c:pt idx="27118">
                  <c:v>-3.47918701125</c:v>
                </c:pt>
                <c:pt idx="27119">
                  <c:v>-3.478942870625</c:v>
                </c:pt>
                <c:pt idx="27120">
                  <c:v>-3.47869873</c:v>
                </c:pt>
                <c:pt idx="27121">
                  <c:v>-3.478454589375</c:v>
                </c:pt>
                <c:pt idx="27122">
                  <c:v>-3.47821044875</c:v>
                </c:pt>
                <c:pt idx="27123">
                  <c:v>-3.477966308125</c:v>
                </c:pt>
                <c:pt idx="27124">
                  <c:v>-3.4777221675</c:v>
                </c:pt>
                <c:pt idx="27125">
                  <c:v>-3.477478026875</c:v>
                </c:pt>
                <c:pt idx="27126">
                  <c:v>-3.47723388625</c:v>
                </c:pt>
                <c:pt idx="27127">
                  <c:v>-3.476989745625</c:v>
                </c:pt>
                <c:pt idx="27128">
                  <c:v>-3.476745605</c:v>
                </c:pt>
                <c:pt idx="27129">
                  <c:v>-3.476501464375</c:v>
                </c:pt>
                <c:pt idx="27130">
                  <c:v>-3.47625732375</c:v>
                </c:pt>
                <c:pt idx="27131">
                  <c:v>-3.476013183125</c:v>
                </c:pt>
                <c:pt idx="27132">
                  <c:v>-3.4757690425</c:v>
                </c:pt>
                <c:pt idx="27133">
                  <c:v>-3.475524901875</c:v>
                </c:pt>
                <c:pt idx="27134">
                  <c:v>-3.47528076125</c:v>
                </c:pt>
                <c:pt idx="27135">
                  <c:v>-3.475036620625</c:v>
                </c:pt>
                <c:pt idx="27136">
                  <c:v>-3.47479248</c:v>
                </c:pt>
                <c:pt idx="27137">
                  <c:v>-3.474548339375</c:v>
                </c:pt>
                <c:pt idx="27138">
                  <c:v>-3.47430419875</c:v>
                </c:pt>
                <c:pt idx="27139">
                  <c:v>-3.474060058125</c:v>
                </c:pt>
                <c:pt idx="27140">
                  <c:v>-3.4738159175</c:v>
                </c:pt>
                <c:pt idx="27141">
                  <c:v>-3.473571776875</c:v>
                </c:pt>
                <c:pt idx="27142">
                  <c:v>-3.47332763625</c:v>
                </c:pt>
                <c:pt idx="27143">
                  <c:v>-3.473083495625</c:v>
                </c:pt>
                <c:pt idx="27144">
                  <c:v>-3.472839355</c:v>
                </c:pt>
                <c:pt idx="27145">
                  <c:v>-3.472595214375</c:v>
                </c:pt>
                <c:pt idx="27146">
                  <c:v>-3.47235107375</c:v>
                </c:pt>
                <c:pt idx="27147">
                  <c:v>-3.472106933125</c:v>
                </c:pt>
                <c:pt idx="27148">
                  <c:v>-3.4718627925</c:v>
                </c:pt>
                <c:pt idx="27149">
                  <c:v>-3.471618651875</c:v>
                </c:pt>
                <c:pt idx="27150">
                  <c:v>-3.47137451125</c:v>
                </c:pt>
                <c:pt idx="27151">
                  <c:v>-3.471130370625</c:v>
                </c:pt>
                <c:pt idx="27152">
                  <c:v>-3.47088623</c:v>
                </c:pt>
                <c:pt idx="27153">
                  <c:v>-3.470642089375</c:v>
                </c:pt>
                <c:pt idx="27154">
                  <c:v>-3.47039794875</c:v>
                </c:pt>
                <c:pt idx="27155">
                  <c:v>-3.470153808125</c:v>
                </c:pt>
                <c:pt idx="27156">
                  <c:v>-3.4699096675</c:v>
                </c:pt>
                <c:pt idx="27157">
                  <c:v>-3.469665526875</c:v>
                </c:pt>
                <c:pt idx="27158">
                  <c:v>-3.46942138625</c:v>
                </c:pt>
                <c:pt idx="27159">
                  <c:v>-3.469177245625</c:v>
                </c:pt>
                <c:pt idx="27160">
                  <c:v>-3.468933105</c:v>
                </c:pt>
                <c:pt idx="27161">
                  <c:v>-3.468688964375</c:v>
                </c:pt>
                <c:pt idx="27162">
                  <c:v>-3.46844482375</c:v>
                </c:pt>
                <c:pt idx="27163">
                  <c:v>-3.468200683125</c:v>
                </c:pt>
                <c:pt idx="27164">
                  <c:v>-3.4679565425</c:v>
                </c:pt>
                <c:pt idx="27165">
                  <c:v>-3.467712401875</c:v>
                </c:pt>
                <c:pt idx="27166">
                  <c:v>-3.46746826125</c:v>
                </c:pt>
                <c:pt idx="27167">
                  <c:v>-3.467224120625</c:v>
                </c:pt>
                <c:pt idx="27168">
                  <c:v>-3.46697998</c:v>
                </c:pt>
                <c:pt idx="27169">
                  <c:v>-3.466735839375</c:v>
                </c:pt>
                <c:pt idx="27170">
                  <c:v>-3.46649169875</c:v>
                </c:pt>
                <c:pt idx="27171">
                  <c:v>-3.466247558125</c:v>
                </c:pt>
                <c:pt idx="27172">
                  <c:v>-3.4660034175</c:v>
                </c:pt>
                <c:pt idx="27173">
                  <c:v>-3.465759276875</c:v>
                </c:pt>
                <c:pt idx="27174">
                  <c:v>-3.46551513625</c:v>
                </c:pt>
                <c:pt idx="27175">
                  <c:v>-3.465270995625</c:v>
                </c:pt>
                <c:pt idx="27176">
                  <c:v>-3.465026855</c:v>
                </c:pt>
                <c:pt idx="27177">
                  <c:v>-3.464782714375</c:v>
                </c:pt>
                <c:pt idx="27178">
                  <c:v>-3.46453857375</c:v>
                </c:pt>
                <c:pt idx="27179">
                  <c:v>-3.464294433125</c:v>
                </c:pt>
                <c:pt idx="27180">
                  <c:v>-3.4640502925</c:v>
                </c:pt>
                <c:pt idx="27181">
                  <c:v>-3.463806151875</c:v>
                </c:pt>
                <c:pt idx="27182">
                  <c:v>-3.46356201125</c:v>
                </c:pt>
                <c:pt idx="27183">
                  <c:v>-3.463317870625</c:v>
                </c:pt>
                <c:pt idx="27184">
                  <c:v>-3.46307373</c:v>
                </c:pt>
                <c:pt idx="27185">
                  <c:v>-3.462829589375</c:v>
                </c:pt>
                <c:pt idx="27186">
                  <c:v>-3.46258544875</c:v>
                </c:pt>
                <c:pt idx="27187">
                  <c:v>-3.462341308125</c:v>
                </c:pt>
                <c:pt idx="27188">
                  <c:v>-3.4620971675</c:v>
                </c:pt>
                <c:pt idx="27189">
                  <c:v>-3.461853026875</c:v>
                </c:pt>
                <c:pt idx="27190">
                  <c:v>-3.46160888625</c:v>
                </c:pt>
                <c:pt idx="27191">
                  <c:v>-3.461364745625</c:v>
                </c:pt>
                <c:pt idx="27192">
                  <c:v>-3.461120605</c:v>
                </c:pt>
                <c:pt idx="27193">
                  <c:v>-3.460876464375</c:v>
                </c:pt>
                <c:pt idx="27194">
                  <c:v>-3.46063232375</c:v>
                </c:pt>
                <c:pt idx="27195">
                  <c:v>-3.460388183125</c:v>
                </c:pt>
                <c:pt idx="27196">
                  <c:v>-3.4601440425</c:v>
                </c:pt>
                <c:pt idx="27197">
                  <c:v>-3.459899901875</c:v>
                </c:pt>
                <c:pt idx="27198">
                  <c:v>-3.45965576125</c:v>
                </c:pt>
                <c:pt idx="27199">
                  <c:v>-3.459411620625</c:v>
                </c:pt>
                <c:pt idx="27200">
                  <c:v>-3.45916748</c:v>
                </c:pt>
                <c:pt idx="27201">
                  <c:v>-3.458923339375</c:v>
                </c:pt>
                <c:pt idx="27202">
                  <c:v>-3.45867919875</c:v>
                </c:pt>
                <c:pt idx="27203">
                  <c:v>-3.458435058125</c:v>
                </c:pt>
                <c:pt idx="27204">
                  <c:v>-3.4581909175</c:v>
                </c:pt>
                <c:pt idx="27205">
                  <c:v>-3.457946776875</c:v>
                </c:pt>
                <c:pt idx="27206">
                  <c:v>-3.45770263625</c:v>
                </c:pt>
                <c:pt idx="27207">
                  <c:v>-3.457458495625</c:v>
                </c:pt>
                <c:pt idx="27208">
                  <c:v>-3.457214355</c:v>
                </c:pt>
                <c:pt idx="27209">
                  <c:v>-3.456970214375</c:v>
                </c:pt>
                <c:pt idx="27210">
                  <c:v>-3.45672607375</c:v>
                </c:pt>
                <c:pt idx="27211">
                  <c:v>-3.456481933125</c:v>
                </c:pt>
                <c:pt idx="27212">
                  <c:v>-3.4562377925</c:v>
                </c:pt>
                <c:pt idx="27213">
                  <c:v>-3.455993651875</c:v>
                </c:pt>
                <c:pt idx="27214">
                  <c:v>-3.45574951125</c:v>
                </c:pt>
                <c:pt idx="27215">
                  <c:v>-3.455505370625</c:v>
                </c:pt>
                <c:pt idx="27216">
                  <c:v>-3.45526123</c:v>
                </c:pt>
                <c:pt idx="27217">
                  <c:v>-3.455017089375</c:v>
                </c:pt>
                <c:pt idx="27218">
                  <c:v>-3.45477294875</c:v>
                </c:pt>
                <c:pt idx="27219">
                  <c:v>-3.454528808125</c:v>
                </c:pt>
                <c:pt idx="27220">
                  <c:v>-3.4542846675</c:v>
                </c:pt>
                <c:pt idx="27221">
                  <c:v>-3.454040526875</c:v>
                </c:pt>
                <c:pt idx="27222">
                  <c:v>-3.45379638625</c:v>
                </c:pt>
                <c:pt idx="27223">
                  <c:v>-3.453552245625</c:v>
                </c:pt>
                <c:pt idx="27224">
                  <c:v>-3.453308105</c:v>
                </c:pt>
                <c:pt idx="27225">
                  <c:v>-3.453063964375</c:v>
                </c:pt>
                <c:pt idx="27226">
                  <c:v>-3.45281982375</c:v>
                </c:pt>
                <c:pt idx="27227">
                  <c:v>-3.452575683125</c:v>
                </c:pt>
                <c:pt idx="27228">
                  <c:v>-3.4523315425</c:v>
                </c:pt>
                <c:pt idx="27229">
                  <c:v>-3.452087401875</c:v>
                </c:pt>
                <c:pt idx="27230">
                  <c:v>-3.45184326125</c:v>
                </c:pt>
                <c:pt idx="27231">
                  <c:v>-3.451599120625</c:v>
                </c:pt>
                <c:pt idx="27232">
                  <c:v>-3.45135498</c:v>
                </c:pt>
                <c:pt idx="27233">
                  <c:v>-3.451110839375</c:v>
                </c:pt>
                <c:pt idx="27234">
                  <c:v>-3.45086669875</c:v>
                </c:pt>
                <c:pt idx="27235">
                  <c:v>-3.450622558125</c:v>
                </c:pt>
                <c:pt idx="27236">
                  <c:v>-3.4503784175</c:v>
                </c:pt>
                <c:pt idx="27237">
                  <c:v>-3.450134276875</c:v>
                </c:pt>
                <c:pt idx="27238">
                  <c:v>-3.44989013625</c:v>
                </c:pt>
                <c:pt idx="27239">
                  <c:v>-3.449645995625</c:v>
                </c:pt>
                <c:pt idx="27240">
                  <c:v>-3.449401855</c:v>
                </c:pt>
                <c:pt idx="27241">
                  <c:v>-3.449157714375</c:v>
                </c:pt>
                <c:pt idx="27242">
                  <c:v>-3.44891357375</c:v>
                </c:pt>
                <c:pt idx="27243">
                  <c:v>-3.448669433125</c:v>
                </c:pt>
                <c:pt idx="27244">
                  <c:v>-3.4484252925</c:v>
                </c:pt>
                <c:pt idx="27245">
                  <c:v>-3.448181151875</c:v>
                </c:pt>
                <c:pt idx="27246">
                  <c:v>-3.44793701125</c:v>
                </c:pt>
                <c:pt idx="27247">
                  <c:v>-3.447692870625</c:v>
                </c:pt>
                <c:pt idx="27248">
                  <c:v>-3.44744873</c:v>
                </c:pt>
                <c:pt idx="27249">
                  <c:v>-3.447204589375</c:v>
                </c:pt>
                <c:pt idx="27250">
                  <c:v>-3.44696044875</c:v>
                </c:pt>
                <c:pt idx="27251">
                  <c:v>-3.446716308125</c:v>
                </c:pt>
                <c:pt idx="27252">
                  <c:v>-3.4464721675</c:v>
                </c:pt>
                <c:pt idx="27253">
                  <c:v>-3.446228026875</c:v>
                </c:pt>
                <c:pt idx="27254">
                  <c:v>-3.44598388625</c:v>
                </c:pt>
                <c:pt idx="27255">
                  <c:v>-3.445739745625</c:v>
                </c:pt>
                <c:pt idx="27256">
                  <c:v>-3.445495605</c:v>
                </c:pt>
                <c:pt idx="27257">
                  <c:v>-3.445251464375</c:v>
                </c:pt>
                <c:pt idx="27258">
                  <c:v>-3.44500732375</c:v>
                </c:pt>
                <c:pt idx="27259">
                  <c:v>-3.444763183125</c:v>
                </c:pt>
                <c:pt idx="27260">
                  <c:v>-3.4445190425</c:v>
                </c:pt>
                <c:pt idx="27261">
                  <c:v>-3.444274901875</c:v>
                </c:pt>
                <c:pt idx="27262">
                  <c:v>-3.44403076125</c:v>
                </c:pt>
                <c:pt idx="27263">
                  <c:v>-3.443786620625</c:v>
                </c:pt>
                <c:pt idx="27264">
                  <c:v>-3.44354248</c:v>
                </c:pt>
                <c:pt idx="27265">
                  <c:v>-3.443298339375</c:v>
                </c:pt>
                <c:pt idx="27266">
                  <c:v>-3.44305419875</c:v>
                </c:pt>
                <c:pt idx="27267">
                  <c:v>-3.442810058125</c:v>
                </c:pt>
                <c:pt idx="27268">
                  <c:v>-3.4425659175</c:v>
                </c:pt>
                <c:pt idx="27269">
                  <c:v>-3.442321776875</c:v>
                </c:pt>
                <c:pt idx="27270">
                  <c:v>-3.44207763625</c:v>
                </c:pt>
                <c:pt idx="27271">
                  <c:v>-3.441833495625</c:v>
                </c:pt>
                <c:pt idx="27272">
                  <c:v>-3.441589355</c:v>
                </c:pt>
                <c:pt idx="27273">
                  <c:v>-3.441345214375</c:v>
                </c:pt>
                <c:pt idx="27274">
                  <c:v>-3.44110107375</c:v>
                </c:pt>
                <c:pt idx="27275">
                  <c:v>-3.440856933125</c:v>
                </c:pt>
                <c:pt idx="27276">
                  <c:v>-3.4406127925</c:v>
                </c:pt>
                <c:pt idx="27277">
                  <c:v>-3.440368651875</c:v>
                </c:pt>
                <c:pt idx="27278">
                  <c:v>-3.44012451125</c:v>
                </c:pt>
                <c:pt idx="27279">
                  <c:v>-3.439880370625</c:v>
                </c:pt>
                <c:pt idx="27280">
                  <c:v>-3.43963623</c:v>
                </c:pt>
                <c:pt idx="27281">
                  <c:v>-3.439392089375</c:v>
                </c:pt>
                <c:pt idx="27282">
                  <c:v>-3.43914794875</c:v>
                </c:pt>
                <c:pt idx="27283">
                  <c:v>-3.438903808125</c:v>
                </c:pt>
                <c:pt idx="27284">
                  <c:v>-3.4386596675</c:v>
                </c:pt>
                <c:pt idx="27285">
                  <c:v>-3.438415526875</c:v>
                </c:pt>
                <c:pt idx="27286">
                  <c:v>-3.43817138625</c:v>
                </c:pt>
                <c:pt idx="27287">
                  <c:v>-3.437927245625</c:v>
                </c:pt>
                <c:pt idx="27288">
                  <c:v>-3.437683105</c:v>
                </c:pt>
                <c:pt idx="27289">
                  <c:v>-3.437438964375</c:v>
                </c:pt>
                <c:pt idx="27290">
                  <c:v>-3.43719482375</c:v>
                </c:pt>
                <c:pt idx="27291">
                  <c:v>-3.436950683125</c:v>
                </c:pt>
                <c:pt idx="27292">
                  <c:v>-3.4367065425</c:v>
                </c:pt>
                <c:pt idx="27293">
                  <c:v>-3.436462401875</c:v>
                </c:pt>
                <c:pt idx="27294">
                  <c:v>-3.43621826125</c:v>
                </c:pt>
                <c:pt idx="27295">
                  <c:v>-3.435974120625</c:v>
                </c:pt>
                <c:pt idx="27296">
                  <c:v>-3.43572998</c:v>
                </c:pt>
                <c:pt idx="27297">
                  <c:v>-3.435485839375</c:v>
                </c:pt>
                <c:pt idx="27298">
                  <c:v>-3.43524169875</c:v>
                </c:pt>
                <c:pt idx="27299">
                  <c:v>-3.434997558125</c:v>
                </c:pt>
                <c:pt idx="27300">
                  <c:v>-3.4347534175</c:v>
                </c:pt>
                <c:pt idx="27301">
                  <c:v>-3.434509276875</c:v>
                </c:pt>
                <c:pt idx="27302">
                  <c:v>-3.43426513625</c:v>
                </c:pt>
                <c:pt idx="27303">
                  <c:v>-3.434020995625</c:v>
                </c:pt>
                <c:pt idx="27304">
                  <c:v>-3.433776855</c:v>
                </c:pt>
                <c:pt idx="27305">
                  <c:v>-3.433532714375</c:v>
                </c:pt>
                <c:pt idx="27306">
                  <c:v>-3.43328857375</c:v>
                </c:pt>
                <c:pt idx="27307">
                  <c:v>-3.433044433125</c:v>
                </c:pt>
                <c:pt idx="27308">
                  <c:v>-3.4328002925</c:v>
                </c:pt>
                <c:pt idx="27309">
                  <c:v>-3.432556151875</c:v>
                </c:pt>
                <c:pt idx="27310">
                  <c:v>-3.43231201125</c:v>
                </c:pt>
                <c:pt idx="27311">
                  <c:v>-3.432067870625</c:v>
                </c:pt>
                <c:pt idx="27312">
                  <c:v>-3.43182373</c:v>
                </c:pt>
                <c:pt idx="27313">
                  <c:v>-3.431579589375</c:v>
                </c:pt>
                <c:pt idx="27314">
                  <c:v>-3.43133544875</c:v>
                </c:pt>
                <c:pt idx="27315">
                  <c:v>-3.431091308125</c:v>
                </c:pt>
                <c:pt idx="27316">
                  <c:v>-3.4308471675</c:v>
                </c:pt>
                <c:pt idx="27317">
                  <c:v>-3.430603026875</c:v>
                </c:pt>
                <c:pt idx="27318">
                  <c:v>-3.43035888625</c:v>
                </c:pt>
                <c:pt idx="27319">
                  <c:v>-3.430114745625</c:v>
                </c:pt>
                <c:pt idx="27320">
                  <c:v>-3.429870605</c:v>
                </c:pt>
                <c:pt idx="27321">
                  <c:v>-3.429626464375</c:v>
                </c:pt>
                <c:pt idx="27322">
                  <c:v>-3.42938232375</c:v>
                </c:pt>
                <c:pt idx="27323">
                  <c:v>-3.429138183125</c:v>
                </c:pt>
                <c:pt idx="27324">
                  <c:v>-3.4288940425</c:v>
                </c:pt>
                <c:pt idx="27325">
                  <c:v>-3.428649901875</c:v>
                </c:pt>
                <c:pt idx="27326">
                  <c:v>-3.42840576125</c:v>
                </c:pt>
                <c:pt idx="27327">
                  <c:v>-3.428161620625</c:v>
                </c:pt>
                <c:pt idx="27328">
                  <c:v>-3.42791748</c:v>
                </c:pt>
                <c:pt idx="27329">
                  <c:v>-3.427673339375</c:v>
                </c:pt>
                <c:pt idx="27330">
                  <c:v>-3.42742919875</c:v>
                </c:pt>
                <c:pt idx="27331">
                  <c:v>-3.427185058125</c:v>
                </c:pt>
                <c:pt idx="27332">
                  <c:v>-3.4269409175</c:v>
                </c:pt>
                <c:pt idx="27333">
                  <c:v>-3.426696776875</c:v>
                </c:pt>
                <c:pt idx="27334">
                  <c:v>-3.42645263625</c:v>
                </c:pt>
                <c:pt idx="27335">
                  <c:v>-3.426208495625</c:v>
                </c:pt>
                <c:pt idx="27336">
                  <c:v>-3.425964355</c:v>
                </c:pt>
                <c:pt idx="27337">
                  <c:v>-3.425720214375</c:v>
                </c:pt>
                <c:pt idx="27338">
                  <c:v>-3.42547607375</c:v>
                </c:pt>
                <c:pt idx="27339">
                  <c:v>-3.425231933125</c:v>
                </c:pt>
                <c:pt idx="27340">
                  <c:v>-3.4249877925</c:v>
                </c:pt>
                <c:pt idx="27341">
                  <c:v>-3.424743651875</c:v>
                </c:pt>
                <c:pt idx="27342">
                  <c:v>-3.42449951125</c:v>
                </c:pt>
                <c:pt idx="27343">
                  <c:v>-3.424255370625</c:v>
                </c:pt>
                <c:pt idx="27344">
                  <c:v>-3.42401123</c:v>
                </c:pt>
                <c:pt idx="27345">
                  <c:v>-3.423767089375</c:v>
                </c:pt>
                <c:pt idx="27346">
                  <c:v>-3.42352294875</c:v>
                </c:pt>
                <c:pt idx="27347">
                  <c:v>-3.423278808125</c:v>
                </c:pt>
                <c:pt idx="27348">
                  <c:v>-3.4230346675</c:v>
                </c:pt>
                <c:pt idx="27349">
                  <c:v>-3.422790526875</c:v>
                </c:pt>
                <c:pt idx="27350">
                  <c:v>-3.42254638625</c:v>
                </c:pt>
                <c:pt idx="27351">
                  <c:v>-3.422302245625</c:v>
                </c:pt>
                <c:pt idx="27352">
                  <c:v>-3.422058105</c:v>
                </c:pt>
                <c:pt idx="27353">
                  <c:v>-3.421813964375</c:v>
                </c:pt>
                <c:pt idx="27354">
                  <c:v>-3.42156982375</c:v>
                </c:pt>
                <c:pt idx="27355">
                  <c:v>-3.421325683125</c:v>
                </c:pt>
                <c:pt idx="27356">
                  <c:v>-3.4210815425</c:v>
                </c:pt>
                <c:pt idx="27357">
                  <c:v>-3.420837401875</c:v>
                </c:pt>
                <c:pt idx="27358">
                  <c:v>-3.42059326125</c:v>
                </c:pt>
                <c:pt idx="27359">
                  <c:v>-3.420349120625</c:v>
                </c:pt>
                <c:pt idx="27360">
                  <c:v>-3.42010498</c:v>
                </c:pt>
                <c:pt idx="27361">
                  <c:v>-3.419860839375</c:v>
                </c:pt>
                <c:pt idx="27362">
                  <c:v>-3.41961669875</c:v>
                </c:pt>
                <c:pt idx="27363">
                  <c:v>-3.419372558125</c:v>
                </c:pt>
                <c:pt idx="27364">
                  <c:v>-3.4191284175</c:v>
                </c:pt>
                <c:pt idx="27365">
                  <c:v>-3.418884276875</c:v>
                </c:pt>
                <c:pt idx="27366">
                  <c:v>-3.41864013625</c:v>
                </c:pt>
                <c:pt idx="27367">
                  <c:v>-3.418395995625</c:v>
                </c:pt>
                <c:pt idx="27368">
                  <c:v>-3.418151855</c:v>
                </c:pt>
                <c:pt idx="27369">
                  <c:v>-3.417907714375</c:v>
                </c:pt>
                <c:pt idx="27370">
                  <c:v>-3.41766357375</c:v>
                </c:pt>
                <c:pt idx="27371">
                  <c:v>-3.417419433125</c:v>
                </c:pt>
                <c:pt idx="27372">
                  <c:v>-3.4171752925</c:v>
                </c:pt>
                <c:pt idx="27373">
                  <c:v>-3.416931151875</c:v>
                </c:pt>
                <c:pt idx="27374">
                  <c:v>-3.41668701125</c:v>
                </c:pt>
                <c:pt idx="27375">
                  <c:v>-3.416442870625</c:v>
                </c:pt>
                <c:pt idx="27376">
                  <c:v>-3.41619873</c:v>
                </c:pt>
                <c:pt idx="27377">
                  <c:v>-3.415954589375</c:v>
                </c:pt>
                <c:pt idx="27378">
                  <c:v>-3.41571044875</c:v>
                </c:pt>
                <c:pt idx="27379">
                  <c:v>-3.415466308125</c:v>
                </c:pt>
                <c:pt idx="27380">
                  <c:v>-3.4152221675</c:v>
                </c:pt>
                <c:pt idx="27381">
                  <c:v>-3.414978026875</c:v>
                </c:pt>
                <c:pt idx="27382">
                  <c:v>-3.41473388625</c:v>
                </c:pt>
                <c:pt idx="27383">
                  <c:v>-3.414489745625</c:v>
                </c:pt>
                <c:pt idx="27384">
                  <c:v>-3.414245605</c:v>
                </c:pt>
                <c:pt idx="27385">
                  <c:v>-3.414001464375</c:v>
                </c:pt>
                <c:pt idx="27386">
                  <c:v>-3.41375732375</c:v>
                </c:pt>
                <c:pt idx="27387">
                  <c:v>-3.413513183125</c:v>
                </c:pt>
                <c:pt idx="27388">
                  <c:v>-3.4132690425</c:v>
                </c:pt>
                <c:pt idx="27389">
                  <c:v>-3.413024901875</c:v>
                </c:pt>
                <c:pt idx="27390">
                  <c:v>-3.41278076125</c:v>
                </c:pt>
                <c:pt idx="27391">
                  <c:v>-3.412536620625</c:v>
                </c:pt>
                <c:pt idx="27392">
                  <c:v>-3.41229248</c:v>
                </c:pt>
                <c:pt idx="27393">
                  <c:v>-3.412048339375</c:v>
                </c:pt>
                <c:pt idx="27394">
                  <c:v>-3.41180419875</c:v>
                </c:pt>
                <c:pt idx="27395">
                  <c:v>-3.411560058125</c:v>
                </c:pt>
                <c:pt idx="27396">
                  <c:v>-3.4113159175</c:v>
                </c:pt>
                <c:pt idx="27397">
                  <c:v>-3.411071776875</c:v>
                </c:pt>
                <c:pt idx="27398">
                  <c:v>-3.41082763625</c:v>
                </c:pt>
                <c:pt idx="27399">
                  <c:v>-3.410583495625</c:v>
                </c:pt>
                <c:pt idx="27400">
                  <c:v>-3.410339355</c:v>
                </c:pt>
                <c:pt idx="27401">
                  <c:v>-3.410095214375</c:v>
                </c:pt>
                <c:pt idx="27402">
                  <c:v>-3.40985107375</c:v>
                </c:pt>
                <c:pt idx="27403">
                  <c:v>-3.409606933125</c:v>
                </c:pt>
                <c:pt idx="27404">
                  <c:v>-3.4093627925</c:v>
                </c:pt>
                <c:pt idx="27405">
                  <c:v>-3.409118651875</c:v>
                </c:pt>
                <c:pt idx="27406">
                  <c:v>-3.40887451125</c:v>
                </c:pt>
                <c:pt idx="27407">
                  <c:v>-3.408630370625</c:v>
                </c:pt>
                <c:pt idx="27408">
                  <c:v>-3.40838623</c:v>
                </c:pt>
                <c:pt idx="27409">
                  <c:v>-3.408142089375</c:v>
                </c:pt>
                <c:pt idx="27410">
                  <c:v>-3.40789794875</c:v>
                </c:pt>
                <c:pt idx="27411">
                  <c:v>-3.407653808125</c:v>
                </c:pt>
                <c:pt idx="27412">
                  <c:v>-3.4074096675</c:v>
                </c:pt>
                <c:pt idx="27413">
                  <c:v>-3.407165526875</c:v>
                </c:pt>
                <c:pt idx="27414">
                  <c:v>-3.40692138625</c:v>
                </c:pt>
                <c:pt idx="27415">
                  <c:v>-3.406677245625</c:v>
                </c:pt>
                <c:pt idx="27416">
                  <c:v>-3.406433105</c:v>
                </c:pt>
                <c:pt idx="27417">
                  <c:v>-3.406188964375</c:v>
                </c:pt>
                <c:pt idx="27418">
                  <c:v>-3.40594482375</c:v>
                </c:pt>
                <c:pt idx="27419">
                  <c:v>-3.405700683125</c:v>
                </c:pt>
                <c:pt idx="27420">
                  <c:v>-3.4054565425</c:v>
                </c:pt>
                <c:pt idx="27421">
                  <c:v>-3.405212401875</c:v>
                </c:pt>
                <c:pt idx="27422">
                  <c:v>-3.40496826125</c:v>
                </c:pt>
                <c:pt idx="27423">
                  <c:v>-3.404724120625</c:v>
                </c:pt>
                <c:pt idx="27424">
                  <c:v>-3.40447998</c:v>
                </c:pt>
                <c:pt idx="27425">
                  <c:v>-3.404235839375</c:v>
                </c:pt>
                <c:pt idx="27426">
                  <c:v>-3.40399169875</c:v>
                </c:pt>
                <c:pt idx="27427">
                  <c:v>-3.403747558125</c:v>
                </c:pt>
                <c:pt idx="27428">
                  <c:v>-3.4035034175</c:v>
                </c:pt>
                <c:pt idx="27429">
                  <c:v>-3.403259276875</c:v>
                </c:pt>
                <c:pt idx="27430">
                  <c:v>-3.40301513625</c:v>
                </c:pt>
                <c:pt idx="27431">
                  <c:v>-3.402770995625</c:v>
                </c:pt>
                <c:pt idx="27432">
                  <c:v>-3.402526855</c:v>
                </c:pt>
                <c:pt idx="27433">
                  <c:v>-3.402282714375</c:v>
                </c:pt>
                <c:pt idx="27434">
                  <c:v>-3.40203857375</c:v>
                </c:pt>
                <c:pt idx="27435">
                  <c:v>-3.401794433125</c:v>
                </c:pt>
                <c:pt idx="27436">
                  <c:v>-3.4015502925</c:v>
                </c:pt>
                <c:pt idx="27437">
                  <c:v>-3.401306151875</c:v>
                </c:pt>
                <c:pt idx="27438">
                  <c:v>-3.40106201125</c:v>
                </c:pt>
                <c:pt idx="27439">
                  <c:v>-3.400817870625</c:v>
                </c:pt>
                <c:pt idx="27440">
                  <c:v>-3.40057373</c:v>
                </c:pt>
                <c:pt idx="27441">
                  <c:v>-3.400329589375</c:v>
                </c:pt>
                <c:pt idx="27442">
                  <c:v>-3.40008544875</c:v>
                </c:pt>
                <c:pt idx="27443">
                  <c:v>-3.399841308125</c:v>
                </c:pt>
                <c:pt idx="27444">
                  <c:v>-3.3995971675</c:v>
                </c:pt>
                <c:pt idx="27445">
                  <c:v>-3.399353026875</c:v>
                </c:pt>
                <c:pt idx="27446">
                  <c:v>-3.39910888625</c:v>
                </c:pt>
                <c:pt idx="27447">
                  <c:v>-3.398864745625</c:v>
                </c:pt>
                <c:pt idx="27448">
                  <c:v>-3.398620605</c:v>
                </c:pt>
                <c:pt idx="27449">
                  <c:v>-3.398376464375</c:v>
                </c:pt>
                <c:pt idx="27450">
                  <c:v>-3.39813232375</c:v>
                </c:pt>
                <c:pt idx="27451">
                  <c:v>-3.397888183125</c:v>
                </c:pt>
                <c:pt idx="27452">
                  <c:v>-3.3976440425</c:v>
                </c:pt>
                <c:pt idx="27453">
                  <c:v>-3.397399901875</c:v>
                </c:pt>
                <c:pt idx="27454">
                  <c:v>-3.39715576125</c:v>
                </c:pt>
                <c:pt idx="27455">
                  <c:v>-3.396911620625</c:v>
                </c:pt>
                <c:pt idx="27456">
                  <c:v>-3.39666748</c:v>
                </c:pt>
                <c:pt idx="27457">
                  <c:v>-3.396423339375</c:v>
                </c:pt>
                <c:pt idx="27458">
                  <c:v>-3.39617919875</c:v>
                </c:pt>
                <c:pt idx="27459">
                  <c:v>-3.395935058125</c:v>
                </c:pt>
                <c:pt idx="27460">
                  <c:v>-3.3956909175</c:v>
                </c:pt>
                <c:pt idx="27461">
                  <c:v>-3.395446776875</c:v>
                </c:pt>
                <c:pt idx="27462">
                  <c:v>-3.39520263625</c:v>
                </c:pt>
                <c:pt idx="27463">
                  <c:v>-3.394958495625</c:v>
                </c:pt>
                <c:pt idx="27464">
                  <c:v>-3.394714355</c:v>
                </c:pt>
                <c:pt idx="27465">
                  <c:v>-3.394470214375</c:v>
                </c:pt>
                <c:pt idx="27466">
                  <c:v>-3.39422607375</c:v>
                </c:pt>
                <c:pt idx="27467">
                  <c:v>-3.393981933125</c:v>
                </c:pt>
                <c:pt idx="27468">
                  <c:v>-3.3937377925</c:v>
                </c:pt>
                <c:pt idx="27469">
                  <c:v>-3.393493651875</c:v>
                </c:pt>
                <c:pt idx="27470">
                  <c:v>-3.39324951125</c:v>
                </c:pt>
                <c:pt idx="27471">
                  <c:v>-3.393005370625</c:v>
                </c:pt>
                <c:pt idx="27472">
                  <c:v>-3.39276123</c:v>
                </c:pt>
                <c:pt idx="27473">
                  <c:v>-3.392517089375</c:v>
                </c:pt>
                <c:pt idx="27474">
                  <c:v>-3.39227294875</c:v>
                </c:pt>
                <c:pt idx="27475">
                  <c:v>-3.392028808125</c:v>
                </c:pt>
                <c:pt idx="27476">
                  <c:v>-3.3917846675</c:v>
                </c:pt>
                <c:pt idx="27477">
                  <c:v>-3.391540526875</c:v>
                </c:pt>
                <c:pt idx="27478">
                  <c:v>-3.39129638625</c:v>
                </c:pt>
                <c:pt idx="27479">
                  <c:v>-3.391052245625</c:v>
                </c:pt>
                <c:pt idx="27480">
                  <c:v>-3.390808105</c:v>
                </c:pt>
                <c:pt idx="27481">
                  <c:v>-3.390563964375</c:v>
                </c:pt>
                <c:pt idx="27482">
                  <c:v>-3.39031982375</c:v>
                </c:pt>
                <c:pt idx="27483">
                  <c:v>-3.390075683125</c:v>
                </c:pt>
                <c:pt idx="27484">
                  <c:v>-3.3898315425</c:v>
                </c:pt>
                <c:pt idx="27485">
                  <c:v>-3.389587401875</c:v>
                </c:pt>
                <c:pt idx="27486">
                  <c:v>-3.38934326125</c:v>
                </c:pt>
                <c:pt idx="27487">
                  <c:v>-3.389099120625</c:v>
                </c:pt>
                <c:pt idx="27488">
                  <c:v>-3.38885498</c:v>
                </c:pt>
                <c:pt idx="27489">
                  <c:v>-3.388610839375</c:v>
                </c:pt>
                <c:pt idx="27490">
                  <c:v>-3.38836669875</c:v>
                </c:pt>
                <c:pt idx="27491">
                  <c:v>-3.388122558125</c:v>
                </c:pt>
                <c:pt idx="27492">
                  <c:v>-3.3878784175</c:v>
                </c:pt>
                <c:pt idx="27493">
                  <c:v>-3.387634276875</c:v>
                </c:pt>
                <c:pt idx="27494">
                  <c:v>-3.38739013625</c:v>
                </c:pt>
                <c:pt idx="27495">
                  <c:v>-3.387145995625</c:v>
                </c:pt>
                <c:pt idx="27496">
                  <c:v>-3.386901855</c:v>
                </c:pt>
                <c:pt idx="27497">
                  <c:v>-3.386657714375</c:v>
                </c:pt>
                <c:pt idx="27498">
                  <c:v>-3.38641357375</c:v>
                </c:pt>
                <c:pt idx="27499">
                  <c:v>-3.386169433125</c:v>
                </c:pt>
                <c:pt idx="27500">
                  <c:v>-3.3859252925</c:v>
                </c:pt>
                <c:pt idx="27501">
                  <c:v>-3.385681151875</c:v>
                </c:pt>
                <c:pt idx="27502">
                  <c:v>-3.38543701125</c:v>
                </c:pt>
                <c:pt idx="27503">
                  <c:v>-3.385192870625</c:v>
                </c:pt>
                <c:pt idx="27504">
                  <c:v>-3.38494873</c:v>
                </c:pt>
                <c:pt idx="27505">
                  <c:v>-3.384704589375</c:v>
                </c:pt>
                <c:pt idx="27506">
                  <c:v>-3.38446044875</c:v>
                </c:pt>
                <c:pt idx="27507">
                  <c:v>-3.384216308125</c:v>
                </c:pt>
                <c:pt idx="27508">
                  <c:v>-3.3839721675</c:v>
                </c:pt>
                <c:pt idx="27509">
                  <c:v>-3.383728026875</c:v>
                </c:pt>
                <c:pt idx="27510">
                  <c:v>-3.38348388625</c:v>
                </c:pt>
                <c:pt idx="27511">
                  <c:v>-3.383239745625</c:v>
                </c:pt>
                <c:pt idx="27512">
                  <c:v>-3.382995605</c:v>
                </c:pt>
                <c:pt idx="27513">
                  <c:v>-3.382751464375</c:v>
                </c:pt>
                <c:pt idx="27514">
                  <c:v>-3.38250732375</c:v>
                </c:pt>
                <c:pt idx="27515">
                  <c:v>-3.382263183125</c:v>
                </c:pt>
                <c:pt idx="27516">
                  <c:v>-3.3820190425</c:v>
                </c:pt>
                <c:pt idx="27517">
                  <c:v>-3.381774901875</c:v>
                </c:pt>
                <c:pt idx="27518">
                  <c:v>-3.38153076125</c:v>
                </c:pt>
                <c:pt idx="27519">
                  <c:v>-3.381286620625</c:v>
                </c:pt>
                <c:pt idx="27520">
                  <c:v>-3.38104248</c:v>
                </c:pt>
                <c:pt idx="27521">
                  <c:v>-3.380798339375</c:v>
                </c:pt>
                <c:pt idx="27522">
                  <c:v>-3.38055419875</c:v>
                </c:pt>
                <c:pt idx="27523">
                  <c:v>-3.380310058125</c:v>
                </c:pt>
                <c:pt idx="27524">
                  <c:v>-3.3800659175</c:v>
                </c:pt>
                <c:pt idx="27525">
                  <c:v>-3.379821776875</c:v>
                </c:pt>
                <c:pt idx="27526">
                  <c:v>-3.37957763625</c:v>
                </c:pt>
                <c:pt idx="27527">
                  <c:v>-3.379333495625</c:v>
                </c:pt>
                <c:pt idx="27528">
                  <c:v>-3.379089355</c:v>
                </c:pt>
                <c:pt idx="27529">
                  <c:v>-3.378845214375</c:v>
                </c:pt>
                <c:pt idx="27530">
                  <c:v>-3.37860107375</c:v>
                </c:pt>
                <c:pt idx="27531">
                  <c:v>-3.378356933125</c:v>
                </c:pt>
                <c:pt idx="27532">
                  <c:v>-3.3781127925</c:v>
                </c:pt>
                <c:pt idx="27533">
                  <c:v>-3.377868651875</c:v>
                </c:pt>
                <c:pt idx="27534">
                  <c:v>-3.37762451125</c:v>
                </c:pt>
                <c:pt idx="27535">
                  <c:v>-3.377380370625</c:v>
                </c:pt>
                <c:pt idx="27536">
                  <c:v>-3.37713623</c:v>
                </c:pt>
                <c:pt idx="27537">
                  <c:v>-3.376892089375</c:v>
                </c:pt>
                <c:pt idx="27538">
                  <c:v>-3.37664794875</c:v>
                </c:pt>
                <c:pt idx="27539">
                  <c:v>-3.376403808125</c:v>
                </c:pt>
                <c:pt idx="27540">
                  <c:v>-3.3761596675</c:v>
                </c:pt>
                <c:pt idx="27541">
                  <c:v>-3.375915526875</c:v>
                </c:pt>
                <c:pt idx="27542">
                  <c:v>-3.37567138625</c:v>
                </c:pt>
                <c:pt idx="27543">
                  <c:v>-3.375427245625</c:v>
                </c:pt>
                <c:pt idx="27544">
                  <c:v>-3.375183105</c:v>
                </c:pt>
                <c:pt idx="27545">
                  <c:v>-3.374938964375</c:v>
                </c:pt>
                <c:pt idx="27546">
                  <c:v>-3.37469482375</c:v>
                </c:pt>
                <c:pt idx="27547">
                  <c:v>-3.374450683125</c:v>
                </c:pt>
                <c:pt idx="27548">
                  <c:v>-3.3742065425</c:v>
                </c:pt>
                <c:pt idx="27549">
                  <c:v>-3.373962401875</c:v>
                </c:pt>
                <c:pt idx="27550">
                  <c:v>-3.37371826125</c:v>
                </c:pt>
                <c:pt idx="27551">
                  <c:v>-3.373474120625</c:v>
                </c:pt>
                <c:pt idx="27552">
                  <c:v>-3.37322998</c:v>
                </c:pt>
                <c:pt idx="27553">
                  <c:v>-3.372985839375</c:v>
                </c:pt>
                <c:pt idx="27554">
                  <c:v>-3.37274169875</c:v>
                </c:pt>
                <c:pt idx="27555">
                  <c:v>-3.372497558125</c:v>
                </c:pt>
                <c:pt idx="27556">
                  <c:v>-3.3722534175</c:v>
                </c:pt>
                <c:pt idx="27557">
                  <c:v>-3.372009276875</c:v>
                </c:pt>
                <c:pt idx="27558">
                  <c:v>-3.37176513625</c:v>
                </c:pt>
                <c:pt idx="27559">
                  <c:v>-3.371520995625</c:v>
                </c:pt>
                <c:pt idx="27560">
                  <c:v>-3.371276855</c:v>
                </c:pt>
                <c:pt idx="27561">
                  <c:v>-3.371032714375</c:v>
                </c:pt>
                <c:pt idx="27562">
                  <c:v>-3.37078857375</c:v>
                </c:pt>
                <c:pt idx="27563">
                  <c:v>-3.370544433125</c:v>
                </c:pt>
                <c:pt idx="27564">
                  <c:v>-3.3703002925</c:v>
                </c:pt>
                <c:pt idx="27565">
                  <c:v>-3.370056151875</c:v>
                </c:pt>
                <c:pt idx="27566">
                  <c:v>-3.36981201125</c:v>
                </c:pt>
                <c:pt idx="27567">
                  <c:v>-3.369567870625</c:v>
                </c:pt>
                <c:pt idx="27568">
                  <c:v>-3.36932373</c:v>
                </c:pt>
                <c:pt idx="27569">
                  <c:v>-3.369079589375</c:v>
                </c:pt>
                <c:pt idx="27570">
                  <c:v>-3.36883544875</c:v>
                </c:pt>
                <c:pt idx="27571">
                  <c:v>-3.368591308125</c:v>
                </c:pt>
                <c:pt idx="27572">
                  <c:v>-3.3683471675</c:v>
                </c:pt>
                <c:pt idx="27573">
                  <c:v>-3.368103026875</c:v>
                </c:pt>
                <c:pt idx="27574">
                  <c:v>-3.36785888625</c:v>
                </c:pt>
                <c:pt idx="27575">
                  <c:v>-3.367614745625</c:v>
                </c:pt>
                <c:pt idx="27576">
                  <c:v>-3.367370605</c:v>
                </c:pt>
                <c:pt idx="27577">
                  <c:v>-3.367126464375</c:v>
                </c:pt>
                <c:pt idx="27578">
                  <c:v>-3.36688232375</c:v>
                </c:pt>
                <c:pt idx="27579">
                  <c:v>-3.366638183125</c:v>
                </c:pt>
                <c:pt idx="27580">
                  <c:v>-3.3663940425</c:v>
                </c:pt>
                <c:pt idx="27581">
                  <c:v>-3.366149901875</c:v>
                </c:pt>
                <c:pt idx="27582">
                  <c:v>-3.36590576125</c:v>
                </c:pt>
                <c:pt idx="27583">
                  <c:v>-3.365661620625</c:v>
                </c:pt>
                <c:pt idx="27584">
                  <c:v>-3.36541748</c:v>
                </c:pt>
                <c:pt idx="27585">
                  <c:v>-3.365173339375</c:v>
                </c:pt>
                <c:pt idx="27586">
                  <c:v>-3.36492919875</c:v>
                </c:pt>
                <c:pt idx="27587">
                  <c:v>-3.364685058125</c:v>
                </c:pt>
                <c:pt idx="27588">
                  <c:v>-3.3644409175</c:v>
                </c:pt>
                <c:pt idx="27589">
                  <c:v>-3.364196776875</c:v>
                </c:pt>
                <c:pt idx="27590">
                  <c:v>-3.36395263625</c:v>
                </c:pt>
                <c:pt idx="27591">
                  <c:v>-3.363708495625</c:v>
                </c:pt>
                <c:pt idx="27592">
                  <c:v>-3.363464355</c:v>
                </c:pt>
                <c:pt idx="27593">
                  <c:v>-3.363220214375</c:v>
                </c:pt>
                <c:pt idx="27594">
                  <c:v>-3.36297607375</c:v>
                </c:pt>
                <c:pt idx="27595">
                  <c:v>-3.362731933125</c:v>
                </c:pt>
                <c:pt idx="27596">
                  <c:v>-3.3624877925</c:v>
                </c:pt>
                <c:pt idx="27597">
                  <c:v>-3.362243651875</c:v>
                </c:pt>
                <c:pt idx="27598">
                  <c:v>-3.36199951125</c:v>
                </c:pt>
                <c:pt idx="27599">
                  <c:v>-3.361755370625</c:v>
                </c:pt>
                <c:pt idx="27600">
                  <c:v>-3.36151123</c:v>
                </c:pt>
                <c:pt idx="27601">
                  <c:v>-3.361267089375</c:v>
                </c:pt>
                <c:pt idx="27602">
                  <c:v>-3.36102294875</c:v>
                </c:pt>
                <c:pt idx="27603">
                  <c:v>-3.360778808125</c:v>
                </c:pt>
                <c:pt idx="27604">
                  <c:v>-3.3605346675</c:v>
                </c:pt>
                <c:pt idx="27605">
                  <c:v>-3.360290526875</c:v>
                </c:pt>
                <c:pt idx="27606">
                  <c:v>-3.36004638625</c:v>
                </c:pt>
                <c:pt idx="27607">
                  <c:v>-3.359802245625</c:v>
                </c:pt>
                <c:pt idx="27608">
                  <c:v>-3.359558105</c:v>
                </c:pt>
                <c:pt idx="27609">
                  <c:v>-3.359313964375</c:v>
                </c:pt>
                <c:pt idx="27610">
                  <c:v>-3.35906982375</c:v>
                </c:pt>
                <c:pt idx="27611">
                  <c:v>-3.358825683125</c:v>
                </c:pt>
                <c:pt idx="27612">
                  <c:v>-3.3585815425</c:v>
                </c:pt>
                <c:pt idx="27613">
                  <c:v>-3.358337401875</c:v>
                </c:pt>
                <c:pt idx="27614">
                  <c:v>-3.35809326125</c:v>
                </c:pt>
                <c:pt idx="27615">
                  <c:v>-3.357849120625</c:v>
                </c:pt>
                <c:pt idx="27616">
                  <c:v>-3.35760498</c:v>
                </c:pt>
                <c:pt idx="27617">
                  <c:v>-3.357360839375</c:v>
                </c:pt>
                <c:pt idx="27618">
                  <c:v>-3.35711669875</c:v>
                </c:pt>
                <c:pt idx="27619">
                  <c:v>-3.356872558125</c:v>
                </c:pt>
                <c:pt idx="27620">
                  <c:v>-3.3566284175</c:v>
                </c:pt>
                <c:pt idx="27621">
                  <c:v>-3.356384276875</c:v>
                </c:pt>
                <c:pt idx="27622">
                  <c:v>-3.35614013625</c:v>
                </c:pt>
                <c:pt idx="27623">
                  <c:v>-3.355895995625</c:v>
                </c:pt>
                <c:pt idx="27624">
                  <c:v>-3.355651855</c:v>
                </c:pt>
                <c:pt idx="27625">
                  <c:v>-3.355407714375</c:v>
                </c:pt>
                <c:pt idx="27626">
                  <c:v>-3.35516357375</c:v>
                </c:pt>
                <c:pt idx="27627">
                  <c:v>-3.354919433125</c:v>
                </c:pt>
                <c:pt idx="27628">
                  <c:v>-3.3546752925</c:v>
                </c:pt>
                <c:pt idx="27629">
                  <c:v>-3.354431151875</c:v>
                </c:pt>
                <c:pt idx="27630">
                  <c:v>-3.35418701125</c:v>
                </c:pt>
                <c:pt idx="27631">
                  <c:v>-3.353942870625</c:v>
                </c:pt>
                <c:pt idx="27632">
                  <c:v>-3.35369873</c:v>
                </c:pt>
                <c:pt idx="27633">
                  <c:v>-3.353454589375</c:v>
                </c:pt>
                <c:pt idx="27634">
                  <c:v>-3.35321044875</c:v>
                </c:pt>
                <c:pt idx="27635">
                  <c:v>-3.352966308125</c:v>
                </c:pt>
                <c:pt idx="27636">
                  <c:v>-3.3527221675</c:v>
                </c:pt>
                <c:pt idx="27637">
                  <c:v>-3.352478026875</c:v>
                </c:pt>
                <c:pt idx="27638">
                  <c:v>-3.35223388625</c:v>
                </c:pt>
                <c:pt idx="27639">
                  <c:v>-3.351989745625</c:v>
                </c:pt>
                <c:pt idx="27640">
                  <c:v>-3.351745605</c:v>
                </c:pt>
                <c:pt idx="27641">
                  <c:v>-3.351501464375</c:v>
                </c:pt>
                <c:pt idx="27642">
                  <c:v>-3.35125732375</c:v>
                </c:pt>
                <c:pt idx="27643">
                  <c:v>-3.351013183125</c:v>
                </c:pt>
                <c:pt idx="27644">
                  <c:v>-3.3507690425</c:v>
                </c:pt>
                <c:pt idx="27645">
                  <c:v>-3.350524901875</c:v>
                </c:pt>
                <c:pt idx="27646">
                  <c:v>-3.35028076125</c:v>
                </c:pt>
                <c:pt idx="27647">
                  <c:v>-3.350036620625</c:v>
                </c:pt>
                <c:pt idx="27648">
                  <c:v>-3.34979248</c:v>
                </c:pt>
                <c:pt idx="27649">
                  <c:v>-3.349548339375</c:v>
                </c:pt>
                <c:pt idx="27650">
                  <c:v>-3.34930419875</c:v>
                </c:pt>
                <c:pt idx="27651">
                  <c:v>-3.349060058125</c:v>
                </c:pt>
                <c:pt idx="27652">
                  <c:v>-3.3488159175</c:v>
                </c:pt>
                <c:pt idx="27653">
                  <c:v>-3.348571776875</c:v>
                </c:pt>
                <c:pt idx="27654">
                  <c:v>-3.34832763625</c:v>
                </c:pt>
                <c:pt idx="27655">
                  <c:v>-3.348083495625</c:v>
                </c:pt>
                <c:pt idx="27656">
                  <c:v>-3.347839355</c:v>
                </c:pt>
                <c:pt idx="27657">
                  <c:v>-3.347595214375</c:v>
                </c:pt>
                <c:pt idx="27658">
                  <c:v>-3.34735107375</c:v>
                </c:pt>
                <c:pt idx="27659">
                  <c:v>-3.347106933125</c:v>
                </c:pt>
                <c:pt idx="27660">
                  <c:v>-3.3468627925</c:v>
                </c:pt>
                <c:pt idx="27661">
                  <c:v>-3.346618651875</c:v>
                </c:pt>
                <c:pt idx="27662">
                  <c:v>-3.34637451125</c:v>
                </c:pt>
                <c:pt idx="27663">
                  <c:v>-3.346130370625</c:v>
                </c:pt>
                <c:pt idx="27664">
                  <c:v>-3.34588623</c:v>
                </c:pt>
                <c:pt idx="27665">
                  <c:v>-3.345642089375</c:v>
                </c:pt>
                <c:pt idx="27666">
                  <c:v>-3.34539794875</c:v>
                </c:pt>
                <c:pt idx="27667">
                  <c:v>-3.345153808125</c:v>
                </c:pt>
                <c:pt idx="27668">
                  <c:v>-3.3449096675</c:v>
                </c:pt>
                <c:pt idx="27669">
                  <c:v>-3.344665526875</c:v>
                </c:pt>
                <c:pt idx="27670">
                  <c:v>-3.34442138625</c:v>
                </c:pt>
                <c:pt idx="27671">
                  <c:v>-3.344177245625</c:v>
                </c:pt>
                <c:pt idx="27672">
                  <c:v>-3.343933105</c:v>
                </c:pt>
                <c:pt idx="27673">
                  <c:v>-3.343688964375</c:v>
                </c:pt>
                <c:pt idx="27674">
                  <c:v>-3.34344482375</c:v>
                </c:pt>
                <c:pt idx="27675">
                  <c:v>-3.343200683125</c:v>
                </c:pt>
                <c:pt idx="27676">
                  <c:v>-3.3429565425</c:v>
                </c:pt>
                <c:pt idx="27677">
                  <c:v>-3.342712401875</c:v>
                </c:pt>
                <c:pt idx="27678">
                  <c:v>-3.34246826125</c:v>
                </c:pt>
                <c:pt idx="27679">
                  <c:v>-3.342224120625</c:v>
                </c:pt>
                <c:pt idx="27680">
                  <c:v>-3.34197998</c:v>
                </c:pt>
                <c:pt idx="27681">
                  <c:v>-3.341735839375</c:v>
                </c:pt>
                <c:pt idx="27682">
                  <c:v>-3.34149169875</c:v>
                </c:pt>
                <c:pt idx="27683">
                  <c:v>-3.341247558125</c:v>
                </c:pt>
                <c:pt idx="27684">
                  <c:v>-3.3410034175</c:v>
                </c:pt>
                <c:pt idx="27685">
                  <c:v>-3.340759276875</c:v>
                </c:pt>
                <c:pt idx="27686">
                  <c:v>-3.34051513625</c:v>
                </c:pt>
                <c:pt idx="27687">
                  <c:v>-3.340270995625</c:v>
                </c:pt>
                <c:pt idx="27688">
                  <c:v>-3.340026855</c:v>
                </c:pt>
                <c:pt idx="27689">
                  <c:v>-3.339782714375</c:v>
                </c:pt>
                <c:pt idx="27690">
                  <c:v>-3.33953857375</c:v>
                </c:pt>
                <c:pt idx="27691">
                  <c:v>-3.339294433125</c:v>
                </c:pt>
                <c:pt idx="27692">
                  <c:v>-3.3390502925</c:v>
                </c:pt>
                <c:pt idx="27693">
                  <c:v>-3.338806151875</c:v>
                </c:pt>
                <c:pt idx="27694">
                  <c:v>-3.33856201125</c:v>
                </c:pt>
                <c:pt idx="27695">
                  <c:v>-3.338317870625</c:v>
                </c:pt>
                <c:pt idx="27696">
                  <c:v>-3.33807373</c:v>
                </c:pt>
                <c:pt idx="27697">
                  <c:v>-3.337829589375</c:v>
                </c:pt>
                <c:pt idx="27698">
                  <c:v>-3.33758544875</c:v>
                </c:pt>
                <c:pt idx="27699">
                  <c:v>-3.337341308125</c:v>
                </c:pt>
                <c:pt idx="27700">
                  <c:v>-3.3370971675</c:v>
                </c:pt>
                <c:pt idx="27701">
                  <c:v>-3.336853026875</c:v>
                </c:pt>
                <c:pt idx="27702">
                  <c:v>-3.33660888625</c:v>
                </c:pt>
                <c:pt idx="27703">
                  <c:v>-3.336364745625</c:v>
                </c:pt>
                <c:pt idx="27704">
                  <c:v>-3.336120605</c:v>
                </c:pt>
                <c:pt idx="27705">
                  <c:v>-3.335876464375</c:v>
                </c:pt>
                <c:pt idx="27706">
                  <c:v>-3.33563232375</c:v>
                </c:pt>
                <c:pt idx="27707">
                  <c:v>-3.335388183125</c:v>
                </c:pt>
                <c:pt idx="27708">
                  <c:v>-3.3351440425</c:v>
                </c:pt>
                <c:pt idx="27709">
                  <c:v>-3.334899901875</c:v>
                </c:pt>
                <c:pt idx="27710">
                  <c:v>-3.33465576125</c:v>
                </c:pt>
                <c:pt idx="27711">
                  <c:v>-3.334411620625</c:v>
                </c:pt>
                <c:pt idx="27712">
                  <c:v>-3.33416748</c:v>
                </c:pt>
                <c:pt idx="27713">
                  <c:v>-3.333923339375</c:v>
                </c:pt>
                <c:pt idx="27714">
                  <c:v>-3.33367919875</c:v>
                </c:pt>
                <c:pt idx="27715">
                  <c:v>-3.333435058125</c:v>
                </c:pt>
                <c:pt idx="27716">
                  <c:v>-3.3331909175</c:v>
                </c:pt>
                <c:pt idx="27717">
                  <c:v>-3.332946776875</c:v>
                </c:pt>
                <c:pt idx="27718">
                  <c:v>-3.33270263625</c:v>
                </c:pt>
                <c:pt idx="27719">
                  <c:v>-3.332458495625</c:v>
                </c:pt>
                <c:pt idx="27720">
                  <c:v>-3.332214355</c:v>
                </c:pt>
                <c:pt idx="27721">
                  <c:v>-3.331970214375</c:v>
                </c:pt>
                <c:pt idx="27722">
                  <c:v>-3.33172607375</c:v>
                </c:pt>
                <c:pt idx="27723">
                  <c:v>-3.331481933125</c:v>
                </c:pt>
                <c:pt idx="27724">
                  <c:v>-3.3312377925</c:v>
                </c:pt>
                <c:pt idx="27725">
                  <c:v>-3.330993651875</c:v>
                </c:pt>
                <c:pt idx="27726">
                  <c:v>-3.33074951125</c:v>
                </c:pt>
                <c:pt idx="27727">
                  <c:v>-3.330505370625</c:v>
                </c:pt>
                <c:pt idx="27728">
                  <c:v>-3.33026123</c:v>
                </c:pt>
                <c:pt idx="27729">
                  <c:v>-3.330017089375</c:v>
                </c:pt>
                <c:pt idx="27730">
                  <c:v>-3.32977294875</c:v>
                </c:pt>
                <c:pt idx="27731">
                  <c:v>-3.329528808125</c:v>
                </c:pt>
                <c:pt idx="27732">
                  <c:v>-3.3292846675</c:v>
                </c:pt>
                <c:pt idx="27733">
                  <c:v>-3.329040526875</c:v>
                </c:pt>
                <c:pt idx="27734">
                  <c:v>-3.32879638625</c:v>
                </c:pt>
                <c:pt idx="27735">
                  <c:v>-3.328552245625</c:v>
                </c:pt>
                <c:pt idx="27736">
                  <c:v>-3.328308105</c:v>
                </c:pt>
                <c:pt idx="27737">
                  <c:v>-3.328063964375</c:v>
                </c:pt>
                <c:pt idx="27738">
                  <c:v>-3.32781982375</c:v>
                </c:pt>
                <c:pt idx="27739">
                  <c:v>-3.327575683125</c:v>
                </c:pt>
                <c:pt idx="27740">
                  <c:v>-3.3273315425</c:v>
                </c:pt>
                <c:pt idx="27741">
                  <c:v>-3.327087401875</c:v>
                </c:pt>
                <c:pt idx="27742">
                  <c:v>-3.32684326125</c:v>
                </c:pt>
                <c:pt idx="27743">
                  <c:v>-3.326599120625</c:v>
                </c:pt>
                <c:pt idx="27744">
                  <c:v>-3.32635498</c:v>
                </c:pt>
                <c:pt idx="27745">
                  <c:v>-3.326110839375</c:v>
                </c:pt>
                <c:pt idx="27746">
                  <c:v>-3.32586669875</c:v>
                </c:pt>
                <c:pt idx="27747">
                  <c:v>-3.325622558125</c:v>
                </c:pt>
                <c:pt idx="27748">
                  <c:v>-3.3253784175</c:v>
                </c:pt>
                <c:pt idx="27749">
                  <c:v>-3.325134276875</c:v>
                </c:pt>
                <c:pt idx="27750">
                  <c:v>-3.32489013625</c:v>
                </c:pt>
                <c:pt idx="27751">
                  <c:v>-3.324645995625</c:v>
                </c:pt>
                <c:pt idx="27752">
                  <c:v>-3.324401855</c:v>
                </c:pt>
                <c:pt idx="27753">
                  <c:v>-3.324157714375</c:v>
                </c:pt>
                <c:pt idx="27754">
                  <c:v>-3.32391357375</c:v>
                </c:pt>
                <c:pt idx="27755">
                  <c:v>-3.323669433125</c:v>
                </c:pt>
                <c:pt idx="27756">
                  <c:v>-3.3234252925</c:v>
                </c:pt>
                <c:pt idx="27757">
                  <c:v>-3.323181151875</c:v>
                </c:pt>
                <c:pt idx="27758">
                  <c:v>-3.32293701125</c:v>
                </c:pt>
                <c:pt idx="27759">
                  <c:v>-3.322692870625</c:v>
                </c:pt>
                <c:pt idx="27760">
                  <c:v>-3.32244873</c:v>
                </c:pt>
                <c:pt idx="27761">
                  <c:v>-3.322204589375</c:v>
                </c:pt>
                <c:pt idx="27762">
                  <c:v>-3.32196044875</c:v>
                </c:pt>
                <c:pt idx="27763">
                  <c:v>-3.321716308125</c:v>
                </c:pt>
                <c:pt idx="27764">
                  <c:v>-3.3214721675</c:v>
                </c:pt>
                <c:pt idx="27765">
                  <c:v>-3.321228026875</c:v>
                </c:pt>
                <c:pt idx="27766">
                  <c:v>-3.32098388625</c:v>
                </c:pt>
                <c:pt idx="27767">
                  <c:v>-3.320739745625</c:v>
                </c:pt>
                <c:pt idx="27768">
                  <c:v>-3.320495605</c:v>
                </c:pt>
                <c:pt idx="27769">
                  <c:v>-3.320251464375</c:v>
                </c:pt>
                <c:pt idx="27770">
                  <c:v>-3.32000732375</c:v>
                </c:pt>
                <c:pt idx="27771">
                  <c:v>-3.319763183125</c:v>
                </c:pt>
                <c:pt idx="27772">
                  <c:v>-3.3195190425</c:v>
                </c:pt>
                <c:pt idx="27773">
                  <c:v>-3.319274901875</c:v>
                </c:pt>
                <c:pt idx="27774">
                  <c:v>-3.31903076125</c:v>
                </c:pt>
                <c:pt idx="27775">
                  <c:v>-3.318786620625</c:v>
                </c:pt>
                <c:pt idx="27776">
                  <c:v>-3.31854248</c:v>
                </c:pt>
                <c:pt idx="27777">
                  <c:v>-3.318298339375</c:v>
                </c:pt>
                <c:pt idx="27778">
                  <c:v>-3.31805419875</c:v>
                </c:pt>
                <c:pt idx="27779">
                  <c:v>-3.317810058125</c:v>
                </c:pt>
                <c:pt idx="27780">
                  <c:v>-3.3175659175</c:v>
                </c:pt>
                <c:pt idx="27781">
                  <c:v>-3.317321776875</c:v>
                </c:pt>
                <c:pt idx="27782">
                  <c:v>-3.31707763625</c:v>
                </c:pt>
                <c:pt idx="27783">
                  <c:v>-3.316833495625</c:v>
                </c:pt>
                <c:pt idx="27784">
                  <c:v>-3.316589355</c:v>
                </c:pt>
                <c:pt idx="27785">
                  <c:v>-3.316345214375</c:v>
                </c:pt>
                <c:pt idx="27786">
                  <c:v>-3.31610107375</c:v>
                </c:pt>
                <c:pt idx="27787">
                  <c:v>-3.315856933125</c:v>
                </c:pt>
                <c:pt idx="27788">
                  <c:v>-3.3156127925</c:v>
                </c:pt>
                <c:pt idx="27789">
                  <c:v>-3.315368651875</c:v>
                </c:pt>
                <c:pt idx="27790">
                  <c:v>-3.31512451125</c:v>
                </c:pt>
                <c:pt idx="27791">
                  <c:v>-3.314880370625</c:v>
                </c:pt>
                <c:pt idx="27792">
                  <c:v>-3.31463623</c:v>
                </c:pt>
                <c:pt idx="27793">
                  <c:v>-3.314392089375</c:v>
                </c:pt>
                <c:pt idx="27794">
                  <c:v>-3.31414794875</c:v>
                </c:pt>
                <c:pt idx="27795">
                  <c:v>-3.313903808125</c:v>
                </c:pt>
                <c:pt idx="27796">
                  <c:v>-3.3136596675</c:v>
                </c:pt>
                <c:pt idx="27797">
                  <c:v>-3.313415526875</c:v>
                </c:pt>
                <c:pt idx="27798">
                  <c:v>-3.31317138625</c:v>
                </c:pt>
                <c:pt idx="27799">
                  <c:v>-3.312927245625</c:v>
                </c:pt>
                <c:pt idx="27800">
                  <c:v>-3.312683105</c:v>
                </c:pt>
                <c:pt idx="27801">
                  <c:v>-3.312438964375</c:v>
                </c:pt>
                <c:pt idx="27802">
                  <c:v>-3.31219482375</c:v>
                </c:pt>
                <c:pt idx="27803">
                  <c:v>-3.311950683125</c:v>
                </c:pt>
                <c:pt idx="27804">
                  <c:v>-3.3117065425</c:v>
                </c:pt>
                <c:pt idx="27805">
                  <c:v>-3.311462401875</c:v>
                </c:pt>
                <c:pt idx="27806">
                  <c:v>-3.31121826125</c:v>
                </c:pt>
                <c:pt idx="27807">
                  <c:v>-3.310974120625</c:v>
                </c:pt>
                <c:pt idx="27808">
                  <c:v>-3.31072998</c:v>
                </c:pt>
                <c:pt idx="27809">
                  <c:v>-3.310485839375</c:v>
                </c:pt>
                <c:pt idx="27810">
                  <c:v>-3.31024169875</c:v>
                </c:pt>
                <c:pt idx="27811">
                  <c:v>-3.309997558125</c:v>
                </c:pt>
                <c:pt idx="27812">
                  <c:v>-3.3097534175</c:v>
                </c:pt>
                <c:pt idx="27813">
                  <c:v>-3.309509276875</c:v>
                </c:pt>
                <c:pt idx="27814">
                  <c:v>-3.30926513625</c:v>
                </c:pt>
                <c:pt idx="27815">
                  <c:v>-3.309020995625</c:v>
                </c:pt>
                <c:pt idx="27816">
                  <c:v>-3.308776855</c:v>
                </c:pt>
                <c:pt idx="27817">
                  <c:v>-3.308532714375</c:v>
                </c:pt>
                <c:pt idx="27818">
                  <c:v>-3.30828857375</c:v>
                </c:pt>
                <c:pt idx="27819">
                  <c:v>-3.308044433125</c:v>
                </c:pt>
                <c:pt idx="27820">
                  <c:v>-3.3078002925</c:v>
                </c:pt>
                <c:pt idx="27821">
                  <c:v>-3.307556151875</c:v>
                </c:pt>
                <c:pt idx="27822">
                  <c:v>-3.30731201125</c:v>
                </c:pt>
                <c:pt idx="27823">
                  <c:v>-3.307067870625</c:v>
                </c:pt>
                <c:pt idx="27824">
                  <c:v>-3.30682373</c:v>
                </c:pt>
                <c:pt idx="27825">
                  <c:v>-3.306579589375</c:v>
                </c:pt>
                <c:pt idx="27826">
                  <c:v>-3.30633544875</c:v>
                </c:pt>
                <c:pt idx="27827">
                  <c:v>-3.306091308125</c:v>
                </c:pt>
                <c:pt idx="27828">
                  <c:v>-3.3058471675</c:v>
                </c:pt>
                <c:pt idx="27829">
                  <c:v>-3.305603026875</c:v>
                </c:pt>
                <c:pt idx="27830">
                  <c:v>-3.30535888625</c:v>
                </c:pt>
                <c:pt idx="27831">
                  <c:v>-3.305114745625</c:v>
                </c:pt>
                <c:pt idx="27832">
                  <c:v>-3.304870605</c:v>
                </c:pt>
                <c:pt idx="27833">
                  <c:v>-3.304626464375</c:v>
                </c:pt>
                <c:pt idx="27834">
                  <c:v>-3.30438232375</c:v>
                </c:pt>
                <c:pt idx="27835">
                  <c:v>-3.304138183125</c:v>
                </c:pt>
                <c:pt idx="27836">
                  <c:v>-3.3038940425</c:v>
                </c:pt>
                <c:pt idx="27837">
                  <c:v>-3.303649901875</c:v>
                </c:pt>
                <c:pt idx="27838">
                  <c:v>-3.30340576125</c:v>
                </c:pt>
                <c:pt idx="27839">
                  <c:v>-3.303161620625</c:v>
                </c:pt>
                <c:pt idx="27840">
                  <c:v>-3.30291748</c:v>
                </c:pt>
                <c:pt idx="27841">
                  <c:v>-3.302673339375</c:v>
                </c:pt>
                <c:pt idx="27842">
                  <c:v>-3.30242919875</c:v>
                </c:pt>
                <c:pt idx="27843">
                  <c:v>-3.302185058125</c:v>
                </c:pt>
                <c:pt idx="27844">
                  <c:v>-3.3019409175</c:v>
                </c:pt>
                <c:pt idx="27845">
                  <c:v>-3.301696776875</c:v>
                </c:pt>
                <c:pt idx="27846">
                  <c:v>-3.30145263625</c:v>
                </c:pt>
                <c:pt idx="27847">
                  <c:v>-3.301208495625</c:v>
                </c:pt>
                <c:pt idx="27848">
                  <c:v>-3.300964355</c:v>
                </c:pt>
                <c:pt idx="27849">
                  <c:v>-3.300720214375</c:v>
                </c:pt>
                <c:pt idx="27850">
                  <c:v>-3.30047607375</c:v>
                </c:pt>
                <c:pt idx="27851">
                  <c:v>-3.300231933125</c:v>
                </c:pt>
                <c:pt idx="27852">
                  <c:v>-3.2999877925</c:v>
                </c:pt>
                <c:pt idx="27853">
                  <c:v>-3.299743651875</c:v>
                </c:pt>
                <c:pt idx="27854">
                  <c:v>-3.29949951125</c:v>
                </c:pt>
                <c:pt idx="27855">
                  <c:v>-3.299255370625</c:v>
                </c:pt>
                <c:pt idx="27856">
                  <c:v>-3.29901123</c:v>
                </c:pt>
                <c:pt idx="27857">
                  <c:v>-3.298767089375</c:v>
                </c:pt>
                <c:pt idx="27858">
                  <c:v>-3.29852294875</c:v>
                </c:pt>
                <c:pt idx="27859">
                  <c:v>-3.298278808125</c:v>
                </c:pt>
                <c:pt idx="27860">
                  <c:v>-3.2980346675</c:v>
                </c:pt>
                <c:pt idx="27861">
                  <c:v>-3.297790526875</c:v>
                </c:pt>
                <c:pt idx="27862">
                  <c:v>-3.29754638625</c:v>
                </c:pt>
                <c:pt idx="27863">
                  <c:v>-3.297302245625</c:v>
                </c:pt>
                <c:pt idx="27864">
                  <c:v>-3.297058105</c:v>
                </c:pt>
                <c:pt idx="27865">
                  <c:v>-3.296813964375</c:v>
                </c:pt>
                <c:pt idx="27866">
                  <c:v>-3.29656982375</c:v>
                </c:pt>
                <c:pt idx="27867">
                  <c:v>-3.296325683125</c:v>
                </c:pt>
                <c:pt idx="27868">
                  <c:v>-3.2960815425</c:v>
                </c:pt>
                <c:pt idx="27869">
                  <c:v>-3.295837401875</c:v>
                </c:pt>
                <c:pt idx="27870">
                  <c:v>-3.29559326125</c:v>
                </c:pt>
                <c:pt idx="27871">
                  <c:v>-3.295349120625</c:v>
                </c:pt>
                <c:pt idx="27872">
                  <c:v>-3.29510498</c:v>
                </c:pt>
                <c:pt idx="27873">
                  <c:v>-3.294860839375</c:v>
                </c:pt>
                <c:pt idx="27874">
                  <c:v>-3.29461669875</c:v>
                </c:pt>
                <c:pt idx="27875">
                  <c:v>-3.294372558125</c:v>
                </c:pt>
                <c:pt idx="27876">
                  <c:v>-3.2941284175</c:v>
                </c:pt>
                <c:pt idx="27877">
                  <c:v>-3.293884276875</c:v>
                </c:pt>
                <c:pt idx="27878">
                  <c:v>-3.29364013625</c:v>
                </c:pt>
                <c:pt idx="27879">
                  <c:v>-3.293395995625</c:v>
                </c:pt>
                <c:pt idx="27880">
                  <c:v>-3.293151855</c:v>
                </c:pt>
                <c:pt idx="27881">
                  <c:v>-3.292907714375</c:v>
                </c:pt>
                <c:pt idx="27882">
                  <c:v>-3.29266357375</c:v>
                </c:pt>
                <c:pt idx="27883">
                  <c:v>-3.292419433125</c:v>
                </c:pt>
                <c:pt idx="27884">
                  <c:v>-3.2921752925</c:v>
                </c:pt>
                <c:pt idx="27885">
                  <c:v>-3.291931151875</c:v>
                </c:pt>
                <c:pt idx="27886">
                  <c:v>-3.29168701125</c:v>
                </c:pt>
                <c:pt idx="27887">
                  <c:v>-3.291442870625</c:v>
                </c:pt>
                <c:pt idx="27888">
                  <c:v>-3.29119873</c:v>
                </c:pt>
                <c:pt idx="27889">
                  <c:v>-3.290954589375</c:v>
                </c:pt>
                <c:pt idx="27890">
                  <c:v>-3.29071044875</c:v>
                </c:pt>
                <c:pt idx="27891">
                  <c:v>-3.290466308125</c:v>
                </c:pt>
                <c:pt idx="27892">
                  <c:v>-3.2902221675</c:v>
                </c:pt>
                <c:pt idx="27893">
                  <c:v>-3.289978026875</c:v>
                </c:pt>
                <c:pt idx="27894">
                  <c:v>-3.28973388625</c:v>
                </c:pt>
                <c:pt idx="27895">
                  <c:v>-3.289489745625</c:v>
                </c:pt>
                <c:pt idx="27896">
                  <c:v>-3.289245605</c:v>
                </c:pt>
                <c:pt idx="27897">
                  <c:v>-3.289001464375</c:v>
                </c:pt>
                <c:pt idx="27898">
                  <c:v>-3.28875732375</c:v>
                </c:pt>
                <c:pt idx="27899">
                  <c:v>-3.288513183125</c:v>
                </c:pt>
                <c:pt idx="27900">
                  <c:v>-3.2882690425</c:v>
                </c:pt>
                <c:pt idx="27901">
                  <c:v>-3.288024901875</c:v>
                </c:pt>
                <c:pt idx="27902">
                  <c:v>-3.28778076125</c:v>
                </c:pt>
                <c:pt idx="27903">
                  <c:v>-3.287536620625</c:v>
                </c:pt>
                <c:pt idx="27904">
                  <c:v>-3.28729248</c:v>
                </c:pt>
                <c:pt idx="27905">
                  <c:v>-3.287048339375</c:v>
                </c:pt>
                <c:pt idx="27906">
                  <c:v>-3.28680419875</c:v>
                </c:pt>
                <c:pt idx="27907">
                  <c:v>-3.286560058125</c:v>
                </c:pt>
                <c:pt idx="27908">
                  <c:v>-3.2863159175</c:v>
                </c:pt>
                <c:pt idx="27909">
                  <c:v>-3.286071776875</c:v>
                </c:pt>
                <c:pt idx="27910">
                  <c:v>-3.28582763625</c:v>
                </c:pt>
                <c:pt idx="27911">
                  <c:v>-3.285583495625</c:v>
                </c:pt>
                <c:pt idx="27912">
                  <c:v>-3.285339355</c:v>
                </c:pt>
                <c:pt idx="27913">
                  <c:v>-3.285095214375</c:v>
                </c:pt>
                <c:pt idx="27914">
                  <c:v>-3.28485107375</c:v>
                </c:pt>
                <c:pt idx="27915">
                  <c:v>-3.284606933125</c:v>
                </c:pt>
                <c:pt idx="27916">
                  <c:v>-3.2843627925</c:v>
                </c:pt>
                <c:pt idx="27917">
                  <c:v>-3.284118651875</c:v>
                </c:pt>
                <c:pt idx="27918">
                  <c:v>-3.28387451125</c:v>
                </c:pt>
                <c:pt idx="27919">
                  <c:v>-3.283630370625</c:v>
                </c:pt>
                <c:pt idx="27920">
                  <c:v>-3.28338623</c:v>
                </c:pt>
                <c:pt idx="27921">
                  <c:v>-3.283142089375</c:v>
                </c:pt>
                <c:pt idx="27922">
                  <c:v>-3.28289794875</c:v>
                </c:pt>
                <c:pt idx="27923">
                  <c:v>-3.282653808125</c:v>
                </c:pt>
                <c:pt idx="27924">
                  <c:v>-3.2824096675</c:v>
                </c:pt>
                <c:pt idx="27925">
                  <c:v>-3.282165526875</c:v>
                </c:pt>
                <c:pt idx="27926">
                  <c:v>-3.28192138625</c:v>
                </c:pt>
                <c:pt idx="27927">
                  <c:v>-3.281677245625</c:v>
                </c:pt>
                <c:pt idx="27928">
                  <c:v>-3.281433105</c:v>
                </c:pt>
                <c:pt idx="27929">
                  <c:v>-3.281188964375</c:v>
                </c:pt>
                <c:pt idx="27930">
                  <c:v>-3.28094482375</c:v>
                </c:pt>
                <c:pt idx="27931">
                  <c:v>-3.280700683125</c:v>
                </c:pt>
                <c:pt idx="27932">
                  <c:v>-3.2804565425</c:v>
                </c:pt>
                <c:pt idx="27933">
                  <c:v>-3.280212401875</c:v>
                </c:pt>
                <c:pt idx="27934">
                  <c:v>-3.27996826125</c:v>
                </c:pt>
                <c:pt idx="27935">
                  <c:v>-3.279724120625</c:v>
                </c:pt>
                <c:pt idx="27936">
                  <c:v>-3.27947998</c:v>
                </c:pt>
                <c:pt idx="27937">
                  <c:v>-3.279235839375</c:v>
                </c:pt>
                <c:pt idx="27938">
                  <c:v>-3.27899169875</c:v>
                </c:pt>
                <c:pt idx="27939">
                  <c:v>-3.278747558125</c:v>
                </c:pt>
                <c:pt idx="27940">
                  <c:v>-3.2785034175</c:v>
                </c:pt>
                <c:pt idx="27941">
                  <c:v>-3.278259276875</c:v>
                </c:pt>
                <c:pt idx="27942">
                  <c:v>-3.27801513625</c:v>
                </c:pt>
                <c:pt idx="27943">
                  <c:v>-3.277770995625</c:v>
                </c:pt>
                <c:pt idx="27944">
                  <c:v>-3.277526855</c:v>
                </c:pt>
                <c:pt idx="27945">
                  <c:v>-3.277282714375</c:v>
                </c:pt>
                <c:pt idx="27946">
                  <c:v>-3.27703857375</c:v>
                </c:pt>
                <c:pt idx="27947">
                  <c:v>-3.276794433125</c:v>
                </c:pt>
                <c:pt idx="27948">
                  <c:v>-3.2765502925</c:v>
                </c:pt>
                <c:pt idx="27949">
                  <c:v>-3.276306151875</c:v>
                </c:pt>
                <c:pt idx="27950">
                  <c:v>-3.27606201125</c:v>
                </c:pt>
                <c:pt idx="27951">
                  <c:v>-3.275817870625</c:v>
                </c:pt>
                <c:pt idx="27952">
                  <c:v>-3.27557373</c:v>
                </c:pt>
                <c:pt idx="27953">
                  <c:v>-3.275329589375</c:v>
                </c:pt>
                <c:pt idx="27954">
                  <c:v>-3.27508544875</c:v>
                </c:pt>
                <c:pt idx="27955">
                  <c:v>-3.274841308125</c:v>
                </c:pt>
                <c:pt idx="27956">
                  <c:v>-3.2745971675</c:v>
                </c:pt>
                <c:pt idx="27957">
                  <c:v>-3.274353026875</c:v>
                </c:pt>
                <c:pt idx="27958">
                  <c:v>-3.27410888625</c:v>
                </c:pt>
                <c:pt idx="27959">
                  <c:v>-3.273864745625</c:v>
                </c:pt>
                <c:pt idx="27960">
                  <c:v>-3.273620605</c:v>
                </c:pt>
                <c:pt idx="27961">
                  <c:v>-3.273376464375</c:v>
                </c:pt>
                <c:pt idx="27962">
                  <c:v>-3.27313232375</c:v>
                </c:pt>
                <c:pt idx="27963">
                  <c:v>-3.272888183125</c:v>
                </c:pt>
                <c:pt idx="27964">
                  <c:v>-3.2726440425</c:v>
                </c:pt>
                <c:pt idx="27965">
                  <c:v>-3.272399901875</c:v>
                </c:pt>
                <c:pt idx="27966">
                  <c:v>-3.27215576125</c:v>
                </c:pt>
                <c:pt idx="27967">
                  <c:v>-3.271911620625</c:v>
                </c:pt>
                <c:pt idx="27968">
                  <c:v>-3.27166748</c:v>
                </c:pt>
                <c:pt idx="27969">
                  <c:v>-3.271423339375</c:v>
                </c:pt>
                <c:pt idx="27970">
                  <c:v>-3.27117919875</c:v>
                </c:pt>
                <c:pt idx="27971">
                  <c:v>-3.270935058125</c:v>
                </c:pt>
                <c:pt idx="27972">
                  <c:v>-3.2706909175</c:v>
                </c:pt>
                <c:pt idx="27973">
                  <c:v>-3.270446776875</c:v>
                </c:pt>
                <c:pt idx="27974">
                  <c:v>-3.27020263625</c:v>
                </c:pt>
                <c:pt idx="27975">
                  <c:v>-3.269958495625</c:v>
                </c:pt>
                <c:pt idx="27976">
                  <c:v>-3.269714355</c:v>
                </c:pt>
                <c:pt idx="27977">
                  <c:v>-3.269470214375</c:v>
                </c:pt>
                <c:pt idx="27978">
                  <c:v>-3.26922607375</c:v>
                </c:pt>
                <c:pt idx="27979">
                  <c:v>-3.268981933125</c:v>
                </c:pt>
                <c:pt idx="27980">
                  <c:v>-3.2687377925</c:v>
                </c:pt>
                <c:pt idx="27981">
                  <c:v>-3.268493651875</c:v>
                </c:pt>
                <c:pt idx="27982">
                  <c:v>-3.26824951125</c:v>
                </c:pt>
                <c:pt idx="27983">
                  <c:v>-3.268005370625</c:v>
                </c:pt>
                <c:pt idx="27984">
                  <c:v>-3.26776123</c:v>
                </c:pt>
                <c:pt idx="27985">
                  <c:v>-3.267517089375</c:v>
                </c:pt>
                <c:pt idx="27986">
                  <c:v>-3.26727294875</c:v>
                </c:pt>
                <c:pt idx="27987">
                  <c:v>-3.267028808125</c:v>
                </c:pt>
                <c:pt idx="27988">
                  <c:v>-3.2667846675</c:v>
                </c:pt>
                <c:pt idx="27989">
                  <c:v>-3.266540526875</c:v>
                </c:pt>
                <c:pt idx="27990">
                  <c:v>-3.26629638625</c:v>
                </c:pt>
                <c:pt idx="27991">
                  <c:v>-3.266052245625</c:v>
                </c:pt>
                <c:pt idx="27992">
                  <c:v>-3.265808105</c:v>
                </c:pt>
                <c:pt idx="27993">
                  <c:v>-3.265563964375</c:v>
                </c:pt>
                <c:pt idx="27994">
                  <c:v>-3.26531982375</c:v>
                </c:pt>
                <c:pt idx="27995">
                  <c:v>-3.265075683125</c:v>
                </c:pt>
                <c:pt idx="27996">
                  <c:v>-3.2648315425</c:v>
                </c:pt>
                <c:pt idx="27997">
                  <c:v>-3.264587401875</c:v>
                </c:pt>
                <c:pt idx="27998">
                  <c:v>-3.26434326125</c:v>
                </c:pt>
                <c:pt idx="27999">
                  <c:v>-3.264099120625</c:v>
                </c:pt>
                <c:pt idx="28000">
                  <c:v>-3.26385498</c:v>
                </c:pt>
                <c:pt idx="28001">
                  <c:v>-3.263610839375</c:v>
                </c:pt>
                <c:pt idx="28002">
                  <c:v>-3.26336669875</c:v>
                </c:pt>
                <c:pt idx="28003">
                  <c:v>-3.263122558125</c:v>
                </c:pt>
                <c:pt idx="28004">
                  <c:v>-3.2628784175</c:v>
                </c:pt>
                <c:pt idx="28005">
                  <c:v>-3.262634276875</c:v>
                </c:pt>
                <c:pt idx="28006">
                  <c:v>-3.26239013625</c:v>
                </c:pt>
                <c:pt idx="28007">
                  <c:v>-3.262145995625</c:v>
                </c:pt>
                <c:pt idx="28008">
                  <c:v>-3.261901855</c:v>
                </c:pt>
                <c:pt idx="28009">
                  <c:v>-3.261657714375</c:v>
                </c:pt>
                <c:pt idx="28010">
                  <c:v>-3.26141357375</c:v>
                </c:pt>
                <c:pt idx="28011">
                  <c:v>-3.261169433125</c:v>
                </c:pt>
                <c:pt idx="28012">
                  <c:v>-3.2609252925</c:v>
                </c:pt>
                <c:pt idx="28013">
                  <c:v>-3.260681151875</c:v>
                </c:pt>
                <c:pt idx="28014">
                  <c:v>-3.26043701125</c:v>
                </c:pt>
                <c:pt idx="28015">
                  <c:v>-3.260192870625</c:v>
                </c:pt>
                <c:pt idx="28016">
                  <c:v>-3.25994873</c:v>
                </c:pt>
                <c:pt idx="28017">
                  <c:v>-3.259704589375</c:v>
                </c:pt>
                <c:pt idx="28018">
                  <c:v>-3.25946044875</c:v>
                </c:pt>
                <c:pt idx="28019">
                  <c:v>-3.259216308125</c:v>
                </c:pt>
                <c:pt idx="28020">
                  <c:v>-3.2589721675</c:v>
                </c:pt>
                <c:pt idx="28021">
                  <c:v>-3.258728026875</c:v>
                </c:pt>
                <c:pt idx="28022">
                  <c:v>-3.25848388625</c:v>
                </c:pt>
                <c:pt idx="28023">
                  <c:v>-3.258239745625</c:v>
                </c:pt>
                <c:pt idx="28024">
                  <c:v>-3.257995605</c:v>
                </c:pt>
                <c:pt idx="28025">
                  <c:v>-3.257751464375</c:v>
                </c:pt>
                <c:pt idx="28026">
                  <c:v>-3.25750732375</c:v>
                </c:pt>
                <c:pt idx="28027">
                  <c:v>-3.257263183125</c:v>
                </c:pt>
                <c:pt idx="28028">
                  <c:v>-3.2570190425</c:v>
                </c:pt>
                <c:pt idx="28029">
                  <c:v>-3.256774901875</c:v>
                </c:pt>
                <c:pt idx="28030">
                  <c:v>-3.25653076125</c:v>
                </c:pt>
                <c:pt idx="28031">
                  <c:v>-3.256286620625</c:v>
                </c:pt>
                <c:pt idx="28032">
                  <c:v>-3.25604248</c:v>
                </c:pt>
                <c:pt idx="28033">
                  <c:v>-3.255798339375</c:v>
                </c:pt>
                <c:pt idx="28034">
                  <c:v>-3.25555419875</c:v>
                </c:pt>
                <c:pt idx="28035">
                  <c:v>-3.255310058125</c:v>
                </c:pt>
                <c:pt idx="28036">
                  <c:v>-3.2550659175</c:v>
                </c:pt>
                <c:pt idx="28037">
                  <c:v>-3.254821776875</c:v>
                </c:pt>
                <c:pt idx="28038">
                  <c:v>-3.25457763625</c:v>
                </c:pt>
                <c:pt idx="28039">
                  <c:v>-3.254333495625</c:v>
                </c:pt>
                <c:pt idx="28040">
                  <c:v>-3.254089355</c:v>
                </c:pt>
                <c:pt idx="28041">
                  <c:v>-3.253845214375</c:v>
                </c:pt>
                <c:pt idx="28042">
                  <c:v>-3.25360107375</c:v>
                </c:pt>
                <c:pt idx="28043">
                  <c:v>-3.253356933125</c:v>
                </c:pt>
                <c:pt idx="28044">
                  <c:v>-3.2531127925</c:v>
                </c:pt>
                <c:pt idx="28045">
                  <c:v>-3.252868651875</c:v>
                </c:pt>
                <c:pt idx="28046">
                  <c:v>-3.25262451125</c:v>
                </c:pt>
                <c:pt idx="28047">
                  <c:v>-3.252380370625</c:v>
                </c:pt>
                <c:pt idx="28048">
                  <c:v>-3.25213623</c:v>
                </c:pt>
                <c:pt idx="28049">
                  <c:v>-3.251892089375</c:v>
                </c:pt>
                <c:pt idx="28050">
                  <c:v>-3.25164794875</c:v>
                </c:pt>
                <c:pt idx="28051">
                  <c:v>-3.251403808125</c:v>
                </c:pt>
                <c:pt idx="28052">
                  <c:v>-3.2511596675</c:v>
                </c:pt>
                <c:pt idx="28053">
                  <c:v>-3.250915526875</c:v>
                </c:pt>
                <c:pt idx="28054">
                  <c:v>-3.25067138625</c:v>
                </c:pt>
                <c:pt idx="28055">
                  <c:v>-3.250427245625</c:v>
                </c:pt>
                <c:pt idx="28056">
                  <c:v>-3.250183105</c:v>
                </c:pt>
                <c:pt idx="28057">
                  <c:v>-3.249938964375</c:v>
                </c:pt>
                <c:pt idx="28058">
                  <c:v>-3.24969482375</c:v>
                </c:pt>
                <c:pt idx="28059">
                  <c:v>-3.249450683125</c:v>
                </c:pt>
                <c:pt idx="28060">
                  <c:v>-3.2492065425</c:v>
                </c:pt>
                <c:pt idx="28061">
                  <c:v>-3.248962401875</c:v>
                </c:pt>
                <c:pt idx="28062">
                  <c:v>-3.24871826125</c:v>
                </c:pt>
                <c:pt idx="28063">
                  <c:v>-3.248474120625</c:v>
                </c:pt>
                <c:pt idx="28064">
                  <c:v>-3.24822998</c:v>
                </c:pt>
                <c:pt idx="28065">
                  <c:v>-3.247985839375</c:v>
                </c:pt>
                <c:pt idx="28066">
                  <c:v>-3.24774169875</c:v>
                </c:pt>
                <c:pt idx="28067">
                  <c:v>-3.247497558125</c:v>
                </c:pt>
                <c:pt idx="28068">
                  <c:v>-3.2472534175</c:v>
                </c:pt>
                <c:pt idx="28069">
                  <c:v>-3.247009276875</c:v>
                </c:pt>
                <c:pt idx="28070">
                  <c:v>-3.24676513625</c:v>
                </c:pt>
                <c:pt idx="28071">
                  <c:v>-3.246520995625</c:v>
                </c:pt>
                <c:pt idx="28072">
                  <c:v>-3.246276855</c:v>
                </c:pt>
                <c:pt idx="28073">
                  <c:v>-3.246032714375</c:v>
                </c:pt>
                <c:pt idx="28074">
                  <c:v>-3.24578857375</c:v>
                </c:pt>
                <c:pt idx="28075">
                  <c:v>-3.245544433125</c:v>
                </c:pt>
                <c:pt idx="28076">
                  <c:v>-3.2453002925</c:v>
                </c:pt>
                <c:pt idx="28077">
                  <c:v>-3.245056151875</c:v>
                </c:pt>
                <c:pt idx="28078">
                  <c:v>-3.24481201125</c:v>
                </c:pt>
                <c:pt idx="28079">
                  <c:v>-3.244567870625</c:v>
                </c:pt>
                <c:pt idx="28080">
                  <c:v>-3.24432373</c:v>
                </c:pt>
                <c:pt idx="28081">
                  <c:v>-3.244079589375</c:v>
                </c:pt>
                <c:pt idx="28082">
                  <c:v>-3.24383544875</c:v>
                </c:pt>
                <c:pt idx="28083">
                  <c:v>-3.243591308125</c:v>
                </c:pt>
                <c:pt idx="28084">
                  <c:v>-3.2433471675</c:v>
                </c:pt>
                <c:pt idx="28085">
                  <c:v>-3.243103026875</c:v>
                </c:pt>
                <c:pt idx="28086">
                  <c:v>-3.24285888625</c:v>
                </c:pt>
                <c:pt idx="28087">
                  <c:v>-3.242614745625</c:v>
                </c:pt>
                <c:pt idx="28088">
                  <c:v>-3.242370605</c:v>
                </c:pt>
                <c:pt idx="28089">
                  <c:v>-3.242126464375</c:v>
                </c:pt>
                <c:pt idx="28090">
                  <c:v>-3.24188232375</c:v>
                </c:pt>
                <c:pt idx="28091">
                  <c:v>-3.241638183125</c:v>
                </c:pt>
                <c:pt idx="28092">
                  <c:v>-3.2413940425</c:v>
                </c:pt>
                <c:pt idx="28093">
                  <c:v>-3.241149901875</c:v>
                </c:pt>
                <c:pt idx="28094">
                  <c:v>-3.24090576125</c:v>
                </c:pt>
                <c:pt idx="28095">
                  <c:v>-3.240661620625</c:v>
                </c:pt>
                <c:pt idx="28096">
                  <c:v>-3.24041748</c:v>
                </c:pt>
                <c:pt idx="28097">
                  <c:v>-3.240173339375</c:v>
                </c:pt>
                <c:pt idx="28098">
                  <c:v>-3.23992919875</c:v>
                </c:pt>
                <c:pt idx="28099">
                  <c:v>-3.239685058125</c:v>
                </c:pt>
                <c:pt idx="28100">
                  <c:v>-3.2394409175</c:v>
                </c:pt>
                <c:pt idx="28101">
                  <c:v>-3.239196776875</c:v>
                </c:pt>
                <c:pt idx="28102">
                  <c:v>-3.23895263625</c:v>
                </c:pt>
                <c:pt idx="28103">
                  <c:v>-3.238708495625</c:v>
                </c:pt>
                <c:pt idx="28104">
                  <c:v>-3.238464355</c:v>
                </c:pt>
                <c:pt idx="28105">
                  <c:v>-3.238220214375</c:v>
                </c:pt>
                <c:pt idx="28106">
                  <c:v>-3.23797607375</c:v>
                </c:pt>
                <c:pt idx="28107">
                  <c:v>-3.237731933125</c:v>
                </c:pt>
                <c:pt idx="28108">
                  <c:v>-3.2374877925</c:v>
                </c:pt>
                <c:pt idx="28109">
                  <c:v>-3.237243651875</c:v>
                </c:pt>
                <c:pt idx="28110">
                  <c:v>-3.23699951125</c:v>
                </c:pt>
                <c:pt idx="28111">
                  <c:v>-3.236755370625</c:v>
                </c:pt>
                <c:pt idx="28112">
                  <c:v>-3.23651123</c:v>
                </c:pt>
                <c:pt idx="28113">
                  <c:v>-3.236267089375</c:v>
                </c:pt>
                <c:pt idx="28114">
                  <c:v>-3.23602294875</c:v>
                </c:pt>
                <c:pt idx="28115">
                  <c:v>-3.235778808125</c:v>
                </c:pt>
                <c:pt idx="28116">
                  <c:v>-3.2355346675</c:v>
                </c:pt>
                <c:pt idx="28117">
                  <c:v>-3.235290526875</c:v>
                </c:pt>
                <c:pt idx="28118">
                  <c:v>-3.23504638625</c:v>
                </c:pt>
                <c:pt idx="28119">
                  <c:v>-3.234802245625</c:v>
                </c:pt>
                <c:pt idx="28120">
                  <c:v>-3.234558105</c:v>
                </c:pt>
                <c:pt idx="28121">
                  <c:v>-3.234313964375</c:v>
                </c:pt>
                <c:pt idx="28122">
                  <c:v>-3.23406982375</c:v>
                </c:pt>
                <c:pt idx="28123">
                  <c:v>-3.233825683125</c:v>
                </c:pt>
                <c:pt idx="28124">
                  <c:v>-3.2335815425</c:v>
                </c:pt>
                <c:pt idx="28125">
                  <c:v>-3.233337401875</c:v>
                </c:pt>
                <c:pt idx="28126">
                  <c:v>-3.23309326125</c:v>
                </c:pt>
                <c:pt idx="28127">
                  <c:v>-3.232849120625</c:v>
                </c:pt>
                <c:pt idx="28128">
                  <c:v>-3.23260498</c:v>
                </c:pt>
                <c:pt idx="28129">
                  <c:v>-3.232360839375</c:v>
                </c:pt>
                <c:pt idx="28130">
                  <c:v>-3.23211669875</c:v>
                </c:pt>
                <c:pt idx="28131">
                  <c:v>-3.231872558125</c:v>
                </c:pt>
                <c:pt idx="28132">
                  <c:v>-3.2316284175</c:v>
                </c:pt>
                <c:pt idx="28133">
                  <c:v>-3.231384276875</c:v>
                </c:pt>
                <c:pt idx="28134">
                  <c:v>-3.23114013625</c:v>
                </c:pt>
                <c:pt idx="28135">
                  <c:v>-3.230895995625</c:v>
                </c:pt>
                <c:pt idx="28136">
                  <c:v>-3.230651855</c:v>
                </c:pt>
                <c:pt idx="28137">
                  <c:v>-3.230407714375</c:v>
                </c:pt>
                <c:pt idx="28138">
                  <c:v>-3.23016357375</c:v>
                </c:pt>
                <c:pt idx="28139">
                  <c:v>-3.229919433125</c:v>
                </c:pt>
                <c:pt idx="28140">
                  <c:v>-3.2296752925</c:v>
                </c:pt>
                <c:pt idx="28141">
                  <c:v>-3.229431151875</c:v>
                </c:pt>
                <c:pt idx="28142">
                  <c:v>-3.22918701125</c:v>
                </c:pt>
                <c:pt idx="28143">
                  <c:v>-3.228942870625</c:v>
                </c:pt>
                <c:pt idx="28144">
                  <c:v>-3.22869873</c:v>
                </c:pt>
                <c:pt idx="28145">
                  <c:v>-3.228454589375</c:v>
                </c:pt>
                <c:pt idx="28146">
                  <c:v>-3.22821044875</c:v>
                </c:pt>
                <c:pt idx="28147">
                  <c:v>-3.227966308125</c:v>
                </c:pt>
                <c:pt idx="28148">
                  <c:v>-3.2277221675</c:v>
                </c:pt>
                <c:pt idx="28149">
                  <c:v>-3.227478026875</c:v>
                </c:pt>
                <c:pt idx="28150">
                  <c:v>-3.22723388625</c:v>
                </c:pt>
                <c:pt idx="28151">
                  <c:v>-3.226989745625</c:v>
                </c:pt>
                <c:pt idx="28152">
                  <c:v>-3.226745605</c:v>
                </c:pt>
                <c:pt idx="28153">
                  <c:v>-3.226501464375</c:v>
                </c:pt>
                <c:pt idx="28154">
                  <c:v>-3.22625732375</c:v>
                </c:pt>
                <c:pt idx="28155">
                  <c:v>-3.226013183125</c:v>
                </c:pt>
                <c:pt idx="28156">
                  <c:v>-3.2257690425</c:v>
                </c:pt>
                <c:pt idx="28157">
                  <c:v>-3.225524901875</c:v>
                </c:pt>
                <c:pt idx="28158">
                  <c:v>-3.22528076125</c:v>
                </c:pt>
                <c:pt idx="28159">
                  <c:v>-3.225036620625</c:v>
                </c:pt>
                <c:pt idx="28160">
                  <c:v>-3.22479248</c:v>
                </c:pt>
                <c:pt idx="28161">
                  <c:v>-3.224548339375</c:v>
                </c:pt>
                <c:pt idx="28162">
                  <c:v>-3.22430419875</c:v>
                </c:pt>
                <c:pt idx="28163">
                  <c:v>-3.224060058125</c:v>
                </c:pt>
                <c:pt idx="28164">
                  <c:v>-3.2238159175</c:v>
                </c:pt>
                <c:pt idx="28165">
                  <c:v>-3.223571776875</c:v>
                </c:pt>
                <c:pt idx="28166">
                  <c:v>-3.22332763625</c:v>
                </c:pt>
                <c:pt idx="28167">
                  <c:v>-3.223083495625</c:v>
                </c:pt>
                <c:pt idx="28168">
                  <c:v>-3.222839355</c:v>
                </c:pt>
                <c:pt idx="28169">
                  <c:v>-3.222595214375</c:v>
                </c:pt>
                <c:pt idx="28170">
                  <c:v>-3.22235107375</c:v>
                </c:pt>
                <c:pt idx="28171">
                  <c:v>-3.222106933125</c:v>
                </c:pt>
                <c:pt idx="28172">
                  <c:v>-3.2218627925</c:v>
                </c:pt>
                <c:pt idx="28173">
                  <c:v>-3.221618651875</c:v>
                </c:pt>
                <c:pt idx="28174">
                  <c:v>-3.22137451125</c:v>
                </c:pt>
                <c:pt idx="28175">
                  <c:v>-3.221130370625</c:v>
                </c:pt>
                <c:pt idx="28176">
                  <c:v>-3.22088623</c:v>
                </c:pt>
                <c:pt idx="28177">
                  <c:v>-3.220642089375</c:v>
                </c:pt>
                <c:pt idx="28178">
                  <c:v>-3.22039794875</c:v>
                </c:pt>
                <c:pt idx="28179">
                  <c:v>-3.220153808125</c:v>
                </c:pt>
                <c:pt idx="28180">
                  <c:v>-3.2199096675</c:v>
                </c:pt>
                <c:pt idx="28181">
                  <c:v>-3.219665526875</c:v>
                </c:pt>
                <c:pt idx="28182">
                  <c:v>-3.21942138625</c:v>
                </c:pt>
                <c:pt idx="28183">
                  <c:v>-3.219177245625</c:v>
                </c:pt>
                <c:pt idx="28184">
                  <c:v>-3.218933105</c:v>
                </c:pt>
                <c:pt idx="28185">
                  <c:v>-3.218688964375</c:v>
                </c:pt>
                <c:pt idx="28186">
                  <c:v>-3.21844482375</c:v>
                </c:pt>
                <c:pt idx="28187">
                  <c:v>-3.218200683125</c:v>
                </c:pt>
                <c:pt idx="28188">
                  <c:v>-3.2179565425</c:v>
                </c:pt>
                <c:pt idx="28189">
                  <c:v>-3.217712401875</c:v>
                </c:pt>
                <c:pt idx="28190">
                  <c:v>-3.21746826125</c:v>
                </c:pt>
                <c:pt idx="28191">
                  <c:v>-3.217224120625</c:v>
                </c:pt>
                <c:pt idx="28192">
                  <c:v>-3.21697998</c:v>
                </c:pt>
                <c:pt idx="28193">
                  <c:v>-3.216735839375</c:v>
                </c:pt>
                <c:pt idx="28194">
                  <c:v>-3.21649169875</c:v>
                </c:pt>
                <c:pt idx="28195">
                  <c:v>-3.216247558125</c:v>
                </c:pt>
                <c:pt idx="28196">
                  <c:v>-3.2160034175</c:v>
                </c:pt>
                <c:pt idx="28197">
                  <c:v>-3.215759276875</c:v>
                </c:pt>
                <c:pt idx="28198">
                  <c:v>-3.21551513625</c:v>
                </c:pt>
                <c:pt idx="28199">
                  <c:v>-3.215270995625</c:v>
                </c:pt>
                <c:pt idx="28200">
                  <c:v>-3.215026855</c:v>
                </c:pt>
                <c:pt idx="28201">
                  <c:v>-3.214782714375</c:v>
                </c:pt>
                <c:pt idx="28202">
                  <c:v>-3.21453857375</c:v>
                </c:pt>
                <c:pt idx="28203">
                  <c:v>-3.214294433125</c:v>
                </c:pt>
                <c:pt idx="28204">
                  <c:v>-3.2140502925</c:v>
                </c:pt>
                <c:pt idx="28205">
                  <c:v>-3.213806151875</c:v>
                </c:pt>
                <c:pt idx="28206">
                  <c:v>-3.21356201125</c:v>
                </c:pt>
                <c:pt idx="28207">
                  <c:v>-3.213317870625</c:v>
                </c:pt>
                <c:pt idx="28208">
                  <c:v>-3.21307373</c:v>
                </c:pt>
                <c:pt idx="28209">
                  <c:v>-3.212829589375</c:v>
                </c:pt>
                <c:pt idx="28210">
                  <c:v>-3.21258544875</c:v>
                </c:pt>
                <c:pt idx="28211">
                  <c:v>-3.212341308125</c:v>
                </c:pt>
                <c:pt idx="28212">
                  <c:v>-3.2120971675</c:v>
                </c:pt>
                <c:pt idx="28213">
                  <c:v>-3.211853026875</c:v>
                </c:pt>
                <c:pt idx="28214">
                  <c:v>-3.21160888625</c:v>
                </c:pt>
                <c:pt idx="28215">
                  <c:v>-3.211364745625</c:v>
                </c:pt>
                <c:pt idx="28216">
                  <c:v>-3.211120605</c:v>
                </c:pt>
                <c:pt idx="28217">
                  <c:v>-3.210876464375</c:v>
                </c:pt>
                <c:pt idx="28218">
                  <c:v>-3.21063232375</c:v>
                </c:pt>
                <c:pt idx="28219">
                  <c:v>-3.210388183125</c:v>
                </c:pt>
                <c:pt idx="28220">
                  <c:v>-3.2101440425</c:v>
                </c:pt>
                <c:pt idx="28221">
                  <c:v>-3.209899901875</c:v>
                </c:pt>
                <c:pt idx="28222">
                  <c:v>-3.20965576125</c:v>
                </c:pt>
                <c:pt idx="28223">
                  <c:v>-3.209411620625</c:v>
                </c:pt>
                <c:pt idx="28224">
                  <c:v>-3.20916748</c:v>
                </c:pt>
                <c:pt idx="28225">
                  <c:v>-3.208923339375</c:v>
                </c:pt>
                <c:pt idx="28226">
                  <c:v>-3.20867919875</c:v>
                </c:pt>
                <c:pt idx="28227">
                  <c:v>-3.208435058125</c:v>
                </c:pt>
                <c:pt idx="28228">
                  <c:v>-3.2081909175</c:v>
                </c:pt>
                <c:pt idx="28229">
                  <c:v>-3.207946776875</c:v>
                </c:pt>
                <c:pt idx="28230">
                  <c:v>-3.20770263625</c:v>
                </c:pt>
                <c:pt idx="28231">
                  <c:v>-3.207458495625</c:v>
                </c:pt>
                <c:pt idx="28232">
                  <c:v>-3.207214355</c:v>
                </c:pt>
                <c:pt idx="28233">
                  <c:v>-3.206970214375</c:v>
                </c:pt>
                <c:pt idx="28234">
                  <c:v>-3.20672607375</c:v>
                </c:pt>
                <c:pt idx="28235">
                  <c:v>-3.206481933125</c:v>
                </c:pt>
                <c:pt idx="28236">
                  <c:v>-3.2062377925</c:v>
                </c:pt>
                <c:pt idx="28237">
                  <c:v>-3.205993651875</c:v>
                </c:pt>
                <c:pt idx="28238">
                  <c:v>-3.20574951125</c:v>
                </c:pt>
                <c:pt idx="28239">
                  <c:v>-3.205505370625</c:v>
                </c:pt>
                <c:pt idx="28240">
                  <c:v>-3.20526123</c:v>
                </c:pt>
                <c:pt idx="28241">
                  <c:v>-3.205017089375</c:v>
                </c:pt>
                <c:pt idx="28242">
                  <c:v>-3.20477294875</c:v>
                </c:pt>
                <c:pt idx="28243">
                  <c:v>-3.204528808125</c:v>
                </c:pt>
                <c:pt idx="28244">
                  <c:v>-3.2042846675</c:v>
                </c:pt>
                <c:pt idx="28245">
                  <c:v>-3.204040526875</c:v>
                </c:pt>
                <c:pt idx="28246">
                  <c:v>-3.20379638625</c:v>
                </c:pt>
                <c:pt idx="28247">
                  <c:v>-3.203552245625</c:v>
                </c:pt>
                <c:pt idx="28248">
                  <c:v>-3.203308105</c:v>
                </c:pt>
                <c:pt idx="28249">
                  <c:v>-3.203063964375</c:v>
                </c:pt>
                <c:pt idx="28250">
                  <c:v>-3.20281982375</c:v>
                </c:pt>
                <c:pt idx="28251">
                  <c:v>-3.202575683125</c:v>
                </c:pt>
                <c:pt idx="28252">
                  <c:v>-3.2023315425</c:v>
                </c:pt>
                <c:pt idx="28253">
                  <c:v>-3.202087401875</c:v>
                </c:pt>
                <c:pt idx="28254">
                  <c:v>-3.20184326125</c:v>
                </c:pt>
                <c:pt idx="28255">
                  <c:v>-3.201599120625</c:v>
                </c:pt>
                <c:pt idx="28256">
                  <c:v>-3.20135498</c:v>
                </c:pt>
                <c:pt idx="28257">
                  <c:v>-3.201110839375</c:v>
                </c:pt>
                <c:pt idx="28258">
                  <c:v>-3.20086669875</c:v>
                </c:pt>
                <c:pt idx="28259">
                  <c:v>-3.200622558125</c:v>
                </c:pt>
                <c:pt idx="28260">
                  <c:v>-3.2003784175</c:v>
                </c:pt>
                <c:pt idx="28261">
                  <c:v>-3.200134276875</c:v>
                </c:pt>
                <c:pt idx="28262">
                  <c:v>-3.19989013625</c:v>
                </c:pt>
                <c:pt idx="28263">
                  <c:v>-3.199645995625</c:v>
                </c:pt>
                <c:pt idx="28264">
                  <c:v>-3.199401855</c:v>
                </c:pt>
                <c:pt idx="28265">
                  <c:v>-3.199157714375</c:v>
                </c:pt>
                <c:pt idx="28266">
                  <c:v>-3.19891357375</c:v>
                </c:pt>
                <c:pt idx="28267">
                  <c:v>-3.198669433125</c:v>
                </c:pt>
                <c:pt idx="28268">
                  <c:v>-3.1984252925</c:v>
                </c:pt>
                <c:pt idx="28269">
                  <c:v>-3.198181151875</c:v>
                </c:pt>
                <c:pt idx="28270">
                  <c:v>-3.19793701125</c:v>
                </c:pt>
                <c:pt idx="28271">
                  <c:v>-3.197692870625</c:v>
                </c:pt>
                <c:pt idx="28272">
                  <c:v>-3.19744873</c:v>
                </c:pt>
                <c:pt idx="28273">
                  <c:v>-3.197204589375</c:v>
                </c:pt>
                <c:pt idx="28274">
                  <c:v>-3.19696044875</c:v>
                </c:pt>
                <c:pt idx="28275">
                  <c:v>-3.196716308125</c:v>
                </c:pt>
                <c:pt idx="28276">
                  <c:v>-3.1964721675</c:v>
                </c:pt>
                <c:pt idx="28277">
                  <c:v>-3.196228026875</c:v>
                </c:pt>
                <c:pt idx="28278">
                  <c:v>-3.19598388625</c:v>
                </c:pt>
                <c:pt idx="28279">
                  <c:v>-3.195739745625</c:v>
                </c:pt>
                <c:pt idx="28280">
                  <c:v>-3.195495605</c:v>
                </c:pt>
                <c:pt idx="28281">
                  <c:v>-3.195251464375</c:v>
                </c:pt>
                <c:pt idx="28282">
                  <c:v>-3.19500732375</c:v>
                </c:pt>
                <c:pt idx="28283">
                  <c:v>-3.194763183125</c:v>
                </c:pt>
                <c:pt idx="28284">
                  <c:v>-3.1945190425</c:v>
                </c:pt>
                <c:pt idx="28285">
                  <c:v>-3.194274901875</c:v>
                </c:pt>
                <c:pt idx="28286">
                  <c:v>-3.19403076125</c:v>
                </c:pt>
                <c:pt idx="28287">
                  <c:v>-3.193786620625</c:v>
                </c:pt>
                <c:pt idx="28288">
                  <c:v>-3.19354248</c:v>
                </c:pt>
                <c:pt idx="28289">
                  <c:v>-3.193298339375</c:v>
                </c:pt>
                <c:pt idx="28290">
                  <c:v>-3.19305419875</c:v>
                </c:pt>
                <c:pt idx="28291">
                  <c:v>-3.192810058125</c:v>
                </c:pt>
                <c:pt idx="28292">
                  <c:v>-3.1925659175</c:v>
                </c:pt>
                <c:pt idx="28293">
                  <c:v>-3.192321776875</c:v>
                </c:pt>
                <c:pt idx="28294">
                  <c:v>-3.19207763625</c:v>
                </c:pt>
                <c:pt idx="28295">
                  <c:v>-3.191833495625</c:v>
                </c:pt>
                <c:pt idx="28296">
                  <c:v>-3.191589355</c:v>
                </c:pt>
                <c:pt idx="28297">
                  <c:v>-3.191345214375</c:v>
                </c:pt>
                <c:pt idx="28298">
                  <c:v>-3.19110107375</c:v>
                </c:pt>
                <c:pt idx="28299">
                  <c:v>-3.190856933125</c:v>
                </c:pt>
                <c:pt idx="28300">
                  <c:v>-3.1906127925</c:v>
                </c:pt>
                <c:pt idx="28301">
                  <c:v>-3.190368651875</c:v>
                </c:pt>
                <c:pt idx="28302">
                  <c:v>-3.19012451125</c:v>
                </c:pt>
                <c:pt idx="28303">
                  <c:v>-3.189880370625</c:v>
                </c:pt>
                <c:pt idx="28304">
                  <c:v>-3.18963623</c:v>
                </c:pt>
                <c:pt idx="28305">
                  <c:v>-3.189392089375</c:v>
                </c:pt>
                <c:pt idx="28306">
                  <c:v>-3.18914794875</c:v>
                </c:pt>
                <c:pt idx="28307">
                  <c:v>-3.188903808125</c:v>
                </c:pt>
                <c:pt idx="28308">
                  <c:v>-3.1886596675</c:v>
                </c:pt>
                <c:pt idx="28309">
                  <c:v>-3.188415526875</c:v>
                </c:pt>
                <c:pt idx="28310">
                  <c:v>-3.18817138625</c:v>
                </c:pt>
                <c:pt idx="28311">
                  <c:v>-3.187927245625</c:v>
                </c:pt>
                <c:pt idx="28312">
                  <c:v>-3.187683105</c:v>
                </c:pt>
                <c:pt idx="28313">
                  <c:v>-3.187438964375</c:v>
                </c:pt>
                <c:pt idx="28314">
                  <c:v>-3.18719482375</c:v>
                </c:pt>
                <c:pt idx="28315">
                  <c:v>-3.186950683125</c:v>
                </c:pt>
                <c:pt idx="28316">
                  <c:v>-3.1867065425</c:v>
                </c:pt>
                <c:pt idx="28317">
                  <c:v>-3.186462401875</c:v>
                </c:pt>
                <c:pt idx="28318">
                  <c:v>-3.18621826125</c:v>
                </c:pt>
                <c:pt idx="28319">
                  <c:v>-3.185974120625</c:v>
                </c:pt>
                <c:pt idx="28320">
                  <c:v>-3.18572998</c:v>
                </c:pt>
                <c:pt idx="28321">
                  <c:v>-3.185485839375</c:v>
                </c:pt>
                <c:pt idx="28322">
                  <c:v>-3.18524169875</c:v>
                </c:pt>
                <c:pt idx="28323">
                  <c:v>-3.184997558125</c:v>
                </c:pt>
                <c:pt idx="28324">
                  <c:v>-3.1847534175</c:v>
                </c:pt>
                <c:pt idx="28325">
                  <c:v>-3.184509276875</c:v>
                </c:pt>
                <c:pt idx="28326">
                  <c:v>-3.18426513625</c:v>
                </c:pt>
                <c:pt idx="28327">
                  <c:v>-3.184020995625</c:v>
                </c:pt>
                <c:pt idx="28328">
                  <c:v>-3.183776855</c:v>
                </c:pt>
                <c:pt idx="28329">
                  <c:v>-3.183532714375</c:v>
                </c:pt>
                <c:pt idx="28330">
                  <c:v>-3.18328857375</c:v>
                </c:pt>
                <c:pt idx="28331">
                  <c:v>-3.183044433125</c:v>
                </c:pt>
                <c:pt idx="28332">
                  <c:v>-3.1828002925</c:v>
                </c:pt>
                <c:pt idx="28333">
                  <c:v>-3.182556151875</c:v>
                </c:pt>
                <c:pt idx="28334">
                  <c:v>-3.18231201125</c:v>
                </c:pt>
                <c:pt idx="28335">
                  <c:v>-3.182067870625</c:v>
                </c:pt>
                <c:pt idx="28336">
                  <c:v>-3.18182373</c:v>
                </c:pt>
                <c:pt idx="28337">
                  <c:v>-3.181579589375</c:v>
                </c:pt>
                <c:pt idx="28338">
                  <c:v>-3.18133544875</c:v>
                </c:pt>
                <c:pt idx="28339">
                  <c:v>-3.181091308125</c:v>
                </c:pt>
                <c:pt idx="28340">
                  <c:v>-3.1808471675</c:v>
                </c:pt>
                <c:pt idx="28341">
                  <c:v>-3.180603026875</c:v>
                </c:pt>
                <c:pt idx="28342">
                  <c:v>-3.18035888625</c:v>
                </c:pt>
                <c:pt idx="28343">
                  <c:v>-3.180114745625</c:v>
                </c:pt>
                <c:pt idx="28344">
                  <c:v>-3.179870605</c:v>
                </c:pt>
                <c:pt idx="28345">
                  <c:v>-3.179626464375</c:v>
                </c:pt>
                <c:pt idx="28346">
                  <c:v>-3.17938232375</c:v>
                </c:pt>
                <c:pt idx="28347">
                  <c:v>-3.179138183125</c:v>
                </c:pt>
                <c:pt idx="28348">
                  <c:v>-3.1788940425</c:v>
                </c:pt>
                <c:pt idx="28349">
                  <c:v>-3.178649901875</c:v>
                </c:pt>
                <c:pt idx="28350">
                  <c:v>-3.17840576125</c:v>
                </c:pt>
                <c:pt idx="28351">
                  <c:v>-3.178161620625</c:v>
                </c:pt>
                <c:pt idx="28352">
                  <c:v>-3.17791748</c:v>
                </c:pt>
                <c:pt idx="28353">
                  <c:v>-3.177673339375</c:v>
                </c:pt>
                <c:pt idx="28354">
                  <c:v>-3.17742919875</c:v>
                </c:pt>
                <c:pt idx="28355">
                  <c:v>-3.177185058125</c:v>
                </c:pt>
                <c:pt idx="28356">
                  <c:v>-3.1769409175</c:v>
                </c:pt>
                <c:pt idx="28357">
                  <c:v>-3.176696776875</c:v>
                </c:pt>
                <c:pt idx="28358">
                  <c:v>-3.17645263625</c:v>
                </c:pt>
                <c:pt idx="28359">
                  <c:v>-3.176208495625</c:v>
                </c:pt>
                <c:pt idx="28360">
                  <c:v>-3.175964355</c:v>
                </c:pt>
                <c:pt idx="28361">
                  <c:v>-3.175720214375</c:v>
                </c:pt>
                <c:pt idx="28362">
                  <c:v>-3.17547607375</c:v>
                </c:pt>
                <c:pt idx="28363">
                  <c:v>-3.175231933125</c:v>
                </c:pt>
                <c:pt idx="28364">
                  <c:v>-3.1749877925</c:v>
                </c:pt>
                <c:pt idx="28365">
                  <c:v>-3.174743651875</c:v>
                </c:pt>
                <c:pt idx="28366">
                  <c:v>-3.17449951125</c:v>
                </c:pt>
                <c:pt idx="28367">
                  <c:v>-3.174255370625</c:v>
                </c:pt>
                <c:pt idx="28368">
                  <c:v>-3.17401123</c:v>
                </c:pt>
                <c:pt idx="28369">
                  <c:v>-3.173767089375</c:v>
                </c:pt>
                <c:pt idx="28370">
                  <c:v>-3.17352294875</c:v>
                </c:pt>
                <c:pt idx="28371">
                  <c:v>-3.173278808125</c:v>
                </c:pt>
                <c:pt idx="28372">
                  <c:v>-3.1730346675</c:v>
                </c:pt>
                <c:pt idx="28373">
                  <c:v>-3.172790526875</c:v>
                </c:pt>
                <c:pt idx="28374">
                  <c:v>-3.17254638625</c:v>
                </c:pt>
                <c:pt idx="28375">
                  <c:v>-3.172302245625</c:v>
                </c:pt>
                <c:pt idx="28376">
                  <c:v>-3.172058105</c:v>
                </c:pt>
                <c:pt idx="28377">
                  <c:v>-3.171813964375</c:v>
                </c:pt>
                <c:pt idx="28378">
                  <c:v>-3.17156982375</c:v>
                </c:pt>
                <c:pt idx="28379">
                  <c:v>-3.171325683125</c:v>
                </c:pt>
                <c:pt idx="28380">
                  <c:v>-3.1710815425</c:v>
                </c:pt>
                <c:pt idx="28381">
                  <c:v>-3.170837401875</c:v>
                </c:pt>
                <c:pt idx="28382">
                  <c:v>-3.17059326125</c:v>
                </c:pt>
                <c:pt idx="28383">
                  <c:v>-3.170349120625</c:v>
                </c:pt>
                <c:pt idx="28384">
                  <c:v>-3.17010498</c:v>
                </c:pt>
                <c:pt idx="28385">
                  <c:v>-3.169860839375</c:v>
                </c:pt>
                <c:pt idx="28386">
                  <c:v>-3.16961669875</c:v>
                </c:pt>
                <c:pt idx="28387">
                  <c:v>-3.169372558125</c:v>
                </c:pt>
                <c:pt idx="28388">
                  <c:v>-3.1691284175</c:v>
                </c:pt>
                <c:pt idx="28389">
                  <c:v>-3.168884276875</c:v>
                </c:pt>
                <c:pt idx="28390">
                  <c:v>-3.16864013625</c:v>
                </c:pt>
                <c:pt idx="28391">
                  <c:v>-3.168395995625</c:v>
                </c:pt>
                <c:pt idx="28392">
                  <c:v>-3.168151855</c:v>
                </c:pt>
                <c:pt idx="28393">
                  <c:v>-3.167907714375</c:v>
                </c:pt>
                <c:pt idx="28394">
                  <c:v>-3.16766357375</c:v>
                </c:pt>
                <c:pt idx="28395">
                  <c:v>-3.167419433125</c:v>
                </c:pt>
                <c:pt idx="28396">
                  <c:v>-3.1671752925</c:v>
                </c:pt>
                <c:pt idx="28397">
                  <c:v>-3.166931151875</c:v>
                </c:pt>
                <c:pt idx="28398">
                  <c:v>-3.16668701125</c:v>
                </c:pt>
                <c:pt idx="28399">
                  <c:v>-3.166442870625</c:v>
                </c:pt>
                <c:pt idx="28400">
                  <c:v>-3.16619873</c:v>
                </c:pt>
                <c:pt idx="28401">
                  <c:v>-3.165954589375</c:v>
                </c:pt>
                <c:pt idx="28402">
                  <c:v>-3.16571044875</c:v>
                </c:pt>
                <c:pt idx="28403">
                  <c:v>-3.165466308125</c:v>
                </c:pt>
                <c:pt idx="28404">
                  <c:v>-3.1652221675</c:v>
                </c:pt>
                <c:pt idx="28405">
                  <c:v>-3.164978026875</c:v>
                </c:pt>
                <c:pt idx="28406">
                  <c:v>-3.16473388625</c:v>
                </c:pt>
                <c:pt idx="28407">
                  <c:v>-3.164489745625</c:v>
                </c:pt>
                <c:pt idx="28408">
                  <c:v>-3.164245605</c:v>
                </c:pt>
                <c:pt idx="28409">
                  <c:v>-3.164001464375</c:v>
                </c:pt>
                <c:pt idx="28410">
                  <c:v>-3.16375732375</c:v>
                </c:pt>
                <c:pt idx="28411">
                  <c:v>-3.163513183125</c:v>
                </c:pt>
                <c:pt idx="28412">
                  <c:v>-3.1632690425</c:v>
                </c:pt>
                <c:pt idx="28413">
                  <c:v>-3.163024901875</c:v>
                </c:pt>
                <c:pt idx="28414">
                  <c:v>-3.16278076125</c:v>
                </c:pt>
                <c:pt idx="28415">
                  <c:v>-3.162536620625</c:v>
                </c:pt>
                <c:pt idx="28416">
                  <c:v>-3.16229248</c:v>
                </c:pt>
                <c:pt idx="28417">
                  <c:v>-3.162048339375</c:v>
                </c:pt>
                <c:pt idx="28418">
                  <c:v>-3.16180419875</c:v>
                </c:pt>
                <c:pt idx="28419">
                  <c:v>-3.161560058125</c:v>
                </c:pt>
                <c:pt idx="28420">
                  <c:v>-3.1613159175</c:v>
                </c:pt>
                <c:pt idx="28421">
                  <c:v>-3.161071776875</c:v>
                </c:pt>
                <c:pt idx="28422">
                  <c:v>-3.16082763625</c:v>
                </c:pt>
                <c:pt idx="28423">
                  <c:v>-3.160583495625</c:v>
                </c:pt>
                <c:pt idx="28424">
                  <c:v>-3.160339355</c:v>
                </c:pt>
                <c:pt idx="28425">
                  <c:v>-3.160095214375</c:v>
                </c:pt>
                <c:pt idx="28426">
                  <c:v>-3.15985107375</c:v>
                </c:pt>
                <c:pt idx="28427">
                  <c:v>-3.159606933125</c:v>
                </c:pt>
                <c:pt idx="28428">
                  <c:v>-3.1593627925</c:v>
                </c:pt>
                <c:pt idx="28429">
                  <c:v>-3.159118651875</c:v>
                </c:pt>
                <c:pt idx="28430">
                  <c:v>-3.15887451125</c:v>
                </c:pt>
                <c:pt idx="28431">
                  <c:v>-3.158630370625</c:v>
                </c:pt>
                <c:pt idx="28432">
                  <c:v>-3.15838623</c:v>
                </c:pt>
                <c:pt idx="28433">
                  <c:v>-3.158142089375</c:v>
                </c:pt>
                <c:pt idx="28434">
                  <c:v>-3.15789794875</c:v>
                </c:pt>
                <c:pt idx="28435">
                  <c:v>-3.157653808125</c:v>
                </c:pt>
                <c:pt idx="28436">
                  <c:v>-3.1574096675</c:v>
                </c:pt>
                <c:pt idx="28437">
                  <c:v>-3.157165526875</c:v>
                </c:pt>
                <c:pt idx="28438">
                  <c:v>-3.15692138625</c:v>
                </c:pt>
                <c:pt idx="28439">
                  <c:v>-3.156677245625</c:v>
                </c:pt>
                <c:pt idx="28440">
                  <c:v>-3.156433105</c:v>
                </c:pt>
                <c:pt idx="28441">
                  <c:v>-3.156188964375</c:v>
                </c:pt>
                <c:pt idx="28442">
                  <c:v>-3.15594482375</c:v>
                </c:pt>
                <c:pt idx="28443">
                  <c:v>-3.155700683125</c:v>
                </c:pt>
                <c:pt idx="28444">
                  <c:v>-3.1554565425</c:v>
                </c:pt>
                <c:pt idx="28445">
                  <c:v>-3.155212401875</c:v>
                </c:pt>
                <c:pt idx="28446">
                  <c:v>-3.15496826125</c:v>
                </c:pt>
                <c:pt idx="28447">
                  <c:v>-3.154724120625</c:v>
                </c:pt>
                <c:pt idx="28448">
                  <c:v>-3.15447998</c:v>
                </c:pt>
                <c:pt idx="28449">
                  <c:v>-3.154235839375</c:v>
                </c:pt>
                <c:pt idx="28450">
                  <c:v>-3.15399169875</c:v>
                </c:pt>
                <c:pt idx="28451">
                  <c:v>-3.153747558125</c:v>
                </c:pt>
                <c:pt idx="28452">
                  <c:v>-3.1535034175</c:v>
                </c:pt>
                <c:pt idx="28453">
                  <c:v>-3.153259276875</c:v>
                </c:pt>
                <c:pt idx="28454">
                  <c:v>-3.15301513625</c:v>
                </c:pt>
                <c:pt idx="28455">
                  <c:v>-3.152770995625</c:v>
                </c:pt>
                <c:pt idx="28456">
                  <c:v>-3.152526855</c:v>
                </c:pt>
                <c:pt idx="28457">
                  <c:v>-3.152282714375</c:v>
                </c:pt>
                <c:pt idx="28458">
                  <c:v>-3.15203857375</c:v>
                </c:pt>
                <c:pt idx="28459">
                  <c:v>-3.151794433125</c:v>
                </c:pt>
                <c:pt idx="28460">
                  <c:v>-3.1515502925</c:v>
                </c:pt>
                <c:pt idx="28461">
                  <c:v>-3.151306151875</c:v>
                </c:pt>
                <c:pt idx="28462">
                  <c:v>-3.15106201125</c:v>
                </c:pt>
                <c:pt idx="28463">
                  <c:v>-3.150817870625</c:v>
                </c:pt>
                <c:pt idx="28464">
                  <c:v>-3.15057373</c:v>
                </c:pt>
                <c:pt idx="28465">
                  <c:v>-3.150329589375</c:v>
                </c:pt>
                <c:pt idx="28466">
                  <c:v>-3.15008544875</c:v>
                </c:pt>
                <c:pt idx="28467">
                  <c:v>-3.149841308125</c:v>
                </c:pt>
                <c:pt idx="28468">
                  <c:v>-3.1495971675</c:v>
                </c:pt>
                <c:pt idx="28469">
                  <c:v>-3.149353026875</c:v>
                </c:pt>
                <c:pt idx="28470">
                  <c:v>-3.14910888625</c:v>
                </c:pt>
                <c:pt idx="28471">
                  <c:v>-3.148864745625</c:v>
                </c:pt>
                <c:pt idx="28472">
                  <c:v>-3.148620605</c:v>
                </c:pt>
                <c:pt idx="28473">
                  <c:v>-3.148376464375</c:v>
                </c:pt>
                <c:pt idx="28474">
                  <c:v>-3.14813232375</c:v>
                </c:pt>
                <c:pt idx="28475">
                  <c:v>-3.147888183125</c:v>
                </c:pt>
                <c:pt idx="28476">
                  <c:v>-3.1476440425</c:v>
                </c:pt>
                <c:pt idx="28477">
                  <c:v>-3.147399901875</c:v>
                </c:pt>
                <c:pt idx="28478">
                  <c:v>-3.14715576125</c:v>
                </c:pt>
                <c:pt idx="28479">
                  <c:v>-3.146911620625</c:v>
                </c:pt>
                <c:pt idx="28480">
                  <c:v>-3.14666748</c:v>
                </c:pt>
                <c:pt idx="28481">
                  <c:v>-3.146423339375</c:v>
                </c:pt>
                <c:pt idx="28482">
                  <c:v>-3.14617919875</c:v>
                </c:pt>
                <c:pt idx="28483">
                  <c:v>-3.145935058125</c:v>
                </c:pt>
                <c:pt idx="28484">
                  <c:v>-3.1456909175</c:v>
                </c:pt>
                <c:pt idx="28485">
                  <c:v>-3.145446776875</c:v>
                </c:pt>
                <c:pt idx="28486">
                  <c:v>-3.14520263625</c:v>
                </c:pt>
                <c:pt idx="28487">
                  <c:v>-3.144958495625</c:v>
                </c:pt>
                <c:pt idx="28488">
                  <c:v>-3.144714355</c:v>
                </c:pt>
                <c:pt idx="28489">
                  <c:v>-3.144470214375</c:v>
                </c:pt>
                <c:pt idx="28490">
                  <c:v>-3.14422607375</c:v>
                </c:pt>
                <c:pt idx="28491">
                  <c:v>-3.143981933125</c:v>
                </c:pt>
                <c:pt idx="28492">
                  <c:v>-3.1437377925</c:v>
                </c:pt>
                <c:pt idx="28493">
                  <c:v>-3.143493651875</c:v>
                </c:pt>
                <c:pt idx="28494">
                  <c:v>-3.14324951125</c:v>
                </c:pt>
                <c:pt idx="28495">
                  <c:v>-3.143005370625</c:v>
                </c:pt>
                <c:pt idx="28496">
                  <c:v>-3.14276123</c:v>
                </c:pt>
                <c:pt idx="28497">
                  <c:v>-3.142517089375</c:v>
                </c:pt>
                <c:pt idx="28498">
                  <c:v>-3.14227294875</c:v>
                </c:pt>
                <c:pt idx="28499">
                  <c:v>-3.142028808125</c:v>
                </c:pt>
                <c:pt idx="28500">
                  <c:v>-3.1417846675</c:v>
                </c:pt>
                <c:pt idx="28501">
                  <c:v>-3.141540526875</c:v>
                </c:pt>
                <c:pt idx="28502">
                  <c:v>-3.14129638625</c:v>
                </c:pt>
                <c:pt idx="28503">
                  <c:v>-3.141052245625</c:v>
                </c:pt>
                <c:pt idx="28504">
                  <c:v>-3.140808105</c:v>
                </c:pt>
                <c:pt idx="28505">
                  <c:v>-3.140563964375</c:v>
                </c:pt>
                <c:pt idx="28506">
                  <c:v>-3.14031982375</c:v>
                </c:pt>
                <c:pt idx="28507">
                  <c:v>-3.140075683125</c:v>
                </c:pt>
                <c:pt idx="28508">
                  <c:v>-3.1398315425</c:v>
                </c:pt>
                <c:pt idx="28509">
                  <c:v>-3.139587401875</c:v>
                </c:pt>
                <c:pt idx="28510">
                  <c:v>-3.13934326125</c:v>
                </c:pt>
                <c:pt idx="28511">
                  <c:v>-3.139099120625</c:v>
                </c:pt>
                <c:pt idx="28512">
                  <c:v>-3.13885498</c:v>
                </c:pt>
                <c:pt idx="28513">
                  <c:v>-3.138610839375</c:v>
                </c:pt>
                <c:pt idx="28514">
                  <c:v>-3.13836669875</c:v>
                </c:pt>
                <c:pt idx="28515">
                  <c:v>-3.138122558125</c:v>
                </c:pt>
                <c:pt idx="28516">
                  <c:v>-3.1378784175</c:v>
                </c:pt>
                <c:pt idx="28517">
                  <c:v>-3.137634276875</c:v>
                </c:pt>
                <c:pt idx="28518">
                  <c:v>-3.13739013625</c:v>
                </c:pt>
                <c:pt idx="28519">
                  <c:v>-3.137145995625</c:v>
                </c:pt>
                <c:pt idx="28520">
                  <c:v>-3.136901855</c:v>
                </c:pt>
                <c:pt idx="28521">
                  <c:v>-3.136657714375</c:v>
                </c:pt>
                <c:pt idx="28522">
                  <c:v>-3.13641357375</c:v>
                </c:pt>
                <c:pt idx="28523">
                  <c:v>-3.136169433125</c:v>
                </c:pt>
                <c:pt idx="28524">
                  <c:v>-3.1359252925</c:v>
                </c:pt>
                <c:pt idx="28525">
                  <c:v>-3.135681151875</c:v>
                </c:pt>
                <c:pt idx="28526">
                  <c:v>-3.13543701125</c:v>
                </c:pt>
                <c:pt idx="28527">
                  <c:v>-3.135192870625</c:v>
                </c:pt>
                <c:pt idx="28528">
                  <c:v>-3.13494873</c:v>
                </c:pt>
                <c:pt idx="28529">
                  <c:v>-3.134704589375</c:v>
                </c:pt>
                <c:pt idx="28530">
                  <c:v>-3.13446044875</c:v>
                </c:pt>
                <c:pt idx="28531">
                  <c:v>-3.134216308125</c:v>
                </c:pt>
                <c:pt idx="28532">
                  <c:v>-3.1339721675</c:v>
                </c:pt>
                <c:pt idx="28533">
                  <c:v>-3.133728026875</c:v>
                </c:pt>
                <c:pt idx="28534">
                  <c:v>-3.13348388625</c:v>
                </c:pt>
                <c:pt idx="28535">
                  <c:v>-3.133239745625</c:v>
                </c:pt>
                <c:pt idx="28536">
                  <c:v>-3.132995605</c:v>
                </c:pt>
                <c:pt idx="28537">
                  <c:v>-3.132751464375</c:v>
                </c:pt>
                <c:pt idx="28538">
                  <c:v>-3.13250732375</c:v>
                </c:pt>
                <c:pt idx="28539">
                  <c:v>-3.132263183125</c:v>
                </c:pt>
                <c:pt idx="28540">
                  <c:v>-3.1320190425</c:v>
                </c:pt>
                <c:pt idx="28541">
                  <c:v>-3.131774901875</c:v>
                </c:pt>
                <c:pt idx="28542">
                  <c:v>-3.13153076125</c:v>
                </c:pt>
                <c:pt idx="28543">
                  <c:v>-3.131286620625</c:v>
                </c:pt>
                <c:pt idx="28544">
                  <c:v>-3.13104248</c:v>
                </c:pt>
                <c:pt idx="28545">
                  <c:v>-3.130798339375</c:v>
                </c:pt>
                <c:pt idx="28546">
                  <c:v>-3.13055419875</c:v>
                </c:pt>
                <c:pt idx="28547">
                  <c:v>-3.130310058125</c:v>
                </c:pt>
                <c:pt idx="28548">
                  <c:v>-3.1300659175</c:v>
                </c:pt>
                <c:pt idx="28549">
                  <c:v>-3.129821776875</c:v>
                </c:pt>
                <c:pt idx="28550">
                  <c:v>-3.12957763625</c:v>
                </c:pt>
                <c:pt idx="28551">
                  <c:v>-3.129333495625</c:v>
                </c:pt>
                <c:pt idx="28552">
                  <c:v>-3.129089355</c:v>
                </c:pt>
                <c:pt idx="28553">
                  <c:v>-3.128845214375</c:v>
                </c:pt>
                <c:pt idx="28554">
                  <c:v>-3.12860107375</c:v>
                </c:pt>
                <c:pt idx="28555">
                  <c:v>-3.128356933125</c:v>
                </c:pt>
                <c:pt idx="28556">
                  <c:v>-3.1281127925</c:v>
                </c:pt>
                <c:pt idx="28557">
                  <c:v>-3.127868651875</c:v>
                </c:pt>
                <c:pt idx="28558">
                  <c:v>-3.12762451125</c:v>
                </c:pt>
                <c:pt idx="28559">
                  <c:v>-3.127380370625</c:v>
                </c:pt>
                <c:pt idx="28560">
                  <c:v>-3.12713623</c:v>
                </c:pt>
                <c:pt idx="28561">
                  <c:v>-3.126892089375</c:v>
                </c:pt>
                <c:pt idx="28562">
                  <c:v>-3.12664794875</c:v>
                </c:pt>
                <c:pt idx="28563">
                  <c:v>-3.126403808125</c:v>
                </c:pt>
                <c:pt idx="28564">
                  <c:v>-3.1261596675</c:v>
                </c:pt>
                <c:pt idx="28565">
                  <c:v>-3.125915526875</c:v>
                </c:pt>
                <c:pt idx="28566">
                  <c:v>-3.12567138625</c:v>
                </c:pt>
                <c:pt idx="28567">
                  <c:v>-3.125427245625</c:v>
                </c:pt>
                <c:pt idx="28568">
                  <c:v>-3.125183105</c:v>
                </c:pt>
                <c:pt idx="28569">
                  <c:v>-3.124938964375</c:v>
                </c:pt>
                <c:pt idx="28570">
                  <c:v>-3.12469482375</c:v>
                </c:pt>
                <c:pt idx="28571">
                  <c:v>-3.124450683125</c:v>
                </c:pt>
                <c:pt idx="28572">
                  <c:v>-3.1242065425</c:v>
                </c:pt>
                <c:pt idx="28573">
                  <c:v>-3.123962401875</c:v>
                </c:pt>
                <c:pt idx="28574">
                  <c:v>-3.12371826125</c:v>
                </c:pt>
                <c:pt idx="28575">
                  <c:v>-3.123474120625</c:v>
                </c:pt>
                <c:pt idx="28576">
                  <c:v>-3.12322998</c:v>
                </c:pt>
                <c:pt idx="28577">
                  <c:v>-3.122985839375</c:v>
                </c:pt>
                <c:pt idx="28578">
                  <c:v>-3.12274169875</c:v>
                </c:pt>
                <c:pt idx="28579">
                  <c:v>-3.122497558125</c:v>
                </c:pt>
                <c:pt idx="28580">
                  <c:v>-3.1222534175</c:v>
                </c:pt>
                <c:pt idx="28581">
                  <c:v>-3.122009276875</c:v>
                </c:pt>
                <c:pt idx="28582">
                  <c:v>-3.12176513625</c:v>
                </c:pt>
                <c:pt idx="28583">
                  <c:v>-3.121520995625</c:v>
                </c:pt>
                <c:pt idx="28584">
                  <c:v>-3.121276855</c:v>
                </c:pt>
                <c:pt idx="28585">
                  <c:v>-3.121032714375</c:v>
                </c:pt>
                <c:pt idx="28586">
                  <c:v>-3.12078857375</c:v>
                </c:pt>
                <c:pt idx="28587">
                  <c:v>-3.120544433125</c:v>
                </c:pt>
                <c:pt idx="28588">
                  <c:v>-3.1203002925</c:v>
                </c:pt>
                <c:pt idx="28589">
                  <c:v>-3.120056151875</c:v>
                </c:pt>
                <c:pt idx="28590">
                  <c:v>-3.11981201125</c:v>
                </c:pt>
                <c:pt idx="28591">
                  <c:v>-3.119567870625</c:v>
                </c:pt>
                <c:pt idx="28592">
                  <c:v>-3.11932373</c:v>
                </c:pt>
                <c:pt idx="28593">
                  <c:v>-3.119079589375</c:v>
                </c:pt>
                <c:pt idx="28594">
                  <c:v>-3.11883544875</c:v>
                </c:pt>
                <c:pt idx="28595">
                  <c:v>-3.118591308125</c:v>
                </c:pt>
                <c:pt idx="28596">
                  <c:v>-3.1183471675</c:v>
                </c:pt>
                <c:pt idx="28597">
                  <c:v>-3.118103026875</c:v>
                </c:pt>
                <c:pt idx="28598">
                  <c:v>-3.11785888625</c:v>
                </c:pt>
                <c:pt idx="28599">
                  <c:v>-3.117614745625</c:v>
                </c:pt>
                <c:pt idx="28600">
                  <c:v>-3.117370605</c:v>
                </c:pt>
                <c:pt idx="28601">
                  <c:v>-3.117126464375</c:v>
                </c:pt>
                <c:pt idx="28602">
                  <c:v>-3.11688232375</c:v>
                </c:pt>
                <c:pt idx="28603">
                  <c:v>-3.116638183125</c:v>
                </c:pt>
                <c:pt idx="28604">
                  <c:v>-3.1163940425</c:v>
                </c:pt>
                <c:pt idx="28605">
                  <c:v>-3.116149901875</c:v>
                </c:pt>
                <c:pt idx="28606">
                  <c:v>-3.11590576125</c:v>
                </c:pt>
                <c:pt idx="28607">
                  <c:v>-3.115661620625</c:v>
                </c:pt>
                <c:pt idx="28608">
                  <c:v>-3.11541748</c:v>
                </c:pt>
                <c:pt idx="28609">
                  <c:v>-3.115173339375</c:v>
                </c:pt>
                <c:pt idx="28610">
                  <c:v>-3.11492919875</c:v>
                </c:pt>
                <c:pt idx="28611">
                  <c:v>-3.114685058125</c:v>
                </c:pt>
                <c:pt idx="28612">
                  <c:v>-3.1144409175</c:v>
                </c:pt>
                <c:pt idx="28613">
                  <c:v>-3.114196776875</c:v>
                </c:pt>
                <c:pt idx="28614">
                  <c:v>-3.11395263625</c:v>
                </c:pt>
                <c:pt idx="28615">
                  <c:v>-3.113708495625</c:v>
                </c:pt>
                <c:pt idx="28616">
                  <c:v>-3.113464355</c:v>
                </c:pt>
                <c:pt idx="28617">
                  <c:v>-3.113220214375</c:v>
                </c:pt>
                <c:pt idx="28618">
                  <c:v>-3.11297607375</c:v>
                </c:pt>
                <c:pt idx="28619">
                  <c:v>-3.112731933125</c:v>
                </c:pt>
                <c:pt idx="28620">
                  <c:v>-3.1124877925</c:v>
                </c:pt>
                <c:pt idx="28621">
                  <c:v>-3.112243651875</c:v>
                </c:pt>
                <c:pt idx="28622">
                  <c:v>-3.11199951125</c:v>
                </c:pt>
                <c:pt idx="28623">
                  <c:v>-3.111755370625</c:v>
                </c:pt>
                <c:pt idx="28624">
                  <c:v>-3.11151123</c:v>
                </c:pt>
                <c:pt idx="28625">
                  <c:v>-3.111267089375</c:v>
                </c:pt>
                <c:pt idx="28626">
                  <c:v>-3.11102294875</c:v>
                </c:pt>
                <c:pt idx="28627">
                  <c:v>-3.110778808125</c:v>
                </c:pt>
                <c:pt idx="28628">
                  <c:v>-3.1105346675</c:v>
                </c:pt>
                <c:pt idx="28629">
                  <c:v>-3.110290526875</c:v>
                </c:pt>
                <c:pt idx="28630">
                  <c:v>-3.11004638625</c:v>
                </c:pt>
                <c:pt idx="28631">
                  <c:v>-3.109802245625</c:v>
                </c:pt>
                <c:pt idx="28632">
                  <c:v>-3.109558105</c:v>
                </c:pt>
                <c:pt idx="28633">
                  <c:v>-3.109313964375</c:v>
                </c:pt>
                <c:pt idx="28634">
                  <c:v>-3.10906982375</c:v>
                </c:pt>
                <c:pt idx="28635">
                  <c:v>-3.108825683125</c:v>
                </c:pt>
                <c:pt idx="28636">
                  <c:v>-3.1085815425</c:v>
                </c:pt>
                <c:pt idx="28637">
                  <c:v>-3.108337401875</c:v>
                </c:pt>
                <c:pt idx="28638">
                  <c:v>-3.10809326125</c:v>
                </c:pt>
                <c:pt idx="28639">
                  <c:v>-3.107849120625</c:v>
                </c:pt>
                <c:pt idx="28640">
                  <c:v>-3.10760498</c:v>
                </c:pt>
                <c:pt idx="28641">
                  <c:v>-3.107360839375</c:v>
                </c:pt>
                <c:pt idx="28642">
                  <c:v>-3.10711669875</c:v>
                </c:pt>
                <c:pt idx="28643">
                  <c:v>-3.106872558125</c:v>
                </c:pt>
                <c:pt idx="28644">
                  <c:v>-3.1066284175</c:v>
                </c:pt>
                <c:pt idx="28645">
                  <c:v>-3.106384276875</c:v>
                </c:pt>
                <c:pt idx="28646">
                  <c:v>-3.10614013625</c:v>
                </c:pt>
                <c:pt idx="28647">
                  <c:v>-3.105895995625</c:v>
                </c:pt>
                <c:pt idx="28648">
                  <c:v>-3.105651855</c:v>
                </c:pt>
                <c:pt idx="28649">
                  <c:v>-3.105407714375</c:v>
                </c:pt>
                <c:pt idx="28650">
                  <c:v>-3.10516357375</c:v>
                </c:pt>
                <c:pt idx="28651">
                  <c:v>-3.104919433125</c:v>
                </c:pt>
                <c:pt idx="28652">
                  <c:v>-3.1046752925</c:v>
                </c:pt>
                <c:pt idx="28653">
                  <c:v>-3.104431151875</c:v>
                </c:pt>
                <c:pt idx="28654">
                  <c:v>-3.10418701125</c:v>
                </c:pt>
                <c:pt idx="28655">
                  <c:v>-3.103942870625</c:v>
                </c:pt>
                <c:pt idx="28656">
                  <c:v>-3.10369873</c:v>
                </c:pt>
                <c:pt idx="28657">
                  <c:v>-3.103454589375</c:v>
                </c:pt>
                <c:pt idx="28658">
                  <c:v>-3.10321044875</c:v>
                </c:pt>
                <c:pt idx="28659">
                  <c:v>-3.102966308125</c:v>
                </c:pt>
                <c:pt idx="28660">
                  <c:v>-3.1027221675</c:v>
                </c:pt>
                <c:pt idx="28661">
                  <c:v>-3.102478026875</c:v>
                </c:pt>
                <c:pt idx="28662">
                  <c:v>-3.10223388625</c:v>
                </c:pt>
                <c:pt idx="28663">
                  <c:v>-3.101989745625</c:v>
                </c:pt>
                <c:pt idx="28664">
                  <c:v>-3.101745605</c:v>
                </c:pt>
                <c:pt idx="28665">
                  <c:v>-3.101501464375</c:v>
                </c:pt>
                <c:pt idx="28666">
                  <c:v>-3.10125732375</c:v>
                </c:pt>
                <c:pt idx="28667">
                  <c:v>-3.101013183125</c:v>
                </c:pt>
                <c:pt idx="28668">
                  <c:v>-3.1007690425</c:v>
                </c:pt>
                <c:pt idx="28669">
                  <c:v>-3.100524901875</c:v>
                </c:pt>
                <c:pt idx="28670">
                  <c:v>-3.10028076125</c:v>
                </c:pt>
                <c:pt idx="28671">
                  <c:v>-3.100036620625</c:v>
                </c:pt>
                <c:pt idx="28672">
                  <c:v>-3.09979248</c:v>
                </c:pt>
                <c:pt idx="28673">
                  <c:v>-3.099548339375</c:v>
                </c:pt>
                <c:pt idx="28674">
                  <c:v>-3.09930419875</c:v>
                </c:pt>
                <c:pt idx="28675">
                  <c:v>-3.099060058125</c:v>
                </c:pt>
                <c:pt idx="28676">
                  <c:v>-3.0988159175</c:v>
                </c:pt>
                <c:pt idx="28677">
                  <c:v>-3.098571776875</c:v>
                </c:pt>
                <c:pt idx="28678">
                  <c:v>-3.09832763625</c:v>
                </c:pt>
                <c:pt idx="28679">
                  <c:v>-3.098083495625</c:v>
                </c:pt>
                <c:pt idx="28680">
                  <c:v>-3.097839355</c:v>
                </c:pt>
                <c:pt idx="28681">
                  <c:v>-3.097595214375</c:v>
                </c:pt>
                <c:pt idx="28682">
                  <c:v>-3.09735107375</c:v>
                </c:pt>
                <c:pt idx="28683">
                  <c:v>-3.097106933125</c:v>
                </c:pt>
                <c:pt idx="28684">
                  <c:v>-3.0968627925</c:v>
                </c:pt>
                <c:pt idx="28685">
                  <c:v>-3.096618651875</c:v>
                </c:pt>
                <c:pt idx="28686">
                  <c:v>-3.09637451125</c:v>
                </c:pt>
                <c:pt idx="28687">
                  <c:v>-3.096130370625</c:v>
                </c:pt>
                <c:pt idx="28688">
                  <c:v>-3.09588623</c:v>
                </c:pt>
                <c:pt idx="28689">
                  <c:v>-3.095642089375</c:v>
                </c:pt>
                <c:pt idx="28690">
                  <c:v>-3.09539794875</c:v>
                </c:pt>
                <c:pt idx="28691">
                  <c:v>-3.095153808125</c:v>
                </c:pt>
                <c:pt idx="28692">
                  <c:v>-3.0949096675</c:v>
                </c:pt>
                <c:pt idx="28693">
                  <c:v>-3.094665526875</c:v>
                </c:pt>
                <c:pt idx="28694">
                  <c:v>-3.09442138625</c:v>
                </c:pt>
                <c:pt idx="28695">
                  <c:v>-3.094177245625</c:v>
                </c:pt>
                <c:pt idx="28696">
                  <c:v>-3.093933105</c:v>
                </c:pt>
                <c:pt idx="28697">
                  <c:v>-3.093688964375</c:v>
                </c:pt>
                <c:pt idx="28698">
                  <c:v>-3.09344482375</c:v>
                </c:pt>
                <c:pt idx="28699">
                  <c:v>-3.093200683125</c:v>
                </c:pt>
                <c:pt idx="28700">
                  <c:v>-3.0929565425</c:v>
                </c:pt>
                <c:pt idx="28701">
                  <c:v>-3.092712401875</c:v>
                </c:pt>
                <c:pt idx="28702">
                  <c:v>-3.09246826125</c:v>
                </c:pt>
                <c:pt idx="28703">
                  <c:v>-3.092224120625</c:v>
                </c:pt>
                <c:pt idx="28704">
                  <c:v>-3.09197998</c:v>
                </c:pt>
                <c:pt idx="28705">
                  <c:v>-3.091735839375</c:v>
                </c:pt>
                <c:pt idx="28706">
                  <c:v>-3.09149169875</c:v>
                </c:pt>
                <c:pt idx="28707">
                  <c:v>-3.091247558125</c:v>
                </c:pt>
                <c:pt idx="28708">
                  <c:v>-3.0910034175</c:v>
                </c:pt>
                <c:pt idx="28709">
                  <c:v>-3.090759276875</c:v>
                </c:pt>
                <c:pt idx="28710">
                  <c:v>-3.09051513625</c:v>
                </c:pt>
                <c:pt idx="28711">
                  <c:v>-3.090270995625</c:v>
                </c:pt>
                <c:pt idx="28712">
                  <c:v>-3.090026855</c:v>
                </c:pt>
                <c:pt idx="28713">
                  <c:v>-3.089782714375</c:v>
                </c:pt>
                <c:pt idx="28714">
                  <c:v>-3.08953857375</c:v>
                </c:pt>
                <c:pt idx="28715">
                  <c:v>-3.089294433125</c:v>
                </c:pt>
                <c:pt idx="28716">
                  <c:v>-3.0890502925</c:v>
                </c:pt>
                <c:pt idx="28717">
                  <c:v>-3.088806151875</c:v>
                </c:pt>
                <c:pt idx="28718">
                  <c:v>-3.08856201125</c:v>
                </c:pt>
                <c:pt idx="28719">
                  <c:v>-3.088317870625</c:v>
                </c:pt>
                <c:pt idx="28720">
                  <c:v>-3.08807373</c:v>
                </c:pt>
                <c:pt idx="28721">
                  <c:v>-3.087829589375</c:v>
                </c:pt>
                <c:pt idx="28722">
                  <c:v>-3.08758544875</c:v>
                </c:pt>
                <c:pt idx="28723">
                  <c:v>-3.087341308125</c:v>
                </c:pt>
                <c:pt idx="28724">
                  <c:v>-3.0870971675</c:v>
                </c:pt>
                <c:pt idx="28725">
                  <c:v>-3.086853026875</c:v>
                </c:pt>
                <c:pt idx="28726">
                  <c:v>-3.08660888625</c:v>
                </c:pt>
                <c:pt idx="28727">
                  <c:v>-3.086364745625</c:v>
                </c:pt>
                <c:pt idx="28728">
                  <c:v>-3.086120605</c:v>
                </c:pt>
                <c:pt idx="28729">
                  <c:v>-3.085876464375</c:v>
                </c:pt>
                <c:pt idx="28730">
                  <c:v>-3.08563232375</c:v>
                </c:pt>
                <c:pt idx="28731">
                  <c:v>-3.085388183125</c:v>
                </c:pt>
                <c:pt idx="28732">
                  <c:v>-3.0851440425</c:v>
                </c:pt>
                <c:pt idx="28733">
                  <c:v>-3.084899901875</c:v>
                </c:pt>
                <c:pt idx="28734">
                  <c:v>-3.08465576125</c:v>
                </c:pt>
                <c:pt idx="28735">
                  <c:v>-3.084411620625</c:v>
                </c:pt>
                <c:pt idx="28736">
                  <c:v>-3.08416748</c:v>
                </c:pt>
                <c:pt idx="28737">
                  <c:v>-3.083923339375</c:v>
                </c:pt>
                <c:pt idx="28738">
                  <c:v>-3.08367919875</c:v>
                </c:pt>
                <c:pt idx="28739">
                  <c:v>-3.083435058125</c:v>
                </c:pt>
                <c:pt idx="28740">
                  <c:v>-3.0831909175</c:v>
                </c:pt>
                <c:pt idx="28741">
                  <c:v>-3.082946776875</c:v>
                </c:pt>
                <c:pt idx="28742">
                  <c:v>-3.08270263625</c:v>
                </c:pt>
                <c:pt idx="28743">
                  <c:v>-3.082458495625</c:v>
                </c:pt>
                <c:pt idx="28744">
                  <c:v>-3.082214355</c:v>
                </c:pt>
                <c:pt idx="28745">
                  <c:v>-3.081970214375</c:v>
                </c:pt>
                <c:pt idx="28746">
                  <c:v>-3.08172607375</c:v>
                </c:pt>
                <c:pt idx="28747">
                  <c:v>-3.081481933125</c:v>
                </c:pt>
                <c:pt idx="28748">
                  <c:v>-3.0812377925</c:v>
                </c:pt>
                <c:pt idx="28749">
                  <c:v>-3.080993651875</c:v>
                </c:pt>
                <c:pt idx="28750">
                  <c:v>-3.08074951125</c:v>
                </c:pt>
                <c:pt idx="28751">
                  <c:v>-3.080505370625</c:v>
                </c:pt>
                <c:pt idx="28752">
                  <c:v>-3.08026123</c:v>
                </c:pt>
                <c:pt idx="28753">
                  <c:v>-3.080017089375</c:v>
                </c:pt>
                <c:pt idx="28754">
                  <c:v>-3.07977294875</c:v>
                </c:pt>
                <c:pt idx="28755">
                  <c:v>-3.079528808125</c:v>
                </c:pt>
                <c:pt idx="28756">
                  <c:v>-3.0792846675</c:v>
                </c:pt>
                <c:pt idx="28757">
                  <c:v>-3.079040526875</c:v>
                </c:pt>
                <c:pt idx="28758">
                  <c:v>-3.07879638625</c:v>
                </c:pt>
                <c:pt idx="28759">
                  <c:v>-3.078552245625</c:v>
                </c:pt>
                <c:pt idx="28760">
                  <c:v>-3.078308105</c:v>
                </c:pt>
                <c:pt idx="28761">
                  <c:v>-3.078063964375</c:v>
                </c:pt>
                <c:pt idx="28762">
                  <c:v>-3.07781982375</c:v>
                </c:pt>
                <c:pt idx="28763">
                  <c:v>-3.077575683125</c:v>
                </c:pt>
                <c:pt idx="28764">
                  <c:v>-3.0773315425</c:v>
                </c:pt>
                <c:pt idx="28765">
                  <c:v>-3.077087401875</c:v>
                </c:pt>
                <c:pt idx="28766">
                  <c:v>-3.07684326125</c:v>
                </c:pt>
                <c:pt idx="28767">
                  <c:v>-3.076599120625</c:v>
                </c:pt>
                <c:pt idx="28768">
                  <c:v>-3.07635498</c:v>
                </c:pt>
                <c:pt idx="28769">
                  <c:v>-3.076110839375</c:v>
                </c:pt>
                <c:pt idx="28770">
                  <c:v>-3.07586669875</c:v>
                </c:pt>
                <c:pt idx="28771">
                  <c:v>-3.075622558125</c:v>
                </c:pt>
                <c:pt idx="28772">
                  <c:v>-3.0753784175</c:v>
                </c:pt>
                <c:pt idx="28773">
                  <c:v>-3.075134276875</c:v>
                </c:pt>
                <c:pt idx="28774">
                  <c:v>-3.07489013625</c:v>
                </c:pt>
                <c:pt idx="28775">
                  <c:v>-3.074645995625</c:v>
                </c:pt>
                <c:pt idx="28776">
                  <c:v>-3.074401855</c:v>
                </c:pt>
                <c:pt idx="28777">
                  <c:v>-3.074157714375</c:v>
                </c:pt>
                <c:pt idx="28778">
                  <c:v>-3.07391357375</c:v>
                </c:pt>
                <c:pt idx="28779">
                  <c:v>-3.073669433125</c:v>
                </c:pt>
                <c:pt idx="28780">
                  <c:v>-3.0734252925</c:v>
                </c:pt>
                <c:pt idx="28781">
                  <c:v>-3.073181151875</c:v>
                </c:pt>
                <c:pt idx="28782">
                  <c:v>-3.07293701125</c:v>
                </c:pt>
                <c:pt idx="28783">
                  <c:v>-3.072692870625</c:v>
                </c:pt>
                <c:pt idx="28784">
                  <c:v>-3.07244873</c:v>
                </c:pt>
                <c:pt idx="28785">
                  <c:v>-3.072204589375</c:v>
                </c:pt>
                <c:pt idx="28786">
                  <c:v>-3.07196044875</c:v>
                </c:pt>
                <c:pt idx="28787">
                  <c:v>-3.071716308125</c:v>
                </c:pt>
                <c:pt idx="28788">
                  <c:v>-3.0714721675</c:v>
                </c:pt>
                <c:pt idx="28789">
                  <c:v>-3.071228026875</c:v>
                </c:pt>
                <c:pt idx="28790">
                  <c:v>-3.07098388625</c:v>
                </c:pt>
                <c:pt idx="28791">
                  <c:v>-3.070739745625</c:v>
                </c:pt>
                <c:pt idx="28792">
                  <c:v>-3.070495605</c:v>
                </c:pt>
                <c:pt idx="28793">
                  <c:v>-3.070251464375</c:v>
                </c:pt>
                <c:pt idx="28794">
                  <c:v>-3.07000732375</c:v>
                </c:pt>
                <c:pt idx="28795">
                  <c:v>-3.069763183125</c:v>
                </c:pt>
                <c:pt idx="28796">
                  <c:v>-3.0695190425</c:v>
                </c:pt>
                <c:pt idx="28797">
                  <c:v>-3.069274901875</c:v>
                </c:pt>
                <c:pt idx="28798">
                  <c:v>-3.06903076125</c:v>
                </c:pt>
                <c:pt idx="28799">
                  <c:v>-3.068786620625</c:v>
                </c:pt>
                <c:pt idx="28800">
                  <c:v>-3.06854248</c:v>
                </c:pt>
                <c:pt idx="28801">
                  <c:v>-3.068298339375</c:v>
                </c:pt>
                <c:pt idx="28802">
                  <c:v>-3.06805419875</c:v>
                </c:pt>
                <c:pt idx="28803">
                  <c:v>-3.067810058125</c:v>
                </c:pt>
                <c:pt idx="28804">
                  <c:v>-3.0675659175</c:v>
                </c:pt>
                <c:pt idx="28805">
                  <c:v>-3.067321776875</c:v>
                </c:pt>
                <c:pt idx="28806">
                  <c:v>-3.06707763625</c:v>
                </c:pt>
                <c:pt idx="28807">
                  <c:v>-3.066833495625</c:v>
                </c:pt>
                <c:pt idx="28808">
                  <c:v>-3.066589355</c:v>
                </c:pt>
                <c:pt idx="28809">
                  <c:v>-3.066345214375</c:v>
                </c:pt>
                <c:pt idx="28810">
                  <c:v>-3.06610107375</c:v>
                </c:pt>
                <c:pt idx="28811">
                  <c:v>-3.065856933125</c:v>
                </c:pt>
                <c:pt idx="28812">
                  <c:v>-3.0656127925</c:v>
                </c:pt>
                <c:pt idx="28813">
                  <c:v>-3.065368651875</c:v>
                </c:pt>
                <c:pt idx="28814">
                  <c:v>-3.06512451125</c:v>
                </c:pt>
                <c:pt idx="28815">
                  <c:v>-3.064880370625</c:v>
                </c:pt>
                <c:pt idx="28816">
                  <c:v>-3.06463623</c:v>
                </c:pt>
                <c:pt idx="28817">
                  <c:v>-3.064392089375</c:v>
                </c:pt>
                <c:pt idx="28818">
                  <c:v>-3.06414794875</c:v>
                </c:pt>
                <c:pt idx="28819">
                  <c:v>-3.063903808125</c:v>
                </c:pt>
                <c:pt idx="28820">
                  <c:v>-3.0636596675</c:v>
                </c:pt>
                <c:pt idx="28821">
                  <c:v>-3.063415526875</c:v>
                </c:pt>
                <c:pt idx="28822">
                  <c:v>-3.06317138625</c:v>
                </c:pt>
                <c:pt idx="28823">
                  <c:v>-3.062927245625</c:v>
                </c:pt>
                <c:pt idx="28824">
                  <c:v>-3.062683105</c:v>
                </c:pt>
                <c:pt idx="28825">
                  <c:v>-3.062438964375</c:v>
                </c:pt>
                <c:pt idx="28826">
                  <c:v>-3.06219482375</c:v>
                </c:pt>
                <c:pt idx="28827">
                  <c:v>-3.061950683125</c:v>
                </c:pt>
                <c:pt idx="28828">
                  <c:v>-3.0617065425</c:v>
                </c:pt>
                <c:pt idx="28829">
                  <c:v>-3.061462401875</c:v>
                </c:pt>
                <c:pt idx="28830">
                  <c:v>-3.06121826125</c:v>
                </c:pt>
                <c:pt idx="28831">
                  <c:v>-3.060974120625</c:v>
                </c:pt>
                <c:pt idx="28832">
                  <c:v>-3.06072998</c:v>
                </c:pt>
                <c:pt idx="28833">
                  <c:v>-3.060485839375</c:v>
                </c:pt>
                <c:pt idx="28834">
                  <c:v>-3.06024169875</c:v>
                </c:pt>
                <c:pt idx="28835">
                  <c:v>-3.059997558125</c:v>
                </c:pt>
                <c:pt idx="28836">
                  <c:v>-3.0597534175</c:v>
                </c:pt>
                <c:pt idx="28837">
                  <c:v>-3.059509276875</c:v>
                </c:pt>
                <c:pt idx="28838">
                  <c:v>-3.05926513625</c:v>
                </c:pt>
                <c:pt idx="28839">
                  <c:v>-3.059020995625</c:v>
                </c:pt>
                <c:pt idx="28840">
                  <c:v>-3.058776855</c:v>
                </c:pt>
                <c:pt idx="28841">
                  <c:v>-3.058532714375</c:v>
                </c:pt>
                <c:pt idx="28842">
                  <c:v>-3.05828857375</c:v>
                </c:pt>
                <c:pt idx="28843">
                  <c:v>-3.058044433125</c:v>
                </c:pt>
                <c:pt idx="28844">
                  <c:v>-3.0578002925</c:v>
                </c:pt>
                <c:pt idx="28845">
                  <c:v>-3.057556151875</c:v>
                </c:pt>
                <c:pt idx="28846">
                  <c:v>-3.05731201125</c:v>
                </c:pt>
                <c:pt idx="28847">
                  <c:v>-3.057067870625</c:v>
                </c:pt>
                <c:pt idx="28848">
                  <c:v>-3.05682373</c:v>
                </c:pt>
                <c:pt idx="28849">
                  <c:v>-3.056579589375</c:v>
                </c:pt>
                <c:pt idx="28850">
                  <c:v>-3.05633544875</c:v>
                </c:pt>
                <c:pt idx="28851">
                  <c:v>-3.056091308125</c:v>
                </c:pt>
                <c:pt idx="28852">
                  <c:v>-3.0558471675</c:v>
                </c:pt>
                <c:pt idx="28853">
                  <c:v>-3.055603026875</c:v>
                </c:pt>
                <c:pt idx="28854">
                  <c:v>-3.05535888625</c:v>
                </c:pt>
                <c:pt idx="28855">
                  <c:v>-3.055114745625</c:v>
                </c:pt>
                <c:pt idx="28856">
                  <c:v>-3.054870605</c:v>
                </c:pt>
                <c:pt idx="28857">
                  <c:v>-3.054626464375</c:v>
                </c:pt>
                <c:pt idx="28858">
                  <c:v>-3.05438232375</c:v>
                </c:pt>
                <c:pt idx="28859">
                  <c:v>-3.054138183125</c:v>
                </c:pt>
                <c:pt idx="28860">
                  <c:v>-3.0538940425</c:v>
                </c:pt>
                <c:pt idx="28861">
                  <c:v>-3.053649901875</c:v>
                </c:pt>
                <c:pt idx="28862">
                  <c:v>-3.05340576125</c:v>
                </c:pt>
                <c:pt idx="28863">
                  <c:v>-3.053161620625</c:v>
                </c:pt>
                <c:pt idx="28864">
                  <c:v>-3.05291748</c:v>
                </c:pt>
                <c:pt idx="28865">
                  <c:v>-3.052673339375</c:v>
                </c:pt>
                <c:pt idx="28866">
                  <c:v>-3.05242919875</c:v>
                </c:pt>
                <c:pt idx="28867">
                  <c:v>-3.052185058125</c:v>
                </c:pt>
                <c:pt idx="28868">
                  <c:v>-3.0519409175</c:v>
                </c:pt>
                <c:pt idx="28869">
                  <c:v>-3.051696776875</c:v>
                </c:pt>
                <c:pt idx="28870">
                  <c:v>-3.05145263625</c:v>
                </c:pt>
                <c:pt idx="28871">
                  <c:v>-3.051208495625</c:v>
                </c:pt>
                <c:pt idx="28872">
                  <c:v>-3.050964355</c:v>
                </c:pt>
                <c:pt idx="28873">
                  <c:v>-3.050720214375</c:v>
                </c:pt>
                <c:pt idx="28874">
                  <c:v>-3.05047607375</c:v>
                </c:pt>
                <c:pt idx="28875">
                  <c:v>-3.050231933125</c:v>
                </c:pt>
                <c:pt idx="28876">
                  <c:v>-3.0499877925</c:v>
                </c:pt>
                <c:pt idx="28877">
                  <c:v>-3.049743651875</c:v>
                </c:pt>
                <c:pt idx="28878">
                  <c:v>-3.04949951125</c:v>
                </c:pt>
                <c:pt idx="28879">
                  <c:v>-3.049255370625</c:v>
                </c:pt>
                <c:pt idx="28880">
                  <c:v>-3.04901123</c:v>
                </c:pt>
                <c:pt idx="28881">
                  <c:v>-3.048767089375</c:v>
                </c:pt>
                <c:pt idx="28882">
                  <c:v>-3.04852294875</c:v>
                </c:pt>
                <c:pt idx="28883">
                  <c:v>-3.048278808125</c:v>
                </c:pt>
                <c:pt idx="28884">
                  <c:v>-3.0480346675</c:v>
                </c:pt>
                <c:pt idx="28885">
                  <c:v>-3.047790526875</c:v>
                </c:pt>
                <c:pt idx="28886">
                  <c:v>-3.04754638625</c:v>
                </c:pt>
                <c:pt idx="28887">
                  <c:v>-3.047302245625</c:v>
                </c:pt>
                <c:pt idx="28888">
                  <c:v>-3.047058105</c:v>
                </c:pt>
                <c:pt idx="28889">
                  <c:v>-3.046813964375</c:v>
                </c:pt>
                <c:pt idx="28890">
                  <c:v>-3.04656982375</c:v>
                </c:pt>
                <c:pt idx="28891">
                  <c:v>-3.046325683125</c:v>
                </c:pt>
                <c:pt idx="28892">
                  <c:v>-3.0460815425</c:v>
                </c:pt>
                <c:pt idx="28893">
                  <c:v>-3.045837401875</c:v>
                </c:pt>
                <c:pt idx="28894">
                  <c:v>-3.04559326125</c:v>
                </c:pt>
                <c:pt idx="28895">
                  <c:v>-3.045349120625</c:v>
                </c:pt>
                <c:pt idx="28896">
                  <c:v>-3.04510498</c:v>
                </c:pt>
                <c:pt idx="28897">
                  <c:v>-3.044860839375</c:v>
                </c:pt>
                <c:pt idx="28898">
                  <c:v>-3.04461669875</c:v>
                </c:pt>
                <c:pt idx="28899">
                  <c:v>-3.044372558125</c:v>
                </c:pt>
                <c:pt idx="28900">
                  <c:v>-3.0441284175</c:v>
                </c:pt>
                <c:pt idx="28901">
                  <c:v>-3.043884276875</c:v>
                </c:pt>
                <c:pt idx="28902">
                  <c:v>-3.04364013625</c:v>
                </c:pt>
                <c:pt idx="28903">
                  <c:v>-3.043395995625</c:v>
                </c:pt>
                <c:pt idx="28904">
                  <c:v>-3.043151855</c:v>
                </c:pt>
                <c:pt idx="28905">
                  <c:v>-3.042907714375</c:v>
                </c:pt>
                <c:pt idx="28906">
                  <c:v>-3.04266357375</c:v>
                </c:pt>
                <c:pt idx="28907">
                  <c:v>-3.042419433125</c:v>
                </c:pt>
                <c:pt idx="28908">
                  <c:v>-3.0421752925</c:v>
                </c:pt>
                <c:pt idx="28909">
                  <c:v>-3.041931151875</c:v>
                </c:pt>
                <c:pt idx="28910">
                  <c:v>-3.04168701125</c:v>
                </c:pt>
                <c:pt idx="28911">
                  <c:v>-3.041442870625</c:v>
                </c:pt>
                <c:pt idx="28912">
                  <c:v>-3.04119873</c:v>
                </c:pt>
                <c:pt idx="28913">
                  <c:v>-3.040954589375</c:v>
                </c:pt>
                <c:pt idx="28914">
                  <c:v>-3.04071044875</c:v>
                </c:pt>
                <c:pt idx="28915">
                  <c:v>-3.040466308125</c:v>
                </c:pt>
                <c:pt idx="28916">
                  <c:v>-3.0402221675</c:v>
                </c:pt>
                <c:pt idx="28917">
                  <c:v>-3.039978026875</c:v>
                </c:pt>
                <c:pt idx="28918">
                  <c:v>-3.03973388625</c:v>
                </c:pt>
                <c:pt idx="28919">
                  <c:v>-3.039489745625</c:v>
                </c:pt>
                <c:pt idx="28920">
                  <c:v>-3.039245605</c:v>
                </c:pt>
                <c:pt idx="28921">
                  <c:v>-3.039001464375</c:v>
                </c:pt>
                <c:pt idx="28922">
                  <c:v>-3.03875732375</c:v>
                </c:pt>
                <c:pt idx="28923">
                  <c:v>-3.038513183125</c:v>
                </c:pt>
                <c:pt idx="28924">
                  <c:v>-3.0382690425</c:v>
                </c:pt>
                <c:pt idx="28925">
                  <c:v>-3.038024901875</c:v>
                </c:pt>
                <c:pt idx="28926">
                  <c:v>-3.03778076125</c:v>
                </c:pt>
                <c:pt idx="28927">
                  <c:v>-3.037536620625</c:v>
                </c:pt>
                <c:pt idx="28928">
                  <c:v>-3.03729248</c:v>
                </c:pt>
                <c:pt idx="28929">
                  <c:v>-3.037048339375</c:v>
                </c:pt>
                <c:pt idx="28930">
                  <c:v>-3.03680419875</c:v>
                </c:pt>
                <c:pt idx="28931">
                  <c:v>-3.036560058125</c:v>
                </c:pt>
                <c:pt idx="28932">
                  <c:v>-3.0363159175</c:v>
                </c:pt>
                <c:pt idx="28933">
                  <c:v>-3.036071776875</c:v>
                </c:pt>
                <c:pt idx="28934">
                  <c:v>-3.03582763625</c:v>
                </c:pt>
                <c:pt idx="28935">
                  <c:v>-3.035583495625</c:v>
                </c:pt>
                <c:pt idx="28936">
                  <c:v>-3.035339355</c:v>
                </c:pt>
                <c:pt idx="28937">
                  <c:v>-3.035095214375</c:v>
                </c:pt>
                <c:pt idx="28938">
                  <c:v>-3.03485107375</c:v>
                </c:pt>
                <c:pt idx="28939">
                  <c:v>-3.034606933125</c:v>
                </c:pt>
                <c:pt idx="28940">
                  <c:v>-3.0343627925</c:v>
                </c:pt>
                <c:pt idx="28941">
                  <c:v>-3.034118651875</c:v>
                </c:pt>
                <c:pt idx="28942">
                  <c:v>-3.03387451125</c:v>
                </c:pt>
                <c:pt idx="28943">
                  <c:v>-3.033630370625</c:v>
                </c:pt>
                <c:pt idx="28944">
                  <c:v>-3.03338623</c:v>
                </c:pt>
                <c:pt idx="28945">
                  <c:v>-3.033142089375</c:v>
                </c:pt>
                <c:pt idx="28946">
                  <c:v>-3.03289794875</c:v>
                </c:pt>
                <c:pt idx="28947">
                  <c:v>-3.032653808125</c:v>
                </c:pt>
                <c:pt idx="28948">
                  <c:v>-3.0324096675</c:v>
                </c:pt>
                <c:pt idx="28949">
                  <c:v>-3.032165526875</c:v>
                </c:pt>
                <c:pt idx="28950">
                  <c:v>-3.03192138625</c:v>
                </c:pt>
                <c:pt idx="28951">
                  <c:v>-3.031677245625</c:v>
                </c:pt>
                <c:pt idx="28952">
                  <c:v>-3.031433105</c:v>
                </c:pt>
                <c:pt idx="28953">
                  <c:v>-3.031188964375</c:v>
                </c:pt>
                <c:pt idx="28954">
                  <c:v>-3.03094482375</c:v>
                </c:pt>
                <c:pt idx="28955">
                  <c:v>-3.030700683125</c:v>
                </c:pt>
                <c:pt idx="28956">
                  <c:v>-3.0304565425</c:v>
                </c:pt>
                <c:pt idx="28957">
                  <c:v>-3.030212401875</c:v>
                </c:pt>
                <c:pt idx="28958">
                  <c:v>-3.02996826125</c:v>
                </c:pt>
                <c:pt idx="28959">
                  <c:v>-3.029724120625</c:v>
                </c:pt>
                <c:pt idx="28960">
                  <c:v>-3.02947998</c:v>
                </c:pt>
                <c:pt idx="28961">
                  <c:v>-3.029235839375</c:v>
                </c:pt>
                <c:pt idx="28962">
                  <c:v>-3.02899169875</c:v>
                </c:pt>
                <c:pt idx="28963">
                  <c:v>-3.028747558125</c:v>
                </c:pt>
                <c:pt idx="28964">
                  <c:v>-3.0285034175</c:v>
                </c:pt>
                <c:pt idx="28965">
                  <c:v>-3.028259276875</c:v>
                </c:pt>
                <c:pt idx="28966">
                  <c:v>-3.02801513625</c:v>
                </c:pt>
                <c:pt idx="28967">
                  <c:v>-3.027770995625</c:v>
                </c:pt>
                <c:pt idx="28968">
                  <c:v>-3.027526855</c:v>
                </c:pt>
                <c:pt idx="28969">
                  <c:v>-3.027282714375</c:v>
                </c:pt>
                <c:pt idx="28970">
                  <c:v>-3.02703857375</c:v>
                </c:pt>
                <c:pt idx="28971">
                  <c:v>-3.026794433125</c:v>
                </c:pt>
                <c:pt idx="28972">
                  <c:v>-3.0265502925</c:v>
                </c:pt>
                <c:pt idx="28973">
                  <c:v>-3.026306151875</c:v>
                </c:pt>
                <c:pt idx="28974">
                  <c:v>-3.02606201125</c:v>
                </c:pt>
                <c:pt idx="28975">
                  <c:v>-3.025817870625</c:v>
                </c:pt>
                <c:pt idx="28976">
                  <c:v>-3.02557373</c:v>
                </c:pt>
                <c:pt idx="28977">
                  <c:v>-3.025329589375</c:v>
                </c:pt>
                <c:pt idx="28978">
                  <c:v>-3.02508544875</c:v>
                </c:pt>
                <c:pt idx="28979">
                  <c:v>-3.024841308125</c:v>
                </c:pt>
                <c:pt idx="28980">
                  <c:v>-3.0245971675</c:v>
                </c:pt>
                <c:pt idx="28981">
                  <c:v>-3.024353026875</c:v>
                </c:pt>
                <c:pt idx="28982">
                  <c:v>-3.02410888625</c:v>
                </c:pt>
                <c:pt idx="28983">
                  <c:v>-3.023864745625</c:v>
                </c:pt>
                <c:pt idx="28984">
                  <c:v>-3.023620605</c:v>
                </c:pt>
                <c:pt idx="28985">
                  <c:v>-3.023376464375</c:v>
                </c:pt>
                <c:pt idx="28986">
                  <c:v>-3.02313232375</c:v>
                </c:pt>
                <c:pt idx="28987">
                  <c:v>-3.022888183125</c:v>
                </c:pt>
                <c:pt idx="28988">
                  <c:v>-3.0226440425</c:v>
                </c:pt>
                <c:pt idx="28989">
                  <c:v>-3.022399901875</c:v>
                </c:pt>
                <c:pt idx="28990">
                  <c:v>-3.02215576125</c:v>
                </c:pt>
                <c:pt idx="28991">
                  <c:v>-3.021911620625</c:v>
                </c:pt>
                <c:pt idx="28992">
                  <c:v>-3.02166748</c:v>
                </c:pt>
                <c:pt idx="28993">
                  <c:v>-3.021423339375</c:v>
                </c:pt>
                <c:pt idx="28994">
                  <c:v>-3.02117919875</c:v>
                </c:pt>
                <c:pt idx="28995">
                  <c:v>-3.020935058125</c:v>
                </c:pt>
                <c:pt idx="28996">
                  <c:v>-3.0206909175</c:v>
                </c:pt>
                <c:pt idx="28997">
                  <c:v>-3.020446776875</c:v>
                </c:pt>
                <c:pt idx="28998">
                  <c:v>-3.02020263625</c:v>
                </c:pt>
                <c:pt idx="28999">
                  <c:v>-3.019958495625</c:v>
                </c:pt>
                <c:pt idx="29000">
                  <c:v>-3.019714355</c:v>
                </c:pt>
                <c:pt idx="29001">
                  <c:v>-3.019470214375</c:v>
                </c:pt>
                <c:pt idx="29002">
                  <c:v>-3.01922607375</c:v>
                </c:pt>
                <c:pt idx="29003">
                  <c:v>-3.018981933125</c:v>
                </c:pt>
                <c:pt idx="29004">
                  <c:v>-3.0187377925</c:v>
                </c:pt>
                <c:pt idx="29005">
                  <c:v>-3.018493651875</c:v>
                </c:pt>
                <c:pt idx="29006">
                  <c:v>-3.01824951125</c:v>
                </c:pt>
                <c:pt idx="29007">
                  <c:v>-3.018005370625</c:v>
                </c:pt>
                <c:pt idx="29008">
                  <c:v>-3.01776123</c:v>
                </c:pt>
                <c:pt idx="29009">
                  <c:v>-3.017517089375</c:v>
                </c:pt>
                <c:pt idx="29010">
                  <c:v>-3.01727294875</c:v>
                </c:pt>
                <c:pt idx="29011">
                  <c:v>-3.017028808125</c:v>
                </c:pt>
                <c:pt idx="29012">
                  <c:v>-3.0167846675</c:v>
                </c:pt>
                <c:pt idx="29013">
                  <c:v>-3.016540526875</c:v>
                </c:pt>
                <c:pt idx="29014">
                  <c:v>-3.01629638625</c:v>
                </c:pt>
                <c:pt idx="29015">
                  <c:v>-3.016052245625</c:v>
                </c:pt>
                <c:pt idx="29016">
                  <c:v>-3.015808105</c:v>
                </c:pt>
                <c:pt idx="29017">
                  <c:v>-3.015563964375</c:v>
                </c:pt>
                <c:pt idx="29018">
                  <c:v>-3.01531982375</c:v>
                </c:pt>
                <c:pt idx="29019">
                  <c:v>-3.015075683125</c:v>
                </c:pt>
                <c:pt idx="29020">
                  <c:v>-3.0148315425</c:v>
                </c:pt>
                <c:pt idx="29021">
                  <c:v>-3.014587401875</c:v>
                </c:pt>
                <c:pt idx="29022">
                  <c:v>-3.01434326125</c:v>
                </c:pt>
                <c:pt idx="29023">
                  <c:v>-3.014099120625</c:v>
                </c:pt>
                <c:pt idx="29024">
                  <c:v>-3.01385498</c:v>
                </c:pt>
                <c:pt idx="29025">
                  <c:v>-3.013610839375</c:v>
                </c:pt>
                <c:pt idx="29026">
                  <c:v>-3.01336669875</c:v>
                </c:pt>
                <c:pt idx="29027">
                  <c:v>-3.013122558125</c:v>
                </c:pt>
                <c:pt idx="29028">
                  <c:v>-3.0128784175</c:v>
                </c:pt>
                <c:pt idx="29029">
                  <c:v>-3.012634276875</c:v>
                </c:pt>
                <c:pt idx="29030">
                  <c:v>-3.01239013625</c:v>
                </c:pt>
                <c:pt idx="29031">
                  <c:v>-3.012145995625</c:v>
                </c:pt>
                <c:pt idx="29032">
                  <c:v>-3.011901855</c:v>
                </c:pt>
                <c:pt idx="29033">
                  <c:v>-3.011657714375</c:v>
                </c:pt>
                <c:pt idx="29034">
                  <c:v>-3.01141357375</c:v>
                </c:pt>
                <c:pt idx="29035">
                  <c:v>-3.011169433125</c:v>
                </c:pt>
                <c:pt idx="29036">
                  <c:v>-3.0109252925</c:v>
                </c:pt>
                <c:pt idx="29037">
                  <c:v>-3.010681151875</c:v>
                </c:pt>
                <c:pt idx="29038">
                  <c:v>-3.01043701125</c:v>
                </c:pt>
                <c:pt idx="29039">
                  <c:v>-3.010192870625</c:v>
                </c:pt>
                <c:pt idx="29040">
                  <c:v>-3.00994873</c:v>
                </c:pt>
                <c:pt idx="29041">
                  <c:v>-3.009704589375</c:v>
                </c:pt>
                <c:pt idx="29042">
                  <c:v>-3.00946044875</c:v>
                </c:pt>
                <c:pt idx="29043">
                  <c:v>-3.009216308125</c:v>
                </c:pt>
                <c:pt idx="29044">
                  <c:v>-3.0089721675</c:v>
                </c:pt>
                <c:pt idx="29045">
                  <c:v>-3.008728026875</c:v>
                </c:pt>
                <c:pt idx="29046">
                  <c:v>-3.00848388625</c:v>
                </c:pt>
                <c:pt idx="29047">
                  <c:v>-3.008239745625</c:v>
                </c:pt>
                <c:pt idx="29048">
                  <c:v>-3.007995605</c:v>
                </c:pt>
                <c:pt idx="29049">
                  <c:v>-3.007751464375</c:v>
                </c:pt>
                <c:pt idx="29050">
                  <c:v>-3.00750732375</c:v>
                </c:pt>
                <c:pt idx="29051">
                  <c:v>-3.007263183125</c:v>
                </c:pt>
                <c:pt idx="29052">
                  <c:v>-3.0070190425</c:v>
                </c:pt>
                <c:pt idx="29053">
                  <c:v>-3.006774901875</c:v>
                </c:pt>
                <c:pt idx="29054">
                  <c:v>-3.00653076125</c:v>
                </c:pt>
                <c:pt idx="29055">
                  <c:v>-3.006286620625</c:v>
                </c:pt>
                <c:pt idx="29056">
                  <c:v>-3.00604248</c:v>
                </c:pt>
                <c:pt idx="29057">
                  <c:v>-3.005798339375</c:v>
                </c:pt>
                <c:pt idx="29058">
                  <c:v>-3.00555419875</c:v>
                </c:pt>
                <c:pt idx="29059">
                  <c:v>-3.005310058125</c:v>
                </c:pt>
                <c:pt idx="29060">
                  <c:v>-3.0050659175</c:v>
                </c:pt>
                <c:pt idx="29061">
                  <c:v>-3.004821776875</c:v>
                </c:pt>
                <c:pt idx="29062">
                  <c:v>-3.00457763625</c:v>
                </c:pt>
                <c:pt idx="29063">
                  <c:v>-3.004333495625</c:v>
                </c:pt>
                <c:pt idx="29064">
                  <c:v>-3.004089355</c:v>
                </c:pt>
                <c:pt idx="29065">
                  <c:v>-3.003845214375</c:v>
                </c:pt>
                <c:pt idx="29066">
                  <c:v>-3.00360107375</c:v>
                </c:pt>
                <c:pt idx="29067">
                  <c:v>-3.003356933125</c:v>
                </c:pt>
                <c:pt idx="29068">
                  <c:v>-3.0031127925</c:v>
                </c:pt>
                <c:pt idx="29069">
                  <c:v>-3.002868651875</c:v>
                </c:pt>
                <c:pt idx="29070">
                  <c:v>-3.00262451125</c:v>
                </c:pt>
                <c:pt idx="29071">
                  <c:v>-3.002380370625</c:v>
                </c:pt>
                <c:pt idx="29072">
                  <c:v>-3.00213623</c:v>
                </c:pt>
                <c:pt idx="29073">
                  <c:v>-3.001892089375</c:v>
                </c:pt>
                <c:pt idx="29074">
                  <c:v>-3.00164794875</c:v>
                </c:pt>
                <c:pt idx="29075">
                  <c:v>-3.001403808125</c:v>
                </c:pt>
                <c:pt idx="29076">
                  <c:v>-3.0011596675</c:v>
                </c:pt>
                <c:pt idx="29077">
                  <c:v>-3.000915526875</c:v>
                </c:pt>
                <c:pt idx="29078">
                  <c:v>-3.00067138625</c:v>
                </c:pt>
                <c:pt idx="29079">
                  <c:v>-3.000427245625</c:v>
                </c:pt>
                <c:pt idx="29080">
                  <c:v>-3.000183105</c:v>
                </c:pt>
                <c:pt idx="29081">
                  <c:v>-2.999938964375</c:v>
                </c:pt>
                <c:pt idx="29082">
                  <c:v>-2.99969482375</c:v>
                </c:pt>
                <c:pt idx="29083">
                  <c:v>-2.999450683125</c:v>
                </c:pt>
                <c:pt idx="29084">
                  <c:v>-2.9992065425</c:v>
                </c:pt>
                <c:pt idx="29085">
                  <c:v>-2.998962401875</c:v>
                </c:pt>
                <c:pt idx="29086">
                  <c:v>-2.99871826125</c:v>
                </c:pt>
                <c:pt idx="29087">
                  <c:v>-2.998474120625</c:v>
                </c:pt>
                <c:pt idx="29088">
                  <c:v>-2.99822998</c:v>
                </c:pt>
                <c:pt idx="29089">
                  <c:v>-2.997985839375</c:v>
                </c:pt>
                <c:pt idx="29090">
                  <c:v>-2.99774169875</c:v>
                </c:pt>
                <c:pt idx="29091">
                  <c:v>-2.997497558125</c:v>
                </c:pt>
                <c:pt idx="29092">
                  <c:v>-2.9972534175</c:v>
                </c:pt>
                <c:pt idx="29093">
                  <c:v>-2.997009276875</c:v>
                </c:pt>
                <c:pt idx="29094">
                  <c:v>-2.99676513625</c:v>
                </c:pt>
                <c:pt idx="29095">
                  <c:v>-2.996520995625</c:v>
                </c:pt>
                <c:pt idx="29096">
                  <c:v>-2.996276855</c:v>
                </c:pt>
                <c:pt idx="29097">
                  <c:v>-2.996032714375</c:v>
                </c:pt>
                <c:pt idx="29098">
                  <c:v>-2.99578857375</c:v>
                </c:pt>
                <c:pt idx="29099">
                  <c:v>-2.995544433125</c:v>
                </c:pt>
                <c:pt idx="29100">
                  <c:v>-2.9953002925</c:v>
                </c:pt>
                <c:pt idx="29101">
                  <c:v>-2.995056151875</c:v>
                </c:pt>
                <c:pt idx="29102">
                  <c:v>-2.99481201125</c:v>
                </c:pt>
                <c:pt idx="29103">
                  <c:v>-2.994567870625</c:v>
                </c:pt>
                <c:pt idx="29104">
                  <c:v>-2.99432373</c:v>
                </c:pt>
                <c:pt idx="29105">
                  <c:v>-2.994079589375</c:v>
                </c:pt>
                <c:pt idx="29106">
                  <c:v>-2.99383544875</c:v>
                </c:pt>
                <c:pt idx="29107">
                  <c:v>-2.993591308125</c:v>
                </c:pt>
                <c:pt idx="29108">
                  <c:v>-2.9933471675</c:v>
                </c:pt>
                <c:pt idx="29109">
                  <c:v>-2.993103026875</c:v>
                </c:pt>
                <c:pt idx="29110">
                  <c:v>-2.99285888625</c:v>
                </c:pt>
                <c:pt idx="29111">
                  <c:v>-2.992614745625</c:v>
                </c:pt>
                <c:pt idx="29112">
                  <c:v>-2.992370605</c:v>
                </c:pt>
                <c:pt idx="29113">
                  <c:v>-2.992126464375</c:v>
                </c:pt>
                <c:pt idx="29114">
                  <c:v>-2.99188232375</c:v>
                </c:pt>
                <c:pt idx="29115">
                  <c:v>-2.991638183125</c:v>
                </c:pt>
                <c:pt idx="29116">
                  <c:v>-2.9913940425</c:v>
                </c:pt>
                <c:pt idx="29117">
                  <c:v>-2.991149901875</c:v>
                </c:pt>
                <c:pt idx="29118">
                  <c:v>-2.99090576125</c:v>
                </c:pt>
                <c:pt idx="29119">
                  <c:v>-2.990661620625</c:v>
                </c:pt>
                <c:pt idx="29120">
                  <c:v>-2.99041748</c:v>
                </c:pt>
                <c:pt idx="29121">
                  <c:v>-2.990173339375</c:v>
                </c:pt>
                <c:pt idx="29122">
                  <c:v>-2.98992919875</c:v>
                </c:pt>
                <c:pt idx="29123">
                  <c:v>-2.989685058125</c:v>
                </c:pt>
                <c:pt idx="29124">
                  <c:v>-2.9894409175</c:v>
                </c:pt>
                <c:pt idx="29125">
                  <c:v>-2.989196776875</c:v>
                </c:pt>
                <c:pt idx="29126">
                  <c:v>-2.98895263625</c:v>
                </c:pt>
                <c:pt idx="29127">
                  <c:v>-2.988708495625</c:v>
                </c:pt>
                <c:pt idx="29128">
                  <c:v>-2.988464355</c:v>
                </c:pt>
                <c:pt idx="29129">
                  <c:v>-2.988220214375</c:v>
                </c:pt>
                <c:pt idx="29130">
                  <c:v>-2.98797607375</c:v>
                </c:pt>
                <c:pt idx="29131">
                  <c:v>-2.987731933125</c:v>
                </c:pt>
                <c:pt idx="29132">
                  <c:v>-2.9874877925</c:v>
                </c:pt>
                <c:pt idx="29133">
                  <c:v>-2.987243651875</c:v>
                </c:pt>
                <c:pt idx="29134">
                  <c:v>-2.98699951125</c:v>
                </c:pt>
                <c:pt idx="29135">
                  <c:v>-2.986755370625</c:v>
                </c:pt>
                <c:pt idx="29136">
                  <c:v>-2.98651123</c:v>
                </c:pt>
                <c:pt idx="29137">
                  <c:v>-2.986267089375</c:v>
                </c:pt>
                <c:pt idx="29138">
                  <c:v>-2.98602294875</c:v>
                </c:pt>
                <c:pt idx="29139">
                  <c:v>-2.985778808125</c:v>
                </c:pt>
                <c:pt idx="29140">
                  <c:v>-2.9855346675</c:v>
                </c:pt>
                <c:pt idx="29141">
                  <c:v>-2.985290526875</c:v>
                </c:pt>
                <c:pt idx="29142">
                  <c:v>-2.98504638625</c:v>
                </c:pt>
                <c:pt idx="29143">
                  <c:v>-2.984802245625</c:v>
                </c:pt>
                <c:pt idx="29144">
                  <c:v>-2.984558105</c:v>
                </c:pt>
                <c:pt idx="29145">
                  <c:v>-2.984313964375</c:v>
                </c:pt>
                <c:pt idx="29146">
                  <c:v>-2.98406982375</c:v>
                </c:pt>
                <c:pt idx="29147">
                  <c:v>-2.983825683125</c:v>
                </c:pt>
                <c:pt idx="29148">
                  <c:v>-2.9835815425</c:v>
                </c:pt>
                <c:pt idx="29149">
                  <c:v>-2.983337401875</c:v>
                </c:pt>
                <c:pt idx="29150">
                  <c:v>-2.98309326125</c:v>
                </c:pt>
                <c:pt idx="29151">
                  <c:v>-2.982849120625</c:v>
                </c:pt>
                <c:pt idx="29152">
                  <c:v>-2.98260498</c:v>
                </c:pt>
                <c:pt idx="29153">
                  <c:v>-2.982360839375</c:v>
                </c:pt>
                <c:pt idx="29154">
                  <c:v>-2.98211669875</c:v>
                </c:pt>
                <c:pt idx="29155">
                  <c:v>-2.981872558125</c:v>
                </c:pt>
                <c:pt idx="29156">
                  <c:v>-2.9816284175</c:v>
                </c:pt>
                <c:pt idx="29157">
                  <c:v>-2.981384276875</c:v>
                </c:pt>
                <c:pt idx="29158">
                  <c:v>-2.98114013625</c:v>
                </c:pt>
                <c:pt idx="29159">
                  <c:v>-2.980895995625</c:v>
                </c:pt>
                <c:pt idx="29160">
                  <c:v>-2.980651855</c:v>
                </c:pt>
                <c:pt idx="29161">
                  <c:v>-2.980407714375</c:v>
                </c:pt>
                <c:pt idx="29162">
                  <c:v>-2.98016357375</c:v>
                </c:pt>
                <c:pt idx="29163">
                  <c:v>-2.979919433125</c:v>
                </c:pt>
                <c:pt idx="29164">
                  <c:v>-2.9796752925</c:v>
                </c:pt>
                <c:pt idx="29165">
                  <c:v>-2.979431151875</c:v>
                </c:pt>
                <c:pt idx="29166">
                  <c:v>-2.97918701125</c:v>
                </c:pt>
                <c:pt idx="29167">
                  <c:v>-2.978942870625</c:v>
                </c:pt>
                <c:pt idx="29168">
                  <c:v>-2.97869873</c:v>
                </c:pt>
                <c:pt idx="29169">
                  <c:v>-2.978454589375</c:v>
                </c:pt>
                <c:pt idx="29170">
                  <c:v>-2.97821044875</c:v>
                </c:pt>
                <c:pt idx="29171">
                  <c:v>-2.977966308125</c:v>
                </c:pt>
                <c:pt idx="29172">
                  <c:v>-2.9777221675</c:v>
                </c:pt>
                <c:pt idx="29173">
                  <c:v>-2.977478026875</c:v>
                </c:pt>
                <c:pt idx="29174">
                  <c:v>-2.97723388625</c:v>
                </c:pt>
                <c:pt idx="29175">
                  <c:v>-2.976989745625</c:v>
                </c:pt>
                <c:pt idx="29176">
                  <c:v>-2.976745605</c:v>
                </c:pt>
                <c:pt idx="29177">
                  <c:v>-2.976501464375</c:v>
                </c:pt>
                <c:pt idx="29178">
                  <c:v>-2.97625732375</c:v>
                </c:pt>
                <c:pt idx="29179">
                  <c:v>-2.976013183125</c:v>
                </c:pt>
                <c:pt idx="29180">
                  <c:v>-2.9757690425</c:v>
                </c:pt>
                <c:pt idx="29181">
                  <c:v>-2.975524901875</c:v>
                </c:pt>
                <c:pt idx="29182">
                  <c:v>-2.97528076125</c:v>
                </c:pt>
                <c:pt idx="29183">
                  <c:v>-2.975036620625</c:v>
                </c:pt>
                <c:pt idx="29184">
                  <c:v>-2.97479248</c:v>
                </c:pt>
                <c:pt idx="29185">
                  <c:v>-2.974548339375</c:v>
                </c:pt>
                <c:pt idx="29186">
                  <c:v>-2.97430419875</c:v>
                </c:pt>
                <c:pt idx="29187">
                  <c:v>-2.974060058125</c:v>
                </c:pt>
                <c:pt idx="29188">
                  <c:v>-2.9738159175</c:v>
                </c:pt>
                <c:pt idx="29189">
                  <c:v>-2.973571776875</c:v>
                </c:pt>
                <c:pt idx="29190">
                  <c:v>-2.97332763625</c:v>
                </c:pt>
                <c:pt idx="29191">
                  <c:v>-2.973083495625</c:v>
                </c:pt>
                <c:pt idx="29192">
                  <c:v>-2.972839355</c:v>
                </c:pt>
                <c:pt idx="29193">
                  <c:v>-2.972595214375</c:v>
                </c:pt>
                <c:pt idx="29194">
                  <c:v>-2.97235107375</c:v>
                </c:pt>
                <c:pt idx="29195">
                  <c:v>-2.972106933125</c:v>
                </c:pt>
                <c:pt idx="29196">
                  <c:v>-2.9718627925</c:v>
                </c:pt>
                <c:pt idx="29197">
                  <c:v>-2.971618651875</c:v>
                </c:pt>
                <c:pt idx="29198">
                  <c:v>-2.97137451125</c:v>
                </c:pt>
                <c:pt idx="29199">
                  <c:v>-2.971130370625</c:v>
                </c:pt>
                <c:pt idx="29200">
                  <c:v>-2.97088623</c:v>
                </c:pt>
                <c:pt idx="29201">
                  <c:v>-2.970642089375</c:v>
                </c:pt>
                <c:pt idx="29202">
                  <c:v>-2.97039794875</c:v>
                </c:pt>
                <c:pt idx="29203">
                  <c:v>-2.970153808125</c:v>
                </c:pt>
                <c:pt idx="29204">
                  <c:v>-2.9699096675</c:v>
                </c:pt>
                <c:pt idx="29205">
                  <c:v>-2.969665526875</c:v>
                </c:pt>
                <c:pt idx="29206">
                  <c:v>-2.96942138625</c:v>
                </c:pt>
                <c:pt idx="29207">
                  <c:v>-2.969177245625</c:v>
                </c:pt>
                <c:pt idx="29208">
                  <c:v>-2.968933105</c:v>
                </c:pt>
                <c:pt idx="29209">
                  <c:v>-2.968688964375</c:v>
                </c:pt>
                <c:pt idx="29210">
                  <c:v>-2.96844482375</c:v>
                </c:pt>
                <c:pt idx="29211">
                  <c:v>-2.968200683125</c:v>
                </c:pt>
                <c:pt idx="29212">
                  <c:v>-2.9679565425</c:v>
                </c:pt>
                <c:pt idx="29213">
                  <c:v>-2.967712401875</c:v>
                </c:pt>
                <c:pt idx="29214">
                  <c:v>-2.96746826125</c:v>
                </c:pt>
                <c:pt idx="29215">
                  <c:v>-2.967224120625</c:v>
                </c:pt>
                <c:pt idx="29216">
                  <c:v>-2.96697998</c:v>
                </c:pt>
                <c:pt idx="29217">
                  <c:v>-2.966735839375</c:v>
                </c:pt>
                <c:pt idx="29218">
                  <c:v>-2.96649169875</c:v>
                </c:pt>
                <c:pt idx="29219">
                  <c:v>-2.966247558125</c:v>
                </c:pt>
                <c:pt idx="29220">
                  <c:v>-2.9660034175</c:v>
                </c:pt>
                <c:pt idx="29221">
                  <c:v>-2.965759276875</c:v>
                </c:pt>
                <c:pt idx="29222">
                  <c:v>-2.96551513625</c:v>
                </c:pt>
                <c:pt idx="29223">
                  <c:v>-2.965270995625</c:v>
                </c:pt>
                <c:pt idx="29224">
                  <c:v>-2.965026855</c:v>
                </c:pt>
                <c:pt idx="29225">
                  <c:v>-2.964782714375</c:v>
                </c:pt>
                <c:pt idx="29226">
                  <c:v>-2.96453857375</c:v>
                </c:pt>
                <c:pt idx="29227">
                  <c:v>-2.964294433125</c:v>
                </c:pt>
                <c:pt idx="29228">
                  <c:v>-2.9640502925</c:v>
                </c:pt>
                <c:pt idx="29229">
                  <c:v>-2.963806151875</c:v>
                </c:pt>
                <c:pt idx="29230">
                  <c:v>-2.96356201125</c:v>
                </c:pt>
                <c:pt idx="29231">
                  <c:v>-2.963317870625</c:v>
                </c:pt>
                <c:pt idx="29232">
                  <c:v>-2.96307373</c:v>
                </c:pt>
                <c:pt idx="29233">
                  <c:v>-2.962829589375</c:v>
                </c:pt>
                <c:pt idx="29234">
                  <c:v>-2.96258544875</c:v>
                </c:pt>
                <c:pt idx="29235">
                  <c:v>-2.962341308125</c:v>
                </c:pt>
                <c:pt idx="29236">
                  <c:v>-2.9620971675</c:v>
                </c:pt>
                <c:pt idx="29237">
                  <c:v>-2.961853026875</c:v>
                </c:pt>
                <c:pt idx="29238">
                  <c:v>-2.96160888625</c:v>
                </c:pt>
                <c:pt idx="29239">
                  <c:v>-2.961364745625</c:v>
                </c:pt>
                <c:pt idx="29240">
                  <c:v>-2.961120605</c:v>
                </c:pt>
                <c:pt idx="29241">
                  <c:v>-2.960876464375</c:v>
                </c:pt>
                <c:pt idx="29242">
                  <c:v>-2.96063232375</c:v>
                </c:pt>
                <c:pt idx="29243">
                  <c:v>-2.960388183125</c:v>
                </c:pt>
                <c:pt idx="29244">
                  <c:v>-2.9601440425</c:v>
                </c:pt>
                <c:pt idx="29245">
                  <c:v>-2.959899901875</c:v>
                </c:pt>
                <c:pt idx="29246">
                  <c:v>-2.95965576125</c:v>
                </c:pt>
                <c:pt idx="29247">
                  <c:v>-2.959411620625</c:v>
                </c:pt>
                <c:pt idx="29248">
                  <c:v>-2.95916748</c:v>
                </c:pt>
                <c:pt idx="29249">
                  <c:v>-2.958923339375</c:v>
                </c:pt>
                <c:pt idx="29250">
                  <c:v>-2.95867919875</c:v>
                </c:pt>
                <c:pt idx="29251">
                  <c:v>-2.958435058125</c:v>
                </c:pt>
                <c:pt idx="29252">
                  <c:v>-2.9581909175</c:v>
                </c:pt>
                <c:pt idx="29253">
                  <c:v>-2.957946776875</c:v>
                </c:pt>
                <c:pt idx="29254">
                  <c:v>-2.95770263625</c:v>
                </c:pt>
                <c:pt idx="29255">
                  <c:v>-2.957458495625</c:v>
                </c:pt>
                <c:pt idx="29256">
                  <c:v>-2.957214355</c:v>
                </c:pt>
                <c:pt idx="29257">
                  <c:v>-2.956970214375</c:v>
                </c:pt>
                <c:pt idx="29258">
                  <c:v>-2.95672607375</c:v>
                </c:pt>
                <c:pt idx="29259">
                  <c:v>-2.956481933125</c:v>
                </c:pt>
                <c:pt idx="29260">
                  <c:v>-2.9562377925</c:v>
                </c:pt>
                <c:pt idx="29261">
                  <c:v>-2.955993651875</c:v>
                </c:pt>
                <c:pt idx="29262">
                  <c:v>-2.95574951125</c:v>
                </c:pt>
                <c:pt idx="29263">
                  <c:v>-2.955505370625</c:v>
                </c:pt>
                <c:pt idx="29264">
                  <c:v>-2.95526123</c:v>
                </c:pt>
                <c:pt idx="29265">
                  <c:v>-2.955017089375</c:v>
                </c:pt>
                <c:pt idx="29266">
                  <c:v>-2.95477294875</c:v>
                </c:pt>
                <c:pt idx="29267">
                  <c:v>-2.954528808125</c:v>
                </c:pt>
                <c:pt idx="29268">
                  <c:v>-2.9542846675</c:v>
                </c:pt>
                <c:pt idx="29269">
                  <c:v>-2.954040526875</c:v>
                </c:pt>
                <c:pt idx="29270">
                  <c:v>-2.95379638625</c:v>
                </c:pt>
                <c:pt idx="29271">
                  <c:v>-2.953552245625</c:v>
                </c:pt>
                <c:pt idx="29272">
                  <c:v>-2.953308105</c:v>
                </c:pt>
                <c:pt idx="29273">
                  <c:v>-2.953063964375</c:v>
                </c:pt>
                <c:pt idx="29274">
                  <c:v>-2.95281982375</c:v>
                </c:pt>
                <c:pt idx="29275">
                  <c:v>-2.952575683125</c:v>
                </c:pt>
                <c:pt idx="29276">
                  <c:v>-2.9523315425</c:v>
                </c:pt>
                <c:pt idx="29277">
                  <c:v>-2.952087401875</c:v>
                </c:pt>
                <c:pt idx="29278">
                  <c:v>-2.95184326125</c:v>
                </c:pt>
                <c:pt idx="29279">
                  <c:v>-2.951599120625</c:v>
                </c:pt>
                <c:pt idx="29280">
                  <c:v>-2.95135498</c:v>
                </c:pt>
                <c:pt idx="29281">
                  <c:v>-2.951110839375</c:v>
                </c:pt>
                <c:pt idx="29282">
                  <c:v>-2.95086669875</c:v>
                </c:pt>
                <c:pt idx="29283">
                  <c:v>-2.950622558125</c:v>
                </c:pt>
                <c:pt idx="29284">
                  <c:v>-2.9503784175</c:v>
                </c:pt>
                <c:pt idx="29285">
                  <c:v>-2.950134276875</c:v>
                </c:pt>
                <c:pt idx="29286">
                  <c:v>-2.94989013625</c:v>
                </c:pt>
                <c:pt idx="29287">
                  <c:v>-2.949645995625</c:v>
                </c:pt>
                <c:pt idx="29288">
                  <c:v>-2.949401855</c:v>
                </c:pt>
                <c:pt idx="29289">
                  <c:v>-2.949157714375</c:v>
                </c:pt>
                <c:pt idx="29290">
                  <c:v>-2.94891357375</c:v>
                </c:pt>
                <c:pt idx="29291">
                  <c:v>-2.948669433125</c:v>
                </c:pt>
                <c:pt idx="29292">
                  <c:v>-2.9484252925</c:v>
                </c:pt>
                <c:pt idx="29293">
                  <c:v>-2.948181151875</c:v>
                </c:pt>
                <c:pt idx="29294">
                  <c:v>-2.94793701125</c:v>
                </c:pt>
                <c:pt idx="29295">
                  <c:v>-2.947692870625</c:v>
                </c:pt>
                <c:pt idx="29296">
                  <c:v>-2.94744873</c:v>
                </c:pt>
                <c:pt idx="29297">
                  <c:v>-2.947204589375</c:v>
                </c:pt>
                <c:pt idx="29298">
                  <c:v>-2.94696044875</c:v>
                </c:pt>
                <c:pt idx="29299">
                  <c:v>-2.946716308125</c:v>
                </c:pt>
                <c:pt idx="29300">
                  <c:v>-2.9464721675</c:v>
                </c:pt>
                <c:pt idx="29301">
                  <c:v>-2.946228026875</c:v>
                </c:pt>
                <c:pt idx="29302">
                  <c:v>-2.94598388625</c:v>
                </c:pt>
                <c:pt idx="29303">
                  <c:v>-2.945739745625</c:v>
                </c:pt>
                <c:pt idx="29304">
                  <c:v>-2.945495605</c:v>
                </c:pt>
                <c:pt idx="29305">
                  <c:v>-2.945251464375</c:v>
                </c:pt>
                <c:pt idx="29306">
                  <c:v>-2.94500732375</c:v>
                </c:pt>
                <c:pt idx="29307">
                  <c:v>-2.944763183125</c:v>
                </c:pt>
                <c:pt idx="29308">
                  <c:v>-2.9445190425</c:v>
                </c:pt>
                <c:pt idx="29309">
                  <c:v>-2.944274901875</c:v>
                </c:pt>
                <c:pt idx="29310">
                  <c:v>-2.94403076125</c:v>
                </c:pt>
                <c:pt idx="29311">
                  <c:v>-2.943786620625</c:v>
                </c:pt>
                <c:pt idx="29312">
                  <c:v>-2.94354248</c:v>
                </c:pt>
                <c:pt idx="29313">
                  <c:v>-2.943298339375</c:v>
                </c:pt>
                <c:pt idx="29314">
                  <c:v>-2.94305419875</c:v>
                </c:pt>
                <c:pt idx="29315">
                  <c:v>-2.942810058125</c:v>
                </c:pt>
                <c:pt idx="29316">
                  <c:v>-2.9425659175</c:v>
                </c:pt>
                <c:pt idx="29317">
                  <c:v>-2.942321776875</c:v>
                </c:pt>
                <c:pt idx="29318">
                  <c:v>-2.94207763625</c:v>
                </c:pt>
                <c:pt idx="29319">
                  <c:v>-2.941833495625</c:v>
                </c:pt>
                <c:pt idx="29320">
                  <c:v>-2.941589355</c:v>
                </c:pt>
                <c:pt idx="29321">
                  <c:v>-2.941345214375</c:v>
                </c:pt>
                <c:pt idx="29322">
                  <c:v>-2.94110107375</c:v>
                </c:pt>
                <c:pt idx="29323">
                  <c:v>-2.940856933125</c:v>
                </c:pt>
                <c:pt idx="29324">
                  <c:v>-2.9406127925</c:v>
                </c:pt>
                <c:pt idx="29325">
                  <c:v>-2.940368651875</c:v>
                </c:pt>
                <c:pt idx="29326">
                  <c:v>-2.94012451125</c:v>
                </c:pt>
                <c:pt idx="29327">
                  <c:v>-2.939880370625</c:v>
                </c:pt>
                <c:pt idx="29328">
                  <c:v>-2.93963623</c:v>
                </c:pt>
                <c:pt idx="29329">
                  <c:v>-2.939392089375</c:v>
                </c:pt>
                <c:pt idx="29330">
                  <c:v>-2.93914794875</c:v>
                </c:pt>
                <c:pt idx="29331">
                  <c:v>-2.938903808125</c:v>
                </c:pt>
                <c:pt idx="29332">
                  <c:v>-2.9386596675</c:v>
                </c:pt>
                <c:pt idx="29333">
                  <c:v>-2.938415526875</c:v>
                </c:pt>
                <c:pt idx="29334">
                  <c:v>-2.93817138625</c:v>
                </c:pt>
                <c:pt idx="29335">
                  <c:v>-2.937927245625</c:v>
                </c:pt>
                <c:pt idx="29336">
                  <c:v>-2.937683105</c:v>
                </c:pt>
                <c:pt idx="29337">
                  <c:v>-2.937438964375</c:v>
                </c:pt>
                <c:pt idx="29338">
                  <c:v>-2.93719482375</c:v>
                </c:pt>
                <c:pt idx="29339">
                  <c:v>-2.936950683125</c:v>
                </c:pt>
                <c:pt idx="29340">
                  <c:v>-2.9367065425</c:v>
                </c:pt>
                <c:pt idx="29341">
                  <c:v>-2.936462401875</c:v>
                </c:pt>
                <c:pt idx="29342">
                  <c:v>-2.93621826125</c:v>
                </c:pt>
                <c:pt idx="29343">
                  <c:v>-2.935974120625</c:v>
                </c:pt>
                <c:pt idx="29344">
                  <c:v>-2.93572998</c:v>
                </c:pt>
                <c:pt idx="29345">
                  <c:v>-2.935485839375</c:v>
                </c:pt>
                <c:pt idx="29346">
                  <c:v>-2.93524169875</c:v>
                </c:pt>
                <c:pt idx="29347">
                  <c:v>-2.934997558125</c:v>
                </c:pt>
                <c:pt idx="29348">
                  <c:v>-2.9347534175</c:v>
                </c:pt>
                <c:pt idx="29349">
                  <c:v>-2.934509276875</c:v>
                </c:pt>
                <c:pt idx="29350">
                  <c:v>-2.93426513625</c:v>
                </c:pt>
                <c:pt idx="29351">
                  <c:v>-2.934020995625</c:v>
                </c:pt>
                <c:pt idx="29352">
                  <c:v>-2.933776855</c:v>
                </c:pt>
                <c:pt idx="29353">
                  <c:v>-2.933532714375</c:v>
                </c:pt>
                <c:pt idx="29354">
                  <c:v>-2.93328857375</c:v>
                </c:pt>
                <c:pt idx="29355">
                  <c:v>-2.933044433125</c:v>
                </c:pt>
                <c:pt idx="29356">
                  <c:v>-2.9328002925</c:v>
                </c:pt>
                <c:pt idx="29357">
                  <c:v>-2.932556151875</c:v>
                </c:pt>
                <c:pt idx="29358">
                  <c:v>-2.93231201125</c:v>
                </c:pt>
                <c:pt idx="29359">
                  <c:v>-2.932067870625</c:v>
                </c:pt>
                <c:pt idx="29360">
                  <c:v>-2.93182373</c:v>
                </c:pt>
                <c:pt idx="29361">
                  <c:v>-2.931579589375</c:v>
                </c:pt>
                <c:pt idx="29362">
                  <c:v>-2.93133544875</c:v>
                </c:pt>
                <c:pt idx="29363">
                  <c:v>-2.931091308125</c:v>
                </c:pt>
                <c:pt idx="29364">
                  <c:v>-2.9308471675</c:v>
                </c:pt>
                <c:pt idx="29365">
                  <c:v>-2.930603026875</c:v>
                </c:pt>
                <c:pt idx="29366">
                  <c:v>-2.93035888625</c:v>
                </c:pt>
                <c:pt idx="29367">
                  <c:v>-2.930114745625</c:v>
                </c:pt>
                <c:pt idx="29368">
                  <c:v>-2.929870605</c:v>
                </c:pt>
                <c:pt idx="29369">
                  <c:v>-2.929626464375</c:v>
                </c:pt>
                <c:pt idx="29370">
                  <c:v>-2.92938232375</c:v>
                </c:pt>
                <c:pt idx="29371">
                  <c:v>-2.929138183125</c:v>
                </c:pt>
                <c:pt idx="29372">
                  <c:v>-2.9288940425</c:v>
                </c:pt>
                <c:pt idx="29373">
                  <c:v>-2.928649901875</c:v>
                </c:pt>
                <c:pt idx="29374">
                  <c:v>-2.92840576125</c:v>
                </c:pt>
                <c:pt idx="29375">
                  <c:v>-2.928161620625</c:v>
                </c:pt>
                <c:pt idx="29376">
                  <c:v>-2.92791748</c:v>
                </c:pt>
                <c:pt idx="29377">
                  <c:v>-2.927673339375</c:v>
                </c:pt>
                <c:pt idx="29378">
                  <c:v>-2.92742919875</c:v>
                </c:pt>
                <c:pt idx="29379">
                  <c:v>-2.927185058125</c:v>
                </c:pt>
                <c:pt idx="29380">
                  <c:v>-2.9269409175</c:v>
                </c:pt>
                <c:pt idx="29381">
                  <c:v>-2.926696776875</c:v>
                </c:pt>
                <c:pt idx="29382">
                  <c:v>-2.92645263625</c:v>
                </c:pt>
                <c:pt idx="29383">
                  <c:v>-2.926208495625</c:v>
                </c:pt>
                <c:pt idx="29384">
                  <c:v>-2.925964355</c:v>
                </c:pt>
                <c:pt idx="29385">
                  <c:v>-2.925720214375</c:v>
                </c:pt>
                <c:pt idx="29386">
                  <c:v>-2.92547607375</c:v>
                </c:pt>
                <c:pt idx="29387">
                  <c:v>-2.925231933125</c:v>
                </c:pt>
                <c:pt idx="29388">
                  <c:v>-2.9249877925</c:v>
                </c:pt>
                <c:pt idx="29389">
                  <c:v>-2.924743651875</c:v>
                </c:pt>
                <c:pt idx="29390">
                  <c:v>-2.92449951125</c:v>
                </c:pt>
                <c:pt idx="29391">
                  <c:v>-2.924255370625</c:v>
                </c:pt>
                <c:pt idx="29392">
                  <c:v>-2.92401123</c:v>
                </c:pt>
                <c:pt idx="29393">
                  <c:v>-2.923767089375</c:v>
                </c:pt>
                <c:pt idx="29394">
                  <c:v>-2.92352294875</c:v>
                </c:pt>
                <c:pt idx="29395">
                  <c:v>-2.923278808125</c:v>
                </c:pt>
                <c:pt idx="29396">
                  <c:v>-2.9230346675</c:v>
                </c:pt>
                <c:pt idx="29397">
                  <c:v>-2.922790526875</c:v>
                </c:pt>
                <c:pt idx="29398">
                  <c:v>-2.92254638625</c:v>
                </c:pt>
                <c:pt idx="29399">
                  <c:v>-2.922302245625</c:v>
                </c:pt>
                <c:pt idx="29400">
                  <c:v>-2.922058105</c:v>
                </c:pt>
                <c:pt idx="29401">
                  <c:v>-2.921813964375</c:v>
                </c:pt>
                <c:pt idx="29402">
                  <c:v>-2.92156982375</c:v>
                </c:pt>
                <c:pt idx="29403">
                  <c:v>-2.921325683125</c:v>
                </c:pt>
                <c:pt idx="29404">
                  <c:v>-2.9210815425</c:v>
                </c:pt>
                <c:pt idx="29405">
                  <c:v>-2.920837401875</c:v>
                </c:pt>
                <c:pt idx="29406">
                  <c:v>-2.92059326125</c:v>
                </c:pt>
                <c:pt idx="29407">
                  <c:v>-2.920349120625</c:v>
                </c:pt>
                <c:pt idx="29408">
                  <c:v>-2.92010498</c:v>
                </c:pt>
                <c:pt idx="29409">
                  <c:v>-2.919860839375</c:v>
                </c:pt>
                <c:pt idx="29410">
                  <c:v>-2.91961669875</c:v>
                </c:pt>
                <c:pt idx="29411">
                  <c:v>-2.919372558125</c:v>
                </c:pt>
                <c:pt idx="29412">
                  <c:v>-2.9191284175</c:v>
                </c:pt>
                <c:pt idx="29413">
                  <c:v>-2.918884276875</c:v>
                </c:pt>
                <c:pt idx="29414">
                  <c:v>-2.91864013625</c:v>
                </c:pt>
                <c:pt idx="29415">
                  <c:v>-2.918395995625</c:v>
                </c:pt>
                <c:pt idx="29416">
                  <c:v>-2.918151855</c:v>
                </c:pt>
                <c:pt idx="29417">
                  <c:v>-2.917907714375</c:v>
                </c:pt>
                <c:pt idx="29418">
                  <c:v>-2.91766357375</c:v>
                </c:pt>
                <c:pt idx="29419">
                  <c:v>-2.917419433125</c:v>
                </c:pt>
                <c:pt idx="29420">
                  <c:v>-2.9171752925</c:v>
                </c:pt>
                <c:pt idx="29421">
                  <c:v>-2.916931151875</c:v>
                </c:pt>
                <c:pt idx="29422">
                  <c:v>-2.91668701125</c:v>
                </c:pt>
                <c:pt idx="29423">
                  <c:v>-2.916442870625</c:v>
                </c:pt>
                <c:pt idx="29424">
                  <c:v>-2.91619873</c:v>
                </c:pt>
                <c:pt idx="29425">
                  <c:v>-2.915954589375</c:v>
                </c:pt>
                <c:pt idx="29426">
                  <c:v>-2.91571044875</c:v>
                </c:pt>
                <c:pt idx="29427">
                  <c:v>-2.915466308125</c:v>
                </c:pt>
                <c:pt idx="29428">
                  <c:v>-2.9152221675</c:v>
                </c:pt>
                <c:pt idx="29429">
                  <c:v>-2.914978026875</c:v>
                </c:pt>
                <c:pt idx="29430">
                  <c:v>-2.91473388625</c:v>
                </c:pt>
                <c:pt idx="29431">
                  <c:v>-2.914489745625</c:v>
                </c:pt>
                <c:pt idx="29432">
                  <c:v>-2.914245605</c:v>
                </c:pt>
                <c:pt idx="29433">
                  <c:v>-2.914001464375</c:v>
                </c:pt>
                <c:pt idx="29434">
                  <c:v>-2.91375732375</c:v>
                </c:pt>
                <c:pt idx="29435">
                  <c:v>-2.913513183125</c:v>
                </c:pt>
                <c:pt idx="29436">
                  <c:v>-2.9132690425</c:v>
                </c:pt>
                <c:pt idx="29437">
                  <c:v>-2.913024901875</c:v>
                </c:pt>
                <c:pt idx="29438">
                  <c:v>-2.91278076125</c:v>
                </c:pt>
                <c:pt idx="29439">
                  <c:v>-2.912536620625</c:v>
                </c:pt>
                <c:pt idx="29440">
                  <c:v>-2.91229248</c:v>
                </c:pt>
                <c:pt idx="29441">
                  <c:v>-2.912048339375</c:v>
                </c:pt>
                <c:pt idx="29442">
                  <c:v>-2.91180419875</c:v>
                </c:pt>
                <c:pt idx="29443">
                  <c:v>-2.911560058125</c:v>
                </c:pt>
                <c:pt idx="29444">
                  <c:v>-2.9113159175</c:v>
                </c:pt>
                <c:pt idx="29445">
                  <c:v>-2.911071776875</c:v>
                </c:pt>
                <c:pt idx="29446">
                  <c:v>-2.91082763625</c:v>
                </c:pt>
                <c:pt idx="29447">
                  <c:v>-2.910583495625</c:v>
                </c:pt>
                <c:pt idx="29448">
                  <c:v>-2.910339355</c:v>
                </c:pt>
                <c:pt idx="29449">
                  <c:v>-2.910095214375</c:v>
                </c:pt>
                <c:pt idx="29450">
                  <c:v>-2.90985107375</c:v>
                </c:pt>
                <c:pt idx="29451">
                  <c:v>-2.909606933125</c:v>
                </c:pt>
                <c:pt idx="29452">
                  <c:v>-2.9093627925</c:v>
                </c:pt>
                <c:pt idx="29453">
                  <c:v>-2.909118651875</c:v>
                </c:pt>
                <c:pt idx="29454">
                  <c:v>-2.90887451125</c:v>
                </c:pt>
                <c:pt idx="29455">
                  <c:v>-2.908630370625</c:v>
                </c:pt>
                <c:pt idx="29456">
                  <c:v>-2.90838623</c:v>
                </c:pt>
                <c:pt idx="29457">
                  <c:v>-2.908142089375</c:v>
                </c:pt>
                <c:pt idx="29458">
                  <c:v>-2.90789794875</c:v>
                </c:pt>
                <c:pt idx="29459">
                  <c:v>-2.907653808125</c:v>
                </c:pt>
                <c:pt idx="29460">
                  <c:v>-2.9074096675</c:v>
                </c:pt>
                <c:pt idx="29461">
                  <c:v>-2.907165526875</c:v>
                </c:pt>
                <c:pt idx="29462">
                  <c:v>-2.90692138625</c:v>
                </c:pt>
                <c:pt idx="29463">
                  <c:v>-2.906677245625</c:v>
                </c:pt>
                <c:pt idx="29464">
                  <c:v>-2.906433105</c:v>
                </c:pt>
                <c:pt idx="29465">
                  <c:v>-2.906188964375</c:v>
                </c:pt>
                <c:pt idx="29466">
                  <c:v>-2.90594482375</c:v>
                </c:pt>
                <c:pt idx="29467">
                  <c:v>-2.905700683125</c:v>
                </c:pt>
                <c:pt idx="29468">
                  <c:v>-2.9054565425</c:v>
                </c:pt>
                <c:pt idx="29469">
                  <c:v>-2.905212401875</c:v>
                </c:pt>
                <c:pt idx="29470">
                  <c:v>-2.90496826125</c:v>
                </c:pt>
                <c:pt idx="29471">
                  <c:v>-2.904724120625</c:v>
                </c:pt>
                <c:pt idx="29472">
                  <c:v>-2.90447998</c:v>
                </c:pt>
                <c:pt idx="29473">
                  <c:v>-2.904235839375</c:v>
                </c:pt>
                <c:pt idx="29474">
                  <c:v>-2.90399169875</c:v>
                </c:pt>
                <c:pt idx="29475">
                  <c:v>-2.903747558125</c:v>
                </c:pt>
                <c:pt idx="29476">
                  <c:v>-2.9035034175</c:v>
                </c:pt>
                <c:pt idx="29477">
                  <c:v>-2.903259276875</c:v>
                </c:pt>
                <c:pt idx="29478">
                  <c:v>-2.90301513625</c:v>
                </c:pt>
                <c:pt idx="29479">
                  <c:v>-2.902770995625</c:v>
                </c:pt>
                <c:pt idx="29480">
                  <c:v>-2.902526855</c:v>
                </c:pt>
                <c:pt idx="29481">
                  <c:v>-2.902282714375</c:v>
                </c:pt>
                <c:pt idx="29482">
                  <c:v>-2.90203857375</c:v>
                </c:pt>
                <c:pt idx="29483">
                  <c:v>-2.901794433125</c:v>
                </c:pt>
                <c:pt idx="29484">
                  <c:v>-2.9015502925</c:v>
                </c:pt>
                <c:pt idx="29485">
                  <c:v>-2.901306151875</c:v>
                </c:pt>
                <c:pt idx="29486">
                  <c:v>-2.90106201125</c:v>
                </c:pt>
                <c:pt idx="29487">
                  <c:v>-2.900817870625</c:v>
                </c:pt>
                <c:pt idx="29488">
                  <c:v>-2.90057373</c:v>
                </c:pt>
                <c:pt idx="29489">
                  <c:v>-2.900329589375</c:v>
                </c:pt>
                <c:pt idx="29490">
                  <c:v>-2.90008544875</c:v>
                </c:pt>
                <c:pt idx="29491">
                  <c:v>-2.899841308125</c:v>
                </c:pt>
                <c:pt idx="29492">
                  <c:v>-2.8995971675</c:v>
                </c:pt>
                <c:pt idx="29493">
                  <c:v>-2.899353026875</c:v>
                </c:pt>
                <c:pt idx="29494">
                  <c:v>-2.89910888625</c:v>
                </c:pt>
                <c:pt idx="29495">
                  <c:v>-2.898864745625</c:v>
                </c:pt>
                <c:pt idx="29496">
                  <c:v>-2.898620605</c:v>
                </c:pt>
                <c:pt idx="29497">
                  <c:v>-2.898376464375</c:v>
                </c:pt>
                <c:pt idx="29498">
                  <c:v>-2.89813232375</c:v>
                </c:pt>
                <c:pt idx="29499">
                  <c:v>-2.897888183125</c:v>
                </c:pt>
                <c:pt idx="29500">
                  <c:v>-2.8976440425</c:v>
                </c:pt>
                <c:pt idx="29501">
                  <c:v>-2.897399901875</c:v>
                </c:pt>
                <c:pt idx="29502">
                  <c:v>-2.89715576125</c:v>
                </c:pt>
                <c:pt idx="29503">
                  <c:v>-2.896911620625</c:v>
                </c:pt>
                <c:pt idx="29504">
                  <c:v>-2.89666748</c:v>
                </c:pt>
                <c:pt idx="29505">
                  <c:v>-2.896423339375</c:v>
                </c:pt>
                <c:pt idx="29506">
                  <c:v>-2.89617919875</c:v>
                </c:pt>
                <c:pt idx="29507">
                  <c:v>-2.895935058125</c:v>
                </c:pt>
                <c:pt idx="29508">
                  <c:v>-2.8956909175</c:v>
                </c:pt>
                <c:pt idx="29509">
                  <c:v>-2.895446776875</c:v>
                </c:pt>
                <c:pt idx="29510">
                  <c:v>-2.89520263625</c:v>
                </c:pt>
                <c:pt idx="29511">
                  <c:v>-2.894958495625</c:v>
                </c:pt>
                <c:pt idx="29512">
                  <c:v>-2.894714355</c:v>
                </c:pt>
                <c:pt idx="29513">
                  <c:v>-2.894470214375</c:v>
                </c:pt>
                <c:pt idx="29514">
                  <c:v>-2.89422607375</c:v>
                </c:pt>
                <c:pt idx="29515">
                  <c:v>-2.893981933125</c:v>
                </c:pt>
                <c:pt idx="29516">
                  <c:v>-2.8937377925</c:v>
                </c:pt>
                <c:pt idx="29517">
                  <c:v>-2.893493651875</c:v>
                </c:pt>
                <c:pt idx="29518">
                  <c:v>-2.89324951125</c:v>
                </c:pt>
                <c:pt idx="29519">
                  <c:v>-2.893005370625</c:v>
                </c:pt>
                <c:pt idx="29520">
                  <c:v>-2.89276123</c:v>
                </c:pt>
                <c:pt idx="29521">
                  <c:v>-2.892517089375</c:v>
                </c:pt>
                <c:pt idx="29522">
                  <c:v>-2.89227294875</c:v>
                </c:pt>
                <c:pt idx="29523">
                  <c:v>-2.892028808125</c:v>
                </c:pt>
                <c:pt idx="29524">
                  <c:v>-2.8917846675</c:v>
                </c:pt>
                <c:pt idx="29525">
                  <c:v>-2.891540526875</c:v>
                </c:pt>
                <c:pt idx="29526">
                  <c:v>-2.89129638625</c:v>
                </c:pt>
                <c:pt idx="29527">
                  <c:v>-2.891052245625</c:v>
                </c:pt>
                <c:pt idx="29528">
                  <c:v>-2.890808105</c:v>
                </c:pt>
                <c:pt idx="29529">
                  <c:v>-2.890563964375</c:v>
                </c:pt>
                <c:pt idx="29530">
                  <c:v>-2.89031982375</c:v>
                </c:pt>
                <c:pt idx="29531">
                  <c:v>-2.890075683125</c:v>
                </c:pt>
                <c:pt idx="29532">
                  <c:v>-2.8898315425</c:v>
                </c:pt>
                <c:pt idx="29533">
                  <c:v>-2.889587401875</c:v>
                </c:pt>
                <c:pt idx="29534">
                  <c:v>-2.88934326125</c:v>
                </c:pt>
                <c:pt idx="29535">
                  <c:v>-2.889099120625</c:v>
                </c:pt>
                <c:pt idx="29536">
                  <c:v>-2.88885498</c:v>
                </c:pt>
                <c:pt idx="29537">
                  <c:v>-2.888610839375</c:v>
                </c:pt>
                <c:pt idx="29538">
                  <c:v>-2.88836669875</c:v>
                </c:pt>
                <c:pt idx="29539">
                  <c:v>-2.888122558125</c:v>
                </c:pt>
                <c:pt idx="29540">
                  <c:v>-2.8878784175</c:v>
                </c:pt>
                <c:pt idx="29541">
                  <c:v>-2.887634276875</c:v>
                </c:pt>
                <c:pt idx="29542">
                  <c:v>-2.88739013625</c:v>
                </c:pt>
                <c:pt idx="29543">
                  <c:v>-2.887145995625</c:v>
                </c:pt>
                <c:pt idx="29544">
                  <c:v>-2.886901855</c:v>
                </c:pt>
                <c:pt idx="29545">
                  <c:v>-2.886657714375</c:v>
                </c:pt>
                <c:pt idx="29546">
                  <c:v>-2.88641357375</c:v>
                </c:pt>
                <c:pt idx="29547">
                  <c:v>-2.886169433125</c:v>
                </c:pt>
                <c:pt idx="29548">
                  <c:v>-2.8859252925</c:v>
                </c:pt>
                <c:pt idx="29549">
                  <c:v>-2.885681151875</c:v>
                </c:pt>
                <c:pt idx="29550">
                  <c:v>-2.88543701125</c:v>
                </c:pt>
                <c:pt idx="29551">
                  <c:v>-2.885192870625</c:v>
                </c:pt>
                <c:pt idx="29552">
                  <c:v>-2.88494873</c:v>
                </c:pt>
                <c:pt idx="29553">
                  <c:v>-2.884704589375</c:v>
                </c:pt>
                <c:pt idx="29554">
                  <c:v>-2.88446044875</c:v>
                </c:pt>
                <c:pt idx="29555">
                  <c:v>-2.884216308125</c:v>
                </c:pt>
                <c:pt idx="29556">
                  <c:v>-2.8839721675</c:v>
                </c:pt>
                <c:pt idx="29557">
                  <c:v>-2.883728026875</c:v>
                </c:pt>
                <c:pt idx="29558">
                  <c:v>-2.88348388625</c:v>
                </c:pt>
                <c:pt idx="29559">
                  <c:v>-2.883239745625</c:v>
                </c:pt>
                <c:pt idx="29560">
                  <c:v>-2.882995605</c:v>
                </c:pt>
                <c:pt idx="29561">
                  <c:v>-2.882751464375</c:v>
                </c:pt>
                <c:pt idx="29562">
                  <c:v>-2.88250732375</c:v>
                </c:pt>
                <c:pt idx="29563">
                  <c:v>-2.882263183125</c:v>
                </c:pt>
                <c:pt idx="29564">
                  <c:v>-2.8820190425</c:v>
                </c:pt>
                <c:pt idx="29565">
                  <c:v>-2.881774901875</c:v>
                </c:pt>
                <c:pt idx="29566">
                  <c:v>-2.88153076125</c:v>
                </c:pt>
                <c:pt idx="29567">
                  <c:v>-2.881286620625</c:v>
                </c:pt>
                <c:pt idx="29568">
                  <c:v>-2.88104248</c:v>
                </c:pt>
                <c:pt idx="29569">
                  <c:v>-2.880798339375</c:v>
                </c:pt>
                <c:pt idx="29570">
                  <c:v>-2.88055419875</c:v>
                </c:pt>
                <c:pt idx="29571">
                  <c:v>-2.880310058125</c:v>
                </c:pt>
                <c:pt idx="29572">
                  <c:v>-2.8800659175</c:v>
                </c:pt>
                <c:pt idx="29573">
                  <c:v>-2.879821776875</c:v>
                </c:pt>
                <c:pt idx="29574">
                  <c:v>-2.87957763625</c:v>
                </c:pt>
                <c:pt idx="29575">
                  <c:v>-2.879333495625</c:v>
                </c:pt>
                <c:pt idx="29576">
                  <c:v>-2.879089355</c:v>
                </c:pt>
                <c:pt idx="29577">
                  <c:v>-2.878845214375</c:v>
                </c:pt>
                <c:pt idx="29578">
                  <c:v>-2.87860107375</c:v>
                </c:pt>
                <c:pt idx="29579">
                  <c:v>-2.878356933125</c:v>
                </c:pt>
                <c:pt idx="29580">
                  <c:v>-2.8781127925</c:v>
                </c:pt>
                <c:pt idx="29581">
                  <c:v>-2.877868651875</c:v>
                </c:pt>
                <c:pt idx="29582">
                  <c:v>-2.87762451125</c:v>
                </c:pt>
                <c:pt idx="29583">
                  <c:v>-2.877380370625</c:v>
                </c:pt>
                <c:pt idx="29584">
                  <c:v>-2.87713623</c:v>
                </c:pt>
                <c:pt idx="29585">
                  <c:v>-2.876892089375</c:v>
                </c:pt>
                <c:pt idx="29586">
                  <c:v>-2.87664794875</c:v>
                </c:pt>
                <c:pt idx="29587">
                  <c:v>-2.876403808125</c:v>
                </c:pt>
                <c:pt idx="29588">
                  <c:v>-2.8761596675</c:v>
                </c:pt>
                <c:pt idx="29589">
                  <c:v>-2.875915526875</c:v>
                </c:pt>
                <c:pt idx="29590">
                  <c:v>-2.87567138625</c:v>
                </c:pt>
                <c:pt idx="29591">
                  <c:v>-2.875427245625</c:v>
                </c:pt>
                <c:pt idx="29592">
                  <c:v>-2.875183105</c:v>
                </c:pt>
                <c:pt idx="29593">
                  <c:v>-2.874938964375</c:v>
                </c:pt>
                <c:pt idx="29594">
                  <c:v>-2.87469482375</c:v>
                </c:pt>
                <c:pt idx="29595">
                  <c:v>-2.874450683125</c:v>
                </c:pt>
                <c:pt idx="29596">
                  <c:v>-2.8742065425</c:v>
                </c:pt>
                <c:pt idx="29597">
                  <c:v>-2.873962401875</c:v>
                </c:pt>
                <c:pt idx="29598">
                  <c:v>-2.87371826125</c:v>
                </c:pt>
                <c:pt idx="29599">
                  <c:v>-2.873474120625</c:v>
                </c:pt>
                <c:pt idx="29600">
                  <c:v>-2.87322998</c:v>
                </c:pt>
                <c:pt idx="29601">
                  <c:v>-2.872985839375</c:v>
                </c:pt>
                <c:pt idx="29602">
                  <c:v>-2.87274169875</c:v>
                </c:pt>
                <c:pt idx="29603">
                  <c:v>-2.872497558125</c:v>
                </c:pt>
                <c:pt idx="29604">
                  <c:v>-2.8722534175</c:v>
                </c:pt>
                <c:pt idx="29605">
                  <c:v>-2.872009276875</c:v>
                </c:pt>
                <c:pt idx="29606">
                  <c:v>-2.87176513625</c:v>
                </c:pt>
                <c:pt idx="29607">
                  <c:v>-2.871520995625</c:v>
                </c:pt>
                <c:pt idx="29608">
                  <c:v>-2.871276855</c:v>
                </c:pt>
                <c:pt idx="29609">
                  <c:v>-2.871032714375</c:v>
                </c:pt>
                <c:pt idx="29610">
                  <c:v>-2.87078857375</c:v>
                </c:pt>
                <c:pt idx="29611">
                  <c:v>-2.870544433125</c:v>
                </c:pt>
                <c:pt idx="29612">
                  <c:v>-2.8703002925</c:v>
                </c:pt>
                <c:pt idx="29613">
                  <c:v>-2.870056151875</c:v>
                </c:pt>
                <c:pt idx="29614">
                  <c:v>-2.86981201125</c:v>
                </c:pt>
                <c:pt idx="29615">
                  <c:v>-2.869567870625</c:v>
                </c:pt>
                <c:pt idx="29616">
                  <c:v>-2.86932373</c:v>
                </c:pt>
                <c:pt idx="29617">
                  <c:v>-2.869079589375</c:v>
                </c:pt>
                <c:pt idx="29618">
                  <c:v>-2.86883544875</c:v>
                </c:pt>
                <c:pt idx="29619">
                  <c:v>-2.868591308125</c:v>
                </c:pt>
                <c:pt idx="29620">
                  <c:v>-2.8683471675</c:v>
                </c:pt>
                <c:pt idx="29621">
                  <c:v>-2.868103026875</c:v>
                </c:pt>
                <c:pt idx="29622">
                  <c:v>-2.86785888625</c:v>
                </c:pt>
                <c:pt idx="29623">
                  <c:v>-2.867614745625</c:v>
                </c:pt>
                <c:pt idx="29624">
                  <c:v>-2.867370605</c:v>
                </c:pt>
                <c:pt idx="29625">
                  <c:v>-2.867126464375</c:v>
                </c:pt>
                <c:pt idx="29626">
                  <c:v>-2.86688232375</c:v>
                </c:pt>
                <c:pt idx="29627">
                  <c:v>-2.866638183125</c:v>
                </c:pt>
                <c:pt idx="29628">
                  <c:v>-2.8663940425</c:v>
                </c:pt>
                <c:pt idx="29629">
                  <c:v>-2.866149901875</c:v>
                </c:pt>
                <c:pt idx="29630">
                  <c:v>-2.86590576125</c:v>
                </c:pt>
                <c:pt idx="29631">
                  <c:v>-2.865661620625</c:v>
                </c:pt>
                <c:pt idx="29632">
                  <c:v>-2.86541748</c:v>
                </c:pt>
                <c:pt idx="29633">
                  <c:v>-2.865173339375</c:v>
                </c:pt>
                <c:pt idx="29634">
                  <c:v>-2.86492919875</c:v>
                </c:pt>
                <c:pt idx="29635">
                  <c:v>-2.864685058125</c:v>
                </c:pt>
                <c:pt idx="29636">
                  <c:v>-2.8644409175</c:v>
                </c:pt>
                <c:pt idx="29637">
                  <c:v>-2.864196776875</c:v>
                </c:pt>
                <c:pt idx="29638">
                  <c:v>-2.86395263625</c:v>
                </c:pt>
                <c:pt idx="29639">
                  <c:v>-2.863708495625</c:v>
                </c:pt>
                <c:pt idx="29640">
                  <c:v>-2.863464355</c:v>
                </c:pt>
                <c:pt idx="29641">
                  <c:v>-2.863220214375</c:v>
                </c:pt>
                <c:pt idx="29642">
                  <c:v>-2.86297607375</c:v>
                </c:pt>
                <c:pt idx="29643">
                  <c:v>-2.862731933125</c:v>
                </c:pt>
                <c:pt idx="29644">
                  <c:v>-2.8624877925</c:v>
                </c:pt>
                <c:pt idx="29645">
                  <c:v>-2.862243651875</c:v>
                </c:pt>
                <c:pt idx="29646">
                  <c:v>-2.86199951125</c:v>
                </c:pt>
                <c:pt idx="29647">
                  <c:v>-2.861755370625</c:v>
                </c:pt>
                <c:pt idx="29648">
                  <c:v>-2.86151123</c:v>
                </c:pt>
                <c:pt idx="29649">
                  <c:v>-2.861267089375</c:v>
                </c:pt>
                <c:pt idx="29650">
                  <c:v>-2.86102294875</c:v>
                </c:pt>
                <c:pt idx="29651">
                  <c:v>-2.860778808125</c:v>
                </c:pt>
                <c:pt idx="29652">
                  <c:v>-2.8605346675</c:v>
                </c:pt>
                <c:pt idx="29653">
                  <c:v>-2.860290526875</c:v>
                </c:pt>
                <c:pt idx="29654">
                  <c:v>-2.86004638625</c:v>
                </c:pt>
                <c:pt idx="29655">
                  <c:v>-2.859802245625</c:v>
                </c:pt>
                <c:pt idx="29656">
                  <c:v>-2.859558105</c:v>
                </c:pt>
                <c:pt idx="29657">
                  <c:v>-2.859313964375</c:v>
                </c:pt>
                <c:pt idx="29658">
                  <c:v>-2.85906982375</c:v>
                </c:pt>
                <c:pt idx="29659">
                  <c:v>-2.858825683125</c:v>
                </c:pt>
                <c:pt idx="29660">
                  <c:v>-2.8585815425</c:v>
                </c:pt>
                <c:pt idx="29661">
                  <c:v>-2.858337401875</c:v>
                </c:pt>
                <c:pt idx="29662">
                  <c:v>-2.85809326125</c:v>
                </c:pt>
                <c:pt idx="29663">
                  <c:v>-2.857849120625</c:v>
                </c:pt>
                <c:pt idx="29664">
                  <c:v>-2.85760498</c:v>
                </c:pt>
                <c:pt idx="29665">
                  <c:v>-2.857360839375</c:v>
                </c:pt>
                <c:pt idx="29666">
                  <c:v>-2.85711669875</c:v>
                </c:pt>
                <c:pt idx="29667">
                  <c:v>-2.856872558125</c:v>
                </c:pt>
                <c:pt idx="29668">
                  <c:v>-2.8566284175</c:v>
                </c:pt>
                <c:pt idx="29669">
                  <c:v>-2.856384276875</c:v>
                </c:pt>
                <c:pt idx="29670">
                  <c:v>-2.85614013625</c:v>
                </c:pt>
                <c:pt idx="29671">
                  <c:v>-2.855895995625</c:v>
                </c:pt>
                <c:pt idx="29672">
                  <c:v>-2.855651855</c:v>
                </c:pt>
                <c:pt idx="29673">
                  <c:v>-2.855407714375</c:v>
                </c:pt>
                <c:pt idx="29674">
                  <c:v>-2.85516357375</c:v>
                </c:pt>
                <c:pt idx="29675">
                  <c:v>-2.854919433125</c:v>
                </c:pt>
                <c:pt idx="29676">
                  <c:v>-2.8546752925</c:v>
                </c:pt>
                <c:pt idx="29677">
                  <c:v>-2.854431151875</c:v>
                </c:pt>
                <c:pt idx="29678">
                  <c:v>-2.85418701125</c:v>
                </c:pt>
                <c:pt idx="29679">
                  <c:v>-2.853942870625</c:v>
                </c:pt>
                <c:pt idx="29680">
                  <c:v>-2.85369873</c:v>
                </c:pt>
                <c:pt idx="29681">
                  <c:v>-2.853454589375</c:v>
                </c:pt>
                <c:pt idx="29682">
                  <c:v>-2.85321044875</c:v>
                </c:pt>
                <c:pt idx="29683">
                  <c:v>-2.852966308125</c:v>
                </c:pt>
                <c:pt idx="29684">
                  <c:v>-2.8527221675</c:v>
                </c:pt>
                <c:pt idx="29685">
                  <c:v>-2.852478026875</c:v>
                </c:pt>
                <c:pt idx="29686">
                  <c:v>-2.85223388625</c:v>
                </c:pt>
                <c:pt idx="29687">
                  <c:v>-2.851989745625</c:v>
                </c:pt>
                <c:pt idx="29688">
                  <c:v>-2.851745605</c:v>
                </c:pt>
                <c:pt idx="29689">
                  <c:v>-2.851501464375</c:v>
                </c:pt>
                <c:pt idx="29690">
                  <c:v>-2.85125732375</c:v>
                </c:pt>
                <c:pt idx="29691">
                  <c:v>-2.851013183125</c:v>
                </c:pt>
                <c:pt idx="29692">
                  <c:v>-2.8507690425</c:v>
                </c:pt>
                <c:pt idx="29693">
                  <c:v>-2.850524901875</c:v>
                </c:pt>
                <c:pt idx="29694">
                  <c:v>-2.85028076125</c:v>
                </c:pt>
                <c:pt idx="29695">
                  <c:v>-2.850036620625</c:v>
                </c:pt>
                <c:pt idx="29696">
                  <c:v>-2.84979248</c:v>
                </c:pt>
                <c:pt idx="29697">
                  <c:v>-2.849548339375</c:v>
                </c:pt>
                <c:pt idx="29698">
                  <c:v>-2.84930419875</c:v>
                </c:pt>
                <c:pt idx="29699">
                  <c:v>-2.849060058125</c:v>
                </c:pt>
                <c:pt idx="29700">
                  <c:v>-2.8488159175</c:v>
                </c:pt>
                <c:pt idx="29701">
                  <c:v>-2.848571776875</c:v>
                </c:pt>
                <c:pt idx="29702">
                  <c:v>-2.84832763625</c:v>
                </c:pt>
                <c:pt idx="29703">
                  <c:v>-2.848083495625</c:v>
                </c:pt>
                <c:pt idx="29704">
                  <c:v>-2.847839355</c:v>
                </c:pt>
                <c:pt idx="29705">
                  <c:v>-2.847595214375</c:v>
                </c:pt>
                <c:pt idx="29706">
                  <c:v>-2.84735107375</c:v>
                </c:pt>
                <c:pt idx="29707">
                  <c:v>-2.847106933125</c:v>
                </c:pt>
                <c:pt idx="29708">
                  <c:v>-2.8468627925</c:v>
                </c:pt>
                <c:pt idx="29709">
                  <c:v>-2.846618651875</c:v>
                </c:pt>
                <c:pt idx="29710">
                  <c:v>-2.84637451125</c:v>
                </c:pt>
                <c:pt idx="29711">
                  <c:v>-2.846130370625</c:v>
                </c:pt>
                <c:pt idx="29712">
                  <c:v>-2.84588623</c:v>
                </c:pt>
                <c:pt idx="29713">
                  <c:v>-2.845642089375</c:v>
                </c:pt>
                <c:pt idx="29714">
                  <c:v>-2.84539794875</c:v>
                </c:pt>
                <c:pt idx="29715">
                  <c:v>-2.845153808125</c:v>
                </c:pt>
                <c:pt idx="29716">
                  <c:v>-2.8449096675</c:v>
                </c:pt>
                <c:pt idx="29717">
                  <c:v>-2.844665526875</c:v>
                </c:pt>
                <c:pt idx="29718">
                  <c:v>-2.84442138625</c:v>
                </c:pt>
                <c:pt idx="29719">
                  <c:v>-2.844177245625</c:v>
                </c:pt>
                <c:pt idx="29720">
                  <c:v>-2.843933105</c:v>
                </c:pt>
                <c:pt idx="29721">
                  <c:v>-2.843688964375</c:v>
                </c:pt>
                <c:pt idx="29722">
                  <c:v>-2.84344482375</c:v>
                </c:pt>
                <c:pt idx="29723">
                  <c:v>-2.843200683125</c:v>
                </c:pt>
                <c:pt idx="29724">
                  <c:v>-2.8429565425</c:v>
                </c:pt>
                <c:pt idx="29725">
                  <c:v>-2.842712401875</c:v>
                </c:pt>
                <c:pt idx="29726">
                  <c:v>-2.84246826125</c:v>
                </c:pt>
                <c:pt idx="29727">
                  <c:v>-2.842224120625</c:v>
                </c:pt>
                <c:pt idx="29728">
                  <c:v>-2.84197998</c:v>
                </c:pt>
                <c:pt idx="29729">
                  <c:v>-2.841735839375</c:v>
                </c:pt>
                <c:pt idx="29730">
                  <c:v>-2.84149169875</c:v>
                </c:pt>
                <c:pt idx="29731">
                  <c:v>-2.841247558125</c:v>
                </c:pt>
                <c:pt idx="29732">
                  <c:v>-2.8410034175</c:v>
                </c:pt>
                <c:pt idx="29733">
                  <c:v>-2.840759276875</c:v>
                </c:pt>
                <c:pt idx="29734">
                  <c:v>-2.84051513625</c:v>
                </c:pt>
                <c:pt idx="29735">
                  <c:v>-2.840270995625</c:v>
                </c:pt>
                <c:pt idx="29736">
                  <c:v>-2.840026855</c:v>
                </c:pt>
                <c:pt idx="29737">
                  <c:v>-2.839782714375</c:v>
                </c:pt>
                <c:pt idx="29738">
                  <c:v>-2.83953857375</c:v>
                </c:pt>
                <c:pt idx="29739">
                  <c:v>-2.839294433125</c:v>
                </c:pt>
                <c:pt idx="29740">
                  <c:v>-2.8390502925</c:v>
                </c:pt>
                <c:pt idx="29741">
                  <c:v>-2.838806151875</c:v>
                </c:pt>
                <c:pt idx="29742">
                  <c:v>-2.83856201125</c:v>
                </c:pt>
                <c:pt idx="29743">
                  <c:v>-2.838317870625</c:v>
                </c:pt>
                <c:pt idx="29744">
                  <c:v>-2.83807373</c:v>
                </c:pt>
                <c:pt idx="29745">
                  <c:v>-2.837829589375</c:v>
                </c:pt>
                <c:pt idx="29746">
                  <c:v>-2.83758544875</c:v>
                </c:pt>
                <c:pt idx="29747">
                  <c:v>-2.837341308125</c:v>
                </c:pt>
                <c:pt idx="29748">
                  <c:v>-2.8370971675</c:v>
                </c:pt>
                <c:pt idx="29749">
                  <c:v>-2.836853026875</c:v>
                </c:pt>
                <c:pt idx="29750">
                  <c:v>-2.83660888625</c:v>
                </c:pt>
                <c:pt idx="29751">
                  <c:v>-2.836364745625</c:v>
                </c:pt>
                <c:pt idx="29752">
                  <c:v>-2.836120605</c:v>
                </c:pt>
                <c:pt idx="29753">
                  <c:v>-2.835876464375</c:v>
                </c:pt>
                <c:pt idx="29754">
                  <c:v>-2.83563232375</c:v>
                </c:pt>
                <c:pt idx="29755">
                  <c:v>-2.835388183125</c:v>
                </c:pt>
                <c:pt idx="29756">
                  <c:v>-2.8351440425</c:v>
                </c:pt>
                <c:pt idx="29757">
                  <c:v>-2.834899901875</c:v>
                </c:pt>
                <c:pt idx="29758">
                  <c:v>-2.83465576125</c:v>
                </c:pt>
                <c:pt idx="29759">
                  <c:v>-2.834411620625</c:v>
                </c:pt>
                <c:pt idx="29760">
                  <c:v>-2.83416748</c:v>
                </c:pt>
                <c:pt idx="29761">
                  <c:v>-2.833923339375</c:v>
                </c:pt>
                <c:pt idx="29762">
                  <c:v>-2.83367919875</c:v>
                </c:pt>
                <c:pt idx="29763">
                  <c:v>-2.833435058125</c:v>
                </c:pt>
                <c:pt idx="29764">
                  <c:v>-2.8331909175</c:v>
                </c:pt>
                <c:pt idx="29765">
                  <c:v>-2.832946776875</c:v>
                </c:pt>
                <c:pt idx="29766">
                  <c:v>-2.83270263625</c:v>
                </c:pt>
                <c:pt idx="29767">
                  <c:v>-2.832458495625</c:v>
                </c:pt>
                <c:pt idx="29768">
                  <c:v>-2.832214355</c:v>
                </c:pt>
                <c:pt idx="29769">
                  <c:v>-2.831970214375</c:v>
                </c:pt>
                <c:pt idx="29770">
                  <c:v>-2.83172607375</c:v>
                </c:pt>
                <c:pt idx="29771">
                  <c:v>-2.831481933125</c:v>
                </c:pt>
                <c:pt idx="29772">
                  <c:v>-2.8312377925</c:v>
                </c:pt>
                <c:pt idx="29773">
                  <c:v>-2.830993651875</c:v>
                </c:pt>
                <c:pt idx="29774">
                  <c:v>-2.83074951125</c:v>
                </c:pt>
                <c:pt idx="29775">
                  <c:v>-2.830505370625</c:v>
                </c:pt>
                <c:pt idx="29776">
                  <c:v>-2.83026123</c:v>
                </c:pt>
                <c:pt idx="29777">
                  <c:v>-2.830017089375</c:v>
                </c:pt>
                <c:pt idx="29778">
                  <c:v>-2.82977294875</c:v>
                </c:pt>
                <c:pt idx="29779">
                  <c:v>-2.829528808125</c:v>
                </c:pt>
                <c:pt idx="29780">
                  <c:v>-2.8292846675</c:v>
                </c:pt>
                <c:pt idx="29781">
                  <c:v>-2.829040526875</c:v>
                </c:pt>
                <c:pt idx="29782">
                  <c:v>-2.82879638625</c:v>
                </c:pt>
                <c:pt idx="29783">
                  <c:v>-2.828552245625</c:v>
                </c:pt>
                <c:pt idx="29784">
                  <c:v>-2.828308105</c:v>
                </c:pt>
                <c:pt idx="29785">
                  <c:v>-2.828063964375</c:v>
                </c:pt>
                <c:pt idx="29786">
                  <c:v>-2.82781982375</c:v>
                </c:pt>
                <c:pt idx="29787">
                  <c:v>-2.827575683125</c:v>
                </c:pt>
                <c:pt idx="29788">
                  <c:v>-2.8273315425</c:v>
                </c:pt>
                <c:pt idx="29789">
                  <c:v>-2.827087401875</c:v>
                </c:pt>
                <c:pt idx="29790">
                  <c:v>-2.82684326125</c:v>
                </c:pt>
                <c:pt idx="29791">
                  <c:v>-2.826599120625</c:v>
                </c:pt>
                <c:pt idx="29792">
                  <c:v>-2.82635498</c:v>
                </c:pt>
                <c:pt idx="29793">
                  <c:v>-2.826110839375</c:v>
                </c:pt>
                <c:pt idx="29794">
                  <c:v>-2.82586669875</c:v>
                </c:pt>
                <c:pt idx="29795">
                  <c:v>-2.825622558125</c:v>
                </c:pt>
                <c:pt idx="29796">
                  <c:v>-2.8253784175</c:v>
                </c:pt>
                <c:pt idx="29797">
                  <c:v>-2.825134276875</c:v>
                </c:pt>
                <c:pt idx="29798">
                  <c:v>-2.82489013625</c:v>
                </c:pt>
                <c:pt idx="29799">
                  <c:v>-2.824645995625</c:v>
                </c:pt>
                <c:pt idx="29800">
                  <c:v>-2.824401855</c:v>
                </c:pt>
                <c:pt idx="29801">
                  <c:v>-2.824157714375</c:v>
                </c:pt>
                <c:pt idx="29802">
                  <c:v>-2.82391357375</c:v>
                </c:pt>
                <c:pt idx="29803">
                  <c:v>-2.823669433125</c:v>
                </c:pt>
                <c:pt idx="29804">
                  <c:v>-2.8234252925</c:v>
                </c:pt>
                <c:pt idx="29805">
                  <c:v>-2.823181151875</c:v>
                </c:pt>
                <c:pt idx="29806">
                  <c:v>-2.82293701125</c:v>
                </c:pt>
                <c:pt idx="29807">
                  <c:v>-2.822692870625</c:v>
                </c:pt>
                <c:pt idx="29808">
                  <c:v>-2.82244873</c:v>
                </c:pt>
                <c:pt idx="29809">
                  <c:v>-2.822204589375</c:v>
                </c:pt>
                <c:pt idx="29810">
                  <c:v>-2.82196044875</c:v>
                </c:pt>
                <c:pt idx="29811">
                  <c:v>-2.821716308125</c:v>
                </c:pt>
                <c:pt idx="29812">
                  <c:v>-2.8214721675</c:v>
                </c:pt>
                <c:pt idx="29813">
                  <c:v>-2.821228026875</c:v>
                </c:pt>
                <c:pt idx="29814">
                  <c:v>-2.82098388625</c:v>
                </c:pt>
                <c:pt idx="29815">
                  <c:v>-2.820739745625</c:v>
                </c:pt>
                <c:pt idx="29816">
                  <c:v>-2.820495605</c:v>
                </c:pt>
                <c:pt idx="29817">
                  <c:v>-2.820251464375</c:v>
                </c:pt>
                <c:pt idx="29818">
                  <c:v>-2.82000732375</c:v>
                </c:pt>
                <c:pt idx="29819">
                  <c:v>-2.819763183125</c:v>
                </c:pt>
                <c:pt idx="29820">
                  <c:v>-2.8195190425</c:v>
                </c:pt>
                <c:pt idx="29821">
                  <c:v>-2.819274901875</c:v>
                </c:pt>
                <c:pt idx="29822">
                  <c:v>-2.81903076125</c:v>
                </c:pt>
                <c:pt idx="29823">
                  <c:v>-2.818786620625</c:v>
                </c:pt>
                <c:pt idx="29824">
                  <c:v>-2.81854248</c:v>
                </c:pt>
                <c:pt idx="29825">
                  <c:v>-2.818298339375</c:v>
                </c:pt>
                <c:pt idx="29826">
                  <c:v>-2.81805419875</c:v>
                </c:pt>
                <c:pt idx="29827">
                  <c:v>-2.817810058125</c:v>
                </c:pt>
                <c:pt idx="29828">
                  <c:v>-2.8175659175</c:v>
                </c:pt>
                <c:pt idx="29829">
                  <c:v>-2.817321776875</c:v>
                </c:pt>
                <c:pt idx="29830">
                  <c:v>-2.81707763625</c:v>
                </c:pt>
                <c:pt idx="29831">
                  <c:v>-2.816833495625</c:v>
                </c:pt>
                <c:pt idx="29832">
                  <c:v>-2.816589355</c:v>
                </c:pt>
                <c:pt idx="29833">
                  <c:v>-2.816345214375</c:v>
                </c:pt>
                <c:pt idx="29834">
                  <c:v>-2.81610107375</c:v>
                </c:pt>
                <c:pt idx="29835">
                  <c:v>-2.815856933125</c:v>
                </c:pt>
                <c:pt idx="29836">
                  <c:v>-2.8156127925</c:v>
                </c:pt>
                <c:pt idx="29837">
                  <c:v>-2.815368651875</c:v>
                </c:pt>
                <c:pt idx="29838">
                  <c:v>-2.81512451125</c:v>
                </c:pt>
                <c:pt idx="29839">
                  <c:v>-2.814880370625</c:v>
                </c:pt>
                <c:pt idx="29840">
                  <c:v>-2.81463623</c:v>
                </c:pt>
                <c:pt idx="29841">
                  <c:v>-2.814392089375</c:v>
                </c:pt>
                <c:pt idx="29842">
                  <c:v>-2.81414794875</c:v>
                </c:pt>
                <c:pt idx="29843">
                  <c:v>-2.813903808125</c:v>
                </c:pt>
                <c:pt idx="29844">
                  <c:v>-2.8136596675</c:v>
                </c:pt>
                <c:pt idx="29845">
                  <c:v>-2.813415526875</c:v>
                </c:pt>
                <c:pt idx="29846">
                  <c:v>-2.81317138625</c:v>
                </c:pt>
                <c:pt idx="29847">
                  <c:v>-2.812927245625</c:v>
                </c:pt>
                <c:pt idx="29848">
                  <c:v>-2.812683105</c:v>
                </c:pt>
                <c:pt idx="29849">
                  <c:v>-2.812438964375</c:v>
                </c:pt>
                <c:pt idx="29850">
                  <c:v>-2.81219482375</c:v>
                </c:pt>
                <c:pt idx="29851">
                  <c:v>-2.811950683125</c:v>
                </c:pt>
                <c:pt idx="29852">
                  <c:v>-2.8117065425</c:v>
                </c:pt>
                <c:pt idx="29853">
                  <c:v>-2.811462401875</c:v>
                </c:pt>
                <c:pt idx="29854">
                  <c:v>-2.81121826125</c:v>
                </c:pt>
                <c:pt idx="29855">
                  <c:v>-2.810974120625</c:v>
                </c:pt>
                <c:pt idx="29856">
                  <c:v>-2.81072998</c:v>
                </c:pt>
                <c:pt idx="29857">
                  <c:v>-2.810485839375</c:v>
                </c:pt>
                <c:pt idx="29858">
                  <c:v>-2.81024169875</c:v>
                </c:pt>
                <c:pt idx="29859">
                  <c:v>-2.809997558125</c:v>
                </c:pt>
                <c:pt idx="29860">
                  <c:v>-2.8097534175</c:v>
                </c:pt>
                <c:pt idx="29861">
                  <c:v>-2.809509276875</c:v>
                </c:pt>
                <c:pt idx="29862">
                  <c:v>-2.80926513625</c:v>
                </c:pt>
                <c:pt idx="29863">
                  <c:v>-2.809020995625</c:v>
                </c:pt>
                <c:pt idx="29864">
                  <c:v>-2.808776855</c:v>
                </c:pt>
                <c:pt idx="29865">
                  <c:v>-2.808532714375</c:v>
                </c:pt>
                <c:pt idx="29866">
                  <c:v>-2.80828857375</c:v>
                </c:pt>
                <c:pt idx="29867">
                  <c:v>-2.808044433125</c:v>
                </c:pt>
                <c:pt idx="29868">
                  <c:v>-2.8078002925</c:v>
                </c:pt>
                <c:pt idx="29869">
                  <c:v>-2.807556151875</c:v>
                </c:pt>
                <c:pt idx="29870">
                  <c:v>-2.80731201125</c:v>
                </c:pt>
                <c:pt idx="29871">
                  <c:v>-2.807067870625</c:v>
                </c:pt>
                <c:pt idx="29872">
                  <c:v>-2.80682373</c:v>
                </c:pt>
                <c:pt idx="29873">
                  <c:v>-2.806579589375</c:v>
                </c:pt>
                <c:pt idx="29874">
                  <c:v>-2.80633544875</c:v>
                </c:pt>
                <c:pt idx="29875">
                  <c:v>-2.806091308125</c:v>
                </c:pt>
                <c:pt idx="29876">
                  <c:v>-2.8058471675</c:v>
                </c:pt>
                <c:pt idx="29877">
                  <c:v>-2.805603026875</c:v>
                </c:pt>
                <c:pt idx="29878">
                  <c:v>-2.80535888625</c:v>
                </c:pt>
                <c:pt idx="29879">
                  <c:v>-2.805114745625</c:v>
                </c:pt>
                <c:pt idx="29880">
                  <c:v>-2.804870605</c:v>
                </c:pt>
                <c:pt idx="29881">
                  <c:v>-2.804626464375</c:v>
                </c:pt>
                <c:pt idx="29882">
                  <c:v>-2.80438232375</c:v>
                </c:pt>
                <c:pt idx="29883">
                  <c:v>-2.804138183125</c:v>
                </c:pt>
                <c:pt idx="29884">
                  <c:v>-2.8038940425</c:v>
                </c:pt>
                <c:pt idx="29885">
                  <c:v>-2.803649901875</c:v>
                </c:pt>
                <c:pt idx="29886">
                  <c:v>-2.80340576125</c:v>
                </c:pt>
                <c:pt idx="29887">
                  <c:v>-2.803161620625</c:v>
                </c:pt>
                <c:pt idx="29888">
                  <c:v>-2.80291748</c:v>
                </c:pt>
                <c:pt idx="29889">
                  <c:v>-2.802673339375</c:v>
                </c:pt>
                <c:pt idx="29890">
                  <c:v>-2.80242919875</c:v>
                </c:pt>
                <c:pt idx="29891">
                  <c:v>-2.802185058125</c:v>
                </c:pt>
                <c:pt idx="29892">
                  <c:v>-2.8019409175</c:v>
                </c:pt>
                <c:pt idx="29893">
                  <c:v>-2.801696776875</c:v>
                </c:pt>
                <c:pt idx="29894">
                  <c:v>-2.80145263625</c:v>
                </c:pt>
                <c:pt idx="29895">
                  <c:v>-2.801208495625</c:v>
                </c:pt>
                <c:pt idx="29896">
                  <c:v>-2.800964355</c:v>
                </c:pt>
                <c:pt idx="29897">
                  <c:v>-2.800720214375</c:v>
                </c:pt>
                <c:pt idx="29898">
                  <c:v>-2.80047607375</c:v>
                </c:pt>
                <c:pt idx="29899">
                  <c:v>-2.800231933125</c:v>
                </c:pt>
                <c:pt idx="29900">
                  <c:v>-2.7999877925</c:v>
                </c:pt>
                <c:pt idx="29901">
                  <c:v>-2.799743651875</c:v>
                </c:pt>
                <c:pt idx="29902">
                  <c:v>-2.79949951125</c:v>
                </c:pt>
                <c:pt idx="29903">
                  <c:v>-2.799255370625</c:v>
                </c:pt>
                <c:pt idx="29904">
                  <c:v>-2.79901123</c:v>
                </c:pt>
                <c:pt idx="29905">
                  <c:v>-2.798767089375</c:v>
                </c:pt>
                <c:pt idx="29906">
                  <c:v>-2.79852294875</c:v>
                </c:pt>
                <c:pt idx="29907">
                  <c:v>-2.798278808125</c:v>
                </c:pt>
                <c:pt idx="29908">
                  <c:v>-2.7980346675</c:v>
                </c:pt>
                <c:pt idx="29909">
                  <c:v>-2.797790526875</c:v>
                </c:pt>
                <c:pt idx="29910">
                  <c:v>-2.79754638625</c:v>
                </c:pt>
                <c:pt idx="29911">
                  <c:v>-2.797302245625</c:v>
                </c:pt>
                <c:pt idx="29912">
                  <c:v>-2.797058105</c:v>
                </c:pt>
                <c:pt idx="29913">
                  <c:v>-2.796813964375</c:v>
                </c:pt>
                <c:pt idx="29914">
                  <c:v>-2.79656982375</c:v>
                </c:pt>
                <c:pt idx="29915">
                  <c:v>-2.796325683125</c:v>
                </c:pt>
                <c:pt idx="29916">
                  <c:v>-2.7960815425</c:v>
                </c:pt>
                <c:pt idx="29917">
                  <c:v>-2.795837401875</c:v>
                </c:pt>
                <c:pt idx="29918">
                  <c:v>-2.79559326125</c:v>
                </c:pt>
                <c:pt idx="29919">
                  <c:v>-2.795349120625</c:v>
                </c:pt>
                <c:pt idx="29920">
                  <c:v>-2.79510498</c:v>
                </c:pt>
                <c:pt idx="29921">
                  <c:v>-2.794860839375</c:v>
                </c:pt>
                <c:pt idx="29922">
                  <c:v>-2.79461669875</c:v>
                </c:pt>
                <c:pt idx="29923">
                  <c:v>-2.794372558125</c:v>
                </c:pt>
                <c:pt idx="29924">
                  <c:v>-2.7941284175</c:v>
                </c:pt>
                <c:pt idx="29925">
                  <c:v>-2.793884276875</c:v>
                </c:pt>
                <c:pt idx="29926">
                  <c:v>-2.79364013625</c:v>
                </c:pt>
                <c:pt idx="29927">
                  <c:v>-2.793395995625</c:v>
                </c:pt>
                <c:pt idx="29928">
                  <c:v>-2.793151855</c:v>
                </c:pt>
                <c:pt idx="29929">
                  <c:v>-2.792907714375</c:v>
                </c:pt>
                <c:pt idx="29930">
                  <c:v>-2.79266357375</c:v>
                </c:pt>
                <c:pt idx="29931">
                  <c:v>-2.792419433125</c:v>
                </c:pt>
                <c:pt idx="29932">
                  <c:v>-2.7921752925</c:v>
                </c:pt>
                <c:pt idx="29933">
                  <c:v>-2.791931151875</c:v>
                </c:pt>
                <c:pt idx="29934">
                  <c:v>-2.79168701125</c:v>
                </c:pt>
                <c:pt idx="29935">
                  <c:v>-2.791442870625</c:v>
                </c:pt>
                <c:pt idx="29936">
                  <c:v>-2.79119873</c:v>
                </c:pt>
                <c:pt idx="29937">
                  <c:v>-2.790954589375</c:v>
                </c:pt>
                <c:pt idx="29938">
                  <c:v>-2.79071044875</c:v>
                </c:pt>
                <c:pt idx="29939">
                  <c:v>-2.790466308125</c:v>
                </c:pt>
                <c:pt idx="29940">
                  <c:v>-2.7902221675</c:v>
                </c:pt>
                <c:pt idx="29941">
                  <c:v>-2.789978026875</c:v>
                </c:pt>
                <c:pt idx="29942">
                  <c:v>-2.78973388625</c:v>
                </c:pt>
                <c:pt idx="29943">
                  <c:v>-2.789489745625</c:v>
                </c:pt>
                <c:pt idx="29944">
                  <c:v>-2.789245605</c:v>
                </c:pt>
                <c:pt idx="29945">
                  <c:v>-2.789001464375</c:v>
                </c:pt>
                <c:pt idx="29946">
                  <c:v>-2.78875732375</c:v>
                </c:pt>
                <c:pt idx="29947">
                  <c:v>-2.788513183125</c:v>
                </c:pt>
                <c:pt idx="29948">
                  <c:v>-2.7882690425</c:v>
                </c:pt>
                <c:pt idx="29949">
                  <c:v>-2.788024901875</c:v>
                </c:pt>
                <c:pt idx="29950">
                  <c:v>-2.78778076125</c:v>
                </c:pt>
                <c:pt idx="29951">
                  <c:v>-2.787536620625</c:v>
                </c:pt>
                <c:pt idx="29952">
                  <c:v>-2.78729248</c:v>
                </c:pt>
                <c:pt idx="29953">
                  <c:v>-2.787048339375</c:v>
                </c:pt>
                <c:pt idx="29954">
                  <c:v>-2.78680419875</c:v>
                </c:pt>
                <c:pt idx="29955">
                  <c:v>-2.786560058125</c:v>
                </c:pt>
                <c:pt idx="29956">
                  <c:v>-2.7863159175</c:v>
                </c:pt>
                <c:pt idx="29957">
                  <c:v>-2.786071776875</c:v>
                </c:pt>
                <c:pt idx="29958">
                  <c:v>-2.78582763625</c:v>
                </c:pt>
                <c:pt idx="29959">
                  <c:v>-2.785583495625</c:v>
                </c:pt>
                <c:pt idx="29960">
                  <c:v>-2.785339355</c:v>
                </c:pt>
                <c:pt idx="29961">
                  <c:v>-2.785095214375</c:v>
                </c:pt>
                <c:pt idx="29962">
                  <c:v>-2.78485107375</c:v>
                </c:pt>
                <c:pt idx="29963">
                  <c:v>-2.784606933125</c:v>
                </c:pt>
                <c:pt idx="29964">
                  <c:v>-2.7843627925</c:v>
                </c:pt>
                <c:pt idx="29965">
                  <c:v>-2.784118651875</c:v>
                </c:pt>
                <c:pt idx="29966">
                  <c:v>-2.78387451125</c:v>
                </c:pt>
                <c:pt idx="29967">
                  <c:v>-2.783630370625</c:v>
                </c:pt>
                <c:pt idx="29968">
                  <c:v>-2.78338623</c:v>
                </c:pt>
                <c:pt idx="29969">
                  <c:v>-2.783142089375</c:v>
                </c:pt>
                <c:pt idx="29970">
                  <c:v>-2.78289794875</c:v>
                </c:pt>
                <c:pt idx="29971">
                  <c:v>-2.782653808125</c:v>
                </c:pt>
                <c:pt idx="29972">
                  <c:v>-2.7824096675</c:v>
                </c:pt>
                <c:pt idx="29973">
                  <c:v>-2.782165526875</c:v>
                </c:pt>
                <c:pt idx="29974">
                  <c:v>-2.78192138625</c:v>
                </c:pt>
                <c:pt idx="29975">
                  <c:v>-2.781677245625</c:v>
                </c:pt>
                <c:pt idx="29976">
                  <c:v>-2.781433105</c:v>
                </c:pt>
                <c:pt idx="29977">
                  <c:v>-2.781188964375</c:v>
                </c:pt>
                <c:pt idx="29978">
                  <c:v>-2.78094482375</c:v>
                </c:pt>
                <c:pt idx="29979">
                  <c:v>-2.780700683125</c:v>
                </c:pt>
                <c:pt idx="29980">
                  <c:v>-2.7804565425</c:v>
                </c:pt>
                <c:pt idx="29981">
                  <c:v>-2.780212401875</c:v>
                </c:pt>
                <c:pt idx="29982">
                  <c:v>-2.77996826125</c:v>
                </c:pt>
                <c:pt idx="29983">
                  <c:v>-2.779724120625</c:v>
                </c:pt>
                <c:pt idx="29984">
                  <c:v>-2.77947998</c:v>
                </c:pt>
                <c:pt idx="29985">
                  <c:v>-2.779235839375</c:v>
                </c:pt>
                <c:pt idx="29986">
                  <c:v>-2.77899169875</c:v>
                </c:pt>
                <c:pt idx="29987">
                  <c:v>-2.778747558125</c:v>
                </c:pt>
                <c:pt idx="29988">
                  <c:v>-2.7785034175</c:v>
                </c:pt>
                <c:pt idx="29989">
                  <c:v>-2.778259276875</c:v>
                </c:pt>
                <c:pt idx="29990">
                  <c:v>-2.77801513625</c:v>
                </c:pt>
                <c:pt idx="29991">
                  <c:v>-2.777770995625</c:v>
                </c:pt>
                <c:pt idx="29992">
                  <c:v>-2.777526855</c:v>
                </c:pt>
                <c:pt idx="29993">
                  <c:v>-2.777282714375</c:v>
                </c:pt>
                <c:pt idx="29994">
                  <c:v>-2.77703857375</c:v>
                </c:pt>
                <c:pt idx="29995">
                  <c:v>-2.776794433125</c:v>
                </c:pt>
                <c:pt idx="29996">
                  <c:v>-2.7765502925</c:v>
                </c:pt>
                <c:pt idx="29997">
                  <c:v>-2.776306151875</c:v>
                </c:pt>
                <c:pt idx="29998">
                  <c:v>-2.77606201125</c:v>
                </c:pt>
                <c:pt idx="29999">
                  <c:v>-2.775817870625</c:v>
                </c:pt>
                <c:pt idx="30000">
                  <c:v>-2.77557373</c:v>
                </c:pt>
                <c:pt idx="30001">
                  <c:v>-2.775329589375</c:v>
                </c:pt>
                <c:pt idx="30002">
                  <c:v>-2.77508544875</c:v>
                </c:pt>
                <c:pt idx="30003">
                  <c:v>-2.774841308125</c:v>
                </c:pt>
                <c:pt idx="30004">
                  <c:v>-2.7745971675</c:v>
                </c:pt>
                <c:pt idx="30005">
                  <c:v>-2.774353026875</c:v>
                </c:pt>
                <c:pt idx="30006">
                  <c:v>-2.77410888625</c:v>
                </c:pt>
                <c:pt idx="30007">
                  <c:v>-2.773864745625</c:v>
                </c:pt>
                <c:pt idx="30008">
                  <c:v>-2.773620605</c:v>
                </c:pt>
                <c:pt idx="30009">
                  <c:v>-2.773376464375</c:v>
                </c:pt>
                <c:pt idx="30010">
                  <c:v>-2.77313232375</c:v>
                </c:pt>
                <c:pt idx="30011">
                  <c:v>-2.772888183125</c:v>
                </c:pt>
                <c:pt idx="30012">
                  <c:v>-2.7726440425</c:v>
                </c:pt>
                <c:pt idx="30013">
                  <c:v>-2.772399901875</c:v>
                </c:pt>
                <c:pt idx="30014">
                  <c:v>-2.77215576125</c:v>
                </c:pt>
                <c:pt idx="30015">
                  <c:v>-2.771911620625</c:v>
                </c:pt>
                <c:pt idx="30016">
                  <c:v>-2.77166748</c:v>
                </c:pt>
                <c:pt idx="30017">
                  <c:v>-2.771423339375</c:v>
                </c:pt>
                <c:pt idx="30018">
                  <c:v>-2.77117919875</c:v>
                </c:pt>
                <c:pt idx="30019">
                  <c:v>-2.770935058125</c:v>
                </c:pt>
                <c:pt idx="30020">
                  <c:v>-2.7706909175</c:v>
                </c:pt>
                <c:pt idx="30021">
                  <c:v>-2.770446776875</c:v>
                </c:pt>
                <c:pt idx="30022">
                  <c:v>-2.77020263625</c:v>
                </c:pt>
                <c:pt idx="30023">
                  <c:v>-2.769958495625</c:v>
                </c:pt>
                <c:pt idx="30024">
                  <c:v>-2.769714355</c:v>
                </c:pt>
                <c:pt idx="30025">
                  <c:v>-2.769470214375</c:v>
                </c:pt>
                <c:pt idx="30026">
                  <c:v>-2.76922607375</c:v>
                </c:pt>
                <c:pt idx="30027">
                  <c:v>-2.768981933125</c:v>
                </c:pt>
                <c:pt idx="30028">
                  <c:v>-2.7687377925</c:v>
                </c:pt>
                <c:pt idx="30029">
                  <c:v>-2.768493651875</c:v>
                </c:pt>
                <c:pt idx="30030">
                  <c:v>-2.76824951125</c:v>
                </c:pt>
                <c:pt idx="30031">
                  <c:v>-2.768005370625</c:v>
                </c:pt>
                <c:pt idx="30032">
                  <c:v>-2.76776123</c:v>
                </c:pt>
                <c:pt idx="30033">
                  <c:v>-2.767517089375</c:v>
                </c:pt>
                <c:pt idx="30034">
                  <c:v>-2.76727294875</c:v>
                </c:pt>
                <c:pt idx="30035">
                  <c:v>-2.767028808125</c:v>
                </c:pt>
                <c:pt idx="30036">
                  <c:v>-2.7667846675</c:v>
                </c:pt>
                <c:pt idx="30037">
                  <c:v>-2.766540526875</c:v>
                </c:pt>
                <c:pt idx="30038">
                  <c:v>-2.76629638625</c:v>
                </c:pt>
                <c:pt idx="30039">
                  <c:v>-2.766052245625</c:v>
                </c:pt>
                <c:pt idx="30040">
                  <c:v>-2.765808105</c:v>
                </c:pt>
                <c:pt idx="30041">
                  <c:v>-2.765563964375</c:v>
                </c:pt>
                <c:pt idx="30042">
                  <c:v>-2.76531982375</c:v>
                </c:pt>
                <c:pt idx="30043">
                  <c:v>-2.765075683125</c:v>
                </c:pt>
                <c:pt idx="30044">
                  <c:v>-2.7648315425</c:v>
                </c:pt>
                <c:pt idx="30045">
                  <c:v>-2.764587401875</c:v>
                </c:pt>
                <c:pt idx="30046">
                  <c:v>-2.76434326125</c:v>
                </c:pt>
                <c:pt idx="30047">
                  <c:v>-2.764099120625</c:v>
                </c:pt>
                <c:pt idx="30048">
                  <c:v>-2.76385498</c:v>
                </c:pt>
                <c:pt idx="30049">
                  <c:v>-2.763610839375</c:v>
                </c:pt>
                <c:pt idx="30050">
                  <c:v>-2.76336669875</c:v>
                </c:pt>
                <c:pt idx="30051">
                  <c:v>-2.763122558125</c:v>
                </c:pt>
                <c:pt idx="30052">
                  <c:v>-2.7628784175</c:v>
                </c:pt>
                <c:pt idx="30053">
                  <c:v>-2.762634276875</c:v>
                </c:pt>
                <c:pt idx="30054">
                  <c:v>-2.76239013625</c:v>
                </c:pt>
                <c:pt idx="30055">
                  <c:v>-2.762145995625</c:v>
                </c:pt>
                <c:pt idx="30056">
                  <c:v>-2.761901855</c:v>
                </c:pt>
                <c:pt idx="30057">
                  <c:v>-2.761657714375</c:v>
                </c:pt>
                <c:pt idx="30058">
                  <c:v>-2.76141357375</c:v>
                </c:pt>
                <c:pt idx="30059">
                  <c:v>-2.761169433125</c:v>
                </c:pt>
                <c:pt idx="30060">
                  <c:v>-2.7609252925</c:v>
                </c:pt>
                <c:pt idx="30061">
                  <c:v>-2.760681151875</c:v>
                </c:pt>
                <c:pt idx="30062">
                  <c:v>-2.76043701125</c:v>
                </c:pt>
                <c:pt idx="30063">
                  <c:v>-2.760192870625</c:v>
                </c:pt>
                <c:pt idx="30064">
                  <c:v>-2.75994873</c:v>
                </c:pt>
                <c:pt idx="30065">
                  <c:v>-2.759704589375</c:v>
                </c:pt>
                <c:pt idx="30066">
                  <c:v>-2.75946044875</c:v>
                </c:pt>
                <c:pt idx="30067">
                  <c:v>-2.759216308125</c:v>
                </c:pt>
                <c:pt idx="30068">
                  <c:v>-2.7589721675</c:v>
                </c:pt>
                <c:pt idx="30069">
                  <c:v>-2.758728026875</c:v>
                </c:pt>
                <c:pt idx="30070">
                  <c:v>-2.75848388625</c:v>
                </c:pt>
                <c:pt idx="30071">
                  <c:v>-2.758239745625</c:v>
                </c:pt>
                <c:pt idx="30072">
                  <c:v>-2.757995605</c:v>
                </c:pt>
                <c:pt idx="30073">
                  <c:v>-2.757751464375</c:v>
                </c:pt>
                <c:pt idx="30074">
                  <c:v>-2.75750732375</c:v>
                </c:pt>
                <c:pt idx="30075">
                  <c:v>-2.757263183125</c:v>
                </c:pt>
                <c:pt idx="30076">
                  <c:v>-2.7570190425</c:v>
                </c:pt>
                <c:pt idx="30077">
                  <c:v>-2.756774901875</c:v>
                </c:pt>
                <c:pt idx="30078">
                  <c:v>-2.75653076125</c:v>
                </c:pt>
                <c:pt idx="30079">
                  <c:v>-2.756286620625</c:v>
                </c:pt>
                <c:pt idx="30080">
                  <c:v>-2.75604248</c:v>
                </c:pt>
                <c:pt idx="30081">
                  <c:v>-2.755798339375</c:v>
                </c:pt>
                <c:pt idx="30082">
                  <c:v>-2.75555419875</c:v>
                </c:pt>
                <c:pt idx="30083">
                  <c:v>-2.755310058125</c:v>
                </c:pt>
                <c:pt idx="30084">
                  <c:v>-2.7550659175</c:v>
                </c:pt>
                <c:pt idx="30085">
                  <c:v>-2.754821776875</c:v>
                </c:pt>
                <c:pt idx="30086">
                  <c:v>-2.75457763625</c:v>
                </c:pt>
                <c:pt idx="30087">
                  <c:v>-2.754333495625</c:v>
                </c:pt>
                <c:pt idx="30088">
                  <c:v>-2.754089355</c:v>
                </c:pt>
                <c:pt idx="30089">
                  <c:v>-2.753845214375</c:v>
                </c:pt>
                <c:pt idx="30090">
                  <c:v>-2.75360107375</c:v>
                </c:pt>
                <c:pt idx="30091">
                  <c:v>-2.753356933125</c:v>
                </c:pt>
                <c:pt idx="30092">
                  <c:v>-2.7531127925</c:v>
                </c:pt>
                <c:pt idx="30093">
                  <c:v>-2.752868651875</c:v>
                </c:pt>
                <c:pt idx="30094">
                  <c:v>-2.75262451125</c:v>
                </c:pt>
                <c:pt idx="30095">
                  <c:v>-2.752380370625</c:v>
                </c:pt>
                <c:pt idx="30096">
                  <c:v>-2.75213623</c:v>
                </c:pt>
                <c:pt idx="30097">
                  <c:v>-2.751892089375</c:v>
                </c:pt>
                <c:pt idx="30098">
                  <c:v>-2.75164794875</c:v>
                </c:pt>
                <c:pt idx="30099">
                  <c:v>-2.751403808125</c:v>
                </c:pt>
                <c:pt idx="30100">
                  <c:v>-2.7511596675</c:v>
                </c:pt>
                <c:pt idx="30101">
                  <c:v>-2.750915526875</c:v>
                </c:pt>
                <c:pt idx="30102">
                  <c:v>-2.75067138625</c:v>
                </c:pt>
                <c:pt idx="30103">
                  <c:v>-2.750427245625</c:v>
                </c:pt>
                <c:pt idx="30104">
                  <c:v>-2.750183105</c:v>
                </c:pt>
                <c:pt idx="30105">
                  <c:v>-2.749938964375</c:v>
                </c:pt>
                <c:pt idx="30106">
                  <c:v>-2.74969482375</c:v>
                </c:pt>
                <c:pt idx="30107">
                  <c:v>-2.749450683125</c:v>
                </c:pt>
                <c:pt idx="30108">
                  <c:v>-2.7492065425</c:v>
                </c:pt>
                <c:pt idx="30109">
                  <c:v>-2.748962401875</c:v>
                </c:pt>
                <c:pt idx="30110">
                  <c:v>-2.74871826125</c:v>
                </c:pt>
                <c:pt idx="30111">
                  <c:v>-2.748474120625</c:v>
                </c:pt>
                <c:pt idx="30112">
                  <c:v>-2.74822998</c:v>
                </c:pt>
                <c:pt idx="30113">
                  <c:v>-2.747985839375</c:v>
                </c:pt>
                <c:pt idx="30114">
                  <c:v>-2.74774169875</c:v>
                </c:pt>
                <c:pt idx="30115">
                  <c:v>-2.747497558125</c:v>
                </c:pt>
                <c:pt idx="30116">
                  <c:v>-2.7472534175</c:v>
                </c:pt>
                <c:pt idx="30117">
                  <c:v>-2.747009276875</c:v>
                </c:pt>
                <c:pt idx="30118">
                  <c:v>-2.74676513625</c:v>
                </c:pt>
                <c:pt idx="30119">
                  <c:v>-2.746520995625</c:v>
                </c:pt>
                <c:pt idx="30120">
                  <c:v>-2.746276855</c:v>
                </c:pt>
                <c:pt idx="30121">
                  <c:v>-2.746032714375</c:v>
                </c:pt>
                <c:pt idx="30122">
                  <c:v>-2.74578857375</c:v>
                </c:pt>
                <c:pt idx="30123">
                  <c:v>-2.745544433125</c:v>
                </c:pt>
                <c:pt idx="30124">
                  <c:v>-2.7453002925</c:v>
                </c:pt>
                <c:pt idx="30125">
                  <c:v>-2.745056151875</c:v>
                </c:pt>
                <c:pt idx="30126">
                  <c:v>-2.74481201125</c:v>
                </c:pt>
                <c:pt idx="30127">
                  <c:v>-2.744567870625</c:v>
                </c:pt>
                <c:pt idx="30128">
                  <c:v>-2.74432373</c:v>
                </c:pt>
                <c:pt idx="30129">
                  <c:v>-2.744079589375</c:v>
                </c:pt>
                <c:pt idx="30130">
                  <c:v>-2.74383544875</c:v>
                </c:pt>
                <c:pt idx="30131">
                  <c:v>-2.743591308125</c:v>
                </c:pt>
                <c:pt idx="30132">
                  <c:v>-2.7433471675</c:v>
                </c:pt>
                <c:pt idx="30133">
                  <c:v>-2.743103026875</c:v>
                </c:pt>
                <c:pt idx="30134">
                  <c:v>-2.74285888625</c:v>
                </c:pt>
                <c:pt idx="30135">
                  <c:v>-2.742614745625</c:v>
                </c:pt>
                <c:pt idx="30136">
                  <c:v>-2.742370605</c:v>
                </c:pt>
                <c:pt idx="30137">
                  <c:v>-2.742126464375</c:v>
                </c:pt>
                <c:pt idx="30138">
                  <c:v>-2.74188232375</c:v>
                </c:pt>
                <c:pt idx="30139">
                  <c:v>-2.741638183125</c:v>
                </c:pt>
                <c:pt idx="30140">
                  <c:v>-2.7413940425</c:v>
                </c:pt>
                <c:pt idx="30141">
                  <c:v>-2.741149901875</c:v>
                </c:pt>
                <c:pt idx="30142">
                  <c:v>-2.74090576125</c:v>
                </c:pt>
                <c:pt idx="30143">
                  <c:v>-2.740661620625</c:v>
                </c:pt>
                <c:pt idx="30144">
                  <c:v>-2.74041748</c:v>
                </c:pt>
                <c:pt idx="30145">
                  <c:v>-2.740173339375</c:v>
                </c:pt>
                <c:pt idx="30146">
                  <c:v>-2.73992919875</c:v>
                </c:pt>
                <c:pt idx="30147">
                  <c:v>-2.739685058125</c:v>
                </c:pt>
                <c:pt idx="30148">
                  <c:v>-2.7394409175</c:v>
                </c:pt>
                <c:pt idx="30149">
                  <c:v>-2.739196776875</c:v>
                </c:pt>
                <c:pt idx="30150">
                  <c:v>-2.73895263625</c:v>
                </c:pt>
                <c:pt idx="30151">
                  <c:v>-2.738708495625</c:v>
                </c:pt>
                <c:pt idx="30152">
                  <c:v>-2.738464355</c:v>
                </c:pt>
                <c:pt idx="30153">
                  <c:v>-2.738220214375</c:v>
                </c:pt>
                <c:pt idx="30154">
                  <c:v>-2.73797607375</c:v>
                </c:pt>
                <c:pt idx="30155">
                  <c:v>-2.737731933125</c:v>
                </c:pt>
                <c:pt idx="30156">
                  <c:v>-2.7374877925</c:v>
                </c:pt>
                <c:pt idx="30157">
                  <c:v>-2.737243651875</c:v>
                </c:pt>
                <c:pt idx="30158">
                  <c:v>-2.73699951125</c:v>
                </c:pt>
                <c:pt idx="30159">
                  <c:v>-2.736755370625</c:v>
                </c:pt>
                <c:pt idx="30160">
                  <c:v>-2.73651123</c:v>
                </c:pt>
                <c:pt idx="30161">
                  <c:v>-2.736267089375</c:v>
                </c:pt>
                <c:pt idx="30162">
                  <c:v>-2.73602294875</c:v>
                </c:pt>
                <c:pt idx="30163">
                  <c:v>-2.735778808125</c:v>
                </c:pt>
                <c:pt idx="30164">
                  <c:v>-2.7355346675</c:v>
                </c:pt>
                <c:pt idx="30165">
                  <c:v>-2.735290526875</c:v>
                </c:pt>
                <c:pt idx="30166">
                  <c:v>-2.73504638625</c:v>
                </c:pt>
                <c:pt idx="30167">
                  <c:v>-2.734802245625</c:v>
                </c:pt>
                <c:pt idx="30168">
                  <c:v>-2.734558105</c:v>
                </c:pt>
                <c:pt idx="30169">
                  <c:v>-2.734313964375</c:v>
                </c:pt>
                <c:pt idx="30170">
                  <c:v>-2.73406982375</c:v>
                </c:pt>
                <c:pt idx="30171">
                  <c:v>-2.733825683125</c:v>
                </c:pt>
                <c:pt idx="30172">
                  <c:v>-2.7335815425</c:v>
                </c:pt>
                <c:pt idx="30173">
                  <c:v>-2.733337401875</c:v>
                </c:pt>
                <c:pt idx="30174">
                  <c:v>-2.73309326125</c:v>
                </c:pt>
                <c:pt idx="30175">
                  <c:v>-2.732849120625</c:v>
                </c:pt>
                <c:pt idx="30176">
                  <c:v>-2.73260498</c:v>
                </c:pt>
                <c:pt idx="30177">
                  <c:v>-2.732360839375</c:v>
                </c:pt>
                <c:pt idx="30178">
                  <c:v>-2.73211669875</c:v>
                </c:pt>
                <c:pt idx="30179">
                  <c:v>-2.731872558125</c:v>
                </c:pt>
                <c:pt idx="30180">
                  <c:v>-2.7316284175</c:v>
                </c:pt>
                <c:pt idx="30181">
                  <c:v>-2.731384276875</c:v>
                </c:pt>
                <c:pt idx="30182">
                  <c:v>-2.73114013625</c:v>
                </c:pt>
                <c:pt idx="30183">
                  <c:v>-2.730895995625</c:v>
                </c:pt>
                <c:pt idx="30184">
                  <c:v>-2.730651855</c:v>
                </c:pt>
                <c:pt idx="30185">
                  <c:v>-2.730407714375</c:v>
                </c:pt>
                <c:pt idx="30186">
                  <c:v>-2.73016357375</c:v>
                </c:pt>
                <c:pt idx="30187">
                  <c:v>-2.729919433125</c:v>
                </c:pt>
                <c:pt idx="30188">
                  <c:v>-2.7296752925</c:v>
                </c:pt>
                <c:pt idx="30189">
                  <c:v>-2.729431151875</c:v>
                </c:pt>
                <c:pt idx="30190">
                  <c:v>-2.72918701125</c:v>
                </c:pt>
                <c:pt idx="30191">
                  <c:v>-2.728942870625</c:v>
                </c:pt>
                <c:pt idx="30192">
                  <c:v>-2.72869873</c:v>
                </c:pt>
                <c:pt idx="30193">
                  <c:v>-2.728454589375</c:v>
                </c:pt>
                <c:pt idx="30194">
                  <c:v>-2.72821044875</c:v>
                </c:pt>
                <c:pt idx="30195">
                  <c:v>-2.727966308125</c:v>
                </c:pt>
                <c:pt idx="30196">
                  <c:v>-2.7277221675</c:v>
                </c:pt>
                <c:pt idx="30197">
                  <c:v>-2.727478026875</c:v>
                </c:pt>
                <c:pt idx="30198">
                  <c:v>-2.72723388625</c:v>
                </c:pt>
                <c:pt idx="30199">
                  <c:v>-2.726989745625</c:v>
                </c:pt>
                <c:pt idx="30200">
                  <c:v>-2.726745605</c:v>
                </c:pt>
                <c:pt idx="30201">
                  <c:v>-2.726501464375</c:v>
                </c:pt>
                <c:pt idx="30202">
                  <c:v>-2.72625732375</c:v>
                </c:pt>
                <c:pt idx="30203">
                  <c:v>-2.726013183125</c:v>
                </c:pt>
                <c:pt idx="30204">
                  <c:v>-2.7257690425</c:v>
                </c:pt>
                <c:pt idx="30205">
                  <c:v>-2.725524901875</c:v>
                </c:pt>
                <c:pt idx="30206">
                  <c:v>-2.72528076125</c:v>
                </c:pt>
                <c:pt idx="30207">
                  <c:v>-2.725036620625</c:v>
                </c:pt>
                <c:pt idx="30208">
                  <c:v>-2.72479248</c:v>
                </c:pt>
                <c:pt idx="30209">
                  <c:v>-2.724548339375</c:v>
                </c:pt>
                <c:pt idx="30210">
                  <c:v>-2.72430419875</c:v>
                </c:pt>
                <c:pt idx="30211">
                  <c:v>-2.724060058125</c:v>
                </c:pt>
                <c:pt idx="30212">
                  <c:v>-2.7238159175</c:v>
                </c:pt>
                <c:pt idx="30213">
                  <c:v>-2.723571776875</c:v>
                </c:pt>
                <c:pt idx="30214">
                  <c:v>-2.72332763625</c:v>
                </c:pt>
                <c:pt idx="30215">
                  <c:v>-2.723083495625</c:v>
                </c:pt>
                <c:pt idx="30216">
                  <c:v>-2.722839355</c:v>
                </c:pt>
                <c:pt idx="30217">
                  <c:v>-2.722595214375</c:v>
                </c:pt>
                <c:pt idx="30218">
                  <c:v>-2.72235107375</c:v>
                </c:pt>
                <c:pt idx="30219">
                  <c:v>-2.722106933125</c:v>
                </c:pt>
                <c:pt idx="30220">
                  <c:v>-2.7218627925</c:v>
                </c:pt>
                <c:pt idx="30221">
                  <c:v>-2.721618651875</c:v>
                </c:pt>
                <c:pt idx="30222">
                  <c:v>-2.72137451125</c:v>
                </c:pt>
                <c:pt idx="30223">
                  <c:v>-2.721130370625</c:v>
                </c:pt>
                <c:pt idx="30224">
                  <c:v>-2.72088623</c:v>
                </c:pt>
                <c:pt idx="30225">
                  <c:v>-2.720642089375</c:v>
                </c:pt>
                <c:pt idx="30226">
                  <c:v>-2.72039794875</c:v>
                </c:pt>
                <c:pt idx="30227">
                  <c:v>-2.720153808125</c:v>
                </c:pt>
                <c:pt idx="30228">
                  <c:v>-2.7199096675</c:v>
                </c:pt>
                <c:pt idx="30229">
                  <c:v>-2.719665526875</c:v>
                </c:pt>
                <c:pt idx="30230">
                  <c:v>-2.71942138625</c:v>
                </c:pt>
                <c:pt idx="30231">
                  <c:v>-2.719177245625</c:v>
                </c:pt>
                <c:pt idx="30232">
                  <c:v>-2.718933105</c:v>
                </c:pt>
                <c:pt idx="30233">
                  <c:v>-2.718688964375</c:v>
                </c:pt>
                <c:pt idx="30234">
                  <c:v>-2.71844482375</c:v>
                </c:pt>
                <c:pt idx="30235">
                  <c:v>-2.718200683125</c:v>
                </c:pt>
                <c:pt idx="30236">
                  <c:v>-2.7179565425</c:v>
                </c:pt>
                <c:pt idx="30237">
                  <c:v>-2.717712401875</c:v>
                </c:pt>
                <c:pt idx="30238">
                  <c:v>-2.71746826125</c:v>
                </c:pt>
                <c:pt idx="30239">
                  <c:v>-2.717224120625</c:v>
                </c:pt>
                <c:pt idx="30240">
                  <c:v>-2.71697998</c:v>
                </c:pt>
                <c:pt idx="30241">
                  <c:v>-2.716735839375</c:v>
                </c:pt>
                <c:pt idx="30242">
                  <c:v>-2.71649169875</c:v>
                </c:pt>
                <c:pt idx="30243">
                  <c:v>-2.716247558125</c:v>
                </c:pt>
                <c:pt idx="30244">
                  <c:v>-2.7160034175</c:v>
                </c:pt>
                <c:pt idx="30245">
                  <c:v>-2.715759276875</c:v>
                </c:pt>
                <c:pt idx="30246">
                  <c:v>-2.71551513625</c:v>
                </c:pt>
                <c:pt idx="30247">
                  <c:v>-2.715270995625</c:v>
                </c:pt>
                <c:pt idx="30248">
                  <c:v>-2.715026855</c:v>
                </c:pt>
                <c:pt idx="30249">
                  <c:v>-2.714782714375</c:v>
                </c:pt>
                <c:pt idx="30250">
                  <c:v>-2.71453857375</c:v>
                </c:pt>
                <c:pt idx="30251">
                  <c:v>-2.714294433125</c:v>
                </c:pt>
                <c:pt idx="30252">
                  <c:v>-2.7140502925</c:v>
                </c:pt>
                <c:pt idx="30253">
                  <c:v>-2.713806151875</c:v>
                </c:pt>
                <c:pt idx="30254">
                  <c:v>-2.71356201125</c:v>
                </c:pt>
                <c:pt idx="30255">
                  <c:v>-2.713317870625</c:v>
                </c:pt>
                <c:pt idx="30256">
                  <c:v>-2.71307373</c:v>
                </c:pt>
                <c:pt idx="30257">
                  <c:v>-2.712829589375</c:v>
                </c:pt>
                <c:pt idx="30258">
                  <c:v>-2.71258544875</c:v>
                </c:pt>
                <c:pt idx="30259">
                  <c:v>-2.712341308125</c:v>
                </c:pt>
                <c:pt idx="30260">
                  <c:v>-2.7120971675</c:v>
                </c:pt>
                <c:pt idx="30261">
                  <c:v>-2.711853026875</c:v>
                </c:pt>
                <c:pt idx="30262">
                  <c:v>-2.71160888625</c:v>
                </c:pt>
                <c:pt idx="30263">
                  <c:v>-2.711364745625</c:v>
                </c:pt>
                <c:pt idx="30264">
                  <c:v>-2.711120605</c:v>
                </c:pt>
                <c:pt idx="30265">
                  <c:v>-2.710876464375</c:v>
                </c:pt>
                <c:pt idx="30266">
                  <c:v>-2.71063232375</c:v>
                </c:pt>
                <c:pt idx="30267">
                  <c:v>-2.710388183125</c:v>
                </c:pt>
                <c:pt idx="30268">
                  <c:v>-2.7101440425</c:v>
                </c:pt>
                <c:pt idx="30269">
                  <c:v>-2.709899901875</c:v>
                </c:pt>
                <c:pt idx="30270">
                  <c:v>-2.70965576125</c:v>
                </c:pt>
                <c:pt idx="30271">
                  <c:v>-2.709411620625</c:v>
                </c:pt>
                <c:pt idx="30272">
                  <c:v>-2.70916748</c:v>
                </c:pt>
                <c:pt idx="30273">
                  <c:v>-2.708923339375</c:v>
                </c:pt>
                <c:pt idx="30274">
                  <c:v>-2.70867919875</c:v>
                </c:pt>
                <c:pt idx="30275">
                  <c:v>-2.708435058125</c:v>
                </c:pt>
                <c:pt idx="30276">
                  <c:v>-2.7081909175</c:v>
                </c:pt>
                <c:pt idx="30277">
                  <c:v>-2.707946776875</c:v>
                </c:pt>
                <c:pt idx="30278">
                  <c:v>-2.70770263625</c:v>
                </c:pt>
                <c:pt idx="30279">
                  <c:v>-2.707458495625</c:v>
                </c:pt>
                <c:pt idx="30280">
                  <c:v>-2.707214355</c:v>
                </c:pt>
                <c:pt idx="30281">
                  <c:v>-2.706970214375</c:v>
                </c:pt>
                <c:pt idx="30282">
                  <c:v>-2.70672607375</c:v>
                </c:pt>
                <c:pt idx="30283">
                  <c:v>-2.706481933125</c:v>
                </c:pt>
                <c:pt idx="30284">
                  <c:v>-2.7062377925</c:v>
                </c:pt>
                <c:pt idx="30285">
                  <c:v>-2.705993651875</c:v>
                </c:pt>
                <c:pt idx="30286">
                  <c:v>-2.70574951125</c:v>
                </c:pt>
                <c:pt idx="30287">
                  <c:v>-2.705505370625</c:v>
                </c:pt>
                <c:pt idx="30288">
                  <c:v>-2.70526123</c:v>
                </c:pt>
                <c:pt idx="30289">
                  <c:v>-2.705017089375</c:v>
                </c:pt>
                <c:pt idx="30290">
                  <c:v>-2.70477294875</c:v>
                </c:pt>
                <c:pt idx="30291">
                  <c:v>-2.704528808125</c:v>
                </c:pt>
                <c:pt idx="30292">
                  <c:v>-2.7042846675</c:v>
                </c:pt>
                <c:pt idx="30293">
                  <c:v>-2.704040526875</c:v>
                </c:pt>
                <c:pt idx="30294">
                  <c:v>-2.70379638625</c:v>
                </c:pt>
                <c:pt idx="30295">
                  <c:v>-2.703552245625</c:v>
                </c:pt>
                <c:pt idx="30296">
                  <c:v>-2.703308105</c:v>
                </c:pt>
                <c:pt idx="30297">
                  <c:v>-2.703063964375</c:v>
                </c:pt>
                <c:pt idx="30298">
                  <c:v>-2.70281982375</c:v>
                </c:pt>
                <c:pt idx="30299">
                  <c:v>-2.702575683125</c:v>
                </c:pt>
                <c:pt idx="30300">
                  <c:v>-2.7023315425</c:v>
                </c:pt>
                <c:pt idx="30301">
                  <c:v>-2.702087401875</c:v>
                </c:pt>
                <c:pt idx="30302">
                  <c:v>-2.70184326125</c:v>
                </c:pt>
                <c:pt idx="30303">
                  <c:v>-2.701599120625</c:v>
                </c:pt>
                <c:pt idx="30304">
                  <c:v>-2.70135498</c:v>
                </c:pt>
                <c:pt idx="30305">
                  <c:v>-2.701110839375</c:v>
                </c:pt>
                <c:pt idx="30306">
                  <c:v>-2.70086669875</c:v>
                </c:pt>
                <c:pt idx="30307">
                  <c:v>-2.700622558125</c:v>
                </c:pt>
                <c:pt idx="30308">
                  <c:v>-2.7003784175</c:v>
                </c:pt>
                <c:pt idx="30309">
                  <c:v>-2.700134276875</c:v>
                </c:pt>
                <c:pt idx="30310">
                  <c:v>-2.69989013625</c:v>
                </c:pt>
                <c:pt idx="30311">
                  <c:v>-2.699645995625</c:v>
                </c:pt>
                <c:pt idx="30312">
                  <c:v>-2.699401855</c:v>
                </c:pt>
                <c:pt idx="30313">
                  <c:v>-2.699157714375</c:v>
                </c:pt>
                <c:pt idx="30314">
                  <c:v>-2.69891357375</c:v>
                </c:pt>
                <c:pt idx="30315">
                  <c:v>-2.698669433125</c:v>
                </c:pt>
                <c:pt idx="30316">
                  <c:v>-2.6984252925</c:v>
                </c:pt>
                <c:pt idx="30317">
                  <c:v>-2.698181151875</c:v>
                </c:pt>
                <c:pt idx="30318">
                  <c:v>-2.69793701125</c:v>
                </c:pt>
                <c:pt idx="30319">
                  <c:v>-2.697692870625</c:v>
                </c:pt>
                <c:pt idx="30320">
                  <c:v>-2.69744873</c:v>
                </c:pt>
                <c:pt idx="30321">
                  <c:v>-2.697204589375</c:v>
                </c:pt>
                <c:pt idx="30322">
                  <c:v>-2.69696044875</c:v>
                </c:pt>
                <c:pt idx="30323">
                  <c:v>-2.696716308125</c:v>
                </c:pt>
                <c:pt idx="30324">
                  <c:v>-2.6964721675</c:v>
                </c:pt>
                <c:pt idx="30325">
                  <c:v>-2.696228026875</c:v>
                </c:pt>
                <c:pt idx="30326">
                  <c:v>-2.69598388625</c:v>
                </c:pt>
                <c:pt idx="30327">
                  <c:v>-2.695739745625</c:v>
                </c:pt>
                <c:pt idx="30328">
                  <c:v>-2.695495605</c:v>
                </c:pt>
                <c:pt idx="30329">
                  <c:v>-2.695251464375</c:v>
                </c:pt>
                <c:pt idx="30330">
                  <c:v>-2.69500732375</c:v>
                </c:pt>
                <c:pt idx="30331">
                  <c:v>-2.694763183125</c:v>
                </c:pt>
                <c:pt idx="30332">
                  <c:v>-2.6945190425</c:v>
                </c:pt>
                <c:pt idx="30333">
                  <c:v>-2.694274901875</c:v>
                </c:pt>
                <c:pt idx="30334">
                  <c:v>-2.69403076125</c:v>
                </c:pt>
                <c:pt idx="30335">
                  <c:v>-2.693786620625</c:v>
                </c:pt>
                <c:pt idx="30336">
                  <c:v>-2.69354248</c:v>
                </c:pt>
                <c:pt idx="30337">
                  <c:v>-2.693298339375</c:v>
                </c:pt>
                <c:pt idx="30338">
                  <c:v>-2.69305419875</c:v>
                </c:pt>
                <c:pt idx="30339">
                  <c:v>-2.692810058125</c:v>
                </c:pt>
                <c:pt idx="30340">
                  <c:v>-2.6925659175</c:v>
                </c:pt>
                <c:pt idx="30341">
                  <c:v>-2.692321776875</c:v>
                </c:pt>
                <c:pt idx="30342">
                  <c:v>-2.69207763625</c:v>
                </c:pt>
                <c:pt idx="30343">
                  <c:v>-2.691833495625</c:v>
                </c:pt>
                <c:pt idx="30344">
                  <c:v>-2.691589355</c:v>
                </c:pt>
                <c:pt idx="30345">
                  <c:v>-2.691345214375</c:v>
                </c:pt>
                <c:pt idx="30346">
                  <c:v>-2.69110107375</c:v>
                </c:pt>
                <c:pt idx="30347">
                  <c:v>-2.690856933125</c:v>
                </c:pt>
                <c:pt idx="30348">
                  <c:v>-2.6906127925</c:v>
                </c:pt>
                <c:pt idx="30349">
                  <c:v>-2.690368651875</c:v>
                </c:pt>
                <c:pt idx="30350">
                  <c:v>-2.69012451125</c:v>
                </c:pt>
                <c:pt idx="30351">
                  <c:v>-2.689880370625</c:v>
                </c:pt>
                <c:pt idx="30352">
                  <c:v>-2.68963623</c:v>
                </c:pt>
                <c:pt idx="30353">
                  <c:v>-2.689392089375</c:v>
                </c:pt>
                <c:pt idx="30354">
                  <c:v>-2.68914794875</c:v>
                </c:pt>
                <c:pt idx="30355">
                  <c:v>-2.688903808125</c:v>
                </c:pt>
                <c:pt idx="30356">
                  <c:v>-2.6886596675</c:v>
                </c:pt>
                <c:pt idx="30357">
                  <c:v>-2.688415526875</c:v>
                </c:pt>
                <c:pt idx="30358">
                  <c:v>-2.68817138625</c:v>
                </c:pt>
                <c:pt idx="30359">
                  <c:v>-2.687927245625</c:v>
                </c:pt>
                <c:pt idx="30360">
                  <c:v>-2.687683105</c:v>
                </c:pt>
                <c:pt idx="30361">
                  <c:v>-2.687438964375</c:v>
                </c:pt>
                <c:pt idx="30362">
                  <c:v>-2.68719482375</c:v>
                </c:pt>
                <c:pt idx="30363">
                  <c:v>-2.686950683125</c:v>
                </c:pt>
                <c:pt idx="30364">
                  <c:v>-2.6867065425</c:v>
                </c:pt>
                <c:pt idx="30365">
                  <c:v>-2.686462401875</c:v>
                </c:pt>
                <c:pt idx="30366">
                  <c:v>-2.68621826125</c:v>
                </c:pt>
                <c:pt idx="30367">
                  <c:v>-2.685974120625</c:v>
                </c:pt>
                <c:pt idx="30368">
                  <c:v>-2.68572998</c:v>
                </c:pt>
                <c:pt idx="30369">
                  <c:v>-2.685485839375</c:v>
                </c:pt>
                <c:pt idx="30370">
                  <c:v>-2.68524169875</c:v>
                </c:pt>
                <c:pt idx="30371">
                  <c:v>-2.684997558125</c:v>
                </c:pt>
                <c:pt idx="30372">
                  <c:v>-2.6847534175</c:v>
                </c:pt>
                <c:pt idx="30373">
                  <c:v>-2.684509276875</c:v>
                </c:pt>
                <c:pt idx="30374">
                  <c:v>-2.68426513625</c:v>
                </c:pt>
                <c:pt idx="30375">
                  <c:v>-2.684020995625</c:v>
                </c:pt>
                <c:pt idx="30376">
                  <c:v>-2.683776855</c:v>
                </c:pt>
                <c:pt idx="30377">
                  <c:v>-2.683532714375</c:v>
                </c:pt>
                <c:pt idx="30378">
                  <c:v>-2.68328857375</c:v>
                </c:pt>
                <c:pt idx="30379">
                  <c:v>-2.683044433125</c:v>
                </c:pt>
                <c:pt idx="30380">
                  <c:v>-2.6828002925</c:v>
                </c:pt>
                <c:pt idx="30381">
                  <c:v>-2.682556151875</c:v>
                </c:pt>
                <c:pt idx="30382">
                  <c:v>-2.68231201125</c:v>
                </c:pt>
                <c:pt idx="30383">
                  <c:v>-2.682067870625</c:v>
                </c:pt>
                <c:pt idx="30384">
                  <c:v>-2.68182373</c:v>
                </c:pt>
                <c:pt idx="30385">
                  <c:v>-2.681579589375</c:v>
                </c:pt>
                <c:pt idx="30386">
                  <c:v>-2.68133544875</c:v>
                </c:pt>
                <c:pt idx="30387">
                  <c:v>-2.681091308125</c:v>
                </c:pt>
                <c:pt idx="30388">
                  <c:v>-2.6808471675</c:v>
                </c:pt>
                <c:pt idx="30389">
                  <c:v>-2.680603026875</c:v>
                </c:pt>
                <c:pt idx="30390">
                  <c:v>-2.68035888625</c:v>
                </c:pt>
                <c:pt idx="30391">
                  <c:v>-2.680114745625</c:v>
                </c:pt>
                <c:pt idx="30392">
                  <c:v>-2.679870605</c:v>
                </c:pt>
                <c:pt idx="30393">
                  <c:v>-2.679626464375</c:v>
                </c:pt>
                <c:pt idx="30394">
                  <c:v>-2.67938232375</c:v>
                </c:pt>
                <c:pt idx="30395">
                  <c:v>-2.679138183125</c:v>
                </c:pt>
                <c:pt idx="30396">
                  <c:v>-2.6788940425</c:v>
                </c:pt>
                <c:pt idx="30397">
                  <c:v>-2.678649901875</c:v>
                </c:pt>
                <c:pt idx="30398">
                  <c:v>-2.67840576125</c:v>
                </c:pt>
                <c:pt idx="30399">
                  <c:v>-2.678161620625</c:v>
                </c:pt>
                <c:pt idx="30400">
                  <c:v>-2.67791748</c:v>
                </c:pt>
                <c:pt idx="30401">
                  <c:v>-2.677673339375</c:v>
                </c:pt>
                <c:pt idx="30402">
                  <c:v>-2.67742919875</c:v>
                </c:pt>
                <c:pt idx="30403">
                  <c:v>-2.677185058125</c:v>
                </c:pt>
                <c:pt idx="30404">
                  <c:v>-2.6769409175</c:v>
                </c:pt>
                <c:pt idx="30405">
                  <c:v>-2.676696776875</c:v>
                </c:pt>
                <c:pt idx="30406">
                  <c:v>-2.67645263625</c:v>
                </c:pt>
                <c:pt idx="30407">
                  <c:v>-2.676208495625</c:v>
                </c:pt>
                <c:pt idx="30408">
                  <c:v>-2.675964355</c:v>
                </c:pt>
                <c:pt idx="30409">
                  <c:v>-2.675720214375</c:v>
                </c:pt>
                <c:pt idx="30410">
                  <c:v>-2.67547607375</c:v>
                </c:pt>
                <c:pt idx="30411">
                  <c:v>-2.675231933125</c:v>
                </c:pt>
                <c:pt idx="30412">
                  <c:v>-2.6749877925</c:v>
                </c:pt>
                <c:pt idx="30413">
                  <c:v>-2.674743651875</c:v>
                </c:pt>
                <c:pt idx="30414">
                  <c:v>-2.67449951125</c:v>
                </c:pt>
                <c:pt idx="30415">
                  <c:v>-2.674255370625</c:v>
                </c:pt>
                <c:pt idx="30416">
                  <c:v>-2.67401123</c:v>
                </c:pt>
                <c:pt idx="30417">
                  <c:v>-2.673767089375</c:v>
                </c:pt>
                <c:pt idx="30418">
                  <c:v>-2.67352294875</c:v>
                </c:pt>
                <c:pt idx="30419">
                  <c:v>-2.673278808125</c:v>
                </c:pt>
                <c:pt idx="30420">
                  <c:v>-2.6730346675</c:v>
                </c:pt>
                <c:pt idx="30421">
                  <c:v>-2.672790526875</c:v>
                </c:pt>
                <c:pt idx="30422">
                  <c:v>-2.67254638625</c:v>
                </c:pt>
                <c:pt idx="30423">
                  <c:v>-2.672302245625</c:v>
                </c:pt>
                <c:pt idx="30424">
                  <c:v>-2.672058105</c:v>
                </c:pt>
                <c:pt idx="30425">
                  <c:v>-2.671813964375</c:v>
                </c:pt>
                <c:pt idx="30426">
                  <c:v>-2.67156982375</c:v>
                </c:pt>
                <c:pt idx="30427">
                  <c:v>-2.671325683125</c:v>
                </c:pt>
                <c:pt idx="30428">
                  <c:v>-2.6710815425</c:v>
                </c:pt>
                <c:pt idx="30429">
                  <c:v>-2.670837401875</c:v>
                </c:pt>
                <c:pt idx="30430">
                  <c:v>-2.67059326125</c:v>
                </c:pt>
                <c:pt idx="30431">
                  <c:v>-2.670349120625</c:v>
                </c:pt>
                <c:pt idx="30432">
                  <c:v>-2.67010498</c:v>
                </c:pt>
                <c:pt idx="30433">
                  <c:v>-2.669860839375</c:v>
                </c:pt>
                <c:pt idx="30434">
                  <c:v>-2.66961669875</c:v>
                </c:pt>
                <c:pt idx="30435">
                  <c:v>-2.669372558125</c:v>
                </c:pt>
                <c:pt idx="30436">
                  <c:v>-2.6691284175</c:v>
                </c:pt>
                <c:pt idx="30437">
                  <c:v>-2.668884276875</c:v>
                </c:pt>
                <c:pt idx="30438">
                  <c:v>-2.66864013625</c:v>
                </c:pt>
                <c:pt idx="30439">
                  <c:v>-2.668395995625</c:v>
                </c:pt>
                <c:pt idx="30440">
                  <c:v>-2.668151855</c:v>
                </c:pt>
                <c:pt idx="30441">
                  <c:v>-2.667907714375</c:v>
                </c:pt>
                <c:pt idx="30442">
                  <c:v>-2.66766357375</c:v>
                </c:pt>
                <c:pt idx="30443">
                  <c:v>-2.667419433125</c:v>
                </c:pt>
                <c:pt idx="30444">
                  <c:v>-2.6671752925</c:v>
                </c:pt>
                <c:pt idx="30445">
                  <c:v>-2.666931151875</c:v>
                </c:pt>
                <c:pt idx="30446">
                  <c:v>-2.66668701125</c:v>
                </c:pt>
                <c:pt idx="30447">
                  <c:v>-2.666442870625</c:v>
                </c:pt>
                <c:pt idx="30448">
                  <c:v>-2.66619873</c:v>
                </c:pt>
                <c:pt idx="30449">
                  <c:v>-2.665954589375</c:v>
                </c:pt>
                <c:pt idx="30450">
                  <c:v>-2.66571044875</c:v>
                </c:pt>
                <c:pt idx="30451">
                  <c:v>-2.665466308125</c:v>
                </c:pt>
                <c:pt idx="30452">
                  <c:v>-2.6652221675</c:v>
                </c:pt>
                <c:pt idx="30453">
                  <c:v>-2.664978026875</c:v>
                </c:pt>
                <c:pt idx="30454">
                  <c:v>-2.66473388625</c:v>
                </c:pt>
                <c:pt idx="30455">
                  <c:v>-2.664489745625</c:v>
                </c:pt>
                <c:pt idx="30456">
                  <c:v>-2.664245605</c:v>
                </c:pt>
                <c:pt idx="30457">
                  <c:v>-2.664001464375</c:v>
                </c:pt>
                <c:pt idx="30458">
                  <c:v>-2.66375732375</c:v>
                </c:pt>
                <c:pt idx="30459">
                  <c:v>-2.663513183125</c:v>
                </c:pt>
                <c:pt idx="30460">
                  <c:v>-2.6632690425</c:v>
                </c:pt>
                <c:pt idx="30461">
                  <c:v>-2.663024901875</c:v>
                </c:pt>
                <c:pt idx="30462">
                  <c:v>-2.66278076125</c:v>
                </c:pt>
                <c:pt idx="30463">
                  <c:v>-2.662536620625</c:v>
                </c:pt>
                <c:pt idx="30464">
                  <c:v>-2.66229248</c:v>
                </c:pt>
                <c:pt idx="30465">
                  <c:v>-2.662048339375</c:v>
                </c:pt>
                <c:pt idx="30466">
                  <c:v>-2.66180419875</c:v>
                </c:pt>
                <c:pt idx="30467">
                  <c:v>-2.661560058125</c:v>
                </c:pt>
                <c:pt idx="30468">
                  <c:v>-2.6613159175</c:v>
                </c:pt>
                <c:pt idx="30469">
                  <c:v>-2.661071776875</c:v>
                </c:pt>
                <c:pt idx="30470">
                  <c:v>-2.66082763625</c:v>
                </c:pt>
                <c:pt idx="30471">
                  <c:v>-2.660583495625</c:v>
                </c:pt>
                <c:pt idx="30472">
                  <c:v>-2.660339355</c:v>
                </c:pt>
                <c:pt idx="30473">
                  <c:v>-2.660095214375</c:v>
                </c:pt>
                <c:pt idx="30474">
                  <c:v>-2.65985107375</c:v>
                </c:pt>
                <c:pt idx="30475">
                  <c:v>-2.659606933125</c:v>
                </c:pt>
                <c:pt idx="30476">
                  <c:v>-2.6593627925</c:v>
                </c:pt>
                <c:pt idx="30477">
                  <c:v>-2.659118651875</c:v>
                </c:pt>
                <c:pt idx="30478">
                  <c:v>-2.65887451125</c:v>
                </c:pt>
                <c:pt idx="30479">
                  <c:v>-2.658630370625</c:v>
                </c:pt>
                <c:pt idx="30480">
                  <c:v>-2.65838623</c:v>
                </c:pt>
                <c:pt idx="30481">
                  <c:v>-2.658142089375</c:v>
                </c:pt>
                <c:pt idx="30482">
                  <c:v>-2.65789794875</c:v>
                </c:pt>
                <c:pt idx="30483">
                  <c:v>-2.657653808125</c:v>
                </c:pt>
                <c:pt idx="30484">
                  <c:v>-2.6574096675</c:v>
                </c:pt>
                <c:pt idx="30485">
                  <c:v>-2.657165526875</c:v>
                </c:pt>
                <c:pt idx="30486">
                  <c:v>-2.65692138625</c:v>
                </c:pt>
                <c:pt idx="30487">
                  <c:v>-2.656677245625</c:v>
                </c:pt>
                <c:pt idx="30488">
                  <c:v>-2.656433105</c:v>
                </c:pt>
                <c:pt idx="30489">
                  <c:v>-2.656188964375</c:v>
                </c:pt>
                <c:pt idx="30490">
                  <c:v>-2.65594482375</c:v>
                </c:pt>
                <c:pt idx="30491">
                  <c:v>-2.655700683125</c:v>
                </c:pt>
                <c:pt idx="30492">
                  <c:v>-2.6554565425</c:v>
                </c:pt>
                <c:pt idx="30493">
                  <c:v>-2.655212401875</c:v>
                </c:pt>
                <c:pt idx="30494">
                  <c:v>-2.65496826125</c:v>
                </c:pt>
                <c:pt idx="30495">
                  <c:v>-2.654724120625</c:v>
                </c:pt>
                <c:pt idx="30496">
                  <c:v>-2.65447998</c:v>
                </c:pt>
                <c:pt idx="30497">
                  <c:v>-2.654235839375</c:v>
                </c:pt>
                <c:pt idx="30498">
                  <c:v>-2.65399169875</c:v>
                </c:pt>
                <c:pt idx="30499">
                  <c:v>-2.653747558125</c:v>
                </c:pt>
                <c:pt idx="30500">
                  <c:v>-2.6535034175</c:v>
                </c:pt>
                <c:pt idx="30501">
                  <c:v>-2.653259276875</c:v>
                </c:pt>
                <c:pt idx="30502">
                  <c:v>-2.65301513625</c:v>
                </c:pt>
                <c:pt idx="30503">
                  <c:v>-2.652770995625</c:v>
                </c:pt>
                <c:pt idx="30504">
                  <c:v>-2.652526855</c:v>
                </c:pt>
                <c:pt idx="30505">
                  <c:v>-2.652282714375</c:v>
                </c:pt>
                <c:pt idx="30506">
                  <c:v>-2.65203857375</c:v>
                </c:pt>
                <c:pt idx="30507">
                  <c:v>-2.651794433125</c:v>
                </c:pt>
                <c:pt idx="30508">
                  <c:v>-2.6515502925</c:v>
                </c:pt>
                <c:pt idx="30509">
                  <c:v>-2.651306151875</c:v>
                </c:pt>
                <c:pt idx="30510">
                  <c:v>-2.65106201125</c:v>
                </c:pt>
                <c:pt idx="30511">
                  <c:v>-2.650817870625</c:v>
                </c:pt>
                <c:pt idx="30512">
                  <c:v>-2.65057373</c:v>
                </c:pt>
                <c:pt idx="30513">
                  <c:v>-2.650329589375</c:v>
                </c:pt>
                <c:pt idx="30514">
                  <c:v>-2.65008544875</c:v>
                </c:pt>
                <c:pt idx="30515">
                  <c:v>-2.649841308125</c:v>
                </c:pt>
                <c:pt idx="30516">
                  <c:v>-2.6495971675</c:v>
                </c:pt>
                <c:pt idx="30517">
                  <c:v>-2.649353026875</c:v>
                </c:pt>
                <c:pt idx="30518">
                  <c:v>-2.64910888625</c:v>
                </c:pt>
                <c:pt idx="30519">
                  <c:v>-2.648864745625</c:v>
                </c:pt>
                <c:pt idx="30520">
                  <c:v>-2.648620605</c:v>
                </c:pt>
                <c:pt idx="30521">
                  <c:v>-2.648376464375</c:v>
                </c:pt>
                <c:pt idx="30522">
                  <c:v>-2.64813232375</c:v>
                </c:pt>
                <c:pt idx="30523">
                  <c:v>-2.647888183125</c:v>
                </c:pt>
                <c:pt idx="30524">
                  <c:v>-2.6476440425</c:v>
                </c:pt>
                <c:pt idx="30525">
                  <c:v>-2.647399901875</c:v>
                </c:pt>
                <c:pt idx="30526">
                  <c:v>-2.64715576125</c:v>
                </c:pt>
                <c:pt idx="30527">
                  <c:v>-2.646911620625</c:v>
                </c:pt>
                <c:pt idx="30528">
                  <c:v>-2.64666748</c:v>
                </c:pt>
                <c:pt idx="30529">
                  <c:v>-2.646423339375</c:v>
                </c:pt>
                <c:pt idx="30530">
                  <c:v>-2.64617919875</c:v>
                </c:pt>
                <c:pt idx="30531">
                  <c:v>-2.645935058125</c:v>
                </c:pt>
                <c:pt idx="30532">
                  <c:v>-2.6456909175</c:v>
                </c:pt>
                <c:pt idx="30533">
                  <c:v>-2.645446776875</c:v>
                </c:pt>
                <c:pt idx="30534">
                  <c:v>-2.64520263625</c:v>
                </c:pt>
                <c:pt idx="30535">
                  <c:v>-2.644958495625</c:v>
                </c:pt>
                <c:pt idx="30536">
                  <c:v>-2.644714355</c:v>
                </c:pt>
                <c:pt idx="30537">
                  <c:v>-2.644470214375</c:v>
                </c:pt>
                <c:pt idx="30538">
                  <c:v>-2.64422607375</c:v>
                </c:pt>
                <c:pt idx="30539">
                  <c:v>-2.643981933125</c:v>
                </c:pt>
                <c:pt idx="30540">
                  <c:v>-2.6437377925</c:v>
                </c:pt>
                <c:pt idx="30541">
                  <c:v>-2.643493651875</c:v>
                </c:pt>
                <c:pt idx="30542">
                  <c:v>-2.64324951125</c:v>
                </c:pt>
                <c:pt idx="30543">
                  <c:v>-2.643005370625</c:v>
                </c:pt>
                <c:pt idx="30544">
                  <c:v>-2.64276123</c:v>
                </c:pt>
                <c:pt idx="30545">
                  <c:v>-2.642517089375</c:v>
                </c:pt>
                <c:pt idx="30546">
                  <c:v>-2.64227294875</c:v>
                </c:pt>
                <c:pt idx="30547">
                  <c:v>-2.642028808125</c:v>
                </c:pt>
                <c:pt idx="30548">
                  <c:v>-2.6417846675</c:v>
                </c:pt>
                <c:pt idx="30549">
                  <c:v>-2.641540526875</c:v>
                </c:pt>
                <c:pt idx="30550">
                  <c:v>-2.64129638625</c:v>
                </c:pt>
                <c:pt idx="30551">
                  <c:v>-2.641052245625</c:v>
                </c:pt>
                <c:pt idx="30552">
                  <c:v>-2.640808105</c:v>
                </c:pt>
                <c:pt idx="30553">
                  <c:v>-2.640563964375</c:v>
                </c:pt>
                <c:pt idx="30554">
                  <c:v>-2.64031982375</c:v>
                </c:pt>
                <c:pt idx="30555">
                  <c:v>-2.640075683125</c:v>
                </c:pt>
                <c:pt idx="30556">
                  <c:v>-2.6398315425</c:v>
                </c:pt>
                <c:pt idx="30557">
                  <c:v>-2.639587401875</c:v>
                </c:pt>
                <c:pt idx="30558">
                  <c:v>-2.63934326125</c:v>
                </c:pt>
                <c:pt idx="30559">
                  <c:v>-2.639099120625</c:v>
                </c:pt>
                <c:pt idx="30560">
                  <c:v>-2.63885498</c:v>
                </c:pt>
                <c:pt idx="30561">
                  <c:v>-2.638610839375</c:v>
                </c:pt>
                <c:pt idx="30562">
                  <c:v>-2.63836669875</c:v>
                </c:pt>
                <c:pt idx="30563">
                  <c:v>-2.638122558125</c:v>
                </c:pt>
                <c:pt idx="30564">
                  <c:v>-2.6378784175</c:v>
                </c:pt>
                <c:pt idx="30565">
                  <c:v>-2.637634276875</c:v>
                </c:pt>
                <c:pt idx="30566">
                  <c:v>-2.63739013625</c:v>
                </c:pt>
                <c:pt idx="30567">
                  <c:v>-2.637145995625</c:v>
                </c:pt>
                <c:pt idx="30568">
                  <c:v>-2.636901855</c:v>
                </c:pt>
                <c:pt idx="30569">
                  <c:v>-2.636657714375</c:v>
                </c:pt>
                <c:pt idx="30570">
                  <c:v>-2.63641357375</c:v>
                </c:pt>
                <c:pt idx="30571">
                  <c:v>-2.636169433125</c:v>
                </c:pt>
                <c:pt idx="30572">
                  <c:v>-2.6359252925</c:v>
                </c:pt>
                <c:pt idx="30573">
                  <c:v>-2.635681151875</c:v>
                </c:pt>
                <c:pt idx="30574">
                  <c:v>-2.63543701125</c:v>
                </c:pt>
                <c:pt idx="30575">
                  <c:v>-2.635192870625</c:v>
                </c:pt>
                <c:pt idx="30576">
                  <c:v>-2.63494873</c:v>
                </c:pt>
                <c:pt idx="30577">
                  <c:v>-2.634704589375</c:v>
                </c:pt>
                <c:pt idx="30578">
                  <c:v>-2.63446044875</c:v>
                </c:pt>
                <c:pt idx="30579">
                  <c:v>-2.634216308125</c:v>
                </c:pt>
                <c:pt idx="30580">
                  <c:v>-2.6339721675</c:v>
                </c:pt>
                <c:pt idx="30581">
                  <c:v>-2.633728026875</c:v>
                </c:pt>
                <c:pt idx="30582">
                  <c:v>-2.63348388625</c:v>
                </c:pt>
                <c:pt idx="30583">
                  <c:v>-2.633239745625</c:v>
                </c:pt>
                <c:pt idx="30584">
                  <c:v>-2.632995605</c:v>
                </c:pt>
                <c:pt idx="30585">
                  <c:v>-2.632751464375</c:v>
                </c:pt>
                <c:pt idx="30586">
                  <c:v>-2.63250732375</c:v>
                </c:pt>
                <c:pt idx="30587">
                  <c:v>-2.632263183125</c:v>
                </c:pt>
                <c:pt idx="30588">
                  <c:v>-2.6320190425</c:v>
                </c:pt>
                <c:pt idx="30589">
                  <c:v>-2.631774901875</c:v>
                </c:pt>
                <c:pt idx="30590">
                  <c:v>-2.63153076125</c:v>
                </c:pt>
                <c:pt idx="30591">
                  <c:v>-2.631286620625</c:v>
                </c:pt>
                <c:pt idx="30592">
                  <c:v>-2.63104248</c:v>
                </c:pt>
                <c:pt idx="30593">
                  <c:v>-2.630798339375</c:v>
                </c:pt>
                <c:pt idx="30594">
                  <c:v>-2.63055419875</c:v>
                </c:pt>
                <c:pt idx="30595">
                  <c:v>-2.630310058125</c:v>
                </c:pt>
                <c:pt idx="30596">
                  <c:v>-2.6300659175</c:v>
                </c:pt>
                <c:pt idx="30597">
                  <c:v>-2.629821776875</c:v>
                </c:pt>
                <c:pt idx="30598">
                  <c:v>-2.62957763625</c:v>
                </c:pt>
                <c:pt idx="30599">
                  <c:v>-2.629333495625</c:v>
                </c:pt>
                <c:pt idx="30600">
                  <c:v>-2.629089355</c:v>
                </c:pt>
                <c:pt idx="30601">
                  <c:v>-2.628845214375</c:v>
                </c:pt>
                <c:pt idx="30602">
                  <c:v>-2.62860107375</c:v>
                </c:pt>
                <c:pt idx="30603">
                  <c:v>-2.628356933125</c:v>
                </c:pt>
                <c:pt idx="30604">
                  <c:v>-2.6281127925</c:v>
                </c:pt>
                <c:pt idx="30605">
                  <c:v>-2.627868651875</c:v>
                </c:pt>
                <c:pt idx="30606">
                  <c:v>-2.62762451125</c:v>
                </c:pt>
                <c:pt idx="30607">
                  <c:v>-2.627380370625</c:v>
                </c:pt>
                <c:pt idx="30608">
                  <c:v>-2.62713623</c:v>
                </c:pt>
                <c:pt idx="30609">
                  <c:v>-2.626892089375</c:v>
                </c:pt>
                <c:pt idx="30610">
                  <c:v>-2.62664794875</c:v>
                </c:pt>
                <c:pt idx="30611">
                  <c:v>-2.626403808125</c:v>
                </c:pt>
                <c:pt idx="30612">
                  <c:v>-2.6261596675</c:v>
                </c:pt>
                <c:pt idx="30613">
                  <c:v>-2.625915526875</c:v>
                </c:pt>
                <c:pt idx="30614">
                  <c:v>-2.62567138625</c:v>
                </c:pt>
                <c:pt idx="30615">
                  <c:v>-2.625427245625</c:v>
                </c:pt>
                <c:pt idx="30616">
                  <c:v>-2.625183105</c:v>
                </c:pt>
                <c:pt idx="30617">
                  <c:v>-2.624938964375</c:v>
                </c:pt>
                <c:pt idx="30618">
                  <c:v>-2.62469482375</c:v>
                </c:pt>
                <c:pt idx="30619">
                  <c:v>-2.624450683125</c:v>
                </c:pt>
                <c:pt idx="30620">
                  <c:v>-2.6242065425</c:v>
                </c:pt>
                <c:pt idx="30621">
                  <c:v>-2.623962401875</c:v>
                </c:pt>
                <c:pt idx="30622">
                  <c:v>-2.62371826125</c:v>
                </c:pt>
                <c:pt idx="30623">
                  <c:v>-2.623474120625</c:v>
                </c:pt>
                <c:pt idx="30624">
                  <c:v>-2.62322998</c:v>
                </c:pt>
                <c:pt idx="30625">
                  <c:v>-2.622985839375</c:v>
                </c:pt>
                <c:pt idx="30626">
                  <c:v>-2.62274169875</c:v>
                </c:pt>
                <c:pt idx="30627">
                  <c:v>-2.622497558125</c:v>
                </c:pt>
                <c:pt idx="30628">
                  <c:v>-2.6222534175</c:v>
                </c:pt>
                <c:pt idx="30629">
                  <c:v>-2.622009276875</c:v>
                </c:pt>
                <c:pt idx="30630">
                  <c:v>-2.62176513625</c:v>
                </c:pt>
                <c:pt idx="30631">
                  <c:v>-2.621520995625</c:v>
                </c:pt>
                <c:pt idx="30632">
                  <c:v>-2.621276855</c:v>
                </c:pt>
                <c:pt idx="30633">
                  <c:v>-2.621032714375</c:v>
                </c:pt>
                <c:pt idx="30634">
                  <c:v>-2.62078857375</c:v>
                </c:pt>
                <c:pt idx="30635">
                  <c:v>-2.620544433125</c:v>
                </c:pt>
                <c:pt idx="30636">
                  <c:v>-2.6203002925</c:v>
                </c:pt>
                <c:pt idx="30637">
                  <c:v>-2.620056151875</c:v>
                </c:pt>
                <c:pt idx="30638">
                  <c:v>-2.61981201125</c:v>
                </c:pt>
                <c:pt idx="30639">
                  <c:v>-2.619567870625</c:v>
                </c:pt>
                <c:pt idx="30640">
                  <c:v>-2.61932373</c:v>
                </c:pt>
                <c:pt idx="30641">
                  <c:v>-2.619079589375</c:v>
                </c:pt>
                <c:pt idx="30642">
                  <c:v>-2.61883544875</c:v>
                </c:pt>
                <c:pt idx="30643">
                  <c:v>-2.618591308125</c:v>
                </c:pt>
                <c:pt idx="30644">
                  <c:v>-2.6183471675</c:v>
                </c:pt>
                <c:pt idx="30645">
                  <c:v>-2.618103026875</c:v>
                </c:pt>
                <c:pt idx="30646">
                  <c:v>-2.61785888625</c:v>
                </c:pt>
                <c:pt idx="30647">
                  <c:v>-2.617614745625</c:v>
                </c:pt>
                <c:pt idx="30648">
                  <c:v>-2.617370605</c:v>
                </c:pt>
                <c:pt idx="30649">
                  <c:v>-2.617126464375</c:v>
                </c:pt>
                <c:pt idx="30650">
                  <c:v>-2.61688232375</c:v>
                </c:pt>
                <c:pt idx="30651">
                  <c:v>-2.616638183125</c:v>
                </c:pt>
                <c:pt idx="30652">
                  <c:v>-2.6163940425</c:v>
                </c:pt>
                <c:pt idx="30653">
                  <c:v>-2.616149901875</c:v>
                </c:pt>
                <c:pt idx="30654">
                  <c:v>-2.61590576125</c:v>
                </c:pt>
                <c:pt idx="30655">
                  <c:v>-2.615661620625</c:v>
                </c:pt>
                <c:pt idx="30656">
                  <c:v>-2.61541748</c:v>
                </c:pt>
                <c:pt idx="30657">
                  <c:v>-2.615173339375</c:v>
                </c:pt>
                <c:pt idx="30658">
                  <c:v>-2.61492919875</c:v>
                </c:pt>
                <c:pt idx="30659">
                  <c:v>-2.614685058125</c:v>
                </c:pt>
                <c:pt idx="30660">
                  <c:v>-2.6144409175</c:v>
                </c:pt>
                <c:pt idx="30661">
                  <c:v>-2.614196776875</c:v>
                </c:pt>
                <c:pt idx="30662">
                  <c:v>-2.61395263625</c:v>
                </c:pt>
                <c:pt idx="30663">
                  <c:v>-2.613708495625</c:v>
                </c:pt>
                <c:pt idx="30664">
                  <c:v>-2.613464355</c:v>
                </c:pt>
                <c:pt idx="30665">
                  <c:v>-2.613220214375</c:v>
                </c:pt>
                <c:pt idx="30666">
                  <c:v>-2.61297607375</c:v>
                </c:pt>
                <c:pt idx="30667">
                  <c:v>-2.612731933125</c:v>
                </c:pt>
                <c:pt idx="30668">
                  <c:v>-2.6124877925</c:v>
                </c:pt>
                <c:pt idx="30669">
                  <c:v>-2.612243651875</c:v>
                </c:pt>
                <c:pt idx="30670">
                  <c:v>-2.61199951125</c:v>
                </c:pt>
                <c:pt idx="30671">
                  <c:v>-2.611755370625</c:v>
                </c:pt>
                <c:pt idx="30672">
                  <c:v>-2.61151123</c:v>
                </c:pt>
                <c:pt idx="30673">
                  <c:v>-2.611267089375</c:v>
                </c:pt>
                <c:pt idx="30674">
                  <c:v>-2.61102294875</c:v>
                </c:pt>
                <c:pt idx="30675">
                  <c:v>-2.610778808125</c:v>
                </c:pt>
                <c:pt idx="30676">
                  <c:v>-2.6105346675</c:v>
                </c:pt>
                <c:pt idx="30677">
                  <c:v>-2.610290526875</c:v>
                </c:pt>
                <c:pt idx="30678">
                  <c:v>-2.61004638625</c:v>
                </c:pt>
                <c:pt idx="30679">
                  <c:v>-2.609802245625</c:v>
                </c:pt>
                <c:pt idx="30680">
                  <c:v>-2.609558105</c:v>
                </c:pt>
                <c:pt idx="30681">
                  <c:v>-2.609313964375</c:v>
                </c:pt>
                <c:pt idx="30682">
                  <c:v>-2.60906982375</c:v>
                </c:pt>
                <c:pt idx="30683">
                  <c:v>-2.608825683125</c:v>
                </c:pt>
                <c:pt idx="30684">
                  <c:v>-2.6085815425</c:v>
                </c:pt>
                <c:pt idx="30685">
                  <c:v>-2.608337401875</c:v>
                </c:pt>
                <c:pt idx="30686">
                  <c:v>-2.60809326125</c:v>
                </c:pt>
                <c:pt idx="30687">
                  <c:v>-2.607849120625</c:v>
                </c:pt>
                <c:pt idx="30688">
                  <c:v>-2.60760498</c:v>
                </c:pt>
                <c:pt idx="30689">
                  <c:v>-2.607360839375</c:v>
                </c:pt>
                <c:pt idx="30690">
                  <c:v>-2.60711669875</c:v>
                </c:pt>
                <c:pt idx="30691">
                  <c:v>-2.606872558125</c:v>
                </c:pt>
                <c:pt idx="30692">
                  <c:v>-2.6066284175</c:v>
                </c:pt>
                <c:pt idx="30693">
                  <c:v>-2.606384276875</c:v>
                </c:pt>
                <c:pt idx="30694">
                  <c:v>-2.60614013625</c:v>
                </c:pt>
                <c:pt idx="30695">
                  <c:v>-2.605895995625</c:v>
                </c:pt>
                <c:pt idx="30696">
                  <c:v>-2.605651855</c:v>
                </c:pt>
                <c:pt idx="30697">
                  <c:v>-2.605407714375</c:v>
                </c:pt>
                <c:pt idx="30698">
                  <c:v>-2.60516357375</c:v>
                </c:pt>
                <c:pt idx="30699">
                  <c:v>-2.604919433125</c:v>
                </c:pt>
                <c:pt idx="30700">
                  <c:v>-2.6046752925</c:v>
                </c:pt>
                <c:pt idx="30701">
                  <c:v>-2.604431151875</c:v>
                </c:pt>
                <c:pt idx="30702">
                  <c:v>-2.60418701125</c:v>
                </c:pt>
                <c:pt idx="30703">
                  <c:v>-2.603942870625</c:v>
                </c:pt>
                <c:pt idx="30704">
                  <c:v>-2.60369873</c:v>
                </c:pt>
                <c:pt idx="30705">
                  <c:v>-2.603454589375</c:v>
                </c:pt>
                <c:pt idx="30706">
                  <c:v>-2.60321044875</c:v>
                </c:pt>
                <c:pt idx="30707">
                  <c:v>-2.602966308125</c:v>
                </c:pt>
                <c:pt idx="30708">
                  <c:v>-2.6027221675</c:v>
                </c:pt>
                <c:pt idx="30709">
                  <c:v>-2.602478026875</c:v>
                </c:pt>
                <c:pt idx="30710">
                  <c:v>-2.60223388625</c:v>
                </c:pt>
                <c:pt idx="30711">
                  <c:v>-2.601989745625</c:v>
                </c:pt>
                <c:pt idx="30712">
                  <c:v>-2.601745605</c:v>
                </c:pt>
                <c:pt idx="30713">
                  <c:v>-2.601501464375</c:v>
                </c:pt>
                <c:pt idx="30714">
                  <c:v>-2.60125732375</c:v>
                </c:pt>
                <c:pt idx="30715">
                  <c:v>-2.601013183125</c:v>
                </c:pt>
                <c:pt idx="30716">
                  <c:v>-2.6007690425</c:v>
                </c:pt>
                <c:pt idx="30717">
                  <c:v>-2.600524901875</c:v>
                </c:pt>
                <c:pt idx="30718">
                  <c:v>-2.60028076125</c:v>
                </c:pt>
                <c:pt idx="30719">
                  <c:v>-2.600036620625</c:v>
                </c:pt>
                <c:pt idx="30720">
                  <c:v>-2.59979248</c:v>
                </c:pt>
                <c:pt idx="30721">
                  <c:v>-2.599548339375</c:v>
                </c:pt>
                <c:pt idx="30722">
                  <c:v>-2.59930419875</c:v>
                </c:pt>
                <c:pt idx="30723">
                  <c:v>-2.599060058125</c:v>
                </c:pt>
                <c:pt idx="30724">
                  <c:v>-2.5988159175</c:v>
                </c:pt>
                <c:pt idx="30725">
                  <c:v>-2.598571776875</c:v>
                </c:pt>
                <c:pt idx="30726">
                  <c:v>-2.59832763625</c:v>
                </c:pt>
                <c:pt idx="30727">
                  <c:v>-2.598083495625</c:v>
                </c:pt>
                <c:pt idx="30728">
                  <c:v>-2.597839355</c:v>
                </c:pt>
                <c:pt idx="30729">
                  <c:v>-2.597595214375</c:v>
                </c:pt>
                <c:pt idx="30730">
                  <c:v>-2.59735107375</c:v>
                </c:pt>
                <c:pt idx="30731">
                  <c:v>-2.597106933125</c:v>
                </c:pt>
                <c:pt idx="30732">
                  <c:v>-2.5968627925</c:v>
                </c:pt>
                <c:pt idx="30733">
                  <c:v>-2.596618651875</c:v>
                </c:pt>
                <c:pt idx="30734">
                  <c:v>-2.59637451125</c:v>
                </c:pt>
                <c:pt idx="30735">
                  <c:v>-2.596130370625</c:v>
                </c:pt>
                <c:pt idx="30736">
                  <c:v>-2.59588623</c:v>
                </c:pt>
                <c:pt idx="30737">
                  <c:v>-2.595642089375</c:v>
                </c:pt>
                <c:pt idx="30738">
                  <c:v>-2.59539794875</c:v>
                </c:pt>
                <c:pt idx="30739">
                  <c:v>-2.595153808125</c:v>
                </c:pt>
                <c:pt idx="30740">
                  <c:v>-2.5949096675</c:v>
                </c:pt>
                <c:pt idx="30741">
                  <c:v>-2.594665526875</c:v>
                </c:pt>
                <c:pt idx="30742">
                  <c:v>-2.59442138625</c:v>
                </c:pt>
                <c:pt idx="30743">
                  <c:v>-2.594177245625</c:v>
                </c:pt>
                <c:pt idx="30744">
                  <c:v>-2.593933105</c:v>
                </c:pt>
                <c:pt idx="30745">
                  <c:v>-2.593688964375</c:v>
                </c:pt>
                <c:pt idx="30746">
                  <c:v>-2.59344482375</c:v>
                </c:pt>
                <c:pt idx="30747">
                  <c:v>-2.593200683125</c:v>
                </c:pt>
                <c:pt idx="30748">
                  <c:v>-2.5929565425</c:v>
                </c:pt>
                <c:pt idx="30749">
                  <c:v>-2.592712401875</c:v>
                </c:pt>
                <c:pt idx="30750">
                  <c:v>-2.59246826125</c:v>
                </c:pt>
                <c:pt idx="30751">
                  <c:v>-2.592224120625</c:v>
                </c:pt>
                <c:pt idx="30752">
                  <c:v>-2.59197998</c:v>
                </c:pt>
                <c:pt idx="30753">
                  <c:v>-2.591735839375</c:v>
                </c:pt>
                <c:pt idx="30754">
                  <c:v>-2.59149169875</c:v>
                </c:pt>
                <c:pt idx="30755">
                  <c:v>-2.591247558125</c:v>
                </c:pt>
                <c:pt idx="30756">
                  <c:v>-2.5910034175</c:v>
                </c:pt>
                <c:pt idx="30757">
                  <c:v>-2.590759276875</c:v>
                </c:pt>
                <c:pt idx="30758">
                  <c:v>-2.59051513625</c:v>
                </c:pt>
                <c:pt idx="30759">
                  <c:v>-2.590270995625</c:v>
                </c:pt>
                <c:pt idx="30760">
                  <c:v>-2.590026855</c:v>
                </c:pt>
                <c:pt idx="30761">
                  <c:v>-2.589782714375</c:v>
                </c:pt>
                <c:pt idx="30762">
                  <c:v>-2.58953857375</c:v>
                </c:pt>
                <c:pt idx="30763">
                  <c:v>-2.589294433125</c:v>
                </c:pt>
                <c:pt idx="30764">
                  <c:v>-2.5890502925</c:v>
                </c:pt>
                <c:pt idx="30765">
                  <c:v>-2.588806151875</c:v>
                </c:pt>
                <c:pt idx="30766">
                  <c:v>-2.58856201125</c:v>
                </c:pt>
                <c:pt idx="30767">
                  <c:v>-2.588317870625</c:v>
                </c:pt>
                <c:pt idx="30768">
                  <c:v>-2.58807373</c:v>
                </c:pt>
                <c:pt idx="30769">
                  <c:v>-2.587829589375</c:v>
                </c:pt>
                <c:pt idx="30770">
                  <c:v>-2.58758544875</c:v>
                </c:pt>
                <c:pt idx="30771">
                  <c:v>-2.587341308125</c:v>
                </c:pt>
                <c:pt idx="30772">
                  <c:v>-2.5870971675</c:v>
                </c:pt>
                <c:pt idx="30773">
                  <c:v>-2.586853026875</c:v>
                </c:pt>
                <c:pt idx="30774">
                  <c:v>-2.58660888625</c:v>
                </c:pt>
                <c:pt idx="30775">
                  <c:v>-2.586364745625</c:v>
                </c:pt>
                <c:pt idx="30776">
                  <c:v>-2.586120605</c:v>
                </c:pt>
                <c:pt idx="30777">
                  <c:v>-2.585876464375</c:v>
                </c:pt>
                <c:pt idx="30778">
                  <c:v>-2.58563232375</c:v>
                </c:pt>
                <c:pt idx="30779">
                  <c:v>-2.585388183125</c:v>
                </c:pt>
                <c:pt idx="30780">
                  <c:v>-2.5851440425</c:v>
                </c:pt>
                <c:pt idx="30781">
                  <c:v>-2.584899901875</c:v>
                </c:pt>
                <c:pt idx="30782">
                  <c:v>-2.58465576125</c:v>
                </c:pt>
                <c:pt idx="30783">
                  <c:v>-2.584411620625</c:v>
                </c:pt>
                <c:pt idx="30784">
                  <c:v>-2.58416748</c:v>
                </c:pt>
                <c:pt idx="30785">
                  <c:v>-2.583923339375</c:v>
                </c:pt>
                <c:pt idx="30786">
                  <c:v>-2.58367919875</c:v>
                </c:pt>
                <c:pt idx="30787">
                  <c:v>-2.583435058125</c:v>
                </c:pt>
                <c:pt idx="30788">
                  <c:v>-2.5831909175</c:v>
                </c:pt>
                <c:pt idx="30789">
                  <c:v>-2.582946776875</c:v>
                </c:pt>
                <c:pt idx="30790">
                  <c:v>-2.58270263625</c:v>
                </c:pt>
                <c:pt idx="30791">
                  <c:v>-2.582458495625</c:v>
                </c:pt>
                <c:pt idx="30792">
                  <c:v>-2.582214355</c:v>
                </c:pt>
                <c:pt idx="30793">
                  <c:v>-2.581970214375</c:v>
                </c:pt>
                <c:pt idx="30794">
                  <c:v>-2.58172607375</c:v>
                </c:pt>
                <c:pt idx="30795">
                  <c:v>-2.581481933125</c:v>
                </c:pt>
                <c:pt idx="30796">
                  <c:v>-2.5812377925</c:v>
                </c:pt>
                <c:pt idx="30797">
                  <c:v>-2.580993651875</c:v>
                </c:pt>
                <c:pt idx="30798">
                  <c:v>-2.58074951125</c:v>
                </c:pt>
                <c:pt idx="30799">
                  <c:v>-2.580505370625</c:v>
                </c:pt>
                <c:pt idx="30800">
                  <c:v>-2.58026123</c:v>
                </c:pt>
                <c:pt idx="30801">
                  <c:v>-2.580017089375</c:v>
                </c:pt>
                <c:pt idx="30802">
                  <c:v>-2.57977294875</c:v>
                </c:pt>
                <c:pt idx="30803">
                  <c:v>-2.579528808125</c:v>
                </c:pt>
                <c:pt idx="30804">
                  <c:v>-2.5792846675</c:v>
                </c:pt>
                <c:pt idx="30805">
                  <c:v>-2.579040526875</c:v>
                </c:pt>
                <c:pt idx="30806">
                  <c:v>-2.57879638625</c:v>
                </c:pt>
                <c:pt idx="30807">
                  <c:v>-2.578552245625</c:v>
                </c:pt>
                <c:pt idx="30808">
                  <c:v>-2.578308105</c:v>
                </c:pt>
                <c:pt idx="30809">
                  <c:v>-2.578063964375</c:v>
                </c:pt>
                <c:pt idx="30810">
                  <c:v>-2.57781982375</c:v>
                </c:pt>
                <c:pt idx="30811">
                  <c:v>-2.577575683125</c:v>
                </c:pt>
                <c:pt idx="30812">
                  <c:v>-2.5773315425</c:v>
                </c:pt>
                <c:pt idx="30813">
                  <c:v>-2.577087401875</c:v>
                </c:pt>
                <c:pt idx="30814">
                  <c:v>-2.57684326125</c:v>
                </c:pt>
                <c:pt idx="30815">
                  <c:v>-2.576599120625</c:v>
                </c:pt>
                <c:pt idx="30816">
                  <c:v>-2.57635498</c:v>
                </c:pt>
                <c:pt idx="30817">
                  <c:v>-2.576110839375</c:v>
                </c:pt>
                <c:pt idx="30818">
                  <c:v>-2.57586669875</c:v>
                </c:pt>
                <c:pt idx="30819">
                  <c:v>-2.575622558125</c:v>
                </c:pt>
                <c:pt idx="30820">
                  <c:v>-2.5753784175</c:v>
                </c:pt>
                <c:pt idx="30821">
                  <c:v>-2.575134276875</c:v>
                </c:pt>
                <c:pt idx="30822">
                  <c:v>-2.57489013625</c:v>
                </c:pt>
                <c:pt idx="30823">
                  <c:v>-2.574645995625</c:v>
                </c:pt>
                <c:pt idx="30824">
                  <c:v>-2.574401855</c:v>
                </c:pt>
                <c:pt idx="30825">
                  <c:v>-2.574157714375</c:v>
                </c:pt>
                <c:pt idx="30826">
                  <c:v>-2.57391357375</c:v>
                </c:pt>
                <c:pt idx="30827">
                  <c:v>-2.573669433125</c:v>
                </c:pt>
                <c:pt idx="30828">
                  <c:v>-2.5734252925</c:v>
                </c:pt>
                <c:pt idx="30829">
                  <c:v>-2.573181151875</c:v>
                </c:pt>
                <c:pt idx="30830">
                  <c:v>-2.57293701125</c:v>
                </c:pt>
                <c:pt idx="30831">
                  <c:v>-2.572692870625</c:v>
                </c:pt>
                <c:pt idx="30832">
                  <c:v>-2.57244873</c:v>
                </c:pt>
                <c:pt idx="30833">
                  <c:v>-2.572204589375</c:v>
                </c:pt>
                <c:pt idx="30834">
                  <c:v>-2.57196044875</c:v>
                </c:pt>
                <c:pt idx="30835">
                  <c:v>-2.571716308125</c:v>
                </c:pt>
                <c:pt idx="30836">
                  <c:v>-2.5714721675</c:v>
                </c:pt>
                <c:pt idx="30837">
                  <c:v>-2.571228026875</c:v>
                </c:pt>
                <c:pt idx="30838">
                  <c:v>-2.57098388625</c:v>
                </c:pt>
                <c:pt idx="30839">
                  <c:v>-2.570739745625</c:v>
                </c:pt>
                <c:pt idx="30840">
                  <c:v>-2.570495605</c:v>
                </c:pt>
                <c:pt idx="30841">
                  <c:v>-2.570251464375</c:v>
                </c:pt>
                <c:pt idx="30842">
                  <c:v>-2.57000732375</c:v>
                </c:pt>
                <c:pt idx="30843">
                  <c:v>-2.569763183125</c:v>
                </c:pt>
                <c:pt idx="30844">
                  <c:v>-2.5695190425</c:v>
                </c:pt>
                <c:pt idx="30845">
                  <c:v>-2.569274901875</c:v>
                </c:pt>
                <c:pt idx="30846">
                  <c:v>-2.56903076125</c:v>
                </c:pt>
                <c:pt idx="30847">
                  <c:v>-2.568786620625</c:v>
                </c:pt>
                <c:pt idx="30848">
                  <c:v>-2.56854248</c:v>
                </c:pt>
                <c:pt idx="30849">
                  <c:v>-2.568298339375</c:v>
                </c:pt>
                <c:pt idx="30850">
                  <c:v>-2.56805419875</c:v>
                </c:pt>
                <c:pt idx="30851">
                  <c:v>-2.567810058125</c:v>
                </c:pt>
                <c:pt idx="30852">
                  <c:v>-2.5675659175</c:v>
                </c:pt>
                <c:pt idx="30853">
                  <c:v>-2.567321776875</c:v>
                </c:pt>
                <c:pt idx="30854">
                  <c:v>-2.56707763625</c:v>
                </c:pt>
                <c:pt idx="30855">
                  <c:v>-2.566833495625</c:v>
                </c:pt>
                <c:pt idx="30856">
                  <c:v>-2.566589355</c:v>
                </c:pt>
                <c:pt idx="30857">
                  <c:v>-2.566345214375</c:v>
                </c:pt>
                <c:pt idx="30858">
                  <c:v>-2.56610107375</c:v>
                </c:pt>
                <c:pt idx="30859">
                  <c:v>-2.565856933125</c:v>
                </c:pt>
                <c:pt idx="30860">
                  <c:v>-2.5656127925</c:v>
                </c:pt>
                <c:pt idx="30861">
                  <c:v>-2.565368651875</c:v>
                </c:pt>
                <c:pt idx="30862">
                  <c:v>-2.56512451125</c:v>
                </c:pt>
                <c:pt idx="30863">
                  <c:v>-2.564880370625</c:v>
                </c:pt>
                <c:pt idx="30864">
                  <c:v>-2.56463623</c:v>
                </c:pt>
                <c:pt idx="30865">
                  <c:v>-2.564392089375</c:v>
                </c:pt>
                <c:pt idx="30866">
                  <c:v>-2.56414794875</c:v>
                </c:pt>
                <c:pt idx="30867">
                  <c:v>-2.563903808125</c:v>
                </c:pt>
                <c:pt idx="30868">
                  <c:v>-2.5636596675</c:v>
                </c:pt>
                <c:pt idx="30869">
                  <c:v>-2.563415526875</c:v>
                </c:pt>
                <c:pt idx="30870">
                  <c:v>-2.56317138625</c:v>
                </c:pt>
                <c:pt idx="30871">
                  <c:v>-2.562927245625</c:v>
                </c:pt>
                <c:pt idx="30872">
                  <c:v>-2.562683105</c:v>
                </c:pt>
                <c:pt idx="30873">
                  <c:v>-2.562438964375</c:v>
                </c:pt>
                <c:pt idx="30874">
                  <c:v>-2.56219482375</c:v>
                </c:pt>
                <c:pt idx="30875">
                  <c:v>-2.561950683125</c:v>
                </c:pt>
                <c:pt idx="30876">
                  <c:v>-2.5617065425</c:v>
                </c:pt>
                <c:pt idx="30877">
                  <c:v>-2.561462401875</c:v>
                </c:pt>
                <c:pt idx="30878">
                  <c:v>-2.56121826125</c:v>
                </c:pt>
                <c:pt idx="30879">
                  <c:v>-2.560974120625</c:v>
                </c:pt>
                <c:pt idx="30880">
                  <c:v>-2.56072998</c:v>
                </c:pt>
                <c:pt idx="30881">
                  <c:v>-2.560485839375</c:v>
                </c:pt>
                <c:pt idx="30882">
                  <c:v>-2.56024169875</c:v>
                </c:pt>
                <c:pt idx="30883">
                  <c:v>-2.559997558125</c:v>
                </c:pt>
                <c:pt idx="30884">
                  <c:v>-2.5597534175</c:v>
                </c:pt>
                <c:pt idx="30885">
                  <c:v>-2.559509276875</c:v>
                </c:pt>
                <c:pt idx="30886">
                  <c:v>-2.55926513625</c:v>
                </c:pt>
                <c:pt idx="30887">
                  <c:v>-2.559020995625</c:v>
                </c:pt>
                <c:pt idx="30888">
                  <c:v>-2.558776855</c:v>
                </c:pt>
                <c:pt idx="30889">
                  <c:v>-2.558532714375</c:v>
                </c:pt>
                <c:pt idx="30890">
                  <c:v>-2.55828857375</c:v>
                </c:pt>
                <c:pt idx="30891">
                  <c:v>-2.558044433125</c:v>
                </c:pt>
                <c:pt idx="30892">
                  <c:v>-2.5578002925</c:v>
                </c:pt>
                <c:pt idx="30893">
                  <c:v>-2.557556151875</c:v>
                </c:pt>
                <c:pt idx="30894">
                  <c:v>-2.55731201125</c:v>
                </c:pt>
                <c:pt idx="30895">
                  <c:v>-2.557067870625</c:v>
                </c:pt>
                <c:pt idx="30896">
                  <c:v>-2.55682373</c:v>
                </c:pt>
                <c:pt idx="30897">
                  <c:v>-2.556579589375</c:v>
                </c:pt>
                <c:pt idx="30898">
                  <c:v>-2.55633544875</c:v>
                </c:pt>
                <c:pt idx="30899">
                  <c:v>-2.556091308125</c:v>
                </c:pt>
                <c:pt idx="30900">
                  <c:v>-2.5558471675</c:v>
                </c:pt>
                <c:pt idx="30901">
                  <c:v>-2.555603026875</c:v>
                </c:pt>
                <c:pt idx="30902">
                  <c:v>-2.55535888625</c:v>
                </c:pt>
                <c:pt idx="30903">
                  <c:v>-2.555114745625</c:v>
                </c:pt>
                <c:pt idx="30904">
                  <c:v>-2.554870605</c:v>
                </c:pt>
                <c:pt idx="30905">
                  <c:v>-2.554626464375</c:v>
                </c:pt>
                <c:pt idx="30906">
                  <c:v>-2.55438232375</c:v>
                </c:pt>
                <c:pt idx="30907">
                  <c:v>-2.554138183125</c:v>
                </c:pt>
                <c:pt idx="30908">
                  <c:v>-2.5538940425</c:v>
                </c:pt>
                <c:pt idx="30909">
                  <c:v>-2.553649901875</c:v>
                </c:pt>
                <c:pt idx="30910">
                  <c:v>-2.55340576125</c:v>
                </c:pt>
                <c:pt idx="30911">
                  <c:v>-2.553161620625</c:v>
                </c:pt>
                <c:pt idx="30912">
                  <c:v>-2.55291748</c:v>
                </c:pt>
                <c:pt idx="30913">
                  <c:v>-2.552673339375</c:v>
                </c:pt>
                <c:pt idx="30914">
                  <c:v>-2.55242919875</c:v>
                </c:pt>
                <c:pt idx="30915">
                  <c:v>-2.552185058125</c:v>
                </c:pt>
                <c:pt idx="30916">
                  <c:v>-2.5519409175</c:v>
                </c:pt>
                <c:pt idx="30917">
                  <c:v>-2.551696776875</c:v>
                </c:pt>
                <c:pt idx="30918">
                  <c:v>-2.55145263625</c:v>
                </c:pt>
                <c:pt idx="30919">
                  <c:v>-2.551208495625</c:v>
                </c:pt>
                <c:pt idx="30920">
                  <c:v>-2.550964355</c:v>
                </c:pt>
                <c:pt idx="30921">
                  <c:v>-2.550720214375</c:v>
                </c:pt>
                <c:pt idx="30922">
                  <c:v>-2.55047607375</c:v>
                </c:pt>
                <c:pt idx="30923">
                  <c:v>-2.550231933125</c:v>
                </c:pt>
                <c:pt idx="30924">
                  <c:v>-2.5499877925</c:v>
                </c:pt>
                <c:pt idx="30925">
                  <c:v>-2.549743651875</c:v>
                </c:pt>
                <c:pt idx="30926">
                  <c:v>-2.54949951125</c:v>
                </c:pt>
                <c:pt idx="30927">
                  <c:v>-2.549255370625</c:v>
                </c:pt>
                <c:pt idx="30928">
                  <c:v>-2.54901123</c:v>
                </c:pt>
                <c:pt idx="30929">
                  <c:v>-2.548767089375</c:v>
                </c:pt>
                <c:pt idx="30930">
                  <c:v>-2.54852294875</c:v>
                </c:pt>
                <c:pt idx="30931">
                  <c:v>-2.548278808125</c:v>
                </c:pt>
                <c:pt idx="30932">
                  <c:v>-2.5480346675</c:v>
                </c:pt>
                <c:pt idx="30933">
                  <c:v>-2.547790526875</c:v>
                </c:pt>
                <c:pt idx="30934">
                  <c:v>-2.54754638625</c:v>
                </c:pt>
                <c:pt idx="30935">
                  <c:v>-2.547302245625</c:v>
                </c:pt>
                <c:pt idx="30936">
                  <c:v>-2.547058105</c:v>
                </c:pt>
                <c:pt idx="30937">
                  <c:v>-2.546813964375</c:v>
                </c:pt>
                <c:pt idx="30938">
                  <c:v>-2.54656982375</c:v>
                </c:pt>
                <c:pt idx="30939">
                  <c:v>-2.546325683125</c:v>
                </c:pt>
                <c:pt idx="30940">
                  <c:v>-2.5460815425</c:v>
                </c:pt>
                <c:pt idx="30941">
                  <c:v>-2.545837401875</c:v>
                </c:pt>
                <c:pt idx="30942">
                  <c:v>-2.54559326125</c:v>
                </c:pt>
                <c:pt idx="30943">
                  <c:v>-2.545349120625</c:v>
                </c:pt>
                <c:pt idx="30944">
                  <c:v>-2.54510498</c:v>
                </c:pt>
                <c:pt idx="30945">
                  <c:v>-2.544860839375</c:v>
                </c:pt>
                <c:pt idx="30946">
                  <c:v>-2.54461669875</c:v>
                </c:pt>
                <c:pt idx="30947">
                  <c:v>-2.544372558125</c:v>
                </c:pt>
                <c:pt idx="30948">
                  <c:v>-2.5441284175</c:v>
                </c:pt>
                <c:pt idx="30949">
                  <c:v>-2.543884276875</c:v>
                </c:pt>
                <c:pt idx="30950">
                  <c:v>-2.54364013625</c:v>
                </c:pt>
                <c:pt idx="30951">
                  <c:v>-2.543395995625</c:v>
                </c:pt>
                <c:pt idx="30952">
                  <c:v>-2.543151855</c:v>
                </c:pt>
                <c:pt idx="30953">
                  <c:v>-2.542907714375</c:v>
                </c:pt>
                <c:pt idx="30954">
                  <c:v>-2.54266357375</c:v>
                </c:pt>
                <c:pt idx="30955">
                  <c:v>-2.542419433125</c:v>
                </c:pt>
                <c:pt idx="30956">
                  <c:v>-2.5421752925</c:v>
                </c:pt>
                <c:pt idx="30957">
                  <c:v>-2.541931151875</c:v>
                </c:pt>
                <c:pt idx="30958">
                  <c:v>-2.54168701125</c:v>
                </c:pt>
                <c:pt idx="30959">
                  <c:v>-2.541442870625</c:v>
                </c:pt>
                <c:pt idx="30960">
                  <c:v>-2.54119873</c:v>
                </c:pt>
                <c:pt idx="30961">
                  <c:v>-2.540954589375</c:v>
                </c:pt>
                <c:pt idx="30962">
                  <c:v>-2.54071044875</c:v>
                </c:pt>
                <c:pt idx="30963">
                  <c:v>-2.540466308125</c:v>
                </c:pt>
                <c:pt idx="30964">
                  <c:v>-2.5402221675</c:v>
                </c:pt>
                <c:pt idx="30965">
                  <c:v>-2.539978026875</c:v>
                </c:pt>
                <c:pt idx="30966">
                  <c:v>-2.53973388625</c:v>
                </c:pt>
                <c:pt idx="30967">
                  <c:v>-2.539489745625</c:v>
                </c:pt>
                <c:pt idx="30968">
                  <c:v>-2.539245605</c:v>
                </c:pt>
                <c:pt idx="30969">
                  <c:v>-2.539001464375</c:v>
                </c:pt>
                <c:pt idx="30970">
                  <c:v>-2.53875732375</c:v>
                </c:pt>
                <c:pt idx="30971">
                  <c:v>-2.538513183125</c:v>
                </c:pt>
                <c:pt idx="30972">
                  <c:v>-2.5382690425</c:v>
                </c:pt>
                <c:pt idx="30973">
                  <c:v>-2.538024901875</c:v>
                </c:pt>
                <c:pt idx="30974">
                  <c:v>-2.53778076125</c:v>
                </c:pt>
                <c:pt idx="30975">
                  <c:v>-2.537536620625</c:v>
                </c:pt>
                <c:pt idx="30976">
                  <c:v>-2.53729248</c:v>
                </c:pt>
                <c:pt idx="30977">
                  <c:v>-2.537048339375</c:v>
                </c:pt>
                <c:pt idx="30978">
                  <c:v>-2.53680419875</c:v>
                </c:pt>
                <c:pt idx="30979">
                  <c:v>-2.536560058125</c:v>
                </c:pt>
                <c:pt idx="30980">
                  <c:v>-2.5363159175</c:v>
                </c:pt>
                <c:pt idx="30981">
                  <c:v>-2.536071776875</c:v>
                </c:pt>
                <c:pt idx="30982">
                  <c:v>-2.53582763625</c:v>
                </c:pt>
                <c:pt idx="30983">
                  <c:v>-2.535583495625</c:v>
                </c:pt>
                <c:pt idx="30984">
                  <c:v>-2.535339355</c:v>
                </c:pt>
                <c:pt idx="30985">
                  <c:v>-2.535095214375</c:v>
                </c:pt>
                <c:pt idx="30986">
                  <c:v>-2.53485107375</c:v>
                </c:pt>
                <c:pt idx="30987">
                  <c:v>-2.534606933125</c:v>
                </c:pt>
                <c:pt idx="30988">
                  <c:v>-2.5343627925</c:v>
                </c:pt>
                <c:pt idx="30989">
                  <c:v>-2.534118651875</c:v>
                </c:pt>
                <c:pt idx="30990">
                  <c:v>-2.53387451125</c:v>
                </c:pt>
                <c:pt idx="30991">
                  <c:v>-2.533630370625</c:v>
                </c:pt>
                <c:pt idx="30992">
                  <c:v>-2.53338623</c:v>
                </c:pt>
                <c:pt idx="30993">
                  <c:v>-2.533142089375</c:v>
                </c:pt>
                <c:pt idx="30994">
                  <c:v>-2.53289794875</c:v>
                </c:pt>
                <c:pt idx="30995">
                  <c:v>-2.532653808125</c:v>
                </c:pt>
                <c:pt idx="30996">
                  <c:v>-2.5324096675</c:v>
                </c:pt>
                <c:pt idx="30997">
                  <c:v>-2.532165526875</c:v>
                </c:pt>
                <c:pt idx="30998">
                  <c:v>-2.53192138625</c:v>
                </c:pt>
                <c:pt idx="30999">
                  <c:v>-2.531677245625</c:v>
                </c:pt>
                <c:pt idx="31000">
                  <c:v>-2.531433105</c:v>
                </c:pt>
                <c:pt idx="31001">
                  <c:v>-2.531188964375</c:v>
                </c:pt>
                <c:pt idx="31002">
                  <c:v>-2.53094482375</c:v>
                </c:pt>
                <c:pt idx="31003">
                  <c:v>-2.530700683125</c:v>
                </c:pt>
                <c:pt idx="31004">
                  <c:v>-2.5304565425</c:v>
                </c:pt>
                <c:pt idx="31005">
                  <c:v>-2.530212401875</c:v>
                </c:pt>
                <c:pt idx="31006">
                  <c:v>-2.52996826125</c:v>
                </c:pt>
                <c:pt idx="31007">
                  <c:v>-2.529724120625</c:v>
                </c:pt>
                <c:pt idx="31008">
                  <c:v>-2.52947998</c:v>
                </c:pt>
                <c:pt idx="31009">
                  <c:v>-2.529235839375</c:v>
                </c:pt>
                <c:pt idx="31010">
                  <c:v>-2.52899169875</c:v>
                </c:pt>
                <c:pt idx="31011">
                  <c:v>-2.528747558125</c:v>
                </c:pt>
                <c:pt idx="31012">
                  <c:v>-2.5285034175</c:v>
                </c:pt>
                <c:pt idx="31013">
                  <c:v>-2.528259276875</c:v>
                </c:pt>
                <c:pt idx="31014">
                  <c:v>-2.52801513625</c:v>
                </c:pt>
                <c:pt idx="31015">
                  <c:v>-2.527770995625</c:v>
                </c:pt>
                <c:pt idx="31016">
                  <c:v>-2.527526855</c:v>
                </c:pt>
                <c:pt idx="31017">
                  <c:v>-2.527282714375</c:v>
                </c:pt>
                <c:pt idx="31018">
                  <c:v>-2.52703857375</c:v>
                </c:pt>
                <c:pt idx="31019">
                  <c:v>-2.526794433125</c:v>
                </c:pt>
                <c:pt idx="31020">
                  <c:v>-2.5265502925</c:v>
                </c:pt>
                <c:pt idx="31021">
                  <c:v>-2.526306151875</c:v>
                </c:pt>
                <c:pt idx="31022">
                  <c:v>-2.52606201125</c:v>
                </c:pt>
                <c:pt idx="31023">
                  <c:v>-2.525817870625</c:v>
                </c:pt>
                <c:pt idx="31024">
                  <c:v>-2.52557373</c:v>
                </c:pt>
                <c:pt idx="31025">
                  <c:v>-2.525329589375</c:v>
                </c:pt>
                <c:pt idx="31026">
                  <c:v>-2.52508544875</c:v>
                </c:pt>
                <c:pt idx="31027">
                  <c:v>-2.524841308125</c:v>
                </c:pt>
                <c:pt idx="31028">
                  <c:v>-2.5245971675</c:v>
                </c:pt>
                <c:pt idx="31029">
                  <c:v>-2.524353026875</c:v>
                </c:pt>
                <c:pt idx="31030">
                  <c:v>-2.52410888625</c:v>
                </c:pt>
                <c:pt idx="31031">
                  <c:v>-2.523864745625</c:v>
                </c:pt>
                <c:pt idx="31032">
                  <c:v>-2.523620605</c:v>
                </c:pt>
                <c:pt idx="31033">
                  <c:v>-2.523376464375</c:v>
                </c:pt>
                <c:pt idx="31034">
                  <c:v>-2.52313232375</c:v>
                </c:pt>
                <c:pt idx="31035">
                  <c:v>-2.522888183125</c:v>
                </c:pt>
                <c:pt idx="31036">
                  <c:v>-2.5226440425</c:v>
                </c:pt>
                <c:pt idx="31037">
                  <c:v>-2.522399901875</c:v>
                </c:pt>
                <c:pt idx="31038">
                  <c:v>-2.52215576125</c:v>
                </c:pt>
                <c:pt idx="31039">
                  <c:v>-2.521911620625</c:v>
                </c:pt>
                <c:pt idx="31040">
                  <c:v>-2.52166748</c:v>
                </c:pt>
                <c:pt idx="31041">
                  <c:v>-2.521423339375</c:v>
                </c:pt>
                <c:pt idx="31042">
                  <c:v>-2.52117919875</c:v>
                </c:pt>
                <c:pt idx="31043">
                  <c:v>-2.520935058125</c:v>
                </c:pt>
                <c:pt idx="31044">
                  <c:v>-2.5206909175</c:v>
                </c:pt>
                <c:pt idx="31045">
                  <c:v>-2.520446776875</c:v>
                </c:pt>
                <c:pt idx="31046">
                  <c:v>-2.52020263625</c:v>
                </c:pt>
                <c:pt idx="31047">
                  <c:v>-2.519958495625</c:v>
                </c:pt>
                <c:pt idx="31048">
                  <c:v>-2.519714355</c:v>
                </c:pt>
                <c:pt idx="31049">
                  <c:v>-2.519470214375</c:v>
                </c:pt>
                <c:pt idx="31050">
                  <c:v>-2.51922607375</c:v>
                </c:pt>
                <c:pt idx="31051">
                  <c:v>-2.518981933125</c:v>
                </c:pt>
                <c:pt idx="31052">
                  <c:v>-2.5187377925</c:v>
                </c:pt>
                <c:pt idx="31053">
                  <c:v>-2.518493651875</c:v>
                </c:pt>
                <c:pt idx="31054">
                  <c:v>-2.51824951125</c:v>
                </c:pt>
                <c:pt idx="31055">
                  <c:v>-2.518005370625</c:v>
                </c:pt>
                <c:pt idx="31056">
                  <c:v>-2.51776123</c:v>
                </c:pt>
                <c:pt idx="31057">
                  <c:v>-2.517517089375</c:v>
                </c:pt>
                <c:pt idx="31058">
                  <c:v>-2.51727294875</c:v>
                </c:pt>
                <c:pt idx="31059">
                  <c:v>-2.517028808125</c:v>
                </c:pt>
                <c:pt idx="31060">
                  <c:v>-2.5167846675</c:v>
                </c:pt>
                <c:pt idx="31061">
                  <c:v>-2.516540526875</c:v>
                </c:pt>
                <c:pt idx="31062">
                  <c:v>-2.51629638625</c:v>
                </c:pt>
                <c:pt idx="31063">
                  <c:v>-2.516052245625</c:v>
                </c:pt>
                <c:pt idx="31064">
                  <c:v>-2.515808105</c:v>
                </c:pt>
                <c:pt idx="31065">
                  <c:v>-2.515563964375</c:v>
                </c:pt>
                <c:pt idx="31066">
                  <c:v>-2.51531982375</c:v>
                </c:pt>
                <c:pt idx="31067">
                  <c:v>-2.515075683125</c:v>
                </c:pt>
                <c:pt idx="31068">
                  <c:v>-2.5148315425</c:v>
                </c:pt>
                <c:pt idx="31069">
                  <c:v>-2.514587401875</c:v>
                </c:pt>
                <c:pt idx="31070">
                  <c:v>-2.51434326125</c:v>
                </c:pt>
                <c:pt idx="31071">
                  <c:v>-2.514099120625</c:v>
                </c:pt>
                <c:pt idx="31072">
                  <c:v>-2.51385498</c:v>
                </c:pt>
                <c:pt idx="31073">
                  <c:v>-2.513610839375</c:v>
                </c:pt>
                <c:pt idx="31074">
                  <c:v>-2.51336669875</c:v>
                </c:pt>
                <c:pt idx="31075">
                  <c:v>-2.513122558125</c:v>
                </c:pt>
                <c:pt idx="31076">
                  <c:v>-2.5128784175</c:v>
                </c:pt>
                <c:pt idx="31077">
                  <c:v>-2.512634276875</c:v>
                </c:pt>
                <c:pt idx="31078">
                  <c:v>-2.51239013625</c:v>
                </c:pt>
                <c:pt idx="31079">
                  <c:v>-2.512145995625</c:v>
                </c:pt>
                <c:pt idx="31080">
                  <c:v>-2.511901855</c:v>
                </c:pt>
                <c:pt idx="31081">
                  <c:v>-2.511657714375</c:v>
                </c:pt>
                <c:pt idx="31082">
                  <c:v>-2.51141357375</c:v>
                </c:pt>
                <c:pt idx="31083">
                  <c:v>-2.511169433125</c:v>
                </c:pt>
                <c:pt idx="31084">
                  <c:v>-2.5109252925</c:v>
                </c:pt>
                <c:pt idx="31085">
                  <c:v>-2.510681151875</c:v>
                </c:pt>
                <c:pt idx="31086">
                  <c:v>-2.51043701125</c:v>
                </c:pt>
                <c:pt idx="31087">
                  <c:v>-2.510192870625</c:v>
                </c:pt>
                <c:pt idx="31088">
                  <c:v>-2.50994873</c:v>
                </c:pt>
                <c:pt idx="31089">
                  <c:v>-2.509704589375</c:v>
                </c:pt>
                <c:pt idx="31090">
                  <c:v>-2.50946044875</c:v>
                </c:pt>
                <c:pt idx="31091">
                  <c:v>-2.509216308125</c:v>
                </c:pt>
                <c:pt idx="31092">
                  <c:v>-2.5089721675</c:v>
                </c:pt>
                <c:pt idx="31093">
                  <c:v>-2.508728026875</c:v>
                </c:pt>
                <c:pt idx="31094">
                  <c:v>-2.50848388625</c:v>
                </c:pt>
                <c:pt idx="31095">
                  <c:v>-2.508239745625</c:v>
                </c:pt>
                <c:pt idx="31096">
                  <c:v>-2.507995605</c:v>
                </c:pt>
                <c:pt idx="31097">
                  <c:v>-2.507751464375</c:v>
                </c:pt>
                <c:pt idx="31098">
                  <c:v>-2.50750732375</c:v>
                </c:pt>
                <c:pt idx="31099">
                  <c:v>-2.507263183125</c:v>
                </c:pt>
                <c:pt idx="31100">
                  <c:v>-2.5070190425</c:v>
                </c:pt>
                <c:pt idx="31101">
                  <c:v>-2.506774901875</c:v>
                </c:pt>
                <c:pt idx="31102">
                  <c:v>-2.50653076125</c:v>
                </c:pt>
                <c:pt idx="31103">
                  <c:v>-2.506286620625</c:v>
                </c:pt>
                <c:pt idx="31104">
                  <c:v>-2.50604248</c:v>
                </c:pt>
                <c:pt idx="31105">
                  <c:v>-2.505798339375</c:v>
                </c:pt>
                <c:pt idx="31106">
                  <c:v>-2.50555419875</c:v>
                </c:pt>
                <c:pt idx="31107">
                  <c:v>-2.505310058125</c:v>
                </c:pt>
                <c:pt idx="31108">
                  <c:v>-2.5050659175</c:v>
                </c:pt>
                <c:pt idx="31109">
                  <c:v>-2.504821776875</c:v>
                </c:pt>
                <c:pt idx="31110">
                  <c:v>-2.50457763625</c:v>
                </c:pt>
                <c:pt idx="31111">
                  <c:v>-2.504333495625</c:v>
                </c:pt>
                <c:pt idx="31112">
                  <c:v>-2.504089355</c:v>
                </c:pt>
                <c:pt idx="31113">
                  <c:v>-2.503845214375</c:v>
                </c:pt>
                <c:pt idx="31114">
                  <c:v>-2.50360107375</c:v>
                </c:pt>
                <c:pt idx="31115">
                  <c:v>-2.503356933125</c:v>
                </c:pt>
                <c:pt idx="31116">
                  <c:v>-2.5031127925</c:v>
                </c:pt>
                <c:pt idx="31117">
                  <c:v>-2.502868651875</c:v>
                </c:pt>
                <c:pt idx="31118">
                  <c:v>-2.50262451125</c:v>
                </c:pt>
                <c:pt idx="31119">
                  <c:v>-2.502380370625</c:v>
                </c:pt>
                <c:pt idx="31120">
                  <c:v>-2.50213623</c:v>
                </c:pt>
                <c:pt idx="31121">
                  <c:v>-2.501892089375</c:v>
                </c:pt>
                <c:pt idx="31122">
                  <c:v>-2.50164794875</c:v>
                </c:pt>
                <c:pt idx="31123">
                  <c:v>-2.501403808125</c:v>
                </c:pt>
                <c:pt idx="31124">
                  <c:v>-2.5011596675</c:v>
                </c:pt>
                <c:pt idx="31125">
                  <c:v>-2.500915526875</c:v>
                </c:pt>
                <c:pt idx="31126">
                  <c:v>-2.50067138625</c:v>
                </c:pt>
                <c:pt idx="31127">
                  <c:v>-2.500427245625</c:v>
                </c:pt>
                <c:pt idx="31128">
                  <c:v>-2.500183105</c:v>
                </c:pt>
                <c:pt idx="31129">
                  <c:v>-2.499938964375</c:v>
                </c:pt>
                <c:pt idx="31130">
                  <c:v>-2.49969482375</c:v>
                </c:pt>
                <c:pt idx="31131">
                  <c:v>-2.499450683125</c:v>
                </c:pt>
                <c:pt idx="31132">
                  <c:v>-2.4992065425</c:v>
                </c:pt>
                <c:pt idx="31133">
                  <c:v>-2.498962401875</c:v>
                </c:pt>
                <c:pt idx="31134">
                  <c:v>-2.49871826125</c:v>
                </c:pt>
                <c:pt idx="31135">
                  <c:v>-2.498474120625</c:v>
                </c:pt>
                <c:pt idx="31136">
                  <c:v>-2.49822998</c:v>
                </c:pt>
                <c:pt idx="31137">
                  <c:v>-2.497985839375</c:v>
                </c:pt>
                <c:pt idx="31138">
                  <c:v>-2.49774169875</c:v>
                </c:pt>
                <c:pt idx="31139">
                  <c:v>-2.497497558125</c:v>
                </c:pt>
                <c:pt idx="31140">
                  <c:v>-2.4972534175</c:v>
                </c:pt>
                <c:pt idx="31141">
                  <c:v>-2.497009276875</c:v>
                </c:pt>
                <c:pt idx="31142">
                  <c:v>-2.49676513625</c:v>
                </c:pt>
                <c:pt idx="31143">
                  <c:v>-2.496520995625</c:v>
                </c:pt>
                <c:pt idx="31144">
                  <c:v>-2.496276855</c:v>
                </c:pt>
                <c:pt idx="31145">
                  <c:v>-2.496032714375</c:v>
                </c:pt>
                <c:pt idx="31146">
                  <c:v>-2.49578857375</c:v>
                </c:pt>
                <c:pt idx="31147">
                  <c:v>-2.495544433125</c:v>
                </c:pt>
                <c:pt idx="31148">
                  <c:v>-2.4953002925</c:v>
                </c:pt>
                <c:pt idx="31149">
                  <c:v>-2.495056151875</c:v>
                </c:pt>
                <c:pt idx="31150">
                  <c:v>-2.49481201125</c:v>
                </c:pt>
                <c:pt idx="31151">
                  <c:v>-2.494567870625</c:v>
                </c:pt>
                <c:pt idx="31152">
                  <c:v>-2.49432373</c:v>
                </c:pt>
                <c:pt idx="31153">
                  <c:v>-2.494079589375</c:v>
                </c:pt>
                <c:pt idx="31154">
                  <c:v>-2.49383544875</c:v>
                </c:pt>
                <c:pt idx="31155">
                  <c:v>-2.493591308125</c:v>
                </c:pt>
                <c:pt idx="31156">
                  <c:v>-2.4933471675</c:v>
                </c:pt>
                <c:pt idx="31157">
                  <c:v>-2.493103026875</c:v>
                </c:pt>
                <c:pt idx="31158">
                  <c:v>-2.49285888625</c:v>
                </c:pt>
                <c:pt idx="31159">
                  <c:v>-2.492614745625</c:v>
                </c:pt>
                <c:pt idx="31160">
                  <c:v>-2.492370605</c:v>
                </c:pt>
                <c:pt idx="31161">
                  <c:v>-2.492126464375</c:v>
                </c:pt>
                <c:pt idx="31162">
                  <c:v>-2.49188232375</c:v>
                </c:pt>
                <c:pt idx="31163">
                  <c:v>-2.491638183125</c:v>
                </c:pt>
                <c:pt idx="31164">
                  <c:v>-2.4913940425</c:v>
                </c:pt>
                <c:pt idx="31165">
                  <c:v>-2.491149901875</c:v>
                </c:pt>
                <c:pt idx="31166">
                  <c:v>-2.49090576125</c:v>
                </c:pt>
                <c:pt idx="31167">
                  <c:v>-2.490661620625</c:v>
                </c:pt>
                <c:pt idx="31168">
                  <c:v>-2.49041748</c:v>
                </c:pt>
                <c:pt idx="31169">
                  <c:v>-2.490173339375</c:v>
                </c:pt>
                <c:pt idx="31170">
                  <c:v>-2.48992919875</c:v>
                </c:pt>
                <c:pt idx="31171">
                  <c:v>-2.489685058125</c:v>
                </c:pt>
                <c:pt idx="31172">
                  <c:v>-2.4894409175</c:v>
                </c:pt>
                <c:pt idx="31173">
                  <c:v>-2.489196776875</c:v>
                </c:pt>
                <c:pt idx="31174">
                  <c:v>-2.48895263625</c:v>
                </c:pt>
                <c:pt idx="31175">
                  <c:v>-2.488708495625</c:v>
                </c:pt>
                <c:pt idx="31176">
                  <c:v>-2.488464355</c:v>
                </c:pt>
                <c:pt idx="31177">
                  <c:v>-2.488220214375</c:v>
                </c:pt>
                <c:pt idx="31178">
                  <c:v>-2.48797607375</c:v>
                </c:pt>
                <c:pt idx="31179">
                  <c:v>-2.487731933125</c:v>
                </c:pt>
                <c:pt idx="31180">
                  <c:v>-2.4874877925</c:v>
                </c:pt>
                <c:pt idx="31181">
                  <c:v>-2.487243651875</c:v>
                </c:pt>
                <c:pt idx="31182">
                  <c:v>-2.48699951125</c:v>
                </c:pt>
                <c:pt idx="31183">
                  <c:v>-2.486755370625</c:v>
                </c:pt>
                <c:pt idx="31184">
                  <c:v>-2.48651123</c:v>
                </c:pt>
                <c:pt idx="31185">
                  <c:v>-2.486267089375</c:v>
                </c:pt>
                <c:pt idx="31186">
                  <c:v>-2.48602294875</c:v>
                </c:pt>
                <c:pt idx="31187">
                  <c:v>-2.485778808125</c:v>
                </c:pt>
                <c:pt idx="31188">
                  <c:v>-2.4855346675</c:v>
                </c:pt>
                <c:pt idx="31189">
                  <c:v>-2.485290526875</c:v>
                </c:pt>
                <c:pt idx="31190">
                  <c:v>-2.48504638625</c:v>
                </c:pt>
                <c:pt idx="31191">
                  <c:v>-2.484802245625</c:v>
                </c:pt>
                <c:pt idx="31192">
                  <c:v>-2.484558105</c:v>
                </c:pt>
                <c:pt idx="31193">
                  <c:v>-2.484313964375</c:v>
                </c:pt>
                <c:pt idx="31194">
                  <c:v>-2.48406982375</c:v>
                </c:pt>
                <c:pt idx="31195">
                  <c:v>-2.483825683125</c:v>
                </c:pt>
                <c:pt idx="31196">
                  <c:v>-2.4835815425</c:v>
                </c:pt>
                <c:pt idx="31197">
                  <c:v>-2.483337401875</c:v>
                </c:pt>
                <c:pt idx="31198">
                  <c:v>-2.48309326125</c:v>
                </c:pt>
                <c:pt idx="31199">
                  <c:v>-2.482849120625</c:v>
                </c:pt>
                <c:pt idx="31200">
                  <c:v>-2.48260498</c:v>
                </c:pt>
                <c:pt idx="31201">
                  <c:v>-2.482360839375</c:v>
                </c:pt>
                <c:pt idx="31202">
                  <c:v>-2.48211669875</c:v>
                </c:pt>
                <c:pt idx="31203">
                  <c:v>-2.481872558125</c:v>
                </c:pt>
                <c:pt idx="31204">
                  <c:v>-2.4816284175</c:v>
                </c:pt>
                <c:pt idx="31205">
                  <c:v>-2.481384276875</c:v>
                </c:pt>
                <c:pt idx="31206">
                  <c:v>-2.48114013625</c:v>
                </c:pt>
                <c:pt idx="31207">
                  <c:v>-2.480895995625</c:v>
                </c:pt>
                <c:pt idx="31208">
                  <c:v>-2.480651855</c:v>
                </c:pt>
                <c:pt idx="31209">
                  <c:v>-2.480407714375</c:v>
                </c:pt>
                <c:pt idx="31210">
                  <c:v>-2.48016357375</c:v>
                </c:pt>
                <c:pt idx="31211">
                  <c:v>-2.479919433125</c:v>
                </c:pt>
                <c:pt idx="31212">
                  <c:v>-2.4796752925</c:v>
                </c:pt>
                <c:pt idx="31213">
                  <c:v>-2.479431151875</c:v>
                </c:pt>
                <c:pt idx="31214">
                  <c:v>-2.47918701125</c:v>
                </c:pt>
                <c:pt idx="31215">
                  <c:v>-2.478942870625</c:v>
                </c:pt>
                <c:pt idx="31216">
                  <c:v>-2.47869873</c:v>
                </c:pt>
                <c:pt idx="31217">
                  <c:v>-2.478454589375</c:v>
                </c:pt>
                <c:pt idx="31218">
                  <c:v>-2.47821044875</c:v>
                </c:pt>
                <c:pt idx="31219">
                  <c:v>-2.477966308125</c:v>
                </c:pt>
                <c:pt idx="31220">
                  <c:v>-2.4777221675</c:v>
                </c:pt>
                <c:pt idx="31221">
                  <c:v>-2.477478026875</c:v>
                </c:pt>
                <c:pt idx="31222">
                  <c:v>-2.47723388625</c:v>
                </c:pt>
                <c:pt idx="31223">
                  <c:v>-2.476989745625</c:v>
                </c:pt>
                <c:pt idx="31224">
                  <c:v>-2.476745605</c:v>
                </c:pt>
                <c:pt idx="31225">
                  <c:v>-2.476501464375</c:v>
                </c:pt>
                <c:pt idx="31226">
                  <c:v>-2.47625732375</c:v>
                </c:pt>
                <c:pt idx="31227">
                  <c:v>-2.476013183125</c:v>
                </c:pt>
                <c:pt idx="31228">
                  <c:v>-2.4757690425</c:v>
                </c:pt>
                <c:pt idx="31229">
                  <c:v>-2.475524901875</c:v>
                </c:pt>
                <c:pt idx="31230">
                  <c:v>-2.47528076125</c:v>
                </c:pt>
                <c:pt idx="31231">
                  <c:v>-2.475036620625</c:v>
                </c:pt>
                <c:pt idx="31232">
                  <c:v>-2.47479248</c:v>
                </c:pt>
                <c:pt idx="31233">
                  <c:v>-2.474548339375</c:v>
                </c:pt>
                <c:pt idx="31234">
                  <c:v>-2.47430419875</c:v>
                </c:pt>
                <c:pt idx="31235">
                  <c:v>-2.474060058125</c:v>
                </c:pt>
                <c:pt idx="31236">
                  <c:v>-2.4738159175</c:v>
                </c:pt>
                <c:pt idx="31237">
                  <c:v>-2.473571776875</c:v>
                </c:pt>
                <c:pt idx="31238">
                  <c:v>-2.47332763625</c:v>
                </c:pt>
                <c:pt idx="31239">
                  <c:v>-2.473083495625</c:v>
                </c:pt>
                <c:pt idx="31240">
                  <c:v>-2.472839355</c:v>
                </c:pt>
                <c:pt idx="31241">
                  <c:v>-2.472595214375</c:v>
                </c:pt>
                <c:pt idx="31242">
                  <c:v>-2.47235107375</c:v>
                </c:pt>
                <c:pt idx="31243">
                  <c:v>-2.472106933125</c:v>
                </c:pt>
                <c:pt idx="31244">
                  <c:v>-2.4718627925</c:v>
                </c:pt>
                <c:pt idx="31245">
                  <c:v>-2.471618651875</c:v>
                </c:pt>
                <c:pt idx="31246">
                  <c:v>-2.47137451125</c:v>
                </c:pt>
                <c:pt idx="31247">
                  <c:v>-2.471130370625</c:v>
                </c:pt>
                <c:pt idx="31248">
                  <c:v>-2.47088623</c:v>
                </c:pt>
                <c:pt idx="31249">
                  <c:v>-2.470642089375</c:v>
                </c:pt>
                <c:pt idx="31250">
                  <c:v>-2.47039794875</c:v>
                </c:pt>
                <c:pt idx="31251">
                  <c:v>-2.470153808125</c:v>
                </c:pt>
                <c:pt idx="31252">
                  <c:v>-2.4699096675</c:v>
                </c:pt>
                <c:pt idx="31253">
                  <c:v>-2.469665526875</c:v>
                </c:pt>
                <c:pt idx="31254">
                  <c:v>-2.46942138625</c:v>
                </c:pt>
                <c:pt idx="31255">
                  <c:v>-2.469177245625</c:v>
                </c:pt>
                <c:pt idx="31256">
                  <c:v>-2.468933105</c:v>
                </c:pt>
                <c:pt idx="31257">
                  <c:v>-2.468688964375</c:v>
                </c:pt>
                <c:pt idx="31258">
                  <c:v>-2.46844482375</c:v>
                </c:pt>
                <c:pt idx="31259">
                  <c:v>-2.468200683125</c:v>
                </c:pt>
                <c:pt idx="31260">
                  <c:v>-2.4679565425</c:v>
                </c:pt>
                <c:pt idx="31261">
                  <c:v>-2.467712401875</c:v>
                </c:pt>
                <c:pt idx="31262">
                  <c:v>-2.46746826125</c:v>
                </c:pt>
                <c:pt idx="31263">
                  <c:v>-2.467224120625</c:v>
                </c:pt>
                <c:pt idx="31264">
                  <c:v>-2.46697998</c:v>
                </c:pt>
                <c:pt idx="31265">
                  <c:v>-2.466735839375</c:v>
                </c:pt>
                <c:pt idx="31266">
                  <c:v>-2.46649169875</c:v>
                </c:pt>
                <c:pt idx="31267">
                  <c:v>-2.466247558125</c:v>
                </c:pt>
                <c:pt idx="31268">
                  <c:v>-2.4660034175</c:v>
                </c:pt>
                <c:pt idx="31269">
                  <c:v>-2.465759276875</c:v>
                </c:pt>
                <c:pt idx="31270">
                  <c:v>-2.46551513625</c:v>
                </c:pt>
                <c:pt idx="31271">
                  <c:v>-2.465270995625</c:v>
                </c:pt>
                <c:pt idx="31272">
                  <c:v>-2.465026855</c:v>
                </c:pt>
                <c:pt idx="31273">
                  <c:v>-2.464782714375</c:v>
                </c:pt>
                <c:pt idx="31274">
                  <c:v>-2.46453857375</c:v>
                </c:pt>
                <c:pt idx="31275">
                  <c:v>-2.464294433125</c:v>
                </c:pt>
                <c:pt idx="31276">
                  <c:v>-2.4640502925</c:v>
                </c:pt>
                <c:pt idx="31277">
                  <c:v>-2.463806151875</c:v>
                </c:pt>
                <c:pt idx="31278">
                  <c:v>-2.46356201125</c:v>
                </c:pt>
                <c:pt idx="31279">
                  <c:v>-2.463317870625</c:v>
                </c:pt>
                <c:pt idx="31280">
                  <c:v>-2.46307373</c:v>
                </c:pt>
                <c:pt idx="31281">
                  <c:v>-2.462829589375</c:v>
                </c:pt>
                <c:pt idx="31282">
                  <c:v>-2.46258544875</c:v>
                </c:pt>
                <c:pt idx="31283">
                  <c:v>-2.462341308125</c:v>
                </c:pt>
                <c:pt idx="31284">
                  <c:v>-2.4620971675</c:v>
                </c:pt>
                <c:pt idx="31285">
                  <c:v>-2.461853026875</c:v>
                </c:pt>
                <c:pt idx="31286">
                  <c:v>-2.46160888625</c:v>
                </c:pt>
                <c:pt idx="31287">
                  <c:v>-2.461364745625</c:v>
                </c:pt>
                <c:pt idx="31288">
                  <c:v>-2.461120605</c:v>
                </c:pt>
                <c:pt idx="31289">
                  <c:v>-2.460876464375</c:v>
                </c:pt>
                <c:pt idx="31290">
                  <c:v>-2.46063232375</c:v>
                </c:pt>
                <c:pt idx="31291">
                  <c:v>-2.460388183125</c:v>
                </c:pt>
                <c:pt idx="31292">
                  <c:v>-2.4601440425</c:v>
                </c:pt>
                <c:pt idx="31293">
                  <c:v>-2.459899901875</c:v>
                </c:pt>
                <c:pt idx="31294">
                  <c:v>-2.45965576125</c:v>
                </c:pt>
                <c:pt idx="31295">
                  <c:v>-2.459411620625</c:v>
                </c:pt>
                <c:pt idx="31296">
                  <c:v>-2.45916748</c:v>
                </c:pt>
                <c:pt idx="31297">
                  <c:v>-2.458923339375</c:v>
                </c:pt>
                <c:pt idx="31298">
                  <c:v>-2.45867919875</c:v>
                </c:pt>
                <c:pt idx="31299">
                  <c:v>-2.458435058125</c:v>
                </c:pt>
                <c:pt idx="31300">
                  <c:v>-2.4581909175</c:v>
                </c:pt>
                <c:pt idx="31301">
                  <c:v>-2.457946776875</c:v>
                </c:pt>
                <c:pt idx="31302">
                  <c:v>-2.45770263625</c:v>
                </c:pt>
                <c:pt idx="31303">
                  <c:v>-2.457458495625</c:v>
                </c:pt>
                <c:pt idx="31304">
                  <c:v>-2.457214355</c:v>
                </c:pt>
                <c:pt idx="31305">
                  <c:v>-2.456970214375</c:v>
                </c:pt>
                <c:pt idx="31306">
                  <c:v>-2.45672607375</c:v>
                </c:pt>
                <c:pt idx="31307">
                  <c:v>-2.456481933125</c:v>
                </c:pt>
                <c:pt idx="31308">
                  <c:v>-2.4562377925</c:v>
                </c:pt>
                <c:pt idx="31309">
                  <c:v>-2.455993651875</c:v>
                </c:pt>
                <c:pt idx="31310">
                  <c:v>-2.45574951125</c:v>
                </c:pt>
                <c:pt idx="31311">
                  <c:v>-2.455505370625</c:v>
                </c:pt>
                <c:pt idx="31312">
                  <c:v>-2.45526123</c:v>
                </c:pt>
                <c:pt idx="31313">
                  <c:v>-2.455017089375</c:v>
                </c:pt>
                <c:pt idx="31314">
                  <c:v>-2.45477294875</c:v>
                </c:pt>
                <c:pt idx="31315">
                  <c:v>-2.454528808125</c:v>
                </c:pt>
                <c:pt idx="31316">
                  <c:v>-2.4542846675</c:v>
                </c:pt>
                <c:pt idx="31317">
                  <c:v>-2.454040526875</c:v>
                </c:pt>
                <c:pt idx="31318">
                  <c:v>-2.45379638625</c:v>
                </c:pt>
                <c:pt idx="31319">
                  <c:v>-2.453552245625</c:v>
                </c:pt>
                <c:pt idx="31320">
                  <c:v>-2.453308105</c:v>
                </c:pt>
                <c:pt idx="31321">
                  <c:v>-2.453063964375</c:v>
                </c:pt>
                <c:pt idx="31322">
                  <c:v>-2.45281982375</c:v>
                </c:pt>
                <c:pt idx="31323">
                  <c:v>-2.452575683125</c:v>
                </c:pt>
                <c:pt idx="31324">
                  <c:v>-2.4523315425</c:v>
                </c:pt>
                <c:pt idx="31325">
                  <c:v>-2.452087401875</c:v>
                </c:pt>
                <c:pt idx="31326">
                  <c:v>-2.45184326125</c:v>
                </c:pt>
                <c:pt idx="31327">
                  <c:v>-2.451599120625</c:v>
                </c:pt>
                <c:pt idx="31328">
                  <c:v>-2.45135498</c:v>
                </c:pt>
                <c:pt idx="31329">
                  <c:v>-2.451110839375</c:v>
                </c:pt>
                <c:pt idx="31330">
                  <c:v>-2.45086669875</c:v>
                </c:pt>
                <c:pt idx="31331">
                  <c:v>-2.450622558125</c:v>
                </c:pt>
                <c:pt idx="31332">
                  <c:v>-2.4503784175</c:v>
                </c:pt>
                <c:pt idx="31333">
                  <c:v>-2.450134276875</c:v>
                </c:pt>
                <c:pt idx="31334">
                  <c:v>-2.44989013625</c:v>
                </c:pt>
                <c:pt idx="31335">
                  <c:v>-2.449645995625</c:v>
                </c:pt>
                <c:pt idx="31336">
                  <c:v>-2.449401855</c:v>
                </c:pt>
                <c:pt idx="31337">
                  <c:v>-2.449157714375</c:v>
                </c:pt>
                <c:pt idx="31338">
                  <c:v>-2.44891357375</c:v>
                </c:pt>
                <c:pt idx="31339">
                  <c:v>-2.448669433125</c:v>
                </c:pt>
                <c:pt idx="31340">
                  <c:v>-2.4484252925</c:v>
                </c:pt>
                <c:pt idx="31341">
                  <c:v>-2.448181151875</c:v>
                </c:pt>
                <c:pt idx="31342">
                  <c:v>-2.44793701125</c:v>
                </c:pt>
                <c:pt idx="31343">
                  <c:v>-2.447692870625</c:v>
                </c:pt>
                <c:pt idx="31344">
                  <c:v>-2.44744873</c:v>
                </c:pt>
                <c:pt idx="31345">
                  <c:v>-2.447204589375</c:v>
                </c:pt>
                <c:pt idx="31346">
                  <c:v>-2.44696044875</c:v>
                </c:pt>
                <c:pt idx="31347">
                  <c:v>-2.446716308125</c:v>
                </c:pt>
                <c:pt idx="31348">
                  <c:v>-2.4464721675</c:v>
                </c:pt>
                <c:pt idx="31349">
                  <c:v>-2.446228026875</c:v>
                </c:pt>
                <c:pt idx="31350">
                  <c:v>-2.44598388625</c:v>
                </c:pt>
                <c:pt idx="31351">
                  <c:v>-2.445739745625</c:v>
                </c:pt>
                <c:pt idx="31352">
                  <c:v>-2.445495605</c:v>
                </c:pt>
                <c:pt idx="31353">
                  <c:v>-2.445251464375</c:v>
                </c:pt>
                <c:pt idx="31354">
                  <c:v>-2.44500732375</c:v>
                </c:pt>
                <c:pt idx="31355">
                  <c:v>-2.444763183125</c:v>
                </c:pt>
                <c:pt idx="31356">
                  <c:v>-2.4445190425</c:v>
                </c:pt>
                <c:pt idx="31357">
                  <c:v>-2.444274901875</c:v>
                </c:pt>
                <c:pt idx="31358">
                  <c:v>-2.44403076125</c:v>
                </c:pt>
                <c:pt idx="31359">
                  <c:v>-2.443786620625</c:v>
                </c:pt>
                <c:pt idx="31360">
                  <c:v>-2.44354248</c:v>
                </c:pt>
                <c:pt idx="31361">
                  <c:v>-2.443298339375</c:v>
                </c:pt>
                <c:pt idx="31362">
                  <c:v>-2.44305419875</c:v>
                </c:pt>
                <c:pt idx="31363">
                  <c:v>-2.442810058125</c:v>
                </c:pt>
                <c:pt idx="31364">
                  <c:v>-2.4425659175</c:v>
                </c:pt>
                <c:pt idx="31365">
                  <c:v>-2.442321776875</c:v>
                </c:pt>
                <c:pt idx="31366">
                  <c:v>-2.44207763625</c:v>
                </c:pt>
                <c:pt idx="31367">
                  <c:v>-2.441833495625</c:v>
                </c:pt>
                <c:pt idx="31368">
                  <c:v>-2.441589355</c:v>
                </c:pt>
                <c:pt idx="31369">
                  <c:v>-2.441345214375</c:v>
                </c:pt>
                <c:pt idx="31370">
                  <c:v>-2.44110107375</c:v>
                </c:pt>
                <c:pt idx="31371">
                  <c:v>-2.440856933125</c:v>
                </c:pt>
                <c:pt idx="31372">
                  <c:v>-2.4406127925</c:v>
                </c:pt>
                <c:pt idx="31373">
                  <c:v>-2.440368651875</c:v>
                </c:pt>
                <c:pt idx="31374">
                  <c:v>-2.44012451125</c:v>
                </c:pt>
                <c:pt idx="31375">
                  <c:v>-2.439880370625</c:v>
                </c:pt>
                <c:pt idx="31376">
                  <c:v>-2.43963623</c:v>
                </c:pt>
                <c:pt idx="31377">
                  <c:v>-2.439392089375</c:v>
                </c:pt>
                <c:pt idx="31378">
                  <c:v>-2.43914794875</c:v>
                </c:pt>
                <c:pt idx="31379">
                  <c:v>-2.438903808125</c:v>
                </c:pt>
                <c:pt idx="31380">
                  <c:v>-2.4386596675</c:v>
                </c:pt>
                <c:pt idx="31381">
                  <c:v>-2.438415526875</c:v>
                </c:pt>
                <c:pt idx="31382">
                  <c:v>-2.43817138625</c:v>
                </c:pt>
                <c:pt idx="31383">
                  <c:v>-2.437927245625</c:v>
                </c:pt>
                <c:pt idx="31384">
                  <c:v>-2.437683105</c:v>
                </c:pt>
                <c:pt idx="31385">
                  <c:v>-2.437438964375</c:v>
                </c:pt>
                <c:pt idx="31386">
                  <c:v>-2.43719482375</c:v>
                </c:pt>
                <c:pt idx="31387">
                  <c:v>-2.436950683125</c:v>
                </c:pt>
                <c:pt idx="31388">
                  <c:v>-2.4367065425</c:v>
                </c:pt>
                <c:pt idx="31389">
                  <c:v>-2.436462401875</c:v>
                </c:pt>
                <c:pt idx="31390">
                  <c:v>-2.43621826125</c:v>
                </c:pt>
                <c:pt idx="31391">
                  <c:v>-2.435974120625</c:v>
                </c:pt>
                <c:pt idx="31392">
                  <c:v>-2.43572998</c:v>
                </c:pt>
                <c:pt idx="31393">
                  <c:v>-2.435485839375</c:v>
                </c:pt>
                <c:pt idx="31394">
                  <c:v>-2.43524169875</c:v>
                </c:pt>
                <c:pt idx="31395">
                  <c:v>-2.434997558125</c:v>
                </c:pt>
                <c:pt idx="31396">
                  <c:v>-2.4347534175</c:v>
                </c:pt>
                <c:pt idx="31397">
                  <c:v>-2.434509276875</c:v>
                </c:pt>
                <c:pt idx="31398">
                  <c:v>-2.43426513625</c:v>
                </c:pt>
                <c:pt idx="31399">
                  <c:v>-2.434020995625</c:v>
                </c:pt>
                <c:pt idx="31400">
                  <c:v>-2.433776855</c:v>
                </c:pt>
                <c:pt idx="31401">
                  <c:v>-2.433532714375</c:v>
                </c:pt>
                <c:pt idx="31402">
                  <c:v>-2.43328857375</c:v>
                </c:pt>
                <c:pt idx="31403">
                  <c:v>-2.433044433125</c:v>
                </c:pt>
                <c:pt idx="31404">
                  <c:v>-2.4328002925</c:v>
                </c:pt>
                <c:pt idx="31405">
                  <c:v>-2.432556151875</c:v>
                </c:pt>
                <c:pt idx="31406">
                  <c:v>-2.43231201125</c:v>
                </c:pt>
                <c:pt idx="31407">
                  <c:v>-2.432067870625</c:v>
                </c:pt>
                <c:pt idx="31408">
                  <c:v>-2.43182373</c:v>
                </c:pt>
                <c:pt idx="31409">
                  <c:v>-2.431579589375</c:v>
                </c:pt>
                <c:pt idx="31410">
                  <c:v>-2.43133544875</c:v>
                </c:pt>
                <c:pt idx="31411">
                  <c:v>-2.431091308125</c:v>
                </c:pt>
                <c:pt idx="31412">
                  <c:v>-2.4308471675</c:v>
                </c:pt>
                <c:pt idx="31413">
                  <c:v>-2.430603026875</c:v>
                </c:pt>
                <c:pt idx="31414">
                  <c:v>-2.43035888625</c:v>
                </c:pt>
                <c:pt idx="31415">
                  <c:v>-2.430114745625</c:v>
                </c:pt>
                <c:pt idx="31416">
                  <c:v>-2.429870605</c:v>
                </c:pt>
                <c:pt idx="31417">
                  <c:v>-2.429626464375</c:v>
                </c:pt>
                <c:pt idx="31418">
                  <c:v>-2.42938232375</c:v>
                </c:pt>
                <c:pt idx="31419">
                  <c:v>-2.429138183125</c:v>
                </c:pt>
                <c:pt idx="31420">
                  <c:v>-2.4288940425</c:v>
                </c:pt>
                <c:pt idx="31421">
                  <c:v>-2.428649901875</c:v>
                </c:pt>
                <c:pt idx="31422">
                  <c:v>-2.42840576125</c:v>
                </c:pt>
                <c:pt idx="31423">
                  <c:v>-2.428161620625</c:v>
                </c:pt>
                <c:pt idx="31424">
                  <c:v>-2.42791748</c:v>
                </c:pt>
                <c:pt idx="31425">
                  <c:v>-2.427673339375</c:v>
                </c:pt>
                <c:pt idx="31426">
                  <c:v>-2.42742919875</c:v>
                </c:pt>
                <c:pt idx="31427">
                  <c:v>-2.427185058125</c:v>
                </c:pt>
                <c:pt idx="31428">
                  <c:v>-2.4269409175</c:v>
                </c:pt>
                <c:pt idx="31429">
                  <c:v>-2.426696776875</c:v>
                </c:pt>
                <c:pt idx="31430">
                  <c:v>-2.42645263625</c:v>
                </c:pt>
                <c:pt idx="31431">
                  <c:v>-2.426208495625</c:v>
                </c:pt>
                <c:pt idx="31432">
                  <c:v>-2.425964355</c:v>
                </c:pt>
                <c:pt idx="31433">
                  <c:v>-2.425720214375</c:v>
                </c:pt>
                <c:pt idx="31434">
                  <c:v>-2.42547607375</c:v>
                </c:pt>
                <c:pt idx="31435">
                  <c:v>-2.425231933125</c:v>
                </c:pt>
                <c:pt idx="31436">
                  <c:v>-2.4249877925</c:v>
                </c:pt>
                <c:pt idx="31437">
                  <c:v>-2.424743651875</c:v>
                </c:pt>
                <c:pt idx="31438">
                  <c:v>-2.42449951125</c:v>
                </c:pt>
                <c:pt idx="31439">
                  <c:v>-2.424255370625</c:v>
                </c:pt>
                <c:pt idx="31440">
                  <c:v>-2.42401123</c:v>
                </c:pt>
                <c:pt idx="31441">
                  <c:v>-2.423767089375</c:v>
                </c:pt>
                <c:pt idx="31442">
                  <c:v>-2.42352294875</c:v>
                </c:pt>
                <c:pt idx="31443">
                  <c:v>-2.423278808125</c:v>
                </c:pt>
                <c:pt idx="31444">
                  <c:v>-2.4230346675</c:v>
                </c:pt>
                <c:pt idx="31445">
                  <c:v>-2.422790526875</c:v>
                </c:pt>
                <c:pt idx="31446">
                  <c:v>-2.42254638625</c:v>
                </c:pt>
                <c:pt idx="31447">
                  <c:v>-2.422302245625</c:v>
                </c:pt>
                <c:pt idx="31448">
                  <c:v>-2.422058105</c:v>
                </c:pt>
                <c:pt idx="31449">
                  <c:v>-2.421813964375</c:v>
                </c:pt>
                <c:pt idx="31450">
                  <c:v>-2.42156982375</c:v>
                </c:pt>
                <c:pt idx="31451">
                  <c:v>-2.421325683125</c:v>
                </c:pt>
                <c:pt idx="31452">
                  <c:v>-2.4210815425</c:v>
                </c:pt>
                <c:pt idx="31453">
                  <c:v>-2.420837401875</c:v>
                </c:pt>
                <c:pt idx="31454">
                  <c:v>-2.42059326125</c:v>
                </c:pt>
                <c:pt idx="31455">
                  <c:v>-2.420349120625</c:v>
                </c:pt>
                <c:pt idx="31456">
                  <c:v>-2.42010498</c:v>
                </c:pt>
                <c:pt idx="31457">
                  <c:v>-2.419860839375</c:v>
                </c:pt>
                <c:pt idx="31458">
                  <c:v>-2.41961669875</c:v>
                </c:pt>
                <c:pt idx="31459">
                  <c:v>-2.419372558125</c:v>
                </c:pt>
                <c:pt idx="31460">
                  <c:v>-2.4191284175</c:v>
                </c:pt>
                <c:pt idx="31461">
                  <c:v>-2.418884276875</c:v>
                </c:pt>
                <c:pt idx="31462">
                  <c:v>-2.41864013625</c:v>
                </c:pt>
                <c:pt idx="31463">
                  <c:v>-2.418395995625</c:v>
                </c:pt>
                <c:pt idx="31464">
                  <c:v>-2.418151855</c:v>
                </c:pt>
                <c:pt idx="31465">
                  <c:v>-2.417907714375</c:v>
                </c:pt>
                <c:pt idx="31466">
                  <c:v>-2.41766357375</c:v>
                </c:pt>
                <c:pt idx="31467">
                  <c:v>-2.417419433125</c:v>
                </c:pt>
                <c:pt idx="31468">
                  <c:v>-2.4171752925</c:v>
                </c:pt>
                <c:pt idx="31469">
                  <c:v>-2.416931151875</c:v>
                </c:pt>
                <c:pt idx="31470">
                  <c:v>-2.41668701125</c:v>
                </c:pt>
                <c:pt idx="31471">
                  <c:v>-2.416442870625</c:v>
                </c:pt>
                <c:pt idx="31472">
                  <c:v>-2.41619873</c:v>
                </c:pt>
                <c:pt idx="31473">
                  <c:v>-2.415954589375</c:v>
                </c:pt>
                <c:pt idx="31474">
                  <c:v>-2.41571044875</c:v>
                </c:pt>
                <c:pt idx="31475">
                  <c:v>-2.415466308125</c:v>
                </c:pt>
                <c:pt idx="31476">
                  <c:v>-2.4152221675</c:v>
                </c:pt>
                <c:pt idx="31477">
                  <c:v>-2.414978026875</c:v>
                </c:pt>
                <c:pt idx="31478">
                  <c:v>-2.41473388625</c:v>
                </c:pt>
                <c:pt idx="31479">
                  <c:v>-2.414489745625</c:v>
                </c:pt>
                <c:pt idx="31480">
                  <c:v>-2.414245605</c:v>
                </c:pt>
                <c:pt idx="31481">
                  <c:v>-2.414001464375</c:v>
                </c:pt>
                <c:pt idx="31482">
                  <c:v>-2.41375732375</c:v>
                </c:pt>
                <c:pt idx="31483">
                  <c:v>-2.413513183125</c:v>
                </c:pt>
                <c:pt idx="31484">
                  <c:v>-2.4132690425</c:v>
                </c:pt>
                <c:pt idx="31485">
                  <c:v>-2.413024901875</c:v>
                </c:pt>
                <c:pt idx="31486">
                  <c:v>-2.41278076125</c:v>
                </c:pt>
                <c:pt idx="31487">
                  <c:v>-2.412536620625</c:v>
                </c:pt>
                <c:pt idx="31488">
                  <c:v>-2.41229248</c:v>
                </c:pt>
                <c:pt idx="31489">
                  <c:v>-2.412048339375</c:v>
                </c:pt>
                <c:pt idx="31490">
                  <c:v>-2.41180419875</c:v>
                </c:pt>
                <c:pt idx="31491">
                  <c:v>-2.411560058125</c:v>
                </c:pt>
                <c:pt idx="31492">
                  <c:v>-2.4113159175</c:v>
                </c:pt>
                <c:pt idx="31493">
                  <c:v>-2.411071776875</c:v>
                </c:pt>
                <c:pt idx="31494">
                  <c:v>-2.41082763625</c:v>
                </c:pt>
                <c:pt idx="31495">
                  <c:v>-2.410583495625</c:v>
                </c:pt>
                <c:pt idx="31496">
                  <c:v>-2.410339355</c:v>
                </c:pt>
                <c:pt idx="31497">
                  <c:v>-2.410095214375</c:v>
                </c:pt>
                <c:pt idx="31498">
                  <c:v>-2.40985107375</c:v>
                </c:pt>
                <c:pt idx="31499">
                  <c:v>-2.409606933125</c:v>
                </c:pt>
                <c:pt idx="31500">
                  <c:v>-2.4093627925</c:v>
                </c:pt>
                <c:pt idx="31501">
                  <c:v>-2.409118651875</c:v>
                </c:pt>
                <c:pt idx="31502">
                  <c:v>-2.40887451125</c:v>
                </c:pt>
                <c:pt idx="31503">
                  <c:v>-2.408630370625</c:v>
                </c:pt>
                <c:pt idx="31504">
                  <c:v>-2.40838623</c:v>
                </c:pt>
                <c:pt idx="31505">
                  <c:v>-2.408142089375</c:v>
                </c:pt>
                <c:pt idx="31506">
                  <c:v>-2.40789794875</c:v>
                </c:pt>
                <c:pt idx="31507">
                  <c:v>-2.407653808125</c:v>
                </c:pt>
                <c:pt idx="31508">
                  <c:v>-2.4074096675</c:v>
                </c:pt>
                <c:pt idx="31509">
                  <c:v>-2.407165526875</c:v>
                </c:pt>
                <c:pt idx="31510">
                  <c:v>-2.40692138625</c:v>
                </c:pt>
                <c:pt idx="31511">
                  <c:v>-2.406677245625</c:v>
                </c:pt>
                <c:pt idx="31512">
                  <c:v>-2.406433105</c:v>
                </c:pt>
                <c:pt idx="31513">
                  <c:v>-2.406188964375</c:v>
                </c:pt>
                <c:pt idx="31514">
                  <c:v>-2.40594482375</c:v>
                </c:pt>
                <c:pt idx="31515">
                  <c:v>-2.405700683125</c:v>
                </c:pt>
                <c:pt idx="31516">
                  <c:v>-2.4054565425</c:v>
                </c:pt>
                <c:pt idx="31517">
                  <c:v>-2.405212401875</c:v>
                </c:pt>
                <c:pt idx="31518">
                  <c:v>-2.40496826125</c:v>
                </c:pt>
                <c:pt idx="31519">
                  <c:v>-2.404724120625</c:v>
                </c:pt>
                <c:pt idx="31520">
                  <c:v>-2.40447998</c:v>
                </c:pt>
                <c:pt idx="31521">
                  <c:v>-2.404235839375</c:v>
                </c:pt>
                <c:pt idx="31522">
                  <c:v>-2.40399169875</c:v>
                </c:pt>
                <c:pt idx="31523">
                  <c:v>-2.403747558125</c:v>
                </c:pt>
                <c:pt idx="31524">
                  <c:v>-2.4035034175</c:v>
                </c:pt>
                <c:pt idx="31525">
                  <c:v>-2.403259276875</c:v>
                </c:pt>
                <c:pt idx="31526">
                  <c:v>-2.40301513625</c:v>
                </c:pt>
                <c:pt idx="31527">
                  <c:v>-2.402770995625</c:v>
                </c:pt>
                <c:pt idx="31528">
                  <c:v>-2.402526855</c:v>
                </c:pt>
                <c:pt idx="31529">
                  <c:v>-2.402282714375</c:v>
                </c:pt>
                <c:pt idx="31530">
                  <c:v>-2.40203857375</c:v>
                </c:pt>
                <c:pt idx="31531">
                  <c:v>-2.401794433125</c:v>
                </c:pt>
                <c:pt idx="31532">
                  <c:v>-2.4015502925</c:v>
                </c:pt>
                <c:pt idx="31533">
                  <c:v>-2.401306151875</c:v>
                </c:pt>
                <c:pt idx="31534">
                  <c:v>-2.40106201125</c:v>
                </c:pt>
                <c:pt idx="31535">
                  <c:v>-2.400817870625</c:v>
                </c:pt>
                <c:pt idx="31536">
                  <c:v>-2.40057373</c:v>
                </c:pt>
                <c:pt idx="31537">
                  <c:v>-2.400329589375</c:v>
                </c:pt>
                <c:pt idx="31538">
                  <c:v>-2.40008544875</c:v>
                </c:pt>
                <c:pt idx="31539">
                  <c:v>-2.399841308125</c:v>
                </c:pt>
                <c:pt idx="31540">
                  <c:v>-2.3995971675</c:v>
                </c:pt>
                <c:pt idx="31541">
                  <c:v>-2.399353026875</c:v>
                </c:pt>
                <c:pt idx="31542">
                  <c:v>-2.39910888625</c:v>
                </c:pt>
                <c:pt idx="31543">
                  <c:v>-2.398864745625</c:v>
                </c:pt>
                <c:pt idx="31544">
                  <c:v>-2.398620605</c:v>
                </c:pt>
                <c:pt idx="31545">
                  <c:v>-2.398376464375</c:v>
                </c:pt>
                <c:pt idx="31546">
                  <c:v>-2.39813232375</c:v>
                </c:pt>
                <c:pt idx="31547">
                  <c:v>-2.397888183125</c:v>
                </c:pt>
                <c:pt idx="31548">
                  <c:v>-2.3976440425</c:v>
                </c:pt>
                <c:pt idx="31549">
                  <c:v>-2.397399901875</c:v>
                </c:pt>
                <c:pt idx="31550">
                  <c:v>-2.39715576125</c:v>
                </c:pt>
                <c:pt idx="31551">
                  <c:v>-2.396911620625</c:v>
                </c:pt>
                <c:pt idx="31552">
                  <c:v>-2.39666748</c:v>
                </c:pt>
                <c:pt idx="31553">
                  <c:v>-2.396423339375</c:v>
                </c:pt>
                <c:pt idx="31554">
                  <c:v>-2.39617919875</c:v>
                </c:pt>
                <c:pt idx="31555">
                  <c:v>-2.395935058125</c:v>
                </c:pt>
                <c:pt idx="31556">
                  <c:v>-2.3956909175</c:v>
                </c:pt>
                <c:pt idx="31557">
                  <c:v>-2.395446776875</c:v>
                </c:pt>
                <c:pt idx="31558">
                  <c:v>-2.39520263625</c:v>
                </c:pt>
                <c:pt idx="31559">
                  <c:v>-2.394958495625</c:v>
                </c:pt>
                <c:pt idx="31560">
                  <c:v>-2.394714355</c:v>
                </c:pt>
                <c:pt idx="31561">
                  <c:v>-2.394470214375</c:v>
                </c:pt>
                <c:pt idx="31562">
                  <c:v>-2.39422607375</c:v>
                </c:pt>
                <c:pt idx="31563">
                  <c:v>-2.393981933125</c:v>
                </c:pt>
                <c:pt idx="31564">
                  <c:v>-2.3937377925</c:v>
                </c:pt>
                <c:pt idx="31565">
                  <c:v>-2.393493651875</c:v>
                </c:pt>
                <c:pt idx="31566">
                  <c:v>-2.39324951125</c:v>
                </c:pt>
                <c:pt idx="31567">
                  <c:v>-2.393005370625</c:v>
                </c:pt>
                <c:pt idx="31568">
                  <c:v>-2.39276123</c:v>
                </c:pt>
                <c:pt idx="31569">
                  <c:v>-2.392517089375</c:v>
                </c:pt>
                <c:pt idx="31570">
                  <c:v>-2.39227294875</c:v>
                </c:pt>
                <c:pt idx="31571">
                  <c:v>-2.392028808125</c:v>
                </c:pt>
                <c:pt idx="31572">
                  <c:v>-2.3917846675</c:v>
                </c:pt>
                <c:pt idx="31573">
                  <c:v>-2.391540526875</c:v>
                </c:pt>
                <c:pt idx="31574">
                  <c:v>-2.39129638625</c:v>
                </c:pt>
                <c:pt idx="31575">
                  <c:v>-2.391052245625</c:v>
                </c:pt>
                <c:pt idx="31576">
                  <c:v>-2.390808105</c:v>
                </c:pt>
                <c:pt idx="31577">
                  <c:v>-2.390563964375</c:v>
                </c:pt>
                <c:pt idx="31578">
                  <c:v>-2.39031982375</c:v>
                </c:pt>
                <c:pt idx="31579">
                  <c:v>-2.390075683125</c:v>
                </c:pt>
                <c:pt idx="31580">
                  <c:v>-2.3898315425</c:v>
                </c:pt>
                <c:pt idx="31581">
                  <c:v>-2.389587401875</c:v>
                </c:pt>
                <c:pt idx="31582">
                  <c:v>-2.38934326125</c:v>
                </c:pt>
                <c:pt idx="31583">
                  <c:v>-2.389099120625</c:v>
                </c:pt>
                <c:pt idx="31584">
                  <c:v>-2.38885498</c:v>
                </c:pt>
                <c:pt idx="31585">
                  <c:v>-2.388610839375</c:v>
                </c:pt>
                <c:pt idx="31586">
                  <c:v>-2.38836669875</c:v>
                </c:pt>
                <c:pt idx="31587">
                  <c:v>-2.388122558125</c:v>
                </c:pt>
                <c:pt idx="31588">
                  <c:v>-2.3878784175</c:v>
                </c:pt>
                <c:pt idx="31589">
                  <c:v>-2.387634276875</c:v>
                </c:pt>
                <c:pt idx="31590">
                  <c:v>-2.38739013625</c:v>
                </c:pt>
                <c:pt idx="31591">
                  <c:v>-2.387145995625</c:v>
                </c:pt>
                <c:pt idx="31592">
                  <c:v>-2.386901855</c:v>
                </c:pt>
                <c:pt idx="31593">
                  <c:v>-2.386657714375</c:v>
                </c:pt>
                <c:pt idx="31594">
                  <c:v>-2.38641357375</c:v>
                </c:pt>
                <c:pt idx="31595">
                  <c:v>-2.386169433125</c:v>
                </c:pt>
                <c:pt idx="31596">
                  <c:v>-2.3859252925</c:v>
                </c:pt>
                <c:pt idx="31597">
                  <c:v>-2.385681151875</c:v>
                </c:pt>
                <c:pt idx="31598">
                  <c:v>-2.38543701125</c:v>
                </c:pt>
                <c:pt idx="31599">
                  <c:v>-2.385192870625</c:v>
                </c:pt>
                <c:pt idx="31600">
                  <c:v>-2.38494873</c:v>
                </c:pt>
                <c:pt idx="31601">
                  <c:v>-2.384704589375</c:v>
                </c:pt>
                <c:pt idx="31602">
                  <c:v>-2.38446044875</c:v>
                </c:pt>
                <c:pt idx="31603">
                  <c:v>-2.384216308125</c:v>
                </c:pt>
                <c:pt idx="31604">
                  <c:v>-2.3839721675</c:v>
                </c:pt>
                <c:pt idx="31605">
                  <c:v>-2.383728026875</c:v>
                </c:pt>
                <c:pt idx="31606">
                  <c:v>-2.38348388625</c:v>
                </c:pt>
                <c:pt idx="31607">
                  <c:v>-2.383239745625</c:v>
                </c:pt>
                <c:pt idx="31608">
                  <c:v>-2.382995605</c:v>
                </c:pt>
                <c:pt idx="31609">
                  <c:v>-2.382751464375</c:v>
                </c:pt>
                <c:pt idx="31610">
                  <c:v>-2.38250732375</c:v>
                </c:pt>
                <c:pt idx="31611">
                  <c:v>-2.382263183125</c:v>
                </c:pt>
                <c:pt idx="31612">
                  <c:v>-2.3820190425</c:v>
                </c:pt>
                <c:pt idx="31613">
                  <c:v>-2.381774901875</c:v>
                </c:pt>
                <c:pt idx="31614">
                  <c:v>-2.38153076125</c:v>
                </c:pt>
                <c:pt idx="31615">
                  <c:v>-2.381286620625</c:v>
                </c:pt>
                <c:pt idx="31616">
                  <c:v>-2.38104248</c:v>
                </c:pt>
                <c:pt idx="31617">
                  <c:v>-2.380798339375</c:v>
                </c:pt>
                <c:pt idx="31618">
                  <c:v>-2.38055419875</c:v>
                </c:pt>
                <c:pt idx="31619">
                  <c:v>-2.380310058125</c:v>
                </c:pt>
                <c:pt idx="31620">
                  <c:v>-2.3800659175</c:v>
                </c:pt>
                <c:pt idx="31621">
                  <c:v>-2.379821776875</c:v>
                </c:pt>
                <c:pt idx="31622">
                  <c:v>-2.37957763625</c:v>
                </c:pt>
                <c:pt idx="31623">
                  <c:v>-2.379333495625</c:v>
                </c:pt>
                <c:pt idx="31624">
                  <c:v>-2.379089355</c:v>
                </c:pt>
                <c:pt idx="31625">
                  <c:v>-2.378845214375</c:v>
                </c:pt>
                <c:pt idx="31626">
                  <c:v>-2.37860107375</c:v>
                </c:pt>
                <c:pt idx="31627">
                  <c:v>-2.378356933125</c:v>
                </c:pt>
                <c:pt idx="31628">
                  <c:v>-2.3781127925</c:v>
                </c:pt>
                <c:pt idx="31629">
                  <c:v>-2.377868651875</c:v>
                </c:pt>
                <c:pt idx="31630">
                  <c:v>-2.37762451125</c:v>
                </c:pt>
                <c:pt idx="31631">
                  <c:v>-2.377380370625</c:v>
                </c:pt>
                <c:pt idx="31632">
                  <c:v>-2.37713623</c:v>
                </c:pt>
                <c:pt idx="31633">
                  <c:v>-2.376892089375</c:v>
                </c:pt>
                <c:pt idx="31634">
                  <c:v>-2.37664794875</c:v>
                </c:pt>
                <c:pt idx="31635">
                  <c:v>-2.376403808125</c:v>
                </c:pt>
                <c:pt idx="31636">
                  <c:v>-2.3761596675</c:v>
                </c:pt>
                <c:pt idx="31637">
                  <c:v>-2.375915526875</c:v>
                </c:pt>
                <c:pt idx="31638">
                  <c:v>-2.37567138625</c:v>
                </c:pt>
                <c:pt idx="31639">
                  <c:v>-2.375427245625</c:v>
                </c:pt>
                <c:pt idx="31640">
                  <c:v>-2.375183105</c:v>
                </c:pt>
                <c:pt idx="31641">
                  <c:v>-2.374938964375</c:v>
                </c:pt>
                <c:pt idx="31642">
                  <c:v>-2.37469482375</c:v>
                </c:pt>
                <c:pt idx="31643">
                  <c:v>-2.374450683125</c:v>
                </c:pt>
                <c:pt idx="31644">
                  <c:v>-2.3742065425</c:v>
                </c:pt>
                <c:pt idx="31645">
                  <c:v>-2.373962401875</c:v>
                </c:pt>
                <c:pt idx="31646">
                  <c:v>-2.37371826125</c:v>
                </c:pt>
                <c:pt idx="31647">
                  <c:v>-2.373474120625</c:v>
                </c:pt>
                <c:pt idx="31648">
                  <c:v>-2.37322998</c:v>
                </c:pt>
                <c:pt idx="31649">
                  <c:v>-2.372985839375</c:v>
                </c:pt>
                <c:pt idx="31650">
                  <c:v>-2.37274169875</c:v>
                </c:pt>
                <c:pt idx="31651">
                  <c:v>-2.372497558125</c:v>
                </c:pt>
                <c:pt idx="31652">
                  <c:v>-2.3722534175</c:v>
                </c:pt>
                <c:pt idx="31653">
                  <c:v>-2.372009276875</c:v>
                </c:pt>
                <c:pt idx="31654">
                  <c:v>-2.37176513625</c:v>
                </c:pt>
                <c:pt idx="31655">
                  <c:v>-2.371520995625</c:v>
                </c:pt>
                <c:pt idx="31656">
                  <c:v>-2.371276855</c:v>
                </c:pt>
                <c:pt idx="31657">
                  <c:v>-2.371032714375</c:v>
                </c:pt>
                <c:pt idx="31658">
                  <c:v>-2.37078857375</c:v>
                </c:pt>
                <c:pt idx="31659">
                  <c:v>-2.370544433125</c:v>
                </c:pt>
                <c:pt idx="31660">
                  <c:v>-2.3703002925</c:v>
                </c:pt>
                <c:pt idx="31661">
                  <c:v>-2.370056151875</c:v>
                </c:pt>
                <c:pt idx="31662">
                  <c:v>-2.36981201125</c:v>
                </c:pt>
                <c:pt idx="31663">
                  <c:v>-2.369567870625</c:v>
                </c:pt>
                <c:pt idx="31664">
                  <c:v>-2.36932373</c:v>
                </c:pt>
                <c:pt idx="31665">
                  <c:v>-2.369079589375</c:v>
                </c:pt>
                <c:pt idx="31666">
                  <c:v>-2.36883544875</c:v>
                </c:pt>
                <c:pt idx="31667">
                  <c:v>-2.368591308125</c:v>
                </c:pt>
                <c:pt idx="31668">
                  <c:v>-2.3683471675</c:v>
                </c:pt>
                <c:pt idx="31669">
                  <c:v>-2.368103026875</c:v>
                </c:pt>
                <c:pt idx="31670">
                  <c:v>-2.36785888625</c:v>
                </c:pt>
                <c:pt idx="31671">
                  <c:v>-2.367614745625</c:v>
                </c:pt>
                <c:pt idx="31672">
                  <c:v>-2.367370605</c:v>
                </c:pt>
                <c:pt idx="31673">
                  <c:v>-2.367126464375</c:v>
                </c:pt>
                <c:pt idx="31674">
                  <c:v>-2.36688232375</c:v>
                </c:pt>
                <c:pt idx="31675">
                  <c:v>-2.366638183125</c:v>
                </c:pt>
                <c:pt idx="31676">
                  <c:v>-2.3663940425</c:v>
                </c:pt>
                <c:pt idx="31677">
                  <c:v>-2.366149901875</c:v>
                </c:pt>
                <c:pt idx="31678">
                  <c:v>-2.36590576125</c:v>
                </c:pt>
                <c:pt idx="31679">
                  <c:v>-2.365661620625</c:v>
                </c:pt>
                <c:pt idx="31680">
                  <c:v>-2.36541748</c:v>
                </c:pt>
                <c:pt idx="31681">
                  <c:v>-2.365173339375</c:v>
                </c:pt>
                <c:pt idx="31682">
                  <c:v>-2.36492919875</c:v>
                </c:pt>
                <c:pt idx="31683">
                  <c:v>-2.364685058125</c:v>
                </c:pt>
                <c:pt idx="31684">
                  <c:v>-2.3644409175</c:v>
                </c:pt>
                <c:pt idx="31685">
                  <c:v>-2.364196776875</c:v>
                </c:pt>
                <c:pt idx="31686">
                  <c:v>-2.36395263625</c:v>
                </c:pt>
                <c:pt idx="31687">
                  <c:v>-2.363708495625</c:v>
                </c:pt>
                <c:pt idx="31688">
                  <c:v>-2.363464355</c:v>
                </c:pt>
                <c:pt idx="31689">
                  <c:v>-2.363220214375</c:v>
                </c:pt>
                <c:pt idx="31690">
                  <c:v>-2.36297607375</c:v>
                </c:pt>
                <c:pt idx="31691">
                  <c:v>-2.362731933125</c:v>
                </c:pt>
                <c:pt idx="31692">
                  <c:v>-2.3624877925</c:v>
                </c:pt>
                <c:pt idx="31693">
                  <c:v>-2.362243651875</c:v>
                </c:pt>
                <c:pt idx="31694">
                  <c:v>-2.36199951125</c:v>
                </c:pt>
                <c:pt idx="31695">
                  <c:v>-2.361755370625</c:v>
                </c:pt>
                <c:pt idx="31696">
                  <c:v>-2.36151123</c:v>
                </c:pt>
                <c:pt idx="31697">
                  <c:v>-2.361267089375</c:v>
                </c:pt>
                <c:pt idx="31698">
                  <c:v>-2.36102294875</c:v>
                </c:pt>
                <c:pt idx="31699">
                  <c:v>-2.360778808125</c:v>
                </c:pt>
                <c:pt idx="31700">
                  <c:v>-2.3605346675</c:v>
                </c:pt>
                <c:pt idx="31701">
                  <c:v>-2.360290526875</c:v>
                </c:pt>
                <c:pt idx="31702">
                  <c:v>-2.36004638625</c:v>
                </c:pt>
                <c:pt idx="31703">
                  <c:v>-2.359802245625</c:v>
                </c:pt>
                <c:pt idx="31704">
                  <c:v>-2.359558105</c:v>
                </c:pt>
                <c:pt idx="31705">
                  <c:v>-2.359313964375</c:v>
                </c:pt>
                <c:pt idx="31706">
                  <c:v>-2.35906982375</c:v>
                </c:pt>
                <c:pt idx="31707">
                  <c:v>-2.358825683125</c:v>
                </c:pt>
                <c:pt idx="31708">
                  <c:v>-2.3585815425</c:v>
                </c:pt>
                <c:pt idx="31709">
                  <c:v>-2.358337401875</c:v>
                </c:pt>
                <c:pt idx="31710">
                  <c:v>-2.35809326125</c:v>
                </c:pt>
                <c:pt idx="31711">
                  <c:v>-2.357849120625</c:v>
                </c:pt>
                <c:pt idx="31712">
                  <c:v>-2.35760498</c:v>
                </c:pt>
                <c:pt idx="31713">
                  <c:v>-2.357360839375</c:v>
                </c:pt>
                <c:pt idx="31714">
                  <c:v>-2.35711669875</c:v>
                </c:pt>
                <c:pt idx="31715">
                  <c:v>-2.356872558125</c:v>
                </c:pt>
                <c:pt idx="31716">
                  <c:v>-2.3566284175</c:v>
                </c:pt>
                <c:pt idx="31717">
                  <c:v>-2.356384276875</c:v>
                </c:pt>
                <c:pt idx="31718">
                  <c:v>-2.35614013625</c:v>
                </c:pt>
                <c:pt idx="31719">
                  <c:v>-2.355895995625</c:v>
                </c:pt>
                <c:pt idx="31720">
                  <c:v>-2.355651855</c:v>
                </c:pt>
                <c:pt idx="31721">
                  <c:v>-2.355407714375</c:v>
                </c:pt>
                <c:pt idx="31722">
                  <c:v>-2.35516357375</c:v>
                </c:pt>
                <c:pt idx="31723">
                  <c:v>-2.354919433125</c:v>
                </c:pt>
                <c:pt idx="31724">
                  <c:v>-2.3546752925</c:v>
                </c:pt>
                <c:pt idx="31725">
                  <c:v>-2.354431151875</c:v>
                </c:pt>
                <c:pt idx="31726">
                  <c:v>-2.35418701125</c:v>
                </c:pt>
                <c:pt idx="31727">
                  <c:v>-2.353942870625</c:v>
                </c:pt>
                <c:pt idx="31728">
                  <c:v>-2.35369873</c:v>
                </c:pt>
                <c:pt idx="31729">
                  <c:v>-2.353454589375</c:v>
                </c:pt>
                <c:pt idx="31730">
                  <c:v>-2.35321044875</c:v>
                </c:pt>
                <c:pt idx="31731">
                  <c:v>-2.352966308125</c:v>
                </c:pt>
                <c:pt idx="31732">
                  <c:v>-2.3527221675</c:v>
                </c:pt>
                <c:pt idx="31733">
                  <c:v>-2.352478026875</c:v>
                </c:pt>
                <c:pt idx="31734">
                  <c:v>-2.35223388625</c:v>
                </c:pt>
                <c:pt idx="31735">
                  <c:v>-2.351989745625</c:v>
                </c:pt>
                <c:pt idx="31736">
                  <c:v>-2.351745605</c:v>
                </c:pt>
                <c:pt idx="31737">
                  <c:v>-2.351501464375</c:v>
                </c:pt>
                <c:pt idx="31738">
                  <c:v>-2.35125732375</c:v>
                </c:pt>
                <c:pt idx="31739">
                  <c:v>-2.351013183125</c:v>
                </c:pt>
                <c:pt idx="31740">
                  <c:v>-2.3507690425</c:v>
                </c:pt>
                <c:pt idx="31741">
                  <c:v>-2.350524901875</c:v>
                </c:pt>
                <c:pt idx="31742">
                  <c:v>-2.35028076125</c:v>
                </c:pt>
                <c:pt idx="31743">
                  <c:v>-2.350036620625</c:v>
                </c:pt>
                <c:pt idx="31744">
                  <c:v>-2.34979248</c:v>
                </c:pt>
                <c:pt idx="31745">
                  <c:v>-2.349548339375</c:v>
                </c:pt>
                <c:pt idx="31746">
                  <c:v>-2.34930419875</c:v>
                </c:pt>
                <c:pt idx="31747">
                  <c:v>-2.349060058125</c:v>
                </c:pt>
                <c:pt idx="31748">
                  <c:v>-2.3488159175</c:v>
                </c:pt>
                <c:pt idx="31749">
                  <c:v>-2.348571776875</c:v>
                </c:pt>
                <c:pt idx="31750">
                  <c:v>-2.34832763625</c:v>
                </c:pt>
                <c:pt idx="31751">
                  <c:v>-2.348083495625</c:v>
                </c:pt>
                <c:pt idx="31752">
                  <c:v>-2.347839355</c:v>
                </c:pt>
                <c:pt idx="31753">
                  <c:v>-2.347595214375</c:v>
                </c:pt>
                <c:pt idx="31754">
                  <c:v>-2.34735107375</c:v>
                </c:pt>
                <c:pt idx="31755">
                  <c:v>-2.347106933125</c:v>
                </c:pt>
                <c:pt idx="31756">
                  <c:v>-2.3468627925</c:v>
                </c:pt>
                <c:pt idx="31757">
                  <c:v>-2.346618651875</c:v>
                </c:pt>
                <c:pt idx="31758">
                  <c:v>-2.34637451125</c:v>
                </c:pt>
                <c:pt idx="31759">
                  <c:v>-2.346130370625</c:v>
                </c:pt>
                <c:pt idx="31760">
                  <c:v>-2.34588623</c:v>
                </c:pt>
                <c:pt idx="31761">
                  <c:v>-2.345642089375</c:v>
                </c:pt>
                <c:pt idx="31762">
                  <c:v>-2.34539794875</c:v>
                </c:pt>
                <c:pt idx="31763">
                  <c:v>-2.345153808125</c:v>
                </c:pt>
                <c:pt idx="31764">
                  <c:v>-2.3449096675</c:v>
                </c:pt>
                <c:pt idx="31765">
                  <c:v>-2.344665526875</c:v>
                </c:pt>
                <c:pt idx="31766">
                  <c:v>-2.34442138625</c:v>
                </c:pt>
                <c:pt idx="31767">
                  <c:v>-2.344177245625</c:v>
                </c:pt>
                <c:pt idx="31768">
                  <c:v>-2.343933105</c:v>
                </c:pt>
                <c:pt idx="31769">
                  <c:v>-2.343688964375</c:v>
                </c:pt>
                <c:pt idx="31770">
                  <c:v>-2.34344482375</c:v>
                </c:pt>
                <c:pt idx="31771">
                  <c:v>-2.343200683125</c:v>
                </c:pt>
                <c:pt idx="31772">
                  <c:v>-2.3429565425</c:v>
                </c:pt>
                <c:pt idx="31773">
                  <c:v>-2.342712401875</c:v>
                </c:pt>
                <c:pt idx="31774">
                  <c:v>-2.34246826125</c:v>
                </c:pt>
                <c:pt idx="31775">
                  <c:v>-2.342224120625</c:v>
                </c:pt>
                <c:pt idx="31776">
                  <c:v>-2.34197998</c:v>
                </c:pt>
                <c:pt idx="31777">
                  <c:v>-2.341735839375</c:v>
                </c:pt>
                <c:pt idx="31778">
                  <c:v>-2.34149169875</c:v>
                </c:pt>
                <c:pt idx="31779">
                  <c:v>-2.341247558125</c:v>
                </c:pt>
                <c:pt idx="31780">
                  <c:v>-2.3410034175</c:v>
                </c:pt>
                <c:pt idx="31781">
                  <c:v>-2.340759276875</c:v>
                </c:pt>
                <c:pt idx="31782">
                  <c:v>-2.34051513625</c:v>
                </c:pt>
                <c:pt idx="31783">
                  <c:v>-2.340270995625</c:v>
                </c:pt>
                <c:pt idx="31784">
                  <c:v>-2.340026855</c:v>
                </c:pt>
                <c:pt idx="31785">
                  <c:v>-2.339782714375</c:v>
                </c:pt>
                <c:pt idx="31786">
                  <c:v>-2.33953857375</c:v>
                </c:pt>
                <c:pt idx="31787">
                  <c:v>-2.339294433125</c:v>
                </c:pt>
                <c:pt idx="31788">
                  <c:v>-2.3390502925</c:v>
                </c:pt>
                <c:pt idx="31789">
                  <c:v>-2.338806151875</c:v>
                </c:pt>
                <c:pt idx="31790">
                  <c:v>-2.33856201125</c:v>
                </c:pt>
                <c:pt idx="31791">
                  <c:v>-2.338317870625</c:v>
                </c:pt>
                <c:pt idx="31792">
                  <c:v>-2.33807373</c:v>
                </c:pt>
                <c:pt idx="31793">
                  <c:v>-2.337829589375</c:v>
                </c:pt>
                <c:pt idx="31794">
                  <c:v>-2.33758544875</c:v>
                </c:pt>
                <c:pt idx="31795">
                  <c:v>-2.337341308125</c:v>
                </c:pt>
                <c:pt idx="31796">
                  <c:v>-2.3370971675</c:v>
                </c:pt>
                <c:pt idx="31797">
                  <c:v>-2.336853026875</c:v>
                </c:pt>
                <c:pt idx="31798">
                  <c:v>-2.33660888625</c:v>
                </c:pt>
                <c:pt idx="31799">
                  <c:v>-2.336364745625</c:v>
                </c:pt>
                <c:pt idx="31800">
                  <c:v>-2.336120605</c:v>
                </c:pt>
                <c:pt idx="31801">
                  <c:v>-2.335876464375</c:v>
                </c:pt>
                <c:pt idx="31802">
                  <c:v>-2.33563232375</c:v>
                </c:pt>
                <c:pt idx="31803">
                  <c:v>-2.335388183125</c:v>
                </c:pt>
                <c:pt idx="31804">
                  <c:v>-2.3351440425</c:v>
                </c:pt>
                <c:pt idx="31805">
                  <c:v>-2.334899901875</c:v>
                </c:pt>
                <c:pt idx="31806">
                  <c:v>-2.33465576125</c:v>
                </c:pt>
                <c:pt idx="31807">
                  <c:v>-2.334411620625</c:v>
                </c:pt>
                <c:pt idx="31808">
                  <c:v>-2.33416748</c:v>
                </c:pt>
                <c:pt idx="31809">
                  <c:v>-2.333923339375</c:v>
                </c:pt>
                <c:pt idx="31810">
                  <c:v>-2.33367919875</c:v>
                </c:pt>
                <c:pt idx="31811">
                  <c:v>-2.333435058125</c:v>
                </c:pt>
                <c:pt idx="31812">
                  <c:v>-2.3331909175</c:v>
                </c:pt>
                <c:pt idx="31813">
                  <c:v>-2.332946776875</c:v>
                </c:pt>
                <c:pt idx="31814">
                  <c:v>-2.33270263625</c:v>
                </c:pt>
                <c:pt idx="31815">
                  <c:v>-2.332458495625</c:v>
                </c:pt>
                <c:pt idx="31816">
                  <c:v>-2.332214355</c:v>
                </c:pt>
                <c:pt idx="31817">
                  <c:v>-2.331970214375</c:v>
                </c:pt>
                <c:pt idx="31818">
                  <c:v>-2.33172607375</c:v>
                </c:pt>
                <c:pt idx="31819">
                  <c:v>-2.331481933125</c:v>
                </c:pt>
                <c:pt idx="31820">
                  <c:v>-2.3312377925</c:v>
                </c:pt>
                <c:pt idx="31821">
                  <c:v>-2.330993651875</c:v>
                </c:pt>
                <c:pt idx="31822">
                  <c:v>-2.33074951125</c:v>
                </c:pt>
                <c:pt idx="31823">
                  <c:v>-2.330505370625</c:v>
                </c:pt>
                <c:pt idx="31824">
                  <c:v>-2.33026123</c:v>
                </c:pt>
                <c:pt idx="31825">
                  <c:v>-2.330017089375</c:v>
                </c:pt>
                <c:pt idx="31826">
                  <c:v>-2.32977294875</c:v>
                </c:pt>
                <c:pt idx="31827">
                  <c:v>-2.329528808125</c:v>
                </c:pt>
                <c:pt idx="31828">
                  <c:v>-2.3292846675</c:v>
                </c:pt>
                <c:pt idx="31829">
                  <c:v>-2.329040526875</c:v>
                </c:pt>
                <c:pt idx="31830">
                  <c:v>-2.32879638625</c:v>
                </c:pt>
                <c:pt idx="31831">
                  <c:v>-2.328552245625</c:v>
                </c:pt>
                <c:pt idx="31832">
                  <c:v>-2.328308105</c:v>
                </c:pt>
                <c:pt idx="31833">
                  <c:v>-2.328063964375</c:v>
                </c:pt>
                <c:pt idx="31834">
                  <c:v>-2.32781982375</c:v>
                </c:pt>
                <c:pt idx="31835">
                  <c:v>-2.327575683125</c:v>
                </c:pt>
                <c:pt idx="31836">
                  <c:v>-2.3273315425</c:v>
                </c:pt>
                <c:pt idx="31837">
                  <c:v>-2.327087401875</c:v>
                </c:pt>
                <c:pt idx="31838">
                  <c:v>-2.32684326125</c:v>
                </c:pt>
                <c:pt idx="31839">
                  <c:v>-2.326599120625</c:v>
                </c:pt>
                <c:pt idx="31840">
                  <c:v>-2.32635498</c:v>
                </c:pt>
                <c:pt idx="31841">
                  <c:v>-2.326110839375</c:v>
                </c:pt>
                <c:pt idx="31842">
                  <c:v>-2.32586669875</c:v>
                </c:pt>
                <c:pt idx="31843">
                  <c:v>-2.325622558125</c:v>
                </c:pt>
                <c:pt idx="31844">
                  <c:v>-2.3253784175</c:v>
                </c:pt>
                <c:pt idx="31845">
                  <c:v>-2.325134276875</c:v>
                </c:pt>
                <c:pt idx="31846">
                  <c:v>-2.32489013625</c:v>
                </c:pt>
                <c:pt idx="31847">
                  <c:v>-2.324645995625</c:v>
                </c:pt>
                <c:pt idx="31848">
                  <c:v>-2.324401855</c:v>
                </c:pt>
                <c:pt idx="31849">
                  <c:v>-2.324157714375</c:v>
                </c:pt>
                <c:pt idx="31850">
                  <c:v>-2.32391357375</c:v>
                </c:pt>
                <c:pt idx="31851">
                  <c:v>-2.323669433125</c:v>
                </c:pt>
                <c:pt idx="31852">
                  <c:v>-2.3234252925</c:v>
                </c:pt>
                <c:pt idx="31853">
                  <c:v>-2.323181151875</c:v>
                </c:pt>
                <c:pt idx="31854">
                  <c:v>-2.32293701125</c:v>
                </c:pt>
                <c:pt idx="31855">
                  <c:v>-2.322692870625</c:v>
                </c:pt>
                <c:pt idx="31856">
                  <c:v>-2.32244873</c:v>
                </c:pt>
                <c:pt idx="31857">
                  <c:v>-2.322204589375</c:v>
                </c:pt>
                <c:pt idx="31858">
                  <c:v>-2.32196044875</c:v>
                </c:pt>
                <c:pt idx="31859">
                  <c:v>-2.321716308125</c:v>
                </c:pt>
                <c:pt idx="31860">
                  <c:v>-2.3214721675</c:v>
                </c:pt>
                <c:pt idx="31861">
                  <c:v>-2.321228026875</c:v>
                </c:pt>
                <c:pt idx="31862">
                  <c:v>-2.32098388625</c:v>
                </c:pt>
                <c:pt idx="31863">
                  <c:v>-2.320739745625</c:v>
                </c:pt>
                <c:pt idx="31864">
                  <c:v>-2.320495605</c:v>
                </c:pt>
                <c:pt idx="31865">
                  <c:v>-2.320251464375</c:v>
                </c:pt>
                <c:pt idx="31866">
                  <c:v>-2.32000732375</c:v>
                </c:pt>
                <c:pt idx="31867">
                  <c:v>-2.319763183125</c:v>
                </c:pt>
                <c:pt idx="31868">
                  <c:v>-2.3195190425</c:v>
                </c:pt>
                <c:pt idx="31869">
                  <c:v>-2.319274901875</c:v>
                </c:pt>
                <c:pt idx="31870">
                  <c:v>-2.31903076125</c:v>
                </c:pt>
                <c:pt idx="31871">
                  <c:v>-2.318786620625</c:v>
                </c:pt>
                <c:pt idx="31872">
                  <c:v>-2.31854248</c:v>
                </c:pt>
                <c:pt idx="31873">
                  <c:v>-2.318298339375</c:v>
                </c:pt>
                <c:pt idx="31874">
                  <c:v>-2.31805419875</c:v>
                </c:pt>
                <c:pt idx="31875">
                  <c:v>-2.317810058125</c:v>
                </c:pt>
                <c:pt idx="31876">
                  <c:v>-2.3175659175</c:v>
                </c:pt>
                <c:pt idx="31877">
                  <c:v>-2.317321776875</c:v>
                </c:pt>
                <c:pt idx="31878">
                  <c:v>-2.31707763625</c:v>
                </c:pt>
                <c:pt idx="31879">
                  <c:v>-2.316833495625</c:v>
                </c:pt>
                <c:pt idx="31880">
                  <c:v>-2.316589355</c:v>
                </c:pt>
                <c:pt idx="31881">
                  <c:v>-2.316345214375</c:v>
                </c:pt>
                <c:pt idx="31882">
                  <c:v>-2.31610107375</c:v>
                </c:pt>
                <c:pt idx="31883">
                  <c:v>-2.315856933125</c:v>
                </c:pt>
                <c:pt idx="31884">
                  <c:v>-2.3156127925</c:v>
                </c:pt>
                <c:pt idx="31885">
                  <c:v>-2.315368651875</c:v>
                </c:pt>
                <c:pt idx="31886">
                  <c:v>-2.31512451125</c:v>
                </c:pt>
                <c:pt idx="31887">
                  <c:v>-2.314880370625</c:v>
                </c:pt>
                <c:pt idx="31888">
                  <c:v>-2.31463623</c:v>
                </c:pt>
                <c:pt idx="31889">
                  <c:v>-2.314392089375</c:v>
                </c:pt>
                <c:pt idx="31890">
                  <c:v>-2.31414794875</c:v>
                </c:pt>
                <c:pt idx="31891">
                  <c:v>-2.313903808125</c:v>
                </c:pt>
                <c:pt idx="31892">
                  <c:v>-2.3136596675</c:v>
                </c:pt>
                <c:pt idx="31893">
                  <c:v>-2.313415526875</c:v>
                </c:pt>
                <c:pt idx="31894">
                  <c:v>-2.31317138625</c:v>
                </c:pt>
                <c:pt idx="31895">
                  <c:v>-2.312927245625</c:v>
                </c:pt>
                <c:pt idx="31896">
                  <c:v>-2.312683105</c:v>
                </c:pt>
                <c:pt idx="31897">
                  <c:v>-2.312438964375</c:v>
                </c:pt>
                <c:pt idx="31898">
                  <c:v>-2.31219482375</c:v>
                </c:pt>
                <c:pt idx="31899">
                  <c:v>-2.311950683125</c:v>
                </c:pt>
                <c:pt idx="31900">
                  <c:v>-2.3117065425</c:v>
                </c:pt>
                <c:pt idx="31901">
                  <c:v>-2.311462401875</c:v>
                </c:pt>
                <c:pt idx="31902">
                  <c:v>-2.31121826125</c:v>
                </c:pt>
                <c:pt idx="31903">
                  <c:v>-2.310974120625</c:v>
                </c:pt>
                <c:pt idx="31904">
                  <c:v>-2.31072998</c:v>
                </c:pt>
                <c:pt idx="31905">
                  <c:v>-2.310485839375</c:v>
                </c:pt>
                <c:pt idx="31906">
                  <c:v>-2.31024169875</c:v>
                </c:pt>
                <c:pt idx="31907">
                  <c:v>-2.309997558125</c:v>
                </c:pt>
                <c:pt idx="31908">
                  <c:v>-2.3097534175</c:v>
                </c:pt>
                <c:pt idx="31909">
                  <c:v>-2.309509276875</c:v>
                </c:pt>
                <c:pt idx="31910">
                  <c:v>-2.30926513625</c:v>
                </c:pt>
                <c:pt idx="31911">
                  <c:v>-2.309020995625</c:v>
                </c:pt>
                <c:pt idx="31912">
                  <c:v>-2.308776855</c:v>
                </c:pt>
                <c:pt idx="31913">
                  <c:v>-2.308532714375</c:v>
                </c:pt>
                <c:pt idx="31914">
                  <c:v>-2.30828857375</c:v>
                </c:pt>
                <c:pt idx="31915">
                  <c:v>-2.308044433125</c:v>
                </c:pt>
                <c:pt idx="31916">
                  <c:v>-2.3078002925</c:v>
                </c:pt>
                <c:pt idx="31917">
                  <c:v>-2.307556151875</c:v>
                </c:pt>
                <c:pt idx="31918">
                  <c:v>-2.30731201125</c:v>
                </c:pt>
                <c:pt idx="31919">
                  <c:v>-2.307067870625</c:v>
                </c:pt>
                <c:pt idx="31920">
                  <c:v>-2.30682373</c:v>
                </c:pt>
                <c:pt idx="31921">
                  <c:v>-2.306579589375</c:v>
                </c:pt>
                <c:pt idx="31922">
                  <c:v>-2.30633544875</c:v>
                </c:pt>
                <c:pt idx="31923">
                  <c:v>-2.306091308125</c:v>
                </c:pt>
                <c:pt idx="31924">
                  <c:v>-2.3058471675</c:v>
                </c:pt>
                <c:pt idx="31925">
                  <c:v>-2.305603026875</c:v>
                </c:pt>
                <c:pt idx="31926">
                  <c:v>-2.30535888625</c:v>
                </c:pt>
                <c:pt idx="31927">
                  <c:v>-2.305114745625</c:v>
                </c:pt>
                <c:pt idx="31928">
                  <c:v>-2.304870605</c:v>
                </c:pt>
                <c:pt idx="31929">
                  <c:v>-2.304626464375</c:v>
                </c:pt>
                <c:pt idx="31930">
                  <c:v>-2.30438232375</c:v>
                </c:pt>
                <c:pt idx="31931">
                  <c:v>-2.304138183125</c:v>
                </c:pt>
                <c:pt idx="31932">
                  <c:v>-2.3038940425</c:v>
                </c:pt>
                <c:pt idx="31933">
                  <c:v>-2.303649901875</c:v>
                </c:pt>
                <c:pt idx="31934">
                  <c:v>-2.30340576125</c:v>
                </c:pt>
                <c:pt idx="31935">
                  <c:v>-2.303161620625</c:v>
                </c:pt>
                <c:pt idx="31936">
                  <c:v>-2.30291748</c:v>
                </c:pt>
                <c:pt idx="31937">
                  <c:v>-2.302673339375</c:v>
                </c:pt>
                <c:pt idx="31938">
                  <c:v>-2.30242919875</c:v>
                </c:pt>
                <c:pt idx="31939">
                  <c:v>-2.302185058125</c:v>
                </c:pt>
                <c:pt idx="31940">
                  <c:v>-2.3019409175</c:v>
                </c:pt>
                <c:pt idx="31941">
                  <c:v>-2.301696776875</c:v>
                </c:pt>
                <c:pt idx="31942">
                  <c:v>-2.30145263625</c:v>
                </c:pt>
                <c:pt idx="31943">
                  <c:v>-2.301208495625</c:v>
                </c:pt>
                <c:pt idx="31944">
                  <c:v>-2.300964355</c:v>
                </c:pt>
                <c:pt idx="31945">
                  <c:v>-2.300720214375</c:v>
                </c:pt>
                <c:pt idx="31946">
                  <c:v>-2.30047607375</c:v>
                </c:pt>
                <c:pt idx="31947">
                  <c:v>-2.300231933125</c:v>
                </c:pt>
                <c:pt idx="31948">
                  <c:v>-2.2999877925</c:v>
                </c:pt>
                <c:pt idx="31949">
                  <c:v>-2.299743651875</c:v>
                </c:pt>
                <c:pt idx="31950">
                  <c:v>-2.29949951125</c:v>
                </c:pt>
                <c:pt idx="31951">
                  <c:v>-2.299255370625</c:v>
                </c:pt>
                <c:pt idx="31952">
                  <c:v>-2.29901123</c:v>
                </c:pt>
                <c:pt idx="31953">
                  <c:v>-2.298767089375</c:v>
                </c:pt>
                <c:pt idx="31954">
                  <c:v>-2.29852294875</c:v>
                </c:pt>
                <c:pt idx="31955">
                  <c:v>-2.298278808125</c:v>
                </c:pt>
                <c:pt idx="31956">
                  <c:v>-2.2980346675</c:v>
                </c:pt>
                <c:pt idx="31957">
                  <c:v>-2.297790526875</c:v>
                </c:pt>
                <c:pt idx="31958">
                  <c:v>-2.29754638625</c:v>
                </c:pt>
                <c:pt idx="31959">
                  <c:v>-2.297302245625</c:v>
                </c:pt>
                <c:pt idx="31960">
                  <c:v>-2.297058105</c:v>
                </c:pt>
                <c:pt idx="31961">
                  <c:v>-2.296813964375</c:v>
                </c:pt>
                <c:pt idx="31962">
                  <c:v>-2.29656982375</c:v>
                </c:pt>
                <c:pt idx="31963">
                  <c:v>-2.296325683125</c:v>
                </c:pt>
                <c:pt idx="31964">
                  <c:v>-2.2960815425</c:v>
                </c:pt>
                <c:pt idx="31965">
                  <c:v>-2.295837401875</c:v>
                </c:pt>
                <c:pt idx="31966">
                  <c:v>-2.29559326125</c:v>
                </c:pt>
                <c:pt idx="31967">
                  <c:v>-2.295349120625</c:v>
                </c:pt>
                <c:pt idx="31968">
                  <c:v>-2.29510498</c:v>
                </c:pt>
                <c:pt idx="31969">
                  <c:v>-2.294860839375</c:v>
                </c:pt>
                <c:pt idx="31970">
                  <c:v>-2.29461669875</c:v>
                </c:pt>
                <c:pt idx="31971">
                  <c:v>-2.294372558125</c:v>
                </c:pt>
                <c:pt idx="31972">
                  <c:v>-2.2941284175</c:v>
                </c:pt>
                <c:pt idx="31973">
                  <c:v>-2.293884276875</c:v>
                </c:pt>
                <c:pt idx="31974">
                  <c:v>-2.29364013625</c:v>
                </c:pt>
                <c:pt idx="31975">
                  <c:v>-2.293395995625</c:v>
                </c:pt>
                <c:pt idx="31976">
                  <c:v>-2.293151855</c:v>
                </c:pt>
                <c:pt idx="31977">
                  <c:v>-2.292907714375</c:v>
                </c:pt>
                <c:pt idx="31978">
                  <c:v>-2.29266357375</c:v>
                </c:pt>
                <c:pt idx="31979">
                  <c:v>-2.292419433125</c:v>
                </c:pt>
                <c:pt idx="31980">
                  <c:v>-2.2921752925</c:v>
                </c:pt>
                <c:pt idx="31981">
                  <c:v>-2.291931151875</c:v>
                </c:pt>
                <c:pt idx="31982">
                  <c:v>-2.29168701125</c:v>
                </c:pt>
                <c:pt idx="31983">
                  <c:v>-2.291442870625</c:v>
                </c:pt>
                <c:pt idx="31984">
                  <c:v>-2.29119873</c:v>
                </c:pt>
                <c:pt idx="31985">
                  <c:v>-2.290954589375</c:v>
                </c:pt>
                <c:pt idx="31986">
                  <c:v>-2.29071044875</c:v>
                </c:pt>
                <c:pt idx="31987">
                  <c:v>-2.290466308125</c:v>
                </c:pt>
                <c:pt idx="31988">
                  <c:v>-2.2902221675</c:v>
                </c:pt>
                <c:pt idx="31989">
                  <c:v>-2.289978026875</c:v>
                </c:pt>
                <c:pt idx="31990">
                  <c:v>-2.28973388625</c:v>
                </c:pt>
                <c:pt idx="31991">
                  <c:v>-2.289489745625</c:v>
                </c:pt>
                <c:pt idx="31992">
                  <c:v>-2.289245605</c:v>
                </c:pt>
                <c:pt idx="31993">
                  <c:v>-2.289001464375</c:v>
                </c:pt>
                <c:pt idx="31994">
                  <c:v>-2.28875732375</c:v>
                </c:pt>
                <c:pt idx="31995">
                  <c:v>-2.288513183125</c:v>
                </c:pt>
                <c:pt idx="31996">
                  <c:v>-2.2882690425</c:v>
                </c:pt>
                <c:pt idx="31997">
                  <c:v>-2.288024901875</c:v>
                </c:pt>
                <c:pt idx="31998">
                  <c:v>-2.28778076125</c:v>
                </c:pt>
                <c:pt idx="31999">
                  <c:v>-2.287536620625</c:v>
                </c:pt>
                <c:pt idx="32000">
                  <c:v>-2.28729248</c:v>
                </c:pt>
                <c:pt idx="32001">
                  <c:v>-2.287048339375</c:v>
                </c:pt>
                <c:pt idx="32002">
                  <c:v>-2.28680419875</c:v>
                </c:pt>
                <c:pt idx="32003">
                  <c:v>-2.286560058125</c:v>
                </c:pt>
                <c:pt idx="32004">
                  <c:v>-2.2863159175</c:v>
                </c:pt>
                <c:pt idx="32005">
                  <c:v>-2.286071776875</c:v>
                </c:pt>
                <c:pt idx="32006">
                  <c:v>-2.28582763625</c:v>
                </c:pt>
                <c:pt idx="32007">
                  <c:v>-2.285583495625</c:v>
                </c:pt>
                <c:pt idx="32008">
                  <c:v>-2.285339355</c:v>
                </c:pt>
                <c:pt idx="32009">
                  <c:v>-2.285095214375</c:v>
                </c:pt>
                <c:pt idx="32010">
                  <c:v>-2.28485107375</c:v>
                </c:pt>
                <c:pt idx="32011">
                  <c:v>-2.284606933125</c:v>
                </c:pt>
                <c:pt idx="32012">
                  <c:v>-2.2843627925</c:v>
                </c:pt>
                <c:pt idx="32013">
                  <c:v>-2.284118651875</c:v>
                </c:pt>
                <c:pt idx="32014">
                  <c:v>-2.28387451125</c:v>
                </c:pt>
                <c:pt idx="32015">
                  <c:v>-2.283630370625</c:v>
                </c:pt>
                <c:pt idx="32016">
                  <c:v>-2.28338623</c:v>
                </c:pt>
                <c:pt idx="32017">
                  <c:v>-2.283142089375</c:v>
                </c:pt>
                <c:pt idx="32018">
                  <c:v>-2.28289794875</c:v>
                </c:pt>
                <c:pt idx="32019">
                  <c:v>-2.282653808125</c:v>
                </c:pt>
                <c:pt idx="32020">
                  <c:v>-2.2824096675</c:v>
                </c:pt>
                <c:pt idx="32021">
                  <c:v>-2.282165526875</c:v>
                </c:pt>
                <c:pt idx="32022">
                  <c:v>-2.28192138625</c:v>
                </c:pt>
                <c:pt idx="32023">
                  <c:v>-2.281677245625</c:v>
                </c:pt>
                <c:pt idx="32024">
                  <c:v>-2.281433105</c:v>
                </c:pt>
                <c:pt idx="32025">
                  <c:v>-2.281188964375</c:v>
                </c:pt>
                <c:pt idx="32026">
                  <c:v>-2.28094482375</c:v>
                </c:pt>
                <c:pt idx="32027">
                  <c:v>-2.280700683125</c:v>
                </c:pt>
                <c:pt idx="32028">
                  <c:v>-2.2804565425</c:v>
                </c:pt>
                <c:pt idx="32029">
                  <c:v>-2.280212401875</c:v>
                </c:pt>
                <c:pt idx="32030">
                  <c:v>-2.27996826125</c:v>
                </c:pt>
                <c:pt idx="32031">
                  <c:v>-2.279724120625</c:v>
                </c:pt>
                <c:pt idx="32032">
                  <c:v>-2.27947998</c:v>
                </c:pt>
                <c:pt idx="32033">
                  <c:v>-2.279235839375</c:v>
                </c:pt>
                <c:pt idx="32034">
                  <c:v>-2.27899169875</c:v>
                </c:pt>
                <c:pt idx="32035">
                  <c:v>-2.278747558125</c:v>
                </c:pt>
                <c:pt idx="32036">
                  <c:v>-2.2785034175</c:v>
                </c:pt>
                <c:pt idx="32037">
                  <c:v>-2.278259276875</c:v>
                </c:pt>
                <c:pt idx="32038">
                  <c:v>-2.27801513625</c:v>
                </c:pt>
                <c:pt idx="32039">
                  <c:v>-2.277770995625</c:v>
                </c:pt>
                <c:pt idx="32040">
                  <c:v>-2.277526855</c:v>
                </c:pt>
                <c:pt idx="32041">
                  <c:v>-2.277282714375</c:v>
                </c:pt>
                <c:pt idx="32042">
                  <c:v>-2.27703857375</c:v>
                </c:pt>
                <c:pt idx="32043">
                  <c:v>-2.276794433125</c:v>
                </c:pt>
                <c:pt idx="32044">
                  <c:v>-2.2765502925</c:v>
                </c:pt>
                <c:pt idx="32045">
                  <c:v>-2.276306151875</c:v>
                </c:pt>
                <c:pt idx="32046">
                  <c:v>-2.27606201125</c:v>
                </c:pt>
                <c:pt idx="32047">
                  <c:v>-2.275817870625</c:v>
                </c:pt>
                <c:pt idx="32048">
                  <c:v>-2.27557373</c:v>
                </c:pt>
                <c:pt idx="32049">
                  <c:v>-2.275329589375</c:v>
                </c:pt>
                <c:pt idx="32050">
                  <c:v>-2.27508544875</c:v>
                </c:pt>
                <c:pt idx="32051">
                  <c:v>-2.274841308125</c:v>
                </c:pt>
                <c:pt idx="32052">
                  <c:v>-2.2745971675</c:v>
                </c:pt>
                <c:pt idx="32053">
                  <c:v>-2.274353026875</c:v>
                </c:pt>
                <c:pt idx="32054">
                  <c:v>-2.27410888625</c:v>
                </c:pt>
                <c:pt idx="32055">
                  <c:v>-2.273864745625</c:v>
                </c:pt>
                <c:pt idx="32056">
                  <c:v>-2.273620605</c:v>
                </c:pt>
                <c:pt idx="32057">
                  <c:v>-2.273376464375</c:v>
                </c:pt>
                <c:pt idx="32058">
                  <c:v>-2.27313232375</c:v>
                </c:pt>
                <c:pt idx="32059">
                  <c:v>-2.272888183125</c:v>
                </c:pt>
                <c:pt idx="32060">
                  <c:v>-2.2726440425</c:v>
                </c:pt>
                <c:pt idx="32061">
                  <c:v>-2.272399901875</c:v>
                </c:pt>
                <c:pt idx="32062">
                  <c:v>-2.27215576125</c:v>
                </c:pt>
                <c:pt idx="32063">
                  <c:v>-2.271911620625</c:v>
                </c:pt>
                <c:pt idx="32064">
                  <c:v>-2.27166748</c:v>
                </c:pt>
                <c:pt idx="32065">
                  <c:v>-2.271423339375</c:v>
                </c:pt>
                <c:pt idx="32066">
                  <c:v>-2.27117919875</c:v>
                </c:pt>
                <c:pt idx="32067">
                  <c:v>-2.270935058125</c:v>
                </c:pt>
                <c:pt idx="32068">
                  <c:v>-2.2706909175</c:v>
                </c:pt>
                <c:pt idx="32069">
                  <c:v>-2.270446776875</c:v>
                </c:pt>
                <c:pt idx="32070">
                  <c:v>-2.27020263625</c:v>
                </c:pt>
                <c:pt idx="32071">
                  <c:v>-2.269958495625</c:v>
                </c:pt>
                <c:pt idx="32072">
                  <c:v>-2.269714355</c:v>
                </c:pt>
                <c:pt idx="32073">
                  <c:v>-2.269470214375</c:v>
                </c:pt>
                <c:pt idx="32074">
                  <c:v>-2.26922607375</c:v>
                </c:pt>
                <c:pt idx="32075">
                  <c:v>-2.268981933125</c:v>
                </c:pt>
                <c:pt idx="32076">
                  <c:v>-2.2687377925</c:v>
                </c:pt>
                <c:pt idx="32077">
                  <c:v>-2.268493651875</c:v>
                </c:pt>
                <c:pt idx="32078">
                  <c:v>-2.26824951125</c:v>
                </c:pt>
                <c:pt idx="32079">
                  <c:v>-2.268005370625</c:v>
                </c:pt>
                <c:pt idx="32080">
                  <c:v>-2.26776123</c:v>
                </c:pt>
                <c:pt idx="32081">
                  <c:v>-2.267517089375</c:v>
                </c:pt>
                <c:pt idx="32082">
                  <c:v>-2.26727294875</c:v>
                </c:pt>
                <c:pt idx="32083">
                  <c:v>-2.267028808125</c:v>
                </c:pt>
                <c:pt idx="32084">
                  <c:v>-2.2667846675</c:v>
                </c:pt>
                <c:pt idx="32085">
                  <c:v>-2.266540526875</c:v>
                </c:pt>
                <c:pt idx="32086">
                  <c:v>-2.26629638625</c:v>
                </c:pt>
                <c:pt idx="32087">
                  <c:v>-2.266052245625</c:v>
                </c:pt>
                <c:pt idx="32088">
                  <c:v>-2.265808105</c:v>
                </c:pt>
                <c:pt idx="32089">
                  <c:v>-2.265563964375</c:v>
                </c:pt>
                <c:pt idx="32090">
                  <c:v>-2.26531982375</c:v>
                </c:pt>
                <c:pt idx="32091">
                  <c:v>-2.265075683125</c:v>
                </c:pt>
                <c:pt idx="32092">
                  <c:v>-2.2648315425</c:v>
                </c:pt>
                <c:pt idx="32093">
                  <c:v>-2.264587401875</c:v>
                </c:pt>
                <c:pt idx="32094">
                  <c:v>-2.26434326125</c:v>
                </c:pt>
                <c:pt idx="32095">
                  <c:v>-2.264099120625</c:v>
                </c:pt>
                <c:pt idx="32096">
                  <c:v>-2.26385498</c:v>
                </c:pt>
                <c:pt idx="32097">
                  <c:v>-2.263610839375</c:v>
                </c:pt>
                <c:pt idx="32098">
                  <c:v>-2.26336669875</c:v>
                </c:pt>
                <c:pt idx="32099">
                  <c:v>-2.263122558125</c:v>
                </c:pt>
                <c:pt idx="32100">
                  <c:v>-2.2628784175</c:v>
                </c:pt>
                <c:pt idx="32101">
                  <c:v>-2.262634276875</c:v>
                </c:pt>
                <c:pt idx="32102">
                  <c:v>-2.26239013625</c:v>
                </c:pt>
                <c:pt idx="32103">
                  <c:v>-2.262145995625</c:v>
                </c:pt>
                <c:pt idx="32104">
                  <c:v>-2.261901855</c:v>
                </c:pt>
                <c:pt idx="32105">
                  <c:v>-2.261657714375</c:v>
                </c:pt>
                <c:pt idx="32106">
                  <c:v>-2.26141357375</c:v>
                </c:pt>
                <c:pt idx="32107">
                  <c:v>-2.261169433125</c:v>
                </c:pt>
                <c:pt idx="32108">
                  <c:v>-2.2609252925</c:v>
                </c:pt>
                <c:pt idx="32109">
                  <c:v>-2.260681151875</c:v>
                </c:pt>
                <c:pt idx="32110">
                  <c:v>-2.26043701125</c:v>
                </c:pt>
                <c:pt idx="32111">
                  <c:v>-2.260192870625</c:v>
                </c:pt>
                <c:pt idx="32112">
                  <c:v>-2.25994873</c:v>
                </c:pt>
                <c:pt idx="32113">
                  <c:v>-2.259704589375</c:v>
                </c:pt>
                <c:pt idx="32114">
                  <c:v>-2.25946044875</c:v>
                </c:pt>
                <c:pt idx="32115">
                  <c:v>-2.259216308125</c:v>
                </c:pt>
                <c:pt idx="32116">
                  <c:v>-2.2589721675</c:v>
                </c:pt>
                <c:pt idx="32117">
                  <c:v>-2.258728026875</c:v>
                </c:pt>
                <c:pt idx="32118">
                  <c:v>-2.25848388625</c:v>
                </c:pt>
                <c:pt idx="32119">
                  <c:v>-2.258239745625</c:v>
                </c:pt>
                <c:pt idx="32120">
                  <c:v>-2.257995605</c:v>
                </c:pt>
                <c:pt idx="32121">
                  <c:v>-2.257751464375</c:v>
                </c:pt>
                <c:pt idx="32122">
                  <c:v>-2.25750732375</c:v>
                </c:pt>
                <c:pt idx="32123">
                  <c:v>-2.257263183125</c:v>
                </c:pt>
                <c:pt idx="32124">
                  <c:v>-2.2570190425</c:v>
                </c:pt>
                <c:pt idx="32125">
                  <c:v>-2.256774901875</c:v>
                </c:pt>
                <c:pt idx="32126">
                  <c:v>-2.25653076125</c:v>
                </c:pt>
                <c:pt idx="32127">
                  <c:v>-2.256286620625</c:v>
                </c:pt>
                <c:pt idx="32128">
                  <c:v>-2.25604248</c:v>
                </c:pt>
                <c:pt idx="32129">
                  <c:v>-2.255798339375</c:v>
                </c:pt>
                <c:pt idx="32130">
                  <c:v>-2.25555419875</c:v>
                </c:pt>
                <c:pt idx="32131">
                  <c:v>-2.255310058125</c:v>
                </c:pt>
                <c:pt idx="32132">
                  <c:v>-2.2550659175</c:v>
                </c:pt>
                <c:pt idx="32133">
                  <c:v>-2.254821776875</c:v>
                </c:pt>
                <c:pt idx="32134">
                  <c:v>-2.25457763625</c:v>
                </c:pt>
                <c:pt idx="32135">
                  <c:v>-2.254333495625</c:v>
                </c:pt>
                <c:pt idx="32136">
                  <c:v>-2.254089355</c:v>
                </c:pt>
                <c:pt idx="32137">
                  <c:v>-2.253845214375</c:v>
                </c:pt>
                <c:pt idx="32138">
                  <c:v>-2.25360107375</c:v>
                </c:pt>
                <c:pt idx="32139">
                  <c:v>-2.253356933125</c:v>
                </c:pt>
                <c:pt idx="32140">
                  <c:v>-2.2531127925</c:v>
                </c:pt>
                <c:pt idx="32141">
                  <c:v>-2.252868651875</c:v>
                </c:pt>
                <c:pt idx="32142">
                  <c:v>-2.25262451125</c:v>
                </c:pt>
                <c:pt idx="32143">
                  <c:v>-2.252380370625</c:v>
                </c:pt>
                <c:pt idx="32144">
                  <c:v>-2.25213623</c:v>
                </c:pt>
                <c:pt idx="32145">
                  <c:v>-2.251892089375</c:v>
                </c:pt>
                <c:pt idx="32146">
                  <c:v>-2.25164794875</c:v>
                </c:pt>
                <c:pt idx="32147">
                  <c:v>-2.251403808125</c:v>
                </c:pt>
                <c:pt idx="32148">
                  <c:v>-2.2511596675</c:v>
                </c:pt>
                <c:pt idx="32149">
                  <c:v>-2.250915526875</c:v>
                </c:pt>
                <c:pt idx="32150">
                  <c:v>-2.25067138625</c:v>
                </c:pt>
                <c:pt idx="32151">
                  <c:v>-2.250427245625</c:v>
                </c:pt>
                <c:pt idx="32152">
                  <c:v>-2.250183105</c:v>
                </c:pt>
                <c:pt idx="32153">
                  <c:v>-2.249938964375</c:v>
                </c:pt>
                <c:pt idx="32154">
                  <c:v>-2.24969482375</c:v>
                </c:pt>
                <c:pt idx="32155">
                  <c:v>-2.249450683125</c:v>
                </c:pt>
                <c:pt idx="32156">
                  <c:v>-2.2492065425</c:v>
                </c:pt>
                <c:pt idx="32157">
                  <c:v>-2.248962401875</c:v>
                </c:pt>
                <c:pt idx="32158">
                  <c:v>-2.24871826125</c:v>
                </c:pt>
                <c:pt idx="32159">
                  <c:v>-2.248474120625</c:v>
                </c:pt>
                <c:pt idx="32160">
                  <c:v>-2.24822998</c:v>
                </c:pt>
                <c:pt idx="32161">
                  <c:v>-2.247985839375</c:v>
                </c:pt>
                <c:pt idx="32162">
                  <c:v>-2.24774169875</c:v>
                </c:pt>
                <c:pt idx="32163">
                  <c:v>-2.247497558125</c:v>
                </c:pt>
                <c:pt idx="32164">
                  <c:v>-2.2472534175</c:v>
                </c:pt>
                <c:pt idx="32165">
                  <c:v>-2.247009276875</c:v>
                </c:pt>
                <c:pt idx="32166">
                  <c:v>-2.24676513625</c:v>
                </c:pt>
                <c:pt idx="32167">
                  <c:v>-2.246520995625</c:v>
                </c:pt>
                <c:pt idx="32168">
                  <c:v>-2.246276855</c:v>
                </c:pt>
                <c:pt idx="32169">
                  <c:v>-2.246032714375</c:v>
                </c:pt>
                <c:pt idx="32170">
                  <c:v>-2.24578857375</c:v>
                </c:pt>
                <c:pt idx="32171">
                  <c:v>-2.245544433125</c:v>
                </c:pt>
                <c:pt idx="32172">
                  <c:v>-2.2453002925</c:v>
                </c:pt>
                <c:pt idx="32173">
                  <c:v>-2.245056151875</c:v>
                </c:pt>
                <c:pt idx="32174">
                  <c:v>-2.24481201125</c:v>
                </c:pt>
                <c:pt idx="32175">
                  <c:v>-2.244567870625</c:v>
                </c:pt>
                <c:pt idx="32176">
                  <c:v>-2.24432373</c:v>
                </c:pt>
                <c:pt idx="32177">
                  <c:v>-2.244079589375</c:v>
                </c:pt>
                <c:pt idx="32178">
                  <c:v>-2.24383544875</c:v>
                </c:pt>
                <c:pt idx="32179">
                  <c:v>-2.243591308125</c:v>
                </c:pt>
                <c:pt idx="32180">
                  <c:v>-2.2433471675</c:v>
                </c:pt>
                <c:pt idx="32181">
                  <c:v>-2.243103026875</c:v>
                </c:pt>
                <c:pt idx="32182">
                  <c:v>-2.24285888625</c:v>
                </c:pt>
                <c:pt idx="32183">
                  <c:v>-2.242614745625</c:v>
                </c:pt>
                <c:pt idx="32184">
                  <c:v>-2.242370605</c:v>
                </c:pt>
                <c:pt idx="32185">
                  <c:v>-2.242126464375</c:v>
                </c:pt>
                <c:pt idx="32186">
                  <c:v>-2.24188232375</c:v>
                </c:pt>
                <c:pt idx="32187">
                  <c:v>-2.241638183125</c:v>
                </c:pt>
                <c:pt idx="32188">
                  <c:v>-2.2413940425</c:v>
                </c:pt>
                <c:pt idx="32189">
                  <c:v>-2.241149901875</c:v>
                </c:pt>
                <c:pt idx="32190">
                  <c:v>-2.24090576125</c:v>
                </c:pt>
                <c:pt idx="32191">
                  <c:v>-2.240661620625</c:v>
                </c:pt>
                <c:pt idx="32192">
                  <c:v>-2.24041748</c:v>
                </c:pt>
                <c:pt idx="32193">
                  <c:v>-2.240173339375</c:v>
                </c:pt>
                <c:pt idx="32194">
                  <c:v>-2.23992919875</c:v>
                </c:pt>
                <c:pt idx="32195">
                  <c:v>-2.239685058125</c:v>
                </c:pt>
                <c:pt idx="32196">
                  <c:v>-2.2394409175</c:v>
                </c:pt>
                <c:pt idx="32197">
                  <c:v>-2.239196776875</c:v>
                </c:pt>
                <c:pt idx="32198">
                  <c:v>-2.23895263625</c:v>
                </c:pt>
                <c:pt idx="32199">
                  <c:v>-2.238708495625</c:v>
                </c:pt>
                <c:pt idx="32200">
                  <c:v>-2.238464355</c:v>
                </c:pt>
                <c:pt idx="32201">
                  <c:v>-2.238220214375</c:v>
                </c:pt>
                <c:pt idx="32202">
                  <c:v>-2.23797607375</c:v>
                </c:pt>
                <c:pt idx="32203">
                  <c:v>-2.237731933125</c:v>
                </c:pt>
                <c:pt idx="32204">
                  <c:v>-2.2374877925</c:v>
                </c:pt>
                <c:pt idx="32205">
                  <c:v>-2.237243651875</c:v>
                </c:pt>
                <c:pt idx="32206">
                  <c:v>-2.23699951125</c:v>
                </c:pt>
                <c:pt idx="32207">
                  <c:v>-2.236755370625</c:v>
                </c:pt>
                <c:pt idx="32208">
                  <c:v>-2.23651123</c:v>
                </c:pt>
                <c:pt idx="32209">
                  <c:v>-2.236267089375</c:v>
                </c:pt>
                <c:pt idx="32210">
                  <c:v>-2.23602294875</c:v>
                </c:pt>
                <c:pt idx="32211">
                  <c:v>-2.235778808125</c:v>
                </c:pt>
                <c:pt idx="32212">
                  <c:v>-2.2355346675</c:v>
                </c:pt>
                <c:pt idx="32213">
                  <c:v>-2.235290526875</c:v>
                </c:pt>
                <c:pt idx="32214">
                  <c:v>-2.23504638625</c:v>
                </c:pt>
                <c:pt idx="32215">
                  <c:v>-2.234802245625</c:v>
                </c:pt>
                <c:pt idx="32216">
                  <c:v>-2.234558105</c:v>
                </c:pt>
                <c:pt idx="32217">
                  <c:v>-2.234313964375</c:v>
                </c:pt>
                <c:pt idx="32218">
                  <c:v>-2.23406982375</c:v>
                </c:pt>
                <c:pt idx="32219">
                  <c:v>-2.233825683125</c:v>
                </c:pt>
                <c:pt idx="32220">
                  <c:v>-2.2335815425</c:v>
                </c:pt>
                <c:pt idx="32221">
                  <c:v>-2.233337401875</c:v>
                </c:pt>
                <c:pt idx="32222">
                  <c:v>-2.23309326125</c:v>
                </c:pt>
                <c:pt idx="32223">
                  <c:v>-2.232849120625</c:v>
                </c:pt>
                <c:pt idx="32224">
                  <c:v>-2.23260498</c:v>
                </c:pt>
                <c:pt idx="32225">
                  <c:v>-2.232360839375</c:v>
                </c:pt>
                <c:pt idx="32226">
                  <c:v>-2.23211669875</c:v>
                </c:pt>
                <c:pt idx="32227">
                  <c:v>-2.231872558125</c:v>
                </c:pt>
                <c:pt idx="32228">
                  <c:v>-2.2316284175</c:v>
                </c:pt>
                <c:pt idx="32229">
                  <c:v>-2.231384276875</c:v>
                </c:pt>
                <c:pt idx="32230">
                  <c:v>-2.23114013625</c:v>
                </c:pt>
                <c:pt idx="32231">
                  <c:v>-2.230895995625</c:v>
                </c:pt>
                <c:pt idx="32232">
                  <c:v>-2.230651855</c:v>
                </c:pt>
                <c:pt idx="32233">
                  <c:v>-2.230407714375</c:v>
                </c:pt>
                <c:pt idx="32234">
                  <c:v>-2.23016357375</c:v>
                </c:pt>
                <c:pt idx="32235">
                  <c:v>-2.229919433125</c:v>
                </c:pt>
                <c:pt idx="32236">
                  <c:v>-2.2296752925</c:v>
                </c:pt>
                <c:pt idx="32237">
                  <c:v>-2.229431151875</c:v>
                </c:pt>
                <c:pt idx="32238">
                  <c:v>-2.22918701125</c:v>
                </c:pt>
                <c:pt idx="32239">
                  <c:v>-2.228942870625</c:v>
                </c:pt>
                <c:pt idx="32240">
                  <c:v>-2.22869873</c:v>
                </c:pt>
                <c:pt idx="32241">
                  <c:v>-2.228454589375</c:v>
                </c:pt>
                <c:pt idx="32242">
                  <c:v>-2.22821044875</c:v>
                </c:pt>
                <c:pt idx="32243">
                  <c:v>-2.227966308125</c:v>
                </c:pt>
                <c:pt idx="32244">
                  <c:v>-2.2277221675</c:v>
                </c:pt>
                <c:pt idx="32245">
                  <c:v>-2.227478026875</c:v>
                </c:pt>
                <c:pt idx="32246">
                  <c:v>-2.22723388625</c:v>
                </c:pt>
                <c:pt idx="32247">
                  <c:v>-2.226989745625</c:v>
                </c:pt>
                <c:pt idx="32248">
                  <c:v>-2.226745605</c:v>
                </c:pt>
                <c:pt idx="32249">
                  <c:v>-2.226501464375</c:v>
                </c:pt>
                <c:pt idx="32250">
                  <c:v>-2.22625732375</c:v>
                </c:pt>
                <c:pt idx="32251">
                  <c:v>-2.226013183125</c:v>
                </c:pt>
                <c:pt idx="32252">
                  <c:v>-2.2257690425</c:v>
                </c:pt>
                <c:pt idx="32253">
                  <c:v>-2.225524901875</c:v>
                </c:pt>
                <c:pt idx="32254">
                  <c:v>-2.22528076125</c:v>
                </c:pt>
                <c:pt idx="32255">
                  <c:v>-2.225036620625</c:v>
                </c:pt>
                <c:pt idx="32256">
                  <c:v>-2.22479248</c:v>
                </c:pt>
                <c:pt idx="32257">
                  <c:v>-2.224548339375</c:v>
                </c:pt>
                <c:pt idx="32258">
                  <c:v>-2.22430419875</c:v>
                </c:pt>
                <c:pt idx="32259">
                  <c:v>-2.224060058125</c:v>
                </c:pt>
                <c:pt idx="32260">
                  <c:v>-2.2238159175</c:v>
                </c:pt>
                <c:pt idx="32261">
                  <c:v>-2.223571776875</c:v>
                </c:pt>
                <c:pt idx="32262">
                  <c:v>-2.22332763625</c:v>
                </c:pt>
                <c:pt idx="32263">
                  <c:v>-2.223083495625</c:v>
                </c:pt>
                <c:pt idx="32264">
                  <c:v>-2.222839355</c:v>
                </c:pt>
                <c:pt idx="32265">
                  <c:v>-2.222595214375</c:v>
                </c:pt>
                <c:pt idx="32266">
                  <c:v>-2.22235107375</c:v>
                </c:pt>
                <c:pt idx="32267">
                  <c:v>-2.222106933125</c:v>
                </c:pt>
                <c:pt idx="32268">
                  <c:v>-2.2218627925</c:v>
                </c:pt>
                <c:pt idx="32269">
                  <c:v>-2.221618651875</c:v>
                </c:pt>
                <c:pt idx="32270">
                  <c:v>-2.22137451125</c:v>
                </c:pt>
                <c:pt idx="32271">
                  <c:v>-2.221130370625</c:v>
                </c:pt>
                <c:pt idx="32272">
                  <c:v>-2.22088623</c:v>
                </c:pt>
                <c:pt idx="32273">
                  <c:v>-2.220642089375</c:v>
                </c:pt>
                <c:pt idx="32274">
                  <c:v>-2.22039794875</c:v>
                </c:pt>
                <c:pt idx="32275">
                  <c:v>-2.220153808125</c:v>
                </c:pt>
                <c:pt idx="32276">
                  <c:v>-2.2199096675</c:v>
                </c:pt>
                <c:pt idx="32277">
                  <c:v>-2.219665526875</c:v>
                </c:pt>
                <c:pt idx="32278">
                  <c:v>-2.21942138625</c:v>
                </c:pt>
                <c:pt idx="32279">
                  <c:v>-2.219177245625</c:v>
                </c:pt>
                <c:pt idx="32280">
                  <c:v>-2.218933105</c:v>
                </c:pt>
                <c:pt idx="32281">
                  <c:v>-2.218688964375</c:v>
                </c:pt>
                <c:pt idx="32282">
                  <c:v>-2.21844482375</c:v>
                </c:pt>
                <c:pt idx="32283">
                  <c:v>-2.218200683125</c:v>
                </c:pt>
                <c:pt idx="32284">
                  <c:v>-2.2179565425</c:v>
                </c:pt>
                <c:pt idx="32285">
                  <c:v>-2.217712401875</c:v>
                </c:pt>
                <c:pt idx="32286">
                  <c:v>-2.21746826125</c:v>
                </c:pt>
                <c:pt idx="32287">
                  <c:v>-2.217224120625</c:v>
                </c:pt>
                <c:pt idx="32288">
                  <c:v>-2.21697998</c:v>
                </c:pt>
                <c:pt idx="32289">
                  <c:v>-2.216735839375</c:v>
                </c:pt>
                <c:pt idx="32290">
                  <c:v>-2.21649169875</c:v>
                </c:pt>
                <c:pt idx="32291">
                  <c:v>-2.216247558125</c:v>
                </c:pt>
                <c:pt idx="32292">
                  <c:v>-2.2160034175</c:v>
                </c:pt>
                <c:pt idx="32293">
                  <c:v>-2.215759276875</c:v>
                </c:pt>
                <c:pt idx="32294">
                  <c:v>-2.21551513625</c:v>
                </c:pt>
                <c:pt idx="32295">
                  <c:v>-2.215270995625</c:v>
                </c:pt>
                <c:pt idx="32296">
                  <c:v>-2.215026855</c:v>
                </c:pt>
                <c:pt idx="32297">
                  <c:v>-2.214782714375</c:v>
                </c:pt>
                <c:pt idx="32298">
                  <c:v>-2.21453857375</c:v>
                </c:pt>
                <c:pt idx="32299">
                  <c:v>-2.214294433125</c:v>
                </c:pt>
                <c:pt idx="32300">
                  <c:v>-2.2140502925</c:v>
                </c:pt>
                <c:pt idx="32301">
                  <c:v>-2.213806151875</c:v>
                </c:pt>
                <c:pt idx="32302">
                  <c:v>-2.21356201125</c:v>
                </c:pt>
                <c:pt idx="32303">
                  <c:v>-2.213317870625</c:v>
                </c:pt>
                <c:pt idx="32304">
                  <c:v>-2.21307373</c:v>
                </c:pt>
                <c:pt idx="32305">
                  <c:v>-2.212829589375</c:v>
                </c:pt>
                <c:pt idx="32306">
                  <c:v>-2.21258544875</c:v>
                </c:pt>
                <c:pt idx="32307">
                  <c:v>-2.212341308125</c:v>
                </c:pt>
                <c:pt idx="32308">
                  <c:v>-2.2120971675</c:v>
                </c:pt>
                <c:pt idx="32309">
                  <c:v>-2.211853026875</c:v>
                </c:pt>
                <c:pt idx="32310">
                  <c:v>-2.21160888625</c:v>
                </c:pt>
                <c:pt idx="32311">
                  <c:v>-2.211364745625</c:v>
                </c:pt>
                <c:pt idx="32312">
                  <c:v>-2.211120605</c:v>
                </c:pt>
                <c:pt idx="32313">
                  <c:v>-2.210876464375</c:v>
                </c:pt>
                <c:pt idx="32314">
                  <c:v>-2.21063232375</c:v>
                </c:pt>
                <c:pt idx="32315">
                  <c:v>-2.210388183125</c:v>
                </c:pt>
                <c:pt idx="32316">
                  <c:v>-2.2101440425</c:v>
                </c:pt>
                <c:pt idx="32317">
                  <c:v>-2.209899901875</c:v>
                </c:pt>
                <c:pt idx="32318">
                  <c:v>-2.20965576125</c:v>
                </c:pt>
                <c:pt idx="32319">
                  <c:v>-2.209411620625</c:v>
                </c:pt>
                <c:pt idx="32320">
                  <c:v>-2.20916748</c:v>
                </c:pt>
                <c:pt idx="32321">
                  <c:v>-2.208923339375</c:v>
                </c:pt>
                <c:pt idx="32322">
                  <c:v>-2.20867919875</c:v>
                </c:pt>
                <c:pt idx="32323">
                  <c:v>-2.208435058125</c:v>
                </c:pt>
                <c:pt idx="32324">
                  <c:v>-2.2081909175</c:v>
                </c:pt>
                <c:pt idx="32325">
                  <c:v>-2.207946776875</c:v>
                </c:pt>
                <c:pt idx="32326">
                  <c:v>-2.20770263625</c:v>
                </c:pt>
                <c:pt idx="32327">
                  <c:v>-2.207458495625</c:v>
                </c:pt>
                <c:pt idx="32328">
                  <c:v>-2.207214355</c:v>
                </c:pt>
                <c:pt idx="32329">
                  <c:v>-2.206970214375</c:v>
                </c:pt>
                <c:pt idx="32330">
                  <c:v>-2.20672607375</c:v>
                </c:pt>
                <c:pt idx="32331">
                  <c:v>-2.206481933125</c:v>
                </c:pt>
                <c:pt idx="32332">
                  <c:v>-2.2062377925</c:v>
                </c:pt>
                <c:pt idx="32333">
                  <c:v>-2.205993651875</c:v>
                </c:pt>
                <c:pt idx="32334">
                  <c:v>-2.20574951125</c:v>
                </c:pt>
                <c:pt idx="32335">
                  <c:v>-2.205505370625</c:v>
                </c:pt>
                <c:pt idx="32336">
                  <c:v>-2.20526123</c:v>
                </c:pt>
                <c:pt idx="32337">
                  <c:v>-2.205017089375</c:v>
                </c:pt>
                <c:pt idx="32338">
                  <c:v>-2.20477294875</c:v>
                </c:pt>
                <c:pt idx="32339">
                  <c:v>-2.204528808125</c:v>
                </c:pt>
                <c:pt idx="32340">
                  <c:v>-2.2042846675</c:v>
                </c:pt>
                <c:pt idx="32341">
                  <c:v>-2.204040526875</c:v>
                </c:pt>
                <c:pt idx="32342">
                  <c:v>-2.20379638625</c:v>
                </c:pt>
                <c:pt idx="32343">
                  <c:v>-2.203552245625</c:v>
                </c:pt>
                <c:pt idx="32344">
                  <c:v>-2.203308105</c:v>
                </c:pt>
                <c:pt idx="32345">
                  <c:v>-2.203063964375</c:v>
                </c:pt>
                <c:pt idx="32346">
                  <c:v>-2.20281982375</c:v>
                </c:pt>
                <c:pt idx="32347">
                  <c:v>-2.202575683125</c:v>
                </c:pt>
                <c:pt idx="32348">
                  <c:v>-2.2023315425</c:v>
                </c:pt>
                <c:pt idx="32349">
                  <c:v>-2.202087401875</c:v>
                </c:pt>
                <c:pt idx="32350">
                  <c:v>-2.20184326125</c:v>
                </c:pt>
                <c:pt idx="32351">
                  <c:v>-2.201599120625</c:v>
                </c:pt>
                <c:pt idx="32352">
                  <c:v>-2.20135498</c:v>
                </c:pt>
                <c:pt idx="32353">
                  <c:v>-2.201110839375</c:v>
                </c:pt>
                <c:pt idx="32354">
                  <c:v>-2.20086669875</c:v>
                </c:pt>
                <c:pt idx="32355">
                  <c:v>-2.200622558125</c:v>
                </c:pt>
                <c:pt idx="32356">
                  <c:v>-2.2003784175</c:v>
                </c:pt>
                <c:pt idx="32357">
                  <c:v>-2.200134276875</c:v>
                </c:pt>
                <c:pt idx="32358">
                  <c:v>-2.19989013625</c:v>
                </c:pt>
                <c:pt idx="32359">
                  <c:v>-2.199645995625</c:v>
                </c:pt>
                <c:pt idx="32360">
                  <c:v>-2.199401855</c:v>
                </c:pt>
                <c:pt idx="32361">
                  <c:v>-2.199157714375</c:v>
                </c:pt>
                <c:pt idx="32362">
                  <c:v>-2.19891357375</c:v>
                </c:pt>
                <c:pt idx="32363">
                  <c:v>-2.198669433125</c:v>
                </c:pt>
                <c:pt idx="32364">
                  <c:v>-2.1984252925</c:v>
                </c:pt>
                <c:pt idx="32365">
                  <c:v>-2.198181151875</c:v>
                </c:pt>
                <c:pt idx="32366">
                  <c:v>-2.19793701125</c:v>
                </c:pt>
                <c:pt idx="32367">
                  <c:v>-2.197692870625</c:v>
                </c:pt>
                <c:pt idx="32368">
                  <c:v>-2.19744873</c:v>
                </c:pt>
                <c:pt idx="32369">
                  <c:v>-2.197204589375</c:v>
                </c:pt>
                <c:pt idx="32370">
                  <c:v>-2.19696044875</c:v>
                </c:pt>
                <c:pt idx="32371">
                  <c:v>-2.196716308125</c:v>
                </c:pt>
                <c:pt idx="32372">
                  <c:v>-2.1964721675</c:v>
                </c:pt>
                <c:pt idx="32373">
                  <c:v>-2.196228026875</c:v>
                </c:pt>
                <c:pt idx="32374">
                  <c:v>-2.19598388625</c:v>
                </c:pt>
                <c:pt idx="32375">
                  <c:v>-2.195739745625</c:v>
                </c:pt>
                <c:pt idx="32376">
                  <c:v>-2.195495605</c:v>
                </c:pt>
                <c:pt idx="32377">
                  <c:v>-2.195251464375</c:v>
                </c:pt>
                <c:pt idx="32378">
                  <c:v>-2.19500732375</c:v>
                </c:pt>
                <c:pt idx="32379">
                  <c:v>-2.194763183125</c:v>
                </c:pt>
                <c:pt idx="32380">
                  <c:v>-2.1945190425</c:v>
                </c:pt>
                <c:pt idx="32381">
                  <c:v>-2.194274901875</c:v>
                </c:pt>
                <c:pt idx="32382">
                  <c:v>-2.19403076125</c:v>
                </c:pt>
                <c:pt idx="32383">
                  <c:v>-2.193786620625</c:v>
                </c:pt>
                <c:pt idx="32384">
                  <c:v>-2.19354248</c:v>
                </c:pt>
                <c:pt idx="32385">
                  <c:v>-2.193298339375</c:v>
                </c:pt>
                <c:pt idx="32386">
                  <c:v>-2.19305419875</c:v>
                </c:pt>
                <c:pt idx="32387">
                  <c:v>-2.192810058125</c:v>
                </c:pt>
                <c:pt idx="32388">
                  <c:v>-2.1925659175</c:v>
                </c:pt>
                <c:pt idx="32389">
                  <c:v>-2.192321776875</c:v>
                </c:pt>
                <c:pt idx="32390">
                  <c:v>-2.19207763625</c:v>
                </c:pt>
                <c:pt idx="32391">
                  <c:v>-2.191833495625</c:v>
                </c:pt>
                <c:pt idx="32392">
                  <c:v>-2.191589355</c:v>
                </c:pt>
                <c:pt idx="32393">
                  <c:v>-2.191345214375</c:v>
                </c:pt>
                <c:pt idx="32394">
                  <c:v>-2.19110107375</c:v>
                </c:pt>
                <c:pt idx="32395">
                  <c:v>-2.190856933125</c:v>
                </c:pt>
                <c:pt idx="32396">
                  <c:v>-2.1906127925</c:v>
                </c:pt>
                <c:pt idx="32397">
                  <c:v>-2.190368651875</c:v>
                </c:pt>
                <c:pt idx="32398">
                  <c:v>-2.19012451125</c:v>
                </c:pt>
                <c:pt idx="32399">
                  <c:v>-2.189880370625</c:v>
                </c:pt>
                <c:pt idx="32400">
                  <c:v>-2.18963623</c:v>
                </c:pt>
                <c:pt idx="32401">
                  <c:v>-2.189392089375</c:v>
                </c:pt>
                <c:pt idx="32402">
                  <c:v>-2.18914794875</c:v>
                </c:pt>
                <c:pt idx="32403">
                  <c:v>-2.188903808125</c:v>
                </c:pt>
                <c:pt idx="32404">
                  <c:v>-2.1886596675</c:v>
                </c:pt>
                <c:pt idx="32405">
                  <c:v>-2.188415526875</c:v>
                </c:pt>
                <c:pt idx="32406">
                  <c:v>-2.18817138625</c:v>
                </c:pt>
                <c:pt idx="32407">
                  <c:v>-2.187927245625</c:v>
                </c:pt>
                <c:pt idx="32408">
                  <c:v>-2.187683105</c:v>
                </c:pt>
                <c:pt idx="32409">
                  <c:v>-2.187438964375</c:v>
                </c:pt>
                <c:pt idx="32410">
                  <c:v>-2.18719482375</c:v>
                </c:pt>
                <c:pt idx="32411">
                  <c:v>-2.186950683125</c:v>
                </c:pt>
                <c:pt idx="32412">
                  <c:v>-2.1867065425</c:v>
                </c:pt>
                <c:pt idx="32413">
                  <c:v>-2.186462401875</c:v>
                </c:pt>
                <c:pt idx="32414">
                  <c:v>-2.18621826125</c:v>
                </c:pt>
                <c:pt idx="32415">
                  <c:v>-2.185974120625</c:v>
                </c:pt>
                <c:pt idx="32416">
                  <c:v>-2.18572998</c:v>
                </c:pt>
                <c:pt idx="32417">
                  <c:v>-2.185485839375</c:v>
                </c:pt>
                <c:pt idx="32418">
                  <c:v>-2.18524169875</c:v>
                </c:pt>
                <c:pt idx="32419">
                  <c:v>-2.184997558125</c:v>
                </c:pt>
                <c:pt idx="32420">
                  <c:v>-2.1847534175</c:v>
                </c:pt>
                <c:pt idx="32421">
                  <c:v>-2.184509276875</c:v>
                </c:pt>
                <c:pt idx="32422">
                  <c:v>-2.18426513625</c:v>
                </c:pt>
                <c:pt idx="32423">
                  <c:v>-2.184020995625</c:v>
                </c:pt>
                <c:pt idx="32424">
                  <c:v>-2.183776855</c:v>
                </c:pt>
                <c:pt idx="32425">
                  <c:v>-2.183532714375</c:v>
                </c:pt>
                <c:pt idx="32426">
                  <c:v>-2.18328857375</c:v>
                </c:pt>
                <c:pt idx="32427">
                  <c:v>-2.183044433125</c:v>
                </c:pt>
                <c:pt idx="32428">
                  <c:v>-2.1828002925</c:v>
                </c:pt>
                <c:pt idx="32429">
                  <c:v>-2.182556151875</c:v>
                </c:pt>
                <c:pt idx="32430">
                  <c:v>-2.18231201125</c:v>
                </c:pt>
                <c:pt idx="32431">
                  <c:v>-2.182067870625</c:v>
                </c:pt>
                <c:pt idx="32432">
                  <c:v>-2.18182373</c:v>
                </c:pt>
                <c:pt idx="32433">
                  <c:v>-2.181579589375</c:v>
                </c:pt>
                <c:pt idx="32434">
                  <c:v>-2.18133544875</c:v>
                </c:pt>
                <c:pt idx="32435">
                  <c:v>-2.181091308125</c:v>
                </c:pt>
                <c:pt idx="32436">
                  <c:v>-2.1808471675</c:v>
                </c:pt>
                <c:pt idx="32437">
                  <c:v>-2.180603026875</c:v>
                </c:pt>
                <c:pt idx="32438">
                  <c:v>-2.18035888625</c:v>
                </c:pt>
                <c:pt idx="32439">
                  <c:v>-2.180114745625</c:v>
                </c:pt>
                <c:pt idx="32440">
                  <c:v>-2.179870605</c:v>
                </c:pt>
                <c:pt idx="32441">
                  <c:v>-2.179626464375</c:v>
                </c:pt>
                <c:pt idx="32442">
                  <c:v>-2.17938232375</c:v>
                </c:pt>
                <c:pt idx="32443">
                  <c:v>-2.179138183125</c:v>
                </c:pt>
                <c:pt idx="32444">
                  <c:v>-2.1788940425</c:v>
                </c:pt>
                <c:pt idx="32445">
                  <c:v>-2.178649901875</c:v>
                </c:pt>
                <c:pt idx="32446">
                  <c:v>-2.17840576125</c:v>
                </c:pt>
                <c:pt idx="32447">
                  <c:v>-2.178161620625</c:v>
                </c:pt>
                <c:pt idx="32448">
                  <c:v>-2.17791748</c:v>
                </c:pt>
                <c:pt idx="32449">
                  <c:v>-2.177673339375</c:v>
                </c:pt>
                <c:pt idx="32450">
                  <c:v>-2.17742919875</c:v>
                </c:pt>
                <c:pt idx="32451">
                  <c:v>-2.177185058125</c:v>
                </c:pt>
                <c:pt idx="32452">
                  <c:v>-2.1769409175</c:v>
                </c:pt>
                <c:pt idx="32453">
                  <c:v>-2.176696776875</c:v>
                </c:pt>
                <c:pt idx="32454">
                  <c:v>-2.17645263625</c:v>
                </c:pt>
                <c:pt idx="32455">
                  <c:v>-2.176208495625</c:v>
                </c:pt>
                <c:pt idx="32456">
                  <c:v>-2.175964355</c:v>
                </c:pt>
                <c:pt idx="32457">
                  <c:v>-2.175720214375</c:v>
                </c:pt>
                <c:pt idx="32458">
                  <c:v>-2.17547607375</c:v>
                </c:pt>
                <c:pt idx="32459">
                  <c:v>-2.175231933125</c:v>
                </c:pt>
                <c:pt idx="32460">
                  <c:v>-2.1749877925</c:v>
                </c:pt>
                <c:pt idx="32461">
                  <c:v>-2.174743651875</c:v>
                </c:pt>
                <c:pt idx="32462">
                  <c:v>-2.17449951125</c:v>
                </c:pt>
                <c:pt idx="32463">
                  <c:v>-2.174255370625</c:v>
                </c:pt>
                <c:pt idx="32464">
                  <c:v>-2.17401123</c:v>
                </c:pt>
                <c:pt idx="32465">
                  <c:v>-2.173767089375</c:v>
                </c:pt>
                <c:pt idx="32466">
                  <c:v>-2.17352294875</c:v>
                </c:pt>
                <c:pt idx="32467">
                  <c:v>-2.173278808125</c:v>
                </c:pt>
                <c:pt idx="32468">
                  <c:v>-2.1730346675</c:v>
                </c:pt>
                <c:pt idx="32469">
                  <c:v>-2.172790526875</c:v>
                </c:pt>
                <c:pt idx="32470">
                  <c:v>-2.17254638625</c:v>
                </c:pt>
                <c:pt idx="32471">
                  <c:v>-2.172302245625</c:v>
                </c:pt>
                <c:pt idx="32472">
                  <c:v>-2.172058105</c:v>
                </c:pt>
                <c:pt idx="32473">
                  <c:v>-2.171813964375</c:v>
                </c:pt>
                <c:pt idx="32474">
                  <c:v>-2.17156982375</c:v>
                </c:pt>
                <c:pt idx="32475">
                  <c:v>-2.171325683125</c:v>
                </c:pt>
                <c:pt idx="32476">
                  <c:v>-2.1710815425</c:v>
                </c:pt>
                <c:pt idx="32477">
                  <c:v>-2.170837401875</c:v>
                </c:pt>
                <c:pt idx="32478">
                  <c:v>-2.17059326125</c:v>
                </c:pt>
                <c:pt idx="32479">
                  <c:v>-2.170349120625</c:v>
                </c:pt>
                <c:pt idx="32480">
                  <c:v>-2.17010498</c:v>
                </c:pt>
                <c:pt idx="32481">
                  <c:v>-2.169860839375</c:v>
                </c:pt>
                <c:pt idx="32482">
                  <c:v>-2.16961669875</c:v>
                </c:pt>
                <c:pt idx="32483">
                  <c:v>-2.169372558125</c:v>
                </c:pt>
                <c:pt idx="32484">
                  <c:v>-2.1691284175</c:v>
                </c:pt>
                <c:pt idx="32485">
                  <c:v>-2.168884276875</c:v>
                </c:pt>
                <c:pt idx="32486">
                  <c:v>-2.16864013625</c:v>
                </c:pt>
                <c:pt idx="32487">
                  <c:v>-2.168395995625</c:v>
                </c:pt>
                <c:pt idx="32488">
                  <c:v>-2.168151855</c:v>
                </c:pt>
                <c:pt idx="32489">
                  <c:v>-2.167907714375</c:v>
                </c:pt>
                <c:pt idx="32490">
                  <c:v>-2.16766357375</c:v>
                </c:pt>
                <c:pt idx="32491">
                  <c:v>-2.167419433125</c:v>
                </c:pt>
                <c:pt idx="32492">
                  <c:v>-2.1671752925</c:v>
                </c:pt>
                <c:pt idx="32493">
                  <c:v>-2.166931151875</c:v>
                </c:pt>
                <c:pt idx="32494">
                  <c:v>-2.16668701125</c:v>
                </c:pt>
                <c:pt idx="32495">
                  <c:v>-2.166442870625</c:v>
                </c:pt>
                <c:pt idx="32496">
                  <c:v>-2.16619873</c:v>
                </c:pt>
                <c:pt idx="32497">
                  <c:v>-2.165954589375</c:v>
                </c:pt>
                <c:pt idx="32498">
                  <c:v>-2.16571044875</c:v>
                </c:pt>
                <c:pt idx="32499">
                  <c:v>-2.165466308125</c:v>
                </c:pt>
                <c:pt idx="32500">
                  <c:v>-2.1652221675</c:v>
                </c:pt>
                <c:pt idx="32501">
                  <c:v>-2.164978026875</c:v>
                </c:pt>
                <c:pt idx="32502">
                  <c:v>-2.16473388625</c:v>
                </c:pt>
                <c:pt idx="32503">
                  <c:v>-2.164489745625</c:v>
                </c:pt>
                <c:pt idx="32504">
                  <c:v>-2.164245605</c:v>
                </c:pt>
                <c:pt idx="32505">
                  <c:v>-2.164001464375</c:v>
                </c:pt>
                <c:pt idx="32506">
                  <c:v>-2.16375732375</c:v>
                </c:pt>
                <c:pt idx="32507">
                  <c:v>-2.163513183125</c:v>
                </c:pt>
                <c:pt idx="32508">
                  <c:v>-2.1632690425</c:v>
                </c:pt>
                <c:pt idx="32509">
                  <c:v>-2.163024901875</c:v>
                </c:pt>
                <c:pt idx="32510">
                  <c:v>-2.16278076125</c:v>
                </c:pt>
                <c:pt idx="32511">
                  <c:v>-2.162536620625</c:v>
                </c:pt>
                <c:pt idx="32512">
                  <c:v>-2.16229248</c:v>
                </c:pt>
                <c:pt idx="32513">
                  <c:v>-2.162048339375</c:v>
                </c:pt>
                <c:pt idx="32514">
                  <c:v>-2.16180419875</c:v>
                </c:pt>
                <c:pt idx="32515">
                  <c:v>-2.161560058125</c:v>
                </c:pt>
                <c:pt idx="32516">
                  <c:v>-2.1613159175</c:v>
                </c:pt>
                <c:pt idx="32517">
                  <c:v>-2.161071776875</c:v>
                </c:pt>
                <c:pt idx="32518">
                  <c:v>-2.16082763625</c:v>
                </c:pt>
                <c:pt idx="32519">
                  <c:v>-2.160583495625</c:v>
                </c:pt>
                <c:pt idx="32520">
                  <c:v>-2.160339355</c:v>
                </c:pt>
                <c:pt idx="32521">
                  <c:v>-2.160095214375</c:v>
                </c:pt>
                <c:pt idx="32522">
                  <c:v>-2.15985107375</c:v>
                </c:pt>
                <c:pt idx="32523">
                  <c:v>-2.159606933125</c:v>
                </c:pt>
                <c:pt idx="32524">
                  <c:v>-2.1593627925</c:v>
                </c:pt>
                <c:pt idx="32525">
                  <c:v>-2.159118651875</c:v>
                </c:pt>
                <c:pt idx="32526">
                  <c:v>-2.15887451125</c:v>
                </c:pt>
                <c:pt idx="32527">
                  <c:v>-2.158630370625</c:v>
                </c:pt>
                <c:pt idx="32528">
                  <c:v>-2.15838623</c:v>
                </c:pt>
                <c:pt idx="32529">
                  <c:v>-2.158142089375</c:v>
                </c:pt>
                <c:pt idx="32530">
                  <c:v>-2.15789794875</c:v>
                </c:pt>
                <c:pt idx="32531">
                  <c:v>-2.157653808125</c:v>
                </c:pt>
                <c:pt idx="32532">
                  <c:v>-2.1574096675</c:v>
                </c:pt>
                <c:pt idx="32533">
                  <c:v>-2.157165526875</c:v>
                </c:pt>
                <c:pt idx="32534">
                  <c:v>-2.15692138625</c:v>
                </c:pt>
                <c:pt idx="32535">
                  <c:v>-2.156677245625</c:v>
                </c:pt>
                <c:pt idx="32536">
                  <c:v>-2.156433105</c:v>
                </c:pt>
                <c:pt idx="32537">
                  <c:v>-2.156188964375</c:v>
                </c:pt>
                <c:pt idx="32538">
                  <c:v>-2.15594482375</c:v>
                </c:pt>
                <c:pt idx="32539">
                  <c:v>-2.155700683125</c:v>
                </c:pt>
                <c:pt idx="32540">
                  <c:v>-2.1554565425</c:v>
                </c:pt>
                <c:pt idx="32541">
                  <c:v>-2.155212401875</c:v>
                </c:pt>
                <c:pt idx="32542">
                  <c:v>-2.15496826125</c:v>
                </c:pt>
                <c:pt idx="32543">
                  <c:v>-2.154724120625</c:v>
                </c:pt>
                <c:pt idx="32544">
                  <c:v>-2.15447998</c:v>
                </c:pt>
                <c:pt idx="32545">
                  <c:v>-2.154235839375</c:v>
                </c:pt>
                <c:pt idx="32546">
                  <c:v>-2.15399169875</c:v>
                </c:pt>
                <c:pt idx="32547">
                  <c:v>-2.153747558125</c:v>
                </c:pt>
                <c:pt idx="32548">
                  <c:v>-2.1535034175</c:v>
                </c:pt>
                <c:pt idx="32549">
                  <c:v>-2.153259276875</c:v>
                </c:pt>
                <c:pt idx="32550">
                  <c:v>-2.15301513625</c:v>
                </c:pt>
                <c:pt idx="32551">
                  <c:v>-2.152770995625</c:v>
                </c:pt>
                <c:pt idx="32552">
                  <c:v>-2.152526855</c:v>
                </c:pt>
                <c:pt idx="32553">
                  <c:v>-2.152282714375</c:v>
                </c:pt>
                <c:pt idx="32554">
                  <c:v>-2.15203857375</c:v>
                </c:pt>
                <c:pt idx="32555">
                  <c:v>-2.151794433125</c:v>
                </c:pt>
                <c:pt idx="32556">
                  <c:v>-2.1515502925</c:v>
                </c:pt>
                <c:pt idx="32557">
                  <c:v>-2.151306151875</c:v>
                </c:pt>
                <c:pt idx="32558">
                  <c:v>-2.15106201125</c:v>
                </c:pt>
                <c:pt idx="32559">
                  <c:v>-2.150817870625</c:v>
                </c:pt>
                <c:pt idx="32560">
                  <c:v>-2.15057373</c:v>
                </c:pt>
                <c:pt idx="32561">
                  <c:v>-2.150329589375</c:v>
                </c:pt>
                <c:pt idx="32562">
                  <c:v>-2.15008544875</c:v>
                </c:pt>
                <c:pt idx="32563">
                  <c:v>-2.149841308125</c:v>
                </c:pt>
                <c:pt idx="32564">
                  <c:v>-2.1495971675</c:v>
                </c:pt>
                <c:pt idx="32565">
                  <c:v>-2.149353026875</c:v>
                </c:pt>
                <c:pt idx="32566">
                  <c:v>-2.14910888625</c:v>
                </c:pt>
                <c:pt idx="32567">
                  <c:v>-2.148864745625</c:v>
                </c:pt>
                <c:pt idx="32568">
                  <c:v>-2.148620605</c:v>
                </c:pt>
                <c:pt idx="32569">
                  <c:v>-2.148376464375</c:v>
                </c:pt>
                <c:pt idx="32570">
                  <c:v>-2.14813232375</c:v>
                </c:pt>
                <c:pt idx="32571">
                  <c:v>-2.147888183125</c:v>
                </c:pt>
                <c:pt idx="32572">
                  <c:v>-2.1476440425</c:v>
                </c:pt>
                <c:pt idx="32573">
                  <c:v>-2.147399901875</c:v>
                </c:pt>
                <c:pt idx="32574">
                  <c:v>-2.14715576125</c:v>
                </c:pt>
                <c:pt idx="32575">
                  <c:v>-2.146911620625</c:v>
                </c:pt>
                <c:pt idx="32576">
                  <c:v>-2.14666748</c:v>
                </c:pt>
                <c:pt idx="32577">
                  <c:v>-2.146423339375</c:v>
                </c:pt>
                <c:pt idx="32578">
                  <c:v>-2.14617919875</c:v>
                </c:pt>
                <c:pt idx="32579">
                  <c:v>-2.145935058125</c:v>
                </c:pt>
                <c:pt idx="32580">
                  <c:v>-2.1456909175</c:v>
                </c:pt>
                <c:pt idx="32581">
                  <c:v>-2.145446776875</c:v>
                </c:pt>
                <c:pt idx="32582">
                  <c:v>-2.14520263625</c:v>
                </c:pt>
                <c:pt idx="32583">
                  <c:v>-2.144958495625</c:v>
                </c:pt>
                <c:pt idx="32584">
                  <c:v>-2.144714355</c:v>
                </c:pt>
                <c:pt idx="32585">
                  <c:v>-2.144470214375</c:v>
                </c:pt>
                <c:pt idx="32586">
                  <c:v>-2.14422607375</c:v>
                </c:pt>
                <c:pt idx="32587">
                  <c:v>-2.143981933125</c:v>
                </c:pt>
                <c:pt idx="32588">
                  <c:v>-2.1437377925</c:v>
                </c:pt>
                <c:pt idx="32589">
                  <c:v>-2.143493651875</c:v>
                </c:pt>
                <c:pt idx="32590">
                  <c:v>-2.14324951125</c:v>
                </c:pt>
                <c:pt idx="32591">
                  <c:v>-2.143005370625</c:v>
                </c:pt>
                <c:pt idx="32592">
                  <c:v>-2.14276123</c:v>
                </c:pt>
                <c:pt idx="32593">
                  <c:v>-2.142517089375</c:v>
                </c:pt>
                <c:pt idx="32594">
                  <c:v>-2.14227294875</c:v>
                </c:pt>
                <c:pt idx="32595">
                  <c:v>-2.142028808125</c:v>
                </c:pt>
                <c:pt idx="32596">
                  <c:v>-2.1417846675</c:v>
                </c:pt>
                <c:pt idx="32597">
                  <c:v>-2.141540526875</c:v>
                </c:pt>
                <c:pt idx="32598">
                  <c:v>-2.14129638625</c:v>
                </c:pt>
                <c:pt idx="32599">
                  <c:v>-2.141052245625</c:v>
                </c:pt>
                <c:pt idx="32600">
                  <c:v>-2.140808105</c:v>
                </c:pt>
                <c:pt idx="32601">
                  <c:v>-2.140563964375</c:v>
                </c:pt>
                <c:pt idx="32602">
                  <c:v>-2.14031982375</c:v>
                </c:pt>
                <c:pt idx="32603">
                  <c:v>-2.140075683125</c:v>
                </c:pt>
                <c:pt idx="32604">
                  <c:v>-2.1398315425</c:v>
                </c:pt>
                <c:pt idx="32605">
                  <c:v>-2.139587401875</c:v>
                </c:pt>
                <c:pt idx="32606">
                  <c:v>-2.13934326125</c:v>
                </c:pt>
                <c:pt idx="32607">
                  <c:v>-2.139099120625</c:v>
                </c:pt>
                <c:pt idx="32608">
                  <c:v>-2.13885498</c:v>
                </c:pt>
                <c:pt idx="32609">
                  <c:v>-2.138610839375</c:v>
                </c:pt>
                <c:pt idx="32610">
                  <c:v>-2.13836669875</c:v>
                </c:pt>
                <c:pt idx="32611">
                  <c:v>-2.138122558125</c:v>
                </c:pt>
                <c:pt idx="32612">
                  <c:v>-2.1378784175</c:v>
                </c:pt>
                <c:pt idx="32613">
                  <c:v>-2.137634276875</c:v>
                </c:pt>
                <c:pt idx="32614">
                  <c:v>-2.13739013625</c:v>
                </c:pt>
                <c:pt idx="32615">
                  <c:v>-2.137145995625</c:v>
                </c:pt>
                <c:pt idx="32616">
                  <c:v>-2.136901855</c:v>
                </c:pt>
                <c:pt idx="32617">
                  <c:v>-2.136657714375</c:v>
                </c:pt>
                <c:pt idx="32618">
                  <c:v>-2.13641357375</c:v>
                </c:pt>
                <c:pt idx="32619">
                  <c:v>-2.136169433125</c:v>
                </c:pt>
                <c:pt idx="32620">
                  <c:v>-2.1359252925</c:v>
                </c:pt>
                <c:pt idx="32621">
                  <c:v>-2.135681151875</c:v>
                </c:pt>
                <c:pt idx="32622">
                  <c:v>-2.13543701125</c:v>
                </c:pt>
                <c:pt idx="32623">
                  <c:v>-2.135192870625</c:v>
                </c:pt>
                <c:pt idx="32624">
                  <c:v>-2.13494873</c:v>
                </c:pt>
                <c:pt idx="32625">
                  <c:v>-2.134704589375</c:v>
                </c:pt>
                <c:pt idx="32626">
                  <c:v>-2.13446044875</c:v>
                </c:pt>
                <c:pt idx="32627">
                  <c:v>-2.134216308125</c:v>
                </c:pt>
                <c:pt idx="32628">
                  <c:v>-2.1339721675</c:v>
                </c:pt>
                <c:pt idx="32629">
                  <c:v>-2.133728026875</c:v>
                </c:pt>
                <c:pt idx="32630">
                  <c:v>-2.13348388625</c:v>
                </c:pt>
                <c:pt idx="32631">
                  <c:v>-2.133239745625</c:v>
                </c:pt>
                <c:pt idx="32632">
                  <c:v>-2.132995605</c:v>
                </c:pt>
                <c:pt idx="32633">
                  <c:v>-2.132751464375</c:v>
                </c:pt>
                <c:pt idx="32634">
                  <c:v>-2.13250732375</c:v>
                </c:pt>
                <c:pt idx="32635">
                  <c:v>-2.132263183125</c:v>
                </c:pt>
                <c:pt idx="32636">
                  <c:v>-2.1320190425</c:v>
                </c:pt>
                <c:pt idx="32637">
                  <c:v>-2.131774901875</c:v>
                </c:pt>
                <c:pt idx="32638">
                  <c:v>-2.13153076125</c:v>
                </c:pt>
                <c:pt idx="32639">
                  <c:v>-2.131286620625</c:v>
                </c:pt>
                <c:pt idx="32640">
                  <c:v>-2.13104248</c:v>
                </c:pt>
                <c:pt idx="32641">
                  <c:v>-2.130798339375</c:v>
                </c:pt>
                <c:pt idx="32642">
                  <c:v>-2.13055419875</c:v>
                </c:pt>
                <c:pt idx="32643">
                  <c:v>-2.130310058125</c:v>
                </c:pt>
                <c:pt idx="32644">
                  <c:v>-2.1300659175</c:v>
                </c:pt>
                <c:pt idx="32645">
                  <c:v>-2.129821776875</c:v>
                </c:pt>
                <c:pt idx="32646">
                  <c:v>-2.12957763625</c:v>
                </c:pt>
                <c:pt idx="32647">
                  <c:v>-2.129333495625</c:v>
                </c:pt>
                <c:pt idx="32648">
                  <c:v>-2.129089355</c:v>
                </c:pt>
                <c:pt idx="32649">
                  <c:v>-2.128845214375</c:v>
                </c:pt>
                <c:pt idx="32650">
                  <c:v>-2.12860107375</c:v>
                </c:pt>
                <c:pt idx="32651">
                  <c:v>-2.128356933125</c:v>
                </c:pt>
                <c:pt idx="32652">
                  <c:v>-2.1281127925</c:v>
                </c:pt>
                <c:pt idx="32653">
                  <c:v>-2.127868651875</c:v>
                </c:pt>
                <c:pt idx="32654">
                  <c:v>-2.12762451125</c:v>
                </c:pt>
                <c:pt idx="32655">
                  <c:v>-2.127380370625</c:v>
                </c:pt>
                <c:pt idx="32656">
                  <c:v>-2.12713623</c:v>
                </c:pt>
                <c:pt idx="32657">
                  <c:v>-2.126892089375</c:v>
                </c:pt>
                <c:pt idx="32658">
                  <c:v>-2.12664794875</c:v>
                </c:pt>
                <c:pt idx="32659">
                  <c:v>-2.126403808125</c:v>
                </c:pt>
                <c:pt idx="32660">
                  <c:v>-2.1261596675</c:v>
                </c:pt>
                <c:pt idx="32661">
                  <c:v>-2.125915526875</c:v>
                </c:pt>
                <c:pt idx="32662">
                  <c:v>-2.12567138625</c:v>
                </c:pt>
                <c:pt idx="32663">
                  <c:v>-2.125427245625</c:v>
                </c:pt>
                <c:pt idx="32664">
                  <c:v>-2.125183105</c:v>
                </c:pt>
                <c:pt idx="32665">
                  <c:v>-2.124938964375</c:v>
                </c:pt>
                <c:pt idx="32666">
                  <c:v>-2.12469482375</c:v>
                </c:pt>
                <c:pt idx="32667">
                  <c:v>-2.124450683125</c:v>
                </c:pt>
                <c:pt idx="32668">
                  <c:v>-2.1242065425</c:v>
                </c:pt>
                <c:pt idx="32669">
                  <c:v>-2.123962401875</c:v>
                </c:pt>
                <c:pt idx="32670">
                  <c:v>-2.12371826125</c:v>
                </c:pt>
                <c:pt idx="32671">
                  <c:v>-2.123474120625</c:v>
                </c:pt>
                <c:pt idx="32672">
                  <c:v>-2.12322998</c:v>
                </c:pt>
                <c:pt idx="32673">
                  <c:v>-2.122985839375</c:v>
                </c:pt>
                <c:pt idx="32674">
                  <c:v>-2.12274169875</c:v>
                </c:pt>
                <c:pt idx="32675">
                  <c:v>-2.122497558125</c:v>
                </c:pt>
                <c:pt idx="32676">
                  <c:v>-2.1222534175</c:v>
                </c:pt>
                <c:pt idx="32677">
                  <c:v>-2.122009276875</c:v>
                </c:pt>
                <c:pt idx="32678">
                  <c:v>-2.12176513625</c:v>
                </c:pt>
                <c:pt idx="32679">
                  <c:v>-2.121520995625</c:v>
                </c:pt>
                <c:pt idx="32680">
                  <c:v>-2.121276855</c:v>
                </c:pt>
                <c:pt idx="32681">
                  <c:v>-2.121032714375</c:v>
                </c:pt>
                <c:pt idx="32682">
                  <c:v>-2.12078857375</c:v>
                </c:pt>
                <c:pt idx="32683">
                  <c:v>-2.120544433125</c:v>
                </c:pt>
                <c:pt idx="32684">
                  <c:v>-2.1203002925</c:v>
                </c:pt>
                <c:pt idx="32685">
                  <c:v>-2.120056151875</c:v>
                </c:pt>
                <c:pt idx="32686">
                  <c:v>-2.11981201125</c:v>
                </c:pt>
                <c:pt idx="32687">
                  <c:v>-2.119567870625</c:v>
                </c:pt>
                <c:pt idx="32688">
                  <c:v>-2.11932373</c:v>
                </c:pt>
                <c:pt idx="32689">
                  <c:v>-2.119079589375</c:v>
                </c:pt>
                <c:pt idx="32690">
                  <c:v>-2.11883544875</c:v>
                </c:pt>
                <c:pt idx="32691">
                  <c:v>-2.118591308125</c:v>
                </c:pt>
                <c:pt idx="32692">
                  <c:v>-2.1183471675</c:v>
                </c:pt>
                <c:pt idx="32693">
                  <c:v>-2.118103026875</c:v>
                </c:pt>
                <c:pt idx="32694">
                  <c:v>-2.11785888625</c:v>
                </c:pt>
                <c:pt idx="32695">
                  <c:v>-2.117614745625</c:v>
                </c:pt>
                <c:pt idx="32696">
                  <c:v>-2.117370605</c:v>
                </c:pt>
                <c:pt idx="32697">
                  <c:v>-2.117126464375</c:v>
                </c:pt>
                <c:pt idx="32698">
                  <c:v>-2.11688232375</c:v>
                </c:pt>
                <c:pt idx="32699">
                  <c:v>-2.116638183125</c:v>
                </c:pt>
                <c:pt idx="32700">
                  <c:v>-2.1163940425</c:v>
                </c:pt>
                <c:pt idx="32701">
                  <c:v>-2.116149901875</c:v>
                </c:pt>
                <c:pt idx="32702">
                  <c:v>-2.11590576125</c:v>
                </c:pt>
                <c:pt idx="32703">
                  <c:v>-2.115661620625</c:v>
                </c:pt>
                <c:pt idx="32704">
                  <c:v>-2.11541748</c:v>
                </c:pt>
                <c:pt idx="32705">
                  <c:v>-2.115173339375</c:v>
                </c:pt>
                <c:pt idx="32706">
                  <c:v>-2.11492919875</c:v>
                </c:pt>
                <c:pt idx="32707">
                  <c:v>-2.114685058125</c:v>
                </c:pt>
                <c:pt idx="32708">
                  <c:v>-2.1144409175</c:v>
                </c:pt>
                <c:pt idx="32709">
                  <c:v>-2.114196776875</c:v>
                </c:pt>
                <c:pt idx="32710">
                  <c:v>-2.11395263625</c:v>
                </c:pt>
                <c:pt idx="32711">
                  <c:v>-2.113708495625</c:v>
                </c:pt>
                <c:pt idx="32712">
                  <c:v>-2.113464355</c:v>
                </c:pt>
                <c:pt idx="32713">
                  <c:v>-2.113220214375</c:v>
                </c:pt>
                <c:pt idx="32714">
                  <c:v>-2.11297607375</c:v>
                </c:pt>
                <c:pt idx="32715">
                  <c:v>-2.112731933125</c:v>
                </c:pt>
                <c:pt idx="32716">
                  <c:v>-2.1124877925</c:v>
                </c:pt>
                <c:pt idx="32717">
                  <c:v>-2.112243651875</c:v>
                </c:pt>
                <c:pt idx="32718">
                  <c:v>-2.11199951125</c:v>
                </c:pt>
                <c:pt idx="32719">
                  <c:v>-2.111755370625</c:v>
                </c:pt>
                <c:pt idx="32720">
                  <c:v>-2.11151123</c:v>
                </c:pt>
                <c:pt idx="32721">
                  <c:v>-2.111267089375</c:v>
                </c:pt>
                <c:pt idx="32722">
                  <c:v>-2.11102294875</c:v>
                </c:pt>
                <c:pt idx="32723">
                  <c:v>-2.110778808125</c:v>
                </c:pt>
                <c:pt idx="32724">
                  <c:v>-2.1105346675</c:v>
                </c:pt>
                <c:pt idx="32725">
                  <c:v>-2.110290526875</c:v>
                </c:pt>
                <c:pt idx="32726">
                  <c:v>-2.11004638625</c:v>
                </c:pt>
                <c:pt idx="32727">
                  <c:v>-2.109802245625</c:v>
                </c:pt>
                <c:pt idx="32728">
                  <c:v>-2.109558105</c:v>
                </c:pt>
                <c:pt idx="32729">
                  <c:v>-2.109313964375</c:v>
                </c:pt>
                <c:pt idx="32730">
                  <c:v>-2.10906982375</c:v>
                </c:pt>
                <c:pt idx="32731">
                  <c:v>-2.108825683125</c:v>
                </c:pt>
                <c:pt idx="32732">
                  <c:v>-2.1085815425</c:v>
                </c:pt>
                <c:pt idx="32733">
                  <c:v>-2.108337401875</c:v>
                </c:pt>
                <c:pt idx="32734">
                  <c:v>-2.10809326125</c:v>
                </c:pt>
                <c:pt idx="32735">
                  <c:v>-2.107849120625</c:v>
                </c:pt>
                <c:pt idx="32736">
                  <c:v>-2.10760498</c:v>
                </c:pt>
                <c:pt idx="32737">
                  <c:v>-2.107360839375</c:v>
                </c:pt>
                <c:pt idx="32738">
                  <c:v>-2.10711669875</c:v>
                </c:pt>
                <c:pt idx="32739">
                  <c:v>-2.106872558125</c:v>
                </c:pt>
                <c:pt idx="32740">
                  <c:v>-2.1066284175</c:v>
                </c:pt>
                <c:pt idx="32741">
                  <c:v>-2.106384276875</c:v>
                </c:pt>
                <c:pt idx="32742">
                  <c:v>-2.10614013625</c:v>
                </c:pt>
                <c:pt idx="32743">
                  <c:v>-2.105895995625</c:v>
                </c:pt>
                <c:pt idx="32744">
                  <c:v>-2.105651855</c:v>
                </c:pt>
                <c:pt idx="32745">
                  <c:v>-2.105407714375</c:v>
                </c:pt>
                <c:pt idx="32746">
                  <c:v>-2.10516357375</c:v>
                </c:pt>
                <c:pt idx="32747">
                  <c:v>-2.104919433125</c:v>
                </c:pt>
                <c:pt idx="32748">
                  <c:v>-2.1046752925</c:v>
                </c:pt>
                <c:pt idx="32749">
                  <c:v>-2.104431151875</c:v>
                </c:pt>
                <c:pt idx="32750">
                  <c:v>-2.10418701125</c:v>
                </c:pt>
                <c:pt idx="32751">
                  <c:v>-2.103942870625</c:v>
                </c:pt>
                <c:pt idx="32752">
                  <c:v>-2.10369873</c:v>
                </c:pt>
                <c:pt idx="32753">
                  <c:v>-2.103454589375</c:v>
                </c:pt>
                <c:pt idx="32754">
                  <c:v>-2.10321044875</c:v>
                </c:pt>
                <c:pt idx="32755">
                  <c:v>-2.102966308125</c:v>
                </c:pt>
                <c:pt idx="32756">
                  <c:v>-2.1027221675</c:v>
                </c:pt>
                <c:pt idx="32757">
                  <c:v>-2.102478026875</c:v>
                </c:pt>
                <c:pt idx="32758">
                  <c:v>-2.10223388625</c:v>
                </c:pt>
                <c:pt idx="32759">
                  <c:v>-2.101989745625</c:v>
                </c:pt>
                <c:pt idx="32760">
                  <c:v>-2.101745605</c:v>
                </c:pt>
                <c:pt idx="32761">
                  <c:v>-2.101501464375</c:v>
                </c:pt>
                <c:pt idx="32762">
                  <c:v>-2.10125732375</c:v>
                </c:pt>
                <c:pt idx="32763">
                  <c:v>-2.101013183125</c:v>
                </c:pt>
                <c:pt idx="32764">
                  <c:v>-2.1007690425</c:v>
                </c:pt>
                <c:pt idx="32765">
                  <c:v>-2.100524901875</c:v>
                </c:pt>
                <c:pt idx="32766">
                  <c:v>-2.10028076125</c:v>
                </c:pt>
                <c:pt idx="32767">
                  <c:v>-2.100036620625</c:v>
                </c:pt>
                <c:pt idx="32768">
                  <c:v>-2.09979248</c:v>
                </c:pt>
                <c:pt idx="32769">
                  <c:v>-2.099548339375</c:v>
                </c:pt>
                <c:pt idx="32770">
                  <c:v>-2.09930419875</c:v>
                </c:pt>
                <c:pt idx="32771">
                  <c:v>-2.099060058125</c:v>
                </c:pt>
                <c:pt idx="32772">
                  <c:v>-2.0988159175</c:v>
                </c:pt>
                <c:pt idx="32773">
                  <c:v>-2.098571776875</c:v>
                </c:pt>
                <c:pt idx="32774">
                  <c:v>-2.09832763625</c:v>
                </c:pt>
                <c:pt idx="32775">
                  <c:v>-2.098083495625</c:v>
                </c:pt>
                <c:pt idx="32776">
                  <c:v>-2.097839355</c:v>
                </c:pt>
                <c:pt idx="32777">
                  <c:v>-2.097595214375</c:v>
                </c:pt>
                <c:pt idx="32778">
                  <c:v>-2.09735107375</c:v>
                </c:pt>
                <c:pt idx="32779">
                  <c:v>-2.097106933125</c:v>
                </c:pt>
                <c:pt idx="32780">
                  <c:v>-2.0968627925</c:v>
                </c:pt>
                <c:pt idx="32781">
                  <c:v>-2.096618651875</c:v>
                </c:pt>
                <c:pt idx="32782">
                  <c:v>-2.09637451125</c:v>
                </c:pt>
                <c:pt idx="32783">
                  <c:v>-2.096130370625</c:v>
                </c:pt>
                <c:pt idx="32784">
                  <c:v>-2.09588623</c:v>
                </c:pt>
                <c:pt idx="32785">
                  <c:v>-2.095642089375</c:v>
                </c:pt>
                <c:pt idx="32786">
                  <c:v>-2.09539794875</c:v>
                </c:pt>
                <c:pt idx="32787">
                  <c:v>-2.095153808125</c:v>
                </c:pt>
                <c:pt idx="32788">
                  <c:v>-2.0949096675</c:v>
                </c:pt>
                <c:pt idx="32789">
                  <c:v>-2.094665526875</c:v>
                </c:pt>
                <c:pt idx="32790">
                  <c:v>-2.09442138625</c:v>
                </c:pt>
                <c:pt idx="32791">
                  <c:v>-2.094177245625</c:v>
                </c:pt>
                <c:pt idx="32792">
                  <c:v>-2.093933105</c:v>
                </c:pt>
                <c:pt idx="32793">
                  <c:v>-2.093688964375</c:v>
                </c:pt>
                <c:pt idx="32794">
                  <c:v>-2.09344482375</c:v>
                </c:pt>
                <c:pt idx="32795">
                  <c:v>-2.093200683125</c:v>
                </c:pt>
                <c:pt idx="32796">
                  <c:v>-2.0929565425</c:v>
                </c:pt>
                <c:pt idx="32797">
                  <c:v>-2.092712401875</c:v>
                </c:pt>
                <c:pt idx="32798">
                  <c:v>-2.09246826125</c:v>
                </c:pt>
                <c:pt idx="32799">
                  <c:v>-2.092224120625</c:v>
                </c:pt>
                <c:pt idx="32800">
                  <c:v>-2.09197998</c:v>
                </c:pt>
                <c:pt idx="32801">
                  <c:v>-2.091735839375</c:v>
                </c:pt>
                <c:pt idx="32802">
                  <c:v>-2.09149169875</c:v>
                </c:pt>
                <c:pt idx="32803">
                  <c:v>-2.091247558125</c:v>
                </c:pt>
                <c:pt idx="32804">
                  <c:v>-2.0910034175</c:v>
                </c:pt>
                <c:pt idx="32805">
                  <c:v>-2.090759276875</c:v>
                </c:pt>
                <c:pt idx="32806">
                  <c:v>-2.09051513625</c:v>
                </c:pt>
                <c:pt idx="32807">
                  <c:v>-2.090270995625</c:v>
                </c:pt>
                <c:pt idx="32808">
                  <c:v>-2.090026855</c:v>
                </c:pt>
                <c:pt idx="32809">
                  <c:v>-2.089782714375</c:v>
                </c:pt>
                <c:pt idx="32810">
                  <c:v>-2.08953857375</c:v>
                </c:pt>
                <c:pt idx="32811">
                  <c:v>-2.089294433125</c:v>
                </c:pt>
                <c:pt idx="32812">
                  <c:v>-2.0890502925</c:v>
                </c:pt>
                <c:pt idx="32813">
                  <c:v>-2.088806151875</c:v>
                </c:pt>
                <c:pt idx="32814">
                  <c:v>-2.08856201125</c:v>
                </c:pt>
                <c:pt idx="32815">
                  <c:v>-2.088317870625</c:v>
                </c:pt>
                <c:pt idx="32816">
                  <c:v>-2.08807373</c:v>
                </c:pt>
                <c:pt idx="32817">
                  <c:v>-2.087829589375</c:v>
                </c:pt>
                <c:pt idx="32818">
                  <c:v>-2.08758544875</c:v>
                </c:pt>
                <c:pt idx="32819">
                  <c:v>-2.087341308125</c:v>
                </c:pt>
                <c:pt idx="32820">
                  <c:v>-2.0870971675</c:v>
                </c:pt>
                <c:pt idx="32821">
                  <c:v>-2.086853026875</c:v>
                </c:pt>
                <c:pt idx="32822">
                  <c:v>-2.08660888625</c:v>
                </c:pt>
                <c:pt idx="32823">
                  <c:v>-2.086364745625</c:v>
                </c:pt>
                <c:pt idx="32824">
                  <c:v>-2.086120605</c:v>
                </c:pt>
                <c:pt idx="32825">
                  <c:v>-2.085876464375</c:v>
                </c:pt>
                <c:pt idx="32826">
                  <c:v>-2.08563232375</c:v>
                </c:pt>
                <c:pt idx="32827">
                  <c:v>-2.085388183125</c:v>
                </c:pt>
                <c:pt idx="32828">
                  <c:v>-2.0851440425</c:v>
                </c:pt>
                <c:pt idx="32829">
                  <c:v>-2.084899901875</c:v>
                </c:pt>
                <c:pt idx="32830">
                  <c:v>-2.08465576125</c:v>
                </c:pt>
                <c:pt idx="32831">
                  <c:v>-2.084411620625</c:v>
                </c:pt>
                <c:pt idx="32832">
                  <c:v>-2.08416748</c:v>
                </c:pt>
                <c:pt idx="32833">
                  <c:v>-2.083923339375</c:v>
                </c:pt>
                <c:pt idx="32834">
                  <c:v>-2.08367919875</c:v>
                </c:pt>
                <c:pt idx="32835">
                  <c:v>-2.083435058125</c:v>
                </c:pt>
                <c:pt idx="32836">
                  <c:v>-2.0831909175</c:v>
                </c:pt>
                <c:pt idx="32837">
                  <c:v>-2.082946776875</c:v>
                </c:pt>
                <c:pt idx="32838">
                  <c:v>-2.08270263625</c:v>
                </c:pt>
                <c:pt idx="32839">
                  <c:v>-2.082458495625</c:v>
                </c:pt>
                <c:pt idx="32840">
                  <c:v>-2.082214355</c:v>
                </c:pt>
                <c:pt idx="32841">
                  <c:v>-2.081970214375</c:v>
                </c:pt>
                <c:pt idx="32842">
                  <c:v>-2.08172607375</c:v>
                </c:pt>
                <c:pt idx="32843">
                  <c:v>-2.081481933125</c:v>
                </c:pt>
                <c:pt idx="32844">
                  <c:v>-2.0812377925</c:v>
                </c:pt>
                <c:pt idx="32845">
                  <c:v>-2.080993651875</c:v>
                </c:pt>
                <c:pt idx="32846">
                  <c:v>-2.08074951125</c:v>
                </c:pt>
                <c:pt idx="32847">
                  <c:v>-2.080505370625</c:v>
                </c:pt>
                <c:pt idx="32848">
                  <c:v>-2.08026123</c:v>
                </c:pt>
                <c:pt idx="32849">
                  <c:v>-2.080017089375</c:v>
                </c:pt>
                <c:pt idx="32850">
                  <c:v>-2.07977294875</c:v>
                </c:pt>
                <c:pt idx="32851">
                  <c:v>-2.079528808125</c:v>
                </c:pt>
                <c:pt idx="32852">
                  <c:v>-2.0792846675</c:v>
                </c:pt>
                <c:pt idx="32853">
                  <c:v>-2.079040526875</c:v>
                </c:pt>
                <c:pt idx="32854">
                  <c:v>-2.07879638625</c:v>
                </c:pt>
                <c:pt idx="32855">
                  <c:v>-2.078552245625</c:v>
                </c:pt>
                <c:pt idx="32856">
                  <c:v>-2.078308105</c:v>
                </c:pt>
                <c:pt idx="32857">
                  <c:v>-2.078063964375</c:v>
                </c:pt>
                <c:pt idx="32858">
                  <c:v>-2.07781982375</c:v>
                </c:pt>
                <c:pt idx="32859">
                  <c:v>-2.077575683125</c:v>
                </c:pt>
                <c:pt idx="32860">
                  <c:v>-2.0773315425</c:v>
                </c:pt>
                <c:pt idx="32861">
                  <c:v>-2.077087401875</c:v>
                </c:pt>
                <c:pt idx="32862">
                  <c:v>-2.07684326125</c:v>
                </c:pt>
                <c:pt idx="32863">
                  <c:v>-2.076599120625</c:v>
                </c:pt>
                <c:pt idx="32864">
                  <c:v>-2.07635498</c:v>
                </c:pt>
                <c:pt idx="32865">
                  <c:v>-2.076110839375</c:v>
                </c:pt>
                <c:pt idx="32866">
                  <c:v>-2.07586669875</c:v>
                </c:pt>
                <c:pt idx="32867">
                  <c:v>-2.075622558125</c:v>
                </c:pt>
                <c:pt idx="32868">
                  <c:v>-2.0753784175</c:v>
                </c:pt>
                <c:pt idx="32869">
                  <c:v>-2.075134276875</c:v>
                </c:pt>
                <c:pt idx="32870">
                  <c:v>-2.07489013625</c:v>
                </c:pt>
                <c:pt idx="32871">
                  <c:v>-2.074645995625</c:v>
                </c:pt>
                <c:pt idx="32872">
                  <c:v>-2.074401855</c:v>
                </c:pt>
                <c:pt idx="32873">
                  <c:v>-2.074157714375</c:v>
                </c:pt>
                <c:pt idx="32874">
                  <c:v>-2.07391357375</c:v>
                </c:pt>
                <c:pt idx="32875">
                  <c:v>-2.073669433125</c:v>
                </c:pt>
                <c:pt idx="32876">
                  <c:v>-2.0734252925</c:v>
                </c:pt>
                <c:pt idx="32877">
                  <c:v>-2.073181151875</c:v>
                </c:pt>
                <c:pt idx="32878">
                  <c:v>-2.07293701125</c:v>
                </c:pt>
                <c:pt idx="32879">
                  <c:v>-2.072692870625</c:v>
                </c:pt>
                <c:pt idx="32880">
                  <c:v>-2.07244873</c:v>
                </c:pt>
                <c:pt idx="32881">
                  <c:v>-2.072204589375</c:v>
                </c:pt>
                <c:pt idx="32882">
                  <c:v>-2.07196044875</c:v>
                </c:pt>
                <c:pt idx="32883">
                  <c:v>-2.071716308125</c:v>
                </c:pt>
                <c:pt idx="32884">
                  <c:v>-2.0714721675</c:v>
                </c:pt>
                <c:pt idx="32885">
                  <c:v>-2.071228026875</c:v>
                </c:pt>
                <c:pt idx="32886">
                  <c:v>-2.07098388625</c:v>
                </c:pt>
                <c:pt idx="32887">
                  <c:v>-2.070739745625</c:v>
                </c:pt>
                <c:pt idx="32888">
                  <c:v>-2.070495605</c:v>
                </c:pt>
                <c:pt idx="32889">
                  <c:v>-2.070251464375</c:v>
                </c:pt>
                <c:pt idx="32890">
                  <c:v>-2.07000732375</c:v>
                </c:pt>
                <c:pt idx="32891">
                  <c:v>-2.069763183125</c:v>
                </c:pt>
                <c:pt idx="32892">
                  <c:v>-2.0695190425</c:v>
                </c:pt>
                <c:pt idx="32893">
                  <c:v>-2.069274901875</c:v>
                </c:pt>
                <c:pt idx="32894">
                  <c:v>-2.06903076125</c:v>
                </c:pt>
                <c:pt idx="32895">
                  <c:v>-2.068786620625</c:v>
                </c:pt>
                <c:pt idx="32896">
                  <c:v>-2.06854248</c:v>
                </c:pt>
                <c:pt idx="32897">
                  <c:v>-2.068298339375</c:v>
                </c:pt>
                <c:pt idx="32898">
                  <c:v>-2.06805419875</c:v>
                </c:pt>
                <c:pt idx="32899">
                  <c:v>-2.067810058125</c:v>
                </c:pt>
                <c:pt idx="32900">
                  <c:v>-2.0675659175</c:v>
                </c:pt>
                <c:pt idx="32901">
                  <c:v>-2.067321776875</c:v>
                </c:pt>
                <c:pt idx="32902">
                  <c:v>-2.06707763625</c:v>
                </c:pt>
                <c:pt idx="32903">
                  <c:v>-2.066833495625</c:v>
                </c:pt>
                <c:pt idx="32904">
                  <c:v>-2.066589355</c:v>
                </c:pt>
                <c:pt idx="32905">
                  <c:v>-2.066345214375</c:v>
                </c:pt>
                <c:pt idx="32906">
                  <c:v>-2.06610107375</c:v>
                </c:pt>
                <c:pt idx="32907">
                  <c:v>-2.065856933125</c:v>
                </c:pt>
                <c:pt idx="32908">
                  <c:v>-2.0656127925</c:v>
                </c:pt>
                <c:pt idx="32909">
                  <c:v>-2.065368651875</c:v>
                </c:pt>
                <c:pt idx="32910">
                  <c:v>-2.06512451125</c:v>
                </c:pt>
                <c:pt idx="32911">
                  <c:v>-2.064880370625</c:v>
                </c:pt>
                <c:pt idx="32912">
                  <c:v>-2.06463623</c:v>
                </c:pt>
                <c:pt idx="32913">
                  <c:v>-2.064392089375</c:v>
                </c:pt>
                <c:pt idx="32914">
                  <c:v>-2.06414794875</c:v>
                </c:pt>
                <c:pt idx="32915">
                  <c:v>-2.063903808125</c:v>
                </c:pt>
                <c:pt idx="32916">
                  <c:v>-2.0636596675</c:v>
                </c:pt>
                <c:pt idx="32917">
                  <c:v>-2.063415526875</c:v>
                </c:pt>
                <c:pt idx="32918">
                  <c:v>-2.06317138625</c:v>
                </c:pt>
                <c:pt idx="32919">
                  <c:v>-2.062927245625</c:v>
                </c:pt>
                <c:pt idx="32920">
                  <c:v>-2.062683105</c:v>
                </c:pt>
                <c:pt idx="32921">
                  <c:v>-2.062438964375</c:v>
                </c:pt>
                <c:pt idx="32922">
                  <c:v>-2.06219482375</c:v>
                </c:pt>
                <c:pt idx="32923">
                  <c:v>-2.061950683125</c:v>
                </c:pt>
                <c:pt idx="32924">
                  <c:v>-2.0617065425</c:v>
                </c:pt>
                <c:pt idx="32925">
                  <c:v>-2.061462401875</c:v>
                </c:pt>
                <c:pt idx="32926">
                  <c:v>-2.06121826125</c:v>
                </c:pt>
                <c:pt idx="32927">
                  <c:v>-2.060974120625</c:v>
                </c:pt>
                <c:pt idx="32928">
                  <c:v>-2.06072998</c:v>
                </c:pt>
                <c:pt idx="32929">
                  <c:v>-2.060485839375</c:v>
                </c:pt>
                <c:pt idx="32930">
                  <c:v>-2.06024169875</c:v>
                </c:pt>
                <c:pt idx="32931">
                  <c:v>-2.059997558125</c:v>
                </c:pt>
                <c:pt idx="32932">
                  <c:v>-2.0597534175</c:v>
                </c:pt>
                <c:pt idx="32933">
                  <c:v>-2.059509276875</c:v>
                </c:pt>
                <c:pt idx="32934">
                  <c:v>-2.05926513625</c:v>
                </c:pt>
                <c:pt idx="32935">
                  <c:v>-2.059020995625</c:v>
                </c:pt>
                <c:pt idx="32936">
                  <c:v>-2.058776855</c:v>
                </c:pt>
                <c:pt idx="32937">
                  <c:v>-2.058532714375</c:v>
                </c:pt>
                <c:pt idx="32938">
                  <c:v>-2.05828857375</c:v>
                </c:pt>
                <c:pt idx="32939">
                  <c:v>-2.058044433125</c:v>
                </c:pt>
                <c:pt idx="32940">
                  <c:v>-2.0578002925</c:v>
                </c:pt>
                <c:pt idx="32941">
                  <c:v>-2.057556151875</c:v>
                </c:pt>
                <c:pt idx="32942">
                  <c:v>-2.05731201125</c:v>
                </c:pt>
                <c:pt idx="32943">
                  <c:v>-2.057067870625</c:v>
                </c:pt>
                <c:pt idx="32944">
                  <c:v>-2.05682373</c:v>
                </c:pt>
                <c:pt idx="32945">
                  <c:v>-2.056579589375</c:v>
                </c:pt>
                <c:pt idx="32946">
                  <c:v>-2.05633544875</c:v>
                </c:pt>
                <c:pt idx="32947">
                  <c:v>-2.056091308125</c:v>
                </c:pt>
                <c:pt idx="32948">
                  <c:v>-2.0558471675</c:v>
                </c:pt>
                <c:pt idx="32949">
                  <c:v>-2.055603026875</c:v>
                </c:pt>
                <c:pt idx="32950">
                  <c:v>-2.05535888625</c:v>
                </c:pt>
                <c:pt idx="32951">
                  <c:v>-2.055114745625</c:v>
                </c:pt>
                <c:pt idx="32952">
                  <c:v>-2.054870605</c:v>
                </c:pt>
                <c:pt idx="32953">
                  <c:v>-2.054626464375</c:v>
                </c:pt>
                <c:pt idx="32954">
                  <c:v>-2.05438232375</c:v>
                </c:pt>
                <c:pt idx="32955">
                  <c:v>-2.054138183125</c:v>
                </c:pt>
                <c:pt idx="32956">
                  <c:v>-2.0538940425</c:v>
                </c:pt>
                <c:pt idx="32957">
                  <c:v>-2.053649901875</c:v>
                </c:pt>
                <c:pt idx="32958">
                  <c:v>-2.05340576125</c:v>
                </c:pt>
                <c:pt idx="32959">
                  <c:v>-2.053161620625</c:v>
                </c:pt>
                <c:pt idx="32960">
                  <c:v>-2.05291748</c:v>
                </c:pt>
                <c:pt idx="32961">
                  <c:v>-2.052673339375</c:v>
                </c:pt>
                <c:pt idx="32962">
                  <c:v>-2.05242919875</c:v>
                </c:pt>
                <c:pt idx="32963">
                  <c:v>-2.052185058125</c:v>
                </c:pt>
                <c:pt idx="32964">
                  <c:v>-2.0519409175</c:v>
                </c:pt>
                <c:pt idx="32965">
                  <c:v>-2.051696776875</c:v>
                </c:pt>
                <c:pt idx="32966">
                  <c:v>-2.05145263625</c:v>
                </c:pt>
                <c:pt idx="32967">
                  <c:v>-2.051208495625</c:v>
                </c:pt>
                <c:pt idx="32968">
                  <c:v>-2.050964355</c:v>
                </c:pt>
                <c:pt idx="32969">
                  <c:v>-2.050720214375</c:v>
                </c:pt>
                <c:pt idx="32970">
                  <c:v>-2.05047607375</c:v>
                </c:pt>
                <c:pt idx="32971">
                  <c:v>-2.050231933125</c:v>
                </c:pt>
                <c:pt idx="32972">
                  <c:v>-2.0499877925</c:v>
                </c:pt>
                <c:pt idx="32973">
                  <c:v>-2.049743651875</c:v>
                </c:pt>
                <c:pt idx="32974">
                  <c:v>-2.04949951125</c:v>
                </c:pt>
                <c:pt idx="32975">
                  <c:v>-2.049255370625</c:v>
                </c:pt>
                <c:pt idx="32976">
                  <c:v>-2.04901123</c:v>
                </c:pt>
                <c:pt idx="32977">
                  <c:v>-2.048767089375</c:v>
                </c:pt>
                <c:pt idx="32978">
                  <c:v>-2.04852294875</c:v>
                </c:pt>
                <c:pt idx="32979">
                  <c:v>-2.048278808125</c:v>
                </c:pt>
                <c:pt idx="32980">
                  <c:v>-2.0480346675</c:v>
                </c:pt>
                <c:pt idx="32981">
                  <c:v>-2.047790526875</c:v>
                </c:pt>
                <c:pt idx="32982">
                  <c:v>-2.04754638625</c:v>
                </c:pt>
                <c:pt idx="32983">
                  <c:v>-2.047302245625</c:v>
                </c:pt>
                <c:pt idx="32984">
                  <c:v>-2.047058105</c:v>
                </c:pt>
                <c:pt idx="32985">
                  <c:v>-2.046813964375</c:v>
                </c:pt>
                <c:pt idx="32986">
                  <c:v>-2.04656982375</c:v>
                </c:pt>
                <c:pt idx="32987">
                  <c:v>-2.046325683125</c:v>
                </c:pt>
                <c:pt idx="32988">
                  <c:v>-2.0460815425</c:v>
                </c:pt>
                <c:pt idx="32989">
                  <c:v>-2.045837401875</c:v>
                </c:pt>
                <c:pt idx="32990">
                  <c:v>-2.04559326125</c:v>
                </c:pt>
                <c:pt idx="32991">
                  <c:v>-2.045349120625</c:v>
                </c:pt>
                <c:pt idx="32992">
                  <c:v>-2.04510498</c:v>
                </c:pt>
                <c:pt idx="32993">
                  <c:v>-2.044860839375</c:v>
                </c:pt>
                <c:pt idx="32994">
                  <c:v>-2.04461669875</c:v>
                </c:pt>
                <c:pt idx="32995">
                  <c:v>-2.044372558125</c:v>
                </c:pt>
                <c:pt idx="32996">
                  <c:v>-2.0441284175</c:v>
                </c:pt>
                <c:pt idx="32997">
                  <c:v>-2.043884276875</c:v>
                </c:pt>
                <c:pt idx="32998">
                  <c:v>-2.04364013625</c:v>
                </c:pt>
                <c:pt idx="32999">
                  <c:v>-2.043395995625</c:v>
                </c:pt>
                <c:pt idx="33000">
                  <c:v>-2.043151855</c:v>
                </c:pt>
                <c:pt idx="33001">
                  <c:v>-2.042907714375</c:v>
                </c:pt>
                <c:pt idx="33002">
                  <c:v>-2.04266357375</c:v>
                </c:pt>
                <c:pt idx="33003">
                  <c:v>-2.042419433125</c:v>
                </c:pt>
                <c:pt idx="33004">
                  <c:v>-2.0421752925</c:v>
                </c:pt>
                <c:pt idx="33005">
                  <c:v>-2.041931151875</c:v>
                </c:pt>
                <c:pt idx="33006">
                  <c:v>-2.04168701125</c:v>
                </c:pt>
                <c:pt idx="33007">
                  <c:v>-2.041442870625</c:v>
                </c:pt>
                <c:pt idx="33008">
                  <c:v>-2.04119873</c:v>
                </c:pt>
                <c:pt idx="33009">
                  <c:v>-2.040954589375</c:v>
                </c:pt>
                <c:pt idx="33010">
                  <c:v>-2.04071044875</c:v>
                </c:pt>
                <c:pt idx="33011">
                  <c:v>-2.040466308125</c:v>
                </c:pt>
                <c:pt idx="33012">
                  <c:v>-2.0402221675</c:v>
                </c:pt>
                <c:pt idx="33013">
                  <c:v>-2.039978026875</c:v>
                </c:pt>
                <c:pt idx="33014">
                  <c:v>-2.03973388625</c:v>
                </c:pt>
                <c:pt idx="33015">
                  <c:v>-2.039489745625</c:v>
                </c:pt>
                <c:pt idx="33016">
                  <c:v>-2.039245605</c:v>
                </c:pt>
                <c:pt idx="33017">
                  <c:v>-2.039001464375</c:v>
                </c:pt>
                <c:pt idx="33018">
                  <c:v>-2.03875732375</c:v>
                </c:pt>
                <c:pt idx="33019">
                  <c:v>-2.038513183125</c:v>
                </c:pt>
                <c:pt idx="33020">
                  <c:v>-2.0382690425</c:v>
                </c:pt>
                <c:pt idx="33021">
                  <c:v>-2.038024901875</c:v>
                </c:pt>
                <c:pt idx="33022">
                  <c:v>-2.03778076125</c:v>
                </c:pt>
                <c:pt idx="33023">
                  <c:v>-2.037536620625</c:v>
                </c:pt>
                <c:pt idx="33024">
                  <c:v>-2.03729248</c:v>
                </c:pt>
                <c:pt idx="33025">
                  <c:v>-2.037048339375</c:v>
                </c:pt>
                <c:pt idx="33026">
                  <c:v>-2.03680419875</c:v>
                </c:pt>
                <c:pt idx="33027">
                  <c:v>-2.036560058125</c:v>
                </c:pt>
                <c:pt idx="33028">
                  <c:v>-2.0363159175</c:v>
                </c:pt>
                <c:pt idx="33029">
                  <c:v>-2.036071776875</c:v>
                </c:pt>
                <c:pt idx="33030">
                  <c:v>-2.03582763625</c:v>
                </c:pt>
                <c:pt idx="33031">
                  <c:v>-2.035583495625</c:v>
                </c:pt>
                <c:pt idx="33032">
                  <c:v>-2.035339355</c:v>
                </c:pt>
                <c:pt idx="33033">
                  <c:v>-2.035095214375</c:v>
                </c:pt>
                <c:pt idx="33034">
                  <c:v>-2.03485107375</c:v>
                </c:pt>
                <c:pt idx="33035">
                  <c:v>-2.034606933125</c:v>
                </c:pt>
                <c:pt idx="33036">
                  <c:v>-2.0343627925</c:v>
                </c:pt>
                <c:pt idx="33037">
                  <c:v>-2.034118651875</c:v>
                </c:pt>
                <c:pt idx="33038">
                  <c:v>-2.03387451125</c:v>
                </c:pt>
                <c:pt idx="33039">
                  <c:v>-2.033630370625</c:v>
                </c:pt>
                <c:pt idx="33040">
                  <c:v>-2.03338623</c:v>
                </c:pt>
                <c:pt idx="33041">
                  <c:v>-2.033142089375</c:v>
                </c:pt>
                <c:pt idx="33042">
                  <c:v>-2.03289794875</c:v>
                </c:pt>
                <c:pt idx="33043">
                  <c:v>-2.032653808125</c:v>
                </c:pt>
                <c:pt idx="33044">
                  <c:v>-2.0324096675</c:v>
                </c:pt>
                <c:pt idx="33045">
                  <c:v>-2.032165526875</c:v>
                </c:pt>
                <c:pt idx="33046">
                  <c:v>-2.03192138625</c:v>
                </c:pt>
                <c:pt idx="33047">
                  <c:v>-2.031677245625</c:v>
                </c:pt>
                <c:pt idx="33048">
                  <c:v>-2.031433105</c:v>
                </c:pt>
                <c:pt idx="33049">
                  <c:v>-2.031188964375</c:v>
                </c:pt>
                <c:pt idx="33050">
                  <c:v>-2.03094482375</c:v>
                </c:pt>
                <c:pt idx="33051">
                  <c:v>-2.030700683125</c:v>
                </c:pt>
                <c:pt idx="33052">
                  <c:v>-2.0304565425</c:v>
                </c:pt>
                <c:pt idx="33053">
                  <c:v>-2.030212401875</c:v>
                </c:pt>
                <c:pt idx="33054">
                  <c:v>-2.02996826125</c:v>
                </c:pt>
                <c:pt idx="33055">
                  <c:v>-2.029724120625</c:v>
                </c:pt>
                <c:pt idx="33056">
                  <c:v>-2.02947998</c:v>
                </c:pt>
                <c:pt idx="33057">
                  <c:v>-2.029235839375</c:v>
                </c:pt>
                <c:pt idx="33058">
                  <c:v>-2.02899169875</c:v>
                </c:pt>
                <c:pt idx="33059">
                  <c:v>-2.028747558125</c:v>
                </c:pt>
                <c:pt idx="33060">
                  <c:v>-2.0285034175</c:v>
                </c:pt>
                <c:pt idx="33061">
                  <c:v>-2.028259276875</c:v>
                </c:pt>
                <c:pt idx="33062">
                  <c:v>-2.02801513625</c:v>
                </c:pt>
                <c:pt idx="33063">
                  <c:v>-2.027770995625</c:v>
                </c:pt>
                <c:pt idx="33064">
                  <c:v>-2.027526855</c:v>
                </c:pt>
                <c:pt idx="33065">
                  <c:v>-2.027282714375</c:v>
                </c:pt>
                <c:pt idx="33066">
                  <c:v>-2.02703857375</c:v>
                </c:pt>
                <c:pt idx="33067">
                  <c:v>-2.026794433125</c:v>
                </c:pt>
                <c:pt idx="33068">
                  <c:v>-2.0265502925</c:v>
                </c:pt>
                <c:pt idx="33069">
                  <c:v>-2.026306151875</c:v>
                </c:pt>
                <c:pt idx="33070">
                  <c:v>-2.02606201125</c:v>
                </c:pt>
                <c:pt idx="33071">
                  <c:v>-2.025817870625</c:v>
                </c:pt>
                <c:pt idx="33072">
                  <c:v>-2.02557373</c:v>
                </c:pt>
                <c:pt idx="33073">
                  <c:v>-2.025329589375</c:v>
                </c:pt>
                <c:pt idx="33074">
                  <c:v>-2.02508544875</c:v>
                </c:pt>
                <c:pt idx="33075">
                  <c:v>-2.024841308125</c:v>
                </c:pt>
                <c:pt idx="33076">
                  <c:v>-2.0245971675</c:v>
                </c:pt>
                <c:pt idx="33077">
                  <c:v>-2.024353026875</c:v>
                </c:pt>
                <c:pt idx="33078">
                  <c:v>-2.02410888625</c:v>
                </c:pt>
                <c:pt idx="33079">
                  <c:v>-2.023864745625</c:v>
                </c:pt>
                <c:pt idx="33080">
                  <c:v>-2.023620605</c:v>
                </c:pt>
                <c:pt idx="33081">
                  <c:v>-2.023376464375</c:v>
                </c:pt>
                <c:pt idx="33082">
                  <c:v>-2.02313232375</c:v>
                </c:pt>
                <c:pt idx="33083">
                  <c:v>-2.022888183125</c:v>
                </c:pt>
                <c:pt idx="33084">
                  <c:v>-2.0226440425</c:v>
                </c:pt>
                <c:pt idx="33085">
                  <c:v>-2.022399901875</c:v>
                </c:pt>
                <c:pt idx="33086">
                  <c:v>-2.02215576125</c:v>
                </c:pt>
                <c:pt idx="33087">
                  <c:v>-2.021911620625</c:v>
                </c:pt>
                <c:pt idx="33088">
                  <c:v>-2.02166748</c:v>
                </c:pt>
                <c:pt idx="33089">
                  <c:v>-2.021423339375</c:v>
                </c:pt>
                <c:pt idx="33090">
                  <c:v>-2.02117919875</c:v>
                </c:pt>
                <c:pt idx="33091">
                  <c:v>-2.020935058125</c:v>
                </c:pt>
                <c:pt idx="33092">
                  <c:v>-2.0206909175</c:v>
                </c:pt>
                <c:pt idx="33093">
                  <c:v>-2.020446776875</c:v>
                </c:pt>
                <c:pt idx="33094">
                  <c:v>-2.02020263625</c:v>
                </c:pt>
                <c:pt idx="33095">
                  <c:v>-2.019958495625</c:v>
                </c:pt>
                <c:pt idx="33096">
                  <c:v>-2.019714355</c:v>
                </c:pt>
                <c:pt idx="33097">
                  <c:v>-2.019470214375</c:v>
                </c:pt>
                <c:pt idx="33098">
                  <c:v>-2.01922607375</c:v>
                </c:pt>
                <c:pt idx="33099">
                  <c:v>-2.018981933125</c:v>
                </c:pt>
                <c:pt idx="33100">
                  <c:v>-2.0187377925</c:v>
                </c:pt>
                <c:pt idx="33101">
                  <c:v>-2.018493651875</c:v>
                </c:pt>
                <c:pt idx="33102">
                  <c:v>-2.01824951125</c:v>
                </c:pt>
                <c:pt idx="33103">
                  <c:v>-2.018005370625</c:v>
                </c:pt>
                <c:pt idx="33104">
                  <c:v>-2.01776123</c:v>
                </c:pt>
                <c:pt idx="33105">
                  <c:v>-2.017517089375</c:v>
                </c:pt>
                <c:pt idx="33106">
                  <c:v>-2.01727294875</c:v>
                </c:pt>
                <c:pt idx="33107">
                  <c:v>-2.017028808125</c:v>
                </c:pt>
                <c:pt idx="33108">
                  <c:v>-2.0167846675</c:v>
                </c:pt>
                <c:pt idx="33109">
                  <c:v>-2.016540526875</c:v>
                </c:pt>
                <c:pt idx="33110">
                  <c:v>-2.01629638625</c:v>
                </c:pt>
                <c:pt idx="33111">
                  <c:v>-2.016052245625</c:v>
                </c:pt>
                <c:pt idx="33112">
                  <c:v>-2.015808105</c:v>
                </c:pt>
                <c:pt idx="33113">
                  <c:v>-2.015563964375</c:v>
                </c:pt>
                <c:pt idx="33114">
                  <c:v>-2.01531982375</c:v>
                </c:pt>
                <c:pt idx="33115">
                  <c:v>-2.015075683125</c:v>
                </c:pt>
                <c:pt idx="33116">
                  <c:v>-2.0148315425</c:v>
                </c:pt>
                <c:pt idx="33117">
                  <c:v>-2.014587401875</c:v>
                </c:pt>
                <c:pt idx="33118">
                  <c:v>-2.01434326125</c:v>
                </c:pt>
                <c:pt idx="33119">
                  <c:v>-2.014099120625</c:v>
                </c:pt>
                <c:pt idx="33120">
                  <c:v>-2.01385498</c:v>
                </c:pt>
                <c:pt idx="33121">
                  <c:v>-2.013610839375</c:v>
                </c:pt>
                <c:pt idx="33122">
                  <c:v>-2.01336669875</c:v>
                </c:pt>
                <c:pt idx="33123">
                  <c:v>-2.013122558125</c:v>
                </c:pt>
                <c:pt idx="33124">
                  <c:v>-2.0128784175</c:v>
                </c:pt>
                <c:pt idx="33125">
                  <c:v>-2.012634276875</c:v>
                </c:pt>
                <c:pt idx="33126">
                  <c:v>-2.01239013625</c:v>
                </c:pt>
                <c:pt idx="33127">
                  <c:v>-2.012145995625</c:v>
                </c:pt>
                <c:pt idx="33128">
                  <c:v>-2.011901855</c:v>
                </c:pt>
                <c:pt idx="33129">
                  <c:v>-2.011657714375</c:v>
                </c:pt>
                <c:pt idx="33130">
                  <c:v>-2.01141357375</c:v>
                </c:pt>
                <c:pt idx="33131">
                  <c:v>-2.011169433125</c:v>
                </c:pt>
                <c:pt idx="33132">
                  <c:v>-2.0109252925</c:v>
                </c:pt>
                <c:pt idx="33133">
                  <c:v>-2.010681151875</c:v>
                </c:pt>
                <c:pt idx="33134">
                  <c:v>-2.01043701125</c:v>
                </c:pt>
                <c:pt idx="33135">
                  <c:v>-2.010192870625</c:v>
                </c:pt>
                <c:pt idx="33136">
                  <c:v>-2.00994873</c:v>
                </c:pt>
                <c:pt idx="33137">
                  <c:v>-2.009704589375</c:v>
                </c:pt>
                <c:pt idx="33138">
                  <c:v>-2.00946044875</c:v>
                </c:pt>
                <c:pt idx="33139">
                  <c:v>-2.009216308125</c:v>
                </c:pt>
                <c:pt idx="33140">
                  <c:v>-2.0089721675</c:v>
                </c:pt>
                <c:pt idx="33141">
                  <c:v>-2.008728026875</c:v>
                </c:pt>
                <c:pt idx="33142">
                  <c:v>-2.00848388625</c:v>
                </c:pt>
                <c:pt idx="33143">
                  <c:v>-2.008239745625</c:v>
                </c:pt>
                <c:pt idx="33144">
                  <c:v>-2.007995605</c:v>
                </c:pt>
                <c:pt idx="33145">
                  <c:v>-2.007751464375</c:v>
                </c:pt>
                <c:pt idx="33146">
                  <c:v>-2.00750732375</c:v>
                </c:pt>
                <c:pt idx="33147">
                  <c:v>-2.007263183125</c:v>
                </c:pt>
                <c:pt idx="33148">
                  <c:v>-2.0070190425</c:v>
                </c:pt>
                <c:pt idx="33149">
                  <c:v>-2.006774901875</c:v>
                </c:pt>
                <c:pt idx="33150">
                  <c:v>-2.00653076125</c:v>
                </c:pt>
                <c:pt idx="33151">
                  <c:v>-2.006286620625</c:v>
                </c:pt>
                <c:pt idx="33152">
                  <c:v>-2.00604248</c:v>
                </c:pt>
                <c:pt idx="33153">
                  <c:v>-2.005798339375</c:v>
                </c:pt>
                <c:pt idx="33154">
                  <c:v>-2.00555419875</c:v>
                </c:pt>
                <c:pt idx="33155">
                  <c:v>-2.005310058125</c:v>
                </c:pt>
                <c:pt idx="33156">
                  <c:v>-2.0050659175</c:v>
                </c:pt>
                <c:pt idx="33157">
                  <c:v>-2.004821776875</c:v>
                </c:pt>
                <c:pt idx="33158">
                  <c:v>-2.00457763625</c:v>
                </c:pt>
                <c:pt idx="33159">
                  <c:v>-2.004333495625</c:v>
                </c:pt>
                <c:pt idx="33160">
                  <c:v>-2.004089355</c:v>
                </c:pt>
                <c:pt idx="33161">
                  <c:v>-2.003845214375</c:v>
                </c:pt>
                <c:pt idx="33162">
                  <c:v>-2.00360107375</c:v>
                </c:pt>
                <c:pt idx="33163">
                  <c:v>-2.003356933125</c:v>
                </c:pt>
                <c:pt idx="33164">
                  <c:v>-2.0031127925</c:v>
                </c:pt>
                <c:pt idx="33165">
                  <c:v>-2.002868651875</c:v>
                </c:pt>
                <c:pt idx="33166">
                  <c:v>-2.00262451125</c:v>
                </c:pt>
                <c:pt idx="33167">
                  <c:v>-2.002380370625</c:v>
                </c:pt>
                <c:pt idx="33168">
                  <c:v>-2.00213623</c:v>
                </c:pt>
                <c:pt idx="33169">
                  <c:v>-2.001892089375</c:v>
                </c:pt>
                <c:pt idx="33170">
                  <c:v>-2.00164794875</c:v>
                </c:pt>
                <c:pt idx="33171">
                  <c:v>-2.001403808125</c:v>
                </c:pt>
                <c:pt idx="33172">
                  <c:v>-2.0011596675</c:v>
                </c:pt>
                <c:pt idx="33173">
                  <c:v>-2.000915526875</c:v>
                </c:pt>
                <c:pt idx="33174">
                  <c:v>-2.00067138625</c:v>
                </c:pt>
                <c:pt idx="33175">
                  <c:v>-2.000427245625</c:v>
                </c:pt>
                <c:pt idx="33176">
                  <c:v>-2.000183105</c:v>
                </c:pt>
                <c:pt idx="33177">
                  <c:v>-1.999938964375</c:v>
                </c:pt>
                <c:pt idx="33178">
                  <c:v>-1.99969482375</c:v>
                </c:pt>
                <c:pt idx="33179">
                  <c:v>-1.999450683125</c:v>
                </c:pt>
                <c:pt idx="33180">
                  <c:v>-1.9992065425</c:v>
                </c:pt>
                <c:pt idx="33181">
                  <c:v>-1.998962401875</c:v>
                </c:pt>
                <c:pt idx="33182">
                  <c:v>-1.99871826125</c:v>
                </c:pt>
                <c:pt idx="33183">
                  <c:v>-1.998474120625</c:v>
                </c:pt>
                <c:pt idx="33184">
                  <c:v>-1.99822998</c:v>
                </c:pt>
                <c:pt idx="33185">
                  <c:v>-1.997985839375</c:v>
                </c:pt>
                <c:pt idx="33186">
                  <c:v>-1.99774169875</c:v>
                </c:pt>
                <c:pt idx="33187">
                  <c:v>-1.997497558125</c:v>
                </c:pt>
                <c:pt idx="33188">
                  <c:v>-1.9972534175</c:v>
                </c:pt>
                <c:pt idx="33189">
                  <c:v>-1.997009276875</c:v>
                </c:pt>
                <c:pt idx="33190">
                  <c:v>-1.99676513625</c:v>
                </c:pt>
                <c:pt idx="33191">
                  <c:v>-1.996520995625</c:v>
                </c:pt>
                <c:pt idx="33192">
                  <c:v>-1.996276855</c:v>
                </c:pt>
                <c:pt idx="33193">
                  <c:v>-1.996032714375</c:v>
                </c:pt>
                <c:pt idx="33194">
                  <c:v>-1.99578857375</c:v>
                </c:pt>
                <c:pt idx="33195">
                  <c:v>-1.995544433125</c:v>
                </c:pt>
                <c:pt idx="33196">
                  <c:v>-1.9953002925</c:v>
                </c:pt>
                <c:pt idx="33197">
                  <c:v>-1.995056151875</c:v>
                </c:pt>
                <c:pt idx="33198">
                  <c:v>-1.99481201125</c:v>
                </c:pt>
                <c:pt idx="33199">
                  <c:v>-1.994567870625</c:v>
                </c:pt>
                <c:pt idx="33200">
                  <c:v>-1.99432373</c:v>
                </c:pt>
                <c:pt idx="33201">
                  <c:v>-1.994079589375</c:v>
                </c:pt>
                <c:pt idx="33202">
                  <c:v>-1.99383544875</c:v>
                </c:pt>
                <c:pt idx="33203">
                  <c:v>-1.993591308125</c:v>
                </c:pt>
                <c:pt idx="33204">
                  <c:v>-1.9933471675</c:v>
                </c:pt>
                <c:pt idx="33205">
                  <c:v>-1.993103026875</c:v>
                </c:pt>
                <c:pt idx="33206">
                  <c:v>-1.99285888625</c:v>
                </c:pt>
                <c:pt idx="33207">
                  <c:v>-1.992614745625</c:v>
                </c:pt>
                <c:pt idx="33208">
                  <c:v>-1.992370605</c:v>
                </c:pt>
                <c:pt idx="33209">
                  <c:v>-1.992126464375</c:v>
                </c:pt>
                <c:pt idx="33210">
                  <c:v>-1.99188232375</c:v>
                </c:pt>
                <c:pt idx="33211">
                  <c:v>-1.991638183125</c:v>
                </c:pt>
                <c:pt idx="33212">
                  <c:v>-1.9913940425</c:v>
                </c:pt>
                <c:pt idx="33213">
                  <c:v>-1.991149901875</c:v>
                </c:pt>
                <c:pt idx="33214">
                  <c:v>-1.99090576125</c:v>
                </c:pt>
                <c:pt idx="33215">
                  <c:v>-1.990661620625</c:v>
                </c:pt>
                <c:pt idx="33216">
                  <c:v>-1.99041748</c:v>
                </c:pt>
                <c:pt idx="33217">
                  <c:v>-1.990173339375</c:v>
                </c:pt>
                <c:pt idx="33218">
                  <c:v>-1.98992919875</c:v>
                </c:pt>
                <c:pt idx="33219">
                  <c:v>-1.989685058125</c:v>
                </c:pt>
                <c:pt idx="33220">
                  <c:v>-1.9894409175</c:v>
                </c:pt>
                <c:pt idx="33221">
                  <c:v>-1.989196776875</c:v>
                </c:pt>
                <c:pt idx="33222">
                  <c:v>-1.98895263625</c:v>
                </c:pt>
                <c:pt idx="33223">
                  <c:v>-1.988708495625</c:v>
                </c:pt>
                <c:pt idx="33224">
                  <c:v>-1.988464355</c:v>
                </c:pt>
                <c:pt idx="33225">
                  <c:v>-1.988220214375</c:v>
                </c:pt>
                <c:pt idx="33226">
                  <c:v>-1.98797607375</c:v>
                </c:pt>
                <c:pt idx="33227">
                  <c:v>-1.987731933125</c:v>
                </c:pt>
                <c:pt idx="33228">
                  <c:v>-1.9874877925</c:v>
                </c:pt>
                <c:pt idx="33229">
                  <c:v>-1.987243651875</c:v>
                </c:pt>
                <c:pt idx="33230">
                  <c:v>-1.98699951125</c:v>
                </c:pt>
                <c:pt idx="33231">
                  <c:v>-1.986755370625</c:v>
                </c:pt>
                <c:pt idx="33232">
                  <c:v>-1.98651123</c:v>
                </c:pt>
                <c:pt idx="33233">
                  <c:v>-1.986267089375</c:v>
                </c:pt>
                <c:pt idx="33234">
                  <c:v>-1.98602294875</c:v>
                </c:pt>
                <c:pt idx="33235">
                  <c:v>-1.985778808125</c:v>
                </c:pt>
                <c:pt idx="33236">
                  <c:v>-1.9855346675</c:v>
                </c:pt>
                <c:pt idx="33237">
                  <c:v>-1.985290526875</c:v>
                </c:pt>
                <c:pt idx="33238">
                  <c:v>-1.98504638625</c:v>
                </c:pt>
                <c:pt idx="33239">
                  <c:v>-1.984802245625</c:v>
                </c:pt>
                <c:pt idx="33240">
                  <c:v>-1.984558105</c:v>
                </c:pt>
                <c:pt idx="33241">
                  <c:v>-1.984313964375</c:v>
                </c:pt>
                <c:pt idx="33242">
                  <c:v>-1.98406982375</c:v>
                </c:pt>
                <c:pt idx="33243">
                  <c:v>-1.983825683125</c:v>
                </c:pt>
                <c:pt idx="33244">
                  <c:v>-1.9835815425</c:v>
                </c:pt>
                <c:pt idx="33245">
                  <c:v>-1.983337401875</c:v>
                </c:pt>
                <c:pt idx="33246">
                  <c:v>-1.98309326125</c:v>
                </c:pt>
                <c:pt idx="33247">
                  <c:v>-1.982849120625</c:v>
                </c:pt>
                <c:pt idx="33248">
                  <c:v>-1.98260498</c:v>
                </c:pt>
                <c:pt idx="33249">
                  <c:v>-1.982360839375</c:v>
                </c:pt>
                <c:pt idx="33250">
                  <c:v>-1.98211669875</c:v>
                </c:pt>
                <c:pt idx="33251">
                  <c:v>-1.981872558125</c:v>
                </c:pt>
                <c:pt idx="33252">
                  <c:v>-1.9816284175</c:v>
                </c:pt>
                <c:pt idx="33253">
                  <c:v>-1.981384276875</c:v>
                </c:pt>
                <c:pt idx="33254">
                  <c:v>-1.98114013625</c:v>
                </c:pt>
                <c:pt idx="33255">
                  <c:v>-1.980895995625</c:v>
                </c:pt>
                <c:pt idx="33256">
                  <c:v>-1.980651855</c:v>
                </c:pt>
                <c:pt idx="33257">
                  <c:v>-1.980407714375</c:v>
                </c:pt>
                <c:pt idx="33258">
                  <c:v>-1.98016357375</c:v>
                </c:pt>
                <c:pt idx="33259">
                  <c:v>-1.979919433125</c:v>
                </c:pt>
                <c:pt idx="33260">
                  <c:v>-1.9796752925</c:v>
                </c:pt>
                <c:pt idx="33261">
                  <c:v>-1.979431151875</c:v>
                </c:pt>
                <c:pt idx="33262">
                  <c:v>-1.97918701125</c:v>
                </c:pt>
                <c:pt idx="33263">
                  <c:v>-1.978942870625</c:v>
                </c:pt>
                <c:pt idx="33264">
                  <c:v>-1.97869873</c:v>
                </c:pt>
                <c:pt idx="33265">
                  <c:v>-1.978454589375</c:v>
                </c:pt>
                <c:pt idx="33266">
                  <c:v>-1.97821044875</c:v>
                </c:pt>
                <c:pt idx="33267">
                  <c:v>-1.977966308125</c:v>
                </c:pt>
                <c:pt idx="33268">
                  <c:v>-1.9777221675</c:v>
                </c:pt>
                <c:pt idx="33269">
                  <c:v>-1.977478026875</c:v>
                </c:pt>
                <c:pt idx="33270">
                  <c:v>-1.97723388625</c:v>
                </c:pt>
                <c:pt idx="33271">
                  <c:v>-1.976989745625</c:v>
                </c:pt>
                <c:pt idx="33272">
                  <c:v>-1.976745605</c:v>
                </c:pt>
                <c:pt idx="33273">
                  <c:v>-1.976501464375</c:v>
                </c:pt>
                <c:pt idx="33274">
                  <c:v>-1.97625732375</c:v>
                </c:pt>
                <c:pt idx="33275">
                  <c:v>-1.976013183125</c:v>
                </c:pt>
                <c:pt idx="33276">
                  <c:v>-1.9757690425</c:v>
                </c:pt>
                <c:pt idx="33277">
                  <c:v>-1.975524901875</c:v>
                </c:pt>
                <c:pt idx="33278">
                  <c:v>-1.97528076125</c:v>
                </c:pt>
                <c:pt idx="33279">
                  <c:v>-1.975036620625</c:v>
                </c:pt>
                <c:pt idx="33280">
                  <c:v>-1.97479248</c:v>
                </c:pt>
                <c:pt idx="33281">
                  <c:v>-1.974548339375</c:v>
                </c:pt>
                <c:pt idx="33282">
                  <c:v>-1.97430419875</c:v>
                </c:pt>
                <c:pt idx="33283">
                  <c:v>-1.974060058125</c:v>
                </c:pt>
                <c:pt idx="33284">
                  <c:v>-1.9738159175</c:v>
                </c:pt>
                <c:pt idx="33285">
                  <c:v>-1.973571776875</c:v>
                </c:pt>
                <c:pt idx="33286">
                  <c:v>-1.97332763625</c:v>
                </c:pt>
                <c:pt idx="33287">
                  <c:v>-1.973083495625</c:v>
                </c:pt>
                <c:pt idx="33288">
                  <c:v>-1.972839355</c:v>
                </c:pt>
                <c:pt idx="33289">
                  <c:v>-1.972595214375</c:v>
                </c:pt>
                <c:pt idx="33290">
                  <c:v>-1.97235107375</c:v>
                </c:pt>
                <c:pt idx="33291">
                  <c:v>-1.972106933125</c:v>
                </c:pt>
                <c:pt idx="33292">
                  <c:v>-1.9718627925</c:v>
                </c:pt>
                <c:pt idx="33293">
                  <c:v>-1.971618651875</c:v>
                </c:pt>
                <c:pt idx="33294">
                  <c:v>-1.97137451125</c:v>
                </c:pt>
                <c:pt idx="33295">
                  <c:v>-1.971130370625</c:v>
                </c:pt>
                <c:pt idx="33296">
                  <c:v>-1.97088623</c:v>
                </c:pt>
                <c:pt idx="33297">
                  <c:v>-1.970642089375</c:v>
                </c:pt>
                <c:pt idx="33298">
                  <c:v>-1.97039794875</c:v>
                </c:pt>
                <c:pt idx="33299">
                  <c:v>-1.970153808125</c:v>
                </c:pt>
                <c:pt idx="33300">
                  <c:v>-1.9699096675</c:v>
                </c:pt>
                <c:pt idx="33301">
                  <c:v>-1.969665526875</c:v>
                </c:pt>
                <c:pt idx="33302">
                  <c:v>-1.96942138625</c:v>
                </c:pt>
                <c:pt idx="33303">
                  <c:v>-1.969177245625</c:v>
                </c:pt>
                <c:pt idx="33304">
                  <c:v>-1.968933105</c:v>
                </c:pt>
                <c:pt idx="33305">
                  <c:v>-1.968688964375</c:v>
                </c:pt>
                <c:pt idx="33306">
                  <c:v>-1.96844482375</c:v>
                </c:pt>
                <c:pt idx="33307">
                  <c:v>-1.968200683125</c:v>
                </c:pt>
                <c:pt idx="33308">
                  <c:v>-1.9679565425</c:v>
                </c:pt>
                <c:pt idx="33309">
                  <c:v>-1.967712401875</c:v>
                </c:pt>
                <c:pt idx="33310">
                  <c:v>-1.96746826125</c:v>
                </c:pt>
                <c:pt idx="33311">
                  <c:v>-1.967224120625</c:v>
                </c:pt>
                <c:pt idx="33312">
                  <c:v>-1.96697998</c:v>
                </c:pt>
                <c:pt idx="33313">
                  <c:v>-1.966735839375</c:v>
                </c:pt>
                <c:pt idx="33314">
                  <c:v>-1.96649169875</c:v>
                </c:pt>
                <c:pt idx="33315">
                  <c:v>-1.966247558125</c:v>
                </c:pt>
                <c:pt idx="33316">
                  <c:v>-1.9660034175</c:v>
                </c:pt>
                <c:pt idx="33317">
                  <c:v>-1.965759276875</c:v>
                </c:pt>
                <c:pt idx="33318">
                  <c:v>-1.96551513625</c:v>
                </c:pt>
                <c:pt idx="33319">
                  <c:v>-1.965270995625</c:v>
                </c:pt>
                <c:pt idx="33320">
                  <c:v>-1.965026855</c:v>
                </c:pt>
                <c:pt idx="33321">
                  <c:v>-1.964782714375</c:v>
                </c:pt>
                <c:pt idx="33322">
                  <c:v>-1.96453857375</c:v>
                </c:pt>
                <c:pt idx="33323">
                  <c:v>-1.964294433125</c:v>
                </c:pt>
                <c:pt idx="33324">
                  <c:v>-1.9640502925</c:v>
                </c:pt>
                <c:pt idx="33325">
                  <c:v>-1.963806151875</c:v>
                </c:pt>
                <c:pt idx="33326">
                  <c:v>-1.96356201125</c:v>
                </c:pt>
                <c:pt idx="33327">
                  <c:v>-1.963317870625</c:v>
                </c:pt>
                <c:pt idx="33328">
                  <c:v>-1.96307373</c:v>
                </c:pt>
                <c:pt idx="33329">
                  <c:v>-1.962829589375</c:v>
                </c:pt>
                <c:pt idx="33330">
                  <c:v>-1.96258544875</c:v>
                </c:pt>
                <c:pt idx="33331">
                  <c:v>-1.962341308125</c:v>
                </c:pt>
                <c:pt idx="33332">
                  <c:v>-1.9620971675</c:v>
                </c:pt>
                <c:pt idx="33333">
                  <c:v>-1.961853026875</c:v>
                </c:pt>
                <c:pt idx="33334">
                  <c:v>-1.96160888625</c:v>
                </c:pt>
                <c:pt idx="33335">
                  <c:v>-1.961364745625</c:v>
                </c:pt>
                <c:pt idx="33336">
                  <c:v>-1.961120605</c:v>
                </c:pt>
                <c:pt idx="33337">
                  <c:v>-1.960876464375</c:v>
                </c:pt>
                <c:pt idx="33338">
                  <c:v>-1.96063232375</c:v>
                </c:pt>
                <c:pt idx="33339">
                  <c:v>-1.960388183125</c:v>
                </c:pt>
                <c:pt idx="33340">
                  <c:v>-1.9601440425</c:v>
                </c:pt>
                <c:pt idx="33341">
                  <c:v>-1.959899901875</c:v>
                </c:pt>
                <c:pt idx="33342">
                  <c:v>-1.95965576125</c:v>
                </c:pt>
                <c:pt idx="33343">
                  <c:v>-1.959411620625</c:v>
                </c:pt>
                <c:pt idx="33344">
                  <c:v>-1.95916748</c:v>
                </c:pt>
                <c:pt idx="33345">
                  <c:v>-1.958923339375</c:v>
                </c:pt>
                <c:pt idx="33346">
                  <c:v>-1.95867919875</c:v>
                </c:pt>
                <c:pt idx="33347">
                  <c:v>-1.958435058125</c:v>
                </c:pt>
                <c:pt idx="33348">
                  <c:v>-1.9581909175</c:v>
                </c:pt>
                <c:pt idx="33349">
                  <c:v>-1.957946776875</c:v>
                </c:pt>
                <c:pt idx="33350">
                  <c:v>-1.95770263625</c:v>
                </c:pt>
                <c:pt idx="33351">
                  <c:v>-1.957458495625</c:v>
                </c:pt>
                <c:pt idx="33352">
                  <c:v>-1.957214355</c:v>
                </c:pt>
                <c:pt idx="33353">
                  <c:v>-1.956970214375</c:v>
                </c:pt>
                <c:pt idx="33354">
                  <c:v>-1.95672607375</c:v>
                </c:pt>
                <c:pt idx="33355">
                  <c:v>-1.956481933125</c:v>
                </c:pt>
                <c:pt idx="33356">
                  <c:v>-1.9562377925</c:v>
                </c:pt>
                <c:pt idx="33357">
                  <c:v>-1.955993651875</c:v>
                </c:pt>
                <c:pt idx="33358">
                  <c:v>-1.95574951125</c:v>
                </c:pt>
                <c:pt idx="33359">
                  <c:v>-1.955505370625</c:v>
                </c:pt>
                <c:pt idx="33360">
                  <c:v>-1.95526123</c:v>
                </c:pt>
                <c:pt idx="33361">
                  <c:v>-1.955017089375</c:v>
                </c:pt>
                <c:pt idx="33362">
                  <c:v>-1.95477294875</c:v>
                </c:pt>
                <c:pt idx="33363">
                  <c:v>-1.954528808125</c:v>
                </c:pt>
                <c:pt idx="33364">
                  <c:v>-1.9542846675</c:v>
                </c:pt>
                <c:pt idx="33365">
                  <c:v>-1.954040526875</c:v>
                </c:pt>
                <c:pt idx="33366">
                  <c:v>-1.95379638625</c:v>
                </c:pt>
                <c:pt idx="33367">
                  <c:v>-1.953552245625</c:v>
                </c:pt>
                <c:pt idx="33368">
                  <c:v>-1.953308105</c:v>
                </c:pt>
                <c:pt idx="33369">
                  <c:v>-1.953063964375</c:v>
                </c:pt>
                <c:pt idx="33370">
                  <c:v>-1.95281982375</c:v>
                </c:pt>
                <c:pt idx="33371">
                  <c:v>-1.952575683125</c:v>
                </c:pt>
                <c:pt idx="33372">
                  <c:v>-1.9523315425</c:v>
                </c:pt>
                <c:pt idx="33373">
                  <c:v>-1.952087401875</c:v>
                </c:pt>
                <c:pt idx="33374">
                  <c:v>-1.95184326125</c:v>
                </c:pt>
                <c:pt idx="33375">
                  <c:v>-1.951599120625</c:v>
                </c:pt>
                <c:pt idx="33376">
                  <c:v>-1.95135498</c:v>
                </c:pt>
                <c:pt idx="33377">
                  <c:v>-1.951110839375</c:v>
                </c:pt>
                <c:pt idx="33378">
                  <c:v>-1.95086669875</c:v>
                </c:pt>
                <c:pt idx="33379">
                  <c:v>-1.950622558125</c:v>
                </c:pt>
                <c:pt idx="33380">
                  <c:v>-1.9503784175</c:v>
                </c:pt>
                <c:pt idx="33381">
                  <c:v>-1.950134276875</c:v>
                </c:pt>
                <c:pt idx="33382">
                  <c:v>-1.94989013625</c:v>
                </c:pt>
                <c:pt idx="33383">
                  <c:v>-1.949645995625</c:v>
                </c:pt>
                <c:pt idx="33384">
                  <c:v>-1.949401855</c:v>
                </c:pt>
                <c:pt idx="33385">
                  <c:v>-1.949157714375</c:v>
                </c:pt>
                <c:pt idx="33386">
                  <c:v>-1.94891357375</c:v>
                </c:pt>
                <c:pt idx="33387">
                  <c:v>-1.948669433125</c:v>
                </c:pt>
                <c:pt idx="33388">
                  <c:v>-1.9484252925</c:v>
                </c:pt>
                <c:pt idx="33389">
                  <c:v>-1.948181151875</c:v>
                </c:pt>
                <c:pt idx="33390">
                  <c:v>-1.94793701125</c:v>
                </c:pt>
                <c:pt idx="33391">
                  <c:v>-1.947692870625</c:v>
                </c:pt>
                <c:pt idx="33392">
                  <c:v>-1.94744873</c:v>
                </c:pt>
                <c:pt idx="33393">
                  <c:v>-1.947204589375</c:v>
                </c:pt>
                <c:pt idx="33394">
                  <c:v>-1.94696044875</c:v>
                </c:pt>
                <c:pt idx="33395">
                  <c:v>-1.946716308125</c:v>
                </c:pt>
                <c:pt idx="33396">
                  <c:v>-1.9464721675</c:v>
                </c:pt>
                <c:pt idx="33397">
                  <c:v>-1.946228026875</c:v>
                </c:pt>
                <c:pt idx="33398">
                  <c:v>-1.94598388625</c:v>
                </c:pt>
                <c:pt idx="33399">
                  <c:v>-1.945739745625</c:v>
                </c:pt>
                <c:pt idx="33400">
                  <c:v>-1.945495605</c:v>
                </c:pt>
                <c:pt idx="33401">
                  <c:v>-1.945251464375</c:v>
                </c:pt>
                <c:pt idx="33402">
                  <c:v>-1.94500732375</c:v>
                </c:pt>
                <c:pt idx="33403">
                  <c:v>-1.944763183125</c:v>
                </c:pt>
                <c:pt idx="33404">
                  <c:v>-1.9445190425</c:v>
                </c:pt>
                <c:pt idx="33405">
                  <c:v>-1.944274901875</c:v>
                </c:pt>
                <c:pt idx="33406">
                  <c:v>-1.94403076125</c:v>
                </c:pt>
                <c:pt idx="33407">
                  <c:v>-1.943786620625</c:v>
                </c:pt>
                <c:pt idx="33408">
                  <c:v>-1.94354248</c:v>
                </c:pt>
                <c:pt idx="33409">
                  <c:v>-1.943298339375</c:v>
                </c:pt>
                <c:pt idx="33410">
                  <c:v>-1.94305419875</c:v>
                </c:pt>
                <c:pt idx="33411">
                  <c:v>-1.942810058125</c:v>
                </c:pt>
                <c:pt idx="33412">
                  <c:v>-1.9425659175</c:v>
                </c:pt>
                <c:pt idx="33413">
                  <c:v>-1.942321776875</c:v>
                </c:pt>
                <c:pt idx="33414">
                  <c:v>-1.94207763625</c:v>
                </c:pt>
                <c:pt idx="33415">
                  <c:v>-1.941833495625</c:v>
                </c:pt>
                <c:pt idx="33416">
                  <c:v>-1.941589355</c:v>
                </c:pt>
                <c:pt idx="33417">
                  <c:v>-1.941345214375</c:v>
                </c:pt>
                <c:pt idx="33418">
                  <c:v>-1.94110107375</c:v>
                </c:pt>
                <c:pt idx="33419">
                  <c:v>-1.940856933125</c:v>
                </c:pt>
                <c:pt idx="33420">
                  <c:v>-1.9406127925</c:v>
                </c:pt>
                <c:pt idx="33421">
                  <c:v>-1.940368651875</c:v>
                </c:pt>
                <c:pt idx="33422">
                  <c:v>-1.94012451125</c:v>
                </c:pt>
                <c:pt idx="33423">
                  <c:v>-1.939880370625</c:v>
                </c:pt>
                <c:pt idx="33424">
                  <c:v>-1.93963623</c:v>
                </c:pt>
                <c:pt idx="33425">
                  <c:v>-1.939392089375</c:v>
                </c:pt>
                <c:pt idx="33426">
                  <c:v>-1.93914794875</c:v>
                </c:pt>
                <c:pt idx="33427">
                  <c:v>-1.938903808125</c:v>
                </c:pt>
                <c:pt idx="33428">
                  <c:v>-1.9386596675</c:v>
                </c:pt>
                <c:pt idx="33429">
                  <c:v>-1.938415526875</c:v>
                </c:pt>
                <c:pt idx="33430">
                  <c:v>-1.93817138625</c:v>
                </c:pt>
                <c:pt idx="33431">
                  <c:v>-1.937927245625</c:v>
                </c:pt>
                <c:pt idx="33432">
                  <c:v>-1.937683105</c:v>
                </c:pt>
                <c:pt idx="33433">
                  <c:v>-1.937438964375</c:v>
                </c:pt>
                <c:pt idx="33434">
                  <c:v>-1.93719482375</c:v>
                </c:pt>
                <c:pt idx="33435">
                  <c:v>-1.936950683125</c:v>
                </c:pt>
                <c:pt idx="33436">
                  <c:v>-1.9367065425</c:v>
                </c:pt>
                <c:pt idx="33437">
                  <c:v>-1.936462401875</c:v>
                </c:pt>
                <c:pt idx="33438">
                  <c:v>-1.93621826125</c:v>
                </c:pt>
                <c:pt idx="33439">
                  <c:v>-1.935974120625</c:v>
                </c:pt>
                <c:pt idx="33440">
                  <c:v>-1.93572998</c:v>
                </c:pt>
                <c:pt idx="33441">
                  <c:v>-1.935485839375</c:v>
                </c:pt>
                <c:pt idx="33442">
                  <c:v>-1.93524169875</c:v>
                </c:pt>
                <c:pt idx="33443">
                  <c:v>-1.934997558125</c:v>
                </c:pt>
                <c:pt idx="33444">
                  <c:v>-1.9347534175</c:v>
                </c:pt>
                <c:pt idx="33445">
                  <c:v>-1.934509276875</c:v>
                </c:pt>
                <c:pt idx="33446">
                  <c:v>-1.93426513625</c:v>
                </c:pt>
                <c:pt idx="33447">
                  <c:v>-1.934020995625</c:v>
                </c:pt>
                <c:pt idx="33448">
                  <c:v>-1.933776855</c:v>
                </c:pt>
                <c:pt idx="33449">
                  <c:v>-1.933532714375</c:v>
                </c:pt>
                <c:pt idx="33450">
                  <c:v>-1.93328857375</c:v>
                </c:pt>
                <c:pt idx="33451">
                  <c:v>-1.933044433125</c:v>
                </c:pt>
                <c:pt idx="33452">
                  <c:v>-1.9328002925</c:v>
                </c:pt>
                <c:pt idx="33453">
                  <c:v>-1.932556151875</c:v>
                </c:pt>
                <c:pt idx="33454">
                  <c:v>-1.93231201125</c:v>
                </c:pt>
                <c:pt idx="33455">
                  <c:v>-1.932067870625</c:v>
                </c:pt>
                <c:pt idx="33456">
                  <c:v>-1.93182373</c:v>
                </c:pt>
                <c:pt idx="33457">
                  <c:v>-1.931579589375</c:v>
                </c:pt>
                <c:pt idx="33458">
                  <c:v>-1.93133544875</c:v>
                </c:pt>
                <c:pt idx="33459">
                  <c:v>-1.931091308125</c:v>
                </c:pt>
                <c:pt idx="33460">
                  <c:v>-1.9308471675</c:v>
                </c:pt>
                <c:pt idx="33461">
                  <c:v>-1.930603026875</c:v>
                </c:pt>
                <c:pt idx="33462">
                  <c:v>-1.93035888625</c:v>
                </c:pt>
                <c:pt idx="33463">
                  <c:v>-1.930114745625</c:v>
                </c:pt>
                <c:pt idx="33464">
                  <c:v>-1.929870605</c:v>
                </c:pt>
                <c:pt idx="33465">
                  <c:v>-1.929626464375</c:v>
                </c:pt>
                <c:pt idx="33466">
                  <c:v>-1.92938232375</c:v>
                </c:pt>
                <c:pt idx="33467">
                  <c:v>-1.929138183125</c:v>
                </c:pt>
                <c:pt idx="33468">
                  <c:v>-1.9288940425</c:v>
                </c:pt>
                <c:pt idx="33469">
                  <c:v>-1.928649901875</c:v>
                </c:pt>
                <c:pt idx="33470">
                  <c:v>-1.92840576125</c:v>
                </c:pt>
                <c:pt idx="33471">
                  <c:v>-1.928161620625</c:v>
                </c:pt>
                <c:pt idx="33472">
                  <c:v>-1.92791748</c:v>
                </c:pt>
                <c:pt idx="33473">
                  <c:v>-1.927673339375</c:v>
                </c:pt>
                <c:pt idx="33474">
                  <c:v>-1.92742919875</c:v>
                </c:pt>
                <c:pt idx="33475">
                  <c:v>-1.927185058125</c:v>
                </c:pt>
                <c:pt idx="33476">
                  <c:v>-1.9269409175</c:v>
                </c:pt>
                <c:pt idx="33477">
                  <c:v>-1.926696776875</c:v>
                </c:pt>
                <c:pt idx="33478">
                  <c:v>-1.92645263625</c:v>
                </c:pt>
                <c:pt idx="33479">
                  <c:v>-1.926208495625</c:v>
                </c:pt>
                <c:pt idx="33480">
                  <c:v>-1.925964355</c:v>
                </c:pt>
                <c:pt idx="33481">
                  <c:v>-1.925720214375</c:v>
                </c:pt>
                <c:pt idx="33482">
                  <c:v>-1.92547607375</c:v>
                </c:pt>
                <c:pt idx="33483">
                  <c:v>-1.925231933125</c:v>
                </c:pt>
                <c:pt idx="33484">
                  <c:v>-1.9249877925</c:v>
                </c:pt>
                <c:pt idx="33485">
                  <c:v>-1.924743651875</c:v>
                </c:pt>
                <c:pt idx="33486">
                  <c:v>-1.92449951125</c:v>
                </c:pt>
                <c:pt idx="33487">
                  <c:v>-1.924255370625</c:v>
                </c:pt>
                <c:pt idx="33488">
                  <c:v>-1.92401123</c:v>
                </c:pt>
                <c:pt idx="33489">
                  <c:v>-1.923767089375</c:v>
                </c:pt>
                <c:pt idx="33490">
                  <c:v>-1.92352294875</c:v>
                </c:pt>
                <c:pt idx="33491">
                  <c:v>-1.923278808125</c:v>
                </c:pt>
                <c:pt idx="33492">
                  <c:v>-1.9230346675</c:v>
                </c:pt>
                <c:pt idx="33493">
                  <c:v>-1.922790526875</c:v>
                </c:pt>
                <c:pt idx="33494">
                  <c:v>-1.92254638625</c:v>
                </c:pt>
                <c:pt idx="33495">
                  <c:v>-1.922302245625</c:v>
                </c:pt>
                <c:pt idx="33496">
                  <c:v>-1.922058105</c:v>
                </c:pt>
                <c:pt idx="33497">
                  <c:v>-1.921813964375</c:v>
                </c:pt>
                <c:pt idx="33498">
                  <c:v>-1.92156982375</c:v>
                </c:pt>
                <c:pt idx="33499">
                  <c:v>-1.921325683125</c:v>
                </c:pt>
                <c:pt idx="33500">
                  <c:v>-1.9210815425</c:v>
                </c:pt>
                <c:pt idx="33501">
                  <c:v>-1.920837401875</c:v>
                </c:pt>
                <c:pt idx="33502">
                  <c:v>-1.92059326125</c:v>
                </c:pt>
                <c:pt idx="33503">
                  <c:v>-1.920349120625</c:v>
                </c:pt>
                <c:pt idx="33504">
                  <c:v>-1.92010498</c:v>
                </c:pt>
                <c:pt idx="33505">
                  <c:v>-1.919860839375</c:v>
                </c:pt>
                <c:pt idx="33506">
                  <c:v>-1.91961669875</c:v>
                </c:pt>
                <c:pt idx="33507">
                  <c:v>-1.919372558125</c:v>
                </c:pt>
                <c:pt idx="33508">
                  <c:v>-1.9191284175</c:v>
                </c:pt>
                <c:pt idx="33509">
                  <c:v>-1.918884276875</c:v>
                </c:pt>
                <c:pt idx="33510">
                  <c:v>-1.91864013625</c:v>
                </c:pt>
                <c:pt idx="33511">
                  <c:v>-1.918395995625</c:v>
                </c:pt>
                <c:pt idx="33512">
                  <c:v>-1.918151855</c:v>
                </c:pt>
                <c:pt idx="33513">
                  <c:v>-1.917907714375</c:v>
                </c:pt>
                <c:pt idx="33514">
                  <c:v>-1.91766357375</c:v>
                </c:pt>
                <c:pt idx="33515">
                  <c:v>-1.917419433125</c:v>
                </c:pt>
                <c:pt idx="33516">
                  <c:v>-1.9171752925</c:v>
                </c:pt>
                <c:pt idx="33517">
                  <c:v>-1.916931151875</c:v>
                </c:pt>
                <c:pt idx="33518">
                  <c:v>-1.91668701125</c:v>
                </c:pt>
                <c:pt idx="33519">
                  <c:v>-1.916442870625</c:v>
                </c:pt>
                <c:pt idx="33520">
                  <c:v>-1.91619873</c:v>
                </c:pt>
                <c:pt idx="33521">
                  <c:v>-1.915954589375</c:v>
                </c:pt>
                <c:pt idx="33522">
                  <c:v>-1.91571044875</c:v>
                </c:pt>
                <c:pt idx="33523">
                  <c:v>-1.915466308125</c:v>
                </c:pt>
                <c:pt idx="33524">
                  <c:v>-1.9152221675</c:v>
                </c:pt>
                <c:pt idx="33525">
                  <c:v>-1.914978026875</c:v>
                </c:pt>
                <c:pt idx="33526">
                  <c:v>-1.91473388625</c:v>
                </c:pt>
                <c:pt idx="33527">
                  <c:v>-1.914489745625</c:v>
                </c:pt>
                <c:pt idx="33528">
                  <c:v>-1.914245605</c:v>
                </c:pt>
                <c:pt idx="33529">
                  <c:v>-1.914001464375</c:v>
                </c:pt>
                <c:pt idx="33530">
                  <c:v>-1.91375732375</c:v>
                </c:pt>
                <c:pt idx="33531">
                  <c:v>-1.913513183125</c:v>
                </c:pt>
                <c:pt idx="33532">
                  <c:v>-1.9132690425</c:v>
                </c:pt>
                <c:pt idx="33533">
                  <c:v>-1.913024901875</c:v>
                </c:pt>
                <c:pt idx="33534">
                  <c:v>-1.91278076125</c:v>
                </c:pt>
                <c:pt idx="33535">
                  <c:v>-1.912536620625</c:v>
                </c:pt>
                <c:pt idx="33536">
                  <c:v>-1.91229248</c:v>
                </c:pt>
                <c:pt idx="33537">
                  <c:v>-1.912048339375</c:v>
                </c:pt>
                <c:pt idx="33538">
                  <c:v>-1.91180419875</c:v>
                </c:pt>
                <c:pt idx="33539">
                  <c:v>-1.911560058125</c:v>
                </c:pt>
                <c:pt idx="33540">
                  <c:v>-1.9113159175</c:v>
                </c:pt>
                <c:pt idx="33541">
                  <c:v>-1.911071776875</c:v>
                </c:pt>
                <c:pt idx="33542">
                  <c:v>-1.91082763625</c:v>
                </c:pt>
                <c:pt idx="33543">
                  <c:v>-1.910583495625</c:v>
                </c:pt>
                <c:pt idx="33544">
                  <c:v>-1.910339355</c:v>
                </c:pt>
                <c:pt idx="33545">
                  <c:v>-1.910095214375</c:v>
                </c:pt>
                <c:pt idx="33546">
                  <c:v>-1.90985107375</c:v>
                </c:pt>
                <c:pt idx="33547">
                  <c:v>-1.909606933125</c:v>
                </c:pt>
                <c:pt idx="33548">
                  <c:v>-1.9093627925</c:v>
                </c:pt>
                <c:pt idx="33549">
                  <c:v>-1.909118651875</c:v>
                </c:pt>
                <c:pt idx="33550">
                  <c:v>-1.90887451125</c:v>
                </c:pt>
                <c:pt idx="33551">
                  <c:v>-1.908630370625</c:v>
                </c:pt>
                <c:pt idx="33552">
                  <c:v>-1.90838623</c:v>
                </c:pt>
                <c:pt idx="33553">
                  <c:v>-1.908142089375</c:v>
                </c:pt>
                <c:pt idx="33554">
                  <c:v>-1.90789794875</c:v>
                </c:pt>
                <c:pt idx="33555">
                  <c:v>-1.907653808125</c:v>
                </c:pt>
                <c:pt idx="33556">
                  <c:v>-1.9074096675</c:v>
                </c:pt>
                <c:pt idx="33557">
                  <c:v>-1.907165526875</c:v>
                </c:pt>
                <c:pt idx="33558">
                  <c:v>-1.90692138625</c:v>
                </c:pt>
                <c:pt idx="33559">
                  <c:v>-1.906677245625</c:v>
                </c:pt>
                <c:pt idx="33560">
                  <c:v>-1.906433105</c:v>
                </c:pt>
                <c:pt idx="33561">
                  <c:v>-1.906188964375</c:v>
                </c:pt>
                <c:pt idx="33562">
                  <c:v>-1.90594482375</c:v>
                </c:pt>
                <c:pt idx="33563">
                  <c:v>-1.905700683125</c:v>
                </c:pt>
                <c:pt idx="33564">
                  <c:v>-1.9054565425</c:v>
                </c:pt>
                <c:pt idx="33565">
                  <c:v>-1.905212401875</c:v>
                </c:pt>
                <c:pt idx="33566">
                  <c:v>-1.90496826125</c:v>
                </c:pt>
                <c:pt idx="33567">
                  <c:v>-1.904724120625</c:v>
                </c:pt>
                <c:pt idx="33568">
                  <c:v>-1.90447998</c:v>
                </c:pt>
                <c:pt idx="33569">
                  <c:v>-1.904235839375</c:v>
                </c:pt>
                <c:pt idx="33570">
                  <c:v>-1.90399169875</c:v>
                </c:pt>
                <c:pt idx="33571">
                  <c:v>-1.903747558125</c:v>
                </c:pt>
                <c:pt idx="33572">
                  <c:v>-1.9035034175</c:v>
                </c:pt>
                <c:pt idx="33573">
                  <c:v>-1.903259276875</c:v>
                </c:pt>
                <c:pt idx="33574">
                  <c:v>-1.90301513625</c:v>
                </c:pt>
                <c:pt idx="33575">
                  <c:v>-1.902770995625</c:v>
                </c:pt>
                <c:pt idx="33576">
                  <c:v>-1.902526855</c:v>
                </c:pt>
                <c:pt idx="33577">
                  <c:v>-1.902282714375</c:v>
                </c:pt>
                <c:pt idx="33578">
                  <c:v>-1.90203857375</c:v>
                </c:pt>
                <c:pt idx="33579">
                  <c:v>-1.901794433125</c:v>
                </c:pt>
                <c:pt idx="33580">
                  <c:v>-1.9015502925</c:v>
                </c:pt>
                <c:pt idx="33581">
                  <c:v>-1.901306151875</c:v>
                </c:pt>
                <c:pt idx="33582">
                  <c:v>-1.90106201125</c:v>
                </c:pt>
                <c:pt idx="33583">
                  <c:v>-1.900817870625</c:v>
                </c:pt>
                <c:pt idx="33584">
                  <c:v>-1.90057373</c:v>
                </c:pt>
                <c:pt idx="33585">
                  <c:v>-1.900329589375</c:v>
                </c:pt>
                <c:pt idx="33586">
                  <c:v>-1.90008544875</c:v>
                </c:pt>
                <c:pt idx="33587">
                  <c:v>-1.899841308125</c:v>
                </c:pt>
                <c:pt idx="33588">
                  <c:v>-1.8995971675</c:v>
                </c:pt>
                <c:pt idx="33589">
                  <c:v>-1.899353026875</c:v>
                </c:pt>
                <c:pt idx="33590">
                  <c:v>-1.89910888625</c:v>
                </c:pt>
                <c:pt idx="33591">
                  <c:v>-1.898864745625</c:v>
                </c:pt>
                <c:pt idx="33592">
                  <c:v>-1.898620605</c:v>
                </c:pt>
                <c:pt idx="33593">
                  <c:v>-1.898376464375</c:v>
                </c:pt>
                <c:pt idx="33594">
                  <c:v>-1.89813232375</c:v>
                </c:pt>
                <c:pt idx="33595">
                  <c:v>-1.897888183125</c:v>
                </c:pt>
                <c:pt idx="33596">
                  <c:v>-1.8976440425</c:v>
                </c:pt>
                <c:pt idx="33597">
                  <c:v>-1.897399901875</c:v>
                </c:pt>
                <c:pt idx="33598">
                  <c:v>-1.89715576125</c:v>
                </c:pt>
                <c:pt idx="33599">
                  <c:v>-1.896911620625</c:v>
                </c:pt>
                <c:pt idx="33600">
                  <c:v>-1.89666748</c:v>
                </c:pt>
                <c:pt idx="33601">
                  <c:v>-1.896423339375</c:v>
                </c:pt>
                <c:pt idx="33602">
                  <c:v>-1.89617919875</c:v>
                </c:pt>
                <c:pt idx="33603">
                  <c:v>-1.895935058125</c:v>
                </c:pt>
                <c:pt idx="33604">
                  <c:v>-1.8956909175</c:v>
                </c:pt>
                <c:pt idx="33605">
                  <c:v>-1.895446776875</c:v>
                </c:pt>
                <c:pt idx="33606">
                  <c:v>-1.89520263625</c:v>
                </c:pt>
                <c:pt idx="33607">
                  <c:v>-1.894958495625</c:v>
                </c:pt>
                <c:pt idx="33608">
                  <c:v>-1.894714355</c:v>
                </c:pt>
                <c:pt idx="33609">
                  <c:v>-1.894470214375</c:v>
                </c:pt>
                <c:pt idx="33610">
                  <c:v>-1.89422607375</c:v>
                </c:pt>
                <c:pt idx="33611">
                  <c:v>-1.893981933125</c:v>
                </c:pt>
                <c:pt idx="33612">
                  <c:v>-1.8937377925</c:v>
                </c:pt>
                <c:pt idx="33613">
                  <c:v>-1.893493651875</c:v>
                </c:pt>
                <c:pt idx="33614">
                  <c:v>-1.89324951125</c:v>
                </c:pt>
                <c:pt idx="33615">
                  <c:v>-1.893005370625</c:v>
                </c:pt>
                <c:pt idx="33616">
                  <c:v>-1.89276123</c:v>
                </c:pt>
                <c:pt idx="33617">
                  <c:v>-1.892517089375</c:v>
                </c:pt>
                <c:pt idx="33618">
                  <c:v>-1.89227294875</c:v>
                </c:pt>
                <c:pt idx="33619">
                  <c:v>-1.892028808125</c:v>
                </c:pt>
                <c:pt idx="33620">
                  <c:v>-1.8917846675</c:v>
                </c:pt>
                <c:pt idx="33621">
                  <c:v>-1.891540526875</c:v>
                </c:pt>
                <c:pt idx="33622">
                  <c:v>-1.89129638625</c:v>
                </c:pt>
                <c:pt idx="33623">
                  <c:v>-1.891052245625</c:v>
                </c:pt>
                <c:pt idx="33624">
                  <c:v>-1.890808105</c:v>
                </c:pt>
                <c:pt idx="33625">
                  <c:v>-1.890563964375</c:v>
                </c:pt>
                <c:pt idx="33626">
                  <c:v>-1.89031982375</c:v>
                </c:pt>
                <c:pt idx="33627">
                  <c:v>-1.890075683125</c:v>
                </c:pt>
                <c:pt idx="33628">
                  <c:v>-1.8898315425</c:v>
                </c:pt>
                <c:pt idx="33629">
                  <c:v>-1.889587401875</c:v>
                </c:pt>
                <c:pt idx="33630">
                  <c:v>-1.88934326125</c:v>
                </c:pt>
                <c:pt idx="33631">
                  <c:v>-1.889099120625</c:v>
                </c:pt>
                <c:pt idx="33632">
                  <c:v>-1.88885498</c:v>
                </c:pt>
                <c:pt idx="33633">
                  <c:v>-1.888610839375</c:v>
                </c:pt>
                <c:pt idx="33634">
                  <c:v>-1.88836669875</c:v>
                </c:pt>
                <c:pt idx="33635">
                  <c:v>-1.888122558125</c:v>
                </c:pt>
                <c:pt idx="33636">
                  <c:v>-1.8878784175</c:v>
                </c:pt>
                <c:pt idx="33637">
                  <c:v>-1.887634276875</c:v>
                </c:pt>
                <c:pt idx="33638">
                  <c:v>-1.88739013625</c:v>
                </c:pt>
                <c:pt idx="33639">
                  <c:v>-1.887145995625</c:v>
                </c:pt>
                <c:pt idx="33640">
                  <c:v>-1.886901855</c:v>
                </c:pt>
                <c:pt idx="33641">
                  <c:v>-1.886657714375</c:v>
                </c:pt>
                <c:pt idx="33642">
                  <c:v>-1.88641357375</c:v>
                </c:pt>
                <c:pt idx="33643">
                  <c:v>-1.886169433125</c:v>
                </c:pt>
                <c:pt idx="33644">
                  <c:v>-1.8859252925</c:v>
                </c:pt>
                <c:pt idx="33645">
                  <c:v>-1.885681151875</c:v>
                </c:pt>
                <c:pt idx="33646">
                  <c:v>-1.88543701125</c:v>
                </c:pt>
                <c:pt idx="33647">
                  <c:v>-1.885192870625</c:v>
                </c:pt>
                <c:pt idx="33648">
                  <c:v>-1.88494873</c:v>
                </c:pt>
                <c:pt idx="33649">
                  <c:v>-1.884704589375</c:v>
                </c:pt>
                <c:pt idx="33650">
                  <c:v>-1.88446044875</c:v>
                </c:pt>
                <c:pt idx="33651">
                  <c:v>-1.884216308125</c:v>
                </c:pt>
                <c:pt idx="33652">
                  <c:v>-1.8839721675</c:v>
                </c:pt>
                <c:pt idx="33653">
                  <c:v>-1.883728026875</c:v>
                </c:pt>
                <c:pt idx="33654">
                  <c:v>-1.88348388625</c:v>
                </c:pt>
                <c:pt idx="33655">
                  <c:v>-1.883239745625</c:v>
                </c:pt>
                <c:pt idx="33656">
                  <c:v>-1.882995605</c:v>
                </c:pt>
                <c:pt idx="33657">
                  <c:v>-1.882751464375</c:v>
                </c:pt>
                <c:pt idx="33658">
                  <c:v>-1.88250732375</c:v>
                </c:pt>
                <c:pt idx="33659">
                  <c:v>-1.882263183125</c:v>
                </c:pt>
                <c:pt idx="33660">
                  <c:v>-1.8820190425</c:v>
                </c:pt>
                <c:pt idx="33661">
                  <c:v>-1.881774901875</c:v>
                </c:pt>
                <c:pt idx="33662">
                  <c:v>-1.88153076125</c:v>
                </c:pt>
                <c:pt idx="33663">
                  <c:v>-1.881286620625</c:v>
                </c:pt>
                <c:pt idx="33664">
                  <c:v>-1.88104248</c:v>
                </c:pt>
                <c:pt idx="33665">
                  <c:v>-1.880798339375</c:v>
                </c:pt>
                <c:pt idx="33666">
                  <c:v>-1.88055419875</c:v>
                </c:pt>
                <c:pt idx="33667">
                  <c:v>-1.880310058125</c:v>
                </c:pt>
                <c:pt idx="33668">
                  <c:v>-1.8800659175</c:v>
                </c:pt>
                <c:pt idx="33669">
                  <c:v>-1.879821776875</c:v>
                </c:pt>
                <c:pt idx="33670">
                  <c:v>-1.87957763625</c:v>
                </c:pt>
                <c:pt idx="33671">
                  <c:v>-1.879333495625</c:v>
                </c:pt>
                <c:pt idx="33672">
                  <c:v>-1.879089355</c:v>
                </c:pt>
                <c:pt idx="33673">
                  <c:v>-1.878845214375</c:v>
                </c:pt>
                <c:pt idx="33674">
                  <c:v>-1.87860107375</c:v>
                </c:pt>
                <c:pt idx="33675">
                  <c:v>-1.878356933125</c:v>
                </c:pt>
                <c:pt idx="33676">
                  <c:v>-1.8781127925</c:v>
                </c:pt>
                <c:pt idx="33677">
                  <c:v>-1.877868651875</c:v>
                </c:pt>
                <c:pt idx="33678">
                  <c:v>-1.87762451125</c:v>
                </c:pt>
                <c:pt idx="33679">
                  <c:v>-1.877380370625</c:v>
                </c:pt>
                <c:pt idx="33680">
                  <c:v>-1.87713623</c:v>
                </c:pt>
                <c:pt idx="33681">
                  <c:v>-1.876892089375</c:v>
                </c:pt>
                <c:pt idx="33682">
                  <c:v>-1.87664794875</c:v>
                </c:pt>
                <c:pt idx="33683">
                  <c:v>-1.876403808125</c:v>
                </c:pt>
                <c:pt idx="33684">
                  <c:v>-1.8761596675</c:v>
                </c:pt>
                <c:pt idx="33685">
                  <c:v>-1.875915526875</c:v>
                </c:pt>
                <c:pt idx="33686">
                  <c:v>-1.87567138625</c:v>
                </c:pt>
                <c:pt idx="33687">
                  <c:v>-1.875427245625</c:v>
                </c:pt>
                <c:pt idx="33688">
                  <c:v>-1.875183105</c:v>
                </c:pt>
                <c:pt idx="33689">
                  <c:v>-1.874938964375</c:v>
                </c:pt>
                <c:pt idx="33690">
                  <c:v>-1.87469482375</c:v>
                </c:pt>
                <c:pt idx="33691">
                  <c:v>-1.874450683125</c:v>
                </c:pt>
                <c:pt idx="33692">
                  <c:v>-1.8742065425</c:v>
                </c:pt>
                <c:pt idx="33693">
                  <c:v>-1.873962401875</c:v>
                </c:pt>
                <c:pt idx="33694">
                  <c:v>-1.87371826125</c:v>
                </c:pt>
                <c:pt idx="33695">
                  <c:v>-1.873474120625</c:v>
                </c:pt>
                <c:pt idx="33696">
                  <c:v>-1.87322998</c:v>
                </c:pt>
                <c:pt idx="33697">
                  <c:v>-1.872985839375</c:v>
                </c:pt>
                <c:pt idx="33698">
                  <c:v>-1.87274169875</c:v>
                </c:pt>
                <c:pt idx="33699">
                  <c:v>-1.872497558125</c:v>
                </c:pt>
                <c:pt idx="33700">
                  <c:v>-1.8722534175</c:v>
                </c:pt>
                <c:pt idx="33701">
                  <c:v>-1.872009276875</c:v>
                </c:pt>
                <c:pt idx="33702">
                  <c:v>-1.87176513625</c:v>
                </c:pt>
                <c:pt idx="33703">
                  <c:v>-1.871520995625</c:v>
                </c:pt>
                <c:pt idx="33704">
                  <c:v>-1.871276855</c:v>
                </c:pt>
                <c:pt idx="33705">
                  <c:v>-1.871032714375</c:v>
                </c:pt>
                <c:pt idx="33706">
                  <c:v>-1.87078857375</c:v>
                </c:pt>
                <c:pt idx="33707">
                  <c:v>-1.870544433125</c:v>
                </c:pt>
                <c:pt idx="33708">
                  <c:v>-1.8703002925</c:v>
                </c:pt>
                <c:pt idx="33709">
                  <c:v>-1.870056151875</c:v>
                </c:pt>
                <c:pt idx="33710">
                  <c:v>-1.86981201125</c:v>
                </c:pt>
                <c:pt idx="33711">
                  <c:v>-1.869567870625</c:v>
                </c:pt>
                <c:pt idx="33712">
                  <c:v>-1.86932373</c:v>
                </c:pt>
                <c:pt idx="33713">
                  <c:v>-1.869079589375</c:v>
                </c:pt>
                <c:pt idx="33714">
                  <c:v>-1.86883544875</c:v>
                </c:pt>
                <c:pt idx="33715">
                  <c:v>-1.868591308125</c:v>
                </c:pt>
                <c:pt idx="33716">
                  <c:v>-1.8683471675</c:v>
                </c:pt>
                <c:pt idx="33717">
                  <c:v>-1.868103026875</c:v>
                </c:pt>
                <c:pt idx="33718">
                  <c:v>-1.86785888625</c:v>
                </c:pt>
                <c:pt idx="33719">
                  <c:v>-1.867614745625</c:v>
                </c:pt>
                <c:pt idx="33720">
                  <c:v>-1.867370605</c:v>
                </c:pt>
                <c:pt idx="33721">
                  <c:v>-1.867126464375</c:v>
                </c:pt>
                <c:pt idx="33722">
                  <c:v>-1.86688232375</c:v>
                </c:pt>
                <c:pt idx="33723">
                  <c:v>-1.866638183125</c:v>
                </c:pt>
                <c:pt idx="33724">
                  <c:v>-1.8663940425</c:v>
                </c:pt>
                <c:pt idx="33725">
                  <c:v>-1.866149901875</c:v>
                </c:pt>
                <c:pt idx="33726">
                  <c:v>-1.86590576125</c:v>
                </c:pt>
                <c:pt idx="33727">
                  <c:v>-1.865661620625</c:v>
                </c:pt>
                <c:pt idx="33728">
                  <c:v>-1.86541748</c:v>
                </c:pt>
                <c:pt idx="33729">
                  <c:v>-1.865173339375</c:v>
                </c:pt>
                <c:pt idx="33730">
                  <c:v>-1.86492919875</c:v>
                </c:pt>
                <c:pt idx="33731">
                  <c:v>-1.864685058125</c:v>
                </c:pt>
                <c:pt idx="33732">
                  <c:v>-1.8644409175</c:v>
                </c:pt>
                <c:pt idx="33733">
                  <c:v>-1.864196776875</c:v>
                </c:pt>
                <c:pt idx="33734">
                  <c:v>-1.86395263625</c:v>
                </c:pt>
                <c:pt idx="33735">
                  <c:v>-1.863708495625</c:v>
                </c:pt>
                <c:pt idx="33736">
                  <c:v>-1.863464355</c:v>
                </c:pt>
                <c:pt idx="33737">
                  <c:v>-1.863220214375</c:v>
                </c:pt>
                <c:pt idx="33738">
                  <c:v>-1.86297607375</c:v>
                </c:pt>
                <c:pt idx="33739">
                  <c:v>-1.862731933125</c:v>
                </c:pt>
                <c:pt idx="33740">
                  <c:v>-1.8624877925</c:v>
                </c:pt>
                <c:pt idx="33741">
                  <c:v>-1.862243651875</c:v>
                </c:pt>
                <c:pt idx="33742">
                  <c:v>-1.86199951125</c:v>
                </c:pt>
                <c:pt idx="33743">
                  <c:v>-1.861755370625</c:v>
                </c:pt>
                <c:pt idx="33744">
                  <c:v>-1.86151123</c:v>
                </c:pt>
                <c:pt idx="33745">
                  <c:v>-1.861267089375</c:v>
                </c:pt>
                <c:pt idx="33746">
                  <c:v>-1.86102294875</c:v>
                </c:pt>
                <c:pt idx="33747">
                  <c:v>-1.860778808125</c:v>
                </c:pt>
                <c:pt idx="33748">
                  <c:v>-1.8605346675</c:v>
                </c:pt>
                <c:pt idx="33749">
                  <c:v>-1.860290526875</c:v>
                </c:pt>
                <c:pt idx="33750">
                  <c:v>-1.86004638625</c:v>
                </c:pt>
                <c:pt idx="33751">
                  <c:v>-1.859802245625</c:v>
                </c:pt>
                <c:pt idx="33752">
                  <c:v>-1.859558105</c:v>
                </c:pt>
                <c:pt idx="33753">
                  <c:v>-1.859313964375</c:v>
                </c:pt>
                <c:pt idx="33754">
                  <c:v>-1.85906982375</c:v>
                </c:pt>
                <c:pt idx="33755">
                  <c:v>-1.858825683125</c:v>
                </c:pt>
                <c:pt idx="33756">
                  <c:v>-1.8585815425</c:v>
                </c:pt>
                <c:pt idx="33757">
                  <c:v>-1.858337401875</c:v>
                </c:pt>
                <c:pt idx="33758">
                  <c:v>-1.85809326125</c:v>
                </c:pt>
                <c:pt idx="33759">
                  <c:v>-1.857849120625</c:v>
                </c:pt>
                <c:pt idx="33760">
                  <c:v>-1.85760498</c:v>
                </c:pt>
                <c:pt idx="33761">
                  <c:v>-1.857360839375</c:v>
                </c:pt>
                <c:pt idx="33762">
                  <c:v>-1.85711669875</c:v>
                </c:pt>
                <c:pt idx="33763">
                  <c:v>-1.856872558125</c:v>
                </c:pt>
                <c:pt idx="33764">
                  <c:v>-1.8566284175</c:v>
                </c:pt>
                <c:pt idx="33765">
                  <c:v>-1.856384276875</c:v>
                </c:pt>
                <c:pt idx="33766">
                  <c:v>-1.85614013625</c:v>
                </c:pt>
                <c:pt idx="33767">
                  <c:v>-1.855895995625</c:v>
                </c:pt>
                <c:pt idx="33768">
                  <c:v>-1.855651855</c:v>
                </c:pt>
                <c:pt idx="33769">
                  <c:v>-1.855407714375</c:v>
                </c:pt>
                <c:pt idx="33770">
                  <c:v>-1.85516357375</c:v>
                </c:pt>
                <c:pt idx="33771">
                  <c:v>-1.854919433125</c:v>
                </c:pt>
                <c:pt idx="33772">
                  <c:v>-1.8546752925</c:v>
                </c:pt>
                <c:pt idx="33773">
                  <c:v>-1.854431151875</c:v>
                </c:pt>
                <c:pt idx="33774">
                  <c:v>-1.85418701125</c:v>
                </c:pt>
                <c:pt idx="33775">
                  <c:v>-1.853942870625</c:v>
                </c:pt>
                <c:pt idx="33776">
                  <c:v>-1.85369873</c:v>
                </c:pt>
                <c:pt idx="33777">
                  <c:v>-1.853454589375</c:v>
                </c:pt>
                <c:pt idx="33778">
                  <c:v>-1.85321044875</c:v>
                </c:pt>
                <c:pt idx="33779">
                  <c:v>-1.852966308125</c:v>
                </c:pt>
                <c:pt idx="33780">
                  <c:v>-1.8527221675</c:v>
                </c:pt>
                <c:pt idx="33781">
                  <c:v>-1.852478026875</c:v>
                </c:pt>
                <c:pt idx="33782">
                  <c:v>-1.85223388625</c:v>
                </c:pt>
                <c:pt idx="33783">
                  <c:v>-1.851989745625</c:v>
                </c:pt>
                <c:pt idx="33784">
                  <c:v>-1.851745605</c:v>
                </c:pt>
                <c:pt idx="33785">
                  <c:v>-1.851501464375</c:v>
                </c:pt>
                <c:pt idx="33786">
                  <c:v>-1.85125732375</c:v>
                </c:pt>
                <c:pt idx="33787">
                  <c:v>-1.851013183125</c:v>
                </c:pt>
                <c:pt idx="33788">
                  <c:v>-1.8507690425</c:v>
                </c:pt>
                <c:pt idx="33789">
                  <c:v>-1.850524901875</c:v>
                </c:pt>
                <c:pt idx="33790">
                  <c:v>-1.85028076125</c:v>
                </c:pt>
                <c:pt idx="33791">
                  <c:v>-1.850036620625</c:v>
                </c:pt>
                <c:pt idx="33792">
                  <c:v>-1.84979248</c:v>
                </c:pt>
                <c:pt idx="33793">
                  <c:v>-1.849548339375</c:v>
                </c:pt>
                <c:pt idx="33794">
                  <c:v>-1.84930419875</c:v>
                </c:pt>
                <c:pt idx="33795">
                  <c:v>-1.849060058125</c:v>
                </c:pt>
                <c:pt idx="33796">
                  <c:v>-1.8488159175</c:v>
                </c:pt>
                <c:pt idx="33797">
                  <c:v>-1.848571776875</c:v>
                </c:pt>
                <c:pt idx="33798">
                  <c:v>-1.84832763625</c:v>
                </c:pt>
                <c:pt idx="33799">
                  <c:v>-1.848083495625</c:v>
                </c:pt>
                <c:pt idx="33800">
                  <c:v>-1.847839355</c:v>
                </c:pt>
                <c:pt idx="33801">
                  <c:v>-1.847595214375</c:v>
                </c:pt>
                <c:pt idx="33802">
                  <c:v>-1.84735107375</c:v>
                </c:pt>
                <c:pt idx="33803">
                  <c:v>-1.847106933125</c:v>
                </c:pt>
                <c:pt idx="33804">
                  <c:v>-1.8468627925</c:v>
                </c:pt>
                <c:pt idx="33805">
                  <c:v>-1.846618651875</c:v>
                </c:pt>
                <c:pt idx="33806">
                  <c:v>-1.84637451125</c:v>
                </c:pt>
                <c:pt idx="33807">
                  <c:v>-1.846130370625</c:v>
                </c:pt>
                <c:pt idx="33808">
                  <c:v>-1.84588623</c:v>
                </c:pt>
                <c:pt idx="33809">
                  <c:v>-1.845642089375</c:v>
                </c:pt>
                <c:pt idx="33810">
                  <c:v>-1.84539794875</c:v>
                </c:pt>
                <c:pt idx="33811">
                  <c:v>-1.845153808125</c:v>
                </c:pt>
                <c:pt idx="33812">
                  <c:v>-1.8449096675</c:v>
                </c:pt>
                <c:pt idx="33813">
                  <c:v>-1.844665526875</c:v>
                </c:pt>
                <c:pt idx="33814">
                  <c:v>-1.84442138625</c:v>
                </c:pt>
                <c:pt idx="33815">
                  <c:v>-1.844177245625</c:v>
                </c:pt>
                <c:pt idx="33816">
                  <c:v>-1.843933105</c:v>
                </c:pt>
                <c:pt idx="33817">
                  <c:v>-1.843688964375</c:v>
                </c:pt>
                <c:pt idx="33818">
                  <c:v>-1.84344482375</c:v>
                </c:pt>
                <c:pt idx="33819">
                  <c:v>-1.843200683125</c:v>
                </c:pt>
                <c:pt idx="33820">
                  <c:v>-1.8429565425</c:v>
                </c:pt>
                <c:pt idx="33821">
                  <c:v>-1.842712401875</c:v>
                </c:pt>
                <c:pt idx="33822">
                  <c:v>-1.84246826125</c:v>
                </c:pt>
                <c:pt idx="33823">
                  <c:v>-1.842224120625</c:v>
                </c:pt>
                <c:pt idx="33824">
                  <c:v>-1.84197998</c:v>
                </c:pt>
                <c:pt idx="33825">
                  <c:v>-1.841735839375</c:v>
                </c:pt>
                <c:pt idx="33826">
                  <c:v>-1.84149169875</c:v>
                </c:pt>
                <c:pt idx="33827">
                  <c:v>-1.841247558125</c:v>
                </c:pt>
                <c:pt idx="33828">
                  <c:v>-1.8410034175</c:v>
                </c:pt>
                <c:pt idx="33829">
                  <c:v>-1.840759276875</c:v>
                </c:pt>
                <c:pt idx="33830">
                  <c:v>-1.84051513625</c:v>
                </c:pt>
                <c:pt idx="33831">
                  <c:v>-1.840270995625</c:v>
                </c:pt>
                <c:pt idx="33832">
                  <c:v>-1.840026855</c:v>
                </c:pt>
                <c:pt idx="33833">
                  <c:v>-1.839782714375</c:v>
                </c:pt>
                <c:pt idx="33834">
                  <c:v>-1.83953857375</c:v>
                </c:pt>
                <c:pt idx="33835">
                  <c:v>-1.839294433125</c:v>
                </c:pt>
                <c:pt idx="33836">
                  <c:v>-1.8390502925</c:v>
                </c:pt>
                <c:pt idx="33837">
                  <c:v>-1.838806151875</c:v>
                </c:pt>
                <c:pt idx="33838">
                  <c:v>-1.83856201125</c:v>
                </c:pt>
                <c:pt idx="33839">
                  <c:v>-1.838317870625</c:v>
                </c:pt>
                <c:pt idx="33840">
                  <c:v>-1.83807373</c:v>
                </c:pt>
                <c:pt idx="33841">
                  <c:v>-1.837829589375</c:v>
                </c:pt>
                <c:pt idx="33842">
                  <c:v>-1.83758544875</c:v>
                </c:pt>
                <c:pt idx="33843">
                  <c:v>-1.837341308125</c:v>
                </c:pt>
                <c:pt idx="33844">
                  <c:v>-1.8370971675</c:v>
                </c:pt>
                <c:pt idx="33845">
                  <c:v>-1.836853026875</c:v>
                </c:pt>
                <c:pt idx="33846">
                  <c:v>-1.83660888625</c:v>
                </c:pt>
                <c:pt idx="33847">
                  <c:v>-1.836364745625</c:v>
                </c:pt>
                <c:pt idx="33848">
                  <c:v>-1.836120605</c:v>
                </c:pt>
                <c:pt idx="33849">
                  <c:v>-1.835876464375</c:v>
                </c:pt>
                <c:pt idx="33850">
                  <c:v>-1.83563232375</c:v>
                </c:pt>
                <c:pt idx="33851">
                  <c:v>-1.835388183125</c:v>
                </c:pt>
                <c:pt idx="33852">
                  <c:v>-1.8351440425</c:v>
                </c:pt>
                <c:pt idx="33853">
                  <c:v>-1.834899901875</c:v>
                </c:pt>
                <c:pt idx="33854">
                  <c:v>-1.83465576125</c:v>
                </c:pt>
                <c:pt idx="33855">
                  <c:v>-1.834411620625</c:v>
                </c:pt>
                <c:pt idx="33856">
                  <c:v>-1.83416748</c:v>
                </c:pt>
                <c:pt idx="33857">
                  <c:v>-1.833923339375</c:v>
                </c:pt>
                <c:pt idx="33858">
                  <c:v>-1.83367919875</c:v>
                </c:pt>
                <c:pt idx="33859">
                  <c:v>-1.833435058125</c:v>
                </c:pt>
                <c:pt idx="33860">
                  <c:v>-1.8331909175</c:v>
                </c:pt>
                <c:pt idx="33861">
                  <c:v>-1.832946776875</c:v>
                </c:pt>
                <c:pt idx="33862">
                  <c:v>-1.83270263625</c:v>
                </c:pt>
                <c:pt idx="33863">
                  <c:v>-1.832458495625</c:v>
                </c:pt>
                <c:pt idx="33864">
                  <c:v>-1.832214355</c:v>
                </c:pt>
                <c:pt idx="33865">
                  <c:v>-1.831970214375</c:v>
                </c:pt>
                <c:pt idx="33866">
                  <c:v>-1.83172607375</c:v>
                </c:pt>
                <c:pt idx="33867">
                  <c:v>-1.831481933125</c:v>
                </c:pt>
                <c:pt idx="33868">
                  <c:v>-1.8312377925</c:v>
                </c:pt>
                <c:pt idx="33869">
                  <c:v>-1.830993651875</c:v>
                </c:pt>
                <c:pt idx="33870">
                  <c:v>-1.83074951125</c:v>
                </c:pt>
                <c:pt idx="33871">
                  <c:v>-1.830505370625</c:v>
                </c:pt>
                <c:pt idx="33872">
                  <c:v>-1.83026123</c:v>
                </c:pt>
                <c:pt idx="33873">
                  <c:v>-1.830017089375</c:v>
                </c:pt>
                <c:pt idx="33874">
                  <c:v>-1.82977294875</c:v>
                </c:pt>
                <c:pt idx="33875">
                  <c:v>-1.829528808125</c:v>
                </c:pt>
                <c:pt idx="33876">
                  <c:v>-1.8292846675</c:v>
                </c:pt>
                <c:pt idx="33877">
                  <c:v>-1.829040526875</c:v>
                </c:pt>
                <c:pt idx="33878">
                  <c:v>-1.82879638625</c:v>
                </c:pt>
                <c:pt idx="33879">
                  <c:v>-1.828552245625</c:v>
                </c:pt>
                <c:pt idx="33880">
                  <c:v>-1.828308105</c:v>
                </c:pt>
                <c:pt idx="33881">
                  <c:v>-1.828063964375</c:v>
                </c:pt>
                <c:pt idx="33882">
                  <c:v>-1.82781982375</c:v>
                </c:pt>
                <c:pt idx="33883">
                  <c:v>-1.827575683125</c:v>
                </c:pt>
                <c:pt idx="33884">
                  <c:v>-1.8273315425</c:v>
                </c:pt>
                <c:pt idx="33885">
                  <c:v>-1.827087401875</c:v>
                </c:pt>
                <c:pt idx="33886">
                  <c:v>-1.82684326125</c:v>
                </c:pt>
                <c:pt idx="33887">
                  <c:v>-1.826599120625</c:v>
                </c:pt>
                <c:pt idx="33888">
                  <c:v>-1.82635498</c:v>
                </c:pt>
                <c:pt idx="33889">
                  <c:v>-1.826110839375</c:v>
                </c:pt>
                <c:pt idx="33890">
                  <c:v>-1.82586669875</c:v>
                </c:pt>
                <c:pt idx="33891">
                  <c:v>-1.825622558125</c:v>
                </c:pt>
                <c:pt idx="33892">
                  <c:v>-1.8253784175</c:v>
                </c:pt>
                <c:pt idx="33893">
                  <c:v>-1.825134276875</c:v>
                </c:pt>
                <c:pt idx="33894">
                  <c:v>-1.82489013625</c:v>
                </c:pt>
                <c:pt idx="33895">
                  <c:v>-1.824645995625</c:v>
                </c:pt>
                <c:pt idx="33896">
                  <c:v>-1.824401855</c:v>
                </c:pt>
                <c:pt idx="33897">
                  <c:v>-1.824157714375</c:v>
                </c:pt>
                <c:pt idx="33898">
                  <c:v>-1.82391357375</c:v>
                </c:pt>
                <c:pt idx="33899">
                  <c:v>-1.823669433125</c:v>
                </c:pt>
                <c:pt idx="33900">
                  <c:v>-1.8234252925</c:v>
                </c:pt>
                <c:pt idx="33901">
                  <c:v>-1.823181151875</c:v>
                </c:pt>
                <c:pt idx="33902">
                  <c:v>-1.82293701125</c:v>
                </c:pt>
                <c:pt idx="33903">
                  <c:v>-1.822692870625</c:v>
                </c:pt>
                <c:pt idx="33904">
                  <c:v>-1.82244873</c:v>
                </c:pt>
                <c:pt idx="33905">
                  <c:v>-1.822204589375</c:v>
                </c:pt>
                <c:pt idx="33906">
                  <c:v>-1.82196044875</c:v>
                </c:pt>
                <c:pt idx="33907">
                  <c:v>-1.821716308125</c:v>
                </c:pt>
                <c:pt idx="33908">
                  <c:v>-1.8214721675</c:v>
                </c:pt>
                <c:pt idx="33909">
                  <c:v>-1.821228026875</c:v>
                </c:pt>
                <c:pt idx="33910">
                  <c:v>-1.82098388625</c:v>
                </c:pt>
                <c:pt idx="33911">
                  <c:v>-1.820739745625</c:v>
                </c:pt>
                <c:pt idx="33912">
                  <c:v>-1.820495605</c:v>
                </c:pt>
                <c:pt idx="33913">
                  <c:v>-1.820251464375</c:v>
                </c:pt>
                <c:pt idx="33914">
                  <c:v>-1.82000732375</c:v>
                </c:pt>
                <c:pt idx="33915">
                  <c:v>-1.819763183125</c:v>
                </c:pt>
                <c:pt idx="33916">
                  <c:v>-1.8195190425</c:v>
                </c:pt>
                <c:pt idx="33917">
                  <c:v>-1.819274901875</c:v>
                </c:pt>
                <c:pt idx="33918">
                  <c:v>-1.81903076125</c:v>
                </c:pt>
                <c:pt idx="33919">
                  <c:v>-1.818786620625</c:v>
                </c:pt>
                <c:pt idx="33920">
                  <c:v>-1.81854248</c:v>
                </c:pt>
                <c:pt idx="33921">
                  <c:v>-1.818298339375</c:v>
                </c:pt>
                <c:pt idx="33922">
                  <c:v>-1.81805419875</c:v>
                </c:pt>
                <c:pt idx="33923">
                  <c:v>-1.817810058125</c:v>
                </c:pt>
                <c:pt idx="33924">
                  <c:v>-1.8175659175</c:v>
                </c:pt>
                <c:pt idx="33925">
                  <c:v>-1.817321776875</c:v>
                </c:pt>
                <c:pt idx="33926">
                  <c:v>-1.81707763625</c:v>
                </c:pt>
                <c:pt idx="33927">
                  <c:v>-1.816833495625</c:v>
                </c:pt>
                <c:pt idx="33928">
                  <c:v>-1.816589355</c:v>
                </c:pt>
                <c:pt idx="33929">
                  <c:v>-1.816345214375</c:v>
                </c:pt>
                <c:pt idx="33930">
                  <c:v>-1.81610107375</c:v>
                </c:pt>
                <c:pt idx="33931">
                  <c:v>-1.815856933125</c:v>
                </c:pt>
                <c:pt idx="33932">
                  <c:v>-1.8156127925</c:v>
                </c:pt>
                <c:pt idx="33933">
                  <c:v>-1.815368651875</c:v>
                </c:pt>
                <c:pt idx="33934">
                  <c:v>-1.81512451125</c:v>
                </c:pt>
                <c:pt idx="33935">
                  <c:v>-1.814880370625</c:v>
                </c:pt>
                <c:pt idx="33936">
                  <c:v>-1.81463623</c:v>
                </c:pt>
                <c:pt idx="33937">
                  <c:v>-1.814392089375</c:v>
                </c:pt>
                <c:pt idx="33938">
                  <c:v>-1.81414794875</c:v>
                </c:pt>
                <c:pt idx="33939">
                  <c:v>-1.813903808125</c:v>
                </c:pt>
                <c:pt idx="33940">
                  <c:v>-1.8136596675</c:v>
                </c:pt>
                <c:pt idx="33941">
                  <c:v>-1.813415526875</c:v>
                </c:pt>
                <c:pt idx="33942">
                  <c:v>-1.81317138625</c:v>
                </c:pt>
                <c:pt idx="33943">
                  <c:v>-1.812927245625</c:v>
                </c:pt>
                <c:pt idx="33944">
                  <c:v>-1.812683105</c:v>
                </c:pt>
                <c:pt idx="33945">
                  <c:v>-1.812438964375</c:v>
                </c:pt>
                <c:pt idx="33946">
                  <c:v>-1.81219482375</c:v>
                </c:pt>
                <c:pt idx="33947">
                  <c:v>-1.811950683125</c:v>
                </c:pt>
                <c:pt idx="33948">
                  <c:v>-1.8117065425</c:v>
                </c:pt>
                <c:pt idx="33949">
                  <c:v>-1.811462401875</c:v>
                </c:pt>
                <c:pt idx="33950">
                  <c:v>-1.81121826125</c:v>
                </c:pt>
                <c:pt idx="33951">
                  <c:v>-1.810974120625</c:v>
                </c:pt>
                <c:pt idx="33952">
                  <c:v>-1.81072998</c:v>
                </c:pt>
                <c:pt idx="33953">
                  <c:v>-1.810485839375</c:v>
                </c:pt>
                <c:pt idx="33954">
                  <c:v>-1.81024169875</c:v>
                </c:pt>
                <c:pt idx="33955">
                  <c:v>-1.809997558125</c:v>
                </c:pt>
                <c:pt idx="33956">
                  <c:v>-1.8097534175</c:v>
                </c:pt>
                <c:pt idx="33957">
                  <c:v>-1.809509276875</c:v>
                </c:pt>
                <c:pt idx="33958">
                  <c:v>-1.80926513625</c:v>
                </c:pt>
                <c:pt idx="33959">
                  <c:v>-1.809020995625</c:v>
                </c:pt>
                <c:pt idx="33960">
                  <c:v>-1.808776855</c:v>
                </c:pt>
                <c:pt idx="33961">
                  <c:v>-1.808532714375</c:v>
                </c:pt>
                <c:pt idx="33962">
                  <c:v>-1.80828857375</c:v>
                </c:pt>
                <c:pt idx="33963">
                  <c:v>-1.808044433125</c:v>
                </c:pt>
                <c:pt idx="33964">
                  <c:v>-1.8078002925</c:v>
                </c:pt>
                <c:pt idx="33965">
                  <c:v>-1.807556151875</c:v>
                </c:pt>
                <c:pt idx="33966">
                  <c:v>-1.80731201125</c:v>
                </c:pt>
                <c:pt idx="33967">
                  <c:v>-1.807067870625</c:v>
                </c:pt>
                <c:pt idx="33968">
                  <c:v>-1.80682373</c:v>
                </c:pt>
                <c:pt idx="33969">
                  <c:v>-1.806579589375</c:v>
                </c:pt>
                <c:pt idx="33970">
                  <c:v>-1.80633544875</c:v>
                </c:pt>
                <c:pt idx="33971">
                  <c:v>-1.806091308125</c:v>
                </c:pt>
                <c:pt idx="33972">
                  <c:v>-1.8058471675</c:v>
                </c:pt>
                <c:pt idx="33973">
                  <c:v>-1.805603026875</c:v>
                </c:pt>
                <c:pt idx="33974">
                  <c:v>-1.80535888625</c:v>
                </c:pt>
                <c:pt idx="33975">
                  <c:v>-1.805114745625</c:v>
                </c:pt>
                <c:pt idx="33976">
                  <c:v>-1.804870605</c:v>
                </c:pt>
                <c:pt idx="33977">
                  <c:v>-1.804626464375</c:v>
                </c:pt>
                <c:pt idx="33978">
                  <c:v>-1.80438232375</c:v>
                </c:pt>
                <c:pt idx="33979">
                  <c:v>-1.804138183125</c:v>
                </c:pt>
                <c:pt idx="33980">
                  <c:v>-1.8038940425</c:v>
                </c:pt>
                <c:pt idx="33981">
                  <c:v>-1.803649901875</c:v>
                </c:pt>
                <c:pt idx="33982">
                  <c:v>-1.80340576125</c:v>
                </c:pt>
                <c:pt idx="33983">
                  <c:v>-1.803161620625</c:v>
                </c:pt>
                <c:pt idx="33984">
                  <c:v>-1.80291748</c:v>
                </c:pt>
                <c:pt idx="33985">
                  <c:v>-1.802673339375</c:v>
                </c:pt>
                <c:pt idx="33986">
                  <c:v>-1.80242919875</c:v>
                </c:pt>
                <c:pt idx="33987">
                  <c:v>-1.802185058125</c:v>
                </c:pt>
                <c:pt idx="33988">
                  <c:v>-1.8019409175</c:v>
                </c:pt>
                <c:pt idx="33989">
                  <c:v>-1.801696776875</c:v>
                </c:pt>
                <c:pt idx="33990">
                  <c:v>-1.80145263625</c:v>
                </c:pt>
                <c:pt idx="33991">
                  <c:v>-1.801208495625</c:v>
                </c:pt>
                <c:pt idx="33992">
                  <c:v>-1.800964355</c:v>
                </c:pt>
                <c:pt idx="33993">
                  <c:v>-1.800720214375</c:v>
                </c:pt>
                <c:pt idx="33994">
                  <c:v>-1.80047607375</c:v>
                </c:pt>
                <c:pt idx="33995">
                  <c:v>-1.800231933125</c:v>
                </c:pt>
                <c:pt idx="33996">
                  <c:v>-1.7999877925</c:v>
                </c:pt>
                <c:pt idx="33997">
                  <c:v>-1.799743651875</c:v>
                </c:pt>
                <c:pt idx="33998">
                  <c:v>-1.79949951125</c:v>
                </c:pt>
                <c:pt idx="33999">
                  <c:v>-1.799255370625</c:v>
                </c:pt>
                <c:pt idx="34000">
                  <c:v>-1.79901123</c:v>
                </c:pt>
                <c:pt idx="34001">
                  <c:v>-1.798767089375</c:v>
                </c:pt>
                <c:pt idx="34002">
                  <c:v>-1.79852294875</c:v>
                </c:pt>
                <c:pt idx="34003">
                  <c:v>-1.798278808125</c:v>
                </c:pt>
                <c:pt idx="34004">
                  <c:v>-1.7980346675</c:v>
                </c:pt>
                <c:pt idx="34005">
                  <c:v>-1.797790526875</c:v>
                </c:pt>
                <c:pt idx="34006">
                  <c:v>-1.79754638625</c:v>
                </c:pt>
                <c:pt idx="34007">
                  <c:v>-1.797302245625</c:v>
                </c:pt>
                <c:pt idx="34008">
                  <c:v>-1.797058105</c:v>
                </c:pt>
                <c:pt idx="34009">
                  <c:v>-1.796813964375</c:v>
                </c:pt>
                <c:pt idx="34010">
                  <c:v>-1.79656982375</c:v>
                </c:pt>
                <c:pt idx="34011">
                  <c:v>-1.796325683125</c:v>
                </c:pt>
                <c:pt idx="34012">
                  <c:v>-1.7960815425</c:v>
                </c:pt>
                <c:pt idx="34013">
                  <c:v>-1.795837401875</c:v>
                </c:pt>
                <c:pt idx="34014">
                  <c:v>-1.79559326125</c:v>
                </c:pt>
                <c:pt idx="34015">
                  <c:v>-1.795349120625</c:v>
                </c:pt>
                <c:pt idx="34016">
                  <c:v>-1.79510498</c:v>
                </c:pt>
                <c:pt idx="34017">
                  <c:v>-1.794860839375</c:v>
                </c:pt>
                <c:pt idx="34018">
                  <c:v>-1.79461669875</c:v>
                </c:pt>
                <c:pt idx="34019">
                  <c:v>-1.794372558125</c:v>
                </c:pt>
                <c:pt idx="34020">
                  <c:v>-1.7941284175</c:v>
                </c:pt>
                <c:pt idx="34021">
                  <c:v>-1.793884276875</c:v>
                </c:pt>
                <c:pt idx="34022">
                  <c:v>-1.79364013625</c:v>
                </c:pt>
                <c:pt idx="34023">
                  <c:v>-1.793395995625</c:v>
                </c:pt>
                <c:pt idx="34024">
                  <c:v>-1.793151855</c:v>
                </c:pt>
                <c:pt idx="34025">
                  <c:v>-1.792907714375</c:v>
                </c:pt>
                <c:pt idx="34026">
                  <c:v>-1.79266357375</c:v>
                </c:pt>
                <c:pt idx="34027">
                  <c:v>-1.792419433125</c:v>
                </c:pt>
                <c:pt idx="34028">
                  <c:v>-1.7921752925</c:v>
                </c:pt>
                <c:pt idx="34029">
                  <c:v>-1.791931151875</c:v>
                </c:pt>
                <c:pt idx="34030">
                  <c:v>-1.79168701125</c:v>
                </c:pt>
                <c:pt idx="34031">
                  <c:v>-1.791442870625</c:v>
                </c:pt>
                <c:pt idx="34032">
                  <c:v>-1.79119873</c:v>
                </c:pt>
                <c:pt idx="34033">
                  <c:v>-1.790954589375</c:v>
                </c:pt>
                <c:pt idx="34034">
                  <c:v>-1.79071044875</c:v>
                </c:pt>
                <c:pt idx="34035">
                  <c:v>-1.790466308125</c:v>
                </c:pt>
                <c:pt idx="34036">
                  <c:v>-1.7902221675</c:v>
                </c:pt>
                <c:pt idx="34037">
                  <c:v>-1.789978026875</c:v>
                </c:pt>
                <c:pt idx="34038">
                  <c:v>-1.78973388625</c:v>
                </c:pt>
                <c:pt idx="34039">
                  <c:v>-1.789489745625</c:v>
                </c:pt>
                <c:pt idx="34040">
                  <c:v>-1.789245605</c:v>
                </c:pt>
                <c:pt idx="34041">
                  <c:v>-1.789001464375</c:v>
                </c:pt>
                <c:pt idx="34042">
                  <c:v>-1.78875732375</c:v>
                </c:pt>
                <c:pt idx="34043">
                  <c:v>-1.788513183125</c:v>
                </c:pt>
                <c:pt idx="34044">
                  <c:v>-1.7882690425</c:v>
                </c:pt>
                <c:pt idx="34045">
                  <c:v>-1.788024901875</c:v>
                </c:pt>
                <c:pt idx="34046">
                  <c:v>-1.78778076125</c:v>
                </c:pt>
                <c:pt idx="34047">
                  <c:v>-1.787536620625</c:v>
                </c:pt>
                <c:pt idx="34048">
                  <c:v>-1.78729248</c:v>
                </c:pt>
                <c:pt idx="34049">
                  <c:v>-1.787048339375</c:v>
                </c:pt>
                <c:pt idx="34050">
                  <c:v>-1.78680419875</c:v>
                </c:pt>
                <c:pt idx="34051">
                  <c:v>-1.786560058125</c:v>
                </c:pt>
                <c:pt idx="34052">
                  <c:v>-1.7863159175</c:v>
                </c:pt>
                <c:pt idx="34053">
                  <c:v>-1.786071776875</c:v>
                </c:pt>
                <c:pt idx="34054">
                  <c:v>-1.78582763625</c:v>
                </c:pt>
                <c:pt idx="34055">
                  <c:v>-1.785583495625</c:v>
                </c:pt>
                <c:pt idx="34056">
                  <c:v>-1.785339355</c:v>
                </c:pt>
                <c:pt idx="34057">
                  <c:v>-1.785095214375</c:v>
                </c:pt>
                <c:pt idx="34058">
                  <c:v>-1.78485107375</c:v>
                </c:pt>
                <c:pt idx="34059">
                  <c:v>-1.784606933125</c:v>
                </c:pt>
                <c:pt idx="34060">
                  <c:v>-1.7843627925</c:v>
                </c:pt>
                <c:pt idx="34061">
                  <c:v>-1.784118651875</c:v>
                </c:pt>
                <c:pt idx="34062">
                  <c:v>-1.78387451125</c:v>
                </c:pt>
                <c:pt idx="34063">
                  <c:v>-1.783630370625</c:v>
                </c:pt>
                <c:pt idx="34064">
                  <c:v>-1.78338623</c:v>
                </c:pt>
                <c:pt idx="34065">
                  <c:v>-1.783142089375</c:v>
                </c:pt>
                <c:pt idx="34066">
                  <c:v>-1.78289794875</c:v>
                </c:pt>
                <c:pt idx="34067">
                  <c:v>-1.782653808125</c:v>
                </c:pt>
                <c:pt idx="34068">
                  <c:v>-1.7824096675</c:v>
                </c:pt>
                <c:pt idx="34069">
                  <c:v>-1.782165526875</c:v>
                </c:pt>
                <c:pt idx="34070">
                  <c:v>-1.78192138625</c:v>
                </c:pt>
                <c:pt idx="34071">
                  <c:v>-1.781677245625</c:v>
                </c:pt>
                <c:pt idx="34072">
                  <c:v>-1.781433105</c:v>
                </c:pt>
                <c:pt idx="34073">
                  <c:v>-1.781188964375</c:v>
                </c:pt>
                <c:pt idx="34074">
                  <c:v>-1.78094482375</c:v>
                </c:pt>
                <c:pt idx="34075">
                  <c:v>-1.780700683125</c:v>
                </c:pt>
                <c:pt idx="34076">
                  <c:v>-1.7804565425</c:v>
                </c:pt>
                <c:pt idx="34077">
                  <c:v>-1.780212401875</c:v>
                </c:pt>
                <c:pt idx="34078">
                  <c:v>-1.77996826125</c:v>
                </c:pt>
                <c:pt idx="34079">
                  <c:v>-1.779724120625</c:v>
                </c:pt>
                <c:pt idx="34080">
                  <c:v>-1.77947998</c:v>
                </c:pt>
                <c:pt idx="34081">
                  <c:v>-1.779235839375</c:v>
                </c:pt>
                <c:pt idx="34082">
                  <c:v>-1.77899169875</c:v>
                </c:pt>
                <c:pt idx="34083">
                  <c:v>-1.778747558125</c:v>
                </c:pt>
                <c:pt idx="34084">
                  <c:v>-1.7785034175</c:v>
                </c:pt>
                <c:pt idx="34085">
                  <c:v>-1.778259276875</c:v>
                </c:pt>
                <c:pt idx="34086">
                  <c:v>-1.77801513625</c:v>
                </c:pt>
                <c:pt idx="34087">
                  <c:v>-1.777770995625</c:v>
                </c:pt>
                <c:pt idx="34088">
                  <c:v>-1.777526855</c:v>
                </c:pt>
                <c:pt idx="34089">
                  <c:v>-1.777282714375</c:v>
                </c:pt>
                <c:pt idx="34090">
                  <c:v>-1.77703857375</c:v>
                </c:pt>
                <c:pt idx="34091">
                  <c:v>-1.776794433125</c:v>
                </c:pt>
                <c:pt idx="34092">
                  <c:v>-1.7765502925</c:v>
                </c:pt>
                <c:pt idx="34093">
                  <c:v>-1.776306151875</c:v>
                </c:pt>
                <c:pt idx="34094">
                  <c:v>-1.77606201125</c:v>
                </c:pt>
                <c:pt idx="34095">
                  <c:v>-1.775817870625</c:v>
                </c:pt>
                <c:pt idx="34096">
                  <c:v>-1.77557373</c:v>
                </c:pt>
                <c:pt idx="34097">
                  <c:v>-1.775329589375</c:v>
                </c:pt>
                <c:pt idx="34098">
                  <c:v>-1.77508544875</c:v>
                </c:pt>
                <c:pt idx="34099">
                  <c:v>-1.774841308125</c:v>
                </c:pt>
                <c:pt idx="34100">
                  <c:v>-1.7745971675</c:v>
                </c:pt>
                <c:pt idx="34101">
                  <c:v>-1.774353026875</c:v>
                </c:pt>
                <c:pt idx="34102">
                  <c:v>-1.77410888625</c:v>
                </c:pt>
                <c:pt idx="34103">
                  <c:v>-1.773864745625</c:v>
                </c:pt>
                <c:pt idx="34104">
                  <c:v>-1.773620605</c:v>
                </c:pt>
                <c:pt idx="34105">
                  <c:v>-1.773376464375</c:v>
                </c:pt>
                <c:pt idx="34106">
                  <c:v>-1.77313232375</c:v>
                </c:pt>
                <c:pt idx="34107">
                  <c:v>-1.772888183125</c:v>
                </c:pt>
                <c:pt idx="34108">
                  <c:v>-1.7726440425</c:v>
                </c:pt>
                <c:pt idx="34109">
                  <c:v>-1.772399901875</c:v>
                </c:pt>
                <c:pt idx="34110">
                  <c:v>-1.77215576125</c:v>
                </c:pt>
                <c:pt idx="34111">
                  <c:v>-1.771911620625</c:v>
                </c:pt>
                <c:pt idx="34112">
                  <c:v>-1.77166748</c:v>
                </c:pt>
                <c:pt idx="34113">
                  <c:v>-1.771423339375</c:v>
                </c:pt>
                <c:pt idx="34114">
                  <c:v>-1.77117919875</c:v>
                </c:pt>
                <c:pt idx="34115">
                  <c:v>-1.770935058125</c:v>
                </c:pt>
                <c:pt idx="34116">
                  <c:v>-1.7706909175</c:v>
                </c:pt>
                <c:pt idx="34117">
                  <c:v>-1.770446776875</c:v>
                </c:pt>
                <c:pt idx="34118">
                  <c:v>-1.77020263625</c:v>
                </c:pt>
                <c:pt idx="34119">
                  <c:v>-1.769958495625</c:v>
                </c:pt>
                <c:pt idx="34120">
                  <c:v>-1.769714355</c:v>
                </c:pt>
                <c:pt idx="34121">
                  <c:v>-1.769470214375</c:v>
                </c:pt>
                <c:pt idx="34122">
                  <c:v>-1.76922607375</c:v>
                </c:pt>
                <c:pt idx="34123">
                  <c:v>-1.768981933125</c:v>
                </c:pt>
                <c:pt idx="34124">
                  <c:v>-1.7687377925</c:v>
                </c:pt>
                <c:pt idx="34125">
                  <c:v>-1.768493651875</c:v>
                </c:pt>
                <c:pt idx="34126">
                  <c:v>-1.76824951125</c:v>
                </c:pt>
                <c:pt idx="34127">
                  <c:v>-1.768005370625</c:v>
                </c:pt>
                <c:pt idx="34128">
                  <c:v>-1.76776123</c:v>
                </c:pt>
                <c:pt idx="34129">
                  <c:v>-1.767517089375</c:v>
                </c:pt>
                <c:pt idx="34130">
                  <c:v>-1.76727294875</c:v>
                </c:pt>
                <c:pt idx="34131">
                  <c:v>-1.767028808125</c:v>
                </c:pt>
                <c:pt idx="34132">
                  <c:v>-1.7667846675</c:v>
                </c:pt>
                <c:pt idx="34133">
                  <c:v>-1.766540526875</c:v>
                </c:pt>
                <c:pt idx="34134">
                  <c:v>-1.76629638625</c:v>
                </c:pt>
                <c:pt idx="34135">
                  <c:v>-1.766052245625</c:v>
                </c:pt>
                <c:pt idx="34136">
                  <c:v>-1.765808105</c:v>
                </c:pt>
                <c:pt idx="34137">
                  <c:v>-1.765563964375</c:v>
                </c:pt>
                <c:pt idx="34138">
                  <c:v>-1.76531982375</c:v>
                </c:pt>
                <c:pt idx="34139">
                  <c:v>-1.765075683125</c:v>
                </c:pt>
                <c:pt idx="34140">
                  <c:v>-1.7648315425</c:v>
                </c:pt>
                <c:pt idx="34141">
                  <c:v>-1.764587401875</c:v>
                </c:pt>
                <c:pt idx="34142">
                  <c:v>-1.76434326125</c:v>
                </c:pt>
                <c:pt idx="34143">
                  <c:v>-1.764099120625</c:v>
                </c:pt>
                <c:pt idx="34144">
                  <c:v>-1.76385498</c:v>
                </c:pt>
                <c:pt idx="34145">
                  <c:v>-1.763610839375</c:v>
                </c:pt>
                <c:pt idx="34146">
                  <c:v>-1.76336669875</c:v>
                </c:pt>
                <c:pt idx="34147">
                  <c:v>-1.763122558125</c:v>
                </c:pt>
                <c:pt idx="34148">
                  <c:v>-1.7628784175</c:v>
                </c:pt>
                <c:pt idx="34149">
                  <c:v>-1.762634276875</c:v>
                </c:pt>
                <c:pt idx="34150">
                  <c:v>-1.76239013625</c:v>
                </c:pt>
                <c:pt idx="34151">
                  <c:v>-1.762145995625</c:v>
                </c:pt>
                <c:pt idx="34152">
                  <c:v>-1.761901855</c:v>
                </c:pt>
                <c:pt idx="34153">
                  <c:v>-1.761657714375</c:v>
                </c:pt>
                <c:pt idx="34154">
                  <c:v>-1.76141357375</c:v>
                </c:pt>
                <c:pt idx="34155">
                  <c:v>-1.761169433125</c:v>
                </c:pt>
                <c:pt idx="34156">
                  <c:v>-1.7609252925</c:v>
                </c:pt>
                <c:pt idx="34157">
                  <c:v>-1.760681151875</c:v>
                </c:pt>
                <c:pt idx="34158">
                  <c:v>-1.76043701125</c:v>
                </c:pt>
                <c:pt idx="34159">
                  <c:v>-1.760192870625</c:v>
                </c:pt>
                <c:pt idx="34160">
                  <c:v>-1.75994873</c:v>
                </c:pt>
                <c:pt idx="34161">
                  <c:v>-1.759704589375</c:v>
                </c:pt>
                <c:pt idx="34162">
                  <c:v>-1.75946044875</c:v>
                </c:pt>
                <c:pt idx="34163">
                  <c:v>-1.759216308125</c:v>
                </c:pt>
                <c:pt idx="34164">
                  <c:v>-1.7589721675</c:v>
                </c:pt>
                <c:pt idx="34165">
                  <c:v>-1.758728026875</c:v>
                </c:pt>
                <c:pt idx="34166">
                  <c:v>-1.75848388625</c:v>
                </c:pt>
                <c:pt idx="34167">
                  <c:v>-1.758239745625</c:v>
                </c:pt>
                <c:pt idx="34168">
                  <c:v>-1.757995605</c:v>
                </c:pt>
                <c:pt idx="34169">
                  <c:v>-1.757751464375</c:v>
                </c:pt>
                <c:pt idx="34170">
                  <c:v>-1.75750732375</c:v>
                </c:pt>
                <c:pt idx="34171">
                  <c:v>-1.757263183125</c:v>
                </c:pt>
                <c:pt idx="34172">
                  <c:v>-1.7570190425</c:v>
                </c:pt>
                <c:pt idx="34173">
                  <c:v>-1.756774901875</c:v>
                </c:pt>
                <c:pt idx="34174">
                  <c:v>-1.75653076125</c:v>
                </c:pt>
                <c:pt idx="34175">
                  <c:v>-1.756286620625</c:v>
                </c:pt>
                <c:pt idx="34176">
                  <c:v>-1.75604248</c:v>
                </c:pt>
                <c:pt idx="34177">
                  <c:v>-1.755798339375</c:v>
                </c:pt>
                <c:pt idx="34178">
                  <c:v>-1.75555419875</c:v>
                </c:pt>
                <c:pt idx="34179">
                  <c:v>-1.755310058125</c:v>
                </c:pt>
                <c:pt idx="34180">
                  <c:v>-1.7550659175</c:v>
                </c:pt>
                <c:pt idx="34181">
                  <c:v>-1.754821776875</c:v>
                </c:pt>
                <c:pt idx="34182">
                  <c:v>-1.75457763625</c:v>
                </c:pt>
                <c:pt idx="34183">
                  <c:v>-1.754333495625</c:v>
                </c:pt>
                <c:pt idx="34184">
                  <c:v>-1.754089355</c:v>
                </c:pt>
                <c:pt idx="34185">
                  <c:v>-1.753845214375</c:v>
                </c:pt>
                <c:pt idx="34186">
                  <c:v>-1.75360107375</c:v>
                </c:pt>
                <c:pt idx="34187">
                  <c:v>-1.753356933125</c:v>
                </c:pt>
                <c:pt idx="34188">
                  <c:v>-1.7531127925</c:v>
                </c:pt>
                <c:pt idx="34189">
                  <c:v>-1.752868651875</c:v>
                </c:pt>
                <c:pt idx="34190">
                  <c:v>-1.75262451125</c:v>
                </c:pt>
                <c:pt idx="34191">
                  <c:v>-1.752380370625</c:v>
                </c:pt>
                <c:pt idx="34192">
                  <c:v>-1.75213623</c:v>
                </c:pt>
                <c:pt idx="34193">
                  <c:v>-1.751892089375</c:v>
                </c:pt>
                <c:pt idx="34194">
                  <c:v>-1.75164794875</c:v>
                </c:pt>
                <c:pt idx="34195">
                  <c:v>-1.751403808125</c:v>
                </c:pt>
                <c:pt idx="34196">
                  <c:v>-1.7511596675</c:v>
                </c:pt>
                <c:pt idx="34197">
                  <c:v>-1.750915526875</c:v>
                </c:pt>
                <c:pt idx="34198">
                  <c:v>-1.75067138625</c:v>
                </c:pt>
                <c:pt idx="34199">
                  <c:v>-1.750427245625</c:v>
                </c:pt>
                <c:pt idx="34200">
                  <c:v>-1.750183105</c:v>
                </c:pt>
                <c:pt idx="34201">
                  <c:v>-1.749938964375</c:v>
                </c:pt>
                <c:pt idx="34202">
                  <c:v>-1.74969482375</c:v>
                </c:pt>
                <c:pt idx="34203">
                  <c:v>-1.749450683125</c:v>
                </c:pt>
                <c:pt idx="34204">
                  <c:v>-1.7492065425</c:v>
                </c:pt>
                <c:pt idx="34205">
                  <c:v>-1.748962401875</c:v>
                </c:pt>
                <c:pt idx="34206">
                  <c:v>-1.74871826125</c:v>
                </c:pt>
                <c:pt idx="34207">
                  <c:v>-1.748474120625</c:v>
                </c:pt>
                <c:pt idx="34208">
                  <c:v>-1.74822998</c:v>
                </c:pt>
                <c:pt idx="34209">
                  <c:v>-1.747985839375</c:v>
                </c:pt>
                <c:pt idx="34210">
                  <c:v>-1.74774169875</c:v>
                </c:pt>
                <c:pt idx="34211">
                  <c:v>-1.747497558125</c:v>
                </c:pt>
                <c:pt idx="34212">
                  <c:v>-1.7472534175</c:v>
                </c:pt>
                <c:pt idx="34213">
                  <c:v>-1.747009276875</c:v>
                </c:pt>
                <c:pt idx="34214">
                  <c:v>-1.74676513625</c:v>
                </c:pt>
                <c:pt idx="34215">
                  <c:v>-1.746520995625</c:v>
                </c:pt>
                <c:pt idx="34216">
                  <c:v>-1.746276855</c:v>
                </c:pt>
                <c:pt idx="34217">
                  <c:v>-1.746032714375</c:v>
                </c:pt>
                <c:pt idx="34218">
                  <c:v>-1.74578857375</c:v>
                </c:pt>
                <c:pt idx="34219">
                  <c:v>-1.745544433125</c:v>
                </c:pt>
                <c:pt idx="34220">
                  <c:v>-1.7453002925</c:v>
                </c:pt>
                <c:pt idx="34221">
                  <c:v>-1.745056151875</c:v>
                </c:pt>
                <c:pt idx="34222">
                  <c:v>-1.74481201125</c:v>
                </c:pt>
                <c:pt idx="34223">
                  <c:v>-1.744567870625</c:v>
                </c:pt>
                <c:pt idx="34224">
                  <c:v>-1.74432373</c:v>
                </c:pt>
                <c:pt idx="34225">
                  <c:v>-1.744079589375</c:v>
                </c:pt>
                <c:pt idx="34226">
                  <c:v>-1.74383544875</c:v>
                </c:pt>
                <c:pt idx="34227">
                  <c:v>-1.743591308125</c:v>
                </c:pt>
                <c:pt idx="34228">
                  <c:v>-1.7433471675</c:v>
                </c:pt>
                <c:pt idx="34229">
                  <c:v>-1.743103026875</c:v>
                </c:pt>
                <c:pt idx="34230">
                  <c:v>-1.74285888625</c:v>
                </c:pt>
                <c:pt idx="34231">
                  <c:v>-1.742614745625</c:v>
                </c:pt>
                <c:pt idx="34232">
                  <c:v>-1.742370605</c:v>
                </c:pt>
                <c:pt idx="34233">
                  <c:v>-1.742126464375</c:v>
                </c:pt>
                <c:pt idx="34234">
                  <c:v>-1.74188232375</c:v>
                </c:pt>
                <c:pt idx="34235">
                  <c:v>-1.741638183125</c:v>
                </c:pt>
                <c:pt idx="34236">
                  <c:v>-1.7413940425</c:v>
                </c:pt>
                <c:pt idx="34237">
                  <c:v>-1.741149901875</c:v>
                </c:pt>
                <c:pt idx="34238">
                  <c:v>-1.74090576125</c:v>
                </c:pt>
                <c:pt idx="34239">
                  <c:v>-1.740661620625</c:v>
                </c:pt>
                <c:pt idx="34240">
                  <c:v>-1.74041748</c:v>
                </c:pt>
                <c:pt idx="34241">
                  <c:v>-1.740173339375</c:v>
                </c:pt>
                <c:pt idx="34242">
                  <c:v>-1.73992919875</c:v>
                </c:pt>
                <c:pt idx="34243">
                  <c:v>-1.739685058125</c:v>
                </c:pt>
                <c:pt idx="34244">
                  <c:v>-1.7394409175</c:v>
                </c:pt>
                <c:pt idx="34245">
                  <c:v>-1.739196776875</c:v>
                </c:pt>
                <c:pt idx="34246">
                  <c:v>-1.73895263625</c:v>
                </c:pt>
                <c:pt idx="34247">
                  <c:v>-1.738708495625</c:v>
                </c:pt>
                <c:pt idx="34248">
                  <c:v>-1.738464355</c:v>
                </c:pt>
                <c:pt idx="34249">
                  <c:v>-1.738220214375</c:v>
                </c:pt>
                <c:pt idx="34250">
                  <c:v>-1.73797607375</c:v>
                </c:pt>
                <c:pt idx="34251">
                  <c:v>-1.737731933125</c:v>
                </c:pt>
                <c:pt idx="34252">
                  <c:v>-1.7374877925</c:v>
                </c:pt>
                <c:pt idx="34253">
                  <c:v>-1.737243651875</c:v>
                </c:pt>
                <c:pt idx="34254">
                  <c:v>-1.73699951125</c:v>
                </c:pt>
                <c:pt idx="34255">
                  <c:v>-1.736755370625</c:v>
                </c:pt>
                <c:pt idx="34256">
                  <c:v>-1.73651123</c:v>
                </c:pt>
                <c:pt idx="34257">
                  <c:v>-1.736267089375</c:v>
                </c:pt>
                <c:pt idx="34258">
                  <c:v>-1.73602294875</c:v>
                </c:pt>
                <c:pt idx="34259">
                  <c:v>-1.735778808125</c:v>
                </c:pt>
                <c:pt idx="34260">
                  <c:v>-1.7355346675</c:v>
                </c:pt>
                <c:pt idx="34261">
                  <c:v>-1.735290526875</c:v>
                </c:pt>
                <c:pt idx="34262">
                  <c:v>-1.73504638625</c:v>
                </c:pt>
                <c:pt idx="34263">
                  <c:v>-1.734802245625</c:v>
                </c:pt>
                <c:pt idx="34264">
                  <c:v>-1.734558105</c:v>
                </c:pt>
                <c:pt idx="34265">
                  <c:v>-1.734313964375</c:v>
                </c:pt>
                <c:pt idx="34266">
                  <c:v>-1.73406982375</c:v>
                </c:pt>
                <c:pt idx="34267">
                  <c:v>-1.733825683125</c:v>
                </c:pt>
                <c:pt idx="34268">
                  <c:v>-1.7335815425</c:v>
                </c:pt>
                <c:pt idx="34269">
                  <c:v>-1.733337401875</c:v>
                </c:pt>
                <c:pt idx="34270">
                  <c:v>-1.73309326125</c:v>
                </c:pt>
                <c:pt idx="34271">
                  <c:v>-1.732849120625</c:v>
                </c:pt>
                <c:pt idx="34272">
                  <c:v>-1.73260498</c:v>
                </c:pt>
                <c:pt idx="34273">
                  <c:v>-1.732360839375</c:v>
                </c:pt>
                <c:pt idx="34274">
                  <c:v>-1.73211669875</c:v>
                </c:pt>
                <c:pt idx="34275">
                  <c:v>-1.731872558125</c:v>
                </c:pt>
                <c:pt idx="34276">
                  <c:v>-1.7316284175</c:v>
                </c:pt>
                <c:pt idx="34277">
                  <c:v>-1.731384276875</c:v>
                </c:pt>
                <c:pt idx="34278">
                  <c:v>-1.73114013625</c:v>
                </c:pt>
                <c:pt idx="34279">
                  <c:v>-1.730895995625</c:v>
                </c:pt>
                <c:pt idx="34280">
                  <c:v>-1.730651855</c:v>
                </c:pt>
                <c:pt idx="34281">
                  <c:v>-1.730407714375</c:v>
                </c:pt>
                <c:pt idx="34282">
                  <c:v>-1.73016357375</c:v>
                </c:pt>
                <c:pt idx="34283">
                  <c:v>-1.729919433125</c:v>
                </c:pt>
                <c:pt idx="34284">
                  <c:v>-1.7296752925</c:v>
                </c:pt>
                <c:pt idx="34285">
                  <c:v>-1.729431151875</c:v>
                </c:pt>
                <c:pt idx="34286">
                  <c:v>-1.72918701125</c:v>
                </c:pt>
                <c:pt idx="34287">
                  <c:v>-1.728942870625</c:v>
                </c:pt>
                <c:pt idx="34288">
                  <c:v>-1.72869873</c:v>
                </c:pt>
                <c:pt idx="34289">
                  <c:v>-1.728454589375</c:v>
                </c:pt>
                <c:pt idx="34290">
                  <c:v>-1.72821044875</c:v>
                </c:pt>
                <c:pt idx="34291">
                  <c:v>-1.727966308125</c:v>
                </c:pt>
                <c:pt idx="34292">
                  <c:v>-1.7277221675</c:v>
                </c:pt>
                <c:pt idx="34293">
                  <c:v>-1.727478026875</c:v>
                </c:pt>
                <c:pt idx="34294">
                  <c:v>-1.72723388625</c:v>
                </c:pt>
                <c:pt idx="34295">
                  <c:v>-1.726989745625</c:v>
                </c:pt>
                <c:pt idx="34296">
                  <c:v>-1.726745605</c:v>
                </c:pt>
                <c:pt idx="34297">
                  <c:v>-1.726501464375</c:v>
                </c:pt>
                <c:pt idx="34298">
                  <c:v>-1.72625732375</c:v>
                </c:pt>
                <c:pt idx="34299">
                  <c:v>-1.726013183125</c:v>
                </c:pt>
                <c:pt idx="34300">
                  <c:v>-1.7257690425</c:v>
                </c:pt>
                <c:pt idx="34301">
                  <c:v>-1.725524901875</c:v>
                </c:pt>
                <c:pt idx="34302">
                  <c:v>-1.72528076125</c:v>
                </c:pt>
                <c:pt idx="34303">
                  <c:v>-1.725036620625</c:v>
                </c:pt>
                <c:pt idx="34304">
                  <c:v>-1.72479248</c:v>
                </c:pt>
                <c:pt idx="34305">
                  <c:v>-1.724548339375</c:v>
                </c:pt>
                <c:pt idx="34306">
                  <c:v>-1.72430419875</c:v>
                </c:pt>
                <c:pt idx="34307">
                  <c:v>-1.724060058125</c:v>
                </c:pt>
                <c:pt idx="34308">
                  <c:v>-1.7238159175</c:v>
                </c:pt>
                <c:pt idx="34309">
                  <c:v>-1.723571776875</c:v>
                </c:pt>
                <c:pt idx="34310">
                  <c:v>-1.72332763625</c:v>
                </c:pt>
                <c:pt idx="34311">
                  <c:v>-1.723083495625</c:v>
                </c:pt>
                <c:pt idx="34312">
                  <c:v>-1.722839355</c:v>
                </c:pt>
                <c:pt idx="34313">
                  <c:v>-1.722595214375</c:v>
                </c:pt>
                <c:pt idx="34314">
                  <c:v>-1.72235107375</c:v>
                </c:pt>
                <c:pt idx="34315">
                  <c:v>-1.722106933125</c:v>
                </c:pt>
                <c:pt idx="34316">
                  <c:v>-1.7218627925</c:v>
                </c:pt>
                <c:pt idx="34317">
                  <c:v>-1.721618651875</c:v>
                </c:pt>
                <c:pt idx="34318">
                  <c:v>-1.72137451125</c:v>
                </c:pt>
                <c:pt idx="34319">
                  <c:v>-1.721130370625</c:v>
                </c:pt>
                <c:pt idx="34320">
                  <c:v>-1.72088623</c:v>
                </c:pt>
                <c:pt idx="34321">
                  <c:v>-1.720642089375</c:v>
                </c:pt>
                <c:pt idx="34322">
                  <c:v>-1.72039794875</c:v>
                </c:pt>
                <c:pt idx="34323">
                  <c:v>-1.720153808125</c:v>
                </c:pt>
                <c:pt idx="34324">
                  <c:v>-1.7199096675</c:v>
                </c:pt>
                <c:pt idx="34325">
                  <c:v>-1.719665526875</c:v>
                </c:pt>
                <c:pt idx="34326">
                  <c:v>-1.71942138625</c:v>
                </c:pt>
                <c:pt idx="34327">
                  <c:v>-1.719177245625</c:v>
                </c:pt>
                <c:pt idx="34328">
                  <c:v>-1.718933105</c:v>
                </c:pt>
                <c:pt idx="34329">
                  <c:v>-1.718688964375</c:v>
                </c:pt>
                <c:pt idx="34330">
                  <c:v>-1.71844482375</c:v>
                </c:pt>
                <c:pt idx="34331">
                  <c:v>-1.718200683125</c:v>
                </c:pt>
                <c:pt idx="34332">
                  <c:v>-1.7179565425</c:v>
                </c:pt>
                <c:pt idx="34333">
                  <c:v>-1.717712401875</c:v>
                </c:pt>
                <c:pt idx="34334">
                  <c:v>-1.71746826125</c:v>
                </c:pt>
                <c:pt idx="34335">
                  <c:v>-1.717224120625</c:v>
                </c:pt>
                <c:pt idx="34336">
                  <c:v>-1.71697998</c:v>
                </c:pt>
                <c:pt idx="34337">
                  <c:v>-1.716735839375</c:v>
                </c:pt>
                <c:pt idx="34338">
                  <c:v>-1.71649169875</c:v>
                </c:pt>
                <c:pt idx="34339">
                  <c:v>-1.716247558125</c:v>
                </c:pt>
                <c:pt idx="34340">
                  <c:v>-1.7160034175</c:v>
                </c:pt>
                <c:pt idx="34341">
                  <c:v>-1.715759276875</c:v>
                </c:pt>
                <c:pt idx="34342">
                  <c:v>-1.71551513625</c:v>
                </c:pt>
                <c:pt idx="34343">
                  <c:v>-1.715270995625</c:v>
                </c:pt>
                <c:pt idx="34344">
                  <c:v>-1.715026855</c:v>
                </c:pt>
                <c:pt idx="34345">
                  <c:v>-1.714782714375</c:v>
                </c:pt>
                <c:pt idx="34346">
                  <c:v>-1.71453857375</c:v>
                </c:pt>
                <c:pt idx="34347">
                  <c:v>-1.714294433125</c:v>
                </c:pt>
                <c:pt idx="34348">
                  <c:v>-1.7140502925</c:v>
                </c:pt>
                <c:pt idx="34349">
                  <c:v>-1.713806151875</c:v>
                </c:pt>
                <c:pt idx="34350">
                  <c:v>-1.71356201125</c:v>
                </c:pt>
                <c:pt idx="34351">
                  <c:v>-1.713317870625</c:v>
                </c:pt>
                <c:pt idx="34352">
                  <c:v>-1.71307373</c:v>
                </c:pt>
                <c:pt idx="34353">
                  <c:v>-1.712829589375</c:v>
                </c:pt>
                <c:pt idx="34354">
                  <c:v>-1.71258544875</c:v>
                </c:pt>
                <c:pt idx="34355">
                  <c:v>-1.712341308125</c:v>
                </c:pt>
                <c:pt idx="34356">
                  <c:v>-1.7120971675</c:v>
                </c:pt>
                <c:pt idx="34357">
                  <c:v>-1.711853026875</c:v>
                </c:pt>
                <c:pt idx="34358">
                  <c:v>-1.71160888625</c:v>
                </c:pt>
                <c:pt idx="34359">
                  <c:v>-1.711364745625</c:v>
                </c:pt>
                <c:pt idx="34360">
                  <c:v>-1.711120605</c:v>
                </c:pt>
                <c:pt idx="34361">
                  <c:v>-1.710876464375</c:v>
                </c:pt>
                <c:pt idx="34362">
                  <c:v>-1.71063232375</c:v>
                </c:pt>
                <c:pt idx="34363">
                  <c:v>-1.710388183125</c:v>
                </c:pt>
                <c:pt idx="34364">
                  <c:v>-1.7101440425</c:v>
                </c:pt>
                <c:pt idx="34365">
                  <c:v>-1.709899901875</c:v>
                </c:pt>
                <c:pt idx="34366">
                  <c:v>-1.70965576125</c:v>
                </c:pt>
                <c:pt idx="34367">
                  <c:v>-1.709411620625</c:v>
                </c:pt>
                <c:pt idx="34368">
                  <c:v>-1.70916748</c:v>
                </c:pt>
                <c:pt idx="34369">
                  <c:v>-1.708923339375</c:v>
                </c:pt>
                <c:pt idx="34370">
                  <c:v>-1.70867919875</c:v>
                </c:pt>
                <c:pt idx="34371">
                  <c:v>-1.708435058125</c:v>
                </c:pt>
                <c:pt idx="34372">
                  <c:v>-1.7081909175</c:v>
                </c:pt>
                <c:pt idx="34373">
                  <c:v>-1.707946776875</c:v>
                </c:pt>
                <c:pt idx="34374">
                  <c:v>-1.70770263625</c:v>
                </c:pt>
                <c:pt idx="34375">
                  <c:v>-1.707458495625</c:v>
                </c:pt>
                <c:pt idx="34376">
                  <c:v>-1.707214355</c:v>
                </c:pt>
                <c:pt idx="34377">
                  <c:v>-1.706970214375</c:v>
                </c:pt>
                <c:pt idx="34378">
                  <c:v>-1.70672607375</c:v>
                </c:pt>
                <c:pt idx="34379">
                  <c:v>-1.706481933125</c:v>
                </c:pt>
                <c:pt idx="34380">
                  <c:v>-1.7062377925</c:v>
                </c:pt>
                <c:pt idx="34381">
                  <c:v>-1.705993651875</c:v>
                </c:pt>
                <c:pt idx="34382">
                  <c:v>-1.70574951125</c:v>
                </c:pt>
                <c:pt idx="34383">
                  <c:v>-1.705505370625</c:v>
                </c:pt>
                <c:pt idx="34384">
                  <c:v>-1.70526123</c:v>
                </c:pt>
                <c:pt idx="34385">
                  <c:v>-1.705017089375</c:v>
                </c:pt>
                <c:pt idx="34386">
                  <c:v>-1.70477294875</c:v>
                </c:pt>
                <c:pt idx="34387">
                  <c:v>-1.704528808125</c:v>
                </c:pt>
                <c:pt idx="34388">
                  <c:v>-1.7042846675</c:v>
                </c:pt>
                <c:pt idx="34389">
                  <c:v>-1.704040526875</c:v>
                </c:pt>
                <c:pt idx="34390">
                  <c:v>-1.70379638625</c:v>
                </c:pt>
                <c:pt idx="34391">
                  <c:v>-1.703552245625</c:v>
                </c:pt>
                <c:pt idx="34392">
                  <c:v>-1.703308105</c:v>
                </c:pt>
                <c:pt idx="34393">
                  <c:v>-1.703063964375</c:v>
                </c:pt>
                <c:pt idx="34394">
                  <c:v>-1.70281982375</c:v>
                </c:pt>
                <c:pt idx="34395">
                  <c:v>-1.702575683125</c:v>
                </c:pt>
                <c:pt idx="34396">
                  <c:v>-1.7023315425</c:v>
                </c:pt>
                <c:pt idx="34397">
                  <c:v>-1.702087401875</c:v>
                </c:pt>
                <c:pt idx="34398">
                  <c:v>-1.70184326125</c:v>
                </c:pt>
                <c:pt idx="34399">
                  <c:v>-1.701599120625</c:v>
                </c:pt>
                <c:pt idx="34400">
                  <c:v>-1.70135498</c:v>
                </c:pt>
                <c:pt idx="34401">
                  <c:v>-1.701110839375</c:v>
                </c:pt>
                <c:pt idx="34402">
                  <c:v>-1.70086669875</c:v>
                </c:pt>
                <c:pt idx="34403">
                  <c:v>-1.700622558125</c:v>
                </c:pt>
                <c:pt idx="34404">
                  <c:v>-1.7003784175</c:v>
                </c:pt>
                <c:pt idx="34405">
                  <c:v>-1.700134276875</c:v>
                </c:pt>
                <c:pt idx="34406">
                  <c:v>-1.69989013625</c:v>
                </c:pt>
                <c:pt idx="34407">
                  <c:v>-1.699645995625</c:v>
                </c:pt>
                <c:pt idx="34408">
                  <c:v>-1.699401855</c:v>
                </c:pt>
                <c:pt idx="34409">
                  <c:v>-1.699157714375</c:v>
                </c:pt>
                <c:pt idx="34410">
                  <c:v>-1.69891357375</c:v>
                </c:pt>
                <c:pt idx="34411">
                  <c:v>-1.698669433125</c:v>
                </c:pt>
                <c:pt idx="34412">
                  <c:v>-1.6984252925</c:v>
                </c:pt>
                <c:pt idx="34413">
                  <c:v>-1.698181151875</c:v>
                </c:pt>
                <c:pt idx="34414">
                  <c:v>-1.69793701125</c:v>
                </c:pt>
                <c:pt idx="34415">
                  <c:v>-1.697692870625</c:v>
                </c:pt>
                <c:pt idx="34416">
                  <c:v>-1.69744873</c:v>
                </c:pt>
                <c:pt idx="34417">
                  <c:v>-1.697204589375</c:v>
                </c:pt>
                <c:pt idx="34418">
                  <c:v>-1.69696044875</c:v>
                </c:pt>
                <c:pt idx="34419">
                  <c:v>-1.696716308125</c:v>
                </c:pt>
                <c:pt idx="34420">
                  <c:v>-1.6964721675</c:v>
                </c:pt>
                <c:pt idx="34421">
                  <c:v>-1.696228026875</c:v>
                </c:pt>
                <c:pt idx="34422">
                  <c:v>-1.69598388625</c:v>
                </c:pt>
                <c:pt idx="34423">
                  <c:v>-1.695739745625</c:v>
                </c:pt>
                <c:pt idx="34424">
                  <c:v>-1.695495605</c:v>
                </c:pt>
                <c:pt idx="34425">
                  <c:v>-1.695251464375</c:v>
                </c:pt>
                <c:pt idx="34426">
                  <c:v>-1.69500732375</c:v>
                </c:pt>
                <c:pt idx="34427">
                  <c:v>-1.694763183125</c:v>
                </c:pt>
                <c:pt idx="34428">
                  <c:v>-1.6945190425</c:v>
                </c:pt>
                <c:pt idx="34429">
                  <c:v>-1.694274901875</c:v>
                </c:pt>
                <c:pt idx="34430">
                  <c:v>-1.69403076125</c:v>
                </c:pt>
                <c:pt idx="34431">
                  <c:v>-1.693786620625</c:v>
                </c:pt>
                <c:pt idx="34432">
                  <c:v>-1.69354248</c:v>
                </c:pt>
                <c:pt idx="34433">
                  <c:v>-1.693298339375</c:v>
                </c:pt>
                <c:pt idx="34434">
                  <c:v>-1.69305419875</c:v>
                </c:pt>
                <c:pt idx="34435">
                  <c:v>-1.692810058125</c:v>
                </c:pt>
                <c:pt idx="34436">
                  <c:v>-1.6925659175</c:v>
                </c:pt>
                <c:pt idx="34437">
                  <c:v>-1.692321776875</c:v>
                </c:pt>
                <c:pt idx="34438">
                  <c:v>-1.69207763625</c:v>
                </c:pt>
                <c:pt idx="34439">
                  <c:v>-1.691833495625</c:v>
                </c:pt>
                <c:pt idx="34440">
                  <c:v>-1.691589355</c:v>
                </c:pt>
                <c:pt idx="34441">
                  <c:v>-1.691345214375</c:v>
                </c:pt>
                <c:pt idx="34442">
                  <c:v>-1.69110107375</c:v>
                </c:pt>
                <c:pt idx="34443">
                  <c:v>-1.690856933125</c:v>
                </c:pt>
                <c:pt idx="34444">
                  <c:v>-1.6906127925</c:v>
                </c:pt>
                <c:pt idx="34445">
                  <c:v>-1.690368651875</c:v>
                </c:pt>
                <c:pt idx="34446">
                  <c:v>-1.69012451125</c:v>
                </c:pt>
                <c:pt idx="34447">
                  <c:v>-1.689880370625</c:v>
                </c:pt>
                <c:pt idx="34448">
                  <c:v>-1.68963623</c:v>
                </c:pt>
                <c:pt idx="34449">
                  <c:v>-1.689392089375</c:v>
                </c:pt>
                <c:pt idx="34450">
                  <c:v>-1.68914794875</c:v>
                </c:pt>
                <c:pt idx="34451">
                  <c:v>-1.688903808125</c:v>
                </c:pt>
                <c:pt idx="34452">
                  <c:v>-1.6886596675</c:v>
                </c:pt>
                <c:pt idx="34453">
                  <c:v>-1.688415526875</c:v>
                </c:pt>
                <c:pt idx="34454">
                  <c:v>-1.68817138625</c:v>
                </c:pt>
                <c:pt idx="34455">
                  <c:v>-1.687927245625</c:v>
                </c:pt>
                <c:pt idx="34456">
                  <c:v>-1.687683105</c:v>
                </c:pt>
                <c:pt idx="34457">
                  <c:v>-1.687438964375</c:v>
                </c:pt>
                <c:pt idx="34458">
                  <c:v>-1.68719482375</c:v>
                </c:pt>
                <c:pt idx="34459">
                  <c:v>-1.686950683125</c:v>
                </c:pt>
                <c:pt idx="34460">
                  <c:v>-1.6867065425</c:v>
                </c:pt>
                <c:pt idx="34461">
                  <c:v>-1.686462401875</c:v>
                </c:pt>
                <c:pt idx="34462">
                  <c:v>-1.68621826125</c:v>
                </c:pt>
                <c:pt idx="34463">
                  <c:v>-1.685974120625</c:v>
                </c:pt>
                <c:pt idx="34464">
                  <c:v>-1.68572998</c:v>
                </c:pt>
                <c:pt idx="34465">
                  <c:v>-1.685485839375</c:v>
                </c:pt>
                <c:pt idx="34466">
                  <c:v>-1.68524169875</c:v>
                </c:pt>
                <c:pt idx="34467">
                  <c:v>-1.684997558125</c:v>
                </c:pt>
                <c:pt idx="34468">
                  <c:v>-1.6847534175</c:v>
                </c:pt>
                <c:pt idx="34469">
                  <c:v>-1.684509276875</c:v>
                </c:pt>
                <c:pt idx="34470">
                  <c:v>-1.68426513625</c:v>
                </c:pt>
                <c:pt idx="34471">
                  <c:v>-1.684020995625</c:v>
                </c:pt>
                <c:pt idx="34472">
                  <c:v>-1.683776855</c:v>
                </c:pt>
                <c:pt idx="34473">
                  <c:v>-1.683532714375</c:v>
                </c:pt>
                <c:pt idx="34474">
                  <c:v>-1.68328857375</c:v>
                </c:pt>
                <c:pt idx="34475">
                  <c:v>-1.683044433125</c:v>
                </c:pt>
                <c:pt idx="34476">
                  <c:v>-1.6828002925</c:v>
                </c:pt>
                <c:pt idx="34477">
                  <c:v>-1.682556151875</c:v>
                </c:pt>
                <c:pt idx="34478">
                  <c:v>-1.68231201125</c:v>
                </c:pt>
                <c:pt idx="34479">
                  <c:v>-1.682067870625</c:v>
                </c:pt>
                <c:pt idx="34480">
                  <c:v>-1.68182373</c:v>
                </c:pt>
                <c:pt idx="34481">
                  <c:v>-1.681579589375</c:v>
                </c:pt>
                <c:pt idx="34482">
                  <c:v>-1.68133544875</c:v>
                </c:pt>
                <c:pt idx="34483">
                  <c:v>-1.681091308125</c:v>
                </c:pt>
                <c:pt idx="34484">
                  <c:v>-1.6808471675</c:v>
                </c:pt>
                <c:pt idx="34485">
                  <c:v>-1.680603026875</c:v>
                </c:pt>
                <c:pt idx="34486">
                  <c:v>-1.68035888625</c:v>
                </c:pt>
                <c:pt idx="34487">
                  <c:v>-1.680114745625</c:v>
                </c:pt>
                <c:pt idx="34488">
                  <c:v>-1.679870605</c:v>
                </c:pt>
                <c:pt idx="34489">
                  <c:v>-1.679626464375</c:v>
                </c:pt>
                <c:pt idx="34490">
                  <c:v>-1.67938232375</c:v>
                </c:pt>
                <c:pt idx="34491">
                  <c:v>-1.679138183125</c:v>
                </c:pt>
                <c:pt idx="34492">
                  <c:v>-1.6788940425</c:v>
                </c:pt>
                <c:pt idx="34493">
                  <c:v>-1.678649901875</c:v>
                </c:pt>
                <c:pt idx="34494">
                  <c:v>-1.67840576125</c:v>
                </c:pt>
                <c:pt idx="34495">
                  <c:v>-1.678161620625</c:v>
                </c:pt>
                <c:pt idx="34496">
                  <c:v>-1.67791748</c:v>
                </c:pt>
                <c:pt idx="34497">
                  <c:v>-1.677673339375</c:v>
                </c:pt>
                <c:pt idx="34498">
                  <c:v>-1.67742919875</c:v>
                </c:pt>
                <c:pt idx="34499">
                  <c:v>-1.677185058125</c:v>
                </c:pt>
                <c:pt idx="34500">
                  <c:v>-1.6769409175</c:v>
                </c:pt>
                <c:pt idx="34501">
                  <c:v>-1.676696776875</c:v>
                </c:pt>
                <c:pt idx="34502">
                  <c:v>-1.67645263625</c:v>
                </c:pt>
                <c:pt idx="34503">
                  <c:v>-1.676208495625</c:v>
                </c:pt>
                <c:pt idx="34504">
                  <c:v>-1.675964355</c:v>
                </c:pt>
                <c:pt idx="34505">
                  <c:v>-1.675720214375</c:v>
                </c:pt>
                <c:pt idx="34506">
                  <c:v>-1.67547607375</c:v>
                </c:pt>
                <c:pt idx="34507">
                  <c:v>-1.675231933125</c:v>
                </c:pt>
                <c:pt idx="34508">
                  <c:v>-1.6749877925</c:v>
                </c:pt>
                <c:pt idx="34509">
                  <c:v>-1.674743651875</c:v>
                </c:pt>
                <c:pt idx="34510">
                  <c:v>-1.67449951125</c:v>
                </c:pt>
                <c:pt idx="34511">
                  <c:v>-1.674255370625</c:v>
                </c:pt>
                <c:pt idx="34512">
                  <c:v>-1.67401123</c:v>
                </c:pt>
                <c:pt idx="34513">
                  <c:v>-1.673767089375</c:v>
                </c:pt>
                <c:pt idx="34514">
                  <c:v>-1.67352294875</c:v>
                </c:pt>
                <c:pt idx="34515">
                  <c:v>-1.673278808125</c:v>
                </c:pt>
                <c:pt idx="34516">
                  <c:v>-1.6730346675</c:v>
                </c:pt>
                <c:pt idx="34517">
                  <c:v>-1.672790526875</c:v>
                </c:pt>
                <c:pt idx="34518">
                  <c:v>-1.67254638625</c:v>
                </c:pt>
                <c:pt idx="34519">
                  <c:v>-1.672302245625</c:v>
                </c:pt>
                <c:pt idx="34520">
                  <c:v>-1.672058105</c:v>
                </c:pt>
                <c:pt idx="34521">
                  <c:v>-1.671813964375</c:v>
                </c:pt>
                <c:pt idx="34522">
                  <c:v>-1.67156982375</c:v>
                </c:pt>
                <c:pt idx="34523">
                  <c:v>-1.671325683125</c:v>
                </c:pt>
                <c:pt idx="34524">
                  <c:v>-1.6710815425</c:v>
                </c:pt>
                <c:pt idx="34525">
                  <c:v>-1.670837401875</c:v>
                </c:pt>
                <c:pt idx="34526">
                  <c:v>-1.67059326125</c:v>
                </c:pt>
                <c:pt idx="34527">
                  <c:v>-1.670349120625</c:v>
                </c:pt>
                <c:pt idx="34528">
                  <c:v>-1.67010498</c:v>
                </c:pt>
                <c:pt idx="34529">
                  <c:v>-1.669860839375</c:v>
                </c:pt>
                <c:pt idx="34530">
                  <c:v>-1.66961669875</c:v>
                </c:pt>
                <c:pt idx="34531">
                  <c:v>-1.669372558125</c:v>
                </c:pt>
                <c:pt idx="34532">
                  <c:v>-1.6691284175</c:v>
                </c:pt>
                <c:pt idx="34533">
                  <c:v>-1.668884276875</c:v>
                </c:pt>
                <c:pt idx="34534">
                  <c:v>-1.66864013625</c:v>
                </c:pt>
                <c:pt idx="34535">
                  <c:v>-1.668395995625</c:v>
                </c:pt>
                <c:pt idx="34536">
                  <c:v>-1.668151855</c:v>
                </c:pt>
                <c:pt idx="34537">
                  <c:v>-1.667907714375</c:v>
                </c:pt>
                <c:pt idx="34538">
                  <c:v>-1.66766357375</c:v>
                </c:pt>
                <c:pt idx="34539">
                  <c:v>-1.667419433125</c:v>
                </c:pt>
                <c:pt idx="34540">
                  <c:v>-1.6671752925</c:v>
                </c:pt>
                <c:pt idx="34541">
                  <c:v>-1.666931151875</c:v>
                </c:pt>
                <c:pt idx="34542">
                  <c:v>-1.66668701125</c:v>
                </c:pt>
                <c:pt idx="34543">
                  <c:v>-1.666442870625</c:v>
                </c:pt>
                <c:pt idx="34544">
                  <c:v>-1.66619873</c:v>
                </c:pt>
                <c:pt idx="34545">
                  <c:v>-1.665954589375</c:v>
                </c:pt>
                <c:pt idx="34546">
                  <c:v>-1.66571044875</c:v>
                </c:pt>
                <c:pt idx="34547">
                  <c:v>-1.665466308125</c:v>
                </c:pt>
                <c:pt idx="34548">
                  <c:v>-1.6652221675</c:v>
                </c:pt>
                <c:pt idx="34549">
                  <c:v>-1.664978026875</c:v>
                </c:pt>
                <c:pt idx="34550">
                  <c:v>-1.66473388625</c:v>
                </c:pt>
                <c:pt idx="34551">
                  <c:v>-1.664489745625</c:v>
                </c:pt>
                <c:pt idx="34552">
                  <c:v>-1.664245605</c:v>
                </c:pt>
                <c:pt idx="34553">
                  <c:v>-1.664001464375</c:v>
                </c:pt>
                <c:pt idx="34554">
                  <c:v>-1.66375732375</c:v>
                </c:pt>
                <c:pt idx="34555">
                  <c:v>-1.663513183125</c:v>
                </c:pt>
                <c:pt idx="34556">
                  <c:v>-1.6632690425</c:v>
                </c:pt>
                <c:pt idx="34557">
                  <c:v>-1.663024901875</c:v>
                </c:pt>
                <c:pt idx="34558">
                  <c:v>-1.66278076125</c:v>
                </c:pt>
                <c:pt idx="34559">
                  <c:v>-1.662536620625</c:v>
                </c:pt>
                <c:pt idx="34560">
                  <c:v>-1.66229248</c:v>
                </c:pt>
                <c:pt idx="34561">
                  <c:v>-1.662048339375</c:v>
                </c:pt>
                <c:pt idx="34562">
                  <c:v>-1.66180419875</c:v>
                </c:pt>
                <c:pt idx="34563">
                  <c:v>-1.661560058125</c:v>
                </c:pt>
                <c:pt idx="34564">
                  <c:v>-1.6613159175</c:v>
                </c:pt>
                <c:pt idx="34565">
                  <c:v>-1.661071776875</c:v>
                </c:pt>
                <c:pt idx="34566">
                  <c:v>-1.66082763625</c:v>
                </c:pt>
                <c:pt idx="34567">
                  <c:v>-1.660583495625</c:v>
                </c:pt>
                <c:pt idx="34568">
                  <c:v>-1.660339355</c:v>
                </c:pt>
                <c:pt idx="34569">
                  <c:v>-1.660095214375</c:v>
                </c:pt>
                <c:pt idx="34570">
                  <c:v>-1.65985107375</c:v>
                </c:pt>
                <c:pt idx="34571">
                  <c:v>-1.659606933125</c:v>
                </c:pt>
                <c:pt idx="34572">
                  <c:v>-1.6593627925</c:v>
                </c:pt>
                <c:pt idx="34573">
                  <c:v>-1.659118651875</c:v>
                </c:pt>
                <c:pt idx="34574">
                  <c:v>-1.65887451125</c:v>
                </c:pt>
                <c:pt idx="34575">
                  <c:v>-1.658630370625</c:v>
                </c:pt>
                <c:pt idx="34576">
                  <c:v>-1.65838623</c:v>
                </c:pt>
                <c:pt idx="34577">
                  <c:v>-1.658142089375</c:v>
                </c:pt>
                <c:pt idx="34578">
                  <c:v>-1.65789794875</c:v>
                </c:pt>
                <c:pt idx="34579">
                  <c:v>-1.657653808125</c:v>
                </c:pt>
                <c:pt idx="34580">
                  <c:v>-1.6574096675</c:v>
                </c:pt>
                <c:pt idx="34581">
                  <c:v>-1.657165526875</c:v>
                </c:pt>
                <c:pt idx="34582">
                  <c:v>-1.65692138625</c:v>
                </c:pt>
                <c:pt idx="34583">
                  <c:v>-1.656677245625</c:v>
                </c:pt>
                <c:pt idx="34584">
                  <c:v>-1.656433105</c:v>
                </c:pt>
                <c:pt idx="34585">
                  <c:v>-1.656188964375</c:v>
                </c:pt>
                <c:pt idx="34586">
                  <c:v>-1.65594482375</c:v>
                </c:pt>
                <c:pt idx="34587">
                  <c:v>-1.655700683125</c:v>
                </c:pt>
                <c:pt idx="34588">
                  <c:v>-1.6554565425</c:v>
                </c:pt>
                <c:pt idx="34589">
                  <c:v>-1.655212401875</c:v>
                </c:pt>
                <c:pt idx="34590">
                  <c:v>-1.65496826125</c:v>
                </c:pt>
                <c:pt idx="34591">
                  <c:v>-1.654724120625</c:v>
                </c:pt>
                <c:pt idx="34592">
                  <c:v>-1.65447998</c:v>
                </c:pt>
                <c:pt idx="34593">
                  <c:v>-1.654235839375</c:v>
                </c:pt>
                <c:pt idx="34594">
                  <c:v>-1.65399169875</c:v>
                </c:pt>
                <c:pt idx="34595">
                  <c:v>-1.653747558125</c:v>
                </c:pt>
                <c:pt idx="34596">
                  <c:v>-1.6535034175</c:v>
                </c:pt>
                <c:pt idx="34597">
                  <c:v>-1.653259276875</c:v>
                </c:pt>
                <c:pt idx="34598">
                  <c:v>-1.65301513625</c:v>
                </c:pt>
                <c:pt idx="34599">
                  <c:v>-1.652770995625</c:v>
                </c:pt>
                <c:pt idx="34600">
                  <c:v>-1.652526855</c:v>
                </c:pt>
                <c:pt idx="34601">
                  <c:v>-1.652282714375</c:v>
                </c:pt>
                <c:pt idx="34602">
                  <c:v>-1.65203857375</c:v>
                </c:pt>
                <c:pt idx="34603">
                  <c:v>-1.651794433125</c:v>
                </c:pt>
                <c:pt idx="34604">
                  <c:v>-1.6515502925</c:v>
                </c:pt>
                <c:pt idx="34605">
                  <c:v>-1.651306151875</c:v>
                </c:pt>
                <c:pt idx="34606">
                  <c:v>-1.65106201125</c:v>
                </c:pt>
                <c:pt idx="34607">
                  <c:v>-1.650817870625</c:v>
                </c:pt>
                <c:pt idx="34608">
                  <c:v>-1.65057373</c:v>
                </c:pt>
                <c:pt idx="34609">
                  <c:v>-1.650329589375</c:v>
                </c:pt>
                <c:pt idx="34610">
                  <c:v>-1.65008544875</c:v>
                </c:pt>
                <c:pt idx="34611">
                  <c:v>-1.649841308125</c:v>
                </c:pt>
                <c:pt idx="34612">
                  <c:v>-1.6495971675</c:v>
                </c:pt>
                <c:pt idx="34613">
                  <c:v>-1.649353026875</c:v>
                </c:pt>
                <c:pt idx="34614">
                  <c:v>-1.64910888625</c:v>
                </c:pt>
                <c:pt idx="34615">
                  <c:v>-1.648864745625</c:v>
                </c:pt>
                <c:pt idx="34616">
                  <c:v>-1.648620605</c:v>
                </c:pt>
                <c:pt idx="34617">
                  <c:v>-1.648376464375</c:v>
                </c:pt>
                <c:pt idx="34618">
                  <c:v>-1.64813232375</c:v>
                </c:pt>
                <c:pt idx="34619">
                  <c:v>-1.647888183125</c:v>
                </c:pt>
                <c:pt idx="34620">
                  <c:v>-1.6476440425</c:v>
                </c:pt>
                <c:pt idx="34621">
                  <c:v>-1.647399901875</c:v>
                </c:pt>
                <c:pt idx="34622">
                  <c:v>-1.64715576125</c:v>
                </c:pt>
                <c:pt idx="34623">
                  <c:v>-1.646911620625</c:v>
                </c:pt>
                <c:pt idx="34624">
                  <c:v>-1.64666748</c:v>
                </c:pt>
                <c:pt idx="34625">
                  <c:v>-1.646423339375</c:v>
                </c:pt>
                <c:pt idx="34626">
                  <c:v>-1.64617919875</c:v>
                </c:pt>
                <c:pt idx="34627">
                  <c:v>-1.645935058125</c:v>
                </c:pt>
                <c:pt idx="34628">
                  <c:v>-1.6456909175</c:v>
                </c:pt>
                <c:pt idx="34629">
                  <c:v>-1.645446776875</c:v>
                </c:pt>
                <c:pt idx="34630">
                  <c:v>-1.64520263625</c:v>
                </c:pt>
                <c:pt idx="34631">
                  <c:v>-1.644958495625</c:v>
                </c:pt>
                <c:pt idx="34632">
                  <c:v>-1.644714355</c:v>
                </c:pt>
                <c:pt idx="34633">
                  <c:v>-1.644470214375</c:v>
                </c:pt>
                <c:pt idx="34634">
                  <c:v>-1.64422607375</c:v>
                </c:pt>
                <c:pt idx="34635">
                  <c:v>-1.643981933125</c:v>
                </c:pt>
                <c:pt idx="34636">
                  <c:v>-1.6437377925</c:v>
                </c:pt>
                <c:pt idx="34637">
                  <c:v>-1.643493651875</c:v>
                </c:pt>
                <c:pt idx="34638">
                  <c:v>-1.64324951125</c:v>
                </c:pt>
                <c:pt idx="34639">
                  <c:v>-1.643005370625</c:v>
                </c:pt>
                <c:pt idx="34640">
                  <c:v>-1.64276123</c:v>
                </c:pt>
                <c:pt idx="34641">
                  <c:v>-1.642517089375</c:v>
                </c:pt>
                <c:pt idx="34642">
                  <c:v>-1.64227294875</c:v>
                </c:pt>
                <c:pt idx="34643">
                  <c:v>-1.642028808125</c:v>
                </c:pt>
                <c:pt idx="34644">
                  <c:v>-1.6417846675</c:v>
                </c:pt>
                <c:pt idx="34645">
                  <c:v>-1.641540526875</c:v>
                </c:pt>
                <c:pt idx="34646">
                  <c:v>-1.64129638625</c:v>
                </c:pt>
                <c:pt idx="34647">
                  <c:v>-1.641052245625</c:v>
                </c:pt>
                <c:pt idx="34648">
                  <c:v>-1.640808105</c:v>
                </c:pt>
                <c:pt idx="34649">
                  <c:v>-1.640563964375</c:v>
                </c:pt>
                <c:pt idx="34650">
                  <c:v>-1.64031982375</c:v>
                </c:pt>
                <c:pt idx="34651">
                  <c:v>-1.640075683125</c:v>
                </c:pt>
                <c:pt idx="34652">
                  <c:v>-1.6398315425</c:v>
                </c:pt>
                <c:pt idx="34653">
                  <c:v>-1.639587401875</c:v>
                </c:pt>
                <c:pt idx="34654">
                  <c:v>-1.63934326125</c:v>
                </c:pt>
                <c:pt idx="34655">
                  <c:v>-1.639099120625</c:v>
                </c:pt>
                <c:pt idx="34656">
                  <c:v>-1.63885498</c:v>
                </c:pt>
                <c:pt idx="34657">
                  <c:v>-1.638610839375</c:v>
                </c:pt>
                <c:pt idx="34658">
                  <c:v>-1.63836669875</c:v>
                </c:pt>
                <c:pt idx="34659">
                  <c:v>-1.638122558125</c:v>
                </c:pt>
                <c:pt idx="34660">
                  <c:v>-1.6378784175</c:v>
                </c:pt>
                <c:pt idx="34661">
                  <c:v>-1.637634276875</c:v>
                </c:pt>
                <c:pt idx="34662">
                  <c:v>-1.63739013625</c:v>
                </c:pt>
                <c:pt idx="34663">
                  <c:v>-1.637145995625</c:v>
                </c:pt>
                <c:pt idx="34664">
                  <c:v>-1.636901855</c:v>
                </c:pt>
                <c:pt idx="34665">
                  <c:v>-1.636657714375</c:v>
                </c:pt>
                <c:pt idx="34666">
                  <c:v>-1.63641357375</c:v>
                </c:pt>
                <c:pt idx="34667">
                  <c:v>-1.636169433125</c:v>
                </c:pt>
                <c:pt idx="34668">
                  <c:v>-1.6359252925</c:v>
                </c:pt>
                <c:pt idx="34669">
                  <c:v>-1.635681151875</c:v>
                </c:pt>
                <c:pt idx="34670">
                  <c:v>-1.63543701125</c:v>
                </c:pt>
                <c:pt idx="34671">
                  <c:v>-1.635192870625</c:v>
                </c:pt>
                <c:pt idx="34672">
                  <c:v>-1.63494873</c:v>
                </c:pt>
                <c:pt idx="34673">
                  <c:v>-1.634704589375</c:v>
                </c:pt>
                <c:pt idx="34674">
                  <c:v>-1.63446044875</c:v>
                </c:pt>
                <c:pt idx="34675">
                  <c:v>-1.634216308125</c:v>
                </c:pt>
                <c:pt idx="34676">
                  <c:v>-1.6339721675</c:v>
                </c:pt>
                <c:pt idx="34677">
                  <c:v>-1.633728026875</c:v>
                </c:pt>
                <c:pt idx="34678">
                  <c:v>-1.63348388625</c:v>
                </c:pt>
                <c:pt idx="34679">
                  <c:v>-1.633239745625</c:v>
                </c:pt>
                <c:pt idx="34680">
                  <c:v>-1.632995605</c:v>
                </c:pt>
                <c:pt idx="34681">
                  <c:v>-1.632751464375</c:v>
                </c:pt>
                <c:pt idx="34682">
                  <c:v>-1.63250732375</c:v>
                </c:pt>
                <c:pt idx="34683">
                  <c:v>-1.632263183125</c:v>
                </c:pt>
                <c:pt idx="34684">
                  <c:v>-1.6320190425</c:v>
                </c:pt>
                <c:pt idx="34685">
                  <c:v>-1.631774901875</c:v>
                </c:pt>
                <c:pt idx="34686">
                  <c:v>-1.63153076125</c:v>
                </c:pt>
                <c:pt idx="34687">
                  <c:v>-1.631286620625</c:v>
                </c:pt>
                <c:pt idx="34688">
                  <c:v>-1.63104248</c:v>
                </c:pt>
                <c:pt idx="34689">
                  <c:v>-1.630798339375</c:v>
                </c:pt>
                <c:pt idx="34690">
                  <c:v>-1.63055419875</c:v>
                </c:pt>
                <c:pt idx="34691">
                  <c:v>-1.630310058125</c:v>
                </c:pt>
                <c:pt idx="34692">
                  <c:v>-1.6300659175</c:v>
                </c:pt>
                <c:pt idx="34693">
                  <c:v>-1.629821776875</c:v>
                </c:pt>
                <c:pt idx="34694">
                  <c:v>-1.62957763625</c:v>
                </c:pt>
                <c:pt idx="34695">
                  <c:v>-1.629333495625</c:v>
                </c:pt>
                <c:pt idx="34696">
                  <c:v>-1.629089355</c:v>
                </c:pt>
                <c:pt idx="34697">
                  <c:v>-1.628845214375</c:v>
                </c:pt>
                <c:pt idx="34698">
                  <c:v>-1.62860107375</c:v>
                </c:pt>
                <c:pt idx="34699">
                  <c:v>-1.628356933125</c:v>
                </c:pt>
                <c:pt idx="34700">
                  <c:v>-1.6281127925</c:v>
                </c:pt>
                <c:pt idx="34701">
                  <c:v>-1.627868651875</c:v>
                </c:pt>
                <c:pt idx="34702">
                  <c:v>-1.62762451125</c:v>
                </c:pt>
                <c:pt idx="34703">
                  <c:v>-1.627380370625</c:v>
                </c:pt>
                <c:pt idx="34704">
                  <c:v>-1.62713623</c:v>
                </c:pt>
                <c:pt idx="34705">
                  <c:v>-1.626892089375</c:v>
                </c:pt>
                <c:pt idx="34706">
                  <c:v>-1.62664794875</c:v>
                </c:pt>
                <c:pt idx="34707">
                  <c:v>-1.626403808125</c:v>
                </c:pt>
                <c:pt idx="34708">
                  <c:v>-1.6261596675</c:v>
                </c:pt>
                <c:pt idx="34709">
                  <c:v>-1.625915526875</c:v>
                </c:pt>
                <c:pt idx="34710">
                  <c:v>-1.62567138625</c:v>
                </c:pt>
                <c:pt idx="34711">
                  <c:v>-1.625427245625</c:v>
                </c:pt>
                <c:pt idx="34712">
                  <c:v>-1.625183105</c:v>
                </c:pt>
                <c:pt idx="34713">
                  <c:v>-1.624938964375</c:v>
                </c:pt>
                <c:pt idx="34714">
                  <c:v>-1.62469482375</c:v>
                </c:pt>
                <c:pt idx="34715">
                  <c:v>-1.624450683125</c:v>
                </c:pt>
                <c:pt idx="34716">
                  <c:v>-1.6242065425</c:v>
                </c:pt>
                <c:pt idx="34717">
                  <c:v>-1.623962401875</c:v>
                </c:pt>
                <c:pt idx="34718">
                  <c:v>-1.62371826125</c:v>
                </c:pt>
                <c:pt idx="34719">
                  <c:v>-1.623474120625</c:v>
                </c:pt>
                <c:pt idx="34720">
                  <c:v>-1.62322998</c:v>
                </c:pt>
                <c:pt idx="34721">
                  <c:v>-1.622985839375</c:v>
                </c:pt>
                <c:pt idx="34722">
                  <c:v>-1.62274169875</c:v>
                </c:pt>
                <c:pt idx="34723">
                  <c:v>-1.622497558125</c:v>
                </c:pt>
                <c:pt idx="34724">
                  <c:v>-1.6222534175</c:v>
                </c:pt>
                <c:pt idx="34725">
                  <c:v>-1.622009276875</c:v>
                </c:pt>
                <c:pt idx="34726">
                  <c:v>-1.62176513625</c:v>
                </c:pt>
                <c:pt idx="34727">
                  <c:v>-1.621520995625</c:v>
                </c:pt>
                <c:pt idx="34728">
                  <c:v>-1.621276855</c:v>
                </c:pt>
                <c:pt idx="34729">
                  <c:v>-1.621032714375</c:v>
                </c:pt>
                <c:pt idx="34730">
                  <c:v>-1.62078857375</c:v>
                </c:pt>
                <c:pt idx="34731">
                  <c:v>-1.620544433125</c:v>
                </c:pt>
                <c:pt idx="34732">
                  <c:v>-1.6203002925</c:v>
                </c:pt>
                <c:pt idx="34733">
                  <c:v>-1.620056151875</c:v>
                </c:pt>
                <c:pt idx="34734">
                  <c:v>-1.61981201125</c:v>
                </c:pt>
                <c:pt idx="34735">
                  <c:v>-1.619567870625</c:v>
                </c:pt>
                <c:pt idx="34736">
                  <c:v>-1.61932373</c:v>
                </c:pt>
                <c:pt idx="34737">
                  <c:v>-1.619079589375</c:v>
                </c:pt>
                <c:pt idx="34738">
                  <c:v>-1.61883544875</c:v>
                </c:pt>
                <c:pt idx="34739">
                  <c:v>-1.618591308125</c:v>
                </c:pt>
                <c:pt idx="34740">
                  <c:v>-1.6183471675</c:v>
                </c:pt>
                <c:pt idx="34741">
                  <c:v>-1.618103026875</c:v>
                </c:pt>
                <c:pt idx="34742">
                  <c:v>-1.61785888625</c:v>
                </c:pt>
                <c:pt idx="34743">
                  <c:v>-1.617614745625</c:v>
                </c:pt>
                <c:pt idx="34744">
                  <c:v>-1.617370605</c:v>
                </c:pt>
                <c:pt idx="34745">
                  <c:v>-1.617126464375</c:v>
                </c:pt>
                <c:pt idx="34746">
                  <c:v>-1.61688232375</c:v>
                </c:pt>
                <c:pt idx="34747">
                  <c:v>-1.616638183125</c:v>
                </c:pt>
                <c:pt idx="34748">
                  <c:v>-1.6163940425</c:v>
                </c:pt>
                <c:pt idx="34749">
                  <c:v>-1.616149901875</c:v>
                </c:pt>
                <c:pt idx="34750">
                  <c:v>-1.61590576125</c:v>
                </c:pt>
                <c:pt idx="34751">
                  <c:v>-1.615661620625</c:v>
                </c:pt>
                <c:pt idx="34752">
                  <c:v>-1.61541748</c:v>
                </c:pt>
                <c:pt idx="34753">
                  <c:v>-1.615173339375</c:v>
                </c:pt>
                <c:pt idx="34754">
                  <c:v>-1.61492919875</c:v>
                </c:pt>
                <c:pt idx="34755">
                  <c:v>-1.614685058125</c:v>
                </c:pt>
                <c:pt idx="34756">
                  <c:v>-1.6144409175</c:v>
                </c:pt>
                <c:pt idx="34757">
                  <c:v>-1.614196776875</c:v>
                </c:pt>
                <c:pt idx="34758">
                  <c:v>-1.61395263625</c:v>
                </c:pt>
                <c:pt idx="34759">
                  <c:v>-1.613708495625</c:v>
                </c:pt>
                <c:pt idx="34760">
                  <c:v>-1.613464355</c:v>
                </c:pt>
                <c:pt idx="34761">
                  <c:v>-1.613220214375</c:v>
                </c:pt>
                <c:pt idx="34762">
                  <c:v>-1.61297607375</c:v>
                </c:pt>
                <c:pt idx="34763">
                  <c:v>-1.612731933125</c:v>
                </c:pt>
                <c:pt idx="34764">
                  <c:v>-1.6124877925</c:v>
                </c:pt>
                <c:pt idx="34765">
                  <c:v>-1.612243651875</c:v>
                </c:pt>
                <c:pt idx="34766">
                  <c:v>-1.61199951125</c:v>
                </c:pt>
                <c:pt idx="34767">
                  <c:v>-1.611755370625</c:v>
                </c:pt>
                <c:pt idx="34768">
                  <c:v>-1.61151123</c:v>
                </c:pt>
                <c:pt idx="34769">
                  <c:v>-1.611267089375</c:v>
                </c:pt>
                <c:pt idx="34770">
                  <c:v>-1.61102294875</c:v>
                </c:pt>
                <c:pt idx="34771">
                  <c:v>-1.610778808125</c:v>
                </c:pt>
                <c:pt idx="34772">
                  <c:v>-1.6105346675</c:v>
                </c:pt>
                <c:pt idx="34773">
                  <c:v>-1.610290526875</c:v>
                </c:pt>
                <c:pt idx="34774">
                  <c:v>-1.61004638625</c:v>
                </c:pt>
                <c:pt idx="34775">
                  <c:v>-1.609802245625</c:v>
                </c:pt>
                <c:pt idx="34776">
                  <c:v>-1.609558105</c:v>
                </c:pt>
                <c:pt idx="34777">
                  <c:v>-1.609313964375</c:v>
                </c:pt>
                <c:pt idx="34778">
                  <c:v>-1.60906982375</c:v>
                </c:pt>
                <c:pt idx="34779">
                  <c:v>-1.608825683125</c:v>
                </c:pt>
                <c:pt idx="34780">
                  <c:v>-1.6085815425</c:v>
                </c:pt>
                <c:pt idx="34781">
                  <c:v>-1.608337401875</c:v>
                </c:pt>
                <c:pt idx="34782">
                  <c:v>-1.60809326125</c:v>
                </c:pt>
                <c:pt idx="34783">
                  <c:v>-1.607849120625</c:v>
                </c:pt>
                <c:pt idx="34784">
                  <c:v>-1.60760498</c:v>
                </c:pt>
                <c:pt idx="34785">
                  <c:v>-1.607360839375</c:v>
                </c:pt>
                <c:pt idx="34786">
                  <c:v>-1.60711669875</c:v>
                </c:pt>
                <c:pt idx="34787">
                  <c:v>-1.606872558125</c:v>
                </c:pt>
                <c:pt idx="34788">
                  <c:v>-1.6066284175</c:v>
                </c:pt>
                <c:pt idx="34789">
                  <c:v>-1.606384276875</c:v>
                </c:pt>
                <c:pt idx="34790">
                  <c:v>-1.60614013625</c:v>
                </c:pt>
                <c:pt idx="34791">
                  <c:v>-1.605895995625</c:v>
                </c:pt>
                <c:pt idx="34792">
                  <c:v>-1.605651855</c:v>
                </c:pt>
                <c:pt idx="34793">
                  <c:v>-1.605407714375</c:v>
                </c:pt>
                <c:pt idx="34794">
                  <c:v>-1.60516357375</c:v>
                </c:pt>
                <c:pt idx="34795">
                  <c:v>-1.604919433125</c:v>
                </c:pt>
                <c:pt idx="34796">
                  <c:v>-1.6046752925</c:v>
                </c:pt>
                <c:pt idx="34797">
                  <c:v>-1.604431151875</c:v>
                </c:pt>
                <c:pt idx="34798">
                  <c:v>-1.60418701125</c:v>
                </c:pt>
                <c:pt idx="34799">
                  <c:v>-1.603942870625</c:v>
                </c:pt>
                <c:pt idx="34800">
                  <c:v>-1.60369873</c:v>
                </c:pt>
                <c:pt idx="34801">
                  <c:v>-1.603454589375</c:v>
                </c:pt>
                <c:pt idx="34802">
                  <c:v>-1.60321044875</c:v>
                </c:pt>
                <c:pt idx="34803">
                  <c:v>-1.602966308125</c:v>
                </c:pt>
                <c:pt idx="34804">
                  <c:v>-1.6027221675</c:v>
                </c:pt>
                <c:pt idx="34805">
                  <c:v>-1.602478026875</c:v>
                </c:pt>
                <c:pt idx="34806">
                  <c:v>-1.60223388625</c:v>
                </c:pt>
                <c:pt idx="34807">
                  <c:v>-1.601989745625</c:v>
                </c:pt>
                <c:pt idx="34808">
                  <c:v>-1.601745605</c:v>
                </c:pt>
                <c:pt idx="34809">
                  <c:v>-1.601501464375</c:v>
                </c:pt>
                <c:pt idx="34810">
                  <c:v>-1.60125732375</c:v>
                </c:pt>
                <c:pt idx="34811">
                  <c:v>-1.601013183125</c:v>
                </c:pt>
                <c:pt idx="34812">
                  <c:v>-1.6007690425</c:v>
                </c:pt>
                <c:pt idx="34813">
                  <c:v>-1.600524901875</c:v>
                </c:pt>
                <c:pt idx="34814">
                  <c:v>-1.60028076125</c:v>
                </c:pt>
                <c:pt idx="34815">
                  <c:v>-1.600036620625</c:v>
                </c:pt>
                <c:pt idx="34816">
                  <c:v>-1.59979248</c:v>
                </c:pt>
                <c:pt idx="34817">
                  <c:v>-1.599548339375</c:v>
                </c:pt>
                <c:pt idx="34818">
                  <c:v>-1.59930419875</c:v>
                </c:pt>
                <c:pt idx="34819">
                  <c:v>-1.599060058125</c:v>
                </c:pt>
                <c:pt idx="34820">
                  <c:v>-1.5988159175</c:v>
                </c:pt>
                <c:pt idx="34821">
                  <c:v>-1.598571776875</c:v>
                </c:pt>
                <c:pt idx="34822">
                  <c:v>-1.59832763625</c:v>
                </c:pt>
                <c:pt idx="34823">
                  <c:v>-1.598083495625</c:v>
                </c:pt>
                <c:pt idx="34824">
                  <c:v>-1.597839355</c:v>
                </c:pt>
                <c:pt idx="34825">
                  <c:v>-1.597595214375</c:v>
                </c:pt>
                <c:pt idx="34826">
                  <c:v>-1.59735107375</c:v>
                </c:pt>
                <c:pt idx="34827">
                  <c:v>-1.597106933125</c:v>
                </c:pt>
                <c:pt idx="34828">
                  <c:v>-1.5968627925</c:v>
                </c:pt>
                <c:pt idx="34829">
                  <c:v>-1.596618651875</c:v>
                </c:pt>
                <c:pt idx="34830">
                  <c:v>-1.59637451125</c:v>
                </c:pt>
                <c:pt idx="34831">
                  <c:v>-1.596130370625</c:v>
                </c:pt>
                <c:pt idx="34832">
                  <c:v>-1.59588623</c:v>
                </c:pt>
                <c:pt idx="34833">
                  <c:v>-1.595642089375</c:v>
                </c:pt>
                <c:pt idx="34834">
                  <c:v>-1.59539794875</c:v>
                </c:pt>
                <c:pt idx="34835">
                  <c:v>-1.595153808125</c:v>
                </c:pt>
                <c:pt idx="34836">
                  <c:v>-1.5949096675</c:v>
                </c:pt>
                <c:pt idx="34837">
                  <c:v>-1.594665526875</c:v>
                </c:pt>
                <c:pt idx="34838">
                  <c:v>-1.59442138625</c:v>
                </c:pt>
                <c:pt idx="34839">
                  <c:v>-1.594177245625</c:v>
                </c:pt>
                <c:pt idx="34840">
                  <c:v>-1.593933105</c:v>
                </c:pt>
                <c:pt idx="34841">
                  <c:v>-1.593688964375</c:v>
                </c:pt>
                <c:pt idx="34842">
                  <c:v>-1.59344482375</c:v>
                </c:pt>
                <c:pt idx="34843">
                  <c:v>-1.593200683125</c:v>
                </c:pt>
                <c:pt idx="34844">
                  <c:v>-1.5929565425</c:v>
                </c:pt>
                <c:pt idx="34845">
                  <c:v>-1.592712401875</c:v>
                </c:pt>
                <c:pt idx="34846">
                  <c:v>-1.59246826125</c:v>
                </c:pt>
                <c:pt idx="34847">
                  <c:v>-1.592224120625</c:v>
                </c:pt>
                <c:pt idx="34848">
                  <c:v>-1.59197998</c:v>
                </c:pt>
                <c:pt idx="34849">
                  <c:v>-1.591735839375</c:v>
                </c:pt>
                <c:pt idx="34850">
                  <c:v>-1.59149169875</c:v>
                </c:pt>
                <c:pt idx="34851">
                  <c:v>-1.591247558125</c:v>
                </c:pt>
                <c:pt idx="34852">
                  <c:v>-1.5910034175</c:v>
                </c:pt>
                <c:pt idx="34853">
                  <c:v>-1.590759276875</c:v>
                </c:pt>
                <c:pt idx="34854">
                  <c:v>-1.59051513625</c:v>
                </c:pt>
                <c:pt idx="34855">
                  <c:v>-1.590270995625</c:v>
                </c:pt>
                <c:pt idx="34856">
                  <c:v>-1.590026855</c:v>
                </c:pt>
                <c:pt idx="34857">
                  <c:v>-1.589782714375</c:v>
                </c:pt>
                <c:pt idx="34858">
                  <c:v>-1.58953857375</c:v>
                </c:pt>
                <c:pt idx="34859">
                  <c:v>-1.589294433125</c:v>
                </c:pt>
                <c:pt idx="34860">
                  <c:v>-1.5890502925</c:v>
                </c:pt>
                <c:pt idx="34861">
                  <c:v>-1.588806151875</c:v>
                </c:pt>
                <c:pt idx="34862">
                  <c:v>-1.58856201125</c:v>
                </c:pt>
                <c:pt idx="34863">
                  <c:v>-1.588317870625</c:v>
                </c:pt>
                <c:pt idx="34864">
                  <c:v>-1.58807373</c:v>
                </c:pt>
                <c:pt idx="34865">
                  <c:v>-1.587829589375</c:v>
                </c:pt>
                <c:pt idx="34866">
                  <c:v>-1.58758544875</c:v>
                </c:pt>
                <c:pt idx="34867">
                  <c:v>-1.587341308125</c:v>
                </c:pt>
                <c:pt idx="34868">
                  <c:v>-1.5870971675</c:v>
                </c:pt>
                <c:pt idx="34869">
                  <c:v>-1.586853026875</c:v>
                </c:pt>
                <c:pt idx="34870">
                  <c:v>-1.58660888625</c:v>
                </c:pt>
                <c:pt idx="34871">
                  <c:v>-1.586364745625</c:v>
                </c:pt>
                <c:pt idx="34872">
                  <c:v>-1.586120605</c:v>
                </c:pt>
                <c:pt idx="34873">
                  <c:v>-1.585876464375</c:v>
                </c:pt>
                <c:pt idx="34874">
                  <c:v>-1.58563232375</c:v>
                </c:pt>
                <c:pt idx="34875">
                  <c:v>-1.585388183125</c:v>
                </c:pt>
                <c:pt idx="34876">
                  <c:v>-1.5851440425</c:v>
                </c:pt>
                <c:pt idx="34877">
                  <c:v>-1.584899901875</c:v>
                </c:pt>
                <c:pt idx="34878">
                  <c:v>-1.58465576125</c:v>
                </c:pt>
                <c:pt idx="34879">
                  <c:v>-1.584411620625</c:v>
                </c:pt>
                <c:pt idx="34880">
                  <c:v>-1.58416748</c:v>
                </c:pt>
                <c:pt idx="34881">
                  <c:v>-1.583923339375</c:v>
                </c:pt>
                <c:pt idx="34882">
                  <c:v>-1.58367919875</c:v>
                </c:pt>
                <c:pt idx="34883">
                  <c:v>-1.583435058125</c:v>
                </c:pt>
                <c:pt idx="34884">
                  <c:v>-1.5831909175</c:v>
                </c:pt>
                <c:pt idx="34885">
                  <c:v>-1.582946776875</c:v>
                </c:pt>
                <c:pt idx="34886">
                  <c:v>-1.58270263625</c:v>
                </c:pt>
                <c:pt idx="34887">
                  <c:v>-1.582458495625</c:v>
                </c:pt>
                <c:pt idx="34888">
                  <c:v>-1.582214355</c:v>
                </c:pt>
                <c:pt idx="34889">
                  <c:v>-1.581970214375</c:v>
                </c:pt>
                <c:pt idx="34890">
                  <c:v>-1.58172607375</c:v>
                </c:pt>
                <c:pt idx="34891">
                  <c:v>-1.581481933125</c:v>
                </c:pt>
                <c:pt idx="34892">
                  <c:v>-1.5812377925</c:v>
                </c:pt>
                <c:pt idx="34893">
                  <c:v>-1.580993651875</c:v>
                </c:pt>
                <c:pt idx="34894">
                  <c:v>-1.58074951125</c:v>
                </c:pt>
                <c:pt idx="34895">
                  <c:v>-1.580505370625</c:v>
                </c:pt>
                <c:pt idx="34896">
                  <c:v>-1.58026123</c:v>
                </c:pt>
                <c:pt idx="34897">
                  <c:v>-1.580017089375</c:v>
                </c:pt>
                <c:pt idx="34898">
                  <c:v>-1.57977294875</c:v>
                </c:pt>
                <c:pt idx="34899">
                  <c:v>-1.579528808125</c:v>
                </c:pt>
                <c:pt idx="34900">
                  <c:v>-1.5792846675</c:v>
                </c:pt>
                <c:pt idx="34901">
                  <c:v>-1.579040526875</c:v>
                </c:pt>
                <c:pt idx="34902">
                  <c:v>-1.57879638625</c:v>
                </c:pt>
                <c:pt idx="34903">
                  <c:v>-1.578552245625</c:v>
                </c:pt>
                <c:pt idx="34904">
                  <c:v>-1.578308105</c:v>
                </c:pt>
                <c:pt idx="34905">
                  <c:v>-1.578063964375</c:v>
                </c:pt>
                <c:pt idx="34906">
                  <c:v>-1.57781982375</c:v>
                </c:pt>
                <c:pt idx="34907">
                  <c:v>-1.577575683125</c:v>
                </c:pt>
                <c:pt idx="34908">
                  <c:v>-1.5773315425</c:v>
                </c:pt>
                <c:pt idx="34909">
                  <c:v>-1.577087401875</c:v>
                </c:pt>
                <c:pt idx="34910">
                  <c:v>-1.57684326125</c:v>
                </c:pt>
                <c:pt idx="34911">
                  <c:v>-1.576599120625</c:v>
                </c:pt>
                <c:pt idx="34912">
                  <c:v>-1.57635498</c:v>
                </c:pt>
                <c:pt idx="34913">
                  <c:v>-1.576110839375</c:v>
                </c:pt>
                <c:pt idx="34914">
                  <c:v>-1.57586669875</c:v>
                </c:pt>
                <c:pt idx="34915">
                  <c:v>-1.575622558125</c:v>
                </c:pt>
                <c:pt idx="34916">
                  <c:v>-1.5753784175</c:v>
                </c:pt>
                <c:pt idx="34917">
                  <c:v>-1.575134276875</c:v>
                </c:pt>
                <c:pt idx="34918">
                  <c:v>-1.57489013625</c:v>
                </c:pt>
                <c:pt idx="34919">
                  <c:v>-1.574645995625</c:v>
                </c:pt>
                <c:pt idx="34920">
                  <c:v>-1.574401855</c:v>
                </c:pt>
                <c:pt idx="34921">
                  <c:v>-1.574157714375</c:v>
                </c:pt>
                <c:pt idx="34922">
                  <c:v>-1.57391357375</c:v>
                </c:pt>
                <c:pt idx="34923">
                  <c:v>-1.573669433125</c:v>
                </c:pt>
                <c:pt idx="34924">
                  <c:v>-1.5734252925</c:v>
                </c:pt>
                <c:pt idx="34925">
                  <c:v>-1.573181151875</c:v>
                </c:pt>
                <c:pt idx="34926">
                  <c:v>-1.57293701125</c:v>
                </c:pt>
                <c:pt idx="34927">
                  <c:v>-1.572692870625</c:v>
                </c:pt>
                <c:pt idx="34928">
                  <c:v>-1.57244873</c:v>
                </c:pt>
                <c:pt idx="34929">
                  <c:v>-1.572204589375</c:v>
                </c:pt>
                <c:pt idx="34930">
                  <c:v>-1.57196044875</c:v>
                </c:pt>
                <c:pt idx="34931">
                  <c:v>-1.571716308125</c:v>
                </c:pt>
                <c:pt idx="34932">
                  <c:v>-1.5714721675</c:v>
                </c:pt>
                <c:pt idx="34933">
                  <c:v>-1.571228026875</c:v>
                </c:pt>
                <c:pt idx="34934">
                  <c:v>-1.57098388625</c:v>
                </c:pt>
                <c:pt idx="34935">
                  <c:v>-1.570739745625</c:v>
                </c:pt>
                <c:pt idx="34936">
                  <c:v>-1.570495605</c:v>
                </c:pt>
                <c:pt idx="34937">
                  <c:v>-1.570251464375</c:v>
                </c:pt>
                <c:pt idx="34938">
                  <c:v>-1.57000732375</c:v>
                </c:pt>
                <c:pt idx="34939">
                  <c:v>-1.569763183125</c:v>
                </c:pt>
                <c:pt idx="34940">
                  <c:v>-1.5695190425</c:v>
                </c:pt>
                <c:pt idx="34941">
                  <c:v>-1.569274901875</c:v>
                </c:pt>
                <c:pt idx="34942">
                  <c:v>-1.56903076125</c:v>
                </c:pt>
                <c:pt idx="34943">
                  <c:v>-1.568786620625</c:v>
                </c:pt>
                <c:pt idx="34944">
                  <c:v>-1.56854248</c:v>
                </c:pt>
                <c:pt idx="34945">
                  <c:v>-1.568298339375</c:v>
                </c:pt>
                <c:pt idx="34946">
                  <c:v>-1.56805419875</c:v>
                </c:pt>
                <c:pt idx="34947">
                  <c:v>-1.567810058125</c:v>
                </c:pt>
                <c:pt idx="34948">
                  <c:v>-1.5675659175</c:v>
                </c:pt>
                <c:pt idx="34949">
                  <c:v>-1.567321776875</c:v>
                </c:pt>
                <c:pt idx="34950">
                  <c:v>-1.56707763625</c:v>
                </c:pt>
                <c:pt idx="34951">
                  <c:v>-1.566833495625</c:v>
                </c:pt>
                <c:pt idx="34952">
                  <c:v>-1.566589355</c:v>
                </c:pt>
                <c:pt idx="34953">
                  <c:v>-1.566345214375</c:v>
                </c:pt>
                <c:pt idx="34954">
                  <c:v>-1.56610107375</c:v>
                </c:pt>
                <c:pt idx="34955">
                  <c:v>-1.565856933125</c:v>
                </c:pt>
                <c:pt idx="34956">
                  <c:v>-1.5656127925</c:v>
                </c:pt>
                <c:pt idx="34957">
                  <c:v>-1.565368651875</c:v>
                </c:pt>
                <c:pt idx="34958">
                  <c:v>-1.56512451125</c:v>
                </c:pt>
                <c:pt idx="34959">
                  <c:v>-1.564880370625</c:v>
                </c:pt>
                <c:pt idx="34960">
                  <c:v>-1.56463623</c:v>
                </c:pt>
                <c:pt idx="34961">
                  <c:v>-1.564392089375</c:v>
                </c:pt>
                <c:pt idx="34962">
                  <c:v>-1.56414794875</c:v>
                </c:pt>
                <c:pt idx="34963">
                  <c:v>-1.563903808125</c:v>
                </c:pt>
                <c:pt idx="34964">
                  <c:v>-1.5636596675</c:v>
                </c:pt>
                <c:pt idx="34965">
                  <c:v>-1.563415526875</c:v>
                </c:pt>
                <c:pt idx="34966">
                  <c:v>-1.56317138625</c:v>
                </c:pt>
                <c:pt idx="34967">
                  <c:v>-1.562927245625</c:v>
                </c:pt>
                <c:pt idx="34968">
                  <c:v>-1.562683105</c:v>
                </c:pt>
                <c:pt idx="34969">
                  <c:v>-1.562438964375</c:v>
                </c:pt>
                <c:pt idx="34970">
                  <c:v>-1.56219482375</c:v>
                </c:pt>
                <c:pt idx="34971">
                  <c:v>-1.561950683125</c:v>
                </c:pt>
                <c:pt idx="34972">
                  <c:v>-1.5617065425</c:v>
                </c:pt>
                <c:pt idx="34973">
                  <c:v>-1.561462401875</c:v>
                </c:pt>
                <c:pt idx="34974">
                  <c:v>-1.56121826125</c:v>
                </c:pt>
                <c:pt idx="34975">
                  <c:v>-1.560974120625</c:v>
                </c:pt>
                <c:pt idx="34976">
                  <c:v>-1.56072998</c:v>
                </c:pt>
                <c:pt idx="34977">
                  <c:v>-1.560485839375</c:v>
                </c:pt>
                <c:pt idx="34978">
                  <c:v>-1.56024169875</c:v>
                </c:pt>
                <c:pt idx="34979">
                  <c:v>-1.559997558125</c:v>
                </c:pt>
                <c:pt idx="34980">
                  <c:v>-1.5597534175</c:v>
                </c:pt>
                <c:pt idx="34981">
                  <c:v>-1.559509276875</c:v>
                </c:pt>
                <c:pt idx="34982">
                  <c:v>-1.55926513625</c:v>
                </c:pt>
                <c:pt idx="34983">
                  <c:v>-1.559020995625</c:v>
                </c:pt>
                <c:pt idx="34984">
                  <c:v>-1.558776855</c:v>
                </c:pt>
                <c:pt idx="34985">
                  <c:v>-1.558532714375</c:v>
                </c:pt>
                <c:pt idx="34986">
                  <c:v>-1.55828857375</c:v>
                </c:pt>
                <c:pt idx="34987">
                  <c:v>-1.558044433125</c:v>
                </c:pt>
                <c:pt idx="34988">
                  <c:v>-1.5578002925</c:v>
                </c:pt>
                <c:pt idx="34989">
                  <c:v>-1.557556151875</c:v>
                </c:pt>
                <c:pt idx="34990">
                  <c:v>-1.55731201125</c:v>
                </c:pt>
                <c:pt idx="34991">
                  <c:v>-1.557067870625</c:v>
                </c:pt>
                <c:pt idx="34992">
                  <c:v>-1.55682373</c:v>
                </c:pt>
                <c:pt idx="34993">
                  <c:v>-1.556579589375</c:v>
                </c:pt>
                <c:pt idx="34994">
                  <c:v>-1.55633544875</c:v>
                </c:pt>
                <c:pt idx="34995">
                  <c:v>-1.556091308125</c:v>
                </c:pt>
                <c:pt idx="34996">
                  <c:v>-1.5558471675</c:v>
                </c:pt>
                <c:pt idx="34997">
                  <c:v>-1.555603026875</c:v>
                </c:pt>
                <c:pt idx="34998">
                  <c:v>-1.55535888625</c:v>
                </c:pt>
                <c:pt idx="34999">
                  <c:v>-1.555114745625</c:v>
                </c:pt>
                <c:pt idx="35000">
                  <c:v>-1.554870605</c:v>
                </c:pt>
                <c:pt idx="35001">
                  <c:v>-1.554626464375</c:v>
                </c:pt>
                <c:pt idx="35002">
                  <c:v>-1.55438232375</c:v>
                </c:pt>
                <c:pt idx="35003">
                  <c:v>-1.554138183125</c:v>
                </c:pt>
                <c:pt idx="35004">
                  <c:v>-1.5538940425</c:v>
                </c:pt>
                <c:pt idx="35005">
                  <c:v>-1.553649901875</c:v>
                </c:pt>
                <c:pt idx="35006">
                  <c:v>-1.55340576125</c:v>
                </c:pt>
                <c:pt idx="35007">
                  <c:v>-1.553161620625</c:v>
                </c:pt>
                <c:pt idx="35008">
                  <c:v>-1.55291748</c:v>
                </c:pt>
                <c:pt idx="35009">
                  <c:v>-1.552673339375</c:v>
                </c:pt>
                <c:pt idx="35010">
                  <c:v>-1.55242919875</c:v>
                </c:pt>
                <c:pt idx="35011">
                  <c:v>-1.552185058125</c:v>
                </c:pt>
                <c:pt idx="35012">
                  <c:v>-1.5519409175</c:v>
                </c:pt>
                <c:pt idx="35013">
                  <c:v>-1.551696776875</c:v>
                </c:pt>
                <c:pt idx="35014">
                  <c:v>-1.55145263625</c:v>
                </c:pt>
                <c:pt idx="35015">
                  <c:v>-1.551208495625</c:v>
                </c:pt>
                <c:pt idx="35016">
                  <c:v>-1.550964355</c:v>
                </c:pt>
                <c:pt idx="35017">
                  <c:v>-1.550720214375</c:v>
                </c:pt>
                <c:pt idx="35018">
                  <c:v>-1.55047607375</c:v>
                </c:pt>
                <c:pt idx="35019">
                  <c:v>-1.550231933125</c:v>
                </c:pt>
                <c:pt idx="35020">
                  <c:v>-1.5499877925</c:v>
                </c:pt>
                <c:pt idx="35021">
                  <c:v>-1.549743651875</c:v>
                </c:pt>
                <c:pt idx="35022">
                  <c:v>-1.54949951125</c:v>
                </c:pt>
                <c:pt idx="35023">
                  <c:v>-1.549255370625</c:v>
                </c:pt>
                <c:pt idx="35024">
                  <c:v>-1.54901123</c:v>
                </c:pt>
                <c:pt idx="35025">
                  <c:v>-1.548767089375</c:v>
                </c:pt>
                <c:pt idx="35026">
                  <c:v>-1.54852294875</c:v>
                </c:pt>
                <c:pt idx="35027">
                  <c:v>-1.548278808125</c:v>
                </c:pt>
                <c:pt idx="35028">
                  <c:v>-1.5480346675</c:v>
                </c:pt>
                <c:pt idx="35029">
                  <c:v>-1.547790526875</c:v>
                </c:pt>
                <c:pt idx="35030">
                  <c:v>-1.54754638625</c:v>
                </c:pt>
                <c:pt idx="35031">
                  <c:v>-1.547302245625</c:v>
                </c:pt>
                <c:pt idx="35032">
                  <c:v>-1.547058105</c:v>
                </c:pt>
                <c:pt idx="35033">
                  <c:v>-1.546813964375</c:v>
                </c:pt>
                <c:pt idx="35034">
                  <c:v>-1.54656982375</c:v>
                </c:pt>
                <c:pt idx="35035">
                  <c:v>-1.546325683125</c:v>
                </c:pt>
                <c:pt idx="35036">
                  <c:v>-1.5460815425</c:v>
                </c:pt>
                <c:pt idx="35037">
                  <c:v>-1.545837401875</c:v>
                </c:pt>
                <c:pt idx="35038">
                  <c:v>-1.54559326125</c:v>
                </c:pt>
                <c:pt idx="35039">
                  <c:v>-1.545349120625</c:v>
                </c:pt>
                <c:pt idx="35040">
                  <c:v>-1.54510498</c:v>
                </c:pt>
                <c:pt idx="35041">
                  <c:v>-1.544860839375</c:v>
                </c:pt>
                <c:pt idx="35042">
                  <c:v>-1.54461669875</c:v>
                </c:pt>
                <c:pt idx="35043">
                  <c:v>-1.544372558125</c:v>
                </c:pt>
                <c:pt idx="35044">
                  <c:v>-1.5441284175</c:v>
                </c:pt>
                <c:pt idx="35045">
                  <c:v>-1.543884276875</c:v>
                </c:pt>
                <c:pt idx="35046">
                  <c:v>-1.54364013625</c:v>
                </c:pt>
                <c:pt idx="35047">
                  <c:v>-1.543395995625</c:v>
                </c:pt>
                <c:pt idx="35048">
                  <c:v>-1.543151855</c:v>
                </c:pt>
                <c:pt idx="35049">
                  <c:v>-1.542907714375</c:v>
                </c:pt>
                <c:pt idx="35050">
                  <c:v>-1.54266357375</c:v>
                </c:pt>
                <c:pt idx="35051">
                  <c:v>-1.542419433125</c:v>
                </c:pt>
                <c:pt idx="35052">
                  <c:v>-1.5421752925</c:v>
                </c:pt>
                <c:pt idx="35053">
                  <c:v>-1.541931151875</c:v>
                </c:pt>
                <c:pt idx="35054">
                  <c:v>-1.54168701125</c:v>
                </c:pt>
                <c:pt idx="35055">
                  <c:v>-1.541442870625</c:v>
                </c:pt>
                <c:pt idx="35056">
                  <c:v>-1.54119873</c:v>
                </c:pt>
                <c:pt idx="35057">
                  <c:v>-1.540954589375</c:v>
                </c:pt>
                <c:pt idx="35058">
                  <c:v>-1.54071044875</c:v>
                </c:pt>
                <c:pt idx="35059">
                  <c:v>-1.540466308125</c:v>
                </c:pt>
                <c:pt idx="35060">
                  <c:v>-1.5402221675</c:v>
                </c:pt>
                <c:pt idx="35061">
                  <c:v>-1.539978026875</c:v>
                </c:pt>
                <c:pt idx="35062">
                  <c:v>-1.53973388625</c:v>
                </c:pt>
                <c:pt idx="35063">
                  <c:v>-1.539489745625</c:v>
                </c:pt>
                <c:pt idx="35064">
                  <c:v>-1.539245605</c:v>
                </c:pt>
                <c:pt idx="35065">
                  <c:v>-1.539001464375</c:v>
                </c:pt>
                <c:pt idx="35066">
                  <c:v>-1.53875732375</c:v>
                </c:pt>
                <c:pt idx="35067">
                  <c:v>-1.538513183125</c:v>
                </c:pt>
                <c:pt idx="35068">
                  <c:v>-1.5382690425</c:v>
                </c:pt>
                <c:pt idx="35069">
                  <c:v>-1.538024901875</c:v>
                </c:pt>
                <c:pt idx="35070">
                  <c:v>-1.53778076125</c:v>
                </c:pt>
                <c:pt idx="35071">
                  <c:v>-1.537536620625</c:v>
                </c:pt>
                <c:pt idx="35072">
                  <c:v>-1.53729248</c:v>
                </c:pt>
                <c:pt idx="35073">
                  <c:v>-1.537048339375</c:v>
                </c:pt>
                <c:pt idx="35074">
                  <c:v>-1.53680419875</c:v>
                </c:pt>
                <c:pt idx="35075">
                  <c:v>-1.536560058125</c:v>
                </c:pt>
                <c:pt idx="35076">
                  <c:v>-1.5363159175</c:v>
                </c:pt>
                <c:pt idx="35077">
                  <c:v>-1.536071776875</c:v>
                </c:pt>
                <c:pt idx="35078">
                  <c:v>-1.53582763625</c:v>
                </c:pt>
                <c:pt idx="35079">
                  <c:v>-1.535583495625</c:v>
                </c:pt>
                <c:pt idx="35080">
                  <c:v>-1.535339355</c:v>
                </c:pt>
                <c:pt idx="35081">
                  <c:v>-1.535095214375</c:v>
                </c:pt>
                <c:pt idx="35082">
                  <c:v>-1.53485107375</c:v>
                </c:pt>
                <c:pt idx="35083">
                  <c:v>-1.534606933125</c:v>
                </c:pt>
                <c:pt idx="35084">
                  <c:v>-1.5343627925</c:v>
                </c:pt>
                <c:pt idx="35085">
                  <c:v>-1.534118651875</c:v>
                </c:pt>
                <c:pt idx="35086">
                  <c:v>-1.53387451125</c:v>
                </c:pt>
                <c:pt idx="35087">
                  <c:v>-1.533630370625</c:v>
                </c:pt>
                <c:pt idx="35088">
                  <c:v>-1.53338623</c:v>
                </c:pt>
                <c:pt idx="35089">
                  <c:v>-1.533142089375</c:v>
                </c:pt>
                <c:pt idx="35090">
                  <c:v>-1.53289794875</c:v>
                </c:pt>
                <c:pt idx="35091">
                  <c:v>-1.532653808125</c:v>
                </c:pt>
                <c:pt idx="35092">
                  <c:v>-1.5324096675</c:v>
                </c:pt>
                <c:pt idx="35093">
                  <c:v>-1.532165526875</c:v>
                </c:pt>
                <c:pt idx="35094">
                  <c:v>-1.53192138625</c:v>
                </c:pt>
                <c:pt idx="35095">
                  <c:v>-1.531677245625</c:v>
                </c:pt>
                <c:pt idx="35096">
                  <c:v>-1.531433105</c:v>
                </c:pt>
                <c:pt idx="35097">
                  <c:v>-1.531188964375</c:v>
                </c:pt>
                <c:pt idx="35098">
                  <c:v>-1.53094482375</c:v>
                </c:pt>
                <c:pt idx="35099">
                  <c:v>-1.530700683125</c:v>
                </c:pt>
                <c:pt idx="35100">
                  <c:v>-1.5304565425</c:v>
                </c:pt>
                <c:pt idx="35101">
                  <c:v>-1.530212401875</c:v>
                </c:pt>
                <c:pt idx="35102">
                  <c:v>-1.52996826125</c:v>
                </c:pt>
                <c:pt idx="35103">
                  <c:v>-1.529724120625</c:v>
                </c:pt>
                <c:pt idx="35104">
                  <c:v>-1.52947998</c:v>
                </c:pt>
                <c:pt idx="35105">
                  <c:v>-1.529235839375</c:v>
                </c:pt>
                <c:pt idx="35106">
                  <c:v>-1.52899169875</c:v>
                </c:pt>
                <c:pt idx="35107">
                  <c:v>-1.528747558125</c:v>
                </c:pt>
                <c:pt idx="35108">
                  <c:v>-1.5285034175</c:v>
                </c:pt>
                <c:pt idx="35109">
                  <c:v>-1.528259276875</c:v>
                </c:pt>
                <c:pt idx="35110">
                  <c:v>-1.52801513625</c:v>
                </c:pt>
                <c:pt idx="35111">
                  <c:v>-1.527770995625</c:v>
                </c:pt>
                <c:pt idx="35112">
                  <c:v>-1.527526855</c:v>
                </c:pt>
                <c:pt idx="35113">
                  <c:v>-1.527282714375</c:v>
                </c:pt>
                <c:pt idx="35114">
                  <c:v>-1.52703857375</c:v>
                </c:pt>
                <c:pt idx="35115">
                  <c:v>-1.526794433125</c:v>
                </c:pt>
                <c:pt idx="35116">
                  <c:v>-1.5265502925</c:v>
                </c:pt>
                <c:pt idx="35117">
                  <c:v>-1.526306151875</c:v>
                </c:pt>
                <c:pt idx="35118">
                  <c:v>-1.52606201125</c:v>
                </c:pt>
                <c:pt idx="35119">
                  <c:v>-1.525817870625</c:v>
                </c:pt>
                <c:pt idx="35120">
                  <c:v>-1.52557373</c:v>
                </c:pt>
                <c:pt idx="35121">
                  <c:v>-1.525329589375</c:v>
                </c:pt>
                <c:pt idx="35122">
                  <c:v>-1.52508544875</c:v>
                </c:pt>
                <c:pt idx="35123">
                  <c:v>-1.524841308125</c:v>
                </c:pt>
                <c:pt idx="35124">
                  <c:v>-1.5245971675</c:v>
                </c:pt>
                <c:pt idx="35125">
                  <c:v>-1.524353026875</c:v>
                </c:pt>
                <c:pt idx="35126">
                  <c:v>-1.52410888625</c:v>
                </c:pt>
                <c:pt idx="35127">
                  <c:v>-1.523864745625</c:v>
                </c:pt>
                <c:pt idx="35128">
                  <c:v>-1.523620605</c:v>
                </c:pt>
                <c:pt idx="35129">
                  <c:v>-1.523376464375</c:v>
                </c:pt>
                <c:pt idx="35130">
                  <c:v>-1.52313232375</c:v>
                </c:pt>
                <c:pt idx="35131">
                  <c:v>-1.522888183125</c:v>
                </c:pt>
                <c:pt idx="35132">
                  <c:v>-1.5226440425</c:v>
                </c:pt>
                <c:pt idx="35133">
                  <c:v>-1.522399901875</c:v>
                </c:pt>
                <c:pt idx="35134">
                  <c:v>-1.52215576125</c:v>
                </c:pt>
                <c:pt idx="35135">
                  <c:v>-1.521911620625</c:v>
                </c:pt>
                <c:pt idx="35136">
                  <c:v>-1.52166748</c:v>
                </c:pt>
                <c:pt idx="35137">
                  <c:v>-1.521423339375</c:v>
                </c:pt>
                <c:pt idx="35138">
                  <c:v>-1.52117919875</c:v>
                </c:pt>
                <c:pt idx="35139">
                  <c:v>-1.520935058125</c:v>
                </c:pt>
                <c:pt idx="35140">
                  <c:v>-1.5206909175</c:v>
                </c:pt>
                <c:pt idx="35141">
                  <c:v>-1.520446776875</c:v>
                </c:pt>
                <c:pt idx="35142">
                  <c:v>-1.52020263625</c:v>
                </c:pt>
                <c:pt idx="35143">
                  <c:v>-1.519958495625</c:v>
                </c:pt>
                <c:pt idx="35144">
                  <c:v>-1.519714355</c:v>
                </c:pt>
                <c:pt idx="35145">
                  <c:v>-1.519470214375</c:v>
                </c:pt>
                <c:pt idx="35146">
                  <c:v>-1.51922607375</c:v>
                </c:pt>
                <c:pt idx="35147">
                  <c:v>-1.518981933125</c:v>
                </c:pt>
                <c:pt idx="35148">
                  <c:v>-1.5187377925</c:v>
                </c:pt>
                <c:pt idx="35149">
                  <c:v>-1.518493651875</c:v>
                </c:pt>
                <c:pt idx="35150">
                  <c:v>-1.51824951125</c:v>
                </c:pt>
                <c:pt idx="35151">
                  <c:v>-1.518005370625</c:v>
                </c:pt>
                <c:pt idx="35152">
                  <c:v>-1.51776123</c:v>
                </c:pt>
                <c:pt idx="35153">
                  <c:v>-1.517517089375</c:v>
                </c:pt>
                <c:pt idx="35154">
                  <c:v>-1.51727294875</c:v>
                </c:pt>
                <c:pt idx="35155">
                  <c:v>-1.517028808125</c:v>
                </c:pt>
                <c:pt idx="35156">
                  <c:v>-1.5167846675</c:v>
                </c:pt>
                <c:pt idx="35157">
                  <c:v>-1.516540526875</c:v>
                </c:pt>
                <c:pt idx="35158">
                  <c:v>-1.51629638625</c:v>
                </c:pt>
                <c:pt idx="35159">
                  <c:v>-1.516052245625</c:v>
                </c:pt>
                <c:pt idx="35160">
                  <c:v>-1.515808105</c:v>
                </c:pt>
                <c:pt idx="35161">
                  <c:v>-1.515563964375</c:v>
                </c:pt>
                <c:pt idx="35162">
                  <c:v>-1.51531982375</c:v>
                </c:pt>
                <c:pt idx="35163">
                  <c:v>-1.515075683125</c:v>
                </c:pt>
                <c:pt idx="35164">
                  <c:v>-1.5148315425</c:v>
                </c:pt>
                <c:pt idx="35165">
                  <c:v>-1.514587401875</c:v>
                </c:pt>
                <c:pt idx="35166">
                  <c:v>-1.51434326125</c:v>
                </c:pt>
                <c:pt idx="35167">
                  <c:v>-1.514099120625</c:v>
                </c:pt>
                <c:pt idx="35168">
                  <c:v>-1.51385498</c:v>
                </c:pt>
                <c:pt idx="35169">
                  <c:v>-1.513610839375</c:v>
                </c:pt>
                <c:pt idx="35170">
                  <c:v>-1.51336669875</c:v>
                </c:pt>
                <c:pt idx="35171">
                  <c:v>-1.513122558125</c:v>
                </c:pt>
                <c:pt idx="35172">
                  <c:v>-1.5128784175</c:v>
                </c:pt>
                <c:pt idx="35173">
                  <c:v>-1.512634276875</c:v>
                </c:pt>
                <c:pt idx="35174">
                  <c:v>-1.51239013625</c:v>
                </c:pt>
                <c:pt idx="35175">
                  <c:v>-1.512145995625</c:v>
                </c:pt>
                <c:pt idx="35176">
                  <c:v>-1.511901855</c:v>
                </c:pt>
                <c:pt idx="35177">
                  <c:v>-1.511657714375</c:v>
                </c:pt>
                <c:pt idx="35178">
                  <c:v>-1.51141357375</c:v>
                </c:pt>
                <c:pt idx="35179">
                  <c:v>-1.511169433125</c:v>
                </c:pt>
                <c:pt idx="35180">
                  <c:v>-1.5109252925</c:v>
                </c:pt>
                <c:pt idx="35181">
                  <c:v>-1.510681151875</c:v>
                </c:pt>
                <c:pt idx="35182">
                  <c:v>-1.51043701125</c:v>
                </c:pt>
                <c:pt idx="35183">
                  <c:v>-1.510192870625</c:v>
                </c:pt>
                <c:pt idx="35184">
                  <c:v>-1.50994873</c:v>
                </c:pt>
                <c:pt idx="35185">
                  <c:v>-1.509704589375</c:v>
                </c:pt>
                <c:pt idx="35186">
                  <c:v>-1.50946044875</c:v>
                </c:pt>
                <c:pt idx="35187">
                  <c:v>-1.509216308125</c:v>
                </c:pt>
                <c:pt idx="35188">
                  <c:v>-1.5089721675</c:v>
                </c:pt>
                <c:pt idx="35189">
                  <c:v>-1.508728026875</c:v>
                </c:pt>
                <c:pt idx="35190">
                  <c:v>-1.50848388625</c:v>
                </c:pt>
                <c:pt idx="35191">
                  <c:v>-1.508239745625</c:v>
                </c:pt>
                <c:pt idx="35192">
                  <c:v>-1.507995605</c:v>
                </c:pt>
                <c:pt idx="35193">
                  <c:v>-1.507751464375</c:v>
                </c:pt>
                <c:pt idx="35194">
                  <c:v>-1.50750732375</c:v>
                </c:pt>
                <c:pt idx="35195">
                  <c:v>-1.507263183125</c:v>
                </c:pt>
                <c:pt idx="35196">
                  <c:v>-1.5070190425</c:v>
                </c:pt>
                <c:pt idx="35197">
                  <c:v>-1.506774901875</c:v>
                </c:pt>
                <c:pt idx="35198">
                  <c:v>-1.50653076125</c:v>
                </c:pt>
                <c:pt idx="35199">
                  <c:v>-1.506286620625</c:v>
                </c:pt>
                <c:pt idx="35200">
                  <c:v>-1.50604248</c:v>
                </c:pt>
                <c:pt idx="35201">
                  <c:v>-1.505798339375</c:v>
                </c:pt>
                <c:pt idx="35202">
                  <c:v>-1.50555419875</c:v>
                </c:pt>
                <c:pt idx="35203">
                  <c:v>-1.505310058125</c:v>
                </c:pt>
                <c:pt idx="35204">
                  <c:v>-1.5050659175</c:v>
                </c:pt>
                <c:pt idx="35205">
                  <c:v>-1.504821776875</c:v>
                </c:pt>
                <c:pt idx="35206">
                  <c:v>-1.50457763625</c:v>
                </c:pt>
                <c:pt idx="35207">
                  <c:v>-1.504333495625</c:v>
                </c:pt>
                <c:pt idx="35208">
                  <c:v>-1.504089355</c:v>
                </c:pt>
                <c:pt idx="35209">
                  <c:v>-1.503845214375</c:v>
                </c:pt>
                <c:pt idx="35210">
                  <c:v>-1.50360107375</c:v>
                </c:pt>
                <c:pt idx="35211">
                  <c:v>-1.503356933125</c:v>
                </c:pt>
                <c:pt idx="35212">
                  <c:v>-1.5031127925</c:v>
                </c:pt>
                <c:pt idx="35213">
                  <c:v>-1.502868651875</c:v>
                </c:pt>
                <c:pt idx="35214">
                  <c:v>-1.50262451125</c:v>
                </c:pt>
                <c:pt idx="35215">
                  <c:v>-1.502380370625</c:v>
                </c:pt>
                <c:pt idx="35216">
                  <c:v>-1.50213623</c:v>
                </c:pt>
                <c:pt idx="35217">
                  <c:v>-1.501892089375</c:v>
                </c:pt>
                <c:pt idx="35218">
                  <c:v>-1.50164794875</c:v>
                </c:pt>
                <c:pt idx="35219">
                  <c:v>-1.501403808125</c:v>
                </c:pt>
                <c:pt idx="35220">
                  <c:v>-1.5011596675</c:v>
                </c:pt>
                <c:pt idx="35221">
                  <c:v>-1.500915526875</c:v>
                </c:pt>
                <c:pt idx="35222">
                  <c:v>-1.50067138625</c:v>
                </c:pt>
                <c:pt idx="35223">
                  <c:v>-1.500427245625</c:v>
                </c:pt>
                <c:pt idx="35224">
                  <c:v>-1.500183105</c:v>
                </c:pt>
                <c:pt idx="35225">
                  <c:v>-1.499938964375</c:v>
                </c:pt>
                <c:pt idx="35226">
                  <c:v>-1.49969482375</c:v>
                </c:pt>
                <c:pt idx="35227">
                  <c:v>-1.499450683125</c:v>
                </c:pt>
                <c:pt idx="35228">
                  <c:v>-1.4992065425</c:v>
                </c:pt>
                <c:pt idx="35229">
                  <c:v>-1.498962401875</c:v>
                </c:pt>
                <c:pt idx="35230">
                  <c:v>-1.49871826125</c:v>
                </c:pt>
                <c:pt idx="35231">
                  <c:v>-1.498474120625</c:v>
                </c:pt>
                <c:pt idx="35232">
                  <c:v>-1.49822998</c:v>
                </c:pt>
                <c:pt idx="35233">
                  <c:v>-1.497985839375</c:v>
                </c:pt>
                <c:pt idx="35234">
                  <c:v>-1.49774169875</c:v>
                </c:pt>
                <c:pt idx="35235">
                  <c:v>-1.497497558125</c:v>
                </c:pt>
                <c:pt idx="35236">
                  <c:v>-1.4972534175</c:v>
                </c:pt>
                <c:pt idx="35237">
                  <c:v>-1.497009276875</c:v>
                </c:pt>
                <c:pt idx="35238">
                  <c:v>-1.49676513625</c:v>
                </c:pt>
                <c:pt idx="35239">
                  <c:v>-1.496520995625</c:v>
                </c:pt>
                <c:pt idx="35240">
                  <c:v>-1.496276855</c:v>
                </c:pt>
                <c:pt idx="35241">
                  <c:v>-1.496032714375</c:v>
                </c:pt>
                <c:pt idx="35242">
                  <c:v>-1.49578857375</c:v>
                </c:pt>
                <c:pt idx="35243">
                  <c:v>-1.495544433125</c:v>
                </c:pt>
                <c:pt idx="35244">
                  <c:v>-1.4953002925</c:v>
                </c:pt>
                <c:pt idx="35245">
                  <c:v>-1.495056151875</c:v>
                </c:pt>
                <c:pt idx="35246">
                  <c:v>-1.49481201125</c:v>
                </c:pt>
                <c:pt idx="35247">
                  <c:v>-1.494567870625</c:v>
                </c:pt>
                <c:pt idx="35248">
                  <c:v>-1.49432373</c:v>
                </c:pt>
                <c:pt idx="35249">
                  <c:v>-1.494079589375</c:v>
                </c:pt>
                <c:pt idx="35250">
                  <c:v>-1.49383544875</c:v>
                </c:pt>
                <c:pt idx="35251">
                  <c:v>-1.493591308125</c:v>
                </c:pt>
                <c:pt idx="35252">
                  <c:v>-1.4933471675</c:v>
                </c:pt>
                <c:pt idx="35253">
                  <c:v>-1.493103026875</c:v>
                </c:pt>
                <c:pt idx="35254">
                  <c:v>-1.49285888625</c:v>
                </c:pt>
                <c:pt idx="35255">
                  <c:v>-1.492614745625</c:v>
                </c:pt>
                <c:pt idx="35256">
                  <c:v>-1.492370605</c:v>
                </c:pt>
                <c:pt idx="35257">
                  <c:v>-1.492126464375</c:v>
                </c:pt>
                <c:pt idx="35258">
                  <c:v>-1.49188232375</c:v>
                </c:pt>
                <c:pt idx="35259">
                  <c:v>-1.491638183125</c:v>
                </c:pt>
                <c:pt idx="35260">
                  <c:v>-1.4913940425</c:v>
                </c:pt>
                <c:pt idx="35261">
                  <c:v>-1.491149901875</c:v>
                </c:pt>
                <c:pt idx="35262">
                  <c:v>-1.49090576125</c:v>
                </c:pt>
                <c:pt idx="35263">
                  <c:v>-1.490661620625</c:v>
                </c:pt>
                <c:pt idx="35264">
                  <c:v>-1.49041748</c:v>
                </c:pt>
                <c:pt idx="35265">
                  <c:v>-1.490173339375</c:v>
                </c:pt>
                <c:pt idx="35266">
                  <c:v>-1.48992919875</c:v>
                </c:pt>
                <c:pt idx="35267">
                  <c:v>-1.489685058125</c:v>
                </c:pt>
                <c:pt idx="35268">
                  <c:v>-1.4894409175</c:v>
                </c:pt>
                <c:pt idx="35269">
                  <c:v>-1.489196776875</c:v>
                </c:pt>
                <c:pt idx="35270">
                  <c:v>-1.48895263625</c:v>
                </c:pt>
                <c:pt idx="35271">
                  <c:v>-1.488708495625</c:v>
                </c:pt>
                <c:pt idx="35272">
                  <c:v>-1.488464355</c:v>
                </c:pt>
                <c:pt idx="35273">
                  <c:v>-1.488220214375</c:v>
                </c:pt>
                <c:pt idx="35274">
                  <c:v>-1.48797607375</c:v>
                </c:pt>
                <c:pt idx="35275">
                  <c:v>-1.487731933125</c:v>
                </c:pt>
                <c:pt idx="35276">
                  <c:v>-1.4874877925</c:v>
                </c:pt>
                <c:pt idx="35277">
                  <c:v>-1.487243651875</c:v>
                </c:pt>
                <c:pt idx="35278">
                  <c:v>-1.48699951125</c:v>
                </c:pt>
                <c:pt idx="35279">
                  <c:v>-1.486755370625</c:v>
                </c:pt>
                <c:pt idx="35280">
                  <c:v>-1.48651123</c:v>
                </c:pt>
                <c:pt idx="35281">
                  <c:v>-1.486267089375</c:v>
                </c:pt>
                <c:pt idx="35282">
                  <c:v>-1.48602294875</c:v>
                </c:pt>
                <c:pt idx="35283">
                  <c:v>-1.485778808125</c:v>
                </c:pt>
                <c:pt idx="35284">
                  <c:v>-1.4855346675</c:v>
                </c:pt>
                <c:pt idx="35285">
                  <c:v>-1.485290526875</c:v>
                </c:pt>
                <c:pt idx="35286">
                  <c:v>-1.48504638625</c:v>
                </c:pt>
                <c:pt idx="35287">
                  <c:v>-1.484802245625</c:v>
                </c:pt>
                <c:pt idx="35288">
                  <c:v>-1.484558105</c:v>
                </c:pt>
                <c:pt idx="35289">
                  <c:v>-1.484313964375</c:v>
                </c:pt>
                <c:pt idx="35290">
                  <c:v>-1.48406982375</c:v>
                </c:pt>
                <c:pt idx="35291">
                  <c:v>-1.483825683125</c:v>
                </c:pt>
                <c:pt idx="35292">
                  <c:v>-1.4835815425</c:v>
                </c:pt>
                <c:pt idx="35293">
                  <c:v>-1.483337401875</c:v>
                </c:pt>
                <c:pt idx="35294">
                  <c:v>-1.48309326125</c:v>
                </c:pt>
                <c:pt idx="35295">
                  <c:v>-1.482849120625</c:v>
                </c:pt>
                <c:pt idx="35296">
                  <c:v>-1.48260498</c:v>
                </c:pt>
                <c:pt idx="35297">
                  <c:v>-1.482360839375</c:v>
                </c:pt>
                <c:pt idx="35298">
                  <c:v>-1.48211669875</c:v>
                </c:pt>
                <c:pt idx="35299">
                  <c:v>-1.481872558125</c:v>
                </c:pt>
                <c:pt idx="35300">
                  <c:v>-1.4816284175</c:v>
                </c:pt>
                <c:pt idx="35301">
                  <c:v>-1.481384276875</c:v>
                </c:pt>
                <c:pt idx="35302">
                  <c:v>-1.48114013625</c:v>
                </c:pt>
                <c:pt idx="35303">
                  <c:v>-1.480895995625</c:v>
                </c:pt>
                <c:pt idx="35304">
                  <c:v>-1.480651855</c:v>
                </c:pt>
                <c:pt idx="35305">
                  <c:v>-1.480407714375</c:v>
                </c:pt>
                <c:pt idx="35306">
                  <c:v>-1.48016357375</c:v>
                </c:pt>
                <c:pt idx="35307">
                  <c:v>-1.479919433125</c:v>
                </c:pt>
                <c:pt idx="35308">
                  <c:v>-1.4796752925</c:v>
                </c:pt>
                <c:pt idx="35309">
                  <c:v>-1.479431151875</c:v>
                </c:pt>
                <c:pt idx="35310">
                  <c:v>-1.47918701125</c:v>
                </c:pt>
                <c:pt idx="35311">
                  <c:v>-1.478942870625</c:v>
                </c:pt>
                <c:pt idx="35312">
                  <c:v>-1.47869873</c:v>
                </c:pt>
                <c:pt idx="35313">
                  <c:v>-1.478454589375</c:v>
                </c:pt>
                <c:pt idx="35314">
                  <c:v>-1.47821044875</c:v>
                </c:pt>
                <c:pt idx="35315">
                  <c:v>-1.477966308125</c:v>
                </c:pt>
                <c:pt idx="35316">
                  <c:v>-1.4777221675</c:v>
                </c:pt>
                <c:pt idx="35317">
                  <c:v>-1.477478026875</c:v>
                </c:pt>
                <c:pt idx="35318">
                  <c:v>-1.47723388625</c:v>
                </c:pt>
                <c:pt idx="35319">
                  <c:v>-1.476989745625</c:v>
                </c:pt>
                <c:pt idx="35320">
                  <c:v>-1.476745605</c:v>
                </c:pt>
                <c:pt idx="35321">
                  <c:v>-1.476501464375</c:v>
                </c:pt>
                <c:pt idx="35322">
                  <c:v>-1.47625732375</c:v>
                </c:pt>
                <c:pt idx="35323">
                  <c:v>-1.476013183125</c:v>
                </c:pt>
                <c:pt idx="35324">
                  <c:v>-1.4757690425</c:v>
                </c:pt>
                <c:pt idx="35325">
                  <c:v>-1.475524901875</c:v>
                </c:pt>
                <c:pt idx="35326">
                  <c:v>-1.47528076125</c:v>
                </c:pt>
                <c:pt idx="35327">
                  <c:v>-1.475036620625</c:v>
                </c:pt>
                <c:pt idx="35328">
                  <c:v>-1.47479248</c:v>
                </c:pt>
                <c:pt idx="35329">
                  <c:v>-1.474548339375</c:v>
                </c:pt>
                <c:pt idx="35330">
                  <c:v>-1.47430419875</c:v>
                </c:pt>
                <c:pt idx="35331">
                  <c:v>-1.474060058125</c:v>
                </c:pt>
                <c:pt idx="35332">
                  <c:v>-1.4738159175</c:v>
                </c:pt>
                <c:pt idx="35333">
                  <c:v>-1.473571776875</c:v>
                </c:pt>
                <c:pt idx="35334">
                  <c:v>-1.47332763625</c:v>
                </c:pt>
                <c:pt idx="35335">
                  <c:v>-1.473083495625</c:v>
                </c:pt>
                <c:pt idx="35336">
                  <c:v>-1.472839355</c:v>
                </c:pt>
                <c:pt idx="35337">
                  <c:v>-1.472595214375</c:v>
                </c:pt>
                <c:pt idx="35338">
                  <c:v>-1.47235107375</c:v>
                </c:pt>
                <c:pt idx="35339">
                  <c:v>-1.472106933125</c:v>
                </c:pt>
                <c:pt idx="35340">
                  <c:v>-1.4718627925</c:v>
                </c:pt>
                <c:pt idx="35341">
                  <c:v>-1.471618651875</c:v>
                </c:pt>
                <c:pt idx="35342">
                  <c:v>-1.47137451125</c:v>
                </c:pt>
                <c:pt idx="35343">
                  <c:v>-1.471130370625</c:v>
                </c:pt>
                <c:pt idx="35344">
                  <c:v>-1.47088623</c:v>
                </c:pt>
                <c:pt idx="35345">
                  <c:v>-1.470642089375</c:v>
                </c:pt>
                <c:pt idx="35346">
                  <c:v>-1.47039794875</c:v>
                </c:pt>
                <c:pt idx="35347">
                  <c:v>-1.470153808125</c:v>
                </c:pt>
                <c:pt idx="35348">
                  <c:v>-1.4699096675</c:v>
                </c:pt>
                <c:pt idx="35349">
                  <c:v>-1.469665526875</c:v>
                </c:pt>
                <c:pt idx="35350">
                  <c:v>-1.46942138625</c:v>
                </c:pt>
                <c:pt idx="35351">
                  <c:v>-1.469177245625</c:v>
                </c:pt>
                <c:pt idx="35352">
                  <c:v>-1.468933105</c:v>
                </c:pt>
                <c:pt idx="35353">
                  <c:v>-1.468688964375</c:v>
                </c:pt>
                <c:pt idx="35354">
                  <c:v>-1.46844482375</c:v>
                </c:pt>
                <c:pt idx="35355">
                  <c:v>-1.468200683125</c:v>
                </c:pt>
                <c:pt idx="35356">
                  <c:v>-1.4679565425</c:v>
                </c:pt>
                <c:pt idx="35357">
                  <c:v>-1.467712401875</c:v>
                </c:pt>
                <c:pt idx="35358">
                  <c:v>-1.46746826125</c:v>
                </c:pt>
                <c:pt idx="35359">
                  <c:v>-1.467224120625</c:v>
                </c:pt>
                <c:pt idx="35360">
                  <c:v>-1.46697998</c:v>
                </c:pt>
                <c:pt idx="35361">
                  <c:v>-1.466735839375</c:v>
                </c:pt>
                <c:pt idx="35362">
                  <c:v>-1.46649169875</c:v>
                </c:pt>
                <c:pt idx="35363">
                  <c:v>-1.466247558125</c:v>
                </c:pt>
                <c:pt idx="35364">
                  <c:v>-1.4660034175</c:v>
                </c:pt>
                <c:pt idx="35365">
                  <c:v>-1.465759276875</c:v>
                </c:pt>
                <c:pt idx="35366">
                  <c:v>-1.46551513625</c:v>
                </c:pt>
                <c:pt idx="35367">
                  <c:v>-1.465270995625</c:v>
                </c:pt>
                <c:pt idx="35368">
                  <c:v>-1.465026855</c:v>
                </c:pt>
                <c:pt idx="35369">
                  <c:v>-1.464782714375</c:v>
                </c:pt>
                <c:pt idx="35370">
                  <c:v>-1.46453857375</c:v>
                </c:pt>
                <c:pt idx="35371">
                  <c:v>-1.464294433125</c:v>
                </c:pt>
                <c:pt idx="35372">
                  <c:v>-1.4640502925</c:v>
                </c:pt>
                <c:pt idx="35373">
                  <c:v>-1.463806151875</c:v>
                </c:pt>
                <c:pt idx="35374">
                  <c:v>-1.46356201125</c:v>
                </c:pt>
                <c:pt idx="35375">
                  <c:v>-1.463317870625</c:v>
                </c:pt>
                <c:pt idx="35376">
                  <c:v>-1.46307373</c:v>
                </c:pt>
                <c:pt idx="35377">
                  <c:v>-1.462829589375</c:v>
                </c:pt>
                <c:pt idx="35378">
                  <c:v>-1.46258544875</c:v>
                </c:pt>
                <c:pt idx="35379">
                  <c:v>-1.462341308125</c:v>
                </c:pt>
                <c:pt idx="35380">
                  <c:v>-1.4620971675</c:v>
                </c:pt>
                <c:pt idx="35381">
                  <c:v>-1.461853026875</c:v>
                </c:pt>
                <c:pt idx="35382">
                  <c:v>-1.46160888625</c:v>
                </c:pt>
                <c:pt idx="35383">
                  <c:v>-1.461364745625</c:v>
                </c:pt>
                <c:pt idx="35384">
                  <c:v>-1.461120605</c:v>
                </c:pt>
                <c:pt idx="35385">
                  <c:v>-1.460876464375</c:v>
                </c:pt>
                <c:pt idx="35386">
                  <c:v>-1.46063232375</c:v>
                </c:pt>
                <c:pt idx="35387">
                  <c:v>-1.460388183125</c:v>
                </c:pt>
                <c:pt idx="35388">
                  <c:v>-1.4601440425</c:v>
                </c:pt>
                <c:pt idx="35389">
                  <c:v>-1.459899901875</c:v>
                </c:pt>
                <c:pt idx="35390">
                  <c:v>-1.45965576125</c:v>
                </c:pt>
                <c:pt idx="35391">
                  <c:v>-1.459411620625</c:v>
                </c:pt>
                <c:pt idx="35392">
                  <c:v>-1.45916748</c:v>
                </c:pt>
                <c:pt idx="35393">
                  <c:v>-1.458923339375</c:v>
                </c:pt>
                <c:pt idx="35394">
                  <c:v>-1.45867919875</c:v>
                </c:pt>
                <c:pt idx="35395">
                  <c:v>-1.458435058125</c:v>
                </c:pt>
                <c:pt idx="35396">
                  <c:v>-1.4581909175</c:v>
                </c:pt>
                <c:pt idx="35397">
                  <c:v>-1.457946776875</c:v>
                </c:pt>
                <c:pt idx="35398">
                  <c:v>-1.45770263625</c:v>
                </c:pt>
                <c:pt idx="35399">
                  <c:v>-1.457458495625</c:v>
                </c:pt>
                <c:pt idx="35400">
                  <c:v>-1.457214355</c:v>
                </c:pt>
                <c:pt idx="35401">
                  <c:v>-1.456970214375</c:v>
                </c:pt>
                <c:pt idx="35402">
                  <c:v>-1.45672607375</c:v>
                </c:pt>
                <c:pt idx="35403">
                  <c:v>-1.456481933125</c:v>
                </c:pt>
                <c:pt idx="35404">
                  <c:v>-1.4562377925</c:v>
                </c:pt>
                <c:pt idx="35405">
                  <c:v>-1.455993651875</c:v>
                </c:pt>
                <c:pt idx="35406">
                  <c:v>-1.45574951125</c:v>
                </c:pt>
                <c:pt idx="35407">
                  <c:v>-1.455505370625</c:v>
                </c:pt>
                <c:pt idx="35408">
                  <c:v>-1.45526123</c:v>
                </c:pt>
                <c:pt idx="35409">
                  <c:v>-1.455017089375</c:v>
                </c:pt>
                <c:pt idx="35410">
                  <c:v>-1.45477294875</c:v>
                </c:pt>
                <c:pt idx="35411">
                  <c:v>-1.454528808125</c:v>
                </c:pt>
                <c:pt idx="35412">
                  <c:v>-1.4542846675</c:v>
                </c:pt>
                <c:pt idx="35413">
                  <c:v>-1.454040526875</c:v>
                </c:pt>
                <c:pt idx="35414">
                  <c:v>-1.45379638625</c:v>
                </c:pt>
                <c:pt idx="35415">
                  <c:v>-1.453552245625</c:v>
                </c:pt>
                <c:pt idx="35416">
                  <c:v>-1.453308105</c:v>
                </c:pt>
                <c:pt idx="35417">
                  <c:v>-1.453063964375</c:v>
                </c:pt>
                <c:pt idx="35418">
                  <c:v>-1.45281982375</c:v>
                </c:pt>
                <c:pt idx="35419">
                  <c:v>-1.452575683125</c:v>
                </c:pt>
                <c:pt idx="35420">
                  <c:v>-1.4523315425</c:v>
                </c:pt>
                <c:pt idx="35421">
                  <c:v>-1.452087401875</c:v>
                </c:pt>
                <c:pt idx="35422">
                  <c:v>-1.45184326125</c:v>
                </c:pt>
                <c:pt idx="35423">
                  <c:v>-1.451599120625</c:v>
                </c:pt>
                <c:pt idx="35424">
                  <c:v>-1.45135498</c:v>
                </c:pt>
                <c:pt idx="35425">
                  <c:v>-1.451110839375</c:v>
                </c:pt>
                <c:pt idx="35426">
                  <c:v>-1.45086669875</c:v>
                </c:pt>
                <c:pt idx="35427">
                  <c:v>-1.450622558125</c:v>
                </c:pt>
                <c:pt idx="35428">
                  <c:v>-1.4503784175</c:v>
                </c:pt>
                <c:pt idx="35429">
                  <c:v>-1.450134276875</c:v>
                </c:pt>
                <c:pt idx="35430">
                  <c:v>-1.44989013625</c:v>
                </c:pt>
                <c:pt idx="35431">
                  <c:v>-1.449645995625</c:v>
                </c:pt>
                <c:pt idx="35432">
                  <c:v>-1.449401855</c:v>
                </c:pt>
                <c:pt idx="35433">
                  <c:v>-1.449157714375</c:v>
                </c:pt>
                <c:pt idx="35434">
                  <c:v>-1.44891357375</c:v>
                </c:pt>
                <c:pt idx="35435">
                  <c:v>-1.448669433125</c:v>
                </c:pt>
                <c:pt idx="35436">
                  <c:v>-1.4484252925</c:v>
                </c:pt>
                <c:pt idx="35437">
                  <c:v>-1.448181151875</c:v>
                </c:pt>
                <c:pt idx="35438">
                  <c:v>-1.44793701125</c:v>
                </c:pt>
                <c:pt idx="35439">
                  <c:v>-1.447692870625</c:v>
                </c:pt>
                <c:pt idx="35440">
                  <c:v>-1.44744873</c:v>
                </c:pt>
                <c:pt idx="35441">
                  <c:v>-1.447204589375</c:v>
                </c:pt>
                <c:pt idx="35442">
                  <c:v>-1.44696044875</c:v>
                </c:pt>
                <c:pt idx="35443">
                  <c:v>-1.446716308125</c:v>
                </c:pt>
                <c:pt idx="35444">
                  <c:v>-1.4464721675</c:v>
                </c:pt>
                <c:pt idx="35445">
                  <c:v>-1.446228026875</c:v>
                </c:pt>
                <c:pt idx="35446">
                  <c:v>-1.44598388625</c:v>
                </c:pt>
                <c:pt idx="35447">
                  <c:v>-1.445739745625</c:v>
                </c:pt>
                <c:pt idx="35448">
                  <c:v>-1.445495605</c:v>
                </c:pt>
                <c:pt idx="35449">
                  <c:v>-1.445251464375</c:v>
                </c:pt>
                <c:pt idx="35450">
                  <c:v>-1.44500732375</c:v>
                </c:pt>
                <c:pt idx="35451">
                  <c:v>-1.444763183125</c:v>
                </c:pt>
                <c:pt idx="35452">
                  <c:v>-1.4445190425</c:v>
                </c:pt>
                <c:pt idx="35453">
                  <c:v>-1.444274901875</c:v>
                </c:pt>
                <c:pt idx="35454">
                  <c:v>-1.44403076125</c:v>
                </c:pt>
                <c:pt idx="35455">
                  <c:v>-1.443786620625</c:v>
                </c:pt>
                <c:pt idx="35456">
                  <c:v>-1.44354248</c:v>
                </c:pt>
                <c:pt idx="35457">
                  <c:v>-1.443298339375</c:v>
                </c:pt>
                <c:pt idx="35458">
                  <c:v>-1.44305419875</c:v>
                </c:pt>
                <c:pt idx="35459">
                  <c:v>-1.442810058125</c:v>
                </c:pt>
                <c:pt idx="35460">
                  <c:v>-1.4425659175</c:v>
                </c:pt>
                <c:pt idx="35461">
                  <c:v>-1.442321776875</c:v>
                </c:pt>
                <c:pt idx="35462">
                  <c:v>-1.44207763625</c:v>
                </c:pt>
                <c:pt idx="35463">
                  <c:v>-1.441833495625</c:v>
                </c:pt>
                <c:pt idx="35464">
                  <c:v>-1.441589355</c:v>
                </c:pt>
                <c:pt idx="35465">
                  <c:v>-1.441345214375</c:v>
                </c:pt>
                <c:pt idx="35466">
                  <c:v>-1.44110107375</c:v>
                </c:pt>
                <c:pt idx="35467">
                  <c:v>-1.440856933125</c:v>
                </c:pt>
                <c:pt idx="35468">
                  <c:v>-1.4406127925</c:v>
                </c:pt>
                <c:pt idx="35469">
                  <c:v>-1.440368651875</c:v>
                </c:pt>
                <c:pt idx="35470">
                  <c:v>-1.44012451125</c:v>
                </c:pt>
                <c:pt idx="35471">
                  <c:v>-1.439880370625</c:v>
                </c:pt>
                <c:pt idx="35472">
                  <c:v>-1.43963623</c:v>
                </c:pt>
                <c:pt idx="35473">
                  <c:v>-1.439392089375</c:v>
                </c:pt>
                <c:pt idx="35474">
                  <c:v>-1.43914794875</c:v>
                </c:pt>
                <c:pt idx="35475">
                  <c:v>-1.438903808125</c:v>
                </c:pt>
                <c:pt idx="35476">
                  <c:v>-1.4386596675</c:v>
                </c:pt>
                <c:pt idx="35477">
                  <c:v>-1.438415526875</c:v>
                </c:pt>
                <c:pt idx="35478">
                  <c:v>-1.43817138625</c:v>
                </c:pt>
                <c:pt idx="35479">
                  <c:v>-1.437927245625</c:v>
                </c:pt>
                <c:pt idx="35480">
                  <c:v>-1.437683105</c:v>
                </c:pt>
                <c:pt idx="35481">
                  <c:v>-1.437438964375</c:v>
                </c:pt>
                <c:pt idx="35482">
                  <c:v>-1.43719482375</c:v>
                </c:pt>
                <c:pt idx="35483">
                  <c:v>-1.436950683125</c:v>
                </c:pt>
                <c:pt idx="35484">
                  <c:v>-1.4367065425</c:v>
                </c:pt>
                <c:pt idx="35485">
                  <c:v>-1.436462401875</c:v>
                </c:pt>
                <c:pt idx="35486">
                  <c:v>-1.43621826125</c:v>
                </c:pt>
                <c:pt idx="35487">
                  <c:v>-1.435974120625</c:v>
                </c:pt>
                <c:pt idx="35488">
                  <c:v>-1.43572998</c:v>
                </c:pt>
                <c:pt idx="35489">
                  <c:v>-1.435485839375</c:v>
                </c:pt>
                <c:pt idx="35490">
                  <c:v>-1.43524169875</c:v>
                </c:pt>
                <c:pt idx="35491">
                  <c:v>-1.434997558125</c:v>
                </c:pt>
                <c:pt idx="35492">
                  <c:v>-1.4347534175</c:v>
                </c:pt>
                <c:pt idx="35493">
                  <c:v>-1.434509276875</c:v>
                </c:pt>
                <c:pt idx="35494">
                  <c:v>-1.43426513625</c:v>
                </c:pt>
                <c:pt idx="35495">
                  <c:v>-1.434020995625</c:v>
                </c:pt>
                <c:pt idx="35496">
                  <c:v>-1.433776855</c:v>
                </c:pt>
                <c:pt idx="35497">
                  <c:v>-1.433532714375</c:v>
                </c:pt>
                <c:pt idx="35498">
                  <c:v>-1.43328857375</c:v>
                </c:pt>
                <c:pt idx="35499">
                  <c:v>-1.433044433125</c:v>
                </c:pt>
                <c:pt idx="35500">
                  <c:v>-1.4328002925</c:v>
                </c:pt>
                <c:pt idx="35501">
                  <c:v>-1.432556151875</c:v>
                </c:pt>
                <c:pt idx="35502">
                  <c:v>-1.43231201125</c:v>
                </c:pt>
                <c:pt idx="35503">
                  <c:v>-1.432067870625</c:v>
                </c:pt>
                <c:pt idx="35504">
                  <c:v>-1.43182373</c:v>
                </c:pt>
                <c:pt idx="35505">
                  <c:v>-1.431579589375</c:v>
                </c:pt>
                <c:pt idx="35506">
                  <c:v>-1.43133544875</c:v>
                </c:pt>
                <c:pt idx="35507">
                  <c:v>-1.431091308125</c:v>
                </c:pt>
                <c:pt idx="35508">
                  <c:v>-1.4308471675</c:v>
                </c:pt>
                <c:pt idx="35509">
                  <c:v>-1.430603026875</c:v>
                </c:pt>
                <c:pt idx="35510">
                  <c:v>-1.43035888625</c:v>
                </c:pt>
                <c:pt idx="35511">
                  <c:v>-1.430114745625</c:v>
                </c:pt>
                <c:pt idx="35512">
                  <c:v>-1.429870605</c:v>
                </c:pt>
                <c:pt idx="35513">
                  <c:v>-1.429626464375</c:v>
                </c:pt>
                <c:pt idx="35514">
                  <c:v>-1.42938232375</c:v>
                </c:pt>
                <c:pt idx="35515">
                  <c:v>-1.429138183125</c:v>
                </c:pt>
                <c:pt idx="35516">
                  <c:v>-1.4288940425</c:v>
                </c:pt>
                <c:pt idx="35517">
                  <c:v>-1.428649901875</c:v>
                </c:pt>
                <c:pt idx="35518">
                  <c:v>-1.42840576125</c:v>
                </c:pt>
                <c:pt idx="35519">
                  <c:v>-1.428161620625</c:v>
                </c:pt>
                <c:pt idx="35520">
                  <c:v>-1.42791748</c:v>
                </c:pt>
                <c:pt idx="35521">
                  <c:v>-1.427673339375</c:v>
                </c:pt>
                <c:pt idx="35522">
                  <c:v>-1.42742919875</c:v>
                </c:pt>
                <c:pt idx="35523">
                  <c:v>-1.427185058125</c:v>
                </c:pt>
                <c:pt idx="35524">
                  <c:v>-1.4269409175</c:v>
                </c:pt>
                <c:pt idx="35525">
                  <c:v>-1.426696776875</c:v>
                </c:pt>
                <c:pt idx="35526">
                  <c:v>-1.42645263625</c:v>
                </c:pt>
                <c:pt idx="35527">
                  <c:v>-1.426208495625</c:v>
                </c:pt>
                <c:pt idx="35528">
                  <c:v>-1.425964355</c:v>
                </c:pt>
                <c:pt idx="35529">
                  <c:v>-1.425720214375</c:v>
                </c:pt>
                <c:pt idx="35530">
                  <c:v>-1.42547607375</c:v>
                </c:pt>
                <c:pt idx="35531">
                  <c:v>-1.425231933125</c:v>
                </c:pt>
                <c:pt idx="35532">
                  <c:v>-1.4249877925</c:v>
                </c:pt>
                <c:pt idx="35533">
                  <c:v>-1.424743651875</c:v>
                </c:pt>
                <c:pt idx="35534">
                  <c:v>-1.42449951125</c:v>
                </c:pt>
                <c:pt idx="35535">
                  <c:v>-1.424255370625</c:v>
                </c:pt>
                <c:pt idx="35536">
                  <c:v>-1.42401123</c:v>
                </c:pt>
                <c:pt idx="35537">
                  <c:v>-1.423767089375</c:v>
                </c:pt>
                <c:pt idx="35538">
                  <c:v>-1.42352294875</c:v>
                </c:pt>
                <c:pt idx="35539">
                  <c:v>-1.423278808125</c:v>
                </c:pt>
                <c:pt idx="35540">
                  <c:v>-1.4230346675</c:v>
                </c:pt>
                <c:pt idx="35541">
                  <c:v>-1.422790526875</c:v>
                </c:pt>
                <c:pt idx="35542">
                  <c:v>-1.42254638625</c:v>
                </c:pt>
                <c:pt idx="35543">
                  <c:v>-1.422302245625</c:v>
                </c:pt>
                <c:pt idx="35544">
                  <c:v>-1.422058105</c:v>
                </c:pt>
                <c:pt idx="35545">
                  <c:v>-1.421813964375</c:v>
                </c:pt>
                <c:pt idx="35546">
                  <c:v>-1.42156982375</c:v>
                </c:pt>
                <c:pt idx="35547">
                  <c:v>-1.421325683125</c:v>
                </c:pt>
                <c:pt idx="35548">
                  <c:v>-1.4210815425</c:v>
                </c:pt>
                <c:pt idx="35549">
                  <c:v>-1.420837401875</c:v>
                </c:pt>
                <c:pt idx="35550">
                  <c:v>-1.42059326125</c:v>
                </c:pt>
                <c:pt idx="35551">
                  <c:v>-1.420349120625</c:v>
                </c:pt>
                <c:pt idx="35552">
                  <c:v>-1.42010498</c:v>
                </c:pt>
                <c:pt idx="35553">
                  <c:v>-1.419860839375</c:v>
                </c:pt>
                <c:pt idx="35554">
                  <c:v>-1.41961669875</c:v>
                </c:pt>
                <c:pt idx="35555">
                  <c:v>-1.419372558125</c:v>
                </c:pt>
                <c:pt idx="35556">
                  <c:v>-1.4191284175</c:v>
                </c:pt>
                <c:pt idx="35557">
                  <c:v>-1.418884276875</c:v>
                </c:pt>
                <c:pt idx="35558">
                  <c:v>-1.41864013625</c:v>
                </c:pt>
                <c:pt idx="35559">
                  <c:v>-1.418395995625</c:v>
                </c:pt>
                <c:pt idx="35560">
                  <c:v>-1.418151855</c:v>
                </c:pt>
                <c:pt idx="35561">
                  <c:v>-1.417907714375</c:v>
                </c:pt>
                <c:pt idx="35562">
                  <c:v>-1.41766357375</c:v>
                </c:pt>
                <c:pt idx="35563">
                  <c:v>-1.417419433125</c:v>
                </c:pt>
                <c:pt idx="35564">
                  <c:v>-1.4171752925</c:v>
                </c:pt>
                <c:pt idx="35565">
                  <c:v>-1.416931151875</c:v>
                </c:pt>
                <c:pt idx="35566">
                  <c:v>-1.41668701125</c:v>
                </c:pt>
                <c:pt idx="35567">
                  <c:v>-1.416442870625</c:v>
                </c:pt>
                <c:pt idx="35568">
                  <c:v>-1.41619873</c:v>
                </c:pt>
                <c:pt idx="35569">
                  <c:v>-1.415954589375</c:v>
                </c:pt>
                <c:pt idx="35570">
                  <c:v>-1.41571044875</c:v>
                </c:pt>
                <c:pt idx="35571">
                  <c:v>-1.415466308125</c:v>
                </c:pt>
                <c:pt idx="35572">
                  <c:v>-1.4152221675</c:v>
                </c:pt>
                <c:pt idx="35573">
                  <c:v>-1.414978026875</c:v>
                </c:pt>
                <c:pt idx="35574">
                  <c:v>-1.41473388625</c:v>
                </c:pt>
                <c:pt idx="35575">
                  <c:v>-1.414489745625</c:v>
                </c:pt>
                <c:pt idx="35576">
                  <c:v>-1.414245605</c:v>
                </c:pt>
                <c:pt idx="35577">
                  <c:v>-1.414001464375</c:v>
                </c:pt>
                <c:pt idx="35578">
                  <c:v>-1.41375732375</c:v>
                </c:pt>
                <c:pt idx="35579">
                  <c:v>-1.413513183125</c:v>
                </c:pt>
                <c:pt idx="35580">
                  <c:v>-1.4132690425</c:v>
                </c:pt>
                <c:pt idx="35581">
                  <c:v>-1.413024901875</c:v>
                </c:pt>
                <c:pt idx="35582">
                  <c:v>-1.41278076125</c:v>
                </c:pt>
                <c:pt idx="35583">
                  <c:v>-1.412536620625</c:v>
                </c:pt>
                <c:pt idx="35584">
                  <c:v>-1.41229248</c:v>
                </c:pt>
                <c:pt idx="35585">
                  <c:v>-1.412048339375</c:v>
                </c:pt>
                <c:pt idx="35586">
                  <c:v>-1.41180419875</c:v>
                </c:pt>
                <c:pt idx="35587">
                  <c:v>-1.411560058125</c:v>
                </c:pt>
                <c:pt idx="35588">
                  <c:v>-1.4113159175</c:v>
                </c:pt>
                <c:pt idx="35589">
                  <c:v>-1.411071776875</c:v>
                </c:pt>
                <c:pt idx="35590">
                  <c:v>-1.41082763625</c:v>
                </c:pt>
                <c:pt idx="35591">
                  <c:v>-1.410583495625</c:v>
                </c:pt>
                <c:pt idx="35592">
                  <c:v>-1.410339355</c:v>
                </c:pt>
                <c:pt idx="35593">
                  <c:v>-1.410095214375</c:v>
                </c:pt>
                <c:pt idx="35594">
                  <c:v>-1.40985107375</c:v>
                </c:pt>
                <c:pt idx="35595">
                  <c:v>-1.409606933125</c:v>
                </c:pt>
                <c:pt idx="35596">
                  <c:v>-1.4093627925</c:v>
                </c:pt>
                <c:pt idx="35597">
                  <c:v>-1.409118651875</c:v>
                </c:pt>
                <c:pt idx="35598">
                  <c:v>-1.40887451125</c:v>
                </c:pt>
                <c:pt idx="35599">
                  <c:v>-1.408630370625</c:v>
                </c:pt>
                <c:pt idx="35600">
                  <c:v>-1.40838623</c:v>
                </c:pt>
                <c:pt idx="35601">
                  <c:v>-1.408142089375</c:v>
                </c:pt>
                <c:pt idx="35602">
                  <c:v>-1.40789794875</c:v>
                </c:pt>
                <c:pt idx="35603">
                  <c:v>-1.407653808125</c:v>
                </c:pt>
                <c:pt idx="35604">
                  <c:v>-1.4074096675</c:v>
                </c:pt>
                <c:pt idx="35605">
                  <c:v>-1.407165526875</c:v>
                </c:pt>
                <c:pt idx="35606">
                  <c:v>-1.40692138625</c:v>
                </c:pt>
                <c:pt idx="35607">
                  <c:v>-1.406677245625</c:v>
                </c:pt>
                <c:pt idx="35608">
                  <c:v>-1.406433105</c:v>
                </c:pt>
                <c:pt idx="35609">
                  <c:v>-1.406188964375</c:v>
                </c:pt>
                <c:pt idx="35610">
                  <c:v>-1.40594482375</c:v>
                </c:pt>
                <c:pt idx="35611">
                  <c:v>-1.405700683125</c:v>
                </c:pt>
                <c:pt idx="35612">
                  <c:v>-1.4054565425</c:v>
                </c:pt>
                <c:pt idx="35613">
                  <c:v>-1.405212401875</c:v>
                </c:pt>
                <c:pt idx="35614">
                  <c:v>-1.40496826125</c:v>
                </c:pt>
                <c:pt idx="35615">
                  <c:v>-1.404724120625</c:v>
                </c:pt>
                <c:pt idx="35616">
                  <c:v>-1.40447998</c:v>
                </c:pt>
                <c:pt idx="35617">
                  <c:v>-1.404235839375</c:v>
                </c:pt>
                <c:pt idx="35618">
                  <c:v>-1.40399169875</c:v>
                </c:pt>
                <c:pt idx="35619">
                  <c:v>-1.403747558125</c:v>
                </c:pt>
                <c:pt idx="35620">
                  <c:v>-1.4035034175</c:v>
                </c:pt>
                <c:pt idx="35621">
                  <c:v>-1.403259276875</c:v>
                </c:pt>
                <c:pt idx="35622">
                  <c:v>-1.40301513625</c:v>
                </c:pt>
                <c:pt idx="35623">
                  <c:v>-1.402770995625</c:v>
                </c:pt>
                <c:pt idx="35624">
                  <c:v>-1.402526855</c:v>
                </c:pt>
                <c:pt idx="35625">
                  <c:v>-1.402282714375</c:v>
                </c:pt>
                <c:pt idx="35626">
                  <c:v>-1.40203857375</c:v>
                </c:pt>
                <c:pt idx="35627">
                  <c:v>-1.401794433125</c:v>
                </c:pt>
                <c:pt idx="35628">
                  <c:v>-1.4015502925</c:v>
                </c:pt>
                <c:pt idx="35629">
                  <c:v>-1.401306151875</c:v>
                </c:pt>
                <c:pt idx="35630">
                  <c:v>-1.40106201125</c:v>
                </c:pt>
                <c:pt idx="35631">
                  <c:v>-1.400817870625</c:v>
                </c:pt>
                <c:pt idx="35632">
                  <c:v>-1.40057373</c:v>
                </c:pt>
                <c:pt idx="35633">
                  <c:v>-1.400329589375</c:v>
                </c:pt>
                <c:pt idx="35634">
                  <c:v>-1.40008544875</c:v>
                </c:pt>
                <c:pt idx="35635">
                  <c:v>-1.399841308125</c:v>
                </c:pt>
                <c:pt idx="35636">
                  <c:v>-1.3995971675</c:v>
                </c:pt>
                <c:pt idx="35637">
                  <c:v>-1.399353026875</c:v>
                </c:pt>
                <c:pt idx="35638">
                  <c:v>-1.39910888625</c:v>
                </c:pt>
                <c:pt idx="35639">
                  <c:v>-1.398864745625</c:v>
                </c:pt>
                <c:pt idx="35640">
                  <c:v>-1.398620605</c:v>
                </c:pt>
                <c:pt idx="35641">
                  <c:v>-1.398376464375</c:v>
                </c:pt>
                <c:pt idx="35642">
                  <c:v>-1.39813232375</c:v>
                </c:pt>
                <c:pt idx="35643">
                  <c:v>-1.397888183125</c:v>
                </c:pt>
                <c:pt idx="35644">
                  <c:v>-1.3976440425</c:v>
                </c:pt>
                <c:pt idx="35645">
                  <c:v>-1.397399901875</c:v>
                </c:pt>
                <c:pt idx="35646">
                  <c:v>-1.39715576125</c:v>
                </c:pt>
                <c:pt idx="35647">
                  <c:v>-1.396911620625</c:v>
                </c:pt>
                <c:pt idx="35648">
                  <c:v>-1.39666748</c:v>
                </c:pt>
                <c:pt idx="35649">
                  <c:v>-1.396423339375</c:v>
                </c:pt>
                <c:pt idx="35650">
                  <c:v>-1.39617919875</c:v>
                </c:pt>
                <c:pt idx="35651">
                  <c:v>-1.395935058125</c:v>
                </c:pt>
                <c:pt idx="35652">
                  <c:v>-1.3956909175</c:v>
                </c:pt>
                <c:pt idx="35653">
                  <c:v>-1.395446776875</c:v>
                </c:pt>
                <c:pt idx="35654">
                  <c:v>-1.39520263625</c:v>
                </c:pt>
                <c:pt idx="35655">
                  <c:v>-1.394958495625</c:v>
                </c:pt>
                <c:pt idx="35656">
                  <c:v>-1.394714355</c:v>
                </c:pt>
                <c:pt idx="35657">
                  <c:v>-1.394470214375</c:v>
                </c:pt>
                <c:pt idx="35658">
                  <c:v>-1.39422607375</c:v>
                </c:pt>
                <c:pt idx="35659">
                  <c:v>-1.393981933125</c:v>
                </c:pt>
                <c:pt idx="35660">
                  <c:v>-1.3937377925</c:v>
                </c:pt>
                <c:pt idx="35661">
                  <c:v>-1.393493651875</c:v>
                </c:pt>
                <c:pt idx="35662">
                  <c:v>-1.39324951125</c:v>
                </c:pt>
                <c:pt idx="35663">
                  <c:v>-1.393005370625</c:v>
                </c:pt>
                <c:pt idx="35664">
                  <c:v>-1.39276123</c:v>
                </c:pt>
                <c:pt idx="35665">
                  <c:v>-1.392517089375</c:v>
                </c:pt>
                <c:pt idx="35666">
                  <c:v>-1.39227294875</c:v>
                </c:pt>
                <c:pt idx="35667">
                  <c:v>-1.392028808125</c:v>
                </c:pt>
                <c:pt idx="35668">
                  <c:v>-1.3917846675</c:v>
                </c:pt>
                <c:pt idx="35669">
                  <c:v>-1.391540526875</c:v>
                </c:pt>
                <c:pt idx="35670">
                  <c:v>-1.39129638625</c:v>
                </c:pt>
                <c:pt idx="35671">
                  <c:v>-1.391052245625</c:v>
                </c:pt>
                <c:pt idx="35672">
                  <c:v>-1.390808105</c:v>
                </c:pt>
                <c:pt idx="35673">
                  <c:v>-1.390563964375</c:v>
                </c:pt>
                <c:pt idx="35674">
                  <c:v>-1.39031982375</c:v>
                </c:pt>
                <c:pt idx="35675">
                  <c:v>-1.390075683125</c:v>
                </c:pt>
                <c:pt idx="35676">
                  <c:v>-1.3898315425</c:v>
                </c:pt>
                <c:pt idx="35677">
                  <c:v>-1.389587401875</c:v>
                </c:pt>
                <c:pt idx="35678">
                  <c:v>-1.38934326125</c:v>
                </c:pt>
                <c:pt idx="35679">
                  <c:v>-1.389099120625</c:v>
                </c:pt>
                <c:pt idx="35680">
                  <c:v>-1.38885498</c:v>
                </c:pt>
                <c:pt idx="35681">
                  <c:v>-1.388610839375</c:v>
                </c:pt>
                <c:pt idx="35682">
                  <c:v>-1.38836669875</c:v>
                </c:pt>
                <c:pt idx="35683">
                  <c:v>-1.388122558125</c:v>
                </c:pt>
                <c:pt idx="35684">
                  <c:v>-1.3878784175</c:v>
                </c:pt>
                <c:pt idx="35685">
                  <c:v>-1.387634276875</c:v>
                </c:pt>
                <c:pt idx="35686">
                  <c:v>-1.38739013625</c:v>
                </c:pt>
                <c:pt idx="35687">
                  <c:v>-1.387145995625</c:v>
                </c:pt>
                <c:pt idx="35688">
                  <c:v>-1.386901855</c:v>
                </c:pt>
                <c:pt idx="35689">
                  <c:v>-1.386657714375</c:v>
                </c:pt>
                <c:pt idx="35690">
                  <c:v>-1.38641357375</c:v>
                </c:pt>
                <c:pt idx="35691">
                  <c:v>-1.386169433125</c:v>
                </c:pt>
                <c:pt idx="35692">
                  <c:v>-1.3859252925</c:v>
                </c:pt>
                <c:pt idx="35693">
                  <c:v>-1.385681151875</c:v>
                </c:pt>
                <c:pt idx="35694">
                  <c:v>-1.38543701125</c:v>
                </c:pt>
                <c:pt idx="35695">
                  <c:v>-1.385192870625</c:v>
                </c:pt>
                <c:pt idx="35696">
                  <c:v>-1.38494873</c:v>
                </c:pt>
                <c:pt idx="35697">
                  <c:v>-1.384704589375</c:v>
                </c:pt>
                <c:pt idx="35698">
                  <c:v>-1.38446044875</c:v>
                </c:pt>
                <c:pt idx="35699">
                  <c:v>-1.384216308125</c:v>
                </c:pt>
                <c:pt idx="35700">
                  <c:v>-1.3839721675</c:v>
                </c:pt>
                <c:pt idx="35701">
                  <c:v>-1.383728026875</c:v>
                </c:pt>
                <c:pt idx="35702">
                  <c:v>-1.38348388625</c:v>
                </c:pt>
                <c:pt idx="35703">
                  <c:v>-1.383239745625</c:v>
                </c:pt>
                <c:pt idx="35704">
                  <c:v>-1.382995605</c:v>
                </c:pt>
                <c:pt idx="35705">
                  <c:v>-1.382751464375</c:v>
                </c:pt>
                <c:pt idx="35706">
                  <c:v>-1.38250732375</c:v>
                </c:pt>
                <c:pt idx="35707">
                  <c:v>-1.382263183125</c:v>
                </c:pt>
                <c:pt idx="35708">
                  <c:v>-1.3820190425</c:v>
                </c:pt>
                <c:pt idx="35709">
                  <c:v>-1.381774901875</c:v>
                </c:pt>
                <c:pt idx="35710">
                  <c:v>-1.38153076125</c:v>
                </c:pt>
                <c:pt idx="35711">
                  <c:v>-1.381286620625</c:v>
                </c:pt>
                <c:pt idx="35712">
                  <c:v>-1.38104248</c:v>
                </c:pt>
                <c:pt idx="35713">
                  <c:v>-1.380798339375</c:v>
                </c:pt>
                <c:pt idx="35714">
                  <c:v>-1.38055419875</c:v>
                </c:pt>
                <c:pt idx="35715">
                  <c:v>-1.380310058125</c:v>
                </c:pt>
                <c:pt idx="35716">
                  <c:v>-1.3800659175</c:v>
                </c:pt>
                <c:pt idx="35717">
                  <c:v>-1.379821776875</c:v>
                </c:pt>
                <c:pt idx="35718">
                  <c:v>-1.37957763625</c:v>
                </c:pt>
                <c:pt idx="35719">
                  <c:v>-1.379333495625</c:v>
                </c:pt>
                <c:pt idx="35720">
                  <c:v>-1.379089355</c:v>
                </c:pt>
                <c:pt idx="35721">
                  <c:v>-1.378845214375</c:v>
                </c:pt>
                <c:pt idx="35722">
                  <c:v>-1.37860107375</c:v>
                </c:pt>
                <c:pt idx="35723">
                  <c:v>-1.378356933125</c:v>
                </c:pt>
                <c:pt idx="35724">
                  <c:v>-1.3781127925</c:v>
                </c:pt>
                <c:pt idx="35725">
                  <c:v>-1.377868651875</c:v>
                </c:pt>
                <c:pt idx="35726">
                  <c:v>-1.37762451125</c:v>
                </c:pt>
                <c:pt idx="35727">
                  <c:v>-1.377380370625</c:v>
                </c:pt>
                <c:pt idx="35728">
                  <c:v>-1.37713623</c:v>
                </c:pt>
                <c:pt idx="35729">
                  <c:v>-1.376892089375</c:v>
                </c:pt>
                <c:pt idx="35730">
                  <c:v>-1.37664794875</c:v>
                </c:pt>
                <c:pt idx="35731">
                  <c:v>-1.376403808125</c:v>
                </c:pt>
                <c:pt idx="35732">
                  <c:v>-1.3761596675</c:v>
                </c:pt>
                <c:pt idx="35733">
                  <c:v>-1.375915526875</c:v>
                </c:pt>
                <c:pt idx="35734">
                  <c:v>-1.37567138625</c:v>
                </c:pt>
                <c:pt idx="35735">
                  <c:v>-1.375427245625</c:v>
                </c:pt>
                <c:pt idx="35736">
                  <c:v>-1.375183105</c:v>
                </c:pt>
                <c:pt idx="35737">
                  <c:v>-1.374938964375</c:v>
                </c:pt>
                <c:pt idx="35738">
                  <c:v>-1.37469482375</c:v>
                </c:pt>
                <c:pt idx="35739">
                  <c:v>-1.374450683125</c:v>
                </c:pt>
                <c:pt idx="35740">
                  <c:v>-1.3742065425</c:v>
                </c:pt>
                <c:pt idx="35741">
                  <c:v>-1.373962401875</c:v>
                </c:pt>
                <c:pt idx="35742">
                  <c:v>-1.37371826125</c:v>
                </c:pt>
                <c:pt idx="35743">
                  <c:v>-1.373474120625</c:v>
                </c:pt>
                <c:pt idx="35744">
                  <c:v>-1.37322998</c:v>
                </c:pt>
                <c:pt idx="35745">
                  <c:v>-1.372985839375</c:v>
                </c:pt>
                <c:pt idx="35746">
                  <c:v>-1.37274169875</c:v>
                </c:pt>
                <c:pt idx="35747">
                  <c:v>-1.372497558125</c:v>
                </c:pt>
                <c:pt idx="35748">
                  <c:v>-1.3722534175</c:v>
                </c:pt>
                <c:pt idx="35749">
                  <c:v>-1.372009276875</c:v>
                </c:pt>
                <c:pt idx="35750">
                  <c:v>-1.37176513625</c:v>
                </c:pt>
                <c:pt idx="35751">
                  <c:v>-1.371520995625</c:v>
                </c:pt>
                <c:pt idx="35752">
                  <c:v>-1.371276855</c:v>
                </c:pt>
                <c:pt idx="35753">
                  <c:v>-1.371032714375</c:v>
                </c:pt>
                <c:pt idx="35754">
                  <c:v>-1.37078857375</c:v>
                </c:pt>
                <c:pt idx="35755">
                  <c:v>-1.370544433125</c:v>
                </c:pt>
                <c:pt idx="35756">
                  <c:v>-1.3703002925</c:v>
                </c:pt>
                <c:pt idx="35757">
                  <c:v>-1.370056151875</c:v>
                </c:pt>
                <c:pt idx="35758">
                  <c:v>-1.36981201125</c:v>
                </c:pt>
                <c:pt idx="35759">
                  <c:v>-1.369567870625</c:v>
                </c:pt>
                <c:pt idx="35760">
                  <c:v>-1.36932373</c:v>
                </c:pt>
                <c:pt idx="35761">
                  <c:v>-1.369079589375</c:v>
                </c:pt>
                <c:pt idx="35762">
                  <c:v>-1.36883544875</c:v>
                </c:pt>
                <c:pt idx="35763">
                  <c:v>-1.368591308125</c:v>
                </c:pt>
                <c:pt idx="35764">
                  <c:v>-1.3683471675</c:v>
                </c:pt>
                <c:pt idx="35765">
                  <c:v>-1.368103026875</c:v>
                </c:pt>
                <c:pt idx="35766">
                  <c:v>-1.36785888625</c:v>
                </c:pt>
                <c:pt idx="35767">
                  <c:v>-1.367614745625</c:v>
                </c:pt>
                <c:pt idx="35768">
                  <c:v>-1.367370605</c:v>
                </c:pt>
                <c:pt idx="35769">
                  <c:v>-1.367126464375</c:v>
                </c:pt>
                <c:pt idx="35770">
                  <c:v>-1.36688232375</c:v>
                </c:pt>
                <c:pt idx="35771">
                  <c:v>-1.366638183125</c:v>
                </c:pt>
                <c:pt idx="35772">
                  <c:v>-1.3663940425</c:v>
                </c:pt>
                <c:pt idx="35773">
                  <c:v>-1.366149901875</c:v>
                </c:pt>
                <c:pt idx="35774">
                  <c:v>-1.36590576125</c:v>
                </c:pt>
                <c:pt idx="35775">
                  <c:v>-1.365661620625</c:v>
                </c:pt>
                <c:pt idx="35776">
                  <c:v>-1.36541748</c:v>
                </c:pt>
                <c:pt idx="35777">
                  <c:v>-1.365173339375</c:v>
                </c:pt>
                <c:pt idx="35778">
                  <c:v>-1.36492919875</c:v>
                </c:pt>
                <c:pt idx="35779">
                  <c:v>-1.364685058125</c:v>
                </c:pt>
                <c:pt idx="35780">
                  <c:v>-1.3644409175</c:v>
                </c:pt>
                <c:pt idx="35781">
                  <c:v>-1.364196776875</c:v>
                </c:pt>
                <c:pt idx="35782">
                  <c:v>-1.36395263625</c:v>
                </c:pt>
                <c:pt idx="35783">
                  <c:v>-1.363708495625</c:v>
                </c:pt>
                <c:pt idx="35784">
                  <c:v>-1.363464355</c:v>
                </c:pt>
                <c:pt idx="35785">
                  <c:v>-1.363220214375</c:v>
                </c:pt>
                <c:pt idx="35786">
                  <c:v>-1.36297607375</c:v>
                </c:pt>
                <c:pt idx="35787">
                  <c:v>-1.362731933125</c:v>
                </c:pt>
                <c:pt idx="35788">
                  <c:v>-1.3624877925</c:v>
                </c:pt>
                <c:pt idx="35789">
                  <c:v>-1.362243651875</c:v>
                </c:pt>
                <c:pt idx="35790">
                  <c:v>-1.36199951125</c:v>
                </c:pt>
                <c:pt idx="35791">
                  <c:v>-1.361755370625</c:v>
                </c:pt>
                <c:pt idx="35792">
                  <c:v>-1.36151123</c:v>
                </c:pt>
                <c:pt idx="35793">
                  <c:v>-1.361267089375</c:v>
                </c:pt>
                <c:pt idx="35794">
                  <c:v>-1.36102294875</c:v>
                </c:pt>
                <c:pt idx="35795">
                  <c:v>-1.360778808125</c:v>
                </c:pt>
                <c:pt idx="35796">
                  <c:v>-1.3605346675</c:v>
                </c:pt>
                <c:pt idx="35797">
                  <c:v>-1.360290526875</c:v>
                </c:pt>
                <c:pt idx="35798">
                  <c:v>-1.36004638625</c:v>
                </c:pt>
                <c:pt idx="35799">
                  <c:v>-1.359802245625</c:v>
                </c:pt>
                <c:pt idx="35800">
                  <c:v>-1.359558105</c:v>
                </c:pt>
                <c:pt idx="35801">
                  <c:v>-1.359313964375</c:v>
                </c:pt>
                <c:pt idx="35802">
                  <c:v>-1.35906982375</c:v>
                </c:pt>
                <c:pt idx="35803">
                  <c:v>-1.358825683125</c:v>
                </c:pt>
                <c:pt idx="35804">
                  <c:v>-1.3585815425</c:v>
                </c:pt>
                <c:pt idx="35805">
                  <c:v>-1.358337401875</c:v>
                </c:pt>
                <c:pt idx="35806">
                  <c:v>-1.35809326125</c:v>
                </c:pt>
                <c:pt idx="35807">
                  <c:v>-1.357849120625</c:v>
                </c:pt>
                <c:pt idx="35808">
                  <c:v>-1.35760498</c:v>
                </c:pt>
                <c:pt idx="35809">
                  <c:v>-1.357360839375</c:v>
                </c:pt>
                <c:pt idx="35810">
                  <c:v>-1.35711669875</c:v>
                </c:pt>
                <c:pt idx="35811">
                  <c:v>-1.356872558125</c:v>
                </c:pt>
                <c:pt idx="35812">
                  <c:v>-1.3566284175</c:v>
                </c:pt>
                <c:pt idx="35813">
                  <c:v>-1.356384276875</c:v>
                </c:pt>
                <c:pt idx="35814">
                  <c:v>-1.35614013625</c:v>
                </c:pt>
                <c:pt idx="35815">
                  <c:v>-1.355895995625</c:v>
                </c:pt>
                <c:pt idx="35816">
                  <c:v>-1.355651855</c:v>
                </c:pt>
                <c:pt idx="35817">
                  <c:v>-1.355407714375</c:v>
                </c:pt>
                <c:pt idx="35818">
                  <c:v>-1.35516357375</c:v>
                </c:pt>
                <c:pt idx="35819">
                  <c:v>-1.354919433125</c:v>
                </c:pt>
                <c:pt idx="35820">
                  <c:v>-1.3546752925</c:v>
                </c:pt>
                <c:pt idx="35821">
                  <c:v>-1.354431151875</c:v>
                </c:pt>
                <c:pt idx="35822">
                  <c:v>-1.35418701125</c:v>
                </c:pt>
                <c:pt idx="35823">
                  <c:v>-1.353942870625</c:v>
                </c:pt>
                <c:pt idx="35824">
                  <c:v>-1.35369873</c:v>
                </c:pt>
                <c:pt idx="35825">
                  <c:v>-1.353454589375</c:v>
                </c:pt>
                <c:pt idx="35826">
                  <c:v>-1.35321044875</c:v>
                </c:pt>
                <c:pt idx="35827">
                  <c:v>-1.352966308125</c:v>
                </c:pt>
                <c:pt idx="35828">
                  <c:v>-1.3527221675</c:v>
                </c:pt>
                <c:pt idx="35829">
                  <c:v>-1.352478026875</c:v>
                </c:pt>
                <c:pt idx="35830">
                  <c:v>-1.35223388625</c:v>
                </c:pt>
                <c:pt idx="35831">
                  <c:v>-1.351989745625</c:v>
                </c:pt>
                <c:pt idx="35832">
                  <c:v>-1.351745605</c:v>
                </c:pt>
                <c:pt idx="35833">
                  <c:v>-1.351501464375</c:v>
                </c:pt>
                <c:pt idx="35834">
                  <c:v>-1.35125732375</c:v>
                </c:pt>
                <c:pt idx="35835">
                  <c:v>-1.351013183125</c:v>
                </c:pt>
                <c:pt idx="35836">
                  <c:v>-1.3507690425</c:v>
                </c:pt>
                <c:pt idx="35837">
                  <c:v>-1.350524901875</c:v>
                </c:pt>
                <c:pt idx="35838">
                  <c:v>-1.35028076125</c:v>
                </c:pt>
                <c:pt idx="35839">
                  <c:v>-1.350036620625</c:v>
                </c:pt>
                <c:pt idx="35840">
                  <c:v>-1.34979248</c:v>
                </c:pt>
                <c:pt idx="35841">
                  <c:v>-1.349548339375</c:v>
                </c:pt>
                <c:pt idx="35842">
                  <c:v>-1.34930419875</c:v>
                </c:pt>
                <c:pt idx="35843">
                  <c:v>-1.349060058125</c:v>
                </c:pt>
                <c:pt idx="35844">
                  <c:v>-1.3488159175</c:v>
                </c:pt>
                <c:pt idx="35845">
                  <c:v>-1.348571776875</c:v>
                </c:pt>
                <c:pt idx="35846">
                  <c:v>-1.34832763625</c:v>
                </c:pt>
                <c:pt idx="35847">
                  <c:v>-1.348083495625</c:v>
                </c:pt>
                <c:pt idx="35848">
                  <c:v>-1.347839355</c:v>
                </c:pt>
                <c:pt idx="35849">
                  <c:v>-1.347595214375</c:v>
                </c:pt>
                <c:pt idx="35850">
                  <c:v>-1.34735107375</c:v>
                </c:pt>
                <c:pt idx="35851">
                  <c:v>-1.347106933125</c:v>
                </c:pt>
                <c:pt idx="35852">
                  <c:v>-1.3468627925</c:v>
                </c:pt>
                <c:pt idx="35853">
                  <c:v>-1.346618651875</c:v>
                </c:pt>
                <c:pt idx="35854">
                  <c:v>-1.34637451125</c:v>
                </c:pt>
                <c:pt idx="35855">
                  <c:v>-1.346130370625</c:v>
                </c:pt>
                <c:pt idx="35856">
                  <c:v>-1.34588623</c:v>
                </c:pt>
                <c:pt idx="35857">
                  <c:v>-1.345642089375</c:v>
                </c:pt>
                <c:pt idx="35858">
                  <c:v>-1.34539794875</c:v>
                </c:pt>
                <c:pt idx="35859">
                  <c:v>-1.345153808125</c:v>
                </c:pt>
                <c:pt idx="35860">
                  <c:v>-1.3449096675</c:v>
                </c:pt>
                <c:pt idx="35861">
                  <c:v>-1.344665526875</c:v>
                </c:pt>
                <c:pt idx="35862">
                  <c:v>-1.34442138625</c:v>
                </c:pt>
                <c:pt idx="35863">
                  <c:v>-1.344177245625</c:v>
                </c:pt>
                <c:pt idx="35864">
                  <c:v>-1.343933105</c:v>
                </c:pt>
                <c:pt idx="35865">
                  <c:v>-1.343688964375</c:v>
                </c:pt>
                <c:pt idx="35866">
                  <c:v>-1.34344482375</c:v>
                </c:pt>
                <c:pt idx="35867">
                  <c:v>-1.343200683125</c:v>
                </c:pt>
                <c:pt idx="35868">
                  <c:v>-1.3429565425</c:v>
                </c:pt>
                <c:pt idx="35869">
                  <c:v>-1.342712401875</c:v>
                </c:pt>
                <c:pt idx="35870">
                  <c:v>-1.34246826125</c:v>
                </c:pt>
                <c:pt idx="35871">
                  <c:v>-1.342224120625</c:v>
                </c:pt>
                <c:pt idx="35872">
                  <c:v>-1.34197998</c:v>
                </c:pt>
                <c:pt idx="35873">
                  <c:v>-1.341735839375</c:v>
                </c:pt>
                <c:pt idx="35874">
                  <c:v>-1.34149169875</c:v>
                </c:pt>
                <c:pt idx="35875">
                  <c:v>-1.341247558125</c:v>
                </c:pt>
                <c:pt idx="35876">
                  <c:v>-1.3410034175</c:v>
                </c:pt>
                <c:pt idx="35877">
                  <c:v>-1.340759276875</c:v>
                </c:pt>
                <c:pt idx="35878">
                  <c:v>-1.34051513625</c:v>
                </c:pt>
                <c:pt idx="35879">
                  <c:v>-1.340270995625</c:v>
                </c:pt>
                <c:pt idx="35880">
                  <c:v>-1.340026855</c:v>
                </c:pt>
                <c:pt idx="35881">
                  <c:v>-1.339782714375</c:v>
                </c:pt>
                <c:pt idx="35882">
                  <c:v>-1.33953857375</c:v>
                </c:pt>
                <c:pt idx="35883">
                  <c:v>-1.339294433125</c:v>
                </c:pt>
                <c:pt idx="35884">
                  <c:v>-1.3390502925</c:v>
                </c:pt>
                <c:pt idx="35885">
                  <c:v>-1.338806151875</c:v>
                </c:pt>
                <c:pt idx="35886">
                  <c:v>-1.33856201125</c:v>
                </c:pt>
                <c:pt idx="35887">
                  <c:v>-1.338317870625</c:v>
                </c:pt>
                <c:pt idx="35888">
                  <c:v>-1.33807373</c:v>
                </c:pt>
                <c:pt idx="35889">
                  <c:v>-1.337829589375</c:v>
                </c:pt>
                <c:pt idx="35890">
                  <c:v>-1.33758544875</c:v>
                </c:pt>
                <c:pt idx="35891">
                  <c:v>-1.337341308125</c:v>
                </c:pt>
                <c:pt idx="35892">
                  <c:v>-1.3370971675</c:v>
                </c:pt>
                <c:pt idx="35893">
                  <c:v>-1.336853026875</c:v>
                </c:pt>
                <c:pt idx="35894">
                  <c:v>-1.33660888625</c:v>
                </c:pt>
                <c:pt idx="35895">
                  <c:v>-1.336364745625</c:v>
                </c:pt>
                <c:pt idx="35896">
                  <c:v>-1.336120605</c:v>
                </c:pt>
                <c:pt idx="35897">
                  <c:v>-1.335876464375</c:v>
                </c:pt>
                <c:pt idx="35898">
                  <c:v>-1.33563232375</c:v>
                </c:pt>
                <c:pt idx="35899">
                  <c:v>-1.335388183125</c:v>
                </c:pt>
                <c:pt idx="35900">
                  <c:v>-1.3351440425</c:v>
                </c:pt>
                <c:pt idx="35901">
                  <c:v>-1.334899901875</c:v>
                </c:pt>
                <c:pt idx="35902">
                  <c:v>-1.33465576125</c:v>
                </c:pt>
                <c:pt idx="35903">
                  <c:v>-1.334411620625</c:v>
                </c:pt>
                <c:pt idx="35904">
                  <c:v>-1.33416748</c:v>
                </c:pt>
                <c:pt idx="35905">
                  <c:v>-1.333923339375</c:v>
                </c:pt>
                <c:pt idx="35906">
                  <c:v>-1.33367919875</c:v>
                </c:pt>
                <c:pt idx="35907">
                  <c:v>-1.333435058125</c:v>
                </c:pt>
                <c:pt idx="35908">
                  <c:v>-1.3331909175</c:v>
                </c:pt>
                <c:pt idx="35909">
                  <c:v>-1.332946776875</c:v>
                </c:pt>
                <c:pt idx="35910">
                  <c:v>-1.33270263625</c:v>
                </c:pt>
                <c:pt idx="35911">
                  <c:v>-1.332458495625</c:v>
                </c:pt>
                <c:pt idx="35912">
                  <c:v>-1.332214355</c:v>
                </c:pt>
                <c:pt idx="35913">
                  <c:v>-1.331970214375</c:v>
                </c:pt>
                <c:pt idx="35914">
                  <c:v>-1.33172607375</c:v>
                </c:pt>
                <c:pt idx="35915">
                  <c:v>-1.331481933125</c:v>
                </c:pt>
                <c:pt idx="35916">
                  <c:v>-1.3312377925</c:v>
                </c:pt>
                <c:pt idx="35917">
                  <c:v>-1.330993651875</c:v>
                </c:pt>
                <c:pt idx="35918">
                  <c:v>-1.33074951125</c:v>
                </c:pt>
                <c:pt idx="35919">
                  <c:v>-1.330505370625</c:v>
                </c:pt>
                <c:pt idx="35920">
                  <c:v>-1.33026123</c:v>
                </c:pt>
                <c:pt idx="35921">
                  <c:v>-1.330017089375</c:v>
                </c:pt>
                <c:pt idx="35922">
                  <c:v>-1.32977294875</c:v>
                </c:pt>
                <c:pt idx="35923">
                  <c:v>-1.329528808125</c:v>
                </c:pt>
                <c:pt idx="35924">
                  <c:v>-1.3292846675</c:v>
                </c:pt>
                <c:pt idx="35925">
                  <c:v>-1.329040526875</c:v>
                </c:pt>
                <c:pt idx="35926">
                  <c:v>-1.32879638625</c:v>
                </c:pt>
                <c:pt idx="35927">
                  <c:v>-1.328552245625</c:v>
                </c:pt>
                <c:pt idx="35928">
                  <c:v>-1.328308105</c:v>
                </c:pt>
                <c:pt idx="35929">
                  <c:v>-1.328063964375</c:v>
                </c:pt>
                <c:pt idx="35930">
                  <c:v>-1.32781982375</c:v>
                </c:pt>
                <c:pt idx="35931">
                  <c:v>-1.327575683125</c:v>
                </c:pt>
                <c:pt idx="35932">
                  <c:v>-1.3273315425</c:v>
                </c:pt>
                <c:pt idx="35933">
                  <c:v>-1.327087401875</c:v>
                </c:pt>
                <c:pt idx="35934">
                  <c:v>-1.32684326125</c:v>
                </c:pt>
                <c:pt idx="35935">
                  <c:v>-1.326599120625</c:v>
                </c:pt>
                <c:pt idx="35936">
                  <c:v>-1.32635498</c:v>
                </c:pt>
                <c:pt idx="35937">
                  <c:v>-1.326110839375</c:v>
                </c:pt>
                <c:pt idx="35938">
                  <c:v>-1.32586669875</c:v>
                </c:pt>
                <c:pt idx="35939">
                  <c:v>-1.325622558125</c:v>
                </c:pt>
                <c:pt idx="35940">
                  <c:v>-1.3253784175</c:v>
                </c:pt>
                <c:pt idx="35941">
                  <c:v>-1.325134276875</c:v>
                </c:pt>
                <c:pt idx="35942">
                  <c:v>-1.32489013625</c:v>
                </c:pt>
                <c:pt idx="35943">
                  <c:v>-1.324645995625</c:v>
                </c:pt>
                <c:pt idx="35944">
                  <c:v>-1.324401855</c:v>
                </c:pt>
                <c:pt idx="35945">
                  <c:v>-1.324157714375</c:v>
                </c:pt>
                <c:pt idx="35946">
                  <c:v>-1.32391357375</c:v>
                </c:pt>
                <c:pt idx="35947">
                  <c:v>-1.323669433125</c:v>
                </c:pt>
                <c:pt idx="35948">
                  <c:v>-1.3234252925</c:v>
                </c:pt>
                <c:pt idx="35949">
                  <c:v>-1.323181151875</c:v>
                </c:pt>
                <c:pt idx="35950">
                  <c:v>-1.32293701125</c:v>
                </c:pt>
                <c:pt idx="35951">
                  <c:v>-1.322692870625</c:v>
                </c:pt>
                <c:pt idx="35952">
                  <c:v>-1.32244873</c:v>
                </c:pt>
                <c:pt idx="35953">
                  <c:v>-1.322204589375</c:v>
                </c:pt>
                <c:pt idx="35954">
                  <c:v>-1.32196044875</c:v>
                </c:pt>
                <c:pt idx="35955">
                  <c:v>-1.321716308125</c:v>
                </c:pt>
                <c:pt idx="35956">
                  <c:v>-1.3214721675</c:v>
                </c:pt>
                <c:pt idx="35957">
                  <c:v>-1.321228026875</c:v>
                </c:pt>
                <c:pt idx="35958">
                  <c:v>-1.32098388625</c:v>
                </c:pt>
                <c:pt idx="35959">
                  <c:v>-1.320739745625</c:v>
                </c:pt>
                <c:pt idx="35960">
                  <c:v>-1.320495605</c:v>
                </c:pt>
                <c:pt idx="35961">
                  <c:v>-1.320251464375</c:v>
                </c:pt>
                <c:pt idx="35962">
                  <c:v>-1.32000732375</c:v>
                </c:pt>
                <c:pt idx="35963">
                  <c:v>-1.319763183125</c:v>
                </c:pt>
                <c:pt idx="35964">
                  <c:v>-1.3195190425</c:v>
                </c:pt>
                <c:pt idx="35965">
                  <c:v>-1.319274901875</c:v>
                </c:pt>
                <c:pt idx="35966">
                  <c:v>-1.31903076125</c:v>
                </c:pt>
                <c:pt idx="35967">
                  <c:v>-1.318786620625</c:v>
                </c:pt>
                <c:pt idx="35968">
                  <c:v>-1.31854248</c:v>
                </c:pt>
                <c:pt idx="35969">
                  <c:v>-1.318298339375</c:v>
                </c:pt>
                <c:pt idx="35970">
                  <c:v>-1.31805419875</c:v>
                </c:pt>
                <c:pt idx="35971">
                  <c:v>-1.317810058125</c:v>
                </c:pt>
                <c:pt idx="35972">
                  <c:v>-1.3175659175</c:v>
                </c:pt>
                <c:pt idx="35973">
                  <c:v>-1.317321776875</c:v>
                </c:pt>
                <c:pt idx="35974">
                  <c:v>-1.31707763625</c:v>
                </c:pt>
                <c:pt idx="35975">
                  <c:v>-1.316833495625</c:v>
                </c:pt>
                <c:pt idx="35976">
                  <c:v>-1.316589355</c:v>
                </c:pt>
                <c:pt idx="35977">
                  <c:v>-1.316345214375</c:v>
                </c:pt>
                <c:pt idx="35978">
                  <c:v>-1.31610107375</c:v>
                </c:pt>
                <c:pt idx="35979">
                  <c:v>-1.315856933125</c:v>
                </c:pt>
                <c:pt idx="35980">
                  <c:v>-1.3156127925</c:v>
                </c:pt>
                <c:pt idx="35981">
                  <c:v>-1.315368651875</c:v>
                </c:pt>
                <c:pt idx="35982">
                  <c:v>-1.31512451125</c:v>
                </c:pt>
                <c:pt idx="35983">
                  <c:v>-1.314880370625</c:v>
                </c:pt>
                <c:pt idx="35984">
                  <c:v>-1.31463623</c:v>
                </c:pt>
                <c:pt idx="35985">
                  <c:v>-1.314392089375</c:v>
                </c:pt>
                <c:pt idx="35986">
                  <c:v>-1.31414794875</c:v>
                </c:pt>
                <c:pt idx="35987">
                  <c:v>-1.313903808125</c:v>
                </c:pt>
                <c:pt idx="35988">
                  <c:v>-1.3136596675</c:v>
                </c:pt>
                <c:pt idx="35989">
                  <c:v>-1.313415526875</c:v>
                </c:pt>
                <c:pt idx="35990">
                  <c:v>-1.31317138625</c:v>
                </c:pt>
                <c:pt idx="35991">
                  <c:v>-1.312927245625</c:v>
                </c:pt>
                <c:pt idx="35992">
                  <c:v>-1.312683105</c:v>
                </c:pt>
                <c:pt idx="35993">
                  <c:v>-1.312438964375</c:v>
                </c:pt>
                <c:pt idx="35994">
                  <c:v>-1.31219482375</c:v>
                </c:pt>
                <c:pt idx="35995">
                  <c:v>-1.311950683125</c:v>
                </c:pt>
                <c:pt idx="35996">
                  <c:v>-1.3117065425</c:v>
                </c:pt>
                <c:pt idx="35997">
                  <c:v>-1.311462401875</c:v>
                </c:pt>
                <c:pt idx="35998">
                  <c:v>-1.31121826125</c:v>
                </c:pt>
                <c:pt idx="35999">
                  <c:v>-1.310974120625</c:v>
                </c:pt>
                <c:pt idx="36000">
                  <c:v>-1.31072998</c:v>
                </c:pt>
                <c:pt idx="36001">
                  <c:v>-1.310485839375</c:v>
                </c:pt>
                <c:pt idx="36002">
                  <c:v>-1.31024169875</c:v>
                </c:pt>
                <c:pt idx="36003">
                  <c:v>-1.309997558125</c:v>
                </c:pt>
                <c:pt idx="36004">
                  <c:v>-1.3097534175</c:v>
                </c:pt>
                <c:pt idx="36005">
                  <c:v>-1.309509276875</c:v>
                </c:pt>
                <c:pt idx="36006">
                  <c:v>-1.30926513625</c:v>
                </c:pt>
                <c:pt idx="36007">
                  <c:v>-1.309020995625</c:v>
                </c:pt>
                <c:pt idx="36008">
                  <c:v>-1.308776855</c:v>
                </c:pt>
                <c:pt idx="36009">
                  <c:v>-1.308532714375</c:v>
                </c:pt>
                <c:pt idx="36010">
                  <c:v>-1.30828857375</c:v>
                </c:pt>
                <c:pt idx="36011">
                  <c:v>-1.308044433125</c:v>
                </c:pt>
                <c:pt idx="36012">
                  <c:v>-1.3078002925</c:v>
                </c:pt>
                <c:pt idx="36013">
                  <c:v>-1.307556151875</c:v>
                </c:pt>
                <c:pt idx="36014">
                  <c:v>-1.30731201125</c:v>
                </c:pt>
                <c:pt idx="36015">
                  <c:v>-1.307067870625</c:v>
                </c:pt>
                <c:pt idx="36016">
                  <c:v>-1.30682373</c:v>
                </c:pt>
                <c:pt idx="36017">
                  <c:v>-1.306579589375</c:v>
                </c:pt>
                <c:pt idx="36018">
                  <c:v>-1.30633544875</c:v>
                </c:pt>
                <c:pt idx="36019">
                  <c:v>-1.306091308125</c:v>
                </c:pt>
                <c:pt idx="36020">
                  <c:v>-1.3058471675</c:v>
                </c:pt>
                <c:pt idx="36021">
                  <c:v>-1.305603026875</c:v>
                </c:pt>
                <c:pt idx="36022">
                  <c:v>-1.30535888625</c:v>
                </c:pt>
                <c:pt idx="36023">
                  <c:v>-1.305114745625</c:v>
                </c:pt>
                <c:pt idx="36024">
                  <c:v>-1.304870605</c:v>
                </c:pt>
                <c:pt idx="36025">
                  <c:v>-1.304626464375</c:v>
                </c:pt>
                <c:pt idx="36026">
                  <c:v>-1.30438232375</c:v>
                </c:pt>
                <c:pt idx="36027">
                  <c:v>-1.304138183125</c:v>
                </c:pt>
                <c:pt idx="36028">
                  <c:v>-1.3038940425</c:v>
                </c:pt>
                <c:pt idx="36029">
                  <c:v>-1.303649901875</c:v>
                </c:pt>
                <c:pt idx="36030">
                  <c:v>-1.30340576125</c:v>
                </c:pt>
                <c:pt idx="36031">
                  <c:v>-1.303161620625</c:v>
                </c:pt>
                <c:pt idx="36032">
                  <c:v>-1.30291748</c:v>
                </c:pt>
                <c:pt idx="36033">
                  <c:v>-1.302673339375</c:v>
                </c:pt>
                <c:pt idx="36034">
                  <c:v>-1.30242919875</c:v>
                </c:pt>
                <c:pt idx="36035">
                  <c:v>-1.302185058125</c:v>
                </c:pt>
                <c:pt idx="36036">
                  <c:v>-1.3019409175</c:v>
                </c:pt>
                <c:pt idx="36037">
                  <c:v>-1.301696776875</c:v>
                </c:pt>
                <c:pt idx="36038">
                  <c:v>-1.30145263625</c:v>
                </c:pt>
                <c:pt idx="36039">
                  <c:v>-1.301208495625</c:v>
                </c:pt>
                <c:pt idx="36040">
                  <c:v>-1.300964355</c:v>
                </c:pt>
                <c:pt idx="36041">
                  <c:v>-1.300720214375</c:v>
                </c:pt>
                <c:pt idx="36042">
                  <c:v>-1.30047607375</c:v>
                </c:pt>
                <c:pt idx="36043">
                  <c:v>-1.300231933125</c:v>
                </c:pt>
                <c:pt idx="36044">
                  <c:v>-1.2999877925</c:v>
                </c:pt>
                <c:pt idx="36045">
                  <c:v>-1.299743651875</c:v>
                </c:pt>
                <c:pt idx="36046">
                  <c:v>-1.29949951125</c:v>
                </c:pt>
                <c:pt idx="36047">
                  <c:v>-1.299255370625</c:v>
                </c:pt>
                <c:pt idx="36048">
                  <c:v>-1.29901123</c:v>
                </c:pt>
                <c:pt idx="36049">
                  <c:v>-1.298767089375</c:v>
                </c:pt>
                <c:pt idx="36050">
                  <c:v>-1.29852294875</c:v>
                </c:pt>
                <c:pt idx="36051">
                  <c:v>-1.298278808125</c:v>
                </c:pt>
                <c:pt idx="36052">
                  <c:v>-1.2980346675</c:v>
                </c:pt>
                <c:pt idx="36053">
                  <c:v>-1.297790526875</c:v>
                </c:pt>
                <c:pt idx="36054">
                  <c:v>-1.29754638625</c:v>
                </c:pt>
                <c:pt idx="36055">
                  <c:v>-1.297302245625</c:v>
                </c:pt>
                <c:pt idx="36056">
                  <c:v>-1.297058105</c:v>
                </c:pt>
                <c:pt idx="36057">
                  <c:v>-1.296813964375</c:v>
                </c:pt>
                <c:pt idx="36058">
                  <c:v>-1.29656982375</c:v>
                </c:pt>
                <c:pt idx="36059">
                  <c:v>-1.296325683125</c:v>
                </c:pt>
                <c:pt idx="36060">
                  <c:v>-1.2960815425</c:v>
                </c:pt>
                <c:pt idx="36061">
                  <c:v>-1.295837401875</c:v>
                </c:pt>
                <c:pt idx="36062">
                  <c:v>-1.29559326125</c:v>
                </c:pt>
                <c:pt idx="36063">
                  <c:v>-1.295349120625</c:v>
                </c:pt>
                <c:pt idx="36064">
                  <c:v>-1.29510498</c:v>
                </c:pt>
                <c:pt idx="36065">
                  <c:v>-1.294860839375</c:v>
                </c:pt>
                <c:pt idx="36066">
                  <c:v>-1.29461669875</c:v>
                </c:pt>
                <c:pt idx="36067">
                  <c:v>-1.294372558125</c:v>
                </c:pt>
                <c:pt idx="36068">
                  <c:v>-1.2941284175</c:v>
                </c:pt>
                <c:pt idx="36069">
                  <c:v>-1.293884276875</c:v>
                </c:pt>
                <c:pt idx="36070">
                  <c:v>-1.29364013625</c:v>
                </c:pt>
                <c:pt idx="36071">
                  <c:v>-1.293395995625</c:v>
                </c:pt>
                <c:pt idx="36072">
                  <c:v>-1.293151855</c:v>
                </c:pt>
                <c:pt idx="36073">
                  <c:v>-1.292907714375</c:v>
                </c:pt>
                <c:pt idx="36074">
                  <c:v>-1.29266357375</c:v>
                </c:pt>
                <c:pt idx="36075">
                  <c:v>-1.292419433125</c:v>
                </c:pt>
                <c:pt idx="36076">
                  <c:v>-1.2921752925</c:v>
                </c:pt>
                <c:pt idx="36077">
                  <c:v>-1.291931151875</c:v>
                </c:pt>
                <c:pt idx="36078">
                  <c:v>-1.29168701125</c:v>
                </c:pt>
                <c:pt idx="36079">
                  <c:v>-1.291442870625</c:v>
                </c:pt>
                <c:pt idx="36080">
                  <c:v>-1.29119873</c:v>
                </c:pt>
                <c:pt idx="36081">
                  <c:v>-1.290954589375</c:v>
                </c:pt>
                <c:pt idx="36082">
                  <c:v>-1.29071044875</c:v>
                </c:pt>
                <c:pt idx="36083">
                  <c:v>-1.290466308125</c:v>
                </c:pt>
                <c:pt idx="36084">
                  <c:v>-1.2902221675</c:v>
                </c:pt>
                <c:pt idx="36085">
                  <c:v>-1.289978026875</c:v>
                </c:pt>
                <c:pt idx="36086">
                  <c:v>-1.28973388625</c:v>
                </c:pt>
                <c:pt idx="36087">
                  <c:v>-1.289489745625</c:v>
                </c:pt>
                <c:pt idx="36088">
                  <c:v>-1.289245605</c:v>
                </c:pt>
                <c:pt idx="36089">
                  <c:v>-1.289001464375</c:v>
                </c:pt>
                <c:pt idx="36090">
                  <c:v>-1.28875732375</c:v>
                </c:pt>
                <c:pt idx="36091">
                  <c:v>-1.288513183125</c:v>
                </c:pt>
                <c:pt idx="36092">
                  <c:v>-1.2882690425</c:v>
                </c:pt>
                <c:pt idx="36093">
                  <c:v>-1.288024901875</c:v>
                </c:pt>
                <c:pt idx="36094">
                  <c:v>-1.28778076125</c:v>
                </c:pt>
                <c:pt idx="36095">
                  <c:v>-1.287536620625</c:v>
                </c:pt>
                <c:pt idx="36096">
                  <c:v>-1.28729248</c:v>
                </c:pt>
                <c:pt idx="36097">
                  <c:v>-1.287048339375</c:v>
                </c:pt>
                <c:pt idx="36098">
                  <c:v>-1.28680419875</c:v>
                </c:pt>
                <c:pt idx="36099">
                  <c:v>-1.286560058125</c:v>
                </c:pt>
                <c:pt idx="36100">
                  <c:v>-1.2863159175</c:v>
                </c:pt>
                <c:pt idx="36101">
                  <c:v>-1.286071776875</c:v>
                </c:pt>
                <c:pt idx="36102">
                  <c:v>-1.28582763625</c:v>
                </c:pt>
                <c:pt idx="36103">
                  <c:v>-1.285583495625</c:v>
                </c:pt>
                <c:pt idx="36104">
                  <c:v>-1.285339355</c:v>
                </c:pt>
                <c:pt idx="36105">
                  <c:v>-1.285095214375</c:v>
                </c:pt>
                <c:pt idx="36106">
                  <c:v>-1.28485107375</c:v>
                </c:pt>
                <c:pt idx="36107">
                  <c:v>-1.284606933125</c:v>
                </c:pt>
                <c:pt idx="36108">
                  <c:v>-1.2843627925</c:v>
                </c:pt>
                <c:pt idx="36109">
                  <c:v>-1.284118651875</c:v>
                </c:pt>
                <c:pt idx="36110">
                  <c:v>-1.28387451125</c:v>
                </c:pt>
                <c:pt idx="36111">
                  <c:v>-1.283630370625</c:v>
                </c:pt>
                <c:pt idx="36112">
                  <c:v>-1.28338623</c:v>
                </c:pt>
                <c:pt idx="36113">
                  <c:v>-1.283142089375</c:v>
                </c:pt>
                <c:pt idx="36114">
                  <c:v>-1.28289794875</c:v>
                </c:pt>
                <c:pt idx="36115">
                  <c:v>-1.282653808125</c:v>
                </c:pt>
                <c:pt idx="36116">
                  <c:v>-1.2824096675</c:v>
                </c:pt>
                <c:pt idx="36117">
                  <c:v>-1.282165526875</c:v>
                </c:pt>
                <c:pt idx="36118">
                  <c:v>-1.28192138625</c:v>
                </c:pt>
                <c:pt idx="36119">
                  <c:v>-1.281677245625</c:v>
                </c:pt>
                <c:pt idx="36120">
                  <c:v>-1.281433105</c:v>
                </c:pt>
                <c:pt idx="36121">
                  <c:v>-1.281188964375</c:v>
                </c:pt>
                <c:pt idx="36122">
                  <c:v>-1.28094482375</c:v>
                </c:pt>
                <c:pt idx="36123">
                  <c:v>-1.280700683125</c:v>
                </c:pt>
                <c:pt idx="36124">
                  <c:v>-1.2804565425</c:v>
                </c:pt>
                <c:pt idx="36125">
                  <c:v>-1.280212401875</c:v>
                </c:pt>
                <c:pt idx="36126">
                  <c:v>-1.27996826125</c:v>
                </c:pt>
                <c:pt idx="36127">
                  <c:v>-1.279724120625</c:v>
                </c:pt>
                <c:pt idx="36128">
                  <c:v>-1.27947998</c:v>
                </c:pt>
                <c:pt idx="36129">
                  <c:v>-1.279235839375</c:v>
                </c:pt>
                <c:pt idx="36130">
                  <c:v>-1.27899169875</c:v>
                </c:pt>
                <c:pt idx="36131">
                  <c:v>-1.278747558125</c:v>
                </c:pt>
                <c:pt idx="36132">
                  <c:v>-1.2785034175</c:v>
                </c:pt>
                <c:pt idx="36133">
                  <c:v>-1.278259276875</c:v>
                </c:pt>
                <c:pt idx="36134">
                  <c:v>-1.27801513625</c:v>
                </c:pt>
                <c:pt idx="36135">
                  <c:v>-1.277770995625</c:v>
                </c:pt>
                <c:pt idx="36136">
                  <c:v>-1.277526855</c:v>
                </c:pt>
                <c:pt idx="36137">
                  <c:v>-1.277282714375</c:v>
                </c:pt>
                <c:pt idx="36138">
                  <c:v>-1.27703857375</c:v>
                </c:pt>
                <c:pt idx="36139">
                  <c:v>-1.276794433125</c:v>
                </c:pt>
                <c:pt idx="36140">
                  <c:v>-1.2765502925</c:v>
                </c:pt>
                <c:pt idx="36141">
                  <c:v>-1.276306151875</c:v>
                </c:pt>
                <c:pt idx="36142">
                  <c:v>-1.27606201125</c:v>
                </c:pt>
                <c:pt idx="36143">
                  <c:v>-1.275817870625</c:v>
                </c:pt>
                <c:pt idx="36144">
                  <c:v>-1.27557373</c:v>
                </c:pt>
                <c:pt idx="36145">
                  <c:v>-1.275329589375</c:v>
                </c:pt>
                <c:pt idx="36146">
                  <c:v>-1.27508544875</c:v>
                </c:pt>
                <c:pt idx="36147">
                  <c:v>-1.274841308125</c:v>
                </c:pt>
                <c:pt idx="36148">
                  <c:v>-1.2745971675</c:v>
                </c:pt>
                <c:pt idx="36149">
                  <c:v>-1.274353026875</c:v>
                </c:pt>
                <c:pt idx="36150">
                  <c:v>-1.27410888625</c:v>
                </c:pt>
                <c:pt idx="36151">
                  <c:v>-1.273864745625</c:v>
                </c:pt>
                <c:pt idx="36152">
                  <c:v>-1.273620605</c:v>
                </c:pt>
                <c:pt idx="36153">
                  <c:v>-1.273376464375</c:v>
                </c:pt>
                <c:pt idx="36154">
                  <c:v>-1.27313232375</c:v>
                </c:pt>
                <c:pt idx="36155">
                  <c:v>-1.272888183125</c:v>
                </c:pt>
                <c:pt idx="36156">
                  <c:v>-1.2726440425</c:v>
                </c:pt>
                <c:pt idx="36157">
                  <c:v>-1.272399901875</c:v>
                </c:pt>
                <c:pt idx="36158">
                  <c:v>-1.27215576125</c:v>
                </c:pt>
                <c:pt idx="36159">
                  <c:v>-1.271911620625</c:v>
                </c:pt>
                <c:pt idx="36160">
                  <c:v>-1.27166748</c:v>
                </c:pt>
                <c:pt idx="36161">
                  <c:v>-1.271423339375</c:v>
                </c:pt>
                <c:pt idx="36162">
                  <c:v>-1.27117919875</c:v>
                </c:pt>
                <c:pt idx="36163">
                  <c:v>-1.270935058125</c:v>
                </c:pt>
                <c:pt idx="36164">
                  <c:v>-1.2706909175</c:v>
                </c:pt>
                <c:pt idx="36165">
                  <c:v>-1.270446776875</c:v>
                </c:pt>
                <c:pt idx="36166">
                  <c:v>-1.27020263625</c:v>
                </c:pt>
                <c:pt idx="36167">
                  <c:v>-1.269958495625</c:v>
                </c:pt>
                <c:pt idx="36168">
                  <c:v>-1.269714355</c:v>
                </c:pt>
                <c:pt idx="36169">
                  <c:v>-1.269470214375</c:v>
                </c:pt>
                <c:pt idx="36170">
                  <c:v>-1.26922607375</c:v>
                </c:pt>
                <c:pt idx="36171">
                  <c:v>-1.268981933125</c:v>
                </c:pt>
                <c:pt idx="36172">
                  <c:v>-1.2687377925</c:v>
                </c:pt>
                <c:pt idx="36173">
                  <c:v>-1.268493651875</c:v>
                </c:pt>
                <c:pt idx="36174">
                  <c:v>-1.26824951125</c:v>
                </c:pt>
                <c:pt idx="36175">
                  <c:v>-1.268005370625</c:v>
                </c:pt>
                <c:pt idx="36176">
                  <c:v>-1.26776123</c:v>
                </c:pt>
                <c:pt idx="36177">
                  <c:v>-1.267517089375</c:v>
                </c:pt>
                <c:pt idx="36178">
                  <c:v>-1.26727294875</c:v>
                </c:pt>
                <c:pt idx="36179">
                  <c:v>-1.267028808125</c:v>
                </c:pt>
                <c:pt idx="36180">
                  <c:v>-1.2667846675</c:v>
                </c:pt>
                <c:pt idx="36181">
                  <c:v>-1.266540526875</c:v>
                </c:pt>
                <c:pt idx="36182">
                  <c:v>-1.26629638625</c:v>
                </c:pt>
                <c:pt idx="36183">
                  <c:v>-1.266052245625</c:v>
                </c:pt>
                <c:pt idx="36184">
                  <c:v>-1.265808105</c:v>
                </c:pt>
                <c:pt idx="36185">
                  <c:v>-1.265563964375</c:v>
                </c:pt>
                <c:pt idx="36186">
                  <c:v>-1.26531982375</c:v>
                </c:pt>
                <c:pt idx="36187">
                  <c:v>-1.265075683125</c:v>
                </c:pt>
                <c:pt idx="36188">
                  <c:v>-1.2648315425</c:v>
                </c:pt>
                <c:pt idx="36189">
                  <c:v>-1.264587401875</c:v>
                </c:pt>
                <c:pt idx="36190">
                  <c:v>-1.26434326125</c:v>
                </c:pt>
                <c:pt idx="36191">
                  <c:v>-1.264099120625</c:v>
                </c:pt>
                <c:pt idx="36192">
                  <c:v>-1.26385498</c:v>
                </c:pt>
                <c:pt idx="36193">
                  <c:v>-1.263610839375</c:v>
                </c:pt>
                <c:pt idx="36194">
                  <c:v>-1.26336669875</c:v>
                </c:pt>
                <c:pt idx="36195">
                  <c:v>-1.263122558125</c:v>
                </c:pt>
                <c:pt idx="36196">
                  <c:v>-1.2628784175</c:v>
                </c:pt>
                <c:pt idx="36197">
                  <c:v>-1.262634276875</c:v>
                </c:pt>
                <c:pt idx="36198">
                  <c:v>-1.26239013625</c:v>
                </c:pt>
                <c:pt idx="36199">
                  <c:v>-1.262145995625</c:v>
                </c:pt>
                <c:pt idx="36200">
                  <c:v>-1.261901855</c:v>
                </c:pt>
                <c:pt idx="36201">
                  <c:v>-1.261657714375</c:v>
                </c:pt>
                <c:pt idx="36202">
                  <c:v>-1.26141357375</c:v>
                </c:pt>
                <c:pt idx="36203">
                  <c:v>-1.261169433125</c:v>
                </c:pt>
                <c:pt idx="36204">
                  <c:v>-1.2609252925</c:v>
                </c:pt>
                <c:pt idx="36205">
                  <c:v>-1.260681151875</c:v>
                </c:pt>
                <c:pt idx="36206">
                  <c:v>-1.26043701125</c:v>
                </c:pt>
                <c:pt idx="36207">
                  <c:v>-1.260192870625</c:v>
                </c:pt>
                <c:pt idx="36208">
                  <c:v>-1.25994873</c:v>
                </c:pt>
                <c:pt idx="36209">
                  <c:v>-1.259704589375</c:v>
                </c:pt>
                <c:pt idx="36210">
                  <c:v>-1.25946044875</c:v>
                </c:pt>
                <c:pt idx="36211">
                  <c:v>-1.259216308125</c:v>
                </c:pt>
                <c:pt idx="36212">
                  <c:v>-1.2589721675</c:v>
                </c:pt>
                <c:pt idx="36213">
                  <c:v>-1.258728026875</c:v>
                </c:pt>
                <c:pt idx="36214">
                  <c:v>-1.25848388625</c:v>
                </c:pt>
                <c:pt idx="36215">
                  <c:v>-1.258239745625</c:v>
                </c:pt>
                <c:pt idx="36216">
                  <c:v>-1.257995605</c:v>
                </c:pt>
                <c:pt idx="36217">
                  <c:v>-1.257751464375</c:v>
                </c:pt>
                <c:pt idx="36218">
                  <c:v>-1.25750732375</c:v>
                </c:pt>
                <c:pt idx="36219">
                  <c:v>-1.257263183125</c:v>
                </c:pt>
                <c:pt idx="36220">
                  <c:v>-1.2570190425</c:v>
                </c:pt>
                <c:pt idx="36221">
                  <c:v>-1.256774901875</c:v>
                </c:pt>
                <c:pt idx="36222">
                  <c:v>-1.25653076125</c:v>
                </c:pt>
                <c:pt idx="36223">
                  <c:v>-1.256286620625</c:v>
                </c:pt>
                <c:pt idx="36224">
                  <c:v>-1.25604248</c:v>
                </c:pt>
                <c:pt idx="36225">
                  <c:v>-1.255798339375</c:v>
                </c:pt>
                <c:pt idx="36226">
                  <c:v>-1.25555419875</c:v>
                </c:pt>
                <c:pt idx="36227">
                  <c:v>-1.255310058125</c:v>
                </c:pt>
                <c:pt idx="36228">
                  <c:v>-1.2550659175</c:v>
                </c:pt>
                <c:pt idx="36229">
                  <c:v>-1.254821776875</c:v>
                </c:pt>
                <c:pt idx="36230">
                  <c:v>-1.25457763625</c:v>
                </c:pt>
                <c:pt idx="36231">
                  <c:v>-1.254333495625</c:v>
                </c:pt>
                <c:pt idx="36232">
                  <c:v>-1.254089355</c:v>
                </c:pt>
                <c:pt idx="36233">
                  <c:v>-1.253845214375</c:v>
                </c:pt>
                <c:pt idx="36234">
                  <c:v>-1.25360107375</c:v>
                </c:pt>
                <c:pt idx="36235">
                  <c:v>-1.253356933125</c:v>
                </c:pt>
                <c:pt idx="36236">
                  <c:v>-1.2531127925</c:v>
                </c:pt>
                <c:pt idx="36237">
                  <c:v>-1.252868651875</c:v>
                </c:pt>
                <c:pt idx="36238">
                  <c:v>-1.25262451125</c:v>
                </c:pt>
                <c:pt idx="36239">
                  <c:v>-1.252380370625</c:v>
                </c:pt>
                <c:pt idx="36240">
                  <c:v>-1.25213623</c:v>
                </c:pt>
                <c:pt idx="36241">
                  <c:v>-1.251892089375</c:v>
                </c:pt>
                <c:pt idx="36242">
                  <c:v>-1.25164794875</c:v>
                </c:pt>
                <c:pt idx="36243">
                  <c:v>-1.251403808125</c:v>
                </c:pt>
                <c:pt idx="36244">
                  <c:v>-1.2511596675</c:v>
                </c:pt>
                <c:pt idx="36245">
                  <c:v>-1.250915526875</c:v>
                </c:pt>
                <c:pt idx="36246">
                  <c:v>-1.25067138625</c:v>
                </c:pt>
                <c:pt idx="36247">
                  <c:v>-1.250427245625</c:v>
                </c:pt>
                <c:pt idx="36248">
                  <c:v>-1.250183105</c:v>
                </c:pt>
                <c:pt idx="36249">
                  <c:v>-1.249938964375</c:v>
                </c:pt>
                <c:pt idx="36250">
                  <c:v>-1.24969482375</c:v>
                </c:pt>
                <c:pt idx="36251">
                  <c:v>-1.249450683125</c:v>
                </c:pt>
                <c:pt idx="36252">
                  <c:v>-1.2492065425</c:v>
                </c:pt>
                <c:pt idx="36253">
                  <c:v>-1.248962401875</c:v>
                </c:pt>
                <c:pt idx="36254">
                  <c:v>-1.24871826125</c:v>
                </c:pt>
                <c:pt idx="36255">
                  <c:v>-1.248474120625</c:v>
                </c:pt>
                <c:pt idx="36256">
                  <c:v>-1.24822998</c:v>
                </c:pt>
                <c:pt idx="36257">
                  <c:v>-1.247985839375</c:v>
                </c:pt>
                <c:pt idx="36258">
                  <c:v>-1.24774169875</c:v>
                </c:pt>
                <c:pt idx="36259">
                  <c:v>-1.247497558125</c:v>
                </c:pt>
                <c:pt idx="36260">
                  <c:v>-1.2472534175</c:v>
                </c:pt>
                <c:pt idx="36261">
                  <c:v>-1.247009276875</c:v>
                </c:pt>
                <c:pt idx="36262">
                  <c:v>-1.24676513625</c:v>
                </c:pt>
                <c:pt idx="36263">
                  <c:v>-1.246520995625</c:v>
                </c:pt>
                <c:pt idx="36264">
                  <c:v>-1.246276855</c:v>
                </c:pt>
                <c:pt idx="36265">
                  <c:v>-1.246032714375</c:v>
                </c:pt>
                <c:pt idx="36266">
                  <c:v>-1.24578857375</c:v>
                </c:pt>
                <c:pt idx="36267">
                  <c:v>-1.245544433125</c:v>
                </c:pt>
                <c:pt idx="36268">
                  <c:v>-1.2453002925</c:v>
                </c:pt>
                <c:pt idx="36269">
                  <c:v>-1.245056151875</c:v>
                </c:pt>
                <c:pt idx="36270">
                  <c:v>-1.24481201125</c:v>
                </c:pt>
                <c:pt idx="36271">
                  <c:v>-1.244567870625</c:v>
                </c:pt>
                <c:pt idx="36272">
                  <c:v>-1.24432373</c:v>
                </c:pt>
                <c:pt idx="36273">
                  <c:v>-1.244079589375</c:v>
                </c:pt>
                <c:pt idx="36274">
                  <c:v>-1.24383544875</c:v>
                </c:pt>
                <c:pt idx="36275">
                  <c:v>-1.243591308125</c:v>
                </c:pt>
                <c:pt idx="36276">
                  <c:v>-1.2433471675</c:v>
                </c:pt>
                <c:pt idx="36277">
                  <c:v>-1.243103026875</c:v>
                </c:pt>
                <c:pt idx="36278">
                  <c:v>-1.24285888625</c:v>
                </c:pt>
                <c:pt idx="36279">
                  <c:v>-1.242614745625</c:v>
                </c:pt>
                <c:pt idx="36280">
                  <c:v>-1.242370605</c:v>
                </c:pt>
                <c:pt idx="36281">
                  <c:v>-1.242126464375</c:v>
                </c:pt>
                <c:pt idx="36282">
                  <c:v>-1.24188232375</c:v>
                </c:pt>
                <c:pt idx="36283">
                  <c:v>-1.241638183125</c:v>
                </c:pt>
                <c:pt idx="36284">
                  <c:v>-1.2413940425</c:v>
                </c:pt>
                <c:pt idx="36285">
                  <c:v>-1.241149901875</c:v>
                </c:pt>
                <c:pt idx="36286">
                  <c:v>-1.24090576125</c:v>
                </c:pt>
                <c:pt idx="36287">
                  <c:v>-1.240661620625</c:v>
                </c:pt>
                <c:pt idx="36288">
                  <c:v>-1.24041748</c:v>
                </c:pt>
                <c:pt idx="36289">
                  <c:v>-1.240173339375</c:v>
                </c:pt>
                <c:pt idx="36290">
                  <c:v>-1.23992919875</c:v>
                </c:pt>
                <c:pt idx="36291">
                  <c:v>-1.239685058125</c:v>
                </c:pt>
                <c:pt idx="36292">
                  <c:v>-1.2394409175</c:v>
                </c:pt>
                <c:pt idx="36293">
                  <c:v>-1.239196776875</c:v>
                </c:pt>
                <c:pt idx="36294">
                  <c:v>-1.23895263625</c:v>
                </c:pt>
                <c:pt idx="36295">
                  <c:v>-1.238708495625</c:v>
                </c:pt>
                <c:pt idx="36296">
                  <c:v>-1.238464355</c:v>
                </c:pt>
                <c:pt idx="36297">
                  <c:v>-1.238220214375</c:v>
                </c:pt>
                <c:pt idx="36298">
                  <c:v>-1.23797607375</c:v>
                </c:pt>
                <c:pt idx="36299">
                  <c:v>-1.237731933125</c:v>
                </c:pt>
                <c:pt idx="36300">
                  <c:v>-1.2374877925</c:v>
                </c:pt>
                <c:pt idx="36301">
                  <c:v>-1.237243651875</c:v>
                </c:pt>
                <c:pt idx="36302">
                  <c:v>-1.23699951125</c:v>
                </c:pt>
                <c:pt idx="36303">
                  <c:v>-1.236755370625</c:v>
                </c:pt>
                <c:pt idx="36304">
                  <c:v>-1.23651123</c:v>
                </c:pt>
                <c:pt idx="36305">
                  <c:v>-1.236267089375</c:v>
                </c:pt>
                <c:pt idx="36306">
                  <c:v>-1.23602294875</c:v>
                </c:pt>
                <c:pt idx="36307">
                  <c:v>-1.235778808125</c:v>
                </c:pt>
                <c:pt idx="36308">
                  <c:v>-1.2355346675</c:v>
                </c:pt>
                <c:pt idx="36309">
                  <c:v>-1.235290526875</c:v>
                </c:pt>
                <c:pt idx="36310">
                  <c:v>-1.23504638625</c:v>
                </c:pt>
                <c:pt idx="36311">
                  <c:v>-1.234802245625</c:v>
                </c:pt>
                <c:pt idx="36312">
                  <c:v>-1.234558105</c:v>
                </c:pt>
                <c:pt idx="36313">
                  <c:v>-1.234313964375</c:v>
                </c:pt>
                <c:pt idx="36314">
                  <c:v>-1.23406982375</c:v>
                </c:pt>
                <c:pt idx="36315">
                  <c:v>-1.233825683125</c:v>
                </c:pt>
                <c:pt idx="36316">
                  <c:v>-1.2335815425</c:v>
                </c:pt>
                <c:pt idx="36317">
                  <c:v>-1.233337401875</c:v>
                </c:pt>
                <c:pt idx="36318">
                  <c:v>-1.23309326125</c:v>
                </c:pt>
                <c:pt idx="36319">
                  <c:v>-1.232849120625</c:v>
                </c:pt>
                <c:pt idx="36320">
                  <c:v>-1.23260498</c:v>
                </c:pt>
                <c:pt idx="36321">
                  <c:v>-1.232360839375</c:v>
                </c:pt>
                <c:pt idx="36322">
                  <c:v>-1.23211669875</c:v>
                </c:pt>
                <c:pt idx="36323">
                  <c:v>-1.231872558125</c:v>
                </c:pt>
                <c:pt idx="36324">
                  <c:v>-1.2316284175</c:v>
                </c:pt>
                <c:pt idx="36325">
                  <c:v>-1.231384276875</c:v>
                </c:pt>
                <c:pt idx="36326">
                  <c:v>-1.23114013625</c:v>
                </c:pt>
                <c:pt idx="36327">
                  <c:v>-1.230895995625</c:v>
                </c:pt>
                <c:pt idx="36328">
                  <c:v>-1.230651855</c:v>
                </c:pt>
                <c:pt idx="36329">
                  <c:v>-1.230407714375</c:v>
                </c:pt>
                <c:pt idx="36330">
                  <c:v>-1.23016357375</c:v>
                </c:pt>
                <c:pt idx="36331">
                  <c:v>-1.229919433125</c:v>
                </c:pt>
                <c:pt idx="36332">
                  <c:v>-1.2296752925</c:v>
                </c:pt>
                <c:pt idx="36333">
                  <c:v>-1.229431151875</c:v>
                </c:pt>
                <c:pt idx="36334">
                  <c:v>-1.22918701125</c:v>
                </c:pt>
                <c:pt idx="36335">
                  <c:v>-1.228942870625</c:v>
                </c:pt>
                <c:pt idx="36336">
                  <c:v>-1.22869873</c:v>
                </c:pt>
                <c:pt idx="36337">
                  <c:v>-1.228454589375</c:v>
                </c:pt>
                <c:pt idx="36338">
                  <c:v>-1.22821044875</c:v>
                </c:pt>
                <c:pt idx="36339">
                  <c:v>-1.227966308125</c:v>
                </c:pt>
                <c:pt idx="36340">
                  <c:v>-1.2277221675</c:v>
                </c:pt>
                <c:pt idx="36341">
                  <c:v>-1.227478026875</c:v>
                </c:pt>
                <c:pt idx="36342">
                  <c:v>-1.22723388625</c:v>
                </c:pt>
                <c:pt idx="36343">
                  <c:v>-1.226989745625</c:v>
                </c:pt>
                <c:pt idx="36344">
                  <c:v>-1.226745605</c:v>
                </c:pt>
                <c:pt idx="36345">
                  <c:v>-1.226501464375</c:v>
                </c:pt>
                <c:pt idx="36346">
                  <c:v>-1.22625732375</c:v>
                </c:pt>
                <c:pt idx="36347">
                  <c:v>-1.226013183125</c:v>
                </c:pt>
                <c:pt idx="36348">
                  <c:v>-1.2257690425</c:v>
                </c:pt>
                <c:pt idx="36349">
                  <c:v>-1.225524901875</c:v>
                </c:pt>
                <c:pt idx="36350">
                  <c:v>-1.22528076125</c:v>
                </c:pt>
                <c:pt idx="36351">
                  <c:v>-1.225036620625</c:v>
                </c:pt>
                <c:pt idx="36352">
                  <c:v>-1.22479248</c:v>
                </c:pt>
                <c:pt idx="36353">
                  <c:v>-1.224548339375</c:v>
                </c:pt>
                <c:pt idx="36354">
                  <c:v>-1.22430419875</c:v>
                </c:pt>
                <c:pt idx="36355">
                  <c:v>-1.224060058125</c:v>
                </c:pt>
                <c:pt idx="36356">
                  <c:v>-1.2238159175</c:v>
                </c:pt>
                <c:pt idx="36357">
                  <c:v>-1.223571776875</c:v>
                </c:pt>
                <c:pt idx="36358">
                  <c:v>-1.22332763625</c:v>
                </c:pt>
                <c:pt idx="36359">
                  <c:v>-1.223083495625</c:v>
                </c:pt>
                <c:pt idx="36360">
                  <c:v>-1.222839355</c:v>
                </c:pt>
                <c:pt idx="36361">
                  <c:v>-1.222595214375</c:v>
                </c:pt>
                <c:pt idx="36362">
                  <c:v>-1.22235107375</c:v>
                </c:pt>
                <c:pt idx="36363">
                  <c:v>-1.222106933125</c:v>
                </c:pt>
                <c:pt idx="36364">
                  <c:v>-1.2218627925</c:v>
                </c:pt>
                <c:pt idx="36365">
                  <c:v>-1.221618651875</c:v>
                </c:pt>
                <c:pt idx="36366">
                  <c:v>-1.22137451125</c:v>
                </c:pt>
                <c:pt idx="36367">
                  <c:v>-1.221130370625</c:v>
                </c:pt>
                <c:pt idx="36368">
                  <c:v>-1.22088623</c:v>
                </c:pt>
                <c:pt idx="36369">
                  <c:v>-1.220642089375</c:v>
                </c:pt>
                <c:pt idx="36370">
                  <c:v>-1.22039794875</c:v>
                </c:pt>
                <c:pt idx="36371">
                  <c:v>-1.220153808125</c:v>
                </c:pt>
                <c:pt idx="36372">
                  <c:v>-1.2199096675</c:v>
                </c:pt>
                <c:pt idx="36373">
                  <c:v>-1.219665526875</c:v>
                </c:pt>
                <c:pt idx="36374">
                  <c:v>-1.21942138625</c:v>
                </c:pt>
                <c:pt idx="36375">
                  <c:v>-1.219177245625</c:v>
                </c:pt>
                <c:pt idx="36376">
                  <c:v>-1.218933105</c:v>
                </c:pt>
                <c:pt idx="36377">
                  <c:v>-1.218688964375</c:v>
                </c:pt>
                <c:pt idx="36378">
                  <c:v>-1.21844482375</c:v>
                </c:pt>
                <c:pt idx="36379">
                  <c:v>-1.218200683125</c:v>
                </c:pt>
                <c:pt idx="36380">
                  <c:v>-1.2179565425</c:v>
                </c:pt>
                <c:pt idx="36381">
                  <c:v>-1.217712401875</c:v>
                </c:pt>
                <c:pt idx="36382">
                  <c:v>-1.21746826125</c:v>
                </c:pt>
                <c:pt idx="36383">
                  <c:v>-1.217224120625</c:v>
                </c:pt>
                <c:pt idx="36384">
                  <c:v>-1.21697998</c:v>
                </c:pt>
                <c:pt idx="36385">
                  <c:v>-1.216735839375</c:v>
                </c:pt>
                <c:pt idx="36386">
                  <c:v>-1.21649169875</c:v>
                </c:pt>
                <c:pt idx="36387">
                  <c:v>-1.216247558125</c:v>
                </c:pt>
                <c:pt idx="36388">
                  <c:v>-1.2160034175</c:v>
                </c:pt>
                <c:pt idx="36389">
                  <c:v>-1.215759276875</c:v>
                </c:pt>
                <c:pt idx="36390">
                  <c:v>-1.21551513625</c:v>
                </c:pt>
                <c:pt idx="36391">
                  <c:v>-1.215270995625</c:v>
                </c:pt>
                <c:pt idx="36392">
                  <c:v>-1.215026855</c:v>
                </c:pt>
                <c:pt idx="36393">
                  <c:v>-1.214782714375</c:v>
                </c:pt>
                <c:pt idx="36394">
                  <c:v>-1.21453857375</c:v>
                </c:pt>
                <c:pt idx="36395">
                  <c:v>-1.214294433125</c:v>
                </c:pt>
                <c:pt idx="36396">
                  <c:v>-1.2140502925</c:v>
                </c:pt>
                <c:pt idx="36397">
                  <c:v>-1.213806151875</c:v>
                </c:pt>
                <c:pt idx="36398">
                  <c:v>-1.21356201125</c:v>
                </c:pt>
                <c:pt idx="36399">
                  <c:v>-1.213317870625</c:v>
                </c:pt>
                <c:pt idx="36400">
                  <c:v>-1.21307373</c:v>
                </c:pt>
                <c:pt idx="36401">
                  <c:v>-1.212829589375</c:v>
                </c:pt>
                <c:pt idx="36402">
                  <c:v>-1.21258544875</c:v>
                </c:pt>
                <c:pt idx="36403">
                  <c:v>-1.212341308125</c:v>
                </c:pt>
                <c:pt idx="36404">
                  <c:v>-1.2120971675</c:v>
                </c:pt>
                <c:pt idx="36405">
                  <c:v>-1.211853026875</c:v>
                </c:pt>
                <c:pt idx="36406">
                  <c:v>-1.21160888625</c:v>
                </c:pt>
                <c:pt idx="36407">
                  <c:v>-1.211364745625</c:v>
                </c:pt>
                <c:pt idx="36408">
                  <c:v>-1.211120605</c:v>
                </c:pt>
                <c:pt idx="36409">
                  <c:v>-1.210876464375</c:v>
                </c:pt>
                <c:pt idx="36410">
                  <c:v>-1.21063232375</c:v>
                </c:pt>
                <c:pt idx="36411">
                  <c:v>-1.210388183125</c:v>
                </c:pt>
                <c:pt idx="36412">
                  <c:v>-1.2101440425</c:v>
                </c:pt>
                <c:pt idx="36413">
                  <c:v>-1.209899901875</c:v>
                </c:pt>
                <c:pt idx="36414">
                  <c:v>-1.20965576125</c:v>
                </c:pt>
                <c:pt idx="36415">
                  <c:v>-1.209411620625</c:v>
                </c:pt>
                <c:pt idx="36416">
                  <c:v>-1.20916748</c:v>
                </c:pt>
                <c:pt idx="36417">
                  <c:v>-1.208923339375</c:v>
                </c:pt>
                <c:pt idx="36418">
                  <c:v>-1.20867919875</c:v>
                </c:pt>
                <c:pt idx="36419">
                  <c:v>-1.208435058125</c:v>
                </c:pt>
                <c:pt idx="36420">
                  <c:v>-1.2081909175</c:v>
                </c:pt>
                <c:pt idx="36421">
                  <c:v>-1.207946776875</c:v>
                </c:pt>
                <c:pt idx="36422">
                  <c:v>-1.20770263625</c:v>
                </c:pt>
                <c:pt idx="36423">
                  <c:v>-1.207458495625</c:v>
                </c:pt>
                <c:pt idx="36424">
                  <c:v>-1.207214355</c:v>
                </c:pt>
                <c:pt idx="36425">
                  <c:v>-1.206970214375</c:v>
                </c:pt>
                <c:pt idx="36426">
                  <c:v>-1.20672607375</c:v>
                </c:pt>
                <c:pt idx="36427">
                  <c:v>-1.206481933125</c:v>
                </c:pt>
                <c:pt idx="36428">
                  <c:v>-1.2062377925</c:v>
                </c:pt>
                <c:pt idx="36429">
                  <c:v>-1.205993651875</c:v>
                </c:pt>
                <c:pt idx="36430">
                  <c:v>-1.20574951125</c:v>
                </c:pt>
                <c:pt idx="36431">
                  <c:v>-1.205505370625</c:v>
                </c:pt>
                <c:pt idx="36432">
                  <c:v>-1.20526123</c:v>
                </c:pt>
                <c:pt idx="36433">
                  <c:v>-1.205017089375</c:v>
                </c:pt>
                <c:pt idx="36434">
                  <c:v>-1.20477294875</c:v>
                </c:pt>
                <c:pt idx="36435">
                  <c:v>-1.204528808125</c:v>
                </c:pt>
                <c:pt idx="36436">
                  <c:v>-1.2042846675</c:v>
                </c:pt>
                <c:pt idx="36437">
                  <c:v>-1.204040526875</c:v>
                </c:pt>
                <c:pt idx="36438">
                  <c:v>-1.20379638625</c:v>
                </c:pt>
                <c:pt idx="36439">
                  <c:v>-1.203552245625</c:v>
                </c:pt>
                <c:pt idx="36440">
                  <c:v>-1.203308105</c:v>
                </c:pt>
                <c:pt idx="36441">
                  <c:v>-1.203063964375</c:v>
                </c:pt>
                <c:pt idx="36442">
                  <c:v>-1.20281982375</c:v>
                </c:pt>
                <c:pt idx="36443">
                  <c:v>-1.202575683125</c:v>
                </c:pt>
                <c:pt idx="36444">
                  <c:v>-1.2023315425</c:v>
                </c:pt>
                <c:pt idx="36445">
                  <c:v>-1.202087401875</c:v>
                </c:pt>
                <c:pt idx="36446">
                  <c:v>-1.20184326125</c:v>
                </c:pt>
                <c:pt idx="36447">
                  <c:v>-1.201599120625</c:v>
                </c:pt>
                <c:pt idx="36448">
                  <c:v>-1.20135498</c:v>
                </c:pt>
                <c:pt idx="36449">
                  <c:v>-1.201110839375</c:v>
                </c:pt>
                <c:pt idx="36450">
                  <c:v>-1.20086669875</c:v>
                </c:pt>
                <c:pt idx="36451">
                  <c:v>-1.200622558125</c:v>
                </c:pt>
                <c:pt idx="36452">
                  <c:v>-1.2003784175</c:v>
                </c:pt>
                <c:pt idx="36453">
                  <c:v>-1.200134276875</c:v>
                </c:pt>
                <c:pt idx="36454">
                  <c:v>-1.19989013625</c:v>
                </c:pt>
                <c:pt idx="36455">
                  <c:v>-1.199645995625</c:v>
                </c:pt>
                <c:pt idx="36456">
                  <c:v>-1.199401855</c:v>
                </c:pt>
                <c:pt idx="36457">
                  <c:v>-1.199157714375</c:v>
                </c:pt>
                <c:pt idx="36458">
                  <c:v>-1.19891357375</c:v>
                </c:pt>
                <c:pt idx="36459">
                  <c:v>-1.198669433125</c:v>
                </c:pt>
                <c:pt idx="36460">
                  <c:v>-1.1984252925</c:v>
                </c:pt>
                <c:pt idx="36461">
                  <c:v>-1.198181151875</c:v>
                </c:pt>
                <c:pt idx="36462">
                  <c:v>-1.19793701125</c:v>
                </c:pt>
                <c:pt idx="36463">
                  <c:v>-1.197692870625</c:v>
                </c:pt>
                <c:pt idx="36464">
                  <c:v>-1.19744873</c:v>
                </c:pt>
                <c:pt idx="36465">
                  <c:v>-1.197204589375</c:v>
                </c:pt>
                <c:pt idx="36466">
                  <c:v>-1.19696044875</c:v>
                </c:pt>
                <c:pt idx="36467">
                  <c:v>-1.196716308125</c:v>
                </c:pt>
                <c:pt idx="36468">
                  <c:v>-1.1964721675</c:v>
                </c:pt>
                <c:pt idx="36469">
                  <c:v>-1.196228026875</c:v>
                </c:pt>
                <c:pt idx="36470">
                  <c:v>-1.19598388625</c:v>
                </c:pt>
                <c:pt idx="36471">
                  <c:v>-1.195739745625</c:v>
                </c:pt>
                <c:pt idx="36472">
                  <c:v>-1.195495605</c:v>
                </c:pt>
                <c:pt idx="36473">
                  <c:v>-1.195251464375</c:v>
                </c:pt>
                <c:pt idx="36474">
                  <c:v>-1.19500732375</c:v>
                </c:pt>
                <c:pt idx="36475">
                  <c:v>-1.194763183125</c:v>
                </c:pt>
                <c:pt idx="36476">
                  <c:v>-1.1945190425</c:v>
                </c:pt>
                <c:pt idx="36477">
                  <c:v>-1.194274901875</c:v>
                </c:pt>
                <c:pt idx="36478">
                  <c:v>-1.19403076125</c:v>
                </c:pt>
                <c:pt idx="36479">
                  <c:v>-1.193786620625</c:v>
                </c:pt>
                <c:pt idx="36480">
                  <c:v>-1.19354248</c:v>
                </c:pt>
                <c:pt idx="36481">
                  <c:v>-1.193298339375</c:v>
                </c:pt>
                <c:pt idx="36482">
                  <c:v>-1.19305419875</c:v>
                </c:pt>
                <c:pt idx="36483">
                  <c:v>-1.192810058125</c:v>
                </c:pt>
                <c:pt idx="36484">
                  <c:v>-1.1925659175</c:v>
                </c:pt>
                <c:pt idx="36485">
                  <c:v>-1.192321776875</c:v>
                </c:pt>
                <c:pt idx="36486">
                  <c:v>-1.19207763625</c:v>
                </c:pt>
                <c:pt idx="36487">
                  <c:v>-1.191833495625</c:v>
                </c:pt>
                <c:pt idx="36488">
                  <c:v>-1.191589355</c:v>
                </c:pt>
                <c:pt idx="36489">
                  <c:v>-1.191345214375</c:v>
                </c:pt>
                <c:pt idx="36490">
                  <c:v>-1.19110107375</c:v>
                </c:pt>
                <c:pt idx="36491">
                  <c:v>-1.190856933125</c:v>
                </c:pt>
                <c:pt idx="36492">
                  <c:v>-1.1906127925</c:v>
                </c:pt>
                <c:pt idx="36493">
                  <c:v>-1.190368651875</c:v>
                </c:pt>
                <c:pt idx="36494">
                  <c:v>-1.19012451125</c:v>
                </c:pt>
                <c:pt idx="36495">
                  <c:v>-1.189880370625</c:v>
                </c:pt>
                <c:pt idx="36496">
                  <c:v>-1.18963623</c:v>
                </c:pt>
                <c:pt idx="36497">
                  <c:v>-1.189392089375</c:v>
                </c:pt>
                <c:pt idx="36498">
                  <c:v>-1.18914794875</c:v>
                </c:pt>
                <c:pt idx="36499">
                  <c:v>-1.188903808125</c:v>
                </c:pt>
                <c:pt idx="36500">
                  <c:v>-1.1886596675</c:v>
                </c:pt>
                <c:pt idx="36501">
                  <c:v>-1.188415526875</c:v>
                </c:pt>
                <c:pt idx="36502">
                  <c:v>-1.18817138625</c:v>
                </c:pt>
                <c:pt idx="36503">
                  <c:v>-1.187927245625</c:v>
                </c:pt>
                <c:pt idx="36504">
                  <c:v>-1.187683105</c:v>
                </c:pt>
                <c:pt idx="36505">
                  <c:v>-1.187438964375</c:v>
                </c:pt>
                <c:pt idx="36506">
                  <c:v>-1.18719482375</c:v>
                </c:pt>
                <c:pt idx="36507">
                  <c:v>-1.186950683125</c:v>
                </c:pt>
                <c:pt idx="36508">
                  <c:v>-1.1867065425</c:v>
                </c:pt>
                <c:pt idx="36509">
                  <c:v>-1.186462401875</c:v>
                </c:pt>
                <c:pt idx="36510">
                  <c:v>-1.18621826125</c:v>
                </c:pt>
                <c:pt idx="36511">
                  <c:v>-1.185974120625</c:v>
                </c:pt>
                <c:pt idx="36512">
                  <c:v>-1.18572998</c:v>
                </c:pt>
                <c:pt idx="36513">
                  <c:v>-1.185485839375</c:v>
                </c:pt>
                <c:pt idx="36514">
                  <c:v>-1.18524169875</c:v>
                </c:pt>
                <c:pt idx="36515">
                  <c:v>-1.184997558125</c:v>
                </c:pt>
                <c:pt idx="36516">
                  <c:v>-1.1847534175</c:v>
                </c:pt>
                <c:pt idx="36517">
                  <c:v>-1.184509276875</c:v>
                </c:pt>
                <c:pt idx="36518">
                  <c:v>-1.18426513625</c:v>
                </c:pt>
                <c:pt idx="36519">
                  <c:v>-1.184020995625</c:v>
                </c:pt>
                <c:pt idx="36520">
                  <c:v>-1.183776855</c:v>
                </c:pt>
                <c:pt idx="36521">
                  <c:v>-1.183532714375</c:v>
                </c:pt>
                <c:pt idx="36522">
                  <c:v>-1.18328857375</c:v>
                </c:pt>
                <c:pt idx="36523">
                  <c:v>-1.183044433125</c:v>
                </c:pt>
                <c:pt idx="36524">
                  <c:v>-1.1828002925</c:v>
                </c:pt>
                <c:pt idx="36525">
                  <c:v>-1.182556151875</c:v>
                </c:pt>
                <c:pt idx="36526">
                  <c:v>-1.18231201125</c:v>
                </c:pt>
                <c:pt idx="36527">
                  <c:v>-1.182067870625</c:v>
                </c:pt>
                <c:pt idx="36528">
                  <c:v>-1.18182373</c:v>
                </c:pt>
                <c:pt idx="36529">
                  <c:v>-1.181579589375</c:v>
                </c:pt>
                <c:pt idx="36530">
                  <c:v>-1.18133544875</c:v>
                </c:pt>
                <c:pt idx="36531">
                  <c:v>-1.181091308125</c:v>
                </c:pt>
                <c:pt idx="36532">
                  <c:v>-1.1808471675</c:v>
                </c:pt>
                <c:pt idx="36533">
                  <c:v>-1.180603026875</c:v>
                </c:pt>
                <c:pt idx="36534">
                  <c:v>-1.18035888625</c:v>
                </c:pt>
                <c:pt idx="36535">
                  <c:v>-1.180114745625</c:v>
                </c:pt>
                <c:pt idx="36536">
                  <c:v>-1.179870605</c:v>
                </c:pt>
                <c:pt idx="36537">
                  <c:v>-1.179626464375</c:v>
                </c:pt>
                <c:pt idx="36538">
                  <c:v>-1.17938232375</c:v>
                </c:pt>
                <c:pt idx="36539">
                  <c:v>-1.179138183125</c:v>
                </c:pt>
                <c:pt idx="36540">
                  <c:v>-1.1788940425</c:v>
                </c:pt>
                <c:pt idx="36541">
                  <c:v>-1.178649901875</c:v>
                </c:pt>
                <c:pt idx="36542">
                  <c:v>-1.17840576125</c:v>
                </c:pt>
                <c:pt idx="36543">
                  <c:v>-1.178161620625</c:v>
                </c:pt>
                <c:pt idx="36544">
                  <c:v>-1.17791748</c:v>
                </c:pt>
                <c:pt idx="36545">
                  <c:v>-1.177673339375</c:v>
                </c:pt>
                <c:pt idx="36546">
                  <c:v>-1.17742919875</c:v>
                </c:pt>
                <c:pt idx="36547">
                  <c:v>-1.177185058125</c:v>
                </c:pt>
                <c:pt idx="36548">
                  <c:v>-1.1769409175</c:v>
                </c:pt>
                <c:pt idx="36549">
                  <c:v>-1.176696776875</c:v>
                </c:pt>
                <c:pt idx="36550">
                  <c:v>-1.17645263625</c:v>
                </c:pt>
                <c:pt idx="36551">
                  <c:v>-1.176208495625</c:v>
                </c:pt>
                <c:pt idx="36552">
                  <c:v>-1.175964355</c:v>
                </c:pt>
                <c:pt idx="36553">
                  <c:v>-1.175720214375</c:v>
                </c:pt>
                <c:pt idx="36554">
                  <c:v>-1.17547607375</c:v>
                </c:pt>
                <c:pt idx="36555">
                  <c:v>-1.175231933125</c:v>
                </c:pt>
                <c:pt idx="36556">
                  <c:v>-1.1749877925</c:v>
                </c:pt>
                <c:pt idx="36557">
                  <c:v>-1.174743651875</c:v>
                </c:pt>
                <c:pt idx="36558">
                  <c:v>-1.17449951125</c:v>
                </c:pt>
                <c:pt idx="36559">
                  <c:v>-1.174255370625</c:v>
                </c:pt>
                <c:pt idx="36560">
                  <c:v>-1.17401123</c:v>
                </c:pt>
                <c:pt idx="36561">
                  <c:v>-1.173767089375</c:v>
                </c:pt>
                <c:pt idx="36562">
                  <c:v>-1.17352294875</c:v>
                </c:pt>
                <c:pt idx="36563">
                  <c:v>-1.173278808125</c:v>
                </c:pt>
                <c:pt idx="36564">
                  <c:v>-1.1730346675</c:v>
                </c:pt>
                <c:pt idx="36565">
                  <c:v>-1.172790526875</c:v>
                </c:pt>
                <c:pt idx="36566">
                  <c:v>-1.17254638625</c:v>
                </c:pt>
                <c:pt idx="36567">
                  <c:v>-1.172302245625</c:v>
                </c:pt>
                <c:pt idx="36568">
                  <c:v>-1.172058105</c:v>
                </c:pt>
                <c:pt idx="36569">
                  <c:v>-1.171813964375</c:v>
                </c:pt>
                <c:pt idx="36570">
                  <c:v>-1.17156982375</c:v>
                </c:pt>
                <c:pt idx="36571">
                  <c:v>-1.171325683125</c:v>
                </c:pt>
                <c:pt idx="36572">
                  <c:v>-1.1710815425</c:v>
                </c:pt>
                <c:pt idx="36573">
                  <c:v>-1.170837401875</c:v>
                </c:pt>
                <c:pt idx="36574">
                  <c:v>-1.17059326125</c:v>
                </c:pt>
                <c:pt idx="36575">
                  <c:v>-1.170349120625</c:v>
                </c:pt>
                <c:pt idx="36576">
                  <c:v>-1.17010498</c:v>
                </c:pt>
                <c:pt idx="36577">
                  <c:v>-1.169860839375</c:v>
                </c:pt>
                <c:pt idx="36578">
                  <c:v>-1.16961669875</c:v>
                </c:pt>
                <c:pt idx="36579">
                  <c:v>-1.169372558125</c:v>
                </c:pt>
                <c:pt idx="36580">
                  <c:v>-1.1691284175</c:v>
                </c:pt>
                <c:pt idx="36581">
                  <c:v>-1.168884276875</c:v>
                </c:pt>
                <c:pt idx="36582">
                  <c:v>-1.16864013625</c:v>
                </c:pt>
                <c:pt idx="36583">
                  <c:v>-1.168395995625</c:v>
                </c:pt>
                <c:pt idx="36584">
                  <c:v>-1.168151855</c:v>
                </c:pt>
                <c:pt idx="36585">
                  <c:v>-1.167907714375</c:v>
                </c:pt>
                <c:pt idx="36586">
                  <c:v>-1.16766357375</c:v>
                </c:pt>
                <c:pt idx="36587">
                  <c:v>-1.167419433125</c:v>
                </c:pt>
                <c:pt idx="36588">
                  <c:v>-1.1671752925</c:v>
                </c:pt>
                <c:pt idx="36589">
                  <c:v>-1.166931151875</c:v>
                </c:pt>
                <c:pt idx="36590">
                  <c:v>-1.16668701125</c:v>
                </c:pt>
                <c:pt idx="36591">
                  <c:v>-1.166442870625</c:v>
                </c:pt>
                <c:pt idx="36592">
                  <c:v>-1.16619873</c:v>
                </c:pt>
                <c:pt idx="36593">
                  <c:v>-1.165954589375</c:v>
                </c:pt>
                <c:pt idx="36594">
                  <c:v>-1.16571044875</c:v>
                </c:pt>
                <c:pt idx="36595">
                  <c:v>-1.165466308125</c:v>
                </c:pt>
                <c:pt idx="36596">
                  <c:v>-1.1652221675</c:v>
                </c:pt>
                <c:pt idx="36597">
                  <c:v>-1.164978026875</c:v>
                </c:pt>
                <c:pt idx="36598">
                  <c:v>-1.16473388625</c:v>
                </c:pt>
                <c:pt idx="36599">
                  <c:v>-1.164489745625</c:v>
                </c:pt>
                <c:pt idx="36600">
                  <c:v>-1.164245605</c:v>
                </c:pt>
                <c:pt idx="36601">
                  <c:v>-1.164001464375</c:v>
                </c:pt>
                <c:pt idx="36602">
                  <c:v>-1.16375732375</c:v>
                </c:pt>
                <c:pt idx="36603">
                  <c:v>-1.163513183125</c:v>
                </c:pt>
                <c:pt idx="36604">
                  <c:v>-1.1632690425</c:v>
                </c:pt>
                <c:pt idx="36605">
                  <c:v>-1.163024901875</c:v>
                </c:pt>
                <c:pt idx="36606">
                  <c:v>-1.16278076125</c:v>
                </c:pt>
                <c:pt idx="36607">
                  <c:v>-1.162536620625</c:v>
                </c:pt>
                <c:pt idx="36608">
                  <c:v>-1.16229248</c:v>
                </c:pt>
                <c:pt idx="36609">
                  <c:v>-1.162048339375</c:v>
                </c:pt>
                <c:pt idx="36610">
                  <c:v>-1.16180419875</c:v>
                </c:pt>
                <c:pt idx="36611">
                  <c:v>-1.161560058125</c:v>
                </c:pt>
                <c:pt idx="36612">
                  <c:v>-1.1613159175</c:v>
                </c:pt>
                <c:pt idx="36613">
                  <c:v>-1.161071776875</c:v>
                </c:pt>
                <c:pt idx="36614">
                  <c:v>-1.16082763625</c:v>
                </c:pt>
                <c:pt idx="36615">
                  <c:v>-1.160583495625</c:v>
                </c:pt>
                <c:pt idx="36616">
                  <c:v>-1.160339355</c:v>
                </c:pt>
                <c:pt idx="36617">
                  <c:v>-1.160095214375</c:v>
                </c:pt>
                <c:pt idx="36618">
                  <c:v>-1.15985107375</c:v>
                </c:pt>
                <c:pt idx="36619">
                  <c:v>-1.159606933125</c:v>
                </c:pt>
                <c:pt idx="36620">
                  <c:v>-1.1593627925</c:v>
                </c:pt>
                <c:pt idx="36621">
                  <c:v>-1.159118651875</c:v>
                </c:pt>
                <c:pt idx="36622">
                  <c:v>-1.15887451125</c:v>
                </c:pt>
                <c:pt idx="36623">
                  <c:v>-1.158630370625</c:v>
                </c:pt>
                <c:pt idx="36624">
                  <c:v>-1.15838623</c:v>
                </c:pt>
                <c:pt idx="36625">
                  <c:v>-1.158142089375</c:v>
                </c:pt>
                <c:pt idx="36626">
                  <c:v>-1.15789794875</c:v>
                </c:pt>
                <c:pt idx="36627">
                  <c:v>-1.157653808125</c:v>
                </c:pt>
                <c:pt idx="36628">
                  <c:v>-1.1574096675</c:v>
                </c:pt>
                <c:pt idx="36629">
                  <c:v>-1.157165526875</c:v>
                </c:pt>
                <c:pt idx="36630">
                  <c:v>-1.15692138625</c:v>
                </c:pt>
                <c:pt idx="36631">
                  <c:v>-1.156677245625</c:v>
                </c:pt>
                <c:pt idx="36632">
                  <c:v>-1.156433105</c:v>
                </c:pt>
                <c:pt idx="36633">
                  <c:v>-1.156188964375</c:v>
                </c:pt>
                <c:pt idx="36634">
                  <c:v>-1.15594482375</c:v>
                </c:pt>
                <c:pt idx="36635">
                  <c:v>-1.155700683125</c:v>
                </c:pt>
                <c:pt idx="36636">
                  <c:v>-1.1554565425</c:v>
                </c:pt>
                <c:pt idx="36637">
                  <c:v>-1.155212401875</c:v>
                </c:pt>
                <c:pt idx="36638">
                  <c:v>-1.15496826125</c:v>
                </c:pt>
                <c:pt idx="36639">
                  <c:v>-1.154724120625</c:v>
                </c:pt>
                <c:pt idx="36640">
                  <c:v>-1.15447998</c:v>
                </c:pt>
                <c:pt idx="36641">
                  <c:v>-1.154235839375</c:v>
                </c:pt>
                <c:pt idx="36642">
                  <c:v>-1.15399169875</c:v>
                </c:pt>
                <c:pt idx="36643">
                  <c:v>-1.153747558125</c:v>
                </c:pt>
                <c:pt idx="36644">
                  <c:v>-1.1535034175</c:v>
                </c:pt>
                <c:pt idx="36645">
                  <c:v>-1.153259276875</c:v>
                </c:pt>
                <c:pt idx="36646">
                  <c:v>-1.15301513625</c:v>
                </c:pt>
                <c:pt idx="36647">
                  <c:v>-1.152770995625</c:v>
                </c:pt>
                <c:pt idx="36648">
                  <c:v>-1.152526855</c:v>
                </c:pt>
                <c:pt idx="36649">
                  <c:v>-1.152282714375</c:v>
                </c:pt>
                <c:pt idx="36650">
                  <c:v>-1.15203857375</c:v>
                </c:pt>
                <c:pt idx="36651">
                  <c:v>-1.151794433125</c:v>
                </c:pt>
                <c:pt idx="36652">
                  <c:v>-1.1515502925</c:v>
                </c:pt>
                <c:pt idx="36653">
                  <c:v>-1.151306151875</c:v>
                </c:pt>
                <c:pt idx="36654">
                  <c:v>-1.15106201125</c:v>
                </c:pt>
                <c:pt idx="36655">
                  <c:v>-1.150817870625</c:v>
                </c:pt>
                <c:pt idx="36656">
                  <c:v>-1.15057373</c:v>
                </c:pt>
                <c:pt idx="36657">
                  <c:v>-1.150329589375</c:v>
                </c:pt>
                <c:pt idx="36658">
                  <c:v>-1.15008544875</c:v>
                </c:pt>
                <c:pt idx="36659">
                  <c:v>-1.149841308125</c:v>
                </c:pt>
                <c:pt idx="36660">
                  <c:v>-1.1495971675</c:v>
                </c:pt>
                <c:pt idx="36661">
                  <c:v>-1.149353026875</c:v>
                </c:pt>
                <c:pt idx="36662">
                  <c:v>-1.14910888625</c:v>
                </c:pt>
                <c:pt idx="36663">
                  <c:v>-1.148864745625</c:v>
                </c:pt>
                <c:pt idx="36664">
                  <c:v>-1.148620605</c:v>
                </c:pt>
                <c:pt idx="36665">
                  <c:v>-1.148376464375</c:v>
                </c:pt>
                <c:pt idx="36666">
                  <c:v>-1.14813232375</c:v>
                </c:pt>
                <c:pt idx="36667">
                  <c:v>-1.147888183125</c:v>
                </c:pt>
                <c:pt idx="36668">
                  <c:v>-1.1476440425</c:v>
                </c:pt>
                <c:pt idx="36669">
                  <c:v>-1.147399901875</c:v>
                </c:pt>
                <c:pt idx="36670">
                  <c:v>-1.14715576125</c:v>
                </c:pt>
                <c:pt idx="36671">
                  <c:v>-1.146911620625</c:v>
                </c:pt>
                <c:pt idx="36672">
                  <c:v>-1.14666748</c:v>
                </c:pt>
                <c:pt idx="36673">
                  <c:v>-1.146423339375</c:v>
                </c:pt>
                <c:pt idx="36674">
                  <c:v>-1.14617919875</c:v>
                </c:pt>
                <c:pt idx="36675">
                  <c:v>-1.145935058125</c:v>
                </c:pt>
                <c:pt idx="36676">
                  <c:v>-1.1456909175</c:v>
                </c:pt>
                <c:pt idx="36677">
                  <c:v>-1.145446776875</c:v>
                </c:pt>
                <c:pt idx="36678">
                  <c:v>-1.14520263625</c:v>
                </c:pt>
                <c:pt idx="36679">
                  <c:v>-1.144958495625</c:v>
                </c:pt>
                <c:pt idx="36680">
                  <c:v>-1.144714355</c:v>
                </c:pt>
                <c:pt idx="36681">
                  <c:v>-1.144470214375</c:v>
                </c:pt>
                <c:pt idx="36682">
                  <c:v>-1.14422607375</c:v>
                </c:pt>
                <c:pt idx="36683">
                  <c:v>-1.143981933125</c:v>
                </c:pt>
                <c:pt idx="36684">
                  <c:v>-1.1437377925</c:v>
                </c:pt>
                <c:pt idx="36685">
                  <c:v>-1.143493651875</c:v>
                </c:pt>
                <c:pt idx="36686">
                  <c:v>-1.14324951125</c:v>
                </c:pt>
                <c:pt idx="36687">
                  <c:v>-1.143005370625</c:v>
                </c:pt>
                <c:pt idx="36688">
                  <c:v>-1.14276123</c:v>
                </c:pt>
                <c:pt idx="36689">
                  <c:v>-1.142517089375</c:v>
                </c:pt>
                <c:pt idx="36690">
                  <c:v>-1.14227294875</c:v>
                </c:pt>
                <c:pt idx="36691">
                  <c:v>-1.142028808125</c:v>
                </c:pt>
                <c:pt idx="36692">
                  <c:v>-1.1417846675</c:v>
                </c:pt>
                <c:pt idx="36693">
                  <c:v>-1.141540526875</c:v>
                </c:pt>
                <c:pt idx="36694">
                  <c:v>-1.14129638625</c:v>
                </c:pt>
                <c:pt idx="36695">
                  <c:v>-1.141052245625</c:v>
                </c:pt>
                <c:pt idx="36696">
                  <c:v>-1.140808105</c:v>
                </c:pt>
                <c:pt idx="36697">
                  <c:v>-1.140563964375</c:v>
                </c:pt>
                <c:pt idx="36698">
                  <c:v>-1.14031982375</c:v>
                </c:pt>
                <c:pt idx="36699">
                  <c:v>-1.140075683125</c:v>
                </c:pt>
                <c:pt idx="36700">
                  <c:v>-1.1398315425</c:v>
                </c:pt>
                <c:pt idx="36701">
                  <c:v>-1.139587401875</c:v>
                </c:pt>
                <c:pt idx="36702">
                  <c:v>-1.13934326125</c:v>
                </c:pt>
                <c:pt idx="36703">
                  <c:v>-1.139099120625</c:v>
                </c:pt>
                <c:pt idx="36704">
                  <c:v>-1.13885498</c:v>
                </c:pt>
                <c:pt idx="36705">
                  <c:v>-1.138610839375</c:v>
                </c:pt>
                <c:pt idx="36706">
                  <c:v>-1.13836669875</c:v>
                </c:pt>
                <c:pt idx="36707">
                  <c:v>-1.138122558125</c:v>
                </c:pt>
                <c:pt idx="36708">
                  <c:v>-1.1378784175</c:v>
                </c:pt>
                <c:pt idx="36709">
                  <c:v>-1.137634276875</c:v>
                </c:pt>
                <c:pt idx="36710">
                  <c:v>-1.13739013625</c:v>
                </c:pt>
                <c:pt idx="36711">
                  <c:v>-1.137145995625</c:v>
                </c:pt>
                <c:pt idx="36712">
                  <c:v>-1.136901855</c:v>
                </c:pt>
                <c:pt idx="36713">
                  <c:v>-1.136657714375</c:v>
                </c:pt>
                <c:pt idx="36714">
                  <c:v>-1.13641357375</c:v>
                </c:pt>
                <c:pt idx="36715">
                  <c:v>-1.136169433125</c:v>
                </c:pt>
                <c:pt idx="36716">
                  <c:v>-1.1359252925</c:v>
                </c:pt>
                <c:pt idx="36717">
                  <c:v>-1.135681151875</c:v>
                </c:pt>
                <c:pt idx="36718">
                  <c:v>-1.13543701125</c:v>
                </c:pt>
                <c:pt idx="36719">
                  <c:v>-1.135192870625</c:v>
                </c:pt>
                <c:pt idx="36720">
                  <c:v>-1.13494873</c:v>
                </c:pt>
                <c:pt idx="36721">
                  <c:v>-1.134704589375</c:v>
                </c:pt>
                <c:pt idx="36722">
                  <c:v>-1.13446044875</c:v>
                </c:pt>
                <c:pt idx="36723">
                  <c:v>-1.134216308125</c:v>
                </c:pt>
                <c:pt idx="36724">
                  <c:v>-1.1339721675</c:v>
                </c:pt>
                <c:pt idx="36725">
                  <c:v>-1.133728026875</c:v>
                </c:pt>
                <c:pt idx="36726">
                  <c:v>-1.13348388625</c:v>
                </c:pt>
                <c:pt idx="36727">
                  <c:v>-1.133239745625</c:v>
                </c:pt>
                <c:pt idx="36728">
                  <c:v>-1.132995605</c:v>
                </c:pt>
                <c:pt idx="36729">
                  <c:v>-1.132751464375</c:v>
                </c:pt>
                <c:pt idx="36730">
                  <c:v>-1.13250732375</c:v>
                </c:pt>
                <c:pt idx="36731">
                  <c:v>-1.132263183125</c:v>
                </c:pt>
                <c:pt idx="36732">
                  <c:v>-1.1320190425</c:v>
                </c:pt>
                <c:pt idx="36733">
                  <c:v>-1.131774901875</c:v>
                </c:pt>
                <c:pt idx="36734">
                  <c:v>-1.13153076125</c:v>
                </c:pt>
                <c:pt idx="36735">
                  <c:v>-1.131286620625</c:v>
                </c:pt>
                <c:pt idx="36736">
                  <c:v>-1.13104248</c:v>
                </c:pt>
                <c:pt idx="36737">
                  <c:v>-1.130798339375</c:v>
                </c:pt>
                <c:pt idx="36738">
                  <c:v>-1.13055419875</c:v>
                </c:pt>
                <c:pt idx="36739">
                  <c:v>-1.130310058125</c:v>
                </c:pt>
                <c:pt idx="36740">
                  <c:v>-1.1300659175</c:v>
                </c:pt>
                <c:pt idx="36741">
                  <c:v>-1.129821776875</c:v>
                </c:pt>
                <c:pt idx="36742">
                  <c:v>-1.12957763625</c:v>
                </c:pt>
                <c:pt idx="36743">
                  <c:v>-1.129333495625</c:v>
                </c:pt>
                <c:pt idx="36744">
                  <c:v>-1.129089355</c:v>
                </c:pt>
                <c:pt idx="36745">
                  <c:v>-1.128845214375</c:v>
                </c:pt>
                <c:pt idx="36746">
                  <c:v>-1.12860107375</c:v>
                </c:pt>
                <c:pt idx="36747">
                  <c:v>-1.128356933125</c:v>
                </c:pt>
                <c:pt idx="36748">
                  <c:v>-1.1281127925</c:v>
                </c:pt>
                <c:pt idx="36749">
                  <c:v>-1.127868651875</c:v>
                </c:pt>
                <c:pt idx="36750">
                  <c:v>-1.12762451125</c:v>
                </c:pt>
                <c:pt idx="36751">
                  <c:v>-1.127380370625</c:v>
                </c:pt>
                <c:pt idx="36752">
                  <c:v>-1.12713623</c:v>
                </c:pt>
                <c:pt idx="36753">
                  <c:v>-1.126892089375</c:v>
                </c:pt>
                <c:pt idx="36754">
                  <c:v>-1.12664794875</c:v>
                </c:pt>
                <c:pt idx="36755">
                  <c:v>-1.126403808125</c:v>
                </c:pt>
                <c:pt idx="36756">
                  <c:v>-1.1261596675</c:v>
                </c:pt>
                <c:pt idx="36757">
                  <c:v>-1.125915526875</c:v>
                </c:pt>
                <c:pt idx="36758">
                  <c:v>-1.12567138625</c:v>
                </c:pt>
                <c:pt idx="36759">
                  <c:v>-1.125427245625</c:v>
                </c:pt>
                <c:pt idx="36760">
                  <c:v>-1.125183105</c:v>
                </c:pt>
                <c:pt idx="36761">
                  <c:v>-1.124938964375</c:v>
                </c:pt>
                <c:pt idx="36762">
                  <c:v>-1.12469482375</c:v>
                </c:pt>
                <c:pt idx="36763">
                  <c:v>-1.124450683125</c:v>
                </c:pt>
                <c:pt idx="36764">
                  <c:v>-1.1242065425</c:v>
                </c:pt>
                <c:pt idx="36765">
                  <c:v>-1.123962401875</c:v>
                </c:pt>
                <c:pt idx="36766">
                  <c:v>-1.12371826125</c:v>
                </c:pt>
                <c:pt idx="36767">
                  <c:v>-1.123474120625</c:v>
                </c:pt>
                <c:pt idx="36768">
                  <c:v>-1.12322998</c:v>
                </c:pt>
                <c:pt idx="36769">
                  <c:v>-1.122985839375</c:v>
                </c:pt>
                <c:pt idx="36770">
                  <c:v>-1.12274169875</c:v>
                </c:pt>
                <c:pt idx="36771">
                  <c:v>-1.122497558125</c:v>
                </c:pt>
                <c:pt idx="36772">
                  <c:v>-1.1222534175</c:v>
                </c:pt>
                <c:pt idx="36773">
                  <c:v>-1.122009276875</c:v>
                </c:pt>
                <c:pt idx="36774">
                  <c:v>-1.12176513625</c:v>
                </c:pt>
                <c:pt idx="36775">
                  <c:v>-1.121520995625</c:v>
                </c:pt>
                <c:pt idx="36776">
                  <c:v>-1.121276855</c:v>
                </c:pt>
                <c:pt idx="36777">
                  <c:v>-1.121032714375</c:v>
                </c:pt>
                <c:pt idx="36778">
                  <c:v>-1.12078857375</c:v>
                </c:pt>
                <c:pt idx="36779">
                  <c:v>-1.120544433125</c:v>
                </c:pt>
                <c:pt idx="36780">
                  <c:v>-1.1203002925</c:v>
                </c:pt>
                <c:pt idx="36781">
                  <c:v>-1.120056151875</c:v>
                </c:pt>
                <c:pt idx="36782">
                  <c:v>-1.11981201125</c:v>
                </c:pt>
                <c:pt idx="36783">
                  <c:v>-1.119567870625</c:v>
                </c:pt>
                <c:pt idx="36784">
                  <c:v>-1.11932373</c:v>
                </c:pt>
                <c:pt idx="36785">
                  <c:v>-1.119079589375</c:v>
                </c:pt>
                <c:pt idx="36786">
                  <c:v>-1.11883544875</c:v>
                </c:pt>
                <c:pt idx="36787">
                  <c:v>-1.118591308125</c:v>
                </c:pt>
                <c:pt idx="36788">
                  <c:v>-1.1183471675</c:v>
                </c:pt>
                <c:pt idx="36789">
                  <c:v>-1.118103026875</c:v>
                </c:pt>
                <c:pt idx="36790">
                  <c:v>-1.11785888625</c:v>
                </c:pt>
                <c:pt idx="36791">
                  <c:v>-1.117614745625</c:v>
                </c:pt>
                <c:pt idx="36792">
                  <c:v>-1.117370605</c:v>
                </c:pt>
                <c:pt idx="36793">
                  <c:v>-1.117126464375</c:v>
                </c:pt>
                <c:pt idx="36794">
                  <c:v>-1.11688232375</c:v>
                </c:pt>
                <c:pt idx="36795">
                  <c:v>-1.116638183125</c:v>
                </c:pt>
                <c:pt idx="36796">
                  <c:v>-1.1163940425</c:v>
                </c:pt>
                <c:pt idx="36797">
                  <c:v>-1.116149901875</c:v>
                </c:pt>
                <c:pt idx="36798">
                  <c:v>-1.11590576125</c:v>
                </c:pt>
                <c:pt idx="36799">
                  <c:v>-1.115661620625</c:v>
                </c:pt>
                <c:pt idx="36800">
                  <c:v>-1.11541748</c:v>
                </c:pt>
                <c:pt idx="36801">
                  <c:v>-1.115173339375</c:v>
                </c:pt>
                <c:pt idx="36802">
                  <c:v>-1.11492919875</c:v>
                </c:pt>
                <c:pt idx="36803">
                  <c:v>-1.114685058125</c:v>
                </c:pt>
                <c:pt idx="36804">
                  <c:v>-1.1144409175</c:v>
                </c:pt>
                <c:pt idx="36805">
                  <c:v>-1.114196776875</c:v>
                </c:pt>
                <c:pt idx="36806">
                  <c:v>-1.11395263625</c:v>
                </c:pt>
                <c:pt idx="36807">
                  <c:v>-1.113708495625</c:v>
                </c:pt>
                <c:pt idx="36808">
                  <c:v>-1.113464355</c:v>
                </c:pt>
                <c:pt idx="36809">
                  <c:v>-1.113220214375</c:v>
                </c:pt>
                <c:pt idx="36810">
                  <c:v>-1.11297607375</c:v>
                </c:pt>
                <c:pt idx="36811">
                  <c:v>-1.112731933125</c:v>
                </c:pt>
                <c:pt idx="36812">
                  <c:v>-1.1124877925</c:v>
                </c:pt>
                <c:pt idx="36813">
                  <c:v>-1.112243651875</c:v>
                </c:pt>
                <c:pt idx="36814">
                  <c:v>-1.11199951125</c:v>
                </c:pt>
                <c:pt idx="36815">
                  <c:v>-1.111755370625</c:v>
                </c:pt>
                <c:pt idx="36816">
                  <c:v>-1.11151123</c:v>
                </c:pt>
                <c:pt idx="36817">
                  <c:v>-1.111267089375</c:v>
                </c:pt>
                <c:pt idx="36818">
                  <c:v>-1.11102294875</c:v>
                </c:pt>
                <c:pt idx="36819">
                  <c:v>-1.110778808125</c:v>
                </c:pt>
                <c:pt idx="36820">
                  <c:v>-1.1105346675</c:v>
                </c:pt>
                <c:pt idx="36821">
                  <c:v>-1.110290526875</c:v>
                </c:pt>
                <c:pt idx="36822">
                  <c:v>-1.11004638625</c:v>
                </c:pt>
                <c:pt idx="36823">
                  <c:v>-1.109802245625</c:v>
                </c:pt>
                <c:pt idx="36824">
                  <c:v>-1.109558105</c:v>
                </c:pt>
                <c:pt idx="36825">
                  <c:v>-1.109313964375</c:v>
                </c:pt>
                <c:pt idx="36826">
                  <c:v>-1.10906982375</c:v>
                </c:pt>
                <c:pt idx="36827">
                  <c:v>-1.108825683125</c:v>
                </c:pt>
                <c:pt idx="36828">
                  <c:v>-1.1085815425</c:v>
                </c:pt>
                <c:pt idx="36829">
                  <c:v>-1.108337401875</c:v>
                </c:pt>
                <c:pt idx="36830">
                  <c:v>-1.10809326125</c:v>
                </c:pt>
                <c:pt idx="36831">
                  <c:v>-1.107849120625</c:v>
                </c:pt>
                <c:pt idx="36832">
                  <c:v>-1.10760498</c:v>
                </c:pt>
                <c:pt idx="36833">
                  <c:v>-1.107360839375</c:v>
                </c:pt>
                <c:pt idx="36834">
                  <c:v>-1.10711669875</c:v>
                </c:pt>
                <c:pt idx="36835">
                  <c:v>-1.106872558125</c:v>
                </c:pt>
                <c:pt idx="36836">
                  <c:v>-1.1066284175</c:v>
                </c:pt>
                <c:pt idx="36837">
                  <c:v>-1.106384276875</c:v>
                </c:pt>
                <c:pt idx="36838">
                  <c:v>-1.10614013625</c:v>
                </c:pt>
                <c:pt idx="36839">
                  <c:v>-1.105895995625</c:v>
                </c:pt>
                <c:pt idx="36840">
                  <c:v>-1.105651855</c:v>
                </c:pt>
                <c:pt idx="36841">
                  <c:v>-1.105407714375</c:v>
                </c:pt>
                <c:pt idx="36842">
                  <c:v>-1.10516357375</c:v>
                </c:pt>
                <c:pt idx="36843">
                  <c:v>-1.104919433125</c:v>
                </c:pt>
                <c:pt idx="36844">
                  <c:v>-1.1046752925</c:v>
                </c:pt>
                <c:pt idx="36845">
                  <c:v>-1.104431151875</c:v>
                </c:pt>
                <c:pt idx="36846">
                  <c:v>-1.10418701125</c:v>
                </c:pt>
                <c:pt idx="36847">
                  <c:v>-1.103942870625</c:v>
                </c:pt>
                <c:pt idx="36848">
                  <c:v>-1.10369873</c:v>
                </c:pt>
                <c:pt idx="36849">
                  <c:v>-1.103454589375</c:v>
                </c:pt>
                <c:pt idx="36850">
                  <c:v>-1.10321044875</c:v>
                </c:pt>
                <c:pt idx="36851">
                  <c:v>-1.102966308125</c:v>
                </c:pt>
                <c:pt idx="36852">
                  <c:v>-1.1027221675</c:v>
                </c:pt>
                <c:pt idx="36853">
                  <c:v>-1.102478026875</c:v>
                </c:pt>
                <c:pt idx="36854">
                  <c:v>-1.10223388625</c:v>
                </c:pt>
                <c:pt idx="36855">
                  <c:v>-1.101989745625</c:v>
                </c:pt>
                <c:pt idx="36856">
                  <c:v>-1.101745605</c:v>
                </c:pt>
                <c:pt idx="36857">
                  <c:v>-1.101501464375</c:v>
                </c:pt>
                <c:pt idx="36858">
                  <c:v>-1.10125732375</c:v>
                </c:pt>
                <c:pt idx="36859">
                  <c:v>-1.101013183125</c:v>
                </c:pt>
                <c:pt idx="36860">
                  <c:v>-1.1007690425</c:v>
                </c:pt>
                <c:pt idx="36861">
                  <c:v>-1.100524901875</c:v>
                </c:pt>
                <c:pt idx="36862">
                  <c:v>-1.10028076125</c:v>
                </c:pt>
                <c:pt idx="36863">
                  <c:v>-1.100036620625</c:v>
                </c:pt>
                <c:pt idx="36864">
                  <c:v>-1.09979248</c:v>
                </c:pt>
                <c:pt idx="36865">
                  <c:v>-1.099548339375</c:v>
                </c:pt>
                <c:pt idx="36866">
                  <c:v>-1.09930419875</c:v>
                </c:pt>
                <c:pt idx="36867">
                  <c:v>-1.099060058125</c:v>
                </c:pt>
                <c:pt idx="36868">
                  <c:v>-1.0988159175</c:v>
                </c:pt>
                <c:pt idx="36869">
                  <c:v>-1.098571776875</c:v>
                </c:pt>
                <c:pt idx="36870">
                  <c:v>-1.09832763625</c:v>
                </c:pt>
                <c:pt idx="36871">
                  <c:v>-1.098083495625</c:v>
                </c:pt>
                <c:pt idx="36872">
                  <c:v>-1.097839355</c:v>
                </c:pt>
                <c:pt idx="36873">
                  <c:v>-1.097595214375</c:v>
                </c:pt>
                <c:pt idx="36874">
                  <c:v>-1.09735107375</c:v>
                </c:pt>
                <c:pt idx="36875">
                  <c:v>-1.097106933125</c:v>
                </c:pt>
                <c:pt idx="36876">
                  <c:v>-1.0968627925</c:v>
                </c:pt>
                <c:pt idx="36877">
                  <c:v>-1.096618651875</c:v>
                </c:pt>
                <c:pt idx="36878">
                  <c:v>-1.09637451125</c:v>
                </c:pt>
                <c:pt idx="36879">
                  <c:v>-1.096130370625</c:v>
                </c:pt>
                <c:pt idx="36880">
                  <c:v>-1.09588623</c:v>
                </c:pt>
                <c:pt idx="36881">
                  <c:v>-1.095642089375</c:v>
                </c:pt>
                <c:pt idx="36882">
                  <c:v>-1.09539794875</c:v>
                </c:pt>
                <c:pt idx="36883">
                  <c:v>-1.095153808125</c:v>
                </c:pt>
                <c:pt idx="36884">
                  <c:v>-1.0949096675</c:v>
                </c:pt>
                <c:pt idx="36885">
                  <c:v>-1.094665526875</c:v>
                </c:pt>
                <c:pt idx="36886">
                  <c:v>-1.09442138625</c:v>
                </c:pt>
                <c:pt idx="36887">
                  <c:v>-1.094177245625</c:v>
                </c:pt>
                <c:pt idx="36888">
                  <c:v>-1.093933105</c:v>
                </c:pt>
                <c:pt idx="36889">
                  <c:v>-1.093688964375</c:v>
                </c:pt>
                <c:pt idx="36890">
                  <c:v>-1.09344482375</c:v>
                </c:pt>
                <c:pt idx="36891">
                  <c:v>-1.093200683125</c:v>
                </c:pt>
                <c:pt idx="36892">
                  <c:v>-1.0929565425</c:v>
                </c:pt>
                <c:pt idx="36893">
                  <c:v>-1.092712401875</c:v>
                </c:pt>
                <c:pt idx="36894">
                  <c:v>-1.09246826125</c:v>
                </c:pt>
                <c:pt idx="36895">
                  <c:v>-1.092224120625</c:v>
                </c:pt>
                <c:pt idx="36896">
                  <c:v>-1.09197998</c:v>
                </c:pt>
                <c:pt idx="36897">
                  <c:v>-1.091735839375</c:v>
                </c:pt>
                <c:pt idx="36898">
                  <c:v>-1.09149169875</c:v>
                </c:pt>
                <c:pt idx="36899">
                  <c:v>-1.091247558125</c:v>
                </c:pt>
                <c:pt idx="36900">
                  <c:v>-1.0910034175</c:v>
                </c:pt>
                <c:pt idx="36901">
                  <c:v>-1.090759276875</c:v>
                </c:pt>
                <c:pt idx="36902">
                  <c:v>-1.09051513625</c:v>
                </c:pt>
                <c:pt idx="36903">
                  <c:v>-1.090270995625</c:v>
                </c:pt>
                <c:pt idx="36904">
                  <c:v>-1.090026855</c:v>
                </c:pt>
                <c:pt idx="36905">
                  <c:v>-1.089782714375</c:v>
                </c:pt>
                <c:pt idx="36906">
                  <c:v>-1.08953857375</c:v>
                </c:pt>
                <c:pt idx="36907">
                  <c:v>-1.089294433125</c:v>
                </c:pt>
                <c:pt idx="36908">
                  <c:v>-1.0890502925</c:v>
                </c:pt>
                <c:pt idx="36909">
                  <c:v>-1.088806151875</c:v>
                </c:pt>
                <c:pt idx="36910">
                  <c:v>-1.08856201125</c:v>
                </c:pt>
                <c:pt idx="36911">
                  <c:v>-1.088317870625</c:v>
                </c:pt>
                <c:pt idx="36912">
                  <c:v>-1.08807373</c:v>
                </c:pt>
                <c:pt idx="36913">
                  <c:v>-1.087829589375</c:v>
                </c:pt>
                <c:pt idx="36914">
                  <c:v>-1.08758544875</c:v>
                </c:pt>
                <c:pt idx="36915">
                  <c:v>-1.087341308125</c:v>
                </c:pt>
                <c:pt idx="36916">
                  <c:v>-1.0870971675</c:v>
                </c:pt>
                <c:pt idx="36917">
                  <c:v>-1.086853026875</c:v>
                </c:pt>
                <c:pt idx="36918">
                  <c:v>-1.08660888625</c:v>
                </c:pt>
                <c:pt idx="36919">
                  <c:v>-1.086364745625</c:v>
                </c:pt>
                <c:pt idx="36920">
                  <c:v>-1.086120605</c:v>
                </c:pt>
                <c:pt idx="36921">
                  <c:v>-1.085876464375</c:v>
                </c:pt>
                <c:pt idx="36922">
                  <c:v>-1.08563232375</c:v>
                </c:pt>
                <c:pt idx="36923">
                  <c:v>-1.085388183125</c:v>
                </c:pt>
                <c:pt idx="36924">
                  <c:v>-1.0851440425</c:v>
                </c:pt>
                <c:pt idx="36925">
                  <c:v>-1.084899901875</c:v>
                </c:pt>
                <c:pt idx="36926">
                  <c:v>-1.08465576125</c:v>
                </c:pt>
                <c:pt idx="36927">
                  <c:v>-1.084411620625</c:v>
                </c:pt>
                <c:pt idx="36928">
                  <c:v>-1.08416748</c:v>
                </c:pt>
                <c:pt idx="36929">
                  <c:v>-1.083923339375</c:v>
                </c:pt>
                <c:pt idx="36930">
                  <c:v>-1.08367919875</c:v>
                </c:pt>
                <c:pt idx="36931">
                  <c:v>-1.083435058125</c:v>
                </c:pt>
                <c:pt idx="36932">
                  <c:v>-1.0831909175</c:v>
                </c:pt>
                <c:pt idx="36933">
                  <c:v>-1.082946776875</c:v>
                </c:pt>
                <c:pt idx="36934">
                  <c:v>-1.08270263625</c:v>
                </c:pt>
                <c:pt idx="36935">
                  <c:v>-1.082458495625</c:v>
                </c:pt>
                <c:pt idx="36936">
                  <c:v>-1.082214355</c:v>
                </c:pt>
                <c:pt idx="36937">
                  <c:v>-1.081970214375</c:v>
                </c:pt>
                <c:pt idx="36938">
                  <c:v>-1.08172607375</c:v>
                </c:pt>
                <c:pt idx="36939">
                  <c:v>-1.081481933125</c:v>
                </c:pt>
                <c:pt idx="36940">
                  <c:v>-1.0812377925</c:v>
                </c:pt>
                <c:pt idx="36941">
                  <c:v>-1.080993651875</c:v>
                </c:pt>
                <c:pt idx="36942">
                  <c:v>-1.08074951125</c:v>
                </c:pt>
                <c:pt idx="36943">
                  <c:v>-1.080505370625</c:v>
                </c:pt>
                <c:pt idx="36944">
                  <c:v>-1.08026123</c:v>
                </c:pt>
                <c:pt idx="36945">
                  <c:v>-1.080017089375</c:v>
                </c:pt>
                <c:pt idx="36946">
                  <c:v>-1.07977294875</c:v>
                </c:pt>
                <c:pt idx="36947">
                  <c:v>-1.079528808125</c:v>
                </c:pt>
                <c:pt idx="36948">
                  <c:v>-1.0792846675</c:v>
                </c:pt>
                <c:pt idx="36949">
                  <c:v>-1.079040526875</c:v>
                </c:pt>
                <c:pt idx="36950">
                  <c:v>-1.07879638625</c:v>
                </c:pt>
                <c:pt idx="36951">
                  <c:v>-1.078552245625</c:v>
                </c:pt>
                <c:pt idx="36952">
                  <c:v>-1.078308105</c:v>
                </c:pt>
                <c:pt idx="36953">
                  <c:v>-1.078063964375</c:v>
                </c:pt>
                <c:pt idx="36954">
                  <c:v>-1.07781982375</c:v>
                </c:pt>
                <c:pt idx="36955">
                  <c:v>-1.077575683125</c:v>
                </c:pt>
                <c:pt idx="36956">
                  <c:v>-1.0773315425</c:v>
                </c:pt>
                <c:pt idx="36957">
                  <c:v>-1.077087401875</c:v>
                </c:pt>
                <c:pt idx="36958">
                  <c:v>-1.07684326125</c:v>
                </c:pt>
                <c:pt idx="36959">
                  <c:v>-1.076599120625</c:v>
                </c:pt>
                <c:pt idx="36960">
                  <c:v>-1.07635498</c:v>
                </c:pt>
                <c:pt idx="36961">
                  <c:v>-1.076110839375</c:v>
                </c:pt>
                <c:pt idx="36962">
                  <c:v>-1.07586669875</c:v>
                </c:pt>
                <c:pt idx="36963">
                  <c:v>-1.075622558125</c:v>
                </c:pt>
                <c:pt idx="36964">
                  <c:v>-1.0753784175</c:v>
                </c:pt>
                <c:pt idx="36965">
                  <c:v>-1.075134276875</c:v>
                </c:pt>
                <c:pt idx="36966">
                  <c:v>-1.07489013625</c:v>
                </c:pt>
                <c:pt idx="36967">
                  <c:v>-1.074645995625</c:v>
                </c:pt>
                <c:pt idx="36968">
                  <c:v>-1.074401855</c:v>
                </c:pt>
                <c:pt idx="36969">
                  <c:v>-1.074157714375</c:v>
                </c:pt>
                <c:pt idx="36970">
                  <c:v>-1.07391357375</c:v>
                </c:pt>
                <c:pt idx="36971">
                  <c:v>-1.073669433125</c:v>
                </c:pt>
                <c:pt idx="36972">
                  <c:v>-1.0734252925</c:v>
                </c:pt>
                <c:pt idx="36973">
                  <c:v>-1.073181151875</c:v>
                </c:pt>
                <c:pt idx="36974">
                  <c:v>-1.07293701125</c:v>
                </c:pt>
                <c:pt idx="36975">
                  <c:v>-1.072692870625</c:v>
                </c:pt>
                <c:pt idx="36976">
                  <c:v>-1.07244873</c:v>
                </c:pt>
                <c:pt idx="36977">
                  <c:v>-1.072204589375</c:v>
                </c:pt>
                <c:pt idx="36978">
                  <c:v>-1.07196044875</c:v>
                </c:pt>
                <c:pt idx="36979">
                  <c:v>-1.071716308125</c:v>
                </c:pt>
                <c:pt idx="36980">
                  <c:v>-1.0714721675</c:v>
                </c:pt>
                <c:pt idx="36981">
                  <c:v>-1.071228026875</c:v>
                </c:pt>
                <c:pt idx="36982">
                  <c:v>-1.07098388625</c:v>
                </c:pt>
                <c:pt idx="36983">
                  <c:v>-1.070739745625</c:v>
                </c:pt>
                <c:pt idx="36984">
                  <c:v>-1.070495605</c:v>
                </c:pt>
                <c:pt idx="36985">
                  <c:v>-1.070251464375</c:v>
                </c:pt>
                <c:pt idx="36986">
                  <c:v>-1.07000732375</c:v>
                </c:pt>
                <c:pt idx="36987">
                  <c:v>-1.069763183125</c:v>
                </c:pt>
                <c:pt idx="36988">
                  <c:v>-1.0695190425</c:v>
                </c:pt>
                <c:pt idx="36989">
                  <c:v>-1.069274901875</c:v>
                </c:pt>
                <c:pt idx="36990">
                  <c:v>-1.06903076125</c:v>
                </c:pt>
                <c:pt idx="36991">
                  <c:v>-1.068786620625</c:v>
                </c:pt>
                <c:pt idx="36992">
                  <c:v>-1.06854248</c:v>
                </c:pt>
                <c:pt idx="36993">
                  <c:v>-1.068298339375</c:v>
                </c:pt>
                <c:pt idx="36994">
                  <c:v>-1.06805419875</c:v>
                </c:pt>
                <c:pt idx="36995">
                  <c:v>-1.067810058125</c:v>
                </c:pt>
                <c:pt idx="36996">
                  <c:v>-1.0675659175</c:v>
                </c:pt>
                <c:pt idx="36997">
                  <c:v>-1.067321776875</c:v>
                </c:pt>
                <c:pt idx="36998">
                  <c:v>-1.06707763625</c:v>
                </c:pt>
                <c:pt idx="36999">
                  <c:v>-1.066833495625</c:v>
                </c:pt>
                <c:pt idx="37000">
                  <c:v>-1.066589355</c:v>
                </c:pt>
                <c:pt idx="37001">
                  <c:v>-1.066345214375</c:v>
                </c:pt>
                <c:pt idx="37002">
                  <c:v>-1.06610107375</c:v>
                </c:pt>
                <c:pt idx="37003">
                  <c:v>-1.065856933125</c:v>
                </c:pt>
                <c:pt idx="37004">
                  <c:v>-1.0656127925</c:v>
                </c:pt>
                <c:pt idx="37005">
                  <c:v>-1.065368651875</c:v>
                </c:pt>
                <c:pt idx="37006">
                  <c:v>-1.06512451125</c:v>
                </c:pt>
                <c:pt idx="37007">
                  <c:v>-1.064880370625</c:v>
                </c:pt>
                <c:pt idx="37008">
                  <c:v>-1.06463623</c:v>
                </c:pt>
                <c:pt idx="37009">
                  <c:v>-1.064392089375</c:v>
                </c:pt>
                <c:pt idx="37010">
                  <c:v>-1.06414794875</c:v>
                </c:pt>
                <c:pt idx="37011">
                  <c:v>-1.063903808125</c:v>
                </c:pt>
                <c:pt idx="37012">
                  <c:v>-1.0636596675</c:v>
                </c:pt>
                <c:pt idx="37013">
                  <c:v>-1.063415526875</c:v>
                </c:pt>
                <c:pt idx="37014">
                  <c:v>-1.06317138625</c:v>
                </c:pt>
                <c:pt idx="37015">
                  <c:v>-1.062927245625</c:v>
                </c:pt>
                <c:pt idx="37016">
                  <c:v>-1.062683105</c:v>
                </c:pt>
                <c:pt idx="37017">
                  <c:v>-1.062438964375</c:v>
                </c:pt>
                <c:pt idx="37018">
                  <c:v>-1.06219482375</c:v>
                </c:pt>
                <c:pt idx="37019">
                  <c:v>-1.061950683125</c:v>
                </c:pt>
                <c:pt idx="37020">
                  <c:v>-1.0617065425</c:v>
                </c:pt>
                <c:pt idx="37021">
                  <c:v>-1.061462401875</c:v>
                </c:pt>
                <c:pt idx="37022">
                  <c:v>-1.06121826125</c:v>
                </c:pt>
                <c:pt idx="37023">
                  <c:v>-1.060974120625</c:v>
                </c:pt>
                <c:pt idx="37024">
                  <c:v>-1.06072998</c:v>
                </c:pt>
                <c:pt idx="37025">
                  <c:v>-1.060485839375</c:v>
                </c:pt>
                <c:pt idx="37026">
                  <c:v>-1.06024169875</c:v>
                </c:pt>
                <c:pt idx="37027">
                  <c:v>-1.059997558125</c:v>
                </c:pt>
                <c:pt idx="37028">
                  <c:v>-1.0597534175</c:v>
                </c:pt>
                <c:pt idx="37029">
                  <c:v>-1.059509276875</c:v>
                </c:pt>
                <c:pt idx="37030">
                  <c:v>-1.05926513625</c:v>
                </c:pt>
                <c:pt idx="37031">
                  <c:v>-1.059020995625</c:v>
                </c:pt>
                <c:pt idx="37032">
                  <c:v>-1.058776855</c:v>
                </c:pt>
                <c:pt idx="37033">
                  <c:v>-1.058532714375</c:v>
                </c:pt>
                <c:pt idx="37034">
                  <c:v>-1.05828857375</c:v>
                </c:pt>
                <c:pt idx="37035">
                  <c:v>-1.058044433125</c:v>
                </c:pt>
                <c:pt idx="37036">
                  <c:v>-1.0578002925</c:v>
                </c:pt>
                <c:pt idx="37037">
                  <c:v>-1.057556151875</c:v>
                </c:pt>
                <c:pt idx="37038">
                  <c:v>-1.05731201125</c:v>
                </c:pt>
                <c:pt idx="37039">
                  <c:v>-1.057067870625</c:v>
                </c:pt>
                <c:pt idx="37040">
                  <c:v>-1.05682373</c:v>
                </c:pt>
                <c:pt idx="37041">
                  <c:v>-1.056579589375</c:v>
                </c:pt>
                <c:pt idx="37042">
                  <c:v>-1.05633544875</c:v>
                </c:pt>
                <c:pt idx="37043">
                  <c:v>-1.056091308125</c:v>
                </c:pt>
                <c:pt idx="37044">
                  <c:v>-1.0558471675</c:v>
                </c:pt>
                <c:pt idx="37045">
                  <c:v>-1.055603026875</c:v>
                </c:pt>
                <c:pt idx="37046">
                  <c:v>-1.05535888625</c:v>
                </c:pt>
                <c:pt idx="37047">
                  <c:v>-1.055114745625</c:v>
                </c:pt>
                <c:pt idx="37048">
                  <c:v>-1.054870605</c:v>
                </c:pt>
                <c:pt idx="37049">
                  <c:v>-1.054626464375</c:v>
                </c:pt>
                <c:pt idx="37050">
                  <c:v>-1.05438232375</c:v>
                </c:pt>
                <c:pt idx="37051">
                  <c:v>-1.054138183125</c:v>
                </c:pt>
                <c:pt idx="37052">
                  <c:v>-1.0538940425</c:v>
                </c:pt>
                <c:pt idx="37053">
                  <c:v>-1.053649901875</c:v>
                </c:pt>
                <c:pt idx="37054">
                  <c:v>-1.05340576125</c:v>
                </c:pt>
                <c:pt idx="37055">
                  <c:v>-1.053161620625</c:v>
                </c:pt>
                <c:pt idx="37056">
                  <c:v>-1.05291748</c:v>
                </c:pt>
                <c:pt idx="37057">
                  <c:v>-1.052673339375</c:v>
                </c:pt>
                <c:pt idx="37058">
                  <c:v>-1.05242919875</c:v>
                </c:pt>
                <c:pt idx="37059">
                  <c:v>-1.052185058125</c:v>
                </c:pt>
                <c:pt idx="37060">
                  <c:v>-1.0519409175</c:v>
                </c:pt>
                <c:pt idx="37061">
                  <c:v>-1.051696776875</c:v>
                </c:pt>
                <c:pt idx="37062">
                  <c:v>-1.05145263625</c:v>
                </c:pt>
                <c:pt idx="37063">
                  <c:v>-1.051208495625</c:v>
                </c:pt>
                <c:pt idx="37064">
                  <c:v>-1.050964355</c:v>
                </c:pt>
                <c:pt idx="37065">
                  <c:v>-1.050720214375</c:v>
                </c:pt>
                <c:pt idx="37066">
                  <c:v>-1.05047607375</c:v>
                </c:pt>
                <c:pt idx="37067">
                  <c:v>-1.050231933125</c:v>
                </c:pt>
                <c:pt idx="37068">
                  <c:v>-1.0499877925</c:v>
                </c:pt>
                <c:pt idx="37069">
                  <c:v>-1.049743651875</c:v>
                </c:pt>
                <c:pt idx="37070">
                  <c:v>-1.04949951125</c:v>
                </c:pt>
                <c:pt idx="37071">
                  <c:v>-1.049255370625</c:v>
                </c:pt>
                <c:pt idx="37072">
                  <c:v>-1.04901123</c:v>
                </c:pt>
                <c:pt idx="37073">
                  <c:v>-1.048767089375</c:v>
                </c:pt>
                <c:pt idx="37074">
                  <c:v>-1.04852294875</c:v>
                </c:pt>
                <c:pt idx="37075">
                  <c:v>-1.048278808125</c:v>
                </c:pt>
                <c:pt idx="37076">
                  <c:v>-1.0480346675</c:v>
                </c:pt>
                <c:pt idx="37077">
                  <c:v>-1.047790526875</c:v>
                </c:pt>
                <c:pt idx="37078">
                  <c:v>-1.04754638625</c:v>
                </c:pt>
                <c:pt idx="37079">
                  <c:v>-1.047302245625</c:v>
                </c:pt>
                <c:pt idx="37080">
                  <c:v>-1.047058105</c:v>
                </c:pt>
                <c:pt idx="37081">
                  <c:v>-1.046813964375</c:v>
                </c:pt>
                <c:pt idx="37082">
                  <c:v>-1.04656982375</c:v>
                </c:pt>
                <c:pt idx="37083">
                  <c:v>-1.046325683125</c:v>
                </c:pt>
                <c:pt idx="37084">
                  <c:v>-1.0460815425</c:v>
                </c:pt>
                <c:pt idx="37085">
                  <c:v>-1.045837401875</c:v>
                </c:pt>
                <c:pt idx="37086">
                  <c:v>-1.04559326125</c:v>
                </c:pt>
                <c:pt idx="37087">
                  <c:v>-1.045349120625</c:v>
                </c:pt>
                <c:pt idx="37088">
                  <c:v>-1.04510498</c:v>
                </c:pt>
                <c:pt idx="37089">
                  <c:v>-1.044860839375</c:v>
                </c:pt>
                <c:pt idx="37090">
                  <c:v>-1.04461669875</c:v>
                </c:pt>
                <c:pt idx="37091">
                  <c:v>-1.044372558125</c:v>
                </c:pt>
                <c:pt idx="37092">
                  <c:v>-1.0441284175</c:v>
                </c:pt>
                <c:pt idx="37093">
                  <c:v>-1.043884276875</c:v>
                </c:pt>
                <c:pt idx="37094">
                  <c:v>-1.04364013625</c:v>
                </c:pt>
                <c:pt idx="37095">
                  <c:v>-1.043395995625</c:v>
                </c:pt>
                <c:pt idx="37096">
                  <c:v>-1.043151855</c:v>
                </c:pt>
                <c:pt idx="37097">
                  <c:v>-1.042907714375</c:v>
                </c:pt>
                <c:pt idx="37098">
                  <c:v>-1.04266357375</c:v>
                </c:pt>
                <c:pt idx="37099">
                  <c:v>-1.042419433125</c:v>
                </c:pt>
                <c:pt idx="37100">
                  <c:v>-1.0421752925</c:v>
                </c:pt>
                <c:pt idx="37101">
                  <c:v>-1.041931151875</c:v>
                </c:pt>
                <c:pt idx="37102">
                  <c:v>-1.04168701125</c:v>
                </c:pt>
                <c:pt idx="37103">
                  <c:v>-1.041442870625</c:v>
                </c:pt>
                <c:pt idx="37104">
                  <c:v>-1.04119873</c:v>
                </c:pt>
                <c:pt idx="37105">
                  <c:v>-1.040954589375</c:v>
                </c:pt>
                <c:pt idx="37106">
                  <c:v>-1.04071044875</c:v>
                </c:pt>
                <c:pt idx="37107">
                  <c:v>-1.040466308125</c:v>
                </c:pt>
                <c:pt idx="37108">
                  <c:v>-1.0402221675</c:v>
                </c:pt>
                <c:pt idx="37109">
                  <c:v>-1.039978026875</c:v>
                </c:pt>
                <c:pt idx="37110">
                  <c:v>-1.03973388625</c:v>
                </c:pt>
                <c:pt idx="37111">
                  <c:v>-1.039489745625</c:v>
                </c:pt>
                <c:pt idx="37112">
                  <c:v>-1.039245605</c:v>
                </c:pt>
                <c:pt idx="37113">
                  <c:v>-1.039001464375</c:v>
                </c:pt>
                <c:pt idx="37114">
                  <c:v>-1.03875732375</c:v>
                </c:pt>
                <c:pt idx="37115">
                  <c:v>-1.038513183125</c:v>
                </c:pt>
                <c:pt idx="37116">
                  <c:v>-1.0382690425</c:v>
                </c:pt>
                <c:pt idx="37117">
                  <c:v>-1.038024901875</c:v>
                </c:pt>
                <c:pt idx="37118">
                  <c:v>-1.03778076125</c:v>
                </c:pt>
                <c:pt idx="37119">
                  <c:v>-1.037536620625</c:v>
                </c:pt>
                <c:pt idx="37120">
                  <c:v>-1.03729248</c:v>
                </c:pt>
                <c:pt idx="37121">
                  <c:v>-1.037048339375</c:v>
                </c:pt>
                <c:pt idx="37122">
                  <c:v>-1.03680419875</c:v>
                </c:pt>
                <c:pt idx="37123">
                  <c:v>-1.036560058125</c:v>
                </c:pt>
                <c:pt idx="37124">
                  <c:v>-1.0363159175</c:v>
                </c:pt>
                <c:pt idx="37125">
                  <c:v>-1.036071776875</c:v>
                </c:pt>
                <c:pt idx="37126">
                  <c:v>-1.03582763625</c:v>
                </c:pt>
                <c:pt idx="37127">
                  <c:v>-1.035583495625</c:v>
                </c:pt>
                <c:pt idx="37128">
                  <c:v>-1.035339355</c:v>
                </c:pt>
                <c:pt idx="37129">
                  <c:v>-1.035095214375</c:v>
                </c:pt>
                <c:pt idx="37130">
                  <c:v>-1.03485107375</c:v>
                </c:pt>
                <c:pt idx="37131">
                  <c:v>-1.034606933125</c:v>
                </c:pt>
                <c:pt idx="37132">
                  <c:v>-1.0343627925</c:v>
                </c:pt>
                <c:pt idx="37133">
                  <c:v>-1.034118651875</c:v>
                </c:pt>
                <c:pt idx="37134">
                  <c:v>-1.03387451125</c:v>
                </c:pt>
                <c:pt idx="37135">
                  <c:v>-1.033630370625</c:v>
                </c:pt>
                <c:pt idx="37136">
                  <c:v>-1.03338623</c:v>
                </c:pt>
                <c:pt idx="37137">
                  <c:v>-1.033142089375</c:v>
                </c:pt>
                <c:pt idx="37138">
                  <c:v>-1.03289794875</c:v>
                </c:pt>
                <c:pt idx="37139">
                  <c:v>-1.032653808125</c:v>
                </c:pt>
                <c:pt idx="37140">
                  <c:v>-1.0324096675</c:v>
                </c:pt>
                <c:pt idx="37141">
                  <c:v>-1.032165526875</c:v>
                </c:pt>
                <c:pt idx="37142">
                  <c:v>-1.03192138625</c:v>
                </c:pt>
                <c:pt idx="37143">
                  <c:v>-1.031677245625</c:v>
                </c:pt>
                <c:pt idx="37144">
                  <c:v>-1.031433105</c:v>
                </c:pt>
                <c:pt idx="37145">
                  <c:v>-1.031188964375</c:v>
                </c:pt>
                <c:pt idx="37146">
                  <c:v>-1.03094482375</c:v>
                </c:pt>
                <c:pt idx="37147">
                  <c:v>-1.030700683125</c:v>
                </c:pt>
                <c:pt idx="37148">
                  <c:v>-1.0304565425</c:v>
                </c:pt>
                <c:pt idx="37149">
                  <c:v>-1.030212401875</c:v>
                </c:pt>
                <c:pt idx="37150">
                  <c:v>-1.02996826125</c:v>
                </c:pt>
                <c:pt idx="37151">
                  <c:v>-1.029724120625</c:v>
                </c:pt>
                <c:pt idx="37152">
                  <c:v>-1.02947998</c:v>
                </c:pt>
                <c:pt idx="37153">
                  <c:v>-1.029235839375</c:v>
                </c:pt>
                <c:pt idx="37154">
                  <c:v>-1.02899169875</c:v>
                </c:pt>
                <c:pt idx="37155">
                  <c:v>-1.028747558125</c:v>
                </c:pt>
                <c:pt idx="37156">
                  <c:v>-1.0285034175</c:v>
                </c:pt>
                <c:pt idx="37157">
                  <c:v>-1.028259276875</c:v>
                </c:pt>
                <c:pt idx="37158">
                  <c:v>-1.02801513625</c:v>
                </c:pt>
                <c:pt idx="37159">
                  <c:v>-1.027770995625</c:v>
                </c:pt>
                <c:pt idx="37160">
                  <c:v>-1.027526855</c:v>
                </c:pt>
                <c:pt idx="37161">
                  <c:v>-1.027282714375</c:v>
                </c:pt>
                <c:pt idx="37162">
                  <c:v>-1.02703857375</c:v>
                </c:pt>
                <c:pt idx="37163">
                  <c:v>-1.026794433125</c:v>
                </c:pt>
                <c:pt idx="37164">
                  <c:v>-1.0265502925</c:v>
                </c:pt>
                <c:pt idx="37165">
                  <c:v>-1.026306151875</c:v>
                </c:pt>
                <c:pt idx="37166">
                  <c:v>-1.02606201125</c:v>
                </c:pt>
                <c:pt idx="37167">
                  <c:v>-1.025817870625</c:v>
                </c:pt>
                <c:pt idx="37168">
                  <c:v>-1.02557373</c:v>
                </c:pt>
                <c:pt idx="37169">
                  <c:v>-1.025329589375</c:v>
                </c:pt>
                <c:pt idx="37170">
                  <c:v>-1.02508544875</c:v>
                </c:pt>
                <c:pt idx="37171">
                  <c:v>-1.024841308125</c:v>
                </c:pt>
                <c:pt idx="37172">
                  <c:v>-1.0245971675</c:v>
                </c:pt>
                <c:pt idx="37173">
                  <c:v>-1.024353026875</c:v>
                </c:pt>
                <c:pt idx="37174">
                  <c:v>-1.02410888625</c:v>
                </c:pt>
                <c:pt idx="37175">
                  <c:v>-1.023864745625</c:v>
                </c:pt>
                <c:pt idx="37176">
                  <c:v>-1.023620605</c:v>
                </c:pt>
                <c:pt idx="37177">
                  <c:v>-1.023376464375</c:v>
                </c:pt>
                <c:pt idx="37178">
                  <c:v>-1.02313232375</c:v>
                </c:pt>
                <c:pt idx="37179">
                  <c:v>-1.022888183125</c:v>
                </c:pt>
                <c:pt idx="37180">
                  <c:v>-1.0226440425</c:v>
                </c:pt>
                <c:pt idx="37181">
                  <c:v>-1.022399901875</c:v>
                </c:pt>
                <c:pt idx="37182">
                  <c:v>-1.02215576125</c:v>
                </c:pt>
                <c:pt idx="37183">
                  <c:v>-1.021911620625</c:v>
                </c:pt>
                <c:pt idx="37184">
                  <c:v>-1.02166748</c:v>
                </c:pt>
                <c:pt idx="37185">
                  <c:v>-1.021423339375</c:v>
                </c:pt>
                <c:pt idx="37186">
                  <c:v>-1.02117919875</c:v>
                </c:pt>
                <c:pt idx="37187">
                  <c:v>-1.020935058125</c:v>
                </c:pt>
                <c:pt idx="37188">
                  <c:v>-1.0206909175</c:v>
                </c:pt>
                <c:pt idx="37189">
                  <c:v>-1.020446776875</c:v>
                </c:pt>
                <c:pt idx="37190">
                  <c:v>-1.02020263625</c:v>
                </c:pt>
                <c:pt idx="37191">
                  <c:v>-1.019958495625</c:v>
                </c:pt>
                <c:pt idx="37192">
                  <c:v>-1.019714355</c:v>
                </c:pt>
                <c:pt idx="37193">
                  <c:v>-1.019470214375</c:v>
                </c:pt>
                <c:pt idx="37194">
                  <c:v>-1.01922607375</c:v>
                </c:pt>
                <c:pt idx="37195">
                  <c:v>-1.018981933125</c:v>
                </c:pt>
                <c:pt idx="37196">
                  <c:v>-1.0187377925</c:v>
                </c:pt>
                <c:pt idx="37197">
                  <c:v>-1.018493651875</c:v>
                </c:pt>
                <c:pt idx="37198">
                  <c:v>-1.01824951125</c:v>
                </c:pt>
                <c:pt idx="37199">
                  <c:v>-1.018005370625</c:v>
                </c:pt>
                <c:pt idx="37200">
                  <c:v>-1.01776123</c:v>
                </c:pt>
                <c:pt idx="37201">
                  <c:v>-1.017517089375</c:v>
                </c:pt>
                <c:pt idx="37202">
                  <c:v>-1.01727294875</c:v>
                </c:pt>
                <c:pt idx="37203">
                  <c:v>-1.017028808125</c:v>
                </c:pt>
                <c:pt idx="37204">
                  <c:v>-1.0167846675</c:v>
                </c:pt>
                <c:pt idx="37205">
                  <c:v>-1.016540526875</c:v>
                </c:pt>
                <c:pt idx="37206">
                  <c:v>-1.01629638625</c:v>
                </c:pt>
                <c:pt idx="37207">
                  <c:v>-1.016052245625</c:v>
                </c:pt>
                <c:pt idx="37208">
                  <c:v>-1.015808105</c:v>
                </c:pt>
                <c:pt idx="37209">
                  <c:v>-1.015563964375</c:v>
                </c:pt>
                <c:pt idx="37210">
                  <c:v>-1.01531982375</c:v>
                </c:pt>
                <c:pt idx="37211">
                  <c:v>-1.015075683125</c:v>
                </c:pt>
                <c:pt idx="37212">
                  <c:v>-1.0148315425</c:v>
                </c:pt>
                <c:pt idx="37213">
                  <c:v>-1.014587401875</c:v>
                </c:pt>
                <c:pt idx="37214">
                  <c:v>-1.01434326125</c:v>
                </c:pt>
                <c:pt idx="37215">
                  <c:v>-1.014099120625</c:v>
                </c:pt>
                <c:pt idx="37216">
                  <c:v>-1.01385498</c:v>
                </c:pt>
                <c:pt idx="37217">
                  <c:v>-1.013610839375</c:v>
                </c:pt>
                <c:pt idx="37218">
                  <c:v>-1.01336669875</c:v>
                </c:pt>
                <c:pt idx="37219">
                  <c:v>-1.013122558125</c:v>
                </c:pt>
                <c:pt idx="37220">
                  <c:v>-1.0128784175</c:v>
                </c:pt>
                <c:pt idx="37221">
                  <c:v>-1.012634276875</c:v>
                </c:pt>
                <c:pt idx="37222">
                  <c:v>-1.01239013625</c:v>
                </c:pt>
                <c:pt idx="37223">
                  <c:v>-1.012145995625</c:v>
                </c:pt>
                <c:pt idx="37224">
                  <c:v>-1.011901855</c:v>
                </c:pt>
                <c:pt idx="37225">
                  <c:v>-1.011657714375</c:v>
                </c:pt>
                <c:pt idx="37226">
                  <c:v>-1.01141357375</c:v>
                </c:pt>
                <c:pt idx="37227">
                  <c:v>-1.011169433125</c:v>
                </c:pt>
                <c:pt idx="37228">
                  <c:v>-1.0109252925</c:v>
                </c:pt>
                <c:pt idx="37229">
                  <c:v>-1.010681151875</c:v>
                </c:pt>
                <c:pt idx="37230">
                  <c:v>-1.01043701125</c:v>
                </c:pt>
                <c:pt idx="37231">
                  <c:v>-1.010192870625</c:v>
                </c:pt>
                <c:pt idx="37232">
                  <c:v>-1.00994873</c:v>
                </c:pt>
                <c:pt idx="37233">
                  <c:v>-1.009704589375</c:v>
                </c:pt>
                <c:pt idx="37234">
                  <c:v>-1.00946044875</c:v>
                </c:pt>
                <c:pt idx="37235">
                  <c:v>-1.009216308125</c:v>
                </c:pt>
                <c:pt idx="37236">
                  <c:v>-1.0089721675</c:v>
                </c:pt>
                <c:pt idx="37237">
                  <c:v>-1.008728026875</c:v>
                </c:pt>
                <c:pt idx="37238">
                  <c:v>-1.00848388625</c:v>
                </c:pt>
                <c:pt idx="37239">
                  <c:v>-1.008239745625</c:v>
                </c:pt>
                <c:pt idx="37240">
                  <c:v>-1.007995605</c:v>
                </c:pt>
                <c:pt idx="37241">
                  <c:v>-1.007751464375</c:v>
                </c:pt>
                <c:pt idx="37242">
                  <c:v>-1.00750732375</c:v>
                </c:pt>
                <c:pt idx="37243">
                  <c:v>-1.007263183125</c:v>
                </c:pt>
                <c:pt idx="37244">
                  <c:v>-1.0070190425</c:v>
                </c:pt>
                <c:pt idx="37245">
                  <c:v>-1.006774901875</c:v>
                </c:pt>
                <c:pt idx="37246">
                  <c:v>-1.00653076125</c:v>
                </c:pt>
                <c:pt idx="37247">
                  <c:v>-1.006286620625</c:v>
                </c:pt>
                <c:pt idx="37248">
                  <c:v>-1.00604248</c:v>
                </c:pt>
                <c:pt idx="37249">
                  <c:v>-1.005798339375</c:v>
                </c:pt>
                <c:pt idx="37250">
                  <c:v>-1.00555419875</c:v>
                </c:pt>
                <c:pt idx="37251">
                  <c:v>-1.005310058125</c:v>
                </c:pt>
                <c:pt idx="37252">
                  <c:v>-1.0050659175</c:v>
                </c:pt>
                <c:pt idx="37253">
                  <c:v>-1.004821776875</c:v>
                </c:pt>
                <c:pt idx="37254">
                  <c:v>-1.00457763625</c:v>
                </c:pt>
                <c:pt idx="37255">
                  <c:v>-1.004333495625</c:v>
                </c:pt>
                <c:pt idx="37256">
                  <c:v>-1.004089355</c:v>
                </c:pt>
                <c:pt idx="37257">
                  <c:v>-1.003845214375</c:v>
                </c:pt>
                <c:pt idx="37258">
                  <c:v>-1.00360107375</c:v>
                </c:pt>
                <c:pt idx="37259">
                  <c:v>-1.003356933125</c:v>
                </c:pt>
                <c:pt idx="37260">
                  <c:v>-1.0031127925</c:v>
                </c:pt>
                <c:pt idx="37261">
                  <c:v>-1.002868651875</c:v>
                </c:pt>
                <c:pt idx="37262">
                  <c:v>-1.00262451125</c:v>
                </c:pt>
                <c:pt idx="37263">
                  <c:v>-1.002380370625</c:v>
                </c:pt>
                <c:pt idx="37264">
                  <c:v>-1.00213623</c:v>
                </c:pt>
                <c:pt idx="37265">
                  <c:v>-1.001892089375</c:v>
                </c:pt>
                <c:pt idx="37266">
                  <c:v>-1.00164794875</c:v>
                </c:pt>
                <c:pt idx="37267">
                  <c:v>-1.001403808125</c:v>
                </c:pt>
                <c:pt idx="37268">
                  <c:v>-1.0011596675</c:v>
                </c:pt>
                <c:pt idx="37269">
                  <c:v>-1.000915526875</c:v>
                </c:pt>
                <c:pt idx="37270">
                  <c:v>-1.00067138625</c:v>
                </c:pt>
                <c:pt idx="37271">
                  <c:v>-1.000427245625</c:v>
                </c:pt>
                <c:pt idx="37272">
                  <c:v>-1.000183105</c:v>
                </c:pt>
                <c:pt idx="37273">
                  <c:v>-0.9999389643749996</c:v>
                </c:pt>
                <c:pt idx="37274">
                  <c:v>-0.9996948237499996</c:v>
                </c:pt>
                <c:pt idx="37275">
                  <c:v>-0.9994506831249996</c:v>
                </c:pt>
                <c:pt idx="37276">
                  <c:v>-0.9992065424999996</c:v>
                </c:pt>
                <c:pt idx="37277">
                  <c:v>-0.9989624018749996</c:v>
                </c:pt>
                <c:pt idx="37278">
                  <c:v>-0.9987182612499996</c:v>
                </c:pt>
                <c:pt idx="37279">
                  <c:v>-0.9984741206249996</c:v>
                </c:pt>
                <c:pt idx="37280">
                  <c:v>-0.9982299799999996</c:v>
                </c:pt>
                <c:pt idx="37281">
                  <c:v>-0.9979858393749996</c:v>
                </c:pt>
                <c:pt idx="37282">
                  <c:v>-0.9977416987499996</c:v>
                </c:pt>
                <c:pt idx="37283">
                  <c:v>-0.9974975581249996</c:v>
                </c:pt>
                <c:pt idx="37284">
                  <c:v>-0.9972534174999996</c:v>
                </c:pt>
                <c:pt idx="37285">
                  <c:v>-0.9970092768749996</c:v>
                </c:pt>
                <c:pt idx="37286">
                  <c:v>-0.9967651362499996</c:v>
                </c:pt>
                <c:pt idx="37287">
                  <c:v>-0.9965209956249996</c:v>
                </c:pt>
                <c:pt idx="37288">
                  <c:v>-0.9962768549999996</c:v>
                </c:pt>
                <c:pt idx="37289">
                  <c:v>-0.9960327143749996</c:v>
                </c:pt>
                <c:pt idx="37290">
                  <c:v>-0.9957885737499996</c:v>
                </c:pt>
                <c:pt idx="37291">
                  <c:v>-0.9955444331249996</c:v>
                </c:pt>
                <c:pt idx="37292">
                  <c:v>-0.9953002924999996</c:v>
                </c:pt>
                <c:pt idx="37293">
                  <c:v>-0.9950561518749996</c:v>
                </c:pt>
                <c:pt idx="37294">
                  <c:v>-0.9948120112499996</c:v>
                </c:pt>
                <c:pt idx="37295">
                  <c:v>-0.9945678706249996</c:v>
                </c:pt>
                <c:pt idx="37296">
                  <c:v>-0.9943237299999996</c:v>
                </c:pt>
                <c:pt idx="37297">
                  <c:v>-0.9940795893749996</c:v>
                </c:pt>
                <c:pt idx="37298">
                  <c:v>-0.9938354487499996</c:v>
                </c:pt>
                <c:pt idx="37299">
                  <c:v>-0.9935913081249996</c:v>
                </c:pt>
                <c:pt idx="37300">
                  <c:v>-0.9933471674999996</c:v>
                </c:pt>
                <c:pt idx="37301">
                  <c:v>-0.9931030268749996</c:v>
                </c:pt>
                <c:pt idx="37302">
                  <c:v>-0.9928588862499996</c:v>
                </c:pt>
                <c:pt idx="37303">
                  <c:v>-0.9926147456249996</c:v>
                </c:pt>
                <c:pt idx="37304">
                  <c:v>-0.9923706049999996</c:v>
                </c:pt>
                <c:pt idx="37305">
                  <c:v>-0.9921264643749996</c:v>
                </c:pt>
                <c:pt idx="37306">
                  <c:v>-0.9918823237499996</c:v>
                </c:pt>
                <c:pt idx="37307">
                  <c:v>-0.9916381831249996</c:v>
                </c:pt>
                <c:pt idx="37308">
                  <c:v>-0.9913940424999996</c:v>
                </c:pt>
                <c:pt idx="37309">
                  <c:v>-0.9911499018749996</c:v>
                </c:pt>
                <c:pt idx="37310">
                  <c:v>-0.9909057612499996</c:v>
                </c:pt>
                <c:pt idx="37311">
                  <c:v>-0.9906616206249996</c:v>
                </c:pt>
                <c:pt idx="37312">
                  <c:v>-0.9904174799999996</c:v>
                </c:pt>
                <c:pt idx="37313">
                  <c:v>-0.9901733393749996</c:v>
                </c:pt>
                <c:pt idx="37314">
                  <c:v>-0.9899291987499996</c:v>
                </c:pt>
                <c:pt idx="37315">
                  <c:v>-0.9896850581249996</c:v>
                </c:pt>
                <c:pt idx="37316">
                  <c:v>-0.9894409174999996</c:v>
                </c:pt>
                <c:pt idx="37317">
                  <c:v>-0.9891967768749996</c:v>
                </c:pt>
                <c:pt idx="37318">
                  <c:v>-0.9889526362499996</c:v>
                </c:pt>
                <c:pt idx="37319">
                  <c:v>-0.9887084956249996</c:v>
                </c:pt>
                <c:pt idx="37320">
                  <c:v>-0.9884643549999996</c:v>
                </c:pt>
                <c:pt idx="37321">
                  <c:v>-0.9882202143749996</c:v>
                </c:pt>
                <c:pt idx="37322">
                  <c:v>-0.9879760737499996</c:v>
                </c:pt>
                <c:pt idx="37323">
                  <c:v>-0.9877319331249996</c:v>
                </c:pt>
                <c:pt idx="37324">
                  <c:v>-0.9874877924999996</c:v>
                </c:pt>
                <c:pt idx="37325">
                  <c:v>-0.9872436518749996</c:v>
                </c:pt>
                <c:pt idx="37326">
                  <c:v>-0.9869995112499996</c:v>
                </c:pt>
                <c:pt idx="37327">
                  <c:v>-0.9867553706249996</c:v>
                </c:pt>
                <c:pt idx="37328">
                  <c:v>-0.9865112299999996</c:v>
                </c:pt>
                <c:pt idx="37329">
                  <c:v>-0.9862670893749996</c:v>
                </c:pt>
                <c:pt idx="37330">
                  <c:v>-0.9860229487499996</c:v>
                </c:pt>
                <c:pt idx="37331">
                  <c:v>-0.9857788081249996</c:v>
                </c:pt>
                <c:pt idx="37332">
                  <c:v>-0.9855346674999996</c:v>
                </c:pt>
                <c:pt idx="37333">
                  <c:v>-0.9852905268749996</c:v>
                </c:pt>
                <c:pt idx="37334">
                  <c:v>-0.9850463862499996</c:v>
                </c:pt>
                <c:pt idx="37335">
                  <c:v>-0.9848022456249996</c:v>
                </c:pt>
                <c:pt idx="37336">
                  <c:v>-0.9845581049999996</c:v>
                </c:pt>
                <c:pt idx="37337">
                  <c:v>-0.9843139643749996</c:v>
                </c:pt>
                <c:pt idx="37338">
                  <c:v>-0.9840698237499996</c:v>
                </c:pt>
                <c:pt idx="37339">
                  <c:v>-0.9838256831249996</c:v>
                </c:pt>
                <c:pt idx="37340">
                  <c:v>-0.9835815424999996</c:v>
                </c:pt>
                <c:pt idx="37341">
                  <c:v>-0.9833374018749996</c:v>
                </c:pt>
                <c:pt idx="37342">
                  <c:v>-0.9830932612499996</c:v>
                </c:pt>
                <c:pt idx="37343">
                  <c:v>-0.9828491206249996</c:v>
                </c:pt>
                <c:pt idx="37344">
                  <c:v>-0.9826049799999996</c:v>
                </c:pt>
                <c:pt idx="37345">
                  <c:v>-0.9823608393749996</c:v>
                </c:pt>
                <c:pt idx="37346">
                  <c:v>-0.9821166987499996</c:v>
                </c:pt>
                <c:pt idx="37347">
                  <c:v>-0.9818725581249996</c:v>
                </c:pt>
                <c:pt idx="37348">
                  <c:v>-0.9816284174999996</c:v>
                </c:pt>
                <c:pt idx="37349">
                  <c:v>-0.9813842768749996</c:v>
                </c:pt>
                <c:pt idx="37350">
                  <c:v>-0.9811401362499996</c:v>
                </c:pt>
                <c:pt idx="37351">
                  <c:v>-0.9808959956249996</c:v>
                </c:pt>
                <c:pt idx="37352">
                  <c:v>-0.9806518549999996</c:v>
                </c:pt>
                <c:pt idx="37353">
                  <c:v>-0.9804077143749996</c:v>
                </c:pt>
                <c:pt idx="37354">
                  <c:v>-0.9801635737499996</c:v>
                </c:pt>
                <c:pt idx="37355">
                  <c:v>-0.9799194331249996</c:v>
                </c:pt>
                <c:pt idx="37356">
                  <c:v>-0.9796752924999996</c:v>
                </c:pt>
                <c:pt idx="37357">
                  <c:v>-0.9794311518749996</c:v>
                </c:pt>
                <c:pt idx="37358">
                  <c:v>-0.9791870112499996</c:v>
                </c:pt>
                <c:pt idx="37359">
                  <c:v>-0.9789428706249996</c:v>
                </c:pt>
                <c:pt idx="37360">
                  <c:v>-0.9786987299999996</c:v>
                </c:pt>
                <c:pt idx="37361">
                  <c:v>-0.9784545893749996</c:v>
                </c:pt>
                <c:pt idx="37362">
                  <c:v>-0.9782104487499996</c:v>
                </c:pt>
                <c:pt idx="37363">
                  <c:v>-0.9779663081249996</c:v>
                </c:pt>
                <c:pt idx="37364">
                  <c:v>-0.9777221674999996</c:v>
                </c:pt>
                <c:pt idx="37365">
                  <c:v>-0.9774780268749996</c:v>
                </c:pt>
                <c:pt idx="37366">
                  <c:v>-0.9772338862499996</c:v>
                </c:pt>
                <c:pt idx="37367">
                  <c:v>-0.9769897456249996</c:v>
                </c:pt>
                <c:pt idx="37368">
                  <c:v>-0.9767456049999996</c:v>
                </c:pt>
                <c:pt idx="37369">
                  <c:v>-0.9765014643749996</c:v>
                </c:pt>
                <c:pt idx="37370">
                  <c:v>-0.9762573237499996</c:v>
                </c:pt>
                <c:pt idx="37371">
                  <c:v>-0.9760131831249996</c:v>
                </c:pt>
                <c:pt idx="37372">
                  <c:v>-0.9757690424999996</c:v>
                </c:pt>
                <c:pt idx="37373">
                  <c:v>-0.9755249018749996</c:v>
                </c:pt>
                <c:pt idx="37374">
                  <c:v>-0.9752807612499996</c:v>
                </c:pt>
                <c:pt idx="37375">
                  <c:v>-0.9750366206249996</c:v>
                </c:pt>
                <c:pt idx="37376">
                  <c:v>-0.9747924799999996</c:v>
                </c:pt>
                <c:pt idx="37377">
                  <c:v>-0.9745483393749996</c:v>
                </c:pt>
                <c:pt idx="37378">
                  <c:v>-0.9743041987499996</c:v>
                </c:pt>
                <c:pt idx="37379">
                  <c:v>-0.9740600581249996</c:v>
                </c:pt>
                <c:pt idx="37380">
                  <c:v>-0.9738159174999996</c:v>
                </c:pt>
                <c:pt idx="37381">
                  <c:v>-0.9735717768749996</c:v>
                </c:pt>
                <c:pt idx="37382">
                  <c:v>-0.9733276362499996</c:v>
                </c:pt>
                <c:pt idx="37383">
                  <c:v>-0.9730834956249996</c:v>
                </c:pt>
                <c:pt idx="37384">
                  <c:v>-0.9728393549999996</c:v>
                </c:pt>
                <c:pt idx="37385">
                  <c:v>-0.9725952143749996</c:v>
                </c:pt>
                <c:pt idx="37386">
                  <c:v>-0.9723510737499996</c:v>
                </c:pt>
                <c:pt idx="37387">
                  <c:v>-0.9721069331249996</c:v>
                </c:pt>
                <c:pt idx="37388">
                  <c:v>-0.9718627924999996</c:v>
                </c:pt>
                <c:pt idx="37389">
                  <c:v>-0.9716186518749996</c:v>
                </c:pt>
                <c:pt idx="37390">
                  <c:v>-0.9713745112499996</c:v>
                </c:pt>
                <c:pt idx="37391">
                  <c:v>-0.9711303706249996</c:v>
                </c:pt>
                <c:pt idx="37392">
                  <c:v>-0.9708862299999996</c:v>
                </c:pt>
                <c:pt idx="37393">
                  <c:v>-0.9706420893749996</c:v>
                </c:pt>
                <c:pt idx="37394">
                  <c:v>-0.9703979487499996</c:v>
                </c:pt>
                <c:pt idx="37395">
                  <c:v>-0.9701538081249996</c:v>
                </c:pt>
                <c:pt idx="37396">
                  <c:v>-0.9699096674999996</c:v>
                </c:pt>
                <c:pt idx="37397">
                  <c:v>-0.9696655268749996</c:v>
                </c:pt>
                <c:pt idx="37398">
                  <c:v>-0.9694213862499996</c:v>
                </c:pt>
                <c:pt idx="37399">
                  <c:v>-0.9691772456249996</c:v>
                </c:pt>
                <c:pt idx="37400">
                  <c:v>-0.9689331049999996</c:v>
                </c:pt>
                <c:pt idx="37401">
                  <c:v>-0.9686889643749996</c:v>
                </c:pt>
                <c:pt idx="37402">
                  <c:v>-0.9684448237499996</c:v>
                </c:pt>
                <c:pt idx="37403">
                  <c:v>-0.9682006831249996</c:v>
                </c:pt>
                <c:pt idx="37404">
                  <c:v>-0.9679565424999996</c:v>
                </c:pt>
                <c:pt idx="37405">
                  <c:v>-0.9677124018749996</c:v>
                </c:pt>
                <c:pt idx="37406">
                  <c:v>-0.9674682612499996</c:v>
                </c:pt>
                <c:pt idx="37407">
                  <c:v>-0.9672241206249996</c:v>
                </c:pt>
                <c:pt idx="37408">
                  <c:v>-0.9669799799999996</c:v>
                </c:pt>
                <c:pt idx="37409">
                  <c:v>-0.9667358393749996</c:v>
                </c:pt>
                <c:pt idx="37410">
                  <c:v>-0.9664916987499996</c:v>
                </c:pt>
                <c:pt idx="37411">
                  <c:v>-0.9662475581249996</c:v>
                </c:pt>
                <c:pt idx="37412">
                  <c:v>-0.9660034174999996</c:v>
                </c:pt>
                <c:pt idx="37413">
                  <c:v>-0.9657592768749996</c:v>
                </c:pt>
                <c:pt idx="37414">
                  <c:v>-0.9655151362499996</c:v>
                </c:pt>
                <c:pt idx="37415">
                  <c:v>-0.9652709956249996</c:v>
                </c:pt>
                <c:pt idx="37416">
                  <c:v>-0.9650268549999996</c:v>
                </c:pt>
                <c:pt idx="37417">
                  <c:v>-0.9647827143749996</c:v>
                </c:pt>
                <c:pt idx="37418">
                  <c:v>-0.9645385737499996</c:v>
                </c:pt>
                <c:pt idx="37419">
                  <c:v>-0.9642944331249996</c:v>
                </c:pt>
                <c:pt idx="37420">
                  <c:v>-0.9640502924999996</c:v>
                </c:pt>
                <c:pt idx="37421">
                  <c:v>-0.9638061518749996</c:v>
                </c:pt>
                <c:pt idx="37422">
                  <c:v>-0.9635620112499996</c:v>
                </c:pt>
                <c:pt idx="37423">
                  <c:v>-0.9633178706249996</c:v>
                </c:pt>
                <c:pt idx="37424">
                  <c:v>-0.9630737299999996</c:v>
                </c:pt>
                <c:pt idx="37425">
                  <c:v>-0.9628295893749996</c:v>
                </c:pt>
                <c:pt idx="37426">
                  <c:v>-0.9625854487499996</c:v>
                </c:pt>
                <c:pt idx="37427">
                  <c:v>-0.9623413081249996</c:v>
                </c:pt>
                <c:pt idx="37428">
                  <c:v>-0.9620971674999996</c:v>
                </c:pt>
                <c:pt idx="37429">
                  <c:v>-0.9618530268749996</c:v>
                </c:pt>
                <c:pt idx="37430">
                  <c:v>-0.9616088862499996</c:v>
                </c:pt>
                <c:pt idx="37431">
                  <c:v>-0.9613647456249996</c:v>
                </c:pt>
                <c:pt idx="37432">
                  <c:v>-0.9611206049999996</c:v>
                </c:pt>
                <c:pt idx="37433">
                  <c:v>-0.9608764643749996</c:v>
                </c:pt>
                <c:pt idx="37434">
                  <c:v>-0.9606323237499996</c:v>
                </c:pt>
                <c:pt idx="37435">
                  <c:v>-0.9603881831249996</c:v>
                </c:pt>
                <c:pt idx="37436">
                  <c:v>-0.9601440424999996</c:v>
                </c:pt>
                <c:pt idx="37437">
                  <c:v>-0.9598999018749996</c:v>
                </c:pt>
                <c:pt idx="37438">
                  <c:v>-0.9596557612499996</c:v>
                </c:pt>
                <c:pt idx="37439">
                  <c:v>-0.9594116206249996</c:v>
                </c:pt>
                <c:pt idx="37440">
                  <c:v>-0.9591674799999996</c:v>
                </c:pt>
                <c:pt idx="37441">
                  <c:v>-0.9589233393749996</c:v>
                </c:pt>
                <c:pt idx="37442">
                  <c:v>-0.9586791987499996</c:v>
                </c:pt>
                <c:pt idx="37443">
                  <c:v>-0.9584350581249996</c:v>
                </c:pt>
                <c:pt idx="37444">
                  <c:v>-0.9581909174999996</c:v>
                </c:pt>
                <c:pt idx="37445">
                  <c:v>-0.9579467768749996</c:v>
                </c:pt>
                <c:pt idx="37446">
                  <c:v>-0.9577026362499996</c:v>
                </c:pt>
                <c:pt idx="37447">
                  <c:v>-0.9574584956249996</c:v>
                </c:pt>
                <c:pt idx="37448">
                  <c:v>-0.9572143549999996</c:v>
                </c:pt>
                <c:pt idx="37449">
                  <c:v>-0.9569702143749996</c:v>
                </c:pt>
                <c:pt idx="37450">
                  <c:v>-0.9567260737499996</c:v>
                </c:pt>
                <c:pt idx="37451">
                  <c:v>-0.9564819331249996</c:v>
                </c:pt>
                <c:pt idx="37452">
                  <c:v>-0.9562377924999996</c:v>
                </c:pt>
                <c:pt idx="37453">
                  <c:v>-0.9559936518749996</c:v>
                </c:pt>
                <c:pt idx="37454">
                  <c:v>-0.9557495112499996</c:v>
                </c:pt>
                <c:pt idx="37455">
                  <c:v>-0.9555053706249996</c:v>
                </c:pt>
                <c:pt idx="37456">
                  <c:v>-0.9552612299999996</c:v>
                </c:pt>
                <c:pt idx="37457">
                  <c:v>-0.9550170893749996</c:v>
                </c:pt>
                <c:pt idx="37458">
                  <c:v>-0.9547729487499996</c:v>
                </c:pt>
                <c:pt idx="37459">
                  <c:v>-0.9545288081249996</c:v>
                </c:pt>
                <c:pt idx="37460">
                  <c:v>-0.9542846674999996</c:v>
                </c:pt>
                <c:pt idx="37461">
                  <c:v>-0.9540405268749996</c:v>
                </c:pt>
                <c:pt idx="37462">
                  <c:v>-0.9537963862499996</c:v>
                </c:pt>
                <c:pt idx="37463">
                  <c:v>-0.9535522456249996</c:v>
                </c:pt>
                <c:pt idx="37464">
                  <c:v>-0.9533081049999996</c:v>
                </c:pt>
                <c:pt idx="37465">
                  <c:v>-0.9530639643749996</c:v>
                </c:pt>
                <c:pt idx="37466">
                  <c:v>-0.9528198237499996</c:v>
                </c:pt>
                <c:pt idx="37467">
                  <c:v>-0.9525756831249996</c:v>
                </c:pt>
                <c:pt idx="37468">
                  <c:v>-0.9523315424999996</c:v>
                </c:pt>
                <c:pt idx="37469">
                  <c:v>-0.9520874018749996</c:v>
                </c:pt>
                <c:pt idx="37470">
                  <c:v>-0.9518432612499996</c:v>
                </c:pt>
                <c:pt idx="37471">
                  <c:v>-0.9515991206249996</c:v>
                </c:pt>
                <c:pt idx="37472">
                  <c:v>-0.9513549799999996</c:v>
                </c:pt>
                <c:pt idx="37473">
                  <c:v>-0.9511108393749996</c:v>
                </c:pt>
                <c:pt idx="37474">
                  <c:v>-0.9508666987499996</c:v>
                </c:pt>
                <c:pt idx="37475">
                  <c:v>-0.9506225581249996</c:v>
                </c:pt>
                <c:pt idx="37476">
                  <c:v>-0.9503784174999996</c:v>
                </c:pt>
                <c:pt idx="37477">
                  <c:v>-0.9501342768749996</c:v>
                </c:pt>
                <c:pt idx="37478">
                  <c:v>-0.9498901362499996</c:v>
                </c:pt>
                <c:pt idx="37479">
                  <c:v>-0.9496459956249996</c:v>
                </c:pt>
                <c:pt idx="37480">
                  <c:v>-0.9494018549999996</c:v>
                </c:pt>
                <c:pt idx="37481">
                  <c:v>-0.9491577143749996</c:v>
                </c:pt>
                <c:pt idx="37482">
                  <c:v>-0.9489135737499996</c:v>
                </c:pt>
                <c:pt idx="37483">
                  <c:v>-0.9486694331249996</c:v>
                </c:pt>
                <c:pt idx="37484">
                  <c:v>-0.9484252924999996</c:v>
                </c:pt>
                <c:pt idx="37485">
                  <c:v>-0.9481811518749996</c:v>
                </c:pt>
                <c:pt idx="37486">
                  <c:v>-0.9479370112499996</c:v>
                </c:pt>
                <c:pt idx="37487">
                  <c:v>-0.9476928706249996</c:v>
                </c:pt>
                <c:pt idx="37488">
                  <c:v>-0.9474487299999996</c:v>
                </c:pt>
                <c:pt idx="37489">
                  <c:v>-0.9472045893749996</c:v>
                </c:pt>
                <c:pt idx="37490">
                  <c:v>-0.9469604487499996</c:v>
                </c:pt>
                <c:pt idx="37491">
                  <c:v>-0.9467163081249996</c:v>
                </c:pt>
                <c:pt idx="37492">
                  <c:v>-0.9464721674999996</c:v>
                </c:pt>
                <c:pt idx="37493">
                  <c:v>-0.9462280268749996</c:v>
                </c:pt>
                <c:pt idx="37494">
                  <c:v>-0.9459838862499996</c:v>
                </c:pt>
                <c:pt idx="37495">
                  <c:v>-0.9457397456249996</c:v>
                </c:pt>
                <c:pt idx="37496">
                  <c:v>-0.9454956049999996</c:v>
                </c:pt>
                <c:pt idx="37497">
                  <c:v>-0.9452514643749996</c:v>
                </c:pt>
                <c:pt idx="37498">
                  <c:v>-0.9450073237499996</c:v>
                </c:pt>
                <c:pt idx="37499">
                  <c:v>-0.9447631831249996</c:v>
                </c:pt>
                <c:pt idx="37500">
                  <c:v>-0.9445190424999996</c:v>
                </c:pt>
                <c:pt idx="37501">
                  <c:v>-0.9442749018749996</c:v>
                </c:pt>
                <c:pt idx="37502">
                  <c:v>-0.9440307612499996</c:v>
                </c:pt>
                <c:pt idx="37503">
                  <c:v>-0.9437866206249996</c:v>
                </c:pt>
                <c:pt idx="37504">
                  <c:v>-0.9435424799999996</c:v>
                </c:pt>
                <c:pt idx="37505">
                  <c:v>-0.9432983393749996</c:v>
                </c:pt>
                <c:pt idx="37506">
                  <c:v>-0.9430541987499996</c:v>
                </c:pt>
                <c:pt idx="37507">
                  <c:v>-0.9428100581249996</c:v>
                </c:pt>
                <c:pt idx="37508">
                  <c:v>-0.9425659174999996</c:v>
                </c:pt>
                <c:pt idx="37509">
                  <c:v>-0.9423217768749996</c:v>
                </c:pt>
                <c:pt idx="37510">
                  <c:v>-0.9420776362499996</c:v>
                </c:pt>
                <c:pt idx="37511">
                  <c:v>-0.9418334956249996</c:v>
                </c:pt>
                <c:pt idx="37512">
                  <c:v>-0.9415893549999996</c:v>
                </c:pt>
                <c:pt idx="37513">
                  <c:v>-0.9413452143749996</c:v>
                </c:pt>
                <c:pt idx="37514">
                  <c:v>-0.9411010737499996</c:v>
                </c:pt>
                <c:pt idx="37515">
                  <c:v>-0.9408569331249996</c:v>
                </c:pt>
                <c:pt idx="37516">
                  <c:v>-0.9406127924999996</c:v>
                </c:pt>
                <c:pt idx="37517">
                  <c:v>-0.9403686518749996</c:v>
                </c:pt>
                <c:pt idx="37518">
                  <c:v>-0.9401245112499996</c:v>
                </c:pt>
                <c:pt idx="37519">
                  <c:v>-0.9398803706249996</c:v>
                </c:pt>
                <c:pt idx="37520">
                  <c:v>-0.9396362299999996</c:v>
                </c:pt>
                <c:pt idx="37521">
                  <c:v>-0.9393920893749996</c:v>
                </c:pt>
                <c:pt idx="37522">
                  <c:v>-0.9391479487499996</c:v>
                </c:pt>
                <c:pt idx="37523">
                  <c:v>-0.9389038081249996</c:v>
                </c:pt>
                <c:pt idx="37524">
                  <c:v>-0.9386596674999996</c:v>
                </c:pt>
                <c:pt idx="37525">
                  <c:v>-0.9384155268749996</c:v>
                </c:pt>
                <c:pt idx="37526">
                  <c:v>-0.9381713862499996</c:v>
                </c:pt>
                <c:pt idx="37527">
                  <c:v>-0.9379272456249996</c:v>
                </c:pt>
                <c:pt idx="37528">
                  <c:v>-0.9376831049999996</c:v>
                </c:pt>
                <c:pt idx="37529">
                  <c:v>-0.9374389643749996</c:v>
                </c:pt>
                <c:pt idx="37530">
                  <c:v>-0.9371948237499996</c:v>
                </c:pt>
                <c:pt idx="37531">
                  <c:v>-0.9369506831249996</c:v>
                </c:pt>
                <c:pt idx="37532">
                  <c:v>-0.9367065424999996</c:v>
                </c:pt>
                <c:pt idx="37533">
                  <c:v>-0.9364624018749996</c:v>
                </c:pt>
                <c:pt idx="37534">
                  <c:v>-0.9362182612499996</c:v>
                </c:pt>
                <c:pt idx="37535">
                  <c:v>-0.9359741206249996</c:v>
                </c:pt>
                <c:pt idx="37536">
                  <c:v>-0.9357299799999996</c:v>
                </c:pt>
                <c:pt idx="37537">
                  <c:v>-0.9354858393749996</c:v>
                </c:pt>
                <c:pt idx="37538">
                  <c:v>-0.9352416987499996</c:v>
                </c:pt>
                <c:pt idx="37539">
                  <c:v>-0.9349975581249996</c:v>
                </c:pt>
                <c:pt idx="37540">
                  <c:v>-0.9347534174999996</c:v>
                </c:pt>
                <c:pt idx="37541">
                  <c:v>-0.9345092768749996</c:v>
                </c:pt>
                <c:pt idx="37542">
                  <c:v>-0.9342651362499996</c:v>
                </c:pt>
                <c:pt idx="37543">
                  <c:v>-0.9340209956249996</c:v>
                </c:pt>
                <c:pt idx="37544">
                  <c:v>-0.9337768549999996</c:v>
                </c:pt>
                <c:pt idx="37545">
                  <c:v>-0.9335327143749996</c:v>
                </c:pt>
                <c:pt idx="37546">
                  <c:v>-0.9332885737499996</c:v>
                </c:pt>
                <c:pt idx="37547">
                  <c:v>-0.9330444331249996</c:v>
                </c:pt>
                <c:pt idx="37548">
                  <c:v>-0.9328002924999996</c:v>
                </c:pt>
                <c:pt idx="37549">
                  <c:v>-0.9325561518749996</c:v>
                </c:pt>
                <c:pt idx="37550">
                  <c:v>-0.9323120112499996</c:v>
                </c:pt>
                <c:pt idx="37551">
                  <c:v>-0.9320678706249996</c:v>
                </c:pt>
                <c:pt idx="37552">
                  <c:v>-0.9318237299999996</c:v>
                </c:pt>
                <c:pt idx="37553">
                  <c:v>-0.9315795893749996</c:v>
                </c:pt>
                <c:pt idx="37554">
                  <c:v>-0.9313354487499996</c:v>
                </c:pt>
                <c:pt idx="37555">
                  <c:v>-0.9310913081249996</c:v>
                </c:pt>
                <c:pt idx="37556">
                  <c:v>-0.9308471674999996</c:v>
                </c:pt>
                <c:pt idx="37557">
                  <c:v>-0.9306030268749996</c:v>
                </c:pt>
                <c:pt idx="37558">
                  <c:v>-0.9303588862499996</c:v>
                </c:pt>
                <c:pt idx="37559">
                  <c:v>-0.9301147456249996</c:v>
                </c:pt>
                <c:pt idx="37560">
                  <c:v>-0.9298706049999996</c:v>
                </c:pt>
                <c:pt idx="37561">
                  <c:v>-0.9296264643749996</c:v>
                </c:pt>
                <c:pt idx="37562">
                  <c:v>-0.9293823237499996</c:v>
                </c:pt>
                <c:pt idx="37563">
                  <c:v>-0.9291381831249996</c:v>
                </c:pt>
                <c:pt idx="37564">
                  <c:v>-0.9288940424999996</c:v>
                </c:pt>
                <c:pt idx="37565">
                  <c:v>-0.9286499018749996</c:v>
                </c:pt>
                <c:pt idx="37566">
                  <c:v>-0.9284057612499996</c:v>
                </c:pt>
                <c:pt idx="37567">
                  <c:v>-0.9281616206249996</c:v>
                </c:pt>
                <c:pt idx="37568">
                  <c:v>-0.9279174799999996</c:v>
                </c:pt>
                <c:pt idx="37569">
                  <c:v>-0.9276733393749996</c:v>
                </c:pt>
                <c:pt idx="37570">
                  <c:v>-0.9274291987499996</c:v>
                </c:pt>
                <c:pt idx="37571">
                  <c:v>-0.9271850581249996</c:v>
                </c:pt>
                <c:pt idx="37572">
                  <c:v>-0.9269409174999996</c:v>
                </c:pt>
                <c:pt idx="37573">
                  <c:v>-0.9266967768749996</c:v>
                </c:pt>
                <c:pt idx="37574">
                  <c:v>-0.9264526362499996</c:v>
                </c:pt>
                <c:pt idx="37575">
                  <c:v>-0.9262084956249996</c:v>
                </c:pt>
                <c:pt idx="37576">
                  <c:v>-0.9259643549999996</c:v>
                </c:pt>
                <c:pt idx="37577">
                  <c:v>-0.9257202143749996</c:v>
                </c:pt>
                <c:pt idx="37578">
                  <c:v>-0.9254760737499996</c:v>
                </c:pt>
                <c:pt idx="37579">
                  <c:v>-0.9252319331249996</c:v>
                </c:pt>
                <c:pt idx="37580">
                  <c:v>-0.9249877924999996</c:v>
                </c:pt>
                <c:pt idx="37581">
                  <c:v>-0.9247436518749996</c:v>
                </c:pt>
                <c:pt idx="37582">
                  <c:v>-0.9244995112499996</c:v>
                </c:pt>
                <c:pt idx="37583">
                  <c:v>-0.9242553706249996</c:v>
                </c:pt>
                <c:pt idx="37584">
                  <c:v>-0.9240112299999996</c:v>
                </c:pt>
                <c:pt idx="37585">
                  <c:v>-0.9237670893749996</c:v>
                </c:pt>
                <c:pt idx="37586">
                  <c:v>-0.9235229487499996</c:v>
                </c:pt>
                <c:pt idx="37587">
                  <c:v>-0.9232788081249996</c:v>
                </c:pt>
                <c:pt idx="37588">
                  <c:v>-0.9230346674999996</c:v>
                </c:pt>
                <c:pt idx="37589">
                  <c:v>-0.9227905268749996</c:v>
                </c:pt>
                <c:pt idx="37590">
                  <c:v>-0.9225463862499996</c:v>
                </c:pt>
                <c:pt idx="37591">
                  <c:v>-0.9223022456249996</c:v>
                </c:pt>
                <c:pt idx="37592">
                  <c:v>-0.9220581049999996</c:v>
                </c:pt>
                <c:pt idx="37593">
                  <c:v>-0.9218139643749996</c:v>
                </c:pt>
                <c:pt idx="37594">
                  <c:v>-0.9215698237499996</c:v>
                </c:pt>
                <c:pt idx="37595">
                  <c:v>-0.9213256831249996</c:v>
                </c:pt>
                <c:pt idx="37596">
                  <c:v>-0.9210815424999996</c:v>
                </c:pt>
                <c:pt idx="37597">
                  <c:v>-0.9208374018749996</c:v>
                </c:pt>
                <c:pt idx="37598">
                  <c:v>-0.9205932612499996</c:v>
                </c:pt>
                <c:pt idx="37599">
                  <c:v>-0.9203491206249996</c:v>
                </c:pt>
                <c:pt idx="37600">
                  <c:v>-0.9201049799999996</c:v>
                </c:pt>
                <c:pt idx="37601">
                  <c:v>-0.9198608393749996</c:v>
                </c:pt>
                <c:pt idx="37602">
                  <c:v>-0.9196166987499996</c:v>
                </c:pt>
                <c:pt idx="37603">
                  <c:v>-0.9193725581249996</c:v>
                </c:pt>
                <c:pt idx="37604">
                  <c:v>-0.9191284174999996</c:v>
                </c:pt>
                <c:pt idx="37605">
                  <c:v>-0.9188842768749996</c:v>
                </c:pt>
                <c:pt idx="37606">
                  <c:v>-0.9186401362499996</c:v>
                </c:pt>
                <c:pt idx="37607">
                  <c:v>-0.9183959956249996</c:v>
                </c:pt>
                <c:pt idx="37608">
                  <c:v>-0.9181518549999996</c:v>
                </c:pt>
                <c:pt idx="37609">
                  <c:v>-0.9179077143749996</c:v>
                </c:pt>
                <c:pt idx="37610">
                  <c:v>-0.9176635737499996</c:v>
                </c:pt>
                <c:pt idx="37611">
                  <c:v>-0.9174194331249996</c:v>
                </c:pt>
                <c:pt idx="37612">
                  <c:v>-0.9171752924999996</c:v>
                </c:pt>
                <c:pt idx="37613">
                  <c:v>-0.9169311518749996</c:v>
                </c:pt>
                <c:pt idx="37614">
                  <c:v>-0.9166870112499996</c:v>
                </c:pt>
                <c:pt idx="37615">
                  <c:v>-0.9164428706249996</c:v>
                </c:pt>
                <c:pt idx="37616">
                  <c:v>-0.9161987299999996</c:v>
                </c:pt>
                <c:pt idx="37617">
                  <c:v>-0.9159545893749996</c:v>
                </c:pt>
                <c:pt idx="37618">
                  <c:v>-0.9157104487499996</c:v>
                </c:pt>
                <c:pt idx="37619">
                  <c:v>-0.9154663081249996</c:v>
                </c:pt>
                <c:pt idx="37620">
                  <c:v>-0.9152221674999996</c:v>
                </c:pt>
                <c:pt idx="37621">
                  <c:v>-0.9149780268749996</c:v>
                </c:pt>
                <c:pt idx="37622">
                  <c:v>-0.9147338862499996</c:v>
                </c:pt>
                <c:pt idx="37623">
                  <c:v>-0.9144897456249996</c:v>
                </c:pt>
                <c:pt idx="37624">
                  <c:v>-0.9142456049999996</c:v>
                </c:pt>
                <c:pt idx="37625">
                  <c:v>-0.9140014643749996</c:v>
                </c:pt>
                <c:pt idx="37626">
                  <c:v>-0.9137573237499996</c:v>
                </c:pt>
                <c:pt idx="37627">
                  <c:v>-0.9135131831249996</c:v>
                </c:pt>
                <c:pt idx="37628">
                  <c:v>-0.9132690424999996</c:v>
                </c:pt>
                <c:pt idx="37629">
                  <c:v>-0.9130249018749996</c:v>
                </c:pt>
                <c:pt idx="37630">
                  <c:v>-0.9127807612499996</c:v>
                </c:pt>
                <c:pt idx="37631">
                  <c:v>-0.9125366206249996</c:v>
                </c:pt>
                <c:pt idx="37632">
                  <c:v>-0.9122924799999996</c:v>
                </c:pt>
                <c:pt idx="37633">
                  <c:v>-0.9120483393749996</c:v>
                </c:pt>
                <c:pt idx="37634">
                  <c:v>-0.9118041987499996</c:v>
                </c:pt>
                <c:pt idx="37635">
                  <c:v>-0.9115600581249996</c:v>
                </c:pt>
                <c:pt idx="37636">
                  <c:v>-0.9113159174999996</c:v>
                </c:pt>
                <c:pt idx="37637">
                  <c:v>-0.9110717768749996</c:v>
                </c:pt>
                <c:pt idx="37638">
                  <c:v>-0.9108276362499996</c:v>
                </c:pt>
                <c:pt idx="37639">
                  <c:v>-0.9105834956249996</c:v>
                </c:pt>
                <c:pt idx="37640">
                  <c:v>-0.9103393549999996</c:v>
                </c:pt>
                <c:pt idx="37641">
                  <c:v>-0.9100952143749996</c:v>
                </c:pt>
                <c:pt idx="37642">
                  <c:v>-0.9098510737499996</c:v>
                </c:pt>
                <c:pt idx="37643">
                  <c:v>-0.9096069331249996</c:v>
                </c:pt>
                <c:pt idx="37644">
                  <c:v>-0.9093627924999996</c:v>
                </c:pt>
                <c:pt idx="37645">
                  <c:v>-0.9091186518749996</c:v>
                </c:pt>
                <c:pt idx="37646">
                  <c:v>-0.9088745112499996</c:v>
                </c:pt>
                <c:pt idx="37647">
                  <c:v>-0.9086303706249996</c:v>
                </c:pt>
                <c:pt idx="37648">
                  <c:v>-0.9083862299999996</c:v>
                </c:pt>
                <c:pt idx="37649">
                  <c:v>-0.9081420893749996</c:v>
                </c:pt>
                <c:pt idx="37650">
                  <c:v>-0.9078979487499996</c:v>
                </c:pt>
                <c:pt idx="37651">
                  <c:v>-0.9076538081249996</c:v>
                </c:pt>
                <c:pt idx="37652">
                  <c:v>-0.9074096674999996</c:v>
                </c:pt>
                <c:pt idx="37653">
                  <c:v>-0.9071655268749996</c:v>
                </c:pt>
                <c:pt idx="37654">
                  <c:v>-0.9069213862499996</c:v>
                </c:pt>
                <c:pt idx="37655">
                  <c:v>-0.9066772456249996</c:v>
                </c:pt>
                <c:pt idx="37656">
                  <c:v>-0.9064331049999996</c:v>
                </c:pt>
                <c:pt idx="37657">
                  <c:v>-0.9061889643749996</c:v>
                </c:pt>
                <c:pt idx="37658">
                  <c:v>-0.9059448237499996</c:v>
                </c:pt>
                <c:pt idx="37659">
                  <c:v>-0.9057006831249996</c:v>
                </c:pt>
                <c:pt idx="37660">
                  <c:v>-0.9054565424999996</c:v>
                </c:pt>
                <c:pt idx="37661">
                  <c:v>-0.9052124018749996</c:v>
                </c:pt>
                <c:pt idx="37662">
                  <c:v>-0.9049682612499996</c:v>
                </c:pt>
                <c:pt idx="37663">
                  <c:v>-0.9047241206249996</c:v>
                </c:pt>
                <c:pt idx="37664">
                  <c:v>-0.9044799799999996</c:v>
                </c:pt>
                <c:pt idx="37665">
                  <c:v>-0.9042358393749996</c:v>
                </c:pt>
                <c:pt idx="37666">
                  <c:v>-0.9039916987499996</c:v>
                </c:pt>
                <c:pt idx="37667">
                  <c:v>-0.9037475581249996</c:v>
                </c:pt>
                <c:pt idx="37668">
                  <c:v>-0.9035034174999996</c:v>
                </c:pt>
                <c:pt idx="37669">
                  <c:v>-0.9032592768749996</c:v>
                </c:pt>
                <c:pt idx="37670">
                  <c:v>-0.9030151362499996</c:v>
                </c:pt>
                <c:pt idx="37671">
                  <c:v>-0.9027709956249996</c:v>
                </c:pt>
                <c:pt idx="37672">
                  <c:v>-0.9025268549999996</c:v>
                </c:pt>
                <c:pt idx="37673">
                  <c:v>-0.9022827143749996</c:v>
                </c:pt>
                <c:pt idx="37674">
                  <c:v>-0.9020385737499996</c:v>
                </c:pt>
                <c:pt idx="37675">
                  <c:v>-0.9017944331249996</c:v>
                </c:pt>
                <c:pt idx="37676">
                  <c:v>-0.9015502924999996</c:v>
                </c:pt>
                <c:pt idx="37677">
                  <c:v>-0.9013061518749996</c:v>
                </c:pt>
                <c:pt idx="37678">
                  <c:v>-0.9010620112499996</c:v>
                </c:pt>
                <c:pt idx="37679">
                  <c:v>-0.9008178706249996</c:v>
                </c:pt>
                <c:pt idx="37680">
                  <c:v>-0.9005737299999996</c:v>
                </c:pt>
                <c:pt idx="37681">
                  <c:v>-0.9003295893749996</c:v>
                </c:pt>
                <c:pt idx="37682">
                  <c:v>-0.9000854487499996</c:v>
                </c:pt>
                <c:pt idx="37683">
                  <c:v>-0.8998413081249996</c:v>
                </c:pt>
                <c:pt idx="37684">
                  <c:v>-0.8995971674999996</c:v>
                </c:pt>
                <c:pt idx="37685">
                  <c:v>-0.8993530268749996</c:v>
                </c:pt>
                <c:pt idx="37686">
                  <c:v>-0.8991088862499996</c:v>
                </c:pt>
                <c:pt idx="37687">
                  <c:v>-0.8988647456249996</c:v>
                </c:pt>
                <c:pt idx="37688">
                  <c:v>-0.8986206049999996</c:v>
                </c:pt>
                <c:pt idx="37689">
                  <c:v>-0.8983764643749996</c:v>
                </c:pt>
                <c:pt idx="37690">
                  <c:v>-0.8981323237499996</c:v>
                </c:pt>
                <c:pt idx="37691">
                  <c:v>-0.8978881831249996</c:v>
                </c:pt>
                <c:pt idx="37692">
                  <c:v>-0.8976440424999996</c:v>
                </c:pt>
                <c:pt idx="37693">
                  <c:v>-0.8973999018749996</c:v>
                </c:pt>
                <c:pt idx="37694">
                  <c:v>-0.8971557612499996</c:v>
                </c:pt>
                <c:pt idx="37695">
                  <c:v>-0.8969116206249996</c:v>
                </c:pt>
                <c:pt idx="37696">
                  <c:v>-0.8966674799999996</c:v>
                </c:pt>
                <c:pt idx="37697">
                  <c:v>-0.8964233393749996</c:v>
                </c:pt>
                <c:pt idx="37698">
                  <c:v>-0.8961791987499996</c:v>
                </c:pt>
                <c:pt idx="37699">
                  <c:v>-0.8959350581249996</c:v>
                </c:pt>
                <c:pt idx="37700">
                  <c:v>-0.8956909174999996</c:v>
                </c:pt>
                <c:pt idx="37701">
                  <c:v>-0.8954467768749996</c:v>
                </c:pt>
                <c:pt idx="37702">
                  <c:v>-0.8952026362499996</c:v>
                </c:pt>
                <c:pt idx="37703">
                  <c:v>-0.8949584956249996</c:v>
                </c:pt>
                <c:pt idx="37704">
                  <c:v>-0.8947143549999996</c:v>
                </c:pt>
                <c:pt idx="37705">
                  <c:v>-0.8944702143749996</c:v>
                </c:pt>
                <c:pt idx="37706">
                  <c:v>-0.8942260737499996</c:v>
                </c:pt>
                <c:pt idx="37707">
                  <c:v>-0.8939819331249996</c:v>
                </c:pt>
                <c:pt idx="37708">
                  <c:v>-0.8937377924999996</c:v>
                </c:pt>
                <c:pt idx="37709">
                  <c:v>-0.8934936518749996</c:v>
                </c:pt>
                <c:pt idx="37710">
                  <c:v>-0.8932495112499996</c:v>
                </c:pt>
                <c:pt idx="37711">
                  <c:v>-0.8930053706249996</c:v>
                </c:pt>
                <c:pt idx="37712">
                  <c:v>-0.8927612299999996</c:v>
                </c:pt>
                <c:pt idx="37713">
                  <c:v>-0.8925170893749996</c:v>
                </c:pt>
                <c:pt idx="37714">
                  <c:v>-0.8922729487499996</c:v>
                </c:pt>
                <c:pt idx="37715">
                  <c:v>-0.8920288081249996</c:v>
                </c:pt>
                <c:pt idx="37716">
                  <c:v>-0.8917846674999996</c:v>
                </c:pt>
                <c:pt idx="37717">
                  <c:v>-0.8915405268749996</c:v>
                </c:pt>
                <c:pt idx="37718">
                  <c:v>-0.8912963862499996</c:v>
                </c:pt>
                <c:pt idx="37719">
                  <c:v>-0.8910522456249996</c:v>
                </c:pt>
                <c:pt idx="37720">
                  <c:v>-0.8908081049999996</c:v>
                </c:pt>
                <c:pt idx="37721">
                  <c:v>-0.8905639643749996</c:v>
                </c:pt>
                <c:pt idx="37722">
                  <c:v>-0.8903198237499996</c:v>
                </c:pt>
                <c:pt idx="37723">
                  <c:v>-0.8900756831249996</c:v>
                </c:pt>
                <c:pt idx="37724">
                  <c:v>-0.8898315424999996</c:v>
                </c:pt>
                <c:pt idx="37725">
                  <c:v>-0.8895874018749996</c:v>
                </c:pt>
                <c:pt idx="37726">
                  <c:v>-0.8893432612499996</c:v>
                </c:pt>
                <c:pt idx="37727">
                  <c:v>-0.8890991206249996</c:v>
                </c:pt>
                <c:pt idx="37728">
                  <c:v>-0.8888549799999996</c:v>
                </c:pt>
                <c:pt idx="37729">
                  <c:v>-0.8886108393749996</c:v>
                </c:pt>
                <c:pt idx="37730">
                  <c:v>-0.8883666987499996</c:v>
                </c:pt>
                <c:pt idx="37731">
                  <c:v>-0.8881225581249996</c:v>
                </c:pt>
                <c:pt idx="37732">
                  <c:v>-0.8878784174999996</c:v>
                </c:pt>
                <c:pt idx="37733">
                  <c:v>-0.8876342768749996</c:v>
                </c:pt>
                <c:pt idx="37734">
                  <c:v>-0.8873901362499996</c:v>
                </c:pt>
                <c:pt idx="37735">
                  <c:v>-0.8871459956249996</c:v>
                </c:pt>
                <c:pt idx="37736">
                  <c:v>-0.8869018549999996</c:v>
                </c:pt>
                <c:pt idx="37737">
                  <c:v>-0.8866577143749996</c:v>
                </c:pt>
                <c:pt idx="37738">
                  <c:v>-0.8864135737499996</c:v>
                </c:pt>
                <c:pt idx="37739">
                  <c:v>-0.8861694331249996</c:v>
                </c:pt>
                <c:pt idx="37740">
                  <c:v>-0.8859252924999996</c:v>
                </c:pt>
                <c:pt idx="37741">
                  <c:v>-0.8856811518749996</c:v>
                </c:pt>
                <c:pt idx="37742">
                  <c:v>-0.8854370112499996</c:v>
                </c:pt>
                <c:pt idx="37743">
                  <c:v>-0.8851928706249996</c:v>
                </c:pt>
                <c:pt idx="37744">
                  <c:v>-0.8849487299999996</c:v>
                </c:pt>
                <c:pt idx="37745">
                  <c:v>-0.8847045893749996</c:v>
                </c:pt>
                <c:pt idx="37746">
                  <c:v>-0.8844604487499996</c:v>
                </c:pt>
                <c:pt idx="37747">
                  <c:v>-0.8842163081249996</c:v>
                </c:pt>
                <c:pt idx="37748">
                  <c:v>-0.8839721674999996</c:v>
                </c:pt>
                <c:pt idx="37749">
                  <c:v>-0.8837280268749996</c:v>
                </c:pt>
                <c:pt idx="37750">
                  <c:v>-0.8834838862499996</c:v>
                </c:pt>
                <c:pt idx="37751">
                  <c:v>-0.8832397456249996</c:v>
                </c:pt>
                <c:pt idx="37752">
                  <c:v>-0.8829956049999996</c:v>
                </c:pt>
                <c:pt idx="37753">
                  <c:v>-0.8827514643749996</c:v>
                </c:pt>
                <c:pt idx="37754">
                  <c:v>-0.8825073237499996</c:v>
                </c:pt>
                <c:pt idx="37755">
                  <c:v>-0.8822631831249996</c:v>
                </c:pt>
                <c:pt idx="37756">
                  <c:v>-0.8820190424999996</c:v>
                </c:pt>
                <c:pt idx="37757">
                  <c:v>-0.8817749018749996</c:v>
                </c:pt>
                <c:pt idx="37758">
                  <c:v>-0.8815307612499996</c:v>
                </c:pt>
                <c:pt idx="37759">
                  <c:v>-0.8812866206249996</c:v>
                </c:pt>
                <c:pt idx="37760">
                  <c:v>-0.8810424799999996</c:v>
                </c:pt>
                <c:pt idx="37761">
                  <c:v>-0.8807983393749996</c:v>
                </c:pt>
                <c:pt idx="37762">
                  <c:v>-0.8805541987499996</c:v>
                </c:pt>
                <c:pt idx="37763">
                  <c:v>-0.8803100581249996</c:v>
                </c:pt>
                <c:pt idx="37764">
                  <c:v>-0.8800659174999996</c:v>
                </c:pt>
                <c:pt idx="37765">
                  <c:v>-0.8798217768749996</c:v>
                </c:pt>
                <c:pt idx="37766">
                  <c:v>-0.8795776362499996</c:v>
                </c:pt>
                <c:pt idx="37767">
                  <c:v>-0.8793334956249996</c:v>
                </c:pt>
                <c:pt idx="37768">
                  <c:v>-0.8790893549999996</c:v>
                </c:pt>
                <c:pt idx="37769">
                  <c:v>-0.8788452143749996</c:v>
                </c:pt>
                <c:pt idx="37770">
                  <c:v>-0.8786010737499996</c:v>
                </c:pt>
                <c:pt idx="37771">
                  <c:v>-0.8783569331249996</c:v>
                </c:pt>
                <c:pt idx="37772">
                  <c:v>-0.8781127924999996</c:v>
                </c:pt>
                <c:pt idx="37773">
                  <c:v>-0.8778686518749996</c:v>
                </c:pt>
                <c:pt idx="37774">
                  <c:v>-0.8776245112499996</c:v>
                </c:pt>
                <c:pt idx="37775">
                  <c:v>-0.8773803706249996</c:v>
                </c:pt>
                <c:pt idx="37776">
                  <c:v>-0.8771362299999996</c:v>
                </c:pt>
                <c:pt idx="37777">
                  <c:v>-0.8768920893749996</c:v>
                </c:pt>
                <c:pt idx="37778">
                  <c:v>-0.8766479487499996</c:v>
                </c:pt>
                <c:pt idx="37779">
                  <c:v>-0.8764038081249996</c:v>
                </c:pt>
                <c:pt idx="37780">
                  <c:v>-0.8761596674999996</c:v>
                </c:pt>
                <c:pt idx="37781">
                  <c:v>-0.8759155268749996</c:v>
                </c:pt>
                <c:pt idx="37782">
                  <c:v>-0.8756713862499996</c:v>
                </c:pt>
                <c:pt idx="37783">
                  <c:v>-0.8754272456249996</c:v>
                </c:pt>
                <c:pt idx="37784">
                  <c:v>-0.8751831049999996</c:v>
                </c:pt>
                <c:pt idx="37785">
                  <c:v>-0.8749389643749996</c:v>
                </c:pt>
                <c:pt idx="37786">
                  <c:v>-0.8746948237499996</c:v>
                </c:pt>
                <c:pt idx="37787">
                  <c:v>-0.8744506831249996</c:v>
                </c:pt>
                <c:pt idx="37788">
                  <c:v>-0.8742065424999996</c:v>
                </c:pt>
                <c:pt idx="37789">
                  <c:v>-0.8739624018749996</c:v>
                </c:pt>
                <c:pt idx="37790">
                  <c:v>-0.8737182612499996</c:v>
                </c:pt>
                <c:pt idx="37791">
                  <c:v>-0.8734741206249996</c:v>
                </c:pt>
                <c:pt idx="37792">
                  <c:v>-0.8732299799999996</c:v>
                </c:pt>
                <c:pt idx="37793">
                  <c:v>-0.8729858393749996</c:v>
                </c:pt>
                <c:pt idx="37794">
                  <c:v>-0.8727416987499996</c:v>
                </c:pt>
                <c:pt idx="37795">
                  <c:v>-0.8724975581249996</c:v>
                </c:pt>
                <c:pt idx="37796">
                  <c:v>-0.8722534174999996</c:v>
                </c:pt>
                <c:pt idx="37797">
                  <c:v>-0.8720092768749996</c:v>
                </c:pt>
                <c:pt idx="37798">
                  <c:v>-0.8717651362499996</c:v>
                </c:pt>
                <c:pt idx="37799">
                  <c:v>-0.8715209956249996</c:v>
                </c:pt>
                <c:pt idx="37800">
                  <c:v>-0.8712768549999996</c:v>
                </c:pt>
                <c:pt idx="37801">
                  <c:v>-0.8710327143749996</c:v>
                </c:pt>
                <c:pt idx="37802">
                  <c:v>-0.8707885737499996</c:v>
                </c:pt>
                <c:pt idx="37803">
                  <c:v>-0.8705444331249996</c:v>
                </c:pt>
                <c:pt idx="37804">
                  <c:v>-0.8703002924999996</c:v>
                </c:pt>
                <c:pt idx="37805">
                  <c:v>-0.8700561518749996</c:v>
                </c:pt>
                <c:pt idx="37806">
                  <c:v>-0.8698120112499996</c:v>
                </c:pt>
                <c:pt idx="37807">
                  <c:v>-0.8695678706249996</c:v>
                </c:pt>
                <c:pt idx="37808">
                  <c:v>-0.8693237299999996</c:v>
                </c:pt>
                <c:pt idx="37809">
                  <c:v>-0.8690795893749996</c:v>
                </c:pt>
                <c:pt idx="37810">
                  <c:v>-0.8688354487499996</c:v>
                </c:pt>
                <c:pt idx="37811">
                  <c:v>-0.8685913081249996</c:v>
                </c:pt>
                <c:pt idx="37812">
                  <c:v>-0.8683471674999996</c:v>
                </c:pt>
                <c:pt idx="37813">
                  <c:v>-0.8681030268749996</c:v>
                </c:pt>
                <c:pt idx="37814">
                  <c:v>-0.8678588862499996</c:v>
                </c:pt>
                <c:pt idx="37815">
                  <c:v>-0.8676147456249996</c:v>
                </c:pt>
                <c:pt idx="37816">
                  <c:v>-0.8673706049999996</c:v>
                </c:pt>
                <c:pt idx="37817">
                  <c:v>-0.8671264643749996</c:v>
                </c:pt>
                <c:pt idx="37818">
                  <c:v>-0.8668823237499996</c:v>
                </c:pt>
                <c:pt idx="37819">
                  <c:v>-0.8666381831249996</c:v>
                </c:pt>
                <c:pt idx="37820">
                  <c:v>-0.8663940424999996</c:v>
                </c:pt>
                <c:pt idx="37821">
                  <c:v>-0.8661499018749996</c:v>
                </c:pt>
                <c:pt idx="37822">
                  <c:v>-0.8659057612499996</c:v>
                </c:pt>
                <c:pt idx="37823">
                  <c:v>-0.8656616206249996</c:v>
                </c:pt>
                <c:pt idx="37824">
                  <c:v>-0.8654174799999996</c:v>
                </c:pt>
                <c:pt idx="37825">
                  <c:v>-0.8651733393749996</c:v>
                </c:pt>
                <c:pt idx="37826">
                  <c:v>-0.8649291987499996</c:v>
                </c:pt>
                <c:pt idx="37827">
                  <c:v>-0.8646850581249996</c:v>
                </c:pt>
                <c:pt idx="37828">
                  <c:v>-0.8644409174999996</c:v>
                </c:pt>
                <c:pt idx="37829">
                  <c:v>-0.8641967768749996</c:v>
                </c:pt>
                <c:pt idx="37830">
                  <c:v>-0.8639526362499996</c:v>
                </c:pt>
                <c:pt idx="37831">
                  <c:v>-0.8637084956249996</c:v>
                </c:pt>
                <c:pt idx="37832">
                  <c:v>-0.8634643549999996</c:v>
                </c:pt>
                <c:pt idx="37833">
                  <c:v>-0.8632202143749996</c:v>
                </c:pt>
                <c:pt idx="37834">
                  <c:v>-0.8629760737499996</c:v>
                </c:pt>
                <c:pt idx="37835">
                  <c:v>-0.8627319331249996</c:v>
                </c:pt>
                <c:pt idx="37836">
                  <c:v>-0.8624877924999996</c:v>
                </c:pt>
                <c:pt idx="37837">
                  <c:v>-0.8622436518749996</c:v>
                </c:pt>
                <c:pt idx="37838">
                  <c:v>-0.8619995112499996</c:v>
                </c:pt>
                <c:pt idx="37839">
                  <c:v>-0.8617553706249996</c:v>
                </c:pt>
                <c:pt idx="37840">
                  <c:v>-0.8615112299999996</c:v>
                </c:pt>
                <c:pt idx="37841">
                  <c:v>-0.8612670893749996</c:v>
                </c:pt>
                <c:pt idx="37842">
                  <c:v>-0.8610229487499996</c:v>
                </c:pt>
                <c:pt idx="37843">
                  <c:v>-0.8607788081249996</c:v>
                </c:pt>
                <c:pt idx="37844">
                  <c:v>-0.8605346674999996</c:v>
                </c:pt>
                <c:pt idx="37845">
                  <c:v>-0.8602905268749996</c:v>
                </c:pt>
                <c:pt idx="37846">
                  <c:v>-0.8600463862499996</c:v>
                </c:pt>
                <c:pt idx="37847">
                  <c:v>-0.8598022456249996</c:v>
                </c:pt>
                <c:pt idx="37848">
                  <c:v>-0.8595581049999996</c:v>
                </c:pt>
                <c:pt idx="37849">
                  <c:v>-0.8593139643749996</c:v>
                </c:pt>
                <c:pt idx="37850">
                  <c:v>-0.8590698237499996</c:v>
                </c:pt>
                <c:pt idx="37851">
                  <c:v>-0.8588256831249996</c:v>
                </c:pt>
                <c:pt idx="37852">
                  <c:v>-0.8585815424999996</c:v>
                </c:pt>
                <c:pt idx="37853">
                  <c:v>-0.8583374018749996</c:v>
                </c:pt>
                <c:pt idx="37854">
                  <c:v>-0.8580932612499996</c:v>
                </c:pt>
                <c:pt idx="37855">
                  <c:v>-0.8578491206249996</c:v>
                </c:pt>
                <c:pt idx="37856">
                  <c:v>-0.8576049799999996</c:v>
                </c:pt>
                <c:pt idx="37857">
                  <c:v>-0.8573608393749996</c:v>
                </c:pt>
                <c:pt idx="37858">
                  <c:v>-0.8571166987499996</c:v>
                </c:pt>
                <c:pt idx="37859">
                  <c:v>-0.8568725581249996</c:v>
                </c:pt>
                <c:pt idx="37860">
                  <c:v>-0.8566284174999996</c:v>
                </c:pt>
                <c:pt idx="37861">
                  <c:v>-0.8563842768749996</c:v>
                </c:pt>
                <c:pt idx="37862">
                  <c:v>-0.8561401362499996</c:v>
                </c:pt>
                <c:pt idx="37863">
                  <c:v>-0.8558959956249996</c:v>
                </c:pt>
                <c:pt idx="37864">
                  <c:v>-0.8556518549999996</c:v>
                </c:pt>
                <c:pt idx="37865">
                  <c:v>-0.8554077143749996</c:v>
                </c:pt>
                <c:pt idx="37866">
                  <c:v>-0.8551635737499996</c:v>
                </c:pt>
                <c:pt idx="37867">
                  <c:v>-0.8549194331249996</c:v>
                </c:pt>
                <c:pt idx="37868">
                  <c:v>-0.8546752924999996</c:v>
                </c:pt>
                <c:pt idx="37869">
                  <c:v>-0.8544311518749996</c:v>
                </c:pt>
                <c:pt idx="37870">
                  <c:v>-0.8541870112499996</c:v>
                </c:pt>
                <c:pt idx="37871">
                  <c:v>-0.8539428706249996</c:v>
                </c:pt>
                <c:pt idx="37872">
                  <c:v>-0.8536987299999996</c:v>
                </c:pt>
                <c:pt idx="37873">
                  <c:v>-0.8534545893749996</c:v>
                </c:pt>
                <c:pt idx="37874">
                  <c:v>-0.8532104487499996</c:v>
                </c:pt>
                <c:pt idx="37875">
                  <c:v>-0.8529663081249996</c:v>
                </c:pt>
                <c:pt idx="37876">
                  <c:v>-0.8527221674999996</c:v>
                </c:pt>
                <c:pt idx="37877">
                  <c:v>-0.8524780268749996</c:v>
                </c:pt>
                <c:pt idx="37878">
                  <c:v>-0.8522338862499996</c:v>
                </c:pt>
                <c:pt idx="37879">
                  <c:v>-0.8519897456249996</c:v>
                </c:pt>
                <c:pt idx="37880">
                  <c:v>-0.8517456049999996</c:v>
                </c:pt>
                <c:pt idx="37881">
                  <c:v>-0.8515014643749996</c:v>
                </c:pt>
                <c:pt idx="37882">
                  <c:v>-0.8512573237499996</c:v>
                </c:pt>
                <c:pt idx="37883">
                  <c:v>-0.8510131831249996</c:v>
                </c:pt>
                <c:pt idx="37884">
                  <c:v>-0.8507690424999996</c:v>
                </c:pt>
                <c:pt idx="37885">
                  <c:v>-0.8505249018749996</c:v>
                </c:pt>
                <c:pt idx="37886">
                  <c:v>-0.8502807612499996</c:v>
                </c:pt>
                <c:pt idx="37887">
                  <c:v>-0.8500366206249996</c:v>
                </c:pt>
                <c:pt idx="37888">
                  <c:v>-0.8497924799999996</c:v>
                </c:pt>
                <c:pt idx="37889">
                  <c:v>-0.8495483393749996</c:v>
                </c:pt>
                <c:pt idx="37890">
                  <c:v>-0.8493041987499996</c:v>
                </c:pt>
                <c:pt idx="37891">
                  <c:v>-0.8490600581249996</c:v>
                </c:pt>
                <c:pt idx="37892">
                  <c:v>-0.8488159174999996</c:v>
                </c:pt>
                <c:pt idx="37893">
                  <c:v>-0.8485717768749996</c:v>
                </c:pt>
                <c:pt idx="37894">
                  <c:v>-0.8483276362499996</c:v>
                </c:pt>
                <c:pt idx="37895">
                  <c:v>-0.8480834956249996</c:v>
                </c:pt>
                <c:pt idx="37896">
                  <c:v>-0.8478393549999996</c:v>
                </c:pt>
                <c:pt idx="37897">
                  <c:v>-0.8475952143749996</c:v>
                </c:pt>
                <c:pt idx="37898">
                  <c:v>-0.8473510737499996</c:v>
                </c:pt>
                <c:pt idx="37899">
                  <c:v>-0.8471069331249996</c:v>
                </c:pt>
                <c:pt idx="37900">
                  <c:v>-0.8468627924999996</c:v>
                </c:pt>
                <c:pt idx="37901">
                  <c:v>-0.8466186518749996</c:v>
                </c:pt>
                <c:pt idx="37902">
                  <c:v>-0.8463745112499996</c:v>
                </c:pt>
                <c:pt idx="37903">
                  <c:v>-0.8461303706249996</c:v>
                </c:pt>
                <c:pt idx="37904">
                  <c:v>-0.8458862299999996</c:v>
                </c:pt>
                <c:pt idx="37905">
                  <c:v>-0.8456420893749996</c:v>
                </c:pt>
                <c:pt idx="37906">
                  <c:v>-0.8453979487499996</c:v>
                </c:pt>
                <c:pt idx="37907">
                  <c:v>-0.8451538081249996</c:v>
                </c:pt>
                <c:pt idx="37908">
                  <c:v>-0.8449096674999996</c:v>
                </c:pt>
                <c:pt idx="37909">
                  <c:v>-0.8446655268749996</c:v>
                </c:pt>
                <c:pt idx="37910">
                  <c:v>-0.8444213862499996</c:v>
                </c:pt>
                <c:pt idx="37911">
                  <c:v>-0.8441772456249996</c:v>
                </c:pt>
                <c:pt idx="37912">
                  <c:v>-0.8439331049999996</c:v>
                </c:pt>
                <c:pt idx="37913">
                  <c:v>-0.8436889643749996</c:v>
                </c:pt>
                <c:pt idx="37914">
                  <c:v>-0.8434448237499996</c:v>
                </c:pt>
                <c:pt idx="37915">
                  <c:v>-0.8432006831249996</c:v>
                </c:pt>
                <c:pt idx="37916">
                  <c:v>-0.8429565424999996</c:v>
                </c:pt>
                <c:pt idx="37917">
                  <c:v>-0.8427124018749996</c:v>
                </c:pt>
                <c:pt idx="37918">
                  <c:v>-0.8424682612499996</c:v>
                </c:pt>
                <c:pt idx="37919">
                  <c:v>-0.8422241206249996</c:v>
                </c:pt>
                <c:pt idx="37920">
                  <c:v>-0.8419799799999996</c:v>
                </c:pt>
                <c:pt idx="37921">
                  <c:v>-0.8417358393749996</c:v>
                </c:pt>
                <c:pt idx="37922">
                  <c:v>-0.8414916987499996</c:v>
                </c:pt>
                <c:pt idx="37923">
                  <c:v>-0.8412475581249996</c:v>
                </c:pt>
                <c:pt idx="37924">
                  <c:v>-0.8410034174999996</c:v>
                </c:pt>
                <c:pt idx="37925">
                  <c:v>-0.8407592768749996</c:v>
                </c:pt>
                <c:pt idx="37926">
                  <c:v>-0.8405151362499996</c:v>
                </c:pt>
                <c:pt idx="37927">
                  <c:v>-0.8402709956249996</c:v>
                </c:pt>
                <c:pt idx="37928">
                  <c:v>-0.8400268549999996</c:v>
                </c:pt>
                <c:pt idx="37929">
                  <c:v>-0.8397827143749996</c:v>
                </c:pt>
                <c:pt idx="37930">
                  <c:v>-0.8395385737499996</c:v>
                </c:pt>
                <c:pt idx="37931">
                  <c:v>-0.8392944331249996</c:v>
                </c:pt>
                <c:pt idx="37932">
                  <c:v>-0.8390502924999996</c:v>
                </c:pt>
                <c:pt idx="37933">
                  <c:v>-0.8388061518749996</c:v>
                </c:pt>
                <c:pt idx="37934">
                  <c:v>-0.8385620112499996</c:v>
                </c:pt>
                <c:pt idx="37935">
                  <c:v>-0.8383178706249996</c:v>
                </c:pt>
                <c:pt idx="37936">
                  <c:v>-0.8380737299999996</c:v>
                </c:pt>
                <c:pt idx="37937">
                  <c:v>-0.8378295893749996</c:v>
                </c:pt>
                <c:pt idx="37938">
                  <c:v>-0.8375854487499996</c:v>
                </c:pt>
                <c:pt idx="37939">
                  <c:v>-0.8373413081249996</c:v>
                </c:pt>
                <c:pt idx="37940">
                  <c:v>-0.8370971674999996</c:v>
                </c:pt>
                <c:pt idx="37941">
                  <c:v>-0.8368530268749996</c:v>
                </c:pt>
                <c:pt idx="37942">
                  <c:v>-0.8366088862499996</c:v>
                </c:pt>
                <c:pt idx="37943">
                  <c:v>-0.8363647456249996</c:v>
                </c:pt>
                <c:pt idx="37944">
                  <c:v>-0.8361206049999996</c:v>
                </c:pt>
                <c:pt idx="37945">
                  <c:v>-0.8358764643749996</c:v>
                </c:pt>
                <c:pt idx="37946">
                  <c:v>-0.8356323237499996</c:v>
                </c:pt>
                <c:pt idx="37947">
                  <c:v>-0.8353881831249996</c:v>
                </c:pt>
                <c:pt idx="37948">
                  <c:v>-0.8351440424999996</c:v>
                </c:pt>
                <c:pt idx="37949">
                  <c:v>-0.8348999018749996</c:v>
                </c:pt>
                <c:pt idx="37950">
                  <c:v>-0.8346557612499996</c:v>
                </c:pt>
                <c:pt idx="37951">
                  <c:v>-0.8344116206249996</c:v>
                </c:pt>
                <c:pt idx="37952">
                  <c:v>-0.8341674799999996</c:v>
                </c:pt>
                <c:pt idx="37953">
                  <c:v>-0.8339233393749996</c:v>
                </c:pt>
                <c:pt idx="37954">
                  <c:v>-0.8336791987499996</c:v>
                </c:pt>
                <c:pt idx="37955">
                  <c:v>-0.8334350581249996</c:v>
                </c:pt>
                <c:pt idx="37956">
                  <c:v>-0.8331909174999996</c:v>
                </c:pt>
                <c:pt idx="37957">
                  <c:v>-0.8329467768749996</c:v>
                </c:pt>
                <c:pt idx="37958">
                  <c:v>-0.8327026362499996</c:v>
                </c:pt>
                <c:pt idx="37959">
                  <c:v>-0.8324584956249996</c:v>
                </c:pt>
                <c:pt idx="37960">
                  <c:v>-0.8322143549999996</c:v>
                </c:pt>
                <c:pt idx="37961">
                  <c:v>-0.8319702143749996</c:v>
                </c:pt>
                <c:pt idx="37962">
                  <c:v>-0.8317260737499996</c:v>
                </c:pt>
                <c:pt idx="37963">
                  <c:v>-0.8314819331249996</c:v>
                </c:pt>
                <c:pt idx="37964">
                  <c:v>-0.8312377924999996</c:v>
                </c:pt>
                <c:pt idx="37965">
                  <c:v>-0.8309936518749996</c:v>
                </c:pt>
                <c:pt idx="37966">
                  <c:v>-0.8307495112499996</c:v>
                </c:pt>
                <c:pt idx="37967">
                  <c:v>-0.8305053706249996</c:v>
                </c:pt>
                <c:pt idx="37968">
                  <c:v>-0.8302612299999996</c:v>
                </c:pt>
                <c:pt idx="37969">
                  <c:v>-0.8300170893749996</c:v>
                </c:pt>
                <c:pt idx="37970">
                  <c:v>-0.8297729487499996</c:v>
                </c:pt>
                <c:pt idx="37971">
                  <c:v>-0.8295288081249996</c:v>
                </c:pt>
                <c:pt idx="37972">
                  <c:v>-0.8292846674999996</c:v>
                </c:pt>
                <c:pt idx="37973">
                  <c:v>-0.8290405268749996</c:v>
                </c:pt>
                <c:pt idx="37974">
                  <c:v>-0.8287963862499996</c:v>
                </c:pt>
                <c:pt idx="37975">
                  <c:v>-0.8285522456249996</c:v>
                </c:pt>
                <c:pt idx="37976">
                  <c:v>-0.8283081049999996</c:v>
                </c:pt>
                <c:pt idx="37977">
                  <c:v>-0.8280639643749996</c:v>
                </c:pt>
                <c:pt idx="37978">
                  <c:v>-0.8278198237499996</c:v>
                </c:pt>
                <c:pt idx="37979">
                  <c:v>-0.8275756831249996</c:v>
                </c:pt>
                <c:pt idx="37980">
                  <c:v>-0.8273315424999996</c:v>
                </c:pt>
                <c:pt idx="37981">
                  <c:v>-0.8270874018749996</c:v>
                </c:pt>
                <c:pt idx="37982">
                  <c:v>-0.8268432612499996</c:v>
                </c:pt>
                <c:pt idx="37983">
                  <c:v>-0.8265991206249996</c:v>
                </c:pt>
                <c:pt idx="37984">
                  <c:v>-0.8263549799999996</c:v>
                </c:pt>
                <c:pt idx="37985">
                  <c:v>-0.8261108393749996</c:v>
                </c:pt>
                <c:pt idx="37986">
                  <c:v>-0.8258666987499996</c:v>
                </c:pt>
                <c:pt idx="37987">
                  <c:v>-0.8256225581249996</c:v>
                </c:pt>
                <c:pt idx="37988">
                  <c:v>-0.8253784174999996</c:v>
                </c:pt>
                <c:pt idx="37989">
                  <c:v>-0.8251342768749996</c:v>
                </c:pt>
                <c:pt idx="37990">
                  <c:v>-0.8248901362499996</c:v>
                </c:pt>
                <c:pt idx="37991">
                  <c:v>-0.8246459956249996</c:v>
                </c:pt>
                <c:pt idx="37992">
                  <c:v>-0.8244018549999996</c:v>
                </c:pt>
                <c:pt idx="37993">
                  <c:v>-0.8241577143749996</c:v>
                </c:pt>
                <c:pt idx="37994">
                  <c:v>-0.8239135737499996</c:v>
                </c:pt>
                <c:pt idx="37995">
                  <c:v>-0.8236694331249996</c:v>
                </c:pt>
                <c:pt idx="37996">
                  <c:v>-0.8234252924999996</c:v>
                </c:pt>
                <c:pt idx="37997">
                  <c:v>-0.8231811518749996</c:v>
                </c:pt>
                <c:pt idx="37998">
                  <c:v>-0.8229370112499996</c:v>
                </c:pt>
                <c:pt idx="37999">
                  <c:v>-0.8226928706249996</c:v>
                </c:pt>
                <c:pt idx="38000">
                  <c:v>-0.8224487299999996</c:v>
                </c:pt>
                <c:pt idx="38001">
                  <c:v>-0.8222045893749996</c:v>
                </c:pt>
                <c:pt idx="38002">
                  <c:v>-0.8219604487499996</c:v>
                </c:pt>
                <c:pt idx="38003">
                  <c:v>-0.8217163081249996</c:v>
                </c:pt>
                <c:pt idx="38004">
                  <c:v>-0.8214721674999996</c:v>
                </c:pt>
                <c:pt idx="38005">
                  <c:v>-0.8212280268749996</c:v>
                </c:pt>
                <c:pt idx="38006">
                  <c:v>-0.8209838862499996</c:v>
                </c:pt>
                <c:pt idx="38007">
                  <c:v>-0.8207397456249996</c:v>
                </c:pt>
                <c:pt idx="38008">
                  <c:v>-0.8204956049999996</c:v>
                </c:pt>
                <c:pt idx="38009">
                  <c:v>-0.8202514643749996</c:v>
                </c:pt>
                <c:pt idx="38010">
                  <c:v>-0.8200073237499996</c:v>
                </c:pt>
                <c:pt idx="38011">
                  <c:v>-0.8197631831249996</c:v>
                </c:pt>
                <c:pt idx="38012">
                  <c:v>-0.8195190424999996</c:v>
                </c:pt>
                <c:pt idx="38013">
                  <c:v>-0.8192749018749996</c:v>
                </c:pt>
                <c:pt idx="38014">
                  <c:v>-0.8190307612499996</c:v>
                </c:pt>
                <c:pt idx="38015">
                  <c:v>-0.8187866206249996</c:v>
                </c:pt>
                <c:pt idx="38016">
                  <c:v>-0.8185424799999996</c:v>
                </c:pt>
                <c:pt idx="38017">
                  <c:v>-0.8182983393749996</c:v>
                </c:pt>
                <c:pt idx="38018">
                  <c:v>-0.8180541987499996</c:v>
                </c:pt>
                <c:pt idx="38019">
                  <c:v>-0.8178100581249996</c:v>
                </c:pt>
                <c:pt idx="38020">
                  <c:v>-0.8175659174999996</c:v>
                </c:pt>
                <c:pt idx="38021">
                  <c:v>-0.8173217768749996</c:v>
                </c:pt>
                <c:pt idx="38022">
                  <c:v>-0.8170776362499996</c:v>
                </c:pt>
                <c:pt idx="38023">
                  <c:v>-0.8168334956249996</c:v>
                </c:pt>
                <c:pt idx="38024">
                  <c:v>-0.8165893549999996</c:v>
                </c:pt>
                <c:pt idx="38025">
                  <c:v>-0.8163452143749996</c:v>
                </c:pt>
                <c:pt idx="38026">
                  <c:v>-0.8161010737499996</c:v>
                </c:pt>
                <c:pt idx="38027">
                  <c:v>-0.8158569331249996</c:v>
                </c:pt>
                <c:pt idx="38028">
                  <c:v>-0.8156127924999996</c:v>
                </c:pt>
                <c:pt idx="38029">
                  <c:v>-0.8153686518749996</c:v>
                </c:pt>
                <c:pt idx="38030">
                  <c:v>-0.8151245112499996</c:v>
                </c:pt>
                <c:pt idx="38031">
                  <c:v>-0.8148803706249996</c:v>
                </c:pt>
                <c:pt idx="38032">
                  <c:v>-0.8146362299999996</c:v>
                </c:pt>
                <c:pt idx="38033">
                  <c:v>-0.8143920893749996</c:v>
                </c:pt>
                <c:pt idx="38034">
                  <c:v>-0.8141479487499996</c:v>
                </c:pt>
                <c:pt idx="38035">
                  <c:v>-0.8139038081249996</c:v>
                </c:pt>
                <c:pt idx="38036">
                  <c:v>-0.8136596674999996</c:v>
                </c:pt>
                <c:pt idx="38037">
                  <c:v>-0.8134155268749996</c:v>
                </c:pt>
                <c:pt idx="38038">
                  <c:v>-0.8131713862499996</c:v>
                </c:pt>
                <c:pt idx="38039">
                  <c:v>-0.8129272456249996</c:v>
                </c:pt>
                <c:pt idx="38040">
                  <c:v>-0.8126831049999996</c:v>
                </c:pt>
                <c:pt idx="38041">
                  <c:v>-0.8124389643749996</c:v>
                </c:pt>
                <c:pt idx="38042">
                  <c:v>-0.8121948237499996</c:v>
                </c:pt>
                <c:pt idx="38043">
                  <c:v>-0.8119506831249996</c:v>
                </c:pt>
                <c:pt idx="38044">
                  <c:v>-0.8117065424999996</c:v>
                </c:pt>
                <c:pt idx="38045">
                  <c:v>-0.8114624018749996</c:v>
                </c:pt>
                <c:pt idx="38046">
                  <c:v>-0.8112182612499996</c:v>
                </c:pt>
                <c:pt idx="38047">
                  <c:v>-0.8109741206249996</c:v>
                </c:pt>
                <c:pt idx="38048">
                  <c:v>-0.8107299799999996</c:v>
                </c:pt>
                <c:pt idx="38049">
                  <c:v>-0.8104858393749996</c:v>
                </c:pt>
                <c:pt idx="38050">
                  <c:v>-0.8102416987499996</c:v>
                </c:pt>
                <c:pt idx="38051">
                  <c:v>-0.8099975581249996</c:v>
                </c:pt>
                <c:pt idx="38052">
                  <c:v>-0.8097534174999996</c:v>
                </c:pt>
                <c:pt idx="38053">
                  <c:v>-0.8095092768749996</c:v>
                </c:pt>
                <c:pt idx="38054">
                  <c:v>-0.8092651362499996</c:v>
                </c:pt>
                <c:pt idx="38055">
                  <c:v>-0.8090209956249996</c:v>
                </c:pt>
                <c:pt idx="38056">
                  <c:v>-0.8087768549999996</c:v>
                </c:pt>
                <c:pt idx="38057">
                  <c:v>-0.8085327143749996</c:v>
                </c:pt>
                <c:pt idx="38058">
                  <c:v>-0.8082885737499996</c:v>
                </c:pt>
                <c:pt idx="38059">
                  <c:v>-0.8080444331249996</c:v>
                </c:pt>
                <c:pt idx="38060">
                  <c:v>-0.8078002924999996</c:v>
                </c:pt>
                <c:pt idx="38061">
                  <c:v>-0.8075561518749996</c:v>
                </c:pt>
                <c:pt idx="38062">
                  <c:v>-0.8073120112499996</c:v>
                </c:pt>
                <c:pt idx="38063">
                  <c:v>-0.8070678706249996</c:v>
                </c:pt>
                <c:pt idx="38064">
                  <c:v>-0.8068237299999996</c:v>
                </c:pt>
                <c:pt idx="38065">
                  <c:v>-0.8065795893749996</c:v>
                </c:pt>
                <c:pt idx="38066">
                  <c:v>-0.8063354487499996</c:v>
                </c:pt>
                <c:pt idx="38067">
                  <c:v>-0.8060913081249996</c:v>
                </c:pt>
                <c:pt idx="38068">
                  <c:v>-0.8058471674999996</c:v>
                </c:pt>
                <c:pt idx="38069">
                  <c:v>-0.8056030268749996</c:v>
                </c:pt>
                <c:pt idx="38070">
                  <c:v>-0.8053588862499996</c:v>
                </c:pt>
                <c:pt idx="38071">
                  <c:v>-0.8051147456249996</c:v>
                </c:pt>
                <c:pt idx="38072">
                  <c:v>-0.8048706049999996</c:v>
                </c:pt>
                <c:pt idx="38073">
                  <c:v>-0.8046264643749996</c:v>
                </c:pt>
                <c:pt idx="38074">
                  <c:v>-0.8043823237499996</c:v>
                </c:pt>
                <c:pt idx="38075">
                  <c:v>-0.8041381831249996</c:v>
                </c:pt>
                <c:pt idx="38076">
                  <c:v>-0.8038940424999996</c:v>
                </c:pt>
                <c:pt idx="38077">
                  <c:v>-0.8036499018749996</c:v>
                </c:pt>
                <c:pt idx="38078">
                  <c:v>-0.8034057612499996</c:v>
                </c:pt>
                <c:pt idx="38079">
                  <c:v>-0.8031616206249996</c:v>
                </c:pt>
                <c:pt idx="38080">
                  <c:v>-0.8029174799999996</c:v>
                </c:pt>
                <c:pt idx="38081">
                  <c:v>-0.8026733393749996</c:v>
                </c:pt>
                <c:pt idx="38082">
                  <c:v>-0.8024291987499996</c:v>
                </c:pt>
                <c:pt idx="38083">
                  <c:v>-0.8021850581249996</c:v>
                </c:pt>
                <c:pt idx="38084">
                  <c:v>-0.8019409174999996</c:v>
                </c:pt>
                <c:pt idx="38085">
                  <c:v>-0.8016967768749996</c:v>
                </c:pt>
                <c:pt idx="38086">
                  <c:v>-0.8014526362499996</c:v>
                </c:pt>
                <c:pt idx="38087">
                  <c:v>-0.8012084956249996</c:v>
                </c:pt>
                <c:pt idx="38088">
                  <c:v>-0.8009643549999996</c:v>
                </c:pt>
                <c:pt idx="38089">
                  <c:v>-0.8007202143749996</c:v>
                </c:pt>
                <c:pt idx="38090">
                  <c:v>-0.8004760737499996</c:v>
                </c:pt>
                <c:pt idx="38091">
                  <c:v>-0.8002319331249996</c:v>
                </c:pt>
                <c:pt idx="38092">
                  <c:v>-0.7999877924999996</c:v>
                </c:pt>
                <c:pt idx="38093">
                  <c:v>-0.7997436518749996</c:v>
                </c:pt>
                <c:pt idx="38094">
                  <c:v>-0.7994995112499996</c:v>
                </c:pt>
                <c:pt idx="38095">
                  <c:v>-0.7992553706249996</c:v>
                </c:pt>
                <c:pt idx="38096">
                  <c:v>-0.7990112299999996</c:v>
                </c:pt>
                <c:pt idx="38097">
                  <c:v>-0.7987670893749996</c:v>
                </c:pt>
                <c:pt idx="38098">
                  <c:v>-0.7985229487499996</c:v>
                </c:pt>
                <c:pt idx="38099">
                  <c:v>-0.7982788081249996</c:v>
                </c:pt>
                <c:pt idx="38100">
                  <c:v>-0.7980346674999996</c:v>
                </c:pt>
                <c:pt idx="38101">
                  <c:v>-0.7977905268749996</c:v>
                </c:pt>
                <c:pt idx="38102">
                  <c:v>-0.7975463862499996</c:v>
                </c:pt>
                <c:pt idx="38103">
                  <c:v>-0.7973022456249996</c:v>
                </c:pt>
                <c:pt idx="38104">
                  <c:v>-0.7970581049999996</c:v>
                </c:pt>
                <c:pt idx="38105">
                  <c:v>-0.7968139643749996</c:v>
                </c:pt>
                <c:pt idx="38106">
                  <c:v>-0.7965698237499996</c:v>
                </c:pt>
                <c:pt idx="38107">
                  <c:v>-0.7963256831249996</c:v>
                </c:pt>
                <c:pt idx="38108">
                  <c:v>-0.7960815424999996</c:v>
                </c:pt>
                <c:pt idx="38109">
                  <c:v>-0.7958374018749996</c:v>
                </c:pt>
                <c:pt idx="38110">
                  <c:v>-0.7955932612499996</c:v>
                </c:pt>
                <c:pt idx="38111">
                  <c:v>-0.7953491206249996</c:v>
                </c:pt>
                <c:pt idx="38112">
                  <c:v>-0.7951049799999996</c:v>
                </c:pt>
                <c:pt idx="38113">
                  <c:v>-0.7948608393749996</c:v>
                </c:pt>
                <c:pt idx="38114">
                  <c:v>-0.7946166987499996</c:v>
                </c:pt>
                <c:pt idx="38115">
                  <c:v>-0.7943725581249996</c:v>
                </c:pt>
                <c:pt idx="38116">
                  <c:v>-0.7941284174999996</c:v>
                </c:pt>
                <c:pt idx="38117">
                  <c:v>-0.7938842768749996</c:v>
                </c:pt>
                <c:pt idx="38118">
                  <c:v>-0.7936401362499996</c:v>
                </c:pt>
                <c:pt idx="38119">
                  <c:v>-0.7933959956249996</c:v>
                </c:pt>
                <c:pt idx="38120">
                  <c:v>-0.7931518549999996</c:v>
                </c:pt>
                <c:pt idx="38121">
                  <c:v>-0.7929077143749996</c:v>
                </c:pt>
                <c:pt idx="38122">
                  <c:v>-0.7926635737499996</c:v>
                </c:pt>
                <c:pt idx="38123">
                  <c:v>-0.7924194331249996</c:v>
                </c:pt>
                <c:pt idx="38124">
                  <c:v>-0.7921752924999996</c:v>
                </c:pt>
                <c:pt idx="38125">
                  <c:v>-0.7919311518749996</c:v>
                </c:pt>
                <c:pt idx="38126">
                  <c:v>-0.7916870112499996</c:v>
                </c:pt>
                <c:pt idx="38127">
                  <c:v>-0.7914428706249996</c:v>
                </c:pt>
                <c:pt idx="38128">
                  <c:v>-0.7911987299999996</c:v>
                </c:pt>
                <c:pt idx="38129">
                  <c:v>-0.7909545893749996</c:v>
                </c:pt>
                <c:pt idx="38130">
                  <c:v>-0.7907104487499996</c:v>
                </c:pt>
                <c:pt idx="38131">
                  <c:v>-0.7904663081249996</c:v>
                </c:pt>
                <c:pt idx="38132">
                  <c:v>-0.7902221674999996</c:v>
                </c:pt>
                <c:pt idx="38133">
                  <c:v>-0.7899780268749996</c:v>
                </c:pt>
                <c:pt idx="38134">
                  <c:v>-0.7897338862499996</c:v>
                </c:pt>
                <c:pt idx="38135">
                  <c:v>-0.7894897456249996</c:v>
                </c:pt>
                <c:pt idx="38136">
                  <c:v>-0.7892456049999996</c:v>
                </c:pt>
                <c:pt idx="38137">
                  <c:v>-0.7890014643749996</c:v>
                </c:pt>
                <c:pt idx="38138">
                  <c:v>-0.7887573237499996</c:v>
                </c:pt>
                <c:pt idx="38139">
                  <c:v>-0.7885131831249996</c:v>
                </c:pt>
                <c:pt idx="38140">
                  <c:v>-0.7882690424999996</c:v>
                </c:pt>
                <c:pt idx="38141">
                  <c:v>-0.7880249018749996</c:v>
                </c:pt>
                <c:pt idx="38142">
                  <c:v>-0.7877807612499996</c:v>
                </c:pt>
                <c:pt idx="38143">
                  <c:v>-0.7875366206249996</c:v>
                </c:pt>
                <c:pt idx="38144">
                  <c:v>-0.7872924799999996</c:v>
                </c:pt>
                <c:pt idx="38145">
                  <c:v>-0.7870483393749996</c:v>
                </c:pt>
                <c:pt idx="38146">
                  <c:v>-0.7868041987499996</c:v>
                </c:pt>
                <c:pt idx="38147">
                  <c:v>-0.7865600581249996</c:v>
                </c:pt>
                <c:pt idx="38148">
                  <c:v>-0.7863159174999996</c:v>
                </c:pt>
                <c:pt idx="38149">
                  <c:v>-0.7860717768749996</c:v>
                </c:pt>
                <c:pt idx="38150">
                  <c:v>-0.7858276362499996</c:v>
                </c:pt>
                <c:pt idx="38151">
                  <c:v>-0.7855834956249996</c:v>
                </c:pt>
                <c:pt idx="38152">
                  <c:v>-0.7853393549999996</c:v>
                </c:pt>
                <c:pt idx="38153">
                  <c:v>-0.7850952143749996</c:v>
                </c:pt>
                <c:pt idx="38154">
                  <c:v>-0.7848510737499996</c:v>
                </c:pt>
                <c:pt idx="38155">
                  <c:v>-0.7846069331249996</c:v>
                </c:pt>
                <c:pt idx="38156">
                  <c:v>-0.7843627924999996</c:v>
                </c:pt>
                <c:pt idx="38157">
                  <c:v>-0.7841186518749996</c:v>
                </c:pt>
                <c:pt idx="38158">
                  <c:v>-0.7838745112499996</c:v>
                </c:pt>
                <c:pt idx="38159">
                  <c:v>-0.7836303706249996</c:v>
                </c:pt>
                <c:pt idx="38160">
                  <c:v>-0.7833862299999996</c:v>
                </c:pt>
                <c:pt idx="38161">
                  <c:v>-0.7831420893749996</c:v>
                </c:pt>
                <c:pt idx="38162">
                  <c:v>-0.7828979487499996</c:v>
                </c:pt>
                <c:pt idx="38163">
                  <c:v>-0.7826538081249996</c:v>
                </c:pt>
                <c:pt idx="38164">
                  <c:v>-0.7824096674999996</c:v>
                </c:pt>
                <c:pt idx="38165">
                  <c:v>-0.7821655268749996</c:v>
                </c:pt>
                <c:pt idx="38166">
                  <c:v>-0.7819213862499996</c:v>
                </c:pt>
                <c:pt idx="38167">
                  <c:v>-0.7816772456249996</c:v>
                </c:pt>
                <c:pt idx="38168">
                  <c:v>-0.7814331049999996</c:v>
                </c:pt>
                <c:pt idx="38169">
                  <c:v>-0.7811889643749996</c:v>
                </c:pt>
                <c:pt idx="38170">
                  <c:v>-0.7809448237499996</c:v>
                </c:pt>
                <c:pt idx="38171">
                  <c:v>-0.7807006831249996</c:v>
                </c:pt>
                <c:pt idx="38172">
                  <c:v>-0.7804565424999996</c:v>
                </c:pt>
                <c:pt idx="38173">
                  <c:v>-0.7802124018749996</c:v>
                </c:pt>
                <c:pt idx="38174">
                  <c:v>-0.7799682612499996</c:v>
                </c:pt>
                <c:pt idx="38175">
                  <c:v>-0.7797241206249996</c:v>
                </c:pt>
                <c:pt idx="38176">
                  <c:v>-0.7794799799999996</c:v>
                </c:pt>
                <c:pt idx="38177">
                  <c:v>-0.7792358393749996</c:v>
                </c:pt>
                <c:pt idx="38178">
                  <c:v>-0.7789916987499996</c:v>
                </c:pt>
                <c:pt idx="38179">
                  <c:v>-0.7787475581249996</c:v>
                </c:pt>
                <c:pt idx="38180">
                  <c:v>-0.7785034174999996</c:v>
                </c:pt>
                <c:pt idx="38181">
                  <c:v>-0.7782592768749996</c:v>
                </c:pt>
                <c:pt idx="38182">
                  <c:v>-0.7780151362499996</c:v>
                </c:pt>
                <c:pt idx="38183">
                  <c:v>-0.7777709956249996</c:v>
                </c:pt>
                <c:pt idx="38184">
                  <c:v>-0.7775268549999996</c:v>
                </c:pt>
                <c:pt idx="38185">
                  <c:v>-0.7772827143749996</c:v>
                </c:pt>
                <c:pt idx="38186">
                  <c:v>-0.7770385737499996</c:v>
                </c:pt>
                <c:pt idx="38187">
                  <c:v>-0.7767944331249996</c:v>
                </c:pt>
                <c:pt idx="38188">
                  <c:v>-0.7765502924999996</c:v>
                </c:pt>
                <c:pt idx="38189">
                  <c:v>-0.7763061518749996</c:v>
                </c:pt>
                <c:pt idx="38190">
                  <c:v>-0.7760620112499996</c:v>
                </c:pt>
                <c:pt idx="38191">
                  <c:v>-0.7758178706249996</c:v>
                </c:pt>
                <c:pt idx="38192">
                  <c:v>-0.7755737299999996</c:v>
                </c:pt>
                <c:pt idx="38193">
                  <c:v>-0.7753295893749996</c:v>
                </c:pt>
                <c:pt idx="38194">
                  <c:v>-0.7750854487499996</c:v>
                </c:pt>
                <c:pt idx="38195">
                  <c:v>-0.7748413081249996</c:v>
                </c:pt>
                <c:pt idx="38196">
                  <c:v>-0.7745971674999996</c:v>
                </c:pt>
                <c:pt idx="38197">
                  <c:v>-0.7743530268749996</c:v>
                </c:pt>
                <c:pt idx="38198">
                  <c:v>-0.7741088862499996</c:v>
                </c:pt>
                <c:pt idx="38199">
                  <c:v>-0.7738647456249996</c:v>
                </c:pt>
                <c:pt idx="38200">
                  <c:v>-0.7736206049999996</c:v>
                </c:pt>
                <c:pt idx="38201">
                  <c:v>-0.7733764643749996</c:v>
                </c:pt>
                <c:pt idx="38202">
                  <c:v>-0.7731323237499996</c:v>
                </c:pt>
                <c:pt idx="38203">
                  <c:v>-0.7728881831249996</c:v>
                </c:pt>
                <c:pt idx="38204">
                  <c:v>-0.7726440424999996</c:v>
                </c:pt>
                <c:pt idx="38205">
                  <c:v>-0.7723999018749996</c:v>
                </c:pt>
                <c:pt idx="38206">
                  <c:v>-0.7721557612499996</c:v>
                </c:pt>
                <c:pt idx="38207">
                  <c:v>-0.7719116206249996</c:v>
                </c:pt>
                <c:pt idx="38208">
                  <c:v>-0.7716674799999996</c:v>
                </c:pt>
                <c:pt idx="38209">
                  <c:v>-0.7714233393749996</c:v>
                </c:pt>
                <c:pt idx="38210">
                  <c:v>-0.7711791987499996</c:v>
                </c:pt>
                <c:pt idx="38211">
                  <c:v>-0.7709350581249996</c:v>
                </c:pt>
                <c:pt idx="38212">
                  <c:v>-0.7706909174999996</c:v>
                </c:pt>
                <c:pt idx="38213">
                  <c:v>-0.7704467768749996</c:v>
                </c:pt>
                <c:pt idx="38214">
                  <c:v>-0.7702026362499996</c:v>
                </c:pt>
                <c:pt idx="38215">
                  <c:v>-0.7699584956249996</c:v>
                </c:pt>
                <c:pt idx="38216">
                  <c:v>-0.7697143549999996</c:v>
                </c:pt>
                <c:pt idx="38217">
                  <c:v>-0.7694702143749996</c:v>
                </c:pt>
                <c:pt idx="38218">
                  <c:v>-0.7692260737499996</c:v>
                </c:pt>
                <c:pt idx="38219">
                  <c:v>-0.7689819331249996</c:v>
                </c:pt>
                <c:pt idx="38220">
                  <c:v>-0.7687377924999996</c:v>
                </c:pt>
                <c:pt idx="38221">
                  <c:v>-0.7684936518749996</c:v>
                </c:pt>
                <c:pt idx="38222">
                  <c:v>-0.7682495112499996</c:v>
                </c:pt>
                <c:pt idx="38223">
                  <c:v>-0.7680053706249996</c:v>
                </c:pt>
                <c:pt idx="38224">
                  <c:v>-0.7677612299999996</c:v>
                </c:pt>
                <c:pt idx="38225">
                  <c:v>-0.7675170893749996</c:v>
                </c:pt>
                <c:pt idx="38226">
                  <c:v>-0.7672729487499996</c:v>
                </c:pt>
                <c:pt idx="38227">
                  <c:v>-0.7670288081249996</c:v>
                </c:pt>
                <c:pt idx="38228">
                  <c:v>-0.7667846674999996</c:v>
                </c:pt>
                <c:pt idx="38229">
                  <c:v>-0.7665405268749996</c:v>
                </c:pt>
                <c:pt idx="38230">
                  <c:v>-0.7662963862499996</c:v>
                </c:pt>
                <c:pt idx="38231">
                  <c:v>-0.7660522456249996</c:v>
                </c:pt>
                <c:pt idx="38232">
                  <c:v>-0.7658081049999996</c:v>
                </c:pt>
                <c:pt idx="38233">
                  <c:v>-0.7655639643749996</c:v>
                </c:pt>
                <c:pt idx="38234">
                  <c:v>-0.7653198237499996</c:v>
                </c:pt>
                <c:pt idx="38235">
                  <c:v>-0.7650756831249996</c:v>
                </c:pt>
                <c:pt idx="38236">
                  <c:v>-0.7648315424999996</c:v>
                </c:pt>
                <c:pt idx="38237">
                  <c:v>-0.7645874018749996</c:v>
                </c:pt>
                <c:pt idx="38238">
                  <c:v>-0.7643432612499996</c:v>
                </c:pt>
                <c:pt idx="38239">
                  <c:v>-0.7640991206249996</c:v>
                </c:pt>
                <c:pt idx="38240">
                  <c:v>-0.7638549799999996</c:v>
                </c:pt>
                <c:pt idx="38241">
                  <c:v>-0.7636108393749996</c:v>
                </c:pt>
                <c:pt idx="38242">
                  <c:v>-0.7633666987499996</c:v>
                </c:pt>
                <c:pt idx="38243">
                  <c:v>-0.7631225581249996</c:v>
                </c:pt>
                <c:pt idx="38244">
                  <c:v>-0.7628784174999996</c:v>
                </c:pt>
                <c:pt idx="38245">
                  <c:v>-0.7626342768749996</c:v>
                </c:pt>
                <c:pt idx="38246">
                  <c:v>-0.7623901362499996</c:v>
                </c:pt>
                <c:pt idx="38247">
                  <c:v>-0.7621459956249996</c:v>
                </c:pt>
                <c:pt idx="38248">
                  <c:v>-0.7619018549999996</c:v>
                </c:pt>
                <c:pt idx="38249">
                  <c:v>-0.7616577143749996</c:v>
                </c:pt>
                <c:pt idx="38250">
                  <c:v>-0.7614135737499996</c:v>
                </c:pt>
                <c:pt idx="38251">
                  <c:v>-0.7611694331249996</c:v>
                </c:pt>
                <c:pt idx="38252">
                  <c:v>-0.7609252924999996</c:v>
                </c:pt>
                <c:pt idx="38253">
                  <c:v>-0.7606811518749996</c:v>
                </c:pt>
                <c:pt idx="38254">
                  <c:v>-0.7604370112499996</c:v>
                </c:pt>
                <c:pt idx="38255">
                  <c:v>-0.7601928706249996</c:v>
                </c:pt>
                <c:pt idx="38256">
                  <c:v>-0.7599487299999996</c:v>
                </c:pt>
                <c:pt idx="38257">
                  <c:v>-0.7597045893749996</c:v>
                </c:pt>
                <c:pt idx="38258">
                  <c:v>-0.7594604487499996</c:v>
                </c:pt>
                <c:pt idx="38259">
                  <c:v>-0.7592163081249996</c:v>
                </c:pt>
                <c:pt idx="38260">
                  <c:v>-0.7589721674999996</c:v>
                </c:pt>
                <c:pt idx="38261">
                  <c:v>-0.7587280268749996</c:v>
                </c:pt>
                <c:pt idx="38262">
                  <c:v>-0.7584838862499996</c:v>
                </c:pt>
                <c:pt idx="38263">
                  <c:v>-0.7582397456249996</c:v>
                </c:pt>
                <c:pt idx="38264">
                  <c:v>-0.7579956049999996</c:v>
                </c:pt>
                <c:pt idx="38265">
                  <c:v>-0.7577514643749996</c:v>
                </c:pt>
                <c:pt idx="38266">
                  <c:v>-0.7575073237499996</c:v>
                </c:pt>
                <c:pt idx="38267">
                  <c:v>-0.7572631831249996</c:v>
                </c:pt>
                <c:pt idx="38268">
                  <c:v>-0.7570190424999996</c:v>
                </c:pt>
                <c:pt idx="38269">
                  <c:v>-0.7567749018749996</c:v>
                </c:pt>
                <c:pt idx="38270">
                  <c:v>-0.7565307612499996</c:v>
                </c:pt>
                <c:pt idx="38271">
                  <c:v>-0.7562866206249996</c:v>
                </c:pt>
                <c:pt idx="38272">
                  <c:v>-0.7560424799999996</c:v>
                </c:pt>
                <c:pt idx="38273">
                  <c:v>-0.7557983393749996</c:v>
                </c:pt>
                <c:pt idx="38274">
                  <c:v>-0.7555541987499996</c:v>
                </c:pt>
                <c:pt idx="38275">
                  <c:v>-0.7553100581249996</c:v>
                </c:pt>
                <c:pt idx="38276">
                  <c:v>-0.7550659174999996</c:v>
                </c:pt>
                <c:pt idx="38277">
                  <c:v>-0.7548217768749996</c:v>
                </c:pt>
                <c:pt idx="38278">
                  <c:v>-0.7545776362499996</c:v>
                </c:pt>
                <c:pt idx="38279">
                  <c:v>-0.7543334956249996</c:v>
                </c:pt>
                <c:pt idx="38280">
                  <c:v>-0.7540893549999996</c:v>
                </c:pt>
                <c:pt idx="38281">
                  <c:v>-0.7538452143749996</c:v>
                </c:pt>
                <c:pt idx="38282">
                  <c:v>-0.7536010737499996</c:v>
                </c:pt>
                <c:pt idx="38283">
                  <c:v>-0.7533569331249996</c:v>
                </c:pt>
                <c:pt idx="38284">
                  <c:v>-0.7531127924999996</c:v>
                </c:pt>
                <c:pt idx="38285">
                  <c:v>-0.7528686518749996</c:v>
                </c:pt>
                <c:pt idx="38286">
                  <c:v>-0.7526245112499996</c:v>
                </c:pt>
                <c:pt idx="38287">
                  <c:v>-0.7523803706249996</c:v>
                </c:pt>
                <c:pt idx="38288">
                  <c:v>-0.7521362299999996</c:v>
                </c:pt>
                <c:pt idx="38289">
                  <c:v>-0.7518920893749996</c:v>
                </c:pt>
                <c:pt idx="38290">
                  <c:v>-0.7516479487499996</c:v>
                </c:pt>
                <c:pt idx="38291">
                  <c:v>-0.7514038081249996</c:v>
                </c:pt>
                <c:pt idx="38292">
                  <c:v>-0.7511596674999996</c:v>
                </c:pt>
                <c:pt idx="38293">
                  <c:v>-0.7509155268749996</c:v>
                </c:pt>
                <c:pt idx="38294">
                  <c:v>-0.7506713862499996</c:v>
                </c:pt>
                <c:pt idx="38295">
                  <c:v>-0.7504272456249996</c:v>
                </c:pt>
                <c:pt idx="38296">
                  <c:v>-0.7501831049999996</c:v>
                </c:pt>
                <c:pt idx="38297">
                  <c:v>-0.7499389643749996</c:v>
                </c:pt>
                <c:pt idx="38298">
                  <c:v>-0.7496948237499996</c:v>
                </c:pt>
                <c:pt idx="38299">
                  <c:v>-0.7494506831249996</c:v>
                </c:pt>
                <c:pt idx="38300">
                  <c:v>-0.7492065424999996</c:v>
                </c:pt>
                <c:pt idx="38301">
                  <c:v>-0.7489624018749996</c:v>
                </c:pt>
                <c:pt idx="38302">
                  <c:v>-0.7487182612499996</c:v>
                </c:pt>
                <c:pt idx="38303">
                  <c:v>-0.7484741206249996</c:v>
                </c:pt>
                <c:pt idx="38304">
                  <c:v>-0.7482299799999996</c:v>
                </c:pt>
                <c:pt idx="38305">
                  <c:v>-0.7479858393749996</c:v>
                </c:pt>
                <c:pt idx="38306">
                  <c:v>-0.7477416987499996</c:v>
                </c:pt>
                <c:pt idx="38307">
                  <c:v>-0.7474975581249996</c:v>
                </c:pt>
                <c:pt idx="38308">
                  <c:v>-0.7472534174999996</c:v>
                </c:pt>
                <c:pt idx="38309">
                  <c:v>-0.7470092768749996</c:v>
                </c:pt>
                <c:pt idx="38310">
                  <c:v>-0.7467651362499996</c:v>
                </c:pt>
                <c:pt idx="38311">
                  <c:v>-0.7465209956249996</c:v>
                </c:pt>
                <c:pt idx="38312">
                  <c:v>-0.7462768549999996</c:v>
                </c:pt>
                <c:pt idx="38313">
                  <c:v>-0.7460327143749996</c:v>
                </c:pt>
                <c:pt idx="38314">
                  <c:v>-0.7457885737499996</c:v>
                </c:pt>
                <c:pt idx="38315">
                  <c:v>-0.7455444331249996</c:v>
                </c:pt>
                <c:pt idx="38316">
                  <c:v>-0.7453002924999996</c:v>
                </c:pt>
                <c:pt idx="38317">
                  <c:v>-0.7450561518749996</c:v>
                </c:pt>
                <c:pt idx="38318">
                  <c:v>-0.7448120112499996</c:v>
                </c:pt>
                <c:pt idx="38319">
                  <c:v>-0.7445678706249996</c:v>
                </c:pt>
                <c:pt idx="38320">
                  <c:v>-0.7443237299999996</c:v>
                </c:pt>
                <c:pt idx="38321">
                  <c:v>-0.7440795893749996</c:v>
                </c:pt>
                <c:pt idx="38322">
                  <c:v>-0.7438354487499996</c:v>
                </c:pt>
                <c:pt idx="38323">
                  <c:v>-0.7435913081249996</c:v>
                </c:pt>
                <c:pt idx="38324">
                  <c:v>-0.7433471674999996</c:v>
                </c:pt>
                <c:pt idx="38325">
                  <c:v>-0.7431030268749996</c:v>
                </c:pt>
                <c:pt idx="38326">
                  <c:v>-0.7428588862499996</c:v>
                </c:pt>
                <c:pt idx="38327">
                  <c:v>-0.7426147456249996</c:v>
                </c:pt>
                <c:pt idx="38328">
                  <c:v>-0.7423706049999996</c:v>
                </c:pt>
                <c:pt idx="38329">
                  <c:v>-0.7421264643749996</c:v>
                </c:pt>
                <c:pt idx="38330">
                  <c:v>-0.7418823237499996</c:v>
                </c:pt>
                <c:pt idx="38331">
                  <c:v>-0.7416381831249996</c:v>
                </c:pt>
                <c:pt idx="38332">
                  <c:v>-0.7413940424999996</c:v>
                </c:pt>
                <c:pt idx="38333">
                  <c:v>-0.7411499018749996</c:v>
                </c:pt>
                <c:pt idx="38334">
                  <c:v>-0.7409057612499996</c:v>
                </c:pt>
                <c:pt idx="38335">
                  <c:v>-0.7406616206249996</c:v>
                </c:pt>
                <c:pt idx="38336">
                  <c:v>-0.7404174799999996</c:v>
                </c:pt>
                <c:pt idx="38337">
                  <c:v>-0.7401733393749996</c:v>
                </c:pt>
                <c:pt idx="38338">
                  <c:v>-0.7399291987499996</c:v>
                </c:pt>
                <c:pt idx="38339">
                  <c:v>-0.7396850581249996</c:v>
                </c:pt>
                <c:pt idx="38340">
                  <c:v>-0.7394409174999996</c:v>
                </c:pt>
                <c:pt idx="38341">
                  <c:v>-0.7391967768749996</c:v>
                </c:pt>
                <c:pt idx="38342">
                  <c:v>-0.7389526362499996</c:v>
                </c:pt>
                <c:pt idx="38343">
                  <c:v>-0.7387084956249996</c:v>
                </c:pt>
                <c:pt idx="38344">
                  <c:v>-0.7384643549999996</c:v>
                </c:pt>
                <c:pt idx="38345">
                  <c:v>-0.7382202143749996</c:v>
                </c:pt>
                <c:pt idx="38346">
                  <c:v>-0.7379760737499996</c:v>
                </c:pt>
                <c:pt idx="38347">
                  <c:v>-0.7377319331249996</c:v>
                </c:pt>
                <c:pt idx="38348">
                  <c:v>-0.7374877924999996</c:v>
                </c:pt>
                <c:pt idx="38349">
                  <c:v>-0.7372436518749996</c:v>
                </c:pt>
                <c:pt idx="38350">
                  <c:v>-0.7369995112499996</c:v>
                </c:pt>
                <c:pt idx="38351">
                  <c:v>-0.7367553706249996</c:v>
                </c:pt>
                <c:pt idx="38352">
                  <c:v>-0.7365112299999996</c:v>
                </c:pt>
                <c:pt idx="38353">
                  <c:v>-0.7362670893749996</c:v>
                </c:pt>
                <c:pt idx="38354">
                  <c:v>-0.7360229487499996</c:v>
                </c:pt>
                <c:pt idx="38355">
                  <c:v>-0.7357788081249996</c:v>
                </c:pt>
                <c:pt idx="38356">
                  <c:v>-0.7355346674999996</c:v>
                </c:pt>
                <c:pt idx="38357">
                  <c:v>-0.7352905268749996</c:v>
                </c:pt>
                <c:pt idx="38358">
                  <c:v>-0.7350463862499996</c:v>
                </c:pt>
                <c:pt idx="38359">
                  <c:v>-0.7348022456249996</c:v>
                </c:pt>
                <c:pt idx="38360">
                  <c:v>-0.7345581049999996</c:v>
                </c:pt>
                <c:pt idx="38361">
                  <c:v>-0.7343139643749996</c:v>
                </c:pt>
                <c:pt idx="38362">
                  <c:v>-0.7340698237499996</c:v>
                </c:pt>
                <c:pt idx="38363">
                  <c:v>-0.7338256831249996</c:v>
                </c:pt>
                <c:pt idx="38364">
                  <c:v>-0.7335815424999996</c:v>
                </c:pt>
                <c:pt idx="38365">
                  <c:v>-0.7333374018749996</c:v>
                </c:pt>
                <c:pt idx="38366">
                  <c:v>-0.7330932612499996</c:v>
                </c:pt>
                <c:pt idx="38367">
                  <c:v>-0.7328491206249996</c:v>
                </c:pt>
                <c:pt idx="38368">
                  <c:v>-0.7326049799999996</c:v>
                </c:pt>
                <c:pt idx="38369">
                  <c:v>-0.7323608393749996</c:v>
                </c:pt>
                <c:pt idx="38370">
                  <c:v>-0.7321166987499996</c:v>
                </c:pt>
                <c:pt idx="38371">
                  <c:v>-0.7318725581249996</c:v>
                </c:pt>
                <c:pt idx="38372">
                  <c:v>-0.7316284174999996</c:v>
                </c:pt>
                <c:pt idx="38373">
                  <c:v>-0.7313842768749996</c:v>
                </c:pt>
                <c:pt idx="38374">
                  <c:v>-0.7311401362499996</c:v>
                </c:pt>
                <c:pt idx="38375">
                  <c:v>-0.7308959956249996</c:v>
                </c:pt>
                <c:pt idx="38376">
                  <c:v>-0.7306518549999996</c:v>
                </c:pt>
                <c:pt idx="38377">
                  <c:v>-0.7304077143749996</c:v>
                </c:pt>
                <c:pt idx="38378">
                  <c:v>-0.7301635737499996</c:v>
                </c:pt>
                <c:pt idx="38379">
                  <c:v>-0.7299194331249996</c:v>
                </c:pt>
                <c:pt idx="38380">
                  <c:v>-0.7296752924999996</c:v>
                </c:pt>
                <c:pt idx="38381">
                  <c:v>-0.7294311518749996</c:v>
                </c:pt>
                <c:pt idx="38382">
                  <c:v>-0.7291870112499996</c:v>
                </c:pt>
                <c:pt idx="38383">
                  <c:v>-0.7289428706249996</c:v>
                </c:pt>
                <c:pt idx="38384">
                  <c:v>-0.7286987299999996</c:v>
                </c:pt>
                <c:pt idx="38385">
                  <c:v>-0.7284545893749996</c:v>
                </c:pt>
                <c:pt idx="38386">
                  <c:v>-0.7282104487499996</c:v>
                </c:pt>
                <c:pt idx="38387">
                  <c:v>-0.7279663081249996</c:v>
                </c:pt>
                <c:pt idx="38388">
                  <c:v>-0.7277221674999996</c:v>
                </c:pt>
                <c:pt idx="38389">
                  <c:v>-0.7274780268749996</c:v>
                </c:pt>
                <c:pt idx="38390">
                  <c:v>-0.7272338862499996</c:v>
                </c:pt>
                <c:pt idx="38391">
                  <c:v>-0.7269897456249996</c:v>
                </c:pt>
                <c:pt idx="38392">
                  <c:v>-0.7267456049999996</c:v>
                </c:pt>
                <c:pt idx="38393">
                  <c:v>-0.7265014643749996</c:v>
                </c:pt>
                <c:pt idx="38394">
                  <c:v>-0.7262573237499996</c:v>
                </c:pt>
                <c:pt idx="38395">
                  <c:v>-0.7260131831249996</c:v>
                </c:pt>
                <c:pt idx="38396">
                  <c:v>-0.7257690424999996</c:v>
                </c:pt>
                <c:pt idx="38397">
                  <c:v>-0.7255249018749996</c:v>
                </c:pt>
                <c:pt idx="38398">
                  <c:v>-0.7252807612499996</c:v>
                </c:pt>
                <c:pt idx="38399">
                  <c:v>-0.7250366206249996</c:v>
                </c:pt>
                <c:pt idx="38400">
                  <c:v>-0.7247924799999996</c:v>
                </c:pt>
                <c:pt idx="38401">
                  <c:v>-0.7245483393749996</c:v>
                </c:pt>
                <c:pt idx="38402">
                  <c:v>-0.7243041987499996</c:v>
                </c:pt>
                <c:pt idx="38403">
                  <c:v>-0.7240600581249996</c:v>
                </c:pt>
                <c:pt idx="38404">
                  <c:v>-0.7238159174999996</c:v>
                </c:pt>
                <c:pt idx="38405">
                  <c:v>-0.7235717768749996</c:v>
                </c:pt>
                <c:pt idx="38406">
                  <c:v>-0.7233276362499996</c:v>
                </c:pt>
                <c:pt idx="38407">
                  <c:v>-0.7230834956249996</c:v>
                </c:pt>
                <c:pt idx="38408">
                  <c:v>-0.7228393549999996</c:v>
                </c:pt>
                <c:pt idx="38409">
                  <c:v>-0.7225952143749996</c:v>
                </c:pt>
                <c:pt idx="38410">
                  <c:v>-0.7223510737499996</c:v>
                </c:pt>
                <c:pt idx="38411">
                  <c:v>-0.7221069331249996</c:v>
                </c:pt>
                <c:pt idx="38412">
                  <c:v>-0.7218627924999996</c:v>
                </c:pt>
                <c:pt idx="38413">
                  <c:v>-0.7216186518749996</c:v>
                </c:pt>
                <c:pt idx="38414">
                  <c:v>-0.7213745112499996</c:v>
                </c:pt>
                <c:pt idx="38415">
                  <c:v>-0.7211303706249996</c:v>
                </c:pt>
                <c:pt idx="38416">
                  <c:v>-0.7208862299999996</c:v>
                </c:pt>
                <c:pt idx="38417">
                  <c:v>-0.7206420893749996</c:v>
                </c:pt>
                <c:pt idx="38418">
                  <c:v>-0.7203979487499996</c:v>
                </c:pt>
                <c:pt idx="38419">
                  <c:v>-0.7201538081249996</c:v>
                </c:pt>
                <c:pt idx="38420">
                  <c:v>-0.7199096674999996</c:v>
                </c:pt>
                <c:pt idx="38421">
                  <c:v>-0.7196655268749996</c:v>
                </c:pt>
                <c:pt idx="38422">
                  <c:v>-0.7194213862499996</c:v>
                </c:pt>
                <c:pt idx="38423">
                  <c:v>-0.7191772456249996</c:v>
                </c:pt>
                <c:pt idx="38424">
                  <c:v>-0.7189331049999996</c:v>
                </c:pt>
                <c:pt idx="38425">
                  <c:v>-0.7186889643749996</c:v>
                </c:pt>
                <c:pt idx="38426">
                  <c:v>-0.7184448237499996</c:v>
                </c:pt>
                <c:pt idx="38427">
                  <c:v>-0.7182006831249996</c:v>
                </c:pt>
                <c:pt idx="38428">
                  <c:v>-0.7179565424999996</c:v>
                </c:pt>
                <c:pt idx="38429">
                  <c:v>-0.7177124018749996</c:v>
                </c:pt>
                <c:pt idx="38430">
                  <c:v>-0.7174682612499996</c:v>
                </c:pt>
                <c:pt idx="38431">
                  <c:v>-0.7172241206249996</c:v>
                </c:pt>
                <c:pt idx="38432">
                  <c:v>-0.7169799799999996</c:v>
                </c:pt>
                <c:pt idx="38433">
                  <c:v>-0.7167358393749996</c:v>
                </c:pt>
                <c:pt idx="38434">
                  <c:v>-0.7164916987499996</c:v>
                </c:pt>
                <c:pt idx="38435">
                  <c:v>-0.7162475581249996</c:v>
                </c:pt>
                <c:pt idx="38436">
                  <c:v>-0.7160034174999996</c:v>
                </c:pt>
                <c:pt idx="38437">
                  <c:v>-0.7157592768749996</c:v>
                </c:pt>
                <c:pt idx="38438">
                  <c:v>-0.7155151362499996</c:v>
                </c:pt>
                <c:pt idx="38439">
                  <c:v>-0.7152709956249996</c:v>
                </c:pt>
                <c:pt idx="38440">
                  <c:v>-0.7150268549999996</c:v>
                </c:pt>
                <c:pt idx="38441">
                  <c:v>-0.7147827143749996</c:v>
                </c:pt>
                <c:pt idx="38442">
                  <c:v>-0.7145385737499996</c:v>
                </c:pt>
                <c:pt idx="38443">
                  <c:v>-0.7142944331249996</c:v>
                </c:pt>
                <c:pt idx="38444">
                  <c:v>-0.7140502924999996</c:v>
                </c:pt>
                <c:pt idx="38445">
                  <c:v>-0.7138061518749996</c:v>
                </c:pt>
                <c:pt idx="38446">
                  <c:v>-0.7135620112499996</c:v>
                </c:pt>
                <c:pt idx="38447">
                  <c:v>-0.7133178706249996</c:v>
                </c:pt>
                <c:pt idx="38448">
                  <c:v>-0.7130737299999996</c:v>
                </c:pt>
                <c:pt idx="38449">
                  <c:v>-0.7128295893749996</c:v>
                </c:pt>
                <c:pt idx="38450">
                  <c:v>-0.7125854487499996</c:v>
                </c:pt>
                <c:pt idx="38451">
                  <c:v>-0.7123413081249996</c:v>
                </c:pt>
                <c:pt idx="38452">
                  <c:v>-0.7120971674999996</c:v>
                </c:pt>
                <c:pt idx="38453">
                  <c:v>-0.7118530268749996</c:v>
                </c:pt>
                <c:pt idx="38454">
                  <c:v>-0.7116088862499996</c:v>
                </c:pt>
                <c:pt idx="38455">
                  <c:v>-0.7113647456249996</c:v>
                </c:pt>
                <c:pt idx="38456">
                  <c:v>-0.7111206049999996</c:v>
                </c:pt>
                <c:pt idx="38457">
                  <c:v>-0.7108764643749996</c:v>
                </c:pt>
                <c:pt idx="38458">
                  <c:v>-0.7106323237499996</c:v>
                </c:pt>
                <c:pt idx="38459">
                  <c:v>-0.7103881831249996</c:v>
                </c:pt>
                <c:pt idx="38460">
                  <c:v>-0.7101440424999996</c:v>
                </c:pt>
                <c:pt idx="38461">
                  <c:v>-0.7098999018749996</c:v>
                </c:pt>
                <c:pt idx="38462">
                  <c:v>-0.7096557612499996</c:v>
                </c:pt>
                <c:pt idx="38463">
                  <c:v>-0.7094116206249996</c:v>
                </c:pt>
                <c:pt idx="38464">
                  <c:v>-0.7091674799999996</c:v>
                </c:pt>
                <c:pt idx="38465">
                  <c:v>-0.7089233393749996</c:v>
                </c:pt>
                <c:pt idx="38466">
                  <c:v>-0.7086791987499996</c:v>
                </c:pt>
                <c:pt idx="38467">
                  <c:v>-0.7084350581249996</c:v>
                </c:pt>
                <c:pt idx="38468">
                  <c:v>-0.7081909174999996</c:v>
                </c:pt>
                <c:pt idx="38469">
                  <c:v>-0.7079467768749996</c:v>
                </c:pt>
                <c:pt idx="38470">
                  <c:v>-0.7077026362499996</c:v>
                </c:pt>
                <c:pt idx="38471">
                  <c:v>-0.7074584956249996</c:v>
                </c:pt>
                <c:pt idx="38472">
                  <c:v>-0.7072143549999996</c:v>
                </c:pt>
                <c:pt idx="38473">
                  <c:v>-0.7069702143749996</c:v>
                </c:pt>
                <c:pt idx="38474">
                  <c:v>-0.7067260737499996</c:v>
                </c:pt>
                <c:pt idx="38475">
                  <c:v>-0.7064819331249996</c:v>
                </c:pt>
                <c:pt idx="38476">
                  <c:v>-0.7062377924999996</c:v>
                </c:pt>
                <c:pt idx="38477">
                  <c:v>-0.7059936518749996</c:v>
                </c:pt>
                <c:pt idx="38478">
                  <c:v>-0.7057495112499996</c:v>
                </c:pt>
                <c:pt idx="38479">
                  <c:v>-0.7055053706249996</c:v>
                </c:pt>
                <c:pt idx="38480">
                  <c:v>-0.7052612299999996</c:v>
                </c:pt>
                <c:pt idx="38481">
                  <c:v>-0.7050170893749996</c:v>
                </c:pt>
                <c:pt idx="38482">
                  <c:v>-0.7047729487499996</c:v>
                </c:pt>
                <c:pt idx="38483">
                  <c:v>-0.7045288081249996</c:v>
                </c:pt>
                <c:pt idx="38484">
                  <c:v>-0.7042846674999996</c:v>
                </c:pt>
                <c:pt idx="38485">
                  <c:v>-0.7040405268749996</c:v>
                </c:pt>
                <c:pt idx="38486">
                  <c:v>-0.7037963862499996</c:v>
                </c:pt>
                <c:pt idx="38487">
                  <c:v>-0.7035522456249996</c:v>
                </c:pt>
                <c:pt idx="38488">
                  <c:v>-0.7033081049999996</c:v>
                </c:pt>
                <c:pt idx="38489">
                  <c:v>-0.7030639643749996</c:v>
                </c:pt>
                <c:pt idx="38490">
                  <c:v>-0.7028198237499996</c:v>
                </c:pt>
                <c:pt idx="38491">
                  <c:v>-0.7025756831249996</c:v>
                </c:pt>
                <c:pt idx="38492">
                  <c:v>-0.7023315424999996</c:v>
                </c:pt>
                <c:pt idx="38493">
                  <c:v>-0.7020874018749996</c:v>
                </c:pt>
                <c:pt idx="38494">
                  <c:v>-0.7018432612499996</c:v>
                </c:pt>
                <c:pt idx="38495">
                  <c:v>-0.7015991206249996</c:v>
                </c:pt>
                <c:pt idx="38496">
                  <c:v>-0.7013549799999996</c:v>
                </c:pt>
                <c:pt idx="38497">
                  <c:v>-0.7011108393749996</c:v>
                </c:pt>
                <c:pt idx="38498">
                  <c:v>-0.7008666987499996</c:v>
                </c:pt>
                <c:pt idx="38499">
                  <c:v>-0.7006225581249996</c:v>
                </c:pt>
                <c:pt idx="38500">
                  <c:v>-0.7003784174999996</c:v>
                </c:pt>
                <c:pt idx="38501">
                  <c:v>-0.7001342768749996</c:v>
                </c:pt>
                <c:pt idx="38502">
                  <c:v>-0.6998901362499996</c:v>
                </c:pt>
                <c:pt idx="38503">
                  <c:v>-0.6996459956249996</c:v>
                </c:pt>
                <c:pt idx="38504">
                  <c:v>-0.6994018549999996</c:v>
                </c:pt>
                <c:pt idx="38505">
                  <c:v>-0.6991577143749996</c:v>
                </c:pt>
                <c:pt idx="38506">
                  <c:v>-0.6989135737499996</c:v>
                </c:pt>
                <c:pt idx="38507">
                  <c:v>-0.6986694331249996</c:v>
                </c:pt>
                <c:pt idx="38508">
                  <c:v>-0.6984252924999996</c:v>
                </c:pt>
                <c:pt idx="38509">
                  <c:v>-0.6981811518749996</c:v>
                </c:pt>
                <c:pt idx="38510">
                  <c:v>-0.6979370112499996</c:v>
                </c:pt>
                <c:pt idx="38511">
                  <c:v>-0.6976928706249996</c:v>
                </c:pt>
                <c:pt idx="38512">
                  <c:v>-0.6974487299999996</c:v>
                </c:pt>
                <c:pt idx="38513">
                  <c:v>-0.6972045893749996</c:v>
                </c:pt>
                <c:pt idx="38514">
                  <c:v>-0.6969604487499996</c:v>
                </c:pt>
                <c:pt idx="38515">
                  <c:v>-0.6967163081249996</c:v>
                </c:pt>
                <c:pt idx="38516">
                  <c:v>-0.6964721674999996</c:v>
                </c:pt>
                <c:pt idx="38517">
                  <c:v>-0.6962280268749996</c:v>
                </c:pt>
                <c:pt idx="38518">
                  <c:v>-0.6959838862499996</c:v>
                </c:pt>
                <c:pt idx="38519">
                  <c:v>-0.6957397456249996</c:v>
                </c:pt>
                <c:pt idx="38520">
                  <c:v>-0.6954956049999996</c:v>
                </c:pt>
                <c:pt idx="38521">
                  <c:v>-0.6952514643749996</c:v>
                </c:pt>
                <c:pt idx="38522">
                  <c:v>-0.6950073237499996</c:v>
                </c:pt>
                <c:pt idx="38523">
                  <c:v>-0.6947631831249996</c:v>
                </c:pt>
                <c:pt idx="38524">
                  <c:v>-0.6945190424999996</c:v>
                </c:pt>
                <c:pt idx="38525">
                  <c:v>-0.6942749018749996</c:v>
                </c:pt>
                <c:pt idx="38526">
                  <c:v>-0.6940307612499996</c:v>
                </c:pt>
                <c:pt idx="38527">
                  <c:v>-0.6937866206249996</c:v>
                </c:pt>
                <c:pt idx="38528">
                  <c:v>-0.6935424799999996</c:v>
                </c:pt>
                <c:pt idx="38529">
                  <c:v>-0.6932983393749996</c:v>
                </c:pt>
                <c:pt idx="38530">
                  <c:v>-0.6930541987499996</c:v>
                </c:pt>
                <c:pt idx="38531">
                  <c:v>-0.6928100581249996</c:v>
                </c:pt>
                <c:pt idx="38532">
                  <c:v>-0.6925659174999996</c:v>
                </c:pt>
                <c:pt idx="38533">
                  <c:v>-0.6923217768749996</c:v>
                </c:pt>
                <c:pt idx="38534">
                  <c:v>-0.6920776362499996</c:v>
                </c:pt>
                <c:pt idx="38535">
                  <c:v>-0.6918334956249996</c:v>
                </c:pt>
                <c:pt idx="38536">
                  <c:v>-0.6915893549999996</c:v>
                </c:pt>
                <c:pt idx="38537">
                  <c:v>-0.6913452143749996</c:v>
                </c:pt>
                <c:pt idx="38538">
                  <c:v>-0.6911010737499996</c:v>
                </c:pt>
                <c:pt idx="38539">
                  <c:v>-0.6908569331249996</c:v>
                </c:pt>
                <c:pt idx="38540">
                  <c:v>-0.6906127924999996</c:v>
                </c:pt>
                <c:pt idx="38541">
                  <c:v>-0.6903686518749996</c:v>
                </c:pt>
                <c:pt idx="38542">
                  <c:v>-0.6901245112499996</c:v>
                </c:pt>
                <c:pt idx="38543">
                  <c:v>-0.6898803706249996</c:v>
                </c:pt>
                <c:pt idx="38544">
                  <c:v>-0.6896362299999996</c:v>
                </c:pt>
                <c:pt idx="38545">
                  <c:v>-0.6893920893749996</c:v>
                </c:pt>
                <c:pt idx="38546">
                  <c:v>-0.6891479487499996</c:v>
                </c:pt>
                <c:pt idx="38547">
                  <c:v>-0.6889038081249996</c:v>
                </c:pt>
                <c:pt idx="38548">
                  <c:v>-0.6886596674999996</c:v>
                </c:pt>
                <c:pt idx="38549">
                  <c:v>-0.6884155268749996</c:v>
                </c:pt>
                <c:pt idx="38550">
                  <c:v>-0.6881713862499996</c:v>
                </c:pt>
                <c:pt idx="38551">
                  <c:v>-0.6879272456249996</c:v>
                </c:pt>
                <c:pt idx="38552">
                  <c:v>-0.6876831049999996</c:v>
                </c:pt>
                <c:pt idx="38553">
                  <c:v>-0.6874389643749996</c:v>
                </c:pt>
                <c:pt idx="38554">
                  <c:v>-0.6871948237499996</c:v>
                </c:pt>
                <c:pt idx="38555">
                  <c:v>-0.6869506831249996</c:v>
                </c:pt>
                <c:pt idx="38556">
                  <c:v>-0.6867065424999996</c:v>
                </c:pt>
                <c:pt idx="38557">
                  <c:v>-0.6864624018749996</c:v>
                </c:pt>
                <c:pt idx="38558">
                  <c:v>-0.6862182612499996</c:v>
                </c:pt>
                <c:pt idx="38559">
                  <c:v>-0.6859741206249996</c:v>
                </c:pt>
                <c:pt idx="38560">
                  <c:v>-0.6857299799999996</c:v>
                </c:pt>
                <c:pt idx="38561">
                  <c:v>-0.6854858393749996</c:v>
                </c:pt>
                <c:pt idx="38562">
                  <c:v>-0.6852416987499996</c:v>
                </c:pt>
                <c:pt idx="38563">
                  <c:v>-0.6849975581249996</c:v>
                </c:pt>
                <c:pt idx="38564">
                  <c:v>-0.6847534174999996</c:v>
                </c:pt>
                <c:pt idx="38565">
                  <c:v>-0.6845092768749996</c:v>
                </c:pt>
                <c:pt idx="38566">
                  <c:v>-0.6842651362499996</c:v>
                </c:pt>
                <c:pt idx="38567">
                  <c:v>-0.6840209956249996</c:v>
                </c:pt>
                <c:pt idx="38568">
                  <c:v>-0.6837768549999996</c:v>
                </c:pt>
                <c:pt idx="38569">
                  <c:v>-0.6835327143749996</c:v>
                </c:pt>
                <c:pt idx="38570">
                  <c:v>-0.6832885737499996</c:v>
                </c:pt>
                <c:pt idx="38571">
                  <c:v>-0.6830444331249996</c:v>
                </c:pt>
                <c:pt idx="38572">
                  <c:v>-0.6828002924999996</c:v>
                </c:pt>
                <c:pt idx="38573">
                  <c:v>-0.6825561518749996</c:v>
                </c:pt>
                <c:pt idx="38574">
                  <c:v>-0.6823120112499996</c:v>
                </c:pt>
                <c:pt idx="38575">
                  <c:v>-0.6820678706249996</c:v>
                </c:pt>
                <c:pt idx="38576">
                  <c:v>-0.6818237299999996</c:v>
                </c:pt>
                <c:pt idx="38577">
                  <c:v>-0.6815795893749996</c:v>
                </c:pt>
                <c:pt idx="38578">
                  <c:v>-0.6813354487499996</c:v>
                </c:pt>
                <c:pt idx="38579">
                  <c:v>-0.6810913081249996</c:v>
                </c:pt>
                <c:pt idx="38580">
                  <c:v>-0.6808471674999996</c:v>
                </c:pt>
                <c:pt idx="38581">
                  <c:v>-0.6806030268749996</c:v>
                </c:pt>
                <c:pt idx="38582">
                  <c:v>-0.6803588862499996</c:v>
                </c:pt>
                <c:pt idx="38583">
                  <c:v>-0.6801147456249996</c:v>
                </c:pt>
                <c:pt idx="38584">
                  <c:v>-0.6798706049999996</c:v>
                </c:pt>
                <c:pt idx="38585">
                  <c:v>-0.6796264643749996</c:v>
                </c:pt>
                <c:pt idx="38586">
                  <c:v>-0.6793823237499996</c:v>
                </c:pt>
                <c:pt idx="38587">
                  <c:v>-0.6791381831249996</c:v>
                </c:pt>
                <c:pt idx="38588">
                  <c:v>-0.6788940424999996</c:v>
                </c:pt>
                <c:pt idx="38589">
                  <c:v>-0.6786499018749996</c:v>
                </c:pt>
                <c:pt idx="38590">
                  <c:v>-0.6784057612499996</c:v>
                </c:pt>
                <c:pt idx="38591">
                  <c:v>-0.6781616206249996</c:v>
                </c:pt>
                <c:pt idx="38592">
                  <c:v>-0.6779174799999996</c:v>
                </c:pt>
                <c:pt idx="38593">
                  <c:v>-0.6776733393749996</c:v>
                </c:pt>
                <c:pt idx="38594">
                  <c:v>-0.6774291987499996</c:v>
                </c:pt>
                <c:pt idx="38595">
                  <c:v>-0.6771850581249996</c:v>
                </c:pt>
                <c:pt idx="38596">
                  <c:v>-0.6769409174999996</c:v>
                </c:pt>
                <c:pt idx="38597">
                  <c:v>-0.6766967768749996</c:v>
                </c:pt>
                <c:pt idx="38598">
                  <c:v>-0.6764526362499996</c:v>
                </c:pt>
                <c:pt idx="38599">
                  <c:v>-0.6762084956249996</c:v>
                </c:pt>
                <c:pt idx="38600">
                  <c:v>-0.6759643549999996</c:v>
                </c:pt>
                <c:pt idx="38601">
                  <c:v>-0.6757202143749996</c:v>
                </c:pt>
                <c:pt idx="38602">
                  <c:v>-0.6754760737499996</c:v>
                </c:pt>
                <c:pt idx="38603">
                  <c:v>-0.6752319331249996</c:v>
                </c:pt>
                <c:pt idx="38604">
                  <c:v>-0.6749877924999996</c:v>
                </c:pt>
                <c:pt idx="38605">
                  <c:v>-0.6747436518749996</c:v>
                </c:pt>
                <c:pt idx="38606">
                  <c:v>-0.6744995112499996</c:v>
                </c:pt>
                <c:pt idx="38607">
                  <c:v>-0.6742553706249996</c:v>
                </c:pt>
                <c:pt idx="38608">
                  <c:v>-0.6740112299999996</c:v>
                </c:pt>
                <c:pt idx="38609">
                  <c:v>-0.6737670893749996</c:v>
                </c:pt>
                <c:pt idx="38610">
                  <c:v>-0.6735229487499996</c:v>
                </c:pt>
                <c:pt idx="38611">
                  <c:v>-0.6732788081249996</c:v>
                </c:pt>
                <c:pt idx="38612">
                  <c:v>-0.6730346674999996</c:v>
                </c:pt>
                <c:pt idx="38613">
                  <c:v>-0.6727905268749996</c:v>
                </c:pt>
                <c:pt idx="38614">
                  <c:v>-0.6725463862499996</c:v>
                </c:pt>
                <c:pt idx="38615">
                  <c:v>-0.6723022456249996</c:v>
                </c:pt>
                <c:pt idx="38616">
                  <c:v>-0.6720581049999996</c:v>
                </c:pt>
                <c:pt idx="38617">
                  <c:v>-0.6718139643749996</c:v>
                </c:pt>
                <c:pt idx="38618">
                  <c:v>-0.6715698237499996</c:v>
                </c:pt>
                <c:pt idx="38619">
                  <c:v>-0.6713256831249996</c:v>
                </c:pt>
                <c:pt idx="38620">
                  <c:v>-0.6710815424999996</c:v>
                </c:pt>
                <c:pt idx="38621">
                  <c:v>-0.6708374018749996</c:v>
                </c:pt>
                <c:pt idx="38622">
                  <c:v>-0.6705932612499996</c:v>
                </c:pt>
                <c:pt idx="38623">
                  <c:v>-0.6703491206249996</c:v>
                </c:pt>
                <c:pt idx="38624">
                  <c:v>-0.6701049799999996</c:v>
                </c:pt>
                <c:pt idx="38625">
                  <c:v>-0.6698608393749996</c:v>
                </c:pt>
                <c:pt idx="38626">
                  <c:v>-0.6696166987499996</c:v>
                </c:pt>
                <c:pt idx="38627">
                  <c:v>-0.6693725581249996</c:v>
                </c:pt>
                <c:pt idx="38628">
                  <c:v>-0.6691284174999996</c:v>
                </c:pt>
                <c:pt idx="38629">
                  <c:v>-0.6688842768749996</c:v>
                </c:pt>
                <c:pt idx="38630">
                  <c:v>-0.6686401362499996</c:v>
                </c:pt>
                <c:pt idx="38631">
                  <c:v>-0.6683959956249996</c:v>
                </c:pt>
                <c:pt idx="38632">
                  <c:v>-0.6681518549999996</c:v>
                </c:pt>
                <c:pt idx="38633">
                  <c:v>-0.6679077143749996</c:v>
                </c:pt>
                <c:pt idx="38634">
                  <c:v>-0.6676635737499996</c:v>
                </c:pt>
                <c:pt idx="38635">
                  <c:v>-0.6674194331249996</c:v>
                </c:pt>
                <c:pt idx="38636">
                  <c:v>-0.6671752924999996</c:v>
                </c:pt>
                <c:pt idx="38637">
                  <c:v>-0.6669311518749996</c:v>
                </c:pt>
                <c:pt idx="38638">
                  <c:v>-0.6666870112499996</c:v>
                </c:pt>
                <c:pt idx="38639">
                  <c:v>-0.6664428706249996</c:v>
                </c:pt>
                <c:pt idx="38640">
                  <c:v>-0.6661987299999996</c:v>
                </c:pt>
                <c:pt idx="38641">
                  <c:v>-0.6659545893749996</c:v>
                </c:pt>
                <c:pt idx="38642">
                  <c:v>-0.6657104487499996</c:v>
                </c:pt>
                <c:pt idx="38643">
                  <c:v>-0.6654663081249996</c:v>
                </c:pt>
                <c:pt idx="38644">
                  <c:v>-0.6652221674999996</c:v>
                </c:pt>
                <c:pt idx="38645">
                  <c:v>-0.6649780268749996</c:v>
                </c:pt>
                <c:pt idx="38646">
                  <c:v>-0.6647338862499996</c:v>
                </c:pt>
                <c:pt idx="38647">
                  <c:v>-0.6644897456249996</c:v>
                </c:pt>
                <c:pt idx="38648">
                  <c:v>-0.6642456049999996</c:v>
                </c:pt>
                <c:pt idx="38649">
                  <c:v>-0.6640014643749996</c:v>
                </c:pt>
                <c:pt idx="38650">
                  <c:v>-0.6637573237499996</c:v>
                </c:pt>
                <c:pt idx="38651">
                  <c:v>-0.6635131831249996</c:v>
                </c:pt>
                <c:pt idx="38652">
                  <c:v>-0.6632690424999996</c:v>
                </c:pt>
                <c:pt idx="38653">
                  <c:v>-0.6630249018749996</c:v>
                </c:pt>
                <c:pt idx="38654">
                  <c:v>-0.6627807612499996</c:v>
                </c:pt>
                <c:pt idx="38655">
                  <c:v>-0.6625366206249996</c:v>
                </c:pt>
                <c:pt idx="38656">
                  <c:v>-0.6622924799999996</c:v>
                </c:pt>
                <c:pt idx="38657">
                  <c:v>-0.6620483393749996</c:v>
                </c:pt>
                <c:pt idx="38658">
                  <c:v>-0.6618041987499996</c:v>
                </c:pt>
                <c:pt idx="38659">
                  <c:v>-0.6615600581249996</c:v>
                </c:pt>
                <c:pt idx="38660">
                  <c:v>-0.6613159174999996</c:v>
                </c:pt>
                <c:pt idx="38661">
                  <c:v>-0.6610717768749996</c:v>
                </c:pt>
                <c:pt idx="38662">
                  <c:v>-0.6608276362499996</c:v>
                </c:pt>
                <c:pt idx="38663">
                  <c:v>-0.6605834956249996</c:v>
                </c:pt>
                <c:pt idx="38664">
                  <c:v>-0.6603393549999996</c:v>
                </c:pt>
                <c:pt idx="38665">
                  <c:v>-0.6600952143749996</c:v>
                </c:pt>
                <c:pt idx="38666">
                  <c:v>-0.6598510737499996</c:v>
                </c:pt>
                <c:pt idx="38667">
                  <c:v>-0.6596069331249996</c:v>
                </c:pt>
                <c:pt idx="38668">
                  <c:v>-0.6593627924999996</c:v>
                </c:pt>
                <c:pt idx="38669">
                  <c:v>-0.6591186518749996</c:v>
                </c:pt>
                <c:pt idx="38670">
                  <c:v>-0.6588745112499996</c:v>
                </c:pt>
                <c:pt idx="38671">
                  <c:v>-0.6586303706249996</c:v>
                </c:pt>
                <c:pt idx="38672">
                  <c:v>-0.6583862299999996</c:v>
                </c:pt>
                <c:pt idx="38673">
                  <c:v>-0.6581420893749996</c:v>
                </c:pt>
                <c:pt idx="38674">
                  <c:v>-0.6578979487499996</c:v>
                </c:pt>
                <c:pt idx="38675">
                  <c:v>-0.6576538081249996</c:v>
                </c:pt>
                <c:pt idx="38676">
                  <c:v>-0.6574096674999996</c:v>
                </c:pt>
                <c:pt idx="38677">
                  <c:v>-0.6571655268749996</c:v>
                </c:pt>
                <c:pt idx="38678">
                  <c:v>-0.6569213862499996</c:v>
                </c:pt>
                <c:pt idx="38679">
                  <c:v>-0.6566772456249996</c:v>
                </c:pt>
                <c:pt idx="38680">
                  <c:v>-0.6564331049999996</c:v>
                </c:pt>
                <c:pt idx="38681">
                  <c:v>-0.6561889643749996</c:v>
                </c:pt>
                <c:pt idx="38682">
                  <c:v>-0.6559448237499996</c:v>
                </c:pt>
                <c:pt idx="38683">
                  <c:v>-0.6557006831249996</c:v>
                </c:pt>
                <c:pt idx="38684">
                  <c:v>-0.6554565424999996</c:v>
                </c:pt>
                <c:pt idx="38685">
                  <c:v>-0.6552124018749996</c:v>
                </c:pt>
                <c:pt idx="38686">
                  <c:v>-0.6549682612499996</c:v>
                </c:pt>
                <c:pt idx="38687">
                  <c:v>-0.6547241206249996</c:v>
                </c:pt>
                <c:pt idx="38688">
                  <c:v>-0.6544799799999996</c:v>
                </c:pt>
                <c:pt idx="38689">
                  <c:v>-0.6542358393749996</c:v>
                </c:pt>
                <c:pt idx="38690">
                  <c:v>-0.6539916987499996</c:v>
                </c:pt>
                <c:pt idx="38691">
                  <c:v>-0.6537475581249996</c:v>
                </c:pt>
                <c:pt idx="38692">
                  <c:v>-0.6535034174999996</c:v>
                </c:pt>
                <c:pt idx="38693">
                  <c:v>-0.6532592768749996</c:v>
                </c:pt>
                <c:pt idx="38694">
                  <c:v>-0.6530151362499996</c:v>
                </c:pt>
                <c:pt idx="38695">
                  <c:v>-0.6527709956249996</c:v>
                </c:pt>
                <c:pt idx="38696">
                  <c:v>-0.6525268549999996</c:v>
                </c:pt>
                <c:pt idx="38697">
                  <c:v>-0.6522827143749996</c:v>
                </c:pt>
                <c:pt idx="38698">
                  <c:v>-0.6520385737499996</c:v>
                </c:pt>
                <c:pt idx="38699">
                  <c:v>-0.6517944331249996</c:v>
                </c:pt>
                <c:pt idx="38700">
                  <c:v>-0.6515502924999996</c:v>
                </c:pt>
                <c:pt idx="38701">
                  <c:v>-0.6513061518749996</c:v>
                </c:pt>
                <c:pt idx="38702">
                  <c:v>-0.6510620112499996</c:v>
                </c:pt>
                <c:pt idx="38703">
                  <c:v>-0.6508178706249996</c:v>
                </c:pt>
                <c:pt idx="38704">
                  <c:v>-0.6505737299999996</c:v>
                </c:pt>
                <c:pt idx="38705">
                  <c:v>-0.6503295893749996</c:v>
                </c:pt>
                <c:pt idx="38706">
                  <c:v>-0.6500854487499996</c:v>
                </c:pt>
                <c:pt idx="38707">
                  <c:v>-0.6498413081249996</c:v>
                </c:pt>
                <c:pt idx="38708">
                  <c:v>-0.6495971674999996</c:v>
                </c:pt>
                <c:pt idx="38709">
                  <c:v>-0.6493530268749996</c:v>
                </c:pt>
                <c:pt idx="38710">
                  <c:v>-0.6491088862499996</c:v>
                </c:pt>
                <c:pt idx="38711">
                  <c:v>-0.6488647456249996</c:v>
                </c:pt>
                <c:pt idx="38712">
                  <c:v>-0.6486206049999996</c:v>
                </c:pt>
                <c:pt idx="38713">
                  <c:v>-0.6483764643749996</c:v>
                </c:pt>
                <c:pt idx="38714">
                  <c:v>-0.6481323237499996</c:v>
                </c:pt>
                <c:pt idx="38715">
                  <c:v>-0.6478881831249996</c:v>
                </c:pt>
                <c:pt idx="38716">
                  <c:v>-0.6476440424999996</c:v>
                </c:pt>
                <c:pt idx="38717">
                  <c:v>-0.6473999018749996</c:v>
                </c:pt>
                <c:pt idx="38718">
                  <c:v>-0.6471557612499996</c:v>
                </c:pt>
                <c:pt idx="38719">
                  <c:v>-0.6469116206249996</c:v>
                </c:pt>
                <c:pt idx="38720">
                  <c:v>-0.6466674799999996</c:v>
                </c:pt>
                <c:pt idx="38721">
                  <c:v>-0.6464233393749996</c:v>
                </c:pt>
                <c:pt idx="38722">
                  <c:v>-0.6461791987499996</c:v>
                </c:pt>
                <c:pt idx="38723">
                  <c:v>-0.6459350581249996</c:v>
                </c:pt>
                <c:pt idx="38724">
                  <c:v>-0.6456909174999996</c:v>
                </c:pt>
                <c:pt idx="38725">
                  <c:v>-0.6454467768749996</c:v>
                </c:pt>
                <c:pt idx="38726">
                  <c:v>-0.6452026362499996</c:v>
                </c:pt>
                <c:pt idx="38727">
                  <c:v>-0.6449584956249996</c:v>
                </c:pt>
                <c:pt idx="38728">
                  <c:v>-0.6447143549999996</c:v>
                </c:pt>
                <c:pt idx="38729">
                  <c:v>-0.6444702143749996</c:v>
                </c:pt>
                <c:pt idx="38730">
                  <c:v>-0.6442260737499996</c:v>
                </c:pt>
                <c:pt idx="38731">
                  <c:v>-0.6439819331249996</c:v>
                </c:pt>
                <c:pt idx="38732">
                  <c:v>-0.6437377924999996</c:v>
                </c:pt>
                <c:pt idx="38733">
                  <c:v>-0.6434936518749996</c:v>
                </c:pt>
                <c:pt idx="38734">
                  <c:v>-0.6432495112499996</c:v>
                </c:pt>
                <c:pt idx="38735">
                  <c:v>-0.6430053706249996</c:v>
                </c:pt>
                <c:pt idx="38736">
                  <c:v>-0.6427612299999996</c:v>
                </c:pt>
                <c:pt idx="38737">
                  <c:v>-0.6425170893749996</c:v>
                </c:pt>
                <c:pt idx="38738">
                  <c:v>-0.6422729487499996</c:v>
                </c:pt>
                <c:pt idx="38739">
                  <c:v>-0.6420288081249996</c:v>
                </c:pt>
                <c:pt idx="38740">
                  <c:v>-0.6417846674999996</c:v>
                </c:pt>
                <c:pt idx="38741">
                  <c:v>-0.6415405268749996</c:v>
                </c:pt>
                <c:pt idx="38742">
                  <c:v>-0.6412963862499996</c:v>
                </c:pt>
                <c:pt idx="38743">
                  <c:v>-0.6410522456249996</c:v>
                </c:pt>
                <c:pt idx="38744">
                  <c:v>-0.6408081049999996</c:v>
                </c:pt>
                <c:pt idx="38745">
                  <c:v>-0.6405639643749996</c:v>
                </c:pt>
                <c:pt idx="38746">
                  <c:v>-0.6403198237499996</c:v>
                </c:pt>
                <c:pt idx="38747">
                  <c:v>-0.6400756831249996</c:v>
                </c:pt>
                <c:pt idx="38748">
                  <c:v>-0.6398315424999996</c:v>
                </c:pt>
                <c:pt idx="38749">
                  <c:v>-0.6395874018749996</c:v>
                </c:pt>
                <c:pt idx="38750">
                  <c:v>-0.6393432612499996</c:v>
                </c:pt>
                <c:pt idx="38751">
                  <c:v>-0.6390991206249996</c:v>
                </c:pt>
                <c:pt idx="38752">
                  <c:v>-0.6388549799999996</c:v>
                </c:pt>
                <c:pt idx="38753">
                  <c:v>-0.6386108393749996</c:v>
                </c:pt>
                <c:pt idx="38754">
                  <c:v>-0.6383666987499996</c:v>
                </c:pt>
                <c:pt idx="38755">
                  <c:v>-0.6381225581249996</c:v>
                </c:pt>
                <c:pt idx="38756">
                  <c:v>-0.6378784174999996</c:v>
                </c:pt>
                <c:pt idx="38757">
                  <c:v>-0.6376342768749996</c:v>
                </c:pt>
                <c:pt idx="38758">
                  <c:v>-0.6373901362499996</c:v>
                </c:pt>
                <c:pt idx="38759">
                  <c:v>-0.6371459956249996</c:v>
                </c:pt>
                <c:pt idx="38760">
                  <c:v>-0.6369018549999996</c:v>
                </c:pt>
                <c:pt idx="38761">
                  <c:v>-0.6366577143749996</c:v>
                </c:pt>
                <c:pt idx="38762">
                  <c:v>-0.6364135737499996</c:v>
                </c:pt>
                <c:pt idx="38763">
                  <c:v>-0.6361694331249996</c:v>
                </c:pt>
                <c:pt idx="38764">
                  <c:v>-0.6359252924999996</c:v>
                </c:pt>
                <c:pt idx="38765">
                  <c:v>-0.6356811518749996</c:v>
                </c:pt>
                <c:pt idx="38766">
                  <c:v>-0.6354370112499996</c:v>
                </c:pt>
                <c:pt idx="38767">
                  <c:v>-0.6351928706249996</c:v>
                </c:pt>
                <c:pt idx="38768">
                  <c:v>-0.6349487299999996</c:v>
                </c:pt>
                <c:pt idx="38769">
                  <c:v>-0.6347045893749996</c:v>
                </c:pt>
                <c:pt idx="38770">
                  <c:v>-0.6344604487499996</c:v>
                </c:pt>
                <c:pt idx="38771">
                  <c:v>-0.6342163081249996</c:v>
                </c:pt>
                <c:pt idx="38772">
                  <c:v>-0.6339721674999996</c:v>
                </c:pt>
                <c:pt idx="38773">
                  <c:v>-0.6337280268749996</c:v>
                </c:pt>
                <c:pt idx="38774">
                  <c:v>-0.6334838862499996</c:v>
                </c:pt>
                <c:pt idx="38775">
                  <c:v>-0.6332397456249996</c:v>
                </c:pt>
                <c:pt idx="38776">
                  <c:v>-0.6329956049999996</c:v>
                </c:pt>
                <c:pt idx="38777">
                  <c:v>-0.6327514643749996</c:v>
                </c:pt>
                <c:pt idx="38778">
                  <c:v>-0.6325073237499996</c:v>
                </c:pt>
                <c:pt idx="38779">
                  <c:v>-0.6322631831249996</c:v>
                </c:pt>
                <c:pt idx="38780">
                  <c:v>-0.6320190424999996</c:v>
                </c:pt>
                <c:pt idx="38781">
                  <c:v>-0.6317749018749996</c:v>
                </c:pt>
                <c:pt idx="38782">
                  <c:v>-0.6315307612499996</c:v>
                </c:pt>
                <c:pt idx="38783">
                  <c:v>-0.6312866206249996</c:v>
                </c:pt>
                <c:pt idx="38784">
                  <c:v>-0.6310424799999996</c:v>
                </c:pt>
                <c:pt idx="38785">
                  <c:v>-0.6307983393749996</c:v>
                </c:pt>
                <c:pt idx="38786">
                  <c:v>-0.6305541987499996</c:v>
                </c:pt>
                <c:pt idx="38787">
                  <c:v>-0.6303100581249996</c:v>
                </c:pt>
                <c:pt idx="38788">
                  <c:v>-0.6300659174999996</c:v>
                </c:pt>
                <c:pt idx="38789">
                  <c:v>-0.6298217768749996</c:v>
                </c:pt>
                <c:pt idx="38790">
                  <c:v>-0.6295776362499996</c:v>
                </c:pt>
                <c:pt idx="38791">
                  <c:v>-0.6293334956249996</c:v>
                </c:pt>
                <c:pt idx="38792">
                  <c:v>-0.6290893549999996</c:v>
                </c:pt>
                <c:pt idx="38793">
                  <c:v>-0.6288452143749996</c:v>
                </c:pt>
                <c:pt idx="38794">
                  <c:v>-0.6286010737499996</c:v>
                </c:pt>
                <c:pt idx="38795">
                  <c:v>-0.6283569331249996</c:v>
                </c:pt>
                <c:pt idx="38796">
                  <c:v>-0.6281127924999996</c:v>
                </c:pt>
                <c:pt idx="38797">
                  <c:v>-0.6278686518749996</c:v>
                </c:pt>
                <c:pt idx="38798">
                  <c:v>-0.6276245112499996</c:v>
                </c:pt>
                <c:pt idx="38799">
                  <c:v>-0.6273803706249996</c:v>
                </c:pt>
                <c:pt idx="38800">
                  <c:v>-0.6271362299999996</c:v>
                </c:pt>
                <c:pt idx="38801">
                  <c:v>-0.6268920893749996</c:v>
                </c:pt>
                <c:pt idx="38802">
                  <c:v>-0.6266479487499996</c:v>
                </c:pt>
                <c:pt idx="38803">
                  <c:v>-0.6264038081249996</c:v>
                </c:pt>
                <c:pt idx="38804">
                  <c:v>-0.6261596674999996</c:v>
                </c:pt>
                <c:pt idx="38805">
                  <c:v>-0.6259155268749996</c:v>
                </c:pt>
                <c:pt idx="38806">
                  <c:v>-0.6256713862499996</c:v>
                </c:pt>
                <c:pt idx="38807">
                  <c:v>-0.6254272456249996</c:v>
                </c:pt>
                <c:pt idx="38808">
                  <c:v>-0.6251831049999996</c:v>
                </c:pt>
                <c:pt idx="38809">
                  <c:v>-0.6249389643749996</c:v>
                </c:pt>
                <c:pt idx="38810">
                  <c:v>-0.6246948237499996</c:v>
                </c:pt>
                <c:pt idx="38811">
                  <c:v>-0.6244506831249996</c:v>
                </c:pt>
                <c:pt idx="38812">
                  <c:v>-0.6242065424999996</c:v>
                </c:pt>
                <c:pt idx="38813">
                  <c:v>-0.6239624018749996</c:v>
                </c:pt>
                <c:pt idx="38814">
                  <c:v>-0.6237182612499996</c:v>
                </c:pt>
                <c:pt idx="38815">
                  <c:v>-0.6234741206249996</c:v>
                </c:pt>
                <c:pt idx="38816">
                  <c:v>-0.6232299799999996</c:v>
                </c:pt>
                <c:pt idx="38817">
                  <c:v>-0.6229858393749996</c:v>
                </c:pt>
                <c:pt idx="38818">
                  <c:v>-0.6227416987499996</c:v>
                </c:pt>
                <c:pt idx="38819">
                  <c:v>-0.6224975581249996</c:v>
                </c:pt>
                <c:pt idx="38820">
                  <c:v>-0.6222534174999996</c:v>
                </c:pt>
                <c:pt idx="38821">
                  <c:v>-0.6220092768749996</c:v>
                </c:pt>
                <c:pt idx="38822">
                  <c:v>-0.6217651362499996</c:v>
                </c:pt>
                <c:pt idx="38823">
                  <c:v>-0.6215209956249996</c:v>
                </c:pt>
                <c:pt idx="38824">
                  <c:v>-0.6212768549999996</c:v>
                </c:pt>
                <c:pt idx="38825">
                  <c:v>-0.6210327143749996</c:v>
                </c:pt>
                <c:pt idx="38826">
                  <c:v>-0.6207885737499996</c:v>
                </c:pt>
                <c:pt idx="38827">
                  <c:v>-0.6205444331249996</c:v>
                </c:pt>
                <c:pt idx="38828">
                  <c:v>-0.6203002924999996</c:v>
                </c:pt>
                <c:pt idx="38829">
                  <c:v>-0.6200561518749996</c:v>
                </c:pt>
                <c:pt idx="38830">
                  <c:v>-0.6198120112499996</c:v>
                </c:pt>
                <c:pt idx="38831">
                  <c:v>-0.6195678706249996</c:v>
                </c:pt>
                <c:pt idx="38832">
                  <c:v>-0.6193237299999996</c:v>
                </c:pt>
                <c:pt idx="38833">
                  <c:v>-0.6190795893749996</c:v>
                </c:pt>
                <c:pt idx="38834">
                  <c:v>-0.6188354487499996</c:v>
                </c:pt>
                <c:pt idx="38835">
                  <c:v>-0.6185913081249996</c:v>
                </c:pt>
                <c:pt idx="38836">
                  <c:v>-0.6183471674999996</c:v>
                </c:pt>
                <c:pt idx="38837">
                  <c:v>-0.6181030268749996</c:v>
                </c:pt>
                <c:pt idx="38838">
                  <c:v>-0.6178588862499996</c:v>
                </c:pt>
                <c:pt idx="38839">
                  <c:v>-0.6176147456249996</c:v>
                </c:pt>
                <c:pt idx="38840">
                  <c:v>-0.6173706049999996</c:v>
                </c:pt>
                <c:pt idx="38841">
                  <c:v>-0.6171264643749996</c:v>
                </c:pt>
                <c:pt idx="38842">
                  <c:v>-0.6168823237499996</c:v>
                </c:pt>
                <c:pt idx="38843">
                  <c:v>-0.6166381831249996</c:v>
                </c:pt>
                <c:pt idx="38844">
                  <c:v>-0.6163940424999996</c:v>
                </c:pt>
                <c:pt idx="38845">
                  <c:v>-0.6161499018749996</c:v>
                </c:pt>
                <c:pt idx="38846">
                  <c:v>-0.6159057612499996</c:v>
                </c:pt>
                <c:pt idx="38847">
                  <c:v>-0.6156616206249996</c:v>
                </c:pt>
                <c:pt idx="38848">
                  <c:v>-0.6154174799999996</c:v>
                </c:pt>
                <c:pt idx="38849">
                  <c:v>-0.6151733393749996</c:v>
                </c:pt>
                <c:pt idx="38850">
                  <c:v>-0.6149291987499996</c:v>
                </c:pt>
                <c:pt idx="38851">
                  <c:v>-0.6146850581249996</c:v>
                </c:pt>
                <c:pt idx="38852">
                  <c:v>-0.6144409174999996</c:v>
                </c:pt>
                <c:pt idx="38853">
                  <c:v>-0.6141967768749996</c:v>
                </c:pt>
                <c:pt idx="38854">
                  <c:v>-0.6139526362499996</c:v>
                </c:pt>
                <c:pt idx="38855">
                  <c:v>-0.6137084956249996</c:v>
                </c:pt>
                <c:pt idx="38856">
                  <c:v>-0.6134643549999996</c:v>
                </c:pt>
                <c:pt idx="38857">
                  <c:v>-0.6132202143749996</c:v>
                </c:pt>
                <c:pt idx="38858">
                  <c:v>-0.6129760737499996</c:v>
                </c:pt>
                <c:pt idx="38859">
                  <c:v>-0.6127319331249996</c:v>
                </c:pt>
                <c:pt idx="38860">
                  <c:v>-0.6124877924999996</c:v>
                </c:pt>
                <c:pt idx="38861">
                  <c:v>-0.6122436518749996</c:v>
                </c:pt>
                <c:pt idx="38862">
                  <c:v>-0.6119995112499996</c:v>
                </c:pt>
                <c:pt idx="38863">
                  <c:v>-0.6117553706249996</c:v>
                </c:pt>
                <c:pt idx="38864">
                  <c:v>-0.6115112299999996</c:v>
                </c:pt>
                <c:pt idx="38865">
                  <c:v>-0.6112670893749996</c:v>
                </c:pt>
                <c:pt idx="38866">
                  <c:v>-0.6110229487499996</c:v>
                </c:pt>
                <c:pt idx="38867">
                  <c:v>-0.6107788081249996</c:v>
                </c:pt>
                <c:pt idx="38868">
                  <c:v>-0.6105346674999996</c:v>
                </c:pt>
                <c:pt idx="38869">
                  <c:v>-0.6102905268749996</c:v>
                </c:pt>
                <c:pt idx="38870">
                  <c:v>-0.6100463862499996</c:v>
                </c:pt>
                <c:pt idx="38871">
                  <c:v>-0.6098022456249996</c:v>
                </c:pt>
                <c:pt idx="38872">
                  <c:v>-0.6095581049999996</c:v>
                </c:pt>
                <c:pt idx="38873">
                  <c:v>-0.6093139643749996</c:v>
                </c:pt>
                <c:pt idx="38874">
                  <c:v>-0.6090698237499996</c:v>
                </c:pt>
                <c:pt idx="38875">
                  <c:v>-0.6088256831249996</c:v>
                </c:pt>
                <c:pt idx="38876">
                  <c:v>-0.6085815424999996</c:v>
                </c:pt>
                <c:pt idx="38877">
                  <c:v>-0.6083374018749996</c:v>
                </c:pt>
                <c:pt idx="38878">
                  <c:v>-0.6080932612499996</c:v>
                </c:pt>
                <c:pt idx="38879">
                  <c:v>-0.6078491206249996</c:v>
                </c:pt>
                <c:pt idx="38880">
                  <c:v>-0.6076049799999996</c:v>
                </c:pt>
                <c:pt idx="38881">
                  <c:v>-0.6073608393749996</c:v>
                </c:pt>
                <c:pt idx="38882">
                  <c:v>-0.6071166987499996</c:v>
                </c:pt>
                <c:pt idx="38883">
                  <c:v>-0.6068725581249996</c:v>
                </c:pt>
                <c:pt idx="38884">
                  <c:v>-0.6066284174999996</c:v>
                </c:pt>
                <c:pt idx="38885">
                  <c:v>-0.6063842768749996</c:v>
                </c:pt>
                <c:pt idx="38886">
                  <c:v>-0.6061401362499996</c:v>
                </c:pt>
                <c:pt idx="38887">
                  <c:v>-0.6058959956249996</c:v>
                </c:pt>
                <c:pt idx="38888">
                  <c:v>-0.6056518549999996</c:v>
                </c:pt>
                <c:pt idx="38889">
                  <c:v>-0.6054077143749996</c:v>
                </c:pt>
                <c:pt idx="38890">
                  <c:v>-0.6051635737499996</c:v>
                </c:pt>
                <c:pt idx="38891">
                  <c:v>-0.6049194331249996</c:v>
                </c:pt>
                <c:pt idx="38892">
                  <c:v>-0.6046752924999996</c:v>
                </c:pt>
                <c:pt idx="38893">
                  <c:v>-0.6044311518749996</c:v>
                </c:pt>
                <c:pt idx="38894">
                  <c:v>-0.6041870112499996</c:v>
                </c:pt>
                <c:pt idx="38895">
                  <c:v>-0.6039428706249996</c:v>
                </c:pt>
                <c:pt idx="38896">
                  <c:v>-0.6036987299999996</c:v>
                </c:pt>
                <c:pt idx="38897">
                  <c:v>-0.6034545893749996</c:v>
                </c:pt>
                <c:pt idx="38898">
                  <c:v>-0.6032104487499996</c:v>
                </c:pt>
                <c:pt idx="38899">
                  <c:v>-0.6029663081249996</c:v>
                </c:pt>
                <c:pt idx="38900">
                  <c:v>-0.6027221674999996</c:v>
                </c:pt>
                <c:pt idx="38901">
                  <c:v>-0.6024780268749996</c:v>
                </c:pt>
                <c:pt idx="38902">
                  <c:v>-0.6022338862499996</c:v>
                </c:pt>
                <c:pt idx="38903">
                  <c:v>-0.6019897456249996</c:v>
                </c:pt>
                <c:pt idx="38904">
                  <c:v>-0.6017456049999996</c:v>
                </c:pt>
                <c:pt idx="38905">
                  <c:v>-0.6015014643749996</c:v>
                </c:pt>
                <c:pt idx="38906">
                  <c:v>-0.6012573237499996</c:v>
                </c:pt>
                <c:pt idx="38907">
                  <c:v>-0.6010131831249996</c:v>
                </c:pt>
                <c:pt idx="38908">
                  <c:v>-0.6007690424999996</c:v>
                </c:pt>
                <c:pt idx="38909">
                  <c:v>-0.6005249018749996</c:v>
                </c:pt>
                <c:pt idx="38910">
                  <c:v>-0.6002807612499996</c:v>
                </c:pt>
                <c:pt idx="38911">
                  <c:v>-0.6000366206249996</c:v>
                </c:pt>
                <c:pt idx="38912">
                  <c:v>-0.5997924799999996</c:v>
                </c:pt>
                <c:pt idx="38913">
                  <c:v>-0.5995483393749996</c:v>
                </c:pt>
                <c:pt idx="38914">
                  <c:v>-0.5993041987499996</c:v>
                </c:pt>
                <c:pt idx="38915">
                  <c:v>-0.5990600581249996</c:v>
                </c:pt>
                <c:pt idx="38916">
                  <c:v>-0.5988159174999996</c:v>
                </c:pt>
                <c:pt idx="38917">
                  <c:v>-0.5985717768749996</c:v>
                </c:pt>
                <c:pt idx="38918">
                  <c:v>-0.5983276362499996</c:v>
                </c:pt>
                <c:pt idx="38919">
                  <c:v>-0.5980834956249996</c:v>
                </c:pt>
                <c:pt idx="38920">
                  <c:v>-0.5978393549999996</c:v>
                </c:pt>
                <c:pt idx="38921">
                  <c:v>-0.5975952143749996</c:v>
                </c:pt>
                <c:pt idx="38922">
                  <c:v>-0.5973510737499996</c:v>
                </c:pt>
                <c:pt idx="38923">
                  <c:v>-0.5971069331249996</c:v>
                </c:pt>
                <c:pt idx="38924">
                  <c:v>-0.5968627924999996</c:v>
                </c:pt>
                <c:pt idx="38925">
                  <c:v>-0.5966186518749996</c:v>
                </c:pt>
                <c:pt idx="38926">
                  <c:v>-0.5963745112499996</c:v>
                </c:pt>
                <c:pt idx="38927">
                  <c:v>-0.5961303706249996</c:v>
                </c:pt>
                <c:pt idx="38928">
                  <c:v>-0.5958862299999996</c:v>
                </c:pt>
                <c:pt idx="38929">
                  <c:v>-0.5956420893749996</c:v>
                </c:pt>
                <c:pt idx="38930">
                  <c:v>-0.5953979487499996</c:v>
                </c:pt>
                <c:pt idx="38931">
                  <c:v>-0.5951538081249996</c:v>
                </c:pt>
                <c:pt idx="38932">
                  <c:v>-0.5949096674999996</c:v>
                </c:pt>
                <c:pt idx="38933">
                  <c:v>-0.5946655268749996</c:v>
                </c:pt>
                <c:pt idx="38934">
                  <c:v>-0.5944213862499996</c:v>
                </c:pt>
                <c:pt idx="38935">
                  <c:v>-0.5941772456249996</c:v>
                </c:pt>
                <c:pt idx="38936">
                  <c:v>-0.5939331049999996</c:v>
                </c:pt>
                <c:pt idx="38937">
                  <c:v>-0.5936889643749996</c:v>
                </c:pt>
                <c:pt idx="38938">
                  <c:v>-0.5934448237499996</c:v>
                </c:pt>
                <c:pt idx="38939">
                  <c:v>-0.5932006831249996</c:v>
                </c:pt>
                <c:pt idx="38940">
                  <c:v>-0.5929565424999996</c:v>
                </c:pt>
                <c:pt idx="38941">
                  <c:v>-0.5927124018749996</c:v>
                </c:pt>
                <c:pt idx="38942">
                  <c:v>-0.5924682612499996</c:v>
                </c:pt>
                <c:pt idx="38943">
                  <c:v>-0.5922241206249996</c:v>
                </c:pt>
                <c:pt idx="38944">
                  <c:v>-0.5919799799999996</c:v>
                </c:pt>
                <c:pt idx="38945">
                  <c:v>-0.5917358393749996</c:v>
                </c:pt>
                <c:pt idx="38946">
                  <c:v>-0.5914916987499996</c:v>
                </c:pt>
                <c:pt idx="38947">
                  <c:v>-0.5912475581249996</c:v>
                </c:pt>
                <c:pt idx="38948">
                  <c:v>-0.5910034174999996</c:v>
                </c:pt>
                <c:pt idx="38949">
                  <c:v>-0.5907592768749996</c:v>
                </c:pt>
                <c:pt idx="38950">
                  <c:v>-0.5905151362499996</c:v>
                </c:pt>
                <c:pt idx="38951">
                  <c:v>-0.5902709956249996</c:v>
                </c:pt>
                <c:pt idx="38952">
                  <c:v>-0.5900268549999996</c:v>
                </c:pt>
                <c:pt idx="38953">
                  <c:v>-0.5897827143749996</c:v>
                </c:pt>
                <c:pt idx="38954">
                  <c:v>-0.5895385737499996</c:v>
                </c:pt>
                <c:pt idx="38955">
                  <c:v>-0.5892944331249996</c:v>
                </c:pt>
                <c:pt idx="38956">
                  <c:v>-0.5890502924999996</c:v>
                </c:pt>
                <c:pt idx="38957">
                  <c:v>-0.5888061518749996</c:v>
                </c:pt>
                <c:pt idx="38958">
                  <c:v>-0.5885620112499996</c:v>
                </c:pt>
                <c:pt idx="38959">
                  <c:v>-0.5883178706249996</c:v>
                </c:pt>
                <c:pt idx="38960">
                  <c:v>-0.5880737299999996</c:v>
                </c:pt>
                <c:pt idx="38961">
                  <c:v>-0.5878295893749996</c:v>
                </c:pt>
                <c:pt idx="38962">
                  <c:v>-0.5875854487499996</c:v>
                </c:pt>
                <c:pt idx="38963">
                  <c:v>-0.5873413081249996</c:v>
                </c:pt>
                <c:pt idx="38964">
                  <c:v>-0.5870971674999996</c:v>
                </c:pt>
                <c:pt idx="38965">
                  <c:v>-0.5868530268749996</c:v>
                </c:pt>
                <c:pt idx="38966">
                  <c:v>-0.5866088862499996</c:v>
                </c:pt>
                <c:pt idx="38967">
                  <c:v>-0.5863647456249996</c:v>
                </c:pt>
                <c:pt idx="38968">
                  <c:v>-0.5861206049999996</c:v>
                </c:pt>
                <c:pt idx="38969">
                  <c:v>-0.5858764643749996</c:v>
                </c:pt>
                <c:pt idx="38970">
                  <c:v>-0.5856323237499996</c:v>
                </c:pt>
                <c:pt idx="38971">
                  <c:v>-0.5853881831249996</c:v>
                </c:pt>
                <c:pt idx="38972">
                  <c:v>-0.5851440424999996</c:v>
                </c:pt>
                <c:pt idx="38973">
                  <c:v>-0.5848999018749996</c:v>
                </c:pt>
                <c:pt idx="38974">
                  <c:v>-0.5846557612499996</c:v>
                </c:pt>
                <c:pt idx="38975">
                  <c:v>-0.5844116206249996</c:v>
                </c:pt>
                <c:pt idx="38976">
                  <c:v>-0.5841674799999996</c:v>
                </c:pt>
                <c:pt idx="38977">
                  <c:v>-0.5839233393749996</c:v>
                </c:pt>
                <c:pt idx="38978">
                  <c:v>-0.5836791987499996</c:v>
                </c:pt>
                <c:pt idx="38979">
                  <c:v>-0.5834350581249996</c:v>
                </c:pt>
                <c:pt idx="38980">
                  <c:v>-0.5831909174999996</c:v>
                </c:pt>
                <c:pt idx="38981">
                  <c:v>-0.5829467768749996</c:v>
                </c:pt>
                <c:pt idx="38982">
                  <c:v>-0.5827026362499996</c:v>
                </c:pt>
                <c:pt idx="38983">
                  <c:v>-0.5824584956249996</c:v>
                </c:pt>
                <c:pt idx="38984">
                  <c:v>-0.5822143549999996</c:v>
                </c:pt>
                <c:pt idx="38985">
                  <c:v>-0.5819702143749996</c:v>
                </c:pt>
                <c:pt idx="38986">
                  <c:v>-0.5817260737499996</c:v>
                </c:pt>
                <c:pt idx="38987">
                  <c:v>-0.5814819331249996</c:v>
                </c:pt>
                <c:pt idx="38988">
                  <c:v>-0.5812377924999996</c:v>
                </c:pt>
                <c:pt idx="38989">
                  <c:v>-0.5809936518749996</c:v>
                </c:pt>
                <c:pt idx="38990">
                  <c:v>-0.5807495112499996</c:v>
                </c:pt>
                <c:pt idx="38991">
                  <c:v>-0.5805053706249996</c:v>
                </c:pt>
                <c:pt idx="38992">
                  <c:v>-0.5802612299999996</c:v>
                </c:pt>
                <c:pt idx="38993">
                  <c:v>-0.5800170893749996</c:v>
                </c:pt>
                <c:pt idx="38994">
                  <c:v>-0.5797729487499996</c:v>
                </c:pt>
                <c:pt idx="38995">
                  <c:v>-0.5795288081249996</c:v>
                </c:pt>
                <c:pt idx="38996">
                  <c:v>-0.5792846674999996</c:v>
                </c:pt>
                <c:pt idx="38997">
                  <c:v>-0.5790405268749996</c:v>
                </c:pt>
                <c:pt idx="38998">
                  <c:v>-0.5787963862499996</c:v>
                </c:pt>
                <c:pt idx="38999">
                  <c:v>-0.5785522456249996</c:v>
                </c:pt>
                <c:pt idx="39000">
                  <c:v>-0.5783081049999996</c:v>
                </c:pt>
                <c:pt idx="39001">
                  <c:v>-0.5780639643749996</c:v>
                </c:pt>
                <c:pt idx="39002">
                  <c:v>-0.5778198237499996</c:v>
                </c:pt>
                <c:pt idx="39003">
                  <c:v>-0.5775756831249996</c:v>
                </c:pt>
                <c:pt idx="39004">
                  <c:v>-0.5773315424999996</c:v>
                </c:pt>
                <c:pt idx="39005">
                  <c:v>-0.5770874018749996</c:v>
                </c:pt>
                <c:pt idx="39006">
                  <c:v>-0.5768432612499996</c:v>
                </c:pt>
                <c:pt idx="39007">
                  <c:v>-0.5765991206249996</c:v>
                </c:pt>
                <c:pt idx="39008">
                  <c:v>-0.5763549799999996</c:v>
                </c:pt>
                <c:pt idx="39009">
                  <c:v>-0.5761108393749996</c:v>
                </c:pt>
                <c:pt idx="39010">
                  <c:v>-0.5758666987499996</c:v>
                </c:pt>
                <c:pt idx="39011">
                  <c:v>-0.5756225581249996</c:v>
                </c:pt>
                <c:pt idx="39012">
                  <c:v>-0.5753784174999996</c:v>
                </c:pt>
                <c:pt idx="39013">
                  <c:v>-0.5751342768749996</c:v>
                </c:pt>
                <c:pt idx="39014">
                  <c:v>-0.5748901362499996</c:v>
                </c:pt>
                <c:pt idx="39015">
                  <c:v>-0.5746459956249996</c:v>
                </c:pt>
                <c:pt idx="39016">
                  <c:v>-0.5744018549999996</c:v>
                </c:pt>
                <c:pt idx="39017">
                  <c:v>-0.5741577143749996</c:v>
                </c:pt>
                <c:pt idx="39018">
                  <c:v>-0.5739135737499996</c:v>
                </c:pt>
                <c:pt idx="39019">
                  <c:v>-0.5736694331249996</c:v>
                </c:pt>
                <c:pt idx="39020">
                  <c:v>-0.5734252924999996</c:v>
                </c:pt>
                <c:pt idx="39021">
                  <c:v>-0.5731811518749996</c:v>
                </c:pt>
                <c:pt idx="39022">
                  <c:v>-0.5729370112499996</c:v>
                </c:pt>
                <c:pt idx="39023">
                  <c:v>-0.5726928706249996</c:v>
                </c:pt>
                <c:pt idx="39024">
                  <c:v>-0.5724487299999996</c:v>
                </c:pt>
                <c:pt idx="39025">
                  <c:v>-0.5722045893749996</c:v>
                </c:pt>
                <c:pt idx="39026">
                  <c:v>-0.5719604487499996</c:v>
                </c:pt>
                <c:pt idx="39027">
                  <c:v>-0.5717163081249996</c:v>
                </c:pt>
                <c:pt idx="39028">
                  <c:v>-0.5714721674999996</c:v>
                </c:pt>
                <c:pt idx="39029">
                  <c:v>-0.5712280268749996</c:v>
                </c:pt>
                <c:pt idx="39030">
                  <c:v>-0.5709838862499996</c:v>
                </c:pt>
                <c:pt idx="39031">
                  <c:v>-0.5707397456249996</c:v>
                </c:pt>
                <c:pt idx="39032">
                  <c:v>-0.5704956049999996</c:v>
                </c:pt>
                <c:pt idx="39033">
                  <c:v>-0.5702514643749996</c:v>
                </c:pt>
                <c:pt idx="39034">
                  <c:v>-0.5700073237499996</c:v>
                </c:pt>
                <c:pt idx="39035">
                  <c:v>-0.5697631831249996</c:v>
                </c:pt>
                <c:pt idx="39036">
                  <c:v>-0.5695190424999996</c:v>
                </c:pt>
                <c:pt idx="39037">
                  <c:v>-0.5692749018749996</c:v>
                </c:pt>
                <c:pt idx="39038">
                  <c:v>-0.5690307612499996</c:v>
                </c:pt>
                <c:pt idx="39039">
                  <c:v>-0.5687866206249996</c:v>
                </c:pt>
                <c:pt idx="39040">
                  <c:v>-0.5685424799999996</c:v>
                </c:pt>
                <c:pt idx="39041">
                  <c:v>-0.5682983393749996</c:v>
                </c:pt>
                <c:pt idx="39042">
                  <c:v>-0.5680541987499996</c:v>
                </c:pt>
                <c:pt idx="39043">
                  <c:v>-0.5678100581249996</c:v>
                </c:pt>
                <c:pt idx="39044">
                  <c:v>-0.5675659174999996</c:v>
                </c:pt>
                <c:pt idx="39045">
                  <c:v>-0.5673217768749996</c:v>
                </c:pt>
                <c:pt idx="39046">
                  <c:v>-0.5670776362499996</c:v>
                </c:pt>
                <c:pt idx="39047">
                  <c:v>-0.5668334956249996</c:v>
                </c:pt>
                <c:pt idx="39048">
                  <c:v>-0.5665893549999996</c:v>
                </c:pt>
                <c:pt idx="39049">
                  <c:v>-0.5663452143749996</c:v>
                </c:pt>
                <c:pt idx="39050">
                  <c:v>-0.5661010737499996</c:v>
                </c:pt>
                <c:pt idx="39051">
                  <c:v>-0.5658569331249996</c:v>
                </c:pt>
                <c:pt idx="39052">
                  <c:v>-0.5656127924999996</c:v>
                </c:pt>
                <c:pt idx="39053">
                  <c:v>-0.5653686518749996</c:v>
                </c:pt>
                <c:pt idx="39054">
                  <c:v>-0.5651245112499996</c:v>
                </c:pt>
                <c:pt idx="39055">
                  <c:v>-0.5648803706249996</c:v>
                </c:pt>
                <c:pt idx="39056">
                  <c:v>-0.5646362299999996</c:v>
                </c:pt>
                <c:pt idx="39057">
                  <c:v>-0.5643920893749996</c:v>
                </c:pt>
                <c:pt idx="39058">
                  <c:v>-0.5641479487499996</c:v>
                </c:pt>
                <c:pt idx="39059">
                  <c:v>-0.5639038081249996</c:v>
                </c:pt>
                <c:pt idx="39060">
                  <c:v>-0.5636596674999996</c:v>
                </c:pt>
                <c:pt idx="39061">
                  <c:v>-0.5634155268749996</c:v>
                </c:pt>
                <c:pt idx="39062">
                  <c:v>-0.5631713862499996</c:v>
                </c:pt>
                <c:pt idx="39063">
                  <c:v>-0.5629272456249996</c:v>
                </c:pt>
                <c:pt idx="39064">
                  <c:v>-0.5626831049999996</c:v>
                </c:pt>
                <c:pt idx="39065">
                  <c:v>-0.5624389643749996</c:v>
                </c:pt>
                <c:pt idx="39066">
                  <c:v>-0.5621948237499996</c:v>
                </c:pt>
                <c:pt idx="39067">
                  <c:v>-0.5619506831249996</c:v>
                </c:pt>
                <c:pt idx="39068">
                  <c:v>-0.5617065424999996</c:v>
                </c:pt>
                <c:pt idx="39069">
                  <c:v>-0.5614624018749996</c:v>
                </c:pt>
                <c:pt idx="39070">
                  <c:v>-0.5612182612499996</c:v>
                </c:pt>
                <c:pt idx="39071">
                  <c:v>-0.5609741206249996</c:v>
                </c:pt>
                <c:pt idx="39072">
                  <c:v>-0.5607299799999996</c:v>
                </c:pt>
                <c:pt idx="39073">
                  <c:v>-0.5604858393749996</c:v>
                </c:pt>
                <c:pt idx="39074">
                  <c:v>-0.5602416987499996</c:v>
                </c:pt>
                <c:pt idx="39075">
                  <c:v>-0.5599975581249996</c:v>
                </c:pt>
                <c:pt idx="39076">
                  <c:v>-0.5597534174999996</c:v>
                </c:pt>
                <c:pt idx="39077">
                  <c:v>-0.5595092768749996</c:v>
                </c:pt>
                <c:pt idx="39078">
                  <c:v>-0.5592651362499996</c:v>
                </c:pt>
                <c:pt idx="39079">
                  <c:v>-0.5590209956249996</c:v>
                </c:pt>
                <c:pt idx="39080">
                  <c:v>-0.5587768549999996</c:v>
                </c:pt>
                <c:pt idx="39081">
                  <c:v>-0.5585327143749996</c:v>
                </c:pt>
                <c:pt idx="39082">
                  <c:v>-0.5582885737499996</c:v>
                </c:pt>
                <c:pt idx="39083">
                  <c:v>-0.5580444331249996</c:v>
                </c:pt>
                <c:pt idx="39084">
                  <c:v>-0.5578002924999996</c:v>
                </c:pt>
                <c:pt idx="39085">
                  <c:v>-0.5575561518749996</c:v>
                </c:pt>
                <c:pt idx="39086">
                  <c:v>-0.5573120112499996</c:v>
                </c:pt>
                <c:pt idx="39087">
                  <c:v>-0.5570678706249996</c:v>
                </c:pt>
                <c:pt idx="39088">
                  <c:v>-0.5568237299999996</c:v>
                </c:pt>
                <c:pt idx="39089">
                  <c:v>-0.5565795893749996</c:v>
                </c:pt>
                <c:pt idx="39090">
                  <c:v>-0.5563354487499996</c:v>
                </c:pt>
                <c:pt idx="39091">
                  <c:v>-0.5560913081249996</c:v>
                </c:pt>
                <c:pt idx="39092">
                  <c:v>-0.5558471674999996</c:v>
                </c:pt>
                <c:pt idx="39093">
                  <c:v>-0.5556030268749996</c:v>
                </c:pt>
                <c:pt idx="39094">
                  <c:v>-0.5553588862499996</c:v>
                </c:pt>
                <c:pt idx="39095">
                  <c:v>-0.5551147456249996</c:v>
                </c:pt>
                <c:pt idx="39096">
                  <c:v>-0.5548706049999996</c:v>
                </c:pt>
                <c:pt idx="39097">
                  <c:v>-0.5546264643749996</c:v>
                </c:pt>
                <c:pt idx="39098">
                  <c:v>-0.5543823237499996</c:v>
                </c:pt>
                <c:pt idx="39099">
                  <c:v>-0.5541381831249996</c:v>
                </c:pt>
                <c:pt idx="39100">
                  <c:v>-0.5538940424999996</c:v>
                </c:pt>
                <c:pt idx="39101">
                  <c:v>-0.5536499018749996</c:v>
                </c:pt>
                <c:pt idx="39102">
                  <c:v>-0.5534057612499996</c:v>
                </c:pt>
                <c:pt idx="39103">
                  <c:v>-0.5531616206249996</c:v>
                </c:pt>
                <c:pt idx="39104">
                  <c:v>-0.5529174799999996</c:v>
                </c:pt>
                <c:pt idx="39105">
                  <c:v>-0.5526733393749996</c:v>
                </c:pt>
                <c:pt idx="39106">
                  <c:v>-0.5524291987499996</c:v>
                </c:pt>
                <c:pt idx="39107">
                  <c:v>-0.5521850581249996</c:v>
                </c:pt>
                <c:pt idx="39108">
                  <c:v>-0.5519409174999996</c:v>
                </c:pt>
                <c:pt idx="39109">
                  <c:v>-0.5516967768749996</c:v>
                </c:pt>
                <c:pt idx="39110">
                  <c:v>-0.5514526362499996</c:v>
                </c:pt>
                <c:pt idx="39111">
                  <c:v>-0.5512084956249996</c:v>
                </c:pt>
                <c:pt idx="39112">
                  <c:v>-0.5509643549999996</c:v>
                </c:pt>
                <c:pt idx="39113">
                  <c:v>-0.5507202143749996</c:v>
                </c:pt>
                <c:pt idx="39114">
                  <c:v>-0.5504760737499996</c:v>
                </c:pt>
                <c:pt idx="39115">
                  <c:v>-0.5502319331249996</c:v>
                </c:pt>
                <c:pt idx="39116">
                  <c:v>-0.5499877924999996</c:v>
                </c:pt>
                <c:pt idx="39117">
                  <c:v>-0.5497436518749996</c:v>
                </c:pt>
                <c:pt idx="39118">
                  <c:v>-0.5494995112499996</c:v>
                </c:pt>
                <c:pt idx="39119">
                  <c:v>-0.5492553706249996</c:v>
                </c:pt>
                <c:pt idx="39120">
                  <c:v>-0.5490112299999996</c:v>
                </c:pt>
                <c:pt idx="39121">
                  <c:v>-0.5487670893749996</c:v>
                </c:pt>
                <c:pt idx="39122">
                  <c:v>-0.5485229487499996</c:v>
                </c:pt>
                <c:pt idx="39123">
                  <c:v>-0.5482788081249996</c:v>
                </c:pt>
                <c:pt idx="39124">
                  <c:v>-0.5480346674999996</c:v>
                </c:pt>
                <c:pt idx="39125">
                  <c:v>-0.5477905268749996</c:v>
                </c:pt>
                <c:pt idx="39126">
                  <c:v>-0.5475463862499996</c:v>
                </c:pt>
                <c:pt idx="39127">
                  <c:v>-0.5473022456249996</c:v>
                </c:pt>
                <c:pt idx="39128">
                  <c:v>-0.5470581049999996</c:v>
                </c:pt>
                <c:pt idx="39129">
                  <c:v>-0.5468139643749996</c:v>
                </c:pt>
                <c:pt idx="39130">
                  <c:v>-0.5465698237499996</c:v>
                </c:pt>
                <c:pt idx="39131">
                  <c:v>-0.5463256831249996</c:v>
                </c:pt>
                <c:pt idx="39132">
                  <c:v>-0.5460815424999996</c:v>
                </c:pt>
                <c:pt idx="39133">
                  <c:v>-0.5458374018749996</c:v>
                </c:pt>
                <c:pt idx="39134">
                  <c:v>-0.5455932612499996</c:v>
                </c:pt>
                <c:pt idx="39135">
                  <c:v>-0.5453491206249996</c:v>
                </c:pt>
                <c:pt idx="39136">
                  <c:v>-0.5451049799999996</c:v>
                </c:pt>
                <c:pt idx="39137">
                  <c:v>-0.5448608393749996</c:v>
                </c:pt>
                <c:pt idx="39138">
                  <c:v>-0.5446166987499996</c:v>
                </c:pt>
                <c:pt idx="39139">
                  <c:v>-0.5443725581249996</c:v>
                </c:pt>
                <c:pt idx="39140">
                  <c:v>-0.5441284174999996</c:v>
                </c:pt>
                <c:pt idx="39141">
                  <c:v>-0.5438842768749996</c:v>
                </c:pt>
                <c:pt idx="39142">
                  <c:v>-0.5436401362499996</c:v>
                </c:pt>
                <c:pt idx="39143">
                  <c:v>-0.5433959956249996</c:v>
                </c:pt>
                <c:pt idx="39144">
                  <c:v>-0.5431518549999996</c:v>
                </c:pt>
                <c:pt idx="39145">
                  <c:v>-0.5429077143749996</c:v>
                </c:pt>
                <c:pt idx="39146">
                  <c:v>-0.5426635737499996</c:v>
                </c:pt>
                <c:pt idx="39147">
                  <c:v>-0.5424194331249996</c:v>
                </c:pt>
                <c:pt idx="39148">
                  <c:v>-0.5421752924999996</c:v>
                </c:pt>
                <c:pt idx="39149">
                  <c:v>-0.5419311518749996</c:v>
                </c:pt>
                <c:pt idx="39150">
                  <c:v>-0.5416870112499996</c:v>
                </c:pt>
                <c:pt idx="39151">
                  <c:v>-0.5414428706249996</c:v>
                </c:pt>
                <c:pt idx="39152">
                  <c:v>-0.5411987299999996</c:v>
                </c:pt>
                <c:pt idx="39153">
                  <c:v>-0.5409545893749996</c:v>
                </c:pt>
                <c:pt idx="39154">
                  <c:v>-0.5407104487499996</c:v>
                </c:pt>
                <c:pt idx="39155">
                  <c:v>-0.5404663081249996</c:v>
                </c:pt>
                <c:pt idx="39156">
                  <c:v>-0.5402221674999996</c:v>
                </c:pt>
                <c:pt idx="39157">
                  <c:v>-0.5399780268749996</c:v>
                </c:pt>
                <c:pt idx="39158">
                  <c:v>-0.5397338862499996</c:v>
                </c:pt>
                <c:pt idx="39159">
                  <c:v>-0.5394897456249996</c:v>
                </c:pt>
                <c:pt idx="39160">
                  <c:v>-0.5392456049999996</c:v>
                </c:pt>
                <c:pt idx="39161">
                  <c:v>-0.5390014643749996</c:v>
                </c:pt>
                <c:pt idx="39162">
                  <c:v>-0.5387573237499996</c:v>
                </c:pt>
                <c:pt idx="39163">
                  <c:v>-0.5385131831249996</c:v>
                </c:pt>
                <c:pt idx="39164">
                  <c:v>-0.5382690424999996</c:v>
                </c:pt>
                <c:pt idx="39165">
                  <c:v>-0.5380249018749996</c:v>
                </c:pt>
                <c:pt idx="39166">
                  <c:v>-0.5377807612499996</c:v>
                </c:pt>
                <c:pt idx="39167">
                  <c:v>-0.5375366206249996</c:v>
                </c:pt>
                <c:pt idx="39168">
                  <c:v>-0.5372924799999996</c:v>
                </c:pt>
                <c:pt idx="39169">
                  <c:v>-0.5370483393749996</c:v>
                </c:pt>
                <c:pt idx="39170">
                  <c:v>-0.5368041987499996</c:v>
                </c:pt>
                <c:pt idx="39171">
                  <c:v>-0.5365600581249996</c:v>
                </c:pt>
                <c:pt idx="39172">
                  <c:v>-0.5363159174999996</c:v>
                </c:pt>
                <c:pt idx="39173">
                  <c:v>-0.5360717768749996</c:v>
                </c:pt>
                <c:pt idx="39174">
                  <c:v>-0.5358276362499996</c:v>
                </c:pt>
                <c:pt idx="39175">
                  <c:v>-0.5355834956249996</c:v>
                </c:pt>
                <c:pt idx="39176">
                  <c:v>-0.5353393549999996</c:v>
                </c:pt>
                <c:pt idx="39177">
                  <c:v>-0.5350952143749996</c:v>
                </c:pt>
                <c:pt idx="39178">
                  <c:v>-0.5348510737499996</c:v>
                </c:pt>
                <c:pt idx="39179">
                  <c:v>-0.5346069331249996</c:v>
                </c:pt>
                <c:pt idx="39180">
                  <c:v>-0.5343627924999996</c:v>
                </c:pt>
                <c:pt idx="39181">
                  <c:v>-0.5341186518749996</c:v>
                </c:pt>
                <c:pt idx="39182">
                  <c:v>-0.5338745112499996</c:v>
                </c:pt>
                <c:pt idx="39183">
                  <c:v>-0.5336303706249996</c:v>
                </c:pt>
                <c:pt idx="39184">
                  <c:v>-0.5333862299999996</c:v>
                </c:pt>
                <c:pt idx="39185">
                  <c:v>-0.5331420893749996</c:v>
                </c:pt>
                <c:pt idx="39186">
                  <c:v>-0.5328979487499996</c:v>
                </c:pt>
                <c:pt idx="39187">
                  <c:v>-0.5326538081249996</c:v>
                </c:pt>
                <c:pt idx="39188">
                  <c:v>-0.5324096674999996</c:v>
                </c:pt>
                <c:pt idx="39189">
                  <c:v>-0.5321655268749996</c:v>
                </c:pt>
                <c:pt idx="39190">
                  <c:v>-0.5319213862499996</c:v>
                </c:pt>
                <c:pt idx="39191">
                  <c:v>-0.5316772456249996</c:v>
                </c:pt>
                <c:pt idx="39192">
                  <c:v>-0.5314331049999996</c:v>
                </c:pt>
                <c:pt idx="39193">
                  <c:v>-0.5311889643749996</c:v>
                </c:pt>
                <c:pt idx="39194">
                  <c:v>-0.5309448237499996</c:v>
                </c:pt>
                <c:pt idx="39195">
                  <c:v>-0.5307006831249996</c:v>
                </c:pt>
                <c:pt idx="39196">
                  <c:v>-0.5304565424999996</c:v>
                </c:pt>
                <c:pt idx="39197">
                  <c:v>-0.5302124018749996</c:v>
                </c:pt>
                <c:pt idx="39198">
                  <c:v>-0.5299682612499996</c:v>
                </c:pt>
                <c:pt idx="39199">
                  <c:v>-0.5297241206249996</c:v>
                </c:pt>
                <c:pt idx="39200">
                  <c:v>-0.5294799799999996</c:v>
                </c:pt>
                <c:pt idx="39201">
                  <c:v>-0.5292358393749996</c:v>
                </c:pt>
                <c:pt idx="39202">
                  <c:v>-0.5289916987499996</c:v>
                </c:pt>
                <c:pt idx="39203">
                  <c:v>-0.5287475581249996</c:v>
                </c:pt>
                <c:pt idx="39204">
                  <c:v>-0.5285034174999996</c:v>
                </c:pt>
                <c:pt idx="39205">
                  <c:v>-0.5282592768749996</c:v>
                </c:pt>
                <c:pt idx="39206">
                  <c:v>-0.5280151362499996</c:v>
                </c:pt>
                <c:pt idx="39207">
                  <c:v>-0.5277709956249996</c:v>
                </c:pt>
                <c:pt idx="39208">
                  <c:v>-0.5275268549999996</c:v>
                </c:pt>
                <c:pt idx="39209">
                  <c:v>-0.5272827143749996</c:v>
                </c:pt>
                <c:pt idx="39210">
                  <c:v>-0.5270385737499996</c:v>
                </c:pt>
                <c:pt idx="39211">
                  <c:v>-0.5267944331249996</c:v>
                </c:pt>
                <c:pt idx="39212">
                  <c:v>-0.5265502924999996</c:v>
                </c:pt>
                <c:pt idx="39213">
                  <c:v>-0.5263061518749996</c:v>
                </c:pt>
                <c:pt idx="39214">
                  <c:v>-0.5260620112499996</c:v>
                </c:pt>
                <c:pt idx="39215">
                  <c:v>-0.5258178706249996</c:v>
                </c:pt>
                <c:pt idx="39216">
                  <c:v>-0.5255737299999996</c:v>
                </c:pt>
                <c:pt idx="39217">
                  <c:v>-0.5253295893749996</c:v>
                </c:pt>
                <c:pt idx="39218">
                  <c:v>-0.5250854487499996</c:v>
                </c:pt>
                <c:pt idx="39219">
                  <c:v>-0.5248413081249996</c:v>
                </c:pt>
                <c:pt idx="39220">
                  <c:v>-0.5245971674999996</c:v>
                </c:pt>
                <c:pt idx="39221">
                  <c:v>-0.5243530268749996</c:v>
                </c:pt>
                <c:pt idx="39222">
                  <c:v>-0.5241088862499996</c:v>
                </c:pt>
                <c:pt idx="39223">
                  <c:v>-0.5238647456249996</c:v>
                </c:pt>
                <c:pt idx="39224">
                  <c:v>-0.5236206049999996</c:v>
                </c:pt>
                <c:pt idx="39225">
                  <c:v>-0.5233764643749996</c:v>
                </c:pt>
                <c:pt idx="39226">
                  <c:v>-0.5231323237499996</c:v>
                </c:pt>
                <c:pt idx="39227">
                  <c:v>-0.5228881831249996</c:v>
                </c:pt>
                <c:pt idx="39228">
                  <c:v>-0.5226440424999996</c:v>
                </c:pt>
                <c:pt idx="39229">
                  <c:v>-0.5223999018749996</c:v>
                </c:pt>
                <c:pt idx="39230">
                  <c:v>-0.5221557612499996</c:v>
                </c:pt>
                <c:pt idx="39231">
                  <c:v>-0.5219116206249996</c:v>
                </c:pt>
                <c:pt idx="39232">
                  <c:v>-0.5216674799999996</c:v>
                </c:pt>
                <c:pt idx="39233">
                  <c:v>-0.5214233393749996</c:v>
                </c:pt>
                <c:pt idx="39234">
                  <c:v>-0.5211791987499996</c:v>
                </c:pt>
                <c:pt idx="39235">
                  <c:v>-0.5209350581249996</c:v>
                </c:pt>
                <c:pt idx="39236">
                  <c:v>-0.5206909174999996</c:v>
                </c:pt>
                <c:pt idx="39237">
                  <c:v>-0.5204467768749996</c:v>
                </c:pt>
                <c:pt idx="39238">
                  <c:v>-0.5202026362499996</c:v>
                </c:pt>
                <c:pt idx="39239">
                  <c:v>-0.5199584956249996</c:v>
                </c:pt>
                <c:pt idx="39240">
                  <c:v>-0.5197143549999996</c:v>
                </c:pt>
                <c:pt idx="39241">
                  <c:v>-0.5194702143749996</c:v>
                </c:pt>
                <c:pt idx="39242">
                  <c:v>-0.5192260737499996</c:v>
                </c:pt>
                <c:pt idx="39243">
                  <c:v>-0.5189819331249996</c:v>
                </c:pt>
                <c:pt idx="39244">
                  <c:v>-0.5187377924999996</c:v>
                </c:pt>
                <c:pt idx="39245">
                  <c:v>-0.5184936518749996</c:v>
                </c:pt>
                <c:pt idx="39246">
                  <c:v>-0.5182495112499996</c:v>
                </c:pt>
                <c:pt idx="39247">
                  <c:v>-0.5180053706249996</c:v>
                </c:pt>
                <c:pt idx="39248">
                  <c:v>-0.5177612299999996</c:v>
                </c:pt>
                <c:pt idx="39249">
                  <c:v>-0.5175170893749996</c:v>
                </c:pt>
                <c:pt idx="39250">
                  <c:v>-0.5172729487499996</c:v>
                </c:pt>
                <c:pt idx="39251">
                  <c:v>-0.5170288081249996</c:v>
                </c:pt>
                <c:pt idx="39252">
                  <c:v>-0.5167846674999996</c:v>
                </c:pt>
                <c:pt idx="39253">
                  <c:v>-0.5165405268749996</c:v>
                </c:pt>
                <c:pt idx="39254">
                  <c:v>-0.5162963862499996</c:v>
                </c:pt>
                <c:pt idx="39255">
                  <c:v>-0.5160522456249996</c:v>
                </c:pt>
                <c:pt idx="39256">
                  <c:v>-0.5158081049999996</c:v>
                </c:pt>
                <c:pt idx="39257">
                  <c:v>-0.5155639643749996</c:v>
                </c:pt>
                <c:pt idx="39258">
                  <c:v>-0.5153198237499996</c:v>
                </c:pt>
                <c:pt idx="39259">
                  <c:v>-0.5150756831249996</c:v>
                </c:pt>
                <c:pt idx="39260">
                  <c:v>-0.5148315424999996</c:v>
                </c:pt>
                <c:pt idx="39261">
                  <c:v>-0.5145874018749996</c:v>
                </c:pt>
                <c:pt idx="39262">
                  <c:v>-0.5143432612499996</c:v>
                </c:pt>
                <c:pt idx="39263">
                  <c:v>-0.5140991206249996</c:v>
                </c:pt>
                <c:pt idx="39264">
                  <c:v>-0.5138549799999996</c:v>
                </c:pt>
                <c:pt idx="39265">
                  <c:v>-0.5136108393749996</c:v>
                </c:pt>
                <c:pt idx="39266">
                  <c:v>-0.5133666987499996</c:v>
                </c:pt>
                <c:pt idx="39267">
                  <c:v>-0.5131225581249996</c:v>
                </c:pt>
                <c:pt idx="39268">
                  <c:v>-0.5128784174999996</c:v>
                </c:pt>
                <c:pt idx="39269">
                  <c:v>-0.5126342768749996</c:v>
                </c:pt>
                <c:pt idx="39270">
                  <c:v>-0.5123901362499996</c:v>
                </c:pt>
                <c:pt idx="39271">
                  <c:v>-0.5121459956249996</c:v>
                </c:pt>
                <c:pt idx="39272">
                  <c:v>-0.5119018549999996</c:v>
                </c:pt>
                <c:pt idx="39273">
                  <c:v>-0.5116577143749996</c:v>
                </c:pt>
                <c:pt idx="39274">
                  <c:v>-0.5114135737499996</c:v>
                </c:pt>
                <c:pt idx="39275">
                  <c:v>-0.5111694331249996</c:v>
                </c:pt>
                <c:pt idx="39276">
                  <c:v>-0.5109252924999996</c:v>
                </c:pt>
                <c:pt idx="39277">
                  <c:v>-0.5106811518749996</c:v>
                </c:pt>
                <c:pt idx="39278">
                  <c:v>-0.5104370112499996</c:v>
                </c:pt>
                <c:pt idx="39279">
                  <c:v>-0.5101928706249996</c:v>
                </c:pt>
                <c:pt idx="39280">
                  <c:v>-0.5099487299999996</c:v>
                </c:pt>
                <c:pt idx="39281">
                  <c:v>-0.5097045893749996</c:v>
                </c:pt>
                <c:pt idx="39282">
                  <c:v>-0.5094604487499996</c:v>
                </c:pt>
                <c:pt idx="39283">
                  <c:v>-0.5092163081249996</c:v>
                </c:pt>
                <c:pt idx="39284">
                  <c:v>-0.5089721674999996</c:v>
                </c:pt>
                <c:pt idx="39285">
                  <c:v>-0.5087280268749996</c:v>
                </c:pt>
                <c:pt idx="39286">
                  <c:v>-0.5084838862499996</c:v>
                </c:pt>
                <c:pt idx="39287">
                  <c:v>-0.5082397456249996</c:v>
                </c:pt>
                <c:pt idx="39288">
                  <c:v>-0.5079956049999996</c:v>
                </c:pt>
                <c:pt idx="39289">
                  <c:v>-0.5077514643749996</c:v>
                </c:pt>
                <c:pt idx="39290">
                  <c:v>-0.5075073237499996</c:v>
                </c:pt>
                <c:pt idx="39291">
                  <c:v>-0.5072631831249996</c:v>
                </c:pt>
                <c:pt idx="39292">
                  <c:v>-0.5070190424999996</c:v>
                </c:pt>
                <c:pt idx="39293">
                  <c:v>-0.5067749018749996</c:v>
                </c:pt>
                <c:pt idx="39294">
                  <c:v>-0.5065307612499996</c:v>
                </c:pt>
                <c:pt idx="39295">
                  <c:v>-0.5062866206249996</c:v>
                </c:pt>
                <c:pt idx="39296">
                  <c:v>-0.5060424799999996</c:v>
                </c:pt>
                <c:pt idx="39297">
                  <c:v>-0.5057983393749996</c:v>
                </c:pt>
                <c:pt idx="39298">
                  <c:v>-0.5055541987499996</c:v>
                </c:pt>
                <c:pt idx="39299">
                  <c:v>-0.5053100581249996</c:v>
                </c:pt>
                <c:pt idx="39300">
                  <c:v>-0.5050659174999996</c:v>
                </c:pt>
                <c:pt idx="39301">
                  <c:v>-0.5048217768749996</c:v>
                </c:pt>
                <c:pt idx="39302">
                  <c:v>-0.5045776362499996</c:v>
                </c:pt>
                <c:pt idx="39303">
                  <c:v>-0.5043334956249996</c:v>
                </c:pt>
                <c:pt idx="39304">
                  <c:v>-0.5040893549999996</c:v>
                </c:pt>
                <c:pt idx="39305">
                  <c:v>-0.5038452143749996</c:v>
                </c:pt>
                <c:pt idx="39306">
                  <c:v>-0.5036010737499996</c:v>
                </c:pt>
                <c:pt idx="39307">
                  <c:v>-0.5033569331249996</c:v>
                </c:pt>
                <c:pt idx="39308">
                  <c:v>-0.5031127924999996</c:v>
                </c:pt>
                <c:pt idx="39309">
                  <c:v>-0.5028686518749996</c:v>
                </c:pt>
                <c:pt idx="39310">
                  <c:v>-0.5026245112499996</c:v>
                </c:pt>
                <c:pt idx="39311">
                  <c:v>-0.5023803706249996</c:v>
                </c:pt>
                <c:pt idx="39312">
                  <c:v>-0.5021362299999996</c:v>
                </c:pt>
                <c:pt idx="39313">
                  <c:v>-0.5018920893749996</c:v>
                </c:pt>
                <c:pt idx="39314">
                  <c:v>-0.5016479487499996</c:v>
                </c:pt>
                <c:pt idx="39315">
                  <c:v>-0.5014038081249996</c:v>
                </c:pt>
                <c:pt idx="39316">
                  <c:v>-0.5011596674999996</c:v>
                </c:pt>
                <c:pt idx="39317">
                  <c:v>-0.5009155268749996</c:v>
                </c:pt>
                <c:pt idx="39318">
                  <c:v>-0.5006713862499996</c:v>
                </c:pt>
                <c:pt idx="39319">
                  <c:v>-0.5004272456249996</c:v>
                </c:pt>
                <c:pt idx="39320">
                  <c:v>-0.5001831049999996</c:v>
                </c:pt>
                <c:pt idx="39321">
                  <c:v>-0.4999389643749996</c:v>
                </c:pt>
                <c:pt idx="39322">
                  <c:v>-0.4996948237499996</c:v>
                </c:pt>
                <c:pt idx="39323">
                  <c:v>-0.4994506831249996</c:v>
                </c:pt>
                <c:pt idx="39324">
                  <c:v>-0.4992065424999996</c:v>
                </c:pt>
                <c:pt idx="39325">
                  <c:v>-0.4989624018749996</c:v>
                </c:pt>
                <c:pt idx="39326">
                  <c:v>-0.4987182612499996</c:v>
                </c:pt>
                <c:pt idx="39327">
                  <c:v>-0.4984741206249996</c:v>
                </c:pt>
                <c:pt idx="39328">
                  <c:v>-0.4982299799999996</c:v>
                </c:pt>
                <c:pt idx="39329">
                  <c:v>-0.4979858393749996</c:v>
                </c:pt>
                <c:pt idx="39330">
                  <c:v>-0.4977416987499996</c:v>
                </c:pt>
                <c:pt idx="39331">
                  <c:v>-0.4974975581249996</c:v>
                </c:pt>
                <c:pt idx="39332">
                  <c:v>-0.4972534174999996</c:v>
                </c:pt>
                <c:pt idx="39333">
                  <c:v>-0.4970092768749996</c:v>
                </c:pt>
                <c:pt idx="39334">
                  <c:v>-0.4967651362499996</c:v>
                </c:pt>
                <c:pt idx="39335">
                  <c:v>-0.4965209956249996</c:v>
                </c:pt>
                <c:pt idx="39336">
                  <c:v>-0.4962768549999996</c:v>
                </c:pt>
                <c:pt idx="39337">
                  <c:v>-0.4960327143749996</c:v>
                </c:pt>
                <c:pt idx="39338">
                  <c:v>-0.4957885737499996</c:v>
                </c:pt>
                <c:pt idx="39339">
                  <c:v>-0.4955444331249996</c:v>
                </c:pt>
                <c:pt idx="39340">
                  <c:v>-0.4953002924999996</c:v>
                </c:pt>
                <c:pt idx="39341">
                  <c:v>-0.4950561518749996</c:v>
                </c:pt>
                <c:pt idx="39342">
                  <c:v>-0.4948120112499996</c:v>
                </c:pt>
                <c:pt idx="39343">
                  <c:v>-0.4945678706249996</c:v>
                </c:pt>
                <c:pt idx="39344">
                  <c:v>-0.4943237299999996</c:v>
                </c:pt>
                <c:pt idx="39345">
                  <c:v>-0.4940795893749996</c:v>
                </c:pt>
                <c:pt idx="39346">
                  <c:v>-0.4938354487499996</c:v>
                </c:pt>
                <c:pt idx="39347">
                  <c:v>-0.4935913081249996</c:v>
                </c:pt>
                <c:pt idx="39348">
                  <c:v>-0.4933471674999996</c:v>
                </c:pt>
                <c:pt idx="39349">
                  <c:v>-0.4931030268749996</c:v>
                </c:pt>
                <c:pt idx="39350">
                  <c:v>-0.4928588862499996</c:v>
                </c:pt>
                <c:pt idx="39351">
                  <c:v>-0.4926147456249996</c:v>
                </c:pt>
                <c:pt idx="39352">
                  <c:v>-0.4923706049999996</c:v>
                </c:pt>
                <c:pt idx="39353">
                  <c:v>-0.4921264643749996</c:v>
                </c:pt>
                <c:pt idx="39354">
                  <c:v>-0.4918823237499996</c:v>
                </c:pt>
                <c:pt idx="39355">
                  <c:v>-0.4916381831249996</c:v>
                </c:pt>
                <c:pt idx="39356">
                  <c:v>-0.4913940424999996</c:v>
                </c:pt>
                <c:pt idx="39357">
                  <c:v>-0.4911499018749996</c:v>
                </c:pt>
                <c:pt idx="39358">
                  <c:v>-0.4909057612499996</c:v>
                </c:pt>
                <c:pt idx="39359">
                  <c:v>-0.4906616206249996</c:v>
                </c:pt>
                <c:pt idx="39360">
                  <c:v>-0.4904174799999996</c:v>
                </c:pt>
                <c:pt idx="39361">
                  <c:v>-0.4901733393749996</c:v>
                </c:pt>
                <c:pt idx="39362">
                  <c:v>-0.4899291987499996</c:v>
                </c:pt>
                <c:pt idx="39363">
                  <c:v>-0.4896850581249996</c:v>
                </c:pt>
                <c:pt idx="39364">
                  <c:v>-0.4894409174999996</c:v>
                </c:pt>
                <c:pt idx="39365">
                  <c:v>-0.4891967768749996</c:v>
                </c:pt>
                <c:pt idx="39366">
                  <c:v>-0.4889526362499996</c:v>
                </c:pt>
                <c:pt idx="39367">
                  <c:v>-0.4887084956249996</c:v>
                </c:pt>
                <c:pt idx="39368">
                  <c:v>-0.4884643549999996</c:v>
                </c:pt>
                <c:pt idx="39369">
                  <c:v>-0.4882202143749996</c:v>
                </c:pt>
                <c:pt idx="39370">
                  <c:v>-0.4879760737499996</c:v>
                </c:pt>
                <c:pt idx="39371">
                  <c:v>-0.4877319331249996</c:v>
                </c:pt>
                <c:pt idx="39372">
                  <c:v>-0.4874877924999996</c:v>
                </c:pt>
                <c:pt idx="39373">
                  <c:v>-0.4872436518749996</c:v>
                </c:pt>
                <c:pt idx="39374">
                  <c:v>-0.4869995112499996</c:v>
                </c:pt>
                <c:pt idx="39375">
                  <c:v>-0.4867553706249996</c:v>
                </c:pt>
                <c:pt idx="39376">
                  <c:v>-0.4865112299999996</c:v>
                </c:pt>
                <c:pt idx="39377">
                  <c:v>-0.4862670893749996</c:v>
                </c:pt>
                <c:pt idx="39378">
                  <c:v>-0.4860229487499996</c:v>
                </c:pt>
                <c:pt idx="39379">
                  <c:v>-0.4857788081249996</c:v>
                </c:pt>
                <c:pt idx="39380">
                  <c:v>-0.4855346674999996</c:v>
                </c:pt>
                <c:pt idx="39381">
                  <c:v>-0.4852905268749996</c:v>
                </c:pt>
                <c:pt idx="39382">
                  <c:v>-0.4850463862499996</c:v>
                </c:pt>
                <c:pt idx="39383">
                  <c:v>-0.4848022456249996</c:v>
                </c:pt>
                <c:pt idx="39384">
                  <c:v>-0.4845581049999996</c:v>
                </c:pt>
                <c:pt idx="39385">
                  <c:v>-0.4843139643749996</c:v>
                </c:pt>
                <c:pt idx="39386">
                  <c:v>-0.4840698237499996</c:v>
                </c:pt>
                <c:pt idx="39387">
                  <c:v>-0.4838256831249996</c:v>
                </c:pt>
                <c:pt idx="39388">
                  <c:v>-0.4835815424999996</c:v>
                </c:pt>
                <c:pt idx="39389">
                  <c:v>-0.4833374018749996</c:v>
                </c:pt>
                <c:pt idx="39390">
                  <c:v>-0.4830932612499996</c:v>
                </c:pt>
                <c:pt idx="39391">
                  <c:v>-0.4828491206249996</c:v>
                </c:pt>
                <c:pt idx="39392">
                  <c:v>-0.4826049799999996</c:v>
                </c:pt>
                <c:pt idx="39393">
                  <c:v>-0.4823608393749996</c:v>
                </c:pt>
                <c:pt idx="39394">
                  <c:v>-0.4821166987499996</c:v>
                </c:pt>
                <c:pt idx="39395">
                  <c:v>-0.4818725581249996</c:v>
                </c:pt>
                <c:pt idx="39396">
                  <c:v>-0.4816284174999996</c:v>
                </c:pt>
                <c:pt idx="39397">
                  <c:v>-0.4813842768749996</c:v>
                </c:pt>
                <c:pt idx="39398">
                  <c:v>-0.4811401362499996</c:v>
                </c:pt>
                <c:pt idx="39399">
                  <c:v>-0.4808959956249996</c:v>
                </c:pt>
                <c:pt idx="39400">
                  <c:v>-0.4806518549999996</c:v>
                </c:pt>
                <c:pt idx="39401">
                  <c:v>-0.4804077143749996</c:v>
                </c:pt>
                <c:pt idx="39402">
                  <c:v>-0.4801635737499996</c:v>
                </c:pt>
                <c:pt idx="39403">
                  <c:v>-0.4799194331249996</c:v>
                </c:pt>
                <c:pt idx="39404">
                  <c:v>-0.4796752924999996</c:v>
                </c:pt>
                <c:pt idx="39405">
                  <c:v>-0.4794311518749996</c:v>
                </c:pt>
                <c:pt idx="39406">
                  <c:v>-0.4791870112499996</c:v>
                </c:pt>
                <c:pt idx="39407">
                  <c:v>-0.4789428706249996</c:v>
                </c:pt>
                <c:pt idx="39408">
                  <c:v>-0.4786987299999996</c:v>
                </c:pt>
                <c:pt idx="39409">
                  <c:v>-0.4784545893749996</c:v>
                </c:pt>
                <c:pt idx="39410">
                  <c:v>-0.4782104487499996</c:v>
                </c:pt>
                <c:pt idx="39411">
                  <c:v>-0.4779663081249996</c:v>
                </c:pt>
                <c:pt idx="39412">
                  <c:v>-0.4777221674999996</c:v>
                </c:pt>
                <c:pt idx="39413">
                  <c:v>-0.4774780268749996</c:v>
                </c:pt>
                <c:pt idx="39414">
                  <c:v>-0.4772338862499996</c:v>
                </c:pt>
                <c:pt idx="39415">
                  <c:v>-0.4769897456249996</c:v>
                </c:pt>
                <c:pt idx="39416">
                  <c:v>-0.4767456049999996</c:v>
                </c:pt>
                <c:pt idx="39417">
                  <c:v>-0.4765014643749996</c:v>
                </c:pt>
                <c:pt idx="39418">
                  <c:v>-0.4762573237499996</c:v>
                </c:pt>
                <c:pt idx="39419">
                  <c:v>-0.4760131831249996</c:v>
                </c:pt>
                <c:pt idx="39420">
                  <c:v>-0.4757690424999996</c:v>
                </c:pt>
                <c:pt idx="39421">
                  <c:v>-0.4755249018749996</c:v>
                </c:pt>
                <c:pt idx="39422">
                  <c:v>-0.4752807612499996</c:v>
                </c:pt>
                <c:pt idx="39423">
                  <c:v>-0.4750366206249996</c:v>
                </c:pt>
                <c:pt idx="39424">
                  <c:v>-0.4747924799999996</c:v>
                </c:pt>
                <c:pt idx="39425">
                  <c:v>-0.4745483393749996</c:v>
                </c:pt>
                <c:pt idx="39426">
                  <c:v>-0.4743041987499996</c:v>
                </c:pt>
                <c:pt idx="39427">
                  <c:v>-0.4740600581249996</c:v>
                </c:pt>
                <c:pt idx="39428">
                  <c:v>-0.4738159174999996</c:v>
                </c:pt>
                <c:pt idx="39429">
                  <c:v>-0.4735717768749996</c:v>
                </c:pt>
                <c:pt idx="39430">
                  <c:v>-0.4733276362499996</c:v>
                </c:pt>
                <c:pt idx="39431">
                  <c:v>-0.4730834956249996</c:v>
                </c:pt>
                <c:pt idx="39432">
                  <c:v>-0.4728393549999996</c:v>
                </c:pt>
                <c:pt idx="39433">
                  <c:v>-0.4725952143749996</c:v>
                </c:pt>
                <c:pt idx="39434">
                  <c:v>-0.4723510737499996</c:v>
                </c:pt>
                <c:pt idx="39435">
                  <c:v>-0.4721069331249996</c:v>
                </c:pt>
                <c:pt idx="39436">
                  <c:v>-0.4718627924999996</c:v>
                </c:pt>
                <c:pt idx="39437">
                  <c:v>-0.4716186518749996</c:v>
                </c:pt>
                <c:pt idx="39438">
                  <c:v>-0.4713745112499996</c:v>
                </c:pt>
                <c:pt idx="39439">
                  <c:v>-0.4711303706249996</c:v>
                </c:pt>
                <c:pt idx="39440">
                  <c:v>-0.4708862299999996</c:v>
                </c:pt>
                <c:pt idx="39441">
                  <c:v>-0.4706420893749996</c:v>
                </c:pt>
                <c:pt idx="39442">
                  <c:v>-0.4703979487499996</c:v>
                </c:pt>
                <c:pt idx="39443">
                  <c:v>-0.4701538081249996</c:v>
                </c:pt>
                <c:pt idx="39444">
                  <c:v>-0.4699096674999996</c:v>
                </c:pt>
                <c:pt idx="39445">
                  <c:v>-0.4696655268749996</c:v>
                </c:pt>
                <c:pt idx="39446">
                  <c:v>-0.4694213862499996</c:v>
                </c:pt>
                <c:pt idx="39447">
                  <c:v>-0.4691772456249996</c:v>
                </c:pt>
                <c:pt idx="39448">
                  <c:v>-0.4689331049999996</c:v>
                </c:pt>
                <c:pt idx="39449">
                  <c:v>-0.4686889643749996</c:v>
                </c:pt>
                <c:pt idx="39450">
                  <c:v>-0.4684448237499996</c:v>
                </c:pt>
                <c:pt idx="39451">
                  <c:v>-0.4682006831249996</c:v>
                </c:pt>
                <c:pt idx="39452">
                  <c:v>-0.4679565424999996</c:v>
                </c:pt>
                <c:pt idx="39453">
                  <c:v>-0.4677124018749996</c:v>
                </c:pt>
                <c:pt idx="39454">
                  <c:v>-0.4674682612499996</c:v>
                </c:pt>
                <c:pt idx="39455">
                  <c:v>-0.4672241206249996</c:v>
                </c:pt>
                <c:pt idx="39456">
                  <c:v>-0.4669799799999996</c:v>
                </c:pt>
                <c:pt idx="39457">
                  <c:v>-0.4667358393749996</c:v>
                </c:pt>
                <c:pt idx="39458">
                  <c:v>-0.4664916987499996</c:v>
                </c:pt>
                <c:pt idx="39459">
                  <c:v>-0.4662475581249996</c:v>
                </c:pt>
                <c:pt idx="39460">
                  <c:v>-0.4660034174999996</c:v>
                </c:pt>
                <c:pt idx="39461">
                  <c:v>-0.4657592768749996</c:v>
                </c:pt>
                <c:pt idx="39462">
                  <c:v>-0.4655151362499996</c:v>
                </c:pt>
                <c:pt idx="39463">
                  <c:v>-0.4652709956249996</c:v>
                </c:pt>
                <c:pt idx="39464">
                  <c:v>-0.4650268549999996</c:v>
                </c:pt>
                <c:pt idx="39465">
                  <c:v>-0.4647827143749996</c:v>
                </c:pt>
                <c:pt idx="39466">
                  <c:v>-0.4645385737499996</c:v>
                </c:pt>
                <c:pt idx="39467">
                  <c:v>-0.4642944331249996</c:v>
                </c:pt>
                <c:pt idx="39468">
                  <c:v>-0.4640502924999996</c:v>
                </c:pt>
                <c:pt idx="39469">
                  <c:v>-0.4638061518749996</c:v>
                </c:pt>
                <c:pt idx="39470">
                  <c:v>-0.4635620112499996</c:v>
                </c:pt>
                <c:pt idx="39471">
                  <c:v>-0.4633178706249996</c:v>
                </c:pt>
                <c:pt idx="39472">
                  <c:v>-0.4630737299999996</c:v>
                </c:pt>
                <c:pt idx="39473">
                  <c:v>-0.4628295893749996</c:v>
                </c:pt>
                <c:pt idx="39474">
                  <c:v>-0.4625854487499996</c:v>
                </c:pt>
                <c:pt idx="39475">
                  <c:v>-0.4623413081249996</c:v>
                </c:pt>
                <c:pt idx="39476">
                  <c:v>-0.4620971674999996</c:v>
                </c:pt>
                <c:pt idx="39477">
                  <c:v>-0.4618530268749996</c:v>
                </c:pt>
                <c:pt idx="39478">
                  <c:v>-0.4616088862499996</c:v>
                </c:pt>
                <c:pt idx="39479">
                  <c:v>-0.4613647456249996</c:v>
                </c:pt>
                <c:pt idx="39480">
                  <c:v>-0.4611206049999996</c:v>
                </c:pt>
                <c:pt idx="39481">
                  <c:v>-0.4608764643749996</c:v>
                </c:pt>
                <c:pt idx="39482">
                  <c:v>-0.4606323237499996</c:v>
                </c:pt>
                <c:pt idx="39483">
                  <c:v>-0.4603881831249996</c:v>
                </c:pt>
                <c:pt idx="39484">
                  <c:v>-0.4601440424999996</c:v>
                </c:pt>
                <c:pt idx="39485">
                  <c:v>-0.4598999018749996</c:v>
                </c:pt>
                <c:pt idx="39486">
                  <c:v>-0.4596557612499996</c:v>
                </c:pt>
                <c:pt idx="39487">
                  <c:v>-0.4594116206249996</c:v>
                </c:pt>
                <c:pt idx="39488">
                  <c:v>-0.4591674799999996</c:v>
                </c:pt>
                <c:pt idx="39489">
                  <c:v>-0.4589233393749996</c:v>
                </c:pt>
                <c:pt idx="39490">
                  <c:v>-0.4586791987499996</c:v>
                </c:pt>
                <c:pt idx="39491">
                  <c:v>-0.4584350581249996</c:v>
                </c:pt>
                <c:pt idx="39492">
                  <c:v>-0.4581909174999996</c:v>
                </c:pt>
                <c:pt idx="39493">
                  <c:v>-0.4579467768749996</c:v>
                </c:pt>
                <c:pt idx="39494">
                  <c:v>-0.4577026362499996</c:v>
                </c:pt>
                <c:pt idx="39495">
                  <c:v>-0.4574584956249996</c:v>
                </c:pt>
                <c:pt idx="39496">
                  <c:v>-0.4572143549999996</c:v>
                </c:pt>
                <c:pt idx="39497">
                  <c:v>-0.4569702143749996</c:v>
                </c:pt>
                <c:pt idx="39498">
                  <c:v>-0.4567260737499996</c:v>
                </c:pt>
                <c:pt idx="39499">
                  <c:v>-0.4564819331249996</c:v>
                </c:pt>
                <c:pt idx="39500">
                  <c:v>-0.4562377924999996</c:v>
                </c:pt>
                <c:pt idx="39501">
                  <c:v>-0.4559936518749996</c:v>
                </c:pt>
                <c:pt idx="39502">
                  <c:v>-0.4557495112499996</c:v>
                </c:pt>
                <c:pt idx="39503">
                  <c:v>-0.4555053706249996</c:v>
                </c:pt>
                <c:pt idx="39504">
                  <c:v>-0.4552612299999996</c:v>
                </c:pt>
                <c:pt idx="39505">
                  <c:v>-0.4550170893749996</c:v>
                </c:pt>
                <c:pt idx="39506">
                  <c:v>-0.4547729487499996</c:v>
                </c:pt>
                <c:pt idx="39507">
                  <c:v>-0.4545288081249996</c:v>
                </c:pt>
                <c:pt idx="39508">
                  <c:v>-0.4542846674999996</c:v>
                </c:pt>
                <c:pt idx="39509">
                  <c:v>-0.4540405268749996</c:v>
                </c:pt>
                <c:pt idx="39510">
                  <c:v>-0.4537963862499996</c:v>
                </c:pt>
                <c:pt idx="39511">
                  <c:v>-0.4535522456249996</c:v>
                </c:pt>
                <c:pt idx="39512">
                  <c:v>-0.4533081049999996</c:v>
                </c:pt>
                <c:pt idx="39513">
                  <c:v>-0.4530639643749996</c:v>
                </c:pt>
                <c:pt idx="39514">
                  <c:v>-0.4528198237499996</c:v>
                </c:pt>
                <c:pt idx="39515">
                  <c:v>-0.4525756831249996</c:v>
                </c:pt>
                <c:pt idx="39516">
                  <c:v>-0.4523315424999996</c:v>
                </c:pt>
                <c:pt idx="39517">
                  <c:v>-0.4520874018749996</c:v>
                </c:pt>
                <c:pt idx="39518">
                  <c:v>-0.4518432612499996</c:v>
                </c:pt>
                <c:pt idx="39519">
                  <c:v>-0.4515991206249996</c:v>
                </c:pt>
                <c:pt idx="39520">
                  <c:v>-0.4513549799999996</c:v>
                </c:pt>
                <c:pt idx="39521">
                  <c:v>-0.4511108393749996</c:v>
                </c:pt>
                <c:pt idx="39522">
                  <c:v>-0.4508666987499996</c:v>
                </c:pt>
                <c:pt idx="39523">
                  <c:v>-0.4506225581249996</c:v>
                </c:pt>
                <c:pt idx="39524">
                  <c:v>-0.4503784174999996</c:v>
                </c:pt>
                <c:pt idx="39525">
                  <c:v>-0.4501342768749996</c:v>
                </c:pt>
                <c:pt idx="39526">
                  <c:v>-0.4498901362499996</c:v>
                </c:pt>
                <c:pt idx="39527">
                  <c:v>-0.4496459956249996</c:v>
                </c:pt>
                <c:pt idx="39528">
                  <c:v>-0.4494018549999996</c:v>
                </c:pt>
                <c:pt idx="39529">
                  <c:v>-0.4491577143749996</c:v>
                </c:pt>
                <c:pt idx="39530">
                  <c:v>-0.4489135737499996</c:v>
                </c:pt>
                <c:pt idx="39531">
                  <c:v>-0.4486694331249996</c:v>
                </c:pt>
                <c:pt idx="39532">
                  <c:v>-0.4484252924999996</c:v>
                </c:pt>
                <c:pt idx="39533">
                  <c:v>-0.4481811518749996</c:v>
                </c:pt>
                <c:pt idx="39534">
                  <c:v>-0.4479370112499996</c:v>
                </c:pt>
                <c:pt idx="39535">
                  <c:v>-0.4476928706249996</c:v>
                </c:pt>
                <c:pt idx="39536">
                  <c:v>-0.4474487299999996</c:v>
                </c:pt>
                <c:pt idx="39537">
                  <c:v>-0.4472045893749996</c:v>
                </c:pt>
                <c:pt idx="39538">
                  <c:v>-0.4469604487499996</c:v>
                </c:pt>
                <c:pt idx="39539">
                  <c:v>-0.4467163081249996</c:v>
                </c:pt>
                <c:pt idx="39540">
                  <c:v>-0.4464721674999996</c:v>
                </c:pt>
                <c:pt idx="39541">
                  <c:v>-0.4462280268749996</c:v>
                </c:pt>
                <c:pt idx="39542">
                  <c:v>-0.4459838862499996</c:v>
                </c:pt>
                <c:pt idx="39543">
                  <c:v>-0.4457397456249996</c:v>
                </c:pt>
                <c:pt idx="39544">
                  <c:v>-0.4454956049999996</c:v>
                </c:pt>
                <c:pt idx="39545">
                  <c:v>-0.4452514643749996</c:v>
                </c:pt>
                <c:pt idx="39546">
                  <c:v>-0.4450073237499996</c:v>
                </c:pt>
                <c:pt idx="39547">
                  <c:v>-0.4447631831249996</c:v>
                </c:pt>
                <c:pt idx="39548">
                  <c:v>-0.4445190424999996</c:v>
                </c:pt>
                <c:pt idx="39549">
                  <c:v>-0.4442749018749996</c:v>
                </c:pt>
                <c:pt idx="39550">
                  <c:v>-0.4440307612499996</c:v>
                </c:pt>
                <c:pt idx="39551">
                  <c:v>-0.4437866206249996</c:v>
                </c:pt>
                <c:pt idx="39552">
                  <c:v>-0.4435424799999996</c:v>
                </c:pt>
                <c:pt idx="39553">
                  <c:v>-0.4432983393749996</c:v>
                </c:pt>
                <c:pt idx="39554">
                  <c:v>-0.4430541987499996</c:v>
                </c:pt>
                <c:pt idx="39555">
                  <c:v>-0.4428100581249996</c:v>
                </c:pt>
                <c:pt idx="39556">
                  <c:v>-0.4425659174999996</c:v>
                </c:pt>
                <c:pt idx="39557">
                  <c:v>-0.4423217768749996</c:v>
                </c:pt>
                <c:pt idx="39558">
                  <c:v>-0.4420776362499996</c:v>
                </c:pt>
                <c:pt idx="39559">
                  <c:v>-0.4418334956249996</c:v>
                </c:pt>
                <c:pt idx="39560">
                  <c:v>-0.4415893549999996</c:v>
                </c:pt>
                <c:pt idx="39561">
                  <c:v>-0.4413452143749996</c:v>
                </c:pt>
                <c:pt idx="39562">
                  <c:v>-0.4411010737499996</c:v>
                </c:pt>
                <c:pt idx="39563">
                  <c:v>-0.4408569331249996</c:v>
                </c:pt>
                <c:pt idx="39564">
                  <c:v>-0.4406127924999996</c:v>
                </c:pt>
                <c:pt idx="39565">
                  <c:v>-0.4403686518749996</c:v>
                </c:pt>
                <c:pt idx="39566">
                  <c:v>-0.4401245112499996</c:v>
                </c:pt>
                <c:pt idx="39567">
                  <c:v>-0.4398803706249996</c:v>
                </c:pt>
                <c:pt idx="39568">
                  <c:v>-0.4396362299999996</c:v>
                </c:pt>
                <c:pt idx="39569">
                  <c:v>-0.4393920893749996</c:v>
                </c:pt>
                <c:pt idx="39570">
                  <c:v>-0.4391479487499996</c:v>
                </c:pt>
                <c:pt idx="39571">
                  <c:v>-0.4389038081249996</c:v>
                </c:pt>
                <c:pt idx="39572">
                  <c:v>-0.4386596674999996</c:v>
                </c:pt>
                <c:pt idx="39573">
                  <c:v>-0.4384155268749996</c:v>
                </c:pt>
                <c:pt idx="39574">
                  <c:v>-0.4381713862499996</c:v>
                </c:pt>
                <c:pt idx="39575">
                  <c:v>-0.4379272456249996</c:v>
                </c:pt>
                <c:pt idx="39576">
                  <c:v>-0.4376831049999996</c:v>
                </c:pt>
                <c:pt idx="39577">
                  <c:v>-0.4374389643749996</c:v>
                </c:pt>
                <c:pt idx="39578">
                  <c:v>-0.4371948237499996</c:v>
                </c:pt>
                <c:pt idx="39579">
                  <c:v>-0.4369506831249996</c:v>
                </c:pt>
                <c:pt idx="39580">
                  <c:v>-0.4367065424999996</c:v>
                </c:pt>
                <c:pt idx="39581">
                  <c:v>-0.4364624018749996</c:v>
                </c:pt>
                <c:pt idx="39582">
                  <c:v>-0.4362182612499996</c:v>
                </c:pt>
                <c:pt idx="39583">
                  <c:v>-0.4359741206249996</c:v>
                </c:pt>
                <c:pt idx="39584">
                  <c:v>-0.4357299799999996</c:v>
                </c:pt>
                <c:pt idx="39585">
                  <c:v>-0.4354858393749996</c:v>
                </c:pt>
                <c:pt idx="39586">
                  <c:v>-0.4352416987499996</c:v>
                </c:pt>
                <c:pt idx="39587">
                  <c:v>-0.4349975581249996</c:v>
                </c:pt>
                <c:pt idx="39588">
                  <c:v>-0.4347534174999996</c:v>
                </c:pt>
                <c:pt idx="39589">
                  <c:v>-0.4345092768749996</c:v>
                </c:pt>
                <c:pt idx="39590">
                  <c:v>-0.4342651362499996</c:v>
                </c:pt>
                <c:pt idx="39591">
                  <c:v>-0.4340209956249996</c:v>
                </c:pt>
                <c:pt idx="39592">
                  <c:v>-0.4337768549999996</c:v>
                </c:pt>
                <c:pt idx="39593">
                  <c:v>-0.4335327143749996</c:v>
                </c:pt>
                <c:pt idx="39594">
                  <c:v>-0.4332885737499996</c:v>
                </c:pt>
                <c:pt idx="39595">
                  <c:v>-0.4330444331249996</c:v>
                </c:pt>
                <c:pt idx="39596">
                  <c:v>-0.4328002924999996</c:v>
                </c:pt>
                <c:pt idx="39597">
                  <c:v>-0.4325561518749996</c:v>
                </c:pt>
                <c:pt idx="39598">
                  <c:v>-0.4323120112499996</c:v>
                </c:pt>
                <c:pt idx="39599">
                  <c:v>-0.4320678706249996</c:v>
                </c:pt>
                <c:pt idx="39600">
                  <c:v>-0.4318237299999996</c:v>
                </c:pt>
                <c:pt idx="39601">
                  <c:v>-0.4315795893749996</c:v>
                </c:pt>
                <c:pt idx="39602">
                  <c:v>-0.4313354487499996</c:v>
                </c:pt>
                <c:pt idx="39603">
                  <c:v>-0.4310913081249996</c:v>
                </c:pt>
                <c:pt idx="39604">
                  <c:v>-0.4308471674999996</c:v>
                </c:pt>
                <c:pt idx="39605">
                  <c:v>-0.4306030268749996</c:v>
                </c:pt>
                <c:pt idx="39606">
                  <c:v>-0.4303588862499996</c:v>
                </c:pt>
                <c:pt idx="39607">
                  <c:v>-0.4301147456249996</c:v>
                </c:pt>
                <c:pt idx="39608">
                  <c:v>-0.4298706049999996</c:v>
                </c:pt>
                <c:pt idx="39609">
                  <c:v>-0.4296264643749996</c:v>
                </c:pt>
                <c:pt idx="39610">
                  <c:v>-0.4293823237499996</c:v>
                </c:pt>
                <c:pt idx="39611">
                  <c:v>-0.4291381831249996</c:v>
                </c:pt>
                <c:pt idx="39612">
                  <c:v>-0.4288940424999996</c:v>
                </c:pt>
                <c:pt idx="39613">
                  <c:v>-0.4286499018749996</c:v>
                </c:pt>
                <c:pt idx="39614">
                  <c:v>-0.4284057612499996</c:v>
                </c:pt>
                <c:pt idx="39615">
                  <c:v>-0.4281616206249996</c:v>
                </c:pt>
                <c:pt idx="39616">
                  <c:v>-0.4279174799999996</c:v>
                </c:pt>
                <c:pt idx="39617">
                  <c:v>-0.4276733393749996</c:v>
                </c:pt>
                <c:pt idx="39618">
                  <c:v>-0.4274291987499996</c:v>
                </c:pt>
                <c:pt idx="39619">
                  <c:v>-0.4271850581249996</c:v>
                </c:pt>
                <c:pt idx="39620">
                  <c:v>-0.4269409174999996</c:v>
                </c:pt>
                <c:pt idx="39621">
                  <c:v>-0.4266967768749996</c:v>
                </c:pt>
                <c:pt idx="39622">
                  <c:v>-0.4264526362499996</c:v>
                </c:pt>
                <c:pt idx="39623">
                  <c:v>-0.4262084956249996</c:v>
                </c:pt>
                <c:pt idx="39624">
                  <c:v>-0.4259643549999996</c:v>
                </c:pt>
                <c:pt idx="39625">
                  <c:v>-0.4257202143749996</c:v>
                </c:pt>
                <c:pt idx="39626">
                  <c:v>-0.4254760737499996</c:v>
                </c:pt>
                <c:pt idx="39627">
                  <c:v>-0.4252319331249996</c:v>
                </c:pt>
                <c:pt idx="39628">
                  <c:v>-0.4249877924999996</c:v>
                </c:pt>
                <c:pt idx="39629">
                  <c:v>-0.4247436518749996</c:v>
                </c:pt>
                <c:pt idx="39630">
                  <c:v>-0.4244995112499996</c:v>
                </c:pt>
                <c:pt idx="39631">
                  <c:v>-0.4242553706249996</c:v>
                </c:pt>
                <c:pt idx="39632">
                  <c:v>-0.4240112299999996</c:v>
                </c:pt>
                <c:pt idx="39633">
                  <c:v>-0.4237670893749996</c:v>
                </c:pt>
                <c:pt idx="39634">
                  <c:v>-0.4235229487499996</c:v>
                </c:pt>
                <c:pt idx="39635">
                  <c:v>-0.4232788081249996</c:v>
                </c:pt>
                <c:pt idx="39636">
                  <c:v>-0.4230346674999996</c:v>
                </c:pt>
                <c:pt idx="39637">
                  <c:v>-0.4227905268749996</c:v>
                </c:pt>
                <c:pt idx="39638">
                  <c:v>-0.4225463862499996</c:v>
                </c:pt>
                <c:pt idx="39639">
                  <c:v>-0.4223022456249996</c:v>
                </c:pt>
                <c:pt idx="39640">
                  <c:v>-0.4220581049999996</c:v>
                </c:pt>
                <c:pt idx="39641">
                  <c:v>-0.4218139643749996</c:v>
                </c:pt>
                <c:pt idx="39642">
                  <c:v>-0.4215698237499996</c:v>
                </c:pt>
                <c:pt idx="39643">
                  <c:v>-0.4213256831249996</c:v>
                </c:pt>
                <c:pt idx="39644">
                  <c:v>-0.4210815424999996</c:v>
                </c:pt>
                <c:pt idx="39645">
                  <c:v>-0.4208374018749996</c:v>
                </c:pt>
                <c:pt idx="39646">
                  <c:v>-0.4205932612499996</c:v>
                </c:pt>
                <c:pt idx="39647">
                  <c:v>-0.4203491206249996</c:v>
                </c:pt>
                <c:pt idx="39648">
                  <c:v>-0.4201049799999996</c:v>
                </c:pt>
                <c:pt idx="39649">
                  <c:v>-0.4198608393749996</c:v>
                </c:pt>
                <c:pt idx="39650">
                  <c:v>-0.4196166987499996</c:v>
                </c:pt>
                <c:pt idx="39651">
                  <c:v>-0.4193725581249996</c:v>
                </c:pt>
                <c:pt idx="39652">
                  <c:v>-0.4191284174999996</c:v>
                </c:pt>
                <c:pt idx="39653">
                  <c:v>-0.4188842768749996</c:v>
                </c:pt>
                <c:pt idx="39654">
                  <c:v>-0.4186401362499996</c:v>
                </c:pt>
                <c:pt idx="39655">
                  <c:v>-0.4183959956249996</c:v>
                </c:pt>
                <c:pt idx="39656">
                  <c:v>-0.4181518549999996</c:v>
                </c:pt>
                <c:pt idx="39657">
                  <c:v>-0.4179077143749996</c:v>
                </c:pt>
                <c:pt idx="39658">
                  <c:v>-0.4176635737499996</c:v>
                </c:pt>
                <c:pt idx="39659">
                  <c:v>-0.4174194331249996</c:v>
                </c:pt>
                <c:pt idx="39660">
                  <c:v>-0.4171752924999996</c:v>
                </c:pt>
                <c:pt idx="39661">
                  <c:v>-0.4169311518749996</c:v>
                </c:pt>
                <c:pt idx="39662">
                  <c:v>-0.4166870112499996</c:v>
                </c:pt>
                <c:pt idx="39663">
                  <c:v>-0.4164428706249996</c:v>
                </c:pt>
                <c:pt idx="39664">
                  <c:v>-0.4161987299999996</c:v>
                </c:pt>
                <c:pt idx="39665">
                  <c:v>-0.4159545893749996</c:v>
                </c:pt>
                <c:pt idx="39666">
                  <c:v>-0.4157104487499996</c:v>
                </c:pt>
                <c:pt idx="39667">
                  <c:v>-0.4154663081249996</c:v>
                </c:pt>
                <c:pt idx="39668">
                  <c:v>-0.4152221674999996</c:v>
                </c:pt>
                <c:pt idx="39669">
                  <c:v>-0.4149780268749996</c:v>
                </c:pt>
                <c:pt idx="39670">
                  <c:v>-0.4147338862499996</c:v>
                </c:pt>
                <c:pt idx="39671">
                  <c:v>-0.4144897456249996</c:v>
                </c:pt>
                <c:pt idx="39672">
                  <c:v>-0.4142456049999996</c:v>
                </c:pt>
                <c:pt idx="39673">
                  <c:v>-0.4140014643749996</c:v>
                </c:pt>
                <c:pt idx="39674">
                  <c:v>-0.4137573237499996</c:v>
                </c:pt>
                <c:pt idx="39675">
                  <c:v>-0.4135131831249996</c:v>
                </c:pt>
                <c:pt idx="39676">
                  <c:v>-0.4132690424999996</c:v>
                </c:pt>
                <c:pt idx="39677">
                  <c:v>-0.4130249018749996</c:v>
                </c:pt>
                <c:pt idx="39678">
                  <c:v>-0.4127807612499996</c:v>
                </c:pt>
                <c:pt idx="39679">
                  <c:v>-0.4125366206249996</c:v>
                </c:pt>
                <c:pt idx="39680">
                  <c:v>-0.4122924799999996</c:v>
                </c:pt>
                <c:pt idx="39681">
                  <c:v>-0.4120483393749996</c:v>
                </c:pt>
                <c:pt idx="39682">
                  <c:v>-0.4118041987499996</c:v>
                </c:pt>
                <c:pt idx="39683">
                  <c:v>-0.4115600581249996</c:v>
                </c:pt>
                <c:pt idx="39684">
                  <c:v>-0.4113159174999996</c:v>
                </c:pt>
                <c:pt idx="39685">
                  <c:v>-0.4110717768749996</c:v>
                </c:pt>
                <c:pt idx="39686">
                  <c:v>-0.4108276362499996</c:v>
                </c:pt>
                <c:pt idx="39687">
                  <c:v>-0.4105834956249996</c:v>
                </c:pt>
                <c:pt idx="39688">
                  <c:v>-0.4103393549999996</c:v>
                </c:pt>
                <c:pt idx="39689">
                  <c:v>-0.4100952143749996</c:v>
                </c:pt>
                <c:pt idx="39690">
                  <c:v>-0.4098510737499996</c:v>
                </c:pt>
                <c:pt idx="39691">
                  <c:v>-0.4096069331249996</c:v>
                </c:pt>
                <c:pt idx="39692">
                  <c:v>-0.4093627924999996</c:v>
                </c:pt>
                <c:pt idx="39693">
                  <c:v>-0.4091186518749996</c:v>
                </c:pt>
                <c:pt idx="39694">
                  <c:v>-0.4088745112499996</c:v>
                </c:pt>
                <c:pt idx="39695">
                  <c:v>-0.4086303706249996</c:v>
                </c:pt>
                <c:pt idx="39696">
                  <c:v>-0.4083862299999996</c:v>
                </c:pt>
                <c:pt idx="39697">
                  <c:v>-0.4081420893749996</c:v>
                </c:pt>
                <c:pt idx="39698">
                  <c:v>-0.4078979487499996</c:v>
                </c:pt>
                <c:pt idx="39699">
                  <c:v>-0.4076538081249996</c:v>
                </c:pt>
                <c:pt idx="39700">
                  <c:v>-0.4074096674999996</c:v>
                </c:pt>
                <c:pt idx="39701">
                  <c:v>-0.4071655268749996</c:v>
                </c:pt>
                <c:pt idx="39702">
                  <c:v>-0.4069213862499996</c:v>
                </c:pt>
                <c:pt idx="39703">
                  <c:v>-0.4066772456249996</c:v>
                </c:pt>
                <c:pt idx="39704">
                  <c:v>-0.4064331049999996</c:v>
                </c:pt>
                <c:pt idx="39705">
                  <c:v>-0.4061889643749996</c:v>
                </c:pt>
                <c:pt idx="39706">
                  <c:v>-0.4059448237499996</c:v>
                </c:pt>
                <c:pt idx="39707">
                  <c:v>-0.4057006831249996</c:v>
                </c:pt>
                <c:pt idx="39708">
                  <c:v>-0.4054565424999996</c:v>
                </c:pt>
                <c:pt idx="39709">
                  <c:v>-0.4052124018749996</c:v>
                </c:pt>
                <c:pt idx="39710">
                  <c:v>-0.4049682612499996</c:v>
                </c:pt>
                <c:pt idx="39711">
                  <c:v>-0.4047241206249996</c:v>
                </c:pt>
                <c:pt idx="39712">
                  <c:v>-0.4044799799999996</c:v>
                </c:pt>
                <c:pt idx="39713">
                  <c:v>-0.4042358393749996</c:v>
                </c:pt>
                <c:pt idx="39714">
                  <c:v>-0.4039916987499996</c:v>
                </c:pt>
                <c:pt idx="39715">
                  <c:v>-0.4037475581249996</c:v>
                </c:pt>
                <c:pt idx="39716">
                  <c:v>-0.4035034174999996</c:v>
                </c:pt>
                <c:pt idx="39717">
                  <c:v>-0.4032592768749996</c:v>
                </c:pt>
                <c:pt idx="39718">
                  <c:v>-0.4030151362499996</c:v>
                </c:pt>
                <c:pt idx="39719">
                  <c:v>-0.4027709956249996</c:v>
                </c:pt>
                <c:pt idx="39720">
                  <c:v>-0.4025268549999996</c:v>
                </c:pt>
                <c:pt idx="39721">
                  <c:v>-0.4022827143749996</c:v>
                </c:pt>
                <c:pt idx="39722">
                  <c:v>-0.4020385737499996</c:v>
                </c:pt>
                <c:pt idx="39723">
                  <c:v>-0.4017944331249996</c:v>
                </c:pt>
                <c:pt idx="39724">
                  <c:v>-0.4015502924999996</c:v>
                </c:pt>
                <c:pt idx="39725">
                  <c:v>-0.4013061518749996</c:v>
                </c:pt>
                <c:pt idx="39726">
                  <c:v>-0.4010620112499996</c:v>
                </c:pt>
                <c:pt idx="39727">
                  <c:v>-0.4008178706249996</c:v>
                </c:pt>
                <c:pt idx="39728">
                  <c:v>-0.4005737299999996</c:v>
                </c:pt>
                <c:pt idx="39729">
                  <c:v>-0.4003295893749996</c:v>
                </c:pt>
                <c:pt idx="39730">
                  <c:v>-0.4000854487499996</c:v>
                </c:pt>
                <c:pt idx="39731">
                  <c:v>-0.3998413081249996</c:v>
                </c:pt>
                <c:pt idx="39732">
                  <c:v>-0.3995971674999996</c:v>
                </c:pt>
                <c:pt idx="39733">
                  <c:v>-0.3993530268749996</c:v>
                </c:pt>
                <c:pt idx="39734">
                  <c:v>-0.3991088862499996</c:v>
                </c:pt>
                <c:pt idx="39735">
                  <c:v>-0.3988647456249996</c:v>
                </c:pt>
                <c:pt idx="39736">
                  <c:v>-0.3986206049999996</c:v>
                </c:pt>
                <c:pt idx="39737">
                  <c:v>-0.3983764643749996</c:v>
                </c:pt>
                <c:pt idx="39738">
                  <c:v>-0.3981323237499996</c:v>
                </c:pt>
                <c:pt idx="39739">
                  <c:v>-0.3978881831249996</c:v>
                </c:pt>
                <c:pt idx="39740">
                  <c:v>-0.3976440424999996</c:v>
                </c:pt>
                <c:pt idx="39741">
                  <c:v>-0.3973999018749996</c:v>
                </c:pt>
                <c:pt idx="39742">
                  <c:v>-0.3971557612499996</c:v>
                </c:pt>
                <c:pt idx="39743">
                  <c:v>-0.3969116206249996</c:v>
                </c:pt>
                <c:pt idx="39744">
                  <c:v>-0.3966674799999996</c:v>
                </c:pt>
                <c:pt idx="39745">
                  <c:v>-0.3964233393749996</c:v>
                </c:pt>
                <c:pt idx="39746">
                  <c:v>-0.3961791987499996</c:v>
                </c:pt>
                <c:pt idx="39747">
                  <c:v>-0.3959350581249996</c:v>
                </c:pt>
                <c:pt idx="39748">
                  <c:v>-0.3956909174999996</c:v>
                </c:pt>
                <c:pt idx="39749">
                  <c:v>-0.3954467768749996</c:v>
                </c:pt>
                <c:pt idx="39750">
                  <c:v>-0.3952026362499996</c:v>
                </c:pt>
                <c:pt idx="39751">
                  <c:v>-0.3949584956249996</c:v>
                </c:pt>
                <c:pt idx="39752">
                  <c:v>-0.3947143549999996</c:v>
                </c:pt>
                <c:pt idx="39753">
                  <c:v>-0.3944702143749996</c:v>
                </c:pt>
                <c:pt idx="39754">
                  <c:v>-0.3942260737499996</c:v>
                </c:pt>
                <c:pt idx="39755">
                  <c:v>-0.3939819331249996</c:v>
                </c:pt>
                <c:pt idx="39756">
                  <c:v>-0.3937377924999996</c:v>
                </c:pt>
                <c:pt idx="39757">
                  <c:v>-0.3934936518749996</c:v>
                </c:pt>
                <c:pt idx="39758">
                  <c:v>-0.3932495112499996</c:v>
                </c:pt>
                <c:pt idx="39759">
                  <c:v>-0.3930053706249996</c:v>
                </c:pt>
                <c:pt idx="39760">
                  <c:v>-0.3927612299999996</c:v>
                </c:pt>
                <c:pt idx="39761">
                  <c:v>-0.3925170893749996</c:v>
                </c:pt>
                <c:pt idx="39762">
                  <c:v>-0.3922729487499996</c:v>
                </c:pt>
                <c:pt idx="39763">
                  <c:v>-0.3920288081249996</c:v>
                </c:pt>
                <c:pt idx="39764">
                  <c:v>-0.3917846674999996</c:v>
                </c:pt>
                <c:pt idx="39765">
                  <c:v>-0.3915405268749996</c:v>
                </c:pt>
                <c:pt idx="39766">
                  <c:v>-0.3912963862499996</c:v>
                </c:pt>
                <c:pt idx="39767">
                  <c:v>-0.3910522456249996</c:v>
                </c:pt>
                <c:pt idx="39768">
                  <c:v>-0.3908081049999996</c:v>
                </c:pt>
                <c:pt idx="39769">
                  <c:v>-0.3905639643749996</c:v>
                </c:pt>
                <c:pt idx="39770">
                  <c:v>-0.3903198237499996</c:v>
                </c:pt>
                <c:pt idx="39771">
                  <c:v>-0.3900756831249996</c:v>
                </c:pt>
                <c:pt idx="39772">
                  <c:v>-0.3898315424999996</c:v>
                </c:pt>
                <c:pt idx="39773">
                  <c:v>-0.3895874018749996</c:v>
                </c:pt>
                <c:pt idx="39774">
                  <c:v>-0.3893432612499996</c:v>
                </c:pt>
                <c:pt idx="39775">
                  <c:v>-0.3890991206249996</c:v>
                </c:pt>
                <c:pt idx="39776">
                  <c:v>-0.3888549799999996</c:v>
                </c:pt>
                <c:pt idx="39777">
                  <c:v>-0.3886108393749996</c:v>
                </c:pt>
                <c:pt idx="39778">
                  <c:v>-0.3883666987499996</c:v>
                </c:pt>
                <c:pt idx="39779">
                  <c:v>-0.3881225581249996</c:v>
                </c:pt>
                <c:pt idx="39780">
                  <c:v>-0.3878784174999996</c:v>
                </c:pt>
                <c:pt idx="39781">
                  <c:v>-0.3876342768749996</c:v>
                </c:pt>
                <c:pt idx="39782">
                  <c:v>-0.3873901362499996</c:v>
                </c:pt>
                <c:pt idx="39783">
                  <c:v>-0.3871459956249996</c:v>
                </c:pt>
                <c:pt idx="39784">
                  <c:v>-0.3869018549999996</c:v>
                </c:pt>
                <c:pt idx="39785">
                  <c:v>-0.3866577143749996</c:v>
                </c:pt>
                <c:pt idx="39786">
                  <c:v>-0.3864135737499996</c:v>
                </c:pt>
                <c:pt idx="39787">
                  <c:v>-0.3861694331249996</c:v>
                </c:pt>
                <c:pt idx="39788">
                  <c:v>-0.3859252924999996</c:v>
                </c:pt>
                <c:pt idx="39789">
                  <c:v>-0.3856811518749996</c:v>
                </c:pt>
                <c:pt idx="39790">
                  <c:v>-0.3854370112499996</c:v>
                </c:pt>
                <c:pt idx="39791">
                  <c:v>-0.3851928706249996</c:v>
                </c:pt>
                <c:pt idx="39792">
                  <c:v>-0.3849487299999996</c:v>
                </c:pt>
                <c:pt idx="39793">
                  <c:v>-0.3847045893749996</c:v>
                </c:pt>
                <c:pt idx="39794">
                  <c:v>-0.3844604487499996</c:v>
                </c:pt>
                <c:pt idx="39795">
                  <c:v>-0.3842163081249996</c:v>
                </c:pt>
                <c:pt idx="39796">
                  <c:v>-0.3839721674999996</c:v>
                </c:pt>
                <c:pt idx="39797">
                  <c:v>-0.3837280268749996</c:v>
                </c:pt>
                <c:pt idx="39798">
                  <c:v>-0.3834838862499996</c:v>
                </c:pt>
                <c:pt idx="39799">
                  <c:v>-0.3832397456249996</c:v>
                </c:pt>
                <c:pt idx="39800">
                  <c:v>-0.3829956049999996</c:v>
                </c:pt>
                <c:pt idx="39801">
                  <c:v>-0.3827514643749996</c:v>
                </c:pt>
                <c:pt idx="39802">
                  <c:v>-0.3825073237499996</c:v>
                </c:pt>
                <c:pt idx="39803">
                  <c:v>-0.3822631831249996</c:v>
                </c:pt>
                <c:pt idx="39804">
                  <c:v>-0.3820190424999996</c:v>
                </c:pt>
                <c:pt idx="39805">
                  <c:v>-0.3817749018749996</c:v>
                </c:pt>
                <c:pt idx="39806">
                  <c:v>-0.3815307612499996</c:v>
                </c:pt>
                <c:pt idx="39807">
                  <c:v>-0.3812866206249996</c:v>
                </c:pt>
                <c:pt idx="39808">
                  <c:v>-0.3810424799999996</c:v>
                </c:pt>
                <c:pt idx="39809">
                  <c:v>-0.3807983393749996</c:v>
                </c:pt>
                <c:pt idx="39810">
                  <c:v>-0.3805541987499996</c:v>
                </c:pt>
                <c:pt idx="39811">
                  <c:v>-0.3803100581249996</c:v>
                </c:pt>
                <c:pt idx="39812">
                  <c:v>-0.3800659174999996</c:v>
                </c:pt>
                <c:pt idx="39813">
                  <c:v>-0.3798217768749996</c:v>
                </c:pt>
                <c:pt idx="39814">
                  <c:v>-0.3795776362499996</c:v>
                </c:pt>
                <c:pt idx="39815">
                  <c:v>-0.3793334956249996</c:v>
                </c:pt>
                <c:pt idx="39816">
                  <c:v>-0.3790893549999996</c:v>
                </c:pt>
                <c:pt idx="39817">
                  <c:v>-0.3788452143749996</c:v>
                </c:pt>
                <c:pt idx="39818">
                  <c:v>-0.3786010737499996</c:v>
                </c:pt>
                <c:pt idx="39819">
                  <c:v>-0.3783569331249996</c:v>
                </c:pt>
                <c:pt idx="39820">
                  <c:v>-0.3781127924999996</c:v>
                </c:pt>
                <c:pt idx="39821">
                  <c:v>-0.3778686518749996</c:v>
                </c:pt>
                <c:pt idx="39822">
                  <c:v>-0.3776245112499996</c:v>
                </c:pt>
                <c:pt idx="39823">
                  <c:v>-0.3773803706249996</c:v>
                </c:pt>
                <c:pt idx="39824">
                  <c:v>-0.3771362299999996</c:v>
                </c:pt>
                <c:pt idx="39825">
                  <c:v>-0.3768920893749996</c:v>
                </c:pt>
                <c:pt idx="39826">
                  <c:v>-0.3766479487499996</c:v>
                </c:pt>
                <c:pt idx="39827">
                  <c:v>-0.3764038081249996</c:v>
                </c:pt>
                <c:pt idx="39828">
                  <c:v>-0.3761596674999996</c:v>
                </c:pt>
                <c:pt idx="39829">
                  <c:v>-0.3759155268749996</c:v>
                </c:pt>
                <c:pt idx="39830">
                  <c:v>-0.3756713862499996</c:v>
                </c:pt>
                <c:pt idx="39831">
                  <c:v>-0.3754272456249996</c:v>
                </c:pt>
                <c:pt idx="39832">
                  <c:v>-0.3751831049999996</c:v>
                </c:pt>
                <c:pt idx="39833">
                  <c:v>-0.3749389643749996</c:v>
                </c:pt>
                <c:pt idx="39834">
                  <c:v>-0.3746948237499996</c:v>
                </c:pt>
                <c:pt idx="39835">
                  <c:v>-0.3744506831249996</c:v>
                </c:pt>
                <c:pt idx="39836">
                  <c:v>-0.3742065424999996</c:v>
                </c:pt>
                <c:pt idx="39837">
                  <c:v>-0.3739624018749996</c:v>
                </c:pt>
                <c:pt idx="39838">
                  <c:v>-0.3737182612499996</c:v>
                </c:pt>
                <c:pt idx="39839">
                  <c:v>-0.3734741206249996</c:v>
                </c:pt>
                <c:pt idx="39840">
                  <c:v>-0.3732299799999996</c:v>
                </c:pt>
                <c:pt idx="39841">
                  <c:v>-0.3729858393749996</c:v>
                </c:pt>
                <c:pt idx="39842">
                  <c:v>-0.3727416987499996</c:v>
                </c:pt>
                <c:pt idx="39843">
                  <c:v>-0.3724975581249996</c:v>
                </c:pt>
                <c:pt idx="39844">
                  <c:v>-0.3722534174999996</c:v>
                </c:pt>
                <c:pt idx="39845">
                  <c:v>-0.3720092768749996</c:v>
                </c:pt>
                <c:pt idx="39846">
                  <c:v>-0.3717651362499996</c:v>
                </c:pt>
                <c:pt idx="39847">
                  <c:v>-0.3715209956249996</c:v>
                </c:pt>
                <c:pt idx="39848">
                  <c:v>-0.3712768549999996</c:v>
                </c:pt>
                <c:pt idx="39849">
                  <c:v>-0.3710327143749996</c:v>
                </c:pt>
                <c:pt idx="39850">
                  <c:v>-0.3707885737499996</c:v>
                </c:pt>
                <c:pt idx="39851">
                  <c:v>-0.3705444331249996</c:v>
                </c:pt>
                <c:pt idx="39852">
                  <c:v>-0.3703002924999996</c:v>
                </c:pt>
                <c:pt idx="39853">
                  <c:v>-0.3700561518749996</c:v>
                </c:pt>
                <c:pt idx="39854">
                  <c:v>-0.3698120112499996</c:v>
                </c:pt>
                <c:pt idx="39855">
                  <c:v>-0.3695678706249996</c:v>
                </c:pt>
                <c:pt idx="39856">
                  <c:v>-0.3693237299999996</c:v>
                </c:pt>
                <c:pt idx="39857">
                  <c:v>-0.3690795893749996</c:v>
                </c:pt>
                <c:pt idx="39858">
                  <c:v>-0.3688354487499996</c:v>
                </c:pt>
                <c:pt idx="39859">
                  <c:v>-0.3685913081249996</c:v>
                </c:pt>
                <c:pt idx="39860">
                  <c:v>-0.3683471674999996</c:v>
                </c:pt>
                <c:pt idx="39861">
                  <c:v>-0.3681030268749996</c:v>
                </c:pt>
                <c:pt idx="39862">
                  <c:v>-0.3678588862499996</c:v>
                </c:pt>
                <c:pt idx="39863">
                  <c:v>-0.3676147456249996</c:v>
                </c:pt>
                <c:pt idx="39864">
                  <c:v>-0.3673706049999996</c:v>
                </c:pt>
                <c:pt idx="39865">
                  <c:v>-0.3671264643749996</c:v>
                </c:pt>
                <c:pt idx="39866">
                  <c:v>-0.3668823237499996</c:v>
                </c:pt>
                <c:pt idx="39867">
                  <c:v>-0.3666381831249996</c:v>
                </c:pt>
                <c:pt idx="39868">
                  <c:v>-0.3663940424999996</c:v>
                </c:pt>
                <c:pt idx="39869">
                  <c:v>-0.3661499018749996</c:v>
                </c:pt>
                <c:pt idx="39870">
                  <c:v>-0.3659057612499996</c:v>
                </c:pt>
                <c:pt idx="39871">
                  <c:v>-0.3656616206249996</c:v>
                </c:pt>
                <c:pt idx="39872">
                  <c:v>-0.3654174799999996</c:v>
                </c:pt>
                <c:pt idx="39873">
                  <c:v>-0.3651733393749996</c:v>
                </c:pt>
                <c:pt idx="39874">
                  <c:v>-0.3649291987499996</c:v>
                </c:pt>
                <c:pt idx="39875">
                  <c:v>-0.3646850581249996</c:v>
                </c:pt>
                <c:pt idx="39876">
                  <c:v>-0.3644409174999996</c:v>
                </c:pt>
                <c:pt idx="39877">
                  <c:v>-0.3641967768749996</c:v>
                </c:pt>
                <c:pt idx="39878">
                  <c:v>-0.3639526362499996</c:v>
                </c:pt>
                <c:pt idx="39879">
                  <c:v>-0.3637084956249996</c:v>
                </c:pt>
                <c:pt idx="39880">
                  <c:v>-0.3634643549999996</c:v>
                </c:pt>
                <c:pt idx="39881">
                  <c:v>-0.3632202143749996</c:v>
                </c:pt>
                <c:pt idx="39882">
                  <c:v>-0.3629760737499996</c:v>
                </c:pt>
                <c:pt idx="39883">
                  <c:v>-0.3627319331249996</c:v>
                </c:pt>
                <c:pt idx="39884">
                  <c:v>-0.3624877924999996</c:v>
                </c:pt>
                <c:pt idx="39885">
                  <c:v>-0.3622436518749996</c:v>
                </c:pt>
                <c:pt idx="39886">
                  <c:v>-0.3619995112499996</c:v>
                </c:pt>
                <c:pt idx="39887">
                  <c:v>-0.3617553706249996</c:v>
                </c:pt>
                <c:pt idx="39888">
                  <c:v>-0.3615112299999996</c:v>
                </c:pt>
                <c:pt idx="39889">
                  <c:v>-0.3612670893749996</c:v>
                </c:pt>
                <c:pt idx="39890">
                  <c:v>-0.3610229487499996</c:v>
                </c:pt>
                <c:pt idx="39891">
                  <c:v>-0.3607788081249996</c:v>
                </c:pt>
                <c:pt idx="39892">
                  <c:v>-0.3605346674999996</c:v>
                </c:pt>
                <c:pt idx="39893">
                  <c:v>-0.3602905268749996</c:v>
                </c:pt>
                <c:pt idx="39894">
                  <c:v>-0.3600463862499996</c:v>
                </c:pt>
                <c:pt idx="39895">
                  <c:v>-0.3598022456249996</c:v>
                </c:pt>
                <c:pt idx="39896">
                  <c:v>-0.3595581049999996</c:v>
                </c:pt>
                <c:pt idx="39897">
                  <c:v>-0.3593139643749996</c:v>
                </c:pt>
                <c:pt idx="39898">
                  <c:v>-0.3590698237499996</c:v>
                </c:pt>
                <c:pt idx="39899">
                  <c:v>-0.3588256831249996</c:v>
                </c:pt>
                <c:pt idx="39900">
                  <c:v>-0.3585815424999996</c:v>
                </c:pt>
                <c:pt idx="39901">
                  <c:v>-0.3583374018749996</c:v>
                </c:pt>
                <c:pt idx="39902">
                  <c:v>-0.3580932612499996</c:v>
                </c:pt>
                <c:pt idx="39903">
                  <c:v>-0.3578491206249996</c:v>
                </c:pt>
                <c:pt idx="39904">
                  <c:v>-0.3576049799999996</c:v>
                </c:pt>
                <c:pt idx="39905">
                  <c:v>-0.3573608393749996</c:v>
                </c:pt>
                <c:pt idx="39906">
                  <c:v>-0.3571166987499996</c:v>
                </c:pt>
                <c:pt idx="39907">
                  <c:v>-0.3568725581249996</c:v>
                </c:pt>
                <c:pt idx="39908">
                  <c:v>-0.3566284174999996</c:v>
                </c:pt>
                <c:pt idx="39909">
                  <c:v>-0.3563842768749996</c:v>
                </c:pt>
                <c:pt idx="39910">
                  <c:v>-0.3561401362499996</c:v>
                </c:pt>
                <c:pt idx="39911">
                  <c:v>-0.3558959956249996</c:v>
                </c:pt>
                <c:pt idx="39912">
                  <c:v>-0.3556518549999996</c:v>
                </c:pt>
                <c:pt idx="39913">
                  <c:v>-0.3554077143749996</c:v>
                </c:pt>
                <c:pt idx="39914">
                  <c:v>-0.3551635737499996</c:v>
                </c:pt>
                <c:pt idx="39915">
                  <c:v>-0.3549194331249996</c:v>
                </c:pt>
                <c:pt idx="39916">
                  <c:v>-0.3546752924999996</c:v>
                </c:pt>
                <c:pt idx="39917">
                  <c:v>-0.3544311518749996</c:v>
                </c:pt>
                <c:pt idx="39918">
                  <c:v>-0.3541870112499996</c:v>
                </c:pt>
                <c:pt idx="39919">
                  <c:v>-0.3539428706249996</c:v>
                </c:pt>
                <c:pt idx="39920">
                  <c:v>-0.3536987299999996</c:v>
                </c:pt>
                <c:pt idx="39921">
                  <c:v>-0.3534545893749996</c:v>
                </c:pt>
                <c:pt idx="39922">
                  <c:v>-0.3532104487499996</c:v>
                </c:pt>
                <c:pt idx="39923">
                  <c:v>-0.3529663081249996</c:v>
                </c:pt>
                <c:pt idx="39924">
                  <c:v>-0.3527221674999996</c:v>
                </c:pt>
                <c:pt idx="39925">
                  <c:v>-0.3524780268749996</c:v>
                </c:pt>
                <c:pt idx="39926">
                  <c:v>-0.3522338862499996</c:v>
                </c:pt>
                <c:pt idx="39927">
                  <c:v>-0.3519897456249996</c:v>
                </c:pt>
                <c:pt idx="39928">
                  <c:v>-0.3517456049999996</c:v>
                </c:pt>
                <c:pt idx="39929">
                  <c:v>-0.3515014643749996</c:v>
                </c:pt>
                <c:pt idx="39930">
                  <c:v>-0.3512573237499996</c:v>
                </c:pt>
                <c:pt idx="39931">
                  <c:v>-0.3510131831249996</c:v>
                </c:pt>
                <c:pt idx="39932">
                  <c:v>-0.3507690424999996</c:v>
                </c:pt>
                <c:pt idx="39933">
                  <c:v>-0.3505249018749996</c:v>
                </c:pt>
                <c:pt idx="39934">
                  <c:v>-0.3502807612499996</c:v>
                </c:pt>
                <c:pt idx="39935">
                  <c:v>-0.3500366206249996</c:v>
                </c:pt>
                <c:pt idx="39936">
                  <c:v>-0.3497924799999996</c:v>
                </c:pt>
                <c:pt idx="39937">
                  <c:v>-0.3495483393749996</c:v>
                </c:pt>
                <c:pt idx="39938">
                  <c:v>-0.3493041987499996</c:v>
                </c:pt>
                <c:pt idx="39939">
                  <c:v>-0.3490600581249996</c:v>
                </c:pt>
                <c:pt idx="39940">
                  <c:v>-0.3488159174999996</c:v>
                </c:pt>
                <c:pt idx="39941">
                  <c:v>-0.3485717768749996</c:v>
                </c:pt>
                <c:pt idx="39942">
                  <c:v>-0.3483276362499996</c:v>
                </c:pt>
                <c:pt idx="39943">
                  <c:v>-0.3480834956249996</c:v>
                </c:pt>
                <c:pt idx="39944">
                  <c:v>-0.3478393549999996</c:v>
                </c:pt>
                <c:pt idx="39945">
                  <c:v>-0.3475952143749996</c:v>
                </c:pt>
                <c:pt idx="39946">
                  <c:v>-0.3473510737499996</c:v>
                </c:pt>
                <c:pt idx="39947">
                  <c:v>-0.3471069331249996</c:v>
                </c:pt>
                <c:pt idx="39948">
                  <c:v>-0.3468627924999996</c:v>
                </c:pt>
                <c:pt idx="39949">
                  <c:v>-0.3466186518749996</c:v>
                </c:pt>
                <c:pt idx="39950">
                  <c:v>-0.3463745112499996</c:v>
                </c:pt>
                <c:pt idx="39951">
                  <c:v>-0.3461303706249996</c:v>
                </c:pt>
                <c:pt idx="39952">
                  <c:v>-0.3458862299999996</c:v>
                </c:pt>
                <c:pt idx="39953">
                  <c:v>-0.3456420893749996</c:v>
                </c:pt>
                <c:pt idx="39954">
                  <c:v>-0.3453979487499996</c:v>
                </c:pt>
                <c:pt idx="39955">
                  <c:v>-0.3451538081249996</c:v>
                </c:pt>
                <c:pt idx="39956">
                  <c:v>-0.3449096674999996</c:v>
                </c:pt>
                <c:pt idx="39957">
                  <c:v>-0.3446655268749996</c:v>
                </c:pt>
                <c:pt idx="39958">
                  <c:v>-0.3444213862499996</c:v>
                </c:pt>
                <c:pt idx="39959">
                  <c:v>-0.3441772456249996</c:v>
                </c:pt>
                <c:pt idx="39960">
                  <c:v>-0.3439331049999996</c:v>
                </c:pt>
                <c:pt idx="39961">
                  <c:v>-0.3436889643749996</c:v>
                </c:pt>
                <c:pt idx="39962">
                  <c:v>-0.3434448237499996</c:v>
                </c:pt>
                <c:pt idx="39963">
                  <c:v>-0.3432006831249996</c:v>
                </c:pt>
                <c:pt idx="39964">
                  <c:v>-0.3429565424999996</c:v>
                </c:pt>
                <c:pt idx="39965">
                  <c:v>-0.3427124018749996</c:v>
                </c:pt>
                <c:pt idx="39966">
                  <c:v>-0.3424682612499996</c:v>
                </c:pt>
                <c:pt idx="39967">
                  <c:v>-0.3422241206249996</c:v>
                </c:pt>
                <c:pt idx="39968">
                  <c:v>-0.3419799799999996</c:v>
                </c:pt>
                <c:pt idx="39969">
                  <c:v>-0.3417358393749996</c:v>
                </c:pt>
                <c:pt idx="39970">
                  <c:v>-0.3414916987499996</c:v>
                </c:pt>
                <c:pt idx="39971">
                  <c:v>-0.3412475581249996</c:v>
                </c:pt>
                <c:pt idx="39972">
                  <c:v>-0.3410034174999996</c:v>
                </c:pt>
                <c:pt idx="39973">
                  <c:v>-0.3407592768749996</c:v>
                </c:pt>
                <c:pt idx="39974">
                  <c:v>-0.3405151362499996</c:v>
                </c:pt>
                <c:pt idx="39975">
                  <c:v>-0.3402709956249996</c:v>
                </c:pt>
                <c:pt idx="39976">
                  <c:v>-0.3400268549999996</c:v>
                </c:pt>
                <c:pt idx="39977">
                  <c:v>-0.3397827143749996</c:v>
                </c:pt>
                <c:pt idx="39978">
                  <c:v>-0.3395385737499996</c:v>
                </c:pt>
                <c:pt idx="39979">
                  <c:v>-0.3392944331249996</c:v>
                </c:pt>
                <c:pt idx="39980">
                  <c:v>-0.3390502924999996</c:v>
                </c:pt>
                <c:pt idx="39981">
                  <c:v>-0.3388061518749996</c:v>
                </c:pt>
                <c:pt idx="39982">
                  <c:v>-0.3385620112499996</c:v>
                </c:pt>
                <c:pt idx="39983">
                  <c:v>-0.3383178706249996</c:v>
                </c:pt>
                <c:pt idx="39984">
                  <c:v>-0.3380737299999996</c:v>
                </c:pt>
                <c:pt idx="39985">
                  <c:v>-0.3378295893749996</c:v>
                </c:pt>
                <c:pt idx="39986">
                  <c:v>-0.3375854487499996</c:v>
                </c:pt>
                <c:pt idx="39987">
                  <c:v>-0.3373413081249996</c:v>
                </c:pt>
                <c:pt idx="39988">
                  <c:v>-0.3370971674999996</c:v>
                </c:pt>
                <c:pt idx="39989">
                  <c:v>-0.3368530268749996</c:v>
                </c:pt>
                <c:pt idx="39990">
                  <c:v>-0.3366088862499996</c:v>
                </c:pt>
                <c:pt idx="39991">
                  <c:v>-0.3363647456249996</c:v>
                </c:pt>
                <c:pt idx="39992">
                  <c:v>-0.3361206049999996</c:v>
                </c:pt>
                <c:pt idx="39993">
                  <c:v>-0.3358764643749996</c:v>
                </c:pt>
                <c:pt idx="39994">
                  <c:v>-0.3356323237499996</c:v>
                </c:pt>
                <c:pt idx="39995">
                  <c:v>-0.3353881831249996</c:v>
                </c:pt>
                <c:pt idx="39996">
                  <c:v>-0.3351440424999996</c:v>
                </c:pt>
                <c:pt idx="39997">
                  <c:v>-0.3348999018749996</c:v>
                </c:pt>
                <c:pt idx="39998">
                  <c:v>-0.3346557612499996</c:v>
                </c:pt>
                <c:pt idx="39999">
                  <c:v>-0.3344116206249996</c:v>
                </c:pt>
                <c:pt idx="40000">
                  <c:v>-0.3341674799999996</c:v>
                </c:pt>
                <c:pt idx="40001">
                  <c:v>-0.3339233393749996</c:v>
                </c:pt>
                <c:pt idx="40002">
                  <c:v>-0.3336791987499996</c:v>
                </c:pt>
                <c:pt idx="40003">
                  <c:v>-0.3334350581249996</c:v>
                </c:pt>
                <c:pt idx="40004">
                  <c:v>-0.3331909174999996</c:v>
                </c:pt>
                <c:pt idx="40005">
                  <c:v>-0.3329467768749996</c:v>
                </c:pt>
                <c:pt idx="40006">
                  <c:v>-0.3327026362499996</c:v>
                </c:pt>
                <c:pt idx="40007">
                  <c:v>-0.3324584956249996</c:v>
                </c:pt>
                <c:pt idx="40008">
                  <c:v>-0.3322143549999996</c:v>
                </c:pt>
                <c:pt idx="40009">
                  <c:v>-0.3319702143749996</c:v>
                </c:pt>
                <c:pt idx="40010">
                  <c:v>-0.3317260737499996</c:v>
                </c:pt>
                <c:pt idx="40011">
                  <c:v>-0.3314819331249996</c:v>
                </c:pt>
                <c:pt idx="40012">
                  <c:v>-0.3312377924999996</c:v>
                </c:pt>
                <c:pt idx="40013">
                  <c:v>-0.3309936518749996</c:v>
                </c:pt>
                <c:pt idx="40014">
                  <c:v>-0.3307495112499996</c:v>
                </c:pt>
                <c:pt idx="40015">
                  <c:v>-0.3305053706249996</c:v>
                </c:pt>
                <c:pt idx="40016">
                  <c:v>-0.3302612299999996</c:v>
                </c:pt>
                <c:pt idx="40017">
                  <c:v>-0.3300170893749996</c:v>
                </c:pt>
                <c:pt idx="40018">
                  <c:v>-0.3297729487499996</c:v>
                </c:pt>
                <c:pt idx="40019">
                  <c:v>-0.3295288081249996</c:v>
                </c:pt>
                <c:pt idx="40020">
                  <c:v>-0.3292846674999996</c:v>
                </c:pt>
                <c:pt idx="40021">
                  <c:v>-0.3290405268749996</c:v>
                </c:pt>
                <c:pt idx="40022">
                  <c:v>-0.3287963862499996</c:v>
                </c:pt>
                <c:pt idx="40023">
                  <c:v>-0.3285522456249996</c:v>
                </c:pt>
                <c:pt idx="40024">
                  <c:v>-0.3283081049999996</c:v>
                </c:pt>
                <c:pt idx="40025">
                  <c:v>-0.3280639643749996</c:v>
                </c:pt>
                <c:pt idx="40026">
                  <c:v>-0.3278198237499996</c:v>
                </c:pt>
                <c:pt idx="40027">
                  <c:v>-0.3275756831249996</c:v>
                </c:pt>
                <c:pt idx="40028">
                  <c:v>-0.3273315424999996</c:v>
                </c:pt>
                <c:pt idx="40029">
                  <c:v>-0.3270874018749996</c:v>
                </c:pt>
                <c:pt idx="40030">
                  <c:v>-0.3268432612499996</c:v>
                </c:pt>
                <c:pt idx="40031">
                  <c:v>-0.3265991206249996</c:v>
                </c:pt>
                <c:pt idx="40032">
                  <c:v>-0.3263549799999996</c:v>
                </c:pt>
                <c:pt idx="40033">
                  <c:v>-0.3261108393749996</c:v>
                </c:pt>
                <c:pt idx="40034">
                  <c:v>-0.3258666987499996</c:v>
                </c:pt>
                <c:pt idx="40035">
                  <c:v>-0.3256225581249996</c:v>
                </c:pt>
                <c:pt idx="40036">
                  <c:v>-0.3253784174999996</c:v>
                </c:pt>
                <c:pt idx="40037">
                  <c:v>-0.3251342768749996</c:v>
                </c:pt>
                <c:pt idx="40038">
                  <c:v>-0.3248901362499996</c:v>
                </c:pt>
                <c:pt idx="40039">
                  <c:v>-0.3246459956249996</c:v>
                </c:pt>
                <c:pt idx="40040">
                  <c:v>-0.3244018549999996</c:v>
                </c:pt>
                <c:pt idx="40041">
                  <c:v>-0.3241577143749996</c:v>
                </c:pt>
                <c:pt idx="40042">
                  <c:v>-0.3239135737499996</c:v>
                </c:pt>
                <c:pt idx="40043">
                  <c:v>-0.3236694331249996</c:v>
                </c:pt>
                <c:pt idx="40044">
                  <c:v>-0.3234252924999996</c:v>
                </c:pt>
                <c:pt idx="40045">
                  <c:v>-0.3231811518749996</c:v>
                </c:pt>
                <c:pt idx="40046">
                  <c:v>-0.3229370112499996</c:v>
                </c:pt>
                <c:pt idx="40047">
                  <c:v>-0.3226928706249996</c:v>
                </c:pt>
                <c:pt idx="40048">
                  <c:v>-0.3224487299999996</c:v>
                </c:pt>
                <c:pt idx="40049">
                  <c:v>-0.3222045893749996</c:v>
                </c:pt>
                <c:pt idx="40050">
                  <c:v>-0.3219604487499996</c:v>
                </c:pt>
                <c:pt idx="40051">
                  <c:v>-0.3217163081249996</c:v>
                </c:pt>
                <c:pt idx="40052">
                  <c:v>-0.3214721674999996</c:v>
                </c:pt>
                <c:pt idx="40053">
                  <c:v>-0.3212280268749996</c:v>
                </c:pt>
                <c:pt idx="40054">
                  <c:v>-0.3209838862499996</c:v>
                </c:pt>
                <c:pt idx="40055">
                  <c:v>-0.3207397456249996</c:v>
                </c:pt>
                <c:pt idx="40056">
                  <c:v>-0.3204956049999996</c:v>
                </c:pt>
                <c:pt idx="40057">
                  <c:v>-0.3202514643749996</c:v>
                </c:pt>
                <c:pt idx="40058">
                  <c:v>-0.3200073237499996</c:v>
                </c:pt>
                <c:pt idx="40059">
                  <c:v>-0.3197631831249996</c:v>
                </c:pt>
                <c:pt idx="40060">
                  <c:v>-0.3195190424999996</c:v>
                </c:pt>
                <c:pt idx="40061">
                  <c:v>-0.3192749018749996</c:v>
                </c:pt>
                <c:pt idx="40062">
                  <c:v>-0.3190307612499996</c:v>
                </c:pt>
                <c:pt idx="40063">
                  <c:v>-0.3187866206249996</c:v>
                </c:pt>
                <c:pt idx="40064">
                  <c:v>-0.3185424799999996</c:v>
                </c:pt>
                <c:pt idx="40065">
                  <c:v>-0.3182983393749996</c:v>
                </c:pt>
                <c:pt idx="40066">
                  <c:v>-0.3180541987499996</c:v>
                </c:pt>
                <c:pt idx="40067">
                  <c:v>-0.3178100581249996</c:v>
                </c:pt>
                <c:pt idx="40068">
                  <c:v>-0.3175659174999996</c:v>
                </c:pt>
                <c:pt idx="40069">
                  <c:v>-0.3173217768749996</c:v>
                </c:pt>
                <c:pt idx="40070">
                  <c:v>-0.3170776362499996</c:v>
                </c:pt>
                <c:pt idx="40071">
                  <c:v>-0.3168334956249996</c:v>
                </c:pt>
                <c:pt idx="40072">
                  <c:v>-0.3165893549999996</c:v>
                </c:pt>
                <c:pt idx="40073">
                  <c:v>-0.3163452143749996</c:v>
                </c:pt>
                <c:pt idx="40074">
                  <c:v>-0.3161010737499996</c:v>
                </c:pt>
                <c:pt idx="40075">
                  <c:v>-0.3158569331249996</c:v>
                </c:pt>
                <c:pt idx="40076">
                  <c:v>-0.3156127924999996</c:v>
                </c:pt>
                <c:pt idx="40077">
                  <c:v>-0.3153686518749996</c:v>
                </c:pt>
                <c:pt idx="40078">
                  <c:v>-0.3151245112499996</c:v>
                </c:pt>
                <c:pt idx="40079">
                  <c:v>-0.3148803706249996</c:v>
                </c:pt>
                <c:pt idx="40080">
                  <c:v>-0.3146362299999996</c:v>
                </c:pt>
                <c:pt idx="40081">
                  <c:v>-0.3143920893749996</c:v>
                </c:pt>
                <c:pt idx="40082">
                  <c:v>-0.3141479487499996</c:v>
                </c:pt>
                <c:pt idx="40083">
                  <c:v>-0.3139038081249996</c:v>
                </c:pt>
                <c:pt idx="40084">
                  <c:v>-0.3136596674999996</c:v>
                </c:pt>
                <c:pt idx="40085">
                  <c:v>-0.3134155268749996</c:v>
                </c:pt>
                <c:pt idx="40086">
                  <c:v>-0.3131713862499996</c:v>
                </c:pt>
                <c:pt idx="40087">
                  <c:v>-0.3129272456249996</c:v>
                </c:pt>
                <c:pt idx="40088">
                  <c:v>-0.3126831049999996</c:v>
                </c:pt>
                <c:pt idx="40089">
                  <c:v>-0.3124389643749996</c:v>
                </c:pt>
                <c:pt idx="40090">
                  <c:v>-0.3121948237499996</c:v>
                </c:pt>
                <c:pt idx="40091">
                  <c:v>-0.3119506831249996</c:v>
                </c:pt>
                <c:pt idx="40092">
                  <c:v>-0.3117065424999996</c:v>
                </c:pt>
                <c:pt idx="40093">
                  <c:v>-0.3114624018749996</c:v>
                </c:pt>
                <c:pt idx="40094">
                  <c:v>-0.3112182612499996</c:v>
                </c:pt>
                <c:pt idx="40095">
                  <c:v>-0.3109741206249996</c:v>
                </c:pt>
                <c:pt idx="40096">
                  <c:v>-0.3107299799999996</c:v>
                </c:pt>
                <c:pt idx="40097">
                  <c:v>-0.3104858393749996</c:v>
                </c:pt>
                <c:pt idx="40098">
                  <c:v>-0.3102416987499996</c:v>
                </c:pt>
                <c:pt idx="40099">
                  <c:v>-0.3099975581249996</c:v>
                </c:pt>
                <c:pt idx="40100">
                  <c:v>-0.3097534174999996</c:v>
                </c:pt>
                <c:pt idx="40101">
                  <c:v>-0.3095092768749996</c:v>
                </c:pt>
                <c:pt idx="40102">
                  <c:v>-0.3092651362499996</c:v>
                </c:pt>
                <c:pt idx="40103">
                  <c:v>-0.3090209956249996</c:v>
                </c:pt>
                <c:pt idx="40104">
                  <c:v>-0.3087768549999996</c:v>
                </c:pt>
                <c:pt idx="40105">
                  <c:v>-0.3085327143749996</c:v>
                </c:pt>
                <c:pt idx="40106">
                  <c:v>-0.3082885737499996</c:v>
                </c:pt>
                <c:pt idx="40107">
                  <c:v>-0.3080444331249996</c:v>
                </c:pt>
                <c:pt idx="40108">
                  <c:v>-0.3078002924999996</c:v>
                </c:pt>
                <c:pt idx="40109">
                  <c:v>-0.3075561518749996</c:v>
                </c:pt>
                <c:pt idx="40110">
                  <c:v>-0.3073120112499996</c:v>
                </c:pt>
                <c:pt idx="40111">
                  <c:v>-0.3070678706249996</c:v>
                </c:pt>
                <c:pt idx="40112">
                  <c:v>-0.3068237299999996</c:v>
                </c:pt>
                <c:pt idx="40113">
                  <c:v>-0.3065795893749996</c:v>
                </c:pt>
                <c:pt idx="40114">
                  <c:v>-0.3063354487499996</c:v>
                </c:pt>
                <c:pt idx="40115">
                  <c:v>-0.3060913081249996</c:v>
                </c:pt>
                <c:pt idx="40116">
                  <c:v>-0.3058471674999996</c:v>
                </c:pt>
                <c:pt idx="40117">
                  <c:v>-0.3056030268749996</c:v>
                </c:pt>
                <c:pt idx="40118">
                  <c:v>-0.3053588862499996</c:v>
                </c:pt>
                <c:pt idx="40119">
                  <c:v>-0.3051147456249996</c:v>
                </c:pt>
                <c:pt idx="40120">
                  <c:v>-0.3048706049999996</c:v>
                </c:pt>
                <c:pt idx="40121">
                  <c:v>-0.3046264643749996</c:v>
                </c:pt>
                <c:pt idx="40122">
                  <c:v>-0.3043823237499996</c:v>
                </c:pt>
                <c:pt idx="40123">
                  <c:v>-0.3041381831249996</c:v>
                </c:pt>
                <c:pt idx="40124">
                  <c:v>-0.3038940424999996</c:v>
                </c:pt>
                <c:pt idx="40125">
                  <c:v>-0.3036499018749996</c:v>
                </c:pt>
                <c:pt idx="40126">
                  <c:v>-0.3034057612499996</c:v>
                </c:pt>
                <c:pt idx="40127">
                  <c:v>-0.3031616206249996</c:v>
                </c:pt>
                <c:pt idx="40128">
                  <c:v>-0.3029174799999996</c:v>
                </c:pt>
                <c:pt idx="40129">
                  <c:v>-0.3026733393749996</c:v>
                </c:pt>
                <c:pt idx="40130">
                  <c:v>-0.3024291987499996</c:v>
                </c:pt>
                <c:pt idx="40131">
                  <c:v>-0.3021850581249996</c:v>
                </c:pt>
                <c:pt idx="40132">
                  <c:v>-0.3019409174999996</c:v>
                </c:pt>
                <c:pt idx="40133">
                  <c:v>-0.3016967768749996</c:v>
                </c:pt>
                <c:pt idx="40134">
                  <c:v>-0.3014526362499996</c:v>
                </c:pt>
                <c:pt idx="40135">
                  <c:v>-0.3012084956249996</c:v>
                </c:pt>
                <c:pt idx="40136">
                  <c:v>-0.3009643549999996</c:v>
                </c:pt>
                <c:pt idx="40137">
                  <c:v>-0.3007202143749996</c:v>
                </c:pt>
                <c:pt idx="40138">
                  <c:v>-0.3004760737499996</c:v>
                </c:pt>
                <c:pt idx="40139">
                  <c:v>-0.3002319331249996</c:v>
                </c:pt>
                <c:pt idx="40140">
                  <c:v>-0.2999877924999996</c:v>
                </c:pt>
                <c:pt idx="40141">
                  <c:v>-0.2997436518749996</c:v>
                </c:pt>
                <c:pt idx="40142">
                  <c:v>-0.2994995112499996</c:v>
                </c:pt>
                <c:pt idx="40143">
                  <c:v>-0.2992553706249996</c:v>
                </c:pt>
                <c:pt idx="40144">
                  <c:v>-0.2990112299999996</c:v>
                </c:pt>
                <c:pt idx="40145">
                  <c:v>-0.2987670893749996</c:v>
                </c:pt>
                <c:pt idx="40146">
                  <c:v>-0.2985229487499996</c:v>
                </c:pt>
                <c:pt idx="40147">
                  <c:v>-0.2982788081249996</c:v>
                </c:pt>
                <c:pt idx="40148">
                  <c:v>-0.2980346674999996</c:v>
                </c:pt>
                <c:pt idx="40149">
                  <c:v>-0.2977905268749996</c:v>
                </c:pt>
                <c:pt idx="40150">
                  <c:v>-0.2975463862499996</c:v>
                </c:pt>
                <c:pt idx="40151">
                  <c:v>-0.2973022456249996</c:v>
                </c:pt>
                <c:pt idx="40152">
                  <c:v>-0.2970581049999996</c:v>
                </c:pt>
                <c:pt idx="40153">
                  <c:v>-0.2968139643749996</c:v>
                </c:pt>
                <c:pt idx="40154">
                  <c:v>-0.2965698237499996</c:v>
                </c:pt>
                <c:pt idx="40155">
                  <c:v>-0.2963256831249996</c:v>
                </c:pt>
                <c:pt idx="40156">
                  <c:v>-0.2960815424999996</c:v>
                </c:pt>
                <c:pt idx="40157">
                  <c:v>-0.2958374018749996</c:v>
                </c:pt>
                <c:pt idx="40158">
                  <c:v>-0.2955932612499996</c:v>
                </c:pt>
                <c:pt idx="40159">
                  <c:v>-0.2953491206249996</c:v>
                </c:pt>
                <c:pt idx="40160">
                  <c:v>-0.2951049799999996</c:v>
                </c:pt>
                <c:pt idx="40161">
                  <c:v>-0.2948608393749996</c:v>
                </c:pt>
                <c:pt idx="40162">
                  <c:v>-0.2946166987499996</c:v>
                </c:pt>
                <c:pt idx="40163">
                  <c:v>-0.2943725581249996</c:v>
                </c:pt>
                <c:pt idx="40164">
                  <c:v>-0.2941284174999996</c:v>
                </c:pt>
                <c:pt idx="40165">
                  <c:v>-0.2938842768749996</c:v>
                </c:pt>
                <c:pt idx="40166">
                  <c:v>-0.2936401362499996</c:v>
                </c:pt>
                <c:pt idx="40167">
                  <c:v>-0.2933959956249996</c:v>
                </c:pt>
                <c:pt idx="40168">
                  <c:v>-0.2931518549999996</c:v>
                </c:pt>
                <c:pt idx="40169">
                  <c:v>-0.2929077143749996</c:v>
                </c:pt>
                <c:pt idx="40170">
                  <c:v>-0.2926635737499996</c:v>
                </c:pt>
                <c:pt idx="40171">
                  <c:v>-0.2924194331249996</c:v>
                </c:pt>
                <c:pt idx="40172">
                  <c:v>-0.2921752924999996</c:v>
                </c:pt>
                <c:pt idx="40173">
                  <c:v>-0.2919311518749996</c:v>
                </c:pt>
                <c:pt idx="40174">
                  <c:v>-0.2916870112499996</c:v>
                </c:pt>
                <c:pt idx="40175">
                  <c:v>-0.2914428706249996</c:v>
                </c:pt>
                <c:pt idx="40176">
                  <c:v>-0.2911987299999996</c:v>
                </c:pt>
                <c:pt idx="40177">
                  <c:v>-0.2909545893749996</c:v>
                </c:pt>
                <c:pt idx="40178">
                  <c:v>-0.2907104487499996</c:v>
                </c:pt>
                <c:pt idx="40179">
                  <c:v>-0.2904663081249996</c:v>
                </c:pt>
                <c:pt idx="40180">
                  <c:v>-0.2902221674999996</c:v>
                </c:pt>
                <c:pt idx="40181">
                  <c:v>-0.2899780268749996</c:v>
                </c:pt>
                <c:pt idx="40182">
                  <c:v>-0.2897338862499996</c:v>
                </c:pt>
                <c:pt idx="40183">
                  <c:v>-0.2894897456249996</c:v>
                </c:pt>
                <c:pt idx="40184">
                  <c:v>-0.2892456049999996</c:v>
                </c:pt>
                <c:pt idx="40185">
                  <c:v>-0.2890014643749996</c:v>
                </c:pt>
                <c:pt idx="40186">
                  <c:v>-0.2887573237499996</c:v>
                </c:pt>
                <c:pt idx="40187">
                  <c:v>-0.2885131831249996</c:v>
                </c:pt>
                <c:pt idx="40188">
                  <c:v>-0.2882690424999996</c:v>
                </c:pt>
                <c:pt idx="40189">
                  <c:v>-0.2880249018749996</c:v>
                </c:pt>
                <c:pt idx="40190">
                  <c:v>-0.2877807612499996</c:v>
                </c:pt>
                <c:pt idx="40191">
                  <c:v>-0.2875366206249996</c:v>
                </c:pt>
                <c:pt idx="40192">
                  <c:v>-0.2872924799999996</c:v>
                </c:pt>
                <c:pt idx="40193">
                  <c:v>-0.2870483393749996</c:v>
                </c:pt>
                <c:pt idx="40194">
                  <c:v>-0.2868041987499996</c:v>
                </c:pt>
                <c:pt idx="40195">
                  <c:v>-0.2865600581249996</c:v>
                </c:pt>
                <c:pt idx="40196">
                  <c:v>-0.2863159174999996</c:v>
                </c:pt>
                <c:pt idx="40197">
                  <c:v>-0.2860717768749996</c:v>
                </c:pt>
                <c:pt idx="40198">
                  <c:v>-0.2858276362499996</c:v>
                </c:pt>
                <c:pt idx="40199">
                  <c:v>-0.2855834956249996</c:v>
                </c:pt>
                <c:pt idx="40200">
                  <c:v>-0.2853393549999996</c:v>
                </c:pt>
                <c:pt idx="40201">
                  <c:v>-0.2850952143749996</c:v>
                </c:pt>
                <c:pt idx="40202">
                  <c:v>-0.2848510737499996</c:v>
                </c:pt>
                <c:pt idx="40203">
                  <c:v>-0.2846069331249996</c:v>
                </c:pt>
                <c:pt idx="40204">
                  <c:v>-0.2843627924999996</c:v>
                </c:pt>
                <c:pt idx="40205">
                  <c:v>-0.2841186518749996</c:v>
                </c:pt>
                <c:pt idx="40206">
                  <c:v>-0.2838745112499996</c:v>
                </c:pt>
                <c:pt idx="40207">
                  <c:v>-0.2836303706249996</c:v>
                </c:pt>
                <c:pt idx="40208">
                  <c:v>-0.2833862299999996</c:v>
                </c:pt>
                <c:pt idx="40209">
                  <c:v>-0.2831420893749996</c:v>
                </c:pt>
                <c:pt idx="40210">
                  <c:v>-0.2828979487499996</c:v>
                </c:pt>
                <c:pt idx="40211">
                  <c:v>-0.2826538081249996</c:v>
                </c:pt>
                <c:pt idx="40212">
                  <c:v>-0.2824096674999996</c:v>
                </c:pt>
                <c:pt idx="40213">
                  <c:v>-0.2821655268749996</c:v>
                </c:pt>
                <c:pt idx="40214">
                  <c:v>-0.2819213862499996</c:v>
                </c:pt>
                <c:pt idx="40215">
                  <c:v>-0.2816772456249996</c:v>
                </c:pt>
                <c:pt idx="40216">
                  <c:v>-0.2814331049999996</c:v>
                </c:pt>
                <c:pt idx="40217">
                  <c:v>-0.2811889643749996</c:v>
                </c:pt>
                <c:pt idx="40218">
                  <c:v>-0.2809448237499996</c:v>
                </c:pt>
                <c:pt idx="40219">
                  <c:v>-0.2807006831249996</c:v>
                </c:pt>
                <c:pt idx="40220">
                  <c:v>-0.2804565424999996</c:v>
                </c:pt>
                <c:pt idx="40221">
                  <c:v>-0.2802124018749996</c:v>
                </c:pt>
                <c:pt idx="40222">
                  <c:v>-0.2799682612499996</c:v>
                </c:pt>
                <c:pt idx="40223">
                  <c:v>-0.2797241206249996</c:v>
                </c:pt>
                <c:pt idx="40224">
                  <c:v>-0.2794799799999996</c:v>
                </c:pt>
                <c:pt idx="40225">
                  <c:v>-0.2792358393749996</c:v>
                </c:pt>
                <c:pt idx="40226">
                  <c:v>-0.2789916987499996</c:v>
                </c:pt>
                <c:pt idx="40227">
                  <c:v>-0.2787475581249996</c:v>
                </c:pt>
                <c:pt idx="40228">
                  <c:v>-0.2785034174999996</c:v>
                </c:pt>
                <c:pt idx="40229">
                  <c:v>-0.2782592768749996</c:v>
                </c:pt>
                <c:pt idx="40230">
                  <c:v>-0.2780151362499996</c:v>
                </c:pt>
                <c:pt idx="40231">
                  <c:v>-0.2777709956249996</c:v>
                </c:pt>
                <c:pt idx="40232">
                  <c:v>-0.2775268549999996</c:v>
                </c:pt>
                <c:pt idx="40233">
                  <c:v>-0.2772827143749996</c:v>
                </c:pt>
                <c:pt idx="40234">
                  <c:v>-0.2770385737499996</c:v>
                </c:pt>
                <c:pt idx="40235">
                  <c:v>-0.2767944331249996</c:v>
                </c:pt>
                <c:pt idx="40236">
                  <c:v>-0.2765502924999996</c:v>
                </c:pt>
                <c:pt idx="40237">
                  <c:v>-0.2763061518749996</c:v>
                </c:pt>
                <c:pt idx="40238">
                  <c:v>-0.2760620112499996</c:v>
                </c:pt>
                <c:pt idx="40239">
                  <c:v>-0.2758178706249996</c:v>
                </c:pt>
                <c:pt idx="40240">
                  <c:v>-0.2755737299999996</c:v>
                </c:pt>
                <c:pt idx="40241">
                  <c:v>-0.2753295893749996</c:v>
                </c:pt>
                <c:pt idx="40242">
                  <c:v>-0.2750854487499996</c:v>
                </c:pt>
                <c:pt idx="40243">
                  <c:v>-0.2748413081249996</c:v>
                </c:pt>
                <c:pt idx="40244">
                  <c:v>-0.2745971674999996</c:v>
                </c:pt>
                <c:pt idx="40245">
                  <c:v>-0.2743530268749996</c:v>
                </c:pt>
                <c:pt idx="40246">
                  <c:v>-0.2741088862499996</c:v>
                </c:pt>
                <c:pt idx="40247">
                  <c:v>-0.2738647456249996</c:v>
                </c:pt>
                <c:pt idx="40248">
                  <c:v>-0.2736206049999996</c:v>
                </c:pt>
                <c:pt idx="40249">
                  <c:v>-0.2733764643749996</c:v>
                </c:pt>
                <c:pt idx="40250">
                  <c:v>-0.2731323237499996</c:v>
                </c:pt>
                <c:pt idx="40251">
                  <c:v>-0.2728881831249996</c:v>
                </c:pt>
                <c:pt idx="40252">
                  <c:v>-0.2726440424999996</c:v>
                </c:pt>
                <c:pt idx="40253">
                  <c:v>-0.2723999018749996</c:v>
                </c:pt>
                <c:pt idx="40254">
                  <c:v>-0.2721557612499996</c:v>
                </c:pt>
                <c:pt idx="40255">
                  <c:v>-0.2719116206249996</c:v>
                </c:pt>
                <c:pt idx="40256">
                  <c:v>-0.2716674799999996</c:v>
                </c:pt>
                <c:pt idx="40257">
                  <c:v>-0.2714233393749996</c:v>
                </c:pt>
                <c:pt idx="40258">
                  <c:v>-0.2711791987499996</c:v>
                </c:pt>
                <c:pt idx="40259">
                  <c:v>-0.2709350581249996</c:v>
                </c:pt>
                <c:pt idx="40260">
                  <c:v>-0.2706909174999996</c:v>
                </c:pt>
                <c:pt idx="40261">
                  <c:v>-0.2704467768749996</c:v>
                </c:pt>
                <c:pt idx="40262">
                  <c:v>-0.2702026362499996</c:v>
                </c:pt>
                <c:pt idx="40263">
                  <c:v>-0.2699584956249996</c:v>
                </c:pt>
                <c:pt idx="40264">
                  <c:v>-0.2697143549999996</c:v>
                </c:pt>
                <c:pt idx="40265">
                  <c:v>-0.2694702143749996</c:v>
                </c:pt>
                <c:pt idx="40266">
                  <c:v>-0.2692260737499996</c:v>
                </c:pt>
                <c:pt idx="40267">
                  <c:v>-0.2689819331249996</c:v>
                </c:pt>
                <c:pt idx="40268">
                  <c:v>-0.2687377924999996</c:v>
                </c:pt>
                <c:pt idx="40269">
                  <c:v>-0.2684936518749996</c:v>
                </c:pt>
                <c:pt idx="40270">
                  <c:v>-0.2682495112499996</c:v>
                </c:pt>
                <c:pt idx="40271">
                  <c:v>-0.2680053706249996</c:v>
                </c:pt>
                <c:pt idx="40272">
                  <c:v>-0.2677612299999996</c:v>
                </c:pt>
                <c:pt idx="40273">
                  <c:v>-0.2675170893749996</c:v>
                </c:pt>
                <c:pt idx="40274">
                  <c:v>-0.2672729487499996</c:v>
                </c:pt>
                <c:pt idx="40275">
                  <c:v>-0.2670288081249996</c:v>
                </c:pt>
                <c:pt idx="40276">
                  <c:v>-0.2667846674999996</c:v>
                </c:pt>
                <c:pt idx="40277">
                  <c:v>-0.2665405268749996</c:v>
                </c:pt>
                <c:pt idx="40278">
                  <c:v>-0.2662963862499996</c:v>
                </c:pt>
                <c:pt idx="40279">
                  <c:v>-0.2660522456249996</c:v>
                </c:pt>
                <c:pt idx="40280">
                  <c:v>-0.2658081049999996</c:v>
                </c:pt>
                <c:pt idx="40281">
                  <c:v>-0.2655639643749996</c:v>
                </c:pt>
                <c:pt idx="40282">
                  <c:v>-0.2653198237499996</c:v>
                </c:pt>
                <c:pt idx="40283">
                  <c:v>-0.2650756831249996</c:v>
                </c:pt>
                <c:pt idx="40284">
                  <c:v>-0.2648315424999996</c:v>
                </c:pt>
                <c:pt idx="40285">
                  <c:v>-0.2645874018749996</c:v>
                </c:pt>
                <c:pt idx="40286">
                  <c:v>-0.2643432612499996</c:v>
                </c:pt>
                <c:pt idx="40287">
                  <c:v>-0.2640991206249996</c:v>
                </c:pt>
                <c:pt idx="40288">
                  <c:v>-0.2638549799999996</c:v>
                </c:pt>
                <c:pt idx="40289">
                  <c:v>-0.2636108393749996</c:v>
                </c:pt>
                <c:pt idx="40290">
                  <c:v>-0.2633666987499996</c:v>
                </c:pt>
                <c:pt idx="40291">
                  <c:v>-0.2631225581249996</c:v>
                </c:pt>
                <c:pt idx="40292">
                  <c:v>-0.2628784174999996</c:v>
                </c:pt>
                <c:pt idx="40293">
                  <c:v>-0.2626342768749996</c:v>
                </c:pt>
                <c:pt idx="40294">
                  <c:v>-0.2623901362499996</c:v>
                </c:pt>
                <c:pt idx="40295">
                  <c:v>-0.2621459956249996</c:v>
                </c:pt>
                <c:pt idx="40296">
                  <c:v>-0.2619018549999996</c:v>
                </c:pt>
                <c:pt idx="40297">
                  <c:v>-0.2616577143749996</c:v>
                </c:pt>
                <c:pt idx="40298">
                  <c:v>-0.2614135737499996</c:v>
                </c:pt>
                <c:pt idx="40299">
                  <c:v>-0.2611694331249996</c:v>
                </c:pt>
                <c:pt idx="40300">
                  <c:v>-0.2609252924999996</c:v>
                </c:pt>
                <c:pt idx="40301">
                  <c:v>-0.2606811518749996</c:v>
                </c:pt>
                <c:pt idx="40302">
                  <c:v>-0.2604370112499996</c:v>
                </c:pt>
                <c:pt idx="40303">
                  <c:v>-0.2601928706249996</c:v>
                </c:pt>
                <c:pt idx="40304">
                  <c:v>-0.2599487299999996</c:v>
                </c:pt>
                <c:pt idx="40305">
                  <c:v>-0.2597045893749996</c:v>
                </c:pt>
                <c:pt idx="40306">
                  <c:v>-0.2594604487499996</c:v>
                </c:pt>
                <c:pt idx="40307">
                  <c:v>-0.2592163081249996</c:v>
                </c:pt>
                <c:pt idx="40308">
                  <c:v>-0.2589721674999996</c:v>
                </c:pt>
                <c:pt idx="40309">
                  <c:v>-0.2587280268749996</c:v>
                </c:pt>
                <c:pt idx="40310">
                  <c:v>-0.2584838862499996</c:v>
                </c:pt>
                <c:pt idx="40311">
                  <c:v>-0.2582397456249996</c:v>
                </c:pt>
                <c:pt idx="40312">
                  <c:v>-0.2579956049999996</c:v>
                </c:pt>
                <c:pt idx="40313">
                  <c:v>-0.2577514643749996</c:v>
                </c:pt>
                <c:pt idx="40314">
                  <c:v>-0.2575073237499996</c:v>
                </c:pt>
                <c:pt idx="40315">
                  <c:v>-0.2572631831249996</c:v>
                </c:pt>
                <c:pt idx="40316">
                  <c:v>-0.2570190424999996</c:v>
                </c:pt>
                <c:pt idx="40317">
                  <c:v>-0.2567749018749996</c:v>
                </c:pt>
                <c:pt idx="40318">
                  <c:v>-0.2565307612499996</c:v>
                </c:pt>
                <c:pt idx="40319">
                  <c:v>-0.2562866206249996</c:v>
                </c:pt>
                <c:pt idx="40320">
                  <c:v>-0.2560424799999996</c:v>
                </c:pt>
                <c:pt idx="40321">
                  <c:v>-0.2557983393749996</c:v>
                </c:pt>
                <c:pt idx="40322">
                  <c:v>-0.2555541987499996</c:v>
                </c:pt>
                <c:pt idx="40323">
                  <c:v>-0.2553100581249996</c:v>
                </c:pt>
                <c:pt idx="40324">
                  <c:v>-0.2550659174999996</c:v>
                </c:pt>
                <c:pt idx="40325">
                  <c:v>-0.2548217768749996</c:v>
                </c:pt>
                <c:pt idx="40326">
                  <c:v>-0.2545776362499996</c:v>
                </c:pt>
                <c:pt idx="40327">
                  <c:v>-0.2543334956249996</c:v>
                </c:pt>
                <c:pt idx="40328">
                  <c:v>-0.2540893549999996</c:v>
                </c:pt>
                <c:pt idx="40329">
                  <c:v>-0.2538452143749996</c:v>
                </c:pt>
                <c:pt idx="40330">
                  <c:v>-0.2536010737499996</c:v>
                </c:pt>
                <c:pt idx="40331">
                  <c:v>-0.2533569331249996</c:v>
                </c:pt>
                <c:pt idx="40332">
                  <c:v>-0.2531127924999996</c:v>
                </c:pt>
                <c:pt idx="40333">
                  <c:v>-0.2528686518749996</c:v>
                </c:pt>
                <c:pt idx="40334">
                  <c:v>-0.2526245112499996</c:v>
                </c:pt>
                <c:pt idx="40335">
                  <c:v>-0.2523803706249996</c:v>
                </c:pt>
                <c:pt idx="40336">
                  <c:v>-0.2521362299999996</c:v>
                </c:pt>
                <c:pt idx="40337">
                  <c:v>-0.2518920893749996</c:v>
                </c:pt>
                <c:pt idx="40338">
                  <c:v>-0.2516479487499996</c:v>
                </c:pt>
                <c:pt idx="40339">
                  <c:v>-0.2514038081249996</c:v>
                </c:pt>
                <c:pt idx="40340">
                  <c:v>-0.2511596674999996</c:v>
                </c:pt>
                <c:pt idx="40341">
                  <c:v>-0.2509155268749996</c:v>
                </c:pt>
                <c:pt idx="40342">
                  <c:v>-0.2506713862499996</c:v>
                </c:pt>
                <c:pt idx="40343">
                  <c:v>-0.2504272456249996</c:v>
                </c:pt>
                <c:pt idx="40344">
                  <c:v>-0.2501831049999996</c:v>
                </c:pt>
                <c:pt idx="40345">
                  <c:v>-0.2499389643749996</c:v>
                </c:pt>
                <c:pt idx="40346">
                  <c:v>-0.2496948237499996</c:v>
                </c:pt>
                <c:pt idx="40347">
                  <c:v>-0.2494506831249996</c:v>
                </c:pt>
                <c:pt idx="40348">
                  <c:v>-0.2492065424999996</c:v>
                </c:pt>
                <c:pt idx="40349">
                  <c:v>-0.2489624018749996</c:v>
                </c:pt>
                <c:pt idx="40350">
                  <c:v>-0.2487182612499996</c:v>
                </c:pt>
                <c:pt idx="40351">
                  <c:v>-0.2484741206249996</c:v>
                </c:pt>
                <c:pt idx="40352">
                  <c:v>-0.2482299799999996</c:v>
                </c:pt>
                <c:pt idx="40353">
                  <c:v>-0.2479858393749996</c:v>
                </c:pt>
                <c:pt idx="40354">
                  <c:v>-0.2477416987499996</c:v>
                </c:pt>
                <c:pt idx="40355">
                  <c:v>-0.2474975581249996</c:v>
                </c:pt>
                <c:pt idx="40356">
                  <c:v>-0.2472534174999996</c:v>
                </c:pt>
                <c:pt idx="40357">
                  <c:v>-0.2470092768749996</c:v>
                </c:pt>
                <c:pt idx="40358">
                  <c:v>-0.2467651362499996</c:v>
                </c:pt>
                <c:pt idx="40359">
                  <c:v>-0.2465209956249996</c:v>
                </c:pt>
                <c:pt idx="40360">
                  <c:v>-0.2462768549999996</c:v>
                </c:pt>
                <c:pt idx="40361">
                  <c:v>-0.2460327143749996</c:v>
                </c:pt>
                <c:pt idx="40362">
                  <c:v>-0.2457885737499996</c:v>
                </c:pt>
                <c:pt idx="40363">
                  <c:v>-0.2455444331249996</c:v>
                </c:pt>
                <c:pt idx="40364">
                  <c:v>-0.2453002924999996</c:v>
                </c:pt>
                <c:pt idx="40365">
                  <c:v>-0.2450561518749996</c:v>
                </c:pt>
                <c:pt idx="40366">
                  <c:v>-0.2448120112499996</c:v>
                </c:pt>
                <c:pt idx="40367">
                  <c:v>-0.2445678706249996</c:v>
                </c:pt>
                <c:pt idx="40368">
                  <c:v>-0.2443237299999996</c:v>
                </c:pt>
                <c:pt idx="40369">
                  <c:v>-0.2440795893749996</c:v>
                </c:pt>
                <c:pt idx="40370">
                  <c:v>-0.2438354487499996</c:v>
                </c:pt>
                <c:pt idx="40371">
                  <c:v>-0.2435913081249996</c:v>
                </c:pt>
                <c:pt idx="40372">
                  <c:v>-0.2433471674999996</c:v>
                </c:pt>
                <c:pt idx="40373">
                  <c:v>-0.2431030268749996</c:v>
                </c:pt>
                <c:pt idx="40374">
                  <c:v>-0.2428588862499996</c:v>
                </c:pt>
                <c:pt idx="40375">
                  <c:v>-0.2426147456249996</c:v>
                </c:pt>
                <c:pt idx="40376">
                  <c:v>-0.2423706049999996</c:v>
                </c:pt>
                <c:pt idx="40377">
                  <c:v>-0.2421264643749996</c:v>
                </c:pt>
                <c:pt idx="40378">
                  <c:v>-0.2418823237499996</c:v>
                </c:pt>
                <c:pt idx="40379">
                  <c:v>-0.2416381831249996</c:v>
                </c:pt>
                <c:pt idx="40380">
                  <c:v>-0.2413940424999996</c:v>
                </c:pt>
                <c:pt idx="40381">
                  <c:v>-0.2411499018749996</c:v>
                </c:pt>
                <c:pt idx="40382">
                  <c:v>-0.2409057612499996</c:v>
                </c:pt>
                <c:pt idx="40383">
                  <c:v>-0.2406616206249996</c:v>
                </c:pt>
                <c:pt idx="40384">
                  <c:v>-0.2404174799999996</c:v>
                </c:pt>
                <c:pt idx="40385">
                  <c:v>-0.2401733393749996</c:v>
                </c:pt>
                <c:pt idx="40386">
                  <c:v>-0.2399291987499996</c:v>
                </c:pt>
                <c:pt idx="40387">
                  <c:v>-0.2396850581249996</c:v>
                </c:pt>
                <c:pt idx="40388">
                  <c:v>-0.2394409174999996</c:v>
                </c:pt>
                <c:pt idx="40389">
                  <c:v>-0.2391967768749996</c:v>
                </c:pt>
                <c:pt idx="40390">
                  <c:v>-0.2389526362499996</c:v>
                </c:pt>
                <c:pt idx="40391">
                  <c:v>-0.2387084956249996</c:v>
                </c:pt>
                <c:pt idx="40392">
                  <c:v>-0.2384643549999996</c:v>
                </c:pt>
                <c:pt idx="40393">
                  <c:v>-0.2382202143749996</c:v>
                </c:pt>
                <c:pt idx="40394">
                  <c:v>-0.2379760737499996</c:v>
                </c:pt>
                <c:pt idx="40395">
                  <c:v>-0.2377319331249996</c:v>
                </c:pt>
                <c:pt idx="40396">
                  <c:v>-0.2374877924999996</c:v>
                </c:pt>
                <c:pt idx="40397">
                  <c:v>-0.2372436518749996</c:v>
                </c:pt>
                <c:pt idx="40398">
                  <c:v>-0.2369995112499996</c:v>
                </c:pt>
                <c:pt idx="40399">
                  <c:v>-0.2367553706249996</c:v>
                </c:pt>
                <c:pt idx="40400">
                  <c:v>-0.2365112299999996</c:v>
                </c:pt>
                <c:pt idx="40401">
                  <c:v>-0.2362670893749996</c:v>
                </c:pt>
                <c:pt idx="40402">
                  <c:v>-0.2360229487499996</c:v>
                </c:pt>
                <c:pt idx="40403">
                  <c:v>-0.2357788081249996</c:v>
                </c:pt>
                <c:pt idx="40404">
                  <c:v>-0.2355346674999996</c:v>
                </c:pt>
                <c:pt idx="40405">
                  <c:v>-0.2352905268749996</c:v>
                </c:pt>
                <c:pt idx="40406">
                  <c:v>-0.2350463862499996</c:v>
                </c:pt>
                <c:pt idx="40407">
                  <c:v>-0.2348022456249996</c:v>
                </c:pt>
                <c:pt idx="40408">
                  <c:v>-0.2345581049999996</c:v>
                </c:pt>
                <c:pt idx="40409">
                  <c:v>-0.2343139643749996</c:v>
                </c:pt>
                <c:pt idx="40410">
                  <c:v>-0.2340698237499996</c:v>
                </c:pt>
                <c:pt idx="40411">
                  <c:v>-0.2338256831249996</c:v>
                </c:pt>
                <c:pt idx="40412">
                  <c:v>-0.2335815424999996</c:v>
                </c:pt>
                <c:pt idx="40413">
                  <c:v>-0.2333374018749996</c:v>
                </c:pt>
                <c:pt idx="40414">
                  <c:v>-0.2330932612499996</c:v>
                </c:pt>
                <c:pt idx="40415">
                  <c:v>-0.2328491206249996</c:v>
                </c:pt>
                <c:pt idx="40416">
                  <c:v>-0.2326049799999996</c:v>
                </c:pt>
                <c:pt idx="40417">
                  <c:v>-0.2323608393749996</c:v>
                </c:pt>
                <c:pt idx="40418">
                  <c:v>-0.2321166987499996</c:v>
                </c:pt>
                <c:pt idx="40419">
                  <c:v>-0.2318725581249996</c:v>
                </c:pt>
                <c:pt idx="40420">
                  <c:v>-0.2316284174999996</c:v>
                </c:pt>
                <c:pt idx="40421">
                  <c:v>-0.2313842768749996</c:v>
                </c:pt>
                <c:pt idx="40422">
                  <c:v>-0.2311401362499996</c:v>
                </c:pt>
                <c:pt idx="40423">
                  <c:v>-0.2308959956249996</c:v>
                </c:pt>
                <c:pt idx="40424">
                  <c:v>-0.2306518549999996</c:v>
                </c:pt>
                <c:pt idx="40425">
                  <c:v>-0.2304077143749996</c:v>
                </c:pt>
                <c:pt idx="40426">
                  <c:v>-0.2301635737499996</c:v>
                </c:pt>
                <c:pt idx="40427">
                  <c:v>-0.2299194331249996</c:v>
                </c:pt>
                <c:pt idx="40428">
                  <c:v>-0.2296752924999996</c:v>
                </c:pt>
                <c:pt idx="40429">
                  <c:v>-0.2294311518749996</c:v>
                </c:pt>
                <c:pt idx="40430">
                  <c:v>-0.2291870112499996</c:v>
                </c:pt>
                <c:pt idx="40431">
                  <c:v>-0.2289428706249996</c:v>
                </c:pt>
                <c:pt idx="40432">
                  <c:v>-0.2286987299999996</c:v>
                </c:pt>
                <c:pt idx="40433">
                  <c:v>-0.2284545893749996</c:v>
                </c:pt>
                <c:pt idx="40434">
                  <c:v>-0.2282104487499996</c:v>
                </c:pt>
                <c:pt idx="40435">
                  <c:v>-0.2279663081249996</c:v>
                </c:pt>
                <c:pt idx="40436">
                  <c:v>-0.2277221674999996</c:v>
                </c:pt>
                <c:pt idx="40437">
                  <c:v>-0.2274780268749996</c:v>
                </c:pt>
                <c:pt idx="40438">
                  <c:v>-0.2272338862499996</c:v>
                </c:pt>
                <c:pt idx="40439">
                  <c:v>-0.2269897456249996</c:v>
                </c:pt>
                <c:pt idx="40440">
                  <c:v>-0.2267456049999996</c:v>
                </c:pt>
                <c:pt idx="40441">
                  <c:v>-0.2265014643749996</c:v>
                </c:pt>
                <c:pt idx="40442">
                  <c:v>-0.2262573237499996</c:v>
                </c:pt>
                <c:pt idx="40443">
                  <c:v>-0.2260131831249996</c:v>
                </c:pt>
                <c:pt idx="40444">
                  <c:v>-0.2257690424999996</c:v>
                </c:pt>
                <c:pt idx="40445">
                  <c:v>-0.2255249018749996</c:v>
                </c:pt>
                <c:pt idx="40446">
                  <c:v>-0.2252807612499996</c:v>
                </c:pt>
                <c:pt idx="40447">
                  <c:v>-0.2250366206249996</c:v>
                </c:pt>
                <c:pt idx="40448">
                  <c:v>-0.2247924799999996</c:v>
                </c:pt>
                <c:pt idx="40449">
                  <c:v>-0.2245483393749996</c:v>
                </c:pt>
                <c:pt idx="40450">
                  <c:v>-0.2243041987499996</c:v>
                </c:pt>
                <c:pt idx="40451">
                  <c:v>-0.2240600581249996</c:v>
                </c:pt>
                <c:pt idx="40452">
                  <c:v>-0.2238159174999996</c:v>
                </c:pt>
                <c:pt idx="40453">
                  <c:v>-0.2235717768749996</c:v>
                </c:pt>
                <c:pt idx="40454">
                  <c:v>-0.2233276362499996</c:v>
                </c:pt>
                <c:pt idx="40455">
                  <c:v>-0.2230834956249996</c:v>
                </c:pt>
                <c:pt idx="40456">
                  <c:v>-0.2228393549999996</c:v>
                </c:pt>
                <c:pt idx="40457">
                  <c:v>-0.2225952143749996</c:v>
                </c:pt>
                <c:pt idx="40458">
                  <c:v>-0.2223510737499996</c:v>
                </c:pt>
                <c:pt idx="40459">
                  <c:v>-0.2221069331249996</c:v>
                </c:pt>
                <c:pt idx="40460">
                  <c:v>-0.2218627924999996</c:v>
                </c:pt>
                <c:pt idx="40461">
                  <c:v>-0.2216186518749996</c:v>
                </c:pt>
                <c:pt idx="40462">
                  <c:v>-0.2213745112499996</c:v>
                </c:pt>
                <c:pt idx="40463">
                  <c:v>-0.2211303706249996</c:v>
                </c:pt>
                <c:pt idx="40464">
                  <c:v>-0.2208862299999996</c:v>
                </c:pt>
                <c:pt idx="40465">
                  <c:v>-0.2206420893749996</c:v>
                </c:pt>
                <c:pt idx="40466">
                  <c:v>-0.2203979487499996</c:v>
                </c:pt>
                <c:pt idx="40467">
                  <c:v>-0.2201538081249996</c:v>
                </c:pt>
                <c:pt idx="40468">
                  <c:v>-0.2199096674999996</c:v>
                </c:pt>
                <c:pt idx="40469">
                  <c:v>-0.2196655268749996</c:v>
                </c:pt>
                <c:pt idx="40470">
                  <c:v>-0.2194213862499996</c:v>
                </c:pt>
                <c:pt idx="40471">
                  <c:v>-0.2191772456249996</c:v>
                </c:pt>
                <c:pt idx="40472">
                  <c:v>-0.2189331049999996</c:v>
                </c:pt>
                <c:pt idx="40473">
                  <c:v>-0.2186889643749996</c:v>
                </c:pt>
                <c:pt idx="40474">
                  <c:v>-0.2184448237499996</c:v>
                </c:pt>
                <c:pt idx="40475">
                  <c:v>-0.2182006831249996</c:v>
                </c:pt>
                <c:pt idx="40476">
                  <c:v>-0.2179565424999996</c:v>
                </c:pt>
                <c:pt idx="40477">
                  <c:v>-0.2177124018749996</c:v>
                </c:pt>
                <c:pt idx="40478">
                  <c:v>-0.2174682612499996</c:v>
                </c:pt>
                <c:pt idx="40479">
                  <c:v>-0.2172241206249996</c:v>
                </c:pt>
                <c:pt idx="40480">
                  <c:v>-0.2169799799999996</c:v>
                </c:pt>
                <c:pt idx="40481">
                  <c:v>-0.2167358393749996</c:v>
                </c:pt>
                <c:pt idx="40482">
                  <c:v>-0.2164916987499996</c:v>
                </c:pt>
                <c:pt idx="40483">
                  <c:v>-0.2162475581249996</c:v>
                </c:pt>
                <c:pt idx="40484">
                  <c:v>-0.2160034174999996</c:v>
                </c:pt>
                <c:pt idx="40485">
                  <c:v>-0.2157592768749996</c:v>
                </c:pt>
                <c:pt idx="40486">
                  <c:v>-0.2155151362499996</c:v>
                </c:pt>
                <c:pt idx="40487">
                  <c:v>-0.2152709956249996</c:v>
                </c:pt>
                <c:pt idx="40488">
                  <c:v>-0.2150268549999996</c:v>
                </c:pt>
                <c:pt idx="40489">
                  <c:v>-0.2147827143749996</c:v>
                </c:pt>
                <c:pt idx="40490">
                  <c:v>-0.2145385737499996</c:v>
                </c:pt>
                <c:pt idx="40491">
                  <c:v>-0.2142944331249996</c:v>
                </c:pt>
                <c:pt idx="40492">
                  <c:v>-0.2140502924999996</c:v>
                </c:pt>
                <c:pt idx="40493">
                  <c:v>-0.2138061518749996</c:v>
                </c:pt>
                <c:pt idx="40494">
                  <c:v>-0.2135620112499996</c:v>
                </c:pt>
                <c:pt idx="40495">
                  <c:v>-0.2133178706249996</c:v>
                </c:pt>
                <c:pt idx="40496">
                  <c:v>-0.2130737299999996</c:v>
                </c:pt>
                <c:pt idx="40497">
                  <c:v>-0.2128295893749996</c:v>
                </c:pt>
                <c:pt idx="40498">
                  <c:v>-0.2125854487499996</c:v>
                </c:pt>
                <c:pt idx="40499">
                  <c:v>-0.2123413081249996</c:v>
                </c:pt>
                <c:pt idx="40500">
                  <c:v>-0.2120971674999996</c:v>
                </c:pt>
                <c:pt idx="40501">
                  <c:v>-0.2118530268749996</c:v>
                </c:pt>
                <c:pt idx="40502">
                  <c:v>-0.2116088862499996</c:v>
                </c:pt>
                <c:pt idx="40503">
                  <c:v>-0.2113647456249996</c:v>
                </c:pt>
                <c:pt idx="40504">
                  <c:v>-0.2111206049999996</c:v>
                </c:pt>
                <c:pt idx="40505">
                  <c:v>-0.2108764643749996</c:v>
                </c:pt>
                <c:pt idx="40506">
                  <c:v>-0.2106323237499996</c:v>
                </c:pt>
                <c:pt idx="40507">
                  <c:v>-0.2103881831249996</c:v>
                </c:pt>
                <c:pt idx="40508">
                  <c:v>-0.2101440424999996</c:v>
                </c:pt>
                <c:pt idx="40509">
                  <c:v>-0.2098999018749996</c:v>
                </c:pt>
                <c:pt idx="40510">
                  <c:v>-0.2096557612499996</c:v>
                </c:pt>
                <c:pt idx="40511">
                  <c:v>-0.2094116206249996</c:v>
                </c:pt>
                <c:pt idx="40512">
                  <c:v>-0.2091674799999996</c:v>
                </c:pt>
                <c:pt idx="40513">
                  <c:v>-0.2089233393749996</c:v>
                </c:pt>
                <c:pt idx="40514">
                  <c:v>-0.2086791987499996</c:v>
                </c:pt>
                <c:pt idx="40515">
                  <c:v>-0.2084350581249996</c:v>
                </c:pt>
                <c:pt idx="40516">
                  <c:v>-0.2081909174999996</c:v>
                </c:pt>
                <c:pt idx="40517">
                  <c:v>-0.2079467768749996</c:v>
                </c:pt>
                <c:pt idx="40518">
                  <c:v>-0.2077026362499996</c:v>
                </c:pt>
                <c:pt idx="40519">
                  <c:v>-0.2074584956249996</c:v>
                </c:pt>
                <c:pt idx="40520">
                  <c:v>-0.2072143549999996</c:v>
                </c:pt>
                <c:pt idx="40521">
                  <c:v>-0.2069702143749996</c:v>
                </c:pt>
                <c:pt idx="40522">
                  <c:v>-0.2067260737499996</c:v>
                </c:pt>
                <c:pt idx="40523">
                  <c:v>-0.2064819331249996</c:v>
                </c:pt>
                <c:pt idx="40524">
                  <c:v>-0.2062377924999996</c:v>
                </c:pt>
                <c:pt idx="40525">
                  <c:v>-0.2059936518749996</c:v>
                </c:pt>
                <c:pt idx="40526">
                  <c:v>-0.2057495112499996</c:v>
                </c:pt>
                <c:pt idx="40527">
                  <c:v>-0.2055053706249996</c:v>
                </c:pt>
                <c:pt idx="40528">
                  <c:v>-0.2052612299999996</c:v>
                </c:pt>
                <c:pt idx="40529">
                  <c:v>-0.2050170893749996</c:v>
                </c:pt>
                <c:pt idx="40530">
                  <c:v>-0.2047729487499996</c:v>
                </c:pt>
                <c:pt idx="40531">
                  <c:v>-0.2045288081249996</c:v>
                </c:pt>
                <c:pt idx="40532">
                  <c:v>-0.2042846674999996</c:v>
                </c:pt>
                <c:pt idx="40533">
                  <c:v>-0.2040405268749996</c:v>
                </c:pt>
                <c:pt idx="40534">
                  <c:v>-0.2037963862499996</c:v>
                </c:pt>
                <c:pt idx="40535">
                  <c:v>-0.2035522456249996</c:v>
                </c:pt>
                <c:pt idx="40536">
                  <c:v>-0.2033081049999996</c:v>
                </c:pt>
                <c:pt idx="40537">
                  <c:v>-0.2030639643749996</c:v>
                </c:pt>
                <c:pt idx="40538">
                  <c:v>-0.2028198237499996</c:v>
                </c:pt>
                <c:pt idx="40539">
                  <c:v>-0.2025756831249996</c:v>
                </c:pt>
                <c:pt idx="40540">
                  <c:v>-0.2023315424999996</c:v>
                </c:pt>
                <c:pt idx="40541">
                  <c:v>-0.2020874018749996</c:v>
                </c:pt>
                <c:pt idx="40542">
                  <c:v>-0.2018432612499996</c:v>
                </c:pt>
                <c:pt idx="40543">
                  <c:v>-0.2015991206249996</c:v>
                </c:pt>
                <c:pt idx="40544">
                  <c:v>-0.2013549799999996</c:v>
                </c:pt>
                <c:pt idx="40545">
                  <c:v>-0.2011108393749996</c:v>
                </c:pt>
                <c:pt idx="40546">
                  <c:v>-0.2008666987499996</c:v>
                </c:pt>
                <c:pt idx="40547">
                  <c:v>-0.2006225581249996</c:v>
                </c:pt>
                <c:pt idx="40548">
                  <c:v>-0.2003784174999996</c:v>
                </c:pt>
                <c:pt idx="40549">
                  <c:v>-0.2001342768749996</c:v>
                </c:pt>
                <c:pt idx="40550">
                  <c:v>-0.1998901362499996</c:v>
                </c:pt>
                <c:pt idx="40551">
                  <c:v>-0.1996459956249996</c:v>
                </c:pt>
                <c:pt idx="40552">
                  <c:v>-0.1994018549999996</c:v>
                </c:pt>
                <c:pt idx="40553">
                  <c:v>-0.1991577143749996</c:v>
                </c:pt>
                <c:pt idx="40554">
                  <c:v>-0.1989135737499996</c:v>
                </c:pt>
                <c:pt idx="40555">
                  <c:v>-0.1986694331249996</c:v>
                </c:pt>
                <c:pt idx="40556">
                  <c:v>-0.1984252924999996</c:v>
                </c:pt>
                <c:pt idx="40557">
                  <c:v>-0.1981811518749996</c:v>
                </c:pt>
                <c:pt idx="40558">
                  <c:v>-0.1979370112499996</c:v>
                </c:pt>
                <c:pt idx="40559">
                  <c:v>-0.1976928706249996</c:v>
                </c:pt>
                <c:pt idx="40560">
                  <c:v>-0.1974487299999996</c:v>
                </c:pt>
                <c:pt idx="40561">
                  <c:v>-0.1972045893749996</c:v>
                </c:pt>
                <c:pt idx="40562">
                  <c:v>-0.1969604487499996</c:v>
                </c:pt>
                <c:pt idx="40563">
                  <c:v>-0.1967163081249996</c:v>
                </c:pt>
                <c:pt idx="40564">
                  <c:v>-0.1964721674999996</c:v>
                </c:pt>
                <c:pt idx="40565">
                  <c:v>-0.1962280268749996</c:v>
                </c:pt>
                <c:pt idx="40566">
                  <c:v>-0.1959838862499996</c:v>
                </c:pt>
                <c:pt idx="40567">
                  <c:v>-0.1957397456249996</c:v>
                </c:pt>
                <c:pt idx="40568">
                  <c:v>-0.1954956049999996</c:v>
                </c:pt>
                <c:pt idx="40569">
                  <c:v>-0.1952514643749996</c:v>
                </c:pt>
                <c:pt idx="40570">
                  <c:v>-0.1950073237499996</c:v>
                </c:pt>
                <c:pt idx="40571">
                  <c:v>-0.1947631831249996</c:v>
                </c:pt>
                <c:pt idx="40572">
                  <c:v>-0.1945190424999996</c:v>
                </c:pt>
                <c:pt idx="40573">
                  <c:v>-0.1942749018749996</c:v>
                </c:pt>
                <c:pt idx="40574">
                  <c:v>-0.1940307612499996</c:v>
                </c:pt>
                <c:pt idx="40575">
                  <c:v>-0.1937866206249996</c:v>
                </c:pt>
                <c:pt idx="40576">
                  <c:v>-0.1935424799999996</c:v>
                </c:pt>
                <c:pt idx="40577">
                  <c:v>-0.1932983393749996</c:v>
                </c:pt>
                <c:pt idx="40578">
                  <c:v>-0.1930541987499996</c:v>
                </c:pt>
                <c:pt idx="40579">
                  <c:v>-0.1928100581249996</c:v>
                </c:pt>
                <c:pt idx="40580">
                  <c:v>-0.1925659174999996</c:v>
                </c:pt>
                <c:pt idx="40581">
                  <c:v>-0.1923217768749996</c:v>
                </c:pt>
                <c:pt idx="40582">
                  <c:v>-0.1920776362499996</c:v>
                </c:pt>
                <c:pt idx="40583">
                  <c:v>-0.1918334956249996</c:v>
                </c:pt>
                <c:pt idx="40584">
                  <c:v>-0.1915893549999996</c:v>
                </c:pt>
                <c:pt idx="40585">
                  <c:v>-0.1913452143749996</c:v>
                </c:pt>
                <c:pt idx="40586">
                  <c:v>-0.1911010737499996</c:v>
                </c:pt>
                <c:pt idx="40587">
                  <c:v>-0.1908569331249996</c:v>
                </c:pt>
                <c:pt idx="40588">
                  <c:v>-0.1906127924999996</c:v>
                </c:pt>
                <c:pt idx="40589">
                  <c:v>-0.1903686518749996</c:v>
                </c:pt>
                <c:pt idx="40590">
                  <c:v>-0.1901245112499996</c:v>
                </c:pt>
                <c:pt idx="40591">
                  <c:v>-0.1898803706249996</c:v>
                </c:pt>
                <c:pt idx="40592">
                  <c:v>-0.1896362299999996</c:v>
                </c:pt>
                <c:pt idx="40593">
                  <c:v>-0.1893920893749996</c:v>
                </c:pt>
                <c:pt idx="40594">
                  <c:v>-0.1891479487499996</c:v>
                </c:pt>
                <c:pt idx="40595">
                  <c:v>-0.1889038081249996</c:v>
                </c:pt>
                <c:pt idx="40596">
                  <c:v>-0.1886596674999996</c:v>
                </c:pt>
                <c:pt idx="40597">
                  <c:v>-0.1884155268749996</c:v>
                </c:pt>
                <c:pt idx="40598">
                  <c:v>-0.1881713862499996</c:v>
                </c:pt>
                <c:pt idx="40599">
                  <c:v>-0.1879272456249996</c:v>
                </c:pt>
                <c:pt idx="40600">
                  <c:v>-0.1876831049999996</c:v>
                </c:pt>
                <c:pt idx="40601">
                  <c:v>-0.1874389643749996</c:v>
                </c:pt>
                <c:pt idx="40602">
                  <c:v>-0.1871948237499996</c:v>
                </c:pt>
                <c:pt idx="40603">
                  <c:v>-0.1869506831249996</c:v>
                </c:pt>
                <c:pt idx="40604">
                  <c:v>-0.1867065424999996</c:v>
                </c:pt>
                <c:pt idx="40605">
                  <c:v>-0.1864624018749996</c:v>
                </c:pt>
                <c:pt idx="40606">
                  <c:v>-0.1862182612499996</c:v>
                </c:pt>
                <c:pt idx="40607">
                  <c:v>-0.1859741206249996</c:v>
                </c:pt>
                <c:pt idx="40608">
                  <c:v>-0.1857299799999996</c:v>
                </c:pt>
                <c:pt idx="40609">
                  <c:v>-0.1854858393749996</c:v>
                </c:pt>
                <c:pt idx="40610">
                  <c:v>-0.1852416987499996</c:v>
                </c:pt>
                <c:pt idx="40611">
                  <c:v>-0.1849975581249996</c:v>
                </c:pt>
                <c:pt idx="40612">
                  <c:v>-0.1847534174999996</c:v>
                </c:pt>
                <c:pt idx="40613">
                  <c:v>-0.1845092768749996</c:v>
                </c:pt>
                <c:pt idx="40614">
                  <c:v>-0.1842651362499996</c:v>
                </c:pt>
                <c:pt idx="40615">
                  <c:v>-0.1840209956249996</c:v>
                </c:pt>
                <c:pt idx="40616">
                  <c:v>-0.1837768549999996</c:v>
                </c:pt>
                <c:pt idx="40617">
                  <c:v>-0.1835327143749996</c:v>
                </c:pt>
                <c:pt idx="40618">
                  <c:v>-0.1832885737499996</c:v>
                </c:pt>
                <c:pt idx="40619">
                  <c:v>-0.1830444331249996</c:v>
                </c:pt>
                <c:pt idx="40620">
                  <c:v>-0.1828002924999996</c:v>
                </c:pt>
                <c:pt idx="40621">
                  <c:v>-0.1825561518749996</c:v>
                </c:pt>
                <c:pt idx="40622">
                  <c:v>-0.1823120112499996</c:v>
                </c:pt>
                <c:pt idx="40623">
                  <c:v>-0.1820678706249996</c:v>
                </c:pt>
                <c:pt idx="40624">
                  <c:v>-0.1818237299999996</c:v>
                </c:pt>
                <c:pt idx="40625">
                  <c:v>-0.1815795893749996</c:v>
                </c:pt>
                <c:pt idx="40626">
                  <c:v>-0.1813354487499996</c:v>
                </c:pt>
                <c:pt idx="40627">
                  <c:v>-0.1810913081249996</c:v>
                </c:pt>
                <c:pt idx="40628">
                  <c:v>-0.1808471674999996</c:v>
                </c:pt>
                <c:pt idx="40629">
                  <c:v>-0.1806030268749996</c:v>
                </c:pt>
                <c:pt idx="40630">
                  <c:v>-0.1803588862499996</c:v>
                </c:pt>
                <c:pt idx="40631">
                  <c:v>-0.1801147456249996</c:v>
                </c:pt>
                <c:pt idx="40632">
                  <c:v>-0.1798706049999996</c:v>
                </c:pt>
                <c:pt idx="40633">
                  <c:v>-0.1796264643749996</c:v>
                </c:pt>
                <c:pt idx="40634">
                  <c:v>-0.1793823237499996</c:v>
                </c:pt>
                <c:pt idx="40635">
                  <c:v>-0.1791381831249996</c:v>
                </c:pt>
                <c:pt idx="40636">
                  <c:v>-0.1788940424999996</c:v>
                </c:pt>
                <c:pt idx="40637">
                  <c:v>-0.1786499018749996</c:v>
                </c:pt>
                <c:pt idx="40638">
                  <c:v>-0.1784057612499996</c:v>
                </c:pt>
                <c:pt idx="40639">
                  <c:v>-0.1781616206249996</c:v>
                </c:pt>
                <c:pt idx="40640">
                  <c:v>-0.1779174799999996</c:v>
                </c:pt>
                <c:pt idx="40641">
                  <c:v>-0.1776733393749996</c:v>
                </c:pt>
                <c:pt idx="40642">
                  <c:v>-0.1774291987499996</c:v>
                </c:pt>
                <c:pt idx="40643">
                  <c:v>-0.1771850581249996</c:v>
                </c:pt>
                <c:pt idx="40644">
                  <c:v>-0.1769409174999996</c:v>
                </c:pt>
                <c:pt idx="40645">
                  <c:v>-0.1766967768749996</c:v>
                </c:pt>
                <c:pt idx="40646">
                  <c:v>-0.1764526362499996</c:v>
                </c:pt>
                <c:pt idx="40647">
                  <c:v>-0.1762084956249996</c:v>
                </c:pt>
                <c:pt idx="40648">
                  <c:v>-0.1759643549999996</c:v>
                </c:pt>
                <c:pt idx="40649">
                  <c:v>-0.1757202143749996</c:v>
                </c:pt>
                <c:pt idx="40650">
                  <c:v>-0.1754760737499996</c:v>
                </c:pt>
                <c:pt idx="40651">
                  <c:v>-0.1752319331249996</c:v>
                </c:pt>
                <c:pt idx="40652">
                  <c:v>-0.1749877924999996</c:v>
                </c:pt>
                <c:pt idx="40653">
                  <c:v>-0.1747436518749996</c:v>
                </c:pt>
                <c:pt idx="40654">
                  <c:v>-0.1744995112499996</c:v>
                </c:pt>
                <c:pt idx="40655">
                  <c:v>-0.1742553706249996</c:v>
                </c:pt>
                <c:pt idx="40656">
                  <c:v>-0.1740112299999996</c:v>
                </c:pt>
                <c:pt idx="40657">
                  <c:v>-0.1737670893749996</c:v>
                </c:pt>
                <c:pt idx="40658">
                  <c:v>-0.1735229487499996</c:v>
                </c:pt>
                <c:pt idx="40659">
                  <c:v>-0.1732788081249996</c:v>
                </c:pt>
                <c:pt idx="40660">
                  <c:v>-0.1730346674999996</c:v>
                </c:pt>
                <c:pt idx="40661">
                  <c:v>-0.1727905268749996</c:v>
                </c:pt>
                <c:pt idx="40662">
                  <c:v>-0.1725463862499996</c:v>
                </c:pt>
                <c:pt idx="40663">
                  <c:v>-0.1723022456249996</c:v>
                </c:pt>
                <c:pt idx="40664">
                  <c:v>-0.1720581049999996</c:v>
                </c:pt>
                <c:pt idx="40665">
                  <c:v>-0.1718139643749996</c:v>
                </c:pt>
                <c:pt idx="40666">
                  <c:v>-0.1715698237499996</c:v>
                </c:pt>
                <c:pt idx="40667">
                  <c:v>-0.1713256831249996</c:v>
                </c:pt>
                <c:pt idx="40668">
                  <c:v>-0.1710815424999996</c:v>
                </c:pt>
                <c:pt idx="40669">
                  <c:v>-0.1708374018749996</c:v>
                </c:pt>
                <c:pt idx="40670">
                  <c:v>-0.1705932612499996</c:v>
                </c:pt>
                <c:pt idx="40671">
                  <c:v>-0.1703491206249996</c:v>
                </c:pt>
                <c:pt idx="40672">
                  <c:v>-0.1701049799999996</c:v>
                </c:pt>
                <c:pt idx="40673">
                  <c:v>-0.1698608393749996</c:v>
                </c:pt>
                <c:pt idx="40674">
                  <c:v>-0.1696166987499996</c:v>
                </c:pt>
                <c:pt idx="40675">
                  <c:v>-0.1693725581249996</c:v>
                </c:pt>
                <c:pt idx="40676">
                  <c:v>-0.1691284174999996</c:v>
                </c:pt>
                <c:pt idx="40677">
                  <c:v>-0.1688842768749996</c:v>
                </c:pt>
                <c:pt idx="40678">
                  <c:v>-0.1686401362499996</c:v>
                </c:pt>
                <c:pt idx="40679">
                  <c:v>-0.1683959956249996</c:v>
                </c:pt>
                <c:pt idx="40680">
                  <c:v>-0.1681518549999996</c:v>
                </c:pt>
                <c:pt idx="40681">
                  <c:v>-0.1679077143749996</c:v>
                </c:pt>
                <c:pt idx="40682">
                  <c:v>-0.1676635737499996</c:v>
                </c:pt>
                <c:pt idx="40683">
                  <c:v>-0.1674194331249996</c:v>
                </c:pt>
                <c:pt idx="40684">
                  <c:v>-0.1671752924999996</c:v>
                </c:pt>
                <c:pt idx="40685">
                  <c:v>-0.1669311518749996</c:v>
                </c:pt>
                <c:pt idx="40686">
                  <c:v>-0.1666870112499996</c:v>
                </c:pt>
                <c:pt idx="40687">
                  <c:v>-0.1664428706249996</c:v>
                </c:pt>
                <c:pt idx="40688">
                  <c:v>-0.1661987299999996</c:v>
                </c:pt>
                <c:pt idx="40689">
                  <c:v>-0.1659545893749996</c:v>
                </c:pt>
                <c:pt idx="40690">
                  <c:v>-0.1657104487499996</c:v>
                </c:pt>
                <c:pt idx="40691">
                  <c:v>-0.1654663081249996</c:v>
                </c:pt>
                <c:pt idx="40692">
                  <c:v>-0.1652221674999996</c:v>
                </c:pt>
                <c:pt idx="40693">
                  <c:v>-0.1649780268749996</c:v>
                </c:pt>
                <c:pt idx="40694">
                  <c:v>-0.1647338862499996</c:v>
                </c:pt>
                <c:pt idx="40695">
                  <c:v>-0.1644897456249996</c:v>
                </c:pt>
                <c:pt idx="40696">
                  <c:v>-0.1642456049999996</c:v>
                </c:pt>
                <c:pt idx="40697">
                  <c:v>-0.1640014643749996</c:v>
                </c:pt>
                <c:pt idx="40698">
                  <c:v>-0.1637573237499996</c:v>
                </c:pt>
                <c:pt idx="40699">
                  <c:v>-0.1635131831249996</c:v>
                </c:pt>
                <c:pt idx="40700">
                  <c:v>-0.1632690424999996</c:v>
                </c:pt>
                <c:pt idx="40701">
                  <c:v>-0.1630249018749996</c:v>
                </c:pt>
                <c:pt idx="40702">
                  <c:v>-0.1627807612499996</c:v>
                </c:pt>
                <c:pt idx="40703">
                  <c:v>-0.1625366206249996</c:v>
                </c:pt>
                <c:pt idx="40704">
                  <c:v>-0.1622924799999996</c:v>
                </c:pt>
                <c:pt idx="40705">
                  <c:v>-0.1620483393749996</c:v>
                </c:pt>
                <c:pt idx="40706">
                  <c:v>-0.1618041987499996</c:v>
                </c:pt>
                <c:pt idx="40707">
                  <c:v>-0.1615600581249996</c:v>
                </c:pt>
                <c:pt idx="40708">
                  <c:v>-0.1613159174999996</c:v>
                </c:pt>
                <c:pt idx="40709">
                  <c:v>-0.1610717768749996</c:v>
                </c:pt>
                <c:pt idx="40710">
                  <c:v>-0.1608276362499996</c:v>
                </c:pt>
                <c:pt idx="40711">
                  <c:v>-0.1605834956249996</c:v>
                </c:pt>
                <c:pt idx="40712">
                  <c:v>-0.1603393549999996</c:v>
                </c:pt>
                <c:pt idx="40713">
                  <c:v>-0.1600952143749996</c:v>
                </c:pt>
                <c:pt idx="40714">
                  <c:v>-0.1598510737499996</c:v>
                </c:pt>
                <c:pt idx="40715">
                  <c:v>-0.1596069331249996</c:v>
                </c:pt>
                <c:pt idx="40716">
                  <c:v>-0.1593627924999996</c:v>
                </c:pt>
                <c:pt idx="40717">
                  <c:v>-0.1591186518749996</c:v>
                </c:pt>
                <c:pt idx="40718">
                  <c:v>-0.1588745112499996</c:v>
                </c:pt>
                <c:pt idx="40719">
                  <c:v>-0.1586303706249996</c:v>
                </c:pt>
                <c:pt idx="40720">
                  <c:v>-0.1583862299999996</c:v>
                </c:pt>
                <c:pt idx="40721">
                  <c:v>-0.1581420893749996</c:v>
                </c:pt>
                <c:pt idx="40722">
                  <c:v>-0.1578979487499996</c:v>
                </c:pt>
                <c:pt idx="40723">
                  <c:v>-0.1576538081249996</c:v>
                </c:pt>
                <c:pt idx="40724">
                  <c:v>-0.1574096674999996</c:v>
                </c:pt>
                <c:pt idx="40725">
                  <c:v>-0.1571655268749996</c:v>
                </c:pt>
                <c:pt idx="40726">
                  <c:v>-0.1569213862499996</c:v>
                </c:pt>
                <c:pt idx="40727">
                  <c:v>-0.1566772456249996</c:v>
                </c:pt>
                <c:pt idx="40728">
                  <c:v>-0.1564331049999996</c:v>
                </c:pt>
                <c:pt idx="40729">
                  <c:v>-0.1561889643749996</c:v>
                </c:pt>
                <c:pt idx="40730">
                  <c:v>-0.1559448237499996</c:v>
                </c:pt>
                <c:pt idx="40731">
                  <c:v>-0.1557006831249996</c:v>
                </c:pt>
                <c:pt idx="40732">
                  <c:v>-0.1554565424999996</c:v>
                </c:pt>
                <c:pt idx="40733">
                  <c:v>-0.1552124018749996</c:v>
                </c:pt>
                <c:pt idx="40734">
                  <c:v>-0.1549682612499996</c:v>
                </c:pt>
                <c:pt idx="40735">
                  <c:v>-0.1547241206249996</c:v>
                </c:pt>
                <c:pt idx="40736">
                  <c:v>-0.1544799799999996</c:v>
                </c:pt>
                <c:pt idx="40737">
                  <c:v>-0.1542358393749996</c:v>
                </c:pt>
                <c:pt idx="40738">
                  <c:v>-0.1539916987499996</c:v>
                </c:pt>
                <c:pt idx="40739">
                  <c:v>-0.1537475581249996</c:v>
                </c:pt>
                <c:pt idx="40740">
                  <c:v>-0.1535034174999996</c:v>
                </c:pt>
                <c:pt idx="40741">
                  <c:v>-0.1532592768749996</c:v>
                </c:pt>
                <c:pt idx="40742">
                  <c:v>-0.1530151362499996</c:v>
                </c:pt>
                <c:pt idx="40743">
                  <c:v>-0.1527709956249996</c:v>
                </c:pt>
                <c:pt idx="40744">
                  <c:v>-0.1525268549999996</c:v>
                </c:pt>
                <c:pt idx="40745">
                  <c:v>-0.1522827143749996</c:v>
                </c:pt>
                <c:pt idx="40746">
                  <c:v>-0.1520385737499996</c:v>
                </c:pt>
                <c:pt idx="40747">
                  <c:v>-0.1517944331249996</c:v>
                </c:pt>
                <c:pt idx="40748">
                  <c:v>-0.1515502924999996</c:v>
                </c:pt>
                <c:pt idx="40749">
                  <c:v>-0.1513061518749996</c:v>
                </c:pt>
                <c:pt idx="40750">
                  <c:v>-0.1510620112499996</c:v>
                </c:pt>
                <c:pt idx="40751">
                  <c:v>-0.1508178706249996</c:v>
                </c:pt>
                <c:pt idx="40752">
                  <c:v>-0.1505737299999996</c:v>
                </c:pt>
                <c:pt idx="40753">
                  <c:v>-0.1503295893749996</c:v>
                </c:pt>
                <c:pt idx="40754">
                  <c:v>-0.1500854487499996</c:v>
                </c:pt>
                <c:pt idx="40755">
                  <c:v>-0.1498413081249996</c:v>
                </c:pt>
                <c:pt idx="40756">
                  <c:v>-0.1495971674999996</c:v>
                </c:pt>
                <c:pt idx="40757">
                  <c:v>-0.1493530268749996</c:v>
                </c:pt>
                <c:pt idx="40758">
                  <c:v>-0.1491088862499996</c:v>
                </c:pt>
                <c:pt idx="40759">
                  <c:v>-0.1488647456249996</c:v>
                </c:pt>
                <c:pt idx="40760">
                  <c:v>-0.1486206049999996</c:v>
                </c:pt>
                <c:pt idx="40761">
                  <c:v>-0.1483764643749996</c:v>
                </c:pt>
                <c:pt idx="40762">
                  <c:v>-0.1481323237499996</c:v>
                </c:pt>
                <c:pt idx="40763">
                  <c:v>-0.1478881831249996</c:v>
                </c:pt>
                <c:pt idx="40764">
                  <c:v>-0.1476440424999996</c:v>
                </c:pt>
                <c:pt idx="40765">
                  <c:v>-0.1473999018749996</c:v>
                </c:pt>
                <c:pt idx="40766">
                  <c:v>-0.1471557612499996</c:v>
                </c:pt>
                <c:pt idx="40767">
                  <c:v>-0.1469116206249996</c:v>
                </c:pt>
                <c:pt idx="40768">
                  <c:v>-0.1466674799999996</c:v>
                </c:pt>
                <c:pt idx="40769">
                  <c:v>-0.1464233393749996</c:v>
                </c:pt>
                <c:pt idx="40770">
                  <c:v>-0.1461791987499996</c:v>
                </c:pt>
                <c:pt idx="40771">
                  <c:v>-0.1459350581249996</c:v>
                </c:pt>
                <c:pt idx="40772">
                  <c:v>-0.1456909174999996</c:v>
                </c:pt>
                <c:pt idx="40773">
                  <c:v>-0.1454467768749996</c:v>
                </c:pt>
                <c:pt idx="40774">
                  <c:v>-0.1452026362499996</c:v>
                </c:pt>
                <c:pt idx="40775">
                  <c:v>-0.1449584956249996</c:v>
                </c:pt>
                <c:pt idx="40776">
                  <c:v>-0.1447143549999996</c:v>
                </c:pt>
                <c:pt idx="40777">
                  <c:v>-0.1444702143749996</c:v>
                </c:pt>
                <c:pt idx="40778">
                  <c:v>-0.1442260737499996</c:v>
                </c:pt>
                <c:pt idx="40779">
                  <c:v>-0.1439819331249996</c:v>
                </c:pt>
                <c:pt idx="40780">
                  <c:v>-0.1437377924999996</c:v>
                </c:pt>
                <c:pt idx="40781">
                  <c:v>-0.1434936518749996</c:v>
                </c:pt>
                <c:pt idx="40782">
                  <c:v>-0.1432495112499996</c:v>
                </c:pt>
                <c:pt idx="40783">
                  <c:v>-0.1430053706249996</c:v>
                </c:pt>
                <c:pt idx="40784">
                  <c:v>-0.1427612299999996</c:v>
                </c:pt>
                <c:pt idx="40785">
                  <c:v>-0.1425170893749996</c:v>
                </c:pt>
                <c:pt idx="40786">
                  <c:v>-0.1422729487499996</c:v>
                </c:pt>
                <c:pt idx="40787">
                  <c:v>-0.1420288081249996</c:v>
                </c:pt>
                <c:pt idx="40788">
                  <c:v>-0.1417846674999996</c:v>
                </c:pt>
                <c:pt idx="40789">
                  <c:v>-0.1415405268749996</c:v>
                </c:pt>
                <c:pt idx="40790">
                  <c:v>-0.1412963862499996</c:v>
                </c:pt>
                <c:pt idx="40791">
                  <c:v>-0.1410522456249996</c:v>
                </c:pt>
                <c:pt idx="40792">
                  <c:v>-0.1408081049999996</c:v>
                </c:pt>
                <c:pt idx="40793">
                  <c:v>-0.1405639643749996</c:v>
                </c:pt>
                <c:pt idx="40794">
                  <c:v>-0.1403198237499996</c:v>
                </c:pt>
                <c:pt idx="40795">
                  <c:v>-0.1400756831249996</c:v>
                </c:pt>
                <c:pt idx="40796">
                  <c:v>-0.1398315424999996</c:v>
                </c:pt>
                <c:pt idx="40797">
                  <c:v>-0.1395874018749996</c:v>
                </c:pt>
                <c:pt idx="40798">
                  <c:v>-0.1393432612499996</c:v>
                </c:pt>
                <c:pt idx="40799">
                  <c:v>-0.1390991206249996</c:v>
                </c:pt>
                <c:pt idx="40800">
                  <c:v>-0.1388549799999996</c:v>
                </c:pt>
                <c:pt idx="40801">
                  <c:v>-0.1386108393749996</c:v>
                </c:pt>
                <c:pt idx="40802">
                  <c:v>-0.1383666987499996</c:v>
                </c:pt>
                <c:pt idx="40803">
                  <c:v>-0.1381225581249996</c:v>
                </c:pt>
                <c:pt idx="40804">
                  <c:v>-0.1378784174999996</c:v>
                </c:pt>
                <c:pt idx="40805">
                  <c:v>-0.1376342768749996</c:v>
                </c:pt>
                <c:pt idx="40806">
                  <c:v>-0.1373901362499996</c:v>
                </c:pt>
                <c:pt idx="40807">
                  <c:v>-0.1371459956249996</c:v>
                </c:pt>
                <c:pt idx="40808">
                  <c:v>-0.1369018549999996</c:v>
                </c:pt>
                <c:pt idx="40809">
                  <c:v>-0.1366577143749996</c:v>
                </c:pt>
                <c:pt idx="40810">
                  <c:v>-0.1364135737499996</c:v>
                </c:pt>
                <c:pt idx="40811">
                  <c:v>-0.1361694331249996</c:v>
                </c:pt>
                <c:pt idx="40812">
                  <c:v>-0.1359252924999996</c:v>
                </c:pt>
                <c:pt idx="40813">
                  <c:v>-0.1356811518749996</c:v>
                </c:pt>
                <c:pt idx="40814">
                  <c:v>-0.1354370112499996</c:v>
                </c:pt>
                <c:pt idx="40815">
                  <c:v>-0.1351928706249996</c:v>
                </c:pt>
                <c:pt idx="40816">
                  <c:v>-0.1349487299999996</c:v>
                </c:pt>
                <c:pt idx="40817">
                  <c:v>-0.1347045893749996</c:v>
                </c:pt>
                <c:pt idx="40818">
                  <c:v>-0.1344604487499996</c:v>
                </c:pt>
                <c:pt idx="40819">
                  <c:v>-0.1342163081249996</c:v>
                </c:pt>
                <c:pt idx="40820">
                  <c:v>-0.1339721674999996</c:v>
                </c:pt>
                <c:pt idx="40821">
                  <c:v>-0.1337280268749996</c:v>
                </c:pt>
                <c:pt idx="40822">
                  <c:v>-0.1334838862499996</c:v>
                </c:pt>
                <c:pt idx="40823">
                  <c:v>-0.1332397456249996</c:v>
                </c:pt>
                <c:pt idx="40824">
                  <c:v>-0.1329956049999996</c:v>
                </c:pt>
                <c:pt idx="40825">
                  <c:v>-0.1327514643749996</c:v>
                </c:pt>
                <c:pt idx="40826">
                  <c:v>-0.1325073237499996</c:v>
                </c:pt>
                <c:pt idx="40827">
                  <c:v>-0.1322631831249996</c:v>
                </c:pt>
                <c:pt idx="40828">
                  <c:v>-0.1320190424999996</c:v>
                </c:pt>
                <c:pt idx="40829">
                  <c:v>-0.1317749018749996</c:v>
                </c:pt>
                <c:pt idx="40830">
                  <c:v>-0.1315307612499996</c:v>
                </c:pt>
                <c:pt idx="40831">
                  <c:v>-0.1312866206249996</c:v>
                </c:pt>
                <c:pt idx="40832">
                  <c:v>-0.1310424799999996</c:v>
                </c:pt>
                <c:pt idx="40833">
                  <c:v>-0.1307983393749996</c:v>
                </c:pt>
                <c:pt idx="40834">
                  <c:v>-0.1305541987499996</c:v>
                </c:pt>
                <c:pt idx="40835">
                  <c:v>-0.1303100581249996</c:v>
                </c:pt>
                <c:pt idx="40836">
                  <c:v>-0.1300659174999996</c:v>
                </c:pt>
                <c:pt idx="40837">
                  <c:v>-0.1298217768749996</c:v>
                </c:pt>
                <c:pt idx="40838">
                  <c:v>-0.1295776362499996</c:v>
                </c:pt>
                <c:pt idx="40839">
                  <c:v>-0.1293334956249996</c:v>
                </c:pt>
                <c:pt idx="40840">
                  <c:v>-0.1290893549999996</c:v>
                </c:pt>
                <c:pt idx="40841">
                  <c:v>-0.1288452143749996</c:v>
                </c:pt>
                <c:pt idx="40842">
                  <c:v>-0.1286010737499996</c:v>
                </c:pt>
                <c:pt idx="40843">
                  <c:v>-0.1283569331249996</c:v>
                </c:pt>
                <c:pt idx="40844">
                  <c:v>-0.1281127924999996</c:v>
                </c:pt>
                <c:pt idx="40845">
                  <c:v>-0.1278686518749996</c:v>
                </c:pt>
                <c:pt idx="40846">
                  <c:v>-0.1276245112499996</c:v>
                </c:pt>
                <c:pt idx="40847">
                  <c:v>-0.1273803706249996</c:v>
                </c:pt>
                <c:pt idx="40848">
                  <c:v>-0.1271362299999996</c:v>
                </c:pt>
                <c:pt idx="40849">
                  <c:v>-0.1268920893749996</c:v>
                </c:pt>
                <c:pt idx="40850">
                  <c:v>-0.1266479487499996</c:v>
                </c:pt>
                <c:pt idx="40851">
                  <c:v>-0.1264038081249996</c:v>
                </c:pt>
                <c:pt idx="40852">
                  <c:v>-0.1261596674999996</c:v>
                </c:pt>
                <c:pt idx="40853">
                  <c:v>-0.1259155268749996</c:v>
                </c:pt>
                <c:pt idx="40854">
                  <c:v>-0.1256713862499996</c:v>
                </c:pt>
                <c:pt idx="40855">
                  <c:v>-0.1254272456249996</c:v>
                </c:pt>
                <c:pt idx="40856">
                  <c:v>-0.1251831049999996</c:v>
                </c:pt>
                <c:pt idx="40857">
                  <c:v>-0.1249389643749996</c:v>
                </c:pt>
                <c:pt idx="40858">
                  <c:v>-0.1246948237499996</c:v>
                </c:pt>
                <c:pt idx="40859">
                  <c:v>-0.1244506831249996</c:v>
                </c:pt>
                <c:pt idx="40860">
                  <c:v>-0.1242065424999996</c:v>
                </c:pt>
                <c:pt idx="40861">
                  <c:v>-0.1239624018749996</c:v>
                </c:pt>
                <c:pt idx="40862">
                  <c:v>-0.1237182612499996</c:v>
                </c:pt>
                <c:pt idx="40863">
                  <c:v>-0.1234741206249996</c:v>
                </c:pt>
                <c:pt idx="40864">
                  <c:v>-0.1232299799999996</c:v>
                </c:pt>
                <c:pt idx="40865">
                  <c:v>-0.1229858393749996</c:v>
                </c:pt>
                <c:pt idx="40866">
                  <c:v>-0.1227416987499996</c:v>
                </c:pt>
                <c:pt idx="40867">
                  <c:v>-0.1224975581249996</c:v>
                </c:pt>
                <c:pt idx="40868">
                  <c:v>-0.1222534174999996</c:v>
                </c:pt>
                <c:pt idx="40869">
                  <c:v>-0.1220092768749996</c:v>
                </c:pt>
                <c:pt idx="40870">
                  <c:v>-0.1217651362499996</c:v>
                </c:pt>
                <c:pt idx="40871">
                  <c:v>-0.1215209956249996</c:v>
                </c:pt>
                <c:pt idx="40872">
                  <c:v>-0.1212768549999996</c:v>
                </c:pt>
                <c:pt idx="40873">
                  <c:v>-0.1210327143749996</c:v>
                </c:pt>
                <c:pt idx="40874">
                  <c:v>-0.1207885737499996</c:v>
                </c:pt>
                <c:pt idx="40875">
                  <c:v>-0.1205444331249996</c:v>
                </c:pt>
                <c:pt idx="40876">
                  <c:v>-0.1203002924999996</c:v>
                </c:pt>
                <c:pt idx="40877">
                  <c:v>-0.1200561518749996</c:v>
                </c:pt>
                <c:pt idx="40878">
                  <c:v>-0.1198120112499996</c:v>
                </c:pt>
                <c:pt idx="40879">
                  <c:v>-0.1195678706249996</c:v>
                </c:pt>
                <c:pt idx="40880">
                  <c:v>-0.1193237299999996</c:v>
                </c:pt>
                <c:pt idx="40881">
                  <c:v>-0.1190795893749996</c:v>
                </c:pt>
                <c:pt idx="40882">
                  <c:v>-0.1188354487499996</c:v>
                </c:pt>
                <c:pt idx="40883">
                  <c:v>-0.1185913081249996</c:v>
                </c:pt>
                <c:pt idx="40884">
                  <c:v>-0.1183471674999996</c:v>
                </c:pt>
                <c:pt idx="40885">
                  <c:v>-0.1181030268749996</c:v>
                </c:pt>
                <c:pt idx="40886">
                  <c:v>-0.1178588862499996</c:v>
                </c:pt>
                <c:pt idx="40887">
                  <c:v>-0.1176147456249996</c:v>
                </c:pt>
                <c:pt idx="40888">
                  <c:v>-0.1173706049999996</c:v>
                </c:pt>
                <c:pt idx="40889">
                  <c:v>-0.1171264643749996</c:v>
                </c:pt>
                <c:pt idx="40890">
                  <c:v>-0.1168823237499996</c:v>
                </c:pt>
                <c:pt idx="40891">
                  <c:v>-0.1166381831249996</c:v>
                </c:pt>
                <c:pt idx="40892">
                  <c:v>-0.1163940424999996</c:v>
                </c:pt>
                <c:pt idx="40893">
                  <c:v>-0.1161499018749996</c:v>
                </c:pt>
                <c:pt idx="40894">
                  <c:v>-0.1159057612499996</c:v>
                </c:pt>
                <c:pt idx="40895">
                  <c:v>-0.1156616206249996</c:v>
                </c:pt>
                <c:pt idx="40896">
                  <c:v>-0.1154174799999996</c:v>
                </c:pt>
                <c:pt idx="40897">
                  <c:v>-0.1151733393749996</c:v>
                </c:pt>
                <c:pt idx="40898">
                  <c:v>-0.1149291987499996</c:v>
                </c:pt>
                <c:pt idx="40899">
                  <c:v>-0.1146850581249996</c:v>
                </c:pt>
                <c:pt idx="40900">
                  <c:v>-0.1144409174999996</c:v>
                </c:pt>
                <c:pt idx="40901">
                  <c:v>-0.1141967768749996</c:v>
                </c:pt>
                <c:pt idx="40902">
                  <c:v>-0.1139526362499996</c:v>
                </c:pt>
                <c:pt idx="40903">
                  <c:v>-0.1137084956249996</c:v>
                </c:pt>
                <c:pt idx="40904">
                  <c:v>-0.1134643549999996</c:v>
                </c:pt>
                <c:pt idx="40905">
                  <c:v>-0.1132202143749996</c:v>
                </c:pt>
                <c:pt idx="40906">
                  <c:v>-0.1129760737499996</c:v>
                </c:pt>
                <c:pt idx="40907">
                  <c:v>-0.1127319331249996</c:v>
                </c:pt>
                <c:pt idx="40908">
                  <c:v>-0.1124877924999996</c:v>
                </c:pt>
                <c:pt idx="40909">
                  <c:v>-0.1122436518749996</c:v>
                </c:pt>
                <c:pt idx="40910">
                  <c:v>-0.1119995112499996</c:v>
                </c:pt>
                <c:pt idx="40911">
                  <c:v>-0.1117553706249996</c:v>
                </c:pt>
                <c:pt idx="40912">
                  <c:v>-0.1115112299999996</c:v>
                </c:pt>
                <c:pt idx="40913">
                  <c:v>-0.1112670893749996</c:v>
                </c:pt>
                <c:pt idx="40914">
                  <c:v>-0.1110229487499996</c:v>
                </c:pt>
                <c:pt idx="40915">
                  <c:v>-0.1107788081249996</c:v>
                </c:pt>
                <c:pt idx="40916">
                  <c:v>-0.1105346674999996</c:v>
                </c:pt>
                <c:pt idx="40917">
                  <c:v>-0.1102905268749996</c:v>
                </c:pt>
                <c:pt idx="40918">
                  <c:v>-0.1100463862499996</c:v>
                </c:pt>
                <c:pt idx="40919">
                  <c:v>-0.1098022456249996</c:v>
                </c:pt>
                <c:pt idx="40920">
                  <c:v>-0.1095581049999996</c:v>
                </c:pt>
                <c:pt idx="40921">
                  <c:v>-0.1093139643749996</c:v>
                </c:pt>
                <c:pt idx="40922">
                  <c:v>-0.1090698237499996</c:v>
                </c:pt>
                <c:pt idx="40923">
                  <c:v>-0.1088256831249996</c:v>
                </c:pt>
                <c:pt idx="40924">
                  <c:v>-0.1085815424999996</c:v>
                </c:pt>
                <c:pt idx="40925">
                  <c:v>-0.1083374018749996</c:v>
                </c:pt>
                <c:pt idx="40926">
                  <c:v>-0.1080932612499996</c:v>
                </c:pt>
                <c:pt idx="40927">
                  <c:v>-0.1078491206249996</c:v>
                </c:pt>
                <c:pt idx="40928">
                  <c:v>-0.1076049799999996</c:v>
                </c:pt>
                <c:pt idx="40929">
                  <c:v>-0.1073608393749996</c:v>
                </c:pt>
                <c:pt idx="40930">
                  <c:v>-0.1071166987499996</c:v>
                </c:pt>
                <c:pt idx="40931">
                  <c:v>-0.1068725581249996</c:v>
                </c:pt>
                <c:pt idx="40932">
                  <c:v>-0.1066284174999996</c:v>
                </c:pt>
                <c:pt idx="40933">
                  <c:v>-0.1063842768749996</c:v>
                </c:pt>
                <c:pt idx="40934">
                  <c:v>-0.1061401362499996</c:v>
                </c:pt>
                <c:pt idx="40935">
                  <c:v>-0.1058959956249996</c:v>
                </c:pt>
                <c:pt idx="40936">
                  <c:v>-0.1056518549999996</c:v>
                </c:pt>
                <c:pt idx="40937">
                  <c:v>-0.1054077143749996</c:v>
                </c:pt>
                <c:pt idx="40938">
                  <c:v>-0.1051635737499996</c:v>
                </c:pt>
                <c:pt idx="40939">
                  <c:v>-0.1049194331249996</c:v>
                </c:pt>
                <c:pt idx="40940">
                  <c:v>-0.1046752924999996</c:v>
                </c:pt>
                <c:pt idx="40941">
                  <c:v>-0.1044311518749996</c:v>
                </c:pt>
                <c:pt idx="40942">
                  <c:v>-0.1041870112499996</c:v>
                </c:pt>
                <c:pt idx="40943">
                  <c:v>-0.1039428706249996</c:v>
                </c:pt>
                <c:pt idx="40944">
                  <c:v>-0.1036987299999996</c:v>
                </c:pt>
                <c:pt idx="40945">
                  <c:v>-0.1034545893749996</c:v>
                </c:pt>
                <c:pt idx="40946">
                  <c:v>-0.1032104487499996</c:v>
                </c:pt>
                <c:pt idx="40947">
                  <c:v>-0.1029663081249996</c:v>
                </c:pt>
                <c:pt idx="40948">
                  <c:v>-0.1027221674999996</c:v>
                </c:pt>
                <c:pt idx="40949">
                  <c:v>-0.1024780268749996</c:v>
                </c:pt>
                <c:pt idx="40950">
                  <c:v>-0.1022338862499996</c:v>
                </c:pt>
                <c:pt idx="40951">
                  <c:v>-0.1019897456249996</c:v>
                </c:pt>
                <c:pt idx="40952">
                  <c:v>-0.1017456049999996</c:v>
                </c:pt>
                <c:pt idx="40953">
                  <c:v>-0.1015014643749996</c:v>
                </c:pt>
                <c:pt idx="40954">
                  <c:v>-0.1012573237499996</c:v>
                </c:pt>
                <c:pt idx="40955">
                  <c:v>-0.1010131831249996</c:v>
                </c:pt>
                <c:pt idx="40956">
                  <c:v>-0.1007690424999996</c:v>
                </c:pt>
                <c:pt idx="40957">
                  <c:v>-0.1005249018749996</c:v>
                </c:pt>
                <c:pt idx="40958">
                  <c:v>-0.1002807612499996</c:v>
                </c:pt>
                <c:pt idx="40959">
                  <c:v>-0.1000366206249996</c:v>
                </c:pt>
                <c:pt idx="40960">
                  <c:v>-0.09979247999999963</c:v>
                </c:pt>
                <c:pt idx="40961">
                  <c:v>-0.09954833937499963</c:v>
                </c:pt>
                <c:pt idx="40962">
                  <c:v>-0.09930419874999963</c:v>
                </c:pt>
                <c:pt idx="40963">
                  <c:v>-0.09906005812499963</c:v>
                </c:pt>
                <c:pt idx="40964">
                  <c:v>-0.09881591749999963</c:v>
                </c:pt>
                <c:pt idx="40965">
                  <c:v>-0.09857177687499963</c:v>
                </c:pt>
                <c:pt idx="40966">
                  <c:v>-0.09832763624999963</c:v>
                </c:pt>
                <c:pt idx="40967">
                  <c:v>-0.09808349562499963</c:v>
                </c:pt>
                <c:pt idx="40968">
                  <c:v>-0.09783935499999963</c:v>
                </c:pt>
                <c:pt idx="40969">
                  <c:v>-0.09759521437499963</c:v>
                </c:pt>
                <c:pt idx="40970">
                  <c:v>-0.09735107374999963</c:v>
                </c:pt>
                <c:pt idx="40971">
                  <c:v>-0.09710693312499963</c:v>
                </c:pt>
                <c:pt idx="40972">
                  <c:v>-0.09686279249999963</c:v>
                </c:pt>
                <c:pt idx="40973">
                  <c:v>-0.09661865187499963</c:v>
                </c:pt>
                <c:pt idx="40974">
                  <c:v>-0.09637451124999963</c:v>
                </c:pt>
                <c:pt idx="40975">
                  <c:v>-0.09613037062499963</c:v>
                </c:pt>
                <c:pt idx="40976">
                  <c:v>-0.09588622999999963</c:v>
                </c:pt>
                <c:pt idx="40977">
                  <c:v>-0.09564208937499963</c:v>
                </c:pt>
                <c:pt idx="40978">
                  <c:v>-0.09539794874999963</c:v>
                </c:pt>
                <c:pt idx="40979">
                  <c:v>-0.09515380812499963</c:v>
                </c:pt>
                <c:pt idx="40980">
                  <c:v>-0.09490966749999963</c:v>
                </c:pt>
                <c:pt idx="40981">
                  <c:v>-0.09466552687499963</c:v>
                </c:pt>
                <c:pt idx="40982">
                  <c:v>-0.09442138624999963</c:v>
                </c:pt>
                <c:pt idx="40983">
                  <c:v>-0.09417724562499963</c:v>
                </c:pt>
                <c:pt idx="40984">
                  <c:v>-0.09393310499999963</c:v>
                </c:pt>
                <c:pt idx="40985">
                  <c:v>-0.09368896437499963</c:v>
                </c:pt>
                <c:pt idx="40986">
                  <c:v>-0.09344482374999963</c:v>
                </c:pt>
                <c:pt idx="40987">
                  <c:v>-0.09320068312499963</c:v>
                </c:pt>
                <c:pt idx="40988">
                  <c:v>-0.09295654249999963</c:v>
                </c:pt>
                <c:pt idx="40989">
                  <c:v>-0.09271240187499963</c:v>
                </c:pt>
                <c:pt idx="40990">
                  <c:v>-0.09246826124999963</c:v>
                </c:pt>
                <c:pt idx="40991">
                  <c:v>-0.09222412062499963</c:v>
                </c:pt>
                <c:pt idx="40992">
                  <c:v>-0.09197997999999963</c:v>
                </c:pt>
                <c:pt idx="40993">
                  <c:v>-0.09173583937499963</c:v>
                </c:pt>
                <c:pt idx="40994">
                  <c:v>-0.09149169874999963</c:v>
                </c:pt>
                <c:pt idx="40995">
                  <c:v>-0.09124755812499963</c:v>
                </c:pt>
                <c:pt idx="40996">
                  <c:v>-0.09100341749999963</c:v>
                </c:pt>
                <c:pt idx="40997">
                  <c:v>-0.09075927687499963</c:v>
                </c:pt>
                <c:pt idx="40998">
                  <c:v>-0.09051513624999963</c:v>
                </c:pt>
                <c:pt idx="40999">
                  <c:v>-0.09027099562499963</c:v>
                </c:pt>
                <c:pt idx="41000">
                  <c:v>-0.09002685499999963</c:v>
                </c:pt>
                <c:pt idx="41001">
                  <c:v>-0.08978271437499963</c:v>
                </c:pt>
                <c:pt idx="41002">
                  <c:v>-0.08953857374999963</c:v>
                </c:pt>
                <c:pt idx="41003">
                  <c:v>-0.08929443312499963</c:v>
                </c:pt>
                <c:pt idx="41004">
                  <c:v>-0.08905029249999963</c:v>
                </c:pt>
                <c:pt idx="41005">
                  <c:v>-0.08880615187499963</c:v>
                </c:pt>
                <c:pt idx="41006">
                  <c:v>-0.08856201124999963</c:v>
                </c:pt>
                <c:pt idx="41007">
                  <c:v>-0.08831787062499963</c:v>
                </c:pt>
                <c:pt idx="41008">
                  <c:v>-0.08807372999999963</c:v>
                </c:pt>
                <c:pt idx="41009">
                  <c:v>-0.08782958937499963</c:v>
                </c:pt>
                <c:pt idx="41010">
                  <c:v>-0.08758544874999963</c:v>
                </c:pt>
                <c:pt idx="41011">
                  <c:v>-0.08734130812499963</c:v>
                </c:pt>
                <c:pt idx="41012">
                  <c:v>-0.08709716749999963</c:v>
                </c:pt>
                <c:pt idx="41013">
                  <c:v>-0.08685302687499963</c:v>
                </c:pt>
                <c:pt idx="41014">
                  <c:v>-0.08660888624999963</c:v>
                </c:pt>
                <c:pt idx="41015">
                  <c:v>-0.08636474562499963</c:v>
                </c:pt>
                <c:pt idx="41016">
                  <c:v>-0.08612060499999963</c:v>
                </c:pt>
                <c:pt idx="41017">
                  <c:v>-0.08587646437499963</c:v>
                </c:pt>
                <c:pt idx="41018">
                  <c:v>-0.08563232374999963</c:v>
                </c:pt>
                <c:pt idx="41019">
                  <c:v>-0.08538818312499963</c:v>
                </c:pt>
                <c:pt idx="41020">
                  <c:v>-0.08514404249999963</c:v>
                </c:pt>
                <c:pt idx="41021">
                  <c:v>-0.08489990187499963</c:v>
                </c:pt>
                <c:pt idx="41022">
                  <c:v>-0.08465576124999963</c:v>
                </c:pt>
                <c:pt idx="41023">
                  <c:v>-0.08441162062499963</c:v>
                </c:pt>
                <c:pt idx="41024">
                  <c:v>-0.08416747999999963</c:v>
                </c:pt>
                <c:pt idx="41025">
                  <c:v>-0.08392333937499963</c:v>
                </c:pt>
                <c:pt idx="41026">
                  <c:v>-0.08367919874999963</c:v>
                </c:pt>
                <c:pt idx="41027">
                  <c:v>-0.08343505812499963</c:v>
                </c:pt>
                <c:pt idx="41028">
                  <c:v>-0.08319091749999963</c:v>
                </c:pt>
                <c:pt idx="41029">
                  <c:v>-0.08294677687499963</c:v>
                </c:pt>
                <c:pt idx="41030">
                  <c:v>-0.08270263624999963</c:v>
                </c:pt>
                <c:pt idx="41031">
                  <c:v>-0.08245849562499963</c:v>
                </c:pt>
                <c:pt idx="41032">
                  <c:v>-0.08221435499999963</c:v>
                </c:pt>
                <c:pt idx="41033">
                  <c:v>-0.08197021437499963</c:v>
                </c:pt>
                <c:pt idx="41034">
                  <c:v>-0.08172607374999963</c:v>
                </c:pt>
                <c:pt idx="41035">
                  <c:v>-0.08148193312499963</c:v>
                </c:pt>
                <c:pt idx="41036">
                  <c:v>-0.08123779249999963</c:v>
                </c:pt>
                <c:pt idx="41037">
                  <c:v>-0.08099365187499963</c:v>
                </c:pt>
                <c:pt idx="41038">
                  <c:v>-0.08074951124999963</c:v>
                </c:pt>
                <c:pt idx="41039">
                  <c:v>-0.08050537062499963</c:v>
                </c:pt>
                <c:pt idx="41040">
                  <c:v>-0.08026122999999963</c:v>
                </c:pt>
                <c:pt idx="41041">
                  <c:v>-0.08001708937499963</c:v>
                </c:pt>
                <c:pt idx="41042">
                  <c:v>-0.07977294874999963</c:v>
                </c:pt>
                <c:pt idx="41043">
                  <c:v>-0.07952880812499963</c:v>
                </c:pt>
                <c:pt idx="41044">
                  <c:v>-0.07928466749999963</c:v>
                </c:pt>
                <c:pt idx="41045">
                  <c:v>-0.07904052687499963</c:v>
                </c:pt>
                <c:pt idx="41046">
                  <c:v>-0.07879638624999963</c:v>
                </c:pt>
                <c:pt idx="41047">
                  <c:v>-0.07855224562499963</c:v>
                </c:pt>
                <c:pt idx="41048">
                  <c:v>-0.07830810499999963</c:v>
                </c:pt>
                <c:pt idx="41049">
                  <c:v>-0.07806396437499963</c:v>
                </c:pt>
                <c:pt idx="41050">
                  <c:v>-0.07781982374999963</c:v>
                </c:pt>
                <c:pt idx="41051">
                  <c:v>-0.07757568312499963</c:v>
                </c:pt>
                <c:pt idx="41052">
                  <c:v>-0.07733154249999963</c:v>
                </c:pt>
                <c:pt idx="41053">
                  <c:v>-0.07708740187499963</c:v>
                </c:pt>
                <c:pt idx="41054">
                  <c:v>-0.07684326124999963</c:v>
                </c:pt>
                <c:pt idx="41055">
                  <c:v>-0.07659912062499963</c:v>
                </c:pt>
                <c:pt idx="41056">
                  <c:v>-0.07635497999999963</c:v>
                </c:pt>
                <c:pt idx="41057">
                  <c:v>-0.07611083937499963</c:v>
                </c:pt>
                <c:pt idx="41058">
                  <c:v>-0.07586669874999963</c:v>
                </c:pt>
                <c:pt idx="41059">
                  <c:v>-0.07562255812499963</c:v>
                </c:pt>
                <c:pt idx="41060">
                  <c:v>-0.07537841749999963</c:v>
                </c:pt>
                <c:pt idx="41061">
                  <c:v>-0.07513427687499963</c:v>
                </c:pt>
                <c:pt idx="41062">
                  <c:v>-0.07489013624999963</c:v>
                </c:pt>
                <c:pt idx="41063">
                  <c:v>-0.07464599562499963</c:v>
                </c:pt>
                <c:pt idx="41064">
                  <c:v>-0.07440185499999963</c:v>
                </c:pt>
                <c:pt idx="41065">
                  <c:v>-0.07415771437499963</c:v>
                </c:pt>
                <c:pt idx="41066">
                  <c:v>-0.07391357374999963</c:v>
                </c:pt>
                <c:pt idx="41067">
                  <c:v>-0.07366943312499963</c:v>
                </c:pt>
                <c:pt idx="41068">
                  <c:v>-0.07342529249999963</c:v>
                </c:pt>
                <c:pt idx="41069">
                  <c:v>-0.07318115187499963</c:v>
                </c:pt>
                <c:pt idx="41070">
                  <c:v>-0.07293701124999963</c:v>
                </c:pt>
                <c:pt idx="41071">
                  <c:v>-0.07269287062499963</c:v>
                </c:pt>
                <c:pt idx="41072">
                  <c:v>-0.07244872999999963</c:v>
                </c:pt>
                <c:pt idx="41073">
                  <c:v>-0.07220458937499963</c:v>
                </c:pt>
                <c:pt idx="41074">
                  <c:v>-0.07196044874999963</c:v>
                </c:pt>
                <c:pt idx="41075">
                  <c:v>-0.07171630812499963</c:v>
                </c:pt>
                <c:pt idx="41076">
                  <c:v>-0.07147216749999963</c:v>
                </c:pt>
                <c:pt idx="41077">
                  <c:v>-0.07122802687499963</c:v>
                </c:pt>
                <c:pt idx="41078">
                  <c:v>-0.07098388624999963</c:v>
                </c:pt>
                <c:pt idx="41079">
                  <c:v>-0.07073974562499963</c:v>
                </c:pt>
                <c:pt idx="41080">
                  <c:v>-0.07049560499999963</c:v>
                </c:pt>
                <c:pt idx="41081">
                  <c:v>-0.07025146437499963</c:v>
                </c:pt>
                <c:pt idx="41082">
                  <c:v>-0.07000732374999963</c:v>
                </c:pt>
                <c:pt idx="41083">
                  <c:v>-0.06976318312499963</c:v>
                </c:pt>
                <c:pt idx="41084">
                  <c:v>-0.06951904249999963</c:v>
                </c:pt>
                <c:pt idx="41085">
                  <c:v>-0.06927490187499963</c:v>
                </c:pt>
                <c:pt idx="41086">
                  <c:v>-0.06903076124999963</c:v>
                </c:pt>
                <c:pt idx="41087">
                  <c:v>-0.06878662062499963</c:v>
                </c:pt>
                <c:pt idx="41088">
                  <c:v>-0.06854247999999963</c:v>
                </c:pt>
                <c:pt idx="41089">
                  <c:v>-0.06829833937499963</c:v>
                </c:pt>
                <c:pt idx="41090">
                  <c:v>-0.06805419874999963</c:v>
                </c:pt>
                <c:pt idx="41091">
                  <c:v>-0.06781005812499963</c:v>
                </c:pt>
                <c:pt idx="41092">
                  <c:v>-0.06756591749999963</c:v>
                </c:pt>
                <c:pt idx="41093">
                  <c:v>-0.06732177687499963</c:v>
                </c:pt>
                <c:pt idx="41094">
                  <c:v>-0.06707763624999963</c:v>
                </c:pt>
                <c:pt idx="41095">
                  <c:v>-0.06683349562499963</c:v>
                </c:pt>
                <c:pt idx="41096">
                  <c:v>-0.06658935499999963</c:v>
                </c:pt>
                <c:pt idx="41097">
                  <c:v>-0.06634521437499963</c:v>
                </c:pt>
                <c:pt idx="41098">
                  <c:v>-0.06610107374999963</c:v>
                </c:pt>
                <c:pt idx="41099">
                  <c:v>-0.06585693312499963</c:v>
                </c:pt>
                <c:pt idx="41100">
                  <c:v>-0.06561279249999963</c:v>
                </c:pt>
                <c:pt idx="41101">
                  <c:v>-0.06536865187499963</c:v>
                </c:pt>
                <c:pt idx="41102">
                  <c:v>-0.06512451124999963</c:v>
                </c:pt>
                <c:pt idx="41103">
                  <c:v>-0.06488037062499963</c:v>
                </c:pt>
                <c:pt idx="41104">
                  <c:v>-0.06463622999999963</c:v>
                </c:pt>
                <c:pt idx="41105">
                  <c:v>-0.06439208937499963</c:v>
                </c:pt>
                <c:pt idx="41106">
                  <c:v>-0.06414794874999963</c:v>
                </c:pt>
                <c:pt idx="41107">
                  <c:v>-0.06390380812499963</c:v>
                </c:pt>
                <c:pt idx="41108">
                  <c:v>-0.06365966749999963</c:v>
                </c:pt>
                <c:pt idx="41109">
                  <c:v>-0.06341552687499963</c:v>
                </c:pt>
                <c:pt idx="41110">
                  <c:v>-0.06317138624999963</c:v>
                </c:pt>
                <c:pt idx="41111">
                  <c:v>-0.06292724562499963</c:v>
                </c:pt>
                <c:pt idx="41112">
                  <c:v>-0.06268310499999963</c:v>
                </c:pt>
                <c:pt idx="41113">
                  <c:v>-0.06243896437499963</c:v>
                </c:pt>
                <c:pt idx="41114">
                  <c:v>-0.06219482374999963</c:v>
                </c:pt>
                <c:pt idx="41115">
                  <c:v>-0.06195068312499963</c:v>
                </c:pt>
                <c:pt idx="41116">
                  <c:v>-0.06170654249999963</c:v>
                </c:pt>
                <c:pt idx="41117">
                  <c:v>-0.06146240187499963</c:v>
                </c:pt>
                <c:pt idx="41118">
                  <c:v>-0.06121826124999963</c:v>
                </c:pt>
                <c:pt idx="41119">
                  <c:v>-0.06097412062499963</c:v>
                </c:pt>
                <c:pt idx="41120">
                  <c:v>-0.06072997999999963</c:v>
                </c:pt>
                <c:pt idx="41121">
                  <c:v>-0.06048583937499963</c:v>
                </c:pt>
                <c:pt idx="41122">
                  <c:v>-0.06024169874999963</c:v>
                </c:pt>
                <c:pt idx="41123">
                  <c:v>-0.05999755812499963</c:v>
                </c:pt>
                <c:pt idx="41124">
                  <c:v>-0.05975341749999963</c:v>
                </c:pt>
                <c:pt idx="41125">
                  <c:v>-0.05950927687499963</c:v>
                </c:pt>
                <c:pt idx="41126">
                  <c:v>-0.05926513624999963</c:v>
                </c:pt>
                <c:pt idx="41127">
                  <c:v>-0.05902099562499963</c:v>
                </c:pt>
                <c:pt idx="41128">
                  <c:v>-0.05877685499999963</c:v>
                </c:pt>
                <c:pt idx="41129">
                  <c:v>-0.05853271437499963</c:v>
                </c:pt>
                <c:pt idx="41130">
                  <c:v>-0.05828857374999963</c:v>
                </c:pt>
                <c:pt idx="41131">
                  <c:v>-0.05804443312499963</c:v>
                </c:pt>
                <c:pt idx="41132">
                  <c:v>-0.05780029249999963</c:v>
                </c:pt>
                <c:pt idx="41133">
                  <c:v>-0.05755615187499963</c:v>
                </c:pt>
                <c:pt idx="41134">
                  <c:v>-0.05731201124999963</c:v>
                </c:pt>
                <c:pt idx="41135">
                  <c:v>-0.05706787062499963</c:v>
                </c:pt>
                <c:pt idx="41136">
                  <c:v>-0.05682372999999963</c:v>
                </c:pt>
                <c:pt idx="41137">
                  <c:v>-0.05657958937499963</c:v>
                </c:pt>
                <c:pt idx="41138">
                  <c:v>-0.05633544874999963</c:v>
                </c:pt>
                <c:pt idx="41139">
                  <c:v>-0.05609130812499963</c:v>
                </c:pt>
                <c:pt idx="41140">
                  <c:v>-0.05584716749999963</c:v>
                </c:pt>
                <c:pt idx="41141">
                  <c:v>-0.05560302687499963</c:v>
                </c:pt>
                <c:pt idx="41142">
                  <c:v>-0.05535888624999963</c:v>
                </c:pt>
                <c:pt idx="41143">
                  <c:v>-0.05511474562499963</c:v>
                </c:pt>
                <c:pt idx="41144">
                  <c:v>-0.05487060499999963</c:v>
                </c:pt>
                <c:pt idx="41145">
                  <c:v>-0.05462646437499963</c:v>
                </c:pt>
                <c:pt idx="41146">
                  <c:v>-0.05438232374999963</c:v>
                </c:pt>
                <c:pt idx="41147">
                  <c:v>-0.05413818312499963</c:v>
                </c:pt>
                <c:pt idx="41148">
                  <c:v>-0.05389404249999963</c:v>
                </c:pt>
                <c:pt idx="41149">
                  <c:v>-0.05364990187499963</c:v>
                </c:pt>
                <c:pt idx="41150">
                  <c:v>-0.05340576124999963</c:v>
                </c:pt>
                <c:pt idx="41151">
                  <c:v>-0.05316162062499963</c:v>
                </c:pt>
                <c:pt idx="41152">
                  <c:v>-0.05291747999999963</c:v>
                </c:pt>
                <c:pt idx="41153">
                  <c:v>-0.05267333937499963</c:v>
                </c:pt>
                <c:pt idx="41154">
                  <c:v>-0.05242919874999963</c:v>
                </c:pt>
                <c:pt idx="41155">
                  <c:v>-0.05218505812499963</c:v>
                </c:pt>
                <c:pt idx="41156">
                  <c:v>-0.05194091749999963</c:v>
                </c:pt>
                <c:pt idx="41157">
                  <c:v>-0.05169677687499963</c:v>
                </c:pt>
                <c:pt idx="41158">
                  <c:v>-0.05145263624999963</c:v>
                </c:pt>
                <c:pt idx="41159">
                  <c:v>-0.05120849562499963</c:v>
                </c:pt>
                <c:pt idx="41160">
                  <c:v>-0.05096435499999963</c:v>
                </c:pt>
                <c:pt idx="41161">
                  <c:v>-0.05072021437499963</c:v>
                </c:pt>
                <c:pt idx="41162">
                  <c:v>-0.05047607374999963</c:v>
                </c:pt>
                <c:pt idx="41163">
                  <c:v>-0.05023193312499963</c:v>
                </c:pt>
                <c:pt idx="41164">
                  <c:v>-0.04998779249999963</c:v>
                </c:pt>
                <c:pt idx="41165">
                  <c:v>-0.04974365187499963</c:v>
                </c:pt>
                <c:pt idx="41166">
                  <c:v>-0.04949951124999963</c:v>
                </c:pt>
                <c:pt idx="41167">
                  <c:v>-0.04925537062499963</c:v>
                </c:pt>
                <c:pt idx="41168">
                  <c:v>-0.04901122999999963</c:v>
                </c:pt>
                <c:pt idx="41169">
                  <c:v>-0.04876708937499963</c:v>
                </c:pt>
                <c:pt idx="41170">
                  <c:v>-0.04852294874999963</c:v>
                </c:pt>
                <c:pt idx="41171">
                  <c:v>-0.04827880812499963</c:v>
                </c:pt>
                <c:pt idx="41172">
                  <c:v>-0.04803466749999963</c:v>
                </c:pt>
                <c:pt idx="41173">
                  <c:v>-0.04779052687499963</c:v>
                </c:pt>
                <c:pt idx="41174">
                  <c:v>-0.04754638624999963</c:v>
                </c:pt>
                <c:pt idx="41175">
                  <c:v>-0.04730224562499963</c:v>
                </c:pt>
                <c:pt idx="41176">
                  <c:v>-0.04705810499999963</c:v>
                </c:pt>
                <c:pt idx="41177">
                  <c:v>-0.04681396437499963</c:v>
                </c:pt>
                <c:pt idx="41178">
                  <c:v>-0.04656982374999963</c:v>
                </c:pt>
                <c:pt idx="41179">
                  <c:v>-0.04632568312499963</c:v>
                </c:pt>
                <c:pt idx="41180">
                  <c:v>-0.04608154249999963</c:v>
                </c:pt>
                <c:pt idx="41181">
                  <c:v>-0.04583740187499963</c:v>
                </c:pt>
                <c:pt idx="41182">
                  <c:v>-0.04559326124999963</c:v>
                </c:pt>
                <c:pt idx="41183">
                  <c:v>-0.04534912062499963</c:v>
                </c:pt>
                <c:pt idx="41184">
                  <c:v>-0.04510497999999963</c:v>
                </c:pt>
                <c:pt idx="41185">
                  <c:v>-0.04486083937499963</c:v>
                </c:pt>
                <c:pt idx="41186">
                  <c:v>-0.04461669874999963</c:v>
                </c:pt>
                <c:pt idx="41187">
                  <c:v>-0.04437255812499963</c:v>
                </c:pt>
                <c:pt idx="41188">
                  <c:v>-0.04412841749999963</c:v>
                </c:pt>
                <c:pt idx="41189">
                  <c:v>-0.04388427687499963</c:v>
                </c:pt>
                <c:pt idx="41190">
                  <c:v>-0.04364013624999963</c:v>
                </c:pt>
                <c:pt idx="41191">
                  <c:v>-0.04339599562499963</c:v>
                </c:pt>
                <c:pt idx="41192">
                  <c:v>-0.04315185499999963</c:v>
                </c:pt>
                <c:pt idx="41193">
                  <c:v>-0.04290771437499963</c:v>
                </c:pt>
                <c:pt idx="41194">
                  <c:v>-0.04266357374999963</c:v>
                </c:pt>
                <c:pt idx="41195">
                  <c:v>-0.04241943312499963</c:v>
                </c:pt>
                <c:pt idx="41196">
                  <c:v>-0.04217529249999963</c:v>
                </c:pt>
                <c:pt idx="41197">
                  <c:v>-0.04193115187499963</c:v>
                </c:pt>
                <c:pt idx="41198">
                  <c:v>-0.04168701124999963</c:v>
                </c:pt>
                <c:pt idx="41199">
                  <c:v>-0.04144287062499963</c:v>
                </c:pt>
                <c:pt idx="41200">
                  <c:v>-0.04119872999999963</c:v>
                </c:pt>
                <c:pt idx="41201">
                  <c:v>-0.04095458937499963</c:v>
                </c:pt>
                <c:pt idx="41202">
                  <c:v>-0.04071044874999963</c:v>
                </c:pt>
                <c:pt idx="41203">
                  <c:v>-0.04046630812499963</c:v>
                </c:pt>
                <c:pt idx="41204">
                  <c:v>-0.04022216749999963</c:v>
                </c:pt>
                <c:pt idx="41205">
                  <c:v>-0.03997802687499963</c:v>
                </c:pt>
                <c:pt idx="41206">
                  <c:v>-0.03973388624999963</c:v>
                </c:pt>
                <c:pt idx="41207">
                  <c:v>-0.03948974562499963</c:v>
                </c:pt>
                <c:pt idx="41208">
                  <c:v>-0.03924560499999963</c:v>
                </c:pt>
                <c:pt idx="41209">
                  <c:v>-0.03900146437499963</c:v>
                </c:pt>
                <c:pt idx="41210">
                  <c:v>-0.03875732374999963</c:v>
                </c:pt>
                <c:pt idx="41211">
                  <c:v>-0.03851318312499963</c:v>
                </c:pt>
                <c:pt idx="41212">
                  <c:v>-0.03826904249999963</c:v>
                </c:pt>
                <c:pt idx="41213">
                  <c:v>-0.03802490187499963</c:v>
                </c:pt>
                <c:pt idx="41214">
                  <c:v>-0.03778076124999963</c:v>
                </c:pt>
                <c:pt idx="41215">
                  <c:v>-0.03753662062499963</c:v>
                </c:pt>
                <c:pt idx="41216">
                  <c:v>-0.03729247999999963</c:v>
                </c:pt>
                <c:pt idx="41217">
                  <c:v>-0.03704833937499963</c:v>
                </c:pt>
                <c:pt idx="41218">
                  <c:v>-0.03680419874999963</c:v>
                </c:pt>
                <c:pt idx="41219">
                  <c:v>-0.03656005812499963</c:v>
                </c:pt>
                <c:pt idx="41220">
                  <c:v>-0.03631591749999963</c:v>
                </c:pt>
                <c:pt idx="41221">
                  <c:v>-0.03607177687499963</c:v>
                </c:pt>
                <c:pt idx="41222">
                  <c:v>-0.03582763624999963</c:v>
                </c:pt>
                <c:pt idx="41223">
                  <c:v>-0.03558349562499963</c:v>
                </c:pt>
                <c:pt idx="41224">
                  <c:v>-0.03533935499999963</c:v>
                </c:pt>
                <c:pt idx="41225">
                  <c:v>-0.03509521437499963</c:v>
                </c:pt>
                <c:pt idx="41226">
                  <c:v>-0.03485107374999963</c:v>
                </c:pt>
                <c:pt idx="41227">
                  <c:v>-0.03460693312499963</c:v>
                </c:pt>
                <c:pt idx="41228">
                  <c:v>-0.03436279249999963</c:v>
                </c:pt>
                <c:pt idx="41229">
                  <c:v>-0.03411865187499963</c:v>
                </c:pt>
                <c:pt idx="41230">
                  <c:v>-0.03387451124999963</c:v>
                </c:pt>
                <c:pt idx="41231">
                  <c:v>-0.03363037062499963</c:v>
                </c:pt>
                <c:pt idx="41232">
                  <c:v>-0.03338622999999963</c:v>
                </c:pt>
                <c:pt idx="41233">
                  <c:v>-0.03314208937499963</c:v>
                </c:pt>
                <c:pt idx="41234">
                  <c:v>-0.03289794874999963</c:v>
                </c:pt>
                <c:pt idx="41235">
                  <c:v>-0.03265380812499963</c:v>
                </c:pt>
                <c:pt idx="41236">
                  <c:v>-0.03240966749999963</c:v>
                </c:pt>
                <c:pt idx="41237">
                  <c:v>-0.03216552687499963</c:v>
                </c:pt>
                <c:pt idx="41238">
                  <c:v>-0.03192138624999963</c:v>
                </c:pt>
                <c:pt idx="41239">
                  <c:v>-0.03167724562499963</c:v>
                </c:pt>
                <c:pt idx="41240">
                  <c:v>-0.03143310499999963</c:v>
                </c:pt>
                <c:pt idx="41241">
                  <c:v>-0.03118896437499963</c:v>
                </c:pt>
                <c:pt idx="41242">
                  <c:v>-0.03094482374999963</c:v>
                </c:pt>
                <c:pt idx="41243">
                  <c:v>-0.03070068312499963</c:v>
                </c:pt>
                <c:pt idx="41244">
                  <c:v>-0.03045654249999963</c:v>
                </c:pt>
                <c:pt idx="41245">
                  <c:v>-0.03021240187499963</c:v>
                </c:pt>
                <c:pt idx="41246">
                  <c:v>-0.02996826124999963</c:v>
                </c:pt>
                <c:pt idx="41247">
                  <c:v>-0.02972412062499963</c:v>
                </c:pt>
                <c:pt idx="41248">
                  <c:v>-0.02947997999999963</c:v>
                </c:pt>
                <c:pt idx="41249">
                  <c:v>-0.02923583937499963</c:v>
                </c:pt>
                <c:pt idx="41250">
                  <c:v>-0.02899169874999963</c:v>
                </c:pt>
                <c:pt idx="41251">
                  <c:v>-0.02874755812499963</c:v>
                </c:pt>
                <c:pt idx="41252">
                  <c:v>-0.02850341749999963</c:v>
                </c:pt>
                <c:pt idx="41253">
                  <c:v>-0.02825927687499963</c:v>
                </c:pt>
                <c:pt idx="41254">
                  <c:v>-0.02801513624999963</c:v>
                </c:pt>
                <c:pt idx="41255">
                  <c:v>-0.02777099562499963</c:v>
                </c:pt>
                <c:pt idx="41256">
                  <c:v>-0.02752685499999963</c:v>
                </c:pt>
                <c:pt idx="41257">
                  <c:v>-0.02728271437499963</c:v>
                </c:pt>
                <c:pt idx="41258">
                  <c:v>-0.02703857374999963</c:v>
                </c:pt>
                <c:pt idx="41259">
                  <c:v>-0.02679443312499963</c:v>
                </c:pt>
                <c:pt idx="41260">
                  <c:v>-0.02655029249999963</c:v>
                </c:pt>
                <c:pt idx="41261">
                  <c:v>-0.02630615187499963</c:v>
                </c:pt>
                <c:pt idx="41262">
                  <c:v>-0.02606201124999963</c:v>
                </c:pt>
                <c:pt idx="41263">
                  <c:v>-0.02581787062499963</c:v>
                </c:pt>
                <c:pt idx="41264">
                  <c:v>-0.02557372999999963</c:v>
                </c:pt>
                <c:pt idx="41265">
                  <c:v>-0.02532958937499963</c:v>
                </c:pt>
                <c:pt idx="41266">
                  <c:v>-0.02508544874999963</c:v>
                </c:pt>
                <c:pt idx="41267">
                  <c:v>-0.02484130812499963</c:v>
                </c:pt>
                <c:pt idx="41268">
                  <c:v>-0.02459716749999963</c:v>
                </c:pt>
                <c:pt idx="41269">
                  <c:v>-0.02435302687499963</c:v>
                </c:pt>
                <c:pt idx="41270">
                  <c:v>-0.02410888624999963</c:v>
                </c:pt>
                <c:pt idx="41271">
                  <c:v>-0.02386474562499963</c:v>
                </c:pt>
                <c:pt idx="41272">
                  <c:v>-0.02362060499999963</c:v>
                </c:pt>
                <c:pt idx="41273">
                  <c:v>-0.02337646437499963</c:v>
                </c:pt>
                <c:pt idx="41274">
                  <c:v>-0.02313232374999963</c:v>
                </c:pt>
                <c:pt idx="41275">
                  <c:v>-0.02288818312499963</c:v>
                </c:pt>
                <c:pt idx="41276">
                  <c:v>-0.02264404249999963</c:v>
                </c:pt>
                <c:pt idx="41277">
                  <c:v>-0.02239990187499963</c:v>
                </c:pt>
                <c:pt idx="41278">
                  <c:v>-0.02215576124999963</c:v>
                </c:pt>
                <c:pt idx="41279">
                  <c:v>-0.02191162062499963</c:v>
                </c:pt>
                <c:pt idx="41280">
                  <c:v>-0.02166747999999963</c:v>
                </c:pt>
                <c:pt idx="41281">
                  <c:v>-0.02142333937499963</c:v>
                </c:pt>
                <c:pt idx="41282">
                  <c:v>-0.02117919874999963</c:v>
                </c:pt>
                <c:pt idx="41283">
                  <c:v>-0.02093505812499963</c:v>
                </c:pt>
                <c:pt idx="41284">
                  <c:v>-0.02069091749999963</c:v>
                </c:pt>
                <c:pt idx="41285">
                  <c:v>-0.02044677687499963</c:v>
                </c:pt>
                <c:pt idx="41286">
                  <c:v>-0.02020263624999963</c:v>
                </c:pt>
                <c:pt idx="41287">
                  <c:v>-0.01995849562499963</c:v>
                </c:pt>
                <c:pt idx="41288">
                  <c:v>-0.01971435499999963</c:v>
                </c:pt>
                <c:pt idx="41289">
                  <c:v>-0.01947021437499963</c:v>
                </c:pt>
                <c:pt idx="41290">
                  <c:v>-0.01922607374999963</c:v>
                </c:pt>
                <c:pt idx="41291">
                  <c:v>-0.01898193312499963</c:v>
                </c:pt>
                <c:pt idx="41292">
                  <c:v>-0.01873779249999963</c:v>
                </c:pt>
                <c:pt idx="41293">
                  <c:v>-0.01849365187499963</c:v>
                </c:pt>
                <c:pt idx="41294">
                  <c:v>-0.01824951124999963</c:v>
                </c:pt>
                <c:pt idx="41295">
                  <c:v>-0.01800537062499963</c:v>
                </c:pt>
                <c:pt idx="41296">
                  <c:v>-0.01776122999999963</c:v>
                </c:pt>
                <c:pt idx="41297">
                  <c:v>-0.01751708937499963</c:v>
                </c:pt>
                <c:pt idx="41298">
                  <c:v>-0.01727294874999963</c:v>
                </c:pt>
                <c:pt idx="41299">
                  <c:v>-0.01702880812499963</c:v>
                </c:pt>
                <c:pt idx="41300">
                  <c:v>-0.01678466749999963</c:v>
                </c:pt>
                <c:pt idx="41301">
                  <c:v>-0.01654052687499963</c:v>
                </c:pt>
                <c:pt idx="41302">
                  <c:v>-0.01629638624999963</c:v>
                </c:pt>
                <c:pt idx="41303">
                  <c:v>-0.01605224562499963</c:v>
                </c:pt>
                <c:pt idx="41304">
                  <c:v>-0.01580810499999963</c:v>
                </c:pt>
                <c:pt idx="41305">
                  <c:v>-0.01556396437499963</c:v>
                </c:pt>
                <c:pt idx="41306">
                  <c:v>-0.01531982374999963</c:v>
                </c:pt>
                <c:pt idx="41307">
                  <c:v>-0.01507568312499963</c:v>
                </c:pt>
                <c:pt idx="41308">
                  <c:v>-0.01483154249999963</c:v>
                </c:pt>
                <c:pt idx="41309">
                  <c:v>-0.01458740187499963</c:v>
                </c:pt>
                <c:pt idx="41310">
                  <c:v>-0.01434326124999963</c:v>
                </c:pt>
                <c:pt idx="41311">
                  <c:v>-0.01409912062499963</c:v>
                </c:pt>
                <c:pt idx="41312">
                  <c:v>-0.01385497999999963</c:v>
                </c:pt>
                <c:pt idx="41313">
                  <c:v>-0.01361083937499963</c:v>
                </c:pt>
                <c:pt idx="41314">
                  <c:v>-0.01336669874999963</c:v>
                </c:pt>
                <c:pt idx="41315">
                  <c:v>-0.01312255812499963</c:v>
                </c:pt>
                <c:pt idx="41316">
                  <c:v>-0.01287841749999963</c:v>
                </c:pt>
                <c:pt idx="41317">
                  <c:v>-0.01263427687499963</c:v>
                </c:pt>
                <c:pt idx="41318">
                  <c:v>-0.01239013624999963</c:v>
                </c:pt>
                <c:pt idx="41319">
                  <c:v>-0.01214599562499963</c:v>
                </c:pt>
                <c:pt idx="41320">
                  <c:v>-0.01190185499999963</c:v>
                </c:pt>
                <c:pt idx="41321">
                  <c:v>-0.01165771437499963</c:v>
                </c:pt>
                <c:pt idx="41322">
                  <c:v>-0.01141357374999963</c:v>
                </c:pt>
                <c:pt idx="41323">
                  <c:v>-0.01116943312499963</c:v>
                </c:pt>
                <c:pt idx="41324">
                  <c:v>-0.01092529249999963</c:v>
                </c:pt>
                <c:pt idx="41325">
                  <c:v>-0.01068115187499963</c:v>
                </c:pt>
                <c:pt idx="41326">
                  <c:v>-0.01043701124999963</c:v>
                </c:pt>
                <c:pt idx="41327">
                  <c:v>-0.01019287062499963</c:v>
                </c:pt>
                <c:pt idx="41328">
                  <c:v>-0.009948729999999628</c:v>
                </c:pt>
                <c:pt idx="41329">
                  <c:v>-0.009704589374999628</c:v>
                </c:pt>
                <c:pt idx="41330">
                  <c:v>-0.009460448749999628</c:v>
                </c:pt>
                <c:pt idx="41331">
                  <c:v>-0.009216308124999628</c:v>
                </c:pt>
                <c:pt idx="41332">
                  <c:v>-0.008972167499999628</c:v>
                </c:pt>
                <c:pt idx="41333">
                  <c:v>-0.008728026874999628</c:v>
                </c:pt>
                <c:pt idx="41334">
                  <c:v>-0.008483886249999628</c:v>
                </c:pt>
                <c:pt idx="41335">
                  <c:v>-0.008239745624999628</c:v>
                </c:pt>
                <c:pt idx="41336">
                  <c:v>-0.007995604999999628</c:v>
                </c:pt>
                <c:pt idx="41337">
                  <c:v>-0.007751464374999628</c:v>
                </c:pt>
                <c:pt idx="41338">
                  <c:v>-0.007507323749999628</c:v>
                </c:pt>
                <c:pt idx="41339">
                  <c:v>-0.007263183124999628</c:v>
                </c:pt>
                <c:pt idx="41340">
                  <c:v>-0.007019042499999628</c:v>
                </c:pt>
                <c:pt idx="41341">
                  <c:v>-0.006774901874999628</c:v>
                </c:pt>
                <c:pt idx="41342">
                  <c:v>-0.006530761249999628</c:v>
                </c:pt>
                <c:pt idx="41343">
                  <c:v>-0.006286620624999628</c:v>
                </c:pt>
                <c:pt idx="41344">
                  <c:v>-0.006042479999999628</c:v>
                </c:pt>
                <c:pt idx="41345">
                  <c:v>-0.005798339374999628</c:v>
                </c:pt>
                <c:pt idx="41346">
                  <c:v>-0.005554198749999628</c:v>
                </c:pt>
                <c:pt idx="41347">
                  <c:v>-0.005310058124999628</c:v>
                </c:pt>
                <c:pt idx="41348">
                  <c:v>-0.005065917499999628</c:v>
                </c:pt>
                <c:pt idx="41349">
                  <c:v>-0.004821776874999628</c:v>
                </c:pt>
                <c:pt idx="41350">
                  <c:v>-0.004577636249999628</c:v>
                </c:pt>
                <c:pt idx="41351">
                  <c:v>-0.004333495624999628</c:v>
                </c:pt>
                <c:pt idx="41352">
                  <c:v>-0.004089354999999628</c:v>
                </c:pt>
                <c:pt idx="41353">
                  <c:v>-0.003845214374999628</c:v>
                </c:pt>
                <c:pt idx="41354">
                  <c:v>-0.003601073749999628</c:v>
                </c:pt>
                <c:pt idx="41355">
                  <c:v>-0.003356933124999628</c:v>
                </c:pt>
                <c:pt idx="41356">
                  <c:v>-0.003112792499999628</c:v>
                </c:pt>
                <c:pt idx="41357">
                  <c:v>-0.002868651874999628</c:v>
                </c:pt>
                <c:pt idx="41358">
                  <c:v>-0.002624511249999628</c:v>
                </c:pt>
                <c:pt idx="41359">
                  <c:v>-0.002380370624999628</c:v>
                </c:pt>
                <c:pt idx="41360">
                  <c:v>-0.002136229999999628</c:v>
                </c:pt>
                <c:pt idx="41361">
                  <c:v>-0.001892089374999628</c:v>
                </c:pt>
                <c:pt idx="41362">
                  <c:v>-0.001647948749999628</c:v>
                </c:pt>
                <c:pt idx="41363">
                  <c:v>-0.001403808124999628</c:v>
                </c:pt>
                <c:pt idx="41364">
                  <c:v>-0.001159667499999628</c:v>
                </c:pt>
                <c:pt idx="41365">
                  <c:v>-0.0009155268749996281</c:v>
                </c:pt>
                <c:pt idx="41366">
                  <c:v>-0.0006713862499996281</c:v>
                </c:pt>
                <c:pt idx="41367">
                  <c:v>-0.0004272456249996281</c:v>
                </c:pt>
                <c:pt idx="41368">
                  <c:v>-0.0001831049999996281</c:v>
                </c:pt>
                <c:pt idx="41369">
                  <c:v>6.103562500037185e-05</c:v>
                </c:pt>
                <c:pt idx="41370">
                  <c:v>0.0003051762500003719</c:v>
                </c:pt>
                <c:pt idx="41371">
                  <c:v>0.0005493168750003719</c:v>
                </c:pt>
                <c:pt idx="41372">
                  <c:v>0.0007934575000003719</c:v>
                </c:pt>
                <c:pt idx="41373">
                  <c:v>0.001037598125000372</c:v>
                </c:pt>
                <c:pt idx="41374">
                  <c:v>0.001281738750000372</c:v>
                </c:pt>
                <c:pt idx="41375">
                  <c:v>0.001525879375000372</c:v>
                </c:pt>
                <c:pt idx="41376">
                  <c:v>0.001770020000000372</c:v>
                </c:pt>
                <c:pt idx="41377">
                  <c:v>0.002014160625000372</c:v>
                </c:pt>
                <c:pt idx="41378">
                  <c:v>0.002258301250000372</c:v>
                </c:pt>
                <c:pt idx="41379">
                  <c:v>0.002502441875000372</c:v>
                </c:pt>
                <c:pt idx="41380">
                  <c:v>0.002746582500000372</c:v>
                </c:pt>
                <c:pt idx="41381">
                  <c:v>0.002990723125000372</c:v>
                </c:pt>
                <c:pt idx="41382">
                  <c:v>0.003234863750000372</c:v>
                </c:pt>
                <c:pt idx="41383">
                  <c:v>0.003479004375000372</c:v>
                </c:pt>
                <c:pt idx="41384">
                  <c:v>0.003723145000000372</c:v>
                </c:pt>
                <c:pt idx="41385">
                  <c:v>0.003967285625000372</c:v>
                </c:pt>
                <c:pt idx="41386">
                  <c:v>0.004211426250000372</c:v>
                </c:pt>
                <c:pt idx="41387">
                  <c:v>0.004455566875000372</c:v>
                </c:pt>
                <c:pt idx="41388">
                  <c:v>0.004699707500000372</c:v>
                </c:pt>
                <c:pt idx="41389">
                  <c:v>0.004943848125000372</c:v>
                </c:pt>
                <c:pt idx="41390">
                  <c:v>0.005187988750000372</c:v>
                </c:pt>
                <c:pt idx="41391">
                  <c:v>0.005432129375000372</c:v>
                </c:pt>
                <c:pt idx="41392">
                  <c:v>0.005676270000000372</c:v>
                </c:pt>
                <c:pt idx="41393">
                  <c:v>0.005920410625000372</c:v>
                </c:pt>
                <c:pt idx="41394">
                  <c:v>0.006164551250000372</c:v>
                </c:pt>
                <c:pt idx="41395">
                  <c:v>0.006408691875000372</c:v>
                </c:pt>
                <c:pt idx="41396">
                  <c:v>0.006652832500000372</c:v>
                </c:pt>
                <c:pt idx="41397">
                  <c:v>0.006896973125000372</c:v>
                </c:pt>
                <c:pt idx="41398">
                  <c:v>0.007141113750000372</c:v>
                </c:pt>
                <c:pt idx="41399">
                  <c:v>0.007385254375000372</c:v>
                </c:pt>
                <c:pt idx="41400">
                  <c:v>0.007629395000000372</c:v>
                </c:pt>
                <c:pt idx="41401">
                  <c:v>0.007873535625000372</c:v>
                </c:pt>
                <c:pt idx="41402">
                  <c:v>0.008117676250000372</c:v>
                </c:pt>
                <c:pt idx="41403">
                  <c:v>0.008361816875000372</c:v>
                </c:pt>
                <c:pt idx="41404">
                  <c:v>0.008605957500000372</c:v>
                </c:pt>
                <c:pt idx="41405">
                  <c:v>0.008850098125000372</c:v>
                </c:pt>
                <c:pt idx="41406">
                  <c:v>0.009094238750000372</c:v>
                </c:pt>
                <c:pt idx="41407">
                  <c:v>0.009338379375000372</c:v>
                </c:pt>
                <c:pt idx="41408">
                  <c:v>0.009582520000000372</c:v>
                </c:pt>
                <c:pt idx="41409">
                  <c:v>0.009826660625000372</c:v>
                </c:pt>
                <c:pt idx="41410">
                  <c:v>0.01007080125000037</c:v>
                </c:pt>
                <c:pt idx="41411">
                  <c:v>0.01031494187500037</c:v>
                </c:pt>
                <c:pt idx="41412">
                  <c:v>0.01055908250000037</c:v>
                </c:pt>
                <c:pt idx="41413">
                  <c:v>0.01080322312500037</c:v>
                </c:pt>
                <c:pt idx="41414">
                  <c:v>0.01104736375000037</c:v>
                </c:pt>
                <c:pt idx="41415">
                  <c:v>0.01129150437500037</c:v>
                </c:pt>
                <c:pt idx="41416">
                  <c:v>0.01153564500000037</c:v>
                </c:pt>
                <c:pt idx="41417">
                  <c:v>0.01177978562500037</c:v>
                </c:pt>
                <c:pt idx="41418">
                  <c:v>0.01202392625000037</c:v>
                </c:pt>
                <c:pt idx="41419">
                  <c:v>0.01226806687500037</c:v>
                </c:pt>
                <c:pt idx="41420">
                  <c:v>0.01251220750000037</c:v>
                </c:pt>
                <c:pt idx="41421">
                  <c:v>0.01275634812500037</c:v>
                </c:pt>
                <c:pt idx="41422">
                  <c:v>0.01300048875000037</c:v>
                </c:pt>
                <c:pt idx="41423">
                  <c:v>0.01324462937500037</c:v>
                </c:pt>
                <c:pt idx="41424">
                  <c:v>0.01348877000000037</c:v>
                </c:pt>
                <c:pt idx="41425">
                  <c:v>0.01373291062500037</c:v>
                </c:pt>
                <c:pt idx="41426">
                  <c:v>0.01397705125000037</c:v>
                </c:pt>
                <c:pt idx="41427">
                  <c:v>0.01422119187500037</c:v>
                </c:pt>
                <c:pt idx="41428">
                  <c:v>0.01446533250000037</c:v>
                </c:pt>
                <c:pt idx="41429">
                  <c:v>0.01470947312500037</c:v>
                </c:pt>
                <c:pt idx="41430">
                  <c:v>0.01495361375000037</c:v>
                </c:pt>
                <c:pt idx="41431">
                  <c:v>0.01519775437500037</c:v>
                </c:pt>
                <c:pt idx="41432">
                  <c:v>0.01544189500000037</c:v>
                </c:pt>
                <c:pt idx="41433">
                  <c:v>0.01568603562500037</c:v>
                </c:pt>
                <c:pt idx="41434">
                  <c:v>0.01593017625000037</c:v>
                </c:pt>
                <c:pt idx="41435">
                  <c:v>0.01617431687500037</c:v>
                </c:pt>
                <c:pt idx="41436">
                  <c:v>0.01641845750000037</c:v>
                </c:pt>
                <c:pt idx="41437">
                  <c:v>0.01666259812500037</c:v>
                </c:pt>
                <c:pt idx="41438">
                  <c:v>0.01690673875000037</c:v>
                </c:pt>
                <c:pt idx="41439">
                  <c:v>0.01715087937500037</c:v>
                </c:pt>
                <c:pt idx="41440">
                  <c:v>0.01739502000000037</c:v>
                </c:pt>
                <c:pt idx="41441">
                  <c:v>0.01763916062500037</c:v>
                </c:pt>
                <c:pt idx="41442">
                  <c:v>0.01788330125000037</c:v>
                </c:pt>
                <c:pt idx="41443">
                  <c:v>0.01812744187500037</c:v>
                </c:pt>
                <c:pt idx="41444">
                  <c:v>0.01837158250000037</c:v>
                </c:pt>
                <c:pt idx="41445">
                  <c:v>0.01861572312500037</c:v>
                </c:pt>
                <c:pt idx="41446">
                  <c:v>0.01885986375000037</c:v>
                </c:pt>
                <c:pt idx="41447">
                  <c:v>0.01910400437500037</c:v>
                </c:pt>
                <c:pt idx="41448">
                  <c:v>0.01934814500000037</c:v>
                </c:pt>
                <c:pt idx="41449">
                  <c:v>0.01959228562500037</c:v>
                </c:pt>
                <c:pt idx="41450">
                  <c:v>0.01983642625000037</c:v>
                </c:pt>
                <c:pt idx="41451">
                  <c:v>0.02008056687500037</c:v>
                </c:pt>
                <c:pt idx="41452">
                  <c:v>0.02032470750000037</c:v>
                </c:pt>
                <c:pt idx="41453">
                  <c:v>0.02056884812500037</c:v>
                </c:pt>
                <c:pt idx="41454">
                  <c:v>0.02081298875000037</c:v>
                </c:pt>
                <c:pt idx="41455">
                  <c:v>0.02105712937500037</c:v>
                </c:pt>
                <c:pt idx="41456">
                  <c:v>0.02130127000000037</c:v>
                </c:pt>
                <c:pt idx="41457">
                  <c:v>0.02154541062500037</c:v>
                </c:pt>
                <c:pt idx="41458">
                  <c:v>0.02178955125000037</c:v>
                </c:pt>
                <c:pt idx="41459">
                  <c:v>0.02203369187500037</c:v>
                </c:pt>
                <c:pt idx="41460">
                  <c:v>0.02227783250000037</c:v>
                </c:pt>
                <c:pt idx="41461">
                  <c:v>0.02252197312500037</c:v>
                </c:pt>
                <c:pt idx="41462">
                  <c:v>0.02276611375000037</c:v>
                </c:pt>
                <c:pt idx="41463">
                  <c:v>0.02301025437500037</c:v>
                </c:pt>
                <c:pt idx="41464">
                  <c:v>0.02325439500000037</c:v>
                </c:pt>
                <c:pt idx="41465">
                  <c:v>0.02349853562500037</c:v>
                </c:pt>
                <c:pt idx="41466">
                  <c:v>0.02374267625000037</c:v>
                </c:pt>
                <c:pt idx="41467">
                  <c:v>0.02398681687500037</c:v>
                </c:pt>
                <c:pt idx="41468">
                  <c:v>0.02423095750000037</c:v>
                </c:pt>
                <c:pt idx="41469">
                  <c:v>0.02447509812500037</c:v>
                </c:pt>
                <c:pt idx="41470">
                  <c:v>0.02471923875000037</c:v>
                </c:pt>
                <c:pt idx="41471">
                  <c:v>0.02496337937500037</c:v>
                </c:pt>
                <c:pt idx="41472">
                  <c:v>0.02520752000000037</c:v>
                </c:pt>
                <c:pt idx="41473">
                  <c:v>0.02545166062500037</c:v>
                </c:pt>
                <c:pt idx="41474">
                  <c:v>0.02569580125000037</c:v>
                </c:pt>
                <c:pt idx="41475">
                  <c:v>0.02593994187500037</c:v>
                </c:pt>
                <c:pt idx="41476">
                  <c:v>0.02618408250000037</c:v>
                </c:pt>
                <c:pt idx="41477">
                  <c:v>0.02642822312500037</c:v>
                </c:pt>
                <c:pt idx="41478">
                  <c:v>0.02667236375000037</c:v>
                </c:pt>
                <c:pt idx="41479">
                  <c:v>0.02691650437500037</c:v>
                </c:pt>
                <c:pt idx="41480">
                  <c:v>0.02716064500000037</c:v>
                </c:pt>
                <c:pt idx="41481">
                  <c:v>0.02740478562500037</c:v>
                </c:pt>
                <c:pt idx="41482">
                  <c:v>0.02764892625000037</c:v>
                </c:pt>
                <c:pt idx="41483">
                  <c:v>0.02789306687500037</c:v>
                </c:pt>
                <c:pt idx="41484">
                  <c:v>0.02813720750000037</c:v>
                </c:pt>
                <c:pt idx="41485">
                  <c:v>0.02838134812500037</c:v>
                </c:pt>
                <c:pt idx="41486">
                  <c:v>0.02862548875000037</c:v>
                </c:pt>
                <c:pt idx="41487">
                  <c:v>0.02886962937500037</c:v>
                </c:pt>
                <c:pt idx="41488">
                  <c:v>0.02911377000000037</c:v>
                </c:pt>
                <c:pt idx="41489">
                  <c:v>0.02935791062500037</c:v>
                </c:pt>
                <c:pt idx="41490">
                  <c:v>0.02960205125000037</c:v>
                </c:pt>
                <c:pt idx="41491">
                  <c:v>0.02984619187500037</c:v>
                </c:pt>
                <c:pt idx="41492">
                  <c:v>0.03009033250000037</c:v>
                </c:pt>
                <c:pt idx="41493">
                  <c:v>0.03033447312500037</c:v>
                </c:pt>
                <c:pt idx="41494">
                  <c:v>0.03057861375000037</c:v>
                </c:pt>
                <c:pt idx="41495">
                  <c:v>0.03082275437500037</c:v>
                </c:pt>
                <c:pt idx="41496">
                  <c:v>0.03106689500000037</c:v>
                </c:pt>
                <c:pt idx="41497">
                  <c:v>0.03131103562500037</c:v>
                </c:pt>
                <c:pt idx="41498">
                  <c:v>0.03155517625000037</c:v>
                </c:pt>
                <c:pt idx="41499">
                  <c:v>0.03179931687500037</c:v>
                </c:pt>
                <c:pt idx="41500">
                  <c:v>0.03204345750000037</c:v>
                </c:pt>
                <c:pt idx="41501">
                  <c:v>0.03228759812500037</c:v>
                </c:pt>
                <c:pt idx="41502">
                  <c:v>0.03253173875000037</c:v>
                </c:pt>
                <c:pt idx="41503">
                  <c:v>0.03277587937500037</c:v>
                </c:pt>
                <c:pt idx="41504">
                  <c:v>0.03302002000000037</c:v>
                </c:pt>
                <c:pt idx="41505">
                  <c:v>0.03326416062500037</c:v>
                </c:pt>
                <c:pt idx="41506">
                  <c:v>0.03350830125000037</c:v>
                </c:pt>
                <c:pt idx="41507">
                  <c:v>0.03375244187500037</c:v>
                </c:pt>
                <c:pt idx="41508">
                  <c:v>0.03399658250000037</c:v>
                </c:pt>
                <c:pt idx="41509">
                  <c:v>0.03424072312500037</c:v>
                </c:pt>
                <c:pt idx="41510">
                  <c:v>0.03448486375000037</c:v>
                </c:pt>
                <c:pt idx="41511">
                  <c:v>0.03472900437500037</c:v>
                </c:pt>
                <c:pt idx="41512">
                  <c:v>0.03497314500000037</c:v>
                </c:pt>
                <c:pt idx="41513">
                  <c:v>0.03521728562500037</c:v>
                </c:pt>
                <c:pt idx="41514">
                  <c:v>0.03546142625000037</c:v>
                </c:pt>
                <c:pt idx="41515">
                  <c:v>0.03570556687500037</c:v>
                </c:pt>
                <c:pt idx="41516">
                  <c:v>0.03594970750000037</c:v>
                </c:pt>
                <c:pt idx="41517">
                  <c:v>0.03619384812500037</c:v>
                </c:pt>
                <c:pt idx="41518">
                  <c:v>0.03643798875000037</c:v>
                </c:pt>
                <c:pt idx="41519">
                  <c:v>0.03668212937500037</c:v>
                </c:pt>
                <c:pt idx="41520">
                  <c:v>0.03692627000000037</c:v>
                </c:pt>
                <c:pt idx="41521">
                  <c:v>0.03717041062500037</c:v>
                </c:pt>
                <c:pt idx="41522">
                  <c:v>0.03741455125000037</c:v>
                </c:pt>
                <c:pt idx="41523">
                  <c:v>0.03765869187500037</c:v>
                </c:pt>
                <c:pt idx="41524">
                  <c:v>0.03790283250000037</c:v>
                </c:pt>
                <c:pt idx="41525">
                  <c:v>0.03814697312500037</c:v>
                </c:pt>
                <c:pt idx="41526">
                  <c:v>0.03839111375000037</c:v>
                </c:pt>
                <c:pt idx="41527">
                  <c:v>0.03863525437500037</c:v>
                </c:pt>
                <c:pt idx="41528">
                  <c:v>0.03887939500000037</c:v>
                </c:pt>
                <c:pt idx="41529">
                  <c:v>0.03912353562500037</c:v>
                </c:pt>
                <c:pt idx="41530">
                  <c:v>0.03936767625000037</c:v>
                </c:pt>
                <c:pt idx="41531">
                  <c:v>0.03961181687500037</c:v>
                </c:pt>
                <c:pt idx="41532">
                  <c:v>0.03985595750000037</c:v>
                </c:pt>
                <c:pt idx="41533">
                  <c:v>0.04010009812500037</c:v>
                </c:pt>
                <c:pt idx="41534">
                  <c:v>0.04034423875000037</c:v>
                </c:pt>
                <c:pt idx="41535">
                  <c:v>0.04058837937500037</c:v>
                </c:pt>
                <c:pt idx="41536">
                  <c:v>0.04083252000000037</c:v>
                </c:pt>
                <c:pt idx="41537">
                  <c:v>0.04107666062500037</c:v>
                </c:pt>
                <c:pt idx="41538">
                  <c:v>0.04132080125000037</c:v>
                </c:pt>
                <c:pt idx="41539">
                  <c:v>0.04156494187500037</c:v>
                </c:pt>
                <c:pt idx="41540">
                  <c:v>0.04180908250000037</c:v>
                </c:pt>
                <c:pt idx="41541">
                  <c:v>0.04205322312500037</c:v>
                </c:pt>
                <c:pt idx="41542">
                  <c:v>0.04229736375000037</c:v>
                </c:pt>
                <c:pt idx="41543">
                  <c:v>0.04254150437500037</c:v>
                </c:pt>
                <c:pt idx="41544">
                  <c:v>0.04278564500000037</c:v>
                </c:pt>
                <c:pt idx="41545">
                  <c:v>0.04302978562500037</c:v>
                </c:pt>
                <c:pt idx="41546">
                  <c:v>0.04327392625000037</c:v>
                </c:pt>
                <c:pt idx="41547">
                  <c:v>0.04351806687500037</c:v>
                </c:pt>
                <c:pt idx="41548">
                  <c:v>0.04376220750000037</c:v>
                </c:pt>
                <c:pt idx="41549">
                  <c:v>0.04400634812500037</c:v>
                </c:pt>
                <c:pt idx="41550">
                  <c:v>0.04425048875000037</c:v>
                </c:pt>
                <c:pt idx="41551">
                  <c:v>0.04449462937500037</c:v>
                </c:pt>
                <c:pt idx="41552">
                  <c:v>0.04473877000000037</c:v>
                </c:pt>
                <c:pt idx="41553">
                  <c:v>0.04498291062500037</c:v>
                </c:pt>
                <c:pt idx="41554">
                  <c:v>0.04522705125000037</c:v>
                </c:pt>
                <c:pt idx="41555">
                  <c:v>0.04547119187500037</c:v>
                </c:pt>
                <c:pt idx="41556">
                  <c:v>0.04571533250000037</c:v>
                </c:pt>
                <c:pt idx="41557">
                  <c:v>0.04595947312500037</c:v>
                </c:pt>
                <c:pt idx="41558">
                  <c:v>0.04620361375000037</c:v>
                </c:pt>
                <c:pt idx="41559">
                  <c:v>0.04644775437500037</c:v>
                </c:pt>
                <c:pt idx="41560">
                  <c:v>0.04669189500000037</c:v>
                </c:pt>
                <c:pt idx="41561">
                  <c:v>0.04693603562500037</c:v>
                </c:pt>
                <c:pt idx="41562">
                  <c:v>0.04718017625000037</c:v>
                </c:pt>
                <c:pt idx="41563">
                  <c:v>0.04742431687500037</c:v>
                </c:pt>
                <c:pt idx="41564">
                  <c:v>0.04766845750000037</c:v>
                </c:pt>
                <c:pt idx="41565">
                  <c:v>0.04791259812500037</c:v>
                </c:pt>
                <c:pt idx="41566">
                  <c:v>0.04815673875000037</c:v>
                </c:pt>
                <c:pt idx="41567">
                  <c:v>0.04840087937500037</c:v>
                </c:pt>
                <c:pt idx="41568">
                  <c:v>0.04864502000000037</c:v>
                </c:pt>
                <c:pt idx="41569">
                  <c:v>0.04888916062500037</c:v>
                </c:pt>
                <c:pt idx="41570">
                  <c:v>0.04913330125000037</c:v>
                </c:pt>
                <c:pt idx="41571">
                  <c:v>0.04937744187500037</c:v>
                </c:pt>
                <c:pt idx="41572">
                  <c:v>0.04962158250000037</c:v>
                </c:pt>
                <c:pt idx="41573">
                  <c:v>0.04986572312500037</c:v>
                </c:pt>
                <c:pt idx="41574">
                  <c:v>0.05010986375000037</c:v>
                </c:pt>
                <c:pt idx="41575">
                  <c:v>0.05035400437500037</c:v>
                </c:pt>
                <c:pt idx="41576">
                  <c:v>0.05059814500000037</c:v>
                </c:pt>
                <c:pt idx="41577">
                  <c:v>0.05084228562500037</c:v>
                </c:pt>
                <c:pt idx="41578">
                  <c:v>0.05108642625000037</c:v>
                </c:pt>
                <c:pt idx="41579">
                  <c:v>0.05133056687500037</c:v>
                </c:pt>
                <c:pt idx="41580">
                  <c:v>0.05157470750000037</c:v>
                </c:pt>
                <c:pt idx="41581">
                  <c:v>0.05181884812500037</c:v>
                </c:pt>
                <c:pt idx="41582">
                  <c:v>0.05206298875000037</c:v>
                </c:pt>
                <c:pt idx="41583">
                  <c:v>0.05230712937500037</c:v>
                </c:pt>
                <c:pt idx="41584">
                  <c:v>0.05255127000000037</c:v>
                </c:pt>
                <c:pt idx="41585">
                  <c:v>0.05279541062500037</c:v>
                </c:pt>
                <c:pt idx="41586">
                  <c:v>0.05303955125000037</c:v>
                </c:pt>
                <c:pt idx="41587">
                  <c:v>0.05328369187500037</c:v>
                </c:pt>
                <c:pt idx="41588">
                  <c:v>0.05352783250000037</c:v>
                </c:pt>
                <c:pt idx="41589">
                  <c:v>0.05377197312500037</c:v>
                </c:pt>
                <c:pt idx="41590">
                  <c:v>0.05401611375000037</c:v>
                </c:pt>
                <c:pt idx="41591">
                  <c:v>0.05426025437500037</c:v>
                </c:pt>
                <c:pt idx="41592">
                  <c:v>0.05450439500000037</c:v>
                </c:pt>
                <c:pt idx="41593">
                  <c:v>0.05474853562500037</c:v>
                </c:pt>
                <c:pt idx="41594">
                  <c:v>0.05499267625000037</c:v>
                </c:pt>
                <c:pt idx="41595">
                  <c:v>0.05523681687500037</c:v>
                </c:pt>
                <c:pt idx="41596">
                  <c:v>0.05548095750000037</c:v>
                </c:pt>
                <c:pt idx="41597">
                  <c:v>0.05572509812500037</c:v>
                </c:pt>
                <c:pt idx="41598">
                  <c:v>0.05596923875000037</c:v>
                </c:pt>
                <c:pt idx="41599">
                  <c:v>0.05621337937500037</c:v>
                </c:pt>
                <c:pt idx="41600">
                  <c:v>0.05645752000000037</c:v>
                </c:pt>
                <c:pt idx="41601">
                  <c:v>0.05670166062500037</c:v>
                </c:pt>
                <c:pt idx="41602">
                  <c:v>0.05694580125000037</c:v>
                </c:pt>
                <c:pt idx="41603">
                  <c:v>0.05718994187500037</c:v>
                </c:pt>
                <c:pt idx="41604">
                  <c:v>0.05743408250000037</c:v>
                </c:pt>
                <c:pt idx="41605">
                  <c:v>0.05767822312500037</c:v>
                </c:pt>
                <c:pt idx="41606">
                  <c:v>0.05792236375000037</c:v>
                </c:pt>
                <c:pt idx="41607">
                  <c:v>0.05816650437500037</c:v>
                </c:pt>
                <c:pt idx="41608">
                  <c:v>0.05841064500000037</c:v>
                </c:pt>
                <c:pt idx="41609">
                  <c:v>0.05865478562500037</c:v>
                </c:pt>
                <c:pt idx="41610">
                  <c:v>0.05889892625000037</c:v>
                </c:pt>
                <c:pt idx="41611">
                  <c:v>0.05914306687500037</c:v>
                </c:pt>
                <c:pt idx="41612">
                  <c:v>0.05938720750000037</c:v>
                </c:pt>
                <c:pt idx="41613">
                  <c:v>0.05963134812500037</c:v>
                </c:pt>
                <c:pt idx="41614">
                  <c:v>0.05987548875000037</c:v>
                </c:pt>
                <c:pt idx="41615">
                  <c:v>0.06011962937500037</c:v>
                </c:pt>
                <c:pt idx="41616">
                  <c:v>0.06036377000000037</c:v>
                </c:pt>
                <c:pt idx="41617">
                  <c:v>0.06060791062500037</c:v>
                </c:pt>
                <c:pt idx="41618">
                  <c:v>0.06085205125000037</c:v>
                </c:pt>
                <c:pt idx="41619">
                  <c:v>0.06109619187500037</c:v>
                </c:pt>
                <c:pt idx="41620">
                  <c:v>0.06134033250000037</c:v>
                </c:pt>
                <c:pt idx="41621">
                  <c:v>0.06158447312500037</c:v>
                </c:pt>
                <c:pt idx="41622">
                  <c:v>0.06182861375000037</c:v>
                </c:pt>
                <c:pt idx="41623">
                  <c:v>0.06207275437500037</c:v>
                </c:pt>
                <c:pt idx="41624">
                  <c:v>0.06231689500000037</c:v>
                </c:pt>
                <c:pt idx="41625">
                  <c:v>0.06256103562500037</c:v>
                </c:pt>
                <c:pt idx="41626">
                  <c:v>0.06280517625000037</c:v>
                </c:pt>
                <c:pt idx="41627">
                  <c:v>0.06304931687500037</c:v>
                </c:pt>
                <c:pt idx="41628">
                  <c:v>0.06329345750000037</c:v>
                </c:pt>
                <c:pt idx="41629">
                  <c:v>0.06353759812500037</c:v>
                </c:pt>
                <c:pt idx="41630">
                  <c:v>0.06378173875000037</c:v>
                </c:pt>
                <c:pt idx="41631">
                  <c:v>0.06402587937500037</c:v>
                </c:pt>
                <c:pt idx="41632">
                  <c:v>0.06427002000000037</c:v>
                </c:pt>
                <c:pt idx="41633">
                  <c:v>0.06451416062500037</c:v>
                </c:pt>
                <c:pt idx="41634">
                  <c:v>0.06475830125000037</c:v>
                </c:pt>
                <c:pt idx="41635">
                  <c:v>0.06500244187500037</c:v>
                </c:pt>
                <c:pt idx="41636">
                  <c:v>0.06524658250000037</c:v>
                </c:pt>
                <c:pt idx="41637">
                  <c:v>0.06549072312500037</c:v>
                </c:pt>
                <c:pt idx="41638">
                  <c:v>0.06573486375000037</c:v>
                </c:pt>
                <c:pt idx="41639">
                  <c:v>0.06597900437500037</c:v>
                </c:pt>
                <c:pt idx="41640">
                  <c:v>0.06622314500000037</c:v>
                </c:pt>
                <c:pt idx="41641">
                  <c:v>0.06646728562500037</c:v>
                </c:pt>
                <c:pt idx="41642">
                  <c:v>0.06671142625000037</c:v>
                </c:pt>
                <c:pt idx="41643">
                  <c:v>0.06695556687500037</c:v>
                </c:pt>
                <c:pt idx="41644">
                  <c:v>0.06719970750000037</c:v>
                </c:pt>
                <c:pt idx="41645">
                  <c:v>0.06744384812500037</c:v>
                </c:pt>
                <c:pt idx="41646">
                  <c:v>0.06768798875000037</c:v>
                </c:pt>
                <c:pt idx="41647">
                  <c:v>0.06793212937500037</c:v>
                </c:pt>
                <c:pt idx="41648">
                  <c:v>0.06817627000000037</c:v>
                </c:pt>
                <c:pt idx="41649">
                  <c:v>0.06842041062500037</c:v>
                </c:pt>
                <c:pt idx="41650">
                  <c:v>0.06866455125000037</c:v>
                </c:pt>
                <c:pt idx="41651">
                  <c:v>0.06890869187500037</c:v>
                </c:pt>
                <c:pt idx="41652">
                  <c:v>0.06915283250000037</c:v>
                </c:pt>
                <c:pt idx="41653">
                  <c:v>0.06939697312500037</c:v>
                </c:pt>
                <c:pt idx="41654">
                  <c:v>0.06964111375000037</c:v>
                </c:pt>
                <c:pt idx="41655">
                  <c:v>0.06988525437500037</c:v>
                </c:pt>
                <c:pt idx="41656">
                  <c:v>0.07012939500000037</c:v>
                </c:pt>
                <c:pt idx="41657">
                  <c:v>0.07037353562500037</c:v>
                </c:pt>
                <c:pt idx="41658">
                  <c:v>0.07061767625000037</c:v>
                </c:pt>
                <c:pt idx="41659">
                  <c:v>0.07086181687500037</c:v>
                </c:pt>
                <c:pt idx="41660">
                  <c:v>0.07110595750000037</c:v>
                </c:pt>
                <c:pt idx="41661">
                  <c:v>0.07135009812500037</c:v>
                </c:pt>
                <c:pt idx="41662">
                  <c:v>0.07159423875000037</c:v>
                </c:pt>
                <c:pt idx="41663">
                  <c:v>0.07183837937500037</c:v>
                </c:pt>
                <c:pt idx="41664">
                  <c:v>0.07208252000000037</c:v>
                </c:pt>
                <c:pt idx="41665">
                  <c:v>0.07232666062500037</c:v>
                </c:pt>
                <c:pt idx="41666">
                  <c:v>0.07257080125000037</c:v>
                </c:pt>
                <c:pt idx="41667">
                  <c:v>0.07281494187500037</c:v>
                </c:pt>
                <c:pt idx="41668">
                  <c:v>0.07305908250000037</c:v>
                </c:pt>
                <c:pt idx="41669">
                  <c:v>0.07330322312500037</c:v>
                </c:pt>
                <c:pt idx="41670">
                  <c:v>0.07354736375000037</c:v>
                </c:pt>
                <c:pt idx="41671">
                  <c:v>0.07379150437500037</c:v>
                </c:pt>
                <c:pt idx="41672">
                  <c:v>0.07403564500000037</c:v>
                </c:pt>
                <c:pt idx="41673">
                  <c:v>0.07427978562500037</c:v>
                </c:pt>
                <c:pt idx="41674">
                  <c:v>0.07452392625000037</c:v>
                </c:pt>
                <c:pt idx="41675">
                  <c:v>0.07476806687500037</c:v>
                </c:pt>
                <c:pt idx="41676">
                  <c:v>0.07501220750000037</c:v>
                </c:pt>
                <c:pt idx="41677">
                  <c:v>0.07525634812500037</c:v>
                </c:pt>
                <c:pt idx="41678">
                  <c:v>0.07550048875000037</c:v>
                </c:pt>
                <c:pt idx="41679">
                  <c:v>0.07574462937500037</c:v>
                </c:pt>
                <c:pt idx="41680">
                  <c:v>0.07598877000000037</c:v>
                </c:pt>
                <c:pt idx="41681">
                  <c:v>0.07623291062500037</c:v>
                </c:pt>
                <c:pt idx="41682">
                  <c:v>0.07647705125000037</c:v>
                </c:pt>
                <c:pt idx="41683">
                  <c:v>0.07672119187500037</c:v>
                </c:pt>
                <c:pt idx="41684">
                  <c:v>0.07696533250000037</c:v>
                </c:pt>
                <c:pt idx="41685">
                  <c:v>0.07720947312500037</c:v>
                </c:pt>
                <c:pt idx="41686">
                  <c:v>0.07745361375000037</c:v>
                </c:pt>
                <c:pt idx="41687">
                  <c:v>0.07769775437500037</c:v>
                </c:pt>
                <c:pt idx="41688">
                  <c:v>0.07794189500000037</c:v>
                </c:pt>
                <c:pt idx="41689">
                  <c:v>0.07818603562500037</c:v>
                </c:pt>
                <c:pt idx="41690">
                  <c:v>0.07843017625000037</c:v>
                </c:pt>
                <c:pt idx="41691">
                  <c:v>0.07867431687500037</c:v>
                </c:pt>
                <c:pt idx="41692">
                  <c:v>0.07891845750000037</c:v>
                </c:pt>
                <c:pt idx="41693">
                  <c:v>0.07916259812500037</c:v>
                </c:pt>
                <c:pt idx="41694">
                  <c:v>0.07940673875000037</c:v>
                </c:pt>
                <c:pt idx="41695">
                  <c:v>0.07965087937500037</c:v>
                </c:pt>
                <c:pt idx="41696">
                  <c:v>0.07989502000000037</c:v>
                </c:pt>
                <c:pt idx="41697">
                  <c:v>0.08013916062500037</c:v>
                </c:pt>
                <c:pt idx="41698">
                  <c:v>0.08038330125000037</c:v>
                </c:pt>
                <c:pt idx="41699">
                  <c:v>0.08062744187500037</c:v>
                </c:pt>
                <c:pt idx="41700">
                  <c:v>0.08087158250000037</c:v>
                </c:pt>
                <c:pt idx="41701">
                  <c:v>0.08111572312500037</c:v>
                </c:pt>
                <c:pt idx="41702">
                  <c:v>0.08135986375000037</c:v>
                </c:pt>
                <c:pt idx="41703">
                  <c:v>0.08160400437500037</c:v>
                </c:pt>
                <c:pt idx="41704">
                  <c:v>0.08184814500000037</c:v>
                </c:pt>
                <c:pt idx="41705">
                  <c:v>0.08209228562500037</c:v>
                </c:pt>
                <c:pt idx="41706">
                  <c:v>0.08233642625000037</c:v>
                </c:pt>
                <c:pt idx="41707">
                  <c:v>0.08258056687500037</c:v>
                </c:pt>
                <c:pt idx="41708">
                  <c:v>0.08282470750000037</c:v>
                </c:pt>
                <c:pt idx="41709">
                  <c:v>0.08306884812500037</c:v>
                </c:pt>
                <c:pt idx="41710">
                  <c:v>0.08331298875000037</c:v>
                </c:pt>
                <c:pt idx="41711">
                  <c:v>0.08355712937500037</c:v>
                </c:pt>
                <c:pt idx="41712">
                  <c:v>0.08380127000000037</c:v>
                </c:pt>
                <c:pt idx="41713">
                  <c:v>0.08404541062500037</c:v>
                </c:pt>
                <c:pt idx="41714">
                  <c:v>0.08428955125000037</c:v>
                </c:pt>
                <c:pt idx="41715">
                  <c:v>0.08453369187500037</c:v>
                </c:pt>
              </c:numCache>
            </c:numRef>
          </c:xVal>
          <c:yVal>
            <c:numRef>
              <c:f>Data!$B$2:$B$41718</c:f>
              <c:numCache>
                <c:formatCode>General</c:formatCode>
                <c:ptCount val="41717"/>
                <c:pt idx="0">
                  <c:v>-0.601787508508458</c:v>
                </c:pt>
                <c:pt idx="1">
                  <c:v>-0.523748345234085</c:v>
                </c:pt>
                <c:pt idx="2">
                  <c:v>-0.9632417045496429</c:v>
                </c:pt>
                <c:pt idx="3">
                  <c:v>-0.160247562153835</c:v>
                </c:pt>
                <c:pt idx="4">
                  <c:v>-0.8866044580332708</c:v>
                </c:pt>
                <c:pt idx="5">
                  <c:v>-0.682521612061934</c:v>
                </c:pt>
                <c:pt idx="6">
                  <c:v>-0.3949271003686195</c:v>
                </c:pt>
                <c:pt idx="7">
                  <c:v>-0.7632585166534297</c:v>
                </c:pt>
                <c:pt idx="8">
                  <c:v>-0.720852355352103</c:v>
                </c:pt>
                <c:pt idx="9">
                  <c:v>-0.6864361446020746</c:v>
                </c:pt>
                <c:pt idx="10">
                  <c:v>-0.3736519541165438</c:v>
                </c:pt>
                <c:pt idx="11">
                  <c:v>-0.001256504885716929</c:v>
                </c:pt>
                <c:pt idx="12">
                  <c:v>-0.4754183323293323</c:v>
                </c:pt>
                <c:pt idx="13">
                  <c:v>-0.7179505748674561</c:v>
                </c:pt>
                <c:pt idx="14">
                  <c:v>-0.3628745981500351</c:v>
                </c:pt>
                <c:pt idx="15">
                  <c:v>-0.5999659225573813</c:v>
                </c:pt>
                <c:pt idx="16">
                  <c:v>-0.4736877645189564</c:v>
                </c:pt>
                <c:pt idx="17">
                  <c:v>-0.2163565969097596</c:v>
                </c:pt>
                <c:pt idx="18">
                  <c:v>-0.6200972481367735</c:v>
                </c:pt>
                <c:pt idx="19">
                  <c:v>-0.4552299098867677</c:v>
                </c:pt>
                <c:pt idx="20">
                  <c:v>-0.6389719213381986</c:v>
                </c:pt>
                <c:pt idx="21">
                  <c:v>-0.4812938927863944</c:v>
                </c:pt>
                <c:pt idx="22">
                  <c:v>-0.3889553193577158</c:v>
                </c:pt>
                <c:pt idx="23">
                  <c:v>-0.6482690941918375</c:v>
                </c:pt>
                <c:pt idx="24">
                  <c:v>-0.5053914448265983</c:v>
                </c:pt>
                <c:pt idx="25">
                  <c:v>-0.4784830851598378</c:v>
                </c:pt>
                <c:pt idx="26">
                  <c:v>-0.5583793266478938</c:v>
                </c:pt>
                <c:pt idx="27">
                  <c:v>-0.6696428521793822</c:v>
                </c:pt>
                <c:pt idx="28">
                  <c:v>-0.7136681671892402</c:v>
                </c:pt>
                <c:pt idx="29">
                  <c:v>-0.4390859024785139</c:v>
                </c:pt>
                <c:pt idx="30">
                  <c:v>-0.4578161594040303</c:v>
                </c:pt>
                <c:pt idx="31">
                  <c:v>0.07851240646046104</c:v>
                </c:pt>
                <c:pt idx="32">
                  <c:v>-0.9052929167400783</c:v>
                </c:pt>
                <c:pt idx="33">
                  <c:v>-0.3587357643547861</c:v>
                </c:pt>
                <c:pt idx="34">
                  <c:v>-0.2977945715829473</c:v>
                </c:pt>
                <c:pt idx="35">
                  <c:v>-0.08156793456739946</c:v>
                </c:pt>
                <c:pt idx="36">
                  <c:v>-0.2570269765177094</c:v>
                </c:pt>
                <c:pt idx="37">
                  <c:v>-0.5359559134667694</c:v>
                </c:pt>
                <c:pt idx="38">
                  <c:v>-0.3501423403192196</c:v>
                </c:pt>
                <c:pt idx="39">
                  <c:v>-0.2282584988578459</c:v>
                </c:pt>
                <c:pt idx="40">
                  <c:v>-0.4028717207197834</c:v>
                </c:pt>
                <c:pt idx="41">
                  <c:v>-0.1657634792008574</c:v>
                </c:pt>
                <c:pt idx="42">
                  <c:v>-0.7184524443553574</c:v>
                </c:pt>
                <c:pt idx="43">
                  <c:v>0.05231850435654217</c:v>
                </c:pt>
                <c:pt idx="44">
                  <c:v>0.003767562771666124</c:v>
                </c:pt>
                <c:pt idx="45">
                  <c:v>-0.371338978856597</c:v>
                </c:pt>
                <c:pt idx="46">
                  <c:v>-0.1629098752969962</c:v>
                </c:pt>
                <c:pt idx="47">
                  <c:v>-0.27479152373409</c:v>
                </c:pt>
                <c:pt idx="48">
                  <c:v>-0.4531379374886715</c:v>
                </c:pt>
                <c:pt idx="49">
                  <c:v>-0.2508435600307599</c:v>
                </c:pt>
                <c:pt idx="50">
                  <c:v>-0.04935416582015857</c:v>
                </c:pt>
                <c:pt idx="51">
                  <c:v>-0.3344384873679634</c:v>
                </c:pt>
                <c:pt idx="52">
                  <c:v>-0.3252419144734218</c:v>
                </c:pt>
                <c:pt idx="53">
                  <c:v>-0.2532254652333337</c:v>
                </c:pt>
                <c:pt idx="54">
                  <c:v>-0.1372729230101348</c:v>
                </c:pt>
                <c:pt idx="55">
                  <c:v>0.05022159908627777</c:v>
                </c:pt>
                <c:pt idx="56">
                  <c:v>-0.347262827433394</c:v>
                </c:pt>
                <c:pt idx="57">
                  <c:v>-0.09637712078685347</c:v>
                </c:pt>
                <c:pt idx="58">
                  <c:v>-0.1499127711086791</c:v>
                </c:pt>
                <c:pt idx="59">
                  <c:v>-0.5815018146005267</c:v>
                </c:pt>
                <c:pt idx="60">
                  <c:v>-0.2675954218360787</c:v>
                </c:pt>
                <c:pt idx="61">
                  <c:v>-0.1980748860808742</c:v>
                </c:pt>
                <c:pt idx="62">
                  <c:v>-0.1697035587907149</c:v>
                </c:pt>
                <c:pt idx="63">
                  <c:v>-0.08340915615139272</c:v>
                </c:pt>
                <c:pt idx="64">
                  <c:v>-0.5765907343365904</c:v>
                </c:pt>
                <c:pt idx="65">
                  <c:v>-0.1251236751015947</c:v>
                </c:pt>
                <c:pt idx="66">
                  <c:v>-0.2698136643960232</c:v>
                </c:pt>
                <c:pt idx="67">
                  <c:v>-0.4224897761631218</c:v>
                </c:pt>
                <c:pt idx="68">
                  <c:v>0.003036301702645541</c:v>
                </c:pt>
                <c:pt idx="69">
                  <c:v>0.0567812485128069</c:v>
                </c:pt>
                <c:pt idx="70">
                  <c:v>-0.2287507574170296</c:v>
                </c:pt>
                <c:pt idx="71">
                  <c:v>0.09758436243317027</c:v>
                </c:pt>
                <c:pt idx="72">
                  <c:v>-0.1529862407709405</c:v>
                </c:pt>
                <c:pt idx="73">
                  <c:v>-0.0488541297872338</c:v>
                </c:pt>
                <c:pt idx="74">
                  <c:v>-0.2869207705576247</c:v>
                </c:pt>
                <c:pt idx="75">
                  <c:v>0.2914098669369036</c:v>
                </c:pt>
                <c:pt idx="76">
                  <c:v>-0.599718497704818</c:v>
                </c:pt>
                <c:pt idx="77">
                  <c:v>-0.04580634959707616</c:v>
                </c:pt>
                <c:pt idx="78">
                  <c:v>0.1302169628038382</c:v>
                </c:pt>
                <c:pt idx="79">
                  <c:v>-0.439431879865314</c:v>
                </c:pt>
                <c:pt idx="80">
                  <c:v>-0.03908660255214691</c:v>
                </c:pt>
                <c:pt idx="81">
                  <c:v>-0.006100427554364453</c:v>
                </c:pt>
                <c:pt idx="82">
                  <c:v>0.1943972726884857</c:v>
                </c:pt>
                <c:pt idx="83">
                  <c:v>0.2934026591820362</c:v>
                </c:pt>
                <c:pt idx="84">
                  <c:v>-0.04790511133426403</c:v>
                </c:pt>
                <c:pt idx="85">
                  <c:v>-0.2467822668135053</c:v>
                </c:pt>
                <c:pt idx="86">
                  <c:v>0.3460836547120234</c:v>
                </c:pt>
                <c:pt idx="87">
                  <c:v>0.323515282081427</c:v>
                </c:pt>
                <c:pt idx="88">
                  <c:v>-0.0237499648943217</c:v>
                </c:pt>
                <c:pt idx="89">
                  <c:v>0.1577614195779344</c:v>
                </c:pt>
                <c:pt idx="90">
                  <c:v>0.1733776482511331</c:v>
                </c:pt>
                <c:pt idx="91">
                  <c:v>0.2215130912908256</c:v>
                </c:pt>
                <c:pt idx="92">
                  <c:v>0.1536920105282636</c:v>
                </c:pt>
                <c:pt idx="93">
                  <c:v>0.4177292090123106</c:v>
                </c:pt>
                <c:pt idx="94">
                  <c:v>-0.240438987513827</c:v>
                </c:pt>
                <c:pt idx="95">
                  <c:v>0.357904362275124</c:v>
                </c:pt>
                <c:pt idx="96">
                  <c:v>0.2266544921206203</c:v>
                </c:pt>
                <c:pt idx="97">
                  <c:v>0.1086696241087295</c:v>
                </c:pt>
                <c:pt idx="98">
                  <c:v>0.4124134652658199</c:v>
                </c:pt>
                <c:pt idx="99">
                  <c:v>-0.3249952179841892</c:v>
                </c:pt>
                <c:pt idx="100">
                  <c:v>0.4271889451717525</c:v>
                </c:pt>
                <c:pt idx="101">
                  <c:v>0.2712714795420393</c:v>
                </c:pt>
                <c:pt idx="102">
                  <c:v>-0.04248165181712699</c:v>
                </c:pt>
                <c:pt idx="103">
                  <c:v>0.2982239528164855</c:v>
                </c:pt>
                <c:pt idx="104">
                  <c:v>0.1502396522463884</c:v>
                </c:pt>
                <c:pt idx="105">
                  <c:v>0.7714984017674165</c:v>
                </c:pt>
                <c:pt idx="106">
                  <c:v>0.6206666644240781</c:v>
                </c:pt>
                <c:pt idx="107">
                  <c:v>0.3330057712565536</c:v>
                </c:pt>
                <c:pt idx="108">
                  <c:v>0.09505781134257819</c:v>
                </c:pt>
                <c:pt idx="109">
                  <c:v>0.1319101285487003</c:v>
                </c:pt>
                <c:pt idx="110">
                  <c:v>0.1946747785548128</c:v>
                </c:pt>
                <c:pt idx="111">
                  <c:v>0.1526599211222927</c:v>
                </c:pt>
                <c:pt idx="112">
                  <c:v>0.08789947723156885</c:v>
                </c:pt>
                <c:pt idx="113">
                  <c:v>0.1616351347830079</c:v>
                </c:pt>
                <c:pt idx="114">
                  <c:v>0.2360282333849273</c:v>
                </c:pt>
                <c:pt idx="115">
                  <c:v>0.1924911661315437</c:v>
                </c:pt>
                <c:pt idx="116">
                  <c:v>0.1613757782436512</c:v>
                </c:pt>
                <c:pt idx="117">
                  <c:v>0.1198555640858843</c:v>
                </c:pt>
                <c:pt idx="118">
                  <c:v>0.8651688041752137</c:v>
                </c:pt>
                <c:pt idx="119">
                  <c:v>0.01876715822834822</c:v>
                </c:pt>
                <c:pt idx="120">
                  <c:v>0.1216320233150872</c:v>
                </c:pt>
                <c:pt idx="121">
                  <c:v>0.4369591764021615</c:v>
                </c:pt>
                <c:pt idx="122">
                  <c:v>0.2834127076430977</c:v>
                </c:pt>
                <c:pt idx="123">
                  <c:v>0.4486721085218187</c:v>
                </c:pt>
                <c:pt idx="124">
                  <c:v>0.5348964987906596</c:v>
                </c:pt>
                <c:pt idx="125">
                  <c:v>0.6396916841807679</c:v>
                </c:pt>
                <c:pt idx="126">
                  <c:v>0.5377372995639712</c:v>
                </c:pt>
                <c:pt idx="127">
                  <c:v>0.1736660578358227</c:v>
                </c:pt>
                <c:pt idx="128">
                  <c:v>0.6258931428166571</c:v>
                </c:pt>
                <c:pt idx="129">
                  <c:v>0.0222251425755044</c:v>
                </c:pt>
                <c:pt idx="130">
                  <c:v>0.3782375260380426</c:v>
                </c:pt>
                <c:pt idx="131">
                  <c:v>0.3025954346771811</c:v>
                </c:pt>
                <c:pt idx="132">
                  <c:v>0.1888820482046319</c:v>
                </c:pt>
                <c:pt idx="133">
                  <c:v>0.5449317152354857</c:v>
                </c:pt>
                <c:pt idx="134">
                  <c:v>0.3859241894024757</c:v>
                </c:pt>
                <c:pt idx="135">
                  <c:v>0.6463891479479529</c:v>
                </c:pt>
                <c:pt idx="136">
                  <c:v>0.1206797702926421</c:v>
                </c:pt>
                <c:pt idx="137">
                  <c:v>0.619665741292971</c:v>
                </c:pt>
                <c:pt idx="138">
                  <c:v>0.5506058634742321</c:v>
                </c:pt>
                <c:pt idx="139">
                  <c:v>0.4765150525031256</c:v>
                </c:pt>
                <c:pt idx="140">
                  <c:v>0.1532672142856942</c:v>
                </c:pt>
                <c:pt idx="141">
                  <c:v>0.4052547809884519</c:v>
                </c:pt>
                <c:pt idx="142">
                  <c:v>0.1348441163115646</c:v>
                </c:pt>
                <c:pt idx="143">
                  <c:v>0.0252814864431617</c:v>
                </c:pt>
                <c:pt idx="144">
                  <c:v>1.166807901093057</c:v>
                </c:pt>
                <c:pt idx="145">
                  <c:v>0.6808633655836782</c:v>
                </c:pt>
                <c:pt idx="146">
                  <c:v>0.8588750685496721</c:v>
                </c:pt>
                <c:pt idx="147">
                  <c:v>0.3911485785501176</c:v>
                </c:pt>
                <c:pt idx="148">
                  <c:v>0.6332394045419972</c:v>
                </c:pt>
                <c:pt idx="149">
                  <c:v>0.6367443602588371</c:v>
                </c:pt>
                <c:pt idx="150">
                  <c:v>0.6194953575712985</c:v>
                </c:pt>
                <c:pt idx="151">
                  <c:v>0.4956125058240987</c:v>
                </c:pt>
                <c:pt idx="152">
                  <c:v>0.449205368770015</c:v>
                </c:pt>
                <c:pt idx="153">
                  <c:v>0.06122598187873114</c:v>
                </c:pt>
                <c:pt idx="154">
                  <c:v>0.6321656506568039</c:v>
                </c:pt>
                <c:pt idx="155">
                  <c:v>0.5948929852300519</c:v>
                </c:pt>
                <c:pt idx="156">
                  <c:v>0.7443594383930664</c:v>
                </c:pt>
                <c:pt idx="157">
                  <c:v>0.4510507139636074</c:v>
                </c:pt>
                <c:pt idx="158">
                  <c:v>0.8805684414418059</c:v>
                </c:pt>
                <c:pt idx="159">
                  <c:v>0.4178340951139743</c:v>
                </c:pt>
                <c:pt idx="160">
                  <c:v>0.2479766506479039</c:v>
                </c:pt>
                <c:pt idx="161">
                  <c:v>0.7146772055019214</c:v>
                </c:pt>
                <c:pt idx="162">
                  <c:v>0.4175206614145708</c:v>
                </c:pt>
                <c:pt idx="163">
                  <c:v>0.2517540312269777</c:v>
                </c:pt>
                <c:pt idx="164">
                  <c:v>0.5452868909504777</c:v>
                </c:pt>
                <c:pt idx="165">
                  <c:v>0.6800121426194923</c:v>
                </c:pt>
                <c:pt idx="166">
                  <c:v>0.57131527282251</c:v>
                </c:pt>
                <c:pt idx="167">
                  <c:v>0.6260206976030985</c:v>
                </c:pt>
                <c:pt idx="168">
                  <c:v>1.392326764661202</c:v>
                </c:pt>
                <c:pt idx="169">
                  <c:v>0.6950061283644409</c:v>
                </c:pt>
                <c:pt idx="170">
                  <c:v>0.8456721205189986</c:v>
                </c:pt>
                <c:pt idx="171">
                  <c:v>0.09922976493338674</c:v>
                </c:pt>
                <c:pt idx="172">
                  <c:v>0.5975234385432131</c:v>
                </c:pt>
                <c:pt idx="173">
                  <c:v>0.6837222848645814</c:v>
                </c:pt>
                <c:pt idx="174">
                  <c:v>0.4414661293643077</c:v>
                </c:pt>
                <c:pt idx="175">
                  <c:v>0.33206820340473</c:v>
                </c:pt>
                <c:pt idx="176">
                  <c:v>0.60095266298301</c:v>
                </c:pt>
                <c:pt idx="177">
                  <c:v>0.4488832730362719</c:v>
                </c:pt>
                <c:pt idx="178">
                  <c:v>0.388294330062206</c:v>
                </c:pt>
                <c:pt idx="179">
                  <c:v>0.7565599499484802</c:v>
                </c:pt>
                <c:pt idx="180">
                  <c:v>0.7943359870909542</c:v>
                </c:pt>
                <c:pt idx="181">
                  <c:v>0.5733634983848284</c:v>
                </c:pt>
                <c:pt idx="182">
                  <c:v>0.4107978539930873</c:v>
                </c:pt>
                <c:pt idx="183">
                  <c:v>0.6140987803315782</c:v>
                </c:pt>
                <c:pt idx="184">
                  <c:v>0.678611916140698</c:v>
                </c:pt>
                <c:pt idx="185">
                  <c:v>0.6339487906433159</c:v>
                </c:pt>
                <c:pt idx="186">
                  <c:v>0.1892292729392162</c:v>
                </c:pt>
                <c:pt idx="187">
                  <c:v>0.4230358501455646</c:v>
                </c:pt>
                <c:pt idx="188">
                  <c:v>0.56797573519542</c:v>
                </c:pt>
                <c:pt idx="189">
                  <c:v>0.6206836109254329</c:v>
                </c:pt>
                <c:pt idx="190">
                  <c:v>0.6892498680226499</c:v>
                </c:pt>
                <c:pt idx="191">
                  <c:v>0.6429072360715822</c:v>
                </c:pt>
                <c:pt idx="192">
                  <c:v>0.2378525509445508</c:v>
                </c:pt>
                <c:pt idx="193">
                  <c:v>0.3247074487322002</c:v>
                </c:pt>
                <c:pt idx="194">
                  <c:v>0.2118182110588797</c:v>
                </c:pt>
                <c:pt idx="195">
                  <c:v>0.8497114857978256</c:v>
                </c:pt>
                <c:pt idx="196">
                  <c:v>0.5010511803345816</c:v>
                </c:pt>
                <c:pt idx="197">
                  <c:v>0.5758364992163253</c:v>
                </c:pt>
                <c:pt idx="198">
                  <c:v>0.673200536403889</c:v>
                </c:pt>
                <c:pt idx="199">
                  <c:v>0.3796979281751378</c:v>
                </c:pt>
                <c:pt idx="200">
                  <c:v>0.200613172026448</c:v>
                </c:pt>
                <c:pt idx="201">
                  <c:v>0.3494480162639552</c:v>
                </c:pt>
                <c:pt idx="202">
                  <c:v>0.403512603736265</c:v>
                </c:pt>
                <c:pt idx="203">
                  <c:v>0.7483190020451725</c:v>
                </c:pt>
                <c:pt idx="204">
                  <c:v>0.6090286193379184</c:v>
                </c:pt>
                <c:pt idx="205">
                  <c:v>0.1885628154333054</c:v>
                </c:pt>
                <c:pt idx="206">
                  <c:v>0.5545521432605514</c:v>
                </c:pt>
                <c:pt idx="207">
                  <c:v>0.5638931377477878</c:v>
                </c:pt>
                <c:pt idx="208">
                  <c:v>0.1770747940469131</c:v>
                </c:pt>
                <c:pt idx="209">
                  <c:v>0.3733031342212967</c:v>
                </c:pt>
                <c:pt idx="210">
                  <c:v>-0.002231889778178005</c:v>
                </c:pt>
                <c:pt idx="211">
                  <c:v>0.4542585669604346</c:v>
                </c:pt>
                <c:pt idx="212">
                  <c:v>0.3109164746429328</c:v>
                </c:pt>
                <c:pt idx="213">
                  <c:v>0.08512228852593264</c:v>
                </c:pt>
                <c:pt idx="214">
                  <c:v>0.216896603260124</c:v>
                </c:pt>
                <c:pt idx="215">
                  <c:v>0.4092886404003749</c:v>
                </c:pt>
                <c:pt idx="216">
                  <c:v>0.2343635477918751</c:v>
                </c:pt>
                <c:pt idx="217">
                  <c:v>0.4083659595490675</c:v>
                </c:pt>
                <c:pt idx="218">
                  <c:v>0.455121772517548</c:v>
                </c:pt>
                <c:pt idx="219">
                  <c:v>0.1525512216347766</c:v>
                </c:pt>
                <c:pt idx="220">
                  <c:v>0.2574423343201661</c:v>
                </c:pt>
                <c:pt idx="221">
                  <c:v>0.7713877645630208</c:v>
                </c:pt>
                <c:pt idx="222">
                  <c:v>0.3347724098654623</c:v>
                </c:pt>
                <c:pt idx="223">
                  <c:v>0.1219953217458599</c:v>
                </c:pt>
                <c:pt idx="224">
                  <c:v>0.3069195481806432</c:v>
                </c:pt>
                <c:pt idx="225">
                  <c:v>0.002502896307743101</c:v>
                </c:pt>
                <c:pt idx="226">
                  <c:v>0.5190297857413232</c:v>
                </c:pt>
                <c:pt idx="227">
                  <c:v>0.3494821835043122</c:v>
                </c:pt>
                <c:pt idx="228">
                  <c:v>0.4933690498743893</c:v>
                </c:pt>
                <c:pt idx="229">
                  <c:v>0.4464398579090687</c:v>
                </c:pt>
                <c:pt idx="230">
                  <c:v>0.3297974586265121</c:v>
                </c:pt>
                <c:pt idx="231">
                  <c:v>0.4458071469046294</c:v>
                </c:pt>
                <c:pt idx="232">
                  <c:v>0.271301960808252</c:v>
                </c:pt>
                <c:pt idx="233">
                  <c:v>0.0819079950415956</c:v>
                </c:pt>
                <c:pt idx="234">
                  <c:v>-0.003085329898123023</c:v>
                </c:pt>
                <c:pt idx="235">
                  <c:v>0.110547153789845</c:v>
                </c:pt>
                <c:pt idx="236">
                  <c:v>-0.3343483584663424</c:v>
                </c:pt>
                <c:pt idx="237">
                  <c:v>0.5759500887062509</c:v>
                </c:pt>
                <c:pt idx="238">
                  <c:v>-0.1836107653598225</c:v>
                </c:pt>
                <c:pt idx="239">
                  <c:v>0.1550835575562683</c:v>
                </c:pt>
                <c:pt idx="240">
                  <c:v>-0.116867091781087</c:v>
                </c:pt>
                <c:pt idx="241">
                  <c:v>-0.27582313008437</c:v>
                </c:pt>
                <c:pt idx="242">
                  <c:v>0.1276141913849171</c:v>
                </c:pt>
                <c:pt idx="243">
                  <c:v>0.07157706494627317</c:v>
                </c:pt>
                <c:pt idx="244">
                  <c:v>0.09342692436019794</c:v>
                </c:pt>
                <c:pt idx="245">
                  <c:v>0.2348217557456058</c:v>
                </c:pt>
                <c:pt idx="246">
                  <c:v>-0.02177863142380439</c:v>
                </c:pt>
                <c:pt idx="247">
                  <c:v>0.1807448034154024</c:v>
                </c:pt>
                <c:pt idx="248">
                  <c:v>0.2002277171461572</c:v>
                </c:pt>
                <c:pt idx="249">
                  <c:v>0.0112511125716791</c:v>
                </c:pt>
                <c:pt idx="250">
                  <c:v>0.01304451642099782</c:v>
                </c:pt>
                <c:pt idx="251">
                  <c:v>0.1782879421503836</c:v>
                </c:pt>
                <c:pt idx="252">
                  <c:v>0.06707833648458933</c:v>
                </c:pt>
                <c:pt idx="253">
                  <c:v>0.0795267053423987</c:v>
                </c:pt>
                <c:pt idx="254">
                  <c:v>-0.4670770188007177</c:v>
                </c:pt>
                <c:pt idx="255">
                  <c:v>0.03984312189518982</c:v>
                </c:pt>
                <c:pt idx="256">
                  <c:v>0.09811719957493288</c:v>
                </c:pt>
                <c:pt idx="257">
                  <c:v>-0.01969514045549369</c:v>
                </c:pt>
                <c:pt idx="258">
                  <c:v>0.07110308984252972</c:v>
                </c:pt>
                <c:pt idx="259">
                  <c:v>0.3946268547840268</c:v>
                </c:pt>
                <c:pt idx="260">
                  <c:v>-0.0004394638740569011</c:v>
                </c:pt>
                <c:pt idx="261">
                  <c:v>0.1134005968828774</c:v>
                </c:pt>
                <c:pt idx="262">
                  <c:v>-0.2172310583808823</c:v>
                </c:pt>
                <c:pt idx="263">
                  <c:v>-0.2268991310676062</c:v>
                </c:pt>
                <c:pt idx="264">
                  <c:v>-0.1570665222809706</c:v>
                </c:pt>
                <c:pt idx="265">
                  <c:v>-0.2806856839941884</c:v>
                </c:pt>
                <c:pt idx="266">
                  <c:v>-0.07511715349945346</c:v>
                </c:pt>
                <c:pt idx="267">
                  <c:v>-0.2806966469658274</c:v>
                </c:pt>
                <c:pt idx="268">
                  <c:v>-0.1287946674403232</c:v>
                </c:pt>
                <c:pt idx="269">
                  <c:v>-0.4055789860086852</c:v>
                </c:pt>
                <c:pt idx="270">
                  <c:v>-0.4602108241577859</c:v>
                </c:pt>
                <c:pt idx="271">
                  <c:v>-0.2620330973242974</c:v>
                </c:pt>
                <c:pt idx="272">
                  <c:v>-0.3540032640657982</c:v>
                </c:pt>
                <c:pt idx="273">
                  <c:v>-0.2750527096139136</c:v>
                </c:pt>
                <c:pt idx="274">
                  <c:v>-0.2752485745785218</c:v>
                </c:pt>
                <c:pt idx="275">
                  <c:v>-0.2287311198739607</c:v>
                </c:pt>
                <c:pt idx="276">
                  <c:v>0.05879673531201495</c:v>
                </c:pt>
                <c:pt idx="277">
                  <c:v>0.1187146065047229</c:v>
                </c:pt>
                <c:pt idx="278">
                  <c:v>-0.02648845066141105</c:v>
                </c:pt>
                <c:pt idx="279">
                  <c:v>-0.2652206802787407</c:v>
                </c:pt>
                <c:pt idx="280">
                  <c:v>0.1200400106797028</c:v>
                </c:pt>
                <c:pt idx="281">
                  <c:v>-0.530794519098815</c:v>
                </c:pt>
                <c:pt idx="282">
                  <c:v>-0.6436384538777973</c:v>
                </c:pt>
                <c:pt idx="283">
                  <c:v>-0.1659272426543113</c:v>
                </c:pt>
                <c:pt idx="284">
                  <c:v>-0.2315262520636592</c:v>
                </c:pt>
                <c:pt idx="285">
                  <c:v>-0.2688199809791983</c:v>
                </c:pt>
                <c:pt idx="286">
                  <c:v>-0.2405026161734177</c:v>
                </c:pt>
                <c:pt idx="287">
                  <c:v>-0.6034882863916764</c:v>
                </c:pt>
                <c:pt idx="288">
                  <c:v>-0.5088284816317415</c:v>
                </c:pt>
                <c:pt idx="289">
                  <c:v>-0.009577889495369247</c:v>
                </c:pt>
                <c:pt idx="290">
                  <c:v>-0.06106141972228619</c:v>
                </c:pt>
                <c:pt idx="291">
                  <c:v>-0.4400354984334744</c:v>
                </c:pt>
                <c:pt idx="292">
                  <c:v>0.1155428272284617</c:v>
                </c:pt>
                <c:pt idx="293">
                  <c:v>-0.5292402179548112</c:v>
                </c:pt>
                <c:pt idx="294">
                  <c:v>-0.430752637235788</c:v>
                </c:pt>
                <c:pt idx="295">
                  <c:v>-0.2548679908685317</c:v>
                </c:pt>
                <c:pt idx="296">
                  <c:v>-0.5776591960901492</c:v>
                </c:pt>
                <c:pt idx="297">
                  <c:v>-0.4348254351991844</c:v>
                </c:pt>
                <c:pt idx="298">
                  <c:v>-0.3750887996276477</c:v>
                </c:pt>
                <c:pt idx="299">
                  <c:v>-0.429190246268817</c:v>
                </c:pt>
                <c:pt idx="300">
                  <c:v>-0.1674335854191922</c:v>
                </c:pt>
                <c:pt idx="301">
                  <c:v>-0.2331460075484319</c:v>
                </c:pt>
                <c:pt idx="302">
                  <c:v>-0.5987162143145062</c:v>
                </c:pt>
                <c:pt idx="303">
                  <c:v>-0.516601381925201</c:v>
                </c:pt>
                <c:pt idx="304">
                  <c:v>-0.3402199531722759</c:v>
                </c:pt>
                <c:pt idx="305">
                  <c:v>-0.3988891596036922</c:v>
                </c:pt>
                <c:pt idx="306">
                  <c:v>-0.5579510750759982</c:v>
                </c:pt>
                <c:pt idx="307">
                  <c:v>-0.306771748318163</c:v>
                </c:pt>
                <c:pt idx="308">
                  <c:v>-0.2288594946195086</c:v>
                </c:pt>
                <c:pt idx="309">
                  <c:v>-0.5424461562106768</c:v>
                </c:pt>
                <c:pt idx="310">
                  <c:v>-0.2468357946458689</c:v>
                </c:pt>
                <c:pt idx="311">
                  <c:v>-0.7637554543025415</c:v>
                </c:pt>
                <c:pt idx="312">
                  <c:v>-0.7667800285422411</c:v>
                </c:pt>
                <c:pt idx="313">
                  <c:v>-0.3243508563277799</c:v>
                </c:pt>
                <c:pt idx="314">
                  <c:v>-0.6125599033804133</c:v>
                </c:pt>
                <c:pt idx="315">
                  <c:v>-0.6520122267354442</c:v>
                </c:pt>
                <c:pt idx="316">
                  <c:v>-0.5012535166903508</c:v>
                </c:pt>
                <c:pt idx="317">
                  <c:v>-0.5937868181643564</c:v>
                </c:pt>
                <c:pt idx="318">
                  <c:v>-0.3852917377172666</c:v>
                </c:pt>
                <c:pt idx="319">
                  <c:v>-0.7678359213587653</c:v>
                </c:pt>
                <c:pt idx="320">
                  <c:v>-0.5422099623079909</c:v>
                </c:pt>
                <c:pt idx="321">
                  <c:v>0.2029964738483368</c:v>
                </c:pt>
                <c:pt idx="322">
                  <c:v>-0.4482225693895889</c:v>
                </c:pt>
                <c:pt idx="323">
                  <c:v>-0.8813202742213283</c:v>
                </c:pt>
                <c:pt idx="324">
                  <c:v>-0.3518653299698816</c:v>
                </c:pt>
                <c:pt idx="325">
                  <c:v>-0.3661207678075197</c:v>
                </c:pt>
                <c:pt idx="326">
                  <c:v>-0.1925243642462119</c:v>
                </c:pt>
                <c:pt idx="327">
                  <c:v>-0.4578532706464813</c:v>
                </c:pt>
                <c:pt idx="328">
                  <c:v>-0.6310616144806642</c:v>
                </c:pt>
                <c:pt idx="329">
                  <c:v>-0.1965137778648539</c:v>
                </c:pt>
                <c:pt idx="330">
                  <c:v>-0.3471151511324798</c:v>
                </c:pt>
                <c:pt idx="331">
                  <c:v>-0.8827938699803141</c:v>
                </c:pt>
                <c:pt idx="332">
                  <c:v>-0.3446965794651565</c:v>
                </c:pt>
                <c:pt idx="333">
                  <c:v>-0.5550161363876029</c:v>
                </c:pt>
                <c:pt idx="334">
                  <c:v>-0.2721750077512906</c:v>
                </c:pt>
                <c:pt idx="335">
                  <c:v>-0.5889843924612738</c:v>
                </c:pt>
                <c:pt idx="336">
                  <c:v>-0.3448702845910842</c:v>
                </c:pt>
                <c:pt idx="337">
                  <c:v>-0.4721378030703171</c:v>
                </c:pt>
                <c:pt idx="338">
                  <c:v>-0.3905045311759821</c:v>
                </c:pt>
                <c:pt idx="339">
                  <c:v>-0.5205513487813742</c:v>
                </c:pt>
                <c:pt idx="340">
                  <c:v>-0.6053441676280766</c:v>
                </c:pt>
                <c:pt idx="341">
                  <c:v>-0.5042023139987202</c:v>
                </c:pt>
                <c:pt idx="342">
                  <c:v>-0.3853418796761747</c:v>
                </c:pt>
                <c:pt idx="343">
                  <c:v>-0.4315048272049302</c:v>
                </c:pt>
                <c:pt idx="344">
                  <c:v>-0.1780196386146244</c:v>
                </c:pt>
                <c:pt idx="345">
                  <c:v>-0.4307637106480856</c:v>
                </c:pt>
                <c:pt idx="346">
                  <c:v>-0.3865029560631533</c:v>
                </c:pt>
                <c:pt idx="347">
                  <c:v>-0.07540662963961399</c:v>
                </c:pt>
                <c:pt idx="348">
                  <c:v>-0.5072393847476988</c:v>
                </c:pt>
                <c:pt idx="349">
                  <c:v>-0.4074052421542571</c:v>
                </c:pt>
                <c:pt idx="350">
                  <c:v>-0.6485445841500524</c:v>
                </c:pt>
                <c:pt idx="351">
                  <c:v>-0.5111208100086505</c:v>
                </c:pt>
                <c:pt idx="352">
                  <c:v>-0.1709786064937596</c:v>
                </c:pt>
                <c:pt idx="353">
                  <c:v>-0.4522580528405061</c:v>
                </c:pt>
                <c:pt idx="354">
                  <c:v>-0.2094754841576139</c:v>
                </c:pt>
                <c:pt idx="355">
                  <c:v>-0.741994901888456</c:v>
                </c:pt>
                <c:pt idx="356">
                  <c:v>-0.8118671263177967</c:v>
                </c:pt>
                <c:pt idx="357">
                  <c:v>-0.4479195535133095</c:v>
                </c:pt>
                <c:pt idx="358">
                  <c:v>-0.8019922171425371</c:v>
                </c:pt>
                <c:pt idx="359">
                  <c:v>0.05688338595095393</c:v>
                </c:pt>
                <c:pt idx="360">
                  <c:v>-0.2427179667135663</c:v>
                </c:pt>
                <c:pt idx="361">
                  <c:v>-0.7696278600793198</c:v>
                </c:pt>
                <c:pt idx="362">
                  <c:v>-0.5384884650494137</c:v>
                </c:pt>
                <c:pt idx="363">
                  <c:v>-0.6228444255959105</c:v>
                </c:pt>
                <c:pt idx="364">
                  <c:v>-0.4096190757455841</c:v>
                </c:pt>
                <c:pt idx="365">
                  <c:v>-0.5073302127408881</c:v>
                </c:pt>
                <c:pt idx="366">
                  <c:v>-0.2944095087221459</c:v>
                </c:pt>
                <c:pt idx="367">
                  <c:v>-0.1774923912122173</c:v>
                </c:pt>
                <c:pt idx="368">
                  <c:v>-0.5326492013317794</c:v>
                </c:pt>
                <c:pt idx="369">
                  <c:v>-0.7311393704508631</c:v>
                </c:pt>
                <c:pt idx="370">
                  <c:v>-0.3593402273277876</c:v>
                </c:pt>
                <c:pt idx="371">
                  <c:v>-0.5098746108780593</c:v>
                </c:pt>
                <c:pt idx="372">
                  <c:v>-0.2282421373351772</c:v>
                </c:pt>
                <c:pt idx="373">
                  <c:v>-0.4993514242163671</c:v>
                </c:pt>
                <c:pt idx="374">
                  <c:v>-0.2868913663400026</c:v>
                </c:pt>
                <c:pt idx="375">
                  <c:v>-0.3873150209998166</c:v>
                </c:pt>
                <c:pt idx="376">
                  <c:v>-0.4942535424612395</c:v>
                </c:pt>
                <c:pt idx="377">
                  <c:v>-0.5448721847256416</c:v>
                </c:pt>
                <c:pt idx="378">
                  <c:v>-0.2934572649818277</c:v>
                </c:pt>
                <c:pt idx="379">
                  <c:v>0.09669469748669966</c:v>
                </c:pt>
                <c:pt idx="380">
                  <c:v>-0.2572449183371724</c:v>
                </c:pt>
                <c:pt idx="381">
                  <c:v>-0.4577151363861969</c:v>
                </c:pt>
                <c:pt idx="382">
                  <c:v>-0.2743946500315865</c:v>
                </c:pt>
                <c:pt idx="383">
                  <c:v>-0.3948872799606586</c:v>
                </c:pt>
                <c:pt idx="384">
                  <c:v>-0.6852536566824537</c:v>
                </c:pt>
                <c:pt idx="385">
                  <c:v>-0.3421301561839483</c:v>
                </c:pt>
                <c:pt idx="386">
                  <c:v>-0.07361263833901016</c:v>
                </c:pt>
                <c:pt idx="387">
                  <c:v>-0.4631224550745008</c:v>
                </c:pt>
                <c:pt idx="388">
                  <c:v>-0.6289121333169494</c:v>
                </c:pt>
                <c:pt idx="389">
                  <c:v>-0.2802707828948463</c:v>
                </c:pt>
                <c:pt idx="390">
                  <c:v>0.01080120534878853</c:v>
                </c:pt>
                <c:pt idx="391">
                  <c:v>-0.1717463673129946</c:v>
                </c:pt>
                <c:pt idx="392">
                  <c:v>-0.1485557942372281</c:v>
                </c:pt>
                <c:pt idx="393">
                  <c:v>0.1303934218504288</c:v>
                </c:pt>
                <c:pt idx="394">
                  <c:v>-0.007373497161036558</c:v>
                </c:pt>
                <c:pt idx="395">
                  <c:v>-0.1932109086729171</c:v>
                </c:pt>
                <c:pt idx="396">
                  <c:v>-0.3816934711589106</c:v>
                </c:pt>
                <c:pt idx="397">
                  <c:v>-0.3011488928208059</c:v>
                </c:pt>
                <c:pt idx="398">
                  <c:v>-0.3450843687569923</c:v>
                </c:pt>
                <c:pt idx="399">
                  <c:v>-0.1359146101061883</c:v>
                </c:pt>
                <c:pt idx="400">
                  <c:v>-0.4958342076226814</c:v>
                </c:pt>
                <c:pt idx="401">
                  <c:v>0.02680955357978724</c:v>
                </c:pt>
                <c:pt idx="402">
                  <c:v>-0.2625064581017978</c:v>
                </c:pt>
                <c:pt idx="403">
                  <c:v>-0.370654596725944</c:v>
                </c:pt>
                <c:pt idx="404">
                  <c:v>-0.1050939977213887</c:v>
                </c:pt>
                <c:pt idx="405">
                  <c:v>-0.7103418169825517</c:v>
                </c:pt>
                <c:pt idx="406">
                  <c:v>-0.4392696369218628</c:v>
                </c:pt>
                <c:pt idx="407">
                  <c:v>-0.393774202233023</c:v>
                </c:pt>
                <c:pt idx="408">
                  <c:v>-0.0720957742896271</c:v>
                </c:pt>
                <c:pt idx="409">
                  <c:v>-0.3417652471670656</c:v>
                </c:pt>
                <c:pt idx="410">
                  <c:v>0.07252069320871747</c:v>
                </c:pt>
                <c:pt idx="411">
                  <c:v>-0.316242458126698</c:v>
                </c:pt>
                <c:pt idx="412">
                  <c:v>-0.1025253297854046</c:v>
                </c:pt>
                <c:pt idx="413">
                  <c:v>-0.3548530440395261</c:v>
                </c:pt>
                <c:pt idx="414">
                  <c:v>0.04901384651046062</c:v>
                </c:pt>
                <c:pt idx="415">
                  <c:v>-0.2415326912741926</c:v>
                </c:pt>
                <c:pt idx="416">
                  <c:v>-0.06882666210638277</c:v>
                </c:pt>
                <c:pt idx="417">
                  <c:v>-0.2747998224705243</c:v>
                </c:pt>
                <c:pt idx="418">
                  <c:v>-0.3919706507665552</c:v>
                </c:pt>
                <c:pt idx="419">
                  <c:v>-0.2016725044459557</c:v>
                </c:pt>
                <c:pt idx="420">
                  <c:v>0.08907497176123841</c:v>
                </c:pt>
                <c:pt idx="421">
                  <c:v>-0.3508881592446107</c:v>
                </c:pt>
                <c:pt idx="422">
                  <c:v>-0.4504696388185209</c:v>
                </c:pt>
                <c:pt idx="423">
                  <c:v>-0.1824043496982075</c:v>
                </c:pt>
                <c:pt idx="424">
                  <c:v>0.05755595445725768</c:v>
                </c:pt>
                <c:pt idx="425">
                  <c:v>-0.3230072738678626</c:v>
                </c:pt>
                <c:pt idx="426">
                  <c:v>-0.2053366201768386</c:v>
                </c:pt>
                <c:pt idx="427">
                  <c:v>-0.04176859219859926</c:v>
                </c:pt>
                <c:pt idx="428">
                  <c:v>-0.1418897339112897</c:v>
                </c:pt>
                <c:pt idx="429">
                  <c:v>-0.001672020657832529</c:v>
                </c:pt>
                <c:pt idx="430">
                  <c:v>0.198903412138514</c:v>
                </c:pt>
                <c:pt idx="431">
                  <c:v>-0.0397547228746644</c:v>
                </c:pt>
                <c:pt idx="432">
                  <c:v>-0.04893235557265422</c:v>
                </c:pt>
                <c:pt idx="433">
                  <c:v>0.1366673897724044</c:v>
                </c:pt>
                <c:pt idx="434">
                  <c:v>-0.02971030888688398</c:v>
                </c:pt>
                <c:pt idx="435">
                  <c:v>-0.2095553516475298</c:v>
                </c:pt>
                <c:pt idx="436">
                  <c:v>-0.2133927526989475</c:v>
                </c:pt>
                <c:pt idx="437">
                  <c:v>-0.2255535265150551</c:v>
                </c:pt>
                <c:pt idx="438">
                  <c:v>0.4259726276234498</c:v>
                </c:pt>
                <c:pt idx="439">
                  <c:v>0.01985990698521551</c:v>
                </c:pt>
                <c:pt idx="440">
                  <c:v>0.1610466210633283</c:v>
                </c:pt>
                <c:pt idx="441">
                  <c:v>0.2001271789119577</c:v>
                </c:pt>
                <c:pt idx="442">
                  <c:v>-0.1421569365248553</c:v>
                </c:pt>
                <c:pt idx="443">
                  <c:v>0.1995779135207527</c:v>
                </c:pt>
                <c:pt idx="444">
                  <c:v>-0.0444136340736422</c:v>
                </c:pt>
                <c:pt idx="445">
                  <c:v>-0.3584416205347818</c:v>
                </c:pt>
                <c:pt idx="446">
                  <c:v>0.04791970260354737</c:v>
                </c:pt>
                <c:pt idx="447">
                  <c:v>-0.1254488313952458</c:v>
                </c:pt>
                <c:pt idx="448">
                  <c:v>0.03993299131834314</c:v>
                </c:pt>
                <c:pt idx="449">
                  <c:v>0.1934279534486802</c:v>
                </c:pt>
                <c:pt idx="450">
                  <c:v>0.6137776100069161</c:v>
                </c:pt>
                <c:pt idx="451">
                  <c:v>0.03332321780062531</c:v>
                </c:pt>
                <c:pt idx="452">
                  <c:v>0.1125848606246109</c:v>
                </c:pt>
                <c:pt idx="453">
                  <c:v>0.2350265305283021</c:v>
                </c:pt>
                <c:pt idx="454">
                  <c:v>0.2045390280064805</c:v>
                </c:pt>
                <c:pt idx="455">
                  <c:v>0.140090788943992</c:v>
                </c:pt>
                <c:pt idx="456">
                  <c:v>-0.04735262485441984</c:v>
                </c:pt>
                <c:pt idx="457">
                  <c:v>-0.01194362497840634</c:v>
                </c:pt>
                <c:pt idx="458">
                  <c:v>0.160643528330908</c:v>
                </c:pt>
                <c:pt idx="459">
                  <c:v>-0.03799450278211461</c:v>
                </c:pt>
                <c:pt idx="460">
                  <c:v>0.07693314920705752</c:v>
                </c:pt>
                <c:pt idx="461">
                  <c:v>-0.04064373675782564</c:v>
                </c:pt>
                <c:pt idx="462">
                  <c:v>0.4716589191906853</c:v>
                </c:pt>
                <c:pt idx="463">
                  <c:v>-0.07640094142548035</c:v>
                </c:pt>
                <c:pt idx="464">
                  <c:v>0.6529611128885137</c:v>
                </c:pt>
                <c:pt idx="465">
                  <c:v>0.1344300967487844</c:v>
                </c:pt>
                <c:pt idx="466">
                  <c:v>0.04175173307582351</c:v>
                </c:pt>
                <c:pt idx="467">
                  <c:v>0.02253476759133106</c:v>
                </c:pt>
                <c:pt idx="468">
                  <c:v>0.4466051002720085</c:v>
                </c:pt>
                <c:pt idx="469">
                  <c:v>0.5067558581510485</c:v>
                </c:pt>
                <c:pt idx="470">
                  <c:v>0.1165912011438875</c:v>
                </c:pt>
                <c:pt idx="471">
                  <c:v>0.3744968964219061</c:v>
                </c:pt>
                <c:pt idx="472">
                  <c:v>0.2798848762621264</c:v>
                </c:pt>
                <c:pt idx="473">
                  <c:v>0.2675425241735683</c:v>
                </c:pt>
                <c:pt idx="474">
                  <c:v>0.3583000225842735</c:v>
                </c:pt>
                <c:pt idx="475">
                  <c:v>0.4956744135139252</c:v>
                </c:pt>
                <c:pt idx="476">
                  <c:v>-0.06615180050596751</c:v>
                </c:pt>
                <c:pt idx="477">
                  <c:v>-0.1251216021189332</c:v>
                </c:pt>
                <c:pt idx="478">
                  <c:v>0.3980477595126237</c:v>
                </c:pt>
                <c:pt idx="479">
                  <c:v>0.3458897644585767</c:v>
                </c:pt>
                <c:pt idx="480">
                  <c:v>0.5127943533872844</c:v>
                </c:pt>
                <c:pt idx="481">
                  <c:v>0.01180616053706783</c:v>
                </c:pt>
                <c:pt idx="482">
                  <c:v>0.1711250336486974</c:v>
                </c:pt>
                <c:pt idx="483">
                  <c:v>0.7141008493513457</c:v>
                </c:pt>
                <c:pt idx="484">
                  <c:v>0.1148554207242954</c:v>
                </c:pt>
                <c:pt idx="485">
                  <c:v>0.4759174093858569</c:v>
                </c:pt>
                <c:pt idx="486">
                  <c:v>0.2360944936546936</c:v>
                </c:pt>
                <c:pt idx="487">
                  <c:v>0.3245026686070583</c:v>
                </c:pt>
                <c:pt idx="488">
                  <c:v>0.1238464197300785</c:v>
                </c:pt>
                <c:pt idx="489">
                  <c:v>0.6732179831158472</c:v>
                </c:pt>
                <c:pt idx="490">
                  <c:v>0.02313184516540277</c:v>
                </c:pt>
                <c:pt idx="491">
                  <c:v>0.1780700644487961</c:v>
                </c:pt>
                <c:pt idx="492">
                  <c:v>0.2442855192587249</c:v>
                </c:pt>
                <c:pt idx="493">
                  <c:v>0.6918720353022916</c:v>
                </c:pt>
                <c:pt idx="494">
                  <c:v>0.5106110859438832</c:v>
                </c:pt>
                <c:pt idx="495">
                  <c:v>0.5959239181835747</c:v>
                </c:pt>
                <c:pt idx="496">
                  <c:v>0.4526325599075709</c:v>
                </c:pt>
                <c:pt idx="497">
                  <c:v>0.5108574285585746</c:v>
                </c:pt>
                <c:pt idx="498">
                  <c:v>0.5698489346625639</c:v>
                </c:pt>
                <c:pt idx="499">
                  <c:v>0.7971801762465311</c:v>
                </c:pt>
                <c:pt idx="500">
                  <c:v>0.5255018394715152</c:v>
                </c:pt>
                <c:pt idx="501">
                  <c:v>0.1653833538308106</c:v>
                </c:pt>
                <c:pt idx="502">
                  <c:v>0.7239674931487018</c:v>
                </c:pt>
                <c:pt idx="503">
                  <c:v>0.5044242817959137</c:v>
                </c:pt>
                <c:pt idx="504">
                  <c:v>0.2526016254617756</c:v>
                </c:pt>
                <c:pt idx="505">
                  <c:v>0.4533476579426823</c:v>
                </c:pt>
                <c:pt idx="506">
                  <c:v>0.2853348366905784</c:v>
                </c:pt>
                <c:pt idx="507">
                  <c:v>0.9393717386549318</c:v>
                </c:pt>
                <c:pt idx="508">
                  <c:v>0.4263690348820331</c:v>
                </c:pt>
                <c:pt idx="509">
                  <c:v>0.07736858869497631</c:v>
                </c:pt>
                <c:pt idx="510">
                  <c:v>0.5688413296726357</c:v>
                </c:pt>
                <c:pt idx="511">
                  <c:v>0.330756534201991</c:v>
                </c:pt>
                <c:pt idx="512">
                  <c:v>0.7823142251849734</c:v>
                </c:pt>
                <c:pt idx="513">
                  <c:v>0.5395130617547352</c:v>
                </c:pt>
                <c:pt idx="514">
                  <c:v>0.1353990797489487</c:v>
                </c:pt>
                <c:pt idx="515">
                  <c:v>0.4081090695607554</c:v>
                </c:pt>
                <c:pt idx="516">
                  <c:v>0.2849938033281019</c:v>
                </c:pt>
                <c:pt idx="517">
                  <c:v>0.3563855750022333</c:v>
                </c:pt>
                <c:pt idx="518">
                  <c:v>0.381753501793646</c:v>
                </c:pt>
                <c:pt idx="519">
                  <c:v>0.09318401907310322</c:v>
                </c:pt>
                <c:pt idx="520">
                  <c:v>0.561781793353298</c:v>
                </c:pt>
                <c:pt idx="521">
                  <c:v>0.3350162081645747</c:v>
                </c:pt>
                <c:pt idx="522">
                  <c:v>0.3317694307972769</c:v>
                </c:pt>
                <c:pt idx="523">
                  <c:v>0.6811826078871125</c:v>
                </c:pt>
                <c:pt idx="524">
                  <c:v>0.9242642518167813</c:v>
                </c:pt>
                <c:pt idx="525">
                  <c:v>0.3884370396011044</c:v>
                </c:pt>
                <c:pt idx="526">
                  <c:v>0.9061435767949012</c:v>
                </c:pt>
                <c:pt idx="527">
                  <c:v>0.08523628405004192</c:v>
                </c:pt>
                <c:pt idx="528">
                  <c:v>0.6403344978651351</c:v>
                </c:pt>
                <c:pt idx="529">
                  <c:v>0.3968584117808117</c:v>
                </c:pt>
                <c:pt idx="530">
                  <c:v>0.5038404101345734</c:v>
                </c:pt>
                <c:pt idx="531">
                  <c:v>0.3093131657777235</c:v>
                </c:pt>
                <c:pt idx="532">
                  <c:v>0.3913003699464689</c:v>
                </c:pt>
                <c:pt idx="533">
                  <c:v>0.4493957316968314</c:v>
                </c:pt>
                <c:pt idx="534">
                  <c:v>0.4411358752062572</c:v>
                </c:pt>
                <c:pt idx="535">
                  <c:v>0.6004078618713474</c:v>
                </c:pt>
                <c:pt idx="536">
                  <c:v>1.004863246455515</c:v>
                </c:pt>
                <c:pt idx="537">
                  <c:v>0.3749317458974609</c:v>
                </c:pt>
                <c:pt idx="538">
                  <c:v>0.4745933486820588</c:v>
                </c:pt>
                <c:pt idx="539">
                  <c:v>0.134023434794298</c:v>
                </c:pt>
                <c:pt idx="540">
                  <c:v>-0.03178312259363943</c:v>
                </c:pt>
                <c:pt idx="541">
                  <c:v>0.7952497066043568</c:v>
                </c:pt>
                <c:pt idx="542">
                  <c:v>0.2154251543309933</c:v>
                </c:pt>
                <c:pt idx="543">
                  <c:v>0.3363839060700721</c:v>
                </c:pt>
                <c:pt idx="544">
                  <c:v>0.4960306025497574</c:v>
                </c:pt>
                <c:pt idx="545">
                  <c:v>0.6815729623261999</c:v>
                </c:pt>
                <c:pt idx="546">
                  <c:v>0.5518829851912993</c:v>
                </c:pt>
                <c:pt idx="547">
                  <c:v>0.8773980302655283</c:v>
                </c:pt>
                <c:pt idx="548">
                  <c:v>0.439163645655628</c:v>
                </c:pt>
                <c:pt idx="549">
                  <c:v>0.08625536052362479</c:v>
                </c:pt>
                <c:pt idx="550">
                  <c:v>0.4996295664637056</c:v>
                </c:pt>
                <c:pt idx="551">
                  <c:v>0.4914078388615447</c:v>
                </c:pt>
                <c:pt idx="552">
                  <c:v>0.2881238118319888</c:v>
                </c:pt>
                <c:pt idx="553">
                  <c:v>0.3869002860288039</c:v>
                </c:pt>
                <c:pt idx="554">
                  <c:v>0.3285538170291435</c:v>
                </c:pt>
                <c:pt idx="555">
                  <c:v>0.816231730325091</c:v>
                </c:pt>
                <c:pt idx="556">
                  <c:v>0.313500233405701</c:v>
                </c:pt>
                <c:pt idx="557">
                  <c:v>0.1429509574341881</c:v>
                </c:pt>
                <c:pt idx="558">
                  <c:v>0.4927441742755889</c:v>
                </c:pt>
                <c:pt idx="559">
                  <c:v>0.0417004593385712</c:v>
                </c:pt>
                <c:pt idx="560">
                  <c:v>0.5134906410816273</c:v>
                </c:pt>
                <c:pt idx="561">
                  <c:v>0.5037615576764034</c:v>
                </c:pt>
                <c:pt idx="562">
                  <c:v>0.232710547805131</c:v>
                </c:pt>
                <c:pt idx="563">
                  <c:v>0.2873193949241158</c:v>
                </c:pt>
                <c:pt idx="564">
                  <c:v>0.2728180033443757</c:v>
                </c:pt>
                <c:pt idx="565">
                  <c:v>0.7367808837277121</c:v>
                </c:pt>
                <c:pt idx="566">
                  <c:v>0.4718800370905929</c:v>
                </c:pt>
                <c:pt idx="567">
                  <c:v>0.1264919355005956</c:v>
                </c:pt>
                <c:pt idx="568">
                  <c:v>0.1108722103296447</c:v>
                </c:pt>
                <c:pt idx="569">
                  <c:v>0.3525749696163579</c:v>
                </c:pt>
                <c:pt idx="570">
                  <c:v>0.3596033875238875</c:v>
                </c:pt>
                <c:pt idx="571">
                  <c:v>0.1927416472098328</c:v>
                </c:pt>
                <c:pt idx="572">
                  <c:v>0.4106905130757952</c:v>
                </c:pt>
                <c:pt idx="573">
                  <c:v>0.3001235755465714</c:v>
                </c:pt>
                <c:pt idx="574">
                  <c:v>0.5633798781594592</c:v>
                </c:pt>
                <c:pt idx="575">
                  <c:v>0.4205994380865891</c:v>
                </c:pt>
                <c:pt idx="576">
                  <c:v>0.3007984805437218</c:v>
                </c:pt>
                <c:pt idx="577">
                  <c:v>0.3419978978944603</c:v>
                </c:pt>
                <c:pt idx="578">
                  <c:v>0.1185343851230377</c:v>
                </c:pt>
                <c:pt idx="579">
                  <c:v>0.4859308681270195</c:v>
                </c:pt>
                <c:pt idx="580">
                  <c:v>0.3719076673209359</c:v>
                </c:pt>
                <c:pt idx="581">
                  <c:v>0.1944381035597045</c:v>
                </c:pt>
                <c:pt idx="582">
                  <c:v>0.3000737057679127</c:v>
                </c:pt>
                <c:pt idx="583">
                  <c:v>0.1533401147989409</c:v>
                </c:pt>
                <c:pt idx="584">
                  <c:v>0.7868188479655468</c:v>
                </c:pt>
                <c:pt idx="585">
                  <c:v>0.1553968322258023</c:v>
                </c:pt>
                <c:pt idx="586">
                  <c:v>0.3530654894940351</c:v>
                </c:pt>
                <c:pt idx="587">
                  <c:v>0.312097235231841</c:v>
                </c:pt>
                <c:pt idx="588">
                  <c:v>0.05713944034962444</c:v>
                </c:pt>
                <c:pt idx="589">
                  <c:v>0.2193324490602492</c:v>
                </c:pt>
                <c:pt idx="590">
                  <c:v>0.1416206303876203</c:v>
                </c:pt>
                <c:pt idx="591">
                  <c:v>0.2541339793970938</c:v>
                </c:pt>
                <c:pt idx="592">
                  <c:v>0.2470151295816215</c:v>
                </c:pt>
                <c:pt idx="593">
                  <c:v>0.346860953783351</c:v>
                </c:pt>
                <c:pt idx="594">
                  <c:v>0.3414480301740557</c:v>
                </c:pt>
                <c:pt idx="595">
                  <c:v>0.08025942302737889</c:v>
                </c:pt>
                <c:pt idx="596">
                  <c:v>0.04647793080217476</c:v>
                </c:pt>
                <c:pt idx="597">
                  <c:v>0.02387102083352941</c:v>
                </c:pt>
                <c:pt idx="598">
                  <c:v>-0.04286496433482088</c:v>
                </c:pt>
                <c:pt idx="599">
                  <c:v>-0.2385406052908248</c:v>
                </c:pt>
                <c:pt idx="600">
                  <c:v>0.2502683693236246</c:v>
                </c:pt>
                <c:pt idx="601">
                  <c:v>0.09631499097372612</c:v>
                </c:pt>
                <c:pt idx="602">
                  <c:v>0.05934340637159246</c:v>
                </c:pt>
                <c:pt idx="603">
                  <c:v>-0.2565728220543099</c:v>
                </c:pt>
                <c:pt idx="604">
                  <c:v>-0.2324381608562826</c:v>
                </c:pt>
                <c:pt idx="605">
                  <c:v>-0.4567572065076434</c:v>
                </c:pt>
                <c:pt idx="606">
                  <c:v>0.04585001804142381</c:v>
                </c:pt>
                <c:pt idx="607">
                  <c:v>0.2004781178371421</c:v>
                </c:pt>
                <c:pt idx="608">
                  <c:v>0.1753885246730664</c:v>
                </c:pt>
                <c:pt idx="609">
                  <c:v>0.02353510149034065</c:v>
                </c:pt>
                <c:pt idx="610">
                  <c:v>-0.1979561445186739</c:v>
                </c:pt>
                <c:pt idx="611">
                  <c:v>0.0197387789671685</c:v>
                </c:pt>
                <c:pt idx="612">
                  <c:v>0.01290259372777136</c:v>
                </c:pt>
                <c:pt idx="613">
                  <c:v>0.1528687767271004</c:v>
                </c:pt>
                <c:pt idx="614">
                  <c:v>0.1563738470759041</c:v>
                </c:pt>
                <c:pt idx="615">
                  <c:v>-0.07181402754607867</c:v>
                </c:pt>
                <c:pt idx="616">
                  <c:v>-0.03193545743023786</c:v>
                </c:pt>
                <c:pt idx="617">
                  <c:v>0.1138740401095077</c:v>
                </c:pt>
                <c:pt idx="618">
                  <c:v>0.05395041017921707</c:v>
                </c:pt>
                <c:pt idx="619">
                  <c:v>-0.08845484609965511</c:v>
                </c:pt>
                <c:pt idx="620">
                  <c:v>-0.521470495065973</c:v>
                </c:pt>
                <c:pt idx="621">
                  <c:v>-0.211717446094265</c:v>
                </c:pt>
                <c:pt idx="622">
                  <c:v>0.09815404272573026</c:v>
                </c:pt>
                <c:pt idx="623">
                  <c:v>-0.05710813670044922</c:v>
                </c:pt>
                <c:pt idx="624">
                  <c:v>0.1042081150537259</c:v>
                </c:pt>
                <c:pt idx="625">
                  <c:v>-0.1802975782293333</c:v>
                </c:pt>
                <c:pt idx="626">
                  <c:v>-0.09906868501568197</c:v>
                </c:pt>
                <c:pt idx="627">
                  <c:v>0.04323560701649203</c:v>
                </c:pt>
                <c:pt idx="628">
                  <c:v>0.01185248906756125</c:v>
                </c:pt>
                <c:pt idx="629">
                  <c:v>-0.05988736673851978</c:v>
                </c:pt>
                <c:pt idx="630">
                  <c:v>0.07913177900121081</c:v>
                </c:pt>
                <c:pt idx="631">
                  <c:v>0.1225857375079803</c:v>
                </c:pt>
                <c:pt idx="632">
                  <c:v>0.1254838124683583</c:v>
                </c:pt>
                <c:pt idx="633">
                  <c:v>-0.5285507428865689</c:v>
                </c:pt>
                <c:pt idx="634">
                  <c:v>-0.2900080935016374</c:v>
                </c:pt>
                <c:pt idx="635">
                  <c:v>-0.2651535558640863</c:v>
                </c:pt>
                <c:pt idx="636">
                  <c:v>-0.2813483499217195</c:v>
                </c:pt>
                <c:pt idx="637">
                  <c:v>-0.5598766405129316</c:v>
                </c:pt>
                <c:pt idx="638">
                  <c:v>0.05510530374930244</c:v>
                </c:pt>
                <c:pt idx="639">
                  <c:v>-0.4416616290476929</c:v>
                </c:pt>
                <c:pt idx="640">
                  <c:v>-0.2164227015109428</c:v>
                </c:pt>
                <c:pt idx="641">
                  <c:v>-0.7557456401024644</c:v>
                </c:pt>
                <c:pt idx="642">
                  <c:v>-0.3614245315557014</c:v>
                </c:pt>
                <c:pt idx="643">
                  <c:v>-0.3166446543328631</c:v>
                </c:pt>
                <c:pt idx="644">
                  <c:v>-0.4683960348938014</c:v>
                </c:pt>
                <c:pt idx="645">
                  <c:v>-0.1217437768275756</c:v>
                </c:pt>
                <c:pt idx="646">
                  <c:v>0.2194364769608464</c:v>
                </c:pt>
                <c:pt idx="647">
                  <c:v>-0.4789825810506151</c:v>
                </c:pt>
                <c:pt idx="648">
                  <c:v>-0.4843938145882151</c:v>
                </c:pt>
                <c:pt idx="649">
                  <c:v>0.06324460840085891</c:v>
                </c:pt>
                <c:pt idx="650">
                  <c:v>-0.196565669794973</c:v>
                </c:pt>
                <c:pt idx="651">
                  <c:v>-0.3901677750222697</c:v>
                </c:pt>
                <c:pt idx="652">
                  <c:v>-0.6017693648868248</c:v>
                </c:pt>
                <c:pt idx="653">
                  <c:v>-0.1820325519397525</c:v>
                </c:pt>
                <c:pt idx="654">
                  <c:v>-0.2992442747798364</c:v>
                </c:pt>
                <c:pt idx="655">
                  <c:v>-0.0220272297894023</c:v>
                </c:pt>
                <c:pt idx="656">
                  <c:v>-0.5429147747856384</c:v>
                </c:pt>
                <c:pt idx="657">
                  <c:v>-0.4016564566418981</c:v>
                </c:pt>
                <c:pt idx="658">
                  <c:v>-0.4367277092399692</c:v>
                </c:pt>
                <c:pt idx="659">
                  <c:v>-0.4238513890744863</c:v>
                </c:pt>
                <c:pt idx="660">
                  <c:v>-0.1598276744584207</c:v>
                </c:pt>
                <c:pt idx="661">
                  <c:v>-0.2117031795786146</c:v>
                </c:pt>
                <c:pt idx="662">
                  <c:v>-0.5323385094702828</c:v>
                </c:pt>
                <c:pt idx="663">
                  <c:v>-0.4220339814054409</c:v>
                </c:pt>
                <c:pt idx="664">
                  <c:v>-0.4572499914575489</c:v>
                </c:pt>
                <c:pt idx="665">
                  <c:v>-0.2253856904888385</c:v>
                </c:pt>
                <c:pt idx="666">
                  <c:v>-0.4569644704667086</c:v>
                </c:pt>
                <c:pt idx="667">
                  <c:v>-0.6621809741958147</c:v>
                </c:pt>
                <c:pt idx="668">
                  <c:v>-0.5035914998129051</c:v>
                </c:pt>
                <c:pt idx="669">
                  <c:v>-0.4456557335831435</c:v>
                </c:pt>
                <c:pt idx="670">
                  <c:v>-0.2459923237060787</c:v>
                </c:pt>
                <c:pt idx="671">
                  <c:v>-0.1748257013724386</c:v>
                </c:pt>
                <c:pt idx="672">
                  <c:v>-0.1764217578076391</c:v>
                </c:pt>
                <c:pt idx="673">
                  <c:v>-0.3776201687585047</c:v>
                </c:pt>
                <c:pt idx="674">
                  <c:v>-0.569211300632444</c:v>
                </c:pt>
                <c:pt idx="675">
                  <c:v>-0.3403688471173401</c:v>
                </c:pt>
                <c:pt idx="676">
                  <c:v>-0.5083714444133108</c:v>
                </c:pt>
                <c:pt idx="677">
                  <c:v>-0.6045516646114775</c:v>
                </c:pt>
                <c:pt idx="678">
                  <c:v>-0.4144526778869127</c:v>
                </c:pt>
                <c:pt idx="679">
                  <c:v>-0.3946442112883695</c:v>
                </c:pt>
                <c:pt idx="680">
                  <c:v>-0.2999745307942082</c:v>
                </c:pt>
                <c:pt idx="681">
                  <c:v>-0.6785573713978241</c:v>
                </c:pt>
                <c:pt idx="682">
                  <c:v>-0.8449276026294764</c:v>
                </c:pt>
                <c:pt idx="683">
                  <c:v>-0.3871418950210274</c:v>
                </c:pt>
                <c:pt idx="684">
                  <c:v>-0.7020699011273329</c:v>
                </c:pt>
                <c:pt idx="685">
                  <c:v>-0.28880475668079</c:v>
                </c:pt>
                <c:pt idx="686">
                  <c:v>-0.7366367944646092</c:v>
                </c:pt>
                <c:pt idx="687">
                  <c:v>-0.6292116198549293</c:v>
                </c:pt>
                <c:pt idx="688">
                  <c:v>-0.8921004603923199</c:v>
                </c:pt>
                <c:pt idx="689">
                  <c:v>-0.07654955351556546</c:v>
                </c:pt>
                <c:pt idx="690">
                  <c:v>-0.6104991517105947</c:v>
                </c:pt>
                <c:pt idx="691">
                  <c:v>-0.5328615318193975</c:v>
                </c:pt>
                <c:pt idx="692">
                  <c:v>-0.6288020651452727</c:v>
                </c:pt>
                <c:pt idx="693">
                  <c:v>-0.569764769370693</c:v>
                </c:pt>
                <c:pt idx="694">
                  <c:v>-0.3445609935133835</c:v>
                </c:pt>
                <c:pt idx="695">
                  <c:v>-0.4997030314067868</c:v>
                </c:pt>
                <c:pt idx="696">
                  <c:v>-0.5256045054822783</c:v>
                </c:pt>
                <c:pt idx="697">
                  <c:v>-0.2716074410644639</c:v>
                </c:pt>
                <c:pt idx="698">
                  <c:v>-0.8118230697937361</c:v>
                </c:pt>
                <c:pt idx="699">
                  <c:v>-0.2854745007415805</c:v>
                </c:pt>
                <c:pt idx="700">
                  <c:v>-0.1875946589949817</c:v>
                </c:pt>
                <c:pt idx="701">
                  <c:v>-0.8207593713916105</c:v>
                </c:pt>
                <c:pt idx="702">
                  <c:v>-0.4687810633849692</c:v>
                </c:pt>
                <c:pt idx="703">
                  <c:v>-0.7992848058376404</c:v>
                </c:pt>
                <c:pt idx="704">
                  <c:v>-0.9739315111727077</c:v>
                </c:pt>
                <c:pt idx="705">
                  <c:v>-0.705656565035789</c:v>
                </c:pt>
                <c:pt idx="706">
                  <c:v>-0.4139369277730285</c:v>
                </c:pt>
                <c:pt idx="707">
                  <c:v>-0.3637151092529812</c:v>
                </c:pt>
                <c:pt idx="708">
                  <c:v>-0.6015248488187204</c:v>
                </c:pt>
                <c:pt idx="709">
                  <c:v>-0.7060954844625419</c:v>
                </c:pt>
                <c:pt idx="710">
                  <c:v>-0.6142342486960318</c:v>
                </c:pt>
                <c:pt idx="711">
                  <c:v>-0.6718909739689327</c:v>
                </c:pt>
                <c:pt idx="712">
                  <c:v>-0.6520068259316059</c:v>
                </c:pt>
                <c:pt idx="713">
                  <c:v>-1.02768990858333</c:v>
                </c:pt>
                <c:pt idx="714">
                  <c:v>-0.5652528698698664</c:v>
                </c:pt>
                <c:pt idx="715">
                  <c:v>-0.537734275181535</c:v>
                </c:pt>
                <c:pt idx="716">
                  <c:v>-0.04775773426337668</c:v>
                </c:pt>
                <c:pt idx="717">
                  <c:v>-0.364646906402426</c:v>
                </c:pt>
                <c:pt idx="718">
                  <c:v>-0.5356222645964908</c:v>
                </c:pt>
                <c:pt idx="719">
                  <c:v>-0.487710006518465</c:v>
                </c:pt>
                <c:pt idx="720">
                  <c:v>-0.4307227206480396</c:v>
                </c:pt>
                <c:pt idx="721">
                  <c:v>-0.6463757766184246</c:v>
                </c:pt>
                <c:pt idx="722">
                  <c:v>-0.9362528020847579</c:v>
                </c:pt>
                <c:pt idx="723">
                  <c:v>-0.6461226656623832</c:v>
                </c:pt>
                <c:pt idx="724">
                  <c:v>-0.5359294215095119</c:v>
                </c:pt>
                <c:pt idx="725">
                  <c:v>-0.4598470260626441</c:v>
                </c:pt>
                <c:pt idx="726">
                  <c:v>-0.6328464599788903</c:v>
                </c:pt>
                <c:pt idx="727">
                  <c:v>-0.6726821962285356</c:v>
                </c:pt>
                <c:pt idx="728">
                  <c:v>-0.5290465540581618</c:v>
                </c:pt>
                <c:pt idx="729">
                  <c:v>-0.4574489283272687</c:v>
                </c:pt>
                <c:pt idx="730">
                  <c:v>-0.3433982591867061</c:v>
                </c:pt>
                <c:pt idx="731">
                  <c:v>-0.5115044576271958</c:v>
                </c:pt>
                <c:pt idx="732">
                  <c:v>-0.3625420241376953</c:v>
                </c:pt>
                <c:pt idx="733">
                  <c:v>-0.6626304038312051</c:v>
                </c:pt>
                <c:pt idx="734">
                  <c:v>-0.2732337790083053</c:v>
                </c:pt>
                <c:pt idx="735">
                  <c:v>-0.4528023871582436</c:v>
                </c:pt>
                <c:pt idx="736">
                  <c:v>-0.7247555359322847</c:v>
                </c:pt>
                <c:pt idx="737">
                  <c:v>-0.4838661518012145</c:v>
                </c:pt>
                <c:pt idx="738">
                  <c:v>-0.4021571840944662</c:v>
                </c:pt>
                <c:pt idx="739">
                  <c:v>-0.6448158392909458</c:v>
                </c:pt>
                <c:pt idx="740">
                  <c:v>-0.2595127980477647</c:v>
                </c:pt>
                <c:pt idx="741">
                  <c:v>-0.4781394734552119</c:v>
                </c:pt>
                <c:pt idx="742">
                  <c:v>-0.3049855362854693</c:v>
                </c:pt>
                <c:pt idx="743">
                  <c:v>-0.6064533256477823</c:v>
                </c:pt>
                <c:pt idx="744">
                  <c:v>-0.3232765419143634</c:v>
                </c:pt>
                <c:pt idx="745">
                  <c:v>-0.2285442922786787</c:v>
                </c:pt>
                <c:pt idx="746">
                  <c:v>-0.469714568756334</c:v>
                </c:pt>
                <c:pt idx="747">
                  <c:v>-0.4104462496698611</c:v>
                </c:pt>
                <c:pt idx="748">
                  <c:v>-0.4840543755100808</c:v>
                </c:pt>
                <c:pt idx="749">
                  <c:v>-0.2853663695620588</c:v>
                </c:pt>
                <c:pt idx="750">
                  <c:v>-0.3424287195095523</c:v>
                </c:pt>
                <c:pt idx="751">
                  <c:v>-0.235968835251307</c:v>
                </c:pt>
                <c:pt idx="752">
                  <c:v>-0.3474490482923516</c:v>
                </c:pt>
                <c:pt idx="753">
                  <c:v>-0.5973067199274148</c:v>
                </c:pt>
                <c:pt idx="754">
                  <c:v>-0.598711583809623</c:v>
                </c:pt>
                <c:pt idx="755">
                  <c:v>-0.4080919055230384</c:v>
                </c:pt>
                <c:pt idx="756">
                  <c:v>-0.207514315217111</c:v>
                </c:pt>
                <c:pt idx="757">
                  <c:v>0.1824666239155728</c:v>
                </c:pt>
                <c:pt idx="758">
                  <c:v>-0.1054974057565347</c:v>
                </c:pt>
                <c:pt idx="759">
                  <c:v>-0.4120901425063636</c:v>
                </c:pt>
                <c:pt idx="760">
                  <c:v>-0.7038570464574332</c:v>
                </c:pt>
                <c:pt idx="761">
                  <c:v>-0.1569881994245134</c:v>
                </c:pt>
                <c:pt idx="762">
                  <c:v>-0.254240947300172</c:v>
                </c:pt>
                <c:pt idx="763">
                  <c:v>-0.5069626594305737</c:v>
                </c:pt>
                <c:pt idx="764">
                  <c:v>-0.05170855300968471</c:v>
                </c:pt>
                <c:pt idx="765">
                  <c:v>-0.2314642963043799</c:v>
                </c:pt>
                <c:pt idx="766">
                  <c:v>-0.3121023577001102</c:v>
                </c:pt>
                <c:pt idx="767">
                  <c:v>-0.6260969871896951</c:v>
                </c:pt>
                <c:pt idx="768">
                  <c:v>-0.002540999203838368</c:v>
                </c:pt>
                <c:pt idx="769">
                  <c:v>-0.1845161964843191</c:v>
                </c:pt>
                <c:pt idx="770">
                  <c:v>-0.2431202591466993</c:v>
                </c:pt>
                <c:pt idx="771">
                  <c:v>-0.3856657939479688</c:v>
                </c:pt>
                <c:pt idx="772">
                  <c:v>-0.2506800146769788</c:v>
                </c:pt>
                <c:pt idx="773">
                  <c:v>0.09872694300151522</c:v>
                </c:pt>
                <c:pt idx="774">
                  <c:v>-0.04402195980833561</c:v>
                </c:pt>
                <c:pt idx="775">
                  <c:v>0.2793803808752771</c:v>
                </c:pt>
                <c:pt idx="776">
                  <c:v>0.08860801312332679</c:v>
                </c:pt>
                <c:pt idx="777">
                  <c:v>-0.05421832284801659</c:v>
                </c:pt>
                <c:pt idx="778">
                  <c:v>0.07181329788442596</c:v>
                </c:pt>
                <c:pt idx="779">
                  <c:v>-0.07514709700796963</c:v>
                </c:pt>
                <c:pt idx="780">
                  <c:v>-0.4079208487593106</c:v>
                </c:pt>
                <c:pt idx="781">
                  <c:v>-0.2193707724936114</c:v>
                </c:pt>
                <c:pt idx="782">
                  <c:v>-0.01120303210676642</c:v>
                </c:pt>
                <c:pt idx="783">
                  <c:v>-0.2709655361288125</c:v>
                </c:pt>
                <c:pt idx="784">
                  <c:v>-0.1734563042377993</c:v>
                </c:pt>
                <c:pt idx="785">
                  <c:v>-0.3188984333777175</c:v>
                </c:pt>
                <c:pt idx="786">
                  <c:v>0.3133134951023399</c:v>
                </c:pt>
                <c:pt idx="787">
                  <c:v>-0.3156828592776232</c:v>
                </c:pt>
                <c:pt idx="788">
                  <c:v>-0.247391944814568</c:v>
                </c:pt>
                <c:pt idx="789">
                  <c:v>-0.2054822859233433</c:v>
                </c:pt>
                <c:pt idx="790">
                  <c:v>0.1983721444866939</c:v>
                </c:pt>
                <c:pt idx="791">
                  <c:v>0.2406116626536439</c:v>
                </c:pt>
                <c:pt idx="792">
                  <c:v>-0.106846337996086</c:v>
                </c:pt>
                <c:pt idx="793">
                  <c:v>0.1421808344070948</c:v>
                </c:pt>
                <c:pt idx="794">
                  <c:v>-0.1600713751251938</c:v>
                </c:pt>
                <c:pt idx="795">
                  <c:v>0.03918949722059673</c:v>
                </c:pt>
                <c:pt idx="796">
                  <c:v>0.6023763990446586</c:v>
                </c:pt>
                <c:pt idx="797">
                  <c:v>0.257808148009346</c:v>
                </c:pt>
                <c:pt idx="798">
                  <c:v>0.05768350162740793</c:v>
                </c:pt>
                <c:pt idx="799">
                  <c:v>-0.2054153937335577</c:v>
                </c:pt>
                <c:pt idx="800">
                  <c:v>0.02147695348513303</c:v>
                </c:pt>
                <c:pt idx="801">
                  <c:v>-0.1859604004456352</c:v>
                </c:pt>
                <c:pt idx="802">
                  <c:v>-0.3601525457510322</c:v>
                </c:pt>
                <c:pt idx="803">
                  <c:v>0.2412798043305965</c:v>
                </c:pt>
                <c:pt idx="804">
                  <c:v>0.245392634829688</c:v>
                </c:pt>
                <c:pt idx="805">
                  <c:v>0.173278365759292</c:v>
                </c:pt>
                <c:pt idx="806">
                  <c:v>0.3518466106891601</c:v>
                </c:pt>
                <c:pt idx="807">
                  <c:v>-0.2058650144359417</c:v>
                </c:pt>
                <c:pt idx="808">
                  <c:v>0.4541768081668588</c:v>
                </c:pt>
                <c:pt idx="809">
                  <c:v>-0.06328643529638908</c:v>
                </c:pt>
                <c:pt idx="810">
                  <c:v>0.2558301817133259</c:v>
                </c:pt>
                <c:pt idx="811">
                  <c:v>0.2808982654952141</c:v>
                </c:pt>
                <c:pt idx="812">
                  <c:v>0.4216863652233532</c:v>
                </c:pt>
                <c:pt idx="813">
                  <c:v>0.6258033513101886</c:v>
                </c:pt>
                <c:pt idx="814">
                  <c:v>0.2841660897149227</c:v>
                </c:pt>
                <c:pt idx="815">
                  <c:v>0.1381351107052152</c:v>
                </c:pt>
                <c:pt idx="816">
                  <c:v>-0.008441127801595781</c:v>
                </c:pt>
                <c:pt idx="817">
                  <c:v>0.2907707760458533</c:v>
                </c:pt>
                <c:pt idx="818">
                  <c:v>0.06430438055982851</c:v>
                </c:pt>
                <c:pt idx="819">
                  <c:v>-0.03572788222372366</c:v>
                </c:pt>
                <c:pt idx="820">
                  <c:v>0.2174988930515721</c:v>
                </c:pt>
                <c:pt idx="821">
                  <c:v>0.4109019676304112</c:v>
                </c:pt>
                <c:pt idx="822">
                  <c:v>0.2106908382137325</c:v>
                </c:pt>
                <c:pt idx="823">
                  <c:v>0.06083383257731955</c:v>
                </c:pt>
                <c:pt idx="824">
                  <c:v>0.3220677476608289</c:v>
                </c:pt>
                <c:pt idx="825">
                  <c:v>0.03575674750043006</c:v>
                </c:pt>
                <c:pt idx="826">
                  <c:v>-0.01486862380873734</c:v>
                </c:pt>
                <c:pt idx="827">
                  <c:v>0.624180564494163</c:v>
                </c:pt>
                <c:pt idx="828">
                  <c:v>0.3735678168713</c:v>
                </c:pt>
                <c:pt idx="829">
                  <c:v>0.7493735597086282</c:v>
                </c:pt>
                <c:pt idx="830">
                  <c:v>0.02364518541887663</c:v>
                </c:pt>
                <c:pt idx="831">
                  <c:v>0.5634742540513311</c:v>
                </c:pt>
                <c:pt idx="832">
                  <c:v>0.312935707619199</c:v>
                </c:pt>
                <c:pt idx="833">
                  <c:v>0.9257224303099875</c:v>
                </c:pt>
                <c:pt idx="834">
                  <c:v>0.3183048651997042</c:v>
                </c:pt>
                <c:pt idx="835">
                  <c:v>0.2763248377133911</c:v>
                </c:pt>
                <c:pt idx="836">
                  <c:v>0.4670020771681082</c:v>
                </c:pt>
                <c:pt idx="837">
                  <c:v>0.4235502875179812</c:v>
                </c:pt>
                <c:pt idx="838">
                  <c:v>0.2923172940096926</c:v>
                </c:pt>
                <c:pt idx="839">
                  <c:v>0.5892517708454666</c:v>
                </c:pt>
                <c:pt idx="840">
                  <c:v>0.5482521184668789</c:v>
                </c:pt>
                <c:pt idx="841">
                  <c:v>0.5956015489512865</c:v>
                </c:pt>
                <c:pt idx="842">
                  <c:v>0.4984067695744561</c:v>
                </c:pt>
                <c:pt idx="843">
                  <c:v>0.268541722676499</c:v>
                </c:pt>
                <c:pt idx="844">
                  <c:v>0.2760158335592459</c:v>
                </c:pt>
                <c:pt idx="845">
                  <c:v>0.5557115583358437</c:v>
                </c:pt>
                <c:pt idx="846">
                  <c:v>0.2359308939880339</c:v>
                </c:pt>
                <c:pt idx="847">
                  <c:v>0.8004239959571332</c:v>
                </c:pt>
                <c:pt idx="848">
                  <c:v>0.4520483034822558</c:v>
                </c:pt>
                <c:pt idx="849">
                  <c:v>0.28148521675292</c:v>
                </c:pt>
                <c:pt idx="850">
                  <c:v>0.6747156068914479</c:v>
                </c:pt>
                <c:pt idx="851">
                  <c:v>0.4548471532155624</c:v>
                </c:pt>
                <c:pt idx="852">
                  <c:v>0.7174624340854383</c:v>
                </c:pt>
                <c:pt idx="853">
                  <c:v>0.5126546133967765</c:v>
                </c:pt>
                <c:pt idx="854">
                  <c:v>0.8469185866462046</c:v>
                </c:pt>
                <c:pt idx="855">
                  <c:v>0.3943863172385315</c:v>
                </c:pt>
                <c:pt idx="856">
                  <c:v>0.01618176012932164</c:v>
                </c:pt>
                <c:pt idx="857">
                  <c:v>0.1615091967175477</c:v>
                </c:pt>
                <c:pt idx="858">
                  <c:v>0.1400226244855011</c:v>
                </c:pt>
                <c:pt idx="859">
                  <c:v>0.615080826804654</c:v>
                </c:pt>
                <c:pt idx="860">
                  <c:v>0.8768923413560039</c:v>
                </c:pt>
                <c:pt idx="861">
                  <c:v>0.4547550567127059</c:v>
                </c:pt>
                <c:pt idx="862">
                  <c:v>0.2159265174190939</c:v>
                </c:pt>
                <c:pt idx="863">
                  <c:v>0.6465569493656192</c:v>
                </c:pt>
                <c:pt idx="864">
                  <c:v>0.600474862829771</c:v>
                </c:pt>
                <c:pt idx="865">
                  <c:v>0.4257568822044839</c:v>
                </c:pt>
                <c:pt idx="866">
                  <c:v>0.5953773877425852</c:v>
                </c:pt>
                <c:pt idx="867">
                  <c:v>0.5122623738312316</c:v>
                </c:pt>
                <c:pt idx="868">
                  <c:v>0.2688077138761302</c:v>
                </c:pt>
                <c:pt idx="869">
                  <c:v>0.6599888476805951</c:v>
                </c:pt>
                <c:pt idx="870">
                  <c:v>0.4090493636111672</c:v>
                </c:pt>
                <c:pt idx="871">
                  <c:v>0.3160844232437572</c:v>
                </c:pt>
                <c:pt idx="872">
                  <c:v>0.4686660030013897</c:v>
                </c:pt>
                <c:pt idx="873">
                  <c:v>0.8525123165356439</c:v>
                </c:pt>
                <c:pt idx="874">
                  <c:v>0.9370963553213016</c:v>
                </c:pt>
                <c:pt idx="875">
                  <c:v>0.8185913326667512</c:v>
                </c:pt>
                <c:pt idx="876">
                  <c:v>0.4171698165419302</c:v>
                </c:pt>
                <c:pt idx="877">
                  <c:v>0.3047139124975176</c:v>
                </c:pt>
                <c:pt idx="878">
                  <c:v>0.5958396597709898</c:v>
                </c:pt>
                <c:pt idx="879">
                  <c:v>0.4886165295196667</c:v>
                </c:pt>
                <c:pt idx="880">
                  <c:v>0.5524153146971204</c:v>
                </c:pt>
                <c:pt idx="881">
                  <c:v>0.2829017759270983</c:v>
                </c:pt>
                <c:pt idx="882">
                  <c:v>0.3343111318246259</c:v>
                </c:pt>
                <c:pt idx="883">
                  <c:v>0.29352066564234</c:v>
                </c:pt>
                <c:pt idx="884">
                  <c:v>0.6849479358693652</c:v>
                </c:pt>
                <c:pt idx="885">
                  <c:v>0.7455012852334025</c:v>
                </c:pt>
                <c:pt idx="886">
                  <c:v>0.3742956487360281</c:v>
                </c:pt>
                <c:pt idx="887">
                  <c:v>0.6414820599365791</c:v>
                </c:pt>
                <c:pt idx="888">
                  <c:v>0.652607957621106</c:v>
                </c:pt>
                <c:pt idx="889">
                  <c:v>0.3580164497892545</c:v>
                </c:pt>
                <c:pt idx="890">
                  <c:v>0.5153753163397886</c:v>
                </c:pt>
                <c:pt idx="891">
                  <c:v>0.6839743876334106</c:v>
                </c:pt>
                <c:pt idx="892">
                  <c:v>0.294154106667888</c:v>
                </c:pt>
                <c:pt idx="893">
                  <c:v>0.7715897515283429</c:v>
                </c:pt>
                <c:pt idx="894">
                  <c:v>0.4611351376543887</c:v>
                </c:pt>
                <c:pt idx="895">
                  <c:v>0.5149620034066258</c:v>
                </c:pt>
                <c:pt idx="896">
                  <c:v>0.4478733280731928</c:v>
                </c:pt>
                <c:pt idx="897">
                  <c:v>0.182558175671459</c:v>
                </c:pt>
                <c:pt idx="898">
                  <c:v>0.5658351866049101</c:v>
                </c:pt>
                <c:pt idx="899">
                  <c:v>0.4893354647403157</c:v>
                </c:pt>
                <c:pt idx="900">
                  <c:v>0.4004951857589839</c:v>
                </c:pt>
                <c:pt idx="901">
                  <c:v>0.4374023233976572</c:v>
                </c:pt>
                <c:pt idx="902">
                  <c:v>0.5689918538770818</c:v>
                </c:pt>
                <c:pt idx="903">
                  <c:v>0.4454518579807292</c:v>
                </c:pt>
                <c:pt idx="904">
                  <c:v>0.3603484380478574</c:v>
                </c:pt>
                <c:pt idx="905">
                  <c:v>0.4858487854540617</c:v>
                </c:pt>
                <c:pt idx="906">
                  <c:v>0.6245777463822021</c:v>
                </c:pt>
                <c:pt idx="907">
                  <c:v>0.467879499904662</c:v>
                </c:pt>
                <c:pt idx="908">
                  <c:v>0.286880359671934</c:v>
                </c:pt>
                <c:pt idx="909">
                  <c:v>0.6274054314023103</c:v>
                </c:pt>
                <c:pt idx="910">
                  <c:v>0.3835029145200224</c:v>
                </c:pt>
                <c:pt idx="911">
                  <c:v>0.5656446365771109</c:v>
                </c:pt>
                <c:pt idx="912">
                  <c:v>0.4054583107220796</c:v>
                </c:pt>
                <c:pt idx="913">
                  <c:v>0.2309194347688792</c:v>
                </c:pt>
                <c:pt idx="914">
                  <c:v>0.1554203473068766</c:v>
                </c:pt>
                <c:pt idx="915">
                  <c:v>0.229430404326262</c:v>
                </c:pt>
                <c:pt idx="916">
                  <c:v>0.3651966579354849</c:v>
                </c:pt>
                <c:pt idx="917">
                  <c:v>-0.06872209436975056</c:v>
                </c:pt>
                <c:pt idx="918">
                  <c:v>0.4845430134932661</c:v>
                </c:pt>
                <c:pt idx="919">
                  <c:v>0.6305795390023625</c:v>
                </c:pt>
                <c:pt idx="920">
                  <c:v>0.3398442768882588</c:v>
                </c:pt>
                <c:pt idx="921">
                  <c:v>0.1496261761848606</c:v>
                </c:pt>
                <c:pt idx="922">
                  <c:v>0.02502133745508202</c:v>
                </c:pt>
                <c:pt idx="923">
                  <c:v>0.4199703802235012</c:v>
                </c:pt>
                <c:pt idx="924">
                  <c:v>0.452981652340275</c:v>
                </c:pt>
                <c:pt idx="925">
                  <c:v>0.3711038833296972</c:v>
                </c:pt>
                <c:pt idx="926">
                  <c:v>0.49979500827274</c:v>
                </c:pt>
                <c:pt idx="927">
                  <c:v>0.2025077763619736</c:v>
                </c:pt>
                <c:pt idx="928">
                  <c:v>0.2845427948560831</c:v>
                </c:pt>
                <c:pt idx="929">
                  <c:v>0.3894708888827703</c:v>
                </c:pt>
                <c:pt idx="930">
                  <c:v>0.2757815499209923</c:v>
                </c:pt>
                <c:pt idx="931">
                  <c:v>0.4197334336857155</c:v>
                </c:pt>
                <c:pt idx="932">
                  <c:v>0.4140654459628021</c:v>
                </c:pt>
                <c:pt idx="933">
                  <c:v>0.2437283140059126</c:v>
                </c:pt>
                <c:pt idx="934">
                  <c:v>0.0892621605445242</c:v>
                </c:pt>
                <c:pt idx="935">
                  <c:v>0.1323533635318532</c:v>
                </c:pt>
                <c:pt idx="936">
                  <c:v>0.5105931924054535</c:v>
                </c:pt>
                <c:pt idx="937">
                  <c:v>0.01483962576653034</c:v>
                </c:pt>
                <c:pt idx="938">
                  <c:v>0.2749562870139705</c:v>
                </c:pt>
                <c:pt idx="939">
                  <c:v>0.04285325604419342</c:v>
                </c:pt>
                <c:pt idx="940">
                  <c:v>0.735458728843462</c:v>
                </c:pt>
                <c:pt idx="941">
                  <c:v>0.1032013036164592</c:v>
                </c:pt>
                <c:pt idx="942">
                  <c:v>0.3639251103140346</c:v>
                </c:pt>
                <c:pt idx="943">
                  <c:v>0.01565928246333674</c:v>
                </c:pt>
                <c:pt idx="944">
                  <c:v>0.8897580345416239</c:v>
                </c:pt>
                <c:pt idx="945">
                  <c:v>-0.07932584191368097</c:v>
                </c:pt>
                <c:pt idx="946">
                  <c:v>0.2711547033668178</c:v>
                </c:pt>
                <c:pt idx="947">
                  <c:v>-0.07892122596834347</c:v>
                </c:pt>
                <c:pt idx="948">
                  <c:v>0.3519654872727648</c:v>
                </c:pt>
                <c:pt idx="949">
                  <c:v>-0.09697739271127696</c:v>
                </c:pt>
                <c:pt idx="950">
                  <c:v>0.06651910864907853</c:v>
                </c:pt>
                <c:pt idx="951">
                  <c:v>-0.1866463786923969</c:v>
                </c:pt>
                <c:pt idx="952">
                  <c:v>0.05844915918337205</c:v>
                </c:pt>
                <c:pt idx="953">
                  <c:v>0.1339859650901306</c:v>
                </c:pt>
                <c:pt idx="954">
                  <c:v>0.494216993250104</c:v>
                </c:pt>
                <c:pt idx="955">
                  <c:v>-0.3727442526127712</c:v>
                </c:pt>
                <c:pt idx="956">
                  <c:v>0.2223145986985008</c:v>
                </c:pt>
                <c:pt idx="957">
                  <c:v>0.1065009443683618</c:v>
                </c:pt>
                <c:pt idx="958">
                  <c:v>-0.04071045798738014</c:v>
                </c:pt>
                <c:pt idx="959">
                  <c:v>0.03427216971188581</c:v>
                </c:pt>
                <c:pt idx="960">
                  <c:v>0.152965396132026</c:v>
                </c:pt>
                <c:pt idx="961">
                  <c:v>0.05290453667632536</c:v>
                </c:pt>
                <c:pt idx="962">
                  <c:v>0.0422777422961415</c:v>
                </c:pt>
                <c:pt idx="963">
                  <c:v>-0.1232291003030005</c:v>
                </c:pt>
                <c:pt idx="964">
                  <c:v>-0.05197739126052353</c:v>
                </c:pt>
                <c:pt idx="965">
                  <c:v>0.1264794223951512</c:v>
                </c:pt>
                <c:pt idx="966">
                  <c:v>-0.1811583370789297</c:v>
                </c:pt>
                <c:pt idx="967">
                  <c:v>-0.1048641583172333</c:v>
                </c:pt>
                <c:pt idx="968">
                  <c:v>0.01150713517443601</c:v>
                </c:pt>
                <c:pt idx="969">
                  <c:v>0.05578375395016259</c:v>
                </c:pt>
                <c:pt idx="970">
                  <c:v>0.05922670030041551</c:v>
                </c:pt>
                <c:pt idx="971">
                  <c:v>-0.07478842076937765</c:v>
                </c:pt>
                <c:pt idx="972">
                  <c:v>-0.4727868080765424</c:v>
                </c:pt>
                <c:pt idx="973">
                  <c:v>0.1110592729469994</c:v>
                </c:pt>
                <c:pt idx="974">
                  <c:v>0.1527222094440356</c:v>
                </c:pt>
                <c:pt idx="975">
                  <c:v>0.1844447548891266</c:v>
                </c:pt>
                <c:pt idx="976">
                  <c:v>-0.006144425232428492</c:v>
                </c:pt>
                <c:pt idx="977">
                  <c:v>0.09157483649760213</c:v>
                </c:pt>
                <c:pt idx="978">
                  <c:v>-0.1595298700538759</c:v>
                </c:pt>
                <c:pt idx="979">
                  <c:v>-0.3419942069289133</c:v>
                </c:pt>
                <c:pt idx="980">
                  <c:v>-0.1518966385895904</c:v>
                </c:pt>
                <c:pt idx="981">
                  <c:v>-0.1767254537582738</c:v>
                </c:pt>
                <c:pt idx="982">
                  <c:v>0.07758984989918591</c:v>
                </c:pt>
                <c:pt idx="983">
                  <c:v>0.02647199323479097</c:v>
                </c:pt>
                <c:pt idx="984">
                  <c:v>-0.2615477374435192</c:v>
                </c:pt>
                <c:pt idx="985">
                  <c:v>-0.2505648152612449</c:v>
                </c:pt>
                <c:pt idx="986">
                  <c:v>-0.1796034027435095</c:v>
                </c:pt>
                <c:pt idx="987">
                  <c:v>-0.1638048758430036</c:v>
                </c:pt>
                <c:pt idx="988">
                  <c:v>0.1120553290858262</c:v>
                </c:pt>
                <c:pt idx="989">
                  <c:v>-0.300941554625476</c:v>
                </c:pt>
                <c:pt idx="990">
                  <c:v>0.06672613501265892</c:v>
                </c:pt>
                <c:pt idx="991">
                  <c:v>-0.5090747037832803</c:v>
                </c:pt>
                <c:pt idx="992">
                  <c:v>-0.3672244742750475</c:v>
                </c:pt>
                <c:pt idx="993">
                  <c:v>0.1209949742798152</c:v>
                </c:pt>
                <c:pt idx="994">
                  <c:v>-0.1577297543030417</c:v>
                </c:pt>
                <c:pt idx="995">
                  <c:v>-0.22777917054025</c:v>
                </c:pt>
                <c:pt idx="996">
                  <c:v>-0.1326937366279915</c:v>
                </c:pt>
                <c:pt idx="997">
                  <c:v>-0.3111792281922812</c:v>
                </c:pt>
                <c:pt idx="998">
                  <c:v>-0.2620068284532849</c:v>
                </c:pt>
                <c:pt idx="999">
                  <c:v>-0.2356423352376973</c:v>
                </c:pt>
                <c:pt idx="1000">
                  <c:v>-0.2432822225175835</c:v>
                </c:pt>
                <c:pt idx="1001">
                  <c:v>-0.2215321768001817</c:v>
                </c:pt>
                <c:pt idx="1002">
                  <c:v>-0.4274303835162271</c:v>
                </c:pt>
                <c:pt idx="1003">
                  <c:v>-0.2365283789087234</c:v>
                </c:pt>
                <c:pt idx="1004">
                  <c:v>-0.4705481426789304</c:v>
                </c:pt>
                <c:pt idx="1005">
                  <c:v>-0.2042578520913732</c:v>
                </c:pt>
                <c:pt idx="1006">
                  <c:v>-0.370236924534167</c:v>
                </c:pt>
                <c:pt idx="1007">
                  <c:v>-0.2895562804995062</c:v>
                </c:pt>
                <c:pt idx="1008">
                  <c:v>-0.2903393748772982</c:v>
                </c:pt>
                <c:pt idx="1009">
                  <c:v>-0.5124020664023395</c:v>
                </c:pt>
                <c:pt idx="1010">
                  <c:v>-0.4758140306955659</c:v>
                </c:pt>
                <c:pt idx="1011">
                  <c:v>-0.399878591864869</c:v>
                </c:pt>
                <c:pt idx="1012">
                  <c:v>-0.2815579973597302</c:v>
                </c:pt>
                <c:pt idx="1013">
                  <c:v>-0.1843811975945441</c:v>
                </c:pt>
                <c:pt idx="1014">
                  <c:v>-0.4002876159052057</c:v>
                </c:pt>
                <c:pt idx="1015">
                  <c:v>-0.5390337262424926</c:v>
                </c:pt>
                <c:pt idx="1016">
                  <c:v>-0.3506338452771766</c:v>
                </c:pt>
                <c:pt idx="1017">
                  <c:v>-0.4118187360016315</c:v>
                </c:pt>
                <c:pt idx="1018">
                  <c:v>-0.2541437911747346</c:v>
                </c:pt>
                <c:pt idx="1019">
                  <c:v>-0.1645303017943421</c:v>
                </c:pt>
                <c:pt idx="1020">
                  <c:v>-0.01378803498106125</c:v>
                </c:pt>
                <c:pt idx="1021">
                  <c:v>-0.7778740519170281</c:v>
                </c:pt>
                <c:pt idx="1022">
                  <c:v>-0.5355766915741558</c:v>
                </c:pt>
                <c:pt idx="1023">
                  <c:v>-0.4565945577272773</c:v>
                </c:pt>
                <c:pt idx="1024">
                  <c:v>-0.2814133464370679</c:v>
                </c:pt>
                <c:pt idx="1025">
                  <c:v>-0.3084163083093293</c:v>
                </c:pt>
                <c:pt idx="1026">
                  <c:v>-0.4433978842019199</c:v>
                </c:pt>
                <c:pt idx="1027">
                  <c:v>-0.2983538866844739</c:v>
                </c:pt>
                <c:pt idx="1028">
                  <c:v>-0.5808218573205232</c:v>
                </c:pt>
                <c:pt idx="1029">
                  <c:v>-0.5461193361249327</c:v>
                </c:pt>
                <c:pt idx="1030">
                  <c:v>-0.4098511958666478</c:v>
                </c:pt>
                <c:pt idx="1031">
                  <c:v>-0.7020800799123149</c:v>
                </c:pt>
                <c:pt idx="1032">
                  <c:v>-0.1503390497304209</c:v>
                </c:pt>
                <c:pt idx="1033">
                  <c:v>-0.6519189320676886</c:v>
                </c:pt>
                <c:pt idx="1034">
                  <c:v>-0.726778124345187</c:v>
                </c:pt>
                <c:pt idx="1035">
                  <c:v>-0.4246675092596675</c:v>
                </c:pt>
                <c:pt idx="1036">
                  <c:v>-0.8983688716177697</c:v>
                </c:pt>
                <c:pt idx="1037">
                  <c:v>-0.5889555704665836</c:v>
                </c:pt>
                <c:pt idx="1038">
                  <c:v>-0.5363812808897521</c:v>
                </c:pt>
                <c:pt idx="1039">
                  <c:v>-0.2339926221255459</c:v>
                </c:pt>
                <c:pt idx="1040">
                  <c:v>0.1357978143880583</c:v>
                </c:pt>
                <c:pt idx="1041">
                  <c:v>-0.4729554945255434</c:v>
                </c:pt>
                <c:pt idx="1042">
                  <c:v>-0.7828887976653911</c:v>
                </c:pt>
                <c:pt idx="1043">
                  <c:v>-0.4585649385709257</c:v>
                </c:pt>
                <c:pt idx="1044">
                  <c:v>-0.3753501999420334</c:v>
                </c:pt>
                <c:pt idx="1045">
                  <c:v>-0.7112707504526911</c:v>
                </c:pt>
                <c:pt idx="1046">
                  <c:v>-0.446119926484861</c:v>
                </c:pt>
                <c:pt idx="1047">
                  <c:v>-0.1876030819709417</c:v>
                </c:pt>
                <c:pt idx="1048">
                  <c:v>-0.4183196642810883</c:v>
                </c:pt>
                <c:pt idx="1049">
                  <c:v>-0.6879928146204802</c:v>
                </c:pt>
                <c:pt idx="1050">
                  <c:v>-0.6412154400060875</c:v>
                </c:pt>
                <c:pt idx="1051">
                  <c:v>-0.8701446251722154</c:v>
                </c:pt>
                <c:pt idx="1052">
                  <c:v>-0.6170363403686648</c:v>
                </c:pt>
                <c:pt idx="1053">
                  <c:v>-0.6480111782085429</c:v>
                </c:pt>
                <c:pt idx="1054">
                  <c:v>-0.233901337843642</c:v>
                </c:pt>
                <c:pt idx="1055">
                  <c:v>-0.8528433844425904</c:v>
                </c:pt>
                <c:pt idx="1056">
                  <c:v>-0.8587129197552198</c:v>
                </c:pt>
                <c:pt idx="1057">
                  <c:v>-0.4864687412802782</c:v>
                </c:pt>
                <c:pt idx="1058">
                  <c:v>-0.4020502336532971</c:v>
                </c:pt>
                <c:pt idx="1059">
                  <c:v>-0.6417699323633396</c:v>
                </c:pt>
                <c:pt idx="1060">
                  <c:v>-0.4850253291364874</c:v>
                </c:pt>
                <c:pt idx="1061">
                  <c:v>-0.3843156953257305</c:v>
                </c:pt>
                <c:pt idx="1062">
                  <c:v>-0.3684379206813936</c:v>
                </c:pt>
                <c:pt idx="1063">
                  <c:v>-0.4455494970517631</c:v>
                </c:pt>
                <c:pt idx="1064">
                  <c:v>-0.4076747264408163</c:v>
                </c:pt>
                <c:pt idx="1065">
                  <c:v>-0.8458920527709631</c:v>
                </c:pt>
                <c:pt idx="1066">
                  <c:v>-0.3500892492475293</c:v>
                </c:pt>
                <c:pt idx="1067">
                  <c:v>-0.4874455313704681</c:v>
                </c:pt>
                <c:pt idx="1068">
                  <c:v>-0.6891133767934157</c:v>
                </c:pt>
                <c:pt idx="1069">
                  <c:v>-0.5959485398665175</c:v>
                </c:pt>
                <c:pt idx="1070">
                  <c:v>-0.5722206669434745</c:v>
                </c:pt>
                <c:pt idx="1071">
                  <c:v>-0.6235228124985076</c:v>
                </c:pt>
                <c:pt idx="1072">
                  <c:v>-0.5405000675220256</c:v>
                </c:pt>
                <c:pt idx="1073">
                  <c:v>-0.5853206509080919</c:v>
                </c:pt>
                <c:pt idx="1074">
                  <c:v>-0.8065605287505712</c:v>
                </c:pt>
                <c:pt idx="1075">
                  <c:v>-0.0439143576695068</c:v>
                </c:pt>
                <c:pt idx="1076">
                  <c:v>-0.4139422215878557</c:v>
                </c:pt>
                <c:pt idx="1077">
                  <c:v>-0.02448802291605424</c:v>
                </c:pt>
                <c:pt idx="1078">
                  <c:v>-0.5459157053605382</c:v>
                </c:pt>
                <c:pt idx="1079">
                  <c:v>-0.1439734512787125</c:v>
                </c:pt>
                <c:pt idx="1080">
                  <c:v>-0.5075750215462854</c:v>
                </c:pt>
                <c:pt idx="1081">
                  <c:v>-0.1459085272554694</c:v>
                </c:pt>
                <c:pt idx="1082">
                  <c:v>-0.2774863501667386</c:v>
                </c:pt>
                <c:pt idx="1083">
                  <c:v>-0.3071165562598824</c:v>
                </c:pt>
                <c:pt idx="1084">
                  <c:v>-0.5007514961101646</c:v>
                </c:pt>
                <c:pt idx="1085">
                  <c:v>-0.4123901123629543</c:v>
                </c:pt>
                <c:pt idx="1086">
                  <c:v>-0.1723997578234316</c:v>
                </c:pt>
                <c:pt idx="1087">
                  <c:v>-0.8700369690357681</c:v>
                </c:pt>
                <c:pt idx="1088">
                  <c:v>-0.5889054416113277</c:v>
                </c:pt>
                <c:pt idx="1089">
                  <c:v>-0.7022679051443835</c:v>
                </c:pt>
                <c:pt idx="1090">
                  <c:v>-0.6270400460844666</c:v>
                </c:pt>
                <c:pt idx="1091">
                  <c:v>-0.2977636983103211</c:v>
                </c:pt>
                <c:pt idx="1092">
                  <c:v>-0.2461138127770205</c:v>
                </c:pt>
                <c:pt idx="1093">
                  <c:v>-0.4583850920851505</c:v>
                </c:pt>
                <c:pt idx="1094">
                  <c:v>-0.1720127787301522</c:v>
                </c:pt>
                <c:pt idx="1095">
                  <c:v>-0.5599853455828284</c:v>
                </c:pt>
                <c:pt idx="1096">
                  <c:v>-0.5245098873616116</c:v>
                </c:pt>
                <c:pt idx="1097">
                  <c:v>-0.3655676171854576</c:v>
                </c:pt>
                <c:pt idx="1098">
                  <c:v>-0.3005546472131916</c:v>
                </c:pt>
                <c:pt idx="1099">
                  <c:v>-0.4066462222884458</c:v>
                </c:pt>
                <c:pt idx="1100">
                  <c:v>-0.5982207180851091</c:v>
                </c:pt>
                <c:pt idx="1101">
                  <c:v>-0.2458045511897758</c:v>
                </c:pt>
                <c:pt idx="1102">
                  <c:v>0.0008989462133644794</c:v>
                </c:pt>
                <c:pt idx="1103">
                  <c:v>-0.4311147615535867</c:v>
                </c:pt>
                <c:pt idx="1104">
                  <c:v>-0.339398700222013</c:v>
                </c:pt>
                <c:pt idx="1105">
                  <c:v>-0.572239801053342</c:v>
                </c:pt>
                <c:pt idx="1106">
                  <c:v>-0.3313322519299881</c:v>
                </c:pt>
                <c:pt idx="1107">
                  <c:v>-0.516410909658242</c:v>
                </c:pt>
                <c:pt idx="1108">
                  <c:v>-0.2793621822371273</c:v>
                </c:pt>
                <c:pt idx="1109">
                  <c:v>0.01965069094174443</c:v>
                </c:pt>
                <c:pt idx="1110">
                  <c:v>-0.1898660813917548</c:v>
                </c:pt>
                <c:pt idx="1111">
                  <c:v>-0.4458932061510806</c:v>
                </c:pt>
                <c:pt idx="1112">
                  <c:v>-0.1147996146309226</c:v>
                </c:pt>
                <c:pt idx="1113">
                  <c:v>-0.641576592004289</c:v>
                </c:pt>
                <c:pt idx="1114">
                  <c:v>-0.01382045027176573</c:v>
                </c:pt>
                <c:pt idx="1115">
                  <c:v>-0.1974938565007127</c:v>
                </c:pt>
                <c:pt idx="1116">
                  <c:v>-0.478059774832255</c:v>
                </c:pt>
                <c:pt idx="1117">
                  <c:v>-0.3136937733457257</c:v>
                </c:pt>
                <c:pt idx="1118">
                  <c:v>-0.4290066515423558</c:v>
                </c:pt>
                <c:pt idx="1119">
                  <c:v>0.1930537561623231</c:v>
                </c:pt>
                <c:pt idx="1120">
                  <c:v>-0.09995811223779122</c:v>
                </c:pt>
                <c:pt idx="1121">
                  <c:v>-0.4249832947172305</c:v>
                </c:pt>
                <c:pt idx="1122">
                  <c:v>-0.3455728215791668</c:v>
                </c:pt>
                <c:pt idx="1123">
                  <c:v>-0.1618663190505758</c:v>
                </c:pt>
                <c:pt idx="1124">
                  <c:v>-0.307251989832072</c:v>
                </c:pt>
                <c:pt idx="1125">
                  <c:v>-0.1284209205937768</c:v>
                </c:pt>
                <c:pt idx="1126">
                  <c:v>-0.08930281145626841</c:v>
                </c:pt>
                <c:pt idx="1127">
                  <c:v>-0.4667495969170748</c:v>
                </c:pt>
                <c:pt idx="1128">
                  <c:v>-0.02205783711494129</c:v>
                </c:pt>
                <c:pt idx="1129">
                  <c:v>0.2111247478351911</c:v>
                </c:pt>
                <c:pt idx="1130">
                  <c:v>-0.06636731404141846</c:v>
                </c:pt>
                <c:pt idx="1131">
                  <c:v>0.006656350133467645</c:v>
                </c:pt>
                <c:pt idx="1132">
                  <c:v>-0.2241204220179353</c:v>
                </c:pt>
                <c:pt idx="1133">
                  <c:v>-0.2139799788136164</c:v>
                </c:pt>
                <c:pt idx="1134">
                  <c:v>-0.0331044938141419</c:v>
                </c:pt>
                <c:pt idx="1135">
                  <c:v>-0.2739886513804085</c:v>
                </c:pt>
                <c:pt idx="1136">
                  <c:v>-0.4194979109141005</c:v>
                </c:pt>
                <c:pt idx="1137">
                  <c:v>0.1049360435550348</c:v>
                </c:pt>
                <c:pt idx="1138">
                  <c:v>-0.197317134995312</c:v>
                </c:pt>
                <c:pt idx="1139">
                  <c:v>-0.005608644699077995</c:v>
                </c:pt>
                <c:pt idx="1140">
                  <c:v>-0.01819700450028083</c:v>
                </c:pt>
                <c:pt idx="1141">
                  <c:v>0.05337688155544206</c:v>
                </c:pt>
                <c:pt idx="1142">
                  <c:v>0.1027564637009007</c:v>
                </c:pt>
                <c:pt idx="1143">
                  <c:v>0.09689965942565165</c:v>
                </c:pt>
                <c:pt idx="1144">
                  <c:v>-0.06653521214913456</c:v>
                </c:pt>
                <c:pt idx="1145">
                  <c:v>0.1767288500028695</c:v>
                </c:pt>
                <c:pt idx="1146">
                  <c:v>-0.06221877732341293</c:v>
                </c:pt>
                <c:pt idx="1147">
                  <c:v>0.098110198723553</c:v>
                </c:pt>
                <c:pt idx="1148">
                  <c:v>-0.09887900663313884</c:v>
                </c:pt>
                <c:pt idx="1149">
                  <c:v>0.05902965149954439</c:v>
                </c:pt>
                <c:pt idx="1150">
                  <c:v>-0.1289088498327336</c:v>
                </c:pt>
                <c:pt idx="1151">
                  <c:v>0.3537106952363184</c:v>
                </c:pt>
                <c:pt idx="1152">
                  <c:v>0.1381795471180275</c:v>
                </c:pt>
                <c:pt idx="1153">
                  <c:v>-0.07592384426796203</c:v>
                </c:pt>
                <c:pt idx="1154">
                  <c:v>-0.2902254295190456</c:v>
                </c:pt>
                <c:pt idx="1155">
                  <c:v>-0.05623396220163855</c:v>
                </c:pt>
                <c:pt idx="1156">
                  <c:v>0.3812764204267875</c:v>
                </c:pt>
                <c:pt idx="1157">
                  <c:v>-0.02097505369989824</c:v>
                </c:pt>
                <c:pt idx="1158">
                  <c:v>0.3306620582718899</c:v>
                </c:pt>
                <c:pt idx="1159">
                  <c:v>0.08670507992748601</c:v>
                </c:pt>
                <c:pt idx="1160">
                  <c:v>0.07138269305846737</c:v>
                </c:pt>
                <c:pt idx="1161">
                  <c:v>-0.07220187332725546</c:v>
                </c:pt>
                <c:pt idx="1162">
                  <c:v>0.2189058292908051</c:v>
                </c:pt>
                <c:pt idx="1163">
                  <c:v>0.3847979988151147</c:v>
                </c:pt>
                <c:pt idx="1164">
                  <c:v>0.3399805093865114</c:v>
                </c:pt>
                <c:pt idx="1165">
                  <c:v>0.2945122564423673</c:v>
                </c:pt>
                <c:pt idx="1166">
                  <c:v>-0.02653894753150212</c:v>
                </c:pt>
                <c:pt idx="1167">
                  <c:v>0.2213366378497799</c:v>
                </c:pt>
                <c:pt idx="1168">
                  <c:v>-0.03209970128562468</c:v>
                </c:pt>
                <c:pt idx="1169">
                  <c:v>0.03755549333511529</c:v>
                </c:pt>
                <c:pt idx="1170">
                  <c:v>0.3027825472423614</c:v>
                </c:pt>
                <c:pt idx="1171">
                  <c:v>0.008022914116567121</c:v>
                </c:pt>
                <c:pt idx="1172">
                  <c:v>0.3428070665591915</c:v>
                </c:pt>
                <c:pt idx="1173">
                  <c:v>0.1818266987782427</c:v>
                </c:pt>
                <c:pt idx="1174">
                  <c:v>0.5588696877548925</c:v>
                </c:pt>
                <c:pt idx="1175">
                  <c:v>0.2289731300701675</c:v>
                </c:pt>
                <c:pt idx="1176">
                  <c:v>0.3731628410719998</c:v>
                </c:pt>
                <c:pt idx="1177">
                  <c:v>0.4885602036884352</c:v>
                </c:pt>
                <c:pt idx="1178">
                  <c:v>0.4062658000146235</c:v>
                </c:pt>
                <c:pt idx="1179">
                  <c:v>0.425117864059675</c:v>
                </c:pt>
                <c:pt idx="1180">
                  <c:v>-0.06788384353888141</c:v>
                </c:pt>
                <c:pt idx="1181">
                  <c:v>0.492825798985799</c:v>
                </c:pt>
                <c:pt idx="1182">
                  <c:v>-0.0295990579859157</c:v>
                </c:pt>
                <c:pt idx="1183">
                  <c:v>0.174507347684685</c:v>
                </c:pt>
                <c:pt idx="1184">
                  <c:v>-0.1928370927014907</c:v>
                </c:pt>
                <c:pt idx="1185">
                  <c:v>0.2595138884377715</c:v>
                </c:pt>
                <c:pt idx="1186">
                  <c:v>0.1949528626156397</c:v>
                </c:pt>
                <c:pt idx="1187">
                  <c:v>0.2924772002969107</c:v>
                </c:pt>
                <c:pt idx="1188">
                  <c:v>0.1422000882989357</c:v>
                </c:pt>
                <c:pt idx="1189">
                  <c:v>0.3203301892492645</c:v>
                </c:pt>
                <c:pt idx="1190">
                  <c:v>0.2084249261383714</c:v>
                </c:pt>
                <c:pt idx="1191">
                  <c:v>0.3275227144226119</c:v>
                </c:pt>
                <c:pt idx="1192">
                  <c:v>0.5481098661940697</c:v>
                </c:pt>
                <c:pt idx="1193">
                  <c:v>-0.07883345452167739</c:v>
                </c:pt>
                <c:pt idx="1194">
                  <c:v>0.3758611949152774</c:v>
                </c:pt>
                <c:pt idx="1195">
                  <c:v>0.3593310464423193</c:v>
                </c:pt>
                <c:pt idx="1196">
                  <c:v>0.07032278559287236</c:v>
                </c:pt>
                <c:pt idx="1197">
                  <c:v>0.3107428885798966</c:v>
                </c:pt>
                <c:pt idx="1198">
                  <c:v>0.7084874509323268</c:v>
                </c:pt>
                <c:pt idx="1199">
                  <c:v>0.490431126745822</c:v>
                </c:pt>
                <c:pt idx="1200">
                  <c:v>0.2996313127324376</c:v>
                </c:pt>
                <c:pt idx="1201">
                  <c:v>0.5786230249056334</c:v>
                </c:pt>
                <c:pt idx="1202">
                  <c:v>0.5047793874933876</c:v>
                </c:pt>
                <c:pt idx="1203">
                  <c:v>0.1623630943974767</c:v>
                </c:pt>
                <c:pt idx="1204">
                  <c:v>0.3609277307498853</c:v>
                </c:pt>
                <c:pt idx="1205">
                  <c:v>0.4339344231330309</c:v>
                </c:pt>
                <c:pt idx="1206">
                  <c:v>0.4505300291533588</c:v>
                </c:pt>
                <c:pt idx="1207">
                  <c:v>0.524394493293714</c:v>
                </c:pt>
                <c:pt idx="1208">
                  <c:v>0.4576994041760933</c:v>
                </c:pt>
                <c:pt idx="1209">
                  <c:v>0.4703956552469951</c:v>
                </c:pt>
                <c:pt idx="1210">
                  <c:v>0.3513290137135976</c:v>
                </c:pt>
                <c:pt idx="1211">
                  <c:v>0.3897143514144292</c:v>
                </c:pt>
                <c:pt idx="1212">
                  <c:v>0.361389061121891</c:v>
                </c:pt>
                <c:pt idx="1213">
                  <c:v>0.5819281291693617</c:v>
                </c:pt>
                <c:pt idx="1214">
                  <c:v>0.4529361047278773</c:v>
                </c:pt>
                <c:pt idx="1215">
                  <c:v>0.3572353514026859</c:v>
                </c:pt>
                <c:pt idx="1216">
                  <c:v>0.6426546503749077</c:v>
                </c:pt>
                <c:pt idx="1217">
                  <c:v>0.9996611958477369</c:v>
                </c:pt>
                <c:pt idx="1218">
                  <c:v>0.4597835762288938</c:v>
                </c:pt>
                <c:pt idx="1219">
                  <c:v>0.7608139065672748</c:v>
                </c:pt>
                <c:pt idx="1220">
                  <c:v>0.3838464699859734</c:v>
                </c:pt>
                <c:pt idx="1221">
                  <c:v>0.5454028828387524</c:v>
                </c:pt>
                <c:pt idx="1222">
                  <c:v>0.6955052757735531</c:v>
                </c:pt>
                <c:pt idx="1223">
                  <c:v>0.7434325290119139</c:v>
                </c:pt>
                <c:pt idx="1224">
                  <c:v>0.9591867076295111</c:v>
                </c:pt>
                <c:pt idx="1225">
                  <c:v>0.4106930313868072</c:v>
                </c:pt>
                <c:pt idx="1226">
                  <c:v>0.5319917055911375</c:v>
                </c:pt>
                <c:pt idx="1227">
                  <c:v>0.8037891581490835</c:v>
                </c:pt>
                <c:pt idx="1228">
                  <c:v>0.7937797202884669</c:v>
                </c:pt>
                <c:pt idx="1229">
                  <c:v>0.3405795250298446</c:v>
                </c:pt>
                <c:pt idx="1230">
                  <c:v>0.5205490824975275</c:v>
                </c:pt>
                <c:pt idx="1231">
                  <c:v>0.7356735677499726</c:v>
                </c:pt>
                <c:pt idx="1232">
                  <c:v>0.7824752322590438</c:v>
                </c:pt>
                <c:pt idx="1233">
                  <c:v>0.3233431630006458</c:v>
                </c:pt>
                <c:pt idx="1234">
                  <c:v>0.5991265626458546</c:v>
                </c:pt>
                <c:pt idx="1235">
                  <c:v>0.05333074901052905</c:v>
                </c:pt>
                <c:pt idx="1236">
                  <c:v>0.7380104629516122</c:v>
                </c:pt>
                <c:pt idx="1237">
                  <c:v>0.8952651521601331</c:v>
                </c:pt>
                <c:pt idx="1238">
                  <c:v>0.2897744437566575</c:v>
                </c:pt>
                <c:pt idx="1239">
                  <c:v>0.4742691122162423</c:v>
                </c:pt>
                <c:pt idx="1240">
                  <c:v>0.2193301124495785</c:v>
                </c:pt>
                <c:pt idx="1241">
                  <c:v>0.4208346831441532</c:v>
                </c:pt>
                <c:pt idx="1242">
                  <c:v>0.631773208919559</c:v>
                </c:pt>
                <c:pt idx="1243">
                  <c:v>0.6390515531177355</c:v>
                </c:pt>
                <c:pt idx="1244">
                  <c:v>0.5990958066497946</c:v>
                </c:pt>
                <c:pt idx="1245">
                  <c:v>0.2166658540294792</c:v>
                </c:pt>
                <c:pt idx="1246">
                  <c:v>0.330533806301093</c:v>
                </c:pt>
                <c:pt idx="1247">
                  <c:v>0.9024473493578823</c:v>
                </c:pt>
                <c:pt idx="1248">
                  <c:v>0.5532999479435631</c:v>
                </c:pt>
                <c:pt idx="1249">
                  <c:v>0.4116083498877651</c:v>
                </c:pt>
                <c:pt idx="1250">
                  <c:v>0.5524750225121356</c:v>
                </c:pt>
                <c:pt idx="1251">
                  <c:v>0.3731216348566632</c:v>
                </c:pt>
                <c:pt idx="1252">
                  <c:v>0.5278768884261368</c:v>
                </c:pt>
                <c:pt idx="1253">
                  <c:v>0.3277609375900946</c:v>
                </c:pt>
                <c:pt idx="1254">
                  <c:v>0.3434614905366227</c:v>
                </c:pt>
                <c:pt idx="1255">
                  <c:v>0.1510636400970978</c:v>
                </c:pt>
                <c:pt idx="1256">
                  <c:v>0.8503767081323684</c:v>
                </c:pt>
                <c:pt idx="1257">
                  <c:v>0.6275511757961488</c:v>
                </c:pt>
                <c:pt idx="1258">
                  <c:v>0.6034234891608784</c:v>
                </c:pt>
                <c:pt idx="1259">
                  <c:v>0.6511964143824083</c:v>
                </c:pt>
                <c:pt idx="1260">
                  <c:v>0.4362521988886528</c:v>
                </c:pt>
                <c:pt idx="1261">
                  <c:v>0.2289643729086898</c:v>
                </c:pt>
                <c:pt idx="1262">
                  <c:v>0.5622045626859224</c:v>
                </c:pt>
                <c:pt idx="1263">
                  <c:v>0.5951398973333891</c:v>
                </c:pt>
                <c:pt idx="1264">
                  <c:v>0.5579237863330605</c:v>
                </c:pt>
                <c:pt idx="1265">
                  <c:v>0.3561296538420449</c:v>
                </c:pt>
                <c:pt idx="1266">
                  <c:v>0.1137967762850277</c:v>
                </c:pt>
                <c:pt idx="1267">
                  <c:v>0.5966146362733017</c:v>
                </c:pt>
                <c:pt idx="1268">
                  <c:v>0.5101571283491636</c:v>
                </c:pt>
                <c:pt idx="1269">
                  <c:v>0.4051036400380699</c:v>
                </c:pt>
                <c:pt idx="1270">
                  <c:v>0.3623311496171389</c:v>
                </c:pt>
                <c:pt idx="1271">
                  <c:v>0.3787967256298833</c:v>
                </c:pt>
                <c:pt idx="1272">
                  <c:v>0.2811577730187715</c:v>
                </c:pt>
                <c:pt idx="1273">
                  <c:v>0.08216817161732538</c:v>
                </c:pt>
                <c:pt idx="1274">
                  <c:v>0.365271539571617</c:v>
                </c:pt>
                <c:pt idx="1275">
                  <c:v>0.2899867038698069</c:v>
                </c:pt>
                <c:pt idx="1276">
                  <c:v>0.4426325755748239</c:v>
                </c:pt>
                <c:pt idx="1277">
                  <c:v>0.3027744096785259</c:v>
                </c:pt>
                <c:pt idx="1278">
                  <c:v>0.4220761159131914</c:v>
                </c:pt>
                <c:pt idx="1279">
                  <c:v>0.09945365595778523</c:v>
                </c:pt>
                <c:pt idx="1280">
                  <c:v>0.4436538808183908</c:v>
                </c:pt>
                <c:pt idx="1281">
                  <c:v>0.7791557076492548</c:v>
                </c:pt>
                <c:pt idx="1282">
                  <c:v>0.3128036554728947</c:v>
                </c:pt>
                <c:pt idx="1283">
                  <c:v>0.4597464612965356</c:v>
                </c:pt>
                <c:pt idx="1284">
                  <c:v>0.5046796507422442</c:v>
                </c:pt>
                <c:pt idx="1285">
                  <c:v>0.386953655458854</c:v>
                </c:pt>
                <c:pt idx="1286">
                  <c:v>0.355500431028703</c:v>
                </c:pt>
                <c:pt idx="1287">
                  <c:v>-0.03380688656060484</c:v>
                </c:pt>
                <c:pt idx="1288">
                  <c:v>0.1158239077455251</c:v>
                </c:pt>
                <c:pt idx="1289">
                  <c:v>0.6082582646935811</c:v>
                </c:pt>
                <c:pt idx="1290">
                  <c:v>0.3164169099694765</c:v>
                </c:pt>
                <c:pt idx="1291">
                  <c:v>0.3098260774729304</c:v>
                </c:pt>
                <c:pt idx="1292">
                  <c:v>0.6683236553334454</c:v>
                </c:pt>
                <c:pt idx="1293">
                  <c:v>-0.1139351287970643</c:v>
                </c:pt>
                <c:pt idx="1294">
                  <c:v>0.4636482333394099</c:v>
                </c:pt>
                <c:pt idx="1295">
                  <c:v>0.3703106448472769</c:v>
                </c:pt>
                <c:pt idx="1296">
                  <c:v>-0.1885187749872658</c:v>
                </c:pt>
                <c:pt idx="1297">
                  <c:v>0.08130628471097855</c:v>
                </c:pt>
                <c:pt idx="1298">
                  <c:v>0.2969338552980851</c:v>
                </c:pt>
                <c:pt idx="1299">
                  <c:v>0.04938070621003105</c:v>
                </c:pt>
                <c:pt idx="1300">
                  <c:v>0.02752602292370709</c:v>
                </c:pt>
                <c:pt idx="1301">
                  <c:v>0.3093292068320267</c:v>
                </c:pt>
                <c:pt idx="1302">
                  <c:v>0.1321363120460564</c:v>
                </c:pt>
                <c:pt idx="1303">
                  <c:v>0.2033991040175017</c:v>
                </c:pt>
                <c:pt idx="1304">
                  <c:v>0.1199452299632829</c:v>
                </c:pt>
                <c:pt idx="1305">
                  <c:v>0.173669031182815</c:v>
                </c:pt>
                <c:pt idx="1306">
                  <c:v>0.2004726433574593</c:v>
                </c:pt>
                <c:pt idx="1307">
                  <c:v>0.5957334651950187</c:v>
                </c:pt>
                <c:pt idx="1308">
                  <c:v>0.2039829920493031</c:v>
                </c:pt>
                <c:pt idx="1309">
                  <c:v>-0.03962808772537884</c:v>
                </c:pt>
                <c:pt idx="1310">
                  <c:v>0.1807586214868543</c:v>
                </c:pt>
                <c:pt idx="1311">
                  <c:v>0.1456742069953524</c:v>
                </c:pt>
                <c:pt idx="1312">
                  <c:v>0.7827695091584775</c:v>
                </c:pt>
                <c:pt idx="1313">
                  <c:v>-0.2293407643829694</c:v>
                </c:pt>
                <c:pt idx="1314">
                  <c:v>0.2097280840720886</c:v>
                </c:pt>
                <c:pt idx="1315">
                  <c:v>0.1087972496887676</c:v>
                </c:pt>
                <c:pt idx="1316">
                  <c:v>0.3688449879714495</c:v>
                </c:pt>
                <c:pt idx="1317">
                  <c:v>-0.181421567333675</c:v>
                </c:pt>
                <c:pt idx="1318">
                  <c:v>-0.2354929639195176</c:v>
                </c:pt>
                <c:pt idx="1319">
                  <c:v>0.09095321074979953</c:v>
                </c:pt>
                <c:pt idx="1320">
                  <c:v>0.1845598320143594</c:v>
                </c:pt>
                <c:pt idx="1321">
                  <c:v>0.09092780239956487</c:v>
                </c:pt>
                <c:pt idx="1322">
                  <c:v>0.1224026582560691</c:v>
                </c:pt>
                <c:pt idx="1323">
                  <c:v>-0.0307620371614565</c:v>
                </c:pt>
                <c:pt idx="1324">
                  <c:v>0.1823270243295221</c:v>
                </c:pt>
                <c:pt idx="1325">
                  <c:v>-0.01252300628771042</c:v>
                </c:pt>
                <c:pt idx="1326">
                  <c:v>-0.1560124673630703</c:v>
                </c:pt>
                <c:pt idx="1327">
                  <c:v>0.2528228911871072</c:v>
                </c:pt>
                <c:pt idx="1328">
                  <c:v>-0.2506731810261629</c:v>
                </c:pt>
                <c:pt idx="1329">
                  <c:v>-0.4169851072944035</c:v>
                </c:pt>
                <c:pt idx="1330">
                  <c:v>-0.1701050825923308</c:v>
                </c:pt>
                <c:pt idx="1331">
                  <c:v>-0.12476764007412</c:v>
                </c:pt>
                <c:pt idx="1332">
                  <c:v>-0.1185313242737725</c:v>
                </c:pt>
                <c:pt idx="1333">
                  <c:v>-0.1774891550032024</c:v>
                </c:pt>
                <c:pt idx="1334">
                  <c:v>-0.04352479290216119</c:v>
                </c:pt>
                <c:pt idx="1335">
                  <c:v>-0.2041646606853648</c:v>
                </c:pt>
                <c:pt idx="1336">
                  <c:v>-0.3254806029527639</c:v>
                </c:pt>
                <c:pt idx="1337">
                  <c:v>0.1463699120721935</c:v>
                </c:pt>
                <c:pt idx="1338">
                  <c:v>-0.1960848537749053</c:v>
                </c:pt>
                <c:pt idx="1339">
                  <c:v>0.06383920771713747</c:v>
                </c:pt>
                <c:pt idx="1340">
                  <c:v>-0.1399810596184053</c:v>
                </c:pt>
                <c:pt idx="1341">
                  <c:v>-0.08270210801764195</c:v>
                </c:pt>
                <c:pt idx="1342">
                  <c:v>0.1326613282569328</c:v>
                </c:pt>
                <c:pt idx="1343">
                  <c:v>-0.5965235954950169</c:v>
                </c:pt>
                <c:pt idx="1344">
                  <c:v>0.0272751149178168</c:v>
                </c:pt>
                <c:pt idx="1345">
                  <c:v>-0.2063848104337025</c:v>
                </c:pt>
                <c:pt idx="1346">
                  <c:v>-0.04357202613090094</c:v>
                </c:pt>
                <c:pt idx="1347">
                  <c:v>-0.3321727148231641</c:v>
                </c:pt>
                <c:pt idx="1348">
                  <c:v>-0.2435617113983277</c:v>
                </c:pt>
                <c:pt idx="1349">
                  <c:v>-0.2860573235393801</c:v>
                </c:pt>
                <c:pt idx="1350">
                  <c:v>-0.4953047792999842</c:v>
                </c:pt>
                <c:pt idx="1351">
                  <c:v>-0.2832284150650708</c:v>
                </c:pt>
                <c:pt idx="1352">
                  <c:v>0.1059562634467257</c:v>
                </c:pt>
                <c:pt idx="1353">
                  <c:v>-0.0158380608186999</c:v>
                </c:pt>
                <c:pt idx="1354">
                  <c:v>0.004249100444197452</c:v>
                </c:pt>
                <c:pt idx="1355">
                  <c:v>-0.3488211994752489</c:v>
                </c:pt>
                <c:pt idx="1356">
                  <c:v>-0.3458380530411515</c:v>
                </c:pt>
                <c:pt idx="1357">
                  <c:v>-0.409856172071004</c:v>
                </c:pt>
                <c:pt idx="1358">
                  <c:v>-0.7596142789992998</c:v>
                </c:pt>
                <c:pt idx="1359">
                  <c:v>-0.381806392662969</c:v>
                </c:pt>
                <c:pt idx="1360">
                  <c:v>-0.4963814387210052</c:v>
                </c:pt>
                <c:pt idx="1361">
                  <c:v>-0.1599870925734032</c:v>
                </c:pt>
                <c:pt idx="1362">
                  <c:v>-0.1547003082167152</c:v>
                </c:pt>
                <c:pt idx="1363">
                  <c:v>-0.2661644234940588</c:v>
                </c:pt>
                <c:pt idx="1364">
                  <c:v>-0.5547544083604535</c:v>
                </c:pt>
                <c:pt idx="1365">
                  <c:v>-0.4981504782607776</c:v>
                </c:pt>
                <c:pt idx="1366">
                  <c:v>-0.09408106215511471</c:v>
                </c:pt>
                <c:pt idx="1367">
                  <c:v>-0.3162678063444864</c:v>
                </c:pt>
                <c:pt idx="1368">
                  <c:v>-0.1777492530580573</c:v>
                </c:pt>
                <c:pt idx="1369">
                  <c:v>-0.492117215849218</c:v>
                </c:pt>
                <c:pt idx="1370">
                  <c:v>-0.1986681166966749</c:v>
                </c:pt>
                <c:pt idx="1371">
                  <c:v>-0.4781518925339981</c:v>
                </c:pt>
                <c:pt idx="1372">
                  <c:v>-0.5178593612600167</c:v>
                </c:pt>
                <c:pt idx="1373">
                  <c:v>-0.3632533811167351</c:v>
                </c:pt>
                <c:pt idx="1374">
                  <c:v>-0.5796244950692574</c:v>
                </c:pt>
                <c:pt idx="1375">
                  <c:v>-0.6753599888209747</c:v>
                </c:pt>
                <c:pt idx="1376">
                  <c:v>-0.1482042130982448</c:v>
                </c:pt>
                <c:pt idx="1377">
                  <c:v>-0.2946910664266928</c:v>
                </c:pt>
                <c:pt idx="1378">
                  <c:v>-0.547098234981666</c:v>
                </c:pt>
                <c:pt idx="1379">
                  <c:v>-0.456130284826644</c:v>
                </c:pt>
                <c:pt idx="1380">
                  <c:v>-0.2163855683592077</c:v>
                </c:pt>
                <c:pt idx="1381">
                  <c:v>-0.56960563963356</c:v>
                </c:pt>
                <c:pt idx="1382">
                  <c:v>-0.9783093046810788</c:v>
                </c:pt>
                <c:pt idx="1383">
                  <c:v>0.01072182641807286</c:v>
                </c:pt>
                <c:pt idx="1384">
                  <c:v>-0.7859256979726481</c:v>
                </c:pt>
                <c:pt idx="1385">
                  <c:v>-0.5749554037229413</c:v>
                </c:pt>
                <c:pt idx="1386">
                  <c:v>-0.9469790594343777</c:v>
                </c:pt>
                <c:pt idx="1387">
                  <c:v>-0.9523173127758162</c:v>
                </c:pt>
                <c:pt idx="1388">
                  <c:v>-0.419602279518584</c:v>
                </c:pt>
                <c:pt idx="1389">
                  <c:v>-0.7705326776059374</c:v>
                </c:pt>
                <c:pt idx="1390">
                  <c:v>-0.3612453712935812</c:v>
                </c:pt>
                <c:pt idx="1391">
                  <c:v>-0.5322913460331288</c:v>
                </c:pt>
                <c:pt idx="1392">
                  <c:v>-0.5365989465195624</c:v>
                </c:pt>
                <c:pt idx="1393">
                  <c:v>-0.3735193177396783</c:v>
                </c:pt>
                <c:pt idx="1394">
                  <c:v>-0.3682674952079713</c:v>
                </c:pt>
                <c:pt idx="1395">
                  <c:v>-0.2205636249066011</c:v>
                </c:pt>
                <c:pt idx="1396">
                  <c:v>-0.8043966280502678</c:v>
                </c:pt>
                <c:pt idx="1397">
                  <c:v>-0.6714527812385078</c:v>
                </c:pt>
                <c:pt idx="1398">
                  <c:v>-0.372285630042499</c:v>
                </c:pt>
                <c:pt idx="1399">
                  <c:v>-0.3540519380524308</c:v>
                </c:pt>
                <c:pt idx="1400">
                  <c:v>-0.6321014570333806</c:v>
                </c:pt>
                <c:pt idx="1401">
                  <c:v>-0.7810749968234996</c:v>
                </c:pt>
                <c:pt idx="1402">
                  <c:v>-0.5202092315039654</c:v>
                </c:pt>
                <c:pt idx="1403">
                  <c:v>-1.157572979454337</c:v>
                </c:pt>
                <c:pt idx="1404">
                  <c:v>-0.8788480383349248</c:v>
                </c:pt>
                <c:pt idx="1405">
                  <c:v>-0.2854616147051087</c:v>
                </c:pt>
                <c:pt idx="1406">
                  <c:v>-0.797887013370974</c:v>
                </c:pt>
                <c:pt idx="1407">
                  <c:v>-0.09142542356492898</c:v>
                </c:pt>
                <c:pt idx="1408">
                  <c:v>-0.5003733353358003</c:v>
                </c:pt>
                <c:pt idx="1409">
                  <c:v>-0.467930017134105</c:v>
                </c:pt>
                <c:pt idx="1410">
                  <c:v>0.04728877040159646</c:v>
                </c:pt>
                <c:pt idx="1411">
                  <c:v>-0.3337460823018082</c:v>
                </c:pt>
                <c:pt idx="1412">
                  <c:v>-0.591577077730617</c:v>
                </c:pt>
                <c:pt idx="1413">
                  <c:v>-0.6413060162468632</c:v>
                </c:pt>
                <c:pt idx="1414">
                  <c:v>-0.6593349448953789</c:v>
                </c:pt>
                <c:pt idx="1415">
                  <c:v>-0.9598318971839119</c:v>
                </c:pt>
                <c:pt idx="1416">
                  <c:v>-0.4424068539804953</c:v>
                </c:pt>
                <c:pt idx="1417">
                  <c:v>-0.5145695781613064</c:v>
                </c:pt>
                <c:pt idx="1418">
                  <c:v>-0.6644955859778764</c:v>
                </c:pt>
                <c:pt idx="1419">
                  <c:v>-0.3314632730931141</c:v>
                </c:pt>
                <c:pt idx="1420">
                  <c:v>-0.6436038301858045</c:v>
                </c:pt>
                <c:pt idx="1421">
                  <c:v>-0.8878284548236746</c:v>
                </c:pt>
                <c:pt idx="1422">
                  <c:v>-0.7472493165091554</c:v>
                </c:pt>
                <c:pt idx="1423">
                  <c:v>-0.5227299107428064</c:v>
                </c:pt>
                <c:pt idx="1424">
                  <c:v>-0.4430514936671975</c:v>
                </c:pt>
                <c:pt idx="1425">
                  <c:v>-0.1115887821142733</c:v>
                </c:pt>
                <c:pt idx="1426">
                  <c:v>-0.5904856517442397</c:v>
                </c:pt>
                <c:pt idx="1427">
                  <c:v>-0.3934473059231081</c:v>
                </c:pt>
                <c:pt idx="1428">
                  <c:v>-0.2850244460916443</c:v>
                </c:pt>
                <c:pt idx="1429">
                  <c:v>-0.3702555777922186</c:v>
                </c:pt>
                <c:pt idx="1430">
                  <c:v>-0.4317725709810503</c:v>
                </c:pt>
                <c:pt idx="1431">
                  <c:v>-0.7316891814545421</c:v>
                </c:pt>
                <c:pt idx="1432">
                  <c:v>-0.5708133076411471</c:v>
                </c:pt>
                <c:pt idx="1433">
                  <c:v>-0.02420472382024456</c:v>
                </c:pt>
                <c:pt idx="1434">
                  <c:v>-0.4425793647465286</c:v>
                </c:pt>
                <c:pt idx="1435">
                  <c:v>-0.4833051384764463</c:v>
                </c:pt>
                <c:pt idx="1436">
                  <c:v>-0.7184356861635016</c:v>
                </c:pt>
                <c:pt idx="1437">
                  <c:v>-0.4139056452057315</c:v>
                </c:pt>
                <c:pt idx="1438">
                  <c:v>-0.09643825404708571</c:v>
                </c:pt>
                <c:pt idx="1439">
                  <c:v>-0.584141254371519</c:v>
                </c:pt>
                <c:pt idx="1440">
                  <c:v>-0.6483288998180201</c:v>
                </c:pt>
                <c:pt idx="1441">
                  <c:v>-0.4621269359274442</c:v>
                </c:pt>
                <c:pt idx="1442">
                  <c:v>-0.5490319732639213</c:v>
                </c:pt>
                <c:pt idx="1443">
                  <c:v>-0.5783679610152668</c:v>
                </c:pt>
                <c:pt idx="1444">
                  <c:v>0.02448762425323528</c:v>
                </c:pt>
                <c:pt idx="1445">
                  <c:v>-0.264520742653881</c:v>
                </c:pt>
                <c:pt idx="1446">
                  <c:v>-0.7262522135784224</c:v>
                </c:pt>
                <c:pt idx="1447">
                  <c:v>-0.4329964720127614</c:v>
                </c:pt>
                <c:pt idx="1448">
                  <c:v>-0.2191266162140152</c:v>
                </c:pt>
                <c:pt idx="1449">
                  <c:v>-0.4719269033319891</c:v>
                </c:pt>
                <c:pt idx="1450">
                  <c:v>-0.2306271633409174</c:v>
                </c:pt>
                <c:pt idx="1451">
                  <c:v>-0.637030024103776</c:v>
                </c:pt>
                <c:pt idx="1452">
                  <c:v>-0.2794296471045192</c:v>
                </c:pt>
                <c:pt idx="1453">
                  <c:v>-0.3938245802312326</c:v>
                </c:pt>
                <c:pt idx="1454">
                  <c:v>-0.2572335511902174</c:v>
                </c:pt>
                <c:pt idx="1455">
                  <c:v>-0.3826648735767977</c:v>
                </c:pt>
                <c:pt idx="1456">
                  <c:v>-0.503000831732841</c:v>
                </c:pt>
                <c:pt idx="1457">
                  <c:v>-0.2726103378623116</c:v>
                </c:pt>
                <c:pt idx="1458">
                  <c:v>-0.2515898659599572</c:v>
                </c:pt>
                <c:pt idx="1459">
                  <c:v>-0.2047453179054269</c:v>
                </c:pt>
                <c:pt idx="1460">
                  <c:v>-0.6241095799765847</c:v>
                </c:pt>
                <c:pt idx="1461">
                  <c:v>-0.4331970761439284</c:v>
                </c:pt>
                <c:pt idx="1462">
                  <c:v>-0.3675473707616989</c:v>
                </c:pt>
                <c:pt idx="1463">
                  <c:v>-0.3720788401961563</c:v>
                </c:pt>
                <c:pt idx="1464">
                  <c:v>-0.3824130670063527</c:v>
                </c:pt>
                <c:pt idx="1465">
                  <c:v>-0.2780802938169679</c:v>
                </c:pt>
                <c:pt idx="1466">
                  <c:v>-0.001078593984960188</c:v>
                </c:pt>
                <c:pt idx="1467">
                  <c:v>0.08372866287172187</c:v>
                </c:pt>
                <c:pt idx="1468">
                  <c:v>-0.02615034659748005</c:v>
                </c:pt>
                <c:pt idx="1469">
                  <c:v>-0.1489532718627338</c:v>
                </c:pt>
                <c:pt idx="1470">
                  <c:v>-0.9469952957775496</c:v>
                </c:pt>
                <c:pt idx="1471">
                  <c:v>-0.386077610663333</c:v>
                </c:pt>
                <c:pt idx="1472">
                  <c:v>-0.1254527780958596</c:v>
                </c:pt>
                <c:pt idx="1473">
                  <c:v>-0.4253387472641259</c:v>
                </c:pt>
                <c:pt idx="1474">
                  <c:v>0.01532055537895772</c:v>
                </c:pt>
                <c:pt idx="1475">
                  <c:v>-0.3543686301282926</c:v>
                </c:pt>
                <c:pt idx="1476">
                  <c:v>-0.1714937279633764</c:v>
                </c:pt>
                <c:pt idx="1477">
                  <c:v>-0.2883975924287875</c:v>
                </c:pt>
                <c:pt idx="1478">
                  <c:v>-0.1309535386582521</c:v>
                </c:pt>
                <c:pt idx="1479">
                  <c:v>-0.4833028091733758</c:v>
                </c:pt>
                <c:pt idx="1480">
                  <c:v>-0.2343178117869906</c:v>
                </c:pt>
                <c:pt idx="1481">
                  <c:v>-0.3415357026109986</c:v>
                </c:pt>
                <c:pt idx="1482">
                  <c:v>-0.3837803028233639</c:v>
                </c:pt>
                <c:pt idx="1483">
                  <c:v>-0.4887635283210607</c:v>
                </c:pt>
                <c:pt idx="1484">
                  <c:v>0.07437487813927043</c:v>
                </c:pt>
                <c:pt idx="1485">
                  <c:v>-0.3601305185399598</c:v>
                </c:pt>
                <c:pt idx="1486">
                  <c:v>0.03588794016629952</c:v>
                </c:pt>
                <c:pt idx="1487">
                  <c:v>-0.1374407683257469</c:v>
                </c:pt>
                <c:pt idx="1488">
                  <c:v>-0.001835447735349429</c:v>
                </c:pt>
                <c:pt idx="1489">
                  <c:v>-0.09429897185415882</c:v>
                </c:pt>
                <c:pt idx="1490">
                  <c:v>-0.09288052433145862</c:v>
                </c:pt>
                <c:pt idx="1491">
                  <c:v>-0.340810732438659</c:v>
                </c:pt>
                <c:pt idx="1492">
                  <c:v>0.4966422580729631</c:v>
                </c:pt>
                <c:pt idx="1493">
                  <c:v>0.1650788660823461</c:v>
                </c:pt>
                <c:pt idx="1494">
                  <c:v>0.162447624523572</c:v>
                </c:pt>
                <c:pt idx="1495">
                  <c:v>-0.5067441119619055</c:v>
                </c:pt>
                <c:pt idx="1496">
                  <c:v>-0.1736406243827838</c:v>
                </c:pt>
                <c:pt idx="1497">
                  <c:v>-0.1747955181879516</c:v>
                </c:pt>
                <c:pt idx="1498">
                  <c:v>0.02789355129822334</c:v>
                </c:pt>
                <c:pt idx="1499">
                  <c:v>-0.1475857617599934</c:v>
                </c:pt>
                <c:pt idx="1500">
                  <c:v>0.1394029219477207</c:v>
                </c:pt>
                <c:pt idx="1501">
                  <c:v>0.03711049859798309</c:v>
                </c:pt>
                <c:pt idx="1502">
                  <c:v>0.1936400291836707</c:v>
                </c:pt>
                <c:pt idx="1503">
                  <c:v>0.271882334052101</c:v>
                </c:pt>
                <c:pt idx="1504">
                  <c:v>-0.1321583596203999</c:v>
                </c:pt>
                <c:pt idx="1505">
                  <c:v>-0.07862248932601518</c:v>
                </c:pt>
                <c:pt idx="1506">
                  <c:v>-0.1333903970076269</c:v>
                </c:pt>
                <c:pt idx="1507">
                  <c:v>0.2457520965175433</c:v>
                </c:pt>
                <c:pt idx="1508">
                  <c:v>0.05827610134572992</c:v>
                </c:pt>
                <c:pt idx="1509">
                  <c:v>-0.004078734529950625</c:v>
                </c:pt>
                <c:pt idx="1510">
                  <c:v>-0.1720148431005222</c:v>
                </c:pt>
                <c:pt idx="1511">
                  <c:v>0.1821120819692249</c:v>
                </c:pt>
                <c:pt idx="1512">
                  <c:v>0.1110744588274506</c:v>
                </c:pt>
                <c:pt idx="1513">
                  <c:v>0.1475874129022811</c:v>
                </c:pt>
                <c:pt idx="1514">
                  <c:v>0.05731947371820777</c:v>
                </c:pt>
                <c:pt idx="1515">
                  <c:v>-0.1633827244096614</c:v>
                </c:pt>
                <c:pt idx="1516">
                  <c:v>0.4165009115470915</c:v>
                </c:pt>
                <c:pt idx="1517">
                  <c:v>0.1606420575661859</c:v>
                </c:pt>
                <c:pt idx="1518">
                  <c:v>0.2223280230068177</c:v>
                </c:pt>
                <c:pt idx="1519">
                  <c:v>0.02069992279554705</c:v>
                </c:pt>
                <c:pt idx="1520">
                  <c:v>0.4681674176980282</c:v>
                </c:pt>
                <c:pt idx="1521">
                  <c:v>0.02000437760057895</c:v>
                </c:pt>
                <c:pt idx="1522">
                  <c:v>0.1040091307863402</c:v>
                </c:pt>
                <c:pt idx="1523">
                  <c:v>0.02439079737089881</c:v>
                </c:pt>
                <c:pt idx="1524">
                  <c:v>-0.01398497356199389</c:v>
                </c:pt>
                <c:pt idx="1525">
                  <c:v>0.3906804897097002</c:v>
                </c:pt>
                <c:pt idx="1526">
                  <c:v>0.1381660221933879</c:v>
                </c:pt>
                <c:pt idx="1527">
                  <c:v>0.0256508372190245</c:v>
                </c:pt>
                <c:pt idx="1528">
                  <c:v>0.2176084790736575</c:v>
                </c:pt>
                <c:pt idx="1529">
                  <c:v>0.1983469733573553</c:v>
                </c:pt>
                <c:pt idx="1530">
                  <c:v>0.2751353479938562</c:v>
                </c:pt>
                <c:pt idx="1531">
                  <c:v>0.1532854140004647</c:v>
                </c:pt>
                <c:pt idx="1532">
                  <c:v>0.333407844432919</c:v>
                </c:pt>
                <c:pt idx="1533">
                  <c:v>-0.05875099569171753</c:v>
                </c:pt>
                <c:pt idx="1534">
                  <c:v>0.1056635507996136</c:v>
                </c:pt>
                <c:pt idx="1535">
                  <c:v>0.4560098924883142</c:v>
                </c:pt>
                <c:pt idx="1536">
                  <c:v>0.4902856451542785</c:v>
                </c:pt>
                <c:pt idx="1537">
                  <c:v>-0.05585923373052955</c:v>
                </c:pt>
                <c:pt idx="1538">
                  <c:v>0.4061570540289385</c:v>
                </c:pt>
                <c:pt idx="1539">
                  <c:v>0.326156810837624</c:v>
                </c:pt>
                <c:pt idx="1540">
                  <c:v>0.583739860046343</c:v>
                </c:pt>
                <c:pt idx="1541">
                  <c:v>0.1259899716993804</c:v>
                </c:pt>
                <c:pt idx="1542">
                  <c:v>0.4356232837328213</c:v>
                </c:pt>
                <c:pt idx="1543">
                  <c:v>0.5399099451880931</c:v>
                </c:pt>
                <c:pt idx="1544">
                  <c:v>0.07942788837169988</c:v>
                </c:pt>
                <c:pt idx="1545">
                  <c:v>0.2348281780022016</c:v>
                </c:pt>
                <c:pt idx="1546">
                  <c:v>0.5785177695842475</c:v>
                </c:pt>
                <c:pt idx="1547">
                  <c:v>0.3386990609897483</c:v>
                </c:pt>
                <c:pt idx="1548">
                  <c:v>0.5811659185980131</c:v>
                </c:pt>
                <c:pt idx="1549">
                  <c:v>0.433626657261772</c:v>
                </c:pt>
                <c:pt idx="1550">
                  <c:v>0.1137645408509425</c:v>
                </c:pt>
                <c:pt idx="1551">
                  <c:v>0.4322663664646439</c:v>
                </c:pt>
                <c:pt idx="1552">
                  <c:v>0.4975794311824951</c:v>
                </c:pt>
                <c:pt idx="1553">
                  <c:v>0.3032679075297408</c:v>
                </c:pt>
                <c:pt idx="1554">
                  <c:v>0.6425827922163005</c:v>
                </c:pt>
                <c:pt idx="1555">
                  <c:v>0.1529072876682895</c:v>
                </c:pt>
                <c:pt idx="1556">
                  <c:v>0.4243216644382499</c:v>
                </c:pt>
                <c:pt idx="1557">
                  <c:v>0.3725058196347134</c:v>
                </c:pt>
                <c:pt idx="1558">
                  <c:v>0.2730853927958559</c:v>
                </c:pt>
                <c:pt idx="1559">
                  <c:v>0.1418714390481562</c:v>
                </c:pt>
                <c:pt idx="1560">
                  <c:v>0.02488550736895581</c:v>
                </c:pt>
                <c:pt idx="1561">
                  <c:v>0.198347541512882</c:v>
                </c:pt>
                <c:pt idx="1562">
                  <c:v>0.4233249235541055</c:v>
                </c:pt>
                <c:pt idx="1563">
                  <c:v>0.3427440931672034</c:v>
                </c:pt>
                <c:pt idx="1564">
                  <c:v>0.4359869110133614</c:v>
                </c:pt>
                <c:pt idx="1565">
                  <c:v>0.4232331055568663</c:v>
                </c:pt>
                <c:pt idx="1566">
                  <c:v>0.3767776835214202</c:v>
                </c:pt>
                <c:pt idx="1567">
                  <c:v>0.5240761549727553</c:v>
                </c:pt>
                <c:pt idx="1568">
                  <c:v>0.6585935291567889</c:v>
                </c:pt>
                <c:pt idx="1569">
                  <c:v>0.1678703158712789</c:v>
                </c:pt>
                <c:pt idx="1570">
                  <c:v>0.5396059920478108</c:v>
                </c:pt>
                <c:pt idx="1571">
                  <c:v>0.1416995307669192</c:v>
                </c:pt>
                <c:pt idx="1572">
                  <c:v>0.9535463805346737</c:v>
                </c:pt>
                <c:pt idx="1573">
                  <c:v>0.2975051684316983</c:v>
                </c:pt>
                <c:pt idx="1574">
                  <c:v>0.4128656653131251</c:v>
                </c:pt>
                <c:pt idx="1575">
                  <c:v>0.6796351830209273</c:v>
                </c:pt>
                <c:pt idx="1576">
                  <c:v>0.5863356774497639</c:v>
                </c:pt>
                <c:pt idx="1577">
                  <c:v>0.6967716303131718</c:v>
                </c:pt>
                <c:pt idx="1578">
                  <c:v>0.8002341131433394</c:v>
                </c:pt>
                <c:pt idx="1579">
                  <c:v>0.4394903030043704</c:v>
                </c:pt>
                <c:pt idx="1580">
                  <c:v>0.919952715305808</c:v>
                </c:pt>
                <c:pt idx="1581">
                  <c:v>0.3692910401972576</c:v>
                </c:pt>
                <c:pt idx="1582">
                  <c:v>0.4453426012490198</c:v>
                </c:pt>
                <c:pt idx="1583">
                  <c:v>0.691593754552762</c:v>
                </c:pt>
                <c:pt idx="1584">
                  <c:v>0.01323207576311901</c:v>
                </c:pt>
                <c:pt idx="1585">
                  <c:v>0.3739865674610498</c:v>
                </c:pt>
                <c:pt idx="1586">
                  <c:v>0.4616750896334159</c:v>
                </c:pt>
                <c:pt idx="1587">
                  <c:v>0.6813042189456949</c:v>
                </c:pt>
                <c:pt idx="1588">
                  <c:v>0.358437702931761</c:v>
                </c:pt>
                <c:pt idx="1589">
                  <c:v>0.6867855265345879</c:v>
                </c:pt>
                <c:pt idx="1590">
                  <c:v>0.2868350187715112</c:v>
                </c:pt>
                <c:pt idx="1591">
                  <c:v>0.7122644781895452</c:v>
                </c:pt>
                <c:pt idx="1592">
                  <c:v>0.6665574872461397</c:v>
                </c:pt>
                <c:pt idx="1593">
                  <c:v>0.3976221254239923</c:v>
                </c:pt>
                <c:pt idx="1594">
                  <c:v>0.4434860962073173</c:v>
                </c:pt>
                <c:pt idx="1595">
                  <c:v>0.4615697735085542</c:v>
                </c:pt>
                <c:pt idx="1596">
                  <c:v>0.4191709318472243</c:v>
                </c:pt>
                <c:pt idx="1597">
                  <c:v>0.3770859852763108</c:v>
                </c:pt>
                <c:pt idx="1598">
                  <c:v>0.7825083658659885</c:v>
                </c:pt>
                <c:pt idx="1599">
                  <c:v>0.582258556585062</c:v>
                </c:pt>
                <c:pt idx="1600">
                  <c:v>0.5864687162798207</c:v>
                </c:pt>
                <c:pt idx="1601">
                  <c:v>0.1632294547832245</c:v>
                </c:pt>
                <c:pt idx="1602">
                  <c:v>0.4797299733038995</c:v>
                </c:pt>
                <c:pt idx="1603">
                  <c:v>0.7138065332080651</c:v>
                </c:pt>
                <c:pt idx="1604">
                  <c:v>0.5066177399948465</c:v>
                </c:pt>
                <c:pt idx="1605">
                  <c:v>0.3666192536014429</c:v>
                </c:pt>
                <c:pt idx="1606">
                  <c:v>0.4533171889284116</c:v>
                </c:pt>
                <c:pt idx="1607">
                  <c:v>0.6399410829126598</c:v>
                </c:pt>
                <c:pt idx="1608">
                  <c:v>0.4305745387409368</c:v>
                </c:pt>
                <c:pt idx="1609">
                  <c:v>0.01624717655067806</c:v>
                </c:pt>
                <c:pt idx="1610">
                  <c:v>0.2972782579984416</c:v>
                </c:pt>
                <c:pt idx="1611">
                  <c:v>0.4851971446785948</c:v>
                </c:pt>
                <c:pt idx="1612">
                  <c:v>0.1211842852078355</c:v>
                </c:pt>
                <c:pt idx="1613">
                  <c:v>0.4458059809858101</c:v>
                </c:pt>
                <c:pt idx="1614">
                  <c:v>0.5396369967732099</c:v>
                </c:pt>
                <c:pt idx="1615">
                  <c:v>0.9056016441419114</c:v>
                </c:pt>
                <c:pt idx="1616">
                  <c:v>0.7394084606665998</c:v>
                </c:pt>
                <c:pt idx="1617">
                  <c:v>0.5082692438382769</c:v>
                </c:pt>
                <c:pt idx="1618">
                  <c:v>0.04718039881657411</c:v>
                </c:pt>
                <c:pt idx="1619">
                  <c:v>0.477704332558971</c:v>
                </c:pt>
                <c:pt idx="1620">
                  <c:v>0.1044005610116448</c:v>
                </c:pt>
                <c:pt idx="1621">
                  <c:v>0.1831851043518988</c:v>
                </c:pt>
                <c:pt idx="1622">
                  <c:v>0.6341144909908702</c:v>
                </c:pt>
                <c:pt idx="1623">
                  <c:v>0.22839742784614</c:v>
                </c:pt>
                <c:pt idx="1624">
                  <c:v>0.5297674870095647</c:v>
                </c:pt>
                <c:pt idx="1625">
                  <c:v>0.4231410111958742</c:v>
                </c:pt>
                <c:pt idx="1626">
                  <c:v>0.572165898058121</c:v>
                </c:pt>
                <c:pt idx="1627">
                  <c:v>0.3305271985447976</c:v>
                </c:pt>
                <c:pt idx="1628">
                  <c:v>0.3313692574019695</c:v>
                </c:pt>
                <c:pt idx="1629">
                  <c:v>0.6817091184280728</c:v>
                </c:pt>
                <c:pt idx="1630">
                  <c:v>0.4988840886125852</c:v>
                </c:pt>
                <c:pt idx="1631">
                  <c:v>0.4222795627453859</c:v>
                </c:pt>
                <c:pt idx="1632">
                  <c:v>0.3419171557650643</c:v>
                </c:pt>
                <c:pt idx="1633">
                  <c:v>0.4522231933588386</c:v>
                </c:pt>
                <c:pt idx="1634">
                  <c:v>0.3032888009184791</c:v>
                </c:pt>
                <c:pt idx="1635">
                  <c:v>0.4486737798153575</c:v>
                </c:pt>
                <c:pt idx="1636">
                  <c:v>0.2931868976389621</c:v>
                </c:pt>
                <c:pt idx="1637">
                  <c:v>-0.05482891821835088</c:v>
                </c:pt>
                <c:pt idx="1638">
                  <c:v>-0.05382560175062387</c:v>
                </c:pt>
                <c:pt idx="1639">
                  <c:v>0.149640501865807</c:v>
                </c:pt>
                <c:pt idx="1640">
                  <c:v>0.7072429959560517</c:v>
                </c:pt>
                <c:pt idx="1641">
                  <c:v>0.5694184640305361</c:v>
                </c:pt>
                <c:pt idx="1642">
                  <c:v>0.1857052302001703</c:v>
                </c:pt>
                <c:pt idx="1643">
                  <c:v>0.09107456371206327</c:v>
                </c:pt>
                <c:pt idx="1644">
                  <c:v>0.1476000032077063</c:v>
                </c:pt>
                <c:pt idx="1645">
                  <c:v>0.1983538415555629</c:v>
                </c:pt>
                <c:pt idx="1646">
                  <c:v>0.493802461045558</c:v>
                </c:pt>
                <c:pt idx="1647">
                  <c:v>0.1073682092032016</c:v>
                </c:pt>
                <c:pt idx="1648">
                  <c:v>-0.09563513132595364</c:v>
                </c:pt>
                <c:pt idx="1649">
                  <c:v>0.1033743590584489</c:v>
                </c:pt>
                <c:pt idx="1650">
                  <c:v>-0.05385228116234191</c:v>
                </c:pt>
                <c:pt idx="1651">
                  <c:v>0.5134739903683596</c:v>
                </c:pt>
                <c:pt idx="1652">
                  <c:v>0.1536305095082192</c:v>
                </c:pt>
                <c:pt idx="1653">
                  <c:v>0.1970363702668587</c:v>
                </c:pt>
                <c:pt idx="1654">
                  <c:v>0.1574763512524383</c:v>
                </c:pt>
                <c:pt idx="1655">
                  <c:v>-0.2533808563888716</c:v>
                </c:pt>
                <c:pt idx="1656">
                  <c:v>0.2011396873179138</c:v>
                </c:pt>
                <c:pt idx="1657">
                  <c:v>0.2447186479540947</c:v>
                </c:pt>
                <c:pt idx="1658">
                  <c:v>0.04507310740091652</c:v>
                </c:pt>
                <c:pt idx="1659">
                  <c:v>0.1983734984353351</c:v>
                </c:pt>
                <c:pt idx="1660">
                  <c:v>0.04019783554189672</c:v>
                </c:pt>
                <c:pt idx="1661">
                  <c:v>0.08244053750947737</c:v>
                </c:pt>
                <c:pt idx="1662">
                  <c:v>0.2647283479139926</c:v>
                </c:pt>
                <c:pt idx="1663">
                  <c:v>0.0007729762317286269</c:v>
                </c:pt>
                <c:pt idx="1664">
                  <c:v>0.1848239105805212</c:v>
                </c:pt>
                <c:pt idx="1665">
                  <c:v>0.08617623370454966</c:v>
                </c:pt>
                <c:pt idx="1666">
                  <c:v>0.05976932540823371</c:v>
                </c:pt>
                <c:pt idx="1667">
                  <c:v>-0.05719664978523135</c:v>
                </c:pt>
                <c:pt idx="1668">
                  <c:v>-0.1107581356837929</c:v>
                </c:pt>
                <c:pt idx="1669">
                  <c:v>0.03236100367021706</c:v>
                </c:pt>
                <c:pt idx="1670">
                  <c:v>0.2753232852043573</c:v>
                </c:pt>
                <c:pt idx="1671">
                  <c:v>0.0943977827513173</c:v>
                </c:pt>
                <c:pt idx="1672">
                  <c:v>0.2600448472800404</c:v>
                </c:pt>
                <c:pt idx="1673">
                  <c:v>0.0003419257935281149</c:v>
                </c:pt>
                <c:pt idx="1674">
                  <c:v>-0.3476367503306351</c:v>
                </c:pt>
                <c:pt idx="1675">
                  <c:v>0.2277429942027251</c:v>
                </c:pt>
                <c:pt idx="1676">
                  <c:v>-0.04341896619180079</c:v>
                </c:pt>
                <c:pt idx="1677">
                  <c:v>0.1928181056675721</c:v>
                </c:pt>
                <c:pt idx="1678">
                  <c:v>0.1096951676119815</c:v>
                </c:pt>
                <c:pt idx="1679">
                  <c:v>0.1199641773842614</c:v>
                </c:pt>
                <c:pt idx="1680">
                  <c:v>0.02733148895785527</c:v>
                </c:pt>
                <c:pt idx="1681">
                  <c:v>-0.7053555256494968</c:v>
                </c:pt>
                <c:pt idx="1682">
                  <c:v>0.08961308522865079</c:v>
                </c:pt>
                <c:pt idx="1683">
                  <c:v>-0.03569423667925172</c:v>
                </c:pt>
                <c:pt idx="1684">
                  <c:v>0.0550088271334286</c:v>
                </c:pt>
                <c:pt idx="1685">
                  <c:v>0.07569271190894181</c:v>
                </c:pt>
                <c:pt idx="1686">
                  <c:v>-0.05445923135056099</c:v>
                </c:pt>
                <c:pt idx="1687">
                  <c:v>0.006669758082502615</c:v>
                </c:pt>
                <c:pt idx="1688">
                  <c:v>-0.4497042021113331</c:v>
                </c:pt>
                <c:pt idx="1689">
                  <c:v>-0.1290280225849566</c:v>
                </c:pt>
                <c:pt idx="1690">
                  <c:v>-0.008569773211725425</c:v>
                </c:pt>
                <c:pt idx="1691">
                  <c:v>-0.0299384794101283</c:v>
                </c:pt>
                <c:pt idx="1692">
                  <c:v>-0.3644397741419172</c:v>
                </c:pt>
                <c:pt idx="1693">
                  <c:v>-0.5763252763906942</c:v>
                </c:pt>
                <c:pt idx="1694">
                  <c:v>-0.3235989962490158</c:v>
                </c:pt>
                <c:pt idx="1695">
                  <c:v>-0.1951952586016114</c:v>
                </c:pt>
                <c:pt idx="1696">
                  <c:v>-0.1553761176050838</c:v>
                </c:pt>
                <c:pt idx="1697">
                  <c:v>0.1246933452696056</c:v>
                </c:pt>
                <c:pt idx="1698">
                  <c:v>0.03222950655688801</c:v>
                </c:pt>
                <c:pt idx="1699">
                  <c:v>-0.3960128694376867</c:v>
                </c:pt>
                <c:pt idx="1700">
                  <c:v>-0.1135417671534176</c:v>
                </c:pt>
                <c:pt idx="1701">
                  <c:v>-0.3428861398000925</c:v>
                </c:pt>
                <c:pt idx="1702">
                  <c:v>-0.09562841779816487</c:v>
                </c:pt>
                <c:pt idx="1703">
                  <c:v>-0.4144854180740773</c:v>
                </c:pt>
                <c:pt idx="1704">
                  <c:v>-0.005144359183365622</c:v>
                </c:pt>
                <c:pt idx="1705">
                  <c:v>-0.4051623567142413</c:v>
                </c:pt>
                <c:pt idx="1706">
                  <c:v>-0.3717369389420261</c:v>
                </c:pt>
                <c:pt idx="1707">
                  <c:v>-0.4986190778746365</c:v>
                </c:pt>
                <c:pt idx="1708">
                  <c:v>-0.1378281799516872</c:v>
                </c:pt>
                <c:pt idx="1709">
                  <c:v>-0.3046359548130519</c:v>
                </c:pt>
                <c:pt idx="1710">
                  <c:v>-0.2353104069104249</c:v>
                </c:pt>
                <c:pt idx="1711">
                  <c:v>-0.1752821823251717</c:v>
                </c:pt>
                <c:pt idx="1712">
                  <c:v>-0.5184428240622941</c:v>
                </c:pt>
                <c:pt idx="1713">
                  <c:v>0.004071546628137281</c:v>
                </c:pt>
                <c:pt idx="1714">
                  <c:v>-0.1910453418633671</c:v>
                </c:pt>
                <c:pt idx="1715">
                  <c:v>-0.3118845487015665</c:v>
                </c:pt>
                <c:pt idx="1716">
                  <c:v>-0.3678949701125064</c:v>
                </c:pt>
                <c:pt idx="1717">
                  <c:v>-0.4289065643891865</c:v>
                </c:pt>
                <c:pt idx="1718">
                  <c:v>-0.4936128516449557</c:v>
                </c:pt>
                <c:pt idx="1719">
                  <c:v>-0.1922204868860289</c:v>
                </c:pt>
                <c:pt idx="1720">
                  <c:v>-0.352712455089249</c:v>
                </c:pt>
                <c:pt idx="1721">
                  <c:v>-0.4042244111648706</c:v>
                </c:pt>
                <c:pt idx="1722">
                  <c:v>-0.5236959671468827</c:v>
                </c:pt>
                <c:pt idx="1723">
                  <c:v>-0.37570961291018</c:v>
                </c:pt>
                <c:pt idx="1724">
                  <c:v>0.01496598663189978</c:v>
                </c:pt>
                <c:pt idx="1725">
                  <c:v>-0.3253166943202037</c:v>
                </c:pt>
                <c:pt idx="1726">
                  <c:v>-0.8491885291798469</c:v>
                </c:pt>
                <c:pt idx="1727">
                  <c:v>-0.9223475928683262</c:v>
                </c:pt>
                <c:pt idx="1728">
                  <c:v>-0.2883522831216149</c:v>
                </c:pt>
                <c:pt idx="1729">
                  <c:v>-0.73546667931661</c:v>
                </c:pt>
                <c:pt idx="1730">
                  <c:v>-0.388282842109932</c:v>
                </c:pt>
                <c:pt idx="1731">
                  <c:v>-0.3221706914394536</c:v>
                </c:pt>
                <c:pt idx="1732">
                  <c:v>-0.311608310225955</c:v>
                </c:pt>
                <c:pt idx="1733">
                  <c:v>-0.0424449926037838</c:v>
                </c:pt>
                <c:pt idx="1734">
                  <c:v>-0.5518890138893515</c:v>
                </c:pt>
                <c:pt idx="1735">
                  <c:v>-0.4237316844997761</c:v>
                </c:pt>
                <c:pt idx="1736">
                  <c:v>-0.6020508619855375</c:v>
                </c:pt>
                <c:pt idx="1737">
                  <c:v>-0.7539112896104657</c:v>
                </c:pt>
                <c:pt idx="1738">
                  <c:v>-0.6470411611168119</c:v>
                </c:pt>
                <c:pt idx="1739">
                  <c:v>-0.1781176880949666</c:v>
                </c:pt>
                <c:pt idx="1740">
                  <c:v>-0.1793327167209713</c:v>
                </c:pt>
                <c:pt idx="1741">
                  <c:v>-0.6648887978108635</c:v>
                </c:pt>
                <c:pt idx="1742">
                  <c:v>-0.3246790212880044</c:v>
                </c:pt>
                <c:pt idx="1743">
                  <c:v>-0.5351459845128018</c:v>
                </c:pt>
                <c:pt idx="1744">
                  <c:v>-0.3111586387496261</c:v>
                </c:pt>
                <c:pt idx="1745">
                  <c:v>-0.6914545846199621</c:v>
                </c:pt>
                <c:pt idx="1746">
                  <c:v>-0.4393809676447452</c:v>
                </c:pt>
                <c:pt idx="1747">
                  <c:v>-0.477944142448693</c:v>
                </c:pt>
                <c:pt idx="1748">
                  <c:v>-0.6956586859274584</c:v>
                </c:pt>
                <c:pt idx="1749">
                  <c:v>-0.6306155603980778</c:v>
                </c:pt>
                <c:pt idx="1750">
                  <c:v>-0.6191303924666476</c:v>
                </c:pt>
                <c:pt idx="1751">
                  <c:v>-0.5116868656910397</c:v>
                </c:pt>
                <c:pt idx="1752">
                  <c:v>-0.1626144008730321</c:v>
                </c:pt>
                <c:pt idx="1753">
                  <c:v>-0.1785969873399158</c:v>
                </c:pt>
                <c:pt idx="1754">
                  <c:v>-0.1776433489779751</c:v>
                </c:pt>
                <c:pt idx="1755">
                  <c:v>-0.3905358798174537</c:v>
                </c:pt>
                <c:pt idx="1756">
                  <c:v>-0.3135865637645652</c:v>
                </c:pt>
                <c:pt idx="1757">
                  <c:v>-0.7289748885620546</c:v>
                </c:pt>
                <c:pt idx="1758">
                  <c:v>-0.5069663881351418</c:v>
                </c:pt>
                <c:pt idx="1759">
                  <c:v>-0.2835836802162433</c:v>
                </c:pt>
                <c:pt idx="1760">
                  <c:v>-0.4432048909887267</c:v>
                </c:pt>
                <c:pt idx="1761">
                  <c:v>-0.6586971552854231</c:v>
                </c:pt>
                <c:pt idx="1762">
                  <c:v>-0.4158723887924798</c:v>
                </c:pt>
                <c:pt idx="1763">
                  <c:v>-0.4720054180252227</c:v>
                </c:pt>
                <c:pt idx="1764">
                  <c:v>-0.478527126525418</c:v>
                </c:pt>
                <c:pt idx="1765">
                  <c:v>-0.6307979876424986</c:v>
                </c:pt>
                <c:pt idx="1766">
                  <c:v>-0.3730534501570733</c:v>
                </c:pt>
                <c:pt idx="1767">
                  <c:v>-0.5484464523426393</c:v>
                </c:pt>
                <c:pt idx="1768">
                  <c:v>-0.6758012482626815</c:v>
                </c:pt>
                <c:pt idx="1769">
                  <c:v>-0.5133077394317888</c:v>
                </c:pt>
                <c:pt idx="1770">
                  <c:v>-0.3883066288360041</c:v>
                </c:pt>
                <c:pt idx="1771">
                  <c:v>-0.2212131628649797</c:v>
                </c:pt>
                <c:pt idx="1772">
                  <c:v>-0.2626719190392685</c:v>
                </c:pt>
                <c:pt idx="1773">
                  <c:v>-0.8775054589312553</c:v>
                </c:pt>
                <c:pt idx="1774">
                  <c:v>-0.2769221333367361</c:v>
                </c:pt>
                <c:pt idx="1775">
                  <c:v>-0.3779455087782649</c:v>
                </c:pt>
                <c:pt idx="1776">
                  <c:v>-0.3956513518216297</c:v>
                </c:pt>
                <c:pt idx="1777">
                  <c:v>-0.1985591320435184</c:v>
                </c:pt>
                <c:pt idx="1778">
                  <c:v>-0.1320474846734734</c:v>
                </c:pt>
                <c:pt idx="1779">
                  <c:v>-0.3452586911263037</c:v>
                </c:pt>
                <c:pt idx="1780">
                  <c:v>-0.5056592881282171</c:v>
                </c:pt>
                <c:pt idx="1781">
                  <c:v>-0.5925362987821265</c:v>
                </c:pt>
                <c:pt idx="1782">
                  <c:v>-0.42641795691331</c:v>
                </c:pt>
                <c:pt idx="1783">
                  <c:v>-0.3857617402218642</c:v>
                </c:pt>
                <c:pt idx="1784">
                  <c:v>-0.6103623636912678</c:v>
                </c:pt>
                <c:pt idx="1785">
                  <c:v>-0.09216988778932483</c:v>
                </c:pt>
                <c:pt idx="1786">
                  <c:v>-0.1279320499534793</c:v>
                </c:pt>
                <c:pt idx="1787">
                  <c:v>-0.2650901080289555</c:v>
                </c:pt>
                <c:pt idx="1788">
                  <c:v>-0.03993650458334428</c:v>
                </c:pt>
                <c:pt idx="1789">
                  <c:v>-0.2497914038818044</c:v>
                </c:pt>
                <c:pt idx="1790">
                  <c:v>-0.5116195026980686</c:v>
                </c:pt>
                <c:pt idx="1791">
                  <c:v>-0.2387596214062364</c:v>
                </c:pt>
                <c:pt idx="1792">
                  <c:v>0.004693538733980649</c:v>
                </c:pt>
                <c:pt idx="1793">
                  <c:v>-0.4687218788541343</c:v>
                </c:pt>
                <c:pt idx="1794">
                  <c:v>-0.6844597749452038</c:v>
                </c:pt>
                <c:pt idx="1795">
                  <c:v>-0.2023648590538798</c:v>
                </c:pt>
                <c:pt idx="1796">
                  <c:v>-0.7667590610090318</c:v>
                </c:pt>
                <c:pt idx="1797">
                  <c:v>-0.6137313746172108</c:v>
                </c:pt>
                <c:pt idx="1798">
                  <c:v>-0.3166270437563266</c:v>
                </c:pt>
                <c:pt idx="1799">
                  <c:v>-0.4739220986276179</c:v>
                </c:pt>
                <c:pt idx="1800">
                  <c:v>-0.01639254018572858</c:v>
                </c:pt>
                <c:pt idx="1801">
                  <c:v>-0.3725055061988671</c:v>
                </c:pt>
                <c:pt idx="1802">
                  <c:v>-0.2338718605658905</c:v>
                </c:pt>
                <c:pt idx="1803">
                  <c:v>-0.1265470477021373</c:v>
                </c:pt>
                <c:pt idx="1804">
                  <c:v>-0.3453503851264051</c:v>
                </c:pt>
                <c:pt idx="1805">
                  <c:v>-0.2400500873041521</c:v>
                </c:pt>
                <c:pt idx="1806">
                  <c:v>-0.7271348650839892</c:v>
                </c:pt>
                <c:pt idx="1807">
                  <c:v>0.09464077133446555</c:v>
                </c:pt>
                <c:pt idx="1808">
                  <c:v>-0.310776157477804</c:v>
                </c:pt>
                <c:pt idx="1809">
                  <c:v>-0.378964486186797</c:v>
                </c:pt>
                <c:pt idx="1810">
                  <c:v>-0.4502666779215947</c:v>
                </c:pt>
                <c:pt idx="1811">
                  <c:v>-0.2667399462725423</c:v>
                </c:pt>
                <c:pt idx="1812">
                  <c:v>-0.4310713652991828</c:v>
                </c:pt>
                <c:pt idx="1813">
                  <c:v>-0.253597991264807</c:v>
                </c:pt>
                <c:pt idx="1814">
                  <c:v>-0.4297997465315697</c:v>
                </c:pt>
                <c:pt idx="1815">
                  <c:v>-0.5895707058208072</c:v>
                </c:pt>
                <c:pt idx="1816">
                  <c:v>-0.4421111916634519</c:v>
                </c:pt>
                <c:pt idx="1817">
                  <c:v>-0.4470095105059845</c:v>
                </c:pt>
                <c:pt idx="1818">
                  <c:v>-0.1848922287813299</c:v>
                </c:pt>
                <c:pt idx="1819">
                  <c:v>-0.2305972256466213</c:v>
                </c:pt>
                <c:pt idx="1820">
                  <c:v>-0.3588712401756026</c:v>
                </c:pt>
                <c:pt idx="1821">
                  <c:v>-0.1739762456723736</c:v>
                </c:pt>
                <c:pt idx="1822">
                  <c:v>-0.3681895729033449</c:v>
                </c:pt>
                <c:pt idx="1823">
                  <c:v>-0.2360599015768987</c:v>
                </c:pt>
                <c:pt idx="1824">
                  <c:v>-0.2794672427750254</c:v>
                </c:pt>
                <c:pt idx="1825">
                  <c:v>-0.1230575613893633</c:v>
                </c:pt>
                <c:pt idx="1826">
                  <c:v>-0.3880129348281379</c:v>
                </c:pt>
                <c:pt idx="1827">
                  <c:v>-0.2253599684330609</c:v>
                </c:pt>
                <c:pt idx="1828">
                  <c:v>-0.19206104370303</c:v>
                </c:pt>
                <c:pt idx="1829">
                  <c:v>-0.4082262116103466</c:v>
                </c:pt>
                <c:pt idx="1830">
                  <c:v>-0.1568397934503689</c:v>
                </c:pt>
                <c:pt idx="1831">
                  <c:v>-0.1679242568542405</c:v>
                </c:pt>
                <c:pt idx="1832">
                  <c:v>0.04549615399319756</c:v>
                </c:pt>
                <c:pt idx="1833">
                  <c:v>-0.3743651026782552</c:v>
                </c:pt>
                <c:pt idx="1834">
                  <c:v>-0.4401017151435091</c:v>
                </c:pt>
                <c:pt idx="1835">
                  <c:v>-0.46447096335016</c:v>
                </c:pt>
                <c:pt idx="1836">
                  <c:v>-0.06801007812442418</c:v>
                </c:pt>
                <c:pt idx="1837">
                  <c:v>-0.2172707651823053</c:v>
                </c:pt>
                <c:pt idx="1838">
                  <c:v>-0.3046341976706987</c:v>
                </c:pt>
                <c:pt idx="1839">
                  <c:v>-0.03545674601524102</c:v>
                </c:pt>
                <c:pt idx="1840">
                  <c:v>0.1054978457670734</c:v>
                </c:pt>
                <c:pt idx="1841">
                  <c:v>0.3315205685069054</c:v>
                </c:pt>
                <c:pt idx="1842">
                  <c:v>0.204369524791447</c:v>
                </c:pt>
                <c:pt idx="1843">
                  <c:v>-0.1850530368892361</c:v>
                </c:pt>
                <c:pt idx="1844">
                  <c:v>0.2679893222860948</c:v>
                </c:pt>
                <c:pt idx="1845">
                  <c:v>-0.1875574070380778</c:v>
                </c:pt>
                <c:pt idx="1846">
                  <c:v>0.06868973858190031</c:v>
                </c:pt>
                <c:pt idx="1847">
                  <c:v>0.1529366966068755</c:v>
                </c:pt>
                <c:pt idx="1848">
                  <c:v>-0.3127844395774285</c:v>
                </c:pt>
                <c:pt idx="1849">
                  <c:v>0.0364184277050018</c:v>
                </c:pt>
                <c:pt idx="1850">
                  <c:v>0.03827717626019111</c:v>
                </c:pt>
                <c:pt idx="1851">
                  <c:v>0.4892354825290903</c:v>
                </c:pt>
                <c:pt idx="1852">
                  <c:v>-0.09160616032587503</c:v>
                </c:pt>
                <c:pt idx="1853">
                  <c:v>0.2060825572224637</c:v>
                </c:pt>
                <c:pt idx="1854">
                  <c:v>0.01848623420385547</c:v>
                </c:pt>
                <c:pt idx="1855">
                  <c:v>0.08243079593947607</c:v>
                </c:pt>
                <c:pt idx="1856">
                  <c:v>-0.1231274408707225</c:v>
                </c:pt>
                <c:pt idx="1857">
                  <c:v>0.2911456193270768</c:v>
                </c:pt>
                <c:pt idx="1858">
                  <c:v>0.3566951618367692</c:v>
                </c:pt>
                <c:pt idx="1859">
                  <c:v>0.3536902486345102</c:v>
                </c:pt>
                <c:pt idx="1860">
                  <c:v>-0.2494860712489263</c:v>
                </c:pt>
                <c:pt idx="1861">
                  <c:v>-0.2729179723483006</c:v>
                </c:pt>
                <c:pt idx="1862">
                  <c:v>0.1137901230135163</c:v>
                </c:pt>
                <c:pt idx="1863">
                  <c:v>0.3776490269490103</c:v>
                </c:pt>
                <c:pt idx="1864">
                  <c:v>0.3178539971527522</c:v>
                </c:pt>
                <c:pt idx="1865">
                  <c:v>0.1020255979349286</c:v>
                </c:pt>
                <c:pt idx="1866">
                  <c:v>0.01951408322855311</c:v>
                </c:pt>
                <c:pt idx="1867">
                  <c:v>0.5299260942911463</c:v>
                </c:pt>
                <c:pt idx="1868">
                  <c:v>0.48427577457369</c:v>
                </c:pt>
                <c:pt idx="1869">
                  <c:v>0.03724532779722272</c:v>
                </c:pt>
                <c:pt idx="1870">
                  <c:v>0.1872151038669314</c:v>
                </c:pt>
                <c:pt idx="1871">
                  <c:v>0.1896995800036031</c:v>
                </c:pt>
                <c:pt idx="1872">
                  <c:v>0.6584008517491612</c:v>
                </c:pt>
                <c:pt idx="1873">
                  <c:v>0.3765381371485094</c:v>
                </c:pt>
                <c:pt idx="1874">
                  <c:v>0.4734724318947301</c:v>
                </c:pt>
                <c:pt idx="1875">
                  <c:v>0.05810403099083313</c:v>
                </c:pt>
                <c:pt idx="1876">
                  <c:v>0.3108059609741259</c:v>
                </c:pt>
                <c:pt idx="1877">
                  <c:v>0.2378519916693642</c:v>
                </c:pt>
                <c:pt idx="1878">
                  <c:v>0.3001087639699631</c:v>
                </c:pt>
                <c:pt idx="1879">
                  <c:v>0.3630746775241576</c:v>
                </c:pt>
                <c:pt idx="1880">
                  <c:v>0.2694883831307928</c:v>
                </c:pt>
                <c:pt idx="1881">
                  <c:v>0.06858161384138743</c:v>
                </c:pt>
                <c:pt idx="1882">
                  <c:v>0.5466501890469662</c:v>
                </c:pt>
                <c:pt idx="1883">
                  <c:v>0.108717151838034</c:v>
                </c:pt>
                <c:pt idx="1884">
                  <c:v>0.147847684209947</c:v>
                </c:pt>
                <c:pt idx="1885">
                  <c:v>-0.06660260202864271</c:v>
                </c:pt>
                <c:pt idx="1886">
                  <c:v>0.4049993809371234</c:v>
                </c:pt>
                <c:pt idx="1887">
                  <c:v>0.3641355403724023</c:v>
                </c:pt>
                <c:pt idx="1888">
                  <c:v>0.2052074170610911</c:v>
                </c:pt>
                <c:pt idx="1889">
                  <c:v>0.1676070449077603</c:v>
                </c:pt>
                <c:pt idx="1890">
                  <c:v>0.3944201610149993</c:v>
                </c:pt>
                <c:pt idx="1891">
                  <c:v>0.3029041596425531</c:v>
                </c:pt>
                <c:pt idx="1892">
                  <c:v>0.1547317476573489</c:v>
                </c:pt>
                <c:pt idx="1893">
                  <c:v>0.4749699589194961</c:v>
                </c:pt>
                <c:pt idx="1894">
                  <c:v>0.5775049263518803</c:v>
                </c:pt>
                <c:pt idx="1895">
                  <c:v>0.4693338767975084</c:v>
                </c:pt>
                <c:pt idx="1896">
                  <c:v>0.5775973940664983</c:v>
                </c:pt>
                <c:pt idx="1897">
                  <c:v>0.4558985081599319</c:v>
                </c:pt>
                <c:pt idx="1898">
                  <c:v>0.7380356100023661</c:v>
                </c:pt>
                <c:pt idx="1899">
                  <c:v>0.6088631870283554</c:v>
                </c:pt>
                <c:pt idx="1900">
                  <c:v>0.3514087603128093</c:v>
                </c:pt>
                <c:pt idx="1901">
                  <c:v>0.6608933722216767</c:v>
                </c:pt>
                <c:pt idx="1902">
                  <c:v>0.5102288634560519</c:v>
                </c:pt>
                <c:pt idx="1903">
                  <c:v>0.3313013526910257</c:v>
                </c:pt>
                <c:pt idx="1904">
                  <c:v>0.3023260498434305</c:v>
                </c:pt>
                <c:pt idx="1905">
                  <c:v>0.3880671680352835</c:v>
                </c:pt>
                <c:pt idx="1906">
                  <c:v>0.04043776971788948</c:v>
                </c:pt>
                <c:pt idx="1907">
                  <c:v>0.2986847651302371</c:v>
                </c:pt>
                <c:pt idx="1908">
                  <c:v>0.3597763156951693</c:v>
                </c:pt>
                <c:pt idx="1909">
                  <c:v>0.1414804116730443</c:v>
                </c:pt>
                <c:pt idx="1910">
                  <c:v>0.2882401017210945</c:v>
                </c:pt>
                <c:pt idx="1911">
                  <c:v>0.2672066286994597</c:v>
                </c:pt>
                <c:pt idx="1912">
                  <c:v>0.1546617423270532</c:v>
                </c:pt>
                <c:pt idx="1913">
                  <c:v>0.4543322377073644</c:v>
                </c:pt>
                <c:pt idx="1914">
                  <c:v>0.5309605545876592</c:v>
                </c:pt>
                <c:pt idx="1915">
                  <c:v>0.5632175736568069</c:v>
                </c:pt>
                <c:pt idx="1916">
                  <c:v>0.7350316912846734</c:v>
                </c:pt>
                <c:pt idx="1917">
                  <c:v>0.4600629926092684</c:v>
                </c:pt>
                <c:pt idx="1918">
                  <c:v>0.3987790541099773</c:v>
                </c:pt>
                <c:pt idx="1919">
                  <c:v>0.5036679488152218</c:v>
                </c:pt>
                <c:pt idx="1920">
                  <c:v>0.7699560204930385</c:v>
                </c:pt>
                <c:pt idx="1921">
                  <c:v>0.8444686563447139</c:v>
                </c:pt>
                <c:pt idx="1922">
                  <c:v>0.3926840618792399</c:v>
                </c:pt>
                <c:pt idx="1923">
                  <c:v>0.5979137071462747</c:v>
                </c:pt>
                <c:pt idx="1924">
                  <c:v>0.4824735917851463</c:v>
                </c:pt>
                <c:pt idx="1925">
                  <c:v>0.6384872720394955</c:v>
                </c:pt>
                <c:pt idx="1926">
                  <c:v>0.00244667064939882</c:v>
                </c:pt>
                <c:pt idx="1927">
                  <c:v>0.4306911929931513</c:v>
                </c:pt>
                <c:pt idx="1928">
                  <c:v>0.1252388879383895</c:v>
                </c:pt>
                <c:pt idx="1929">
                  <c:v>-0.142987493414459</c:v>
                </c:pt>
                <c:pt idx="1930">
                  <c:v>0.6039705604444155</c:v>
                </c:pt>
                <c:pt idx="1931">
                  <c:v>0.3293948293978939</c:v>
                </c:pt>
                <c:pt idx="1932">
                  <c:v>0.7978715875583191</c:v>
                </c:pt>
                <c:pt idx="1933">
                  <c:v>0.6928451889750387</c:v>
                </c:pt>
                <c:pt idx="1934">
                  <c:v>0.7937545560168143</c:v>
                </c:pt>
                <c:pt idx="1935">
                  <c:v>0.701030610552554</c:v>
                </c:pt>
                <c:pt idx="1936">
                  <c:v>0.4288435923479265</c:v>
                </c:pt>
                <c:pt idx="1937">
                  <c:v>0.6062040037187741</c:v>
                </c:pt>
                <c:pt idx="1938">
                  <c:v>0.2060959065606296</c:v>
                </c:pt>
                <c:pt idx="1939">
                  <c:v>0.270115634164404</c:v>
                </c:pt>
                <c:pt idx="1940">
                  <c:v>0.6308772492049247</c:v>
                </c:pt>
                <c:pt idx="1941">
                  <c:v>0.9032845197260858</c:v>
                </c:pt>
                <c:pt idx="1942">
                  <c:v>0.5694286858363057</c:v>
                </c:pt>
                <c:pt idx="1943">
                  <c:v>0.2832852963534684</c:v>
                </c:pt>
                <c:pt idx="1944">
                  <c:v>0.505501042821989</c:v>
                </c:pt>
                <c:pt idx="1945">
                  <c:v>0.6478132012070678</c:v>
                </c:pt>
                <c:pt idx="1946">
                  <c:v>0.7359386397984947</c:v>
                </c:pt>
                <c:pt idx="1947">
                  <c:v>0.5489478611381636</c:v>
                </c:pt>
                <c:pt idx="1948">
                  <c:v>0.881771533899688</c:v>
                </c:pt>
                <c:pt idx="1949">
                  <c:v>0.742607756380806</c:v>
                </c:pt>
                <c:pt idx="1950">
                  <c:v>0.596130218418229</c:v>
                </c:pt>
                <c:pt idx="1951">
                  <c:v>0.4341739847196143</c:v>
                </c:pt>
                <c:pt idx="1952">
                  <c:v>1.016629472206167</c:v>
                </c:pt>
                <c:pt idx="1953">
                  <c:v>0.4107141034431283</c:v>
                </c:pt>
                <c:pt idx="1954">
                  <c:v>0.4349474513475951</c:v>
                </c:pt>
                <c:pt idx="1955">
                  <c:v>0.3030060621976458</c:v>
                </c:pt>
                <c:pt idx="1956">
                  <c:v>0.5476596808982671</c:v>
                </c:pt>
                <c:pt idx="1957">
                  <c:v>0.1191499021327374</c:v>
                </c:pt>
                <c:pt idx="1958">
                  <c:v>0.6018894910074932</c:v>
                </c:pt>
                <c:pt idx="1959">
                  <c:v>0.1366916678506294</c:v>
                </c:pt>
                <c:pt idx="1960">
                  <c:v>0.6157462853355308</c:v>
                </c:pt>
                <c:pt idx="1961">
                  <c:v>0.1642046796981169</c:v>
                </c:pt>
                <c:pt idx="1962">
                  <c:v>0.1929185544333576</c:v>
                </c:pt>
                <c:pt idx="1963">
                  <c:v>0.29691586979523</c:v>
                </c:pt>
                <c:pt idx="1964">
                  <c:v>0.492881420984187</c:v>
                </c:pt>
                <c:pt idx="1965">
                  <c:v>0.3985021990579674</c:v>
                </c:pt>
                <c:pt idx="1966">
                  <c:v>0.2299779235335855</c:v>
                </c:pt>
                <c:pt idx="1967">
                  <c:v>0.3980650138901304</c:v>
                </c:pt>
                <c:pt idx="1968">
                  <c:v>0.5544624043572525</c:v>
                </c:pt>
                <c:pt idx="1969">
                  <c:v>0.04439370516623441</c:v>
                </c:pt>
                <c:pt idx="1970">
                  <c:v>0.6929241936097328</c:v>
                </c:pt>
                <c:pt idx="1971">
                  <c:v>0.412406959054014</c:v>
                </c:pt>
                <c:pt idx="1972">
                  <c:v>-0.153350707157278</c:v>
                </c:pt>
                <c:pt idx="1973">
                  <c:v>0.4393838996430349</c:v>
                </c:pt>
                <c:pt idx="1974">
                  <c:v>0.3578405003498886</c:v>
                </c:pt>
                <c:pt idx="1975">
                  <c:v>0.2975855127742876</c:v>
                </c:pt>
                <c:pt idx="1976">
                  <c:v>0.3157867183403315</c:v>
                </c:pt>
                <c:pt idx="1977">
                  <c:v>0.2924434607586865</c:v>
                </c:pt>
                <c:pt idx="1978">
                  <c:v>0.5388072695104671</c:v>
                </c:pt>
                <c:pt idx="1979">
                  <c:v>0.4129435254483992</c:v>
                </c:pt>
                <c:pt idx="1980">
                  <c:v>0.4965445360949746</c:v>
                </c:pt>
                <c:pt idx="1981">
                  <c:v>0.3127692105041314</c:v>
                </c:pt>
                <c:pt idx="1982">
                  <c:v>0.6286263197629461</c:v>
                </c:pt>
                <c:pt idx="1983">
                  <c:v>0.3133955969500581</c:v>
                </c:pt>
                <c:pt idx="1984">
                  <c:v>0.466168016885508</c:v>
                </c:pt>
                <c:pt idx="1985">
                  <c:v>0.2986659059008361</c:v>
                </c:pt>
                <c:pt idx="1986">
                  <c:v>0.29587468658626</c:v>
                </c:pt>
                <c:pt idx="1987">
                  <c:v>0.5091371892730948</c:v>
                </c:pt>
                <c:pt idx="1988">
                  <c:v>0.4914598332960404</c:v>
                </c:pt>
                <c:pt idx="1989">
                  <c:v>0.3179775813619033</c:v>
                </c:pt>
                <c:pt idx="1990">
                  <c:v>0.324853838062413</c:v>
                </c:pt>
                <c:pt idx="1991">
                  <c:v>0.2155053040039378</c:v>
                </c:pt>
                <c:pt idx="1992">
                  <c:v>0.4198223396200177</c:v>
                </c:pt>
                <c:pt idx="1993">
                  <c:v>0.3506042551431005</c:v>
                </c:pt>
                <c:pt idx="1994">
                  <c:v>0.4476682901308444</c:v>
                </c:pt>
                <c:pt idx="1995">
                  <c:v>0.3041407373285535</c:v>
                </c:pt>
                <c:pt idx="1996">
                  <c:v>0.2505822353081016</c:v>
                </c:pt>
                <c:pt idx="1997">
                  <c:v>0.4242074600714936</c:v>
                </c:pt>
                <c:pt idx="1998">
                  <c:v>0.2056772049638215</c:v>
                </c:pt>
                <c:pt idx="1999">
                  <c:v>0.3834283306004307</c:v>
                </c:pt>
                <c:pt idx="2000">
                  <c:v>0.4350215834013294</c:v>
                </c:pt>
                <c:pt idx="2001">
                  <c:v>0.5198988796051888</c:v>
                </c:pt>
                <c:pt idx="2002">
                  <c:v>0.2407227018621413</c:v>
                </c:pt>
                <c:pt idx="2003">
                  <c:v>0.2543172200354636</c:v>
                </c:pt>
                <c:pt idx="2004">
                  <c:v>0.3789034825805948</c:v>
                </c:pt>
                <c:pt idx="2005">
                  <c:v>0.2077562448819094</c:v>
                </c:pt>
                <c:pt idx="2006">
                  <c:v>0.2902364713858742</c:v>
                </c:pt>
                <c:pt idx="2007">
                  <c:v>0.1960558556744139</c:v>
                </c:pt>
                <c:pt idx="2008">
                  <c:v>0.1479007717879538</c:v>
                </c:pt>
                <c:pt idx="2009">
                  <c:v>-0.001354959409738928</c:v>
                </c:pt>
                <c:pt idx="2010">
                  <c:v>0.1734062761770685</c:v>
                </c:pt>
                <c:pt idx="2011">
                  <c:v>0.2545365838172392</c:v>
                </c:pt>
                <c:pt idx="2012">
                  <c:v>0.1787874474001116</c:v>
                </c:pt>
                <c:pt idx="2013">
                  <c:v>0.06462307002153327</c:v>
                </c:pt>
                <c:pt idx="2014">
                  <c:v>0.1597303373436204</c:v>
                </c:pt>
                <c:pt idx="2015">
                  <c:v>0.4141712598633481</c:v>
                </c:pt>
                <c:pt idx="2016">
                  <c:v>0.0894656632970324</c:v>
                </c:pt>
                <c:pt idx="2017">
                  <c:v>-0.05009938672796542</c:v>
                </c:pt>
                <c:pt idx="2018">
                  <c:v>0.4240910272549369</c:v>
                </c:pt>
                <c:pt idx="2019">
                  <c:v>-0.03596371652869376</c:v>
                </c:pt>
                <c:pt idx="2020">
                  <c:v>0.3713506838092293</c:v>
                </c:pt>
                <c:pt idx="2021">
                  <c:v>0.1652181109251602</c:v>
                </c:pt>
                <c:pt idx="2022">
                  <c:v>-0.2411610854629248</c:v>
                </c:pt>
                <c:pt idx="2023">
                  <c:v>-0.004022319796907509</c:v>
                </c:pt>
                <c:pt idx="2024">
                  <c:v>-0.02112020903681031</c:v>
                </c:pt>
                <c:pt idx="2025">
                  <c:v>-0.03286750384384549</c:v>
                </c:pt>
                <c:pt idx="2026">
                  <c:v>-0.04692429610662724</c:v>
                </c:pt>
                <c:pt idx="2027">
                  <c:v>0.1376993615491323</c:v>
                </c:pt>
                <c:pt idx="2028">
                  <c:v>0.06600237891168045</c:v>
                </c:pt>
                <c:pt idx="2029">
                  <c:v>0.2705203479240313</c:v>
                </c:pt>
                <c:pt idx="2030">
                  <c:v>-0.07126247980912588</c:v>
                </c:pt>
                <c:pt idx="2031">
                  <c:v>-0.04998609236898818</c:v>
                </c:pt>
                <c:pt idx="2032">
                  <c:v>0.09848889372034046</c:v>
                </c:pt>
                <c:pt idx="2033">
                  <c:v>-0.0665169521752943</c:v>
                </c:pt>
                <c:pt idx="2034">
                  <c:v>-0.1450900606544216</c:v>
                </c:pt>
                <c:pt idx="2035">
                  <c:v>0.002705166134720124</c:v>
                </c:pt>
                <c:pt idx="2036">
                  <c:v>-0.2817806932546896</c:v>
                </c:pt>
                <c:pt idx="2037">
                  <c:v>-0.3199128671655364</c:v>
                </c:pt>
                <c:pt idx="2038">
                  <c:v>-0.1915772917982164</c:v>
                </c:pt>
                <c:pt idx="2039">
                  <c:v>0.009373196435557471</c:v>
                </c:pt>
                <c:pt idx="2040">
                  <c:v>0.06171166701384524</c:v>
                </c:pt>
                <c:pt idx="2041">
                  <c:v>-0.328718902227271</c:v>
                </c:pt>
                <c:pt idx="2042">
                  <c:v>-0.2441263412035287</c:v>
                </c:pt>
                <c:pt idx="2043">
                  <c:v>-0.0703490269631882</c:v>
                </c:pt>
                <c:pt idx="2044">
                  <c:v>-0.09718763252535788</c:v>
                </c:pt>
                <c:pt idx="2045">
                  <c:v>-0.330106425673578</c:v>
                </c:pt>
                <c:pt idx="2046">
                  <c:v>0.01389795999635868</c:v>
                </c:pt>
                <c:pt idx="2047">
                  <c:v>-0.2390166342596794</c:v>
                </c:pt>
                <c:pt idx="2048">
                  <c:v>-0.2101234046917006</c:v>
                </c:pt>
                <c:pt idx="2049">
                  <c:v>-0.3322664387963574</c:v>
                </c:pt>
                <c:pt idx="2050">
                  <c:v>0.02294009222789216</c:v>
                </c:pt>
                <c:pt idx="2051">
                  <c:v>0.005580785423378419</c:v>
                </c:pt>
                <c:pt idx="2052">
                  <c:v>-0.2733527426955848</c:v>
                </c:pt>
                <c:pt idx="2053">
                  <c:v>0.02371194998932767</c:v>
                </c:pt>
                <c:pt idx="2054">
                  <c:v>-0.03021861296614164</c:v>
                </c:pt>
                <c:pt idx="2055">
                  <c:v>-0.1064660543593078</c:v>
                </c:pt>
                <c:pt idx="2056">
                  <c:v>-0.2634903702490078</c:v>
                </c:pt>
                <c:pt idx="2057">
                  <c:v>-0.0868818589707398</c:v>
                </c:pt>
                <c:pt idx="2058">
                  <c:v>-0.4100478135863332</c:v>
                </c:pt>
                <c:pt idx="2059">
                  <c:v>-0.3864959779280998</c:v>
                </c:pt>
                <c:pt idx="2060">
                  <c:v>-0.3441185159440934</c:v>
                </c:pt>
                <c:pt idx="2061">
                  <c:v>-0.1789345085798582</c:v>
                </c:pt>
                <c:pt idx="2062">
                  <c:v>-0.04059016633761602</c:v>
                </c:pt>
                <c:pt idx="2063">
                  <c:v>-0.7005084293075152</c:v>
                </c:pt>
                <c:pt idx="2064">
                  <c:v>-0.3462302391564596</c:v>
                </c:pt>
                <c:pt idx="2065">
                  <c:v>-0.4891022129627037</c:v>
                </c:pt>
                <c:pt idx="2066">
                  <c:v>-0.2409951408768359</c:v>
                </c:pt>
                <c:pt idx="2067">
                  <c:v>-0.6283887230463581</c:v>
                </c:pt>
                <c:pt idx="2068">
                  <c:v>0.01005540915076612</c:v>
                </c:pt>
                <c:pt idx="2069">
                  <c:v>-0.4786947500840406</c:v>
                </c:pt>
                <c:pt idx="2070">
                  <c:v>-0.07665750947191637</c:v>
                </c:pt>
                <c:pt idx="2071">
                  <c:v>-0.6367417205095901</c:v>
                </c:pt>
                <c:pt idx="2072">
                  <c:v>-0.2786626799164898</c:v>
                </c:pt>
                <c:pt idx="2073">
                  <c:v>-0.05048679775295364</c:v>
                </c:pt>
                <c:pt idx="2074">
                  <c:v>-0.1300818199602798</c:v>
                </c:pt>
                <c:pt idx="2075">
                  <c:v>-0.638221915979814</c:v>
                </c:pt>
                <c:pt idx="2076">
                  <c:v>-0.6524224396460236</c:v>
                </c:pt>
                <c:pt idx="2077">
                  <c:v>-0.7406695149048778</c:v>
                </c:pt>
                <c:pt idx="2078">
                  <c:v>-0.3264429503220151</c:v>
                </c:pt>
                <c:pt idx="2079">
                  <c:v>-0.7389632062019738</c:v>
                </c:pt>
                <c:pt idx="2080">
                  <c:v>-0.04919796935222485</c:v>
                </c:pt>
                <c:pt idx="2081">
                  <c:v>-0.2690520610571489</c:v>
                </c:pt>
                <c:pt idx="2082">
                  <c:v>-0.1356420700709752</c:v>
                </c:pt>
                <c:pt idx="2083">
                  <c:v>-0.5475511697138663</c:v>
                </c:pt>
                <c:pt idx="2084">
                  <c:v>-0.4910996546413732</c:v>
                </c:pt>
                <c:pt idx="2085">
                  <c:v>-0.4494380457030457</c:v>
                </c:pt>
                <c:pt idx="2086">
                  <c:v>-0.7516427376485852</c:v>
                </c:pt>
                <c:pt idx="2087">
                  <c:v>-0.7553544181458526</c:v>
                </c:pt>
                <c:pt idx="2088">
                  <c:v>-0.4391117719065268</c:v>
                </c:pt>
                <c:pt idx="2089">
                  <c:v>-0.556357473229359</c:v>
                </c:pt>
                <c:pt idx="2090">
                  <c:v>-0.4919749426677772</c:v>
                </c:pt>
                <c:pt idx="2091">
                  <c:v>-0.7293289072167384</c:v>
                </c:pt>
                <c:pt idx="2092">
                  <c:v>-0.3607089037236692</c:v>
                </c:pt>
                <c:pt idx="2093">
                  <c:v>-0.207852543075467</c:v>
                </c:pt>
                <c:pt idx="2094">
                  <c:v>-0.4127175087592527</c:v>
                </c:pt>
                <c:pt idx="2095">
                  <c:v>-0.5999356330052023</c:v>
                </c:pt>
                <c:pt idx="2096">
                  <c:v>-0.3283268756890973</c:v>
                </c:pt>
                <c:pt idx="2097">
                  <c:v>-0.3303078418056776</c:v>
                </c:pt>
                <c:pt idx="2098">
                  <c:v>-0.4516566514845344</c:v>
                </c:pt>
                <c:pt idx="2099">
                  <c:v>-0.7011298819949565</c:v>
                </c:pt>
                <c:pt idx="2100">
                  <c:v>-0.9178933465022366</c:v>
                </c:pt>
                <c:pt idx="2101">
                  <c:v>-0.1278310295041342</c:v>
                </c:pt>
                <c:pt idx="2102">
                  <c:v>-0.4142104286525669</c:v>
                </c:pt>
                <c:pt idx="2103">
                  <c:v>-0.5925389729893743</c:v>
                </c:pt>
                <c:pt idx="2104">
                  <c:v>-0.6658186456949146</c:v>
                </c:pt>
                <c:pt idx="2105">
                  <c:v>-1.013503298070037</c:v>
                </c:pt>
                <c:pt idx="2106">
                  <c:v>-0.3003009668330226</c:v>
                </c:pt>
                <c:pt idx="2107">
                  <c:v>-0.5394608582082535</c:v>
                </c:pt>
                <c:pt idx="2108">
                  <c:v>-0.4616413841736653</c:v>
                </c:pt>
                <c:pt idx="2109">
                  <c:v>-0.5480525318431017</c:v>
                </c:pt>
                <c:pt idx="2110">
                  <c:v>-0.540453997842224</c:v>
                </c:pt>
                <c:pt idx="2111">
                  <c:v>-0.4146604264463581</c:v>
                </c:pt>
                <c:pt idx="2112">
                  <c:v>-0.8010569724958378</c:v>
                </c:pt>
                <c:pt idx="2113">
                  <c:v>-0.6629730337882754</c:v>
                </c:pt>
                <c:pt idx="2114">
                  <c:v>-0.4121270346533408</c:v>
                </c:pt>
                <c:pt idx="2115">
                  <c:v>-0.2827716639921454</c:v>
                </c:pt>
                <c:pt idx="2116">
                  <c:v>-0.4395835062862261</c:v>
                </c:pt>
                <c:pt idx="2117">
                  <c:v>-0.4162493492506659</c:v>
                </c:pt>
                <c:pt idx="2118">
                  <c:v>-0.7061600297703919</c:v>
                </c:pt>
                <c:pt idx="2119">
                  <c:v>-0.657233315112603</c:v>
                </c:pt>
                <c:pt idx="2120">
                  <c:v>-0.4601452867292241</c:v>
                </c:pt>
                <c:pt idx="2121">
                  <c:v>-0.4883900622114435</c:v>
                </c:pt>
                <c:pt idx="2122">
                  <c:v>-0.5531462003419397</c:v>
                </c:pt>
                <c:pt idx="2123">
                  <c:v>-0.5128895055493529</c:v>
                </c:pt>
                <c:pt idx="2124">
                  <c:v>-0.8484261713613971</c:v>
                </c:pt>
                <c:pt idx="2125">
                  <c:v>-0.8399260710835899</c:v>
                </c:pt>
                <c:pt idx="2126">
                  <c:v>-0.3711358747750418</c:v>
                </c:pt>
                <c:pt idx="2127">
                  <c:v>-0.4986078679642827</c:v>
                </c:pt>
                <c:pt idx="2128">
                  <c:v>-0.6676809568247021</c:v>
                </c:pt>
                <c:pt idx="2129">
                  <c:v>-0.4356542230501007</c:v>
                </c:pt>
                <c:pt idx="2130">
                  <c:v>0.2445066505656866</c:v>
                </c:pt>
                <c:pt idx="2131">
                  <c:v>-0.6221706841884654</c:v>
                </c:pt>
                <c:pt idx="2132">
                  <c:v>-0.4059413548414257</c:v>
                </c:pt>
                <c:pt idx="2133">
                  <c:v>-0.4950875866944335</c:v>
                </c:pt>
                <c:pt idx="2134">
                  <c:v>-0.6000484368584004</c:v>
                </c:pt>
                <c:pt idx="2135">
                  <c:v>-0.6384575247804564</c:v>
                </c:pt>
                <c:pt idx="2136">
                  <c:v>-0.2406237368149573</c:v>
                </c:pt>
                <c:pt idx="2137">
                  <c:v>-0.5805222108962468</c:v>
                </c:pt>
                <c:pt idx="2138">
                  <c:v>-0.835803767247207</c:v>
                </c:pt>
                <c:pt idx="2139">
                  <c:v>-0.08637797077226254</c:v>
                </c:pt>
                <c:pt idx="2140">
                  <c:v>-0.5915578783396918</c:v>
                </c:pt>
                <c:pt idx="2141">
                  <c:v>-0.2903504579795173</c:v>
                </c:pt>
                <c:pt idx="2142">
                  <c:v>-0.3871985416725236</c:v>
                </c:pt>
                <c:pt idx="2143">
                  <c:v>-0.5103029288433706</c:v>
                </c:pt>
                <c:pt idx="2144">
                  <c:v>-0.07066356170584734</c:v>
                </c:pt>
                <c:pt idx="2145">
                  <c:v>-0.6289999664611684</c:v>
                </c:pt>
                <c:pt idx="2146">
                  <c:v>-0.3628218926845637</c:v>
                </c:pt>
                <c:pt idx="2147">
                  <c:v>-0.32441314812096</c:v>
                </c:pt>
                <c:pt idx="2148">
                  <c:v>-0.7267652248758123</c:v>
                </c:pt>
                <c:pt idx="2149">
                  <c:v>-0.584554393405666</c:v>
                </c:pt>
                <c:pt idx="2150">
                  <c:v>-0.2272785917254901</c:v>
                </c:pt>
                <c:pt idx="2151">
                  <c:v>0.03517765344364852</c:v>
                </c:pt>
                <c:pt idx="2152">
                  <c:v>-0.2471911292479894</c:v>
                </c:pt>
                <c:pt idx="2153">
                  <c:v>-0.8784450052409424</c:v>
                </c:pt>
                <c:pt idx="2154">
                  <c:v>-0.1411458203062625</c:v>
                </c:pt>
                <c:pt idx="2155">
                  <c:v>-0.7190499469946163</c:v>
                </c:pt>
                <c:pt idx="2156">
                  <c:v>-0.5545942301809433</c:v>
                </c:pt>
                <c:pt idx="2157">
                  <c:v>-0.3637280948929588</c:v>
                </c:pt>
                <c:pt idx="2158">
                  <c:v>-0.311298126598897</c:v>
                </c:pt>
                <c:pt idx="2159">
                  <c:v>-0.3757045076267057</c:v>
                </c:pt>
                <c:pt idx="2160">
                  <c:v>-0.3928975157314997</c:v>
                </c:pt>
                <c:pt idx="2161">
                  <c:v>0.1784636067933882</c:v>
                </c:pt>
                <c:pt idx="2162">
                  <c:v>-0.631472597159263</c:v>
                </c:pt>
                <c:pt idx="2163">
                  <c:v>-0.25342016246576</c:v>
                </c:pt>
                <c:pt idx="2164">
                  <c:v>-0.08116161400162254</c:v>
                </c:pt>
                <c:pt idx="2165">
                  <c:v>-0.1489199929856185</c:v>
                </c:pt>
                <c:pt idx="2166">
                  <c:v>-0.6392689632544603</c:v>
                </c:pt>
                <c:pt idx="2167">
                  <c:v>0.0119971247675277</c:v>
                </c:pt>
                <c:pt idx="2168">
                  <c:v>0.008208694703990795</c:v>
                </c:pt>
                <c:pt idx="2169">
                  <c:v>-0.4435615225581447</c:v>
                </c:pt>
                <c:pt idx="2170">
                  <c:v>-0.4010928011296334</c:v>
                </c:pt>
                <c:pt idx="2171">
                  <c:v>0.04087461683990411</c:v>
                </c:pt>
                <c:pt idx="2172">
                  <c:v>-0.2020556354267304</c:v>
                </c:pt>
                <c:pt idx="2173">
                  <c:v>-0.4469600917591949</c:v>
                </c:pt>
                <c:pt idx="2174">
                  <c:v>-0.1188318794845488</c:v>
                </c:pt>
                <c:pt idx="2175">
                  <c:v>-0.3921446804558837</c:v>
                </c:pt>
                <c:pt idx="2176">
                  <c:v>-0.4306779034127295</c:v>
                </c:pt>
                <c:pt idx="2177">
                  <c:v>-0.6494733506739282</c:v>
                </c:pt>
                <c:pt idx="2178">
                  <c:v>-0.1103497415525226</c:v>
                </c:pt>
                <c:pt idx="2179">
                  <c:v>-0.3553099610515473</c:v>
                </c:pt>
                <c:pt idx="2180">
                  <c:v>-0.3809980967177331</c:v>
                </c:pt>
                <c:pt idx="2181">
                  <c:v>-0.2667358643063111</c:v>
                </c:pt>
                <c:pt idx="2182">
                  <c:v>0.01094679406942306</c:v>
                </c:pt>
                <c:pt idx="2183">
                  <c:v>-0.1679082509754082</c:v>
                </c:pt>
                <c:pt idx="2184">
                  <c:v>0.05553227652387941</c:v>
                </c:pt>
                <c:pt idx="2185">
                  <c:v>-0.153053038998396</c:v>
                </c:pt>
                <c:pt idx="2186">
                  <c:v>0.1231417924965823</c:v>
                </c:pt>
                <c:pt idx="2187">
                  <c:v>0.2491156973508808</c:v>
                </c:pt>
                <c:pt idx="2188">
                  <c:v>-0.09979020720296387</c:v>
                </c:pt>
                <c:pt idx="2189">
                  <c:v>-0.1034017808267968</c:v>
                </c:pt>
                <c:pt idx="2190">
                  <c:v>-0.4335145753478845</c:v>
                </c:pt>
                <c:pt idx="2191">
                  <c:v>-0.1859883697922001</c:v>
                </c:pt>
                <c:pt idx="2192">
                  <c:v>0.3035983357420806</c:v>
                </c:pt>
                <c:pt idx="2193">
                  <c:v>0.1009139053251517</c:v>
                </c:pt>
                <c:pt idx="2194">
                  <c:v>-0.3902262488032919</c:v>
                </c:pt>
                <c:pt idx="2195">
                  <c:v>-0.2507127168706239</c:v>
                </c:pt>
                <c:pt idx="2196">
                  <c:v>-0.1605344332824719</c:v>
                </c:pt>
                <c:pt idx="2197">
                  <c:v>-0.006092204002483856</c:v>
                </c:pt>
                <c:pt idx="2198">
                  <c:v>0.01027689105521353</c:v>
                </c:pt>
                <c:pt idx="2199">
                  <c:v>-0.005165851750971783</c:v>
                </c:pt>
                <c:pt idx="2200">
                  <c:v>0.09797403787274235</c:v>
                </c:pt>
                <c:pt idx="2201">
                  <c:v>0.02138311260684796</c:v>
                </c:pt>
                <c:pt idx="2202">
                  <c:v>-0.09639821402021578</c:v>
                </c:pt>
                <c:pt idx="2203">
                  <c:v>0.0892870619102694</c:v>
                </c:pt>
                <c:pt idx="2204">
                  <c:v>-0.5142600655888724</c:v>
                </c:pt>
                <c:pt idx="2205">
                  <c:v>-0.1412776771193982</c:v>
                </c:pt>
                <c:pt idx="2206">
                  <c:v>0.03643040010320681</c:v>
                </c:pt>
                <c:pt idx="2207">
                  <c:v>0.2105176548975723</c:v>
                </c:pt>
                <c:pt idx="2208">
                  <c:v>0.2121645868566048</c:v>
                </c:pt>
                <c:pt idx="2209">
                  <c:v>0.3713619532333812</c:v>
                </c:pt>
                <c:pt idx="2210">
                  <c:v>0.3567683304654586</c:v>
                </c:pt>
                <c:pt idx="2211">
                  <c:v>0.1616502153308099</c:v>
                </c:pt>
                <c:pt idx="2212">
                  <c:v>0.1576350970146727</c:v>
                </c:pt>
                <c:pt idx="2213">
                  <c:v>0.2519214566110025</c:v>
                </c:pt>
                <c:pt idx="2214">
                  <c:v>0.03568726500369709</c:v>
                </c:pt>
                <c:pt idx="2215">
                  <c:v>0.05748211928414672</c:v>
                </c:pt>
                <c:pt idx="2216">
                  <c:v>0.2069172445344744</c:v>
                </c:pt>
                <c:pt idx="2217">
                  <c:v>-0.06228792629339968</c:v>
                </c:pt>
                <c:pt idx="2218">
                  <c:v>0.2197672900625867</c:v>
                </c:pt>
                <c:pt idx="2219">
                  <c:v>0.2440159821533867</c:v>
                </c:pt>
                <c:pt idx="2220">
                  <c:v>0.504079062834542</c:v>
                </c:pt>
                <c:pt idx="2221">
                  <c:v>-0.05829621518524678</c:v>
                </c:pt>
                <c:pt idx="2222">
                  <c:v>0.08581831931245597</c:v>
                </c:pt>
                <c:pt idx="2223">
                  <c:v>0.4810226567574385</c:v>
                </c:pt>
                <c:pt idx="2224">
                  <c:v>0.1044948464163563</c:v>
                </c:pt>
                <c:pt idx="2225">
                  <c:v>0.3040961835504856</c:v>
                </c:pt>
                <c:pt idx="2226">
                  <c:v>0.0941095916312634</c:v>
                </c:pt>
                <c:pt idx="2227">
                  <c:v>0.5329414736895567</c:v>
                </c:pt>
                <c:pt idx="2228">
                  <c:v>-0.02005781687259682</c:v>
                </c:pt>
                <c:pt idx="2229">
                  <c:v>0.1590528218444245</c:v>
                </c:pt>
                <c:pt idx="2230">
                  <c:v>0.1085112791408551</c:v>
                </c:pt>
                <c:pt idx="2231">
                  <c:v>0.5465922908222782</c:v>
                </c:pt>
                <c:pt idx="2232">
                  <c:v>0.3167914954307453</c:v>
                </c:pt>
                <c:pt idx="2233">
                  <c:v>-0.07729623939577621</c:v>
                </c:pt>
                <c:pt idx="2234">
                  <c:v>0.6623550947302638</c:v>
                </c:pt>
                <c:pt idx="2235">
                  <c:v>-0.004772712576089956</c:v>
                </c:pt>
                <c:pt idx="2236">
                  <c:v>0.3705501158880004</c:v>
                </c:pt>
                <c:pt idx="2237">
                  <c:v>0.5217382642765523</c:v>
                </c:pt>
                <c:pt idx="2238">
                  <c:v>0.2193703204055337</c:v>
                </c:pt>
                <c:pt idx="2239">
                  <c:v>0.1904456881298902</c:v>
                </c:pt>
                <c:pt idx="2240">
                  <c:v>0.06922403214383072</c:v>
                </c:pt>
                <c:pt idx="2241">
                  <c:v>0.01114430026762258</c:v>
                </c:pt>
                <c:pt idx="2242">
                  <c:v>0.906984998445254</c:v>
                </c:pt>
                <c:pt idx="2243">
                  <c:v>0.5953243791051975</c:v>
                </c:pt>
                <c:pt idx="2244">
                  <c:v>0.6446828218704055</c:v>
                </c:pt>
                <c:pt idx="2245">
                  <c:v>0.01077252299434079</c:v>
                </c:pt>
                <c:pt idx="2246">
                  <c:v>0.2696000674660723</c:v>
                </c:pt>
                <c:pt idx="2247">
                  <c:v>0.09783222881727917</c:v>
                </c:pt>
                <c:pt idx="2248">
                  <c:v>0.5622207997549532</c:v>
                </c:pt>
                <c:pt idx="2249">
                  <c:v>0.792983620169171</c:v>
                </c:pt>
                <c:pt idx="2250">
                  <c:v>0.274728908953416</c:v>
                </c:pt>
                <c:pt idx="2251">
                  <c:v>0.2580077817262312</c:v>
                </c:pt>
                <c:pt idx="2252">
                  <c:v>0.719898768338897</c:v>
                </c:pt>
                <c:pt idx="2253">
                  <c:v>0.1837726805102111</c:v>
                </c:pt>
                <c:pt idx="2254">
                  <c:v>0.5728827696614781</c:v>
                </c:pt>
                <c:pt idx="2255">
                  <c:v>0.3282586758995077</c:v>
                </c:pt>
                <c:pt idx="2256">
                  <c:v>0.6074245872304742</c:v>
                </c:pt>
                <c:pt idx="2257">
                  <c:v>0.3442176754644233</c:v>
                </c:pt>
                <c:pt idx="2258">
                  <c:v>0.1194430267702789</c:v>
                </c:pt>
                <c:pt idx="2259">
                  <c:v>0.5012399893542951</c:v>
                </c:pt>
                <c:pt idx="2260">
                  <c:v>0.1425977187041221</c:v>
                </c:pt>
                <c:pt idx="2261">
                  <c:v>0.5669290030836169</c:v>
                </c:pt>
                <c:pt idx="2262">
                  <c:v>0.8830886895463194</c:v>
                </c:pt>
                <c:pt idx="2263">
                  <c:v>0.7557377201888977</c:v>
                </c:pt>
                <c:pt idx="2264">
                  <c:v>0.1867343900017702</c:v>
                </c:pt>
                <c:pt idx="2265">
                  <c:v>0.1377341509302473</c:v>
                </c:pt>
                <c:pt idx="2266">
                  <c:v>-0.06334565915023574</c:v>
                </c:pt>
                <c:pt idx="2267">
                  <c:v>0.2689666490129573</c:v>
                </c:pt>
                <c:pt idx="2268">
                  <c:v>0.1703676562878383</c:v>
                </c:pt>
                <c:pt idx="2269">
                  <c:v>0.287325971828244</c:v>
                </c:pt>
                <c:pt idx="2270">
                  <c:v>0.9197605355388637</c:v>
                </c:pt>
                <c:pt idx="2271">
                  <c:v>0.5848439879295981</c:v>
                </c:pt>
                <c:pt idx="2272">
                  <c:v>0.5323846249410444</c:v>
                </c:pt>
                <c:pt idx="2273">
                  <c:v>0.3612545336320449</c:v>
                </c:pt>
                <c:pt idx="2274">
                  <c:v>0.5402315876722185</c:v>
                </c:pt>
                <c:pt idx="2275">
                  <c:v>0.6244949129983646</c:v>
                </c:pt>
                <c:pt idx="2276">
                  <c:v>0.548681820621481</c:v>
                </c:pt>
                <c:pt idx="2277">
                  <c:v>0.7057463899886849</c:v>
                </c:pt>
                <c:pt idx="2278">
                  <c:v>0.7237467126199529</c:v>
                </c:pt>
                <c:pt idx="2279">
                  <c:v>0.3779417800914214</c:v>
                </c:pt>
                <c:pt idx="2280">
                  <c:v>0.2939576713404571</c:v>
                </c:pt>
                <c:pt idx="2281">
                  <c:v>0.8051452801593143</c:v>
                </c:pt>
                <c:pt idx="2282">
                  <c:v>0.2211908863432335</c:v>
                </c:pt>
                <c:pt idx="2283">
                  <c:v>0.6027507009863574</c:v>
                </c:pt>
                <c:pt idx="2284">
                  <c:v>0.5871010796204389</c:v>
                </c:pt>
                <c:pt idx="2285">
                  <c:v>0.8797089092997654</c:v>
                </c:pt>
                <c:pt idx="2286">
                  <c:v>0.3705088980651453</c:v>
                </c:pt>
                <c:pt idx="2287">
                  <c:v>0.2137111389268023</c:v>
                </c:pt>
                <c:pt idx="2288">
                  <c:v>0.8504515000732545</c:v>
                </c:pt>
                <c:pt idx="2289">
                  <c:v>0.3390227963503152</c:v>
                </c:pt>
                <c:pt idx="2290">
                  <c:v>0.02419746214410125</c:v>
                </c:pt>
                <c:pt idx="2291">
                  <c:v>0.2427417915575548</c:v>
                </c:pt>
                <c:pt idx="2292">
                  <c:v>0.5131923061653647</c:v>
                </c:pt>
                <c:pt idx="2293">
                  <c:v>0.7844654501327183</c:v>
                </c:pt>
                <c:pt idx="2294">
                  <c:v>0.6276433364737124</c:v>
                </c:pt>
                <c:pt idx="2295">
                  <c:v>0.4976732505833348</c:v>
                </c:pt>
                <c:pt idx="2296">
                  <c:v>0.3443249837024707</c:v>
                </c:pt>
                <c:pt idx="2297">
                  <c:v>0.5267164129958857</c:v>
                </c:pt>
                <c:pt idx="2298">
                  <c:v>0.6510097403109623</c:v>
                </c:pt>
                <c:pt idx="2299">
                  <c:v>0.3429141309855643</c:v>
                </c:pt>
                <c:pt idx="2300">
                  <c:v>0.5587205066508216</c:v>
                </c:pt>
                <c:pt idx="2301">
                  <c:v>0.8767024271444027</c:v>
                </c:pt>
                <c:pt idx="2302">
                  <c:v>0.4665104742969952</c:v>
                </c:pt>
                <c:pt idx="2303">
                  <c:v>0.4433142400890286</c:v>
                </c:pt>
                <c:pt idx="2304">
                  <c:v>0.446941172427712</c:v>
                </c:pt>
                <c:pt idx="2305">
                  <c:v>0.540903810629515</c:v>
                </c:pt>
                <c:pt idx="2306">
                  <c:v>0.3555454338816579</c:v>
                </c:pt>
                <c:pt idx="2307">
                  <c:v>0.6781360213124984</c:v>
                </c:pt>
                <c:pt idx="2308">
                  <c:v>0.5811769613711276</c:v>
                </c:pt>
                <c:pt idx="2309">
                  <c:v>0.6354817579384533</c:v>
                </c:pt>
                <c:pt idx="2310">
                  <c:v>0.3922902111501004</c:v>
                </c:pt>
                <c:pt idx="2311">
                  <c:v>0.6563563008154629</c:v>
                </c:pt>
                <c:pt idx="2312">
                  <c:v>0.8210468371418475</c:v>
                </c:pt>
                <c:pt idx="2313">
                  <c:v>0.4212443735892482</c:v>
                </c:pt>
                <c:pt idx="2314">
                  <c:v>0.3972639346784076</c:v>
                </c:pt>
                <c:pt idx="2315">
                  <c:v>0.4441207947043069</c:v>
                </c:pt>
                <c:pt idx="2316">
                  <c:v>0.3103050660697372</c:v>
                </c:pt>
                <c:pt idx="2317">
                  <c:v>0.3853354469454552</c:v>
                </c:pt>
                <c:pt idx="2318">
                  <c:v>0.689424520276275</c:v>
                </c:pt>
                <c:pt idx="2319">
                  <c:v>0.4995895227497608</c:v>
                </c:pt>
                <c:pt idx="2320">
                  <c:v>0.3608000403669745</c:v>
                </c:pt>
                <c:pt idx="2321">
                  <c:v>0.3331795673075947</c:v>
                </c:pt>
                <c:pt idx="2322">
                  <c:v>0.2257716515213453</c:v>
                </c:pt>
                <c:pt idx="2323">
                  <c:v>0.5968792197259691</c:v>
                </c:pt>
                <c:pt idx="2324">
                  <c:v>0.2215212756170533</c:v>
                </c:pt>
                <c:pt idx="2325">
                  <c:v>0.4048094379081616</c:v>
                </c:pt>
                <c:pt idx="2326">
                  <c:v>0.4100226331301322</c:v>
                </c:pt>
                <c:pt idx="2327">
                  <c:v>0.02747155752574362</c:v>
                </c:pt>
                <c:pt idx="2328">
                  <c:v>0.324106915026016</c:v>
                </c:pt>
                <c:pt idx="2329">
                  <c:v>0.4622811852871208</c:v>
                </c:pt>
                <c:pt idx="2330">
                  <c:v>-0.1037977111485252</c:v>
                </c:pt>
                <c:pt idx="2331">
                  <c:v>0.07404612073430275</c:v>
                </c:pt>
                <c:pt idx="2332">
                  <c:v>0.3521321254161245</c:v>
                </c:pt>
                <c:pt idx="2333">
                  <c:v>0.2738456420115535</c:v>
                </c:pt>
                <c:pt idx="2334">
                  <c:v>0.4101774716938993</c:v>
                </c:pt>
                <c:pt idx="2335">
                  <c:v>0.5635265905933932</c:v>
                </c:pt>
                <c:pt idx="2336">
                  <c:v>0.3138297538070981</c:v>
                </c:pt>
                <c:pt idx="2337">
                  <c:v>0.3757397837459178</c:v>
                </c:pt>
                <c:pt idx="2338">
                  <c:v>0.3538712666571527</c:v>
                </c:pt>
                <c:pt idx="2339">
                  <c:v>-0.1710245297138771</c:v>
                </c:pt>
                <c:pt idx="2340">
                  <c:v>0.190492677995427</c:v>
                </c:pt>
                <c:pt idx="2341">
                  <c:v>0.2309650978644583</c:v>
                </c:pt>
                <c:pt idx="2342">
                  <c:v>0.4622123483339908</c:v>
                </c:pt>
                <c:pt idx="2343">
                  <c:v>0.1549091737042743</c:v>
                </c:pt>
                <c:pt idx="2344">
                  <c:v>0.3676636446395795</c:v>
                </c:pt>
                <c:pt idx="2345">
                  <c:v>0.3698263392367835</c:v>
                </c:pt>
                <c:pt idx="2346">
                  <c:v>-0.03416521515199791</c:v>
                </c:pt>
                <c:pt idx="2347">
                  <c:v>-0.1416057217211575</c:v>
                </c:pt>
                <c:pt idx="2348">
                  <c:v>0.4593839048962798</c:v>
                </c:pt>
                <c:pt idx="2349">
                  <c:v>0.0423724594730968</c:v>
                </c:pt>
                <c:pt idx="2350">
                  <c:v>0.4255054376184427</c:v>
                </c:pt>
                <c:pt idx="2351">
                  <c:v>0.2153705058055462</c:v>
                </c:pt>
                <c:pt idx="2352">
                  <c:v>0.3360900545377913</c:v>
                </c:pt>
                <c:pt idx="2353">
                  <c:v>-0.2301818704753803</c:v>
                </c:pt>
                <c:pt idx="2354">
                  <c:v>0.6254107212391482</c:v>
                </c:pt>
                <c:pt idx="2355">
                  <c:v>-0.4272862370846974</c:v>
                </c:pt>
                <c:pt idx="2356">
                  <c:v>-0.1370609578563662</c:v>
                </c:pt>
                <c:pt idx="2357">
                  <c:v>0.2061905826745746</c:v>
                </c:pt>
                <c:pt idx="2358">
                  <c:v>0.3727942082661172</c:v>
                </c:pt>
                <c:pt idx="2359">
                  <c:v>0.2728476402552348</c:v>
                </c:pt>
                <c:pt idx="2360">
                  <c:v>0.3043518759313492</c:v>
                </c:pt>
                <c:pt idx="2361">
                  <c:v>-0.1211858613154507</c:v>
                </c:pt>
                <c:pt idx="2362">
                  <c:v>0.1829267192200768</c:v>
                </c:pt>
                <c:pt idx="2363">
                  <c:v>0.3798851887079338</c:v>
                </c:pt>
                <c:pt idx="2364">
                  <c:v>-0.2629272776844837</c:v>
                </c:pt>
                <c:pt idx="2365">
                  <c:v>-0.1685791460066125</c:v>
                </c:pt>
                <c:pt idx="2366">
                  <c:v>0.1093323538837438</c:v>
                </c:pt>
                <c:pt idx="2367">
                  <c:v>0.3538762535414931</c:v>
                </c:pt>
                <c:pt idx="2368">
                  <c:v>0.2010903855742861</c:v>
                </c:pt>
                <c:pt idx="2369">
                  <c:v>-0.1890666012668879</c:v>
                </c:pt>
                <c:pt idx="2370">
                  <c:v>-0.09154760476163519</c:v>
                </c:pt>
                <c:pt idx="2371">
                  <c:v>-0.05839998661051578</c:v>
                </c:pt>
                <c:pt idx="2372">
                  <c:v>-0.3181430302734441</c:v>
                </c:pt>
                <c:pt idx="2373">
                  <c:v>0.4332196964503121</c:v>
                </c:pt>
                <c:pt idx="2374">
                  <c:v>-0.1143966923051097</c:v>
                </c:pt>
                <c:pt idx="2375">
                  <c:v>-0.1487421892873907</c:v>
                </c:pt>
                <c:pt idx="2376">
                  <c:v>-0.3983227106735845</c:v>
                </c:pt>
                <c:pt idx="2377">
                  <c:v>0.001408687473094582</c:v>
                </c:pt>
                <c:pt idx="2378">
                  <c:v>-0.06398170744248707</c:v>
                </c:pt>
                <c:pt idx="2379">
                  <c:v>0.2066164399638095</c:v>
                </c:pt>
                <c:pt idx="2380">
                  <c:v>0.1169835792366399</c:v>
                </c:pt>
                <c:pt idx="2381">
                  <c:v>-0.1016946067365643</c:v>
                </c:pt>
                <c:pt idx="2382">
                  <c:v>0.03939873446374826</c:v>
                </c:pt>
                <c:pt idx="2383">
                  <c:v>0.3160338023835997</c:v>
                </c:pt>
                <c:pt idx="2384">
                  <c:v>-0.2588283209591268</c:v>
                </c:pt>
                <c:pt idx="2385">
                  <c:v>-0.1959592548988462</c:v>
                </c:pt>
                <c:pt idx="2386">
                  <c:v>0.0373014853884017</c:v>
                </c:pt>
                <c:pt idx="2387">
                  <c:v>-0.257442929673223</c:v>
                </c:pt>
                <c:pt idx="2388">
                  <c:v>-0.0396291188449002</c:v>
                </c:pt>
                <c:pt idx="2389">
                  <c:v>-0.3794593445891331</c:v>
                </c:pt>
                <c:pt idx="2390">
                  <c:v>0.01586898356831154</c:v>
                </c:pt>
                <c:pt idx="2391">
                  <c:v>-0.01821292770951658</c:v>
                </c:pt>
                <c:pt idx="2392">
                  <c:v>-0.3008887149959861</c:v>
                </c:pt>
                <c:pt idx="2393">
                  <c:v>-0.4550191726599747</c:v>
                </c:pt>
                <c:pt idx="2394">
                  <c:v>-0.1254339575810656</c:v>
                </c:pt>
                <c:pt idx="2395">
                  <c:v>-0.1935883487396682</c:v>
                </c:pt>
                <c:pt idx="2396">
                  <c:v>-0.5018513732647413</c:v>
                </c:pt>
                <c:pt idx="2397">
                  <c:v>-0.004262624875550985</c:v>
                </c:pt>
                <c:pt idx="2398">
                  <c:v>-0.3843725000509126</c:v>
                </c:pt>
                <c:pt idx="2399">
                  <c:v>0.0796876802602864</c:v>
                </c:pt>
                <c:pt idx="2400">
                  <c:v>0.0387023259174752</c:v>
                </c:pt>
                <c:pt idx="2401">
                  <c:v>-0.2001828002665428</c:v>
                </c:pt>
                <c:pt idx="2402">
                  <c:v>-0.1070716492554583</c:v>
                </c:pt>
                <c:pt idx="2403">
                  <c:v>-0.5751467015880848</c:v>
                </c:pt>
                <c:pt idx="2404">
                  <c:v>-0.2754332105984997</c:v>
                </c:pt>
                <c:pt idx="2405">
                  <c:v>-0.1666088310278857</c:v>
                </c:pt>
                <c:pt idx="2406">
                  <c:v>-0.5632928090723894</c:v>
                </c:pt>
                <c:pt idx="2407">
                  <c:v>-0.6125018240776779</c:v>
                </c:pt>
                <c:pt idx="2408">
                  <c:v>0.02670127811472254</c:v>
                </c:pt>
                <c:pt idx="2409">
                  <c:v>-0.2329514408688544</c:v>
                </c:pt>
                <c:pt idx="2410">
                  <c:v>-0.02362205525099523</c:v>
                </c:pt>
                <c:pt idx="2411">
                  <c:v>-0.1207640847969896</c:v>
                </c:pt>
                <c:pt idx="2412">
                  <c:v>-0.9386902292116869</c:v>
                </c:pt>
                <c:pt idx="2413">
                  <c:v>-0.5860343009759625</c:v>
                </c:pt>
                <c:pt idx="2414">
                  <c:v>-0.3872453848838877</c:v>
                </c:pt>
                <c:pt idx="2415">
                  <c:v>-0.3501061843372057</c:v>
                </c:pt>
                <c:pt idx="2416">
                  <c:v>-0.339526049079357</c:v>
                </c:pt>
                <c:pt idx="2417">
                  <c:v>-0.5187184679838557</c:v>
                </c:pt>
                <c:pt idx="2418">
                  <c:v>-0.4009234770754496</c:v>
                </c:pt>
                <c:pt idx="2419">
                  <c:v>-0.6039705258949104</c:v>
                </c:pt>
                <c:pt idx="2420">
                  <c:v>-0.1221733116065223</c:v>
                </c:pt>
                <c:pt idx="2421">
                  <c:v>-0.6071852814910786</c:v>
                </c:pt>
                <c:pt idx="2422">
                  <c:v>-0.5299236309126801</c:v>
                </c:pt>
                <c:pt idx="2423">
                  <c:v>-0.2241774428560776</c:v>
                </c:pt>
                <c:pt idx="2424">
                  <c:v>-0.538531987432411</c:v>
                </c:pt>
                <c:pt idx="2425">
                  <c:v>-0.3874494963213636</c:v>
                </c:pt>
                <c:pt idx="2426">
                  <c:v>-0.6225650732887533</c:v>
                </c:pt>
                <c:pt idx="2427">
                  <c:v>-0.4437344468613047</c:v>
                </c:pt>
                <c:pt idx="2428">
                  <c:v>-0.3543424991273784</c:v>
                </c:pt>
                <c:pt idx="2429">
                  <c:v>-0.7708710396928523</c:v>
                </c:pt>
                <c:pt idx="2430">
                  <c:v>-0.807433299726117</c:v>
                </c:pt>
                <c:pt idx="2431">
                  <c:v>-0.7038435992838057</c:v>
                </c:pt>
                <c:pt idx="2432">
                  <c:v>-0.2857023629703541</c:v>
                </c:pt>
                <c:pt idx="2433">
                  <c:v>-0.349436797026547</c:v>
                </c:pt>
                <c:pt idx="2434">
                  <c:v>-0.2931895638857754</c:v>
                </c:pt>
                <c:pt idx="2435">
                  <c:v>-0.157786585665224</c:v>
                </c:pt>
                <c:pt idx="2436">
                  <c:v>-0.5634739794998973</c:v>
                </c:pt>
                <c:pt idx="2437">
                  <c:v>-0.6365328207629077</c:v>
                </c:pt>
                <c:pt idx="2438">
                  <c:v>-0.5109342392240149</c:v>
                </c:pt>
                <c:pt idx="2439">
                  <c:v>-0.4383389852778815</c:v>
                </c:pt>
                <c:pt idx="2440">
                  <c:v>-0.2600106047976524</c:v>
                </c:pt>
                <c:pt idx="2441">
                  <c:v>-0.4682129353053503</c:v>
                </c:pt>
                <c:pt idx="2442">
                  <c:v>-0.3787525017363256</c:v>
                </c:pt>
                <c:pt idx="2443">
                  <c:v>-0.6283725095490326</c:v>
                </c:pt>
                <c:pt idx="2444">
                  <c:v>-0.8433064467396421</c:v>
                </c:pt>
                <c:pt idx="2445">
                  <c:v>-0.1088203830242993</c:v>
                </c:pt>
                <c:pt idx="2446">
                  <c:v>-0.4764787607551524</c:v>
                </c:pt>
                <c:pt idx="2447">
                  <c:v>-0.5890256608527427</c:v>
                </c:pt>
                <c:pt idx="2448">
                  <c:v>-0.4851827854063516</c:v>
                </c:pt>
                <c:pt idx="2449">
                  <c:v>-0.0362887580914916</c:v>
                </c:pt>
                <c:pt idx="2450">
                  <c:v>-0.6162352788741322</c:v>
                </c:pt>
                <c:pt idx="2451">
                  <c:v>-0.6132277459823647</c:v>
                </c:pt>
                <c:pt idx="2452">
                  <c:v>-0.6760777616276341</c:v>
                </c:pt>
                <c:pt idx="2453">
                  <c:v>-0.606662370802767</c:v>
                </c:pt>
                <c:pt idx="2454">
                  <c:v>-0.945328830359737</c:v>
                </c:pt>
                <c:pt idx="2455">
                  <c:v>-0.2525197061395918</c:v>
                </c:pt>
                <c:pt idx="2456">
                  <c:v>-0.5209078461288695</c:v>
                </c:pt>
                <c:pt idx="2457">
                  <c:v>-0.7132732055023748</c:v>
                </c:pt>
                <c:pt idx="2458">
                  <c:v>-0.2900599914009458</c:v>
                </c:pt>
                <c:pt idx="2459">
                  <c:v>-0.6059406060665318</c:v>
                </c:pt>
                <c:pt idx="2460">
                  <c:v>-0.2142972388949716</c:v>
                </c:pt>
                <c:pt idx="2461">
                  <c:v>-0.5662029316104005</c:v>
                </c:pt>
                <c:pt idx="2462">
                  <c:v>-0.5367522192021601</c:v>
                </c:pt>
                <c:pt idx="2463">
                  <c:v>-0.4615197873226106</c:v>
                </c:pt>
                <c:pt idx="2464">
                  <c:v>-0.4017629585992155</c:v>
                </c:pt>
                <c:pt idx="2465">
                  <c:v>-0.6584288225408915</c:v>
                </c:pt>
                <c:pt idx="2466">
                  <c:v>-0.6531583716735605</c:v>
                </c:pt>
                <c:pt idx="2467">
                  <c:v>-0.4788864634891302</c:v>
                </c:pt>
                <c:pt idx="2468">
                  <c:v>-0.9267673670868715</c:v>
                </c:pt>
                <c:pt idx="2469">
                  <c:v>-1.129073484802689</c:v>
                </c:pt>
                <c:pt idx="2470">
                  <c:v>-0.535262244727345</c:v>
                </c:pt>
                <c:pt idx="2471">
                  <c:v>-0.486286608602281</c:v>
                </c:pt>
                <c:pt idx="2472">
                  <c:v>-0.2705592584908809</c:v>
                </c:pt>
                <c:pt idx="2473">
                  <c:v>-0.5367690204258204</c:v>
                </c:pt>
                <c:pt idx="2474">
                  <c:v>-0.2698392146288157</c:v>
                </c:pt>
                <c:pt idx="2475">
                  <c:v>-0.2136565272732385</c:v>
                </c:pt>
                <c:pt idx="2476">
                  <c:v>-0.4810436854277162</c:v>
                </c:pt>
                <c:pt idx="2477">
                  <c:v>-0.6345023850057898</c:v>
                </c:pt>
                <c:pt idx="2478">
                  <c:v>-0.7021330991717893</c:v>
                </c:pt>
                <c:pt idx="2479">
                  <c:v>-0.5361882735081231</c:v>
                </c:pt>
                <c:pt idx="2480">
                  <c:v>-0.7954045552948558</c:v>
                </c:pt>
                <c:pt idx="2481">
                  <c:v>-0.4415198828037578</c:v>
                </c:pt>
                <c:pt idx="2482">
                  <c:v>-0.3173891320083792</c:v>
                </c:pt>
                <c:pt idx="2483">
                  <c:v>-0.6111444138285079</c:v>
                </c:pt>
                <c:pt idx="2484">
                  <c:v>-0.2722131671201961</c:v>
                </c:pt>
                <c:pt idx="2485">
                  <c:v>-0.6590332164386408</c:v>
                </c:pt>
                <c:pt idx="2486">
                  <c:v>-0.4589388786086434</c:v>
                </c:pt>
                <c:pt idx="2487">
                  <c:v>-0.4201511999365932</c:v>
                </c:pt>
                <c:pt idx="2488">
                  <c:v>-0.8759085675495661</c:v>
                </c:pt>
                <c:pt idx="2489">
                  <c:v>-0.5162343957528862</c:v>
                </c:pt>
                <c:pt idx="2490">
                  <c:v>-0.257277241585326</c:v>
                </c:pt>
                <c:pt idx="2491">
                  <c:v>-0.2010299931754129</c:v>
                </c:pt>
                <c:pt idx="2492">
                  <c:v>-0.1734027364758379</c:v>
                </c:pt>
                <c:pt idx="2493">
                  <c:v>-0.5889615438020001</c:v>
                </c:pt>
                <c:pt idx="2494">
                  <c:v>-0.4011866686429686</c:v>
                </c:pt>
                <c:pt idx="2495">
                  <c:v>-0.763978545199293</c:v>
                </c:pt>
                <c:pt idx="2496">
                  <c:v>-0.2713752701197696</c:v>
                </c:pt>
                <c:pt idx="2497">
                  <c:v>-0.4126519239781528</c:v>
                </c:pt>
                <c:pt idx="2498">
                  <c:v>-0.2202762934283607</c:v>
                </c:pt>
                <c:pt idx="2499">
                  <c:v>-0.6815048425070639</c:v>
                </c:pt>
                <c:pt idx="2500">
                  <c:v>-0.1123530870978314</c:v>
                </c:pt>
                <c:pt idx="2501">
                  <c:v>-0.3780159507422214</c:v>
                </c:pt>
                <c:pt idx="2502">
                  <c:v>-0.6703668898492399</c:v>
                </c:pt>
                <c:pt idx="2503">
                  <c:v>-0.2167047559675032</c:v>
                </c:pt>
                <c:pt idx="2504">
                  <c:v>0.09057747573669521</c:v>
                </c:pt>
                <c:pt idx="2505">
                  <c:v>-0.3042360131650308</c:v>
                </c:pt>
                <c:pt idx="2506">
                  <c:v>-0.3006818729315989</c:v>
                </c:pt>
                <c:pt idx="2507">
                  <c:v>-0.6914423164872865</c:v>
                </c:pt>
                <c:pt idx="2508">
                  <c:v>-0.3895191672526834</c:v>
                </c:pt>
                <c:pt idx="2509">
                  <c:v>-0.1259000405992513</c:v>
                </c:pt>
                <c:pt idx="2510">
                  <c:v>-0.2719214842325402</c:v>
                </c:pt>
                <c:pt idx="2511">
                  <c:v>-0.3552950145972604</c:v>
                </c:pt>
                <c:pt idx="2512">
                  <c:v>-0.4651748584138317</c:v>
                </c:pt>
                <c:pt idx="2513">
                  <c:v>0.1021328175641851</c:v>
                </c:pt>
                <c:pt idx="2514">
                  <c:v>-0.4156186517549519</c:v>
                </c:pt>
                <c:pt idx="2515">
                  <c:v>-0.6446400998159324</c:v>
                </c:pt>
                <c:pt idx="2516">
                  <c:v>-0.2349976203953264</c:v>
                </c:pt>
                <c:pt idx="2517">
                  <c:v>-0.3420424544908258</c:v>
                </c:pt>
                <c:pt idx="2518">
                  <c:v>-0.353423090096943</c:v>
                </c:pt>
                <c:pt idx="2519">
                  <c:v>-0.4273391499271662</c:v>
                </c:pt>
                <c:pt idx="2520">
                  <c:v>-0.4355550174999547</c:v>
                </c:pt>
                <c:pt idx="2521">
                  <c:v>-0.4848149599083586</c:v>
                </c:pt>
                <c:pt idx="2522">
                  <c:v>-0.01585855926565884</c:v>
                </c:pt>
                <c:pt idx="2523">
                  <c:v>-0.4397587550674715</c:v>
                </c:pt>
                <c:pt idx="2524">
                  <c:v>-0.4111666839467258</c:v>
                </c:pt>
                <c:pt idx="2525">
                  <c:v>-0.1654485399778365</c:v>
                </c:pt>
                <c:pt idx="2526">
                  <c:v>-0.05142098078279091</c:v>
                </c:pt>
                <c:pt idx="2527">
                  <c:v>-0.1173495271664728</c:v>
                </c:pt>
                <c:pt idx="2528">
                  <c:v>-0.2471343378266204</c:v>
                </c:pt>
                <c:pt idx="2529">
                  <c:v>-0.3147573774459108</c:v>
                </c:pt>
                <c:pt idx="2530">
                  <c:v>-0.1488328034171467</c:v>
                </c:pt>
                <c:pt idx="2531">
                  <c:v>-0.2579532883603121</c:v>
                </c:pt>
                <c:pt idx="2532">
                  <c:v>-0.1973038317079417</c:v>
                </c:pt>
                <c:pt idx="2533">
                  <c:v>0.05865985225902801</c:v>
                </c:pt>
                <c:pt idx="2534">
                  <c:v>-0.14322012644411</c:v>
                </c:pt>
                <c:pt idx="2535">
                  <c:v>0.06150454150559937</c:v>
                </c:pt>
                <c:pt idx="2536">
                  <c:v>-0.2343948080170274</c:v>
                </c:pt>
                <c:pt idx="2537">
                  <c:v>-0.1680629227905233</c:v>
                </c:pt>
                <c:pt idx="2538">
                  <c:v>-0.08688425009834232</c:v>
                </c:pt>
                <c:pt idx="2539">
                  <c:v>-0.008369854846264348</c:v>
                </c:pt>
                <c:pt idx="2540">
                  <c:v>-0.3114014232744364</c:v>
                </c:pt>
                <c:pt idx="2541">
                  <c:v>-0.2704161374645475</c:v>
                </c:pt>
                <c:pt idx="2542">
                  <c:v>0.3342312538480173</c:v>
                </c:pt>
                <c:pt idx="2543">
                  <c:v>0.01677975709323799</c:v>
                </c:pt>
                <c:pt idx="2544">
                  <c:v>-0.1480467926336531</c:v>
                </c:pt>
                <c:pt idx="2545">
                  <c:v>-0.3712528047003225</c:v>
                </c:pt>
                <c:pt idx="2546">
                  <c:v>-0.1416536822444347</c:v>
                </c:pt>
                <c:pt idx="2547">
                  <c:v>0.2113889115862891</c:v>
                </c:pt>
                <c:pt idx="2548">
                  <c:v>0.2880542481048627</c:v>
                </c:pt>
                <c:pt idx="2549">
                  <c:v>-0.2349226072672531</c:v>
                </c:pt>
                <c:pt idx="2550">
                  <c:v>0.03000773207725968</c:v>
                </c:pt>
                <c:pt idx="2551">
                  <c:v>0.1703158082808082</c:v>
                </c:pt>
                <c:pt idx="2552">
                  <c:v>0.1953328294676267</c:v>
                </c:pt>
                <c:pt idx="2553">
                  <c:v>0.09134032141716246</c:v>
                </c:pt>
                <c:pt idx="2554">
                  <c:v>0.06505562715584388</c:v>
                </c:pt>
                <c:pt idx="2555">
                  <c:v>0.159578942851073</c:v>
                </c:pt>
                <c:pt idx="2556">
                  <c:v>-0.03625066025578292</c:v>
                </c:pt>
                <c:pt idx="2557">
                  <c:v>0.1592878279144268</c:v>
                </c:pt>
                <c:pt idx="2558">
                  <c:v>0.25629108480361</c:v>
                </c:pt>
                <c:pt idx="2559">
                  <c:v>0.03748201105171562</c:v>
                </c:pt>
                <c:pt idx="2560">
                  <c:v>0.3978271774651614</c:v>
                </c:pt>
                <c:pt idx="2561">
                  <c:v>0.3358438060983859</c:v>
                </c:pt>
                <c:pt idx="2562">
                  <c:v>0.02658597457418013</c:v>
                </c:pt>
                <c:pt idx="2563">
                  <c:v>0.041950920336565</c:v>
                </c:pt>
                <c:pt idx="2564">
                  <c:v>0.2032532389385627</c:v>
                </c:pt>
                <c:pt idx="2565">
                  <c:v>0.2483329639776425</c:v>
                </c:pt>
                <c:pt idx="2566">
                  <c:v>0.272775288581621</c:v>
                </c:pt>
                <c:pt idx="2567">
                  <c:v>0.2267639406583361</c:v>
                </c:pt>
                <c:pt idx="2568">
                  <c:v>0.1611410213477916</c:v>
                </c:pt>
                <c:pt idx="2569">
                  <c:v>0.677599900885226</c:v>
                </c:pt>
                <c:pt idx="2570">
                  <c:v>0.6168626492151611</c:v>
                </c:pt>
                <c:pt idx="2571">
                  <c:v>0.3277261814284567</c:v>
                </c:pt>
                <c:pt idx="2572">
                  <c:v>0.3441196166390706</c:v>
                </c:pt>
                <c:pt idx="2573">
                  <c:v>0.3805456685605781</c:v>
                </c:pt>
                <c:pt idx="2574">
                  <c:v>0.48779184671736</c:v>
                </c:pt>
                <c:pt idx="2575">
                  <c:v>0.340553280838904</c:v>
                </c:pt>
                <c:pt idx="2576">
                  <c:v>0.5194954270814228</c:v>
                </c:pt>
                <c:pt idx="2577">
                  <c:v>-0.1202818319209735</c:v>
                </c:pt>
                <c:pt idx="2578">
                  <c:v>0.1343947051509191</c:v>
                </c:pt>
                <c:pt idx="2579">
                  <c:v>0.1444237270681948</c:v>
                </c:pt>
                <c:pt idx="2580">
                  <c:v>-0.04402773892167631</c:v>
                </c:pt>
                <c:pt idx="2581">
                  <c:v>0.2153909569035383</c:v>
                </c:pt>
                <c:pt idx="2582">
                  <c:v>0.1824032798622577</c:v>
                </c:pt>
                <c:pt idx="2583">
                  <c:v>0.1217225950870746</c:v>
                </c:pt>
                <c:pt idx="2584">
                  <c:v>0.0982196008862678</c:v>
                </c:pt>
                <c:pt idx="2585">
                  <c:v>0.4440877997411634</c:v>
                </c:pt>
                <c:pt idx="2586">
                  <c:v>0.1523098870182673</c:v>
                </c:pt>
                <c:pt idx="2587">
                  <c:v>0.4546614683941421</c:v>
                </c:pt>
                <c:pt idx="2588">
                  <c:v>0.170259743314377</c:v>
                </c:pt>
                <c:pt idx="2589">
                  <c:v>0.3851296083328251</c:v>
                </c:pt>
                <c:pt idx="2590">
                  <c:v>0.07575818774814688</c:v>
                </c:pt>
                <c:pt idx="2591">
                  <c:v>-0.005242654170961178</c:v>
                </c:pt>
                <c:pt idx="2592">
                  <c:v>0.4647960382603826</c:v>
                </c:pt>
                <c:pt idx="2593">
                  <c:v>0.3703877330208228</c:v>
                </c:pt>
                <c:pt idx="2594">
                  <c:v>0.8706467680969588</c:v>
                </c:pt>
                <c:pt idx="2595">
                  <c:v>0.5310093073216741</c:v>
                </c:pt>
                <c:pt idx="2596">
                  <c:v>0.5042238120269618</c:v>
                </c:pt>
                <c:pt idx="2597">
                  <c:v>0.4776569578844188</c:v>
                </c:pt>
                <c:pt idx="2598">
                  <c:v>0.3271255829881762</c:v>
                </c:pt>
                <c:pt idx="2599">
                  <c:v>0.561462226471242</c:v>
                </c:pt>
                <c:pt idx="2600">
                  <c:v>0.3534421105651194</c:v>
                </c:pt>
                <c:pt idx="2601">
                  <c:v>0.5577028824655699</c:v>
                </c:pt>
                <c:pt idx="2602">
                  <c:v>0.3241538212672724</c:v>
                </c:pt>
                <c:pt idx="2603">
                  <c:v>0.714705093560225</c:v>
                </c:pt>
                <c:pt idx="2604">
                  <c:v>0.4786439739566442</c:v>
                </c:pt>
                <c:pt idx="2605">
                  <c:v>0.4192250384605378</c:v>
                </c:pt>
                <c:pt idx="2606">
                  <c:v>0.5683180599140415</c:v>
                </c:pt>
                <c:pt idx="2607">
                  <c:v>0.3737499437795825</c:v>
                </c:pt>
                <c:pt idx="2608">
                  <c:v>0.1001984365463092</c:v>
                </c:pt>
                <c:pt idx="2609">
                  <c:v>0.4399714047905093</c:v>
                </c:pt>
                <c:pt idx="2610">
                  <c:v>0.6741780025351573</c:v>
                </c:pt>
                <c:pt idx="2611">
                  <c:v>0.3307601200010375</c:v>
                </c:pt>
                <c:pt idx="2612">
                  <c:v>0.6716785284434195</c:v>
                </c:pt>
                <c:pt idx="2613">
                  <c:v>0.6681603053354263</c:v>
                </c:pt>
                <c:pt idx="2614">
                  <c:v>0.6151115979684679</c:v>
                </c:pt>
                <c:pt idx="2615">
                  <c:v>0.1340651942772041</c:v>
                </c:pt>
                <c:pt idx="2616">
                  <c:v>1.082731822278437</c:v>
                </c:pt>
                <c:pt idx="2617">
                  <c:v>0.8122589913681234</c:v>
                </c:pt>
                <c:pt idx="2618">
                  <c:v>0.5360987557081763</c:v>
                </c:pt>
                <c:pt idx="2619">
                  <c:v>0.3429010958042395</c:v>
                </c:pt>
                <c:pt idx="2620">
                  <c:v>0.2923087850955203</c:v>
                </c:pt>
                <c:pt idx="2621">
                  <c:v>0.1772376147861359</c:v>
                </c:pt>
                <c:pt idx="2622">
                  <c:v>0.445268216934573</c:v>
                </c:pt>
                <c:pt idx="2623">
                  <c:v>0.7522736281213322</c:v>
                </c:pt>
                <c:pt idx="2624">
                  <c:v>0.250785305293719</c:v>
                </c:pt>
                <c:pt idx="2625">
                  <c:v>0.4819979955721977</c:v>
                </c:pt>
                <c:pt idx="2626">
                  <c:v>0.6840870673260436</c:v>
                </c:pt>
                <c:pt idx="2627">
                  <c:v>0.7378544144435087</c:v>
                </c:pt>
                <c:pt idx="2628">
                  <c:v>0.5905879403284616</c:v>
                </c:pt>
                <c:pt idx="2629">
                  <c:v>0.3677853964643141</c:v>
                </c:pt>
                <c:pt idx="2630">
                  <c:v>0.9371011976239157</c:v>
                </c:pt>
                <c:pt idx="2631">
                  <c:v>0.6537213274483787</c:v>
                </c:pt>
                <c:pt idx="2632">
                  <c:v>0.6501846859398119</c:v>
                </c:pt>
                <c:pt idx="2633">
                  <c:v>0.7371051401285202</c:v>
                </c:pt>
                <c:pt idx="2634">
                  <c:v>0.3822179948428086</c:v>
                </c:pt>
                <c:pt idx="2635">
                  <c:v>0.2936356713700953</c:v>
                </c:pt>
                <c:pt idx="2636">
                  <c:v>0.305411771821272</c:v>
                </c:pt>
                <c:pt idx="2637">
                  <c:v>0.8501380895697915</c:v>
                </c:pt>
                <c:pt idx="2638">
                  <c:v>0.6256328290332547</c:v>
                </c:pt>
                <c:pt idx="2639">
                  <c:v>0.2409785663231825</c:v>
                </c:pt>
                <c:pt idx="2640">
                  <c:v>0.2798942889785418</c:v>
                </c:pt>
                <c:pt idx="2641">
                  <c:v>0.5347038668571927</c:v>
                </c:pt>
                <c:pt idx="2642">
                  <c:v>0.251650569850773</c:v>
                </c:pt>
                <c:pt idx="2643">
                  <c:v>0.4841433533869952</c:v>
                </c:pt>
                <c:pt idx="2644">
                  <c:v>0.5715020042720302</c:v>
                </c:pt>
                <c:pt idx="2645">
                  <c:v>0.5720445129786735</c:v>
                </c:pt>
                <c:pt idx="2646">
                  <c:v>0.7404838742539502</c:v>
                </c:pt>
                <c:pt idx="2647">
                  <c:v>0.878119893965289</c:v>
                </c:pt>
                <c:pt idx="2648">
                  <c:v>0.5334415225940574</c:v>
                </c:pt>
                <c:pt idx="2649">
                  <c:v>0.5607894425381929</c:v>
                </c:pt>
                <c:pt idx="2650">
                  <c:v>0.8512608301100154</c:v>
                </c:pt>
                <c:pt idx="2651">
                  <c:v>0.5890677673969349</c:v>
                </c:pt>
                <c:pt idx="2652">
                  <c:v>0.5552461128606215</c:v>
                </c:pt>
                <c:pt idx="2653">
                  <c:v>0.6891640314932596</c:v>
                </c:pt>
                <c:pt idx="2654">
                  <c:v>0.5386620319067994</c:v>
                </c:pt>
                <c:pt idx="2655">
                  <c:v>0.4772748338015544</c:v>
                </c:pt>
                <c:pt idx="2656">
                  <c:v>0.7233674561918424</c:v>
                </c:pt>
                <c:pt idx="2657">
                  <c:v>0.3984485083507937</c:v>
                </c:pt>
                <c:pt idx="2658">
                  <c:v>0.4431671671639497</c:v>
                </c:pt>
                <c:pt idx="2659">
                  <c:v>0.5308768714573993</c:v>
                </c:pt>
                <c:pt idx="2660">
                  <c:v>0.6837565180453741</c:v>
                </c:pt>
                <c:pt idx="2661">
                  <c:v>0.1519476074529625</c:v>
                </c:pt>
                <c:pt idx="2662">
                  <c:v>0.7565648980382852</c:v>
                </c:pt>
                <c:pt idx="2663">
                  <c:v>0.658557669116313</c:v>
                </c:pt>
                <c:pt idx="2664">
                  <c:v>0.2376113767617871</c:v>
                </c:pt>
                <c:pt idx="2665">
                  <c:v>0.6465858682945346</c:v>
                </c:pt>
                <c:pt idx="2666">
                  <c:v>0.3280574824004424</c:v>
                </c:pt>
                <c:pt idx="2667">
                  <c:v>0.7027990632837808</c:v>
                </c:pt>
                <c:pt idx="2668">
                  <c:v>0.4331825637289291</c:v>
                </c:pt>
                <c:pt idx="2669">
                  <c:v>0.5178891307877692</c:v>
                </c:pt>
                <c:pt idx="2670">
                  <c:v>0.1494852582123522</c:v>
                </c:pt>
                <c:pt idx="2671">
                  <c:v>0.4111588464598391</c:v>
                </c:pt>
                <c:pt idx="2672">
                  <c:v>0.3349930533606597</c:v>
                </c:pt>
                <c:pt idx="2673">
                  <c:v>0.5546410151984557</c:v>
                </c:pt>
                <c:pt idx="2674">
                  <c:v>0.2817669729886094</c:v>
                </c:pt>
                <c:pt idx="2675">
                  <c:v>0.5019603571563034</c:v>
                </c:pt>
                <c:pt idx="2676">
                  <c:v>0.9029083750386848</c:v>
                </c:pt>
                <c:pt idx="2677">
                  <c:v>0.3745407925415939</c:v>
                </c:pt>
                <c:pt idx="2678">
                  <c:v>0.6089331142435191</c:v>
                </c:pt>
                <c:pt idx="2679">
                  <c:v>0.2799632633144098</c:v>
                </c:pt>
                <c:pt idx="2680">
                  <c:v>0.5442649985521175</c:v>
                </c:pt>
                <c:pt idx="2681">
                  <c:v>0.1125035650435579</c:v>
                </c:pt>
                <c:pt idx="2682">
                  <c:v>0.6263771566339683</c:v>
                </c:pt>
                <c:pt idx="2683">
                  <c:v>0.2459066366655625</c:v>
                </c:pt>
                <c:pt idx="2684">
                  <c:v>0.1669405339047351</c:v>
                </c:pt>
                <c:pt idx="2685">
                  <c:v>0.1702484052137682</c:v>
                </c:pt>
                <c:pt idx="2686">
                  <c:v>0.1947703481180246</c:v>
                </c:pt>
                <c:pt idx="2687">
                  <c:v>0.4424447779047487</c:v>
                </c:pt>
                <c:pt idx="2688">
                  <c:v>0.3531220516164179</c:v>
                </c:pt>
                <c:pt idx="2689">
                  <c:v>0.4985361439772856</c:v>
                </c:pt>
                <c:pt idx="2690">
                  <c:v>0.4202291533238673</c:v>
                </c:pt>
                <c:pt idx="2691">
                  <c:v>0.1645977053987758</c:v>
                </c:pt>
                <c:pt idx="2692">
                  <c:v>0.212092143347814</c:v>
                </c:pt>
                <c:pt idx="2693">
                  <c:v>0.5032311923420014</c:v>
                </c:pt>
                <c:pt idx="2694">
                  <c:v>0.597442389344104</c:v>
                </c:pt>
                <c:pt idx="2695">
                  <c:v>0.5044388531796415</c:v>
                </c:pt>
                <c:pt idx="2696">
                  <c:v>0.4503315218009826</c:v>
                </c:pt>
                <c:pt idx="2697">
                  <c:v>0.04485130227966926</c:v>
                </c:pt>
                <c:pt idx="2698">
                  <c:v>-0.2141920707830343</c:v>
                </c:pt>
                <c:pt idx="2699">
                  <c:v>0.4833458189792201</c:v>
                </c:pt>
                <c:pt idx="2700">
                  <c:v>0.1897015347021579</c:v>
                </c:pt>
                <c:pt idx="2701">
                  <c:v>-0.0002622507614197181</c:v>
                </c:pt>
                <c:pt idx="2702">
                  <c:v>0.1693028578302724</c:v>
                </c:pt>
                <c:pt idx="2703">
                  <c:v>0.3362755693741264</c:v>
                </c:pt>
                <c:pt idx="2704">
                  <c:v>0.1224526626564571</c:v>
                </c:pt>
                <c:pt idx="2705">
                  <c:v>-0.02673046306637981</c:v>
                </c:pt>
                <c:pt idx="2706">
                  <c:v>0.1007275880048207</c:v>
                </c:pt>
                <c:pt idx="2707">
                  <c:v>0.3239651164066645</c:v>
                </c:pt>
                <c:pt idx="2708">
                  <c:v>0.3025106373992035</c:v>
                </c:pt>
                <c:pt idx="2709">
                  <c:v>-0.3542275482633915</c:v>
                </c:pt>
                <c:pt idx="2710">
                  <c:v>0.2645751871571081</c:v>
                </c:pt>
                <c:pt idx="2711">
                  <c:v>0.1094774842123925</c:v>
                </c:pt>
                <c:pt idx="2712">
                  <c:v>0.3330614298084902</c:v>
                </c:pt>
                <c:pt idx="2713">
                  <c:v>-0.3761627016134166</c:v>
                </c:pt>
                <c:pt idx="2714">
                  <c:v>0.04180246195936038</c:v>
                </c:pt>
                <c:pt idx="2715">
                  <c:v>-0.05757646177992917</c:v>
                </c:pt>
                <c:pt idx="2716">
                  <c:v>-0.002480103236365707</c:v>
                </c:pt>
                <c:pt idx="2717">
                  <c:v>-0.1886313469771371</c:v>
                </c:pt>
                <c:pt idx="2718">
                  <c:v>-0.05557589295698181</c:v>
                </c:pt>
                <c:pt idx="2719">
                  <c:v>-0.1968071116011244</c:v>
                </c:pt>
                <c:pt idx="2720">
                  <c:v>0.1328241388449732</c:v>
                </c:pt>
                <c:pt idx="2721">
                  <c:v>0.6605669892688589</c:v>
                </c:pt>
                <c:pt idx="2722">
                  <c:v>0.01637776922254123</c:v>
                </c:pt>
                <c:pt idx="2723">
                  <c:v>-0.1015535949281512</c:v>
                </c:pt>
                <c:pt idx="2724">
                  <c:v>0.735257778788693</c:v>
                </c:pt>
                <c:pt idx="2725">
                  <c:v>-0.0291227259975331</c:v>
                </c:pt>
                <c:pt idx="2726">
                  <c:v>-0.0934276226477655</c:v>
                </c:pt>
                <c:pt idx="2727">
                  <c:v>0.1549526288264756</c:v>
                </c:pt>
                <c:pt idx="2728">
                  <c:v>-0.2638218141537034</c:v>
                </c:pt>
                <c:pt idx="2729">
                  <c:v>-0.1028048914972814</c:v>
                </c:pt>
                <c:pt idx="2730">
                  <c:v>-0.3845777856373478</c:v>
                </c:pt>
                <c:pt idx="2731">
                  <c:v>0.03762514825858759</c:v>
                </c:pt>
                <c:pt idx="2732">
                  <c:v>-0.2589462279831811</c:v>
                </c:pt>
                <c:pt idx="2733">
                  <c:v>-0.2689029430287364</c:v>
                </c:pt>
                <c:pt idx="2734">
                  <c:v>-0.2499290175942174</c:v>
                </c:pt>
                <c:pt idx="2735">
                  <c:v>0.08691425134444042</c:v>
                </c:pt>
                <c:pt idx="2736">
                  <c:v>-0.2283869885096141</c:v>
                </c:pt>
                <c:pt idx="2737">
                  <c:v>-0.1876917325298075</c:v>
                </c:pt>
                <c:pt idx="2738">
                  <c:v>-0.02038054886827556</c:v>
                </c:pt>
                <c:pt idx="2739">
                  <c:v>0.1382728916675861</c:v>
                </c:pt>
                <c:pt idx="2740">
                  <c:v>-0.681989685095489</c:v>
                </c:pt>
                <c:pt idx="2741">
                  <c:v>0.01150991085876739</c:v>
                </c:pt>
                <c:pt idx="2742">
                  <c:v>0.03151819859559616</c:v>
                </c:pt>
                <c:pt idx="2743">
                  <c:v>0.03721270949533199</c:v>
                </c:pt>
                <c:pt idx="2744">
                  <c:v>-0.08125781544774806</c:v>
                </c:pt>
                <c:pt idx="2745">
                  <c:v>-0.3913760995401022</c:v>
                </c:pt>
                <c:pt idx="2746">
                  <c:v>-0.1299569407482658</c:v>
                </c:pt>
                <c:pt idx="2747">
                  <c:v>-0.1844006501102387</c:v>
                </c:pt>
                <c:pt idx="2748">
                  <c:v>-0.1868744541263953</c:v>
                </c:pt>
                <c:pt idx="2749">
                  <c:v>-0.2957821654804556</c:v>
                </c:pt>
                <c:pt idx="2750">
                  <c:v>-0.3190188551913981</c:v>
                </c:pt>
                <c:pt idx="2751">
                  <c:v>-0.7478454641689457</c:v>
                </c:pt>
                <c:pt idx="2752">
                  <c:v>-0.2070419167525595</c:v>
                </c:pt>
                <c:pt idx="2753">
                  <c:v>-0.09052021580311036</c:v>
                </c:pt>
                <c:pt idx="2754">
                  <c:v>-0.03612280976855843</c:v>
                </c:pt>
                <c:pt idx="2755">
                  <c:v>0.06364816715354141</c:v>
                </c:pt>
                <c:pt idx="2756">
                  <c:v>-0.02428738010038227</c:v>
                </c:pt>
                <c:pt idx="2757">
                  <c:v>-0.3690116175599689</c:v>
                </c:pt>
                <c:pt idx="2758">
                  <c:v>-0.1570697229164931</c:v>
                </c:pt>
                <c:pt idx="2759">
                  <c:v>-0.4109496816316309</c:v>
                </c:pt>
                <c:pt idx="2760">
                  <c:v>-0.05532659284213656</c:v>
                </c:pt>
                <c:pt idx="2761">
                  <c:v>-0.4061569222034112</c:v>
                </c:pt>
                <c:pt idx="2762">
                  <c:v>0.008565535539328621</c:v>
                </c:pt>
                <c:pt idx="2763">
                  <c:v>-0.597311708980651</c:v>
                </c:pt>
                <c:pt idx="2764">
                  <c:v>-0.2651127768811191</c:v>
                </c:pt>
                <c:pt idx="2765">
                  <c:v>-0.2902709701301418</c:v>
                </c:pt>
                <c:pt idx="2766">
                  <c:v>-0.4850924846329827</c:v>
                </c:pt>
                <c:pt idx="2767">
                  <c:v>-0.5026436723252561</c:v>
                </c:pt>
                <c:pt idx="2768">
                  <c:v>-0.5098886920032419</c:v>
                </c:pt>
                <c:pt idx="2769">
                  <c:v>-0.1200521900820768</c:v>
                </c:pt>
                <c:pt idx="2770">
                  <c:v>-0.48857031383516</c:v>
                </c:pt>
                <c:pt idx="2771">
                  <c:v>-0.6230711232462798</c:v>
                </c:pt>
                <c:pt idx="2772">
                  <c:v>-0.6181410764569067</c:v>
                </c:pt>
                <c:pt idx="2773">
                  <c:v>-0.2228961009044149</c:v>
                </c:pt>
                <c:pt idx="2774">
                  <c:v>-0.5159202047518729</c:v>
                </c:pt>
                <c:pt idx="2775">
                  <c:v>0.06587020248522622</c:v>
                </c:pt>
                <c:pt idx="2776">
                  <c:v>0.0713879477526244</c:v>
                </c:pt>
                <c:pt idx="2777">
                  <c:v>-0.3113383507319678</c:v>
                </c:pt>
                <c:pt idx="2778">
                  <c:v>-0.492253498983278</c:v>
                </c:pt>
                <c:pt idx="2779">
                  <c:v>-0.1591743023942523</c:v>
                </c:pt>
                <c:pt idx="2780">
                  <c:v>-0.5614780453739965</c:v>
                </c:pt>
                <c:pt idx="2781">
                  <c:v>-0.1840949579296826</c:v>
                </c:pt>
                <c:pt idx="2782">
                  <c:v>-0.3011575947925867</c:v>
                </c:pt>
                <c:pt idx="2783">
                  <c:v>-0.4216086691754061</c:v>
                </c:pt>
                <c:pt idx="2784">
                  <c:v>-0.5840272813539212</c:v>
                </c:pt>
                <c:pt idx="2785">
                  <c:v>-0.3759662334375113</c:v>
                </c:pt>
                <c:pt idx="2786">
                  <c:v>-0.4697925153469778</c:v>
                </c:pt>
                <c:pt idx="2787">
                  <c:v>-0.4036544434812333</c:v>
                </c:pt>
                <c:pt idx="2788">
                  <c:v>-0.5008982387276275</c:v>
                </c:pt>
                <c:pt idx="2789">
                  <c:v>-0.129096658131951</c:v>
                </c:pt>
                <c:pt idx="2790">
                  <c:v>-0.8137384317925792</c:v>
                </c:pt>
                <c:pt idx="2791">
                  <c:v>-0.7795133564960343</c:v>
                </c:pt>
                <c:pt idx="2792">
                  <c:v>-0.3636472863779185</c:v>
                </c:pt>
                <c:pt idx="2793">
                  <c:v>-0.4666458839877539</c:v>
                </c:pt>
                <c:pt idx="2794">
                  <c:v>-0.8029418183318415</c:v>
                </c:pt>
                <c:pt idx="2795">
                  <c:v>-0.3845037520824851</c:v>
                </c:pt>
                <c:pt idx="2796">
                  <c:v>-0.5046130621450812</c:v>
                </c:pt>
                <c:pt idx="2797">
                  <c:v>-1.102477443295113</c:v>
                </c:pt>
                <c:pt idx="2798">
                  <c:v>-0.1564856806519874</c:v>
                </c:pt>
                <c:pt idx="2799">
                  <c:v>-0.5941571247113804</c:v>
                </c:pt>
                <c:pt idx="2800">
                  <c:v>-0.6291419758423531</c:v>
                </c:pt>
                <c:pt idx="2801">
                  <c:v>-0.64848406260844</c:v>
                </c:pt>
                <c:pt idx="2802">
                  <c:v>-0.871416837755646</c:v>
                </c:pt>
                <c:pt idx="2803">
                  <c:v>-0.7076715034737582</c:v>
                </c:pt>
                <c:pt idx="2804">
                  <c:v>-0.3363600077998642</c:v>
                </c:pt>
                <c:pt idx="2805">
                  <c:v>-0.6871059427769775</c:v>
                </c:pt>
                <c:pt idx="2806">
                  <c:v>-0.5103741418131448</c:v>
                </c:pt>
                <c:pt idx="2807">
                  <c:v>-0.9567737717745167</c:v>
                </c:pt>
                <c:pt idx="2808">
                  <c:v>-0.4715431760593297</c:v>
                </c:pt>
                <c:pt idx="2809">
                  <c:v>-0.6101630721185366</c:v>
                </c:pt>
                <c:pt idx="2810">
                  <c:v>-0.5289110726294417</c:v>
                </c:pt>
                <c:pt idx="2811">
                  <c:v>-0.57557477006741</c:v>
                </c:pt>
                <c:pt idx="2812">
                  <c:v>-0.5832348040545171</c:v>
                </c:pt>
                <c:pt idx="2813">
                  <c:v>-0.6058697383336102</c:v>
                </c:pt>
                <c:pt idx="2814">
                  <c:v>-0.2771456179395949</c:v>
                </c:pt>
                <c:pt idx="2815">
                  <c:v>-0.2667287814347368</c:v>
                </c:pt>
                <c:pt idx="2816">
                  <c:v>-0.5884935668502054</c:v>
                </c:pt>
                <c:pt idx="2817">
                  <c:v>-0.4318591028390792</c:v>
                </c:pt>
                <c:pt idx="2818">
                  <c:v>-0.6933722486024043</c:v>
                </c:pt>
                <c:pt idx="2819">
                  <c:v>-0.7092383163123374</c:v>
                </c:pt>
                <c:pt idx="2820">
                  <c:v>-0.6196670234045965</c:v>
                </c:pt>
                <c:pt idx="2821">
                  <c:v>-0.2820816902531876</c:v>
                </c:pt>
                <c:pt idx="2822">
                  <c:v>-1.11266864606368</c:v>
                </c:pt>
                <c:pt idx="2823">
                  <c:v>-0.702337600482653</c:v>
                </c:pt>
                <c:pt idx="2824">
                  <c:v>-0.4303987206059726</c:v>
                </c:pt>
                <c:pt idx="2825">
                  <c:v>-0.4081036224891293</c:v>
                </c:pt>
                <c:pt idx="2826">
                  <c:v>-0.5184024430026171</c:v>
                </c:pt>
                <c:pt idx="2827">
                  <c:v>-0.7118293976467387</c:v>
                </c:pt>
                <c:pt idx="2828">
                  <c:v>-0.4248606700420164</c:v>
                </c:pt>
                <c:pt idx="2829">
                  <c:v>-0.3155730214542936</c:v>
                </c:pt>
                <c:pt idx="2830">
                  <c:v>-0.2616460055389934</c:v>
                </c:pt>
                <c:pt idx="2831">
                  <c:v>-0.4100819774741185</c:v>
                </c:pt>
                <c:pt idx="2832">
                  <c:v>-0.558649720771205</c:v>
                </c:pt>
                <c:pt idx="2833">
                  <c:v>-0.3824208487508649</c:v>
                </c:pt>
                <c:pt idx="2834">
                  <c:v>-0.2564579209648163</c:v>
                </c:pt>
                <c:pt idx="2835">
                  <c:v>-0.4746961730653768</c:v>
                </c:pt>
                <c:pt idx="2836">
                  <c:v>-0.4614752423811644</c:v>
                </c:pt>
                <c:pt idx="2837">
                  <c:v>-0.7533601643277937</c:v>
                </c:pt>
                <c:pt idx="2838">
                  <c:v>-0.1762321108522473</c:v>
                </c:pt>
                <c:pt idx="2839">
                  <c:v>-0.4474872392490902</c:v>
                </c:pt>
                <c:pt idx="2840">
                  <c:v>-0.906728282504693</c:v>
                </c:pt>
                <c:pt idx="2841">
                  <c:v>-0.3464898904988337</c:v>
                </c:pt>
                <c:pt idx="2842">
                  <c:v>-0.1085162229737837</c:v>
                </c:pt>
                <c:pt idx="2843">
                  <c:v>-0.9626930506973721</c:v>
                </c:pt>
                <c:pt idx="2844">
                  <c:v>-0.07197219948941055</c:v>
                </c:pt>
                <c:pt idx="2845">
                  <c:v>-0.4329730385442457</c:v>
                </c:pt>
                <c:pt idx="2846">
                  <c:v>-0.2706430365496099</c:v>
                </c:pt>
                <c:pt idx="2847">
                  <c:v>-0.6577974923401468</c:v>
                </c:pt>
                <c:pt idx="2848">
                  <c:v>-0.3192628047036651</c:v>
                </c:pt>
                <c:pt idx="2849">
                  <c:v>-0.4197834643098428</c:v>
                </c:pt>
                <c:pt idx="2850">
                  <c:v>-0.3093490498614609</c:v>
                </c:pt>
                <c:pt idx="2851">
                  <c:v>-0.6657771142911181</c:v>
                </c:pt>
                <c:pt idx="2852">
                  <c:v>-0.5878206164973826</c:v>
                </c:pt>
                <c:pt idx="2853">
                  <c:v>-0.7176003129311965</c:v>
                </c:pt>
                <c:pt idx="2854">
                  <c:v>0.05341961804382922</c:v>
                </c:pt>
                <c:pt idx="2855">
                  <c:v>-0.2115159637744518</c:v>
                </c:pt>
                <c:pt idx="2856">
                  <c:v>-0.4207046579164492</c:v>
                </c:pt>
                <c:pt idx="2857">
                  <c:v>-0.3507363438176491</c:v>
                </c:pt>
                <c:pt idx="2858">
                  <c:v>-0.5612598100568884</c:v>
                </c:pt>
                <c:pt idx="2859">
                  <c:v>-0.4293133356301158</c:v>
                </c:pt>
                <c:pt idx="2860">
                  <c:v>-0.2623914941770828</c:v>
                </c:pt>
                <c:pt idx="2861">
                  <c:v>-0.7087956572507166</c:v>
                </c:pt>
                <c:pt idx="2862">
                  <c:v>-0.717602001928789</c:v>
                </c:pt>
                <c:pt idx="2863">
                  <c:v>-0.6009035796895136</c:v>
                </c:pt>
                <c:pt idx="2864">
                  <c:v>-0.4978362194027286</c:v>
                </c:pt>
                <c:pt idx="2865">
                  <c:v>-0.02661924855582173</c:v>
                </c:pt>
                <c:pt idx="2866">
                  <c:v>-0.2771209441748807</c:v>
                </c:pt>
                <c:pt idx="2867">
                  <c:v>-0.3348012052479855</c:v>
                </c:pt>
                <c:pt idx="2868">
                  <c:v>-0.06284497224125073</c:v>
                </c:pt>
                <c:pt idx="2869">
                  <c:v>-0.1267079661415771</c:v>
                </c:pt>
                <c:pt idx="2870">
                  <c:v>-0.1733924243169899</c:v>
                </c:pt>
                <c:pt idx="2871">
                  <c:v>-0.1897056315149207</c:v>
                </c:pt>
                <c:pt idx="2872">
                  <c:v>-0.163019141647037</c:v>
                </c:pt>
                <c:pt idx="2873">
                  <c:v>-0.6277198074000994</c:v>
                </c:pt>
                <c:pt idx="2874">
                  <c:v>0.06434575609980477</c:v>
                </c:pt>
                <c:pt idx="2875">
                  <c:v>-0.0275303427917471</c:v>
                </c:pt>
                <c:pt idx="2876">
                  <c:v>0.05744652168321414</c:v>
                </c:pt>
                <c:pt idx="2877">
                  <c:v>0.06193231936553008</c:v>
                </c:pt>
                <c:pt idx="2878">
                  <c:v>-0.09343405830308436</c:v>
                </c:pt>
                <c:pt idx="2879">
                  <c:v>0.004009839102429407</c:v>
                </c:pt>
                <c:pt idx="2880">
                  <c:v>-0.3064482513474482</c:v>
                </c:pt>
                <c:pt idx="2881">
                  <c:v>0.1507562958237301</c:v>
                </c:pt>
                <c:pt idx="2882">
                  <c:v>0.1165378613880447</c:v>
                </c:pt>
                <c:pt idx="2883">
                  <c:v>-0.07002827289491252</c:v>
                </c:pt>
                <c:pt idx="2884">
                  <c:v>-0.1904334121813992</c:v>
                </c:pt>
                <c:pt idx="2885">
                  <c:v>-0.03323095008226379</c:v>
                </c:pt>
                <c:pt idx="2886">
                  <c:v>-0.4942383315110582</c:v>
                </c:pt>
                <c:pt idx="2887">
                  <c:v>-0.1644646974657861</c:v>
                </c:pt>
                <c:pt idx="2888">
                  <c:v>0.5338330965661192</c:v>
                </c:pt>
                <c:pt idx="2889">
                  <c:v>-0.0853390531516439</c:v>
                </c:pt>
                <c:pt idx="2890">
                  <c:v>-0.1779743140446976</c:v>
                </c:pt>
                <c:pt idx="2891">
                  <c:v>-0.03624597389635784</c:v>
                </c:pt>
                <c:pt idx="2892">
                  <c:v>-0.20043925601822</c:v>
                </c:pt>
                <c:pt idx="2893">
                  <c:v>-0.3297953461178355</c:v>
                </c:pt>
                <c:pt idx="2894">
                  <c:v>0.1037281264552916</c:v>
                </c:pt>
                <c:pt idx="2895">
                  <c:v>-0.3836972678546293</c:v>
                </c:pt>
                <c:pt idx="2896">
                  <c:v>0.0556039015681838</c:v>
                </c:pt>
                <c:pt idx="2897">
                  <c:v>-0.03322761113152344</c:v>
                </c:pt>
                <c:pt idx="2898">
                  <c:v>-0.01826855654640536</c:v>
                </c:pt>
                <c:pt idx="2899">
                  <c:v>0.08290045061651974</c:v>
                </c:pt>
                <c:pt idx="2900">
                  <c:v>-0.02717393102556408</c:v>
                </c:pt>
                <c:pt idx="2901">
                  <c:v>0.4090095419802895</c:v>
                </c:pt>
                <c:pt idx="2902">
                  <c:v>0.06547835594448327</c:v>
                </c:pt>
                <c:pt idx="2903">
                  <c:v>0.5365840790619686</c:v>
                </c:pt>
                <c:pt idx="2904">
                  <c:v>0.03311077360263424</c:v>
                </c:pt>
                <c:pt idx="2905">
                  <c:v>0.06338218245832099</c:v>
                </c:pt>
                <c:pt idx="2906">
                  <c:v>0.01266664866029454</c:v>
                </c:pt>
                <c:pt idx="2907">
                  <c:v>-0.2886374949797427</c:v>
                </c:pt>
                <c:pt idx="2908">
                  <c:v>-0.2616251392473004</c:v>
                </c:pt>
                <c:pt idx="2909">
                  <c:v>0.5982674328033339</c:v>
                </c:pt>
                <c:pt idx="2910">
                  <c:v>0.2199139907827412</c:v>
                </c:pt>
                <c:pt idx="2911">
                  <c:v>0.0693979131815127</c:v>
                </c:pt>
                <c:pt idx="2912">
                  <c:v>0.5769816801827027</c:v>
                </c:pt>
                <c:pt idx="2913">
                  <c:v>0.4069656682884067</c:v>
                </c:pt>
                <c:pt idx="2914">
                  <c:v>0.4852645901417954</c:v>
                </c:pt>
                <c:pt idx="2915">
                  <c:v>0.1490549186551309</c:v>
                </c:pt>
                <c:pt idx="2916">
                  <c:v>0.1445974899415128</c:v>
                </c:pt>
                <c:pt idx="2917">
                  <c:v>0.4657809125316491</c:v>
                </c:pt>
                <c:pt idx="2918">
                  <c:v>-0.02528789288805079</c:v>
                </c:pt>
                <c:pt idx="2919">
                  <c:v>-0.2044142521800771</c:v>
                </c:pt>
                <c:pt idx="2920">
                  <c:v>0.3500851997257948</c:v>
                </c:pt>
                <c:pt idx="2921">
                  <c:v>0.2751944546845789</c:v>
                </c:pt>
                <c:pt idx="2922">
                  <c:v>0.2307409568585072</c:v>
                </c:pt>
                <c:pt idx="2923">
                  <c:v>0.12951600848167</c:v>
                </c:pt>
                <c:pt idx="2924">
                  <c:v>0.4353044451185518</c:v>
                </c:pt>
                <c:pt idx="2925">
                  <c:v>-0.02648179176946965</c:v>
                </c:pt>
                <c:pt idx="2926">
                  <c:v>0.1000232685666155</c:v>
                </c:pt>
                <c:pt idx="2927">
                  <c:v>0.3128594548808175</c:v>
                </c:pt>
                <c:pt idx="2928">
                  <c:v>0.145972136665404</c:v>
                </c:pt>
                <c:pt idx="2929">
                  <c:v>0.2882556890006855</c:v>
                </c:pt>
                <c:pt idx="2930">
                  <c:v>-0.0004142538783925044</c:v>
                </c:pt>
                <c:pt idx="2931">
                  <c:v>0.1290222700602147</c:v>
                </c:pt>
                <c:pt idx="2932">
                  <c:v>0.4804000486186984</c:v>
                </c:pt>
                <c:pt idx="2933">
                  <c:v>0.208546149544146</c:v>
                </c:pt>
                <c:pt idx="2934">
                  <c:v>0.6268825621993891</c:v>
                </c:pt>
                <c:pt idx="2935">
                  <c:v>0.6242826169098781</c:v>
                </c:pt>
                <c:pt idx="2936">
                  <c:v>0.1333145937740134</c:v>
                </c:pt>
                <c:pt idx="2937">
                  <c:v>0.1601026943983341</c:v>
                </c:pt>
                <c:pt idx="2938">
                  <c:v>0.427207893190041</c:v>
                </c:pt>
                <c:pt idx="2939">
                  <c:v>0.4099557782177835</c:v>
                </c:pt>
                <c:pt idx="2940">
                  <c:v>0.4289053535679925</c:v>
                </c:pt>
                <c:pt idx="2941">
                  <c:v>0.5225532782023853</c:v>
                </c:pt>
                <c:pt idx="2942">
                  <c:v>0.1634698371264569</c:v>
                </c:pt>
                <c:pt idx="2943">
                  <c:v>0.7595467415194912</c:v>
                </c:pt>
                <c:pt idx="2944">
                  <c:v>0.3423889582580704</c:v>
                </c:pt>
                <c:pt idx="2945">
                  <c:v>0.2286375316171133</c:v>
                </c:pt>
                <c:pt idx="2946">
                  <c:v>0.2126546559746487</c:v>
                </c:pt>
                <c:pt idx="2947">
                  <c:v>0.7625343771618652</c:v>
                </c:pt>
                <c:pt idx="2948">
                  <c:v>0.9717439130974524</c:v>
                </c:pt>
                <c:pt idx="2949">
                  <c:v>0.6035509943581363</c:v>
                </c:pt>
                <c:pt idx="2950">
                  <c:v>0.5824522878713432</c:v>
                </c:pt>
                <c:pt idx="2951">
                  <c:v>0.4362864586866753</c:v>
                </c:pt>
                <c:pt idx="2952">
                  <c:v>0.2175049038652872</c:v>
                </c:pt>
                <c:pt idx="2953">
                  <c:v>0.4299059873174866</c:v>
                </c:pt>
                <c:pt idx="2954">
                  <c:v>0.02801869056663374</c:v>
                </c:pt>
                <c:pt idx="2955">
                  <c:v>0.3982989376046864</c:v>
                </c:pt>
                <c:pt idx="2956">
                  <c:v>0.9433957283754295</c:v>
                </c:pt>
                <c:pt idx="2957">
                  <c:v>0.2843346769412791</c:v>
                </c:pt>
                <c:pt idx="2958">
                  <c:v>0.9918715923417948</c:v>
                </c:pt>
                <c:pt idx="2959">
                  <c:v>0.3968477867419413</c:v>
                </c:pt>
                <c:pt idx="2960">
                  <c:v>0.1878707347961535</c:v>
                </c:pt>
                <c:pt idx="2961">
                  <c:v>0.600145035479518</c:v>
                </c:pt>
                <c:pt idx="2962">
                  <c:v>0.5361428898901638</c:v>
                </c:pt>
                <c:pt idx="2963">
                  <c:v>0.7365349213150258</c:v>
                </c:pt>
                <c:pt idx="2964">
                  <c:v>0.6132770479044507</c:v>
                </c:pt>
                <c:pt idx="2965">
                  <c:v>0.1488430615891421</c:v>
                </c:pt>
                <c:pt idx="2966">
                  <c:v>0.4476113204672688</c:v>
                </c:pt>
                <c:pt idx="2967">
                  <c:v>0.6135363027391901</c:v>
                </c:pt>
                <c:pt idx="2968">
                  <c:v>0.4324988909092297</c:v>
                </c:pt>
                <c:pt idx="2969">
                  <c:v>0.863344940515067</c:v>
                </c:pt>
                <c:pt idx="2970">
                  <c:v>0.8925505270376803</c:v>
                </c:pt>
                <c:pt idx="2971">
                  <c:v>0.3852882328192432</c:v>
                </c:pt>
                <c:pt idx="2972">
                  <c:v>0.5117465355251838</c:v>
                </c:pt>
                <c:pt idx="2973">
                  <c:v>0.380178870518449</c:v>
                </c:pt>
                <c:pt idx="2974">
                  <c:v>0.7871226087092408</c:v>
                </c:pt>
                <c:pt idx="2975">
                  <c:v>0.7876353697809786</c:v>
                </c:pt>
                <c:pt idx="2976">
                  <c:v>0.1160367999188423</c:v>
                </c:pt>
                <c:pt idx="2977">
                  <c:v>0.2838994051313475</c:v>
                </c:pt>
                <c:pt idx="2978">
                  <c:v>0.7280218921880424</c:v>
                </c:pt>
                <c:pt idx="2979">
                  <c:v>0.200892598541412</c:v>
                </c:pt>
                <c:pt idx="2980">
                  <c:v>0.5861750364843006</c:v>
                </c:pt>
                <c:pt idx="2981">
                  <c:v>0.6260015968682917</c:v>
                </c:pt>
                <c:pt idx="2982">
                  <c:v>0.4041848192084633</c:v>
                </c:pt>
                <c:pt idx="2983">
                  <c:v>0.9429473721917203</c:v>
                </c:pt>
                <c:pt idx="2984">
                  <c:v>0.7526315915503592</c:v>
                </c:pt>
                <c:pt idx="2985">
                  <c:v>0.4622970167108672</c:v>
                </c:pt>
                <c:pt idx="2986">
                  <c:v>0.7358472616040042</c:v>
                </c:pt>
                <c:pt idx="2987">
                  <c:v>0.438447695032876</c:v>
                </c:pt>
                <c:pt idx="2988">
                  <c:v>0.6764394776761866</c:v>
                </c:pt>
                <c:pt idx="2989">
                  <c:v>0.7283813785942336</c:v>
                </c:pt>
                <c:pt idx="2990">
                  <c:v>0.5233140550442928</c:v>
                </c:pt>
                <c:pt idx="2991">
                  <c:v>0.1386864578421035</c:v>
                </c:pt>
                <c:pt idx="2992">
                  <c:v>0.0757982610017968</c:v>
                </c:pt>
                <c:pt idx="2993">
                  <c:v>0.6258484084763654</c:v>
                </c:pt>
                <c:pt idx="2994">
                  <c:v>0.573597445010923</c:v>
                </c:pt>
                <c:pt idx="2995">
                  <c:v>0.6244440900091521</c:v>
                </c:pt>
                <c:pt idx="2996">
                  <c:v>0.4695143830146112</c:v>
                </c:pt>
                <c:pt idx="2997">
                  <c:v>0.08792109080217164</c:v>
                </c:pt>
                <c:pt idx="2998">
                  <c:v>0.1787777749734527</c:v>
                </c:pt>
                <c:pt idx="2999">
                  <c:v>0.4802327101943032</c:v>
                </c:pt>
                <c:pt idx="3000">
                  <c:v>0.8080620699761923</c:v>
                </c:pt>
                <c:pt idx="3001">
                  <c:v>0.3429398099896876</c:v>
                </c:pt>
                <c:pt idx="3002">
                  <c:v>0.9277633081393258</c:v>
                </c:pt>
                <c:pt idx="3003">
                  <c:v>-0.06267009535543056</c:v>
                </c:pt>
                <c:pt idx="3004">
                  <c:v>0.06322457489526982</c:v>
                </c:pt>
                <c:pt idx="3005">
                  <c:v>0.2872128383603045</c:v>
                </c:pt>
                <c:pt idx="3006">
                  <c:v>0.589344328348786</c:v>
                </c:pt>
                <c:pt idx="3007">
                  <c:v>0.1817557514007364</c:v>
                </c:pt>
                <c:pt idx="3008">
                  <c:v>0.1921683258048896</c:v>
                </c:pt>
                <c:pt idx="3009">
                  <c:v>0.08012414777036425</c:v>
                </c:pt>
                <c:pt idx="3010">
                  <c:v>0.4301702282583364</c:v>
                </c:pt>
                <c:pt idx="3011">
                  <c:v>0.5531309697904558</c:v>
                </c:pt>
                <c:pt idx="3012">
                  <c:v>0.7048964213096477</c:v>
                </c:pt>
                <c:pt idx="3013">
                  <c:v>0.1681179993299961</c:v>
                </c:pt>
                <c:pt idx="3014">
                  <c:v>0.4061200084105335</c:v>
                </c:pt>
                <c:pt idx="3015">
                  <c:v>0.2029792136202939</c:v>
                </c:pt>
                <c:pt idx="3016">
                  <c:v>0.7858777545816347</c:v>
                </c:pt>
                <c:pt idx="3017">
                  <c:v>0.2203113696884178</c:v>
                </c:pt>
                <c:pt idx="3018">
                  <c:v>0.6126691077942241</c:v>
                </c:pt>
                <c:pt idx="3019">
                  <c:v>0.4729093766685629</c:v>
                </c:pt>
                <c:pt idx="3020">
                  <c:v>-0.05095236258018557</c:v>
                </c:pt>
                <c:pt idx="3021">
                  <c:v>0.4918233453814602</c:v>
                </c:pt>
                <c:pt idx="3022">
                  <c:v>0.5772080293432946</c:v>
                </c:pt>
                <c:pt idx="3023">
                  <c:v>0.06947814383089591</c:v>
                </c:pt>
                <c:pt idx="3024">
                  <c:v>0.5392501899910991</c:v>
                </c:pt>
                <c:pt idx="3025">
                  <c:v>0.281382654566134</c:v>
                </c:pt>
                <c:pt idx="3026">
                  <c:v>0.5660294515513341</c:v>
                </c:pt>
                <c:pt idx="3027">
                  <c:v>0.4873949328357344</c:v>
                </c:pt>
                <c:pt idx="3028">
                  <c:v>0.1599109882007729</c:v>
                </c:pt>
                <c:pt idx="3029">
                  <c:v>0.4106809597158458</c:v>
                </c:pt>
                <c:pt idx="3030">
                  <c:v>0.3182927380448637</c:v>
                </c:pt>
                <c:pt idx="3031">
                  <c:v>0.3868193235555172</c:v>
                </c:pt>
                <c:pt idx="3032">
                  <c:v>0.1371864948992875</c:v>
                </c:pt>
                <c:pt idx="3033">
                  <c:v>0.5681935863302096</c:v>
                </c:pt>
                <c:pt idx="3034">
                  <c:v>0.3234050774662279</c:v>
                </c:pt>
                <c:pt idx="3035">
                  <c:v>0.3635873091516136</c:v>
                </c:pt>
                <c:pt idx="3036">
                  <c:v>-0.01999587266464608</c:v>
                </c:pt>
                <c:pt idx="3037">
                  <c:v>0.3445036242014447</c:v>
                </c:pt>
                <c:pt idx="3038">
                  <c:v>0.2405942175378439</c:v>
                </c:pt>
                <c:pt idx="3039">
                  <c:v>-0.04424239111094996</c:v>
                </c:pt>
                <c:pt idx="3040">
                  <c:v>0.32646711029159</c:v>
                </c:pt>
                <c:pt idx="3041">
                  <c:v>0.2841063685449924</c:v>
                </c:pt>
                <c:pt idx="3042">
                  <c:v>0.4487481071930704</c:v>
                </c:pt>
                <c:pt idx="3043">
                  <c:v>0.3755069713302366</c:v>
                </c:pt>
                <c:pt idx="3044">
                  <c:v>0.5566854292697382</c:v>
                </c:pt>
                <c:pt idx="3045">
                  <c:v>0.0687730392579444</c:v>
                </c:pt>
                <c:pt idx="3046">
                  <c:v>0.6525059128589137</c:v>
                </c:pt>
                <c:pt idx="3047">
                  <c:v>0.5937708151195874</c:v>
                </c:pt>
                <c:pt idx="3048">
                  <c:v>0.4129052558369621</c:v>
                </c:pt>
                <c:pt idx="3049">
                  <c:v>0.3234697984233077</c:v>
                </c:pt>
                <c:pt idx="3050">
                  <c:v>-0.02158893815747201</c:v>
                </c:pt>
                <c:pt idx="3051">
                  <c:v>0.1803619805286764</c:v>
                </c:pt>
                <c:pt idx="3052">
                  <c:v>-0.1919521209795653</c:v>
                </c:pt>
                <c:pt idx="3053">
                  <c:v>0.05990821114381364</c:v>
                </c:pt>
                <c:pt idx="3054">
                  <c:v>0.160316492656562</c:v>
                </c:pt>
                <c:pt idx="3055">
                  <c:v>0.2640478211828564</c:v>
                </c:pt>
                <c:pt idx="3056">
                  <c:v>0.5025446645085195</c:v>
                </c:pt>
                <c:pt idx="3057">
                  <c:v>-0.3484732185232634</c:v>
                </c:pt>
                <c:pt idx="3058">
                  <c:v>-0.3392434080922506</c:v>
                </c:pt>
                <c:pt idx="3059">
                  <c:v>-0.04660622575764647</c:v>
                </c:pt>
                <c:pt idx="3060">
                  <c:v>-0.009151036646019408</c:v>
                </c:pt>
                <c:pt idx="3061">
                  <c:v>-0.2273470701134459</c:v>
                </c:pt>
                <c:pt idx="3062">
                  <c:v>0.06065543428587263</c:v>
                </c:pt>
                <c:pt idx="3063">
                  <c:v>0.04317163455739371</c:v>
                </c:pt>
                <c:pt idx="3064">
                  <c:v>0.2193847024017924</c:v>
                </c:pt>
                <c:pt idx="3065">
                  <c:v>-0.08759214644800525</c:v>
                </c:pt>
                <c:pt idx="3066">
                  <c:v>0.04923549694656447</c:v>
                </c:pt>
                <c:pt idx="3067">
                  <c:v>0.8949214574065453</c:v>
                </c:pt>
                <c:pt idx="3068">
                  <c:v>-0.0552409008027077</c:v>
                </c:pt>
                <c:pt idx="3069">
                  <c:v>0.3222301469097589</c:v>
                </c:pt>
                <c:pt idx="3070">
                  <c:v>0.1596567909408043</c:v>
                </c:pt>
                <c:pt idx="3071">
                  <c:v>-0.4579406255339283</c:v>
                </c:pt>
                <c:pt idx="3072">
                  <c:v>-0.2250630760605901</c:v>
                </c:pt>
                <c:pt idx="3073">
                  <c:v>-0.3278248750578273</c:v>
                </c:pt>
                <c:pt idx="3074">
                  <c:v>0.1312063957429722</c:v>
                </c:pt>
                <c:pt idx="3075">
                  <c:v>-0.1488866516811322</c:v>
                </c:pt>
                <c:pt idx="3076">
                  <c:v>-0.1464997660431859</c:v>
                </c:pt>
                <c:pt idx="3077">
                  <c:v>-0.1207950990068034</c:v>
                </c:pt>
                <c:pt idx="3078">
                  <c:v>0.2182788701680821</c:v>
                </c:pt>
                <c:pt idx="3079">
                  <c:v>-0.165069230945854</c:v>
                </c:pt>
                <c:pt idx="3080">
                  <c:v>-0.2495483994833307</c:v>
                </c:pt>
                <c:pt idx="3081">
                  <c:v>0.02068280931006365</c:v>
                </c:pt>
                <c:pt idx="3082">
                  <c:v>-0.2390158277633913</c:v>
                </c:pt>
                <c:pt idx="3083">
                  <c:v>-0.1238141101854326</c:v>
                </c:pt>
                <c:pt idx="3084">
                  <c:v>0.00893523223400936</c:v>
                </c:pt>
                <c:pt idx="3085">
                  <c:v>0.007831036725497545</c:v>
                </c:pt>
                <c:pt idx="3086">
                  <c:v>-0.0674039240608397</c:v>
                </c:pt>
                <c:pt idx="3087">
                  <c:v>-0.4747024143243314</c:v>
                </c:pt>
                <c:pt idx="3088">
                  <c:v>-0.6876242257473832</c:v>
                </c:pt>
                <c:pt idx="3089">
                  <c:v>-0.1972396659457894</c:v>
                </c:pt>
                <c:pt idx="3090">
                  <c:v>0.1755627611864253</c:v>
                </c:pt>
                <c:pt idx="3091">
                  <c:v>-0.2813991000100398</c:v>
                </c:pt>
                <c:pt idx="3092">
                  <c:v>-0.2430197817953062</c:v>
                </c:pt>
                <c:pt idx="3093">
                  <c:v>-0.08361955954875916</c:v>
                </c:pt>
                <c:pt idx="3094">
                  <c:v>-0.2645039605039652</c:v>
                </c:pt>
                <c:pt idx="3095">
                  <c:v>0.1046554249906329</c:v>
                </c:pt>
                <c:pt idx="3096">
                  <c:v>0.001757980258454793</c:v>
                </c:pt>
                <c:pt idx="3097">
                  <c:v>-0.7042142321620224</c:v>
                </c:pt>
                <c:pt idx="3098">
                  <c:v>-0.2273292129572329</c:v>
                </c:pt>
                <c:pt idx="3099">
                  <c:v>-0.1657470602214422</c:v>
                </c:pt>
                <c:pt idx="3100">
                  <c:v>-0.3288140406448488</c:v>
                </c:pt>
                <c:pt idx="3101">
                  <c:v>-0.1308285788391649</c:v>
                </c:pt>
                <c:pt idx="3102">
                  <c:v>-0.4604813356845279</c:v>
                </c:pt>
                <c:pt idx="3103">
                  <c:v>-0.2731115583742831</c:v>
                </c:pt>
                <c:pt idx="3104">
                  <c:v>-0.3970226902970435</c:v>
                </c:pt>
                <c:pt idx="3105">
                  <c:v>-0.4036038230985362</c:v>
                </c:pt>
                <c:pt idx="3106">
                  <c:v>-0.04638325447387925</c:v>
                </c:pt>
                <c:pt idx="3107">
                  <c:v>-0.2133623401986933</c:v>
                </c:pt>
                <c:pt idx="3108">
                  <c:v>-0.2414462899959132</c:v>
                </c:pt>
                <c:pt idx="3109">
                  <c:v>-0.178590602347431</c:v>
                </c:pt>
                <c:pt idx="3110">
                  <c:v>0.01925576347959061</c:v>
                </c:pt>
                <c:pt idx="3111">
                  <c:v>-0.476911512455744</c:v>
                </c:pt>
                <c:pt idx="3112">
                  <c:v>-0.1031869547867932</c:v>
                </c:pt>
                <c:pt idx="3113">
                  <c:v>0.0276084085061656</c:v>
                </c:pt>
                <c:pt idx="3114">
                  <c:v>-0.3420766413930446</c:v>
                </c:pt>
                <c:pt idx="3115">
                  <c:v>-0.2512947810398087</c:v>
                </c:pt>
                <c:pt idx="3116">
                  <c:v>-0.06103607897377946</c:v>
                </c:pt>
                <c:pt idx="3117">
                  <c:v>-0.4300543058639284</c:v>
                </c:pt>
                <c:pt idx="3118">
                  <c:v>-0.2634899630419321</c:v>
                </c:pt>
                <c:pt idx="3119">
                  <c:v>-0.5493655676171618</c:v>
                </c:pt>
                <c:pt idx="3120">
                  <c:v>-0.1076457007880858</c:v>
                </c:pt>
                <c:pt idx="3121">
                  <c:v>-0.1618214672552602</c:v>
                </c:pt>
                <c:pt idx="3122">
                  <c:v>-0.5511917011495734</c:v>
                </c:pt>
                <c:pt idx="3123">
                  <c:v>-0.5996743319273177</c:v>
                </c:pt>
                <c:pt idx="3124">
                  <c:v>-0.4105942428173181</c:v>
                </c:pt>
                <c:pt idx="3125">
                  <c:v>-0.5612225367870318</c:v>
                </c:pt>
                <c:pt idx="3126">
                  <c:v>-0.6965009667180647</c:v>
                </c:pt>
                <c:pt idx="3127">
                  <c:v>-0.6244697034206871</c:v>
                </c:pt>
                <c:pt idx="3128">
                  <c:v>-0.4244939602028288</c:v>
                </c:pt>
                <c:pt idx="3129">
                  <c:v>-0.596962118517154</c:v>
                </c:pt>
                <c:pt idx="3130">
                  <c:v>-0.7534071549877067</c:v>
                </c:pt>
                <c:pt idx="3131">
                  <c:v>-0.7566468217659547</c:v>
                </c:pt>
                <c:pt idx="3132">
                  <c:v>-0.2136338147278555</c:v>
                </c:pt>
                <c:pt idx="3133">
                  <c:v>-0.6070246894222342</c:v>
                </c:pt>
                <c:pt idx="3134">
                  <c:v>-0.4662803696429273</c:v>
                </c:pt>
                <c:pt idx="3135">
                  <c:v>-0.5719617050303076</c:v>
                </c:pt>
                <c:pt idx="3136">
                  <c:v>-0.4844741769600338</c:v>
                </c:pt>
                <c:pt idx="3137">
                  <c:v>-0.5663813788115372</c:v>
                </c:pt>
                <c:pt idx="3138">
                  <c:v>-0.1883218919794501</c:v>
                </c:pt>
                <c:pt idx="3139">
                  <c:v>-1.05907269642716</c:v>
                </c:pt>
                <c:pt idx="3140">
                  <c:v>-0.2673780615519501</c:v>
                </c:pt>
                <c:pt idx="3141">
                  <c:v>-0.6961184961993643</c:v>
                </c:pt>
                <c:pt idx="3142">
                  <c:v>-0.3811483786455484</c:v>
                </c:pt>
                <c:pt idx="3143">
                  <c:v>-0.5064009532994459</c:v>
                </c:pt>
                <c:pt idx="3144">
                  <c:v>-0.1497106192314251</c:v>
                </c:pt>
                <c:pt idx="3145">
                  <c:v>-0.4422889612774979</c:v>
                </c:pt>
                <c:pt idx="3146">
                  <c:v>-0.5021050603796904</c:v>
                </c:pt>
                <c:pt idx="3147">
                  <c:v>-0.5967903689228282</c:v>
                </c:pt>
                <c:pt idx="3148">
                  <c:v>-0.6904063384312787</c:v>
                </c:pt>
                <c:pt idx="3149">
                  <c:v>-0.7312683364287577</c:v>
                </c:pt>
                <c:pt idx="3150">
                  <c:v>-0.6047335422646443</c:v>
                </c:pt>
                <c:pt idx="3151">
                  <c:v>-0.7972121894070554</c:v>
                </c:pt>
                <c:pt idx="3152">
                  <c:v>-0.6788333453728714</c:v>
                </c:pt>
                <c:pt idx="3153">
                  <c:v>-0.7142616944431789</c:v>
                </c:pt>
                <c:pt idx="3154">
                  <c:v>-0.739230357073974</c:v>
                </c:pt>
                <c:pt idx="3155">
                  <c:v>-0.6929737165036965</c:v>
                </c:pt>
                <c:pt idx="3156">
                  <c:v>-0.5736152182930455</c:v>
                </c:pt>
                <c:pt idx="3157">
                  <c:v>-0.7104526995949697</c:v>
                </c:pt>
                <c:pt idx="3158">
                  <c:v>-0.4674055648634298</c:v>
                </c:pt>
                <c:pt idx="3159">
                  <c:v>-0.4546462859861915</c:v>
                </c:pt>
                <c:pt idx="3160">
                  <c:v>-0.8728332083923686</c:v>
                </c:pt>
                <c:pt idx="3161">
                  <c:v>-0.5636575689647271</c:v>
                </c:pt>
                <c:pt idx="3162">
                  <c:v>-0.732434625823729</c:v>
                </c:pt>
                <c:pt idx="3163">
                  <c:v>-0.7347552098279765</c:v>
                </c:pt>
                <c:pt idx="3164">
                  <c:v>-0.483374435941453</c:v>
                </c:pt>
                <c:pt idx="3165">
                  <c:v>-0.6017550373631215</c:v>
                </c:pt>
                <c:pt idx="3166">
                  <c:v>-0.6084529262767415</c:v>
                </c:pt>
                <c:pt idx="3167">
                  <c:v>-0.4752490748442197</c:v>
                </c:pt>
                <c:pt idx="3168">
                  <c:v>-0.3480665687291149</c:v>
                </c:pt>
                <c:pt idx="3169">
                  <c:v>-0.2890901824440359</c:v>
                </c:pt>
                <c:pt idx="3170">
                  <c:v>-0.7361887584527254</c:v>
                </c:pt>
                <c:pt idx="3171">
                  <c:v>-0.4390001883033139</c:v>
                </c:pt>
                <c:pt idx="3172">
                  <c:v>-0.764854278654175</c:v>
                </c:pt>
                <c:pt idx="3173">
                  <c:v>-1.21131775791129</c:v>
                </c:pt>
                <c:pt idx="3174">
                  <c:v>-0.9116314828724533</c:v>
                </c:pt>
                <c:pt idx="3175">
                  <c:v>-0.5570038364753258</c:v>
                </c:pt>
                <c:pt idx="3176">
                  <c:v>-0.3263466200811156</c:v>
                </c:pt>
                <c:pt idx="3177">
                  <c:v>-0.3909087309950216</c:v>
                </c:pt>
                <c:pt idx="3178">
                  <c:v>-0.3486004481761615</c:v>
                </c:pt>
                <c:pt idx="3179">
                  <c:v>-0.3526421081984807</c:v>
                </c:pt>
                <c:pt idx="3180">
                  <c:v>-0.9921900400073393</c:v>
                </c:pt>
                <c:pt idx="3181">
                  <c:v>-0.6225783303910147</c:v>
                </c:pt>
                <c:pt idx="3182">
                  <c:v>-0.6768401318359187</c:v>
                </c:pt>
                <c:pt idx="3183">
                  <c:v>-0.4948390235890746</c:v>
                </c:pt>
                <c:pt idx="3184">
                  <c:v>-0.2402549518463703</c:v>
                </c:pt>
                <c:pt idx="3185">
                  <c:v>-0.2140591847497663</c:v>
                </c:pt>
                <c:pt idx="3186">
                  <c:v>-0.08282108600592067</c:v>
                </c:pt>
                <c:pt idx="3187">
                  <c:v>-0.4642376525718946</c:v>
                </c:pt>
                <c:pt idx="3188">
                  <c:v>-0.5891268823843963</c:v>
                </c:pt>
                <c:pt idx="3189">
                  <c:v>-0.3163777749362203</c:v>
                </c:pt>
                <c:pt idx="3190">
                  <c:v>-0.401176765701013</c:v>
                </c:pt>
                <c:pt idx="3191">
                  <c:v>-0.07296286621937104</c:v>
                </c:pt>
                <c:pt idx="3192">
                  <c:v>-0.6206635982047176</c:v>
                </c:pt>
                <c:pt idx="3193">
                  <c:v>0.03239396894457672</c:v>
                </c:pt>
                <c:pt idx="3194">
                  <c:v>-0.06405373312512724</c:v>
                </c:pt>
                <c:pt idx="3195">
                  <c:v>-0.1883558249439031</c:v>
                </c:pt>
                <c:pt idx="3196">
                  <c:v>-0.5809883622837976</c:v>
                </c:pt>
                <c:pt idx="3197">
                  <c:v>-0.5091983936889596</c:v>
                </c:pt>
                <c:pt idx="3198">
                  <c:v>-0.7105586854317459</c:v>
                </c:pt>
                <c:pt idx="3199">
                  <c:v>-0.131943318966545</c:v>
                </c:pt>
                <c:pt idx="3200">
                  <c:v>-0.1915300291723987</c:v>
                </c:pt>
                <c:pt idx="3201">
                  <c:v>-0.5322645500563971</c:v>
                </c:pt>
                <c:pt idx="3202">
                  <c:v>-0.04412338100434544</c:v>
                </c:pt>
                <c:pt idx="3203">
                  <c:v>-0.2280199564700265</c:v>
                </c:pt>
                <c:pt idx="3204">
                  <c:v>-0.295842808768966</c:v>
                </c:pt>
                <c:pt idx="3205">
                  <c:v>-0.3252193064870204</c:v>
                </c:pt>
                <c:pt idx="3206">
                  <c:v>-0.08651163342482766</c:v>
                </c:pt>
                <c:pt idx="3207">
                  <c:v>-0.4017576054582483</c:v>
                </c:pt>
                <c:pt idx="3208">
                  <c:v>-0.4155071199091706</c:v>
                </c:pt>
                <c:pt idx="3209">
                  <c:v>-0.01145518193475804</c:v>
                </c:pt>
                <c:pt idx="3210">
                  <c:v>-0.6398937808402017</c:v>
                </c:pt>
                <c:pt idx="3211">
                  <c:v>-0.3790414061021322</c:v>
                </c:pt>
                <c:pt idx="3212">
                  <c:v>-0.265195812025437</c:v>
                </c:pt>
                <c:pt idx="3213">
                  <c:v>0.1286383110483441</c:v>
                </c:pt>
                <c:pt idx="3214">
                  <c:v>-0.08747639658548319</c:v>
                </c:pt>
                <c:pt idx="3215">
                  <c:v>-0.4088838082482204</c:v>
                </c:pt>
                <c:pt idx="3216">
                  <c:v>0.1006613713069202</c:v>
                </c:pt>
                <c:pt idx="3217">
                  <c:v>-0.4682615223665221</c:v>
                </c:pt>
                <c:pt idx="3218">
                  <c:v>-0.2420802946624441</c:v>
                </c:pt>
                <c:pt idx="3219">
                  <c:v>-0.4821092091424102</c:v>
                </c:pt>
                <c:pt idx="3220">
                  <c:v>-0.04114134320677059</c:v>
                </c:pt>
                <c:pt idx="3221">
                  <c:v>-0.157216412207148</c:v>
                </c:pt>
                <c:pt idx="3222">
                  <c:v>-0.5234017695797479</c:v>
                </c:pt>
                <c:pt idx="3223">
                  <c:v>-0.3434669332539185</c:v>
                </c:pt>
                <c:pt idx="3224">
                  <c:v>-0.2186738600411705</c:v>
                </c:pt>
                <c:pt idx="3225">
                  <c:v>0.1019743640121624</c:v>
                </c:pt>
                <c:pt idx="3226">
                  <c:v>0.1226764574285231</c:v>
                </c:pt>
                <c:pt idx="3227">
                  <c:v>-0.1324461245112111</c:v>
                </c:pt>
                <c:pt idx="3228">
                  <c:v>0.1777172623223872</c:v>
                </c:pt>
                <c:pt idx="3229">
                  <c:v>-0.3246660086033624</c:v>
                </c:pt>
                <c:pt idx="3230">
                  <c:v>-0.3089541770001567</c:v>
                </c:pt>
                <c:pt idx="3231">
                  <c:v>-0.1871228026017647</c:v>
                </c:pt>
                <c:pt idx="3232">
                  <c:v>-0.2580479895481183</c:v>
                </c:pt>
                <c:pt idx="3233">
                  <c:v>-0.1987940612332086</c:v>
                </c:pt>
                <c:pt idx="3234">
                  <c:v>-0.1682191032496797</c:v>
                </c:pt>
                <c:pt idx="3235">
                  <c:v>0.1480696358460232</c:v>
                </c:pt>
                <c:pt idx="3236">
                  <c:v>-0.2632432079285017</c:v>
                </c:pt>
                <c:pt idx="3237">
                  <c:v>-0.03938507523104001</c:v>
                </c:pt>
                <c:pt idx="3238">
                  <c:v>0.07782692375031294</c:v>
                </c:pt>
                <c:pt idx="3239">
                  <c:v>0.251047288175803</c:v>
                </c:pt>
                <c:pt idx="3240">
                  <c:v>0.1910302599669386</c:v>
                </c:pt>
                <c:pt idx="3241">
                  <c:v>0.1439457883192218</c:v>
                </c:pt>
                <c:pt idx="3242">
                  <c:v>0.1439090842328525</c:v>
                </c:pt>
                <c:pt idx="3243">
                  <c:v>-0.002298996288608016</c:v>
                </c:pt>
                <c:pt idx="3244">
                  <c:v>-0.02373303682462559</c:v>
                </c:pt>
                <c:pt idx="3245">
                  <c:v>-0.03432176247140521</c:v>
                </c:pt>
                <c:pt idx="3246">
                  <c:v>0.5699013316731356</c:v>
                </c:pt>
                <c:pt idx="3247">
                  <c:v>-0.2062969337851713</c:v>
                </c:pt>
                <c:pt idx="3248">
                  <c:v>0.1085609250252159</c:v>
                </c:pt>
                <c:pt idx="3249">
                  <c:v>0.003172726061030561</c:v>
                </c:pt>
                <c:pt idx="3250">
                  <c:v>0.1307341283385902</c:v>
                </c:pt>
                <c:pt idx="3251">
                  <c:v>0.4683906148143583</c:v>
                </c:pt>
                <c:pt idx="3252">
                  <c:v>-0.0951124659382564</c:v>
                </c:pt>
                <c:pt idx="3253">
                  <c:v>-0.5912484774254841</c:v>
                </c:pt>
                <c:pt idx="3254">
                  <c:v>-0.2123606423343889</c:v>
                </c:pt>
                <c:pt idx="3255">
                  <c:v>0.1348340961179019</c:v>
                </c:pt>
                <c:pt idx="3256">
                  <c:v>-0.08199581247221997</c:v>
                </c:pt>
                <c:pt idx="3257">
                  <c:v>0.08357309705642967</c:v>
                </c:pt>
                <c:pt idx="3258">
                  <c:v>-0.06719378502475902</c:v>
                </c:pt>
                <c:pt idx="3259">
                  <c:v>0.449558545284142</c:v>
                </c:pt>
                <c:pt idx="3260">
                  <c:v>-0.1335084397936781</c:v>
                </c:pt>
                <c:pt idx="3261">
                  <c:v>0.1087419226008684</c:v>
                </c:pt>
                <c:pt idx="3262">
                  <c:v>0.6465877373685247</c:v>
                </c:pt>
                <c:pt idx="3263">
                  <c:v>0.2380723896872167</c:v>
                </c:pt>
                <c:pt idx="3264">
                  <c:v>0.08270284348841268</c:v>
                </c:pt>
                <c:pt idx="3265">
                  <c:v>0.5369882711339392</c:v>
                </c:pt>
                <c:pt idx="3266">
                  <c:v>-0.04993681251603252</c:v>
                </c:pt>
                <c:pt idx="3267">
                  <c:v>0.3966376522043371</c:v>
                </c:pt>
                <c:pt idx="3268">
                  <c:v>0.07467986879578199</c:v>
                </c:pt>
                <c:pt idx="3269">
                  <c:v>0.2416731053300843</c:v>
                </c:pt>
                <c:pt idx="3270">
                  <c:v>0.3051434765750604</c:v>
                </c:pt>
                <c:pt idx="3271">
                  <c:v>0.09388576256620856</c:v>
                </c:pt>
                <c:pt idx="3272">
                  <c:v>-0.00908545912777905</c:v>
                </c:pt>
                <c:pt idx="3273">
                  <c:v>0.1648611378775328</c:v>
                </c:pt>
                <c:pt idx="3274">
                  <c:v>0.6852425926330497</c:v>
                </c:pt>
                <c:pt idx="3275">
                  <c:v>0.01063148721594687</c:v>
                </c:pt>
                <c:pt idx="3276">
                  <c:v>0.3707264895344708</c:v>
                </c:pt>
                <c:pt idx="3277">
                  <c:v>0.3303866789272931</c:v>
                </c:pt>
                <c:pt idx="3278">
                  <c:v>0.6276369164774438</c:v>
                </c:pt>
                <c:pt idx="3279">
                  <c:v>-0.01859008873861149</c:v>
                </c:pt>
                <c:pt idx="3280">
                  <c:v>0.193893422384836</c:v>
                </c:pt>
                <c:pt idx="3281">
                  <c:v>0.1651019621873324</c:v>
                </c:pt>
                <c:pt idx="3282">
                  <c:v>-0.1654691969982129</c:v>
                </c:pt>
                <c:pt idx="3283">
                  <c:v>0.0954913831015865</c:v>
                </c:pt>
                <c:pt idx="3284">
                  <c:v>0.4633451586509827</c:v>
                </c:pt>
                <c:pt idx="3285">
                  <c:v>0.4417690450332122</c:v>
                </c:pt>
                <c:pt idx="3286">
                  <c:v>0.3304639255761804</c:v>
                </c:pt>
                <c:pt idx="3287">
                  <c:v>0.04113633152009626</c:v>
                </c:pt>
                <c:pt idx="3288">
                  <c:v>0.461838209320188</c:v>
                </c:pt>
                <c:pt idx="3289">
                  <c:v>0.5857545820874458</c:v>
                </c:pt>
                <c:pt idx="3290">
                  <c:v>0.3127478925643039</c:v>
                </c:pt>
                <c:pt idx="3291">
                  <c:v>0.5367380027159152</c:v>
                </c:pt>
                <c:pt idx="3292">
                  <c:v>0.334385741743263</c:v>
                </c:pt>
                <c:pt idx="3293">
                  <c:v>0.4691412575037217</c:v>
                </c:pt>
                <c:pt idx="3294">
                  <c:v>0.303169088156337</c:v>
                </c:pt>
                <c:pt idx="3295">
                  <c:v>0.19484171506491</c:v>
                </c:pt>
                <c:pt idx="3296">
                  <c:v>0.2760444404768803</c:v>
                </c:pt>
                <c:pt idx="3297">
                  <c:v>0.5516268532400034</c:v>
                </c:pt>
                <c:pt idx="3298">
                  <c:v>0.2733063005558269</c:v>
                </c:pt>
                <c:pt idx="3299">
                  <c:v>0.8892981283792256</c:v>
                </c:pt>
                <c:pt idx="3300">
                  <c:v>0.4371814428702588</c:v>
                </c:pt>
                <c:pt idx="3301">
                  <c:v>0.2663537347249015</c:v>
                </c:pt>
                <c:pt idx="3302">
                  <c:v>0.3410735438282436</c:v>
                </c:pt>
                <c:pt idx="3303">
                  <c:v>0.3920919241364592</c:v>
                </c:pt>
                <c:pt idx="3304">
                  <c:v>0.1697728109842821</c:v>
                </c:pt>
                <c:pt idx="3305">
                  <c:v>0.4710263309267341</c:v>
                </c:pt>
                <c:pt idx="3306">
                  <c:v>0.4437903076237344</c:v>
                </c:pt>
                <c:pt idx="3307">
                  <c:v>0.3115375334629646</c:v>
                </c:pt>
                <c:pt idx="3308">
                  <c:v>0.7638008015463152</c:v>
                </c:pt>
                <c:pt idx="3309">
                  <c:v>0.4092841669220106</c:v>
                </c:pt>
                <c:pt idx="3310">
                  <c:v>0.4984951865014735</c:v>
                </c:pt>
                <c:pt idx="3311">
                  <c:v>0.3699200332018847</c:v>
                </c:pt>
                <c:pt idx="3312">
                  <c:v>0.6476435436214095</c:v>
                </c:pt>
                <c:pt idx="3313">
                  <c:v>0.2347854628171942</c:v>
                </c:pt>
                <c:pt idx="3314">
                  <c:v>0.3976914424740048</c:v>
                </c:pt>
                <c:pt idx="3315">
                  <c:v>0.6881314913832834</c:v>
                </c:pt>
                <c:pt idx="3316">
                  <c:v>0.628495925691112</c:v>
                </c:pt>
                <c:pt idx="3317">
                  <c:v>0.8982098421289355</c:v>
                </c:pt>
                <c:pt idx="3318">
                  <c:v>0.4603237334771217</c:v>
                </c:pt>
                <c:pt idx="3319">
                  <c:v>0.5276292863975756</c:v>
                </c:pt>
                <c:pt idx="3320">
                  <c:v>0.5174962622535877</c:v>
                </c:pt>
                <c:pt idx="3321">
                  <c:v>0.4761825902746311</c:v>
                </c:pt>
                <c:pt idx="3322">
                  <c:v>0.4770470576568496</c:v>
                </c:pt>
                <c:pt idx="3323">
                  <c:v>0.343234385232234</c:v>
                </c:pt>
                <c:pt idx="3324">
                  <c:v>0.7501655135169581</c:v>
                </c:pt>
                <c:pt idx="3325">
                  <c:v>0.4292696168844973</c:v>
                </c:pt>
                <c:pt idx="3326">
                  <c:v>0.9432888612810961</c:v>
                </c:pt>
                <c:pt idx="3327">
                  <c:v>0.6146643782602635</c:v>
                </c:pt>
                <c:pt idx="3328">
                  <c:v>0.3266061094749856</c:v>
                </c:pt>
                <c:pt idx="3329">
                  <c:v>0.4777373857353988</c:v>
                </c:pt>
                <c:pt idx="3330">
                  <c:v>0.5284544718323688</c:v>
                </c:pt>
                <c:pt idx="3331">
                  <c:v>0.4945510670429596</c:v>
                </c:pt>
                <c:pt idx="3332">
                  <c:v>0.3183059151410119</c:v>
                </c:pt>
                <c:pt idx="3333">
                  <c:v>0.822829003575105</c:v>
                </c:pt>
                <c:pt idx="3334">
                  <c:v>0.5158640797786216</c:v>
                </c:pt>
                <c:pt idx="3335">
                  <c:v>0.5521700940316858</c:v>
                </c:pt>
                <c:pt idx="3336">
                  <c:v>0.32352342943298</c:v>
                </c:pt>
                <c:pt idx="3337">
                  <c:v>0.410788960533839</c:v>
                </c:pt>
                <c:pt idx="3338">
                  <c:v>0.6579373321008533</c:v>
                </c:pt>
                <c:pt idx="3339">
                  <c:v>0.6963885885841502</c:v>
                </c:pt>
                <c:pt idx="3340">
                  <c:v>0.5165728641650947</c:v>
                </c:pt>
                <c:pt idx="3341">
                  <c:v>0.6659742623375526</c:v>
                </c:pt>
                <c:pt idx="3342">
                  <c:v>0.6199927796681941</c:v>
                </c:pt>
                <c:pt idx="3343">
                  <c:v>0.1032337520043001</c:v>
                </c:pt>
                <c:pt idx="3344">
                  <c:v>0.4809573796370473</c:v>
                </c:pt>
                <c:pt idx="3345">
                  <c:v>0.3319948336301851</c:v>
                </c:pt>
                <c:pt idx="3346">
                  <c:v>0.7001724252974769</c:v>
                </c:pt>
                <c:pt idx="3347">
                  <c:v>0.650248832451274</c:v>
                </c:pt>
                <c:pt idx="3348">
                  <c:v>0.1366412835999724</c:v>
                </c:pt>
                <c:pt idx="3349">
                  <c:v>0.6698824020752105</c:v>
                </c:pt>
                <c:pt idx="3350">
                  <c:v>0.4293879012320537</c:v>
                </c:pt>
                <c:pt idx="3351">
                  <c:v>0.5947803672695834</c:v>
                </c:pt>
                <c:pt idx="3352">
                  <c:v>0.7558215371252264</c:v>
                </c:pt>
                <c:pt idx="3353">
                  <c:v>0.7611564877415459</c:v>
                </c:pt>
                <c:pt idx="3354">
                  <c:v>0.6275933872826736</c:v>
                </c:pt>
                <c:pt idx="3355">
                  <c:v>0.9145958961585653</c:v>
                </c:pt>
                <c:pt idx="3356">
                  <c:v>0.5628156680682432</c:v>
                </c:pt>
                <c:pt idx="3357">
                  <c:v>0.5173448129009859</c:v>
                </c:pt>
                <c:pt idx="3358">
                  <c:v>0.03139481208458169</c:v>
                </c:pt>
                <c:pt idx="3359">
                  <c:v>0.08419259006334959</c:v>
                </c:pt>
                <c:pt idx="3360">
                  <c:v>0.287142562393236</c:v>
                </c:pt>
                <c:pt idx="3361">
                  <c:v>0.5511141934778109</c:v>
                </c:pt>
                <c:pt idx="3362">
                  <c:v>0.5219327079503692</c:v>
                </c:pt>
                <c:pt idx="3363">
                  <c:v>0.2667750190744062</c:v>
                </c:pt>
                <c:pt idx="3364">
                  <c:v>0.3289419014633613</c:v>
                </c:pt>
                <c:pt idx="3365">
                  <c:v>0.4792533027950552</c:v>
                </c:pt>
                <c:pt idx="3366">
                  <c:v>0.4327130102978674</c:v>
                </c:pt>
                <c:pt idx="3367">
                  <c:v>0.7125486872534714</c:v>
                </c:pt>
                <c:pt idx="3368">
                  <c:v>0.7322445042934551</c:v>
                </c:pt>
                <c:pt idx="3369">
                  <c:v>0.3701263999440981</c:v>
                </c:pt>
                <c:pt idx="3370">
                  <c:v>0.4753228950793996</c:v>
                </c:pt>
                <c:pt idx="3371">
                  <c:v>0.5935307767907512</c:v>
                </c:pt>
                <c:pt idx="3372">
                  <c:v>0.2944616467529683</c:v>
                </c:pt>
                <c:pt idx="3373">
                  <c:v>0.7288539874640926</c:v>
                </c:pt>
                <c:pt idx="3374">
                  <c:v>0.7836145421363947</c:v>
                </c:pt>
                <c:pt idx="3375">
                  <c:v>0.421594606332139</c:v>
                </c:pt>
                <c:pt idx="3376">
                  <c:v>0.1927404369029477</c:v>
                </c:pt>
                <c:pt idx="3377">
                  <c:v>0.5591634793688283</c:v>
                </c:pt>
                <c:pt idx="3378">
                  <c:v>0.2578856342939711</c:v>
                </c:pt>
                <c:pt idx="3379">
                  <c:v>0.2488214577778719</c:v>
                </c:pt>
                <c:pt idx="3380">
                  <c:v>0.3723762204556121</c:v>
                </c:pt>
                <c:pt idx="3381">
                  <c:v>0.5777713641776895</c:v>
                </c:pt>
                <c:pt idx="3382">
                  <c:v>0.3035016698074131</c:v>
                </c:pt>
                <c:pt idx="3383">
                  <c:v>0.7920746080587016</c:v>
                </c:pt>
                <c:pt idx="3384">
                  <c:v>-0.05338204488860431</c:v>
                </c:pt>
                <c:pt idx="3385">
                  <c:v>-0.03947267062878033</c:v>
                </c:pt>
                <c:pt idx="3386">
                  <c:v>0.03748531452312581</c:v>
                </c:pt>
                <c:pt idx="3387">
                  <c:v>0.1679748836617203</c:v>
                </c:pt>
                <c:pt idx="3388">
                  <c:v>0.4130132617519738</c:v>
                </c:pt>
                <c:pt idx="3389">
                  <c:v>0.07126908887427759</c:v>
                </c:pt>
                <c:pt idx="3390">
                  <c:v>0.3217615703346091</c:v>
                </c:pt>
                <c:pt idx="3391">
                  <c:v>0.04960950817136486</c:v>
                </c:pt>
                <c:pt idx="3392">
                  <c:v>-0.3858686501112127</c:v>
                </c:pt>
                <c:pt idx="3393">
                  <c:v>0.2266475116378063</c:v>
                </c:pt>
                <c:pt idx="3394">
                  <c:v>0.0675264289632997</c:v>
                </c:pt>
                <c:pt idx="3395">
                  <c:v>0.1531415541197216</c:v>
                </c:pt>
                <c:pt idx="3396">
                  <c:v>0.2228630835793131</c:v>
                </c:pt>
                <c:pt idx="3397">
                  <c:v>0.2520052657528603</c:v>
                </c:pt>
                <c:pt idx="3398">
                  <c:v>0.03908348522573599</c:v>
                </c:pt>
                <c:pt idx="3399">
                  <c:v>-0.01452097610277338</c:v>
                </c:pt>
                <c:pt idx="3400">
                  <c:v>0.007016493131439558</c:v>
                </c:pt>
                <c:pt idx="3401">
                  <c:v>0.00572821751650454</c:v>
                </c:pt>
                <c:pt idx="3402">
                  <c:v>0.1921710523838809</c:v>
                </c:pt>
                <c:pt idx="3403">
                  <c:v>0.0401384834026505</c:v>
                </c:pt>
                <c:pt idx="3404">
                  <c:v>-0.01800369036631008</c:v>
                </c:pt>
                <c:pt idx="3405">
                  <c:v>-0.338178106784759</c:v>
                </c:pt>
                <c:pt idx="3406">
                  <c:v>-0.2663372024208926</c:v>
                </c:pt>
                <c:pt idx="3407">
                  <c:v>0.2298867954663198</c:v>
                </c:pt>
                <c:pt idx="3408">
                  <c:v>-0.06713407714665079</c:v>
                </c:pt>
                <c:pt idx="3409">
                  <c:v>0.07255450173333977</c:v>
                </c:pt>
                <c:pt idx="3410">
                  <c:v>0.2109505477855938</c:v>
                </c:pt>
                <c:pt idx="3411">
                  <c:v>-0.3311949771146877</c:v>
                </c:pt>
                <c:pt idx="3412">
                  <c:v>-0.01918731470467286</c:v>
                </c:pt>
                <c:pt idx="3413">
                  <c:v>-0.473270284341447</c:v>
                </c:pt>
                <c:pt idx="3414">
                  <c:v>-0.007752018572896363</c:v>
                </c:pt>
                <c:pt idx="3415">
                  <c:v>0.1265652192406449</c:v>
                </c:pt>
                <c:pt idx="3416">
                  <c:v>0.4266880383161206</c:v>
                </c:pt>
                <c:pt idx="3417">
                  <c:v>-0.08739180742640508</c:v>
                </c:pt>
                <c:pt idx="3418">
                  <c:v>-0.2851394643663871</c:v>
                </c:pt>
                <c:pt idx="3419">
                  <c:v>0.03087371162020708</c:v>
                </c:pt>
                <c:pt idx="3420">
                  <c:v>-0.05647983593693911</c:v>
                </c:pt>
                <c:pt idx="3421">
                  <c:v>0.2320055905827569</c:v>
                </c:pt>
                <c:pt idx="3422">
                  <c:v>-0.08835705856232692</c:v>
                </c:pt>
                <c:pt idx="3423">
                  <c:v>0.02954759588271698</c:v>
                </c:pt>
                <c:pt idx="3424">
                  <c:v>-0.5822031464848987</c:v>
                </c:pt>
                <c:pt idx="3425">
                  <c:v>-0.1596674889692939</c:v>
                </c:pt>
                <c:pt idx="3426">
                  <c:v>0.1335200402555896</c:v>
                </c:pt>
                <c:pt idx="3427">
                  <c:v>-0.02708848600167861</c:v>
                </c:pt>
                <c:pt idx="3428">
                  <c:v>-0.05850123925793682</c:v>
                </c:pt>
                <c:pt idx="3429">
                  <c:v>-0.1282917598642374</c:v>
                </c:pt>
                <c:pt idx="3430">
                  <c:v>0.194533054018956</c:v>
                </c:pt>
                <c:pt idx="3431">
                  <c:v>-0.188168451518794</c:v>
                </c:pt>
                <c:pt idx="3432">
                  <c:v>0.004647722322310301</c:v>
                </c:pt>
                <c:pt idx="3433">
                  <c:v>-0.3045237812346623</c:v>
                </c:pt>
                <c:pt idx="3434">
                  <c:v>0.07842079249396569</c:v>
                </c:pt>
                <c:pt idx="3435">
                  <c:v>-0.07415187614978398</c:v>
                </c:pt>
                <c:pt idx="3436">
                  <c:v>-0.2433703664524126</c:v>
                </c:pt>
                <c:pt idx="3437">
                  <c:v>0.1640980367979329</c:v>
                </c:pt>
                <c:pt idx="3438">
                  <c:v>-0.009972539008617965</c:v>
                </c:pt>
                <c:pt idx="3439">
                  <c:v>-0.1637991318578542</c:v>
                </c:pt>
                <c:pt idx="3440">
                  <c:v>-0.09823520237938375</c:v>
                </c:pt>
                <c:pt idx="3441">
                  <c:v>-0.2243969760759834</c:v>
                </c:pt>
                <c:pt idx="3442">
                  <c:v>-0.3957844310189372</c:v>
                </c:pt>
                <c:pt idx="3443">
                  <c:v>-0.2176521986543631</c:v>
                </c:pt>
                <c:pt idx="3444">
                  <c:v>0.04011913016165742</c:v>
                </c:pt>
                <c:pt idx="3445">
                  <c:v>-0.4577115325773806</c:v>
                </c:pt>
                <c:pt idx="3446">
                  <c:v>-0.3692871668797373</c:v>
                </c:pt>
                <c:pt idx="3447">
                  <c:v>-0.1554376594334256</c:v>
                </c:pt>
                <c:pt idx="3448">
                  <c:v>-0.5585667281881418</c:v>
                </c:pt>
                <c:pt idx="3449">
                  <c:v>-0.4288006859780366</c:v>
                </c:pt>
                <c:pt idx="3450">
                  <c:v>-0.3512891014982476</c:v>
                </c:pt>
                <c:pt idx="3451">
                  <c:v>-0.1249383856152251</c:v>
                </c:pt>
                <c:pt idx="3452">
                  <c:v>-0.47425816254011</c:v>
                </c:pt>
                <c:pt idx="3453">
                  <c:v>-0.5686074941653905</c:v>
                </c:pt>
                <c:pt idx="3454">
                  <c:v>-0.4163177760190222</c:v>
                </c:pt>
                <c:pt idx="3455">
                  <c:v>-0.1075372104953256</c:v>
                </c:pt>
                <c:pt idx="3456">
                  <c:v>-0.5165301957652073</c:v>
                </c:pt>
                <c:pt idx="3457">
                  <c:v>-0.5878013426127832</c:v>
                </c:pt>
                <c:pt idx="3458">
                  <c:v>-0.3434105733412783</c:v>
                </c:pt>
                <c:pt idx="3459">
                  <c:v>-0.4002557691495046</c:v>
                </c:pt>
                <c:pt idx="3460">
                  <c:v>-0.2515511136239384</c:v>
                </c:pt>
                <c:pt idx="3461">
                  <c:v>-0.4030695822850384</c:v>
                </c:pt>
                <c:pt idx="3462">
                  <c:v>-0.346801121156181</c:v>
                </c:pt>
                <c:pt idx="3463">
                  <c:v>-0.1878617063635838</c:v>
                </c:pt>
                <c:pt idx="3464">
                  <c:v>-0.6406690712326106</c:v>
                </c:pt>
                <c:pt idx="3465">
                  <c:v>-0.1764020719323243</c:v>
                </c:pt>
                <c:pt idx="3466">
                  <c:v>-0.635673513212492</c:v>
                </c:pt>
                <c:pt idx="3467">
                  <c:v>-0.4343712608108205</c:v>
                </c:pt>
                <c:pt idx="3468">
                  <c:v>0.09822877515120106</c:v>
                </c:pt>
                <c:pt idx="3469">
                  <c:v>-0.223863350783208</c:v>
                </c:pt>
                <c:pt idx="3470">
                  <c:v>-0.6186992907329987</c:v>
                </c:pt>
                <c:pt idx="3471">
                  <c:v>-0.4793753244822613</c:v>
                </c:pt>
                <c:pt idx="3472">
                  <c:v>-0.5269420580510179</c:v>
                </c:pt>
                <c:pt idx="3473">
                  <c:v>-0.3196400691921318</c:v>
                </c:pt>
                <c:pt idx="3474">
                  <c:v>-0.1986637759707139</c:v>
                </c:pt>
                <c:pt idx="3475">
                  <c:v>-0.445417222308415</c:v>
                </c:pt>
                <c:pt idx="3476">
                  <c:v>-1.052875068110839</c:v>
                </c:pt>
                <c:pt idx="3477">
                  <c:v>-0.42825465384184</c:v>
                </c:pt>
                <c:pt idx="3478">
                  <c:v>-0.3290434536710393</c:v>
                </c:pt>
                <c:pt idx="3479">
                  <c:v>-0.6114058588275969</c:v>
                </c:pt>
                <c:pt idx="3480">
                  <c:v>-0.3786121296226752</c:v>
                </c:pt>
                <c:pt idx="3481">
                  <c:v>-0.649093752666323</c:v>
                </c:pt>
                <c:pt idx="3482">
                  <c:v>-0.3651487017578555</c:v>
                </c:pt>
                <c:pt idx="3483">
                  <c:v>-1.205988393522826</c:v>
                </c:pt>
                <c:pt idx="3484">
                  <c:v>-0.8875124321651646</c:v>
                </c:pt>
                <c:pt idx="3485">
                  <c:v>-0.7689188038876431</c:v>
                </c:pt>
                <c:pt idx="3486">
                  <c:v>-0.5977033196285165</c:v>
                </c:pt>
                <c:pt idx="3487">
                  <c:v>-0.5358107145744188</c:v>
                </c:pt>
                <c:pt idx="3488">
                  <c:v>-0.46133821367535</c:v>
                </c:pt>
                <c:pt idx="3489">
                  <c:v>-0.4266270577360831</c:v>
                </c:pt>
                <c:pt idx="3490">
                  <c:v>-0.8280638073136937</c:v>
                </c:pt>
                <c:pt idx="3491">
                  <c:v>-0.8421291029747067</c:v>
                </c:pt>
                <c:pt idx="3492">
                  <c:v>-0.5704897302423542</c:v>
                </c:pt>
                <c:pt idx="3493">
                  <c:v>-0.6012477980457732</c:v>
                </c:pt>
                <c:pt idx="3494">
                  <c:v>-0.5004231898589769</c:v>
                </c:pt>
                <c:pt idx="3495">
                  <c:v>-0.8797476743412836</c:v>
                </c:pt>
                <c:pt idx="3496">
                  <c:v>-0.708527110214981</c:v>
                </c:pt>
                <c:pt idx="3497">
                  <c:v>-0.8054183230418736</c:v>
                </c:pt>
                <c:pt idx="3498">
                  <c:v>-0.3871470791104598</c:v>
                </c:pt>
                <c:pt idx="3499">
                  <c:v>-0.5328315036264591</c:v>
                </c:pt>
                <c:pt idx="3500">
                  <c:v>-0.4701269884161561</c:v>
                </c:pt>
                <c:pt idx="3501">
                  <c:v>-0.4456879553952514</c:v>
                </c:pt>
                <c:pt idx="3502">
                  <c:v>-0.2239318859034508</c:v>
                </c:pt>
                <c:pt idx="3503">
                  <c:v>-0.8248106702112973</c:v>
                </c:pt>
                <c:pt idx="3504">
                  <c:v>-0.877973273997036</c:v>
                </c:pt>
                <c:pt idx="3505">
                  <c:v>-0.5184803145243853</c:v>
                </c:pt>
                <c:pt idx="3506">
                  <c:v>-0.5442146895085521</c:v>
                </c:pt>
                <c:pt idx="3507">
                  <c:v>-0.6116813159797641</c:v>
                </c:pt>
                <c:pt idx="3508">
                  <c:v>-0.9583780418582474</c:v>
                </c:pt>
                <c:pt idx="3509">
                  <c:v>-0.7202692549501148</c:v>
                </c:pt>
                <c:pt idx="3510">
                  <c:v>-0.3414955153316364</c:v>
                </c:pt>
                <c:pt idx="3511">
                  <c:v>-0.7619412832619806</c:v>
                </c:pt>
                <c:pt idx="3512">
                  <c:v>-0.2502737066609523</c:v>
                </c:pt>
                <c:pt idx="3513">
                  <c:v>-0.4852595590212542</c:v>
                </c:pt>
                <c:pt idx="3514">
                  <c:v>-0.1035831446251281</c:v>
                </c:pt>
                <c:pt idx="3515">
                  <c:v>-0.5885221688337505</c:v>
                </c:pt>
                <c:pt idx="3516">
                  <c:v>-0.3891496739603738</c:v>
                </c:pt>
                <c:pt idx="3517">
                  <c:v>-0.6048772083623992</c:v>
                </c:pt>
                <c:pt idx="3518">
                  <c:v>-0.8993914167179692</c:v>
                </c:pt>
                <c:pt idx="3519">
                  <c:v>-0.38283224350018</c:v>
                </c:pt>
                <c:pt idx="3520">
                  <c:v>-0.5653203772168816</c:v>
                </c:pt>
                <c:pt idx="3521">
                  <c:v>-0.6704398621583362</c:v>
                </c:pt>
                <c:pt idx="3522">
                  <c:v>-0.4312015212543358</c:v>
                </c:pt>
                <c:pt idx="3523">
                  <c:v>-0.1740186800184339</c:v>
                </c:pt>
                <c:pt idx="3524">
                  <c:v>-0.5144256657926628</c:v>
                </c:pt>
                <c:pt idx="3525">
                  <c:v>-0.4374966025773254</c:v>
                </c:pt>
                <c:pt idx="3526">
                  <c:v>-0.4278472358286859</c:v>
                </c:pt>
                <c:pt idx="3527">
                  <c:v>-0.4851896075224653</c:v>
                </c:pt>
                <c:pt idx="3528">
                  <c:v>0.1847891274569409</c:v>
                </c:pt>
                <c:pt idx="3529">
                  <c:v>-0.6929093287556263</c:v>
                </c:pt>
                <c:pt idx="3530">
                  <c:v>-0.03498752963791282</c:v>
                </c:pt>
                <c:pt idx="3531">
                  <c:v>-0.4584568811542553</c:v>
                </c:pt>
                <c:pt idx="3532">
                  <c:v>-0.4612539021794306</c:v>
                </c:pt>
                <c:pt idx="3533">
                  <c:v>-0.7394755143724595</c:v>
                </c:pt>
                <c:pt idx="3534">
                  <c:v>-0.4641598450710034</c:v>
                </c:pt>
                <c:pt idx="3535">
                  <c:v>-0.178060523239654</c:v>
                </c:pt>
                <c:pt idx="3536">
                  <c:v>-0.2808655968085171</c:v>
                </c:pt>
                <c:pt idx="3537">
                  <c:v>-0.3633111183901244</c:v>
                </c:pt>
                <c:pt idx="3538">
                  <c:v>-0.5050019632858572</c:v>
                </c:pt>
                <c:pt idx="3539">
                  <c:v>-0.5166011196691459</c:v>
                </c:pt>
                <c:pt idx="3540">
                  <c:v>-0.3928143216606935</c:v>
                </c:pt>
                <c:pt idx="3541">
                  <c:v>-0.3268971440268368</c:v>
                </c:pt>
                <c:pt idx="3542">
                  <c:v>-0.2931998206869442</c:v>
                </c:pt>
                <c:pt idx="3543">
                  <c:v>-0.1802037699969869</c:v>
                </c:pt>
                <c:pt idx="3544">
                  <c:v>-0.5965705202734476</c:v>
                </c:pt>
                <c:pt idx="3545">
                  <c:v>-0.580499760081407</c:v>
                </c:pt>
                <c:pt idx="3546">
                  <c:v>-0.2716553728314914</c:v>
                </c:pt>
                <c:pt idx="3547">
                  <c:v>-0.4733114684842137</c:v>
                </c:pt>
                <c:pt idx="3548">
                  <c:v>-0.2181972565385085</c:v>
                </c:pt>
                <c:pt idx="3549">
                  <c:v>-0.4142027399840744</c:v>
                </c:pt>
                <c:pt idx="3550">
                  <c:v>-0.4785559003088584</c:v>
                </c:pt>
                <c:pt idx="3551">
                  <c:v>-0.133688522666375</c:v>
                </c:pt>
                <c:pt idx="3552">
                  <c:v>-0.5384668425808116</c:v>
                </c:pt>
                <c:pt idx="3553">
                  <c:v>-0.05084066960915539</c:v>
                </c:pt>
                <c:pt idx="3554">
                  <c:v>-0.7264916878421455</c:v>
                </c:pt>
                <c:pt idx="3555">
                  <c:v>-0.2865734659485776</c:v>
                </c:pt>
                <c:pt idx="3556">
                  <c:v>-0.1031955671565761</c:v>
                </c:pt>
                <c:pt idx="3557">
                  <c:v>-0.3331571106944494</c:v>
                </c:pt>
                <c:pt idx="3558">
                  <c:v>0.03161078798663029</c:v>
                </c:pt>
                <c:pt idx="3559">
                  <c:v>-0.2136494246615051</c:v>
                </c:pt>
                <c:pt idx="3560">
                  <c:v>-0.3255719106972852</c:v>
                </c:pt>
                <c:pt idx="3561">
                  <c:v>-0.3386350085777871</c:v>
                </c:pt>
                <c:pt idx="3562">
                  <c:v>-0.04484611604466544</c:v>
                </c:pt>
                <c:pt idx="3563">
                  <c:v>0.001249556187952554</c:v>
                </c:pt>
                <c:pt idx="3564">
                  <c:v>-0.5185395356679187</c:v>
                </c:pt>
                <c:pt idx="3565">
                  <c:v>-0.2908514382409643</c:v>
                </c:pt>
                <c:pt idx="3566">
                  <c:v>-0.5189346014226954</c:v>
                </c:pt>
                <c:pt idx="3567">
                  <c:v>-0.2243153211611061</c:v>
                </c:pt>
                <c:pt idx="3568">
                  <c:v>-0.2564516482108165</c:v>
                </c:pt>
                <c:pt idx="3569">
                  <c:v>0.02665449806670087</c:v>
                </c:pt>
                <c:pt idx="3570">
                  <c:v>-0.03516908970516936</c:v>
                </c:pt>
                <c:pt idx="3571">
                  <c:v>-0.4688261550672991</c:v>
                </c:pt>
                <c:pt idx="3572">
                  <c:v>-0.3517439643110127</c:v>
                </c:pt>
                <c:pt idx="3573">
                  <c:v>-0.3341039447394193</c:v>
                </c:pt>
                <c:pt idx="3574">
                  <c:v>-0.3035389650065962</c:v>
                </c:pt>
                <c:pt idx="3575">
                  <c:v>-0.4384642881561891</c:v>
                </c:pt>
                <c:pt idx="3576">
                  <c:v>-0.3011667142637903</c:v>
                </c:pt>
                <c:pt idx="3577">
                  <c:v>-0.1049527890218659</c:v>
                </c:pt>
                <c:pt idx="3578">
                  <c:v>0.05566204020176484</c:v>
                </c:pt>
                <c:pt idx="3579">
                  <c:v>-0.2692285967803836</c:v>
                </c:pt>
                <c:pt idx="3580">
                  <c:v>0.03516682158572846</c:v>
                </c:pt>
                <c:pt idx="3581">
                  <c:v>0.3234513371492169</c:v>
                </c:pt>
                <c:pt idx="3582">
                  <c:v>-0.3222413871210302</c:v>
                </c:pt>
                <c:pt idx="3583">
                  <c:v>-0.2235967127176219</c:v>
                </c:pt>
                <c:pt idx="3584">
                  <c:v>-0.2716879554166615</c:v>
                </c:pt>
                <c:pt idx="3585">
                  <c:v>0.02208744067356943</c:v>
                </c:pt>
                <c:pt idx="3586">
                  <c:v>0.2872463648703881</c:v>
                </c:pt>
                <c:pt idx="3587">
                  <c:v>-0.2038024638426619</c:v>
                </c:pt>
                <c:pt idx="3588">
                  <c:v>0.09255459375891537</c:v>
                </c:pt>
                <c:pt idx="3589">
                  <c:v>0.02494677992065458</c:v>
                </c:pt>
                <c:pt idx="3590">
                  <c:v>-0.04679243247101968</c:v>
                </c:pt>
                <c:pt idx="3591">
                  <c:v>-0.1902824078883965</c:v>
                </c:pt>
                <c:pt idx="3592">
                  <c:v>0.09532432951599804</c:v>
                </c:pt>
                <c:pt idx="3593">
                  <c:v>-0.05198583312617901</c:v>
                </c:pt>
                <c:pt idx="3594">
                  <c:v>-0.1143483881989043</c:v>
                </c:pt>
                <c:pt idx="3595">
                  <c:v>-0.1463384829933112</c:v>
                </c:pt>
                <c:pt idx="3596">
                  <c:v>0.0008426813860314974</c:v>
                </c:pt>
                <c:pt idx="3597">
                  <c:v>0.02859093742452142</c:v>
                </c:pt>
                <c:pt idx="3598">
                  <c:v>0.188484176449519</c:v>
                </c:pt>
                <c:pt idx="3599">
                  <c:v>-0.001144027975703979</c:v>
                </c:pt>
                <c:pt idx="3600">
                  <c:v>0.2077049362659346</c:v>
                </c:pt>
                <c:pt idx="3601">
                  <c:v>-0.07310897610305597</c:v>
                </c:pt>
                <c:pt idx="3602">
                  <c:v>0.3223267029594756</c:v>
                </c:pt>
                <c:pt idx="3603">
                  <c:v>0.3677888731806294</c:v>
                </c:pt>
                <c:pt idx="3604">
                  <c:v>0.2910136117194754</c:v>
                </c:pt>
                <c:pt idx="3605">
                  <c:v>-0.2538666682185616</c:v>
                </c:pt>
                <c:pt idx="3606">
                  <c:v>0.7060329240101271</c:v>
                </c:pt>
                <c:pt idx="3607">
                  <c:v>-0.1003448749013732</c:v>
                </c:pt>
                <c:pt idx="3608">
                  <c:v>-0.01837276781351127</c:v>
                </c:pt>
                <c:pt idx="3609">
                  <c:v>0.2441783286853107</c:v>
                </c:pt>
                <c:pt idx="3610">
                  <c:v>-0.0711836383305564</c:v>
                </c:pt>
                <c:pt idx="3611">
                  <c:v>0.2533624295523397</c:v>
                </c:pt>
                <c:pt idx="3612">
                  <c:v>0.4110657489096535</c:v>
                </c:pt>
                <c:pt idx="3613">
                  <c:v>0.1510069373185126</c:v>
                </c:pt>
                <c:pt idx="3614">
                  <c:v>-0.09564420136984758</c:v>
                </c:pt>
                <c:pt idx="3615">
                  <c:v>0.07781608133404352</c:v>
                </c:pt>
                <c:pt idx="3616">
                  <c:v>0.3425268234063686</c:v>
                </c:pt>
                <c:pt idx="3617">
                  <c:v>0.01498200146540291</c:v>
                </c:pt>
                <c:pt idx="3618">
                  <c:v>0.2398392705636191</c:v>
                </c:pt>
                <c:pt idx="3619">
                  <c:v>-0.05114641678500266</c:v>
                </c:pt>
                <c:pt idx="3620">
                  <c:v>0.1674286442193759</c:v>
                </c:pt>
                <c:pt idx="3621">
                  <c:v>0.6629910908757836</c:v>
                </c:pt>
                <c:pt idx="3622">
                  <c:v>0.1322024162066158</c:v>
                </c:pt>
                <c:pt idx="3623">
                  <c:v>0.3028543034875697</c:v>
                </c:pt>
                <c:pt idx="3624">
                  <c:v>0.1456876978625957</c:v>
                </c:pt>
                <c:pt idx="3625">
                  <c:v>0.132451382108745</c:v>
                </c:pt>
                <c:pt idx="3626">
                  <c:v>0.5717782538231351</c:v>
                </c:pt>
                <c:pt idx="3627">
                  <c:v>0.2257185100770135</c:v>
                </c:pt>
                <c:pt idx="3628">
                  <c:v>0.4695857702001373</c:v>
                </c:pt>
                <c:pt idx="3629">
                  <c:v>0.1034082857209495</c:v>
                </c:pt>
                <c:pt idx="3630">
                  <c:v>0.1504727287131426</c:v>
                </c:pt>
                <c:pt idx="3631">
                  <c:v>0.3871988080158717</c:v>
                </c:pt>
                <c:pt idx="3632">
                  <c:v>0.3779800771251004</c:v>
                </c:pt>
                <c:pt idx="3633">
                  <c:v>0.5102584676287727</c:v>
                </c:pt>
                <c:pt idx="3634">
                  <c:v>0.4693197814514033</c:v>
                </c:pt>
                <c:pt idx="3635">
                  <c:v>0.1014795432731881</c:v>
                </c:pt>
                <c:pt idx="3636">
                  <c:v>0.5198201737281347</c:v>
                </c:pt>
                <c:pt idx="3637">
                  <c:v>0.5015660603657859</c:v>
                </c:pt>
                <c:pt idx="3638">
                  <c:v>0.4429440459907572</c:v>
                </c:pt>
                <c:pt idx="3639">
                  <c:v>0.3801947291857285</c:v>
                </c:pt>
                <c:pt idx="3640">
                  <c:v>0.4991383458780622</c:v>
                </c:pt>
                <c:pt idx="3641">
                  <c:v>0.5375000674724703</c:v>
                </c:pt>
                <c:pt idx="3642">
                  <c:v>0.4127964665736014</c:v>
                </c:pt>
                <c:pt idx="3643">
                  <c:v>0.4793407540070826</c:v>
                </c:pt>
                <c:pt idx="3644">
                  <c:v>0.3795981125622859</c:v>
                </c:pt>
                <c:pt idx="3645">
                  <c:v>0.4634205511983857</c:v>
                </c:pt>
                <c:pt idx="3646">
                  <c:v>0.3420754382578629</c:v>
                </c:pt>
                <c:pt idx="3647">
                  <c:v>0.5152361486629266</c:v>
                </c:pt>
                <c:pt idx="3648">
                  <c:v>0.7892646057707116</c:v>
                </c:pt>
                <c:pt idx="3649">
                  <c:v>0.3281471177125244</c:v>
                </c:pt>
                <c:pt idx="3650">
                  <c:v>-0.1010771209611142</c:v>
                </c:pt>
                <c:pt idx="3651">
                  <c:v>0.1659499483088788</c:v>
                </c:pt>
                <c:pt idx="3652">
                  <c:v>0.7313021604526793</c:v>
                </c:pt>
                <c:pt idx="3653">
                  <c:v>0.285069386617914</c:v>
                </c:pt>
                <c:pt idx="3654">
                  <c:v>0.7546825352248713</c:v>
                </c:pt>
                <c:pt idx="3655">
                  <c:v>0.7290406607995115</c:v>
                </c:pt>
                <c:pt idx="3656">
                  <c:v>0.6353810922224661</c:v>
                </c:pt>
                <c:pt idx="3657">
                  <c:v>0.2374015009533091</c:v>
                </c:pt>
                <c:pt idx="3658">
                  <c:v>0.2244952921828439</c:v>
                </c:pt>
                <c:pt idx="3659">
                  <c:v>0.2589938084298702</c:v>
                </c:pt>
                <c:pt idx="3660">
                  <c:v>0.3228913163240438</c:v>
                </c:pt>
                <c:pt idx="3661">
                  <c:v>0.4781174434951709</c:v>
                </c:pt>
                <c:pt idx="3662">
                  <c:v>0.705484240671274</c:v>
                </c:pt>
                <c:pt idx="3663">
                  <c:v>0.6484245771493333</c:v>
                </c:pt>
                <c:pt idx="3664">
                  <c:v>0.738380196068577</c:v>
                </c:pt>
                <c:pt idx="3665">
                  <c:v>0.2311151112503025</c:v>
                </c:pt>
                <c:pt idx="3666">
                  <c:v>0.7621899060419141</c:v>
                </c:pt>
                <c:pt idx="3667">
                  <c:v>0.533846080032868</c:v>
                </c:pt>
                <c:pt idx="3668">
                  <c:v>0.4819268072015158</c:v>
                </c:pt>
                <c:pt idx="3669">
                  <c:v>0.3764433071047725</c:v>
                </c:pt>
                <c:pt idx="3670">
                  <c:v>0.3676465026962916</c:v>
                </c:pt>
                <c:pt idx="3671">
                  <c:v>0.7695291978107383</c:v>
                </c:pt>
                <c:pt idx="3672">
                  <c:v>0.5599706864657913</c:v>
                </c:pt>
                <c:pt idx="3673">
                  <c:v>0.5857111515997053</c:v>
                </c:pt>
                <c:pt idx="3674">
                  <c:v>0.311133460032482</c:v>
                </c:pt>
                <c:pt idx="3675">
                  <c:v>0.7145655230321021</c:v>
                </c:pt>
                <c:pt idx="3676">
                  <c:v>0.540363226627858</c:v>
                </c:pt>
                <c:pt idx="3677">
                  <c:v>0.04904987535692356</c:v>
                </c:pt>
                <c:pt idx="3678">
                  <c:v>0.4628763760598587</c:v>
                </c:pt>
                <c:pt idx="3679">
                  <c:v>0.4507509545222437</c:v>
                </c:pt>
                <c:pt idx="3680">
                  <c:v>0.3969734853488144</c:v>
                </c:pt>
                <c:pt idx="3681">
                  <c:v>0.3839435710542433</c:v>
                </c:pt>
                <c:pt idx="3682">
                  <c:v>0.3759432208233353</c:v>
                </c:pt>
                <c:pt idx="3683">
                  <c:v>0.504205963850295</c:v>
                </c:pt>
                <c:pt idx="3684">
                  <c:v>0.2042444872655805</c:v>
                </c:pt>
                <c:pt idx="3685">
                  <c:v>0.4766157703270816</c:v>
                </c:pt>
                <c:pt idx="3686">
                  <c:v>0.5868081035292602</c:v>
                </c:pt>
                <c:pt idx="3687">
                  <c:v>0.7114614706110548</c:v>
                </c:pt>
                <c:pt idx="3688">
                  <c:v>0.3639938901219676</c:v>
                </c:pt>
                <c:pt idx="3689">
                  <c:v>0.4086894631432804</c:v>
                </c:pt>
                <c:pt idx="3690">
                  <c:v>0.576963499965409</c:v>
                </c:pt>
                <c:pt idx="3691">
                  <c:v>0.8268087436926947</c:v>
                </c:pt>
                <c:pt idx="3692">
                  <c:v>0.5981043415467189</c:v>
                </c:pt>
                <c:pt idx="3693">
                  <c:v>0.7888702067466928</c:v>
                </c:pt>
                <c:pt idx="3694">
                  <c:v>0.2053608978572866</c:v>
                </c:pt>
                <c:pt idx="3695">
                  <c:v>0.2493692747727496</c:v>
                </c:pt>
                <c:pt idx="3696">
                  <c:v>0.7246408930097907</c:v>
                </c:pt>
                <c:pt idx="3697">
                  <c:v>0.0765677924864519</c:v>
                </c:pt>
                <c:pt idx="3698">
                  <c:v>0.5835422177401447</c:v>
                </c:pt>
                <c:pt idx="3699">
                  <c:v>0.8153162318006992</c:v>
                </c:pt>
                <c:pt idx="3700">
                  <c:v>0.4293559574382717</c:v>
                </c:pt>
                <c:pt idx="3701">
                  <c:v>0.4222694130183121</c:v>
                </c:pt>
                <c:pt idx="3702">
                  <c:v>0.5380481876684396</c:v>
                </c:pt>
                <c:pt idx="3703">
                  <c:v>0.414731706221924</c:v>
                </c:pt>
                <c:pt idx="3704">
                  <c:v>0.2588023895401248</c:v>
                </c:pt>
                <c:pt idx="3705">
                  <c:v>0.3426165122091731</c:v>
                </c:pt>
                <c:pt idx="3706">
                  <c:v>0.5687350775929926</c:v>
                </c:pt>
                <c:pt idx="3707">
                  <c:v>0.5922104159971076</c:v>
                </c:pt>
                <c:pt idx="3708">
                  <c:v>0.5181301563950026</c:v>
                </c:pt>
                <c:pt idx="3709">
                  <c:v>0.1604128537793991</c:v>
                </c:pt>
                <c:pt idx="3710">
                  <c:v>0.5311305594643994</c:v>
                </c:pt>
                <c:pt idx="3711">
                  <c:v>0.5073066725612796</c:v>
                </c:pt>
                <c:pt idx="3712">
                  <c:v>0.2949081099269942</c:v>
                </c:pt>
                <c:pt idx="3713">
                  <c:v>0.3630896926404447</c:v>
                </c:pt>
                <c:pt idx="3714">
                  <c:v>0.1697049142620676</c:v>
                </c:pt>
                <c:pt idx="3715">
                  <c:v>0.6160163051390652</c:v>
                </c:pt>
                <c:pt idx="3716">
                  <c:v>0.5150209009846398</c:v>
                </c:pt>
                <c:pt idx="3717">
                  <c:v>0.2456328379446898</c:v>
                </c:pt>
                <c:pt idx="3718">
                  <c:v>0.349443500593663</c:v>
                </c:pt>
                <c:pt idx="3719">
                  <c:v>0.02057401621760246</c:v>
                </c:pt>
                <c:pt idx="3720">
                  <c:v>0.2493913912870114</c:v>
                </c:pt>
                <c:pt idx="3721">
                  <c:v>0.732826733218237</c:v>
                </c:pt>
                <c:pt idx="3722">
                  <c:v>0.423039197974352</c:v>
                </c:pt>
                <c:pt idx="3723">
                  <c:v>0.55922922445459</c:v>
                </c:pt>
                <c:pt idx="3724">
                  <c:v>0.4343127958298281</c:v>
                </c:pt>
                <c:pt idx="3725">
                  <c:v>0.08540937818095505</c:v>
                </c:pt>
                <c:pt idx="3726">
                  <c:v>0.5760836929581764</c:v>
                </c:pt>
                <c:pt idx="3727">
                  <c:v>0.3659538323453674</c:v>
                </c:pt>
                <c:pt idx="3728">
                  <c:v>0.5276386240227895</c:v>
                </c:pt>
                <c:pt idx="3729">
                  <c:v>0.5382095784113915</c:v>
                </c:pt>
                <c:pt idx="3730">
                  <c:v>0.2119722332449898</c:v>
                </c:pt>
                <c:pt idx="3731">
                  <c:v>-0.2218954298063547</c:v>
                </c:pt>
                <c:pt idx="3732">
                  <c:v>0.4505163918477598</c:v>
                </c:pt>
                <c:pt idx="3733">
                  <c:v>0.5416658764897311</c:v>
                </c:pt>
                <c:pt idx="3734">
                  <c:v>0.4802224585098245</c:v>
                </c:pt>
                <c:pt idx="3735">
                  <c:v>0.4131255742328083</c:v>
                </c:pt>
                <c:pt idx="3736">
                  <c:v>-0.002715999539440318</c:v>
                </c:pt>
                <c:pt idx="3737">
                  <c:v>-0.1190325071114279</c:v>
                </c:pt>
                <c:pt idx="3738">
                  <c:v>0.2377811778772019</c:v>
                </c:pt>
                <c:pt idx="3739">
                  <c:v>0.3086599110118891</c:v>
                </c:pt>
                <c:pt idx="3740">
                  <c:v>0.1341180573080041</c:v>
                </c:pt>
                <c:pt idx="3741">
                  <c:v>0.227059178685334</c:v>
                </c:pt>
                <c:pt idx="3742">
                  <c:v>0.2850452045308167</c:v>
                </c:pt>
                <c:pt idx="3743">
                  <c:v>-0.0587968750446495</c:v>
                </c:pt>
                <c:pt idx="3744">
                  <c:v>0.1640166301697505</c:v>
                </c:pt>
                <c:pt idx="3745">
                  <c:v>-0.03548595450640836</c:v>
                </c:pt>
                <c:pt idx="3746">
                  <c:v>0.05365677061734814</c:v>
                </c:pt>
                <c:pt idx="3747">
                  <c:v>-0.005627356018494877</c:v>
                </c:pt>
                <c:pt idx="3748">
                  <c:v>-0.03314893052567904</c:v>
                </c:pt>
                <c:pt idx="3749">
                  <c:v>0.4410944870192341</c:v>
                </c:pt>
                <c:pt idx="3750">
                  <c:v>-0.3328829997244087</c:v>
                </c:pt>
                <c:pt idx="3751">
                  <c:v>-0.08905765147924427</c:v>
                </c:pt>
                <c:pt idx="3752">
                  <c:v>-0.00510364212886625</c:v>
                </c:pt>
                <c:pt idx="3753">
                  <c:v>-0.5384883283260412</c:v>
                </c:pt>
                <c:pt idx="3754">
                  <c:v>0.01564905101371475</c:v>
                </c:pt>
                <c:pt idx="3755">
                  <c:v>0.0115310043290664</c:v>
                </c:pt>
                <c:pt idx="3756">
                  <c:v>-0.05319924373193443</c:v>
                </c:pt>
                <c:pt idx="3757">
                  <c:v>0.02198872056448773</c:v>
                </c:pt>
                <c:pt idx="3758">
                  <c:v>-0.3296250270521248</c:v>
                </c:pt>
                <c:pt idx="3759">
                  <c:v>-0.04292515394148548</c:v>
                </c:pt>
                <c:pt idx="3760">
                  <c:v>-0.6309517070805681</c:v>
                </c:pt>
                <c:pt idx="3761">
                  <c:v>-0.03832942346752886</c:v>
                </c:pt>
                <c:pt idx="3762">
                  <c:v>-0.2517900572753843</c:v>
                </c:pt>
                <c:pt idx="3763">
                  <c:v>-0.0859668233300587</c:v>
                </c:pt>
                <c:pt idx="3764">
                  <c:v>0.2180167819163612</c:v>
                </c:pt>
                <c:pt idx="3765">
                  <c:v>-0.1843240145133289</c:v>
                </c:pt>
                <c:pt idx="3766">
                  <c:v>0.3424619832802507</c:v>
                </c:pt>
                <c:pt idx="3767">
                  <c:v>0.1684672099677332</c:v>
                </c:pt>
                <c:pt idx="3768">
                  <c:v>-0.3337602251761557</c:v>
                </c:pt>
                <c:pt idx="3769">
                  <c:v>0.2542333754965487</c:v>
                </c:pt>
                <c:pt idx="3770">
                  <c:v>-0.15007871840342</c:v>
                </c:pt>
                <c:pt idx="3771">
                  <c:v>-0.2986633341464298</c:v>
                </c:pt>
                <c:pt idx="3772">
                  <c:v>-0.03015767238533803</c:v>
                </c:pt>
                <c:pt idx="3773">
                  <c:v>-0.02626205286698271</c:v>
                </c:pt>
                <c:pt idx="3774">
                  <c:v>-0.3028849561687351</c:v>
                </c:pt>
                <c:pt idx="3775">
                  <c:v>-0.0213079125197035</c:v>
                </c:pt>
                <c:pt idx="3776">
                  <c:v>-0.2891465427674494</c:v>
                </c:pt>
                <c:pt idx="3777">
                  <c:v>-0.01385079255814612</c:v>
                </c:pt>
                <c:pt idx="3778">
                  <c:v>0.06990829507890103</c:v>
                </c:pt>
                <c:pt idx="3779">
                  <c:v>-0.05550450043796688</c:v>
                </c:pt>
                <c:pt idx="3780">
                  <c:v>-0.1706093865664042</c:v>
                </c:pt>
                <c:pt idx="3781">
                  <c:v>-0.3252923590582321</c:v>
                </c:pt>
                <c:pt idx="3782">
                  <c:v>-0.1943884558846223</c:v>
                </c:pt>
                <c:pt idx="3783">
                  <c:v>-0.4492222461171698</c:v>
                </c:pt>
                <c:pt idx="3784">
                  <c:v>0.1486536358958131</c:v>
                </c:pt>
                <c:pt idx="3785">
                  <c:v>-0.08101244010936579</c:v>
                </c:pt>
                <c:pt idx="3786">
                  <c:v>0.03969835374017303</c:v>
                </c:pt>
                <c:pt idx="3787">
                  <c:v>-0.4215612235704634</c:v>
                </c:pt>
                <c:pt idx="3788">
                  <c:v>-0.2048805731803035</c:v>
                </c:pt>
                <c:pt idx="3789">
                  <c:v>-0.4574820177482445</c:v>
                </c:pt>
                <c:pt idx="3790">
                  <c:v>-0.3501622444762876</c:v>
                </c:pt>
                <c:pt idx="3791">
                  <c:v>-0.3170169338732169</c:v>
                </c:pt>
                <c:pt idx="3792">
                  <c:v>-0.4707387785573739</c:v>
                </c:pt>
                <c:pt idx="3793">
                  <c:v>-0.663089072345609</c:v>
                </c:pt>
                <c:pt idx="3794">
                  <c:v>-0.1179439355467173</c:v>
                </c:pt>
                <c:pt idx="3795">
                  <c:v>-0.2166172675543478</c:v>
                </c:pt>
                <c:pt idx="3796">
                  <c:v>-0.3245606758169606</c:v>
                </c:pt>
                <c:pt idx="3797">
                  <c:v>-0.1629188407770517</c:v>
                </c:pt>
                <c:pt idx="3798">
                  <c:v>-0.2558149578008058</c:v>
                </c:pt>
                <c:pt idx="3799">
                  <c:v>-0.461155068433113</c:v>
                </c:pt>
                <c:pt idx="3800">
                  <c:v>-0.2310140792071569</c:v>
                </c:pt>
                <c:pt idx="3801">
                  <c:v>-0.1393680104786205</c:v>
                </c:pt>
                <c:pt idx="3802">
                  <c:v>-0.1436321220245654</c:v>
                </c:pt>
                <c:pt idx="3803">
                  <c:v>-0.3274959398609724</c:v>
                </c:pt>
                <c:pt idx="3804">
                  <c:v>-0.1806345165595455</c:v>
                </c:pt>
                <c:pt idx="3805">
                  <c:v>-0.5063471098582947</c:v>
                </c:pt>
                <c:pt idx="3806">
                  <c:v>-0.1755294750923413</c:v>
                </c:pt>
                <c:pt idx="3807">
                  <c:v>-0.5412401660555615</c:v>
                </c:pt>
                <c:pt idx="3808">
                  <c:v>-0.3100121880538221</c:v>
                </c:pt>
                <c:pt idx="3809">
                  <c:v>-0.5461555250539469</c:v>
                </c:pt>
                <c:pt idx="3810">
                  <c:v>-0.7036353979890558</c:v>
                </c:pt>
                <c:pt idx="3811">
                  <c:v>-0.4682625607031803</c:v>
                </c:pt>
                <c:pt idx="3812">
                  <c:v>0.1459417975159929</c:v>
                </c:pt>
                <c:pt idx="3813">
                  <c:v>-0.394454807955287</c:v>
                </c:pt>
                <c:pt idx="3814">
                  <c:v>-0.4693549006894148</c:v>
                </c:pt>
                <c:pt idx="3815">
                  <c:v>-0.4612561157384071</c:v>
                </c:pt>
                <c:pt idx="3816">
                  <c:v>-0.2489209426680787</c:v>
                </c:pt>
                <c:pt idx="3817">
                  <c:v>-0.5864373494527592</c:v>
                </c:pt>
                <c:pt idx="3818">
                  <c:v>-0.3971377876992285</c:v>
                </c:pt>
                <c:pt idx="3819">
                  <c:v>-0.03033997713178451</c:v>
                </c:pt>
                <c:pt idx="3820">
                  <c:v>-0.7336120603638066</c:v>
                </c:pt>
                <c:pt idx="3821">
                  <c:v>-0.4751572680195164</c:v>
                </c:pt>
                <c:pt idx="3822">
                  <c:v>-0.2673222451256993</c:v>
                </c:pt>
                <c:pt idx="3823">
                  <c:v>-0.2538734066135</c:v>
                </c:pt>
                <c:pt idx="3824">
                  <c:v>-0.6220548471787968</c:v>
                </c:pt>
                <c:pt idx="3825">
                  <c:v>-0.3887015290937849</c:v>
                </c:pt>
                <c:pt idx="3826">
                  <c:v>-0.6959566938290839</c:v>
                </c:pt>
                <c:pt idx="3827">
                  <c:v>-0.6055684035472719</c:v>
                </c:pt>
                <c:pt idx="3828">
                  <c:v>-0.7292018594569702</c:v>
                </c:pt>
                <c:pt idx="3829">
                  <c:v>-0.8467838660249022</c:v>
                </c:pt>
                <c:pt idx="3830">
                  <c:v>-0.5248693196559864</c:v>
                </c:pt>
                <c:pt idx="3831">
                  <c:v>-0.4861520561865759</c:v>
                </c:pt>
                <c:pt idx="3832">
                  <c:v>-0.9551737249382074</c:v>
                </c:pt>
                <c:pt idx="3833">
                  <c:v>-0.4328479750841426</c:v>
                </c:pt>
                <c:pt idx="3834">
                  <c:v>-0.8093877823717457</c:v>
                </c:pt>
                <c:pt idx="3835">
                  <c:v>-0.2124067380854036</c:v>
                </c:pt>
                <c:pt idx="3836">
                  <c:v>-0.2678663790434033</c:v>
                </c:pt>
                <c:pt idx="3837">
                  <c:v>-0.4012705581126584</c:v>
                </c:pt>
                <c:pt idx="3838">
                  <c:v>-0.5075761147704861</c:v>
                </c:pt>
                <c:pt idx="3839">
                  <c:v>-0.8338845550749487</c:v>
                </c:pt>
                <c:pt idx="3840">
                  <c:v>-0.5229326138336652</c:v>
                </c:pt>
                <c:pt idx="3841">
                  <c:v>-0.6465901260386119</c:v>
                </c:pt>
                <c:pt idx="3842">
                  <c:v>-0.9436750927597952</c:v>
                </c:pt>
                <c:pt idx="3843">
                  <c:v>-0.2681534093426058</c:v>
                </c:pt>
                <c:pt idx="3844">
                  <c:v>-0.3894688073611199</c:v>
                </c:pt>
                <c:pt idx="3845">
                  <c:v>-0.6485401225683791</c:v>
                </c:pt>
                <c:pt idx="3846">
                  <c:v>-0.4162665688622944</c:v>
                </c:pt>
                <c:pt idx="3847">
                  <c:v>-0.7687682867686504</c:v>
                </c:pt>
                <c:pt idx="3848">
                  <c:v>-0.5750787950238632</c:v>
                </c:pt>
                <c:pt idx="3849">
                  <c:v>-0.5599655837126447</c:v>
                </c:pt>
                <c:pt idx="3850">
                  <c:v>-0.6410120124034349</c:v>
                </c:pt>
                <c:pt idx="3851">
                  <c:v>-0.3857602942202698</c:v>
                </c:pt>
                <c:pt idx="3852">
                  <c:v>-0.4444093479517294</c:v>
                </c:pt>
                <c:pt idx="3853">
                  <c:v>-0.5506744391689291</c:v>
                </c:pt>
                <c:pt idx="3854">
                  <c:v>-0.3561409589604908</c:v>
                </c:pt>
                <c:pt idx="3855">
                  <c:v>0.1678014457035524</c:v>
                </c:pt>
                <c:pt idx="3856">
                  <c:v>-0.1066985963068587</c:v>
                </c:pt>
                <c:pt idx="3857">
                  <c:v>-0.6977076448214058</c:v>
                </c:pt>
                <c:pt idx="3858">
                  <c:v>-0.5881817073132483</c:v>
                </c:pt>
                <c:pt idx="3859">
                  <c:v>-0.3483289305650601</c:v>
                </c:pt>
                <c:pt idx="3860">
                  <c:v>-0.3643552367889951</c:v>
                </c:pt>
                <c:pt idx="3861">
                  <c:v>-0.6151170661325017</c:v>
                </c:pt>
                <c:pt idx="3862">
                  <c:v>-0.2496789967007367</c:v>
                </c:pt>
                <c:pt idx="3863">
                  <c:v>-0.5801135134657334</c:v>
                </c:pt>
                <c:pt idx="3864">
                  <c:v>-0.6998738177985501</c:v>
                </c:pt>
                <c:pt idx="3865">
                  <c:v>-0.4819811548248028</c:v>
                </c:pt>
                <c:pt idx="3866">
                  <c:v>-0.5065096109104331</c:v>
                </c:pt>
                <c:pt idx="3867">
                  <c:v>-0.3973938096818388</c:v>
                </c:pt>
                <c:pt idx="3868">
                  <c:v>-0.367613695503139</c:v>
                </c:pt>
                <c:pt idx="3869">
                  <c:v>-0.5629096495295038</c:v>
                </c:pt>
                <c:pt idx="3870">
                  <c:v>-0.6437894339759674</c:v>
                </c:pt>
                <c:pt idx="3871">
                  <c:v>-0.193925546837859</c:v>
                </c:pt>
                <c:pt idx="3872">
                  <c:v>-0.2564802279302942</c:v>
                </c:pt>
                <c:pt idx="3873">
                  <c:v>-0.6772597065734861</c:v>
                </c:pt>
                <c:pt idx="3874">
                  <c:v>-0.3810880798898029</c:v>
                </c:pt>
                <c:pt idx="3875">
                  <c:v>-0.514601039789926</c:v>
                </c:pt>
                <c:pt idx="3876">
                  <c:v>-0.3352435999836937</c:v>
                </c:pt>
                <c:pt idx="3877">
                  <c:v>-0.6567382487016757</c:v>
                </c:pt>
                <c:pt idx="3878">
                  <c:v>-0.1798289888675808</c:v>
                </c:pt>
                <c:pt idx="3879">
                  <c:v>-0.4803917493819109</c:v>
                </c:pt>
                <c:pt idx="3880">
                  <c:v>-0.6309812073680509</c:v>
                </c:pt>
                <c:pt idx="3881">
                  <c:v>-0.5150613615511017</c:v>
                </c:pt>
                <c:pt idx="3882">
                  <c:v>-0.1918531642252565</c:v>
                </c:pt>
                <c:pt idx="3883">
                  <c:v>-0.501589080868272</c:v>
                </c:pt>
                <c:pt idx="3884">
                  <c:v>-0.8400447694706391</c:v>
                </c:pt>
                <c:pt idx="3885">
                  <c:v>-0.05479933346686788</c:v>
                </c:pt>
                <c:pt idx="3886">
                  <c:v>-0.3583596145296531</c:v>
                </c:pt>
                <c:pt idx="3887">
                  <c:v>-0.4820227751672096</c:v>
                </c:pt>
                <c:pt idx="3888">
                  <c:v>-0.6003440366325132</c:v>
                </c:pt>
                <c:pt idx="3889">
                  <c:v>-0.4739684400153712</c:v>
                </c:pt>
                <c:pt idx="3890">
                  <c:v>-0.4697934418694633</c:v>
                </c:pt>
                <c:pt idx="3891">
                  <c:v>-0.65157074385247</c:v>
                </c:pt>
                <c:pt idx="3892">
                  <c:v>-0.248113237759146</c:v>
                </c:pt>
                <c:pt idx="3893">
                  <c:v>-0.05393051325057002</c:v>
                </c:pt>
                <c:pt idx="3894">
                  <c:v>-0.1334631094718484</c:v>
                </c:pt>
                <c:pt idx="3895">
                  <c:v>-0.7024573211783718</c:v>
                </c:pt>
                <c:pt idx="3896">
                  <c:v>-0.4266021913717598</c:v>
                </c:pt>
                <c:pt idx="3897">
                  <c:v>-0.7340596240347945</c:v>
                </c:pt>
                <c:pt idx="3898">
                  <c:v>-0.5809480238120974</c:v>
                </c:pt>
                <c:pt idx="3899">
                  <c:v>-0.4712378177743822</c:v>
                </c:pt>
                <c:pt idx="3900">
                  <c:v>-0.6144934768429554</c:v>
                </c:pt>
                <c:pt idx="3901">
                  <c:v>-0.03549031283270566</c:v>
                </c:pt>
                <c:pt idx="3902">
                  <c:v>-0.3904567244594647</c:v>
                </c:pt>
                <c:pt idx="3903">
                  <c:v>-0.2908530090491546</c:v>
                </c:pt>
                <c:pt idx="3904">
                  <c:v>-0.4213987977465189</c:v>
                </c:pt>
                <c:pt idx="3905">
                  <c:v>-0.05635295933866968</c:v>
                </c:pt>
                <c:pt idx="3906">
                  <c:v>-0.3176700336821268</c:v>
                </c:pt>
                <c:pt idx="3907">
                  <c:v>-0.07813982505072008</c:v>
                </c:pt>
                <c:pt idx="3908">
                  <c:v>-0.1008363192047124</c:v>
                </c:pt>
                <c:pt idx="3909">
                  <c:v>0.02104272018894652</c:v>
                </c:pt>
                <c:pt idx="3910">
                  <c:v>0.2046124840522224</c:v>
                </c:pt>
                <c:pt idx="3911">
                  <c:v>-0.4064928422441672</c:v>
                </c:pt>
                <c:pt idx="3912">
                  <c:v>-0.1008301927282962</c:v>
                </c:pt>
                <c:pt idx="3913">
                  <c:v>-0.01647442871654611</c:v>
                </c:pt>
                <c:pt idx="3914">
                  <c:v>-0.101624885614527</c:v>
                </c:pt>
                <c:pt idx="3915">
                  <c:v>-0.3382982360228238</c:v>
                </c:pt>
                <c:pt idx="3916">
                  <c:v>-0.09924075067859248</c:v>
                </c:pt>
                <c:pt idx="3917">
                  <c:v>0.1659066213894722</c:v>
                </c:pt>
                <c:pt idx="3918">
                  <c:v>-0.07273123002134423</c:v>
                </c:pt>
                <c:pt idx="3919">
                  <c:v>0.1323457740763217</c:v>
                </c:pt>
                <c:pt idx="3920">
                  <c:v>-0.2016195157335439</c:v>
                </c:pt>
                <c:pt idx="3921">
                  <c:v>-0.1820924096225409</c:v>
                </c:pt>
                <c:pt idx="3922">
                  <c:v>-0.04866021239556458</c:v>
                </c:pt>
                <c:pt idx="3923">
                  <c:v>-0.4064651582337052</c:v>
                </c:pt>
                <c:pt idx="3924">
                  <c:v>0.1242603346955338</c:v>
                </c:pt>
                <c:pt idx="3925">
                  <c:v>-0.1086258339051201</c:v>
                </c:pt>
                <c:pt idx="3926">
                  <c:v>0.1834920448468238</c:v>
                </c:pt>
                <c:pt idx="3927">
                  <c:v>0.1412628435850547</c:v>
                </c:pt>
                <c:pt idx="3928">
                  <c:v>0.2760936229751992</c:v>
                </c:pt>
                <c:pt idx="3929">
                  <c:v>0.04700204509658008</c:v>
                </c:pt>
                <c:pt idx="3930">
                  <c:v>0.09398215685328878</c:v>
                </c:pt>
                <c:pt idx="3931">
                  <c:v>-0.26034809063065</c:v>
                </c:pt>
                <c:pt idx="3932">
                  <c:v>-0.1611816590069765</c:v>
                </c:pt>
                <c:pt idx="3933">
                  <c:v>0.1620117888266017</c:v>
                </c:pt>
                <c:pt idx="3934">
                  <c:v>0.5164644417181943</c:v>
                </c:pt>
                <c:pt idx="3935">
                  <c:v>-0.2526221751858291</c:v>
                </c:pt>
                <c:pt idx="3936">
                  <c:v>0.1847601711298617</c:v>
                </c:pt>
                <c:pt idx="3937">
                  <c:v>-0.457231647891031</c:v>
                </c:pt>
                <c:pt idx="3938">
                  <c:v>0.1785522845638758</c:v>
                </c:pt>
                <c:pt idx="3939">
                  <c:v>0.1531026856288959</c:v>
                </c:pt>
                <c:pt idx="3940">
                  <c:v>0.3810080535973818</c:v>
                </c:pt>
                <c:pt idx="3941">
                  <c:v>-0.1885267537394383</c:v>
                </c:pt>
                <c:pt idx="3942">
                  <c:v>0.1221560830864345</c:v>
                </c:pt>
                <c:pt idx="3943">
                  <c:v>-0.01112687642891729</c:v>
                </c:pt>
                <c:pt idx="3944">
                  <c:v>-0.4365540802910057</c:v>
                </c:pt>
                <c:pt idx="3945">
                  <c:v>0.08952180616023504</c:v>
                </c:pt>
                <c:pt idx="3946">
                  <c:v>-0.0273581165121321</c:v>
                </c:pt>
                <c:pt idx="3947">
                  <c:v>0.09222134818420288</c:v>
                </c:pt>
                <c:pt idx="3948">
                  <c:v>0.1557348500840059</c:v>
                </c:pt>
                <c:pt idx="3949">
                  <c:v>0.03857341043923398</c:v>
                </c:pt>
                <c:pt idx="3950">
                  <c:v>0.08909935993411962</c:v>
                </c:pt>
                <c:pt idx="3951">
                  <c:v>0.3223236325887628</c:v>
                </c:pt>
                <c:pt idx="3952">
                  <c:v>0.08866230502109092</c:v>
                </c:pt>
                <c:pt idx="3953">
                  <c:v>0.443476836726881</c:v>
                </c:pt>
                <c:pt idx="3954">
                  <c:v>0.2238593606345612</c:v>
                </c:pt>
                <c:pt idx="3955">
                  <c:v>0.4027920761703087</c:v>
                </c:pt>
                <c:pt idx="3956">
                  <c:v>0.3008952762887051</c:v>
                </c:pt>
                <c:pt idx="3957">
                  <c:v>0.4463918833326799</c:v>
                </c:pt>
                <c:pt idx="3958">
                  <c:v>0.2379483787577685</c:v>
                </c:pt>
                <c:pt idx="3959">
                  <c:v>0.04083272922570898</c:v>
                </c:pt>
                <c:pt idx="3960">
                  <c:v>0.2842364457896772</c:v>
                </c:pt>
                <c:pt idx="3961">
                  <c:v>0.3604855335616552</c:v>
                </c:pt>
                <c:pt idx="3962">
                  <c:v>0.2171159558141234</c:v>
                </c:pt>
                <c:pt idx="3963">
                  <c:v>0.2426913996894387</c:v>
                </c:pt>
                <c:pt idx="3964">
                  <c:v>0.432032878729147</c:v>
                </c:pt>
                <c:pt idx="3965">
                  <c:v>0.545686192244056</c:v>
                </c:pt>
                <c:pt idx="3966">
                  <c:v>0.2418634276263458</c:v>
                </c:pt>
                <c:pt idx="3967">
                  <c:v>0.1040373845846745</c:v>
                </c:pt>
                <c:pt idx="3968">
                  <c:v>0.6890773673896979</c:v>
                </c:pt>
                <c:pt idx="3969">
                  <c:v>0.525366448211409</c:v>
                </c:pt>
                <c:pt idx="3970">
                  <c:v>0.3286656651582399</c:v>
                </c:pt>
                <c:pt idx="3971">
                  <c:v>0.316694218879566</c:v>
                </c:pt>
                <c:pt idx="3972">
                  <c:v>0.564505502098876</c:v>
                </c:pt>
                <c:pt idx="3973">
                  <c:v>0.5937081095687416</c:v>
                </c:pt>
                <c:pt idx="3974">
                  <c:v>0.4673617804064488</c:v>
                </c:pt>
                <c:pt idx="3975">
                  <c:v>0.3762218127570393</c:v>
                </c:pt>
                <c:pt idx="3976">
                  <c:v>0.1727655625521287</c:v>
                </c:pt>
                <c:pt idx="3977">
                  <c:v>0.6889026521274982</c:v>
                </c:pt>
                <c:pt idx="3978">
                  <c:v>0.7250295915656094</c:v>
                </c:pt>
                <c:pt idx="3979">
                  <c:v>-0.1171336745455294</c:v>
                </c:pt>
                <c:pt idx="3980">
                  <c:v>0.7136147022596172</c:v>
                </c:pt>
                <c:pt idx="3981">
                  <c:v>0.602784098802522</c:v>
                </c:pt>
                <c:pt idx="3982">
                  <c:v>0.2907903764991034</c:v>
                </c:pt>
                <c:pt idx="3983">
                  <c:v>0.1438363550601562</c:v>
                </c:pt>
                <c:pt idx="3984">
                  <c:v>0.4995388340159637</c:v>
                </c:pt>
                <c:pt idx="3985">
                  <c:v>0.3971658743550966</c:v>
                </c:pt>
                <c:pt idx="3986">
                  <c:v>0.1356946684822116</c:v>
                </c:pt>
                <c:pt idx="3987">
                  <c:v>-0.1413962012250211</c:v>
                </c:pt>
                <c:pt idx="3988">
                  <c:v>0.4035279158338589</c:v>
                </c:pt>
                <c:pt idx="3989">
                  <c:v>0.5115217029870559</c:v>
                </c:pt>
                <c:pt idx="3990">
                  <c:v>0.5156635470851211</c:v>
                </c:pt>
                <c:pt idx="3991">
                  <c:v>0.3836602477363628</c:v>
                </c:pt>
                <c:pt idx="3992">
                  <c:v>0.5560898178656216</c:v>
                </c:pt>
                <c:pt idx="3993">
                  <c:v>0.09186323804808137</c:v>
                </c:pt>
                <c:pt idx="3994">
                  <c:v>0.2741369479292893</c:v>
                </c:pt>
                <c:pt idx="3995">
                  <c:v>0.6654808158080798</c:v>
                </c:pt>
                <c:pt idx="3996">
                  <c:v>0.3144120113606426</c:v>
                </c:pt>
                <c:pt idx="3997">
                  <c:v>0.913822539982091</c:v>
                </c:pt>
                <c:pt idx="3998">
                  <c:v>0.8809514334154167</c:v>
                </c:pt>
                <c:pt idx="3999">
                  <c:v>0.4330614069642104</c:v>
                </c:pt>
                <c:pt idx="4000">
                  <c:v>0.342275468191673</c:v>
                </c:pt>
                <c:pt idx="4001">
                  <c:v>0.770988427327108</c:v>
                </c:pt>
                <c:pt idx="4002">
                  <c:v>0.7890462482584606</c:v>
                </c:pt>
                <c:pt idx="4003">
                  <c:v>0.3188251353765597</c:v>
                </c:pt>
                <c:pt idx="4004">
                  <c:v>0.5270379456352583</c:v>
                </c:pt>
                <c:pt idx="4005">
                  <c:v>0.4872630195710956</c:v>
                </c:pt>
                <c:pt idx="4006">
                  <c:v>0.3625317929879537</c:v>
                </c:pt>
                <c:pt idx="4007">
                  <c:v>0.7605148702255566</c:v>
                </c:pt>
                <c:pt idx="4008">
                  <c:v>0.4093803461090535</c:v>
                </c:pt>
                <c:pt idx="4009">
                  <c:v>0.3766147193097364</c:v>
                </c:pt>
                <c:pt idx="4010">
                  <c:v>0.4337623855839974</c:v>
                </c:pt>
                <c:pt idx="4011">
                  <c:v>0.7610566341379453</c:v>
                </c:pt>
                <c:pt idx="4012">
                  <c:v>0.5660721009646614</c:v>
                </c:pt>
                <c:pt idx="4013">
                  <c:v>0.07484840212477518</c:v>
                </c:pt>
                <c:pt idx="4014">
                  <c:v>0.3725428653976782</c:v>
                </c:pt>
                <c:pt idx="4015">
                  <c:v>0.8331455593124729</c:v>
                </c:pt>
                <c:pt idx="4016">
                  <c:v>0.7364144659250521</c:v>
                </c:pt>
                <c:pt idx="4017">
                  <c:v>0.6540616535487982</c:v>
                </c:pt>
                <c:pt idx="4018">
                  <c:v>0.7493243345765838</c:v>
                </c:pt>
                <c:pt idx="4019">
                  <c:v>0.7690740016680655</c:v>
                </c:pt>
                <c:pt idx="4020">
                  <c:v>0.9528019626951545</c:v>
                </c:pt>
                <c:pt idx="4021">
                  <c:v>0.5106213599554751</c:v>
                </c:pt>
                <c:pt idx="4022">
                  <c:v>0.4424691466248119</c:v>
                </c:pt>
                <c:pt idx="4023">
                  <c:v>0.3408733370242801</c:v>
                </c:pt>
                <c:pt idx="4024">
                  <c:v>0.5140445833835546</c:v>
                </c:pt>
                <c:pt idx="4025">
                  <c:v>0.4404575641970311</c:v>
                </c:pt>
                <c:pt idx="4026">
                  <c:v>0.1152096292997521</c:v>
                </c:pt>
                <c:pt idx="4027">
                  <c:v>0.2707441009518631</c:v>
                </c:pt>
                <c:pt idx="4028">
                  <c:v>0.2408821881429249</c:v>
                </c:pt>
                <c:pt idx="4029">
                  <c:v>0.8812107298140329</c:v>
                </c:pt>
                <c:pt idx="4030">
                  <c:v>0.6483477419894519</c:v>
                </c:pt>
                <c:pt idx="4031">
                  <c:v>0.2302976310972706</c:v>
                </c:pt>
                <c:pt idx="4032">
                  <c:v>0.6560868300063825</c:v>
                </c:pt>
                <c:pt idx="4033">
                  <c:v>0.6235235285479018</c:v>
                </c:pt>
                <c:pt idx="4034">
                  <c:v>0.5830866880671602</c:v>
                </c:pt>
                <c:pt idx="4035">
                  <c:v>0.3865931228309858</c:v>
                </c:pt>
                <c:pt idx="4036">
                  <c:v>0.2318724235088</c:v>
                </c:pt>
                <c:pt idx="4037">
                  <c:v>0.8973837133763473</c:v>
                </c:pt>
                <c:pt idx="4038">
                  <c:v>0.384989344378443</c:v>
                </c:pt>
                <c:pt idx="4039">
                  <c:v>0.4960315075458982</c:v>
                </c:pt>
                <c:pt idx="4040">
                  <c:v>0.08287102466982743</c:v>
                </c:pt>
                <c:pt idx="4041">
                  <c:v>-0.03399658782729321</c:v>
                </c:pt>
                <c:pt idx="4042">
                  <c:v>0.4488092104097746</c:v>
                </c:pt>
                <c:pt idx="4043">
                  <c:v>0.5613775835654228</c:v>
                </c:pt>
                <c:pt idx="4044">
                  <c:v>0.4612084731946268</c:v>
                </c:pt>
                <c:pt idx="4045">
                  <c:v>0.8157672664423148</c:v>
                </c:pt>
                <c:pt idx="4046">
                  <c:v>0.351642050882097</c:v>
                </c:pt>
                <c:pt idx="4047">
                  <c:v>0.3112725347122042</c:v>
                </c:pt>
                <c:pt idx="4048">
                  <c:v>0.7519260612687929</c:v>
                </c:pt>
                <c:pt idx="4049">
                  <c:v>0.183784738936402</c:v>
                </c:pt>
                <c:pt idx="4050">
                  <c:v>0.548192240888933</c:v>
                </c:pt>
                <c:pt idx="4051">
                  <c:v>0.1593724012448951</c:v>
                </c:pt>
                <c:pt idx="4052">
                  <c:v>0.05987200403954382</c:v>
                </c:pt>
                <c:pt idx="4053">
                  <c:v>0.4256042898935432</c:v>
                </c:pt>
                <c:pt idx="4054">
                  <c:v>0.4176758823871059</c:v>
                </c:pt>
                <c:pt idx="4055">
                  <c:v>0.4538297459354794</c:v>
                </c:pt>
                <c:pt idx="4056">
                  <c:v>0.5308406674517567</c:v>
                </c:pt>
                <c:pt idx="4057">
                  <c:v>0.5910628658718615</c:v>
                </c:pt>
                <c:pt idx="4058">
                  <c:v>0.4671764971431507</c:v>
                </c:pt>
                <c:pt idx="4059">
                  <c:v>0.5106289450095397</c:v>
                </c:pt>
                <c:pt idx="4060">
                  <c:v>0.4866263802434057</c:v>
                </c:pt>
                <c:pt idx="4061">
                  <c:v>0.4110126090169953</c:v>
                </c:pt>
                <c:pt idx="4062">
                  <c:v>0.2228976123107977</c:v>
                </c:pt>
                <c:pt idx="4063">
                  <c:v>0.07217738980893151</c:v>
                </c:pt>
                <c:pt idx="4064">
                  <c:v>0.2714091318560691</c:v>
                </c:pt>
                <c:pt idx="4065">
                  <c:v>0.05906981111782472</c:v>
                </c:pt>
                <c:pt idx="4066">
                  <c:v>0.8006472120156681</c:v>
                </c:pt>
                <c:pt idx="4067">
                  <c:v>0.3174687493375719</c:v>
                </c:pt>
                <c:pt idx="4068">
                  <c:v>0.2656643296601341</c:v>
                </c:pt>
                <c:pt idx="4069">
                  <c:v>0.4001636509275564</c:v>
                </c:pt>
                <c:pt idx="4070">
                  <c:v>0.05407660764770209</c:v>
                </c:pt>
                <c:pt idx="4071">
                  <c:v>0.2119932292361608</c:v>
                </c:pt>
                <c:pt idx="4072">
                  <c:v>0.1679556955893723</c:v>
                </c:pt>
                <c:pt idx="4073">
                  <c:v>0.9734755204502161</c:v>
                </c:pt>
                <c:pt idx="4074">
                  <c:v>0.2118821442402481</c:v>
                </c:pt>
                <c:pt idx="4075">
                  <c:v>-0.03794450771895998</c:v>
                </c:pt>
                <c:pt idx="4076">
                  <c:v>0.6514246714598996</c:v>
                </c:pt>
                <c:pt idx="4077">
                  <c:v>0.7618401508030237</c:v>
                </c:pt>
                <c:pt idx="4078">
                  <c:v>0.4463779779479178</c:v>
                </c:pt>
                <c:pt idx="4079">
                  <c:v>0.1541738061720854</c:v>
                </c:pt>
                <c:pt idx="4080">
                  <c:v>0.05922047862511375</c:v>
                </c:pt>
                <c:pt idx="4081">
                  <c:v>0.08479198348417738</c:v>
                </c:pt>
                <c:pt idx="4082">
                  <c:v>0.2572877678659779</c:v>
                </c:pt>
                <c:pt idx="4083">
                  <c:v>-0.06037768086406015</c:v>
                </c:pt>
                <c:pt idx="4084">
                  <c:v>0.03181814157678714</c:v>
                </c:pt>
                <c:pt idx="4085">
                  <c:v>0.2345988145373017</c:v>
                </c:pt>
                <c:pt idx="4086">
                  <c:v>0.03141222924680514</c:v>
                </c:pt>
                <c:pt idx="4087">
                  <c:v>0.05563452392558349</c:v>
                </c:pt>
                <c:pt idx="4088">
                  <c:v>0.01361793087067378</c:v>
                </c:pt>
                <c:pt idx="4089">
                  <c:v>0.1747233023063046</c:v>
                </c:pt>
                <c:pt idx="4090">
                  <c:v>0.1192704796523308</c:v>
                </c:pt>
                <c:pt idx="4091">
                  <c:v>0.3221109444288253</c:v>
                </c:pt>
                <c:pt idx="4092">
                  <c:v>0.196242672150996</c:v>
                </c:pt>
                <c:pt idx="4093">
                  <c:v>0.03270220512807505</c:v>
                </c:pt>
                <c:pt idx="4094">
                  <c:v>0.004957512610250661</c:v>
                </c:pt>
                <c:pt idx="4095">
                  <c:v>0.4600051202594048</c:v>
                </c:pt>
                <c:pt idx="4096">
                  <c:v>0.1834860375012992</c:v>
                </c:pt>
                <c:pt idx="4097">
                  <c:v>-0.07100020594341208</c:v>
                </c:pt>
                <c:pt idx="4098">
                  <c:v>0.3018695572545887</c:v>
                </c:pt>
                <c:pt idx="4099">
                  <c:v>-0.04175995365290424</c:v>
                </c:pt>
                <c:pt idx="4100">
                  <c:v>0.1570941592750354</c:v>
                </c:pt>
                <c:pt idx="4101">
                  <c:v>-0.1442394911113088</c:v>
                </c:pt>
                <c:pt idx="4102">
                  <c:v>0.1631132638333822</c:v>
                </c:pt>
                <c:pt idx="4103">
                  <c:v>-0.2197163019004173</c:v>
                </c:pt>
                <c:pt idx="4104">
                  <c:v>0.200400267992533</c:v>
                </c:pt>
                <c:pt idx="4105">
                  <c:v>0.008110131661369644</c:v>
                </c:pt>
                <c:pt idx="4106">
                  <c:v>-0.01406236955482741</c:v>
                </c:pt>
                <c:pt idx="4107">
                  <c:v>0.4395309939626318</c:v>
                </c:pt>
                <c:pt idx="4108">
                  <c:v>0.1903977403270389</c:v>
                </c:pt>
                <c:pt idx="4109">
                  <c:v>0.05019468613279284</c:v>
                </c:pt>
                <c:pt idx="4110">
                  <c:v>0.01059313186806519</c:v>
                </c:pt>
                <c:pt idx="4111">
                  <c:v>-0.2281330852171975</c:v>
                </c:pt>
                <c:pt idx="4112">
                  <c:v>0.03833774686703625</c:v>
                </c:pt>
                <c:pt idx="4113">
                  <c:v>0.05273919915110061</c:v>
                </c:pt>
                <c:pt idx="4114">
                  <c:v>0.3732348093173906</c:v>
                </c:pt>
                <c:pt idx="4115">
                  <c:v>-0.239112405219979</c:v>
                </c:pt>
                <c:pt idx="4116">
                  <c:v>-0.2073753321938357</c:v>
                </c:pt>
                <c:pt idx="4117">
                  <c:v>-0.07011759944168189</c:v>
                </c:pt>
                <c:pt idx="4118">
                  <c:v>-0.07114164776054929</c:v>
                </c:pt>
                <c:pt idx="4119">
                  <c:v>-0.1921457256290589</c:v>
                </c:pt>
                <c:pt idx="4120">
                  <c:v>-0.3620840772275698</c:v>
                </c:pt>
                <c:pt idx="4121">
                  <c:v>-0.255191223072354</c:v>
                </c:pt>
                <c:pt idx="4122">
                  <c:v>-0.01300386171171483</c:v>
                </c:pt>
                <c:pt idx="4123">
                  <c:v>-0.1883609258824972</c:v>
                </c:pt>
                <c:pt idx="4124">
                  <c:v>-0.3928852279525555</c:v>
                </c:pt>
                <c:pt idx="4125">
                  <c:v>0.09659019049432588</c:v>
                </c:pt>
                <c:pt idx="4126">
                  <c:v>-0.2917065266231266</c:v>
                </c:pt>
                <c:pt idx="4127">
                  <c:v>-0.3576730920307511</c:v>
                </c:pt>
                <c:pt idx="4128">
                  <c:v>0.1644311227230432</c:v>
                </c:pt>
                <c:pt idx="4129">
                  <c:v>-0.1494926521489105</c:v>
                </c:pt>
                <c:pt idx="4130">
                  <c:v>-0.3674163384891376</c:v>
                </c:pt>
                <c:pt idx="4131">
                  <c:v>-0.274779149849394</c:v>
                </c:pt>
                <c:pt idx="4132">
                  <c:v>-0.3167113662457559</c:v>
                </c:pt>
                <c:pt idx="4133">
                  <c:v>-0.3275536255833727</c:v>
                </c:pt>
                <c:pt idx="4134">
                  <c:v>-0.4979925767089934</c:v>
                </c:pt>
                <c:pt idx="4135">
                  <c:v>-0.4245394045864267</c:v>
                </c:pt>
                <c:pt idx="4136">
                  <c:v>-0.176948821955799</c:v>
                </c:pt>
                <c:pt idx="4137">
                  <c:v>-0.3942036523645737</c:v>
                </c:pt>
                <c:pt idx="4138">
                  <c:v>-0.4021855707900839</c:v>
                </c:pt>
                <c:pt idx="4139">
                  <c:v>-0.282544248219198</c:v>
                </c:pt>
                <c:pt idx="4140">
                  <c:v>-0.09026494521252999</c:v>
                </c:pt>
                <c:pt idx="4141">
                  <c:v>-0.6812388765829056</c:v>
                </c:pt>
                <c:pt idx="4142">
                  <c:v>-0.1801949866140651</c:v>
                </c:pt>
                <c:pt idx="4143">
                  <c:v>-0.6730160830393057</c:v>
                </c:pt>
                <c:pt idx="4144">
                  <c:v>-0.4745120976995003</c:v>
                </c:pt>
                <c:pt idx="4145">
                  <c:v>-0.7820806560617439</c:v>
                </c:pt>
                <c:pt idx="4146">
                  <c:v>-0.8505339214795878</c:v>
                </c:pt>
                <c:pt idx="4147">
                  <c:v>-0.4028488363601114</c:v>
                </c:pt>
                <c:pt idx="4148">
                  <c:v>-0.6024735931246679</c:v>
                </c:pt>
                <c:pt idx="4149">
                  <c:v>-0.3237182129996179</c:v>
                </c:pt>
                <c:pt idx="4150">
                  <c:v>-0.727921330149268</c:v>
                </c:pt>
                <c:pt idx="4151">
                  <c:v>-0.4479790229640254</c:v>
                </c:pt>
                <c:pt idx="4152">
                  <c:v>-0.2240340986459526</c:v>
                </c:pt>
                <c:pt idx="4153">
                  <c:v>-0.371283192222387</c:v>
                </c:pt>
                <c:pt idx="4154">
                  <c:v>-0.4297848433929021</c:v>
                </c:pt>
                <c:pt idx="4155">
                  <c:v>-0.7185730171227258</c:v>
                </c:pt>
                <c:pt idx="4156">
                  <c:v>-0.3816402205683057</c:v>
                </c:pt>
                <c:pt idx="4157">
                  <c:v>-0.3378934260985038</c:v>
                </c:pt>
                <c:pt idx="4158">
                  <c:v>-0.1880444805715052</c:v>
                </c:pt>
                <c:pt idx="4159">
                  <c:v>-0.6243695167075402</c:v>
                </c:pt>
                <c:pt idx="4160">
                  <c:v>-0.6685302404918513</c:v>
                </c:pt>
                <c:pt idx="4161">
                  <c:v>-0.5292421528854433</c:v>
                </c:pt>
                <c:pt idx="4162">
                  <c:v>-0.3173147610329184</c:v>
                </c:pt>
                <c:pt idx="4163">
                  <c:v>-0.4845181856290005</c:v>
                </c:pt>
                <c:pt idx="4164">
                  <c:v>-0.5236744714700524</c:v>
                </c:pt>
                <c:pt idx="4165">
                  <c:v>-0.4991561752225184</c:v>
                </c:pt>
                <c:pt idx="4166">
                  <c:v>-0.4024044951036697</c:v>
                </c:pt>
                <c:pt idx="4167">
                  <c:v>-0.7077867121354811</c:v>
                </c:pt>
                <c:pt idx="4168">
                  <c:v>-0.3374829266309524</c:v>
                </c:pt>
                <c:pt idx="4169">
                  <c:v>-0.6418142441666708</c:v>
                </c:pt>
                <c:pt idx="4170">
                  <c:v>-0.1862506966844106</c:v>
                </c:pt>
                <c:pt idx="4171">
                  <c:v>-0.4467517481432287</c:v>
                </c:pt>
                <c:pt idx="4172">
                  <c:v>-0.6726567260368609</c:v>
                </c:pt>
                <c:pt idx="4173">
                  <c:v>-0.7767883519515937</c:v>
                </c:pt>
                <c:pt idx="4174">
                  <c:v>-0.5250072798136369</c:v>
                </c:pt>
                <c:pt idx="4175">
                  <c:v>-0.5084047138643647</c:v>
                </c:pt>
                <c:pt idx="4176">
                  <c:v>-0.4253277003286164</c:v>
                </c:pt>
                <c:pt idx="4177">
                  <c:v>-0.5003282283892743</c:v>
                </c:pt>
                <c:pt idx="4178">
                  <c:v>-0.8934006115791012</c:v>
                </c:pt>
                <c:pt idx="4179">
                  <c:v>-0.2592602529077127</c:v>
                </c:pt>
                <c:pt idx="4180">
                  <c:v>-0.422618159055574</c:v>
                </c:pt>
                <c:pt idx="4181">
                  <c:v>-0.7063523642477885</c:v>
                </c:pt>
                <c:pt idx="4182">
                  <c:v>-0.7262061027740647</c:v>
                </c:pt>
                <c:pt idx="4183">
                  <c:v>-0.4926017848260309</c:v>
                </c:pt>
                <c:pt idx="4184">
                  <c:v>-0.7328945058534716</c:v>
                </c:pt>
                <c:pt idx="4185">
                  <c:v>-0.436436446223366</c:v>
                </c:pt>
                <c:pt idx="4186">
                  <c:v>-0.3702306512121624</c:v>
                </c:pt>
                <c:pt idx="4187">
                  <c:v>-0.8719535680986469</c:v>
                </c:pt>
                <c:pt idx="4188">
                  <c:v>-0.6003155061793122</c:v>
                </c:pt>
                <c:pt idx="4189">
                  <c:v>-0.6399874725665547</c:v>
                </c:pt>
                <c:pt idx="4190">
                  <c:v>-0.2063339841483025</c:v>
                </c:pt>
                <c:pt idx="4191">
                  <c:v>-0.538511861262109</c:v>
                </c:pt>
                <c:pt idx="4192">
                  <c:v>-0.339888824953723</c:v>
                </c:pt>
                <c:pt idx="4193">
                  <c:v>-0.5272324259267406</c:v>
                </c:pt>
                <c:pt idx="4194">
                  <c:v>-0.7279919110605516</c:v>
                </c:pt>
                <c:pt idx="4195">
                  <c:v>-0.5333611299794742</c:v>
                </c:pt>
                <c:pt idx="4196">
                  <c:v>-0.4079320636467358</c:v>
                </c:pt>
                <c:pt idx="4197">
                  <c:v>-0.4975919801755144</c:v>
                </c:pt>
                <c:pt idx="4198">
                  <c:v>-0.5167025852190342</c:v>
                </c:pt>
                <c:pt idx="4199">
                  <c:v>-0.4605359160078508</c:v>
                </c:pt>
                <c:pt idx="4200">
                  <c:v>-0.08984987064606227</c:v>
                </c:pt>
                <c:pt idx="4201">
                  <c:v>-0.6598614124504831</c:v>
                </c:pt>
                <c:pt idx="4202">
                  <c:v>-0.661590635796636</c:v>
                </c:pt>
                <c:pt idx="4203">
                  <c:v>-0.6774178900871173</c:v>
                </c:pt>
                <c:pt idx="4204">
                  <c:v>-0.5959982893412759</c:v>
                </c:pt>
                <c:pt idx="4205">
                  <c:v>-0.7481814878952461</c:v>
                </c:pt>
                <c:pt idx="4206">
                  <c:v>-0.4512205534297571</c:v>
                </c:pt>
                <c:pt idx="4207">
                  <c:v>-0.6173525181146062</c:v>
                </c:pt>
                <c:pt idx="4208">
                  <c:v>-0.6642393761113218</c:v>
                </c:pt>
                <c:pt idx="4209">
                  <c:v>-0.6407744400878662</c:v>
                </c:pt>
                <c:pt idx="4210">
                  <c:v>-0.3562050265482886</c:v>
                </c:pt>
                <c:pt idx="4211">
                  <c:v>-0.6395270596334809</c:v>
                </c:pt>
                <c:pt idx="4212">
                  <c:v>-0.4687671422376197</c:v>
                </c:pt>
                <c:pt idx="4213">
                  <c:v>-0.7085409837470552</c:v>
                </c:pt>
                <c:pt idx="4214">
                  <c:v>-0.4518578782524171</c:v>
                </c:pt>
                <c:pt idx="4215">
                  <c:v>-0.5201499422447693</c:v>
                </c:pt>
                <c:pt idx="4216">
                  <c:v>-0.2481193920445594</c:v>
                </c:pt>
                <c:pt idx="4217">
                  <c:v>-0.1481920760321342</c:v>
                </c:pt>
                <c:pt idx="4218">
                  <c:v>-0.6481894477846023</c:v>
                </c:pt>
                <c:pt idx="4219">
                  <c:v>-0.3687986123997948</c:v>
                </c:pt>
                <c:pt idx="4220">
                  <c:v>-0.488002986743902</c:v>
                </c:pt>
                <c:pt idx="4221">
                  <c:v>-0.1566716502753357</c:v>
                </c:pt>
                <c:pt idx="4222">
                  <c:v>-0.3714625931813619</c:v>
                </c:pt>
                <c:pt idx="4223">
                  <c:v>-0.4168875886264584</c:v>
                </c:pt>
                <c:pt idx="4224">
                  <c:v>-0.551037406358729</c:v>
                </c:pt>
                <c:pt idx="4225">
                  <c:v>-0.5927533877302488</c:v>
                </c:pt>
                <c:pt idx="4226">
                  <c:v>-0.5656032132788934</c:v>
                </c:pt>
                <c:pt idx="4227">
                  <c:v>-0.7283406930587156</c:v>
                </c:pt>
                <c:pt idx="4228">
                  <c:v>-0.4211491282889143</c:v>
                </c:pt>
                <c:pt idx="4229">
                  <c:v>-0.5268500492399074</c:v>
                </c:pt>
                <c:pt idx="4230">
                  <c:v>-0.2566836769931769</c:v>
                </c:pt>
                <c:pt idx="4231">
                  <c:v>-0.3615864866419136</c:v>
                </c:pt>
                <c:pt idx="4232">
                  <c:v>0.1241855125376184</c:v>
                </c:pt>
                <c:pt idx="4233">
                  <c:v>-0.237479467670707</c:v>
                </c:pt>
                <c:pt idx="4234">
                  <c:v>-0.5929058068170148</c:v>
                </c:pt>
                <c:pt idx="4235">
                  <c:v>-1.027092610056611</c:v>
                </c:pt>
                <c:pt idx="4236">
                  <c:v>-0.2230581718643033</c:v>
                </c:pt>
                <c:pt idx="4237">
                  <c:v>-0.3681370941920998</c:v>
                </c:pt>
                <c:pt idx="4238">
                  <c:v>-0.2636617892740241</c:v>
                </c:pt>
                <c:pt idx="4239">
                  <c:v>-0.5190581453203585</c:v>
                </c:pt>
                <c:pt idx="4240">
                  <c:v>-0.471375571661899</c:v>
                </c:pt>
                <c:pt idx="4241">
                  <c:v>-0.3969222408145764</c:v>
                </c:pt>
                <c:pt idx="4242">
                  <c:v>0.1014514613012632</c:v>
                </c:pt>
                <c:pt idx="4243">
                  <c:v>-0.6827592343116191</c:v>
                </c:pt>
                <c:pt idx="4244">
                  <c:v>-0.04515768547730999</c:v>
                </c:pt>
                <c:pt idx="4245">
                  <c:v>-0.4939973307239133</c:v>
                </c:pt>
                <c:pt idx="4246">
                  <c:v>-0.2506513371487762</c:v>
                </c:pt>
                <c:pt idx="4247">
                  <c:v>-0.07649879066728189</c:v>
                </c:pt>
                <c:pt idx="4248">
                  <c:v>-0.4844386899159738</c:v>
                </c:pt>
                <c:pt idx="4249">
                  <c:v>-0.07907800844747394</c:v>
                </c:pt>
                <c:pt idx="4250">
                  <c:v>-0.1222497325940385</c:v>
                </c:pt>
                <c:pt idx="4251">
                  <c:v>-0.3543004400376624</c:v>
                </c:pt>
                <c:pt idx="4252">
                  <c:v>0.178025633833536</c:v>
                </c:pt>
                <c:pt idx="4253">
                  <c:v>-0.3862485703390388</c:v>
                </c:pt>
                <c:pt idx="4254">
                  <c:v>0.05668047075340817</c:v>
                </c:pt>
                <c:pt idx="4255">
                  <c:v>-0.1797404556366814</c:v>
                </c:pt>
                <c:pt idx="4256">
                  <c:v>-0.312968220067159</c:v>
                </c:pt>
                <c:pt idx="4257">
                  <c:v>-0.4060732998674144</c:v>
                </c:pt>
                <c:pt idx="4258">
                  <c:v>-0.3733179088458957</c:v>
                </c:pt>
                <c:pt idx="4259">
                  <c:v>-0.1230824616243304</c:v>
                </c:pt>
                <c:pt idx="4260">
                  <c:v>0.1803673791763521</c:v>
                </c:pt>
                <c:pt idx="4261">
                  <c:v>-0.07843387106243639</c:v>
                </c:pt>
                <c:pt idx="4262">
                  <c:v>-0.2403460920264001</c:v>
                </c:pt>
                <c:pt idx="4263">
                  <c:v>0.08088283705076919</c:v>
                </c:pt>
                <c:pt idx="4264">
                  <c:v>-0.0427252179993385</c:v>
                </c:pt>
                <c:pt idx="4265">
                  <c:v>-0.05393153888361183</c:v>
                </c:pt>
                <c:pt idx="4266">
                  <c:v>-0.204249347563151</c:v>
                </c:pt>
                <c:pt idx="4267">
                  <c:v>-0.3099309737797623</c:v>
                </c:pt>
                <c:pt idx="4268">
                  <c:v>-0.07128530626320648</c:v>
                </c:pt>
                <c:pt idx="4269">
                  <c:v>0.1705877771457689</c:v>
                </c:pt>
                <c:pt idx="4270">
                  <c:v>-0.1494938453506507</c:v>
                </c:pt>
                <c:pt idx="4271">
                  <c:v>0.2010339136099194</c:v>
                </c:pt>
                <c:pt idx="4272">
                  <c:v>-0.3164218210440097</c:v>
                </c:pt>
                <c:pt idx="4273">
                  <c:v>0.01518439078754356</c:v>
                </c:pt>
                <c:pt idx="4274">
                  <c:v>0.004871418051043228</c:v>
                </c:pt>
                <c:pt idx="4275">
                  <c:v>0.3256138279338408</c:v>
                </c:pt>
                <c:pt idx="4276">
                  <c:v>0.3430584924293565</c:v>
                </c:pt>
                <c:pt idx="4277">
                  <c:v>0.1425862771531664</c:v>
                </c:pt>
                <c:pt idx="4278">
                  <c:v>0.04050393571986444</c:v>
                </c:pt>
                <c:pt idx="4279">
                  <c:v>0.1815658021675193</c:v>
                </c:pt>
                <c:pt idx="4280">
                  <c:v>0.2049421372219828</c:v>
                </c:pt>
                <c:pt idx="4281">
                  <c:v>0.02729160937176655</c:v>
                </c:pt>
                <c:pt idx="4282">
                  <c:v>0.3185494772960362</c:v>
                </c:pt>
                <c:pt idx="4283">
                  <c:v>0.03956386665355762</c:v>
                </c:pt>
                <c:pt idx="4284">
                  <c:v>-0.01842303859292186</c:v>
                </c:pt>
                <c:pt idx="4285">
                  <c:v>0.1981804680151535</c:v>
                </c:pt>
                <c:pt idx="4286">
                  <c:v>0.211318624744918</c:v>
                </c:pt>
                <c:pt idx="4287">
                  <c:v>0.2609562770838125</c:v>
                </c:pt>
                <c:pt idx="4288">
                  <c:v>0.3083125120941873</c:v>
                </c:pt>
                <c:pt idx="4289">
                  <c:v>0.2752296956740646</c:v>
                </c:pt>
                <c:pt idx="4290">
                  <c:v>0.09651443250216264</c:v>
                </c:pt>
                <c:pt idx="4291">
                  <c:v>0.5549617059671584</c:v>
                </c:pt>
                <c:pt idx="4292">
                  <c:v>0.1042697589915174</c:v>
                </c:pt>
                <c:pt idx="4293">
                  <c:v>0.1467557606851631</c:v>
                </c:pt>
                <c:pt idx="4294">
                  <c:v>0.5535769605859977</c:v>
                </c:pt>
                <c:pt idx="4295">
                  <c:v>0.07847888143934936</c:v>
                </c:pt>
                <c:pt idx="4296">
                  <c:v>0.1796623977094569</c:v>
                </c:pt>
                <c:pt idx="4297">
                  <c:v>0.273109927621779</c:v>
                </c:pt>
                <c:pt idx="4298">
                  <c:v>0.1404950999918767</c:v>
                </c:pt>
                <c:pt idx="4299">
                  <c:v>0.1119014588245627</c:v>
                </c:pt>
                <c:pt idx="4300">
                  <c:v>0.04786703443470337</c:v>
                </c:pt>
                <c:pt idx="4301">
                  <c:v>0.3818795324770932</c:v>
                </c:pt>
                <c:pt idx="4302">
                  <c:v>0.4387440752211751</c:v>
                </c:pt>
                <c:pt idx="4303">
                  <c:v>0.07518340378150425</c:v>
                </c:pt>
                <c:pt idx="4304">
                  <c:v>-0.04483128143728102</c:v>
                </c:pt>
                <c:pt idx="4305">
                  <c:v>0.3391036574024526</c:v>
                </c:pt>
                <c:pt idx="4306">
                  <c:v>0.1442234426674289</c:v>
                </c:pt>
                <c:pt idx="4307">
                  <c:v>0.4851076628573072</c:v>
                </c:pt>
                <c:pt idx="4308">
                  <c:v>0.4339280778275812</c:v>
                </c:pt>
                <c:pt idx="4309">
                  <c:v>0.7819130876262199</c:v>
                </c:pt>
                <c:pt idx="4310">
                  <c:v>0.2767092669957757</c:v>
                </c:pt>
                <c:pt idx="4311">
                  <c:v>0.3529793977097557</c:v>
                </c:pt>
                <c:pt idx="4312">
                  <c:v>0.2998994392903078</c:v>
                </c:pt>
                <c:pt idx="4313">
                  <c:v>0.3684248926547762</c:v>
                </c:pt>
                <c:pt idx="4314">
                  <c:v>0.4343721649074996</c:v>
                </c:pt>
                <c:pt idx="4315">
                  <c:v>0.5704566331597616</c:v>
                </c:pt>
                <c:pt idx="4316">
                  <c:v>0.6700359153606611</c:v>
                </c:pt>
                <c:pt idx="4317">
                  <c:v>0.4019421751191016</c:v>
                </c:pt>
                <c:pt idx="4318">
                  <c:v>0.5642989903957278</c:v>
                </c:pt>
                <c:pt idx="4319">
                  <c:v>0.144995206774486</c:v>
                </c:pt>
                <c:pt idx="4320">
                  <c:v>0.3030256898566385</c:v>
                </c:pt>
                <c:pt idx="4321">
                  <c:v>0.5651410648678833</c:v>
                </c:pt>
                <c:pt idx="4322">
                  <c:v>0.3739581840032924</c:v>
                </c:pt>
                <c:pt idx="4323">
                  <c:v>0.3497871906928348</c:v>
                </c:pt>
                <c:pt idx="4324">
                  <c:v>0.1686210032267803</c:v>
                </c:pt>
                <c:pt idx="4325">
                  <c:v>0.2902616638639169</c:v>
                </c:pt>
                <c:pt idx="4326">
                  <c:v>0.363480767455912</c:v>
                </c:pt>
                <c:pt idx="4327">
                  <c:v>0.47525237916698</c:v>
                </c:pt>
                <c:pt idx="4328">
                  <c:v>0.6180218450801125</c:v>
                </c:pt>
                <c:pt idx="4329">
                  <c:v>0.1555476338300015</c:v>
                </c:pt>
                <c:pt idx="4330">
                  <c:v>0.4997586487054052</c:v>
                </c:pt>
                <c:pt idx="4331">
                  <c:v>0.6496337886718327</c:v>
                </c:pt>
                <c:pt idx="4332">
                  <c:v>0.1129512169185291</c:v>
                </c:pt>
                <c:pt idx="4333">
                  <c:v>0.399524435176166</c:v>
                </c:pt>
                <c:pt idx="4334">
                  <c:v>0.520756261530844</c:v>
                </c:pt>
                <c:pt idx="4335">
                  <c:v>0.3058712471529823</c:v>
                </c:pt>
                <c:pt idx="4336">
                  <c:v>0.4465244862728729</c:v>
                </c:pt>
                <c:pt idx="4337">
                  <c:v>0.6648480007677917</c:v>
                </c:pt>
                <c:pt idx="4338">
                  <c:v>0.530113573972137</c:v>
                </c:pt>
                <c:pt idx="4339">
                  <c:v>0.4490276841327971</c:v>
                </c:pt>
                <c:pt idx="4340">
                  <c:v>0.1940591545397526</c:v>
                </c:pt>
                <c:pt idx="4341">
                  <c:v>0.7058283370462377</c:v>
                </c:pt>
                <c:pt idx="4342">
                  <c:v>0.2793441398879281</c:v>
                </c:pt>
                <c:pt idx="4343">
                  <c:v>0.3222849443871893</c:v>
                </c:pt>
                <c:pt idx="4344">
                  <c:v>0.5310224819927587</c:v>
                </c:pt>
                <c:pt idx="4345">
                  <c:v>0.3306830071809605</c:v>
                </c:pt>
                <c:pt idx="4346">
                  <c:v>0.3158911754774017</c:v>
                </c:pt>
                <c:pt idx="4347">
                  <c:v>0.7466002952317526</c:v>
                </c:pt>
                <c:pt idx="4348">
                  <c:v>0.4573894718643044</c:v>
                </c:pt>
                <c:pt idx="4349">
                  <c:v>0.298953903166098</c:v>
                </c:pt>
                <c:pt idx="4350">
                  <c:v>0.289783738831076</c:v>
                </c:pt>
                <c:pt idx="4351">
                  <c:v>0.9366847746608585</c:v>
                </c:pt>
                <c:pt idx="4352">
                  <c:v>0.2572876178114106</c:v>
                </c:pt>
                <c:pt idx="4353">
                  <c:v>0.5337096328007361</c:v>
                </c:pt>
                <c:pt idx="4354">
                  <c:v>0.5109188035368313</c:v>
                </c:pt>
                <c:pt idx="4355">
                  <c:v>0.5055219472178344</c:v>
                </c:pt>
                <c:pt idx="4356">
                  <c:v>0.6355099686907776</c:v>
                </c:pt>
                <c:pt idx="4357">
                  <c:v>0.7408019966941094</c:v>
                </c:pt>
                <c:pt idx="4358">
                  <c:v>0.6486910932657858</c:v>
                </c:pt>
                <c:pt idx="4359">
                  <c:v>0.1699877426204122</c:v>
                </c:pt>
                <c:pt idx="4360">
                  <c:v>0.4380969652332897</c:v>
                </c:pt>
                <c:pt idx="4361">
                  <c:v>0.5526423595997417</c:v>
                </c:pt>
                <c:pt idx="4362">
                  <c:v>0.1799522845360256</c:v>
                </c:pt>
                <c:pt idx="4363">
                  <c:v>0.419799298716099</c:v>
                </c:pt>
                <c:pt idx="4364">
                  <c:v>0.3011640663004451</c:v>
                </c:pt>
                <c:pt idx="4365">
                  <c:v>0.01166999464462808</c:v>
                </c:pt>
                <c:pt idx="4366">
                  <c:v>0.3702549722503813</c:v>
                </c:pt>
                <c:pt idx="4367">
                  <c:v>0.2569330478762463</c:v>
                </c:pt>
                <c:pt idx="4368">
                  <c:v>0.3147659769246884</c:v>
                </c:pt>
                <c:pt idx="4369">
                  <c:v>0.2674098666980799</c:v>
                </c:pt>
                <c:pt idx="4370">
                  <c:v>0.7222194154874529</c:v>
                </c:pt>
                <c:pt idx="4371">
                  <c:v>0.4563110565588406</c:v>
                </c:pt>
                <c:pt idx="4372">
                  <c:v>0.4662345860329224</c:v>
                </c:pt>
                <c:pt idx="4373">
                  <c:v>0.2649130189115302</c:v>
                </c:pt>
                <c:pt idx="4374">
                  <c:v>0.5906477645955664</c:v>
                </c:pt>
                <c:pt idx="4375">
                  <c:v>0.3346721200103167</c:v>
                </c:pt>
                <c:pt idx="4376">
                  <c:v>0.347658075547178</c:v>
                </c:pt>
                <c:pt idx="4377">
                  <c:v>0.6380547334575334</c:v>
                </c:pt>
                <c:pt idx="4378">
                  <c:v>0.460086783488926</c:v>
                </c:pt>
                <c:pt idx="4379">
                  <c:v>0.9696934311729334</c:v>
                </c:pt>
                <c:pt idx="4380">
                  <c:v>0.6273397422519509</c:v>
                </c:pt>
                <c:pt idx="4381">
                  <c:v>0.4647607731436278</c:v>
                </c:pt>
                <c:pt idx="4382">
                  <c:v>0.467104585739252</c:v>
                </c:pt>
                <c:pt idx="4383">
                  <c:v>0.5756963150747396</c:v>
                </c:pt>
                <c:pt idx="4384">
                  <c:v>0.5124466389088197</c:v>
                </c:pt>
                <c:pt idx="4385">
                  <c:v>0.8049429705526883</c:v>
                </c:pt>
                <c:pt idx="4386">
                  <c:v>0.04638309253240095</c:v>
                </c:pt>
                <c:pt idx="4387">
                  <c:v>0.3528023843313192</c:v>
                </c:pt>
                <c:pt idx="4388">
                  <c:v>0.9361010093939288</c:v>
                </c:pt>
                <c:pt idx="4389">
                  <c:v>0.5959387884843362</c:v>
                </c:pt>
                <c:pt idx="4390">
                  <c:v>0.1742379610582311</c:v>
                </c:pt>
                <c:pt idx="4391">
                  <c:v>0.4596124052745769</c:v>
                </c:pt>
                <c:pt idx="4392">
                  <c:v>0.6699013626491986</c:v>
                </c:pt>
                <c:pt idx="4393">
                  <c:v>0.2343149449250058</c:v>
                </c:pt>
                <c:pt idx="4394">
                  <c:v>0.4871338927444878</c:v>
                </c:pt>
                <c:pt idx="4395">
                  <c:v>1.010666755541976</c:v>
                </c:pt>
                <c:pt idx="4396">
                  <c:v>0.449317973658538</c:v>
                </c:pt>
                <c:pt idx="4397">
                  <c:v>0.3917568034192577</c:v>
                </c:pt>
                <c:pt idx="4398">
                  <c:v>0.368601422705546</c:v>
                </c:pt>
                <c:pt idx="4399">
                  <c:v>0.3107887199200123</c:v>
                </c:pt>
                <c:pt idx="4400">
                  <c:v>0.312213369988427</c:v>
                </c:pt>
                <c:pt idx="4401">
                  <c:v>0.3774042635975745</c:v>
                </c:pt>
                <c:pt idx="4402">
                  <c:v>0.526668933962283</c:v>
                </c:pt>
                <c:pt idx="4403">
                  <c:v>0.3136174186640369</c:v>
                </c:pt>
                <c:pt idx="4404">
                  <c:v>0.3360919806895243</c:v>
                </c:pt>
                <c:pt idx="4405">
                  <c:v>0.3786374386976186</c:v>
                </c:pt>
                <c:pt idx="4406">
                  <c:v>0.1629946693217113</c:v>
                </c:pt>
                <c:pt idx="4407">
                  <c:v>0.09280019817978578</c:v>
                </c:pt>
                <c:pt idx="4408">
                  <c:v>0.2413106109699904</c:v>
                </c:pt>
                <c:pt idx="4409">
                  <c:v>0.4878782121275003</c:v>
                </c:pt>
                <c:pt idx="4410">
                  <c:v>0.4346689322434194</c:v>
                </c:pt>
                <c:pt idx="4411">
                  <c:v>-0.0003609356066058989</c:v>
                </c:pt>
                <c:pt idx="4412">
                  <c:v>0.5584333702557744</c:v>
                </c:pt>
                <c:pt idx="4413">
                  <c:v>0.605856793680042</c:v>
                </c:pt>
                <c:pt idx="4414">
                  <c:v>0.3037014037628902</c:v>
                </c:pt>
                <c:pt idx="4415">
                  <c:v>0.385296015892548</c:v>
                </c:pt>
                <c:pt idx="4416">
                  <c:v>0.7139362245032187</c:v>
                </c:pt>
                <c:pt idx="4417">
                  <c:v>0.385584750685346</c:v>
                </c:pt>
                <c:pt idx="4418">
                  <c:v>0.004160520236509219</c:v>
                </c:pt>
                <c:pt idx="4419">
                  <c:v>0.4711663888469552</c:v>
                </c:pt>
                <c:pt idx="4420">
                  <c:v>0.1930331335821219</c:v>
                </c:pt>
                <c:pt idx="4421">
                  <c:v>0.2913882917544253</c:v>
                </c:pt>
                <c:pt idx="4422">
                  <c:v>0.3669192314722173</c:v>
                </c:pt>
                <c:pt idx="4423">
                  <c:v>0.06155876709538808</c:v>
                </c:pt>
                <c:pt idx="4424">
                  <c:v>0.03723081168227164</c:v>
                </c:pt>
                <c:pt idx="4425">
                  <c:v>0.4632678351667789</c:v>
                </c:pt>
                <c:pt idx="4426">
                  <c:v>-0.02209320871143677</c:v>
                </c:pt>
                <c:pt idx="4427">
                  <c:v>0.2627816464663628</c:v>
                </c:pt>
                <c:pt idx="4428">
                  <c:v>0.2019720129212912</c:v>
                </c:pt>
                <c:pt idx="4429">
                  <c:v>0.03249769773317916</c:v>
                </c:pt>
                <c:pt idx="4430">
                  <c:v>0.3876767937638055</c:v>
                </c:pt>
                <c:pt idx="4431">
                  <c:v>0.6229309229049628</c:v>
                </c:pt>
                <c:pt idx="4432">
                  <c:v>0.02720435458937049</c:v>
                </c:pt>
                <c:pt idx="4433">
                  <c:v>-0.1130157548334122</c:v>
                </c:pt>
                <c:pt idx="4434">
                  <c:v>0.6596219741127395</c:v>
                </c:pt>
                <c:pt idx="4435">
                  <c:v>0.2735718986396953</c:v>
                </c:pt>
                <c:pt idx="4436">
                  <c:v>-0.09298247437156888</c:v>
                </c:pt>
                <c:pt idx="4437">
                  <c:v>0.1107764755412366</c:v>
                </c:pt>
                <c:pt idx="4438">
                  <c:v>0.1308743927895697</c:v>
                </c:pt>
                <c:pt idx="4439">
                  <c:v>0.03442890115583046</c:v>
                </c:pt>
                <c:pt idx="4440">
                  <c:v>-0.08461209804877563</c:v>
                </c:pt>
                <c:pt idx="4441">
                  <c:v>-0.02142912209485024</c:v>
                </c:pt>
                <c:pt idx="4442">
                  <c:v>0.08994881204046874</c:v>
                </c:pt>
                <c:pt idx="4443">
                  <c:v>-0.01193010028796765</c:v>
                </c:pt>
                <c:pt idx="4444">
                  <c:v>-0.1912134181690814</c:v>
                </c:pt>
                <c:pt idx="4445">
                  <c:v>0.1074956431806552</c:v>
                </c:pt>
                <c:pt idx="4446">
                  <c:v>0.1845391516046971</c:v>
                </c:pt>
                <c:pt idx="4447">
                  <c:v>-0.1643616026497441</c:v>
                </c:pt>
                <c:pt idx="4448">
                  <c:v>0.4990260224557567</c:v>
                </c:pt>
                <c:pt idx="4449">
                  <c:v>-0.003918593697374969</c:v>
                </c:pt>
                <c:pt idx="4450">
                  <c:v>0.360719969337453</c:v>
                </c:pt>
                <c:pt idx="4451">
                  <c:v>-0.2943095031413482</c:v>
                </c:pt>
                <c:pt idx="4452">
                  <c:v>0.06125454072981103</c:v>
                </c:pt>
                <c:pt idx="4453">
                  <c:v>0.08654362249547261</c:v>
                </c:pt>
                <c:pt idx="4454">
                  <c:v>0.0675942112225428</c:v>
                </c:pt>
                <c:pt idx="4455">
                  <c:v>0.07298755106047404</c:v>
                </c:pt>
                <c:pt idx="4456">
                  <c:v>-0.4454578855512913</c:v>
                </c:pt>
                <c:pt idx="4457">
                  <c:v>-0.5460983997529674</c:v>
                </c:pt>
                <c:pt idx="4458">
                  <c:v>0.03162829366585761</c:v>
                </c:pt>
                <c:pt idx="4459">
                  <c:v>-0.03620380120950847</c:v>
                </c:pt>
                <c:pt idx="4460">
                  <c:v>-0.136732792561208</c:v>
                </c:pt>
                <c:pt idx="4461">
                  <c:v>-0.4378386873397142</c:v>
                </c:pt>
                <c:pt idx="4462">
                  <c:v>-0.2579416364317626</c:v>
                </c:pt>
                <c:pt idx="4463">
                  <c:v>-0.3246618198785989</c:v>
                </c:pt>
                <c:pt idx="4464">
                  <c:v>-0.3465538672480383</c:v>
                </c:pt>
                <c:pt idx="4465">
                  <c:v>0.08860125131090026</c:v>
                </c:pt>
                <c:pt idx="4466">
                  <c:v>-0.2839209636063852</c:v>
                </c:pt>
                <c:pt idx="4467">
                  <c:v>-0.3667167603244683</c:v>
                </c:pt>
                <c:pt idx="4468">
                  <c:v>-0.5061809832534213</c:v>
                </c:pt>
                <c:pt idx="4469">
                  <c:v>-0.2771502357212691</c:v>
                </c:pt>
                <c:pt idx="4470">
                  <c:v>0.01151385222129089</c:v>
                </c:pt>
                <c:pt idx="4471">
                  <c:v>-0.1480179702110965</c:v>
                </c:pt>
                <c:pt idx="4472">
                  <c:v>-0.4497666506269989</c:v>
                </c:pt>
                <c:pt idx="4473">
                  <c:v>-0.4738671083093219</c:v>
                </c:pt>
                <c:pt idx="4474">
                  <c:v>-0.08641402831515671</c:v>
                </c:pt>
                <c:pt idx="4475">
                  <c:v>-0.2818005402378645</c:v>
                </c:pt>
                <c:pt idx="4476">
                  <c:v>-0.1838441064091212</c:v>
                </c:pt>
                <c:pt idx="4477">
                  <c:v>-0.3856140836100069</c:v>
                </c:pt>
                <c:pt idx="4478">
                  <c:v>-0.3646073736374016</c:v>
                </c:pt>
                <c:pt idx="4479">
                  <c:v>-0.532435017654061</c:v>
                </c:pt>
                <c:pt idx="4480">
                  <c:v>-0.133434457865601</c:v>
                </c:pt>
                <c:pt idx="4481">
                  <c:v>-0.7772147034187669</c:v>
                </c:pt>
                <c:pt idx="4482">
                  <c:v>0.03871639937547278</c:v>
                </c:pt>
                <c:pt idx="4483">
                  <c:v>-0.2062450341813757</c:v>
                </c:pt>
                <c:pt idx="4484">
                  <c:v>-0.5109887758829572</c:v>
                </c:pt>
                <c:pt idx="4485">
                  <c:v>-0.5034260283303836</c:v>
                </c:pt>
                <c:pt idx="4486">
                  <c:v>-0.2009185973940538</c:v>
                </c:pt>
                <c:pt idx="4487">
                  <c:v>-0.03905489020263798</c:v>
                </c:pt>
                <c:pt idx="4488">
                  <c:v>-0.4365155667347967</c:v>
                </c:pt>
                <c:pt idx="4489">
                  <c:v>-0.3937447707177006</c:v>
                </c:pt>
                <c:pt idx="4490">
                  <c:v>-0.1066028023107283</c:v>
                </c:pt>
                <c:pt idx="4491">
                  <c:v>-0.3175180193406741</c:v>
                </c:pt>
                <c:pt idx="4492">
                  <c:v>-0.4360485614498422</c:v>
                </c:pt>
                <c:pt idx="4493">
                  <c:v>-0.3801266906496279</c:v>
                </c:pt>
                <c:pt idx="4494">
                  <c:v>-0.2336864872556095</c:v>
                </c:pt>
                <c:pt idx="4495">
                  <c:v>-0.3672293152740967</c:v>
                </c:pt>
                <c:pt idx="4496">
                  <c:v>-0.5122550547409448</c:v>
                </c:pt>
                <c:pt idx="4497">
                  <c:v>-0.4657810502692545</c:v>
                </c:pt>
                <c:pt idx="4498">
                  <c:v>-0.3718550411504703</c:v>
                </c:pt>
                <c:pt idx="4499">
                  <c:v>-0.4440438745585826</c:v>
                </c:pt>
                <c:pt idx="4500">
                  <c:v>-0.6764662645937113</c:v>
                </c:pt>
                <c:pt idx="4501">
                  <c:v>-0.5043590119773761</c:v>
                </c:pt>
                <c:pt idx="4502">
                  <c:v>-0.3018948907944924</c:v>
                </c:pt>
                <c:pt idx="4503">
                  <c:v>-0.7713125653896071</c:v>
                </c:pt>
                <c:pt idx="4504">
                  <c:v>-0.2979233811743363</c:v>
                </c:pt>
                <c:pt idx="4505">
                  <c:v>-0.3781281810234488</c:v>
                </c:pt>
                <c:pt idx="4506">
                  <c:v>-0.3041262077151947</c:v>
                </c:pt>
                <c:pt idx="4507">
                  <c:v>-0.5180445904339381</c:v>
                </c:pt>
                <c:pt idx="4508">
                  <c:v>-0.1373065233915202</c:v>
                </c:pt>
                <c:pt idx="4509">
                  <c:v>-0.4825001928702057</c:v>
                </c:pt>
                <c:pt idx="4510">
                  <c:v>-0.4098599559707303</c:v>
                </c:pt>
                <c:pt idx="4511">
                  <c:v>-0.3749050949133813</c:v>
                </c:pt>
                <c:pt idx="4512">
                  <c:v>-0.8886241156217777</c:v>
                </c:pt>
                <c:pt idx="4513">
                  <c:v>-0.605419419513801</c:v>
                </c:pt>
                <c:pt idx="4514">
                  <c:v>-0.3559444596005062</c:v>
                </c:pt>
                <c:pt idx="4515">
                  <c:v>-0.4089510874187389</c:v>
                </c:pt>
                <c:pt idx="4516">
                  <c:v>-0.5964201789486605</c:v>
                </c:pt>
                <c:pt idx="4517">
                  <c:v>-0.6742896701383803</c:v>
                </c:pt>
                <c:pt idx="4518">
                  <c:v>-0.2634715277527199</c:v>
                </c:pt>
                <c:pt idx="4519">
                  <c:v>-0.3949590454537452</c:v>
                </c:pt>
                <c:pt idx="4520">
                  <c:v>-0.3771102169045747</c:v>
                </c:pt>
                <c:pt idx="4521">
                  <c:v>-0.6555716636097146</c:v>
                </c:pt>
                <c:pt idx="4522">
                  <c:v>-0.1720342614102492</c:v>
                </c:pt>
                <c:pt idx="4523">
                  <c:v>-0.3425344664955641</c:v>
                </c:pt>
                <c:pt idx="4524">
                  <c:v>-0.4702369288956441</c:v>
                </c:pt>
                <c:pt idx="4525">
                  <c:v>-0.2308372916701436</c:v>
                </c:pt>
                <c:pt idx="4526">
                  <c:v>-0.3529250564871437</c:v>
                </c:pt>
                <c:pt idx="4527">
                  <c:v>-0.3212175959393919</c:v>
                </c:pt>
                <c:pt idx="4528">
                  <c:v>-0.4894202857939378</c:v>
                </c:pt>
                <c:pt idx="4529">
                  <c:v>-0.4706129552202322</c:v>
                </c:pt>
                <c:pt idx="4530">
                  <c:v>-0.6416690170818413</c:v>
                </c:pt>
                <c:pt idx="4531">
                  <c:v>-0.3792068039632865</c:v>
                </c:pt>
                <c:pt idx="4532">
                  <c:v>-0.4577206409956348</c:v>
                </c:pt>
                <c:pt idx="4533">
                  <c:v>-0.5748350675099637</c:v>
                </c:pt>
                <c:pt idx="4534">
                  <c:v>-0.811409401040513</c:v>
                </c:pt>
                <c:pt idx="4535">
                  <c:v>-0.7919867050837635</c:v>
                </c:pt>
                <c:pt idx="4536">
                  <c:v>-0.7760650074639258</c:v>
                </c:pt>
                <c:pt idx="4537">
                  <c:v>-0.4938399574443547</c:v>
                </c:pt>
                <c:pt idx="4538">
                  <c:v>-0.5503445038279741</c:v>
                </c:pt>
                <c:pt idx="4539">
                  <c:v>-0.7794147580930567</c:v>
                </c:pt>
                <c:pt idx="4540">
                  <c:v>-0.7320571886171908</c:v>
                </c:pt>
                <c:pt idx="4541">
                  <c:v>-0.5211124511126024</c:v>
                </c:pt>
                <c:pt idx="4542">
                  <c:v>-0.6793447520616434</c:v>
                </c:pt>
                <c:pt idx="4543">
                  <c:v>-0.4008060858319314</c:v>
                </c:pt>
                <c:pt idx="4544">
                  <c:v>-0.3781415534461384</c:v>
                </c:pt>
                <c:pt idx="4545">
                  <c:v>-0.6038628862216786</c:v>
                </c:pt>
                <c:pt idx="4546">
                  <c:v>-0.4688069593228554</c:v>
                </c:pt>
                <c:pt idx="4547">
                  <c:v>-0.4593204226104186</c:v>
                </c:pt>
                <c:pt idx="4548">
                  <c:v>-0.703720621707148</c:v>
                </c:pt>
                <c:pt idx="4549">
                  <c:v>-0.2685173874722175</c:v>
                </c:pt>
                <c:pt idx="4550">
                  <c:v>-0.5584390848415224</c:v>
                </c:pt>
                <c:pt idx="4551">
                  <c:v>-0.2682221058229886</c:v>
                </c:pt>
                <c:pt idx="4552">
                  <c:v>-0.5282736237795786</c:v>
                </c:pt>
                <c:pt idx="4553">
                  <c:v>-0.1760527562108514</c:v>
                </c:pt>
                <c:pt idx="4554">
                  <c:v>-0.2907371836855925</c:v>
                </c:pt>
                <c:pt idx="4555">
                  <c:v>-0.2920857661043029</c:v>
                </c:pt>
                <c:pt idx="4556">
                  <c:v>-0.1320105792387837</c:v>
                </c:pt>
                <c:pt idx="4557">
                  <c:v>-0.1132540401909866</c:v>
                </c:pt>
                <c:pt idx="4558">
                  <c:v>-0.4521161117979087</c:v>
                </c:pt>
                <c:pt idx="4559">
                  <c:v>-0.373414220894545</c:v>
                </c:pt>
                <c:pt idx="4560">
                  <c:v>-0.921361524124014</c:v>
                </c:pt>
                <c:pt idx="4561">
                  <c:v>-0.8563655557582294</c:v>
                </c:pt>
                <c:pt idx="4562">
                  <c:v>-0.4731594028700069</c:v>
                </c:pt>
                <c:pt idx="4563">
                  <c:v>-0.03796927835202231</c:v>
                </c:pt>
                <c:pt idx="4564">
                  <c:v>-0.3633473218612985</c:v>
                </c:pt>
                <c:pt idx="4565">
                  <c:v>-0.3766458597937446</c:v>
                </c:pt>
                <c:pt idx="4566">
                  <c:v>-0.3903846950028709</c:v>
                </c:pt>
                <c:pt idx="4567">
                  <c:v>-0.5841742024885133</c:v>
                </c:pt>
                <c:pt idx="4568">
                  <c:v>-0.5634603306857153</c:v>
                </c:pt>
                <c:pt idx="4569">
                  <c:v>-0.7524373855321359</c:v>
                </c:pt>
                <c:pt idx="4570">
                  <c:v>-0.3056942475518489</c:v>
                </c:pt>
                <c:pt idx="4571">
                  <c:v>-0.4437667891024535</c:v>
                </c:pt>
                <c:pt idx="4572">
                  <c:v>-0.03579486506678472</c:v>
                </c:pt>
                <c:pt idx="4573">
                  <c:v>-0.1884993664913702</c:v>
                </c:pt>
                <c:pt idx="4574">
                  <c:v>-0.5676505907353833</c:v>
                </c:pt>
                <c:pt idx="4575">
                  <c:v>-0.3163376481254523</c:v>
                </c:pt>
                <c:pt idx="4576">
                  <c:v>-0.3149628930660792</c:v>
                </c:pt>
                <c:pt idx="4577">
                  <c:v>-0.6792190306266153</c:v>
                </c:pt>
                <c:pt idx="4578">
                  <c:v>-0.3999093464522241</c:v>
                </c:pt>
                <c:pt idx="4579">
                  <c:v>-0.4605273608377555</c:v>
                </c:pt>
                <c:pt idx="4580">
                  <c:v>-0.2934762915832204</c:v>
                </c:pt>
                <c:pt idx="4581">
                  <c:v>-0.2225914513249823</c:v>
                </c:pt>
                <c:pt idx="4582">
                  <c:v>-0.5159439003384068</c:v>
                </c:pt>
                <c:pt idx="4583">
                  <c:v>-0.05307180733476971</c:v>
                </c:pt>
                <c:pt idx="4584">
                  <c:v>-0.367244509842923</c:v>
                </c:pt>
                <c:pt idx="4585">
                  <c:v>-0.4381288347923835</c:v>
                </c:pt>
                <c:pt idx="4586">
                  <c:v>-0.4044895427159858</c:v>
                </c:pt>
                <c:pt idx="4587">
                  <c:v>-0.1063267828355387</c:v>
                </c:pt>
                <c:pt idx="4588">
                  <c:v>-0.144995467657876</c:v>
                </c:pt>
                <c:pt idx="4589">
                  <c:v>-0.246527499223037</c:v>
                </c:pt>
                <c:pt idx="4590">
                  <c:v>-0.09104934060051895</c:v>
                </c:pt>
                <c:pt idx="4591">
                  <c:v>0.06702416295673376</c:v>
                </c:pt>
                <c:pt idx="4592">
                  <c:v>-0.2730704429774304</c:v>
                </c:pt>
                <c:pt idx="4593">
                  <c:v>0.07760814146137722</c:v>
                </c:pt>
                <c:pt idx="4594">
                  <c:v>-0.1711152106642316</c:v>
                </c:pt>
                <c:pt idx="4595">
                  <c:v>-0.003095982420452315</c:v>
                </c:pt>
                <c:pt idx="4596">
                  <c:v>-0.3243184370594439</c:v>
                </c:pt>
                <c:pt idx="4597">
                  <c:v>-0.05453661793482711</c:v>
                </c:pt>
                <c:pt idx="4598">
                  <c:v>-0.2092898294407075</c:v>
                </c:pt>
                <c:pt idx="4599">
                  <c:v>-0.3702234582228321</c:v>
                </c:pt>
                <c:pt idx="4600">
                  <c:v>-0.0291189819142371</c:v>
                </c:pt>
                <c:pt idx="4601">
                  <c:v>-0.3260278958030094</c:v>
                </c:pt>
                <c:pt idx="4602">
                  <c:v>-0.1850861384985512</c:v>
                </c:pt>
                <c:pt idx="4603">
                  <c:v>-0.1700234386513776</c:v>
                </c:pt>
                <c:pt idx="4604">
                  <c:v>-0.005991245503666686</c:v>
                </c:pt>
                <c:pt idx="4605">
                  <c:v>-0.1599116286852638</c:v>
                </c:pt>
                <c:pt idx="4606">
                  <c:v>-0.1360209264550543</c:v>
                </c:pt>
                <c:pt idx="4607">
                  <c:v>-0.1573861501030807</c:v>
                </c:pt>
                <c:pt idx="4608">
                  <c:v>-0.2582633285924597</c:v>
                </c:pt>
                <c:pt idx="4609">
                  <c:v>0.08937127007848983</c:v>
                </c:pt>
                <c:pt idx="4610">
                  <c:v>-0.02382996472711189</c:v>
                </c:pt>
                <c:pt idx="4611">
                  <c:v>0.122020498453601</c:v>
                </c:pt>
                <c:pt idx="4612">
                  <c:v>-0.1596255243747942</c:v>
                </c:pt>
                <c:pt idx="4613">
                  <c:v>-0.3753807290836402</c:v>
                </c:pt>
                <c:pt idx="4614">
                  <c:v>-0.0216575317080907</c:v>
                </c:pt>
                <c:pt idx="4615">
                  <c:v>0.0001425267281258388</c:v>
                </c:pt>
                <c:pt idx="4616">
                  <c:v>-0.1138547048114163</c:v>
                </c:pt>
                <c:pt idx="4617">
                  <c:v>-0.4184574405342172</c:v>
                </c:pt>
                <c:pt idx="4618">
                  <c:v>0.2506680474896603</c:v>
                </c:pt>
                <c:pt idx="4619">
                  <c:v>-0.2385579964033141</c:v>
                </c:pt>
                <c:pt idx="4620">
                  <c:v>0.07966039560946493</c:v>
                </c:pt>
                <c:pt idx="4621">
                  <c:v>-0.09945273975973817</c:v>
                </c:pt>
                <c:pt idx="4622">
                  <c:v>0.3116242964323879</c:v>
                </c:pt>
                <c:pt idx="4623">
                  <c:v>0.009539181950607134</c:v>
                </c:pt>
                <c:pt idx="4624">
                  <c:v>-0.2116331633753408</c:v>
                </c:pt>
                <c:pt idx="4625">
                  <c:v>0.3190342707790695</c:v>
                </c:pt>
                <c:pt idx="4626">
                  <c:v>-0.1568849723962258</c:v>
                </c:pt>
                <c:pt idx="4627">
                  <c:v>-0.02614067508701774</c:v>
                </c:pt>
                <c:pt idx="4628">
                  <c:v>0.1405586902036096</c:v>
                </c:pt>
                <c:pt idx="4629">
                  <c:v>0.1743736230519874</c:v>
                </c:pt>
                <c:pt idx="4630">
                  <c:v>0.0586347636192438</c:v>
                </c:pt>
                <c:pt idx="4631">
                  <c:v>0.4097201636304177</c:v>
                </c:pt>
                <c:pt idx="4632">
                  <c:v>-0.08668912833445228</c:v>
                </c:pt>
                <c:pt idx="4633">
                  <c:v>0.04855340289802322</c:v>
                </c:pt>
                <c:pt idx="4634">
                  <c:v>0.1095002452061195</c:v>
                </c:pt>
                <c:pt idx="4635">
                  <c:v>-0.1548202313521878</c:v>
                </c:pt>
                <c:pt idx="4636">
                  <c:v>0.02580247363629551</c:v>
                </c:pt>
                <c:pt idx="4637">
                  <c:v>-0.01998125387107443</c:v>
                </c:pt>
                <c:pt idx="4638">
                  <c:v>0.1108025080917751</c:v>
                </c:pt>
                <c:pt idx="4639">
                  <c:v>0.2340809671562051</c:v>
                </c:pt>
                <c:pt idx="4640">
                  <c:v>0.1935831342991519</c:v>
                </c:pt>
                <c:pt idx="4641">
                  <c:v>0.2783656500188093</c:v>
                </c:pt>
                <c:pt idx="4642">
                  <c:v>0.4486842456538627</c:v>
                </c:pt>
                <c:pt idx="4643">
                  <c:v>0.2026930511398547</c:v>
                </c:pt>
                <c:pt idx="4644">
                  <c:v>-0.004047139053172047</c:v>
                </c:pt>
                <c:pt idx="4645">
                  <c:v>0.5612637613911103</c:v>
                </c:pt>
                <c:pt idx="4646">
                  <c:v>0.378344512216238</c:v>
                </c:pt>
                <c:pt idx="4647">
                  <c:v>0.1479346356771551</c:v>
                </c:pt>
                <c:pt idx="4648">
                  <c:v>-0.007339300922793559</c:v>
                </c:pt>
                <c:pt idx="4649">
                  <c:v>0.3647200697094555</c:v>
                </c:pt>
                <c:pt idx="4650">
                  <c:v>0.3177551070441343</c:v>
                </c:pt>
                <c:pt idx="4651">
                  <c:v>-0.1630037761754657</c:v>
                </c:pt>
                <c:pt idx="4652">
                  <c:v>0.3134659406727066</c:v>
                </c:pt>
                <c:pt idx="4653">
                  <c:v>0.2557108278173857</c:v>
                </c:pt>
                <c:pt idx="4654">
                  <c:v>0.3584881870495835</c:v>
                </c:pt>
                <c:pt idx="4655">
                  <c:v>-0.04725194611884263</c:v>
                </c:pt>
                <c:pt idx="4656">
                  <c:v>0.2266967810268442</c:v>
                </c:pt>
                <c:pt idx="4657">
                  <c:v>0.6049461971860911</c:v>
                </c:pt>
                <c:pt idx="4658">
                  <c:v>-0.2347009593883567</c:v>
                </c:pt>
                <c:pt idx="4659">
                  <c:v>0.1564617107390922</c:v>
                </c:pt>
                <c:pt idx="4660">
                  <c:v>0.2146409578417353</c:v>
                </c:pt>
                <c:pt idx="4661">
                  <c:v>0.437243162550913</c:v>
                </c:pt>
                <c:pt idx="4662">
                  <c:v>0.1544844485834118</c:v>
                </c:pt>
                <c:pt idx="4663">
                  <c:v>0.3293793722420541</c:v>
                </c:pt>
                <c:pt idx="4664">
                  <c:v>0.5734103917693545</c:v>
                </c:pt>
                <c:pt idx="4665">
                  <c:v>0.3192297740835456</c:v>
                </c:pt>
                <c:pt idx="4666">
                  <c:v>0.2500253903814327</c:v>
                </c:pt>
                <c:pt idx="4667">
                  <c:v>0.3283105936886169</c:v>
                </c:pt>
                <c:pt idx="4668">
                  <c:v>0.4341365948244006</c:v>
                </c:pt>
                <c:pt idx="4669">
                  <c:v>0.2104411152193823</c:v>
                </c:pt>
                <c:pt idx="4670">
                  <c:v>0.7222841814908112</c:v>
                </c:pt>
                <c:pt idx="4671">
                  <c:v>-0.1327993142252789</c:v>
                </c:pt>
                <c:pt idx="4672">
                  <c:v>0.3997003391534186</c:v>
                </c:pt>
                <c:pt idx="4673">
                  <c:v>0.8351309041392549</c:v>
                </c:pt>
                <c:pt idx="4674">
                  <c:v>0.4674335525330763</c:v>
                </c:pt>
                <c:pt idx="4675">
                  <c:v>0.4676730713401031</c:v>
                </c:pt>
                <c:pt idx="4676">
                  <c:v>0.5715570994783371</c:v>
                </c:pt>
                <c:pt idx="4677">
                  <c:v>0.5348634909657918</c:v>
                </c:pt>
                <c:pt idx="4678">
                  <c:v>0.4579660179870935</c:v>
                </c:pt>
                <c:pt idx="4679">
                  <c:v>0.4605281513827745</c:v>
                </c:pt>
                <c:pt idx="4680">
                  <c:v>0.4214480515781703</c:v>
                </c:pt>
                <c:pt idx="4681">
                  <c:v>0.16577857106788</c:v>
                </c:pt>
                <c:pt idx="4682">
                  <c:v>0.2003184515881654</c:v>
                </c:pt>
                <c:pt idx="4683">
                  <c:v>0.3467747776153968</c:v>
                </c:pt>
                <c:pt idx="4684">
                  <c:v>0.3426842137072975</c:v>
                </c:pt>
                <c:pt idx="4685">
                  <c:v>0.4739646831141275</c:v>
                </c:pt>
                <c:pt idx="4686">
                  <c:v>0.3888200840372591</c:v>
                </c:pt>
                <c:pt idx="4687">
                  <c:v>0.2989904810387981</c:v>
                </c:pt>
                <c:pt idx="4688">
                  <c:v>0.6976983039758616</c:v>
                </c:pt>
                <c:pt idx="4689">
                  <c:v>0.5443726551122752</c:v>
                </c:pt>
                <c:pt idx="4690">
                  <c:v>0.4270680796258686</c:v>
                </c:pt>
                <c:pt idx="4691">
                  <c:v>0.4081773292617378</c:v>
                </c:pt>
                <c:pt idx="4692">
                  <c:v>0.8754031370533657</c:v>
                </c:pt>
                <c:pt idx="4693">
                  <c:v>0.6504000260254476</c:v>
                </c:pt>
                <c:pt idx="4694">
                  <c:v>0.1810606401511982</c:v>
                </c:pt>
                <c:pt idx="4695">
                  <c:v>0.6330270799072061</c:v>
                </c:pt>
                <c:pt idx="4696">
                  <c:v>0.8447258334814137</c:v>
                </c:pt>
                <c:pt idx="4697">
                  <c:v>0.5514003102536812</c:v>
                </c:pt>
                <c:pt idx="4698">
                  <c:v>0.6662976395539498</c:v>
                </c:pt>
                <c:pt idx="4699">
                  <c:v>0.6456742378520711</c:v>
                </c:pt>
                <c:pt idx="4700">
                  <c:v>0.4655245710543445</c:v>
                </c:pt>
                <c:pt idx="4701">
                  <c:v>0.7463446218833457</c:v>
                </c:pt>
                <c:pt idx="4702">
                  <c:v>0.7308715130794813</c:v>
                </c:pt>
                <c:pt idx="4703">
                  <c:v>0.3244450437292321</c:v>
                </c:pt>
                <c:pt idx="4704">
                  <c:v>1.047590228644079</c:v>
                </c:pt>
                <c:pt idx="4705">
                  <c:v>0.5586882198536172</c:v>
                </c:pt>
                <c:pt idx="4706">
                  <c:v>0.5029764937702362</c:v>
                </c:pt>
                <c:pt idx="4707">
                  <c:v>1.094334065257479</c:v>
                </c:pt>
                <c:pt idx="4708">
                  <c:v>0.7486167160461384</c:v>
                </c:pt>
                <c:pt idx="4709">
                  <c:v>0.4416002675373531</c:v>
                </c:pt>
                <c:pt idx="4710">
                  <c:v>0.6393854980384892</c:v>
                </c:pt>
                <c:pt idx="4711">
                  <c:v>0.7548384702323035</c:v>
                </c:pt>
                <c:pt idx="4712">
                  <c:v>0.5369424956464591</c:v>
                </c:pt>
                <c:pt idx="4713">
                  <c:v>0.4617934576761274</c:v>
                </c:pt>
                <c:pt idx="4714">
                  <c:v>0.7081478881663019</c:v>
                </c:pt>
                <c:pt idx="4715">
                  <c:v>0.3992871117790162</c:v>
                </c:pt>
                <c:pt idx="4716">
                  <c:v>0.4696820552378073</c:v>
                </c:pt>
                <c:pt idx="4717">
                  <c:v>0.446646390093446</c:v>
                </c:pt>
                <c:pt idx="4718">
                  <c:v>0.6020308818647707</c:v>
                </c:pt>
                <c:pt idx="4719">
                  <c:v>0.5589416553373953</c:v>
                </c:pt>
                <c:pt idx="4720">
                  <c:v>0.4404969847443512</c:v>
                </c:pt>
                <c:pt idx="4721">
                  <c:v>0.09983667647650694</c:v>
                </c:pt>
                <c:pt idx="4722">
                  <c:v>0.5748385614155098</c:v>
                </c:pt>
                <c:pt idx="4723">
                  <c:v>0.2961239989879489</c:v>
                </c:pt>
                <c:pt idx="4724">
                  <c:v>1.143166139698118</c:v>
                </c:pt>
                <c:pt idx="4725">
                  <c:v>0.3379038701211168</c:v>
                </c:pt>
                <c:pt idx="4726">
                  <c:v>0.4852248981036744</c:v>
                </c:pt>
                <c:pt idx="4727">
                  <c:v>0.2332220181995881</c:v>
                </c:pt>
                <c:pt idx="4728">
                  <c:v>0.01854424423496219</c:v>
                </c:pt>
                <c:pt idx="4729">
                  <c:v>0.434840492402333</c:v>
                </c:pt>
                <c:pt idx="4730">
                  <c:v>0.236119287820746</c:v>
                </c:pt>
                <c:pt idx="4731">
                  <c:v>0.6249228706134342</c:v>
                </c:pt>
                <c:pt idx="4732">
                  <c:v>0.7793375405644241</c:v>
                </c:pt>
                <c:pt idx="4733">
                  <c:v>0.2855893785807617</c:v>
                </c:pt>
                <c:pt idx="4734">
                  <c:v>0.2257041810586629</c:v>
                </c:pt>
                <c:pt idx="4735">
                  <c:v>0.7046139067330511</c:v>
                </c:pt>
                <c:pt idx="4736">
                  <c:v>0.5330340283728781</c:v>
                </c:pt>
                <c:pt idx="4737">
                  <c:v>0.8250611589695701</c:v>
                </c:pt>
                <c:pt idx="4738">
                  <c:v>0.5306116981531279</c:v>
                </c:pt>
                <c:pt idx="4739">
                  <c:v>0.7829178724425155</c:v>
                </c:pt>
                <c:pt idx="4740">
                  <c:v>0.1059021439141709</c:v>
                </c:pt>
                <c:pt idx="4741">
                  <c:v>0.5785084887734373</c:v>
                </c:pt>
                <c:pt idx="4742">
                  <c:v>0.2193562628971185</c:v>
                </c:pt>
                <c:pt idx="4743">
                  <c:v>0.2286896202274488</c:v>
                </c:pt>
                <c:pt idx="4744">
                  <c:v>0.5673803202478089</c:v>
                </c:pt>
                <c:pt idx="4745">
                  <c:v>0.3971218787969678</c:v>
                </c:pt>
                <c:pt idx="4746">
                  <c:v>0.5506207826325801</c:v>
                </c:pt>
                <c:pt idx="4747">
                  <c:v>0.5322027453787157</c:v>
                </c:pt>
                <c:pt idx="4748">
                  <c:v>0.7244035685578368</c:v>
                </c:pt>
                <c:pt idx="4749">
                  <c:v>0.1788593597510992</c:v>
                </c:pt>
                <c:pt idx="4750">
                  <c:v>0.4684043499788704</c:v>
                </c:pt>
                <c:pt idx="4751">
                  <c:v>-0.1416234508703145</c:v>
                </c:pt>
                <c:pt idx="4752">
                  <c:v>0.5613703680742821</c:v>
                </c:pt>
                <c:pt idx="4753">
                  <c:v>0.5488162211901492</c:v>
                </c:pt>
                <c:pt idx="4754">
                  <c:v>0.4374983755290257</c:v>
                </c:pt>
                <c:pt idx="4755">
                  <c:v>0.2513774769710099</c:v>
                </c:pt>
                <c:pt idx="4756">
                  <c:v>0.3285633778296391</c:v>
                </c:pt>
                <c:pt idx="4757">
                  <c:v>0.2993003424820679</c:v>
                </c:pt>
                <c:pt idx="4758">
                  <c:v>0.07758849333364627</c:v>
                </c:pt>
                <c:pt idx="4759">
                  <c:v>0.2853609601960445</c:v>
                </c:pt>
                <c:pt idx="4760">
                  <c:v>0.4923762410496173</c:v>
                </c:pt>
                <c:pt idx="4761">
                  <c:v>0.3586940490665784</c:v>
                </c:pt>
                <c:pt idx="4762">
                  <c:v>0.2065647586404781</c:v>
                </c:pt>
                <c:pt idx="4763">
                  <c:v>0.3258108422932319</c:v>
                </c:pt>
                <c:pt idx="4764">
                  <c:v>0.5732920165156077</c:v>
                </c:pt>
                <c:pt idx="4765">
                  <c:v>0.02209702847250053</c:v>
                </c:pt>
                <c:pt idx="4766">
                  <c:v>0.3800397688645944</c:v>
                </c:pt>
                <c:pt idx="4767">
                  <c:v>0.06007394752281251</c:v>
                </c:pt>
                <c:pt idx="4768">
                  <c:v>0.2812462505530552</c:v>
                </c:pt>
                <c:pt idx="4769">
                  <c:v>-0.1025400252179821</c:v>
                </c:pt>
                <c:pt idx="4770">
                  <c:v>0.4712607264758896</c:v>
                </c:pt>
                <c:pt idx="4771">
                  <c:v>0.5351309788863861</c:v>
                </c:pt>
                <c:pt idx="4772">
                  <c:v>0.03442592264725877</c:v>
                </c:pt>
                <c:pt idx="4773">
                  <c:v>-0.00569165565447366</c:v>
                </c:pt>
                <c:pt idx="4774">
                  <c:v>0.2194588664122525</c:v>
                </c:pt>
                <c:pt idx="4775">
                  <c:v>0.6200398515690642</c:v>
                </c:pt>
                <c:pt idx="4776">
                  <c:v>0.2215115346609363</c:v>
                </c:pt>
                <c:pt idx="4777">
                  <c:v>0.2254042377284355</c:v>
                </c:pt>
                <c:pt idx="4778">
                  <c:v>-0.009515549329149059</c:v>
                </c:pt>
                <c:pt idx="4779">
                  <c:v>0.05209592058575101</c:v>
                </c:pt>
                <c:pt idx="4780">
                  <c:v>-0.1175862538425899</c:v>
                </c:pt>
                <c:pt idx="4781">
                  <c:v>-0.02442148804647021</c:v>
                </c:pt>
                <c:pt idx="4782">
                  <c:v>-0.4165174862713232</c:v>
                </c:pt>
                <c:pt idx="4783">
                  <c:v>0.2191034226272284</c:v>
                </c:pt>
                <c:pt idx="4784">
                  <c:v>-0.054025116201886</c:v>
                </c:pt>
                <c:pt idx="4785">
                  <c:v>0.1525805209101896</c:v>
                </c:pt>
                <c:pt idx="4786">
                  <c:v>-0.149061728021523</c:v>
                </c:pt>
                <c:pt idx="4787">
                  <c:v>-0.04507933683019981</c:v>
                </c:pt>
                <c:pt idx="4788">
                  <c:v>-0.1460866357469105</c:v>
                </c:pt>
                <c:pt idx="4789">
                  <c:v>-0.1951942864456853</c:v>
                </c:pt>
                <c:pt idx="4790">
                  <c:v>0.1580898846589729</c:v>
                </c:pt>
                <c:pt idx="4791">
                  <c:v>-0.09487365575007412</c:v>
                </c:pt>
                <c:pt idx="4792">
                  <c:v>0.004779726391007781</c:v>
                </c:pt>
                <c:pt idx="4793">
                  <c:v>-0.1928320566949607</c:v>
                </c:pt>
                <c:pt idx="4794">
                  <c:v>0.2705431559627962</c:v>
                </c:pt>
                <c:pt idx="4795">
                  <c:v>-0.0008244328222186457</c:v>
                </c:pt>
                <c:pt idx="4796">
                  <c:v>-0.03921555507897363</c:v>
                </c:pt>
                <c:pt idx="4797">
                  <c:v>-0.02690505321876074</c:v>
                </c:pt>
                <c:pt idx="4798">
                  <c:v>0.3192244520401789</c:v>
                </c:pt>
                <c:pt idx="4799">
                  <c:v>-0.5121413898444621</c:v>
                </c:pt>
                <c:pt idx="4800">
                  <c:v>0.07385634379681744</c:v>
                </c:pt>
                <c:pt idx="4801">
                  <c:v>-0.4790850012000912</c:v>
                </c:pt>
                <c:pt idx="4802">
                  <c:v>0.138262221869258</c:v>
                </c:pt>
                <c:pt idx="4803">
                  <c:v>0.3364509990050731</c:v>
                </c:pt>
                <c:pt idx="4804">
                  <c:v>-0.1781793006848617</c:v>
                </c:pt>
                <c:pt idx="4805">
                  <c:v>-0.2259785058204983</c:v>
                </c:pt>
                <c:pt idx="4806">
                  <c:v>-0.1690897120284057</c:v>
                </c:pt>
                <c:pt idx="4807">
                  <c:v>-0.3980447406972071</c:v>
                </c:pt>
                <c:pt idx="4808">
                  <c:v>-0.2915277835278114</c:v>
                </c:pt>
                <c:pt idx="4809">
                  <c:v>-0.1381499800834381</c:v>
                </c:pt>
                <c:pt idx="4810">
                  <c:v>0.2183897604404321</c:v>
                </c:pt>
                <c:pt idx="4811">
                  <c:v>-0.5754869630622479</c:v>
                </c:pt>
                <c:pt idx="4812">
                  <c:v>-0.1674000283422714</c:v>
                </c:pt>
                <c:pt idx="4813">
                  <c:v>-0.5339751142551157</c:v>
                </c:pt>
                <c:pt idx="4814">
                  <c:v>-0.03680596016612105</c:v>
                </c:pt>
                <c:pt idx="4815">
                  <c:v>-0.1345718376122216</c:v>
                </c:pt>
                <c:pt idx="4816">
                  <c:v>-0.04132516983527466</c:v>
                </c:pt>
                <c:pt idx="4817">
                  <c:v>-0.2295646797656381</c:v>
                </c:pt>
                <c:pt idx="4818">
                  <c:v>-0.2213215539819613</c:v>
                </c:pt>
                <c:pt idx="4819">
                  <c:v>-0.6695885132993183</c:v>
                </c:pt>
                <c:pt idx="4820">
                  <c:v>-0.1370906179705495</c:v>
                </c:pt>
                <c:pt idx="4821">
                  <c:v>-0.3518584401603998</c:v>
                </c:pt>
                <c:pt idx="4822">
                  <c:v>-0.1575328669134916</c:v>
                </c:pt>
                <c:pt idx="4823">
                  <c:v>-0.405724651969538</c:v>
                </c:pt>
                <c:pt idx="4824">
                  <c:v>-0.6008463518722605</c:v>
                </c:pt>
                <c:pt idx="4825">
                  <c:v>-0.4856292200656703</c:v>
                </c:pt>
                <c:pt idx="4826">
                  <c:v>-0.4117777346333119</c:v>
                </c:pt>
                <c:pt idx="4827">
                  <c:v>-0.3548259262252433</c:v>
                </c:pt>
                <c:pt idx="4828">
                  <c:v>-0.4466142110045636</c:v>
                </c:pt>
                <c:pt idx="4829">
                  <c:v>-0.3525287684281265</c:v>
                </c:pt>
                <c:pt idx="4830">
                  <c:v>-0.617275228160899</c:v>
                </c:pt>
                <c:pt idx="4831">
                  <c:v>-0.4812555438876028</c:v>
                </c:pt>
                <c:pt idx="4832">
                  <c:v>-0.3607632266807431</c:v>
                </c:pt>
                <c:pt idx="4833">
                  <c:v>-0.4622371019005662</c:v>
                </c:pt>
                <c:pt idx="4834">
                  <c:v>-0.1555592492192248</c:v>
                </c:pt>
                <c:pt idx="4835">
                  <c:v>-0.3269573220472817</c:v>
                </c:pt>
                <c:pt idx="4836">
                  <c:v>-0.413105661293982</c:v>
                </c:pt>
                <c:pt idx="4837">
                  <c:v>-0.3647457961447228</c:v>
                </c:pt>
                <c:pt idx="4838">
                  <c:v>-0.8391490100877798</c:v>
                </c:pt>
                <c:pt idx="4839">
                  <c:v>-0.6226873427961802</c:v>
                </c:pt>
                <c:pt idx="4840">
                  <c:v>-0.689325178769475</c:v>
                </c:pt>
                <c:pt idx="4841">
                  <c:v>-0.5611816823065258</c:v>
                </c:pt>
                <c:pt idx="4842">
                  <c:v>-0.7747665116439799</c:v>
                </c:pt>
                <c:pt idx="4843">
                  <c:v>-0.7207472535461901</c:v>
                </c:pt>
                <c:pt idx="4844">
                  <c:v>-0.4770180388310407</c:v>
                </c:pt>
                <c:pt idx="4845">
                  <c:v>-0.5155701273516989</c:v>
                </c:pt>
                <c:pt idx="4846">
                  <c:v>-0.3664867370386098</c:v>
                </c:pt>
                <c:pt idx="4847">
                  <c:v>-0.5389813338995354</c:v>
                </c:pt>
                <c:pt idx="4848">
                  <c:v>-0.2562597225529053</c:v>
                </c:pt>
                <c:pt idx="4849">
                  <c:v>-0.31043396187954</c:v>
                </c:pt>
                <c:pt idx="4850">
                  <c:v>-0.6537373322171478</c:v>
                </c:pt>
                <c:pt idx="4851">
                  <c:v>-0.8035344070566471</c:v>
                </c:pt>
                <c:pt idx="4852">
                  <c:v>-0.7070338032890818</c:v>
                </c:pt>
                <c:pt idx="4853">
                  <c:v>-0.7756828774753564</c:v>
                </c:pt>
                <c:pt idx="4854">
                  <c:v>-0.4908680212851051</c:v>
                </c:pt>
                <c:pt idx="4855">
                  <c:v>-0.6641553490962032</c:v>
                </c:pt>
                <c:pt idx="4856">
                  <c:v>-0.5487009782280853</c:v>
                </c:pt>
                <c:pt idx="4857">
                  <c:v>-0.2850077862002937</c:v>
                </c:pt>
                <c:pt idx="4858">
                  <c:v>-0.2266329692378847</c:v>
                </c:pt>
                <c:pt idx="4859">
                  <c:v>-1.085207611753691</c:v>
                </c:pt>
                <c:pt idx="4860">
                  <c:v>-0.78555002040397</c:v>
                </c:pt>
                <c:pt idx="4861">
                  <c:v>-0.6859496459878135</c:v>
                </c:pt>
                <c:pt idx="4862">
                  <c:v>-0.110532640933736</c:v>
                </c:pt>
                <c:pt idx="4863">
                  <c:v>-0.6609335089856604</c:v>
                </c:pt>
                <c:pt idx="4864">
                  <c:v>-0.3713685011148318</c:v>
                </c:pt>
                <c:pt idx="4865">
                  <c:v>-0.5165763610251887</c:v>
                </c:pt>
                <c:pt idx="4866">
                  <c:v>-0.8692134844324434</c:v>
                </c:pt>
                <c:pt idx="4867">
                  <c:v>-0.516040670673417</c:v>
                </c:pt>
                <c:pt idx="4868">
                  <c:v>-0.4093610491492884</c:v>
                </c:pt>
                <c:pt idx="4869">
                  <c:v>-0.2846530736499484</c:v>
                </c:pt>
                <c:pt idx="4870">
                  <c:v>-0.5371754128852516</c:v>
                </c:pt>
                <c:pt idx="4871">
                  <c:v>-0.5623454360730693</c:v>
                </c:pt>
                <c:pt idx="4872">
                  <c:v>-1.287567860711057</c:v>
                </c:pt>
                <c:pt idx="4873">
                  <c:v>-0.5799683934015039</c:v>
                </c:pt>
                <c:pt idx="4874">
                  <c:v>-0.3061279446466099</c:v>
                </c:pt>
                <c:pt idx="4875">
                  <c:v>-0.07980413156190576</c:v>
                </c:pt>
                <c:pt idx="4876">
                  <c:v>-0.3420656503916447</c:v>
                </c:pt>
                <c:pt idx="4877">
                  <c:v>-0.3864942768598977</c:v>
                </c:pt>
                <c:pt idx="4878">
                  <c:v>-0.2322182700041402</c:v>
                </c:pt>
                <c:pt idx="4879">
                  <c:v>-0.6004974640266793</c:v>
                </c:pt>
                <c:pt idx="4880">
                  <c:v>-0.7077905921432494</c:v>
                </c:pt>
                <c:pt idx="4881">
                  <c:v>-1.193391926705637</c:v>
                </c:pt>
                <c:pt idx="4882">
                  <c:v>-0.7612915616669146</c:v>
                </c:pt>
                <c:pt idx="4883">
                  <c:v>-0.357650685792952</c:v>
                </c:pt>
                <c:pt idx="4884">
                  <c:v>-0.5582027475430809</c:v>
                </c:pt>
                <c:pt idx="4885">
                  <c:v>-0.6243645203652876</c:v>
                </c:pt>
                <c:pt idx="4886">
                  <c:v>-0.7825267096219564</c:v>
                </c:pt>
                <c:pt idx="4887">
                  <c:v>-0.5888233907526973</c:v>
                </c:pt>
                <c:pt idx="4888">
                  <c:v>-0.7654726910058582</c:v>
                </c:pt>
                <c:pt idx="4889">
                  <c:v>-0.4945245021190112</c:v>
                </c:pt>
                <c:pt idx="4890">
                  <c:v>-0.6595541341906385</c:v>
                </c:pt>
                <c:pt idx="4891">
                  <c:v>-0.4299720589622654</c:v>
                </c:pt>
                <c:pt idx="4892">
                  <c:v>-0.2976505569826678</c:v>
                </c:pt>
                <c:pt idx="4893">
                  <c:v>-0.5053858993953663</c:v>
                </c:pt>
                <c:pt idx="4894">
                  <c:v>-0.6345241139459777</c:v>
                </c:pt>
                <c:pt idx="4895">
                  <c:v>-0.341384331981179</c:v>
                </c:pt>
                <c:pt idx="4896">
                  <c:v>-0.2028617123367027</c:v>
                </c:pt>
                <c:pt idx="4897">
                  <c:v>-0.841563001352996</c:v>
                </c:pt>
                <c:pt idx="4898">
                  <c:v>-0.489986924482943</c:v>
                </c:pt>
                <c:pt idx="4899">
                  <c:v>-0.3709324711523187</c:v>
                </c:pt>
                <c:pt idx="4900">
                  <c:v>-0.715066223800032</c:v>
                </c:pt>
                <c:pt idx="4901">
                  <c:v>-0.07654129039745622</c:v>
                </c:pt>
                <c:pt idx="4902">
                  <c:v>-0.4522292566347921</c:v>
                </c:pt>
                <c:pt idx="4903">
                  <c:v>-0.05845929748768123</c:v>
                </c:pt>
                <c:pt idx="4904">
                  <c:v>-0.7700890415846305</c:v>
                </c:pt>
                <c:pt idx="4905">
                  <c:v>-0.799896383638013</c:v>
                </c:pt>
                <c:pt idx="4906">
                  <c:v>-0.2188541127778801</c:v>
                </c:pt>
                <c:pt idx="4907">
                  <c:v>-0.6554445072676632</c:v>
                </c:pt>
                <c:pt idx="4908">
                  <c:v>-0.1496354703149498</c:v>
                </c:pt>
                <c:pt idx="4909">
                  <c:v>-0.4605615251630734</c:v>
                </c:pt>
                <c:pt idx="4910">
                  <c:v>-0.2261707196792552</c:v>
                </c:pt>
                <c:pt idx="4911">
                  <c:v>-0.1314086590061163</c:v>
                </c:pt>
                <c:pt idx="4912">
                  <c:v>-0.1519003828949201</c:v>
                </c:pt>
                <c:pt idx="4913">
                  <c:v>-0.3279888592393855</c:v>
                </c:pt>
                <c:pt idx="4914">
                  <c:v>-0.3063769799520067</c:v>
                </c:pt>
                <c:pt idx="4915">
                  <c:v>-0.5397290346868449</c:v>
                </c:pt>
                <c:pt idx="4916">
                  <c:v>-0.4467633961002799</c:v>
                </c:pt>
                <c:pt idx="4917">
                  <c:v>-0.3171593171173222</c:v>
                </c:pt>
                <c:pt idx="4918">
                  <c:v>-0.1679939870474128</c:v>
                </c:pt>
                <c:pt idx="4919">
                  <c:v>-0.3943439855140475</c:v>
                </c:pt>
                <c:pt idx="4920">
                  <c:v>0.122835039758378</c:v>
                </c:pt>
                <c:pt idx="4921">
                  <c:v>-0.6740912952139546</c:v>
                </c:pt>
                <c:pt idx="4922">
                  <c:v>-0.3320033335085619</c:v>
                </c:pt>
                <c:pt idx="4923">
                  <c:v>-0.1559269063491487</c:v>
                </c:pt>
                <c:pt idx="4924">
                  <c:v>-0.4435656371904125</c:v>
                </c:pt>
                <c:pt idx="4925">
                  <c:v>-0.5998885629591919</c:v>
                </c:pt>
                <c:pt idx="4926">
                  <c:v>-0.4097379433801988</c:v>
                </c:pt>
                <c:pt idx="4927">
                  <c:v>-0.3633746598782235</c:v>
                </c:pt>
                <c:pt idx="4928">
                  <c:v>-0.4866239295541707</c:v>
                </c:pt>
                <c:pt idx="4929">
                  <c:v>-0.1141673415454975</c:v>
                </c:pt>
                <c:pt idx="4930">
                  <c:v>-0.2629589866175279</c:v>
                </c:pt>
                <c:pt idx="4931">
                  <c:v>-0.3619865251835215</c:v>
                </c:pt>
                <c:pt idx="4932">
                  <c:v>-0.09719961290945957</c:v>
                </c:pt>
                <c:pt idx="4933">
                  <c:v>-0.2687369938352377</c:v>
                </c:pt>
                <c:pt idx="4934">
                  <c:v>-0.1965402711644947</c:v>
                </c:pt>
                <c:pt idx="4935">
                  <c:v>-0.5863308037472089</c:v>
                </c:pt>
                <c:pt idx="4936">
                  <c:v>-0.3298617965648045</c:v>
                </c:pt>
                <c:pt idx="4937">
                  <c:v>-0.1396960466115756</c:v>
                </c:pt>
                <c:pt idx="4938">
                  <c:v>0.1286072550133681</c:v>
                </c:pt>
                <c:pt idx="4939">
                  <c:v>-0.4135987872832823</c:v>
                </c:pt>
                <c:pt idx="4940">
                  <c:v>-0.5201988400410503</c:v>
                </c:pt>
                <c:pt idx="4941">
                  <c:v>-0.2878263856126066</c:v>
                </c:pt>
                <c:pt idx="4942">
                  <c:v>-0.3027525343380315</c:v>
                </c:pt>
                <c:pt idx="4943">
                  <c:v>-0.07503757402663859</c:v>
                </c:pt>
                <c:pt idx="4944">
                  <c:v>-0.3954445284388646</c:v>
                </c:pt>
                <c:pt idx="4945">
                  <c:v>0.04014542373440305</c:v>
                </c:pt>
                <c:pt idx="4946">
                  <c:v>-0.06136637142748511</c:v>
                </c:pt>
                <c:pt idx="4947">
                  <c:v>-0.05578789280104319</c:v>
                </c:pt>
                <c:pt idx="4948">
                  <c:v>-0.1121125201797528</c:v>
                </c:pt>
                <c:pt idx="4949">
                  <c:v>-0.09343918276750608</c:v>
                </c:pt>
                <c:pt idx="4950">
                  <c:v>0.08930259684391006</c:v>
                </c:pt>
                <c:pt idx="4951">
                  <c:v>-0.1951202164752091</c:v>
                </c:pt>
                <c:pt idx="4952">
                  <c:v>-0.02784536773860692</c:v>
                </c:pt>
                <c:pt idx="4953">
                  <c:v>-0.1739859924564355</c:v>
                </c:pt>
                <c:pt idx="4954">
                  <c:v>-0.5133468954732149</c:v>
                </c:pt>
                <c:pt idx="4955">
                  <c:v>-0.02363092620776171</c:v>
                </c:pt>
                <c:pt idx="4956">
                  <c:v>0.03945044583785622</c:v>
                </c:pt>
                <c:pt idx="4957">
                  <c:v>-0.3100358610947943</c:v>
                </c:pt>
                <c:pt idx="4958">
                  <c:v>0.01188291646831022</c:v>
                </c:pt>
                <c:pt idx="4959">
                  <c:v>-0.01493517655245194</c:v>
                </c:pt>
                <c:pt idx="4960">
                  <c:v>-0.2661314993651731</c:v>
                </c:pt>
                <c:pt idx="4961">
                  <c:v>-0.2157496832049906</c:v>
                </c:pt>
                <c:pt idx="4962">
                  <c:v>-0.03374604833224903</c:v>
                </c:pt>
                <c:pt idx="4963">
                  <c:v>0.2355036642572113</c:v>
                </c:pt>
                <c:pt idx="4964">
                  <c:v>-0.1296161926253755</c:v>
                </c:pt>
                <c:pt idx="4965">
                  <c:v>0.02403179382584796</c:v>
                </c:pt>
                <c:pt idx="4966">
                  <c:v>0.3414547005845601</c:v>
                </c:pt>
                <c:pt idx="4967">
                  <c:v>-0.2056519638132608</c:v>
                </c:pt>
                <c:pt idx="4968">
                  <c:v>0.4168414018878658</c:v>
                </c:pt>
                <c:pt idx="4969">
                  <c:v>-0.3672365671210988</c:v>
                </c:pt>
                <c:pt idx="4970">
                  <c:v>0.1300776928476304</c:v>
                </c:pt>
                <c:pt idx="4971">
                  <c:v>-0.1371389619703839</c:v>
                </c:pt>
                <c:pt idx="4972">
                  <c:v>-0.02368607803403716</c:v>
                </c:pt>
                <c:pt idx="4973">
                  <c:v>-0.262237187535502</c:v>
                </c:pt>
                <c:pt idx="4974">
                  <c:v>0.2498166158090491</c:v>
                </c:pt>
                <c:pt idx="4975">
                  <c:v>0.05397184908646611</c:v>
                </c:pt>
                <c:pt idx="4976">
                  <c:v>0.2784450678613812</c:v>
                </c:pt>
                <c:pt idx="4977">
                  <c:v>0.03552072514135789</c:v>
                </c:pt>
                <c:pt idx="4978">
                  <c:v>0.03876373557850187</c:v>
                </c:pt>
                <c:pt idx="4979">
                  <c:v>-0.07532844749916816</c:v>
                </c:pt>
                <c:pt idx="4980">
                  <c:v>-0.144589074993649</c:v>
                </c:pt>
                <c:pt idx="4981">
                  <c:v>0.04158714460021543</c:v>
                </c:pt>
                <c:pt idx="4982">
                  <c:v>0.1924703747215296</c:v>
                </c:pt>
                <c:pt idx="4983">
                  <c:v>0.2561960407177027</c:v>
                </c:pt>
                <c:pt idx="4984">
                  <c:v>0.294435976511191</c:v>
                </c:pt>
                <c:pt idx="4985">
                  <c:v>-0.006610162196566299</c:v>
                </c:pt>
                <c:pt idx="4986">
                  <c:v>-0.01694735555624181</c:v>
                </c:pt>
                <c:pt idx="4987">
                  <c:v>0.6940300726730775</c:v>
                </c:pt>
                <c:pt idx="4988">
                  <c:v>0.3583243850048387</c:v>
                </c:pt>
                <c:pt idx="4989">
                  <c:v>0.5424377342072272</c:v>
                </c:pt>
                <c:pt idx="4990">
                  <c:v>0.1685739104035827</c:v>
                </c:pt>
                <c:pt idx="4991">
                  <c:v>0.2352497172542757</c:v>
                </c:pt>
                <c:pt idx="4992">
                  <c:v>0.7119302725488108</c:v>
                </c:pt>
                <c:pt idx="4993">
                  <c:v>0.5073630639792351</c:v>
                </c:pt>
                <c:pt idx="4994">
                  <c:v>0.3617223916690238</c:v>
                </c:pt>
                <c:pt idx="4995">
                  <c:v>0.4648851545322727</c:v>
                </c:pt>
                <c:pt idx="4996">
                  <c:v>0.5112241009011123</c:v>
                </c:pt>
                <c:pt idx="4997">
                  <c:v>0.2463184824223837</c:v>
                </c:pt>
                <c:pt idx="4998">
                  <c:v>0.09661807406312818</c:v>
                </c:pt>
                <c:pt idx="4999">
                  <c:v>0.3989015236320988</c:v>
                </c:pt>
                <c:pt idx="5000">
                  <c:v>0.8297430064459671</c:v>
                </c:pt>
                <c:pt idx="5001">
                  <c:v>0.6628086605448216</c:v>
                </c:pt>
                <c:pt idx="5002">
                  <c:v>0.1545814520766495</c:v>
                </c:pt>
                <c:pt idx="5003">
                  <c:v>0.4663211322252414</c:v>
                </c:pt>
                <c:pt idx="5004">
                  <c:v>0.413064828441798</c:v>
                </c:pt>
                <c:pt idx="5005">
                  <c:v>0.8500789352002642</c:v>
                </c:pt>
                <c:pt idx="5006">
                  <c:v>0.5984673223939326</c:v>
                </c:pt>
                <c:pt idx="5007">
                  <c:v>0.2891820336478178</c:v>
                </c:pt>
                <c:pt idx="5008">
                  <c:v>0.4600532986575407</c:v>
                </c:pt>
                <c:pt idx="5009">
                  <c:v>0.4901124833387925</c:v>
                </c:pt>
                <c:pt idx="5010">
                  <c:v>0.4668814791001749</c:v>
                </c:pt>
                <c:pt idx="5011">
                  <c:v>0.05944929205089317</c:v>
                </c:pt>
                <c:pt idx="5012">
                  <c:v>0.2804912857774617</c:v>
                </c:pt>
                <c:pt idx="5013">
                  <c:v>0.9401782508638286</c:v>
                </c:pt>
                <c:pt idx="5014">
                  <c:v>0.1981334599163832</c:v>
                </c:pt>
                <c:pt idx="5015">
                  <c:v>0.2920959193250151</c:v>
                </c:pt>
                <c:pt idx="5016">
                  <c:v>0.7570558293420079</c:v>
                </c:pt>
                <c:pt idx="5017">
                  <c:v>0.2594165530120062</c:v>
                </c:pt>
                <c:pt idx="5018">
                  <c:v>0.2883266145381079</c:v>
                </c:pt>
                <c:pt idx="5019">
                  <c:v>0.4860967163005274</c:v>
                </c:pt>
                <c:pt idx="5020">
                  <c:v>1.003619460169703</c:v>
                </c:pt>
                <c:pt idx="5021">
                  <c:v>0.3237476051791063</c:v>
                </c:pt>
                <c:pt idx="5022">
                  <c:v>0.8405887778301886</c:v>
                </c:pt>
                <c:pt idx="5023">
                  <c:v>0.6049472837666753</c:v>
                </c:pt>
                <c:pt idx="5024">
                  <c:v>0.4134165728363113</c:v>
                </c:pt>
                <c:pt idx="5025">
                  <c:v>0.1721640443750735</c:v>
                </c:pt>
                <c:pt idx="5026">
                  <c:v>0.2223118274004351</c:v>
                </c:pt>
                <c:pt idx="5027">
                  <c:v>0.7239681180427531</c:v>
                </c:pt>
                <c:pt idx="5028">
                  <c:v>0.5228819789039332</c:v>
                </c:pt>
                <c:pt idx="5029">
                  <c:v>0.486238731582601</c:v>
                </c:pt>
                <c:pt idx="5030">
                  <c:v>0.5902081606489739</c:v>
                </c:pt>
                <c:pt idx="5031">
                  <c:v>0.3384185148142513</c:v>
                </c:pt>
                <c:pt idx="5032">
                  <c:v>0.3813008397121279</c:v>
                </c:pt>
                <c:pt idx="5033">
                  <c:v>0.4989012805731816</c:v>
                </c:pt>
                <c:pt idx="5034">
                  <c:v>0.6238427466740213</c:v>
                </c:pt>
                <c:pt idx="5035">
                  <c:v>0.6682016707184841</c:v>
                </c:pt>
                <c:pt idx="5036">
                  <c:v>1.063692011998787</c:v>
                </c:pt>
                <c:pt idx="5037">
                  <c:v>0.7082614891092683</c:v>
                </c:pt>
                <c:pt idx="5038">
                  <c:v>0.03398384758538216</c:v>
                </c:pt>
                <c:pt idx="5039">
                  <c:v>0.5764452895152308</c:v>
                </c:pt>
                <c:pt idx="5040">
                  <c:v>0.5321312602642965</c:v>
                </c:pt>
                <c:pt idx="5041">
                  <c:v>0.4207924139796441</c:v>
                </c:pt>
                <c:pt idx="5042">
                  <c:v>0.2091346107054221</c:v>
                </c:pt>
                <c:pt idx="5043">
                  <c:v>0.788044242367119</c:v>
                </c:pt>
                <c:pt idx="5044">
                  <c:v>0.242361052217364</c:v>
                </c:pt>
                <c:pt idx="5045">
                  <c:v>0.5540437036720993</c:v>
                </c:pt>
                <c:pt idx="5046">
                  <c:v>0.3806400568720285</c:v>
                </c:pt>
                <c:pt idx="5047">
                  <c:v>0.06362232122484712</c:v>
                </c:pt>
                <c:pt idx="5048">
                  <c:v>0.7838891818233258</c:v>
                </c:pt>
                <c:pt idx="5049">
                  <c:v>0.5006015494791792</c:v>
                </c:pt>
                <c:pt idx="5050">
                  <c:v>0.635290003501341</c:v>
                </c:pt>
                <c:pt idx="5051">
                  <c:v>0.592501354365613</c:v>
                </c:pt>
                <c:pt idx="5052">
                  <c:v>0.4094050613399733</c:v>
                </c:pt>
                <c:pt idx="5053">
                  <c:v>0.510253298188039</c:v>
                </c:pt>
                <c:pt idx="5054">
                  <c:v>0.6268347697204663</c:v>
                </c:pt>
                <c:pt idx="5055">
                  <c:v>0.6589216197103464</c:v>
                </c:pt>
                <c:pt idx="5056">
                  <c:v>0.544387861094741</c:v>
                </c:pt>
                <c:pt idx="5057">
                  <c:v>0.7719862247208589</c:v>
                </c:pt>
                <c:pt idx="5058">
                  <c:v>0.2042064609711252</c:v>
                </c:pt>
                <c:pt idx="5059">
                  <c:v>0.7218165984042016</c:v>
                </c:pt>
                <c:pt idx="5060">
                  <c:v>0.3895191781039483</c:v>
                </c:pt>
                <c:pt idx="5061">
                  <c:v>0.800791654909905</c:v>
                </c:pt>
                <c:pt idx="5062">
                  <c:v>0.5398740932851274</c:v>
                </c:pt>
                <c:pt idx="5063">
                  <c:v>0.6936778820279117</c:v>
                </c:pt>
                <c:pt idx="5064">
                  <c:v>0.2764347534496415</c:v>
                </c:pt>
                <c:pt idx="5065">
                  <c:v>0.6937489269899536</c:v>
                </c:pt>
                <c:pt idx="5066">
                  <c:v>0.2903817224261323</c:v>
                </c:pt>
                <c:pt idx="5067">
                  <c:v>0.6693966281997018</c:v>
                </c:pt>
                <c:pt idx="5068">
                  <c:v>0.7091899095050664</c:v>
                </c:pt>
                <c:pt idx="5069">
                  <c:v>0.3767355833809857</c:v>
                </c:pt>
                <c:pt idx="5070">
                  <c:v>0.654316151100544</c:v>
                </c:pt>
                <c:pt idx="5071">
                  <c:v>0.3562465310149841</c:v>
                </c:pt>
                <c:pt idx="5072">
                  <c:v>0.591075611559045</c:v>
                </c:pt>
                <c:pt idx="5073">
                  <c:v>0.7360791430347962</c:v>
                </c:pt>
                <c:pt idx="5074">
                  <c:v>0.2583165551803305</c:v>
                </c:pt>
                <c:pt idx="5075">
                  <c:v>0.2374035394812719</c:v>
                </c:pt>
                <c:pt idx="5076">
                  <c:v>0.4583723801462435</c:v>
                </c:pt>
                <c:pt idx="5077">
                  <c:v>0.3817679393053532</c:v>
                </c:pt>
                <c:pt idx="5078">
                  <c:v>0.4819243993102124</c:v>
                </c:pt>
                <c:pt idx="5079">
                  <c:v>0.6941026986929713</c:v>
                </c:pt>
                <c:pt idx="5080">
                  <c:v>0.2564649207355935</c:v>
                </c:pt>
                <c:pt idx="5081">
                  <c:v>0.5562460158601877</c:v>
                </c:pt>
                <c:pt idx="5082">
                  <c:v>0.603507111675345</c:v>
                </c:pt>
                <c:pt idx="5083">
                  <c:v>0.8519718552881725</c:v>
                </c:pt>
                <c:pt idx="5084">
                  <c:v>0.441332134185522</c:v>
                </c:pt>
                <c:pt idx="5085">
                  <c:v>0.2792484687761343</c:v>
                </c:pt>
                <c:pt idx="5086">
                  <c:v>0.4191291170975245</c:v>
                </c:pt>
                <c:pt idx="5087">
                  <c:v>0.2178467877943097</c:v>
                </c:pt>
                <c:pt idx="5088">
                  <c:v>0.2575584864516375</c:v>
                </c:pt>
                <c:pt idx="5089">
                  <c:v>0.3588804249190412</c:v>
                </c:pt>
                <c:pt idx="5090">
                  <c:v>0.266603245369296</c:v>
                </c:pt>
                <c:pt idx="5091">
                  <c:v>0.5955434955896909</c:v>
                </c:pt>
                <c:pt idx="5092">
                  <c:v>0.666420279123472</c:v>
                </c:pt>
                <c:pt idx="5093">
                  <c:v>0.002852021315579967</c:v>
                </c:pt>
                <c:pt idx="5094">
                  <c:v>0.2302314840268577</c:v>
                </c:pt>
                <c:pt idx="5095">
                  <c:v>0.309577533034961</c:v>
                </c:pt>
                <c:pt idx="5096">
                  <c:v>0.6495964485234584</c:v>
                </c:pt>
                <c:pt idx="5097">
                  <c:v>0.04519834179327409</c:v>
                </c:pt>
                <c:pt idx="5098">
                  <c:v>0.2279795608380842</c:v>
                </c:pt>
                <c:pt idx="5099">
                  <c:v>0.4646330484249501</c:v>
                </c:pt>
                <c:pt idx="5100">
                  <c:v>0.1936455311595442</c:v>
                </c:pt>
                <c:pt idx="5101">
                  <c:v>0.1768280548754659</c:v>
                </c:pt>
                <c:pt idx="5102">
                  <c:v>0.4739194370122308</c:v>
                </c:pt>
                <c:pt idx="5103">
                  <c:v>0.09051137168557381</c:v>
                </c:pt>
                <c:pt idx="5104">
                  <c:v>0.4441267562001789</c:v>
                </c:pt>
                <c:pt idx="5105">
                  <c:v>0.096806268705547</c:v>
                </c:pt>
                <c:pt idx="5106">
                  <c:v>0.3631066566921259</c:v>
                </c:pt>
                <c:pt idx="5107">
                  <c:v>0.4503660806998682</c:v>
                </c:pt>
                <c:pt idx="5108">
                  <c:v>0.4465434772290847</c:v>
                </c:pt>
                <c:pt idx="5109">
                  <c:v>0.152844018240863</c:v>
                </c:pt>
                <c:pt idx="5110">
                  <c:v>0.1888517550596623</c:v>
                </c:pt>
                <c:pt idx="5111">
                  <c:v>0.1534524586395549</c:v>
                </c:pt>
                <c:pt idx="5112">
                  <c:v>0.3057124684531632</c:v>
                </c:pt>
                <c:pt idx="5113">
                  <c:v>0.1542185490628171</c:v>
                </c:pt>
                <c:pt idx="5114">
                  <c:v>0.3164411633526892</c:v>
                </c:pt>
                <c:pt idx="5115">
                  <c:v>0.3551617260427782</c:v>
                </c:pt>
                <c:pt idx="5116">
                  <c:v>0.3619869127163181</c:v>
                </c:pt>
                <c:pt idx="5117">
                  <c:v>0.2082559844878185</c:v>
                </c:pt>
                <c:pt idx="5118">
                  <c:v>0.1448435786331272</c:v>
                </c:pt>
                <c:pt idx="5119">
                  <c:v>0.423885412042721</c:v>
                </c:pt>
                <c:pt idx="5120">
                  <c:v>0.07883159535919414</c:v>
                </c:pt>
                <c:pt idx="5121">
                  <c:v>0.1632497588162632</c:v>
                </c:pt>
                <c:pt idx="5122">
                  <c:v>-0.1584813776806903</c:v>
                </c:pt>
                <c:pt idx="5123">
                  <c:v>0.1502487033636886</c:v>
                </c:pt>
                <c:pt idx="5124">
                  <c:v>0.1899918879556944</c:v>
                </c:pt>
                <c:pt idx="5125">
                  <c:v>-0.1065959756764649</c:v>
                </c:pt>
                <c:pt idx="5126">
                  <c:v>0.220266856350818</c:v>
                </c:pt>
                <c:pt idx="5127">
                  <c:v>-0.440411938350424</c:v>
                </c:pt>
                <c:pt idx="5128">
                  <c:v>-0.3502002553380166</c:v>
                </c:pt>
                <c:pt idx="5129">
                  <c:v>-0.0498740945715089</c:v>
                </c:pt>
                <c:pt idx="5130">
                  <c:v>0.08926924485432629</c:v>
                </c:pt>
                <c:pt idx="5131">
                  <c:v>0.3728556150060874</c:v>
                </c:pt>
                <c:pt idx="5132">
                  <c:v>-0.3383180691578772</c:v>
                </c:pt>
                <c:pt idx="5133">
                  <c:v>0.2639394101071321</c:v>
                </c:pt>
                <c:pt idx="5134">
                  <c:v>0.1411292016489752</c:v>
                </c:pt>
                <c:pt idx="5135">
                  <c:v>0.3760200419909849</c:v>
                </c:pt>
                <c:pt idx="5136">
                  <c:v>-0.5082197166457435</c:v>
                </c:pt>
                <c:pt idx="5137">
                  <c:v>-0.3896148577309448</c:v>
                </c:pt>
                <c:pt idx="5138">
                  <c:v>-0.4210419053142259</c:v>
                </c:pt>
                <c:pt idx="5139">
                  <c:v>0.09659260578689288</c:v>
                </c:pt>
                <c:pt idx="5140">
                  <c:v>0.03747008059883464</c:v>
                </c:pt>
                <c:pt idx="5141">
                  <c:v>-0.3415236317076529</c:v>
                </c:pt>
                <c:pt idx="5142">
                  <c:v>-0.04499313925390416</c:v>
                </c:pt>
                <c:pt idx="5143">
                  <c:v>-0.03915827389701387</c:v>
                </c:pt>
                <c:pt idx="5144">
                  <c:v>-0.1331615380970416</c:v>
                </c:pt>
                <c:pt idx="5145">
                  <c:v>-0.1425310069306383</c:v>
                </c:pt>
                <c:pt idx="5146">
                  <c:v>-0.2747915459330472</c:v>
                </c:pt>
                <c:pt idx="5147">
                  <c:v>-0.4207354477798959</c:v>
                </c:pt>
                <c:pt idx="5148">
                  <c:v>-0.3437877963598445</c:v>
                </c:pt>
                <c:pt idx="5149">
                  <c:v>0.2983287675563758</c:v>
                </c:pt>
                <c:pt idx="5150">
                  <c:v>-0.0441795596619626</c:v>
                </c:pt>
                <c:pt idx="5151">
                  <c:v>-0.1642683515630833</c:v>
                </c:pt>
                <c:pt idx="5152">
                  <c:v>-0.003066879523018929</c:v>
                </c:pt>
                <c:pt idx="5153">
                  <c:v>-0.02197586980300612</c:v>
                </c:pt>
                <c:pt idx="5154">
                  <c:v>-0.3659465766818178</c:v>
                </c:pt>
                <c:pt idx="5155">
                  <c:v>-0.4405759704207681</c:v>
                </c:pt>
                <c:pt idx="5156">
                  <c:v>-0.1246759881825284</c:v>
                </c:pt>
                <c:pt idx="5157">
                  <c:v>-0.4659325934739192</c:v>
                </c:pt>
                <c:pt idx="5158">
                  <c:v>-0.4840008847802367</c:v>
                </c:pt>
                <c:pt idx="5159">
                  <c:v>-0.04358858542973939</c:v>
                </c:pt>
                <c:pt idx="5160">
                  <c:v>-0.5001418818911667</c:v>
                </c:pt>
                <c:pt idx="5161">
                  <c:v>-0.3036242775440713</c:v>
                </c:pt>
                <c:pt idx="5162">
                  <c:v>-0.2267386409061062</c:v>
                </c:pt>
                <c:pt idx="5163">
                  <c:v>-0.1364123361105815</c:v>
                </c:pt>
                <c:pt idx="5164">
                  <c:v>-0.4305714946151151</c:v>
                </c:pt>
                <c:pt idx="5165">
                  <c:v>-0.4243422695051215</c:v>
                </c:pt>
                <c:pt idx="5166">
                  <c:v>-0.2244401255883273</c:v>
                </c:pt>
                <c:pt idx="5167">
                  <c:v>-0.4839336040143808</c:v>
                </c:pt>
                <c:pt idx="5168">
                  <c:v>-0.3724727966561306</c:v>
                </c:pt>
                <c:pt idx="5169">
                  <c:v>-0.5437772956627382</c:v>
                </c:pt>
                <c:pt idx="5170">
                  <c:v>-0.4278853475320399</c:v>
                </c:pt>
                <c:pt idx="5171">
                  <c:v>-0.2939718347002507</c:v>
                </c:pt>
                <c:pt idx="5172">
                  <c:v>-0.1175101897024692</c:v>
                </c:pt>
                <c:pt idx="5173">
                  <c:v>-0.527786980615111</c:v>
                </c:pt>
                <c:pt idx="5174">
                  <c:v>-0.02865505562438107</c:v>
                </c:pt>
                <c:pt idx="5175">
                  <c:v>-0.4219582261693491</c:v>
                </c:pt>
                <c:pt idx="5176">
                  <c:v>-0.4357698912743956</c:v>
                </c:pt>
                <c:pt idx="5177">
                  <c:v>-0.2290737781207482</c:v>
                </c:pt>
                <c:pt idx="5178">
                  <c:v>-0.3770151236900931</c:v>
                </c:pt>
                <c:pt idx="5179">
                  <c:v>-0.3445936131406956</c:v>
                </c:pt>
                <c:pt idx="5180">
                  <c:v>-0.6713057360011778</c:v>
                </c:pt>
                <c:pt idx="5181">
                  <c:v>-0.547900492239684</c:v>
                </c:pt>
                <c:pt idx="5182">
                  <c:v>-0.5037727265583477</c:v>
                </c:pt>
                <c:pt idx="5183">
                  <c:v>-0.493525309100624</c:v>
                </c:pt>
                <c:pt idx="5184">
                  <c:v>-0.3002766113969702</c:v>
                </c:pt>
                <c:pt idx="5185">
                  <c:v>-0.4309488094170104</c:v>
                </c:pt>
                <c:pt idx="5186">
                  <c:v>-0.78880939455766</c:v>
                </c:pt>
                <c:pt idx="5187">
                  <c:v>-0.831896366154758</c:v>
                </c:pt>
                <c:pt idx="5188">
                  <c:v>-0.6041439148760696</c:v>
                </c:pt>
                <c:pt idx="5189">
                  <c:v>-0.5453198756810004</c:v>
                </c:pt>
                <c:pt idx="5190">
                  <c:v>-0.5130353822709686</c:v>
                </c:pt>
                <c:pt idx="5191">
                  <c:v>-0.6192791999087004</c:v>
                </c:pt>
                <c:pt idx="5192">
                  <c:v>-0.2058078760731467</c:v>
                </c:pt>
                <c:pt idx="5193">
                  <c:v>-0.5375420760558967</c:v>
                </c:pt>
                <c:pt idx="5194">
                  <c:v>-0.2717627526658332</c:v>
                </c:pt>
                <c:pt idx="5195">
                  <c:v>-0.2095281838765301</c:v>
                </c:pt>
                <c:pt idx="5196">
                  <c:v>-0.4740171689256152</c:v>
                </c:pt>
                <c:pt idx="5197">
                  <c:v>-0.562115780268107</c:v>
                </c:pt>
                <c:pt idx="5198">
                  <c:v>-0.5330819519330842</c:v>
                </c:pt>
                <c:pt idx="5199">
                  <c:v>-0.5535228177221242</c:v>
                </c:pt>
                <c:pt idx="5200">
                  <c:v>-0.4834128880172602</c:v>
                </c:pt>
                <c:pt idx="5201">
                  <c:v>-0.5906260833935025</c:v>
                </c:pt>
                <c:pt idx="5202">
                  <c:v>-0.271091008517683</c:v>
                </c:pt>
                <c:pt idx="5203">
                  <c:v>-0.6014761146075313</c:v>
                </c:pt>
                <c:pt idx="5204">
                  <c:v>-0.6537092598883055</c:v>
                </c:pt>
                <c:pt idx="5205">
                  <c:v>-0.2753899201164342</c:v>
                </c:pt>
                <c:pt idx="5206">
                  <c:v>-0.7680270282562455</c:v>
                </c:pt>
                <c:pt idx="5207">
                  <c:v>-0.7535791194495912</c:v>
                </c:pt>
                <c:pt idx="5208">
                  <c:v>-0.4727316793811903</c:v>
                </c:pt>
                <c:pt idx="5209">
                  <c:v>-0.6227003578132669</c:v>
                </c:pt>
                <c:pt idx="5210">
                  <c:v>-0.4802187136357526</c:v>
                </c:pt>
                <c:pt idx="5211">
                  <c:v>-0.2372074902183542</c:v>
                </c:pt>
                <c:pt idx="5212">
                  <c:v>-0.2698279676152012</c:v>
                </c:pt>
                <c:pt idx="5213">
                  <c:v>-0.6461018100344013</c:v>
                </c:pt>
                <c:pt idx="5214">
                  <c:v>-0.6752907684923525</c:v>
                </c:pt>
                <c:pt idx="5215">
                  <c:v>-0.4575414073253535</c:v>
                </c:pt>
                <c:pt idx="5216">
                  <c:v>-0.2182416418452424</c:v>
                </c:pt>
                <c:pt idx="5217">
                  <c:v>-0.6489128434391052</c:v>
                </c:pt>
                <c:pt idx="5218">
                  <c:v>-0.6523103942669499</c:v>
                </c:pt>
                <c:pt idx="5219">
                  <c:v>-0.7614996017215486</c:v>
                </c:pt>
                <c:pt idx="5220">
                  <c:v>-0.574055314002486</c:v>
                </c:pt>
                <c:pt idx="5221">
                  <c:v>-0.4726230222039242</c:v>
                </c:pt>
                <c:pt idx="5222">
                  <c:v>-0.8496645291282424</c:v>
                </c:pt>
                <c:pt idx="5223">
                  <c:v>-0.5741899949481386</c:v>
                </c:pt>
                <c:pt idx="5224">
                  <c:v>-0.6171614214994032</c:v>
                </c:pt>
                <c:pt idx="5225">
                  <c:v>-0.4380326474679176</c:v>
                </c:pt>
                <c:pt idx="5226">
                  <c:v>-0.5874753548180074</c:v>
                </c:pt>
                <c:pt idx="5227">
                  <c:v>-0.6545597900305646</c:v>
                </c:pt>
                <c:pt idx="5228">
                  <c:v>-0.4292848594027882</c:v>
                </c:pt>
                <c:pt idx="5229">
                  <c:v>-0.6228873234134888</c:v>
                </c:pt>
                <c:pt idx="5230">
                  <c:v>-0.6233844417457772</c:v>
                </c:pt>
                <c:pt idx="5231">
                  <c:v>-0.6279838918361572</c:v>
                </c:pt>
                <c:pt idx="5232">
                  <c:v>-0.7580985809015626</c:v>
                </c:pt>
                <c:pt idx="5233">
                  <c:v>-0.552561702831645</c:v>
                </c:pt>
                <c:pt idx="5234">
                  <c:v>-0.7883957630619611</c:v>
                </c:pt>
                <c:pt idx="5235">
                  <c:v>-0.4576853549645645</c:v>
                </c:pt>
                <c:pt idx="5236">
                  <c:v>-0.2570027258708485</c:v>
                </c:pt>
                <c:pt idx="5237">
                  <c:v>-0.1520932507092736</c:v>
                </c:pt>
                <c:pt idx="5238">
                  <c:v>-0.8171669354906741</c:v>
                </c:pt>
                <c:pt idx="5239">
                  <c:v>-0.5007329386528646</c:v>
                </c:pt>
                <c:pt idx="5240">
                  <c:v>-0.9360680579021837</c:v>
                </c:pt>
                <c:pt idx="5241">
                  <c:v>-0.5749820566961433</c:v>
                </c:pt>
                <c:pt idx="5242">
                  <c:v>-0.6126707776676212</c:v>
                </c:pt>
                <c:pt idx="5243">
                  <c:v>-0.9305085989190198</c:v>
                </c:pt>
                <c:pt idx="5244">
                  <c:v>-0.4823346224972748</c:v>
                </c:pt>
                <c:pt idx="5245">
                  <c:v>-0.903339522024336</c:v>
                </c:pt>
                <c:pt idx="5246">
                  <c:v>-0.2806781043456283</c:v>
                </c:pt>
                <c:pt idx="5247">
                  <c:v>-0.5577630565348259</c:v>
                </c:pt>
                <c:pt idx="5248">
                  <c:v>-0.5890697826005077</c:v>
                </c:pt>
                <c:pt idx="5249">
                  <c:v>-0.6984915870652516</c:v>
                </c:pt>
                <c:pt idx="5250">
                  <c:v>-0.5906610308210649</c:v>
                </c:pt>
                <c:pt idx="5251">
                  <c:v>-0.2117807234064797</c:v>
                </c:pt>
                <c:pt idx="5252">
                  <c:v>-0.1216130941063023</c:v>
                </c:pt>
                <c:pt idx="5253">
                  <c:v>-0.2671989904881552</c:v>
                </c:pt>
                <c:pt idx="5254">
                  <c:v>-0.2154964605081731</c:v>
                </c:pt>
                <c:pt idx="5255">
                  <c:v>-0.05867306174798426</c:v>
                </c:pt>
                <c:pt idx="5256">
                  <c:v>-0.4167471261013599</c:v>
                </c:pt>
                <c:pt idx="5257">
                  <c:v>-0.441588102084298</c:v>
                </c:pt>
                <c:pt idx="5258">
                  <c:v>-0.5901595721557471</c:v>
                </c:pt>
                <c:pt idx="5259">
                  <c:v>-0.6957035021144281</c:v>
                </c:pt>
                <c:pt idx="5260">
                  <c:v>-0.4890397065537919</c:v>
                </c:pt>
                <c:pt idx="5261">
                  <c:v>-0.2020994964142737</c:v>
                </c:pt>
                <c:pt idx="5262">
                  <c:v>0.1888896513150623</c:v>
                </c:pt>
                <c:pt idx="5263">
                  <c:v>-0.7764625703798567</c:v>
                </c:pt>
                <c:pt idx="5264">
                  <c:v>-0.2607957447439865</c:v>
                </c:pt>
                <c:pt idx="5265">
                  <c:v>-0.219778148560072</c:v>
                </c:pt>
                <c:pt idx="5266">
                  <c:v>-0.2513928189572789</c:v>
                </c:pt>
                <c:pt idx="5267">
                  <c:v>0.1022272743245677</c:v>
                </c:pt>
                <c:pt idx="5268">
                  <c:v>-0.469484883399583</c:v>
                </c:pt>
                <c:pt idx="5269">
                  <c:v>-0.2646553343839679</c:v>
                </c:pt>
                <c:pt idx="5270">
                  <c:v>-0.4871809584171597</c:v>
                </c:pt>
                <c:pt idx="5271">
                  <c:v>0.01902220024847142</c:v>
                </c:pt>
                <c:pt idx="5272">
                  <c:v>-0.02963906790565072</c:v>
                </c:pt>
                <c:pt idx="5273">
                  <c:v>-0.09626505952128585</c:v>
                </c:pt>
                <c:pt idx="5274">
                  <c:v>-0.05297971909532687</c:v>
                </c:pt>
                <c:pt idx="5275">
                  <c:v>-0.01821585404782345</c:v>
                </c:pt>
                <c:pt idx="5276">
                  <c:v>0.04719096369895191</c:v>
                </c:pt>
                <c:pt idx="5277">
                  <c:v>-0.1141567746896956</c:v>
                </c:pt>
                <c:pt idx="5278">
                  <c:v>-0.4666581197450392</c:v>
                </c:pt>
                <c:pt idx="5279">
                  <c:v>-0.1731540392271166</c:v>
                </c:pt>
                <c:pt idx="5280">
                  <c:v>0.07268228876496854</c:v>
                </c:pt>
                <c:pt idx="5281">
                  <c:v>-0.09483077250219198</c:v>
                </c:pt>
                <c:pt idx="5282">
                  <c:v>-0.3547783359832087</c:v>
                </c:pt>
                <c:pt idx="5283">
                  <c:v>-0.1268166075220786</c:v>
                </c:pt>
                <c:pt idx="5284">
                  <c:v>-0.05942476018936213</c:v>
                </c:pt>
                <c:pt idx="5285">
                  <c:v>-0.476895748562793</c:v>
                </c:pt>
                <c:pt idx="5286">
                  <c:v>-0.08668189845790278</c:v>
                </c:pt>
                <c:pt idx="5287">
                  <c:v>-0.07003304888694221</c:v>
                </c:pt>
                <c:pt idx="5288">
                  <c:v>-0.2395442682091756</c:v>
                </c:pt>
                <c:pt idx="5289">
                  <c:v>0.01870770376671986</c:v>
                </c:pt>
                <c:pt idx="5290">
                  <c:v>0.04667092986545428</c:v>
                </c:pt>
                <c:pt idx="5291">
                  <c:v>-0.08902777589381827</c:v>
                </c:pt>
                <c:pt idx="5292">
                  <c:v>-0.09479074968571284</c:v>
                </c:pt>
                <c:pt idx="5293">
                  <c:v>-0.4145929475410843</c:v>
                </c:pt>
                <c:pt idx="5294">
                  <c:v>0.1427621664217867</c:v>
                </c:pt>
                <c:pt idx="5295">
                  <c:v>-0.1741340906234661</c:v>
                </c:pt>
                <c:pt idx="5296">
                  <c:v>0.152922019159658</c:v>
                </c:pt>
                <c:pt idx="5297">
                  <c:v>0.1855093531975019</c:v>
                </c:pt>
                <c:pt idx="5298">
                  <c:v>-0.1301629197003639</c:v>
                </c:pt>
                <c:pt idx="5299">
                  <c:v>0.2592620563557625</c:v>
                </c:pt>
                <c:pt idx="5300">
                  <c:v>-0.03381980506607689</c:v>
                </c:pt>
                <c:pt idx="5301">
                  <c:v>-0.122199494250526</c:v>
                </c:pt>
                <c:pt idx="5302">
                  <c:v>0.05869822374808812</c:v>
                </c:pt>
                <c:pt idx="5303">
                  <c:v>-0.2422033227686982</c:v>
                </c:pt>
                <c:pt idx="5304">
                  <c:v>0.3350828380139799</c:v>
                </c:pt>
                <c:pt idx="5305">
                  <c:v>-0.1687183071338934</c:v>
                </c:pt>
                <c:pt idx="5306">
                  <c:v>0.07687388547220692</c:v>
                </c:pt>
                <c:pt idx="5307">
                  <c:v>-0.081811820436553</c:v>
                </c:pt>
                <c:pt idx="5308">
                  <c:v>0.2957017823713516</c:v>
                </c:pt>
                <c:pt idx="5309">
                  <c:v>-0.1483901113999046</c:v>
                </c:pt>
                <c:pt idx="5310">
                  <c:v>0.1142477775175125</c:v>
                </c:pt>
                <c:pt idx="5311">
                  <c:v>0.2458165266224297</c:v>
                </c:pt>
                <c:pt idx="5312">
                  <c:v>0.4933944849306841</c:v>
                </c:pt>
                <c:pt idx="5313">
                  <c:v>0.4383624132104593</c:v>
                </c:pt>
                <c:pt idx="5314">
                  <c:v>0.1926727500869967</c:v>
                </c:pt>
                <c:pt idx="5315">
                  <c:v>0.3521269034045668</c:v>
                </c:pt>
                <c:pt idx="5316">
                  <c:v>0.255792002027386</c:v>
                </c:pt>
                <c:pt idx="5317">
                  <c:v>0.03830737003967949</c:v>
                </c:pt>
                <c:pt idx="5318">
                  <c:v>0.1540684513323274</c:v>
                </c:pt>
                <c:pt idx="5319">
                  <c:v>-0.1289569836929842</c:v>
                </c:pt>
                <c:pt idx="5320">
                  <c:v>0.5805308689181046</c:v>
                </c:pt>
                <c:pt idx="5321">
                  <c:v>0.6743372241680815</c:v>
                </c:pt>
                <c:pt idx="5322">
                  <c:v>0.2797752036031624</c:v>
                </c:pt>
                <c:pt idx="5323">
                  <c:v>0.233420098018847</c:v>
                </c:pt>
                <c:pt idx="5324">
                  <c:v>0.1700190701469264</c:v>
                </c:pt>
                <c:pt idx="5325">
                  <c:v>0.1293183810733157</c:v>
                </c:pt>
                <c:pt idx="5326">
                  <c:v>0.3090050281007503</c:v>
                </c:pt>
                <c:pt idx="5327">
                  <c:v>0.6100813289922542</c:v>
                </c:pt>
                <c:pt idx="5328">
                  <c:v>0.09428696492639806</c:v>
                </c:pt>
                <c:pt idx="5329">
                  <c:v>0.335700850327727</c:v>
                </c:pt>
                <c:pt idx="5330">
                  <c:v>0.6244558019042122</c:v>
                </c:pt>
                <c:pt idx="5331">
                  <c:v>-0.01642434649776335</c:v>
                </c:pt>
                <c:pt idx="5332">
                  <c:v>0.2828157427215192</c:v>
                </c:pt>
                <c:pt idx="5333">
                  <c:v>0.1436034604925699</c:v>
                </c:pt>
                <c:pt idx="5334">
                  <c:v>0.1279998012214926</c:v>
                </c:pt>
                <c:pt idx="5335">
                  <c:v>0.6354600077586844</c:v>
                </c:pt>
                <c:pt idx="5336">
                  <c:v>0.6619335215165157</c:v>
                </c:pt>
                <c:pt idx="5337">
                  <c:v>0.2349754015659673</c:v>
                </c:pt>
                <c:pt idx="5338">
                  <c:v>0.1109320244755597</c:v>
                </c:pt>
                <c:pt idx="5339">
                  <c:v>0.2970011752568356</c:v>
                </c:pt>
                <c:pt idx="5340">
                  <c:v>0.481012821954446</c:v>
                </c:pt>
                <c:pt idx="5341">
                  <c:v>0.3975146084804803</c:v>
                </c:pt>
                <c:pt idx="5342">
                  <c:v>0.4639088475983889</c:v>
                </c:pt>
                <c:pt idx="5343">
                  <c:v>0.5548007767491048</c:v>
                </c:pt>
                <c:pt idx="5344">
                  <c:v>0.386955439334085</c:v>
                </c:pt>
                <c:pt idx="5345">
                  <c:v>0.3877514996244815</c:v>
                </c:pt>
                <c:pt idx="5346">
                  <c:v>0.1663217537232191</c:v>
                </c:pt>
                <c:pt idx="5347">
                  <c:v>0.6800679541918769</c:v>
                </c:pt>
                <c:pt idx="5348">
                  <c:v>0.2226455060027241</c:v>
                </c:pt>
                <c:pt idx="5349">
                  <c:v>0.0774580787804601</c:v>
                </c:pt>
                <c:pt idx="5350">
                  <c:v>0.4219260450911828</c:v>
                </c:pt>
                <c:pt idx="5351">
                  <c:v>0.492040733512092</c:v>
                </c:pt>
                <c:pt idx="5352">
                  <c:v>0.4602943483048287</c:v>
                </c:pt>
                <c:pt idx="5353">
                  <c:v>-0.01198035092019601</c:v>
                </c:pt>
                <c:pt idx="5354">
                  <c:v>0.408491719438149</c:v>
                </c:pt>
                <c:pt idx="5355">
                  <c:v>0.3095045919733888</c:v>
                </c:pt>
                <c:pt idx="5356">
                  <c:v>0.6981742419910905</c:v>
                </c:pt>
                <c:pt idx="5357">
                  <c:v>0.8757016599112973</c:v>
                </c:pt>
                <c:pt idx="5358">
                  <c:v>0.3463818647416224</c:v>
                </c:pt>
                <c:pt idx="5359">
                  <c:v>0.1726184847493056</c:v>
                </c:pt>
                <c:pt idx="5360">
                  <c:v>0.4737581503498248</c:v>
                </c:pt>
                <c:pt idx="5361">
                  <c:v>0.5047423729054583</c:v>
                </c:pt>
                <c:pt idx="5362">
                  <c:v>0.3646443104860377</c:v>
                </c:pt>
                <c:pt idx="5363">
                  <c:v>0.4522489145515273</c:v>
                </c:pt>
                <c:pt idx="5364">
                  <c:v>0.4963381900398049</c:v>
                </c:pt>
                <c:pt idx="5365">
                  <c:v>0.2723530823640951</c:v>
                </c:pt>
                <c:pt idx="5366">
                  <c:v>0.6743589889398681</c:v>
                </c:pt>
                <c:pt idx="5367">
                  <c:v>0.4159591450484341</c:v>
                </c:pt>
                <c:pt idx="5368">
                  <c:v>0.6054987402178331</c:v>
                </c:pt>
                <c:pt idx="5369">
                  <c:v>0.8918900972062579</c:v>
                </c:pt>
                <c:pt idx="5370">
                  <c:v>0.6936992933522518</c:v>
                </c:pt>
                <c:pt idx="5371">
                  <c:v>0.8999741011228484</c:v>
                </c:pt>
                <c:pt idx="5372">
                  <c:v>0.387755881334461</c:v>
                </c:pt>
                <c:pt idx="5373">
                  <c:v>0.7706901855560497</c:v>
                </c:pt>
                <c:pt idx="5374">
                  <c:v>0.6709287908728745</c:v>
                </c:pt>
                <c:pt idx="5375">
                  <c:v>0.4165028095711654</c:v>
                </c:pt>
                <c:pt idx="5376">
                  <c:v>0.4048194232492445</c:v>
                </c:pt>
                <c:pt idx="5377">
                  <c:v>0.6413346457066642</c:v>
                </c:pt>
                <c:pt idx="5378">
                  <c:v>0.7054761083916328</c:v>
                </c:pt>
                <c:pt idx="5379">
                  <c:v>0.4830007387107086</c:v>
                </c:pt>
                <c:pt idx="5380">
                  <c:v>0.5108109515744511</c:v>
                </c:pt>
                <c:pt idx="5381">
                  <c:v>1.084936527641255</c:v>
                </c:pt>
                <c:pt idx="5382">
                  <c:v>0.359069387193177</c:v>
                </c:pt>
                <c:pt idx="5383">
                  <c:v>0.2709408304037891</c:v>
                </c:pt>
                <c:pt idx="5384">
                  <c:v>1.093222756796621</c:v>
                </c:pt>
                <c:pt idx="5385">
                  <c:v>0.3396643190884207</c:v>
                </c:pt>
                <c:pt idx="5386">
                  <c:v>0.4738334529142404</c:v>
                </c:pt>
                <c:pt idx="5387">
                  <c:v>0.5052758912842144</c:v>
                </c:pt>
                <c:pt idx="5388">
                  <c:v>0.8913415628815273</c:v>
                </c:pt>
                <c:pt idx="5389">
                  <c:v>0.6686378903944173</c:v>
                </c:pt>
                <c:pt idx="5390">
                  <c:v>0.5773874224267151</c:v>
                </c:pt>
                <c:pt idx="5391">
                  <c:v>0.8454430455279308</c:v>
                </c:pt>
                <c:pt idx="5392">
                  <c:v>0.3891094705667147</c:v>
                </c:pt>
                <c:pt idx="5393">
                  <c:v>0.4245882904258329</c:v>
                </c:pt>
                <c:pt idx="5394">
                  <c:v>0.7035671066536937</c:v>
                </c:pt>
                <c:pt idx="5395">
                  <c:v>0.5229896644580267</c:v>
                </c:pt>
                <c:pt idx="5396">
                  <c:v>0.1102414712368197</c:v>
                </c:pt>
                <c:pt idx="5397">
                  <c:v>0.6417258409388986</c:v>
                </c:pt>
                <c:pt idx="5398">
                  <c:v>0.5105142951955457</c:v>
                </c:pt>
                <c:pt idx="5399">
                  <c:v>0.7665936605420862</c:v>
                </c:pt>
                <c:pt idx="5400">
                  <c:v>0.521157770118674</c:v>
                </c:pt>
                <c:pt idx="5401">
                  <c:v>0.2121830161722087</c:v>
                </c:pt>
                <c:pt idx="5402">
                  <c:v>0.67221634166446</c:v>
                </c:pt>
                <c:pt idx="5403">
                  <c:v>0.4951152455662958</c:v>
                </c:pt>
                <c:pt idx="5404">
                  <c:v>0.4878599201452777</c:v>
                </c:pt>
                <c:pt idx="5405">
                  <c:v>0.511333948402695</c:v>
                </c:pt>
                <c:pt idx="5406">
                  <c:v>0.7307116110541905</c:v>
                </c:pt>
                <c:pt idx="5407">
                  <c:v>0.4970334777964304</c:v>
                </c:pt>
                <c:pt idx="5408">
                  <c:v>0.6131850034560219</c:v>
                </c:pt>
                <c:pt idx="5409">
                  <c:v>0.4771199765833734</c:v>
                </c:pt>
                <c:pt idx="5410">
                  <c:v>0.5901291091940419</c:v>
                </c:pt>
                <c:pt idx="5411">
                  <c:v>0.3947279242284108</c:v>
                </c:pt>
                <c:pt idx="5412">
                  <c:v>0.1539350510011531</c:v>
                </c:pt>
                <c:pt idx="5413">
                  <c:v>0.5078259943939836</c:v>
                </c:pt>
                <c:pt idx="5414">
                  <c:v>0.5511694177043224</c:v>
                </c:pt>
                <c:pt idx="5415">
                  <c:v>0.2191922054377844</c:v>
                </c:pt>
                <c:pt idx="5416">
                  <c:v>0.394634699649011</c:v>
                </c:pt>
                <c:pt idx="5417">
                  <c:v>0.3763832029913302</c:v>
                </c:pt>
                <c:pt idx="5418">
                  <c:v>0.1597078186289782</c:v>
                </c:pt>
                <c:pt idx="5419">
                  <c:v>-0.03563112918553676</c:v>
                </c:pt>
                <c:pt idx="5420">
                  <c:v>0.6404523033074873</c:v>
                </c:pt>
                <c:pt idx="5421">
                  <c:v>0.5658809163135982</c:v>
                </c:pt>
                <c:pt idx="5422">
                  <c:v>0.497456685284152</c:v>
                </c:pt>
                <c:pt idx="5423">
                  <c:v>0.1158407248199943</c:v>
                </c:pt>
                <c:pt idx="5424">
                  <c:v>0.5138984522900351</c:v>
                </c:pt>
                <c:pt idx="5425">
                  <c:v>0.70942912659039</c:v>
                </c:pt>
                <c:pt idx="5426">
                  <c:v>0.3837300476935028</c:v>
                </c:pt>
                <c:pt idx="5427">
                  <c:v>0.4780662445071209</c:v>
                </c:pt>
                <c:pt idx="5428">
                  <c:v>0.3544340689101312</c:v>
                </c:pt>
                <c:pt idx="5429">
                  <c:v>0.3361921660240739</c:v>
                </c:pt>
                <c:pt idx="5430">
                  <c:v>0.1376550394459374</c:v>
                </c:pt>
                <c:pt idx="5431">
                  <c:v>-0.02851853419997058</c:v>
                </c:pt>
                <c:pt idx="5432">
                  <c:v>0.4561097823362595</c:v>
                </c:pt>
                <c:pt idx="5433">
                  <c:v>0.04606565505993574</c:v>
                </c:pt>
                <c:pt idx="5434">
                  <c:v>0.6262560940079966</c:v>
                </c:pt>
                <c:pt idx="5435">
                  <c:v>0.3715166533457931</c:v>
                </c:pt>
                <c:pt idx="5436">
                  <c:v>0.2501532871024191</c:v>
                </c:pt>
                <c:pt idx="5437">
                  <c:v>0.6164760424581566</c:v>
                </c:pt>
                <c:pt idx="5438">
                  <c:v>0.5208333492882307</c:v>
                </c:pt>
                <c:pt idx="5439">
                  <c:v>0.02866538588732974</c:v>
                </c:pt>
                <c:pt idx="5440">
                  <c:v>0.1167694771714404</c:v>
                </c:pt>
                <c:pt idx="5441">
                  <c:v>0.399788752306374</c:v>
                </c:pt>
                <c:pt idx="5442">
                  <c:v>0.09274641915868569</c:v>
                </c:pt>
                <c:pt idx="5443">
                  <c:v>0.7145237613174287</c:v>
                </c:pt>
                <c:pt idx="5444">
                  <c:v>0.3463356980640797</c:v>
                </c:pt>
                <c:pt idx="5445">
                  <c:v>0.3830559635845952</c:v>
                </c:pt>
                <c:pt idx="5446">
                  <c:v>-0.04259030148593564</c:v>
                </c:pt>
                <c:pt idx="5447">
                  <c:v>-0.0947418372320719</c:v>
                </c:pt>
                <c:pt idx="5448">
                  <c:v>0.2026168679275574</c:v>
                </c:pt>
                <c:pt idx="5449">
                  <c:v>-0.1772223313239062</c:v>
                </c:pt>
                <c:pt idx="5450">
                  <c:v>0.1249649203119862</c:v>
                </c:pt>
                <c:pt idx="5451">
                  <c:v>-0.07172417490156163</c:v>
                </c:pt>
                <c:pt idx="5452">
                  <c:v>0.4773574978474713</c:v>
                </c:pt>
                <c:pt idx="5453">
                  <c:v>0.4895218728114346</c:v>
                </c:pt>
                <c:pt idx="5454">
                  <c:v>0.05529152223296283</c:v>
                </c:pt>
                <c:pt idx="5455">
                  <c:v>0.1397211696596855</c:v>
                </c:pt>
                <c:pt idx="5456">
                  <c:v>0.08850398304391879</c:v>
                </c:pt>
                <c:pt idx="5457">
                  <c:v>0.1109258799794</c:v>
                </c:pt>
                <c:pt idx="5458">
                  <c:v>-0.229118355892609</c:v>
                </c:pt>
                <c:pt idx="5459">
                  <c:v>-0.3101567634905664</c:v>
                </c:pt>
                <c:pt idx="5460">
                  <c:v>-0.09878394364369235</c:v>
                </c:pt>
                <c:pt idx="5461">
                  <c:v>-0.01242092866105655</c:v>
                </c:pt>
                <c:pt idx="5462">
                  <c:v>0.1784979561198337</c:v>
                </c:pt>
                <c:pt idx="5463">
                  <c:v>-0.2702857751455184</c:v>
                </c:pt>
                <c:pt idx="5464">
                  <c:v>-0.08861490947738226</c:v>
                </c:pt>
                <c:pt idx="5465">
                  <c:v>-0.1976401145509422</c:v>
                </c:pt>
                <c:pt idx="5466">
                  <c:v>-0.06730662985604371</c:v>
                </c:pt>
                <c:pt idx="5467">
                  <c:v>0.2566040879261675</c:v>
                </c:pt>
                <c:pt idx="5468">
                  <c:v>-0.2100481767004393</c:v>
                </c:pt>
                <c:pt idx="5469">
                  <c:v>-0.005566990703861818</c:v>
                </c:pt>
                <c:pt idx="5470">
                  <c:v>0.06722731756835833</c:v>
                </c:pt>
                <c:pt idx="5471">
                  <c:v>0.1223493659774198</c:v>
                </c:pt>
                <c:pt idx="5472">
                  <c:v>-0.2308769472969142</c:v>
                </c:pt>
                <c:pt idx="5473">
                  <c:v>-0.3260978809041927</c:v>
                </c:pt>
                <c:pt idx="5474">
                  <c:v>0.0476338144473709</c:v>
                </c:pt>
                <c:pt idx="5475">
                  <c:v>0.1335578040296952</c:v>
                </c:pt>
                <c:pt idx="5476">
                  <c:v>-0.1065415129622871</c:v>
                </c:pt>
                <c:pt idx="5477">
                  <c:v>-0.1056309831379743</c:v>
                </c:pt>
                <c:pt idx="5478">
                  <c:v>-0.3769845688636221</c:v>
                </c:pt>
                <c:pt idx="5479">
                  <c:v>0.001150864648387832</c:v>
                </c:pt>
                <c:pt idx="5480">
                  <c:v>-0.03869070595797872</c:v>
                </c:pt>
                <c:pt idx="5481">
                  <c:v>-0.05417681784851402</c:v>
                </c:pt>
                <c:pt idx="5482">
                  <c:v>-0.48910812984317</c:v>
                </c:pt>
                <c:pt idx="5483">
                  <c:v>-0.1124334591357526</c:v>
                </c:pt>
                <c:pt idx="5484">
                  <c:v>-0.2065363648216253</c:v>
                </c:pt>
                <c:pt idx="5485">
                  <c:v>-0.3663388852755445</c:v>
                </c:pt>
                <c:pt idx="5486">
                  <c:v>-0.04381531727055016</c:v>
                </c:pt>
                <c:pt idx="5487">
                  <c:v>-0.06291642613632537</c:v>
                </c:pt>
                <c:pt idx="5488">
                  <c:v>-0.08904126577472804</c:v>
                </c:pt>
                <c:pt idx="5489">
                  <c:v>-0.4176786373758362</c:v>
                </c:pt>
                <c:pt idx="5490">
                  <c:v>-0.2939636627466484</c:v>
                </c:pt>
                <c:pt idx="5491">
                  <c:v>-0.1770406537331144</c:v>
                </c:pt>
                <c:pt idx="5492">
                  <c:v>-0.2550142728403913</c:v>
                </c:pt>
                <c:pt idx="5493">
                  <c:v>-0.507787956059887</c:v>
                </c:pt>
                <c:pt idx="5494">
                  <c:v>-0.5139602973980386</c:v>
                </c:pt>
                <c:pt idx="5495">
                  <c:v>-0.1745681813278757</c:v>
                </c:pt>
                <c:pt idx="5496">
                  <c:v>-0.225316312337144</c:v>
                </c:pt>
                <c:pt idx="5497">
                  <c:v>-0.1453879712912305</c:v>
                </c:pt>
                <c:pt idx="5498">
                  <c:v>-0.3231871192164319</c:v>
                </c:pt>
                <c:pt idx="5499">
                  <c:v>-0.3212260414337404</c:v>
                </c:pt>
                <c:pt idx="5500">
                  <c:v>-0.1233885790321085</c:v>
                </c:pt>
                <c:pt idx="5501">
                  <c:v>-0.3963861868486164</c:v>
                </c:pt>
                <c:pt idx="5502">
                  <c:v>-0.1269605262708327</c:v>
                </c:pt>
                <c:pt idx="5503">
                  <c:v>-0.5926936010343246</c:v>
                </c:pt>
                <c:pt idx="5504">
                  <c:v>-0.2772149321007096</c:v>
                </c:pt>
                <c:pt idx="5505">
                  <c:v>-0.5180375555017219</c:v>
                </c:pt>
                <c:pt idx="5506">
                  <c:v>-0.6460045306714181</c:v>
                </c:pt>
                <c:pt idx="5507">
                  <c:v>-0.2833727629076108</c:v>
                </c:pt>
                <c:pt idx="5508">
                  <c:v>-0.510935225753417</c:v>
                </c:pt>
                <c:pt idx="5509">
                  <c:v>-0.7116961811286389</c:v>
                </c:pt>
                <c:pt idx="5510">
                  <c:v>-0.256251443899757</c:v>
                </c:pt>
                <c:pt idx="5511">
                  <c:v>-0.2450290729554357</c:v>
                </c:pt>
                <c:pt idx="5512">
                  <c:v>-0.270934238461317</c:v>
                </c:pt>
                <c:pt idx="5513">
                  <c:v>-0.3373918494920142</c:v>
                </c:pt>
                <c:pt idx="5514">
                  <c:v>-0.5716224391817784</c:v>
                </c:pt>
                <c:pt idx="5515">
                  <c:v>-0.5241717097909618</c:v>
                </c:pt>
                <c:pt idx="5516">
                  <c:v>-0.1409177926203493</c:v>
                </c:pt>
                <c:pt idx="5517">
                  <c:v>-0.3810875662557544</c:v>
                </c:pt>
                <c:pt idx="5518">
                  <c:v>-0.4249066073466257</c:v>
                </c:pt>
                <c:pt idx="5519">
                  <c:v>-0.1461733209499406</c:v>
                </c:pt>
                <c:pt idx="5520">
                  <c:v>-0.3647277224761742</c:v>
                </c:pt>
                <c:pt idx="5521">
                  <c:v>-0.2823909649990823</c:v>
                </c:pt>
                <c:pt idx="5522">
                  <c:v>-0.9509137811278163</c:v>
                </c:pt>
                <c:pt idx="5523">
                  <c:v>-0.7004863448378823</c:v>
                </c:pt>
                <c:pt idx="5524">
                  <c:v>-0.9229347585212199</c:v>
                </c:pt>
                <c:pt idx="5525">
                  <c:v>-0.518463317573276</c:v>
                </c:pt>
                <c:pt idx="5526">
                  <c:v>-0.3970491645862967</c:v>
                </c:pt>
                <c:pt idx="5527">
                  <c:v>-0.7321630042644348</c:v>
                </c:pt>
                <c:pt idx="5528">
                  <c:v>-0.4232585671109526</c:v>
                </c:pt>
                <c:pt idx="5529">
                  <c:v>-0.4110355705607558</c:v>
                </c:pt>
                <c:pt idx="5530">
                  <c:v>-0.6775071884886565</c:v>
                </c:pt>
                <c:pt idx="5531">
                  <c:v>-0.4877172939761895</c:v>
                </c:pt>
                <c:pt idx="5532">
                  <c:v>-0.893214117061269</c:v>
                </c:pt>
                <c:pt idx="5533">
                  <c:v>-0.3848710695282654</c:v>
                </c:pt>
                <c:pt idx="5534">
                  <c:v>-0.4596484273807943</c:v>
                </c:pt>
                <c:pt idx="5535">
                  <c:v>-0.4093738814266671</c:v>
                </c:pt>
                <c:pt idx="5536">
                  <c:v>-0.5581493947657958</c:v>
                </c:pt>
                <c:pt idx="5537">
                  <c:v>-0.6705906212328967</c:v>
                </c:pt>
                <c:pt idx="5538">
                  <c:v>-0.7854564462257213</c:v>
                </c:pt>
                <c:pt idx="5539">
                  <c:v>-0.3846486483896383</c:v>
                </c:pt>
                <c:pt idx="5540">
                  <c:v>-0.405271703279769</c:v>
                </c:pt>
                <c:pt idx="5541">
                  <c:v>-0.6641455423995375</c:v>
                </c:pt>
                <c:pt idx="5542">
                  <c:v>-0.5699578427786721</c:v>
                </c:pt>
                <c:pt idx="5543">
                  <c:v>-0.4286113381444057</c:v>
                </c:pt>
                <c:pt idx="5544">
                  <c:v>-0.3068636929886113</c:v>
                </c:pt>
                <c:pt idx="5545">
                  <c:v>-0.687721661893522</c:v>
                </c:pt>
                <c:pt idx="5546">
                  <c:v>-0.338110378067327</c:v>
                </c:pt>
                <c:pt idx="5547">
                  <c:v>-0.5673364878044935</c:v>
                </c:pt>
                <c:pt idx="5548">
                  <c:v>-0.848189951522316</c:v>
                </c:pt>
                <c:pt idx="5549">
                  <c:v>-0.6670477737823598</c:v>
                </c:pt>
                <c:pt idx="5550">
                  <c:v>-0.8294539692777757</c:v>
                </c:pt>
                <c:pt idx="5551">
                  <c:v>-0.8130329862208627</c:v>
                </c:pt>
                <c:pt idx="5552">
                  <c:v>-0.8339677547921406</c:v>
                </c:pt>
                <c:pt idx="5553">
                  <c:v>-0.3056802134635792</c:v>
                </c:pt>
                <c:pt idx="5554">
                  <c:v>-0.4313309427705117</c:v>
                </c:pt>
                <c:pt idx="5555">
                  <c:v>-0.7155084509218609</c:v>
                </c:pt>
                <c:pt idx="5556">
                  <c:v>-0.6027121197961604</c:v>
                </c:pt>
                <c:pt idx="5557">
                  <c:v>-0.8895647672663813</c:v>
                </c:pt>
                <c:pt idx="5558">
                  <c:v>-0.5228555332056712</c:v>
                </c:pt>
                <c:pt idx="5559">
                  <c:v>-0.4722389494485497</c:v>
                </c:pt>
                <c:pt idx="5560">
                  <c:v>-0.03531402149672152</c:v>
                </c:pt>
                <c:pt idx="5561">
                  <c:v>-0.3504023803576336</c:v>
                </c:pt>
                <c:pt idx="5562">
                  <c:v>-0.9507930440637494</c:v>
                </c:pt>
                <c:pt idx="5563">
                  <c:v>-0.5408436400857892</c:v>
                </c:pt>
                <c:pt idx="5564">
                  <c:v>-0.7638111723881366</c:v>
                </c:pt>
                <c:pt idx="5565">
                  <c:v>-0.4142013083821945</c:v>
                </c:pt>
                <c:pt idx="5566">
                  <c:v>-0.8606806911041912</c:v>
                </c:pt>
                <c:pt idx="5567">
                  <c:v>-0.3815131034747014</c:v>
                </c:pt>
                <c:pt idx="5568">
                  <c:v>-0.4646562872935028</c:v>
                </c:pt>
                <c:pt idx="5569">
                  <c:v>-0.4849997690860499</c:v>
                </c:pt>
                <c:pt idx="5570">
                  <c:v>-0.6040338531607418</c:v>
                </c:pt>
                <c:pt idx="5571">
                  <c:v>-0.9442670301638585</c:v>
                </c:pt>
                <c:pt idx="5572">
                  <c:v>-0.2512350083329238</c:v>
                </c:pt>
                <c:pt idx="5573">
                  <c:v>0.04016695848420362</c:v>
                </c:pt>
                <c:pt idx="5574">
                  <c:v>-0.4259869464783078</c:v>
                </c:pt>
                <c:pt idx="5575">
                  <c:v>-0.4687678537986363</c:v>
                </c:pt>
                <c:pt idx="5576">
                  <c:v>-0.6723252218535449</c:v>
                </c:pt>
                <c:pt idx="5577">
                  <c:v>-0.6699976825887176</c:v>
                </c:pt>
                <c:pt idx="5578">
                  <c:v>-0.473488549388467</c:v>
                </c:pt>
                <c:pt idx="5579">
                  <c:v>-0.05844047640098664</c:v>
                </c:pt>
                <c:pt idx="5580">
                  <c:v>-0.5592898421900057</c:v>
                </c:pt>
                <c:pt idx="5581">
                  <c:v>-0.5595959167825203</c:v>
                </c:pt>
                <c:pt idx="5582">
                  <c:v>-0.2964210014559261</c:v>
                </c:pt>
                <c:pt idx="5583">
                  <c:v>-0.6247427079134938</c:v>
                </c:pt>
                <c:pt idx="5584">
                  <c:v>-0.5817052609841447</c:v>
                </c:pt>
                <c:pt idx="5585">
                  <c:v>-0.2353590347611919</c:v>
                </c:pt>
                <c:pt idx="5586">
                  <c:v>-0.7620137797260087</c:v>
                </c:pt>
                <c:pt idx="5587">
                  <c:v>-0.3333027211278263</c:v>
                </c:pt>
                <c:pt idx="5588">
                  <c:v>-0.225043451681135</c:v>
                </c:pt>
                <c:pt idx="5589">
                  <c:v>-0.1780794432043211</c:v>
                </c:pt>
                <c:pt idx="5590">
                  <c:v>-0.4896963545300471</c:v>
                </c:pt>
                <c:pt idx="5591">
                  <c:v>-0.6050975967993184</c:v>
                </c:pt>
                <c:pt idx="5592">
                  <c:v>-0.3241795413723882</c:v>
                </c:pt>
                <c:pt idx="5593">
                  <c:v>-0.09982499617456769</c:v>
                </c:pt>
                <c:pt idx="5594">
                  <c:v>-0.5178281452859761</c:v>
                </c:pt>
                <c:pt idx="5595">
                  <c:v>-0.09977444344863036</c:v>
                </c:pt>
                <c:pt idx="5596">
                  <c:v>-0.6668064363457968</c:v>
                </c:pt>
                <c:pt idx="5597">
                  <c:v>-0.5097508614058208</c:v>
                </c:pt>
                <c:pt idx="5598">
                  <c:v>-0.3276731135534632</c:v>
                </c:pt>
                <c:pt idx="5599">
                  <c:v>-0.523339773625135</c:v>
                </c:pt>
                <c:pt idx="5600">
                  <c:v>-0.2871650137443031</c:v>
                </c:pt>
                <c:pt idx="5601">
                  <c:v>-0.3376033514732391</c:v>
                </c:pt>
                <c:pt idx="5602">
                  <c:v>-0.5722864760030503</c:v>
                </c:pt>
                <c:pt idx="5603">
                  <c:v>-0.1610743602018483</c:v>
                </c:pt>
                <c:pt idx="5604">
                  <c:v>-0.2264191379009733</c:v>
                </c:pt>
                <c:pt idx="5605">
                  <c:v>-0.2148028130709972</c:v>
                </c:pt>
                <c:pt idx="5606">
                  <c:v>-0.2332929115953515</c:v>
                </c:pt>
                <c:pt idx="5607">
                  <c:v>-0.3997267970330222</c:v>
                </c:pt>
                <c:pt idx="5608">
                  <c:v>-0.3850072878276365</c:v>
                </c:pt>
                <c:pt idx="5609">
                  <c:v>-0.4830697270052687</c:v>
                </c:pt>
                <c:pt idx="5610">
                  <c:v>-8.084628922485963e-05</c:v>
                </c:pt>
                <c:pt idx="5611">
                  <c:v>-0.333258842349212</c:v>
                </c:pt>
                <c:pt idx="5612">
                  <c:v>-0.3314795632312003</c:v>
                </c:pt>
                <c:pt idx="5613">
                  <c:v>-0.07344129909643321</c:v>
                </c:pt>
                <c:pt idx="5614">
                  <c:v>-0.2647384695703948</c:v>
                </c:pt>
                <c:pt idx="5615">
                  <c:v>0.08025931017634486</c:v>
                </c:pt>
                <c:pt idx="5616">
                  <c:v>0.2342129685666839</c:v>
                </c:pt>
                <c:pt idx="5617">
                  <c:v>-0.009920826345889165</c:v>
                </c:pt>
                <c:pt idx="5618">
                  <c:v>-0.3118838162420813</c:v>
                </c:pt>
                <c:pt idx="5619">
                  <c:v>-0.1707290459526682</c:v>
                </c:pt>
                <c:pt idx="5620">
                  <c:v>-0.1994894744343719</c:v>
                </c:pt>
                <c:pt idx="5621">
                  <c:v>-0.3387924896714949</c:v>
                </c:pt>
                <c:pt idx="5622">
                  <c:v>-0.4104300960585622</c:v>
                </c:pt>
                <c:pt idx="5623">
                  <c:v>-0.1176531673736601</c:v>
                </c:pt>
                <c:pt idx="5624">
                  <c:v>-0.4230590315437846</c:v>
                </c:pt>
                <c:pt idx="5625">
                  <c:v>-0.1890898730731062</c:v>
                </c:pt>
                <c:pt idx="5626">
                  <c:v>-0.2896660289422491</c:v>
                </c:pt>
                <c:pt idx="5627">
                  <c:v>-0.6568148640610421</c:v>
                </c:pt>
                <c:pt idx="5628">
                  <c:v>-0.3523888552140447</c:v>
                </c:pt>
                <c:pt idx="5629">
                  <c:v>-0.1486867845964219</c:v>
                </c:pt>
                <c:pt idx="5630">
                  <c:v>-0.1328027860680774</c:v>
                </c:pt>
                <c:pt idx="5631">
                  <c:v>-0.2872532435255986</c:v>
                </c:pt>
                <c:pt idx="5632">
                  <c:v>-0.08498976044112184</c:v>
                </c:pt>
                <c:pt idx="5633">
                  <c:v>-0.02780283769746174</c:v>
                </c:pt>
                <c:pt idx="5634">
                  <c:v>-0.5451903098293343</c:v>
                </c:pt>
                <c:pt idx="5635">
                  <c:v>0.09082499256510848</c:v>
                </c:pt>
                <c:pt idx="5636">
                  <c:v>-0.08268853188896218</c:v>
                </c:pt>
                <c:pt idx="5637">
                  <c:v>0.03342763628804943</c:v>
                </c:pt>
                <c:pt idx="5638">
                  <c:v>0.02797262329158413</c:v>
                </c:pt>
                <c:pt idx="5639">
                  <c:v>0.1195580050592853</c:v>
                </c:pt>
                <c:pt idx="5640">
                  <c:v>0.09749786160489977</c:v>
                </c:pt>
                <c:pt idx="5641">
                  <c:v>0.2337281774300429</c:v>
                </c:pt>
                <c:pt idx="5642">
                  <c:v>0.3281109308596616</c:v>
                </c:pt>
                <c:pt idx="5643">
                  <c:v>0.04920615070702845</c:v>
                </c:pt>
                <c:pt idx="5644">
                  <c:v>-0.1039198677526862</c:v>
                </c:pt>
                <c:pt idx="5645">
                  <c:v>0.3114551337562662</c:v>
                </c:pt>
                <c:pt idx="5646">
                  <c:v>0.5133491176877093</c:v>
                </c:pt>
                <c:pt idx="5647">
                  <c:v>-0.08158614154263732</c:v>
                </c:pt>
                <c:pt idx="5648">
                  <c:v>-0.1221103593635553</c:v>
                </c:pt>
                <c:pt idx="5649">
                  <c:v>0.5035280148603666</c:v>
                </c:pt>
                <c:pt idx="5650">
                  <c:v>-0.02646601270345313</c:v>
                </c:pt>
                <c:pt idx="5651">
                  <c:v>0.4856094473208714</c:v>
                </c:pt>
                <c:pt idx="5652">
                  <c:v>0.3376575735968351</c:v>
                </c:pt>
                <c:pt idx="5653">
                  <c:v>-0.1195351095525146</c:v>
                </c:pt>
                <c:pt idx="5654">
                  <c:v>-0.02384297872840206</c:v>
                </c:pt>
                <c:pt idx="5655">
                  <c:v>0.2610961423631856</c:v>
                </c:pt>
                <c:pt idx="5656">
                  <c:v>0.2793267452614418</c:v>
                </c:pt>
                <c:pt idx="5657">
                  <c:v>0.08932621801912076</c:v>
                </c:pt>
                <c:pt idx="5658">
                  <c:v>0.3915121540977326</c:v>
                </c:pt>
                <c:pt idx="5659">
                  <c:v>0.1334767220689072</c:v>
                </c:pt>
                <c:pt idx="5660">
                  <c:v>0.4497135212288388</c:v>
                </c:pt>
                <c:pt idx="5661">
                  <c:v>0.162917720336955</c:v>
                </c:pt>
                <c:pt idx="5662">
                  <c:v>0.190627736003074</c:v>
                </c:pt>
                <c:pt idx="5663">
                  <c:v>0.004771879987346191</c:v>
                </c:pt>
                <c:pt idx="5664">
                  <c:v>0.3187250340480204</c:v>
                </c:pt>
                <c:pt idx="5665">
                  <c:v>0.02075547924032285</c:v>
                </c:pt>
                <c:pt idx="5666">
                  <c:v>0.1622951409344013</c:v>
                </c:pt>
                <c:pt idx="5667">
                  <c:v>0.1063400052034777</c:v>
                </c:pt>
                <c:pt idx="5668">
                  <c:v>0.3452668072866802</c:v>
                </c:pt>
                <c:pt idx="5669">
                  <c:v>0.1970664717540428</c:v>
                </c:pt>
                <c:pt idx="5670">
                  <c:v>0.1396993166479174</c:v>
                </c:pt>
                <c:pt idx="5671">
                  <c:v>0.2450520049073275</c:v>
                </c:pt>
                <c:pt idx="5672">
                  <c:v>0.1440399814796526</c:v>
                </c:pt>
                <c:pt idx="5673">
                  <c:v>0.3801785704921561</c:v>
                </c:pt>
                <c:pt idx="5674">
                  <c:v>0.3824277284369567</c:v>
                </c:pt>
                <c:pt idx="5675">
                  <c:v>0.2648587859239503</c:v>
                </c:pt>
                <c:pt idx="5676">
                  <c:v>0.390399512920053</c:v>
                </c:pt>
                <c:pt idx="5677">
                  <c:v>0.2687089064856255</c:v>
                </c:pt>
                <c:pt idx="5678">
                  <c:v>0.3600376229744353</c:v>
                </c:pt>
                <c:pt idx="5679">
                  <c:v>0.5126063907720906</c:v>
                </c:pt>
                <c:pt idx="5680">
                  <c:v>0.5362434619902037</c:v>
                </c:pt>
                <c:pt idx="5681">
                  <c:v>-0.3143449469902291</c:v>
                </c:pt>
                <c:pt idx="5682">
                  <c:v>0.09616756374087482</c:v>
                </c:pt>
                <c:pt idx="5683">
                  <c:v>0.3892893575750611</c:v>
                </c:pt>
                <c:pt idx="5684">
                  <c:v>0.2423220405224873</c:v>
                </c:pt>
                <c:pt idx="5685">
                  <c:v>0.6376315510059469</c:v>
                </c:pt>
                <c:pt idx="5686">
                  <c:v>0.3009466578952141</c:v>
                </c:pt>
                <c:pt idx="5687">
                  <c:v>0.3447162005660322</c:v>
                </c:pt>
                <c:pt idx="5688">
                  <c:v>0.4568407458216679</c:v>
                </c:pt>
                <c:pt idx="5689">
                  <c:v>0.01520948658169504</c:v>
                </c:pt>
                <c:pt idx="5690">
                  <c:v>0.3644691368165022</c:v>
                </c:pt>
                <c:pt idx="5691">
                  <c:v>0.6607890183885623</c:v>
                </c:pt>
                <c:pt idx="5692">
                  <c:v>0.483803647030469</c:v>
                </c:pt>
                <c:pt idx="5693">
                  <c:v>0.9882516462679545</c:v>
                </c:pt>
                <c:pt idx="5694">
                  <c:v>0.5709854838771347</c:v>
                </c:pt>
                <c:pt idx="5695">
                  <c:v>0.4802273952442337</c:v>
                </c:pt>
                <c:pt idx="5696">
                  <c:v>0.6455769454396054</c:v>
                </c:pt>
                <c:pt idx="5697">
                  <c:v>0.5656861524672976</c:v>
                </c:pt>
                <c:pt idx="5698">
                  <c:v>0.6097639300787482</c:v>
                </c:pt>
                <c:pt idx="5699">
                  <c:v>0.7125054560950396</c:v>
                </c:pt>
                <c:pt idx="5700">
                  <c:v>0.3054933709042471</c:v>
                </c:pt>
                <c:pt idx="5701">
                  <c:v>0.4800024819504928</c:v>
                </c:pt>
                <c:pt idx="5702">
                  <c:v>0.4143363884866865</c:v>
                </c:pt>
                <c:pt idx="5703">
                  <c:v>0.4788322298690415</c:v>
                </c:pt>
                <c:pt idx="5704">
                  <c:v>0.4959725683204718</c:v>
                </c:pt>
                <c:pt idx="5705">
                  <c:v>0.7484724394700877</c:v>
                </c:pt>
                <c:pt idx="5706">
                  <c:v>0.3596288514432309</c:v>
                </c:pt>
                <c:pt idx="5707">
                  <c:v>0.6155904068697817</c:v>
                </c:pt>
                <c:pt idx="5708">
                  <c:v>0.7734740444426222</c:v>
                </c:pt>
                <c:pt idx="5709">
                  <c:v>0.7096922840904517</c:v>
                </c:pt>
                <c:pt idx="5710">
                  <c:v>-0.2331745543907284</c:v>
                </c:pt>
                <c:pt idx="5711">
                  <c:v>0.2926741552409251</c:v>
                </c:pt>
                <c:pt idx="5712">
                  <c:v>0.3872776875986255</c:v>
                </c:pt>
                <c:pt idx="5713">
                  <c:v>0.7984097660895222</c:v>
                </c:pt>
                <c:pt idx="5714">
                  <c:v>0.4060209249826993</c:v>
                </c:pt>
                <c:pt idx="5715">
                  <c:v>0.4552211055388848</c:v>
                </c:pt>
                <c:pt idx="5716">
                  <c:v>0.5693623273429913</c:v>
                </c:pt>
                <c:pt idx="5717">
                  <c:v>0.5238033492297975</c:v>
                </c:pt>
                <c:pt idx="5718">
                  <c:v>0.5387201422316767</c:v>
                </c:pt>
                <c:pt idx="5719">
                  <c:v>0.4871252583605612</c:v>
                </c:pt>
                <c:pt idx="5720">
                  <c:v>0.5645221147366494</c:v>
                </c:pt>
                <c:pt idx="5721">
                  <c:v>0.1426490873296843</c:v>
                </c:pt>
                <c:pt idx="5722">
                  <c:v>0.8260050265414793</c:v>
                </c:pt>
                <c:pt idx="5723">
                  <c:v>0.6127525070354617</c:v>
                </c:pt>
                <c:pt idx="5724">
                  <c:v>0.5817365246525761</c:v>
                </c:pt>
                <c:pt idx="5725">
                  <c:v>0.2220297752089276</c:v>
                </c:pt>
                <c:pt idx="5726">
                  <c:v>0.1874448365367931</c:v>
                </c:pt>
                <c:pt idx="5727">
                  <c:v>0.698556985197143</c:v>
                </c:pt>
                <c:pt idx="5728">
                  <c:v>0.1591021198530541</c:v>
                </c:pt>
                <c:pt idx="5729">
                  <c:v>0.6772010840235378</c:v>
                </c:pt>
                <c:pt idx="5730">
                  <c:v>0.6190635580349974</c:v>
                </c:pt>
                <c:pt idx="5731">
                  <c:v>0.3142973351754115</c:v>
                </c:pt>
                <c:pt idx="5732">
                  <c:v>0.5715698684391106</c:v>
                </c:pt>
                <c:pt idx="5733">
                  <c:v>0.4063551000383827</c:v>
                </c:pt>
                <c:pt idx="5734">
                  <c:v>0.6644760374592792</c:v>
                </c:pt>
                <c:pt idx="5735">
                  <c:v>0.4527063594093849</c:v>
                </c:pt>
                <c:pt idx="5736">
                  <c:v>0.8923258033319951</c:v>
                </c:pt>
                <c:pt idx="5737">
                  <c:v>0.3116441502861113</c:v>
                </c:pt>
                <c:pt idx="5738">
                  <c:v>0.1877439087917409</c:v>
                </c:pt>
                <c:pt idx="5739">
                  <c:v>0.7816829141645942</c:v>
                </c:pt>
                <c:pt idx="5740">
                  <c:v>0.2890105814415348</c:v>
                </c:pt>
                <c:pt idx="5741">
                  <c:v>0.2929942651563104</c:v>
                </c:pt>
                <c:pt idx="5742">
                  <c:v>0.4381107569075747</c:v>
                </c:pt>
                <c:pt idx="5743">
                  <c:v>0.5253595828524004</c:v>
                </c:pt>
                <c:pt idx="5744">
                  <c:v>0.3499682195696367</c:v>
                </c:pt>
                <c:pt idx="5745">
                  <c:v>0.201228532572806</c:v>
                </c:pt>
                <c:pt idx="5746">
                  <c:v>0.5820007160587081</c:v>
                </c:pt>
                <c:pt idx="5747">
                  <c:v>0.5156871812912237</c:v>
                </c:pt>
                <c:pt idx="5748">
                  <c:v>0.362887202831613</c:v>
                </c:pt>
                <c:pt idx="5749">
                  <c:v>0.1405348261658268</c:v>
                </c:pt>
                <c:pt idx="5750">
                  <c:v>-0.01494784503832272</c:v>
                </c:pt>
                <c:pt idx="5751">
                  <c:v>0.5859118104018599</c:v>
                </c:pt>
                <c:pt idx="5752">
                  <c:v>0.6333686754381185</c:v>
                </c:pt>
                <c:pt idx="5753">
                  <c:v>0.6339820853418577</c:v>
                </c:pt>
                <c:pt idx="5754">
                  <c:v>0.209826318817567</c:v>
                </c:pt>
                <c:pt idx="5755">
                  <c:v>0.7723058831360258</c:v>
                </c:pt>
                <c:pt idx="5756">
                  <c:v>0.2674198140071713</c:v>
                </c:pt>
                <c:pt idx="5757">
                  <c:v>0.2843638394646827</c:v>
                </c:pt>
                <c:pt idx="5758">
                  <c:v>0.3602296028876875</c:v>
                </c:pt>
                <c:pt idx="5759">
                  <c:v>0.4895981588844087</c:v>
                </c:pt>
                <c:pt idx="5760">
                  <c:v>0.3958381854582946</c:v>
                </c:pt>
                <c:pt idx="5761">
                  <c:v>0.3938148744812641</c:v>
                </c:pt>
                <c:pt idx="5762">
                  <c:v>0.3078954314411529</c:v>
                </c:pt>
                <c:pt idx="5763">
                  <c:v>0.1873082155711173</c:v>
                </c:pt>
                <c:pt idx="5764">
                  <c:v>0.5327285136510846</c:v>
                </c:pt>
                <c:pt idx="5765">
                  <c:v>0.3900278366338986</c:v>
                </c:pt>
                <c:pt idx="5766">
                  <c:v>0.2285602893268747</c:v>
                </c:pt>
                <c:pt idx="5767">
                  <c:v>0.2627052366978758</c:v>
                </c:pt>
                <c:pt idx="5768">
                  <c:v>0.05867171261302745</c:v>
                </c:pt>
                <c:pt idx="5769">
                  <c:v>0.7742349290538416</c:v>
                </c:pt>
                <c:pt idx="5770">
                  <c:v>0.5146335586941919</c:v>
                </c:pt>
                <c:pt idx="5771">
                  <c:v>0.4343215120974072</c:v>
                </c:pt>
                <c:pt idx="5772">
                  <c:v>0.0233855309326075</c:v>
                </c:pt>
                <c:pt idx="5773">
                  <c:v>0.6141999064431981</c:v>
                </c:pt>
                <c:pt idx="5774">
                  <c:v>0.3188118111596637</c:v>
                </c:pt>
                <c:pt idx="5775">
                  <c:v>0.3009468221684041</c:v>
                </c:pt>
                <c:pt idx="5776">
                  <c:v>0.4841153790128972</c:v>
                </c:pt>
                <c:pt idx="5777">
                  <c:v>0.3616433641167965</c:v>
                </c:pt>
                <c:pt idx="5778">
                  <c:v>0.05687006922994665</c:v>
                </c:pt>
                <c:pt idx="5779">
                  <c:v>0.506189298902559</c:v>
                </c:pt>
                <c:pt idx="5780">
                  <c:v>0.4386899704789753</c:v>
                </c:pt>
                <c:pt idx="5781">
                  <c:v>0.1561984535754008</c:v>
                </c:pt>
                <c:pt idx="5782">
                  <c:v>-0.1151904694027838</c:v>
                </c:pt>
                <c:pt idx="5783">
                  <c:v>-0.01466533820023059</c:v>
                </c:pt>
                <c:pt idx="5784">
                  <c:v>0.3944148795006648</c:v>
                </c:pt>
                <c:pt idx="5785">
                  <c:v>0.00825410777835283</c:v>
                </c:pt>
                <c:pt idx="5786">
                  <c:v>0.004093947691181935</c:v>
                </c:pt>
                <c:pt idx="5787">
                  <c:v>-0.02791337943753825</c:v>
                </c:pt>
                <c:pt idx="5788">
                  <c:v>-0.1191246620987298</c:v>
                </c:pt>
                <c:pt idx="5789">
                  <c:v>0.2565982298609235</c:v>
                </c:pt>
                <c:pt idx="5790">
                  <c:v>0.6773160149455089</c:v>
                </c:pt>
                <c:pt idx="5791">
                  <c:v>0.01942555223395078</c:v>
                </c:pt>
                <c:pt idx="5792">
                  <c:v>0.4382563081472644</c:v>
                </c:pt>
                <c:pt idx="5793">
                  <c:v>0.4296652671318703</c:v>
                </c:pt>
                <c:pt idx="5794">
                  <c:v>0.3202668607337738</c:v>
                </c:pt>
                <c:pt idx="5795">
                  <c:v>0.1113015065513947</c:v>
                </c:pt>
                <c:pt idx="5796">
                  <c:v>0.315681562749196</c:v>
                </c:pt>
                <c:pt idx="5797">
                  <c:v>0.0599124653283761</c:v>
                </c:pt>
                <c:pt idx="5798">
                  <c:v>0.5624410997252757</c:v>
                </c:pt>
                <c:pt idx="5799">
                  <c:v>0.07603191462043617</c:v>
                </c:pt>
                <c:pt idx="5800">
                  <c:v>-0.4006088386660173</c:v>
                </c:pt>
                <c:pt idx="5801">
                  <c:v>-0.4319089586340566</c:v>
                </c:pt>
                <c:pt idx="5802">
                  <c:v>-0.1615825367712709</c:v>
                </c:pt>
                <c:pt idx="5803">
                  <c:v>0.08690498066783547</c:v>
                </c:pt>
                <c:pt idx="5804">
                  <c:v>-0.1329631597637084</c:v>
                </c:pt>
                <c:pt idx="5805">
                  <c:v>0.3731242441113042</c:v>
                </c:pt>
                <c:pt idx="5806">
                  <c:v>-0.007905125239819824</c:v>
                </c:pt>
                <c:pt idx="5807">
                  <c:v>0.2109930802449654</c:v>
                </c:pt>
                <c:pt idx="5808">
                  <c:v>-0.4578817944306071</c:v>
                </c:pt>
                <c:pt idx="5809">
                  <c:v>0.3175457118830319</c:v>
                </c:pt>
                <c:pt idx="5810">
                  <c:v>0.26432267639005</c:v>
                </c:pt>
                <c:pt idx="5811">
                  <c:v>-0.2913645435010058</c:v>
                </c:pt>
                <c:pt idx="5812">
                  <c:v>0.02513182409722258</c:v>
                </c:pt>
                <c:pt idx="5813">
                  <c:v>-0.004137447473100679</c:v>
                </c:pt>
                <c:pt idx="5814">
                  <c:v>-0.2141024143766107</c:v>
                </c:pt>
                <c:pt idx="5815">
                  <c:v>-0.07556928237701085</c:v>
                </c:pt>
                <c:pt idx="5816">
                  <c:v>-0.0169861738509164</c:v>
                </c:pt>
                <c:pt idx="5817">
                  <c:v>0.02595025465886255</c:v>
                </c:pt>
                <c:pt idx="5818">
                  <c:v>0.2693240150079814</c:v>
                </c:pt>
                <c:pt idx="5819">
                  <c:v>0.4091283567541014</c:v>
                </c:pt>
                <c:pt idx="5820">
                  <c:v>-0.1897695945312752</c:v>
                </c:pt>
                <c:pt idx="5821">
                  <c:v>-0.5054389142028899</c:v>
                </c:pt>
                <c:pt idx="5822">
                  <c:v>-0.08802995859262995</c:v>
                </c:pt>
                <c:pt idx="5823">
                  <c:v>-0.08511830350030092</c:v>
                </c:pt>
                <c:pt idx="5824">
                  <c:v>-0.2635452023212038</c:v>
                </c:pt>
                <c:pt idx="5825">
                  <c:v>-0.328249848048193</c:v>
                </c:pt>
                <c:pt idx="5826">
                  <c:v>-0.2074545256661416</c:v>
                </c:pt>
                <c:pt idx="5827">
                  <c:v>-0.2300503387299301</c:v>
                </c:pt>
                <c:pt idx="5828">
                  <c:v>-0.2527749732206064</c:v>
                </c:pt>
                <c:pt idx="5829">
                  <c:v>-0.1431663820629859</c:v>
                </c:pt>
                <c:pt idx="5830">
                  <c:v>-0.5419208696694006</c:v>
                </c:pt>
                <c:pt idx="5831">
                  <c:v>-0.4178994015116387</c:v>
                </c:pt>
                <c:pt idx="5832">
                  <c:v>-0.6433259424643589</c:v>
                </c:pt>
                <c:pt idx="5833">
                  <c:v>0.0633852163820679</c:v>
                </c:pt>
                <c:pt idx="5834">
                  <c:v>-0.3940563895848122</c:v>
                </c:pt>
                <c:pt idx="5835">
                  <c:v>0.02639990553303186</c:v>
                </c:pt>
                <c:pt idx="5836">
                  <c:v>-0.274505746073085</c:v>
                </c:pt>
                <c:pt idx="5837">
                  <c:v>-0.05405738366782052</c:v>
                </c:pt>
                <c:pt idx="5838">
                  <c:v>-0.1525400394692294</c:v>
                </c:pt>
                <c:pt idx="5839">
                  <c:v>-0.2084729698912622</c:v>
                </c:pt>
                <c:pt idx="5840">
                  <c:v>-0.868608444942881</c:v>
                </c:pt>
                <c:pt idx="5841">
                  <c:v>-0.2257171329049662</c:v>
                </c:pt>
                <c:pt idx="5842">
                  <c:v>-0.3964006943534841</c:v>
                </c:pt>
                <c:pt idx="5843">
                  <c:v>-0.4355993187696204</c:v>
                </c:pt>
                <c:pt idx="5844">
                  <c:v>-0.5325326348821069</c:v>
                </c:pt>
                <c:pt idx="5845">
                  <c:v>-0.4522832905563583</c:v>
                </c:pt>
                <c:pt idx="5846">
                  <c:v>-0.3031974050767641</c:v>
                </c:pt>
                <c:pt idx="5847">
                  <c:v>-0.7256203060234735</c:v>
                </c:pt>
                <c:pt idx="5848">
                  <c:v>-0.2797826442938096</c:v>
                </c:pt>
                <c:pt idx="5849">
                  <c:v>-0.2891529234560163</c:v>
                </c:pt>
                <c:pt idx="5850">
                  <c:v>-0.8572015101316729</c:v>
                </c:pt>
                <c:pt idx="5851">
                  <c:v>-0.547868726753413</c:v>
                </c:pt>
                <c:pt idx="5852">
                  <c:v>-0.5145490917109625</c:v>
                </c:pt>
                <c:pt idx="5853">
                  <c:v>-0.5283202218814647</c:v>
                </c:pt>
                <c:pt idx="5854">
                  <c:v>-1.067311718463646</c:v>
                </c:pt>
                <c:pt idx="5855">
                  <c:v>-0.5055758800376956</c:v>
                </c:pt>
                <c:pt idx="5856">
                  <c:v>-0.3555843314799593</c:v>
                </c:pt>
                <c:pt idx="5857">
                  <c:v>-0.5327886639080918</c:v>
                </c:pt>
                <c:pt idx="5858">
                  <c:v>-0.3541079277602896</c:v>
                </c:pt>
                <c:pt idx="5859">
                  <c:v>-0.5504257457198917</c:v>
                </c:pt>
                <c:pt idx="5860">
                  <c:v>-0.490058090049407</c:v>
                </c:pt>
                <c:pt idx="5861">
                  <c:v>-0.467315084320771</c:v>
                </c:pt>
                <c:pt idx="5862">
                  <c:v>-0.3911251844548586</c:v>
                </c:pt>
                <c:pt idx="5863">
                  <c:v>-0.5158410958284858</c:v>
                </c:pt>
                <c:pt idx="5864">
                  <c:v>-0.5321927090922007</c:v>
                </c:pt>
                <c:pt idx="5865">
                  <c:v>-0.346748821777172</c:v>
                </c:pt>
                <c:pt idx="5866">
                  <c:v>-0.1052993932024857</c:v>
                </c:pt>
                <c:pt idx="5867">
                  <c:v>-0.7223130672945655</c:v>
                </c:pt>
                <c:pt idx="5868">
                  <c:v>-0.6649204552239901</c:v>
                </c:pt>
                <c:pt idx="5869">
                  <c:v>-0.7537070856341866</c:v>
                </c:pt>
                <c:pt idx="5870">
                  <c:v>-0.6039586947156169</c:v>
                </c:pt>
                <c:pt idx="5871">
                  <c:v>-0.3589386890090902</c:v>
                </c:pt>
                <c:pt idx="5872">
                  <c:v>-0.645771912170675</c:v>
                </c:pt>
                <c:pt idx="5873">
                  <c:v>-0.5875302952698063</c:v>
                </c:pt>
                <c:pt idx="5874">
                  <c:v>-0.3267562971983052</c:v>
                </c:pt>
                <c:pt idx="5875">
                  <c:v>-0.6143955277742739</c:v>
                </c:pt>
                <c:pt idx="5876">
                  <c:v>-0.278489510953228</c:v>
                </c:pt>
                <c:pt idx="5877">
                  <c:v>-0.5820857874139391</c:v>
                </c:pt>
                <c:pt idx="5878">
                  <c:v>-0.2512423938265679</c:v>
                </c:pt>
                <c:pt idx="5879">
                  <c:v>-0.745892012923061</c:v>
                </c:pt>
                <c:pt idx="5880">
                  <c:v>-0.3641850058273166</c:v>
                </c:pt>
                <c:pt idx="5881">
                  <c:v>-0.6450014348386772</c:v>
                </c:pt>
                <c:pt idx="5882">
                  <c:v>-0.639939800533518</c:v>
                </c:pt>
                <c:pt idx="5883">
                  <c:v>-0.6147895701667493</c:v>
                </c:pt>
                <c:pt idx="5884">
                  <c:v>-0.3219394114211532</c:v>
                </c:pt>
                <c:pt idx="5885">
                  <c:v>-0.1150244164838365</c:v>
                </c:pt>
                <c:pt idx="5886">
                  <c:v>-0.1322863413999381</c:v>
                </c:pt>
                <c:pt idx="5887">
                  <c:v>-0.4117542832980153</c:v>
                </c:pt>
                <c:pt idx="5888">
                  <c:v>-0.6139111930636896</c:v>
                </c:pt>
                <c:pt idx="5889">
                  <c:v>-0.4235489553601772</c:v>
                </c:pt>
                <c:pt idx="5890">
                  <c:v>-0.4051663286887119</c:v>
                </c:pt>
                <c:pt idx="5891">
                  <c:v>-0.6017493961821131</c:v>
                </c:pt>
                <c:pt idx="5892">
                  <c:v>-0.5272146331246256</c:v>
                </c:pt>
                <c:pt idx="5893">
                  <c:v>-0.5313736484548014</c:v>
                </c:pt>
                <c:pt idx="5894">
                  <c:v>-0.6820048539770519</c:v>
                </c:pt>
                <c:pt idx="5895">
                  <c:v>-0.6995730964704401</c:v>
                </c:pt>
                <c:pt idx="5896">
                  <c:v>-0.8279695763079444</c:v>
                </c:pt>
                <c:pt idx="5897">
                  <c:v>-0.9907656526313248</c:v>
                </c:pt>
                <c:pt idx="5898">
                  <c:v>-0.90420961651333</c:v>
                </c:pt>
                <c:pt idx="5899">
                  <c:v>-0.5002847746484187</c:v>
                </c:pt>
                <c:pt idx="5900">
                  <c:v>-0.4989639586218388</c:v>
                </c:pt>
                <c:pt idx="5901">
                  <c:v>-0.7740617937762401</c:v>
                </c:pt>
                <c:pt idx="5902">
                  <c:v>-0.8273443557896425</c:v>
                </c:pt>
                <c:pt idx="5903">
                  <c:v>-0.4759675749707787</c:v>
                </c:pt>
                <c:pt idx="5904">
                  <c:v>-0.7431495872510104</c:v>
                </c:pt>
                <c:pt idx="5905">
                  <c:v>-0.1612822235740019</c:v>
                </c:pt>
                <c:pt idx="5906">
                  <c:v>-0.7400954332894999</c:v>
                </c:pt>
                <c:pt idx="5907">
                  <c:v>-0.4223209090626452</c:v>
                </c:pt>
                <c:pt idx="5908">
                  <c:v>-0.4177683111171576</c:v>
                </c:pt>
                <c:pt idx="5909">
                  <c:v>-0.5550735300280907</c:v>
                </c:pt>
                <c:pt idx="5910">
                  <c:v>-0.6031481450053428</c:v>
                </c:pt>
                <c:pt idx="5911">
                  <c:v>-0.2684611583391092</c:v>
                </c:pt>
                <c:pt idx="5912">
                  <c:v>-0.4204952962856471</c:v>
                </c:pt>
                <c:pt idx="5913">
                  <c:v>-0.4518495103066702</c:v>
                </c:pt>
                <c:pt idx="5914">
                  <c:v>-0.3875986795317273</c:v>
                </c:pt>
                <c:pt idx="5915">
                  <c:v>-0.3531928116029618</c:v>
                </c:pt>
                <c:pt idx="5916">
                  <c:v>-0.5362647989702439</c:v>
                </c:pt>
                <c:pt idx="5917">
                  <c:v>-0.2781815673146207</c:v>
                </c:pt>
                <c:pt idx="5918">
                  <c:v>-0.1505937271415332</c:v>
                </c:pt>
                <c:pt idx="5919">
                  <c:v>-0.749330502113209</c:v>
                </c:pt>
                <c:pt idx="5920">
                  <c:v>-0.650721125289073</c:v>
                </c:pt>
                <c:pt idx="5921">
                  <c:v>-0.2478383220288069</c:v>
                </c:pt>
                <c:pt idx="5922">
                  <c:v>-0.775316650844738</c:v>
                </c:pt>
                <c:pt idx="5923">
                  <c:v>0.1317486742906111</c:v>
                </c:pt>
                <c:pt idx="5924">
                  <c:v>-0.3949901305684241</c:v>
                </c:pt>
                <c:pt idx="5925">
                  <c:v>-0.3482100024703368</c:v>
                </c:pt>
                <c:pt idx="5926">
                  <c:v>-0.5864096590342477</c:v>
                </c:pt>
                <c:pt idx="5927">
                  <c:v>-0.6960718976146729</c:v>
                </c:pt>
                <c:pt idx="5928">
                  <c:v>-0.8748409878263564</c:v>
                </c:pt>
                <c:pt idx="5929">
                  <c:v>-0.05263955086172527</c:v>
                </c:pt>
                <c:pt idx="5930">
                  <c:v>-0.398547721873497</c:v>
                </c:pt>
                <c:pt idx="5931">
                  <c:v>-0.4870131590646937</c:v>
                </c:pt>
                <c:pt idx="5932">
                  <c:v>-0.3546706357035767</c:v>
                </c:pt>
                <c:pt idx="5933">
                  <c:v>-0.1125159317440831</c:v>
                </c:pt>
                <c:pt idx="5934">
                  <c:v>-0.2805572797210816</c:v>
                </c:pt>
                <c:pt idx="5935">
                  <c:v>-0.1469292401627677</c:v>
                </c:pt>
                <c:pt idx="5936">
                  <c:v>-0.2774525592824064</c:v>
                </c:pt>
                <c:pt idx="5937">
                  <c:v>-0.1722134907415011</c:v>
                </c:pt>
                <c:pt idx="5938">
                  <c:v>-0.02890381398358182</c:v>
                </c:pt>
                <c:pt idx="5939">
                  <c:v>-0.5709074304146241</c:v>
                </c:pt>
                <c:pt idx="5940">
                  <c:v>-0.3583036057792411</c:v>
                </c:pt>
                <c:pt idx="5941">
                  <c:v>-0.3190515232263177</c:v>
                </c:pt>
                <c:pt idx="5942">
                  <c:v>-0.3721555526308661</c:v>
                </c:pt>
                <c:pt idx="5943">
                  <c:v>-0.4397851680867558</c:v>
                </c:pt>
                <c:pt idx="5944">
                  <c:v>0.03322145042998974</c:v>
                </c:pt>
                <c:pt idx="5945">
                  <c:v>-0.1207878378009827</c:v>
                </c:pt>
                <c:pt idx="5946">
                  <c:v>-0.2877321618898649</c:v>
                </c:pt>
                <c:pt idx="5947">
                  <c:v>-0.2061533073871085</c:v>
                </c:pt>
                <c:pt idx="5948">
                  <c:v>-0.02886724956817157</c:v>
                </c:pt>
                <c:pt idx="5949">
                  <c:v>-0.8008338837735995</c:v>
                </c:pt>
                <c:pt idx="5950">
                  <c:v>-0.3235378245156634</c:v>
                </c:pt>
                <c:pt idx="5951">
                  <c:v>-0.1482426956271103</c:v>
                </c:pt>
                <c:pt idx="5952">
                  <c:v>-0.2545121662575462</c:v>
                </c:pt>
                <c:pt idx="5953">
                  <c:v>-0.5496390860417413</c:v>
                </c:pt>
                <c:pt idx="5954">
                  <c:v>-0.3373340531256729</c:v>
                </c:pt>
                <c:pt idx="5955">
                  <c:v>-0.03876186675044679</c:v>
                </c:pt>
                <c:pt idx="5956">
                  <c:v>-0.4137449335478794</c:v>
                </c:pt>
                <c:pt idx="5957">
                  <c:v>-0.1639724029768593</c:v>
                </c:pt>
                <c:pt idx="5958">
                  <c:v>-0.2239647321567816</c:v>
                </c:pt>
                <c:pt idx="5959">
                  <c:v>-0.0160778695745139</c:v>
                </c:pt>
                <c:pt idx="5960">
                  <c:v>-0.1969509870064688</c:v>
                </c:pt>
                <c:pt idx="5961">
                  <c:v>-0.1466055112343464</c:v>
                </c:pt>
                <c:pt idx="5962">
                  <c:v>-0.09080927375620391</c:v>
                </c:pt>
                <c:pt idx="5963">
                  <c:v>0.1300153571635746</c:v>
                </c:pt>
                <c:pt idx="5964">
                  <c:v>-0.07621994823205444</c:v>
                </c:pt>
                <c:pt idx="5965">
                  <c:v>-0.4132017859955692</c:v>
                </c:pt>
                <c:pt idx="5966">
                  <c:v>-0.09462711226945694</c:v>
                </c:pt>
                <c:pt idx="5967">
                  <c:v>-0.09731312621780087</c:v>
                </c:pt>
                <c:pt idx="5968">
                  <c:v>-0.06412732972023921</c:v>
                </c:pt>
                <c:pt idx="5969">
                  <c:v>0.1602430150827125</c:v>
                </c:pt>
                <c:pt idx="5970">
                  <c:v>-0.0181847765787844</c:v>
                </c:pt>
                <c:pt idx="5971">
                  <c:v>0.08448224592396084</c:v>
                </c:pt>
                <c:pt idx="5972">
                  <c:v>-0.04472845228599175</c:v>
                </c:pt>
                <c:pt idx="5973">
                  <c:v>-0.2528483622751782</c:v>
                </c:pt>
                <c:pt idx="5974">
                  <c:v>0.1150623813525238</c:v>
                </c:pt>
                <c:pt idx="5975">
                  <c:v>0.02791327099074574</c:v>
                </c:pt>
                <c:pt idx="5976">
                  <c:v>0.03810213784177564</c:v>
                </c:pt>
                <c:pt idx="5977">
                  <c:v>-0.3060045288300479</c:v>
                </c:pt>
                <c:pt idx="5978">
                  <c:v>-0.2716169379202741</c:v>
                </c:pt>
                <c:pt idx="5979">
                  <c:v>-0.3776533022501069</c:v>
                </c:pt>
                <c:pt idx="5980">
                  <c:v>-0.03231741040257172</c:v>
                </c:pt>
                <c:pt idx="5981">
                  <c:v>0.103168975260911</c:v>
                </c:pt>
                <c:pt idx="5982">
                  <c:v>0.02803326783888185</c:v>
                </c:pt>
                <c:pt idx="5983">
                  <c:v>-0.07711031648436598</c:v>
                </c:pt>
                <c:pt idx="5984">
                  <c:v>0.2568667217851105</c:v>
                </c:pt>
                <c:pt idx="5985">
                  <c:v>-0.002568291688254149</c:v>
                </c:pt>
                <c:pt idx="5986">
                  <c:v>0.1003004500828633</c:v>
                </c:pt>
                <c:pt idx="5987">
                  <c:v>-0.2265706348237465</c:v>
                </c:pt>
                <c:pt idx="5988">
                  <c:v>-0.06989079430113278</c:v>
                </c:pt>
                <c:pt idx="5989">
                  <c:v>0.510947722393282</c:v>
                </c:pt>
                <c:pt idx="5990">
                  <c:v>0.01746364131473258</c:v>
                </c:pt>
                <c:pt idx="5991">
                  <c:v>-0.02513786143151172</c:v>
                </c:pt>
                <c:pt idx="5992">
                  <c:v>0.1845794668304566</c:v>
                </c:pt>
                <c:pt idx="5993">
                  <c:v>0.05999571411478721</c:v>
                </c:pt>
                <c:pt idx="5994">
                  <c:v>0.2070486833557071</c:v>
                </c:pt>
                <c:pt idx="5995">
                  <c:v>0.482050475907117</c:v>
                </c:pt>
                <c:pt idx="5996">
                  <c:v>0.2836442027538943</c:v>
                </c:pt>
                <c:pt idx="5997">
                  <c:v>0.4558979844322639</c:v>
                </c:pt>
                <c:pt idx="5998">
                  <c:v>-0.05967587726154484</c:v>
                </c:pt>
                <c:pt idx="5999">
                  <c:v>0.51235410010977</c:v>
                </c:pt>
                <c:pt idx="6000">
                  <c:v>0.005747084494449762</c:v>
                </c:pt>
                <c:pt idx="6001">
                  <c:v>0.269834669435232</c:v>
                </c:pt>
                <c:pt idx="6002">
                  <c:v>0.03375123479372307</c:v>
                </c:pt>
                <c:pt idx="6003">
                  <c:v>0.3415082224355166</c:v>
                </c:pt>
                <c:pt idx="6004">
                  <c:v>0.2444677865421782</c:v>
                </c:pt>
                <c:pt idx="6005">
                  <c:v>0.2993830664563966</c:v>
                </c:pt>
                <c:pt idx="6006">
                  <c:v>0.1569664296714982</c:v>
                </c:pt>
                <c:pt idx="6007">
                  <c:v>0.2047139785961251</c:v>
                </c:pt>
                <c:pt idx="6008">
                  <c:v>0.1854420254784493</c:v>
                </c:pt>
                <c:pt idx="6009">
                  <c:v>0.1865385240166874</c:v>
                </c:pt>
                <c:pt idx="6010">
                  <c:v>0.4464784713200276</c:v>
                </c:pt>
                <c:pt idx="6011">
                  <c:v>0.5006834396104471</c:v>
                </c:pt>
                <c:pt idx="6012">
                  <c:v>0.2925851010848012</c:v>
                </c:pt>
                <c:pt idx="6013">
                  <c:v>0.303079546580062</c:v>
                </c:pt>
                <c:pt idx="6014">
                  <c:v>0.3636660384288944</c:v>
                </c:pt>
                <c:pt idx="6015">
                  <c:v>0.346166893335132</c:v>
                </c:pt>
                <c:pt idx="6016">
                  <c:v>0.539647932560531</c:v>
                </c:pt>
                <c:pt idx="6017">
                  <c:v>0.4482181226198725</c:v>
                </c:pt>
                <c:pt idx="6018">
                  <c:v>0.5355379851300637</c:v>
                </c:pt>
                <c:pt idx="6019">
                  <c:v>0.3003197383620905</c:v>
                </c:pt>
                <c:pt idx="6020">
                  <c:v>0.6796274740513134</c:v>
                </c:pt>
                <c:pt idx="6021">
                  <c:v>0.04953757515801451</c:v>
                </c:pt>
                <c:pt idx="6022">
                  <c:v>0.3582413060690146</c:v>
                </c:pt>
                <c:pt idx="6023">
                  <c:v>0.57266620974765</c:v>
                </c:pt>
                <c:pt idx="6024">
                  <c:v>0.1896658847102391</c:v>
                </c:pt>
                <c:pt idx="6025">
                  <c:v>0.2801871355743831</c:v>
                </c:pt>
                <c:pt idx="6026">
                  <c:v>0.4285574919938356</c:v>
                </c:pt>
                <c:pt idx="6027">
                  <c:v>0.7934936174928156</c:v>
                </c:pt>
                <c:pt idx="6028">
                  <c:v>0.6335417635039915</c:v>
                </c:pt>
                <c:pt idx="6029">
                  <c:v>0.2922553368529444</c:v>
                </c:pt>
                <c:pt idx="6030">
                  <c:v>0.5454852843850804</c:v>
                </c:pt>
                <c:pt idx="6031">
                  <c:v>0.2000461859138189</c:v>
                </c:pt>
                <c:pt idx="6032">
                  <c:v>0.0838108796059349</c:v>
                </c:pt>
                <c:pt idx="6033">
                  <c:v>0.43043427040647</c:v>
                </c:pt>
                <c:pt idx="6034">
                  <c:v>0.7654586467980021</c:v>
                </c:pt>
                <c:pt idx="6035">
                  <c:v>0.6327429104082302</c:v>
                </c:pt>
                <c:pt idx="6036">
                  <c:v>0.4564000419900473</c:v>
                </c:pt>
                <c:pt idx="6037">
                  <c:v>0.5580403129194275</c:v>
                </c:pt>
                <c:pt idx="6038">
                  <c:v>0.3000154506031708</c:v>
                </c:pt>
                <c:pt idx="6039">
                  <c:v>1.075734626397878</c:v>
                </c:pt>
                <c:pt idx="6040">
                  <c:v>0.4170141427821938</c:v>
                </c:pt>
                <c:pt idx="6041">
                  <c:v>0.3662695227801576</c:v>
                </c:pt>
                <c:pt idx="6042">
                  <c:v>0.6152700755298642</c:v>
                </c:pt>
                <c:pt idx="6043">
                  <c:v>0.5947210556281805</c:v>
                </c:pt>
                <c:pt idx="6044">
                  <c:v>0.3625859357455486</c:v>
                </c:pt>
                <c:pt idx="6045">
                  <c:v>0.4555465935029286</c:v>
                </c:pt>
                <c:pt idx="6046">
                  <c:v>0.3562286562685489</c:v>
                </c:pt>
                <c:pt idx="6047">
                  <c:v>0.3594859645947143</c:v>
                </c:pt>
                <c:pt idx="6048">
                  <c:v>0.5825682711390929</c:v>
                </c:pt>
                <c:pt idx="6049">
                  <c:v>0.471961296744274</c:v>
                </c:pt>
                <c:pt idx="6050">
                  <c:v>0.3978512814696432</c:v>
                </c:pt>
                <c:pt idx="6051">
                  <c:v>0.6543023435010644</c:v>
                </c:pt>
                <c:pt idx="6052">
                  <c:v>0.4382395074448245</c:v>
                </c:pt>
                <c:pt idx="6053">
                  <c:v>0.5458395762702988</c:v>
                </c:pt>
                <c:pt idx="6054">
                  <c:v>0.6287550562203013</c:v>
                </c:pt>
                <c:pt idx="6055">
                  <c:v>0.1582154229289304</c:v>
                </c:pt>
                <c:pt idx="6056">
                  <c:v>0.5662080972744938</c:v>
                </c:pt>
                <c:pt idx="6057">
                  <c:v>0.2728410880275562</c:v>
                </c:pt>
                <c:pt idx="6058">
                  <c:v>0.5312614214422293</c:v>
                </c:pt>
                <c:pt idx="6059">
                  <c:v>0.6632191861903008</c:v>
                </c:pt>
                <c:pt idx="6060">
                  <c:v>0.3812843491524929</c:v>
                </c:pt>
                <c:pt idx="6061">
                  <c:v>0.4059494831502204</c:v>
                </c:pt>
                <c:pt idx="6062">
                  <c:v>0.6602529428482281</c:v>
                </c:pt>
                <c:pt idx="6063">
                  <c:v>0.8390902825177473</c:v>
                </c:pt>
                <c:pt idx="6064">
                  <c:v>0.7610083170024126</c:v>
                </c:pt>
                <c:pt idx="6065">
                  <c:v>-0.04449901446477678</c:v>
                </c:pt>
                <c:pt idx="6066">
                  <c:v>0.5458334039561192</c:v>
                </c:pt>
                <c:pt idx="6067">
                  <c:v>0.1657908116224645</c:v>
                </c:pt>
                <c:pt idx="6068">
                  <c:v>0.6910779321547702</c:v>
                </c:pt>
                <c:pt idx="6069">
                  <c:v>0.7921558823173216</c:v>
                </c:pt>
                <c:pt idx="6070">
                  <c:v>0.8112356752053324</c:v>
                </c:pt>
                <c:pt idx="6071">
                  <c:v>0.4448545593917702</c:v>
                </c:pt>
                <c:pt idx="6072">
                  <c:v>0.7708273512674396</c:v>
                </c:pt>
                <c:pt idx="6073">
                  <c:v>0.6496967119630112</c:v>
                </c:pt>
                <c:pt idx="6074">
                  <c:v>0.3791450181794215</c:v>
                </c:pt>
                <c:pt idx="6075">
                  <c:v>0.6380268966480548</c:v>
                </c:pt>
                <c:pt idx="6076">
                  <c:v>0.7046092383732641</c:v>
                </c:pt>
                <c:pt idx="6077">
                  <c:v>0.1124312523105045</c:v>
                </c:pt>
                <c:pt idx="6078">
                  <c:v>0.6295255890685373</c:v>
                </c:pt>
                <c:pt idx="6079">
                  <c:v>0.5495828790959317</c:v>
                </c:pt>
                <c:pt idx="6080">
                  <c:v>0.635887386880385</c:v>
                </c:pt>
                <c:pt idx="6081">
                  <c:v>0.6234972893310127</c:v>
                </c:pt>
                <c:pt idx="6082">
                  <c:v>0.05182947698438996</c:v>
                </c:pt>
                <c:pt idx="6083">
                  <c:v>0.2246889005541601</c:v>
                </c:pt>
                <c:pt idx="6084">
                  <c:v>0.4814883918431345</c:v>
                </c:pt>
                <c:pt idx="6085">
                  <c:v>0.5381802588154065</c:v>
                </c:pt>
                <c:pt idx="6086">
                  <c:v>0.7334801132789311</c:v>
                </c:pt>
                <c:pt idx="6087">
                  <c:v>-0.0947649735675722</c:v>
                </c:pt>
                <c:pt idx="6088">
                  <c:v>0.3793484378324042</c:v>
                </c:pt>
                <c:pt idx="6089">
                  <c:v>0.184497112659237</c:v>
                </c:pt>
                <c:pt idx="6090">
                  <c:v>0.2574011739033153</c:v>
                </c:pt>
                <c:pt idx="6091">
                  <c:v>0.6927717439850309</c:v>
                </c:pt>
                <c:pt idx="6092">
                  <c:v>0.6582365694408275</c:v>
                </c:pt>
                <c:pt idx="6093">
                  <c:v>0.5999273697818477</c:v>
                </c:pt>
                <c:pt idx="6094">
                  <c:v>0.6717753474511515</c:v>
                </c:pt>
                <c:pt idx="6095">
                  <c:v>0.4928034708927677</c:v>
                </c:pt>
                <c:pt idx="6096">
                  <c:v>0.3378573871430409</c:v>
                </c:pt>
                <c:pt idx="6097">
                  <c:v>0.3374692166935472</c:v>
                </c:pt>
                <c:pt idx="6098">
                  <c:v>0.3876651216372434</c:v>
                </c:pt>
                <c:pt idx="6099">
                  <c:v>0.5760837080260554</c:v>
                </c:pt>
                <c:pt idx="6100">
                  <c:v>0.5590015008425269</c:v>
                </c:pt>
                <c:pt idx="6101">
                  <c:v>0.4164745237081726</c:v>
                </c:pt>
                <c:pt idx="6102">
                  <c:v>0.2053214152109989</c:v>
                </c:pt>
                <c:pt idx="6103">
                  <c:v>0.1935647787359728</c:v>
                </c:pt>
                <c:pt idx="6104">
                  <c:v>0.3325042217934744</c:v>
                </c:pt>
                <c:pt idx="6105">
                  <c:v>0.1430922920848629</c:v>
                </c:pt>
                <c:pt idx="6106">
                  <c:v>0.2688488777230166</c:v>
                </c:pt>
                <c:pt idx="6107">
                  <c:v>0.2775523503624019</c:v>
                </c:pt>
                <c:pt idx="6108">
                  <c:v>0.2137150116044116</c:v>
                </c:pt>
                <c:pt idx="6109">
                  <c:v>0.1222451844271329</c:v>
                </c:pt>
                <c:pt idx="6110">
                  <c:v>0.3332570636099397</c:v>
                </c:pt>
                <c:pt idx="6111">
                  <c:v>0.6793606520392984</c:v>
                </c:pt>
                <c:pt idx="6112">
                  <c:v>0.2331673281921748</c:v>
                </c:pt>
                <c:pt idx="6113">
                  <c:v>0.1150825860229848</c:v>
                </c:pt>
                <c:pt idx="6114">
                  <c:v>0.08077006141916492</c:v>
                </c:pt>
                <c:pt idx="6115">
                  <c:v>0.3654907148418712</c:v>
                </c:pt>
                <c:pt idx="6116">
                  <c:v>0.0632973125771339</c:v>
                </c:pt>
                <c:pt idx="6117">
                  <c:v>0.3495746541510268</c:v>
                </c:pt>
                <c:pt idx="6118">
                  <c:v>0.03780451887131176</c:v>
                </c:pt>
                <c:pt idx="6119">
                  <c:v>0.6859105563512825</c:v>
                </c:pt>
                <c:pt idx="6120">
                  <c:v>0.4023199540235486</c:v>
                </c:pt>
                <c:pt idx="6121">
                  <c:v>0.4574338771745141</c:v>
                </c:pt>
                <c:pt idx="6122">
                  <c:v>0.08724849871776663</c:v>
                </c:pt>
                <c:pt idx="6123">
                  <c:v>-0.2443757853329689</c:v>
                </c:pt>
                <c:pt idx="6124">
                  <c:v>0.435306110977825</c:v>
                </c:pt>
                <c:pt idx="6125">
                  <c:v>0.2828716772378169</c:v>
                </c:pt>
                <c:pt idx="6126">
                  <c:v>-0.2006780583759812</c:v>
                </c:pt>
                <c:pt idx="6127">
                  <c:v>-0.2044953512909428</c:v>
                </c:pt>
                <c:pt idx="6128">
                  <c:v>0.1024237925640278</c:v>
                </c:pt>
                <c:pt idx="6129">
                  <c:v>-0.2445905758199276</c:v>
                </c:pt>
                <c:pt idx="6130">
                  <c:v>0.01534705895470544</c:v>
                </c:pt>
                <c:pt idx="6131">
                  <c:v>0.5785028361898763</c:v>
                </c:pt>
                <c:pt idx="6132">
                  <c:v>0.2625480314280945</c:v>
                </c:pt>
                <c:pt idx="6133">
                  <c:v>0.2825568094881753</c:v>
                </c:pt>
                <c:pt idx="6134">
                  <c:v>0.2023559492474823</c:v>
                </c:pt>
                <c:pt idx="6135">
                  <c:v>0.160551001295045</c:v>
                </c:pt>
                <c:pt idx="6136">
                  <c:v>-0.02852445364485296</c:v>
                </c:pt>
                <c:pt idx="6137">
                  <c:v>-0.151822267903522</c:v>
                </c:pt>
                <c:pt idx="6138">
                  <c:v>0.1792047937405737</c:v>
                </c:pt>
                <c:pt idx="6139">
                  <c:v>0.0631546198266711</c:v>
                </c:pt>
                <c:pt idx="6140">
                  <c:v>0.07586532653264069</c:v>
                </c:pt>
                <c:pt idx="6141">
                  <c:v>-0.2513852304664922</c:v>
                </c:pt>
                <c:pt idx="6142">
                  <c:v>0.1694977469124911</c:v>
                </c:pt>
                <c:pt idx="6143">
                  <c:v>-0.1018928395248234</c:v>
                </c:pt>
                <c:pt idx="6144">
                  <c:v>-0.1426403628135215</c:v>
                </c:pt>
                <c:pt idx="6145">
                  <c:v>-0.1362746898629808</c:v>
                </c:pt>
                <c:pt idx="6146">
                  <c:v>0.0155104059777475</c:v>
                </c:pt>
                <c:pt idx="6147">
                  <c:v>-0.1134251538905225</c:v>
                </c:pt>
                <c:pt idx="6148">
                  <c:v>0.1582949538299192</c:v>
                </c:pt>
                <c:pt idx="6149">
                  <c:v>-0.2418268310149702</c:v>
                </c:pt>
                <c:pt idx="6150">
                  <c:v>-0.0018421742926626</c:v>
                </c:pt>
                <c:pt idx="6151">
                  <c:v>-0.292788038522255</c:v>
                </c:pt>
                <c:pt idx="6152">
                  <c:v>-0.3224152634011501</c:v>
                </c:pt>
                <c:pt idx="6153">
                  <c:v>0.1487321832450059</c:v>
                </c:pt>
                <c:pt idx="6154">
                  <c:v>-0.3321047595393541</c:v>
                </c:pt>
                <c:pt idx="6155">
                  <c:v>-0.1547551638120866</c:v>
                </c:pt>
                <c:pt idx="6156">
                  <c:v>-0.3032930643198061</c:v>
                </c:pt>
                <c:pt idx="6157">
                  <c:v>-0.4922931555206475</c:v>
                </c:pt>
                <c:pt idx="6158">
                  <c:v>-0.06011371978048016</c:v>
                </c:pt>
                <c:pt idx="6159">
                  <c:v>0.03265967984240063</c:v>
                </c:pt>
                <c:pt idx="6160">
                  <c:v>-0.2966194051472142</c:v>
                </c:pt>
                <c:pt idx="6161">
                  <c:v>-0.5297537347901949</c:v>
                </c:pt>
                <c:pt idx="6162">
                  <c:v>-0.4548145062303987</c:v>
                </c:pt>
                <c:pt idx="6163">
                  <c:v>-0.3328731209840717</c:v>
                </c:pt>
                <c:pt idx="6164">
                  <c:v>-0.08256976215143715</c:v>
                </c:pt>
                <c:pt idx="6165">
                  <c:v>-0.2023390131566964</c:v>
                </c:pt>
                <c:pt idx="6166">
                  <c:v>-0.05971689157387367</c:v>
                </c:pt>
                <c:pt idx="6167">
                  <c:v>-0.2544622308508555</c:v>
                </c:pt>
                <c:pt idx="6168">
                  <c:v>-0.2435950833616887</c:v>
                </c:pt>
                <c:pt idx="6169">
                  <c:v>-0.2971499069727399</c:v>
                </c:pt>
                <c:pt idx="6170">
                  <c:v>-0.4168300215408238</c:v>
                </c:pt>
                <c:pt idx="6171">
                  <c:v>0.1513430366516933</c:v>
                </c:pt>
                <c:pt idx="6172">
                  <c:v>0.1450146423246153</c:v>
                </c:pt>
                <c:pt idx="6173">
                  <c:v>-0.4927181566866811</c:v>
                </c:pt>
                <c:pt idx="6174">
                  <c:v>-0.4186006171466532</c:v>
                </c:pt>
                <c:pt idx="6175">
                  <c:v>-0.06846308934514664</c:v>
                </c:pt>
                <c:pt idx="6176">
                  <c:v>-0.01108903854734452</c:v>
                </c:pt>
                <c:pt idx="6177">
                  <c:v>-0.1743653333467559</c:v>
                </c:pt>
                <c:pt idx="6178">
                  <c:v>-0.5039332516555384</c:v>
                </c:pt>
                <c:pt idx="6179">
                  <c:v>-0.7084427225449711</c:v>
                </c:pt>
                <c:pt idx="6180">
                  <c:v>-0.4973435777165986</c:v>
                </c:pt>
                <c:pt idx="6181">
                  <c:v>-0.2323666299502656</c:v>
                </c:pt>
                <c:pt idx="6182">
                  <c:v>-0.4576484700355972</c:v>
                </c:pt>
                <c:pt idx="6183">
                  <c:v>-0.3436126714594525</c:v>
                </c:pt>
                <c:pt idx="6184">
                  <c:v>-0.5717815882750176</c:v>
                </c:pt>
                <c:pt idx="6185">
                  <c:v>-0.3582282573018461</c:v>
                </c:pt>
                <c:pt idx="6186">
                  <c:v>-0.3918154070762194</c:v>
                </c:pt>
                <c:pt idx="6187">
                  <c:v>-0.6639310849590001</c:v>
                </c:pt>
                <c:pt idx="6188">
                  <c:v>-0.1877752423797306</c:v>
                </c:pt>
                <c:pt idx="6189">
                  <c:v>-0.366593050797271</c:v>
                </c:pt>
                <c:pt idx="6190">
                  <c:v>-0.4037150033606107</c:v>
                </c:pt>
                <c:pt idx="6191">
                  <c:v>-0.8945089362851154</c:v>
                </c:pt>
                <c:pt idx="6192">
                  <c:v>-0.3321938650457285</c:v>
                </c:pt>
                <c:pt idx="6193">
                  <c:v>-0.002650225555665395</c:v>
                </c:pt>
                <c:pt idx="6194">
                  <c:v>-0.5810018500112369</c:v>
                </c:pt>
                <c:pt idx="6195">
                  <c:v>-0.6232923705680865</c:v>
                </c:pt>
                <c:pt idx="6196">
                  <c:v>-0.5896658014764168</c:v>
                </c:pt>
                <c:pt idx="6197">
                  <c:v>-0.8244310868606755</c:v>
                </c:pt>
                <c:pt idx="6198">
                  <c:v>-0.4517864869501049</c:v>
                </c:pt>
                <c:pt idx="6199">
                  <c:v>-0.4280974440881305</c:v>
                </c:pt>
                <c:pt idx="6200">
                  <c:v>-0.2910556952744807</c:v>
                </c:pt>
                <c:pt idx="6201">
                  <c:v>-0.2276836970351522</c:v>
                </c:pt>
                <c:pt idx="6202">
                  <c:v>-0.3124629005637253</c:v>
                </c:pt>
                <c:pt idx="6203">
                  <c:v>-0.3164839814060837</c:v>
                </c:pt>
                <c:pt idx="6204">
                  <c:v>-0.8936513923790717</c:v>
                </c:pt>
                <c:pt idx="6205">
                  <c:v>-0.6460804159864492</c:v>
                </c:pt>
                <c:pt idx="6206">
                  <c:v>-0.3853433825098925</c:v>
                </c:pt>
                <c:pt idx="6207">
                  <c:v>-0.6341341649225621</c:v>
                </c:pt>
                <c:pt idx="6208">
                  <c:v>-0.4426737191602935</c:v>
                </c:pt>
                <c:pt idx="6209">
                  <c:v>-0.5373235192442776</c:v>
                </c:pt>
                <c:pt idx="6210">
                  <c:v>-0.8269683275207473</c:v>
                </c:pt>
                <c:pt idx="6211">
                  <c:v>-0.1177166744768758</c:v>
                </c:pt>
                <c:pt idx="6212">
                  <c:v>-0.5324750060536824</c:v>
                </c:pt>
                <c:pt idx="6213">
                  <c:v>-0.5710069072288482</c:v>
                </c:pt>
                <c:pt idx="6214">
                  <c:v>-0.8031366903230864</c:v>
                </c:pt>
                <c:pt idx="6215">
                  <c:v>-0.2097304213161027</c:v>
                </c:pt>
                <c:pt idx="6216">
                  <c:v>-0.5470998180137069</c:v>
                </c:pt>
                <c:pt idx="6217">
                  <c:v>-0.04649200040153385</c:v>
                </c:pt>
                <c:pt idx="6218">
                  <c:v>-0.5551655513578849</c:v>
                </c:pt>
                <c:pt idx="6219">
                  <c:v>-0.2924668120088171</c:v>
                </c:pt>
                <c:pt idx="6220">
                  <c:v>-0.5749581316400864</c:v>
                </c:pt>
                <c:pt idx="6221">
                  <c:v>-0.3402427360572577</c:v>
                </c:pt>
                <c:pt idx="6222">
                  <c:v>-0.5537456663715028</c:v>
                </c:pt>
                <c:pt idx="6223">
                  <c:v>-0.7272715951029129</c:v>
                </c:pt>
                <c:pt idx="6224">
                  <c:v>-0.3513864995484401</c:v>
                </c:pt>
                <c:pt idx="6225">
                  <c:v>-0.7796249981615512</c:v>
                </c:pt>
                <c:pt idx="6226">
                  <c:v>-0.3085992576955687</c:v>
                </c:pt>
                <c:pt idx="6227">
                  <c:v>-0.5955522121954524</c:v>
                </c:pt>
                <c:pt idx="6228">
                  <c:v>-0.4389845185695236</c:v>
                </c:pt>
                <c:pt idx="6229">
                  <c:v>-0.8299798638816873</c:v>
                </c:pt>
                <c:pt idx="6230">
                  <c:v>-0.6332943154786214</c:v>
                </c:pt>
                <c:pt idx="6231">
                  <c:v>-0.4796338434466245</c:v>
                </c:pt>
                <c:pt idx="6232">
                  <c:v>-0.4133441926216201</c:v>
                </c:pt>
                <c:pt idx="6233">
                  <c:v>-0.462077120128196</c:v>
                </c:pt>
                <c:pt idx="6234">
                  <c:v>-0.7988001705318138</c:v>
                </c:pt>
                <c:pt idx="6235">
                  <c:v>-0.667025630504791</c:v>
                </c:pt>
                <c:pt idx="6236">
                  <c:v>-0.4440256337511432</c:v>
                </c:pt>
                <c:pt idx="6237">
                  <c:v>-0.5153747218874594</c:v>
                </c:pt>
                <c:pt idx="6238">
                  <c:v>-0.5245277289170855</c:v>
                </c:pt>
                <c:pt idx="6239">
                  <c:v>-0.3279097963496674</c:v>
                </c:pt>
                <c:pt idx="6240">
                  <c:v>-0.3052970299664469</c:v>
                </c:pt>
                <c:pt idx="6241">
                  <c:v>-0.8808725241631489</c:v>
                </c:pt>
                <c:pt idx="6242">
                  <c:v>-0.3999350614505243</c:v>
                </c:pt>
                <c:pt idx="6243">
                  <c:v>-0.4793174449616374</c:v>
                </c:pt>
                <c:pt idx="6244">
                  <c:v>-0.2008878808137318</c:v>
                </c:pt>
                <c:pt idx="6245">
                  <c:v>-0.7367259134648275</c:v>
                </c:pt>
                <c:pt idx="6246">
                  <c:v>-0.3891448548278985</c:v>
                </c:pt>
                <c:pt idx="6247">
                  <c:v>-0.5671610595175764</c:v>
                </c:pt>
                <c:pt idx="6248">
                  <c:v>-0.4836695119786069</c:v>
                </c:pt>
                <c:pt idx="6249">
                  <c:v>-0.6929222807386746</c:v>
                </c:pt>
                <c:pt idx="6250">
                  <c:v>-0.8696233405198153</c:v>
                </c:pt>
                <c:pt idx="6251">
                  <c:v>-0.4892023088556819</c:v>
                </c:pt>
                <c:pt idx="6252">
                  <c:v>-0.2327019484865</c:v>
                </c:pt>
                <c:pt idx="6253">
                  <c:v>-0.5451311146859823</c:v>
                </c:pt>
                <c:pt idx="6254">
                  <c:v>-0.3057653760558565</c:v>
                </c:pt>
                <c:pt idx="6255">
                  <c:v>-0.3302491103800023</c:v>
                </c:pt>
                <c:pt idx="6256">
                  <c:v>-0.6373814751906781</c:v>
                </c:pt>
                <c:pt idx="6257">
                  <c:v>-0.4678773407937392</c:v>
                </c:pt>
                <c:pt idx="6258">
                  <c:v>-0.2450972799925312</c:v>
                </c:pt>
                <c:pt idx="6259">
                  <c:v>-0.1125119270562116</c:v>
                </c:pt>
                <c:pt idx="6260">
                  <c:v>-0.3385400614694906</c:v>
                </c:pt>
                <c:pt idx="6261">
                  <c:v>-0.1764384948915464</c:v>
                </c:pt>
                <c:pt idx="6262">
                  <c:v>-0.5605463783629652</c:v>
                </c:pt>
                <c:pt idx="6263">
                  <c:v>-0.4770712007955747</c:v>
                </c:pt>
                <c:pt idx="6264">
                  <c:v>-0.4097870463971108</c:v>
                </c:pt>
                <c:pt idx="6265">
                  <c:v>-0.6485482343840375</c:v>
                </c:pt>
                <c:pt idx="6266">
                  <c:v>-0.6430116061531133</c:v>
                </c:pt>
                <c:pt idx="6267">
                  <c:v>-0.4010503405590461</c:v>
                </c:pt>
                <c:pt idx="6268">
                  <c:v>-0.446669336876016</c:v>
                </c:pt>
                <c:pt idx="6269">
                  <c:v>-0.2064850110151371</c:v>
                </c:pt>
                <c:pt idx="6270">
                  <c:v>-0.4901577783146563</c:v>
                </c:pt>
                <c:pt idx="6271">
                  <c:v>-0.3501882346029</c:v>
                </c:pt>
                <c:pt idx="6272">
                  <c:v>-0.1957010833129571</c:v>
                </c:pt>
                <c:pt idx="6273">
                  <c:v>-0.3987044363663828</c:v>
                </c:pt>
                <c:pt idx="6274">
                  <c:v>-0.501151271914297</c:v>
                </c:pt>
                <c:pt idx="6275">
                  <c:v>-0.1457008555426944</c:v>
                </c:pt>
                <c:pt idx="6276">
                  <c:v>-0.3225094400177456</c:v>
                </c:pt>
                <c:pt idx="6277">
                  <c:v>-0.416979416982835</c:v>
                </c:pt>
                <c:pt idx="6278">
                  <c:v>-0.3636471502005866</c:v>
                </c:pt>
                <c:pt idx="6279">
                  <c:v>-0.1938202409720715</c:v>
                </c:pt>
                <c:pt idx="6280">
                  <c:v>-0.404509607528211</c:v>
                </c:pt>
                <c:pt idx="6281">
                  <c:v>-0.4620719433998696</c:v>
                </c:pt>
                <c:pt idx="6282">
                  <c:v>-0.3537251901721396</c:v>
                </c:pt>
                <c:pt idx="6283">
                  <c:v>-0.4344331921134529</c:v>
                </c:pt>
                <c:pt idx="6284">
                  <c:v>-0.5373228601188581</c:v>
                </c:pt>
                <c:pt idx="6285">
                  <c:v>0.06563895311853769</c:v>
                </c:pt>
                <c:pt idx="6286">
                  <c:v>-0.293369005263134</c:v>
                </c:pt>
                <c:pt idx="6287">
                  <c:v>-0.5343219828160258</c:v>
                </c:pt>
                <c:pt idx="6288">
                  <c:v>-0.5622020790484202</c:v>
                </c:pt>
                <c:pt idx="6289">
                  <c:v>-0.4639847103125392</c:v>
                </c:pt>
                <c:pt idx="6290">
                  <c:v>-0.3331213626370219</c:v>
                </c:pt>
                <c:pt idx="6291">
                  <c:v>-0.563067812630196</c:v>
                </c:pt>
                <c:pt idx="6292">
                  <c:v>0.03349323494843171</c:v>
                </c:pt>
                <c:pt idx="6293">
                  <c:v>-0.3689153700974138</c:v>
                </c:pt>
                <c:pt idx="6294">
                  <c:v>-0.1124580556403592</c:v>
                </c:pt>
                <c:pt idx="6295">
                  <c:v>0.1040897577156491</c:v>
                </c:pt>
                <c:pt idx="6296">
                  <c:v>-0.5602720400445993</c:v>
                </c:pt>
                <c:pt idx="6297">
                  <c:v>0.1452205355204611</c:v>
                </c:pt>
                <c:pt idx="6298">
                  <c:v>0.03441874556162147</c:v>
                </c:pt>
                <c:pt idx="6299">
                  <c:v>-0.1533909584222455</c:v>
                </c:pt>
                <c:pt idx="6300">
                  <c:v>-0.2152087538289146</c:v>
                </c:pt>
                <c:pt idx="6301">
                  <c:v>0.002176528821210326</c:v>
                </c:pt>
                <c:pt idx="6302">
                  <c:v>-0.2513849776365655</c:v>
                </c:pt>
                <c:pt idx="6303">
                  <c:v>0.3839463650880122</c:v>
                </c:pt>
                <c:pt idx="6304">
                  <c:v>-0.1192605165627759</c:v>
                </c:pt>
                <c:pt idx="6305">
                  <c:v>0.008626052376726045</c:v>
                </c:pt>
                <c:pt idx="6306">
                  <c:v>0.1330357243064775</c:v>
                </c:pt>
                <c:pt idx="6307">
                  <c:v>-0.03266394204135861</c:v>
                </c:pt>
                <c:pt idx="6308">
                  <c:v>-0.1423341678784397</c:v>
                </c:pt>
                <c:pt idx="6309">
                  <c:v>0.03257784270061602</c:v>
                </c:pt>
                <c:pt idx="6310">
                  <c:v>-0.0695460569448878</c:v>
                </c:pt>
                <c:pt idx="6311">
                  <c:v>0.01629595509405262</c:v>
                </c:pt>
                <c:pt idx="6312">
                  <c:v>0.008461473256030127</c:v>
                </c:pt>
                <c:pt idx="6313">
                  <c:v>-0.1348774859239285</c:v>
                </c:pt>
                <c:pt idx="6314">
                  <c:v>-0.04605901456995585</c:v>
                </c:pt>
                <c:pt idx="6315">
                  <c:v>-0.2055315858088252</c:v>
                </c:pt>
                <c:pt idx="6316">
                  <c:v>-0.3456221371657215</c:v>
                </c:pt>
                <c:pt idx="6317">
                  <c:v>-0.2213386593091922</c:v>
                </c:pt>
                <c:pt idx="6318">
                  <c:v>-0.0591549867237729</c:v>
                </c:pt>
                <c:pt idx="6319">
                  <c:v>0.3419869407808842</c:v>
                </c:pt>
                <c:pt idx="6320">
                  <c:v>-0.3901973725786581</c:v>
                </c:pt>
                <c:pt idx="6321">
                  <c:v>0.1689079983826765</c:v>
                </c:pt>
                <c:pt idx="6322">
                  <c:v>0.6315051432329326</c:v>
                </c:pt>
                <c:pt idx="6323">
                  <c:v>0.2413687245230841</c:v>
                </c:pt>
                <c:pt idx="6324">
                  <c:v>0.3754017378905096</c:v>
                </c:pt>
                <c:pt idx="6325">
                  <c:v>0.1530292762558808</c:v>
                </c:pt>
                <c:pt idx="6326">
                  <c:v>0.2865902885011917</c:v>
                </c:pt>
                <c:pt idx="6327">
                  <c:v>0.3521778240697953</c:v>
                </c:pt>
                <c:pt idx="6328">
                  <c:v>0.01358084707766959</c:v>
                </c:pt>
                <c:pt idx="6329">
                  <c:v>0.3911787220790354</c:v>
                </c:pt>
                <c:pt idx="6330">
                  <c:v>0.2699090505715215</c:v>
                </c:pt>
                <c:pt idx="6331">
                  <c:v>0.2592830588687363</c:v>
                </c:pt>
                <c:pt idx="6332">
                  <c:v>0.2259542410261954</c:v>
                </c:pt>
                <c:pt idx="6333">
                  <c:v>0.1046755983337661</c:v>
                </c:pt>
                <c:pt idx="6334">
                  <c:v>0.299828629792518</c:v>
                </c:pt>
                <c:pt idx="6335">
                  <c:v>0.5893787479908995</c:v>
                </c:pt>
                <c:pt idx="6336">
                  <c:v>0.1367808110650562</c:v>
                </c:pt>
                <c:pt idx="6337">
                  <c:v>-0.2391499559171957</c:v>
                </c:pt>
                <c:pt idx="6338">
                  <c:v>-0.03000839784709191</c:v>
                </c:pt>
                <c:pt idx="6339">
                  <c:v>0.1653082398956615</c:v>
                </c:pt>
                <c:pt idx="6340">
                  <c:v>0.1843251169416514</c:v>
                </c:pt>
                <c:pt idx="6341">
                  <c:v>0.2520832952381362</c:v>
                </c:pt>
                <c:pt idx="6342">
                  <c:v>0.09913192552633882</c:v>
                </c:pt>
                <c:pt idx="6343">
                  <c:v>-0.001051322878466104</c:v>
                </c:pt>
                <c:pt idx="6344">
                  <c:v>0.449539486946357</c:v>
                </c:pt>
                <c:pt idx="6345">
                  <c:v>0.4490233898337044</c:v>
                </c:pt>
                <c:pt idx="6346">
                  <c:v>0.4320847697161475</c:v>
                </c:pt>
                <c:pt idx="6347">
                  <c:v>0.462862744657585</c:v>
                </c:pt>
                <c:pt idx="6348">
                  <c:v>0.3289072271404607</c:v>
                </c:pt>
                <c:pt idx="6349">
                  <c:v>0.1710495322740138</c:v>
                </c:pt>
                <c:pt idx="6350">
                  <c:v>0.1868656701149245</c:v>
                </c:pt>
                <c:pt idx="6351">
                  <c:v>0.3299073868048327</c:v>
                </c:pt>
                <c:pt idx="6352">
                  <c:v>0.7923304553880289</c:v>
                </c:pt>
                <c:pt idx="6353">
                  <c:v>0.3608764163315487</c:v>
                </c:pt>
                <c:pt idx="6354">
                  <c:v>0.1210558300392028</c:v>
                </c:pt>
                <c:pt idx="6355">
                  <c:v>0.8501524154831277</c:v>
                </c:pt>
                <c:pt idx="6356">
                  <c:v>1.140604401545936</c:v>
                </c:pt>
                <c:pt idx="6357">
                  <c:v>0.08491851700733946</c:v>
                </c:pt>
                <c:pt idx="6358">
                  <c:v>0.4423090894865015</c:v>
                </c:pt>
                <c:pt idx="6359">
                  <c:v>0.2135029493815164</c:v>
                </c:pt>
                <c:pt idx="6360">
                  <c:v>0.4275970457009837</c:v>
                </c:pt>
                <c:pt idx="6361">
                  <c:v>0.6054468398200797</c:v>
                </c:pt>
                <c:pt idx="6362">
                  <c:v>0.09492671053325784</c:v>
                </c:pt>
                <c:pt idx="6363">
                  <c:v>0.3599676786313598</c:v>
                </c:pt>
                <c:pt idx="6364">
                  <c:v>0.4962481231234488</c:v>
                </c:pt>
                <c:pt idx="6365">
                  <c:v>0.8408314623618901</c:v>
                </c:pt>
                <c:pt idx="6366">
                  <c:v>0.675030865535773</c:v>
                </c:pt>
                <c:pt idx="6367">
                  <c:v>0.1592349031144384</c:v>
                </c:pt>
                <c:pt idx="6368">
                  <c:v>0.2333049054638565</c:v>
                </c:pt>
                <c:pt idx="6369">
                  <c:v>0.3616432045436519</c:v>
                </c:pt>
                <c:pt idx="6370">
                  <c:v>0.3960877633429158</c:v>
                </c:pt>
                <c:pt idx="6371">
                  <c:v>0.1462475826411188</c:v>
                </c:pt>
                <c:pt idx="6372">
                  <c:v>0.1332080978118184</c:v>
                </c:pt>
                <c:pt idx="6373">
                  <c:v>0.2097397390441369</c:v>
                </c:pt>
                <c:pt idx="6374">
                  <c:v>0.671587577178804</c:v>
                </c:pt>
                <c:pt idx="6375">
                  <c:v>0.4941374564070078</c:v>
                </c:pt>
                <c:pt idx="6376">
                  <c:v>1.031968819440827</c:v>
                </c:pt>
                <c:pt idx="6377">
                  <c:v>0.3346879110321935</c:v>
                </c:pt>
                <c:pt idx="6378">
                  <c:v>0.8420024814559585</c:v>
                </c:pt>
                <c:pt idx="6379">
                  <c:v>0.7392807120006338</c:v>
                </c:pt>
                <c:pt idx="6380">
                  <c:v>0.337342304108376</c:v>
                </c:pt>
                <c:pt idx="6381">
                  <c:v>0.4352027898910769</c:v>
                </c:pt>
                <c:pt idx="6382">
                  <c:v>0.3175488932140867</c:v>
                </c:pt>
                <c:pt idx="6383">
                  <c:v>0.9104219926959558</c:v>
                </c:pt>
                <c:pt idx="6384">
                  <c:v>0.2982910327329431</c:v>
                </c:pt>
                <c:pt idx="6385">
                  <c:v>0.359208666059647</c:v>
                </c:pt>
                <c:pt idx="6386">
                  <c:v>0.4908709821061805</c:v>
                </c:pt>
                <c:pt idx="6387">
                  <c:v>0.6602819684277632</c:v>
                </c:pt>
                <c:pt idx="6388">
                  <c:v>0.5591117392992055</c:v>
                </c:pt>
                <c:pt idx="6389">
                  <c:v>0.6624716250653128</c:v>
                </c:pt>
                <c:pt idx="6390">
                  <c:v>0.5834461617317563</c:v>
                </c:pt>
                <c:pt idx="6391">
                  <c:v>0.5173151696323548</c:v>
                </c:pt>
                <c:pt idx="6392">
                  <c:v>0.7572380160913066</c:v>
                </c:pt>
                <c:pt idx="6393">
                  <c:v>0.5695348309992424</c:v>
                </c:pt>
                <c:pt idx="6394">
                  <c:v>0.9463179244874709</c:v>
                </c:pt>
                <c:pt idx="6395">
                  <c:v>0.2533846119919506</c:v>
                </c:pt>
                <c:pt idx="6396">
                  <c:v>0.5559900412972593</c:v>
                </c:pt>
                <c:pt idx="6397">
                  <c:v>0.2802874461732007</c:v>
                </c:pt>
                <c:pt idx="6398">
                  <c:v>0.6170907196548038</c:v>
                </c:pt>
                <c:pt idx="6399">
                  <c:v>0.5705588951673991</c:v>
                </c:pt>
                <c:pt idx="6400">
                  <c:v>0.9230477182169921</c:v>
                </c:pt>
                <c:pt idx="6401">
                  <c:v>0.66087995739778</c:v>
                </c:pt>
                <c:pt idx="6402">
                  <c:v>0.1319026424279783</c:v>
                </c:pt>
                <c:pt idx="6403">
                  <c:v>0.4059751282696432</c:v>
                </c:pt>
                <c:pt idx="6404">
                  <c:v>0.9051576790740491</c:v>
                </c:pt>
                <c:pt idx="6405">
                  <c:v>0.2576809885795374</c:v>
                </c:pt>
                <c:pt idx="6406">
                  <c:v>-0.0007701121097555027</c:v>
                </c:pt>
                <c:pt idx="6407">
                  <c:v>0.5838827839141485</c:v>
                </c:pt>
                <c:pt idx="6408">
                  <c:v>0.5683507576048131</c:v>
                </c:pt>
                <c:pt idx="6409">
                  <c:v>0.204673911772263</c:v>
                </c:pt>
                <c:pt idx="6410">
                  <c:v>0.6201935200357496</c:v>
                </c:pt>
                <c:pt idx="6411">
                  <c:v>0.4495581240875752</c:v>
                </c:pt>
                <c:pt idx="6412">
                  <c:v>0.4928934058953655</c:v>
                </c:pt>
                <c:pt idx="6413">
                  <c:v>0.6450934866663278</c:v>
                </c:pt>
                <c:pt idx="6414">
                  <c:v>0.5442457227903003</c:v>
                </c:pt>
                <c:pt idx="6415">
                  <c:v>0.2549541822297316</c:v>
                </c:pt>
                <c:pt idx="6416">
                  <c:v>0.1558886442997018</c:v>
                </c:pt>
                <c:pt idx="6417">
                  <c:v>0.1982574163394545</c:v>
                </c:pt>
                <c:pt idx="6418">
                  <c:v>0.6910762785122238</c:v>
                </c:pt>
                <c:pt idx="6419">
                  <c:v>0.371740637845525</c:v>
                </c:pt>
                <c:pt idx="6420">
                  <c:v>0.3221426765593252</c:v>
                </c:pt>
                <c:pt idx="6421">
                  <c:v>0.4587009087258039</c:v>
                </c:pt>
                <c:pt idx="6422">
                  <c:v>0.1681041959179251</c:v>
                </c:pt>
                <c:pt idx="6423">
                  <c:v>0.5611326669311655</c:v>
                </c:pt>
                <c:pt idx="6424">
                  <c:v>0.6856653875021417</c:v>
                </c:pt>
                <c:pt idx="6425">
                  <c:v>0.5545445613701147</c:v>
                </c:pt>
                <c:pt idx="6426">
                  <c:v>0.1145712099500541</c:v>
                </c:pt>
                <c:pt idx="6427">
                  <c:v>0.937245628792271</c:v>
                </c:pt>
                <c:pt idx="6428">
                  <c:v>0.5470154230788409</c:v>
                </c:pt>
                <c:pt idx="6429">
                  <c:v>0.6548033934384266</c:v>
                </c:pt>
                <c:pt idx="6430">
                  <c:v>0.5113098967063238</c:v>
                </c:pt>
                <c:pt idx="6431">
                  <c:v>0.4382289914825841</c:v>
                </c:pt>
                <c:pt idx="6432">
                  <c:v>0.4146841480918669</c:v>
                </c:pt>
                <c:pt idx="6433">
                  <c:v>0.3331108568556969</c:v>
                </c:pt>
                <c:pt idx="6434">
                  <c:v>0.3812013889829109</c:v>
                </c:pt>
                <c:pt idx="6435">
                  <c:v>0.6516676104993124</c:v>
                </c:pt>
                <c:pt idx="6436">
                  <c:v>0.6675202206274838</c:v>
                </c:pt>
                <c:pt idx="6437">
                  <c:v>0.534387950802616</c:v>
                </c:pt>
                <c:pt idx="6438">
                  <c:v>0.7956146408424134</c:v>
                </c:pt>
                <c:pt idx="6439">
                  <c:v>0.5413367729756159</c:v>
                </c:pt>
                <c:pt idx="6440">
                  <c:v>0.5975124719768586</c:v>
                </c:pt>
                <c:pt idx="6441">
                  <c:v>0.4001364420470698</c:v>
                </c:pt>
                <c:pt idx="6442">
                  <c:v>0.682701866606123</c:v>
                </c:pt>
                <c:pt idx="6443">
                  <c:v>0.5810464006837441</c:v>
                </c:pt>
                <c:pt idx="6444">
                  <c:v>0.2422461797840056</c:v>
                </c:pt>
                <c:pt idx="6445">
                  <c:v>0.3428155642601758</c:v>
                </c:pt>
                <c:pt idx="6446">
                  <c:v>0.5589584855166052</c:v>
                </c:pt>
                <c:pt idx="6447">
                  <c:v>0.2004508512173896</c:v>
                </c:pt>
                <c:pt idx="6448">
                  <c:v>-0.01217272740043869</c:v>
                </c:pt>
                <c:pt idx="6449">
                  <c:v>0.1163176178741924</c:v>
                </c:pt>
                <c:pt idx="6450">
                  <c:v>0.4033729093627826</c:v>
                </c:pt>
                <c:pt idx="6451">
                  <c:v>0.1498693508454518</c:v>
                </c:pt>
                <c:pt idx="6452">
                  <c:v>0.2977218584724961</c:v>
                </c:pt>
                <c:pt idx="6453">
                  <c:v>0.09478148161701661</c:v>
                </c:pt>
                <c:pt idx="6454">
                  <c:v>0.07350442364595478</c:v>
                </c:pt>
                <c:pt idx="6455">
                  <c:v>0.04423538788300687</c:v>
                </c:pt>
                <c:pt idx="6456">
                  <c:v>0.02130728441605444</c:v>
                </c:pt>
                <c:pt idx="6457">
                  <c:v>-0.06973631068402548</c:v>
                </c:pt>
                <c:pt idx="6458">
                  <c:v>0.4305716431662807</c:v>
                </c:pt>
                <c:pt idx="6459">
                  <c:v>0.3398583242425279</c:v>
                </c:pt>
                <c:pt idx="6460">
                  <c:v>0.271833111160168</c:v>
                </c:pt>
                <c:pt idx="6461">
                  <c:v>0.168479907006692</c:v>
                </c:pt>
                <c:pt idx="6462">
                  <c:v>0.4303599805686888</c:v>
                </c:pt>
                <c:pt idx="6463">
                  <c:v>0.03076844234464311</c:v>
                </c:pt>
                <c:pt idx="6464">
                  <c:v>0.1172395769761213</c:v>
                </c:pt>
                <c:pt idx="6465">
                  <c:v>0.4195458520457621</c:v>
                </c:pt>
                <c:pt idx="6466">
                  <c:v>0.3044016703783629</c:v>
                </c:pt>
                <c:pt idx="6467">
                  <c:v>-0.5012525157630826</c:v>
                </c:pt>
                <c:pt idx="6468">
                  <c:v>0.1686284538464806</c:v>
                </c:pt>
                <c:pt idx="6469">
                  <c:v>0.1681814298336504</c:v>
                </c:pt>
                <c:pt idx="6470">
                  <c:v>0.1707320936376996</c:v>
                </c:pt>
                <c:pt idx="6471">
                  <c:v>0.6873177073167868</c:v>
                </c:pt>
                <c:pt idx="6472">
                  <c:v>0.1062655773569248</c:v>
                </c:pt>
                <c:pt idx="6473">
                  <c:v>-0.02084235308656119</c:v>
                </c:pt>
                <c:pt idx="6474">
                  <c:v>0.1239986618279716</c:v>
                </c:pt>
                <c:pt idx="6475">
                  <c:v>-0.1142759091732976</c:v>
                </c:pt>
                <c:pt idx="6476">
                  <c:v>-0.03103982950810998</c:v>
                </c:pt>
                <c:pt idx="6477">
                  <c:v>-0.0144942500137292</c:v>
                </c:pt>
                <c:pt idx="6478">
                  <c:v>-0.133152689030156</c:v>
                </c:pt>
                <c:pt idx="6479">
                  <c:v>-0.07181623837258079</c:v>
                </c:pt>
                <c:pt idx="6480">
                  <c:v>0.02343756728304281</c:v>
                </c:pt>
                <c:pt idx="6481">
                  <c:v>-0.04759320961214513</c:v>
                </c:pt>
                <c:pt idx="6482">
                  <c:v>-0.3004177418123408</c:v>
                </c:pt>
                <c:pt idx="6483">
                  <c:v>-0.07895316796549406</c:v>
                </c:pt>
                <c:pt idx="6484">
                  <c:v>-0.2133979808784578</c:v>
                </c:pt>
                <c:pt idx="6485">
                  <c:v>-0.2101504245785381</c:v>
                </c:pt>
                <c:pt idx="6486">
                  <c:v>0.08945628191178748</c:v>
                </c:pt>
                <c:pt idx="6487">
                  <c:v>0.3747755251814806</c:v>
                </c:pt>
                <c:pt idx="6488">
                  <c:v>-0.359740934006552</c:v>
                </c:pt>
                <c:pt idx="6489">
                  <c:v>0.3757997760862578</c:v>
                </c:pt>
                <c:pt idx="6490">
                  <c:v>-0.09050171099878027</c:v>
                </c:pt>
                <c:pt idx="6491">
                  <c:v>0.01109559287473269</c:v>
                </c:pt>
                <c:pt idx="6492">
                  <c:v>-0.2735292179318276</c:v>
                </c:pt>
                <c:pt idx="6493">
                  <c:v>-0.05128235446706444</c:v>
                </c:pt>
                <c:pt idx="6494">
                  <c:v>0.1282680287058961</c:v>
                </c:pt>
                <c:pt idx="6495">
                  <c:v>-0.2983133037562303</c:v>
                </c:pt>
                <c:pt idx="6496">
                  <c:v>0.03869477312871612</c:v>
                </c:pt>
                <c:pt idx="6497">
                  <c:v>-0.3797141559673213</c:v>
                </c:pt>
                <c:pt idx="6498">
                  <c:v>-0.07076259867278561</c:v>
                </c:pt>
                <c:pt idx="6499">
                  <c:v>-0.01444186894437036</c:v>
                </c:pt>
                <c:pt idx="6500">
                  <c:v>-0.06458053312236331</c:v>
                </c:pt>
                <c:pt idx="6501">
                  <c:v>-0.3012200984299374</c:v>
                </c:pt>
                <c:pt idx="6502">
                  <c:v>-0.003850103824458454</c:v>
                </c:pt>
                <c:pt idx="6503">
                  <c:v>-0.392879413453177</c:v>
                </c:pt>
                <c:pt idx="6504">
                  <c:v>-0.7902195613099228</c:v>
                </c:pt>
                <c:pt idx="6505">
                  <c:v>-0.4869136825863644</c:v>
                </c:pt>
                <c:pt idx="6506">
                  <c:v>0.3526049367929592</c:v>
                </c:pt>
                <c:pt idx="6507">
                  <c:v>-0.2550549495498389</c:v>
                </c:pt>
                <c:pt idx="6508">
                  <c:v>-0.2235044413674206</c:v>
                </c:pt>
                <c:pt idx="6509">
                  <c:v>-0.06736545492968898</c:v>
                </c:pt>
                <c:pt idx="6510">
                  <c:v>-0.6866448426806778</c:v>
                </c:pt>
                <c:pt idx="6511">
                  <c:v>-0.1533420894393194</c:v>
                </c:pt>
                <c:pt idx="6512">
                  <c:v>-0.5344979169779098</c:v>
                </c:pt>
                <c:pt idx="6513">
                  <c:v>-0.1038103620661735</c:v>
                </c:pt>
                <c:pt idx="6514">
                  <c:v>-0.6014875081180561</c:v>
                </c:pt>
                <c:pt idx="6515">
                  <c:v>-0.6080028365172613</c:v>
                </c:pt>
                <c:pt idx="6516">
                  <c:v>-0.1868212616632607</c:v>
                </c:pt>
                <c:pt idx="6517">
                  <c:v>-0.3705865143291098</c:v>
                </c:pt>
                <c:pt idx="6518">
                  <c:v>-0.2911842428434868</c:v>
                </c:pt>
                <c:pt idx="6519">
                  <c:v>-0.2067949377221916</c:v>
                </c:pt>
                <c:pt idx="6520">
                  <c:v>-0.6829344479804731</c:v>
                </c:pt>
                <c:pt idx="6521">
                  <c:v>-0.5489087565919311</c:v>
                </c:pt>
                <c:pt idx="6522">
                  <c:v>-0.1448880747449843</c:v>
                </c:pt>
                <c:pt idx="6523">
                  <c:v>-0.3330234591789743</c:v>
                </c:pt>
                <c:pt idx="6524">
                  <c:v>0.1718351383278509</c:v>
                </c:pt>
                <c:pt idx="6525">
                  <c:v>-0.7280040686952381</c:v>
                </c:pt>
                <c:pt idx="6526">
                  <c:v>-0.472823249535227</c:v>
                </c:pt>
                <c:pt idx="6527">
                  <c:v>-0.4403797666336224</c:v>
                </c:pt>
                <c:pt idx="6528">
                  <c:v>-0.3211630663171552</c:v>
                </c:pt>
                <c:pt idx="6529">
                  <c:v>-0.4207624257491357</c:v>
                </c:pt>
                <c:pt idx="6530">
                  <c:v>-0.2627977369093044</c:v>
                </c:pt>
                <c:pt idx="6531">
                  <c:v>-0.6714384449121852</c:v>
                </c:pt>
                <c:pt idx="6532">
                  <c:v>-0.6754283271375848</c:v>
                </c:pt>
                <c:pt idx="6533">
                  <c:v>-0.9292460932261039</c:v>
                </c:pt>
                <c:pt idx="6534">
                  <c:v>-0.3598714581815823</c:v>
                </c:pt>
                <c:pt idx="6535">
                  <c:v>-0.1973114099500923</c:v>
                </c:pt>
                <c:pt idx="6536">
                  <c:v>-0.3686275539151911</c:v>
                </c:pt>
                <c:pt idx="6537">
                  <c:v>-0.3917796736803595</c:v>
                </c:pt>
                <c:pt idx="6538">
                  <c:v>-0.6775410416124208</c:v>
                </c:pt>
                <c:pt idx="6539">
                  <c:v>-0.577822026662938</c:v>
                </c:pt>
                <c:pt idx="6540">
                  <c:v>-0.7962734383139521</c:v>
                </c:pt>
                <c:pt idx="6541">
                  <c:v>-0.5148477269422224</c:v>
                </c:pt>
                <c:pt idx="6542">
                  <c:v>-0.3739179574734232</c:v>
                </c:pt>
                <c:pt idx="6543">
                  <c:v>-0.3484750698631061</c:v>
                </c:pt>
                <c:pt idx="6544">
                  <c:v>-0.1901413798026846</c:v>
                </c:pt>
                <c:pt idx="6545">
                  <c:v>-0.9370509662039896</c:v>
                </c:pt>
                <c:pt idx="6546">
                  <c:v>-0.1165174250914511</c:v>
                </c:pt>
                <c:pt idx="6547">
                  <c:v>-0.3161085491148841</c:v>
                </c:pt>
                <c:pt idx="6548">
                  <c:v>-0.128146132708875</c:v>
                </c:pt>
                <c:pt idx="6549">
                  <c:v>-0.2497152005121744</c:v>
                </c:pt>
                <c:pt idx="6550">
                  <c:v>-0.9774750165087904</c:v>
                </c:pt>
                <c:pt idx="6551">
                  <c:v>-0.6601836436612863</c:v>
                </c:pt>
                <c:pt idx="6552">
                  <c:v>-0.8059387633821359</c:v>
                </c:pt>
                <c:pt idx="6553">
                  <c:v>-0.4827264043289187</c:v>
                </c:pt>
                <c:pt idx="6554">
                  <c:v>-0.4880442797546574</c:v>
                </c:pt>
                <c:pt idx="6555">
                  <c:v>-0.4023966161947401</c:v>
                </c:pt>
                <c:pt idx="6556">
                  <c:v>-0.4753406363368349</c:v>
                </c:pt>
                <c:pt idx="6557">
                  <c:v>-0.776011613777056</c:v>
                </c:pt>
                <c:pt idx="6558">
                  <c:v>-0.4622305310878438</c:v>
                </c:pt>
                <c:pt idx="6559">
                  <c:v>-0.5295716911013754</c:v>
                </c:pt>
                <c:pt idx="6560">
                  <c:v>-0.814701100967287</c:v>
                </c:pt>
                <c:pt idx="6561">
                  <c:v>-0.6772339161701586</c:v>
                </c:pt>
                <c:pt idx="6562">
                  <c:v>-0.7155148662420944</c:v>
                </c:pt>
                <c:pt idx="6563">
                  <c:v>-0.6584841262381521</c:v>
                </c:pt>
                <c:pt idx="6564">
                  <c:v>-0.3327054745341608</c:v>
                </c:pt>
                <c:pt idx="6565">
                  <c:v>-0.522064964108171</c:v>
                </c:pt>
                <c:pt idx="6566">
                  <c:v>-1.015144225080676</c:v>
                </c:pt>
                <c:pt idx="6567">
                  <c:v>-0.3127575801631146</c:v>
                </c:pt>
                <c:pt idx="6568">
                  <c:v>-0.5478652753264242</c:v>
                </c:pt>
                <c:pt idx="6569">
                  <c:v>-0.4872793233782833</c:v>
                </c:pt>
                <c:pt idx="6570">
                  <c:v>-0.2248909552457256</c:v>
                </c:pt>
                <c:pt idx="6571">
                  <c:v>-0.6210782256217808</c:v>
                </c:pt>
                <c:pt idx="6572">
                  <c:v>-0.5856606427545198</c:v>
                </c:pt>
                <c:pt idx="6573">
                  <c:v>-0.6086791657475638</c:v>
                </c:pt>
                <c:pt idx="6574">
                  <c:v>-0.3979633847440954</c:v>
                </c:pt>
                <c:pt idx="6575">
                  <c:v>-0.6343343913742151</c:v>
                </c:pt>
                <c:pt idx="6576">
                  <c:v>-0.296249419670537</c:v>
                </c:pt>
                <c:pt idx="6577">
                  <c:v>-0.7155622381034888</c:v>
                </c:pt>
                <c:pt idx="6578">
                  <c:v>-0.1077224749158466</c:v>
                </c:pt>
                <c:pt idx="6579">
                  <c:v>-0.7764575019649466</c:v>
                </c:pt>
                <c:pt idx="6580">
                  <c:v>-0.6429171100966233</c:v>
                </c:pt>
                <c:pt idx="6581">
                  <c:v>-0.3686048586454115</c:v>
                </c:pt>
                <c:pt idx="6582">
                  <c:v>-0.1593161139210861</c:v>
                </c:pt>
                <c:pt idx="6583">
                  <c:v>-0.5673884229548731</c:v>
                </c:pt>
                <c:pt idx="6584">
                  <c:v>-0.3333195725531881</c:v>
                </c:pt>
                <c:pt idx="6585">
                  <c:v>-0.2849359484222798</c:v>
                </c:pt>
                <c:pt idx="6586">
                  <c:v>-0.3663564323091221</c:v>
                </c:pt>
                <c:pt idx="6587">
                  <c:v>-0.4053635264238588</c:v>
                </c:pt>
                <c:pt idx="6588">
                  <c:v>-0.5652233075450882</c:v>
                </c:pt>
                <c:pt idx="6589">
                  <c:v>-0.438393538876013</c:v>
                </c:pt>
                <c:pt idx="6590">
                  <c:v>-0.5981817858784101</c:v>
                </c:pt>
                <c:pt idx="6591">
                  <c:v>-0.5415513976691527</c:v>
                </c:pt>
                <c:pt idx="6592">
                  <c:v>-0.438332991913528</c:v>
                </c:pt>
                <c:pt idx="6593">
                  <c:v>-0.3800055158020462</c:v>
                </c:pt>
                <c:pt idx="6594">
                  <c:v>-0.3797803439616628</c:v>
                </c:pt>
                <c:pt idx="6595">
                  <c:v>-0.5846527529542154</c:v>
                </c:pt>
                <c:pt idx="6596">
                  <c:v>-0.3310571414655488</c:v>
                </c:pt>
                <c:pt idx="6597">
                  <c:v>-0.7133397044235708</c:v>
                </c:pt>
                <c:pt idx="6598">
                  <c:v>-0.8156308146969928</c:v>
                </c:pt>
                <c:pt idx="6599">
                  <c:v>-0.3743081208766006</c:v>
                </c:pt>
                <c:pt idx="6600">
                  <c:v>-0.09163966585526846</c:v>
                </c:pt>
                <c:pt idx="6601">
                  <c:v>-0.1767316195688709</c:v>
                </c:pt>
                <c:pt idx="6602">
                  <c:v>-0.4627788316183312</c:v>
                </c:pt>
                <c:pt idx="6603">
                  <c:v>-0.7793011455123565</c:v>
                </c:pt>
                <c:pt idx="6604">
                  <c:v>0.08441557315749906</c:v>
                </c:pt>
                <c:pt idx="6605">
                  <c:v>-0.1282723497435737</c:v>
                </c:pt>
                <c:pt idx="6606">
                  <c:v>-0.4806536700235352</c:v>
                </c:pt>
                <c:pt idx="6607">
                  <c:v>0.284571092890254</c:v>
                </c:pt>
                <c:pt idx="6608">
                  <c:v>-0.3827262281218518</c:v>
                </c:pt>
                <c:pt idx="6609">
                  <c:v>-0.2761493912876546</c:v>
                </c:pt>
                <c:pt idx="6610">
                  <c:v>-0.3284682104216745</c:v>
                </c:pt>
                <c:pt idx="6611">
                  <c:v>-0.3009548289090963</c:v>
                </c:pt>
                <c:pt idx="6612">
                  <c:v>-0.1490118357640943</c:v>
                </c:pt>
                <c:pt idx="6613">
                  <c:v>-0.517381169610051</c:v>
                </c:pt>
                <c:pt idx="6614">
                  <c:v>-0.2356385777308023</c:v>
                </c:pt>
                <c:pt idx="6615">
                  <c:v>-0.3192085368159147</c:v>
                </c:pt>
                <c:pt idx="6616">
                  <c:v>-0.4079507982950719</c:v>
                </c:pt>
                <c:pt idx="6617">
                  <c:v>-0.3708614450313564</c:v>
                </c:pt>
                <c:pt idx="6618">
                  <c:v>0.2080156548173509</c:v>
                </c:pt>
                <c:pt idx="6619">
                  <c:v>-0.4244053633766648</c:v>
                </c:pt>
                <c:pt idx="6620">
                  <c:v>-0.03087294930132372</c:v>
                </c:pt>
                <c:pt idx="6621">
                  <c:v>-0.4344085918986264</c:v>
                </c:pt>
                <c:pt idx="6622">
                  <c:v>-0.4854876808896031</c:v>
                </c:pt>
                <c:pt idx="6623">
                  <c:v>-0.0098599953912829</c:v>
                </c:pt>
                <c:pt idx="6624">
                  <c:v>0.008115202583255484</c:v>
                </c:pt>
                <c:pt idx="6625">
                  <c:v>0.02111769113185673</c:v>
                </c:pt>
                <c:pt idx="6626">
                  <c:v>-0.3142550769640157</c:v>
                </c:pt>
                <c:pt idx="6627">
                  <c:v>-0.5248015163530657</c:v>
                </c:pt>
                <c:pt idx="6628">
                  <c:v>-0.09595210895967851</c:v>
                </c:pt>
                <c:pt idx="6629">
                  <c:v>-0.5072755591304547</c:v>
                </c:pt>
                <c:pt idx="6630">
                  <c:v>-0.1044812135919992</c:v>
                </c:pt>
                <c:pt idx="6631">
                  <c:v>-0.1064656477801798</c:v>
                </c:pt>
                <c:pt idx="6632">
                  <c:v>-0.666357269043766</c:v>
                </c:pt>
                <c:pt idx="6633">
                  <c:v>-0.4066437087635131</c:v>
                </c:pt>
                <c:pt idx="6634">
                  <c:v>-0.01781478429005685</c:v>
                </c:pt>
                <c:pt idx="6635">
                  <c:v>-0.1385679417722632</c:v>
                </c:pt>
                <c:pt idx="6636">
                  <c:v>-0.01037631282210398</c:v>
                </c:pt>
                <c:pt idx="6637">
                  <c:v>-0.02437050927173794</c:v>
                </c:pt>
                <c:pt idx="6638">
                  <c:v>-0.11455886791632</c:v>
                </c:pt>
                <c:pt idx="6639">
                  <c:v>0.02502583074775099</c:v>
                </c:pt>
                <c:pt idx="6640">
                  <c:v>0.09847669169781965</c:v>
                </c:pt>
                <c:pt idx="6641">
                  <c:v>-0.07881121560463385</c:v>
                </c:pt>
                <c:pt idx="6642">
                  <c:v>-0.02644463230895809</c:v>
                </c:pt>
                <c:pt idx="6643">
                  <c:v>-0.1200888711064372</c:v>
                </c:pt>
                <c:pt idx="6644">
                  <c:v>0.245028099822186</c:v>
                </c:pt>
                <c:pt idx="6645">
                  <c:v>0.01337272228512463</c:v>
                </c:pt>
                <c:pt idx="6646">
                  <c:v>-0.1477761264219324</c:v>
                </c:pt>
                <c:pt idx="6647">
                  <c:v>-0.155144629336684</c:v>
                </c:pt>
                <c:pt idx="6648">
                  <c:v>0.2135952739446775</c:v>
                </c:pt>
                <c:pt idx="6649">
                  <c:v>0.1102636695151949</c:v>
                </c:pt>
                <c:pt idx="6650">
                  <c:v>-0.1185780288551154</c:v>
                </c:pt>
                <c:pt idx="6651">
                  <c:v>-0.2115407570265765</c:v>
                </c:pt>
                <c:pt idx="6652">
                  <c:v>0.1759079497809901</c:v>
                </c:pt>
                <c:pt idx="6653">
                  <c:v>0.1962843515322492</c:v>
                </c:pt>
                <c:pt idx="6654">
                  <c:v>-0.03701833140688574</c:v>
                </c:pt>
                <c:pt idx="6655">
                  <c:v>0.1122866104820628</c:v>
                </c:pt>
                <c:pt idx="6656">
                  <c:v>0.06690168341606813</c:v>
                </c:pt>
                <c:pt idx="6657">
                  <c:v>0.2434756712118744</c:v>
                </c:pt>
                <c:pt idx="6658">
                  <c:v>0.007362175728200648</c:v>
                </c:pt>
                <c:pt idx="6659">
                  <c:v>0.3765151103281462</c:v>
                </c:pt>
                <c:pt idx="6660">
                  <c:v>0.1152932760046881</c:v>
                </c:pt>
                <c:pt idx="6661">
                  <c:v>0.245395110754914</c:v>
                </c:pt>
                <c:pt idx="6662">
                  <c:v>0.06881759807594993</c:v>
                </c:pt>
                <c:pt idx="6663">
                  <c:v>0.1875398699569159</c:v>
                </c:pt>
                <c:pt idx="6664">
                  <c:v>0.224703704534479</c:v>
                </c:pt>
                <c:pt idx="6665">
                  <c:v>0.229217361001056</c:v>
                </c:pt>
                <c:pt idx="6666">
                  <c:v>0.2943019578939871</c:v>
                </c:pt>
                <c:pt idx="6667">
                  <c:v>0.2304426606066164</c:v>
                </c:pt>
                <c:pt idx="6668">
                  <c:v>-0.02298350912309709</c:v>
                </c:pt>
                <c:pt idx="6669">
                  <c:v>0.3465498506421025</c:v>
                </c:pt>
                <c:pt idx="6670">
                  <c:v>0.4135471118443808</c:v>
                </c:pt>
                <c:pt idx="6671">
                  <c:v>-0.128780845929581</c:v>
                </c:pt>
                <c:pt idx="6672">
                  <c:v>0.1816959257216207</c:v>
                </c:pt>
                <c:pt idx="6673">
                  <c:v>0.688281857984417</c:v>
                </c:pt>
                <c:pt idx="6674">
                  <c:v>0.2329979072115133</c:v>
                </c:pt>
                <c:pt idx="6675">
                  <c:v>0.2992179850970416</c:v>
                </c:pt>
                <c:pt idx="6676">
                  <c:v>0.5352892032749108</c:v>
                </c:pt>
                <c:pt idx="6677">
                  <c:v>0.2949883560502313</c:v>
                </c:pt>
                <c:pt idx="6678">
                  <c:v>0.4824300045156356</c:v>
                </c:pt>
                <c:pt idx="6679">
                  <c:v>0.7427893978123867</c:v>
                </c:pt>
                <c:pt idx="6680">
                  <c:v>0.4320388418393759</c:v>
                </c:pt>
                <c:pt idx="6681">
                  <c:v>0.4570260554172362</c:v>
                </c:pt>
                <c:pt idx="6682">
                  <c:v>0.4247900348552454</c:v>
                </c:pt>
                <c:pt idx="6683">
                  <c:v>0.5159265486895872</c:v>
                </c:pt>
                <c:pt idx="6684">
                  <c:v>0.6110027910528133</c:v>
                </c:pt>
                <c:pt idx="6685">
                  <c:v>0.8044891137461732</c:v>
                </c:pt>
                <c:pt idx="6686">
                  <c:v>0.3496835358837009</c:v>
                </c:pt>
                <c:pt idx="6687">
                  <c:v>0.5347575701965496</c:v>
                </c:pt>
                <c:pt idx="6688">
                  <c:v>0.6287908670913442</c:v>
                </c:pt>
                <c:pt idx="6689">
                  <c:v>0.275974537917924</c:v>
                </c:pt>
                <c:pt idx="6690">
                  <c:v>0.454548039718532</c:v>
                </c:pt>
                <c:pt idx="6691">
                  <c:v>0.4089185203784374</c:v>
                </c:pt>
                <c:pt idx="6692">
                  <c:v>0.3559740404992898</c:v>
                </c:pt>
                <c:pt idx="6693">
                  <c:v>0.880920074285405</c:v>
                </c:pt>
                <c:pt idx="6694">
                  <c:v>0.529569025149315</c:v>
                </c:pt>
                <c:pt idx="6695">
                  <c:v>0.151339788510266</c:v>
                </c:pt>
                <c:pt idx="6696">
                  <c:v>0.3485358430492933</c:v>
                </c:pt>
                <c:pt idx="6697">
                  <c:v>0.2817125078909149</c:v>
                </c:pt>
                <c:pt idx="6698">
                  <c:v>0.5678359011523252</c:v>
                </c:pt>
                <c:pt idx="6699">
                  <c:v>0.4661773121202317</c:v>
                </c:pt>
                <c:pt idx="6700">
                  <c:v>0.5247053504016862</c:v>
                </c:pt>
                <c:pt idx="6701">
                  <c:v>0.1635701904729561</c:v>
                </c:pt>
                <c:pt idx="6702">
                  <c:v>0.7228942609215143</c:v>
                </c:pt>
                <c:pt idx="6703">
                  <c:v>0.3321350443320743</c:v>
                </c:pt>
                <c:pt idx="6704">
                  <c:v>0.7668698354547578</c:v>
                </c:pt>
                <c:pt idx="6705">
                  <c:v>0.2964538173877578</c:v>
                </c:pt>
                <c:pt idx="6706">
                  <c:v>0.6687301556844215</c:v>
                </c:pt>
                <c:pt idx="6707">
                  <c:v>0.6731763282372837</c:v>
                </c:pt>
                <c:pt idx="6708">
                  <c:v>0.4000808820968559</c:v>
                </c:pt>
                <c:pt idx="6709">
                  <c:v>0.3155428951238543</c:v>
                </c:pt>
                <c:pt idx="6710">
                  <c:v>0.4908027011783162</c:v>
                </c:pt>
                <c:pt idx="6711">
                  <c:v>0.3920633296605551</c:v>
                </c:pt>
                <c:pt idx="6712">
                  <c:v>0.5864549407746982</c:v>
                </c:pt>
                <c:pt idx="6713">
                  <c:v>0.7634569358290882</c:v>
                </c:pt>
                <c:pt idx="6714">
                  <c:v>0.3966118828550903</c:v>
                </c:pt>
                <c:pt idx="6715">
                  <c:v>-0.006567765749830986</c:v>
                </c:pt>
                <c:pt idx="6716">
                  <c:v>0.5777670882043161</c:v>
                </c:pt>
                <c:pt idx="6717">
                  <c:v>0.4599637238925803</c:v>
                </c:pt>
                <c:pt idx="6718">
                  <c:v>0.2460468173852113</c:v>
                </c:pt>
                <c:pt idx="6719">
                  <c:v>0.1198314566787831</c:v>
                </c:pt>
                <c:pt idx="6720">
                  <c:v>0.5104131264067079</c:v>
                </c:pt>
                <c:pt idx="6721">
                  <c:v>0.4915637977835144</c:v>
                </c:pt>
                <c:pt idx="6722">
                  <c:v>0.4088253034952913</c:v>
                </c:pt>
                <c:pt idx="6723">
                  <c:v>0.2512491892113968</c:v>
                </c:pt>
                <c:pt idx="6724">
                  <c:v>0.329809836329063</c:v>
                </c:pt>
                <c:pt idx="6725">
                  <c:v>0.7469097535831764</c:v>
                </c:pt>
                <c:pt idx="6726">
                  <c:v>0.5565434229895115</c:v>
                </c:pt>
                <c:pt idx="6727">
                  <c:v>0.6761835342421419</c:v>
                </c:pt>
                <c:pt idx="6728">
                  <c:v>0.6699096621814368</c:v>
                </c:pt>
                <c:pt idx="6729">
                  <c:v>0.232983606096921</c:v>
                </c:pt>
                <c:pt idx="6730">
                  <c:v>0.3631502850242989</c:v>
                </c:pt>
                <c:pt idx="6731">
                  <c:v>0.4062628083261445</c:v>
                </c:pt>
                <c:pt idx="6732">
                  <c:v>0.4594188555600014</c:v>
                </c:pt>
                <c:pt idx="6733">
                  <c:v>0.4405448576323815</c:v>
                </c:pt>
                <c:pt idx="6734">
                  <c:v>0.5499807211099424</c:v>
                </c:pt>
                <c:pt idx="6735">
                  <c:v>0.327680969525427</c:v>
                </c:pt>
                <c:pt idx="6736">
                  <c:v>0.4806637717025412</c:v>
                </c:pt>
                <c:pt idx="6737">
                  <c:v>0.4175647621409306</c:v>
                </c:pt>
                <c:pt idx="6738">
                  <c:v>0.3577932876537173</c:v>
                </c:pt>
                <c:pt idx="6739">
                  <c:v>0.7771716121996506</c:v>
                </c:pt>
                <c:pt idx="6740">
                  <c:v>0.1902864773798991</c:v>
                </c:pt>
                <c:pt idx="6741">
                  <c:v>0.4077460008780384</c:v>
                </c:pt>
                <c:pt idx="6742">
                  <c:v>0.2966364588682982</c:v>
                </c:pt>
                <c:pt idx="6743">
                  <c:v>0.5529535856684167</c:v>
                </c:pt>
                <c:pt idx="6744">
                  <c:v>0.3850838168413525</c:v>
                </c:pt>
                <c:pt idx="6745">
                  <c:v>0.6571538391420468</c:v>
                </c:pt>
                <c:pt idx="6746">
                  <c:v>0.3670012071992714</c:v>
                </c:pt>
                <c:pt idx="6747">
                  <c:v>0.1260353368136735</c:v>
                </c:pt>
                <c:pt idx="6748">
                  <c:v>0.4407140623087989</c:v>
                </c:pt>
                <c:pt idx="6749">
                  <c:v>0.5068848441309992</c:v>
                </c:pt>
                <c:pt idx="6750">
                  <c:v>0.8241731142172788</c:v>
                </c:pt>
                <c:pt idx="6751">
                  <c:v>0.4385176866990932</c:v>
                </c:pt>
                <c:pt idx="6752">
                  <c:v>0.5160352247229633</c:v>
                </c:pt>
                <c:pt idx="6753">
                  <c:v>-0.1275089773588131</c:v>
                </c:pt>
                <c:pt idx="6754">
                  <c:v>0.615902234088368</c:v>
                </c:pt>
                <c:pt idx="6755">
                  <c:v>0.3236246083342362</c:v>
                </c:pt>
                <c:pt idx="6756">
                  <c:v>0.4336471788919367</c:v>
                </c:pt>
                <c:pt idx="6757">
                  <c:v>0.8331847837116961</c:v>
                </c:pt>
                <c:pt idx="6758">
                  <c:v>0.4102631044614943</c:v>
                </c:pt>
                <c:pt idx="6759">
                  <c:v>0.05821512699798247</c:v>
                </c:pt>
                <c:pt idx="6760">
                  <c:v>0.4947568637899828</c:v>
                </c:pt>
                <c:pt idx="6761">
                  <c:v>0.5556294923228777</c:v>
                </c:pt>
                <c:pt idx="6762">
                  <c:v>0.5740092897352221</c:v>
                </c:pt>
                <c:pt idx="6763">
                  <c:v>0.4365599999575513</c:v>
                </c:pt>
                <c:pt idx="6764">
                  <c:v>0.2274570018536249</c:v>
                </c:pt>
                <c:pt idx="6765">
                  <c:v>0.2106194120391649</c:v>
                </c:pt>
                <c:pt idx="6766">
                  <c:v>0.3326328748602451</c:v>
                </c:pt>
                <c:pt idx="6767">
                  <c:v>0.135749773831715</c:v>
                </c:pt>
                <c:pt idx="6768">
                  <c:v>0.3258630917101891</c:v>
                </c:pt>
                <c:pt idx="6769">
                  <c:v>0.5743850735185357</c:v>
                </c:pt>
                <c:pt idx="6770">
                  <c:v>0.3872494694325923</c:v>
                </c:pt>
                <c:pt idx="6771">
                  <c:v>0.6287345763445237</c:v>
                </c:pt>
                <c:pt idx="6772">
                  <c:v>0.4623928863984368</c:v>
                </c:pt>
                <c:pt idx="6773">
                  <c:v>0.6747346151291681</c:v>
                </c:pt>
                <c:pt idx="6774">
                  <c:v>0.37413516445654</c:v>
                </c:pt>
                <c:pt idx="6775">
                  <c:v>0.5034410218979374</c:v>
                </c:pt>
                <c:pt idx="6776">
                  <c:v>0.07025945672403178</c:v>
                </c:pt>
                <c:pt idx="6777">
                  <c:v>0.08639729877219393</c:v>
                </c:pt>
                <c:pt idx="6778">
                  <c:v>0.2981651567769428</c:v>
                </c:pt>
                <c:pt idx="6779">
                  <c:v>0.1816851548048085</c:v>
                </c:pt>
                <c:pt idx="6780">
                  <c:v>0.4838332249354627</c:v>
                </c:pt>
                <c:pt idx="6781">
                  <c:v>0.3029077729181396</c:v>
                </c:pt>
                <c:pt idx="6782">
                  <c:v>0.2296316690330009</c:v>
                </c:pt>
                <c:pt idx="6783">
                  <c:v>0.1594243229768316</c:v>
                </c:pt>
                <c:pt idx="6784">
                  <c:v>0.266675184405277</c:v>
                </c:pt>
                <c:pt idx="6785">
                  <c:v>0.09325280376365126</c:v>
                </c:pt>
                <c:pt idx="6786">
                  <c:v>0.115148102634207</c:v>
                </c:pt>
                <c:pt idx="6787">
                  <c:v>0.1886505638647653</c:v>
                </c:pt>
                <c:pt idx="6788">
                  <c:v>0.3607473407320458</c:v>
                </c:pt>
                <c:pt idx="6789">
                  <c:v>0.5808770243251338</c:v>
                </c:pt>
                <c:pt idx="6790">
                  <c:v>0.3319871425976381</c:v>
                </c:pt>
                <c:pt idx="6791">
                  <c:v>0.2214432110858763</c:v>
                </c:pt>
                <c:pt idx="6792">
                  <c:v>0.3604873278948425</c:v>
                </c:pt>
                <c:pt idx="6793">
                  <c:v>0.0748948986238141</c:v>
                </c:pt>
                <c:pt idx="6794">
                  <c:v>0.1958935326789915</c:v>
                </c:pt>
                <c:pt idx="6795">
                  <c:v>0.03222388482441386</c:v>
                </c:pt>
                <c:pt idx="6796">
                  <c:v>0.03201744075191692</c:v>
                </c:pt>
                <c:pt idx="6797">
                  <c:v>0.2308803104871008</c:v>
                </c:pt>
                <c:pt idx="6798">
                  <c:v>-0.2212307611613406</c:v>
                </c:pt>
                <c:pt idx="6799">
                  <c:v>0.3084624219168514</c:v>
                </c:pt>
                <c:pt idx="6800">
                  <c:v>0.06604526495340314</c:v>
                </c:pt>
                <c:pt idx="6801">
                  <c:v>0.1323003744195225</c:v>
                </c:pt>
                <c:pt idx="6802">
                  <c:v>-0.190598211761956</c:v>
                </c:pt>
                <c:pt idx="6803">
                  <c:v>0.0532121002422331</c:v>
                </c:pt>
                <c:pt idx="6804">
                  <c:v>0.1664651043628396</c:v>
                </c:pt>
                <c:pt idx="6805">
                  <c:v>0.03392517094238344</c:v>
                </c:pt>
                <c:pt idx="6806">
                  <c:v>0.05855352792258642</c:v>
                </c:pt>
                <c:pt idx="6807">
                  <c:v>0.02172580991017588</c:v>
                </c:pt>
                <c:pt idx="6808">
                  <c:v>0.07225575888514438</c:v>
                </c:pt>
                <c:pt idx="6809">
                  <c:v>0.6391423693454508</c:v>
                </c:pt>
                <c:pt idx="6810">
                  <c:v>0.1767661219725707</c:v>
                </c:pt>
                <c:pt idx="6811">
                  <c:v>0.1604831041338348</c:v>
                </c:pt>
                <c:pt idx="6812">
                  <c:v>0.04742457422071112</c:v>
                </c:pt>
                <c:pt idx="6813">
                  <c:v>0.2228713481587697</c:v>
                </c:pt>
                <c:pt idx="6814">
                  <c:v>0.05049018666121545</c:v>
                </c:pt>
                <c:pt idx="6815">
                  <c:v>0.1271345455864868</c:v>
                </c:pt>
                <c:pt idx="6816">
                  <c:v>0.2065401490443557</c:v>
                </c:pt>
                <c:pt idx="6817">
                  <c:v>-0.1211974780060184</c:v>
                </c:pt>
                <c:pt idx="6818">
                  <c:v>-0.4049686986565017</c:v>
                </c:pt>
                <c:pt idx="6819">
                  <c:v>-0.02183659345589414</c:v>
                </c:pt>
                <c:pt idx="6820">
                  <c:v>-0.03251719761673951</c:v>
                </c:pt>
                <c:pt idx="6821">
                  <c:v>0.02320563305489797</c:v>
                </c:pt>
                <c:pt idx="6822">
                  <c:v>0.1120840055107468</c:v>
                </c:pt>
                <c:pt idx="6823">
                  <c:v>0.06348499114007516</c:v>
                </c:pt>
                <c:pt idx="6824">
                  <c:v>-0.4174605222735873</c:v>
                </c:pt>
                <c:pt idx="6825">
                  <c:v>-0.3012634285170281</c:v>
                </c:pt>
                <c:pt idx="6826">
                  <c:v>0.2867123008670279</c:v>
                </c:pt>
                <c:pt idx="6827">
                  <c:v>0.2333393073651787</c:v>
                </c:pt>
                <c:pt idx="6828">
                  <c:v>-0.2394332415516626</c:v>
                </c:pt>
                <c:pt idx="6829">
                  <c:v>-0.2175036944405983</c:v>
                </c:pt>
                <c:pt idx="6830">
                  <c:v>-0.1947884179611021</c:v>
                </c:pt>
                <c:pt idx="6831">
                  <c:v>-0.3315877477674107</c:v>
                </c:pt>
                <c:pt idx="6832">
                  <c:v>-0.3637054594396177</c:v>
                </c:pt>
                <c:pt idx="6833">
                  <c:v>0.2156124865594494</c:v>
                </c:pt>
                <c:pt idx="6834">
                  <c:v>-0.2555074841145989</c:v>
                </c:pt>
                <c:pt idx="6835">
                  <c:v>-0.1117339973942167</c:v>
                </c:pt>
                <c:pt idx="6836">
                  <c:v>-0.01393861422737899</c:v>
                </c:pt>
                <c:pt idx="6837">
                  <c:v>0.05843584022699248</c:v>
                </c:pt>
                <c:pt idx="6838">
                  <c:v>0.2033268494068077</c:v>
                </c:pt>
                <c:pt idx="6839">
                  <c:v>-0.3860002376545026</c:v>
                </c:pt>
                <c:pt idx="6840">
                  <c:v>-0.500021225949267</c:v>
                </c:pt>
                <c:pt idx="6841">
                  <c:v>0.001168124282641403</c:v>
                </c:pt>
                <c:pt idx="6842">
                  <c:v>-0.4860783808839136</c:v>
                </c:pt>
                <c:pt idx="6843">
                  <c:v>-0.68275206881145</c:v>
                </c:pt>
                <c:pt idx="6844">
                  <c:v>-0.5161003265160437</c:v>
                </c:pt>
                <c:pt idx="6845">
                  <c:v>0.4088042198859438</c:v>
                </c:pt>
                <c:pt idx="6846">
                  <c:v>-0.4706945849735727</c:v>
                </c:pt>
                <c:pt idx="6847">
                  <c:v>-0.2201860169516305</c:v>
                </c:pt>
                <c:pt idx="6848">
                  <c:v>-0.5563439864341544</c:v>
                </c:pt>
                <c:pt idx="6849">
                  <c:v>-0.3218852992837118</c:v>
                </c:pt>
                <c:pt idx="6850">
                  <c:v>-0.4910128234349513</c:v>
                </c:pt>
                <c:pt idx="6851">
                  <c:v>-0.5622300461048124</c:v>
                </c:pt>
                <c:pt idx="6852">
                  <c:v>-0.2849882782631926</c:v>
                </c:pt>
                <c:pt idx="6853">
                  <c:v>-0.5304356972767486</c:v>
                </c:pt>
                <c:pt idx="6854">
                  <c:v>-0.2951013362834751</c:v>
                </c:pt>
                <c:pt idx="6855">
                  <c:v>-0.3721944575164054</c:v>
                </c:pt>
                <c:pt idx="6856">
                  <c:v>-0.3137503179640395</c:v>
                </c:pt>
                <c:pt idx="6857">
                  <c:v>-0.09873142830461797</c:v>
                </c:pt>
                <c:pt idx="6858">
                  <c:v>-0.4912829283406002</c:v>
                </c:pt>
                <c:pt idx="6859">
                  <c:v>-0.1063068061823634</c:v>
                </c:pt>
                <c:pt idx="6860">
                  <c:v>-0.259215533835479</c:v>
                </c:pt>
                <c:pt idx="6861">
                  <c:v>-0.5450360316139958</c:v>
                </c:pt>
                <c:pt idx="6862">
                  <c:v>-0.2486714963504005</c:v>
                </c:pt>
                <c:pt idx="6863">
                  <c:v>-0.4297866316520536</c:v>
                </c:pt>
                <c:pt idx="6864">
                  <c:v>-0.3702008965287243</c:v>
                </c:pt>
                <c:pt idx="6865">
                  <c:v>-0.7340519644306428</c:v>
                </c:pt>
                <c:pt idx="6866">
                  <c:v>-0.516626749400365</c:v>
                </c:pt>
                <c:pt idx="6867">
                  <c:v>-0.6187987371124557</c:v>
                </c:pt>
                <c:pt idx="6868">
                  <c:v>-0.1646357643520371</c:v>
                </c:pt>
                <c:pt idx="6869">
                  <c:v>-0.5261000700493073</c:v>
                </c:pt>
                <c:pt idx="6870">
                  <c:v>-0.8732493086695912</c:v>
                </c:pt>
                <c:pt idx="6871">
                  <c:v>-0.5100438529578338</c:v>
                </c:pt>
                <c:pt idx="6872">
                  <c:v>-0.4482233423585933</c:v>
                </c:pt>
                <c:pt idx="6873">
                  <c:v>-0.3061253141463874</c:v>
                </c:pt>
                <c:pt idx="6874">
                  <c:v>-0.3825717058171225</c:v>
                </c:pt>
                <c:pt idx="6875">
                  <c:v>-0.7615494294275605</c:v>
                </c:pt>
                <c:pt idx="6876">
                  <c:v>-0.8019907391618266</c:v>
                </c:pt>
                <c:pt idx="6877">
                  <c:v>-0.09961371797375329</c:v>
                </c:pt>
                <c:pt idx="6878">
                  <c:v>-0.5244612577633819</c:v>
                </c:pt>
                <c:pt idx="6879">
                  <c:v>-0.2771473734909062</c:v>
                </c:pt>
                <c:pt idx="6880">
                  <c:v>-0.2527528517155024</c:v>
                </c:pt>
                <c:pt idx="6881">
                  <c:v>-0.6019395842550528</c:v>
                </c:pt>
                <c:pt idx="6882">
                  <c:v>-0.4467020197475425</c:v>
                </c:pt>
                <c:pt idx="6883">
                  <c:v>-1.150818971370098</c:v>
                </c:pt>
                <c:pt idx="6884">
                  <c:v>-0.527907050150592</c:v>
                </c:pt>
                <c:pt idx="6885">
                  <c:v>-0.438748010166006</c:v>
                </c:pt>
                <c:pt idx="6886">
                  <c:v>-0.05843829668910749</c:v>
                </c:pt>
                <c:pt idx="6887">
                  <c:v>-0.6210605704956559</c:v>
                </c:pt>
                <c:pt idx="6888">
                  <c:v>-0.4938607248225363</c:v>
                </c:pt>
                <c:pt idx="6889">
                  <c:v>-0.4103905629422945</c:v>
                </c:pt>
                <c:pt idx="6890">
                  <c:v>-0.8756519081322514</c:v>
                </c:pt>
                <c:pt idx="6891">
                  <c:v>-0.7602778312704705</c:v>
                </c:pt>
                <c:pt idx="6892">
                  <c:v>-0.3550092068028638</c:v>
                </c:pt>
                <c:pt idx="6893">
                  <c:v>-0.6432291053321495</c:v>
                </c:pt>
                <c:pt idx="6894">
                  <c:v>-0.4851644920445871</c:v>
                </c:pt>
                <c:pt idx="6895">
                  <c:v>-0.4027340603636547</c:v>
                </c:pt>
                <c:pt idx="6896">
                  <c:v>-0.5320052327209486</c:v>
                </c:pt>
                <c:pt idx="6897">
                  <c:v>-0.520855534596012</c:v>
                </c:pt>
                <c:pt idx="6898">
                  <c:v>-0.5974497025528238</c:v>
                </c:pt>
                <c:pt idx="6899">
                  <c:v>-0.5697622359592519</c:v>
                </c:pt>
                <c:pt idx="6900">
                  <c:v>-0.7055190314371104</c:v>
                </c:pt>
                <c:pt idx="6901">
                  <c:v>-0.428315529864983</c:v>
                </c:pt>
                <c:pt idx="6902">
                  <c:v>-0.626056086506751</c:v>
                </c:pt>
                <c:pt idx="6903">
                  <c:v>-0.3676235708477864</c:v>
                </c:pt>
                <c:pt idx="6904">
                  <c:v>-0.4509841345845731</c:v>
                </c:pt>
                <c:pt idx="6905">
                  <c:v>-0.4110600356794804</c:v>
                </c:pt>
                <c:pt idx="6906">
                  <c:v>-0.3764212567615818</c:v>
                </c:pt>
                <c:pt idx="6907">
                  <c:v>-0.5754689241063998</c:v>
                </c:pt>
                <c:pt idx="6908">
                  <c:v>-0.3466369578395627</c:v>
                </c:pt>
                <c:pt idx="6909">
                  <c:v>-0.1052193118961893</c:v>
                </c:pt>
                <c:pt idx="6910">
                  <c:v>-0.6682564214444522</c:v>
                </c:pt>
                <c:pt idx="6911">
                  <c:v>-0.2857753464125138</c:v>
                </c:pt>
                <c:pt idx="6912">
                  <c:v>-0.406339061080191</c:v>
                </c:pt>
                <c:pt idx="6913">
                  <c:v>-0.596835770753417</c:v>
                </c:pt>
                <c:pt idx="6914">
                  <c:v>-0.3662962770366478</c:v>
                </c:pt>
                <c:pt idx="6915">
                  <c:v>-0.2111623303492549</c:v>
                </c:pt>
                <c:pt idx="6916">
                  <c:v>-0.4927957135492949</c:v>
                </c:pt>
                <c:pt idx="6917">
                  <c:v>-0.7588978068058201</c:v>
                </c:pt>
                <c:pt idx="6918">
                  <c:v>-0.6533309929267285</c:v>
                </c:pt>
                <c:pt idx="6919">
                  <c:v>-0.3186983260584967</c:v>
                </c:pt>
                <c:pt idx="6920">
                  <c:v>-0.6739671969785856</c:v>
                </c:pt>
                <c:pt idx="6921">
                  <c:v>-0.2509366893424602</c:v>
                </c:pt>
                <c:pt idx="6922">
                  <c:v>-0.5665055173051456</c:v>
                </c:pt>
                <c:pt idx="6923">
                  <c:v>-0.846677558531828</c:v>
                </c:pt>
                <c:pt idx="6924">
                  <c:v>-0.5451589751683844</c:v>
                </c:pt>
                <c:pt idx="6925">
                  <c:v>-0.6270372695754181</c:v>
                </c:pt>
                <c:pt idx="6926">
                  <c:v>-0.6117958433462894</c:v>
                </c:pt>
                <c:pt idx="6927">
                  <c:v>-0.5036597340018206</c:v>
                </c:pt>
                <c:pt idx="6928">
                  <c:v>-0.6800552480592745</c:v>
                </c:pt>
                <c:pt idx="6929">
                  <c:v>-0.5472859035675508</c:v>
                </c:pt>
                <c:pt idx="6930">
                  <c:v>-0.2622301391733909</c:v>
                </c:pt>
                <c:pt idx="6931">
                  <c:v>-0.4526420694548196</c:v>
                </c:pt>
                <c:pt idx="6932">
                  <c:v>-0.2272212336296939</c:v>
                </c:pt>
                <c:pt idx="6933">
                  <c:v>-0.3255997447775699</c:v>
                </c:pt>
                <c:pt idx="6934">
                  <c:v>-0.5137948511064507</c:v>
                </c:pt>
                <c:pt idx="6935">
                  <c:v>-0.1843765280238139</c:v>
                </c:pt>
                <c:pt idx="6936">
                  <c:v>-0.4243915508582269</c:v>
                </c:pt>
                <c:pt idx="6937">
                  <c:v>-0.1946928309539976</c:v>
                </c:pt>
                <c:pt idx="6938">
                  <c:v>-0.152764228536225</c:v>
                </c:pt>
                <c:pt idx="6939">
                  <c:v>-0.2540397642304292</c:v>
                </c:pt>
                <c:pt idx="6940">
                  <c:v>-0.6880610540198026</c:v>
                </c:pt>
                <c:pt idx="6941">
                  <c:v>-0.2326389686555926</c:v>
                </c:pt>
                <c:pt idx="6942">
                  <c:v>-0.4358267333097782</c:v>
                </c:pt>
                <c:pt idx="6943">
                  <c:v>-0.439661192129922</c:v>
                </c:pt>
                <c:pt idx="6944">
                  <c:v>-0.7570194690152623</c:v>
                </c:pt>
                <c:pt idx="6945">
                  <c:v>-0.2148794775360267</c:v>
                </c:pt>
                <c:pt idx="6946">
                  <c:v>-0.4816755874333218</c:v>
                </c:pt>
                <c:pt idx="6947">
                  <c:v>-0.3955653041002277</c:v>
                </c:pt>
                <c:pt idx="6948">
                  <c:v>-0.2686953835023541</c:v>
                </c:pt>
                <c:pt idx="6949">
                  <c:v>0.1753174913889112</c:v>
                </c:pt>
                <c:pt idx="6950">
                  <c:v>-0.3323803898359547</c:v>
                </c:pt>
                <c:pt idx="6951">
                  <c:v>-0.418212453442417</c:v>
                </c:pt>
                <c:pt idx="6952">
                  <c:v>-0.4148223601459685</c:v>
                </c:pt>
                <c:pt idx="6953">
                  <c:v>-0.767278727652736</c:v>
                </c:pt>
                <c:pt idx="6954">
                  <c:v>-0.6573152237421044</c:v>
                </c:pt>
                <c:pt idx="6955">
                  <c:v>-0.3811428766187216</c:v>
                </c:pt>
                <c:pt idx="6956">
                  <c:v>-0.00319463496031886</c:v>
                </c:pt>
                <c:pt idx="6957">
                  <c:v>-0.06715737327750981</c:v>
                </c:pt>
                <c:pt idx="6958">
                  <c:v>-0.3842705824639118</c:v>
                </c:pt>
                <c:pt idx="6959">
                  <c:v>-0.2097210731247972</c:v>
                </c:pt>
                <c:pt idx="6960">
                  <c:v>-0.2718042654352442</c:v>
                </c:pt>
                <c:pt idx="6961">
                  <c:v>-0.3914497978427816</c:v>
                </c:pt>
                <c:pt idx="6962">
                  <c:v>0.05930894392585263</c:v>
                </c:pt>
                <c:pt idx="6963">
                  <c:v>-0.2036527159286367</c:v>
                </c:pt>
                <c:pt idx="6964">
                  <c:v>-0.02406248826315187</c:v>
                </c:pt>
                <c:pt idx="6965">
                  <c:v>-0.3275754394717493</c:v>
                </c:pt>
                <c:pt idx="6966">
                  <c:v>-0.6237136897489927</c:v>
                </c:pt>
                <c:pt idx="6967">
                  <c:v>0.2495549738608154</c:v>
                </c:pt>
                <c:pt idx="6968">
                  <c:v>-0.2107288120773113</c:v>
                </c:pt>
                <c:pt idx="6969">
                  <c:v>0.02136060435849545</c:v>
                </c:pt>
                <c:pt idx="6970">
                  <c:v>-0.09058046386035372</c:v>
                </c:pt>
                <c:pt idx="6971">
                  <c:v>-0.09111189253231697</c:v>
                </c:pt>
                <c:pt idx="6972">
                  <c:v>-0.2031499817374432</c:v>
                </c:pt>
                <c:pt idx="6973">
                  <c:v>0.02202500735823244</c:v>
                </c:pt>
                <c:pt idx="6974">
                  <c:v>0.03183355493373403</c:v>
                </c:pt>
                <c:pt idx="6975">
                  <c:v>-0.3750231544532369</c:v>
                </c:pt>
                <c:pt idx="6976">
                  <c:v>0.2053269974108131</c:v>
                </c:pt>
                <c:pt idx="6977">
                  <c:v>0.24603750580909</c:v>
                </c:pt>
                <c:pt idx="6978">
                  <c:v>-0.3053351276587353</c:v>
                </c:pt>
                <c:pt idx="6979">
                  <c:v>-0.4724434039119348</c:v>
                </c:pt>
                <c:pt idx="6980">
                  <c:v>0.2336481857431046</c:v>
                </c:pt>
                <c:pt idx="6981">
                  <c:v>-0.03690763513594624</c:v>
                </c:pt>
                <c:pt idx="6982">
                  <c:v>-0.08383259487223862</c:v>
                </c:pt>
                <c:pt idx="6983">
                  <c:v>0.182068995926415</c:v>
                </c:pt>
                <c:pt idx="6984">
                  <c:v>-0.06479192966884496</c:v>
                </c:pt>
                <c:pt idx="6985">
                  <c:v>0.01610060606385248</c:v>
                </c:pt>
                <c:pt idx="6986">
                  <c:v>0.1587103255113351</c:v>
                </c:pt>
                <c:pt idx="6987">
                  <c:v>0.1495030773423177</c:v>
                </c:pt>
                <c:pt idx="6988">
                  <c:v>-0.1093665171338128</c:v>
                </c:pt>
                <c:pt idx="6989">
                  <c:v>0.03239179450274979</c:v>
                </c:pt>
                <c:pt idx="6990">
                  <c:v>0.1659226572670765</c:v>
                </c:pt>
                <c:pt idx="6991">
                  <c:v>0.2248241893161562</c:v>
                </c:pt>
                <c:pt idx="6992">
                  <c:v>-0.03978140523703379</c:v>
                </c:pt>
                <c:pt idx="6993">
                  <c:v>0.247377994807117</c:v>
                </c:pt>
                <c:pt idx="6994">
                  <c:v>-0.3599170456944955</c:v>
                </c:pt>
                <c:pt idx="6995">
                  <c:v>0.03082006000012126</c:v>
                </c:pt>
                <c:pt idx="6996">
                  <c:v>0.2571870066308941</c:v>
                </c:pt>
                <c:pt idx="6997">
                  <c:v>0.217041466126068</c:v>
                </c:pt>
                <c:pt idx="6998">
                  <c:v>-0.1077990414522506</c:v>
                </c:pt>
                <c:pt idx="6999">
                  <c:v>0.12709089541331</c:v>
                </c:pt>
                <c:pt idx="7000">
                  <c:v>0.09466548878480942</c:v>
                </c:pt>
                <c:pt idx="7001">
                  <c:v>-0.1750504595027988</c:v>
                </c:pt>
                <c:pt idx="7002">
                  <c:v>0.5883216776951841</c:v>
                </c:pt>
                <c:pt idx="7003">
                  <c:v>0.3364913115509881</c:v>
                </c:pt>
                <c:pt idx="7004">
                  <c:v>0.456124801542551</c:v>
                </c:pt>
                <c:pt idx="7005">
                  <c:v>0.2729668769053321</c:v>
                </c:pt>
                <c:pt idx="7006">
                  <c:v>0.181625977476031</c:v>
                </c:pt>
                <c:pt idx="7007">
                  <c:v>0.07449318639557194</c:v>
                </c:pt>
                <c:pt idx="7008">
                  <c:v>0.1074276543281505</c:v>
                </c:pt>
                <c:pt idx="7009">
                  <c:v>0.2807443809798805</c:v>
                </c:pt>
                <c:pt idx="7010">
                  <c:v>0.1443709018508456</c:v>
                </c:pt>
                <c:pt idx="7011">
                  <c:v>0.07456513435902209</c:v>
                </c:pt>
                <c:pt idx="7012">
                  <c:v>0.6186208783743314</c:v>
                </c:pt>
                <c:pt idx="7013">
                  <c:v>0.1709996899246728</c:v>
                </c:pt>
                <c:pt idx="7014">
                  <c:v>0.3032463851062755</c:v>
                </c:pt>
                <c:pt idx="7015">
                  <c:v>0.7319232108165349</c:v>
                </c:pt>
                <c:pt idx="7016">
                  <c:v>0.4987876648093433</c:v>
                </c:pt>
                <c:pt idx="7017">
                  <c:v>0.0137860303351537</c:v>
                </c:pt>
                <c:pt idx="7018">
                  <c:v>0.2406173242119016</c:v>
                </c:pt>
                <c:pt idx="7019">
                  <c:v>0.7106292515318675</c:v>
                </c:pt>
                <c:pt idx="7020">
                  <c:v>0.2392745566841295</c:v>
                </c:pt>
                <c:pt idx="7021">
                  <c:v>0.4829442823304443</c:v>
                </c:pt>
                <c:pt idx="7022">
                  <c:v>0.459390496889049</c:v>
                </c:pt>
                <c:pt idx="7023">
                  <c:v>0.4312555270171116</c:v>
                </c:pt>
                <c:pt idx="7024">
                  <c:v>0.5380069015890935</c:v>
                </c:pt>
                <c:pt idx="7025">
                  <c:v>-0.100869732285498</c:v>
                </c:pt>
                <c:pt idx="7026">
                  <c:v>0.2762191327074041</c:v>
                </c:pt>
                <c:pt idx="7027">
                  <c:v>0.3794814860804026</c:v>
                </c:pt>
                <c:pt idx="7028">
                  <c:v>0.4815522145433174</c:v>
                </c:pt>
                <c:pt idx="7029">
                  <c:v>0.01461063797534822</c:v>
                </c:pt>
                <c:pt idx="7030">
                  <c:v>0.1169395843175045</c:v>
                </c:pt>
                <c:pt idx="7031">
                  <c:v>0.7437066507381521</c:v>
                </c:pt>
                <c:pt idx="7032">
                  <c:v>0.5889971057832817</c:v>
                </c:pt>
                <c:pt idx="7033">
                  <c:v>0.4990919575924139</c:v>
                </c:pt>
                <c:pt idx="7034">
                  <c:v>0.3450664736386407</c:v>
                </c:pt>
                <c:pt idx="7035">
                  <c:v>0.4202216024990441</c:v>
                </c:pt>
                <c:pt idx="7036">
                  <c:v>0.155742152648305</c:v>
                </c:pt>
                <c:pt idx="7037">
                  <c:v>0.8761842013363249</c:v>
                </c:pt>
                <c:pt idx="7038">
                  <c:v>0.4636706656324635</c:v>
                </c:pt>
                <c:pt idx="7039">
                  <c:v>0.6222131772066045</c:v>
                </c:pt>
                <c:pt idx="7040">
                  <c:v>0.2932394820638843</c:v>
                </c:pt>
                <c:pt idx="7041">
                  <c:v>0.1752460128721191</c:v>
                </c:pt>
                <c:pt idx="7042">
                  <c:v>0.4312471542863923</c:v>
                </c:pt>
                <c:pt idx="7043">
                  <c:v>0.8704330213884253</c:v>
                </c:pt>
                <c:pt idx="7044">
                  <c:v>-0.07583312775631845</c:v>
                </c:pt>
                <c:pt idx="7045">
                  <c:v>0.1910189969431937</c:v>
                </c:pt>
                <c:pt idx="7046">
                  <c:v>0.1202376962704819</c:v>
                </c:pt>
                <c:pt idx="7047">
                  <c:v>0.4940673548725689</c:v>
                </c:pt>
                <c:pt idx="7048">
                  <c:v>0.6699341592351635</c:v>
                </c:pt>
                <c:pt idx="7049">
                  <c:v>0.5426390178579784</c:v>
                </c:pt>
                <c:pt idx="7050">
                  <c:v>0.5379336021570643</c:v>
                </c:pt>
                <c:pt idx="7051">
                  <c:v>0.5372927075188552</c:v>
                </c:pt>
                <c:pt idx="7052">
                  <c:v>0.07308232622308372</c:v>
                </c:pt>
                <c:pt idx="7053">
                  <c:v>0.5731281232691574</c:v>
                </c:pt>
                <c:pt idx="7054">
                  <c:v>0.5756454940242481</c:v>
                </c:pt>
                <c:pt idx="7055">
                  <c:v>0.373358328433779</c:v>
                </c:pt>
                <c:pt idx="7056">
                  <c:v>0.4235839144093528</c:v>
                </c:pt>
                <c:pt idx="7057">
                  <c:v>0.4661125147409093</c:v>
                </c:pt>
                <c:pt idx="7058">
                  <c:v>0.8153211768162794</c:v>
                </c:pt>
                <c:pt idx="7059">
                  <c:v>0.5538988569930487</c:v>
                </c:pt>
                <c:pt idx="7060">
                  <c:v>0.6601472814086212</c:v>
                </c:pt>
                <c:pt idx="7061">
                  <c:v>1.101828056268364</c:v>
                </c:pt>
                <c:pt idx="7062">
                  <c:v>0.4249541728114211</c:v>
                </c:pt>
                <c:pt idx="7063">
                  <c:v>0.3622767132348896</c:v>
                </c:pt>
                <c:pt idx="7064">
                  <c:v>0.919046336662286</c:v>
                </c:pt>
                <c:pt idx="7065">
                  <c:v>0.5927905292621836</c:v>
                </c:pt>
                <c:pt idx="7066">
                  <c:v>0.4152002640562392</c:v>
                </c:pt>
                <c:pt idx="7067">
                  <c:v>0.4460489576959299</c:v>
                </c:pt>
                <c:pt idx="7068">
                  <c:v>0.8574347182026681</c:v>
                </c:pt>
                <c:pt idx="7069">
                  <c:v>0.6129669838204291</c:v>
                </c:pt>
                <c:pt idx="7070">
                  <c:v>0.3807040812650782</c:v>
                </c:pt>
                <c:pt idx="7071">
                  <c:v>0.5361750354184034</c:v>
                </c:pt>
                <c:pt idx="7072">
                  <c:v>0.6902740514262762</c:v>
                </c:pt>
                <c:pt idx="7073">
                  <c:v>0.4904166116774873</c:v>
                </c:pt>
                <c:pt idx="7074">
                  <c:v>0.6287153959327881</c:v>
                </c:pt>
                <c:pt idx="7075">
                  <c:v>0.2227140584461519</c:v>
                </c:pt>
                <c:pt idx="7076">
                  <c:v>0.2755198760163243</c:v>
                </c:pt>
                <c:pt idx="7077">
                  <c:v>0.4487588097801967</c:v>
                </c:pt>
                <c:pt idx="7078">
                  <c:v>0.3269844846851496</c:v>
                </c:pt>
                <c:pt idx="7079">
                  <c:v>0.7014832911654337</c:v>
                </c:pt>
                <c:pt idx="7080">
                  <c:v>0.7828125363115743</c:v>
                </c:pt>
                <c:pt idx="7081">
                  <c:v>0.5181646498664699</c:v>
                </c:pt>
                <c:pt idx="7082">
                  <c:v>0.7062867822311198</c:v>
                </c:pt>
                <c:pt idx="7083">
                  <c:v>0.6943625835297519</c:v>
                </c:pt>
                <c:pt idx="7084">
                  <c:v>0.8835669931490081</c:v>
                </c:pt>
                <c:pt idx="7085">
                  <c:v>0.5651125498737689</c:v>
                </c:pt>
                <c:pt idx="7086">
                  <c:v>0.4671772876972831</c:v>
                </c:pt>
                <c:pt idx="7087">
                  <c:v>0.6104359147689976</c:v>
                </c:pt>
                <c:pt idx="7088">
                  <c:v>0.3195657226805772</c:v>
                </c:pt>
                <c:pt idx="7089">
                  <c:v>0.7968086627261667</c:v>
                </c:pt>
                <c:pt idx="7090">
                  <c:v>0.5180880330731852</c:v>
                </c:pt>
                <c:pt idx="7091">
                  <c:v>0.6723161735048998</c:v>
                </c:pt>
                <c:pt idx="7092">
                  <c:v>0.1874306611196587</c:v>
                </c:pt>
                <c:pt idx="7093">
                  <c:v>0.4057108164088295</c:v>
                </c:pt>
                <c:pt idx="7094">
                  <c:v>0.9479064669913649</c:v>
                </c:pt>
                <c:pt idx="7095">
                  <c:v>0.1820269459694984</c:v>
                </c:pt>
                <c:pt idx="7096">
                  <c:v>0.3559104285174832</c:v>
                </c:pt>
                <c:pt idx="7097">
                  <c:v>0.7682032988680662</c:v>
                </c:pt>
                <c:pt idx="7098">
                  <c:v>0.4210038895334229</c:v>
                </c:pt>
                <c:pt idx="7099">
                  <c:v>0.5557609404404611</c:v>
                </c:pt>
                <c:pt idx="7100">
                  <c:v>0.5765337396510961</c:v>
                </c:pt>
                <c:pt idx="7101">
                  <c:v>0.327699910426434</c:v>
                </c:pt>
                <c:pt idx="7102">
                  <c:v>0.4787607272365887</c:v>
                </c:pt>
                <c:pt idx="7103">
                  <c:v>0.4352418595556355</c:v>
                </c:pt>
                <c:pt idx="7104">
                  <c:v>0.4809146303945264</c:v>
                </c:pt>
                <c:pt idx="7105">
                  <c:v>0.305638608543577</c:v>
                </c:pt>
                <c:pt idx="7106">
                  <c:v>0.3808309711489684</c:v>
                </c:pt>
                <c:pt idx="7107">
                  <c:v>-0.1943154985337754</c:v>
                </c:pt>
                <c:pt idx="7108">
                  <c:v>0.5802144115359985</c:v>
                </c:pt>
                <c:pt idx="7109">
                  <c:v>0.2508226684689023</c:v>
                </c:pt>
                <c:pt idx="7110">
                  <c:v>0.1785210027524312</c:v>
                </c:pt>
                <c:pt idx="7111">
                  <c:v>0.510791201978901</c:v>
                </c:pt>
                <c:pt idx="7112">
                  <c:v>0.2699217863203461</c:v>
                </c:pt>
                <c:pt idx="7113">
                  <c:v>0.2900903167023018</c:v>
                </c:pt>
                <c:pt idx="7114">
                  <c:v>0.2575783972013713</c:v>
                </c:pt>
                <c:pt idx="7115">
                  <c:v>0.552273510067936</c:v>
                </c:pt>
                <c:pt idx="7116">
                  <c:v>0.6541511383679562</c:v>
                </c:pt>
                <c:pt idx="7117">
                  <c:v>0.3337352819234167</c:v>
                </c:pt>
                <c:pt idx="7118">
                  <c:v>-0.007633276990746449</c:v>
                </c:pt>
                <c:pt idx="7119">
                  <c:v>0.4619654581335953</c:v>
                </c:pt>
                <c:pt idx="7120">
                  <c:v>0.3194945283550666</c:v>
                </c:pt>
                <c:pt idx="7121">
                  <c:v>0.6047180525216124</c:v>
                </c:pt>
                <c:pt idx="7122">
                  <c:v>0.1037333673705405</c:v>
                </c:pt>
                <c:pt idx="7123">
                  <c:v>0.09312273659340807</c:v>
                </c:pt>
                <c:pt idx="7124">
                  <c:v>0.5869455947772443</c:v>
                </c:pt>
                <c:pt idx="7125">
                  <c:v>0.2492593842699914</c:v>
                </c:pt>
                <c:pt idx="7126">
                  <c:v>0.1992454950570607</c:v>
                </c:pt>
                <c:pt idx="7127">
                  <c:v>-0.08673386226467363</c:v>
                </c:pt>
                <c:pt idx="7128">
                  <c:v>-0.06437407036180617</c:v>
                </c:pt>
                <c:pt idx="7129">
                  <c:v>0.3191375384143651</c:v>
                </c:pt>
                <c:pt idx="7130">
                  <c:v>0.02113628070605521</c:v>
                </c:pt>
                <c:pt idx="7131">
                  <c:v>0.3718175762674309</c:v>
                </c:pt>
                <c:pt idx="7132">
                  <c:v>0.03505050940109727</c:v>
                </c:pt>
                <c:pt idx="7133">
                  <c:v>-0.1600294823648105</c:v>
                </c:pt>
                <c:pt idx="7134">
                  <c:v>0.01324721998817093</c:v>
                </c:pt>
                <c:pt idx="7135">
                  <c:v>0.0782374924775999</c:v>
                </c:pt>
                <c:pt idx="7136">
                  <c:v>0.3957285007577303</c:v>
                </c:pt>
                <c:pt idx="7137">
                  <c:v>0.02360642095849765</c:v>
                </c:pt>
                <c:pt idx="7138">
                  <c:v>0.171433837892309</c:v>
                </c:pt>
                <c:pt idx="7139">
                  <c:v>0.1163901145205312</c:v>
                </c:pt>
                <c:pt idx="7140">
                  <c:v>0.3815159805069434</c:v>
                </c:pt>
                <c:pt idx="7141">
                  <c:v>0.2217873340566729</c:v>
                </c:pt>
                <c:pt idx="7142">
                  <c:v>-0.1748762727016816</c:v>
                </c:pt>
                <c:pt idx="7143">
                  <c:v>-0.08788801492097516</c:v>
                </c:pt>
                <c:pt idx="7144">
                  <c:v>-0.02299021643074664</c:v>
                </c:pt>
                <c:pt idx="7145">
                  <c:v>-0.1782687711817663</c:v>
                </c:pt>
                <c:pt idx="7146">
                  <c:v>0.1153289358709726</c:v>
                </c:pt>
                <c:pt idx="7147">
                  <c:v>-0.1936590303313387</c:v>
                </c:pt>
                <c:pt idx="7148">
                  <c:v>0.3771732585127829</c:v>
                </c:pt>
                <c:pt idx="7149">
                  <c:v>0.2442501732520755</c:v>
                </c:pt>
                <c:pt idx="7150">
                  <c:v>-0.05259951878771548</c:v>
                </c:pt>
                <c:pt idx="7151">
                  <c:v>-0.1384979193312213</c:v>
                </c:pt>
                <c:pt idx="7152">
                  <c:v>-0.01756938401369181</c:v>
                </c:pt>
                <c:pt idx="7153">
                  <c:v>-0.1038892803603122</c:v>
                </c:pt>
                <c:pt idx="7154">
                  <c:v>-0.2399128827235577</c:v>
                </c:pt>
                <c:pt idx="7155">
                  <c:v>0.1463730705674263</c:v>
                </c:pt>
                <c:pt idx="7156">
                  <c:v>-0.1518631973497807</c:v>
                </c:pt>
                <c:pt idx="7157">
                  <c:v>-0.2975798935396877</c:v>
                </c:pt>
                <c:pt idx="7158">
                  <c:v>0.1082171414090657</c:v>
                </c:pt>
                <c:pt idx="7159">
                  <c:v>-0.1679111785551632</c:v>
                </c:pt>
                <c:pt idx="7160">
                  <c:v>-0.1864442539256823</c:v>
                </c:pt>
                <c:pt idx="7161">
                  <c:v>-0.1164099911014274</c:v>
                </c:pt>
                <c:pt idx="7162">
                  <c:v>-0.2947323812675465</c:v>
                </c:pt>
                <c:pt idx="7163">
                  <c:v>-0.1676215045408157</c:v>
                </c:pt>
                <c:pt idx="7164">
                  <c:v>-0.4676958256279547</c:v>
                </c:pt>
                <c:pt idx="7165">
                  <c:v>-0.3789247901765821</c:v>
                </c:pt>
                <c:pt idx="7166">
                  <c:v>-0.132850477596236</c:v>
                </c:pt>
                <c:pt idx="7167">
                  <c:v>-0.4589682045694268</c:v>
                </c:pt>
                <c:pt idx="7168">
                  <c:v>-0.3975754735410761</c:v>
                </c:pt>
                <c:pt idx="7169">
                  <c:v>-0.0360928358674585</c:v>
                </c:pt>
                <c:pt idx="7170">
                  <c:v>-0.3861006311674593</c:v>
                </c:pt>
                <c:pt idx="7171">
                  <c:v>-0.1068819473161454</c:v>
                </c:pt>
                <c:pt idx="7172">
                  <c:v>-0.3953571773698693</c:v>
                </c:pt>
                <c:pt idx="7173">
                  <c:v>-0.1155319185342337</c:v>
                </c:pt>
                <c:pt idx="7174">
                  <c:v>-0.195690008108699</c:v>
                </c:pt>
                <c:pt idx="7175">
                  <c:v>-0.4478737285850694</c:v>
                </c:pt>
                <c:pt idx="7176">
                  <c:v>-0.6400285417485938</c:v>
                </c:pt>
                <c:pt idx="7177">
                  <c:v>-0.1555210739664682</c:v>
                </c:pt>
                <c:pt idx="7178">
                  <c:v>-0.3053204417454904</c:v>
                </c:pt>
                <c:pt idx="7179">
                  <c:v>-0.3627690531962038</c:v>
                </c:pt>
                <c:pt idx="7180">
                  <c:v>-0.3468855195811169</c:v>
                </c:pt>
                <c:pt idx="7181">
                  <c:v>0.03690196836358731</c:v>
                </c:pt>
                <c:pt idx="7182">
                  <c:v>-0.4892375236280634</c:v>
                </c:pt>
                <c:pt idx="7183">
                  <c:v>-0.3527892021929139</c:v>
                </c:pt>
                <c:pt idx="7184">
                  <c:v>-0.4816496214814701</c:v>
                </c:pt>
                <c:pt idx="7185">
                  <c:v>-0.5559227787495208</c:v>
                </c:pt>
                <c:pt idx="7186">
                  <c:v>-0.1029180813233174</c:v>
                </c:pt>
                <c:pt idx="7187">
                  <c:v>-0.2085091022747678</c:v>
                </c:pt>
                <c:pt idx="7188">
                  <c:v>-0.3848829963226579</c:v>
                </c:pt>
                <c:pt idx="7189">
                  <c:v>-0.2681986149820817</c:v>
                </c:pt>
                <c:pt idx="7190">
                  <c:v>-0.168110811137089</c:v>
                </c:pt>
                <c:pt idx="7191">
                  <c:v>-0.2440368723175642</c:v>
                </c:pt>
                <c:pt idx="7192">
                  <c:v>-0.5515784310255427</c:v>
                </c:pt>
                <c:pt idx="7193">
                  <c:v>-0.517890523495002</c:v>
                </c:pt>
                <c:pt idx="7194">
                  <c:v>-0.1972285587471672</c:v>
                </c:pt>
                <c:pt idx="7195">
                  <c:v>-0.22664018830456</c:v>
                </c:pt>
                <c:pt idx="7196">
                  <c:v>-0.6035687020323486</c:v>
                </c:pt>
                <c:pt idx="7197">
                  <c:v>-0.6926399898064715</c:v>
                </c:pt>
                <c:pt idx="7198">
                  <c:v>-0.8992567197786105</c:v>
                </c:pt>
                <c:pt idx="7199">
                  <c:v>-0.06434167879715011</c:v>
                </c:pt>
                <c:pt idx="7200">
                  <c:v>-0.5509494712876629</c:v>
                </c:pt>
                <c:pt idx="7201">
                  <c:v>-0.5922708658522601</c:v>
                </c:pt>
                <c:pt idx="7202">
                  <c:v>-0.8612021302307032</c:v>
                </c:pt>
                <c:pt idx="7203">
                  <c:v>-0.1455902412997945</c:v>
                </c:pt>
                <c:pt idx="7204">
                  <c:v>-0.4059239847446004</c:v>
                </c:pt>
                <c:pt idx="7205">
                  <c:v>-0.5769832679913894</c:v>
                </c:pt>
                <c:pt idx="7206">
                  <c:v>-0.1875270165559862</c:v>
                </c:pt>
                <c:pt idx="7207">
                  <c:v>-0.5668539841839396</c:v>
                </c:pt>
                <c:pt idx="7208">
                  <c:v>-0.9147955757768019</c:v>
                </c:pt>
                <c:pt idx="7209">
                  <c:v>-0.2230567084266209</c:v>
                </c:pt>
                <c:pt idx="7210">
                  <c:v>-0.4942069791818093</c:v>
                </c:pt>
                <c:pt idx="7211">
                  <c:v>-0.4768447928531211</c:v>
                </c:pt>
                <c:pt idx="7212">
                  <c:v>-0.6736432627474198</c:v>
                </c:pt>
                <c:pt idx="7213">
                  <c:v>-0.1267181258393816</c:v>
                </c:pt>
                <c:pt idx="7214">
                  <c:v>-0.03500327876436234</c:v>
                </c:pt>
                <c:pt idx="7215">
                  <c:v>-0.7159163134969418</c:v>
                </c:pt>
                <c:pt idx="7216">
                  <c:v>-0.7040936300711335</c:v>
                </c:pt>
                <c:pt idx="7217">
                  <c:v>-0.3890648135714002</c:v>
                </c:pt>
                <c:pt idx="7218">
                  <c:v>-0.1826297096467359</c:v>
                </c:pt>
                <c:pt idx="7219">
                  <c:v>-0.6706414624215294</c:v>
                </c:pt>
                <c:pt idx="7220">
                  <c:v>-0.7197792272947512</c:v>
                </c:pt>
                <c:pt idx="7221">
                  <c:v>-0.5876232552400272</c:v>
                </c:pt>
                <c:pt idx="7222">
                  <c:v>-0.534383924659673</c:v>
                </c:pt>
                <c:pt idx="7223">
                  <c:v>-0.6034016326721431</c:v>
                </c:pt>
                <c:pt idx="7224">
                  <c:v>-0.1895306662044109</c:v>
                </c:pt>
                <c:pt idx="7225">
                  <c:v>-0.3623661885769388</c:v>
                </c:pt>
                <c:pt idx="7226">
                  <c:v>-0.6763787631246434</c:v>
                </c:pt>
                <c:pt idx="7227">
                  <c:v>-0.1789192340299392</c:v>
                </c:pt>
                <c:pt idx="7228">
                  <c:v>-0.6004886846807403</c:v>
                </c:pt>
                <c:pt idx="7229">
                  <c:v>-0.6834598771040621</c:v>
                </c:pt>
                <c:pt idx="7230">
                  <c:v>-0.4269876097402215</c:v>
                </c:pt>
                <c:pt idx="7231">
                  <c:v>-0.5487504754446003</c:v>
                </c:pt>
                <c:pt idx="7232">
                  <c:v>-0.6250414711683043</c:v>
                </c:pt>
                <c:pt idx="7233">
                  <c:v>-0.4544076638422916</c:v>
                </c:pt>
                <c:pt idx="7234">
                  <c:v>-0.4328939351250121</c:v>
                </c:pt>
                <c:pt idx="7235">
                  <c:v>-1.05443230851074</c:v>
                </c:pt>
                <c:pt idx="7236">
                  <c:v>-0.3458638980229601</c:v>
                </c:pt>
                <c:pt idx="7237">
                  <c:v>-0.4401612145709191</c:v>
                </c:pt>
                <c:pt idx="7238">
                  <c:v>-0.6288310537051665</c:v>
                </c:pt>
                <c:pt idx="7239">
                  <c:v>-0.6446451054343179</c:v>
                </c:pt>
                <c:pt idx="7240">
                  <c:v>-0.6615001581524883</c:v>
                </c:pt>
                <c:pt idx="7241">
                  <c:v>-0.5617491009657987</c:v>
                </c:pt>
                <c:pt idx="7242">
                  <c:v>-0.7439890373446244</c:v>
                </c:pt>
                <c:pt idx="7243">
                  <c:v>-0.295276436408357</c:v>
                </c:pt>
                <c:pt idx="7244">
                  <c:v>-0.4425454987804426</c:v>
                </c:pt>
                <c:pt idx="7245">
                  <c:v>-0.3812080959348521</c:v>
                </c:pt>
                <c:pt idx="7246">
                  <c:v>-0.4192428408717691</c:v>
                </c:pt>
                <c:pt idx="7247">
                  <c:v>-0.2818252442900244</c:v>
                </c:pt>
                <c:pt idx="7248">
                  <c:v>-0.6520924162558099</c:v>
                </c:pt>
                <c:pt idx="7249">
                  <c:v>-0.4641467653833739</c:v>
                </c:pt>
                <c:pt idx="7250">
                  <c:v>-0.8780286786561523</c:v>
                </c:pt>
                <c:pt idx="7251">
                  <c:v>-0.4017614925258354</c:v>
                </c:pt>
                <c:pt idx="7252">
                  <c:v>-0.6936881867489446</c:v>
                </c:pt>
                <c:pt idx="7253">
                  <c:v>-0.7778513985404326</c:v>
                </c:pt>
                <c:pt idx="7254">
                  <c:v>-0.07603724837499805</c:v>
                </c:pt>
                <c:pt idx="7255">
                  <c:v>-0.3412942924733159</c:v>
                </c:pt>
                <c:pt idx="7256">
                  <c:v>-0.4866186984555216</c:v>
                </c:pt>
                <c:pt idx="7257">
                  <c:v>-0.465793231936129</c:v>
                </c:pt>
                <c:pt idx="7258">
                  <c:v>-0.685399376261338</c:v>
                </c:pt>
                <c:pt idx="7259">
                  <c:v>-0.529829981352408</c:v>
                </c:pt>
                <c:pt idx="7260">
                  <c:v>-0.9008866195043255</c:v>
                </c:pt>
                <c:pt idx="7261">
                  <c:v>-0.1505697438103174</c:v>
                </c:pt>
                <c:pt idx="7262">
                  <c:v>-0.6853236408965602</c:v>
                </c:pt>
                <c:pt idx="7263">
                  <c:v>-0.33056851711146</c:v>
                </c:pt>
                <c:pt idx="7264">
                  <c:v>-0.5189817478451586</c:v>
                </c:pt>
                <c:pt idx="7265">
                  <c:v>-0.1003019510287797</c:v>
                </c:pt>
                <c:pt idx="7266">
                  <c:v>-0.6848092197781165</c:v>
                </c:pt>
                <c:pt idx="7267">
                  <c:v>0.05832394053751431</c:v>
                </c:pt>
                <c:pt idx="7268">
                  <c:v>-0.6743354810434279</c:v>
                </c:pt>
                <c:pt idx="7269">
                  <c:v>-0.7944445336629269</c:v>
                </c:pt>
                <c:pt idx="7270">
                  <c:v>-0.7169482740241421</c:v>
                </c:pt>
                <c:pt idx="7271">
                  <c:v>-0.3975134410550249</c:v>
                </c:pt>
                <c:pt idx="7272">
                  <c:v>-0.3341870390189994</c:v>
                </c:pt>
                <c:pt idx="7273">
                  <c:v>-0.4317700390767646</c:v>
                </c:pt>
                <c:pt idx="7274">
                  <c:v>-0.504199801589268</c:v>
                </c:pt>
                <c:pt idx="7275">
                  <c:v>-0.2486149663323547</c:v>
                </c:pt>
                <c:pt idx="7276">
                  <c:v>-0.4343170983383021</c:v>
                </c:pt>
                <c:pt idx="7277">
                  <c:v>-0.02992860410353129</c:v>
                </c:pt>
                <c:pt idx="7278">
                  <c:v>-0.6713016428590001</c:v>
                </c:pt>
                <c:pt idx="7279">
                  <c:v>0.3588336196323598</c:v>
                </c:pt>
                <c:pt idx="7280">
                  <c:v>-0.4323586533176571</c:v>
                </c:pt>
                <c:pt idx="7281">
                  <c:v>-0.1956191807076589</c:v>
                </c:pt>
                <c:pt idx="7282">
                  <c:v>-0.3065190797859194</c:v>
                </c:pt>
                <c:pt idx="7283">
                  <c:v>-0.2722216810854443</c:v>
                </c:pt>
                <c:pt idx="7284">
                  <c:v>-0.1709707685514175</c:v>
                </c:pt>
                <c:pt idx="7285">
                  <c:v>-0.4095955261541993</c:v>
                </c:pt>
                <c:pt idx="7286">
                  <c:v>-0.5307846992603008</c:v>
                </c:pt>
                <c:pt idx="7287">
                  <c:v>-0.1621635567233595</c:v>
                </c:pt>
                <c:pt idx="7288">
                  <c:v>-0.06603574943874743</c:v>
                </c:pt>
                <c:pt idx="7289">
                  <c:v>0.3125523453051388</c:v>
                </c:pt>
                <c:pt idx="7290">
                  <c:v>-0.04144867794812453</c:v>
                </c:pt>
                <c:pt idx="7291">
                  <c:v>-0.09262507671314969</c:v>
                </c:pt>
                <c:pt idx="7292">
                  <c:v>-0.5644620918043166</c:v>
                </c:pt>
                <c:pt idx="7293">
                  <c:v>-0.5825011610902527</c:v>
                </c:pt>
                <c:pt idx="7294">
                  <c:v>-0.3389093633193104</c:v>
                </c:pt>
                <c:pt idx="7295">
                  <c:v>-0.5953264720973301</c:v>
                </c:pt>
                <c:pt idx="7296">
                  <c:v>-0.4005410135615587</c:v>
                </c:pt>
                <c:pt idx="7297">
                  <c:v>0.03493903356730724</c:v>
                </c:pt>
                <c:pt idx="7298">
                  <c:v>-0.05046693642535768</c:v>
                </c:pt>
                <c:pt idx="7299">
                  <c:v>0.2053925955760052</c:v>
                </c:pt>
                <c:pt idx="7300">
                  <c:v>-0.08039084355489526</c:v>
                </c:pt>
                <c:pt idx="7301">
                  <c:v>-0.2145202002189667</c:v>
                </c:pt>
                <c:pt idx="7302">
                  <c:v>0.3969093334135372</c:v>
                </c:pt>
                <c:pt idx="7303">
                  <c:v>-0.01221556970705033</c:v>
                </c:pt>
                <c:pt idx="7304">
                  <c:v>-0.07813610856321229</c:v>
                </c:pt>
                <c:pt idx="7305">
                  <c:v>0.006284921102880627</c:v>
                </c:pt>
                <c:pt idx="7306">
                  <c:v>0.05048835182923021</c:v>
                </c:pt>
                <c:pt idx="7307">
                  <c:v>0.07233836380341432</c:v>
                </c:pt>
                <c:pt idx="7308">
                  <c:v>0.1000708623923588</c:v>
                </c:pt>
                <c:pt idx="7309">
                  <c:v>-0.2340791369755919</c:v>
                </c:pt>
                <c:pt idx="7310">
                  <c:v>-0.2130644940438712</c:v>
                </c:pt>
                <c:pt idx="7311">
                  <c:v>-0.3553141264020552</c:v>
                </c:pt>
                <c:pt idx="7312">
                  <c:v>-0.08310271467364376</c:v>
                </c:pt>
                <c:pt idx="7313">
                  <c:v>0.2326171688679173</c:v>
                </c:pt>
                <c:pt idx="7314">
                  <c:v>-0.2823807868301085</c:v>
                </c:pt>
                <c:pt idx="7315">
                  <c:v>-0.4352880292309661</c:v>
                </c:pt>
                <c:pt idx="7316">
                  <c:v>-0.0242177446580794</c:v>
                </c:pt>
                <c:pt idx="7317">
                  <c:v>0.5499341033134375</c:v>
                </c:pt>
                <c:pt idx="7318">
                  <c:v>-0.1420167391497257</c:v>
                </c:pt>
                <c:pt idx="7319">
                  <c:v>-0.01981076920826697</c:v>
                </c:pt>
                <c:pt idx="7320">
                  <c:v>0.1562461501091155</c:v>
                </c:pt>
                <c:pt idx="7321">
                  <c:v>-0.1608407166365555</c:v>
                </c:pt>
                <c:pt idx="7322">
                  <c:v>-0.1633491776863318</c:v>
                </c:pt>
                <c:pt idx="7323">
                  <c:v>0.116143838298278</c:v>
                </c:pt>
                <c:pt idx="7324">
                  <c:v>-0.05603247094695097</c:v>
                </c:pt>
                <c:pt idx="7325">
                  <c:v>0.3401876794125746</c:v>
                </c:pt>
                <c:pt idx="7326">
                  <c:v>0.2198662046113544</c:v>
                </c:pt>
                <c:pt idx="7327">
                  <c:v>0.3030315695859174</c:v>
                </c:pt>
                <c:pt idx="7328">
                  <c:v>0.3535352705418618</c:v>
                </c:pt>
                <c:pt idx="7329">
                  <c:v>-0.2496962375352227</c:v>
                </c:pt>
                <c:pt idx="7330">
                  <c:v>-0.2353682988358199</c:v>
                </c:pt>
                <c:pt idx="7331">
                  <c:v>-0.234196180536004</c:v>
                </c:pt>
                <c:pt idx="7332">
                  <c:v>0.4312688890868321</c:v>
                </c:pt>
                <c:pt idx="7333">
                  <c:v>0.2514946320563236</c:v>
                </c:pt>
                <c:pt idx="7334">
                  <c:v>0.05952752089822461</c:v>
                </c:pt>
                <c:pt idx="7335">
                  <c:v>0.04783927172107474</c:v>
                </c:pt>
                <c:pt idx="7336">
                  <c:v>0.456726300930611</c:v>
                </c:pt>
                <c:pt idx="7337">
                  <c:v>0.2337695800292023</c:v>
                </c:pt>
                <c:pt idx="7338">
                  <c:v>0.3102044586984229</c:v>
                </c:pt>
                <c:pt idx="7339">
                  <c:v>0.6725014166985918</c:v>
                </c:pt>
                <c:pt idx="7340">
                  <c:v>0.3235634714136241</c:v>
                </c:pt>
                <c:pt idx="7341">
                  <c:v>0.2968871715327253</c:v>
                </c:pt>
                <c:pt idx="7342">
                  <c:v>0.03188418991582651</c:v>
                </c:pt>
                <c:pt idx="7343">
                  <c:v>0.2648946956531367</c:v>
                </c:pt>
                <c:pt idx="7344">
                  <c:v>0.4057584475981808</c:v>
                </c:pt>
                <c:pt idx="7345">
                  <c:v>0.1953470310186798</c:v>
                </c:pt>
                <c:pt idx="7346">
                  <c:v>-0.1965075302605808</c:v>
                </c:pt>
                <c:pt idx="7347">
                  <c:v>0.377784998132957</c:v>
                </c:pt>
                <c:pt idx="7348">
                  <c:v>0.4549845255000054</c:v>
                </c:pt>
                <c:pt idx="7349">
                  <c:v>0.6873757733387478</c:v>
                </c:pt>
                <c:pt idx="7350">
                  <c:v>0.2488499452502863</c:v>
                </c:pt>
                <c:pt idx="7351">
                  <c:v>0.04101719802284149</c:v>
                </c:pt>
                <c:pt idx="7352">
                  <c:v>0.3290664205791784</c:v>
                </c:pt>
                <c:pt idx="7353">
                  <c:v>0.489650346808993</c:v>
                </c:pt>
                <c:pt idx="7354">
                  <c:v>0.5614049457871605</c:v>
                </c:pt>
                <c:pt idx="7355">
                  <c:v>0.39467786596038</c:v>
                </c:pt>
                <c:pt idx="7356">
                  <c:v>0.3880906770462155</c:v>
                </c:pt>
                <c:pt idx="7357">
                  <c:v>0.7627721717387252</c:v>
                </c:pt>
                <c:pt idx="7358">
                  <c:v>0.5845804136694664</c:v>
                </c:pt>
                <c:pt idx="7359">
                  <c:v>0.1016487431134671</c:v>
                </c:pt>
                <c:pt idx="7360">
                  <c:v>0.2035980133028341</c:v>
                </c:pt>
                <c:pt idx="7361">
                  <c:v>0.3785885535859761</c:v>
                </c:pt>
                <c:pt idx="7362">
                  <c:v>0.1649977758706762</c:v>
                </c:pt>
                <c:pt idx="7363">
                  <c:v>0.4490151758151933</c:v>
                </c:pt>
                <c:pt idx="7364">
                  <c:v>0.2870231517865456</c:v>
                </c:pt>
                <c:pt idx="7365">
                  <c:v>0.5122141728426653</c:v>
                </c:pt>
                <c:pt idx="7366">
                  <c:v>0.4077371109658784</c:v>
                </c:pt>
                <c:pt idx="7367">
                  <c:v>0.6475574966558596</c:v>
                </c:pt>
                <c:pt idx="7368">
                  <c:v>0.4840759553611876</c:v>
                </c:pt>
                <c:pt idx="7369">
                  <c:v>0.2282077330322408</c:v>
                </c:pt>
                <c:pt idx="7370">
                  <c:v>0.4774282617031089</c:v>
                </c:pt>
                <c:pt idx="7371">
                  <c:v>0.4735146904921071</c:v>
                </c:pt>
                <c:pt idx="7372">
                  <c:v>0.4558371754284911</c:v>
                </c:pt>
                <c:pt idx="7373">
                  <c:v>0.3665729329631741</c:v>
                </c:pt>
                <c:pt idx="7374">
                  <c:v>0.4070884167328661</c:v>
                </c:pt>
                <c:pt idx="7375">
                  <c:v>0.5686587902356341</c:v>
                </c:pt>
                <c:pt idx="7376">
                  <c:v>0.1021067090896954</c:v>
                </c:pt>
                <c:pt idx="7377">
                  <c:v>0.3485856187438968</c:v>
                </c:pt>
                <c:pt idx="7378">
                  <c:v>0.4737824302972515</c:v>
                </c:pt>
                <c:pt idx="7379">
                  <c:v>0.252346172238329</c:v>
                </c:pt>
                <c:pt idx="7380">
                  <c:v>0.4295518569312253</c:v>
                </c:pt>
                <c:pt idx="7381">
                  <c:v>0.9530921552639757</c:v>
                </c:pt>
                <c:pt idx="7382">
                  <c:v>0.4109214757699381</c:v>
                </c:pt>
                <c:pt idx="7383">
                  <c:v>0.4000808150843288</c:v>
                </c:pt>
                <c:pt idx="7384">
                  <c:v>0.7533148822965364</c:v>
                </c:pt>
                <c:pt idx="7385">
                  <c:v>0.2190856369741463</c:v>
                </c:pt>
                <c:pt idx="7386">
                  <c:v>0.4309379969430598</c:v>
                </c:pt>
                <c:pt idx="7387">
                  <c:v>0.7528638322216573</c:v>
                </c:pt>
                <c:pt idx="7388">
                  <c:v>0.5585759279030093</c:v>
                </c:pt>
                <c:pt idx="7389">
                  <c:v>0.5169344697858946</c:v>
                </c:pt>
                <c:pt idx="7390">
                  <c:v>0.3606950611483424</c:v>
                </c:pt>
                <c:pt idx="7391">
                  <c:v>0.5032895935143451</c:v>
                </c:pt>
                <c:pt idx="7392">
                  <c:v>0.7944369792488122</c:v>
                </c:pt>
                <c:pt idx="7393">
                  <c:v>0.4315504393143615</c:v>
                </c:pt>
                <c:pt idx="7394">
                  <c:v>0.8036506085588745</c:v>
                </c:pt>
                <c:pt idx="7395">
                  <c:v>0.3487609315420039</c:v>
                </c:pt>
                <c:pt idx="7396">
                  <c:v>0.2718745760366172</c:v>
                </c:pt>
                <c:pt idx="7397">
                  <c:v>0.1525190315229802</c:v>
                </c:pt>
                <c:pt idx="7398">
                  <c:v>0.1850510446251656</c:v>
                </c:pt>
                <c:pt idx="7399">
                  <c:v>0.2192270771051751</c:v>
                </c:pt>
                <c:pt idx="7400">
                  <c:v>0.5168335927273371</c:v>
                </c:pt>
                <c:pt idx="7401">
                  <c:v>0.2729167431545453</c:v>
                </c:pt>
                <c:pt idx="7402">
                  <c:v>0.5218636327426269</c:v>
                </c:pt>
                <c:pt idx="7403">
                  <c:v>0.5754970845147384</c:v>
                </c:pt>
                <c:pt idx="7404">
                  <c:v>0.4418680421883951</c:v>
                </c:pt>
                <c:pt idx="7405">
                  <c:v>0.3758569935515368</c:v>
                </c:pt>
                <c:pt idx="7406">
                  <c:v>0.7288926440048112</c:v>
                </c:pt>
                <c:pt idx="7407">
                  <c:v>1.050534750919111</c:v>
                </c:pt>
                <c:pt idx="7408">
                  <c:v>0.2472808294011353</c:v>
                </c:pt>
                <c:pt idx="7409">
                  <c:v>0.5993301117980315</c:v>
                </c:pt>
                <c:pt idx="7410">
                  <c:v>0.5130343467081273</c:v>
                </c:pt>
                <c:pt idx="7411">
                  <c:v>0.2109479661674401</c:v>
                </c:pt>
                <c:pt idx="7412">
                  <c:v>1.026312235332844</c:v>
                </c:pt>
                <c:pt idx="7413">
                  <c:v>0.5586979303011282</c:v>
                </c:pt>
                <c:pt idx="7414">
                  <c:v>0.6338950751724407</c:v>
                </c:pt>
                <c:pt idx="7415">
                  <c:v>0.7109747921502013</c:v>
                </c:pt>
                <c:pt idx="7416">
                  <c:v>0.8124571884642507</c:v>
                </c:pt>
                <c:pt idx="7417">
                  <c:v>0.8040152889249941</c:v>
                </c:pt>
                <c:pt idx="7418">
                  <c:v>-0.09339777332349522</c:v>
                </c:pt>
                <c:pt idx="7419">
                  <c:v>0.4096342653551643</c:v>
                </c:pt>
                <c:pt idx="7420">
                  <c:v>0.4024370311927406</c:v>
                </c:pt>
                <c:pt idx="7421">
                  <c:v>0.4674547682710778</c:v>
                </c:pt>
                <c:pt idx="7422">
                  <c:v>0.3496195920049947</c:v>
                </c:pt>
                <c:pt idx="7423">
                  <c:v>0.6015993665305442</c:v>
                </c:pt>
                <c:pt idx="7424">
                  <c:v>0.4409838761421782</c:v>
                </c:pt>
                <c:pt idx="7425">
                  <c:v>0.5616083657432503</c:v>
                </c:pt>
                <c:pt idx="7426">
                  <c:v>0.3813323972497362</c:v>
                </c:pt>
                <c:pt idx="7427">
                  <c:v>0.2582784858793639</c:v>
                </c:pt>
                <c:pt idx="7428">
                  <c:v>0.003354273057112989</c:v>
                </c:pt>
                <c:pt idx="7429">
                  <c:v>0.2008470724307381</c:v>
                </c:pt>
                <c:pt idx="7430">
                  <c:v>0.1016646720003493</c:v>
                </c:pt>
                <c:pt idx="7431">
                  <c:v>0.05970390028604192</c:v>
                </c:pt>
                <c:pt idx="7432">
                  <c:v>0.5900447793717573</c:v>
                </c:pt>
                <c:pt idx="7433">
                  <c:v>0.6100619889682413</c:v>
                </c:pt>
                <c:pt idx="7434">
                  <c:v>0.33444571988114</c:v>
                </c:pt>
                <c:pt idx="7435">
                  <c:v>0.08040269523852689</c:v>
                </c:pt>
                <c:pt idx="7436">
                  <c:v>0.6538186937664568</c:v>
                </c:pt>
                <c:pt idx="7437">
                  <c:v>0.5159857023806514</c:v>
                </c:pt>
                <c:pt idx="7438">
                  <c:v>0.1486806751377038</c:v>
                </c:pt>
                <c:pt idx="7439">
                  <c:v>0.2997912831412388</c:v>
                </c:pt>
                <c:pt idx="7440">
                  <c:v>0.4773543215965712</c:v>
                </c:pt>
                <c:pt idx="7441">
                  <c:v>0.1615593191839623</c:v>
                </c:pt>
                <c:pt idx="7442">
                  <c:v>0.5227661653082588</c:v>
                </c:pt>
                <c:pt idx="7443">
                  <c:v>0.04558046711310652</c:v>
                </c:pt>
                <c:pt idx="7444">
                  <c:v>0.545551434899783</c:v>
                </c:pt>
                <c:pt idx="7445">
                  <c:v>0.7903917722009994</c:v>
                </c:pt>
                <c:pt idx="7446">
                  <c:v>0.6569114563518008</c:v>
                </c:pt>
                <c:pt idx="7447">
                  <c:v>-0.1602225429447883</c:v>
                </c:pt>
                <c:pt idx="7448">
                  <c:v>0.6385030741462551</c:v>
                </c:pt>
                <c:pt idx="7449">
                  <c:v>0.6593792875689304</c:v>
                </c:pt>
                <c:pt idx="7450">
                  <c:v>0.2739987774513852</c:v>
                </c:pt>
                <c:pt idx="7451">
                  <c:v>0.5587183108073908</c:v>
                </c:pt>
                <c:pt idx="7452">
                  <c:v>0.5090664373596828</c:v>
                </c:pt>
                <c:pt idx="7453">
                  <c:v>0.6714203709875828</c:v>
                </c:pt>
                <c:pt idx="7454">
                  <c:v>0.190312945991683</c:v>
                </c:pt>
                <c:pt idx="7455">
                  <c:v>0.6053967610237445</c:v>
                </c:pt>
                <c:pt idx="7456">
                  <c:v>0.101708615520037</c:v>
                </c:pt>
                <c:pt idx="7457">
                  <c:v>0.2496934777774219</c:v>
                </c:pt>
                <c:pt idx="7458">
                  <c:v>0.2917127856476959</c:v>
                </c:pt>
                <c:pt idx="7459">
                  <c:v>0.05165440269773167</c:v>
                </c:pt>
                <c:pt idx="7460">
                  <c:v>0.2147649511211344</c:v>
                </c:pt>
                <c:pt idx="7461">
                  <c:v>0.2982337297990493</c:v>
                </c:pt>
                <c:pt idx="7462">
                  <c:v>0.2558408443293812</c:v>
                </c:pt>
                <c:pt idx="7463">
                  <c:v>0.1449552155396343</c:v>
                </c:pt>
                <c:pt idx="7464">
                  <c:v>-0.07437222532159903</c:v>
                </c:pt>
                <c:pt idx="7465">
                  <c:v>-0.02587329667850087</c:v>
                </c:pt>
                <c:pt idx="7466">
                  <c:v>0.4119040986879035</c:v>
                </c:pt>
                <c:pt idx="7467">
                  <c:v>-0.03867541980021925</c:v>
                </c:pt>
                <c:pt idx="7468">
                  <c:v>-0.005708626052351848</c:v>
                </c:pt>
                <c:pt idx="7469">
                  <c:v>-0.06712640452458751</c:v>
                </c:pt>
                <c:pt idx="7470">
                  <c:v>0.08711757850976518</c:v>
                </c:pt>
                <c:pt idx="7471">
                  <c:v>-0.1447046644424044</c:v>
                </c:pt>
                <c:pt idx="7472">
                  <c:v>0.1442306623681367</c:v>
                </c:pt>
                <c:pt idx="7473">
                  <c:v>-0.1082127326105202</c:v>
                </c:pt>
                <c:pt idx="7474">
                  <c:v>-0.2083843229817655</c:v>
                </c:pt>
                <c:pt idx="7475">
                  <c:v>-0.06538065325136627</c:v>
                </c:pt>
                <c:pt idx="7476">
                  <c:v>0.1175048841492497</c:v>
                </c:pt>
                <c:pt idx="7477">
                  <c:v>0.005898517905720324</c:v>
                </c:pt>
                <c:pt idx="7478">
                  <c:v>0.1186928215077197</c:v>
                </c:pt>
                <c:pt idx="7479">
                  <c:v>-0.0241842712160813</c:v>
                </c:pt>
                <c:pt idx="7480">
                  <c:v>0.2024649374468478</c:v>
                </c:pt>
                <c:pt idx="7481">
                  <c:v>-0.008081963652773921</c:v>
                </c:pt>
                <c:pt idx="7482">
                  <c:v>-0.4408042989005298</c:v>
                </c:pt>
                <c:pt idx="7483">
                  <c:v>0.3519712173342618</c:v>
                </c:pt>
                <c:pt idx="7484">
                  <c:v>0.05477236764004684</c:v>
                </c:pt>
                <c:pt idx="7485">
                  <c:v>0.1097819983292527</c:v>
                </c:pt>
                <c:pt idx="7486">
                  <c:v>-0.1823535250751392</c:v>
                </c:pt>
                <c:pt idx="7487">
                  <c:v>-0.02288298873371063</c:v>
                </c:pt>
                <c:pt idx="7488">
                  <c:v>-0.2671788960022505</c:v>
                </c:pt>
                <c:pt idx="7489">
                  <c:v>-0.1867111814530462</c:v>
                </c:pt>
                <c:pt idx="7490">
                  <c:v>-0.2773544194077503</c:v>
                </c:pt>
                <c:pt idx="7491">
                  <c:v>0.09538815034958277</c:v>
                </c:pt>
                <c:pt idx="7492">
                  <c:v>0.1486713533223308</c:v>
                </c:pt>
                <c:pt idx="7493">
                  <c:v>-0.4688889219263528</c:v>
                </c:pt>
                <c:pt idx="7494">
                  <c:v>-0.008900792915894318</c:v>
                </c:pt>
                <c:pt idx="7495">
                  <c:v>-0.2607454183277396</c:v>
                </c:pt>
                <c:pt idx="7496">
                  <c:v>-0.2938375019936205</c:v>
                </c:pt>
                <c:pt idx="7497">
                  <c:v>-0.2556534931852698</c:v>
                </c:pt>
                <c:pt idx="7498">
                  <c:v>-0.09797058416007751</c:v>
                </c:pt>
                <c:pt idx="7499">
                  <c:v>-0.1659076207910773</c:v>
                </c:pt>
                <c:pt idx="7500">
                  <c:v>0.2038020395360476</c:v>
                </c:pt>
                <c:pt idx="7501">
                  <c:v>-0.5923612532505572</c:v>
                </c:pt>
                <c:pt idx="7502">
                  <c:v>-0.4238044181144761</c:v>
                </c:pt>
                <c:pt idx="7503">
                  <c:v>-0.3748324816154545</c:v>
                </c:pt>
                <c:pt idx="7504">
                  <c:v>-0.5051151293756776</c:v>
                </c:pt>
                <c:pt idx="7505">
                  <c:v>-0.4070283863762838</c:v>
                </c:pt>
                <c:pt idx="7506">
                  <c:v>-0.3235829387557431</c:v>
                </c:pt>
                <c:pt idx="7507">
                  <c:v>-0.2971856483445697</c:v>
                </c:pt>
                <c:pt idx="7508">
                  <c:v>-0.562693380224773</c:v>
                </c:pt>
                <c:pt idx="7509">
                  <c:v>-0.09120661272361652</c:v>
                </c:pt>
                <c:pt idx="7510">
                  <c:v>-0.5543608865388437</c:v>
                </c:pt>
                <c:pt idx="7511">
                  <c:v>-0.1275747177660025</c:v>
                </c:pt>
                <c:pt idx="7512">
                  <c:v>-0.4496183767623475</c:v>
                </c:pt>
                <c:pt idx="7513">
                  <c:v>-0.3678005473396948</c:v>
                </c:pt>
                <c:pt idx="7514">
                  <c:v>-0.3844630180802739</c:v>
                </c:pt>
                <c:pt idx="7515">
                  <c:v>-0.04819611577481216</c:v>
                </c:pt>
                <c:pt idx="7516">
                  <c:v>-0.3638558211110408</c:v>
                </c:pt>
                <c:pt idx="7517">
                  <c:v>-0.4235747270349653</c:v>
                </c:pt>
                <c:pt idx="7518">
                  <c:v>-0.03113574161967352</c:v>
                </c:pt>
                <c:pt idx="7519">
                  <c:v>-0.4818490158310783</c:v>
                </c:pt>
                <c:pt idx="7520">
                  <c:v>-0.4351713482815145</c:v>
                </c:pt>
                <c:pt idx="7521">
                  <c:v>-0.3325731626927224</c:v>
                </c:pt>
                <c:pt idx="7522">
                  <c:v>-0.1246890044916695</c:v>
                </c:pt>
                <c:pt idx="7523">
                  <c:v>-0.1207529774500883</c:v>
                </c:pt>
                <c:pt idx="7524">
                  <c:v>-0.5729201608716782</c:v>
                </c:pt>
                <c:pt idx="7525">
                  <c:v>-0.5036756515398751</c:v>
                </c:pt>
                <c:pt idx="7526">
                  <c:v>-0.771000468809905</c:v>
                </c:pt>
                <c:pt idx="7527">
                  <c:v>-0.225106519226624</c:v>
                </c:pt>
                <c:pt idx="7528">
                  <c:v>-0.331278653475135</c:v>
                </c:pt>
                <c:pt idx="7529">
                  <c:v>-0.6755846897809346</c:v>
                </c:pt>
                <c:pt idx="7530">
                  <c:v>-0.3085392209762198</c:v>
                </c:pt>
                <c:pt idx="7531">
                  <c:v>-0.07611422434514548</c:v>
                </c:pt>
                <c:pt idx="7532">
                  <c:v>-0.4098052375392324</c:v>
                </c:pt>
                <c:pt idx="7533">
                  <c:v>-0.1627715502230738</c:v>
                </c:pt>
                <c:pt idx="7534">
                  <c:v>-0.5348329803840619</c:v>
                </c:pt>
                <c:pt idx="7535">
                  <c:v>-0.2632800637385322</c:v>
                </c:pt>
                <c:pt idx="7536">
                  <c:v>-0.7554320182754117</c:v>
                </c:pt>
                <c:pt idx="7537">
                  <c:v>-0.2257965852491684</c:v>
                </c:pt>
                <c:pt idx="7538">
                  <c:v>-0.9010681702516954</c:v>
                </c:pt>
                <c:pt idx="7539">
                  <c:v>-0.4189629617429096</c:v>
                </c:pt>
                <c:pt idx="7540">
                  <c:v>-0.5133293313230989</c:v>
                </c:pt>
                <c:pt idx="7541">
                  <c:v>-0.7232626740556792</c:v>
                </c:pt>
                <c:pt idx="7542">
                  <c:v>-0.9146104791847247</c:v>
                </c:pt>
                <c:pt idx="7543">
                  <c:v>-0.2439699644097555</c:v>
                </c:pt>
                <c:pt idx="7544">
                  <c:v>-0.4205369294076565</c:v>
                </c:pt>
                <c:pt idx="7545">
                  <c:v>-0.4291199054233223</c:v>
                </c:pt>
                <c:pt idx="7546">
                  <c:v>-0.4245724047033457</c:v>
                </c:pt>
                <c:pt idx="7547">
                  <c:v>-0.7389060132797025</c:v>
                </c:pt>
                <c:pt idx="7548">
                  <c:v>-0.616585230834989</c:v>
                </c:pt>
                <c:pt idx="7549">
                  <c:v>-0.3964468816791276</c:v>
                </c:pt>
                <c:pt idx="7550">
                  <c:v>-0.4533949190256588</c:v>
                </c:pt>
                <c:pt idx="7551">
                  <c:v>-0.7916154893252798</c:v>
                </c:pt>
                <c:pt idx="7552">
                  <c:v>-0.4767699935962185</c:v>
                </c:pt>
                <c:pt idx="7553">
                  <c:v>-0.6627576611183904</c:v>
                </c:pt>
                <c:pt idx="7554">
                  <c:v>-0.4556555453986432</c:v>
                </c:pt>
                <c:pt idx="7555">
                  <c:v>-0.2056733413413023</c:v>
                </c:pt>
                <c:pt idx="7556">
                  <c:v>-0.6358490133569574</c:v>
                </c:pt>
                <c:pt idx="7557">
                  <c:v>-0.5648806750209852</c:v>
                </c:pt>
                <c:pt idx="7558">
                  <c:v>-0.6312586364560159</c:v>
                </c:pt>
                <c:pt idx="7559">
                  <c:v>-0.5503441058545342</c:v>
                </c:pt>
                <c:pt idx="7560">
                  <c:v>-0.3629532982891488</c:v>
                </c:pt>
                <c:pt idx="7561">
                  <c:v>-0.5645233787591741</c:v>
                </c:pt>
                <c:pt idx="7562">
                  <c:v>-0.533809325880053</c:v>
                </c:pt>
                <c:pt idx="7563">
                  <c:v>-0.6524904926362056</c:v>
                </c:pt>
                <c:pt idx="7564">
                  <c:v>-0.8761534837964372</c:v>
                </c:pt>
                <c:pt idx="7565">
                  <c:v>-0.4606248009076871</c:v>
                </c:pt>
                <c:pt idx="7566">
                  <c:v>-0.6548175903498017</c:v>
                </c:pt>
                <c:pt idx="7567">
                  <c:v>-0.491601120137476</c:v>
                </c:pt>
                <c:pt idx="7568">
                  <c:v>-0.1815409297179843</c:v>
                </c:pt>
                <c:pt idx="7569">
                  <c:v>-0.867349742515099</c:v>
                </c:pt>
                <c:pt idx="7570">
                  <c:v>-0.8680379547377419</c:v>
                </c:pt>
                <c:pt idx="7571">
                  <c:v>-0.8397240410581971</c:v>
                </c:pt>
                <c:pt idx="7572">
                  <c:v>-0.3816948409234593</c:v>
                </c:pt>
                <c:pt idx="7573">
                  <c:v>-0.5602296574873818</c:v>
                </c:pt>
                <c:pt idx="7574">
                  <c:v>-0.6292211949396311</c:v>
                </c:pt>
                <c:pt idx="7575">
                  <c:v>-0.4943577057322262</c:v>
                </c:pt>
                <c:pt idx="7576">
                  <c:v>-0.680122423380068</c:v>
                </c:pt>
                <c:pt idx="7577">
                  <c:v>-0.541706793427951</c:v>
                </c:pt>
                <c:pt idx="7578">
                  <c:v>-0.9808268121191576</c:v>
                </c:pt>
                <c:pt idx="7579">
                  <c:v>-0.4035137558609765</c:v>
                </c:pt>
                <c:pt idx="7580">
                  <c:v>-0.6668637103540873</c:v>
                </c:pt>
                <c:pt idx="7581">
                  <c:v>-0.4791893943688058</c:v>
                </c:pt>
                <c:pt idx="7582">
                  <c:v>-0.484248242506586</c:v>
                </c:pt>
                <c:pt idx="7583">
                  <c:v>-0.7577527511016714</c:v>
                </c:pt>
                <c:pt idx="7584">
                  <c:v>-0.182599366327456</c:v>
                </c:pt>
                <c:pt idx="7585">
                  <c:v>-0.6939078940073969</c:v>
                </c:pt>
                <c:pt idx="7586">
                  <c:v>-0.7755837911973941</c:v>
                </c:pt>
                <c:pt idx="7587">
                  <c:v>-0.8434655719573062</c:v>
                </c:pt>
                <c:pt idx="7588">
                  <c:v>-0.7964169981385514</c:v>
                </c:pt>
                <c:pt idx="7589">
                  <c:v>-0.3389524094805885</c:v>
                </c:pt>
                <c:pt idx="7590">
                  <c:v>-0.5675346435607623</c:v>
                </c:pt>
                <c:pt idx="7591">
                  <c:v>-0.07503960791233724</c:v>
                </c:pt>
                <c:pt idx="7592">
                  <c:v>-0.4672352945682364</c:v>
                </c:pt>
                <c:pt idx="7593">
                  <c:v>-0.2884131523876252</c:v>
                </c:pt>
                <c:pt idx="7594">
                  <c:v>-0.3822358345099803</c:v>
                </c:pt>
                <c:pt idx="7595">
                  <c:v>-0.5187898883326468</c:v>
                </c:pt>
                <c:pt idx="7596">
                  <c:v>-0.3804126866514227</c:v>
                </c:pt>
                <c:pt idx="7597">
                  <c:v>-0.787996244746793</c:v>
                </c:pt>
                <c:pt idx="7598">
                  <c:v>-0.3278118594144272</c:v>
                </c:pt>
                <c:pt idx="7599">
                  <c:v>-0.3601835012376954</c:v>
                </c:pt>
                <c:pt idx="7600">
                  <c:v>-0.5706926318560371</c:v>
                </c:pt>
                <c:pt idx="7601">
                  <c:v>-0.4137173302419524</c:v>
                </c:pt>
                <c:pt idx="7602">
                  <c:v>-0.5408814129844224</c:v>
                </c:pt>
                <c:pt idx="7603">
                  <c:v>-0.1813863028930528</c:v>
                </c:pt>
                <c:pt idx="7604">
                  <c:v>-0.3970913111544431</c:v>
                </c:pt>
                <c:pt idx="7605">
                  <c:v>-0.7692656219887331</c:v>
                </c:pt>
                <c:pt idx="7606">
                  <c:v>-0.3018981318933296</c:v>
                </c:pt>
                <c:pt idx="7607">
                  <c:v>-0.3654398417626599</c:v>
                </c:pt>
                <c:pt idx="7608">
                  <c:v>-0.1167522677278231</c:v>
                </c:pt>
                <c:pt idx="7609">
                  <c:v>-0.5159970706339637</c:v>
                </c:pt>
                <c:pt idx="7610">
                  <c:v>-0.6151659707411575</c:v>
                </c:pt>
                <c:pt idx="7611">
                  <c:v>-0.2337217330783102</c:v>
                </c:pt>
                <c:pt idx="7612">
                  <c:v>-0.2558154550865432</c:v>
                </c:pt>
                <c:pt idx="7613">
                  <c:v>-0.5131774322942647</c:v>
                </c:pt>
                <c:pt idx="7614">
                  <c:v>0.1945628368624036</c:v>
                </c:pt>
                <c:pt idx="7615">
                  <c:v>0.2178599218828082</c:v>
                </c:pt>
                <c:pt idx="7616">
                  <c:v>-0.187994139807918</c:v>
                </c:pt>
                <c:pt idx="7617">
                  <c:v>-0.9261740764196053</c:v>
                </c:pt>
                <c:pt idx="7618">
                  <c:v>-0.2745490200530944</c:v>
                </c:pt>
                <c:pt idx="7619">
                  <c:v>-0.3781407720833129</c:v>
                </c:pt>
                <c:pt idx="7620">
                  <c:v>-0.03558673758311706</c:v>
                </c:pt>
                <c:pt idx="7621">
                  <c:v>-0.5968185095802876</c:v>
                </c:pt>
                <c:pt idx="7622">
                  <c:v>-0.4569968631338205</c:v>
                </c:pt>
                <c:pt idx="7623">
                  <c:v>-0.5734452333390523</c:v>
                </c:pt>
                <c:pt idx="7624">
                  <c:v>-0.05949039527732597</c:v>
                </c:pt>
                <c:pt idx="7625">
                  <c:v>-0.1388033516298388</c:v>
                </c:pt>
                <c:pt idx="7626">
                  <c:v>0.09027053827591083</c:v>
                </c:pt>
                <c:pt idx="7627">
                  <c:v>0.02584233000458409</c:v>
                </c:pt>
                <c:pt idx="7628">
                  <c:v>-0.1566450810068289</c:v>
                </c:pt>
                <c:pt idx="7629">
                  <c:v>0.01320241311334529</c:v>
                </c:pt>
                <c:pt idx="7630">
                  <c:v>0.3577000862210282</c:v>
                </c:pt>
                <c:pt idx="7631">
                  <c:v>-0.2387757691178757</c:v>
                </c:pt>
                <c:pt idx="7632">
                  <c:v>0.05832860528248719</c:v>
                </c:pt>
                <c:pt idx="7633">
                  <c:v>-0.2211245057625495</c:v>
                </c:pt>
                <c:pt idx="7634">
                  <c:v>-0.4424657738609196</c:v>
                </c:pt>
                <c:pt idx="7635">
                  <c:v>0.04746963779914678</c:v>
                </c:pt>
                <c:pt idx="7636">
                  <c:v>-0.6233133512382044</c:v>
                </c:pt>
                <c:pt idx="7637">
                  <c:v>-0.3089749345512827</c:v>
                </c:pt>
                <c:pt idx="7638">
                  <c:v>0.1074467266929132</c:v>
                </c:pt>
                <c:pt idx="7639">
                  <c:v>-0.07419041488483331</c:v>
                </c:pt>
                <c:pt idx="7640">
                  <c:v>0.1397640343439539</c:v>
                </c:pt>
                <c:pt idx="7641">
                  <c:v>0.1580219661446867</c:v>
                </c:pt>
                <c:pt idx="7642">
                  <c:v>-0.1806372650610135</c:v>
                </c:pt>
                <c:pt idx="7643">
                  <c:v>0.09527535304188273</c:v>
                </c:pt>
                <c:pt idx="7644">
                  <c:v>0.1743408536007453</c:v>
                </c:pt>
                <c:pt idx="7645">
                  <c:v>-0.05257428517689439</c:v>
                </c:pt>
                <c:pt idx="7646">
                  <c:v>0.0384701522209448</c:v>
                </c:pt>
                <c:pt idx="7647">
                  <c:v>0.1986574108474365</c:v>
                </c:pt>
                <c:pt idx="7648">
                  <c:v>-0.2775576050458973</c:v>
                </c:pt>
                <c:pt idx="7649">
                  <c:v>0.02757526873362721</c:v>
                </c:pt>
                <c:pt idx="7650">
                  <c:v>0.2888552848564164</c:v>
                </c:pt>
                <c:pt idx="7651">
                  <c:v>0.1642398398335778</c:v>
                </c:pt>
                <c:pt idx="7652">
                  <c:v>-0.04386881068467418</c:v>
                </c:pt>
                <c:pt idx="7653">
                  <c:v>-0.2111126770532115</c:v>
                </c:pt>
                <c:pt idx="7654">
                  <c:v>0.3125365303479672</c:v>
                </c:pt>
                <c:pt idx="7655">
                  <c:v>-0.0545989688986198</c:v>
                </c:pt>
                <c:pt idx="7656">
                  <c:v>0.033420861235405</c:v>
                </c:pt>
                <c:pt idx="7657">
                  <c:v>0.325201761810294</c:v>
                </c:pt>
                <c:pt idx="7658">
                  <c:v>-0.06822410710476615</c:v>
                </c:pt>
                <c:pt idx="7659">
                  <c:v>0.2180662872248793</c:v>
                </c:pt>
                <c:pt idx="7660">
                  <c:v>-0.138749715854813</c:v>
                </c:pt>
                <c:pt idx="7661">
                  <c:v>-0.3395452333496511</c:v>
                </c:pt>
                <c:pt idx="7662">
                  <c:v>0.4515450908038</c:v>
                </c:pt>
                <c:pt idx="7663">
                  <c:v>0.3706382093012063</c:v>
                </c:pt>
                <c:pt idx="7664">
                  <c:v>0.08523809302523967</c:v>
                </c:pt>
                <c:pt idx="7665">
                  <c:v>0.5982495470226762</c:v>
                </c:pt>
                <c:pt idx="7666">
                  <c:v>0.2474868044757962</c:v>
                </c:pt>
                <c:pt idx="7667">
                  <c:v>0.05037946975469704</c:v>
                </c:pt>
                <c:pt idx="7668">
                  <c:v>0.144444489739947</c:v>
                </c:pt>
                <c:pt idx="7669">
                  <c:v>0.08832352541901783</c:v>
                </c:pt>
                <c:pt idx="7670">
                  <c:v>0.08893269564309383</c:v>
                </c:pt>
                <c:pt idx="7671">
                  <c:v>-0.03032174334601259</c:v>
                </c:pt>
                <c:pt idx="7672">
                  <c:v>0.1362032497999053</c:v>
                </c:pt>
                <c:pt idx="7673">
                  <c:v>0.1414496560520737</c:v>
                </c:pt>
                <c:pt idx="7674">
                  <c:v>-0.05678448080122309</c:v>
                </c:pt>
                <c:pt idx="7675">
                  <c:v>0.1451922296753294</c:v>
                </c:pt>
                <c:pt idx="7676">
                  <c:v>0.6175300143543694</c:v>
                </c:pt>
                <c:pt idx="7677">
                  <c:v>0.1640843437366425</c:v>
                </c:pt>
                <c:pt idx="7678">
                  <c:v>-0.09652598346233007</c:v>
                </c:pt>
                <c:pt idx="7679">
                  <c:v>0.5676676180842427</c:v>
                </c:pt>
                <c:pt idx="7680">
                  <c:v>-0.1355711510415802</c:v>
                </c:pt>
                <c:pt idx="7681">
                  <c:v>0.4283030200143687</c:v>
                </c:pt>
                <c:pt idx="7682">
                  <c:v>0.2304192806170808</c:v>
                </c:pt>
                <c:pt idx="7683">
                  <c:v>0.3467851052567937</c:v>
                </c:pt>
                <c:pt idx="7684">
                  <c:v>0.9565330668492342</c:v>
                </c:pt>
                <c:pt idx="7685">
                  <c:v>0.2004438886806686</c:v>
                </c:pt>
                <c:pt idx="7686">
                  <c:v>0.6235435032794474</c:v>
                </c:pt>
                <c:pt idx="7687">
                  <c:v>0.461583785708926</c:v>
                </c:pt>
                <c:pt idx="7688">
                  <c:v>0.2914216172023136</c:v>
                </c:pt>
                <c:pt idx="7689">
                  <c:v>0.6275517540310974</c:v>
                </c:pt>
                <c:pt idx="7690">
                  <c:v>0.0418273292281579</c:v>
                </c:pt>
                <c:pt idx="7691">
                  <c:v>0.6087381253891617</c:v>
                </c:pt>
                <c:pt idx="7692">
                  <c:v>0.09947128357452061</c:v>
                </c:pt>
                <c:pt idx="7693">
                  <c:v>0.6660929507952055</c:v>
                </c:pt>
                <c:pt idx="7694">
                  <c:v>0.756663292740587</c:v>
                </c:pt>
                <c:pt idx="7695">
                  <c:v>0.1836245635952831</c:v>
                </c:pt>
                <c:pt idx="7696">
                  <c:v>0.5052562812851722</c:v>
                </c:pt>
                <c:pt idx="7697">
                  <c:v>0.6028926980764096</c:v>
                </c:pt>
                <c:pt idx="7698">
                  <c:v>0.3609898836408514</c:v>
                </c:pt>
                <c:pt idx="7699">
                  <c:v>0.2144445651225899</c:v>
                </c:pt>
                <c:pt idx="7700">
                  <c:v>0.3726522492026575</c:v>
                </c:pt>
                <c:pt idx="7701">
                  <c:v>0.583931226176689</c:v>
                </c:pt>
                <c:pt idx="7702">
                  <c:v>0.4673182047733092</c:v>
                </c:pt>
                <c:pt idx="7703">
                  <c:v>0.4805483386113972</c:v>
                </c:pt>
                <c:pt idx="7704">
                  <c:v>0.2800153582016776</c:v>
                </c:pt>
                <c:pt idx="7705">
                  <c:v>0.372931720615053</c:v>
                </c:pt>
                <c:pt idx="7706">
                  <c:v>0.5694412240396243</c:v>
                </c:pt>
                <c:pt idx="7707">
                  <c:v>0.671675289515609</c:v>
                </c:pt>
                <c:pt idx="7708">
                  <c:v>0.5771485838673663</c:v>
                </c:pt>
                <c:pt idx="7709">
                  <c:v>0.4692937745093845</c:v>
                </c:pt>
                <c:pt idx="7710">
                  <c:v>0.6462031614316572</c:v>
                </c:pt>
                <c:pt idx="7711">
                  <c:v>0.5951177436088356</c:v>
                </c:pt>
                <c:pt idx="7712">
                  <c:v>0.6360715805404481</c:v>
                </c:pt>
                <c:pt idx="7713">
                  <c:v>0.7972444688244776</c:v>
                </c:pt>
                <c:pt idx="7714">
                  <c:v>0.3581094476410518</c:v>
                </c:pt>
                <c:pt idx="7715">
                  <c:v>0.6450249806184364</c:v>
                </c:pt>
                <c:pt idx="7716">
                  <c:v>1.182780377576404</c:v>
                </c:pt>
                <c:pt idx="7717">
                  <c:v>0.8624461741501588</c:v>
                </c:pt>
                <c:pt idx="7718">
                  <c:v>0.8671239503662768</c:v>
                </c:pt>
                <c:pt idx="7719">
                  <c:v>0.8817668534083049</c:v>
                </c:pt>
                <c:pt idx="7720">
                  <c:v>0.2564663085196246</c:v>
                </c:pt>
                <c:pt idx="7721">
                  <c:v>0.6174741842000292</c:v>
                </c:pt>
                <c:pt idx="7722">
                  <c:v>0.6318379831462332</c:v>
                </c:pt>
                <c:pt idx="7723">
                  <c:v>0.6241612031340987</c:v>
                </c:pt>
                <c:pt idx="7724">
                  <c:v>0.6489538658313279</c:v>
                </c:pt>
                <c:pt idx="7725">
                  <c:v>0.5828968790381732</c:v>
                </c:pt>
                <c:pt idx="7726">
                  <c:v>0.3733477697235473</c:v>
                </c:pt>
                <c:pt idx="7727">
                  <c:v>0.6797765282271906</c:v>
                </c:pt>
                <c:pt idx="7728">
                  <c:v>0.669765711455706</c:v>
                </c:pt>
                <c:pt idx="7729">
                  <c:v>0.7459714327322983</c:v>
                </c:pt>
                <c:pt idx="7730">
                  <c:v>0.4201808241854452</c:v>
                </c:pt>
                <c:pt idx="7731">
                  <c:v>0.7122765257435405</c:v>
                </c:pt>
                <c:pt idx="7732">
                  <c:v>0.6442789891477517</c:v>
                </c:pt>
                <c:pt idx="7733">
                  <c:v>0.566372589949973</c:v>
                </c:pt>
                <c:pt idx="7734">
                  <c:v>0.5337833469587826</c:v>
                </c:pt>
                <c:pt idx="7735">
                  <c:v>0.7339127592350113</c:v>
                </c:pt>
                <c:pt idx="7736">
                  <c:v>1.012411112367504</c:v>
                </c:pt>
                <c:pt idx="7737">
                  <c:v>0.5328450421729162</c:v>
                </c:pt>
                <c:pt idx="7738">
                  <c:v>0.3308592531105163</c:v>
                </c:pt>
                <c:pt idx="7739">
                  <c:v>0.742909912538244</c:v>
                </c:pt>
                <c:pt idx="7740">
                  <c:v>0.5351260198336895</c:v>
                </c:pt>
                <c:pt idx="7741">
                  <c:v>0.2699483004014299</c:v>
                </c:pt>
                <c:pt idx="7742">
                  <c:v>0.6132145850515119</c:v>
                </c:pt>
                <c:pt idx="7743">
                  <c:v>0.8706366770827406</c:v>
                </c:pt>
                <c:pt idx="7744">
                  <c:v>0.7224200296222179</c:v>
                </c:pt>
                <c:pt idx="7745">
                  <c:v>0.3617294194670006</c:v>
                </c:pt>
                <c:pt idx="7746">
                  <c:v>0.6680451826206366</c:v>
                </c:pt>
                <c:pt idx="7747">
                  <c:v>0.5723755673944395</c:v>
                </c:pt>
                <c:pt idx="7748">
                  <c:v>0.7343019365419985</c:v>
                </c:pt>
                <c:pt idx="7749">
                  <c:v>0.4779670823132108</c:v>
                </c:pt>
                <c:pt idx="7750">
                  <c:v>0.6439372130516423</c:v>
                </c:pt>
                <c:pt idx="7751">
                  <c:v>0.1309178269187717</c:v>
                </c:pt>
                <c:pt idx="7752">
                  <c:v>0.8226778851348152</c:v>
                </c:pt>
                <c:pt idx="7753">
                  <c:v>0.2764338344259411</c:v>
                </c:pt>
                <c:pt idx="7754">
                  <c:v>0.3595020182062273</c:v>
                </c:pt>
                <c:pt idx="7755">
                  <c:v>0.2186848802087892</c:v>
                </c:pt>
                <c:pt idx="7756">
                  <c:v>0.385830533597334</c:v>
                </c:pt>
                <c:pt idx="7757">
                  <c:v>0.4154323132369072</c:v>
                </c:pt>
                <c:pt idx="7758">
                  <c:v>0.4903146378723467</c:v>
                </c:pt>
                <c:pt idx="7759">
                  <c:v>0.8327481875461771</c:v>
                </c:pt>
                <c:pt idx="7760">
                  <c:v>0.07642658409484404</c:v>
                </c:pt>
                <c:pt idx="7761">
                  <c:v>0.6598975306433623</c:v>
                </c:pt>
                <c:pt idx="7762">
                  <c:v>0.2138746307597783</c:v>
                </c:pt>
                <c:pt idx="7763">
                  <c:v>0.4855428069620628</c:v>
                </c:pt>
                <c:pt idx="7764">
                  <c:v>0.6223183304474005</c:v>
                </c:pt>
                <c:pt idx="7765">
                  <c:v>0.3242582404344022</c:v>
                </c:pt>
                <c:pt idx="7766">
                  <c:v>0.3373064939981579</c:v>
                </c:pt>
                <c:pt idx="7767">
                  <c:v>0.3002371597608457</c:v>
                </c:pt>
                <c:pt idx="7768">
                  <c:v>0.5269626166905019</c:v>
                </c:pt>
                <c:pt idx="7769">
                  <c:v>0.9857695624610447</c:v>
                </c:pt>
                <c:pt idx="7770">
                  <c:v>0.4086156604578038</c:v>
                </c:pt>
                <c:pt idx="7771">
                  <c:v>0.4293752744990484</c:v>
                </c:pt>
                <c:pt idx="7772">
                  <c:v>-0.0001085394585631329</c:v>
                </c:pt>
                <c:pt idx="7773">
                  <c:v>0.4699519354401149</c:v>
                </c:pt>
                <c:pt idx="7774">
                  <c:v>0.2266417591427118</c:v>
                </c:pt>
                <c:pt idx="7775">
                  <c:v>0.5184832994439114</c:v>
                </c:pt>
                <c:pt idx="7776">
                  <c:v>0.4722369590347857</c:v>
                </c:pt>
                <c:pt idx="7777">
                  <c:v>0.4340017270210418</c:v>
                </c:pt>
                <c:pt idx="7778">
                  <c:v>0.2866105136133352</c:v>
                </c:pt>
                <c:pt idx="7779">
                  <c:v>0.2718529446857045</c:v>
                </c:pt>
                <c:pt idx="7780">
                  <c:v>0.1796422123049381</c:v>
                </c:pt>
                <c:pt idx="7781">
                  <c:v>-0.05215004511556311</c:v>
                </c:pt>
                <c:pt idx="7782">
                  <c:v>0.09370370897960149</c:v>
                </c:pt>
                <c:pt idx="7783">
                  <c:v>0.5642333608258852</c:v>
                </c:pt>
                <c:pt idx="7784">
                  <c:v>0.1689986401507796</c:v>
                </c:pt>
                <c:pt idx="7785">
                  <c:v>0.01700135907461424</c:v>
                </c:pt>
                <c:pt idx="7786">
                  <c:v>0.374283506866463</c:v>
                </c:pt>
                <c:pt idx="7787">
                  <c:v>-0.024826773809135</c:v>
                </c:pt>
                <c:pt idx="7788">
                  <c:v>0.2898697663220836</c:v>
                </c:pt>
                <c:pt idx="7789">
                  <c:v>0.3377662194482475</c:v>
                </c:pt>
                <c:pt idx="7790">
                  <c:v>0.3673633230151372</c:v>
                </c:pt>
                <c:pt idx="7791">
                  <c:v>0.02379865371753567</c:v>
                </c:pt>
                <c:pt idx="7792">
                  <c:v>0.3295798565488646</c:v>
                </c:pt>
                <c:pt idx="7793">
                  <c:v>-0.01519445748661495</c:v>
                </c:pt>
                <c:pt idx="7794">
                  <c:v>0.02695129394420681</c:v>
                </c:pt>
                <c:pt idx="7795">
                  <c:v>0.2563612459805117</c:v>
                </c:pt>
                <c:pt idx="7796">
                  <c:v>0.1593356941292154</c:v>
                </c:pt>
                <c:pt idx="7797">
                  <c:v>0.1499003498851393</c:v>
                </c:pt>
                <c:pt idx="7798">
                  <c:v>-0.03199687066422868</c:v>
                </c:pt>
                <c:pt idx="7799">
                  <c:v>0.0156421487102993</c:v>
                </c:pt>
                <c:pt idx="7800">
                  <c:v>-0.1313213424990582</c:v>
                </c:pt>
                <c:pt idx="7801">
                  <c:v>0.3783582107680148</c:v>
                </c:pt>
                <c:pt idx="7802">
                  <c:v>0.06572197084810251</c:v>
                </c:pt>
                <c:pt idx="7803">
                  <c:v>0.5879044395028846</c:v>
                </c:pt>
                <c:pt idx="7804">
                  <c:v>-0.1300770378617475</c:v>
                </c:pt>
                <c:pt idx="7805">
                  <c:v>0.09386850700849406</c:v>
                </c:pt>
                <c:pt idx="7806">
                  <c:v>-0.4437603077849241</c:v>
                </c:pt>
                <c:pt idx="7807">
                  <c:v>-0.2726982777332795</c:v>
                </c:pt>
                <c:pt idx="7808">
                  <c:v>0.5043261203862013</c:v>
                </c:pt>
                <c:pt idx="7809">
                  <c:v>0.0855245930601936</c:v>
                </c:pt>
                <c:pt idx="7810">
                  <c:v>0.3055984191610045</c:v>
                </c:pt>
                <c:pt idx="7811">
                  <c:v>-0.04787477176182919</c:v>
                </c:pt>
                <c:pt idx="7812">
                  <c:v>0.007191586757748156</c:v>
                </c:pt>
                <c:pt idx="7813">
                  <c:v>0.1048652757081237</c:v>
                </c:pt>
                <c:pt idx="7814">
                  <c:v>0.2675334275305224</c:v>
                </c:pt>
                <c:pt idx="7815">
                  <c:v>-0.2338847032037599</c:v>
                </c:pt>
                <c:pt idx="7816">
                  <c:v>0.146659506418671</c:v>
                </c:pt>
                <c:pt idx="7817">
                  <c:v>0.1790956000598469</c:v>
                </c:pt>
                <c:pt idx="7818">
                  <c:v>-0.2413188260733037</c:v>
                </c:pt>
                <c:pt idx="7819">
                  <c:v>-0.4511216390483454</c:v>
                </c:pt>
                <c:pt idx="7820">
                  <c:v>-0.449740387435984</c:v>
                </c:pt>
                <c:pt idx="7821">
                  <c:v>-0.185383120165561</c:v>
                </c:pt>
                <c:pt idx="7822">
                  <c:v>0.324157620799417</c:v>
                </c:pt>
                <c:pt idx="7823">
                  <c:v>-0.3992536461991184</c:v>
                </c:pt>
                <c:pt idx="7824">
                  <c:v>-0.2439132855235487</c:v>
                </c:pt>
                <c:pt idx="7825">
                  <c:v>-0.2375560114559395</c:v>
                </c:pt>
                <c:pt idx="7826">
                  <c:v>-0.01934394670019635</c:v>
                </c:pt>
                <c:pt idx="7827">
                  <c:v>-0.006594973243385423</c:v>
                </c:pt>
                <c:pt idx="7828">
                  <c:v>-0.07463761043763496</c:v>
                </c:pt>
                <c:pt idx="7829">
                  <c:v>-0.365022295589525</c:v>
                </c:pt>
                <c:pt idx="7830">
                  <c:v>-0.5576529570220308</c:v>
                </c:pt>
                <c:pt idx="7831">
                  <c:v>-0.1783532749622001</c:v>
                </c:pt>
                <c:pt idx="7832">
                  <c:v>-0.25280353975044</c:v>
                </c:pt>
                <c:pt idx="7833">
                  <c:v>-0.05127180846855778</c:v>
                </c:pt>
                <c:pt idx="7834">
                  <c:v>0.105149495560788</c:v>
                </c:pt>
                <c:pt idx="7835">
                  <c:v>-0.1620034111794292</c:v>
                </c:pt>
                <c:pt idx="7836">
                  <c:v>-0.2901009038267514</c:v>
                </c:pt>
                <c:pt idx="7837">
                  <c:v>-0.1708846343637576</c:v>
                </c:pt>
                <c:pt idx="7838">
                  <c:v>0.1847317239947032</c:v>
                </c:pt>
                <c:pt idx="7839">
                  <c:v>-0.4578128453011848</c:v>
                </c:pt>
                <c:pt idx="7840">
                  <c:v>-0.1660210317264266</c:v>
                </c:pt>
                <c:pt idx="7841">
                  <c:v>-0.1128537857158227</c:v>
                </c:pt>
                <c:pt idx="7842">
                  <c:v>-0.2010627999055114</c:v>
                </c:pt>
                <c:pt idx="7843">
                  <c:v>-0.1634862220021433</c:v>
                </c:pt>
                <c:pt idx="7844">
                  <c:v>-0.4814908887443425</c:v>
                </c:pt>
                <c:pt idx="7845">
                  <c:v>-0.06648679622896865</c:v>
                </c:pt>
                <c:pt idx="7846">
                  <c:v>-0.5028038367159012</c:v>
                </c:pt>
                <c:pt idx="7847">
                  <c:v>-0.1745657549604595</c:v>
                </c:pt>
                <c:pt idx="7848">
                  <c:v>-0.3529653838421479</c:v>
                </c:pt>
                <c:pt idx="7849">
                  <c:v>-0.473427455823604</c:v>
                </c:pt>
                <c:pt idx="7850">
                  <c:v>-0.04604544066657889</c:v>
                </c:pt>
                <c:pt idx="7851">
                  <c:v>-0.3048964791858285</c:v>
                </c:pt>
                <c:pt idx="7852">
                  <c:v>-0.08306002912662921</c:v>
                </c:pt>
                <c:pt idx="7853">
                  <c:v>-0.07765197075417887</c:v>
                </c:pt>
                <c:pt idx="7854">
                  <c:v>-0.443368703679962</c:v>
                </c:pt>
                <c:pt idx="7855">
                  <c:v>-0.2537860123601871</c:v>
                </c:pt>
                <c:pt idx="7856">
                  <c:v>-0.5831760020674642</c:v>
                </c:pt>
                <c:pt idx="7857">
                  <c:v>-0.2915655840927517</c:v>
                </c:pt>
                <c:pt idx="7858">
                  <c:v>-0.384368961200652</c:v>
                </c:pt>
                <c:pt idx="7859">
                  <c:v>-0.03876906479896868</c:v>
                </c:pt>
                <c:pt idx="7860">
                  <c:v>-0.2792724223687416</c:v>
                </c:pt>
                <c:pt idx="7861">
                  <c:v>-0.4213875346277704</c:v>
                </c:pt>
                <c:pt idx="7862">
                  <c:v>-0.4191008694532791</c:v>
                </c:pt>
                <c:pt idx="7863">
                  <c:v>-0.3926363415354835</c:v>
                </c:pt>
                <c:pt idx="7864">
                  <c:v>-0.3833484565464677</c:v>
                </c:pt>
                <c:pt idx="7865">
                  <c:v>-0.6057079005620578</c:v>
                </c:pt>
                <c:pt idx="7866">
                  <c:v>-0.3762009342299685</c:v>
                </c:pt>
                <c:pt idx="7867">
                  <c:v>-0.4309708355502163</c:v>
                </c:pt>
                <c:pt idx="7868">
                  <c:v>-0.710180295996476</c:v>
                </c:pt>
                <c:pt idx="7869">
                  <c:v>-0.3795152484970319</c:v>
                </c:pt>
                <c:pt idx="7870">
                  <c:v>-0.4484236552325149</c:v>
                </c:pt>
                <c:pt idx="7871">
                  <c:v>-0.2151455405784745</c:v>
                </c:pt>
                <c:pt idx="7872">
                  <c:v>-0.6000730117165533</c:v>
                </c:pt>
                <c:pt idx="7873">
                  <c:v>-0.6347496943729665</c:v>
                </c:pt>
                <c:pt idx="7874">
                  <c:v>-0.4175689692073233</c:v>
                </c:pt>
                <c:pt idx="7875">
                  <c:v>-0.6087127471823373</c:v>
                </c:pt>
                <c:pt idx="7876">
                  <c:v>-0.4537153788877158</c:v>
                </c:pt>
                <c:pt idx="7877">
                  <c:v>-0.6005653040270813</c:v>
                </c:pt>
                <c:pt idx="7878">
                  <c:v>-0.5541271157319501</c:v>
                </c:pt>
                <c:pt idx="7879">
                  <c:v>-0.68875951216211</c:v>
                </c:pt>
                <c:pt idx="7880">
                  <c:v>-0.4878108584392905</c:v>
                </c:pt>
                <c:pt idx="7881">
                  <c:v>-0.3061953359725575</c:v>
                </c:pt>
                <c:pt idx="7882">
                  <c:v>-0.6304323251773761</c:v>
                </c:pt>
                <c:pt idx="7883">
                  <c:v>-0.7874078151424366</c:v>
                </c:pt>
                <c:pt idx="7884">
                  <c:v>-0.3984332486904808</c:v>
                </c:pt>
                <c:pt idx="7885">
                  <c:v>-0.6116655991118822</c:v>
                </c:pt>
                <c:pt idx="7886">
                  <c:v>-0.7203160502084421</c:v>
                </c:pt>
                <c:pt idx="7887">
                  <c:v>-0.4878716105953685</c:v>
                </c:pt>
                <c:pt idx="7888">
                  <c:v>-0.9062392814840564</c:v>
                </c:pt>
                <c:pt idx="7889">
                  <c:v>-0.5841667254240946</c:v>
                </c:pt>
                <c:pt idx="7890">
                  <c:v>-0.4396400608136132</c:v>
                </c:pt>
                <c:pt idx="7891">
                  <c:v>-0.7833783631574146</c:v>
                </c:pt>
                <c:pt idx="7892">
                  <c:v>-0.3733632273231508</c:v>
                </c:pt>
                <c:pt idx="7893">
                  <c:v>-0.56258632805674</c:v>
                </c:pt>
                <c:pt idx="7894">
                  <c:v>-0.4717877553588121</c:v>
                </c:pt>
                <c:pt idx="7895">
                  <c:v>-0.3077174154728369</c:v>
                </c:pt>
                <c:pt idx="7896">
                  <c:v>-0.4788516845693417</c:v>
                </c:pt>
                <c:pt idx="7897">
                  <c:v>-0.5839979869487664</c:v>
                </c:pt>
                <c:pt idx="7898">
                  <c:v>-0.3525547658756836</c:v>
                </c:pt>
                <c:pt idx="7899">
                  <c:v>-0.5761580223282575</c:v>
                </c:pt>
                <c:pt idx="7900">
                  <c:v>-0.4321720429649301</c:v>
                </c:pt>
                <c:pt idx="7901">
                  <c:v>-0.878580897765682</c:v>
                </c:pt>
                <c:pt idx="7902">
                  <c:v>-0.6945262347225462</c:v>
                </c:pt>
                <c:pt idx="7903">
                  <c:v>-0.4815019283067888</c:v>
                </c:pt>
                <c:pt idx="7904">
                  <c:v>-0.3915941834888461</c:v>
                </c:pt>
                <c:pt idx="7905">
                  <c:v>-0.6738506724622026</c:v>
                </c:pt>
                <c:pt idx="7906">
                  <c:v>-0.7356213727324062</c:v>
                </c:pt>
                <c:pt idx="7907">
                  <c:v>-0.6818411677824165</c:v>
                </c:pt>
                <c:pt idx="7908">
                  <c:v>-0.3251346839772313</c:v>
                </c:pt>
                <c:pt idx="7909">
                  <c:v>-0.7017977653290947</c:v>
                </c:pt>
                <c:pt idx="7910">
                  <c:v>-0.3255712255694606</c:v>
                </c:pt>
                <c:pt idx="7911">
                  <c:v>-0.7057402046802986</c:v>
                </c:pt>
                <c:pt idx="7912">
                  <c:v>-0.3306555470361264</c:v>
                </c:pt>
                <c:pt idx="7913">
                  <c:v>-0.3654182676551502</c:v>
                </c:pt>
                <c:pt idx="7914">
                  <c:v>-0.310091558358848</c:v>
                </c:pt>
                <c:pt idx="7915">
                  <c:v>-0.1310795284576947</c:v>
                </c:pt>
                <c:pt idx="7916">
                  <c:v>-0.4224209751932272</c:v>
                </c:pt>
                <c:pt idx="7917">
                  <c:v>-0.2732622825229127</c:v>
                </c:pt>
                <c:pt idx="7918">
                  <c:v>-0.546275158993197</c:v>
                </c:pt>
                <c:pt idx="7919">
                  <c:v>-0.7471040445928238</c:v>
                </c:pt>
                <c:pt idx="7920">
                  <c:v>-0.6502197573492501</c:v>
                </c:pt>
                <c:pt idx="7921">
                  <c:v>-0.5032892929005599</c:v>
                </c:pt>
                <c:pt idx="7922">
                  <c:v>-0.1857391716381151</c:v>
                </c:pt>
                <c:pt idx="7923">
                  <c:v>-0.6136651392254413</c:v>
                </c:pt>
                <c:pt idx="7924">
                  <c:v>-0.3540210675297727</c:v>
                </c:pt>
                <c:pt idx="7925">
                  <c:v>-0.5121603992436885</c:v>
                </c:pt>
                <c:pt idx="7926">
                  <c:v>-0.656450204435543</c:v>
                </c:pt>
                <c:pt idx="7927">
                  <c:v>-0.4595195806910508</c:v>
                </c:pt>
                <c:pt idx="7928">
                  <c:v>-0.4584727190406049</c:v>
                </c:pt>
                <c:pt idx="7929">
                  <c:v>-0.6383262649539048</c:v>
                </c:pt>
                <c:pt idx="7930">
                  <c:v>-0.3501981702820917</c:v>
                </c:pt>
                <c:pt idx="7931">
                  <c:v>-0.34309432432104</c:v>
                </c:pt>
                <c:pt idx="7932">
                  <c:v>-0.4177217307400171</c:v>
                </c:pt>
                <c:pt idx="7933">
                  <c:v>-0.09508227523837628</c:v>
                </c:pt>
                <c:pt idx="7934">
                  <c:v>-0.09117120015854338</c:v>
                </c:pt>
                <c:pt idx="7935">
                  <c:v>-0.5193497870877882</c:v>
                </c:pt>
                <c:pt idx="7936">
                  <c:v>-0.5687685924395776</c:v>
                </c:pt>
                <c:pt idx="7937">
                  <c:v>-0.3548218730239479</c:v>
                </c:pt>
                <c:pt idx="7938">
                  <c:v>-0.3097136625995189</c:v>
                </c:pt>
                <c:pt idx="7939">
                  <c:v>-0.4313077040370139</c:v>
                </c:pt>
                <c:pt idx="7940">
                  <c:v>-0.3781841170583754</c:v>
                </c:pt>
                <c:pt idx="7941">
                  <c:v>-0.1400910529714649</c:v>
                </c:pt>
                <c:pt idx="7942">
                  <c:v>0.1015060329922599</c:v>
                </c:pt>
                <c:pt idx="7943">
                  <c:v>-0.5139356131191465</c:v>
                </c:pt>
                <c:pt idx="7944">
                  <c:v>-0.5486879898740107</c:v>
                </c:pt>
                <c:pt idx="7945">
                  <c:v>-0.2601473554183393</c:v>
                </c:pt>
                <c:pt idx="7946">
                  <c:v>-0.3186965939563857</c:v>
                </c:pt>
                <c:pt idx="7947">
                  <c:v>-0.2911960563191234</c:v>
                </c:pt>
                <c:pt idx="7948">
                  <c:v>-0.2776943464195329</c:v>
                </c:pt>
                <c:pt idx="7949">
                  <c:v>-0.1343543302090012</c:v>
                </c:pt>
                <c:pt idx="7950">
                  <c:v>-0.4149592263495003</c:v>
                </c:pt>
                <c:pt idx="7951">
                  <c:v>-0.5340930295392625</c:v>
                </c:pt>
                <c:pt idx="7952">
                  <c:v>-0.4700682003691787</c:v>
                </c:pt>
                <c:pt idx="7953">
                  <c:v>-0.5152694163883205</c:v>
                </c:pt>
                <c:pt idx="7954">
                  <c:v>-0.1363228682360443</c:v>
                </c:pt>
                <c:pt idx="7955">
                  <c:v>-0.3432467199999503</c:v>
                </c:pt>
                <c:pt idx="7956">
                  <c:v>-0.5752865031296058</c:v>
                </c:pt>
                <c:pt idx="7957">
                  <c:v>-0.2870228766733012</c:v>
                </c:pt>
                <c:pt idx="7958">
                  <c:v>-0.2226241127305063</c:v>
                </c:pt>
                <c:pt idx="7959">
                  <c:v>-0.3278923181481765</c:v>
                </c:pt>
                <c:pt idx="7960">
                  <c:v>-0.0254516575415146</c:v>
                </c:pt>
                <c:pt idx="7961">
                  <c:v>-0.1009413285125462</c:v>
                </c:pt>
                <c:pt idx="7962">
                  <c:v>-0.1002097110869384</c:v>
                </c:pt>
                <c:pt idx="7963">
                  <c:v>-0.07350489990015054</c:v>
                </c:pt>
                <c:pt idx="7964">
                  <c:v>-0.1938713397172796</c:v>
                </c:pt>
                <c:pt idx="7965">
                  <c:v>-0.1608994350580353</c:v>
                </c:pt>
                <c:pt idx="7966">
                  <c:v>0.0763609597226058</c:v>
                </c:pt>
                <c:pt idx="7967">
                  <c:v>-0.2435182728615041</c:v>
                </c:pt>
                <c:pt idx="7968">
                  <c:v>-0.3598480699839787</c:v>
                </c:pt>
                <c:pt idx="7969">
                  <c:v>-0.3686592243893137</c:v>
                </c:pt>
                <c:pt idx="7970">
                  <c:v>0.1839323440268774</c:v>
                </c:pt>
                <c:pt idx="7971">
                  <c:v>0.02952293918896472</c:v>
                </c:pt>
                <c:pt idx="7972">
                  <c:v>0.111879858936469</c:v>
                </c:pt>
                <c:pt idx="7973">
                  <c:v>0.07803621672850618</c:v>
                </c:pt>
                <c:pt idx="7974">
                  <c:v>-0.5836897954967113</c:v>
                </c:pt>
                <c:pt idx="7975">
                  <c:v>-0.02282775012742146</c:v>
                </c:pt>
                <c:pt idx="7976">
                  <c:v>-0.2860791549076477</c:v>
                </c:pt>
                <c:pt idx="7977">
                  <c:v>0.1746004591288192</c:v>
                </c:pt>
                <c:pt idx="7978">
                  <c:v>-0.1213759983977544</c:v>
                </c:pt>
                <c:pt idx="7979">
                  <c:v>-0.05979623015929058</c:v>
                </c:pt>
                <c:pt idx="7980">
                  <c:v>0.2957565940423391</c:v>
                </c:pt>
                <c:pt idx="7981">
                  <c:v>-0.02367292594230739</c:v>
                </c:pt>
                <c:pt idx="7982">
                  <c:v>0.1958347686664499</c:v>
                </c:pt>
                <c:pt idx="7983">
                  <c:v>-0.04947145977728609</c:v>
                </c:pt>
                <c:pt idx="7984">
                  <c:v>-0.3097519004657093</c:v>
                </c:pt>
                <c:pt idx="7985">
                  <c:v>0.3156275989547929</c:v>
                </c:pt>
                <c:pt idx="7986">
                  <c:v>0.2950229188847124</c:v>
                </c:pt>
                <c:pt idx="7987">
                  <c:v>-0.001545150987334695</c:v>
                </c:pt>
                <c:pt idx="7988">
                  <c:v>-0.05598795499526763</c:v>
                </c:pt>
                <c:pt idx="7989">
                  <c:v>0.1529279562103329</c:v>
                </c:pt>
                <c:pt idx="7990">
                  <c:v>0.2286675240701274</c:v>
                </c:pt>
                <c:pt idx="7991">
                  <c:v>0.2643942524299925</c:v>
                </c:pt>
                <c:pt idx="7992">
                  <c:v>0.06482876862845692</c:v>
                </c:pt>
                <c:pt idx="7993">
                  <c:v>-0.01357994459109482</c:v>
                </c:pt>
                <c:pt idx="7994">
                  <c:v>0.3004291678668561</c:v>
                </c:pt>
                <c:pt idx="7995">
                  <c:v>0.3058164683192097</c:v>
                </c:pt>
                <c:pt idx="7996">
                  <c:v>0.2467255980987153</c:v>
                </c:pt>
                <c:pt idx="7997">
                  <c:v>-0.3249050146593976</c:v>
                </c:pt>
                <c:pt idx="7998">
                  <c:v>0.3007029671298906</c:v>
                </c:pt>
                <c:pt idx="7999">
                  <c:v>0.09993877628757053</c:v>
                </c:pt>
                <c:pt idx="8000">
                  <c:v>0.5478392169174402</c:v>
                </c:pt>
                <c:pt idx="8001">
                  <c:v>0.4928031425536433</c:v>
                </c:pt>
                <c:pt idx="8002">
                  <c:v>0.1921117437854346</c:v>
                </c:pt>
                <c:pt idx="8003">
                  <c:v>0.5597208383863447</c:v>
                </c:pt>
                <c:pt idx="8004">
                  <c:v>0.229856456128808</c:v>
                </c:pt>
                <c:pt idx="8005">
                  <c:v>0.4078026030410479</c:v>
                </c:pt>
                <c:pt idx="8006">
                  <c:v>0.3661264322236824</c:v>
                </c:pt>
                <c:pt idx="8007">
                  <c:v>0.01131930992905642</c:v>
                </c:pt>
                <c:pt idx="8008">
                  <c:v>0.2113379929983194</c:v>
                </c:pt>
                <c:pt idx="8009">
                  <c:v>0.5165553866556505</c:v>
                </c:pt>
                <c:pt idx="8010">
                  <c:v>0.3081494357813758</c:v>
                </c:pt>
                <c:pt idx="8011">
                  <c:v>0.2964987780419527</c:v>
                </c:pt>
                <c:pt idx="8012">
                  <c:v>0.1037792555990099</c:v>
                </c:pt>
                <c:pt idx="8013">
                  <c:v>0.1713567173283487</c:v>
                </c:pt>
                <c:pt idx="8014">
                  <c:v>0.1222238015280714</c:v>
                </c:pt>
                <c:pt idx="8015">
                  <c:v>0.5804373863642461</c:v>
                </c:pt>
                <c:pt idx="8016">
                  <c:v>0.2710610304007651</c:v>
                </c:pt>
                <c:pt idx="8017">
                  <c:v>0.5655023999672758</c:v>
                </c:pt>
                <c:pt idx="8018">
                  <c:v>0.4217784306768576</c:v>
                </c:pt>
                <c:pt idx="8019">
                  <c:v>0.5028556201562854</c:v>
                </c:pt>
                <c:pt idx="8020">
                  <c:v>0.5291397856240301</c:v>
                </c:pt>
                <c:pt idx="8021">
                  <c:v>0.6245618315881547</c:v>
                </c:pt>
                <c:pt idx="8022">
                  <c:v>0.1696906796743361</c:v>
                </c:pt>
                <c:pt idx="8023">
                  <c:v>0.7693805284583186</c:v>
                </c:pt>
                <c:pt idx="8024">
                  <c:v>0.3996888943842785</c:v>
                </c:pt>
                <c:pt idx="8025">
                  <c:v>0.3656946132477049</c:v>
                </c:pt>
                <c:pt idx="8026">
                  <c:v>0.2703548349329609</c:v>
                </c:pt>
                <c:pt idx="8027">
                  <c:v>0.3263791857219485</c:v>
                </c:pt>
                <c:pt idx="8028">
                  <c:v>0.373449098368383</c:v>
                </c:pt>
                <c:pt idx="8029">
                  <c:v>0.3984355057368976</c:v>
                </c:pt>
                <c:pt idx="8030">
                  <c:v>0.4010114852556363</c:v>
                </c:pt>
                <c:pt idx="8031">
                  <c:v>0.2558042603693463</c:v>
                </c:pt>
                <c:pt idx="8032">
                  <c:v>0.3682104430196636</c:v>
                </c:pt>
                <c:pt idx="8033">
                  <c:v>1.102356507539289</c:v>
                </c:pt>
                <c:pt idx="8034">
                  <c:v>-0.0184418129373226</c:v>
                </c:pt>
                <c:pt idx="8035">
                  <c:v>0.2832637602503149</c:v>
                </c:pt>
                <c:pt idx="8036">
                  <c:v>0.3856919024149362</c:v>
                </c:pt>
                <c:pt idx="8037">
                  <c:v>0.5646083551344153</c:v>
                </c:pt>
                <c:pt idx="8038">
                  <c:v>0.2690323318864304</c:v>
                </c:pt>
                <c:pt idx="8039">
                  <c:v>0.7532370580691938</c:v>
                </c:pt>
                <c:pt idx="8040">
                  <c:v>0.7054376615099307</c:v>
                </c:pt>
                <c:pt idx="8041">
                  <c:v>0.8330838268219788</c:v>
                </c:pt>
                <c:pt idx="8042">
                  <c:v>0.3652137036700115</c:v>
                </c:pt>
                <c:pt idx="8043">
                  <c:v>0.3854955644493303</c:v>
                </c:pt>
                <c:pt idx="8044">
                  <c:v>0.5629378555833345</c:v>
                </c:pt>
                <c:pt idx="8045">
                  <c:v>0.4990676421868374</c:v>
                </c:pt>
                <c:pt idx="8046">
                  <c:v>0.8259005760539608</c:v>
                </c:pt>
                <c:pt idx="8047">
                  <c:v>0.2853175424983406</c:v>
                </c:pt>
                <c:pt idx="8048">
                  <c:v>0.5549987944253858</c:v>
                </c:pt>
                <c:pt idx="8049">
                  <c:v>0.8254967474618821</c:v>
                </c:pt>
                <c:pt idx="8050">
                  <c:v>0.9350250146980986</c:v>
                </c:pt>
                <c:pt idx="8051">
                  <c:v>0.5525730870620867</c:v>
                </c:pt>
                <c:pt idx="8052">
                  <c:v>0.9286120748002324</c:v>
                </c:pt>
                <c:pt idx="8053">
                  <c:v>0.6604935489958058</c:v>
                </c:pt>
                <c:pt idx="8054">
                  <c:v>-0.07829197430882337</c:v>
                </c:pt>
                <c:pt idx="8055">
                  <c:v>0.3698808954775867</c:v>
                </c:pt>
                <c:pt idx="8056">
                  <c:v>0.774423249662658</c:v>
                </c:pt>
                <c:pt idx="8057">
                  <c:v>0.8402684206988793</c:v>
                </c:pt>
                <c:pt idx="8058">
                  <c:v>0.6978123673469944</c:v>
                </c:pt>
                <c:pt idx="8059">
                  <c:v>0.2450085639099484</c:v>
                </c:pt>
                <c:pt idx="8060">
                  <c:v>0.5543560425463623</c:v>
                </c:pt>
                <c:pt idx="8061">
                  <c:v>0.225274672601581</c:v>
                </c:pt>
                <c:pt idx="8062">
                  <c:v>0.4501266644011003</c:v>
                </c:pt>
                <c:pt idx="8063">
                  <c:v>0.2734585911295604</c:v>
                </c:pt>
                <c:pt idx="8064">
                  <c:v>0.6012328157710194</c:v>
                </c:pt>
                <c:pt idx="8065">
                  <c:v>0.467745781481362</c:v>
                </c:pt>
                <c:pt idx="8066">
                  <c:v>0.584959751389953</c:v>
                </c:pt>
                <c:pt idx="8067">
                  <c:v>0.3103693876834644</c:v>
                </c:pt>
                <c:pt idx="8068">
                  <c:v>0.2202505697525402</c:v>
                </c:pt>
                <c:pt idx="8069">
                  <c:v>0.1687310243616277</c:v>
                </c:pt>
                <c:pt idx="8070">
                  <c:v>0.6172622706742555</c:v>
                </c:pt>
                <c:pt idx="8071">
                  <c:v>0.7743190394741084</c:v>
                </c:pt>
                <c:pt idx="8072">
                  <c:v>0.5353935375174657</c:v>
                </c:pt>
                <c:pt idx="8073">
                  <c:v>0.3719421741233092</c:v>
                </c:pt>
                <c:pt idx="8074">
                  <c:v>0.4323224600521113</c:v>
                </c:pt>
                <c:pt idx="8075">
                  <c:v>0.4101118078268841</c:v>
                </c:pt>
                <c:pt idx="8076">
                  <c:v>0.247965970080102</c:v>
                </c:pt>
                <c:pt idx="8077">
                  <c:v>0.6529027841152626</c:v>
                </c:pt>
                <c:pt idx="8078">
                  <c:v>0.4204931738967952</c:v>
                </c:pt>
                <c:pt idx="8079">
                  <c:v>0.1096168155855983</c:v>
                </c:pt>
                <c:pt idx="8080">
                  <c:v>0.7461697476890243</c:v>
                </c:pt>
                <c:pt idx="8081">
                  <c:v>0.7359961181195731</c:v>
                </c:pt>
                <c:pt idx="8082">
                  <c:v>0.3714017863071633</c:v>
                </c:pt>
                <c:pt idx="8083">
                  <c:v>0.9215879784597218</c:v>
                </c:pt>
                <c:pt idx="8084">
                  <c:v>0.7630869951443392</c:v>
                </c:pt>
                <c:pt idx="8085">
                  <c:v>0.4428719177670564</c:v>
                </c:pt>
                <c:pt idx="8086">
                  <c:v>0.6688013729423545</c:v>
                </c:pt>
                <c:pt idx="8087">
                  <c:v>0.6781432106452896</c:v>
                </c:pt>
                <c:pt idx="8088">
                  <c:v>0.2048871976256998</c:v>
                </c:pt>
                <c:pt idx="8089">
                  <c:v>0.4493038814017579</c:v>
                </c:pt>
                <c:pt idx="8090">
                  <c:v>0.3383121667561499</c:v>
                </c:pt>
                <c:pt idx="8091">
                  <c:v>0.5974190982228029</c:v>
                </c:pt>
                <c:pt idx="8092">
                  <c:v>0.2667674778891744</c:v>
                </c:pt>
                <c:pt idx="8093">
                  <c:v>0.2635112442344274</c:v>
                </c:pt>
                <c:pt idx="8094">
                  <c:v>0.4585285714996377</c:v>
                </c:pt>
                <c:pt idx="8095">
                  <c:v>0.5014363830647869</c:v>
                </c:pt>
                <c:pt idx="8096">
                  <c:v>0.3945122790695898</c:v>
                </c:pt>
                <c:pt idx="8097">
                  <c:v>0.6073474745003561</c:v>
                </c:pt>
                <c:pt idx="8098">
                  <c:v>0.6805633595731457</c:v>
                </c:pt>
                <c:pt idx="8099">
                  <c:v>0.5843588381357515</c:v>
                </c:pt>
                <c:pt idx="8100">
                  <c:v>0.1181028086200139</c:v>
                </c:pt>
                <c:pt idx="8101">
                  <c:v>0.4685046107138203</c:v>
                </c:pt>
                <c:pt idx="8102">
                  <c:v>-0.1733231991059228</c:v>
                </c:pt>
                <c:pt idx="8103">
                  <c:v>0.3433263228770918</c:v>
                </c:pt>
                <c:pt idx="8104">
                  <c:v>0.3600235247825485</c:v>
                </c:pt>
                <c:pt idx="8105">
                  <c:v>0.4214140539709798</c:v>
                </c:pt>
                <c:pt idx="8106">
                  <c:v>0.2999889858546637</c:v>
                </c:pt>
                <c:pt idx="8107">
                  <c:v>0.29584737292433</c:v>
                </c:pt>
                <c:pt idx="8108">
                  <c:v>0.4256272516463524</c:v>
                </c:pt>
                <c:pt idx="8109">
                  <c:v>0.2740161749187693</c:v>
                </c:pt>
                <c:pt idx="8110">
                  <c:v>-0.3234515502546486</c:v>
                </c:pt>
                <c:pt idx="8111">
                  <c:v>0.2573393084708494</c:v>
                </c:pt>
                <c:pt idx="8112">
                  <c:v>0.01249304106791919</c:v>
                </c:pt>
                <c:pt idx="8113">
                  <c:v>0.1801529742508662</c:v>
                </c:pt>
                <c:pt idx="8114">
                  <c:v>0.04437210110163691</c:v>
                </c:pt>
                <c:pt idx="8115">
                  <c:v>0.4570396692947765</c:v>
                </c:pt>
                <c:pt idx="8116">
                  <c:v>0.2254106896900962</c:v>
                </c:pt>
                <c:pt idx="8117">
                  <c:v>0.2710001759946654</c:v>
                </c:pt>
                <c:pt idx="8118">
                  <c:v>0.3759094567443536</c:v>
                </c:pt>
                <c:pt idx="8119">
                  <c:v>0.2152928461625756</c:v>
                </c:pt>
                <c:pt idx="8120">
                  <c:v>0.3451577939241029</c:v>
                </c:pt>
                <c:pt idx="8121">
                  <c:v>0.3546924116563456</c:v>
                </c:pt>
                <c:pt idx="8122">
                  <c:v>0.2777447118104615</c:v>
                </c:pt>
                <c:pt idx="8123">
                  <c:v>0.3475087073804801</c:v>
                </c:pt>
                <c:pt idx="8124">
                  <c:v>0.2584954008681783</c:v>
                </c:pt>
                <c:pt idx="8125">
                  <c:v>0.2789156058869057</c:v>
                </c:pt>
                <c:pt idx="8126">
                  <c:v>0.3471163909145212</c:v>
                </c:pt>
                <c:pt idx="8127">
                  <c:v>0.04803354809925933</c:v>
                </c:pt>
                <c:pt idx="8128">
                  <c:v>0.2114366868302652</c:v>
                </c:pt>
                <c:pt idx="8129">
                  <c:v>0.0343173376695315</c:v>
                </c:pt>
                <c:pt idx="8130">
                  <c:v>0.349767336777398</c:v>
                </c:pt>
                <c:pt idx="8131">
                  <c:v>-0.1358891000028626</c:v>
                </c:pt>
                <c:pt idx="8132">
                  <c:v>0.2560004481627118</c:v>
                </c:pt>
                <c:pt idx="8133">
                  <c:v>-0.1097543100863306</c:v>
                </c:pt>
                <c:pt idx="8134">
                  <c:v>0.07935107034499411</c:v>
                </c:pt>
                <c:pt idx="8135">
                  <c:v>0.07065254454144547</c:v>
                </c:pt>
                <c:pt idx="8136">
                  <c:v>-0.09352490046013831</c:v>
                </c:pt>
                <c:pt idx="8137">
                  <c:v>0.3711981169901369</c:v>
                </c:pt>
                <c:pt idx="8138">
                  <c:v>0.139287889772799</c:v>
                </c:pt>
                <c:pt idx="8139">
                  <c:v>0.5233903977165858</c:v>
                </c:pt>
                <c:pt idx="8140">
                  <c:v>-0.4875657166220826</c:v>
                </c:pt>
                <c:pt idx="8141">
                  <c:v>0.05314675878328676</c:v>
                </c:pt>
                <c:pt idx="8142">
                  <c:v>-0.1750068722204703</c:v>
                </c:pt>
                <c:pt idx="8143">
                  <c:v>-0.3411775539443656</c:v>
                </c:pt>
                <c:pt idx="8144">
                  <c:v>0.0005165394049615444</c:v>
                </c:pt>
                <c:pt idx="8145">
                  <c:v>-0.2652484328729709</c:v>
                </c:pt>
                <c:pt idx="8146">
                  <c:v>0.05010604875655913</c:v>
                </c:pt>
                <c:pt idx="8147">
                  <c:v>0.2965016895558369</c:v>
                </c:pt>
                <c:pt idx="8148">
                  <c:v>-0.2735826853797756</c:v>
                </c:pt>
                <c:pt idx="8149">
                  <c:v>-0.2844141409806156</c:v>
                </c:pt>
                <c:pt idx="8150">
                  <c:v>0.176582057140497</c:v>
                </c:pt>
                <c:pt idx="8151">
                  <c:v>0.1258370727378071</c:v>
                </c:pt>
                <c:pt idx="8152">
                  <c:v>0.08540030043499704</c:v>
                </c:pt>
                <c:pt idx="8153">
                  <c:v>0.04311130658184894</c:v>
                </c:pt>
                <c:pt idx="8154">
                  <c:v>-0.3142880258545862</c:v>
                </c:pt>
                <c:pt idx="8155">
                  <c:v>-0.2020629375026695</c:v>
                </c:pt>
                <c:pt idx="8156">
                  <c:v>-0.2381923857843008</c:v>
                </c:pt>
                <c:pt idx="8157">
                  <c:v>-0.5182678547636671</c:v>
                </c:pt>
                <c:pt idx="8158">
                  <c:v>-0.120705823548938</c:v>
                </c:pt>
                <c:pt idx="8159">
                  <c:v>-0.1944015595110082</c:v>
                </c:pt>
                <c:pt idx="8160">
                  <c:v>-0.07444415743117701</c:v>
                </c:pt>
                <c:pt idx="8161">
                  <c:v>-0.3564145671405475</c:v>
                </c:pt>
                <c:pt idx="8162">
                  <c:v>-0.01452777964314383</c:v>
                </c:pt>
                <c:pt idx="8163">
                  <c:v>-0.4289713097617086</c:v>
                </c:pt>
                <c:pt idx="8164">
                  <c:v>-0.4277574190850666</c:v>
                </c:pt>
                <c:pt idx="8165">
                  <c:v>-0.4865881766760943</c:v>
                </c:pt>
                <c:pt idx="8166">
                  <c:v>0.0274551606791554</c:v>
                </c:pt>
                <c:pt idx="8167">
                  <c:v>-0.1481258116015587</c:v>
                </c:pt>
                <c:pt idx="8168">
                  <c:v>-0.4726783004946065</c:v>
                </c:pt>
                <c:pt idx="8169">
                  <c:v>-0.7178112102357416</c:v>
                </c:pt>
                <c:pt idx="8170">
                  <c:v>-0.1863521948095669</c:v>
                </c:pt>
                <c:pt idx="8171">
                  <c:v>-0.3888805291215703</c:v>
                </c:pt>
                <c:pt idx="8172">
                  <c:v>-0.4605001546068712</c:v>
                </c:pt>
                <c:pt idx="8173">
                  <c:v>-0.1364006209525269</c:v>
                </c:pt>
                <c:pt idx="8174">
                  <c:v>-0.2039911269926867</c:v>
                </c:pt>
                <c:pt idx="8175">
                  <c:v>-0.3578235234782836</c:v>
                </c:pt>
                <c:pt idx="8176">
                  <c:v>-0.3740001275856799</c:v>
                </c:pt>
                <c:pt idx="8177">
                  <c:v>-0.3656806719099835</c:v>
                </c:pt>
                <c:pt idx="8178">
                  <c:v>-0.09118792474306686</c:v>
                </c:pt>
                <c:pt idx="8179">
                  <c:v>-0.3129715776548776</c:v>
                </c:pt>
                <c:pt idx="8180">
                  <c:v>-0.858217711505212</c:v>
                </c:pt>
                <c:pt idx="8181">
                  <c:v>-0.3070651178639878</c:v>
                </c:pt>
                <c:pt idx="8182">
                  <c:v>-0.3252345923451242</c:v>
                </c:pt>
                <c:pt idx="8183">
                  <c:v>-0.07112998782699559</c:v>
                </c:pt>
                <c:pt idx="8184">
                  <c:v>-0.3263190640750048</c:v>
                </c:pt>
                <c:pt idx="8185">
                  <c:v>-0.2997111544401922</c:v>
                </c:pt>
                <c:pt idx="8186">
                  <c:v>-0.4129823411599812</c:v>
                </c:pt>
                <c:pt idx="8187">
                  <c:v>-0.566919096875329</c:v>
                </c:pt>
                <c:pt idx="8188">
                  <c:v>-0.6136124205268589</c:v>
                </c:pt>
                <c:pt idx="8189">
                  <c:v>-0.4575194550939524</c:v>
                </c:pt>
                <c:pt idx="8190">
                  <c:v>-0.3355216932754128</c:v>
                </c:pt>
                <c:pt idx="8191">
                  <c:v>-0.654660769321369</c:v>
                </c:pt>
                <c:pt idx="8192">
                  <c:v>-0.407556896766589</c:v>
                </c:pt>
                <c:pt idx="8193">
                  <c:v>-0.594753076527041</c:v>
                </c:pt>
                <c:pt idx="8194">
                  <c:v>-0.2575812735717196</c:v>
                </c:pt>
                <c:pt idx="8195">
                  <c:v>-0.5070913706758706</c:v>
                </c:pt>
                <c:pt idx="8196">
                  <c:v>-0.4435156161687603</c:v>
                </c:pt>
                <c:pt idx="8197">
                  <c:v>-0.3357719311182498</c:v>
                </c:pt>
                <c:pt idx="8198">
                  <c:v>-0.2689606338277404</c:v>
                </c:pt>
                <c:pt idx="8199">
                  <c:v>-0.3678306046297548</c:v>
                </c:pt>
                <c:pt idx="8200">
                  <c:v>-0.6742913165657909</c:v>
                </c:pt>
                <c:pt idx="8201">
                  <c:v>-0.4133673025103575</c:v>
                </c:pt>
                <c:pt idx="8202">
                  <c:v>-0.4000660979250445</c:v>
                </c:pt>
                <c:pt idx="8203">
                  <c:v>-0.5887596918530177</c:v>
                </c:pt>
                <c:pt idx="8204">
                  <c:v>-0.4927736786581232</c:v>
                </c:pt>
                <c:pt idx="8205">
                  <c:v>-0.6931164335760618</c:v>
                </c:pt>
                <c:pt idx="8206">
                  <c:v>-0.3631818481082459</c:v>
                </c:pt>
                <c:pt idx="8207">
                  <c:v>-0.4878363322479319</c:v>
                </c:pt>
                <c:pt idx="8208">
                  <c:v>-0.4085073537122831</c:v>
                </c:pt>
                <c:pt idx="8209">
                  <c:v>-0.32126508351425</c:v>
                </c:pt>
                <c:pt idx="8210">
                  <c:v>-0.6285971028561452</c:v>
                </c:pt>
                <c:pt idx="8211">
                  <c:v>-0.4834629486229209</c:v>
                </c:pt>
                <c:pt idx="8212">
                  <c:v>-0.4161486861720769</c:v>
                </c:pt>
                <c:pt idx="8213">
                  <c:v>-0.6331903655713554</c:v>
                </c:pt>
                <c:pt idx="8214">
                  <c:v>-0.6811170941729411</c:v>
                </c:pt>
                <c:pt idx="8215">
                  <c:v>-0.4929210930273969</c:v>
                </c:pt>
                <c:pt idx="8216">
                  <c:v>-1.211524621890828</c:v>
                </c:pt>
                <c:pt idx="8217">
                  <c:v>-0.7118727290705802</c:v>
                </c:pt>
                <c:pt idx="8218">
                  <c:v>-0.4682087086279705</c:v>
                </c:pt>
                <c:pt idx="8219">
                  <c:v>-0.7773597458606692</c:v>
                </c:pt>
                <c:pt idx="8220">
                  <c:v>-0.2767880326920423</c:v>
                </c:pt>
                <c:pt idx="8221">
                  <c:v>-0.3694684259017187</c:v>
                </c:pt>
                <c:pt idx="8222">
                  <c:v>-0.4705625086389703</c:v>
                </c:pt>
                <c:pt idx="8223">
                  <c:v>-0.4417898931104505</c:v>
                </c:pt>
                <c:pt idx="8224">
                  <c:v>-0.3874807480088745</c:v>
                </c:pt>
                <c:pt idx="8225">
                  <c:v>-0.377843082365299</c:v>
                </c:pt>
                <c:pt idx="8226">
                  <c:v>-0.4376459956243426</c:v>
                </c:pt>
                <c:pt idx="8227">
                  <c:v>-0.3794410270510091</c:v>
                </c:pt>
                <c:pt idx="8228">
                  <c:v>-0.4107970507969932</c:v>
                </c:pt>
                <c:pt idx="8229">
                  <c:v>-0.8478997072641299</c:v>
                </c:pt>
                <c:pt idx="8230">
                  <c:v>-0.6751480751765971</c:v>
                </c:pt>
                <c:pt idx="8231">
                  <c:v>-0.5296853809218363</c:v>
                </c:pt>
                <c:pt idx="8232">
                  <c:v>-0.3564292829101857</c:v>
                </c:pt>
                <c:pt idx="8233">
                  <c:v>-0.4131054834606613</c:v>
                </c:pt>
                <c:pt idx="8234">
                  <c:v>-0.2533031248788213</c:v>
                </c:pt>
                <c:pt idx="8235">
                  <c:v>-0.3665859864925838</c:v>
                </c:pt>
                <c:pt idx="8236">
                  <c:v>-0.5116248113938012</c:v>
                </c:pt>
                <c:pt idx="8237">
                  <c:v>-0.5371490761616432</c:v>
                </c:pt>
                <c:pt idx="8238">
                  <c:v>-0.4433902435188973</c:v>
                </c:pt>
                <c:pt idx="8239">
                  <c:v>-0.1017983755405883</c:v>
                </c:pt>
                <c:pt idx="8240">
                  <c:v>-0.6012052631657</c:v>
                </c:pt>
                <c:pt idx="8241">
                  <c:v>-0.3229266695808575</c:v>
                </c:pt>
                <c:pt idx="8242">
                  <c:v>-0.3915270632538403</c:v>
                </c:pt>
                <c:pt idx="8243">
                  <c:v>-0.6352085815324666</c:v>
                </c:pt>
                <c:pt idx="8244">
                  <c:v>-0.7242513025792974</c:v>
                </c:pt>
                <c:pt idx="8245">
                  <c:v>-0.06405120168777639</c:v>
                </c:pt>
                <c:pt idx="8246">
                  <c:v>-0.7188515456808373</c:v>
                </c:pt>
                <c:pt idx="8247">
                  <c:v>-0.6128260583911637</c:v>
                </c:pt>
                <c:pt idx="8248">
                  <c:v>-0.5077779195806233</c:v>
                </c:pt>
                <c:pt idx="8249">
                  <c:v>-0.292403535084529</c:v>
                </c:pt>
                <c:pt idx="8250">
                  <c:v>-0.5227204055173483</c:v>
                </c:pt>
                <c:pt idx="8251">
                  <c:v>-0.5705889212006342</c:v>
                </c:pt>
                <c:pt idx="8252">
                  <c:v>-0.5527481877157713</c:v>
                </c:pt>
                <c:pt idx="8253">
                  <c:v>-0.3453949631320345</c:v>
                </c:pt>
                <c:pt idx="8254">
                  <c:v>-0.554062844081756</c:v>
                </c:pt>
                <c:pt idx="8255">
                  <c:v>-0.528424272367088</c:v>
                </c:pt>
                <c:pt idx="8256">
                  <c:v>-0.6656305282195802</c:v>
                </c:pt>
                <c:pt idx="8257">
                  <c:v>-0.5914606563204232</c:v>
                </c:pt>
                <c:pt idx="8258">
                  <c:v>-0.4584174882487316</c:v>
                </c:pt>
                <c:pt idx="8259">
                  <c:v>-0.1871146796008902</c:v>
                </c:pt>
                <c:pt idx="8260">
                  <c:v>-0.5721253134200155</c:v>
                </c:pt>
                <c:pt idx="8261">
                  <c:v>-0.2119535205971419</c:v>
                </c:pt>
                <c:pt idx="8262">
                  <c:v>-0.5000441781421721</c:v>
                </c:pt>
                <c:pt idx="8263">
                  <c:v>-0.6842118406761731</c:v>
                </c:pt>
                <c:pt idx="8264">
                  <c:v>-0.4129402696572962</c:v>
                </c:pt>
                <c:pt idx="8265">
                  <c:v>-0.4059152678064226</c:v>
                </c:pt>
                <c:pt idx="8266">
                  <c:v>-0.07944085988359666</c:v>
                </c:pt>
                <c:pt idx="8267">
                  <c:v>-0.4097493478688099</c:v>
                </c:pt>
                <c:pt idx="8268">
                  <c:v>-0.4427026316793359</c:v>
                </c:pt>
                <c:pt idx="8269">
                  <c:v>-0.02023455728409481</c:v>
                </c:pt>
                <c:pt idx="8270">
                  <c:v>-0.26615628527949</c:v>
                </c:pt>
                <c:pt idx="8271">
                  <c:v>-0.2684052582799138</c:v>
                </c:pt>
                <c:pt idx="8272">
                  <c:v>-0.03446651501437738</c:v>
                </c:pt>
                <c:pt idx="8273">
                  <c:v>-0.324458801762348</c:v>
                </c:pt>
                <c:pt idx="8274">
                  <c:v>-0.3811363496721603</c:v>
                </c:pt>
                <c:pt idx="8275">
                  <c:v>-0.5591891871743787</c:v>
                </c:pt>
                <c:pt idx="8276">
                  <c:v>-0.3453200656972231</c:v>
                </c:pt>
                <c:pt idx="8277">
                  <c:v>-0.1719776981897748</c:v>
                </c:pt>
                <c:pt idx="8278">
                  <c:v>-0.3532778463916754</c:v>
                </c:pt>
                <c:pt idx="8279">
                  <c:v>-0.2633480401615656</c:v>
                </c:pt>
                <c:pt idx="8280">
                  <c:v>-0.1336033243985769</c:v>
                </c:pt>
                <c:pt idx="8281">
                  <c:v>-0.1441059009012845</c:v>
                </c:pt>
                <c:pt idx="8282">
                  <c:v>-0.1081325222952393</c:v>
                </c:pt>
                <c:pt idx="8283">
                  <c:v>0.1389570946434897</c:v>
                </c:pt>
                <c:pt idx="8284">
                  <c:v>-0.0301602361522498</c:v>
                </c:pt>
                <c:pt idx="8285">
                  <c:v>-0.05346994479892711</c:v>
                </c:pt>
                <c:pt idx="8286">
                  <c:v>-0.5183466614606628</c:v>
                </c:pt>
                <c:pt idx="8287">
                  <c:v>-0.3383512025071897</c:v>
                </c:pt>
                <c:pt idx="8288">
                  <c:v>-0.4560051648787232</c:v>
                </c:pt>
                <c:pt idx="8289">
                  <c:v>-0.2261110520799836</c:v>
                </c:pt>
                <c:pt idx="8290">
                  <c:v>-0.0743203888873754</c:v>
                </c:pt>
                <c:pt idx="8291">
                  <c:v>-0.09710151998308805</c:v>
                </c:pt>
                <c:pt idx="8292">
                  <c:v>-0.08958511400709848</c:v>
                </c:pt>
                <c:pt idx="8293">
                  <c:v>0.1441691015885727</c:v>
                </c:pt>
                <c:pt idx="8294">
                  <c:v>-0.1443558894917776</c:v>
                </c:pt>
                <c:pt idx="8295">
                  <c:v>-0.3835241203982264</c:v>
                </c:pt>
                <c:pt idx="8296">
                  <c:v>0.1819110150414286</c:v>
                </c:pt>
                <c:pt idx="8297">
                  <c:v>-0.05268565504941788</c:v>
                </c:pt>
                <c:pt idx="8298">
                  <c:v>-0.01322509666209966</c:v>
                </c:pt>
                <c:pt idx="8299">
                  <c:v>-0.2006275614002622</c:v>
                </c:pt>
                <c:pt idx="8300">
                  <c:v>-0.3445725242117895</c:v>
                </c:pt>
                <c:pt idx="8301">
                  <c:v>0.08719390657694935</c:v>
                </c:pt>
                <c:pt idx="8302">
                  <c:v>-0.04856793374991936</c:v>
                </c:pt>
                <c:pt idx="8303">
                  <c:v>-0.1212924732362322</c:v>
                </c:pt>
                <c:pt idx="8304">
                  <c:v>-0.1203473125761149</c:v>
                </c:pt>
                <c:pt idx="8305">
                  <c:v>-0.0350464351015129</c:v>
                </c:pt>
                <c:pt idx="8306">
                  <c:v>-0.02956886282390627</c:v>
                </c:pt>
                <c:pt idx="8307">
                  <c:v>0.1306661754125605</c:v>
                </c:pt>
                <c:pt idx="8308">
                  <c:v>0.1224589818275361</c:v>
                </c:pt>
                <c:pt idx="8309">
                  <c:v>-0.01487577501699843</c:v>
                </c:pt>
                <c:pt idx="8310">
                  <c:v>0.3745379798244537</c:v>
                </c:pt>
                <c:pt idx="8311">
                  <c:v>0.2143372187211139</c:v>
                </c:pt>
                <c:pt idx="8312">
                  <c:v>-0.3245387478045533</c:v>
                </c:pt>
                <c:pt idx="8313">
                  <c:v>0.5774256398097792</c:v>
                </c:pt>
                <c:pt idx="8314">
                  <c:v>0.3087747780627987</c:v>
                </c:pt>
                <c:pt idx="8315">
                  <c:v>0.5158488561303247</c:v>
                </c:pt>
                <c:pt idx="8316">
                  <c:v>0.4266586440091003</c:v>
                </c:pt>
                <c:pt idx="8317">
                  <c:v>0.5484208967970686</c:v>
                </c:pt>
                <c:pt idx="8318">
                  <c:v>0.4738572217859957</c:v>
                </c:pt>
                <c:pt idx="8319">
                  <c:v>0.05729517598788365</c:v>
                </c:pt>
                <c:pt idx="8320">
                  <c:v>-0.03445948654399689</c:v>
                </c:pt>
                <c:pt idx="8321">
                  <c:v>0.02986709888739039</c:v>
                </c:pt>
                <c:pt idx="8322">
                  <c:v>0.03080647672780082</c:v>
                </c:pt>
                <c:pt idx="8323">
                  <c:v>0.3965023968117931</c:v>
                </c:pt>
                <c:pt idx="8324">
                  <c:v>0.4122865486517596</c:v>
                </c:pt>
                <c:pt idx="8325">
                  <c:v>0.05394890314420389</c:v>
                </c:pt>
                <c:pt idx="8326">
                  <c:v>0.1605796560822838</c:v>
                </c:pt>
                <c:pt idx="8327">
                  <c:v>-0.07865966146536128</c:v>
                </c:pt>
                <c:pt idx="8328">
                  <c:v>0.2226061098651107</c:v>
                </c:pt>
                <c:pt idx="8329">
                  <c:v>0.01819587938922717</c:v>
                </c:pt>
                <c:pt idx="8330">
                  <c:v>0.3340476357709483</c:v>
                </c:pt>
                <c:pt idx="8331">
                  <c:v>0.3779063159747276</c:v>
                </c:pt>
                <c:pt idx="8332">
                  <c:v>0.3553235384464439</c:v>
                </c:pt>
                <c:pt idx="8333">
                  <c:v>0.438608737243404</c:v>
                </c:pt>
                <c:pt idx="8334">
                  <c:v>0.1422527682991411</c:v>
                </c:pt>
                <c:pt idx="8335">
                  <c:v>0.4175571774397289</c:v>
                </c:pt>
                <c:pt idx="8336">
                  <c:v>0.1512140245039667</c:v>
                </c:pt>
                <c:pt idx="8337">
                  <c:v>0.2248869044404039</c:v>
                </c:pt>
                <c:pt idx="8338">
                  <c:v>0.298630233991334</c:v>
                </c:pt>
                <c:pt idx="8339">
                  <c:v>0.7576102088093146</c:v>
                </c:pt>
                <c:pt idx="8340">
                  <c:v>0.3181102682390368</c:v>
                </c:pt>
                <c:pt idx="8341">
                  <c:v>0.2306471592433459</c:v>
                </c:pt>
                <c:pt idx="8342">
                  <c:v>0.4045772158824715</c:v>
                </c:pt>
                <c:pt idx="8343">
                  <c:v>0.27675350204109</c:v>
                </c:pt>
                <c:pt idx="8344">
                  <c:v>0.465064722593536</c:v>
                </c:pt>
                <c:pt idx="8345">
                  <c:v>0.519668054367033</c:v>
                </c:pt>
                <c:pt idx="8346">
                  <c:v>0.3520060358601703</c:v>
                </c:pt>
                <c:pt idx="8347">
                  <c:v>0.7334858934575493</c:v>
                </c:pt>
                <c:pt idx="8348">
                  <c:v>0.1636648664063318</c:v>
                </c:pt>
                <c:pt idx="8349">
                  <c:v>0.5157467929161552</c:v>
                </c:pt>
                <c:pt idx="8350">
                  <c:v>0.4627623828385481</c:v>
                </c:pt>
                <c:pt idx="8351">
                  <c:v>0.433310264643371</c:v>
                </c:pt>
                <c:pt idx="8352">
                  <c:v>0.5557012245208877</c:v>
                </c:pt>
                <c:pt idx="8353">
                  <c:v>0.3244755749971469</c:v>
                </c:pt>
                <c:pt idx="8354">
                  <c:v>0.7701589326623064</c:v>
                </c:pt>
                <c:pt idx="8355">
                  <c:v>0.4125673561387057</c:v>
                </c:pt>
                <c:pt idx="8356">
                  <c:v>0.4177345381896542</c:v>
                </c:pt>
                <c:pt idx="8357">
                  <c:v>0.9076728904618849</c:v>
                </c:pt>
                <c:pt idx="8358">
                  <c:v>0.6033086001622777</c:v>
                </c:pt>
                <c:pt idx="8359">
                  <c:v>0.393210348783928</c:v>
                </c:pt>
                <c:pt idx="8360">
                  <c:v>0.5179550702264406</c:v>
                </c:pt>
                <c:pt idx="8361">
                  <c:v>0.4798519698129424</c:v>
                </c:pt>
                <c:pt idx="8362">
                  <c:v>0.7761133384660409</c:v>
                </c:pt>
                <c:pt idx="8363">
                  <c:v>0.629543135050322</c:v>
                </c:pt>
                <c:pt idx="8364">
                  <c:v>0.4331285349836538</c:v>
                </c:pt>
                <c:pt idx="8365">
                  <c:v>0.2853837224510784</c:v>
                </c:pt>
                <c:pt idx="8366">
                  <c:v>0.6092798787159163</c:v>
                </c:pt>
                <c:pt idx="8367">
                  <c:v>0.6441910052961263</c:v>
                </c:pt>
                <c:pt idx="8368">
                  <c:v>0.7585407358343486</c:v>
                </c:pt>
                <c:pt idx="8369">
                  <c:v>0.5186027439818165</c:v>
                </c:pt>
                <c:pt idx="8370">
                  <c:v>0.5586914114769856</c:v>
                </c:pt>
                <c:pt idx="8371">
                  <c:v>0.8293910180860042</c:v>
                </c:pt>
                <c:pt idx="8372">
                  <c:v>0.3688546541248068</c:v>
                </c:pt>
                <c:pt idx="8373">
                  <c:v>0.2401552032124099</c:v>
                </c:pt>
                <c:pt idx="8374">
                  <c:v>0.500865618596831</c:v>
                </c:pt>
                <c:pt idx="8375">
                  <c:v>0.357158741409506</c:v>
                </c:pt>
                <c:pt idx="8376">
                  <c:v>0.1694012694063456</c:v>
                </c:pt>
                <c:pt idx="8377">
                  <c:v>0.4821459397629666</c:v>
                </c:pt>
                <c:pt idx="8378">
                  <c:v>0.4063327443204328</c:v>
                </c:pt>
                <c:pt idx="8379">
                  <c:v>0.6761319341528231</c:v>
                </c:pt>
                <c:pt idx="8380">
                  <c:v>0.7452248015722732</c:v>
                </c:pt>
                <c:pt idx="8381">
                  <c:v>0.2324209465367782</c:v>
                </c:pt>
                <c:pt idx="8382">
                  <c:v>0.6166487327748635</c:v>
                </c:pt>
                <c:pt idx="8383">
                  <c:v>1.082842966651583</c:v>
                </c:pt>
                <c:pt idx="8384">
                  <c:v>0.6641705778227489</c:v>
                </c:pt>
                <c:pt idx="8385">
                  <c:v>0.5528292409709706</c:v>
                </c:pt>
                <c:pt idx="8386">
                  <c:v>0.4633781889174217</c:v>
                </c:pt>
                <c:pt idx="8387">
                  <c:v>0.7466211597328188</c:v>
                </c:pt>
                <c:pt idx="8388">
                  <c:v>0.5629532332702591</c:v>
                </c:pt>
                <c:pt idx="8389">
                  <c:v>0.4594155467104199</c:v>
                </c:pt>
                <c:pt idx="8390">
                  <c:v>0.6309134132117749</c:v>
                </c:pt>
                <c:pt idx="8391">
                  <c:v>0.5543365999748237</c:v>
                </c:pt>
                <c:pt idx="8392">
                  <c:v>0.5545221761693484</c:v>
                </c:pt>
                <c:pt idx="8393">
                  <c:v>0.1519962119873064</c:v>
                </c:pt>
                <c:pt idx="8394">
                  <c:v>0.3377205770079924</c:v>
                </c:pt>
                <c:pt idx="8395">
                  <c:v>0.3658395937624591</c:v>
                </c:pt>
                <c:pt idx="8396">
                  <c:v>0.3276119842567118</c:v>
                </c:pt>
                <c:pt idx="8397">
                  <c:v>0.5760774274635733</c:v>
                </c:pt>
                <c:pt idx="8398">
                  <c:v>0.6378436162845269</c:v>
                </c:pt>
                <c:pt idx="8399">
                  <c:v>0.3575416176710816</c:v>
                </c:pt>
                <c:pt idx="8400">
                  <c:v>0.3757457926580776</c:v>
                </c:pt>
                <c:pt idx="8401">
                  <c:v>0.2176765935049131</c:v>
                </c:pt>
                <c:pt idx="8402">
                  <c:v>0.5239411345235502</c:v>
                </c:pt>
                <c:pt idx="8403">
                  <c:v>0.1085498552326604</c:v>
                </c:pt>
                <c:pt idx="8404">
                  <c:v>0.2625192806663563</c:v>
                </c:pt>
                <c:pt idx="8405">
                  <c:v>0.8042253503853609</c:v>
                </c:pt>
                <c:pt idx="8406">
                  <c:v>0.3387218475105255</c:v>
                </c:pt>
                <c:pt idx="8407">
                  <c:v>0.5168085380115175</c:v>
                </c:pt>
                <c:pt idx="8408">
                  <c:v>0.331596566035571</c:v>
                </c:pt>
                <c:pt idx="8409">
                  <c:v>0.5847998226204754</c:v>
                </c:pt>
                <c:pt idx="8410">
                  <c:v>0.5224625677200647</c:v>
                </c:pt>
                <c:pt idx="8411">
                  <c:v>0.564018317373398</c:v>
                </c:pt>
                <c:pt idx="8412">
                  <c:v>0.5251736574717186</c:v>
                </c:pt>
                <c:pt idx="8413">
                  <c:v>0.306562707504588</c:v>
                </c:pt>
                <c:pt idx="8414">
                  <c:v>0.4557599933371653</c:v>
                </c:pt>
                <c:pt idx="8415">
                  <c:v>0.7119579118578976</c:v>
                </c:pt>
                <c:pt idx="8416">
                  <c:v>0.5318575568775112</c:v>
                </c:pt>
                <c:pt idx="8417">
                  <c:v>0.4142364503078375</c:v>
                </c:pt>
                <c:pt idx="8418">
                  <c:v>0.4333678371909465</c:v>
                </c:pt>
                <c:pt idx="8419">
                  <c:v>0.9265671687155125</c:v>
                </c:pt>
                <c:pt idx="8420">
                  <c:v>0.5765558860387257</c:v>
                </c:pt>
                <c:pt idx="8421">
                  <c:v>0.4046636434690761</c:v>
                </c:pt>
                <c:pt idx="8422">
                  <c:v>0.4968890912458531</c:v>
                </c:pt>
                <c:pt idx="8423">
                  <c:v>1.025137782270512</c:v>
                </c:pt>
                <c:pt idx="8424">
                  <c:v>0.5135682467692569</c:v>
                </c:pt>
                <c:pt idx="8425">
                  <c:v>0.2765301057112111</c:v>
                </c:pt>
                <c:pt idx="8426">
                  <c:v>0.3242046054506771</c:v>
                </c:pt>
                <c:pt idx="8427">
                  <c:v>0.2653499512649444</c:v>
                </c:pt>
                <c:pt idx="8428">
                  <c:v>0.4901389101851043</c:v>
                </c:pt>
                <c:pt idx="8429">
                  <c:v>0.7622787085176772</c:v>
                </c:pt>
                <c:pt idx="8430">
                  <c:v>0.4592622419882855</c:v>
                </c:pt>
                <c:pt idx="8431">
                  <c:v>0.3524001107595378</c:v>
                </c:pt>
                <c:pt idx="8432">
                  <c:v>0.5051982635738225</c:v>
                </c:pt>
                <c:pt idx="8433">
                  <c:v>0.01994174767583066</c:v>
                </c:pt>
                <c:pt idx="8434">
                  <c:v>0.3991471776191032</c:v>
                </c:pt>
                <c:pt idx="8435">
                  <c:v>0.3697558268326811</c:v>
                </c:pt>
                <c:pt idx="8436">
                  <c:v>0.416504515055851</c:v>
                </c:pt>
                <c:pt idx="8437">
                  <c:v>0.6654839288593277</c:v>
                </c:pt>
                <c:pt idx="8438">
                  <c:v>0.1269492057507102</c:v>
                </c:pt>
                <c:pt idx="8439">
                  <c:v>0.01913047792272018</c:v>
                </c:pt>
                <c:pt idx="8440">
                  <c:v>0.02649309307267271</c:v>
                </c:pt>
                <c:pt idx="8441">
                  <c:v>0.148072943180191</c:v>
                </c:pt>
                <c:pt idx="8442">
                  <c:v>0.5536242222939919</c:v>
                </c:pt>
                <c:pt idx="8443">
                  <c:v>0.08746900945975521</c:v>
                </c:pt>
                <c:pt idx="8444">
                  <c:v>0.3438614165723715</c:v>
                </c:pt>
                <c:pt idx="8445">
                  <c:v>0.001732250596948341</c:v>
                </c:pt>
                <c:pt idx="8446">
                  <c:v>0.351271164007242</c:v>
                </c:pt>
                <c:pt idx="8447">
                  <c:v>0.2944905515224843</c:v>
                </c:pt>
                <c:pt idx="8448">
                  <c:v>0.3923531150412031</c:v>
                </c:pt>
                <c:pt idx="8449">
                  <c:v>0.7868048981210336</c:v>
                </c:pt>
                <c:pt idx="8450">
                  <c:v>-0.2345859477835518</c:v>
                </c:pt>
                <c:pt idx="8451">
                  <c:v>0.1709913421133239</c:v>
                </c:pt>
                <c:pt idx="8452">
                  <c:v>0.5247156998352003</c:v>
                </c:pt>
                <c:pt idx="8453">
                  <c:v>0.2576911878751669</c:v>
                </c:pt>
                <c:pt idx="8454">
                  <c:v>0.07075307498694536</c:v>
                </c:pt>
                <c:pt idx="8455">
                  <c:v>0.2643112087172743</c:v>
                </c:pt>
                <c:pt idx="8456">
                  <c:v>0.03877269848274753</c:v>
                </c:pt>
                <c:pt idx="8457">
                  <c:v>0.07813354408148164</c:v>
                </c:pt>
                <c:pt idx="8458">
                  <c:v>0.2461941916510514</c:v>
                </c:pt>
                <c:pt idx="8459">
                  <c:v>-0.2291251369197851</c:v>
                </c:pt>
                <c:pt idx="8460">
                  <c:v>-0.1482436456552116</c:v>
                </c:pt>
                <c:pt idx="8461">
                  <c:v>-0.1563992797617666</c:v>
                </c:pt>
                <c:pt idx="8462">
                  <c:v>-0.3224139967660945</c:v>
                </c:pt>
                <c:pt idx="8463">
                  <c:v>-0.01434944292902045</c:v>
                </c:pt>
                <c:pt idx="8464">
                  <c:v>-0.1800269549649262</c:v>
                </c:pt>
                <c:pt idx="8465">
                  <c:v>-0.284062150044066</c:v>
                </c:pt>
                <c:pt idx="8466">
                  <c:v>-0.05096641134905799</c:v>
                </c:pt>
                <c:pt idx="8467">
                  <c:v>-0.178933192043461</c:v>
                </c:pt>
                <c:pt idx="8468">
                  <c:v>-0.1358364897542742</c:v>
                </c:pt>
                <c:pt idx="8469">
                  <c:v>-0.1447305222356732</c:v>
                </c:pt>
                <c:pt idx="8470">
                  <c:v>0.2276259282617926</c:v>
                </c:pt>
                <c:pt idx="8471">
                  <c:v>0.2525847690087011</c:v>
                </c:pt>
                <c:pt idx="8472">
                  <c:v>-0.01644526447035609</c:v>
                </c:pt>
                <c:pt idx="8473">
                  <c:v>0.1621972670744821</c:v>
                </c:pt>
                <c:pt idx="8474">
                  <c:v>0.05369236738849494</c:v>
                </c:pt>
                <c:pt idx="8475">
                  <c:v>-0.1624557678188565</c:v>
                </c:pt>
                <c:pt idx="8476">
                  <c:v>0.2954684587369026</c:v>
                </c:pt>
                <c:pt idx="8477">
                  <c:v>0.0009032857068087668</c:v>
                </c:pt>
                <c:pt idx="8478">
                  <c:v>0.02842869809221104</c:v>
                </c:pt>
                <c:pt idx="8479">
                  <c:v>0.06945953085858669</c:v>
                </c:pt>
                <c:pt idx="8480">
                  <c:v>0.1304944957842141</c:v>
                </c:pt>
                <c:pt idx="8481">
                  <c:v>0.04596774052076143</c:v>
                </c:pt>
                <c:pt idx="8482">
                  <c:v>-0.1519562465335337</c:v>
                </c:pt>
                <c:pt idx="8483">
                  <c:v>-0.2998692138628027</c:v>
                </c:pt>
                <c:pt idx="8484">
                  <c:v>0.05779446460411288</c:v>
                </c:pt>
                <c:pt idx="8485">
                  <c:v>-0.2865200027601205</c:v>
                </c:pt>
                <c:pt idx="8486">
                  <c:v>-0.1440921617204255</c:v>
                </c:pt>
                <c:pt idx="8487">
                  <c:v>-0.1914862092212096</c:v>
                </c:pt>
                <c:pt idx="8488">
                  <c:v>-0.2885872802901633</c:v>
                </c:pt>
                <c:pt idx="8489">
                  <c:v>-0.1715316112379672</c:v>
                </c:pt>
                <c:pt idx="8490">
                  <c:v>-0.1303105024064752</c:v>
                </c:pt>
                <c:pt idx="8491">
                  <c:v>-0.2295225311139133</c:v>
                </c:pt>
                <c:pt idx="8492">
                  <c:v>-0.3608851502341797</c:v>
                </c:pt>
                <c:pt idx="8493">
                  <c:v>-0.07466455400469905</c:v>
                </c:pt>
                <c:pt idx="8494">
                  <c:v>-0.3341453557064287</c:v>
                </c:pt>
                <c:pt idx="8495">
                  <c:v>-0.144778415193183</c:v>
                </c:pt>
                <c:pt idx="8496">
                  <c:v>-0.474985062405665</c:v>
                </c:pt>
                <c:pt idx="8497">
                  <c:v>-0.31697836300295</c:v>
                </c:pt>
                <c:pt idx="8498">
                  <c:v>-0.5940487292819011</c:v>
                </c:pt>
                <c:pt idx="8499">
                  <c:v>-0.1829085600083397</c:v>
                </c:pt>
                <c:pt idx="8500">
                  <c:v>-0.1331623171033954</c:v>
                </c:pt>
                <c:pt idx="8501">
                  <c:v>-0.2255856609428915</c:v>
                </c:pt>
                <c:pt idx="8502">
                  <c:v>-0.6252822882309901</c:v>
                </c:pt>
                <c:pt idx="8503">
                  <c:v>-0.6320984001789453</c:v>
                </c:pt>
                <c:pt idx="8504">
                  <c:v>-0.1635470986713192</c:v>
                </c:pt>
                <c:pt idx="8505">
                  <c:v>-0.4665839732372077</c:v>
                </c:pt>
                <c:pt idx="8506">
                  <c:v>-0.6520398267905951</c:v>
                </c:pt>
                <c:pt idx="8507">
                  <c:v>-0.191655933370087</c:v>
                </c:pt>
                <c:pt idx="8508">
                  <c:v>-0.3656340078760463</c:v>
                </c:pt>
                <c:pt idx="8509">
                  <c:v>-0.4244058344922501</c:v>
                </c:pt>
                <c:pt idx="8510">
                  <c:v>-0.3089731858616592</c:v>
                </c:pt>
                <c:pt idx="8511">
                  <c:v>-0.201369668615438</c:v>
                </c:pt>
                <c:pt idx="8512">
                  <c:v>-0.3835142625814111</c:v>
                </c:pt>
                <c:pt idx="8513">
                  <c:v>-0.6610231392808188</c:v>
                </c:pt>
                <c:pt idx="8514">
                  <c:v>-0.283333976761612</c:v>
                </c:pt>
                <c:pt idx="8515">
                  <c:v>-0.5632984762201539</c:v>
                </c:pt>
                <c:pt idx="8516">
                  <c:v>-0.3212500214934538</c:v>
                </c:pt>
                <c:pt idx="8517">
                  <c:v>-0.4284998731131386</c:v>
                </c:pt>
                <c:pt idx="8518">
                  <c:v>-0.6683843341519785</c:v>
                </c:pt>
                <c:pt idx="8519">
                  <c:v>-0.5271257171880451</c:v>
                </c:pt>
                <c:pt idx="8520">
                  <c:v>-0.4572367514134824</c:v>
                </c:pt>
                <c:pt idx="8521">
                  <c:v>-0.5036716007074736</c:v>
                </c:pt>
                <c:pt idx="8522">
                  <c:v>-0.2807246239960753</c:v>
                </c:pt>
                <c:pt idx="8523">
                  <c:v>-0.3642601686319276</c:v>
                </c:pt>
                <c:pt idx="8524">
                  <c:v>-0.3944727379703316</c:v>
                </c:pt>
                <c:pt idx="8525">
                  <c:v>-0.007504784749362108</c:v>
                </c:pt>
                <c:pt idx="8526">
                  <c:v>-0.06221819544709252</c:v>
                </c:pt>
                <c:pt idx="8527">
                  <c:v>-0.8807951385485668</c:v>
                </c:pt>
                <c:pt idx="8528">
                  <c:v>-0.2623616264319858</c:v>
                </c:pt>
                <c:pt idx="8529">
                  <c:v>-0.2727480424576237</c:v>
                </c:pt>
                <c:pt idx="8530">
                  <c:v>-0.6842444162400698</c:v>
                </c:pt>
                <c:pt idx="8531">
                  <c:v>-0.7231256211784655</c:v>
                </c:pt>
                <c:pt idx="8532">
                  <c:v>-0.8221068272448263</c:v>
                </c:pt>
                <c:pt idx="8533">
                  <c:v>-0.557179116570765</c:v>
                </c:pt>
                <c:pt idx="8534">
                  <c:v>-0.8443492060532765</c:v>
                </c:pt>
                <c:pt idx="8535">
                  <c:v>-0.5199808419726135</c:v>
                </c:pt>
                <c:pt idx="8536">
                  <c:v>-0.3226590977752465</c:v>
                </c:pt>
                <c:pt idx="8537">
                  <c:v>-0.5993218607305886</c:v>
                </c:pt>
                <c:pt idx="8538">
                  <c:v>-0.369653607172968</c:v>
                </c:pt>
                <c:pt idx="8539">
                  <c:v>-0.387239600129674</c:v>
                </c:pt>
                <c:pt idx="8540">
                  <c:v>-0.7021839961414417</c:v>
                </c:pt>
                <c:pt idx="8541">
                  <c:v>-0.5563765563634392</c:v>
                </c:pt>
                <c:pt idx="8542">
                  <c:v>-0.3306588395558458</c:v>
                </c:pt>
                <c:pt idx="8543">
                  <c:v>-0.5283189862473323</c:v>
                </c:pt>
                <c:pt idx="8544">
                  <c:v>-0.6522067830038255</c:v>
                </c:pt>
                <c:pt idx="8545">
                  <c:v>-0.3975342007047887</c:v>
                </c:pt>
                <c:pt idx="8546">
                  <c:v>-0.5503267452261393</c:v>
                </c:pt>
                <c:pt idx="8547">
                  <c:v>-0.4695024059887876</c:v>
                </c:pt>
                <c:pt idx="8548">
                  <c:v>-0.3611613328712138</c:v>
                </c:pt>
                <c:pt idx="8549">
                  <c:v>-0.458723978963746</c:v>
                </c:pt>
                <c:pt idx="8550">
                  <c:v>-0.9309042603329615</c:v>
                </c:pt>
                <c:pt idx="8551">
                  <c:v>-0.2317687149095915</c:v>
                </c:pt>
                <c:pt idx="8552">
                  <c:v>-1.027548711961832</c:v>
                </c:pt>
                <c:pt idx="8553">
                  <c:v>-0.6447622027173089</c:v>
                </c:pt>
                <c:pt idx="8554">
                  <c:v>-0.6458478100327368</c:v>
                </c:pt>
                <c:pt idx="8555">
                  <c:v>-0.330916001001453</c:v>
                </c:pt>
                <c:pt idx="8556">
                  <c:v>-0.3744822861188021</c:v>
                </c:pt>
                <c:pt idx="8557">
                  <c:v>-0.2799022521149626</c:v>
                </c:pt>
                <c:pt idx="8558">
                  <c:v>-0.793505795269529</c:v>
                </c:pt>
                <c:pt idx="8559">
                  <c:v>-0.8481064684613262</c:v>
                </c:pt>
                <c:pt idx="8560">
                  <c:v>-0.5471030579867846</c:v>
                </c:pt>
                <c:pt idx="8561">
                  <c:v>-0.5229255825681725</c:v>
                </c:pt>
                <c:pt idx="8562">
                  <c:v>-0.5622227642092458</c:v>
                </c:pt>
                <c:pt idx="8563">
                  <c:v>-0.3929216585154356</c:v>
                </c:pt>
                <c:pt idx="8564">
                  <c:v>-0.7291020106815792</c:v>
                </c:pt>
                <c:pt idx="8565">
                  <c:v>-0.5095966928865706</c:v>
                </c:pt>
                <c:pt idx="8566">
                  <c:v>-0.2326111110514107</c:v>
                </c:pt>
                <c:pt idx="8567">
                  <c:v>-0.08316627859685347</c:v>
                </c:pt>
                <c:pt idx="8568">
                  <c:v>-0.2988111711996496</c:v>
                </c:pt>
                <c:pt idx="8569">
                  <c:v>-0.4843413456939165</c:v>
                </c:pt>
                <c:pt idx="8570">
                  <c:v>-0.8226767444570205</c:v>
                </c:pt>
                <c:pt idx="8571">
                  <c:v>-0.3554142892659111</c:v>
                </c:pt>
                <c:pt idx="8572">
                  <c:v>-0.3189057342585517</c:v>
                </c:pt>
                <c:pt idx="8573">
                  <c:v>-0.6335098841153798</c:v>
                </c:pt>
                <c:pt idx="8574">
                  <c:v>-0.1531638120146834</c:v>
                </c:pt>
                <c:pt idx="8575">
                  <c:v>-0.27125957155447</c:v>
                </c:pt>
                <c:pt idx="8576">
                  <c:v>-0.6607751826773122</c:v>
                </c:pt>
                <c:pt idx="8577">
                  <c:v>-0.1814999337100048</c:v>
                </c:pt>
                <c:pt idx="8578">
                  <c:v>-0.4990135881095941</c:v>
                </c:pt>
                <c:pt idx="8579">
                  <c:v>-0.6719115908176901</c:v>
                </c:pt>
                <c:pt idx="8580">
                  <c:v>-0.2965834210822024</c:v>
                </c:pt>
                <c:pt idx="8581">
                  <c:v>-0.3723112405838124</c:v>
                </c:pt>
                <c:pt idx="8582">
                  <c:v>-0.7392861172143907</c:v>
                </c:pt>
                <c:pt idx="8583">
                  <c:v>-0.4122300909733355</c:v>
                </c:pt>
                <c:pt idx="8584">
                  <c:v>-0.4322166076260841</c:v>
                </c:pt>
                <c:pt idx="8585">
                  <c:v>-0.3157048634953661</c:v>
                </c:pt>
                <c:pt idx="8586">
                  <c:v>-0.6034873002317732</c:v>
                </c:pt>
                <c:pt idx="8587">
                  <c:v>-0.3257883163078975</c:v>
                </c:pt>
                <c:pt idx="8588">
                  <c:v>-0.3655779221311153</c:v>
                </c:pt>
                <c:pt idx="8589">
                  <c:v>-0.4165047103497944</c:v>
                </c:pt>
                <c:pt idx="8590">
                  <c:v>-0.4292901678206312</c:v>
                </c:pt>
                <c:pt idx="8591">
                  <c:v>-0.300246873171821</c:v>
                </c:pt>
                <c:pt idx="8592">
                  <c:v>-0.1498547607929022</c:v>
                </c:pt>
                <c:pt idx="8593">
                  <c:v>-0.1464710589992049</c:v>
                </c:pt>
                <c:pt idx="8594">
                  <c:v>-0.2718714785242992</c:v>
                </c:pt>
                <c:pt idx="8595">
                  <c:v>-0.3514675901825547</c:v>
                </c:pt>
                <c:pt idx="8596">
                  <c:v>-0.4577447760652888</c:v>
                </c:pt>
                <c:pt idx="8597">
                  <c:v>-0.5079440055551731</c:v>
                </c:pt>
                <c:pt idx="8598">
                  <c:v>-0.07270038332497752</c:v>
                </c:pt>
                <c:pt idx="8599">
                  <c:v>-0.6113078843656805</c:v>
                </c:pt>
                <c:pt idx="8600">
                  <c:v>-0.1509327629034514</c:v>
                </c:pt>
                <c:pt idx="8601">
                  <c:v>-0.4154000938725654</c:v>
                </c:pt>
                <c:pt idx="8602">
                  <c:v>-0.4398102130005683</c:v>
                </c:pt>
                <c:pt idx="8603">
                  <c:v>-0.2105628913147225</c:v>
                </c:pt>
                <c:pt idx="8604">
                  <c:v>-0.2117043689753801</c:v>
                </c:pt>
                <c:pt idx="8605">
                  <c:v>-0.4627302017865343</c:v>
                </c:pt>
                <c:pt idx="8606">
                  <c:v>-0.1136503906420073</c:v>
                </c:pt>
                <c:pt idx="8607">
                  <c:v>-0.2525939458994139</c:v>
                </c:pt>
                <c:pt idx="8608">
                  <c:v>0.144572463503928</c:v>
                </c:pt>
                <c:pt idx="8609">
                  <c:v>-0.2394754998266491</c:v>
                </c:pt>
                <c:pt idx="8610">
                  <c:v>0.1849192918952052</c:v>
                </c:pt>
                <c:pt idx="8611">
                  <c:v>-0.1513836407429304</c:v>
                </c:pt>
                <c:pt idx="8612">
                  <c:v>-0.1742157400533589</c:v>
                </c:pt>
                <c:pt idx="8613">
                  <c:v>-0.1749232732274233</c:v>
                </c:pt>
                <c:pt idx="8614">
                  <c:v>-0.2495286322656773</c:v>
                </c:pt>
                <c:pt idx="8615">
                  <c:v>-0.6325345108096406</c:v>
                </c:pt>
                <c:pt idx="8616">
                  <c:v>-0.1819798257472585</c:v>
                </c:pt>
                <c:pt idx="8617">
                  <c:v>-0.07468273264655109</c:v>
                </c:pt>
                <c:pt idx="8618">
                  <c:v>-0.3984396695518692</c:v>
                </c:pt>
                <c:pt idx="8619">
                  <c:v>-0.03178939302495299</c:v>
                </c:pt>
                <c:pt idx="8620">
                  <c:v>-0.1999809363783351</c:v>
                </c:pt>
                <c:pt idx="8621">
                  <c:v>0.08835032460720965</c:v>
                </c:pt>
                <c:pt idx="8622">
                  <c:v>-0.4089946078076739</c:v>
                </c:pt>
                <c:pt idx="8623">
                  <c:v>-0.0616290653283776</c:v>
                </c:pt>
                <c:pt idx="8624">
                  <c:v>0.1194912798806132</c:v>
                </c:pt>
                <c:pt idx="8625">
                  <c:v>0.06846706510376001</c:v>
                </c:pt>
                <c:pt idx="8626">
                  <c:v>-0.2202575502077741</c:v>
                </c:pt>
                <c:pt idx="8627">
                  <c:v>0.287613161768082</c:v>
                </c:pt>
                <c:pt idx="8628">
                  <c:v>-0.07706377132549593</c:v>
                </c:pt>
                <c:pt idx="8629">
                  <c:v>-0.2725159799871235</c:v>
                </c:pt>
                <c:pt idx="8630">
                  <c:v>-0.1333881059364804</c:v>
                </c:pt>
                <c:pt idx="8631">
                  <c:v>0.1123228087027622</c:v>
                </c:pt>
                <c:pt idx="8632">
                  <c:v>-0.2326209386664444</c:v>
                </c:pt>
                <c:pt idx="8633">
                  <c:v>0.1345618065459081</c:v>
                </c:pt>
                <c:pt idx="8634">
                  <c:v>-0.2584364700066453</c:v>
                </c:pt>
                <c:pt idx="8635">
                  <c:v>0.01913664286612785</c:v>
                </c:pt>
                <c:pt idx="8636">
                  <c:v>-0.6700537695006445</c:v>
                </c:pt>
                <c:pt idx="8637">
                  <c:v>-0.3598243512321133</c:v>
                </c:pt>
                <c:pt idx="8638">
                  <c:v>0.04100739219978031</c:v>
                </c:pt>
                <c:pt idx="8639">
                  <c:v>0.05027714334513029</c:v>
                </c:pt>
                <c:pt idx="8640">
                  <c:v>-0.1354328039956283</c:v>
                </c:pt>
                <c:pt idx="8641">
                  <c:v>-0.1741682672247451</c:v>
                </c:pt>
                <c:pt idx="8642">
                  <c:v>-0.1266377755072325</c:v>
                </c:pt>
                <c:pt idx="8643">
                  <c:v>0.02896433214882276</c:v>
                </c:pt>
                <c:pt idx="8644">
                  <c:v>0.1547025075654039</c:v>
                </c:pt>
                <c:pt idx="8645">
                  <c:v>0.5327257426365299</c:v>
                </c:pt>
                <c:pt idx="8646">
                  <c:v>0.1891909598785851</c:v>
                </c:pt>
                <c:pt idx="8647">
                  <c:v>0.5397062997671817</c:v>
                </c:pt>
                <c:pt idx="8648">
                  <c:v>0.05204948596792695</c:v>
                </c:pt>
                <c:pt idx="8649">
                  <c:v>0.3549082784662331</c:v>
                </c:pt>
                <c:pt idx="8650">
                  <c:v>0.1334425429744413</c:v>
                </c:pt>
                <c:pt idx="8651">
                  <c:v>0.3427304717657398</c:v>
                </c:pt>
                <c:pt idx="8652">
                  <c:v>-0.3769449617909066</c:v>
                </c:pt>
                <c:pt idx="8653">
                  <c:v>0.1968668467457545</c:v>
                </c:pt>
                <c:pt idx="8654">
                  <c:v>0.08847225883277388</c:v>
                </c:pt>
                <c:pt idx="8655">
                  <c:v>-0.05430458254142864</c:v>
                </c:pt>
                <c:pt idx="8656">
                  <c:v>0.09063367812450067</c:v>
                </c:pt>
                <c:pt idx="8657">
                  <c:v>0.1353353023484013</c:v>
                </c:pt>
                <c:pt idx="8658">
                  <c:v>0.06974077357659463</c:v>
                </c:pt>
                <c:pt idx="8659">
                  <c:v>0.1310745642658276</c:v>
                </c:pt>
                <c:pt idx="8660">
                  <c:v>0.1351323374698096</c:v>
                </c:pt>
                <c:pt idx="8661">
                  <c:v>0.3582186046063228</c:v>
                </c:pt>
                <c:pt idx="8662">
                  <c:v>0.671909705738516</c:v>
                </c:pt>
                <c:pt idx="8663">
                  <c:v>0.2738830648857473</c:v>
                </c:pt>
                <c:pt idx="8664">
                  <c:v>0.220090305671357</c:v>
                </c:pt>
                <c:pt idx="8665">
                  <c:v>0.1805931190226947</c:v>
                </c:pt>
                <c:pt idx="8666">
                  <c:v>0.6709576149529863</c:v>
                </c:pt>
                <c:pt idx="8667">
                  <c:v>-0.2209505643710055</c:v>
                </c:pt>
                <c:pt idx="8668">
                  <c:v>0.3745983822505851</c:v>
                </c:pt>
                <c:pt idx="8669">
                  <c:v>0.1469667225962573</c:v>
                </c:pt>
                <c:pt idx="8670">
                  <c:v>0.4640180835357192</c:v>
                </c:pt>
                <c:pt idx="8671">
                  <c:v>0.5124252248269188</c:v>
                </c:pt>
                <c:pt idx="8672">
                  <c:v>-0.1255617923057712</c:v>
                </c:pt>
                <c:pt idx="8673">
                  <c:v>0.4371871377403666</c:v>
                </c:pt>
                <c:pt idx="8674">
                  <c:v>0.7615677596958946</c:v>
                </c:pt>
                <c:pt idx="8675">
                  <c:v>0.8730773571850947</c:v>
                </c:pt>
                <c:pt idx="8676">
                  <c:v>0.500611241122366</c:v>
                </c:pt>
                <c:pt idx="8677">
                  <c:v>-0.05162432388089888</c:v>
                </c:pt>
                <c:pt idx="8678">
                  <c:v>0.8561180666975584</c:v>
                </c:pt>
                <c:pt idx="8679">
                  <c:v>0.1708369593094969</c:v>
                </c:pt>
                <c:pt idx="8680">
                  <c:v>0.5596169494451584</c:v>
                </c:pt>
                <c:pt idx="8681">
                  <c:v>0.6115978026127621</c:v>
                </c:pt>
                <c:pt idx="8682">
                  <c:v>0.5092150839394031</c:v>
                </c:pt>
                <c:pt idx="8683">
                  <c:v>0.6741146544374296</c:v>
                </c:pt>
                <c:pt idx="8684">
                  <c:v>0.6032927408157112</c:v>
                </c:pt>
                <c:pt idx="8685">
                  <c:v>0.5462894514450159</c:v>
                </c:pt>
                <c:pt idx="8686">
                  <c:v>0.3871610402499547</c:v>
                </c:pt>
                <c:pt idx="8687">
                  <c:v>0.4415635634208577</c:v>
                </c:pt>
                <c:pt idx="8688">
                  <c:v>0.3233733483374361</c:v>
                </c:pt>
                <c:pt idx="8689">
                  <c:v>0.1594836552950598</c:v>
                </c:pt>
                <c:pt idx="8690">
                  <c:v>0.7848069766901342</c:v>
                </c:pt>
                <c:pt idx="8691">
                  <c:v>0.4168118422601339</c:v>
                </c:pt>
                <c:pt idx="8692">
                  <c:v>0.7372635692557765</c:v>
                </c:pt>
                <c:pt idx="8693">
                  <c:v>0.391211324886694</c:v>
                </c:pt>
                <c:pt idx="8694">
                  <c:v>0.1217814286223673</c:v>
                </c:pt>
                <c:pt idx="8695">
                  <c:v>0.7125574895606283</c:v>
                </c:pt>
                <c:pt idx="8696">
                  <c:v>0.6236276746995065</c:v>
                </c:pt>
                <c:pt idx="8697">
                  <c:v>0.3975096860256713</c:v>
                </c:pt>
                <c:pt idx="8698">
                  <c:v>1.047090348352799</c:v>
                </c:pt>
                <c:pt idx="8699">
                  <c:v>0.6281787781189444</c:v>
                </c:pt>
                <c:pt idx="8700">
                  <c:v>0.6171859590910218</c:v>
                </c:pt>
                <c:pt idx="8701">
                  <c:v>0.4527383635809025</c:v>
                </c:pt>
                <c:pt idx="8702">
                  <c:v>0.288648626993484</c:v>
                </c:pt>
                <c:pt idx="8703">
                  <c:v>0.5113407580257829</c:v>
                </c:pt>
                <c:pt idx="8704">
                  <c:v>0.7048368819800021</c:v>
                </c:pt>
                <c:pt idx="8705">
                  <c:v>0.8343210272024315</c:v>
                </c:pt>
                <c:pt idx="8706">
                  <c:v>0.4209750700066853</c:v>
                </c:pt>
                <c:pt idx="8707">
                  <c:v>0.6210409850820441</c:v>
                </c:pt>
                <c:pt idx="8708">
                  <c:v>0.5453040099853569</c:v>
                </c:pt>
                <c:pt idx="8709">
                  <c:v>0.6793416714981088</c:v>
                </c:pt>
                <c:pt idx="8710">
                  <c:v>0.5938750190371983</c:v>
                </c:pt>
                <c:pt idx="8711">
                  <c:v>0.7534573333007708</c:v>
                </c:pt>
                <c:pt idx="8712">
                  <c:v>0.3095643866853831</c:v>
                </c:pt>
                <c:pt idx="8713">
                  <c:v>0.779213234242671</c:v>
                </c:pt>
                <c:pt idx="8714">
                  <c:v>0.8911492236854465</c:v>
                </c:pt>
                <c:pt idx="8715">
                  <c:v>0.7107143714972783</c:v>
                </c:pt>
                <c:pt idx="8716">
                  <c:v>0.6206856099100536</c:v>
                </c:pt>
                <c:pt idx="8717">
                  <c:v>0.5704687526673462</c:v>
                </c:pt>
                <c:pt idx="8718">
                  <c:v>0.7905300356235563</c:v>
                </c:pt>
                <c:pt idx="8719">
                  <c:v>0.6257293656661085</c:v>
                </c:pt>
                <c:pt idx="8720">
                  <c:v>0.798582948925538</c:v>
                </c:pt>
                <c:pt idx="8721">
                  <c:v>0.5003210974952714</c:v>
                </c:pt>
                <c:pt idx="8722">
                  <c:v>0.5266511176093875</c:v>
                </c:pt>
                <c:pt idx="8723">
                  <c:v>0.4222583067932796</c:v>
                </c:pt>
                <c:pt idx="8724">
                  <c:v>0.6232028742810543</c:v>
                </c:pt>
                <c:pt idx="8725">
                  <c:v>0.7127997357717943</c:v>
                </c:pt>
                <c:pt idx="8726">
                  <c:v>0.3867431043732113</c:v>
                </c:pt>
                <c:pt idx="8727">
                  <c:v>0.7063521571603126</c:v>
                </c:pt>
                <c:pt idx="8728">
                  <c:v>-0.102672763674433</c:v>
                </c:pt>
                <c:pt idx="8729">
                  <c:v>0.6585208888960125</c:v>
                </c:pt>
                <c:pt idx="8730">
                  <c:v>0.7582121356223445</c:v>
                </c:pt>
                <c:pt idx="8731">
                  <c:v>0.3082008483287903</c:v>
                </c:pt>
                <c:pt idx="8732">
                  <c:v>0.4885408584617816</c:v>
                </c:pt>
                <c:pt idx="8733">
                  <c:v>0.08860642250047285</c:v>
                </c:pt>
                <c:pt idx="8734">
                  <c:v>0.8195226524514378</c:v>
                </c:pt>
                <c:pt idx="8735">
                  <c:v>0.7134832292213568</c:v>
                </c:pt>
                <c:pt idx="8736">
                  <c:v>0.652738965988966</c:v>
                </c:pt>
                <c:pt idx="8737">
                  <c:v>0.5835159405669638</c:v>
                </c:pt>
                <c:pt idx="8738">
                  <c:v>0.6529228368870472</c:v>
                </c:pt>
                <c:pt idx="8739">
                  <c:v>0.6334820805205945</c:v>
                </c:pt>
                <c:pt idx="8740">
                  <c:v>0.6325372448637779</c:v>
                </c:pt>
                <c:pt idx="8741">
                  <c:v>0.6586545263748268</c:v>
                </c:pt>
                <c:pt idx="8742">
                  <c:v>0.5880551719019864</c:v>
                </c:pt>
                <c:pt idx="8743">
                  <c:v>0.3350391873906549</c:v>
                </c:pt>
                <c:pt idx="8744">
                  <c:v>0.4909082957229344</c:v>
                </c:pt>
                <c:pt idx="8745">
                  <c:v>0.4909872632141929</c:v>
                </c:pt>
                <c:pt idx="8746">
                  <c:v>0.26672035521421</c:v>
                </c:pt>
                <c:pt idx="8747">
                  <c:v>0.604325214754365</c:v>
                </c:pt>
                <c:pt idx="8748">
                  <c:v>0.4581990863806031</c:v>
                </c:pt>
                <c:pt idx="8749">
                  <c:v>0.4160667249924337</c:v>
                </c:pt>
                <c:pt idx="8750">
                  <c:v>0.8084223276764548</c:v>
                </c:pt>
                <c:pt idx="8751">
                  <c:v>0.3220790044082743</c:v>
                </c:pt>
                <c:pt idx="8752">
                  <c:v>0.4816195216212926</c:v>
                </c:pt>
                <c:pt idx="8753">
                  <c:v>0.7734777447712875</c:v>
                </c:pt>
                <c:pt idx="8754">
                  <c:v>0.4249162010853455</c:v>
                </c:pt>
                <c:pt idx="8755">
                  <c:v>0.4792202623404131</c:v>
                </c:pt>
                <c:pt idx="8756">
                  <c:v>0.1548505527922776</c:v>
                </c:pt>
                <c:pt idx="8757">
                  <c:v>-0.2046317477094083</c:v>
                </c:pt>
                <c:pt idx="8758">
                  <c:v>0.1053736926697374</c:v>
                </c:pt>
                <c:pt idx="8759">
                  <c:v>0.4525686540765282</c:v>
                </c:pt>
                <c:pt idx="8760">
                  <c:v>0.3083216179699481</c:v>
                </c:pt>
                <c:pt idx="8761">
                  <c:v>0.5697586478558844</c:v>
                </c:pt>
                <c:pt idx="8762">
                  <c:v>0.5298784619774108</c:v>
                </c:pt>
                <c:pt idx="8763">
                  <c:v>0.4021511008782264</c:v>
                </c:pt>
                <c:pt idx="8764">
                  <c:v>0.3665505171965769</c:v>
                </c:pt>
                <c:pt idx="8765">
                  <c:v>0.09711654461000044</c:v>
                </c:pt>
                <c:pt idx="8766">
                  <c:v>-0.173038850891894</c:v>
                </c:pt>
                <c:pt idx="8767">
                  <c:v>0.241442474348847</c:v>
                </c:pt>
                <c:pt idx="8768">
                  <c:v>0.4196552971693908</c:v>
                </c:pt>
                <c:pt idx="8769">
                  <c:v>0.3277382843451729</c:v>
                </c:pt>
                <c:pt idx="8770">
                  <c:v>0.2570380200177395</c:v>
                </c:pt>
                <c:pt idx="8771">
                  <c:v>0.1133190267497678</c:v>
                </c:pt>
                <c:pt idx="8772">
                  <c:v>0.1380538633232782</c:v>
                </c:pt>
                <c:pt idx="8773">
                  <c:v>0.2056787544448921</c:v>
                </c:pt>
                <c:pt idx="8774">
                  <c:v>-0.06629570917026929</c:v>
                </c:pt>
                <c:pt idx="8775">
                  <c:v>0.3193936755472178</c:v>
                </c:pt>
                <c:pt idx="8776">
                  <c:v>-0.2088475218433054</c:v>
                </c:pt>
                <c:pt idx="8777">
                  <c:v>0.005254319815486016</c:v>
                </c:pt>
                <c:pt idx="8778">
                  <c:v>0.2432003032887958</c:v>
                </c:pt>
                <c:pt idx="8779">
                  <c:v>-0.1660973538379329</c:v>
                </c:pt>
                <c:pt idx="8780">
                  <c:v>0.08673505789276047</c:v>
                </c:pt>
                <c:pt idx="8781">
                  <c:v>0.3515463911800071</c:v>
                </c:pt>
                <c:pt idx="8782">
                  <c:v>0.2281581593962232</c:v>
                </c:pt>
                <c:pt idx="8783">
                  <c:v>0.2630855536525091</c:v>
                </c:pt>
                <c:pt idx="8784">
                  <c:v>0.3681111886445718</c:v>
                </c:pt>
                <c:pt idx="8785">
                  <c:v>0.1039742382600646</c:v>
                </c:pt>
                <c:pt idx="8786">
                  <c:v>0.2486559815508948</c:v>
                </c:pt>
                <c:pt idx="8787">
                  <c:v>0.380167192280695</c:v>
                </c:pt>
                <c:pt idx="8788">
                  <c:v>0.01652022515986184</c:v>
                </c:pt>
                <c:pt idx="8789">
                  <c:v>0.1334511878772439</c:v>
                </c:pt>
                <c:pt idx="8790">
                  <c:v>0.09447318152293571</c:v>
                </c:pt>
                <c:pt idx="8791">
                  <c:v>0.3025774014056073</c:v>
                </c:pt>
                <c:pt idx="8792">
                  <c:v>0.07651358888712584</c:v>
                </c:pt>
                <c:pt idx="8793">
                  <c:v>-0.1274828315072774</c:v>
                </c:pt>
                <c:pt idx="8794">
                  <c:v>-0.05167858630813724</c:v>
                </c:pt>
                <c:pt idx="8795">
                  <c:v>0.08250251283703752</c:v>
                </c:pt>
                <c:pt idx="8796">
                  <c:v>-0.2876987678953303</c:v>
                </c:pt>
                <c:pt idx="8797">
                  <c:v>-0.1832582194210256</c:v>
                </c:pt>
                <c:pt idx="8798">
                  <c:v>-0.115791084517741</c:v>
                </c:pt>
                <c:pt idx="8799">
                  <c:v>0.08202168323058388</c:v>
                </c:pt>
                <c:pt idx="8800">
                  <c:v>-0.7165390070296042</c:v>
                </c:pt>
                <c:pt idx="8801">
                  <c:v>-0.06753232699729615</c:v>
                </c:pt>
                <c:pt idx="8802">
                  <c:v>-0.3773100751636322</c:v>
                </c:pt>
                <c:pt idx="8803">
                  <c:v>0.4366979379902129</c:v>
                </c:pt>
                <c:pt idx="8804">
                  <c:v>0.05452310148356672</c:v>
                </c:pt>
                <c:pt idx="8805">
                  <c:v>-0.3538055882306207</c:v>
                </c:pt>
                <c:pt idx="8806">
                  <c:v>-0.1619503661324699</c:v>
                </c:pt>
                <c:pt idx="8807">
                  <c:v>-0.009024261826653956</c:v>
                </c:pt>
                <c:pt idx="8808">
                  <c:v>0.1390243053903023</c:v>
                </c:pt>
                <c:pt idx="8809">
                  <c:v>-0.2470564481655664</c:v>
                </c:pt>
                <c:pt idx="8810">
                  <c:v>-0.06593325123617846</c:v>
                </c:pt>
                <c:pt idx="8811">
                  <c:v>0.4325707039475769</c:v>
                </c:pt>
                <c:pt idx="8812">
                  <c:v>-0.1106832572203375</c:v>
                </c:pt>
                <c:pt idx="8813">
                  <c:v>-0.3258564345418337</c:v>
                </c:pt>
                <c:pt idx="8814">
                  <c:v>-0.1216623363883357</c:v>
                </c:pt>
                <c:pt idx="8815">
                  <c:v>-0.1891630515921612</c:v>
                </c:pt>
                <c:pt idx="8816">
                  <c:v>0.2586804595888277</c:v>
                </c:pt>
                <c:pt idx="8817">
                  <c:v>-0.05570348756792212</c:v>
                </c:pt>
                <c:pt idx="8818">
                  <c:v>-0.5748690977202691</c:v>
                </c:pt>
                <c:pt idx="8819">
                  <c:v>-0.0534298934510591</c:v>
                </c:pt>
                <c:pt idx="8820">
                  <c:v>-0.2724677125807691</c:v>
                </c:pt>
                <c:pt idx="8821">
                  <c:v>-0.3277672771804696</c:v>
                </c:pt>
                <c:pt idx="8822">
                  <c:v>-0.1700069084646578</c:v>
                </c:pt>
                <c:pt idx="8823">
                  <c:v>-0.3317390057560659</c:v>
                </c:pt>
                <c:pt idx="8824">
                  <c:v>-0.3745724750767194</c:v>
                </c:pt>
                <c:pt idx="8825">
                  <c:v>0.0160947055761994</c:v>
                </c:pt>
                <c:pt idx="8826">
                  <c:v>-0.5073736455102261</c:v>
                </c:pt>
                <c:pt idx="8827">
                  <c:v>-0.3290799493415845</c:v>
                </c:pt>
                <c:pt idx="8828">
                  <c:v>-0.711834290306511</c:v>
                </c:pt>
                <c:pt idx="8829">
                  <c:v>-0.1414347908088637</c:v>
                </c:pt>
                <c:pt idx="8830">
                  <c:v>-0.2422061430931588</c:v>
                </c:pt>
                <c:pt idx="8831">
                  <c:v>-0.6733228126911425</c:v>
                </c:pt>
                <c:pt idx="8832">
                  <c:v>-0.4013530122547784</c:v>
                </c:pt>
                <c:pt idx="8833">
                  <c:v>-0.3827116063953208</c:v>
                </c:pt>
                <c:pt idx="8834">
                  <c:v>-0.2359337313759991</c:v>
                </c:pt>
                <c:pt idx="8835">
                  <c:v>-0.5439780247652256</c:v>
                </c:pt>
                <c:pt idx="8836">
                  <c:v>-0.3569352707902268</c:v>
                </c:pt>
                <c:pt idx="8837">
                  <c:v>-0.6120535980762835</c:v>
                </c:pt>
                <c:pt idx="8838">
                  <c:v>-0.3824399105646317</c:v>
                </c:pt>
                <c:pt idx="8839">
                  <c:v>-0.3308948526473408</c:v>
                </c:pt>
                <c:pt idx="8840">
                  <c:v>-0.05549519596760492</c:v>
                </c:pt>
                <c:pt idx="8841">
                  <c:v>-0.8761508056688488</c:v>
                </c:pt>
                <c:pt idx="8842">
                  <c:v>-0.001471281014394324</c:v>
                </c:pt>
                <c:pt idx="8843">
                  <c:v>-0.8807845796158267</c:v>
                </c:pt>
                <c:pt idx="8844">
                  <c:v>-0.5674579510452309</c:v>
                </c:pt>
                <c:pt idx="8845">
                  <c:v>-0.6404650333238413</c:v>
                </c:pt>
                <c:pt idx="8846">
                  <c:v>-0.7483165630292374</c:v>
                </c:pt>
                <c:pt idx="8847">
                  <c:v>-0.5294492480748634</c:v>
                </c:pt>
                <c:pt idx="8848">
                  <c:v>-0.2457434712480273</c:v>
                </c:pt>
                <c:pt idx="8849">
                  <c:v>-0.6898643316100699</c:v>
                </c:pt>
                <c:pt idx="8850">
                  <c:v>-0.5447376603451828</c:v>
                </c:pt>
                <c:pt idx="8851">
                  <c:v>-0.1073775960221375</c:v>
                </c:pt>
                <c:pt idx="8852">
                  <c:v>-0.8833871154801521</c:v>
                </c:pt>
                <c:pt idx="8853">
                  <c:v>-0.6334481681331884</c:v>
                </c:pt>
                <c:pt idx="8854">
                  <c:v>-0.3546101778974886</c:v>
                </c:pt>
                <c:pt idx="8855">
                  <c:v>-0.7410441539285508</c:v>
                </c:pt>
                <c:pt idx="8856">
                  <c:v>-0.3606623355689202</c:v>
                </c:pt>
                <c:pt idx="8857">
                  <c:v>-0.524299731422007</c:v>
                </c:pt>
                <c:pt idx="8858">
                  <c:v>-0.5860603534252422</c:v>
                </c:pt>
                <c:pt idx="8859">
                  <c:v>-0.3143592373770899</c:v>
                </c:pt>
                <c:pt idx="8860">
                  <c:v>-0.3844872405832738</c:v>
                </c:pt>
                <c:pt idx="8861">
                  <c:v>-0.6543567242039846</c:v>
                </c:pt>
                <c:pt idx="8862">
                  <c:v>-0.4929717712753597</c:v>
                </c:pt>
                <c:pt idx="8863">
                  <c:v>-0.396093480917153</c:v>
                </c:pt>
                <c:pt idx="8864">
                  <c:v>-0.5138841885045102</c:v>
                </c:pt>
                <c:pt idx="8865">
                  <c:v>-0.4739002543143083</c:v>
                </c:pt>
                <c:pt idx="8866">
                  <c:v>-0.745761446323241</c:v>
                </c:pt>
                <c:pt idx="8867">
                  <c:v>-0.7962272063899206</c:v>
                </c:pt>
                <c:pt idx="8868">
                  <c:v>-0.6808799595418056</c:v>
                </c:pt>
                <c:pt idx="8869">
                  <c:v>-0.5961767645377274</c:v>
                </c:pt>
                <c:pt idx="8870">
                  <c:v>-0.1819432447496101</c:v>
                </c:pt>
                <c:pt idx="8871">
                  <c:v>-0.4630529742556836</c:v>
                </c:pt>
                <c:pt idx="8872">
                  <c:v>-0.1841199831782515</c:v>
                </c:pt>
                <c:pt idx="8873">
                  <c:v>-0.5154423344425606</c:v>
                </c:pt>
                <c:pt idx="8874">
                  <c:v>-0.4216966841353168</c:v>
                </c:pt>
                <c:pt idx="8875">
                  <c:v>-0.4532186332282984</c:v>
                </c:pt>
                <c:pt idx="8876">
                  <c:v>-0.343923793636044</c:v>
                </c:pt>
                <c:pt idx="8877">
                  <c:v>-0.6635322428032304</c:v>
                </c:pt>
                <c:pt idx="8878">
                  <c:v>-0.806394526811396</c:v>
                </c:pt>
                <c:pt idx="8879">
                  <c:v>-0.5873351876140185</c:v>
                </c:pt>
                <c:pt idx="8880">
                  <c:v>-0.3462667834168782</c:v>
                </c:pt>
                <c:pt idx="8881">
                  <c:v>-0.48452962708303</c:v>
                </c:pt>
                <c:pt idx="8882">
                  <c:v>-0.697970173713257</c:v>
                </c:pt>
                <c:pt idx="8883">
                  <c:v>-0.358300261004586</c:v>
                </c:pt>
                <c:pt idx="8884">
                  <c:v>-0.9282313600665133</c:v>
                </c:pt>
                <c:pt idx="8885">
                  <c:v>-0.5823633600641431</c:v>
                </c:pt>
                <c:pt idx="8886">
                  <c:v>-0.6797743363637655</c:v>
                </c:pt>
                <c:pt idx="8887">
                  <c:v>-0.5555867343159661</c:v>
                </c:pt>
                <c:pt idx="8888">
                  <c:v>-0.7158475276875715</c:v>
                </c:pt>
                <c:pt idx="8889">
                  <c:v>-0.5237404995757345</c:v>
                </c:pt>
                <c:pt idx="8890">
                  <c:v>-0.8860723862338169</c:v>
                </c:pt>
                <c:pt idx="8891">
                  <c:v>-0.7485782277056919</c:v>
                </c:pt>
                <c:pt idx="8892">
                  <c:v>-0.3824442949635982</c:v>
                </c:pt>
                <c:pt idx="8893">
                  <c:v>-0.540922807115606</c:v>
                </c:pt>
                <c:pt idx="8894">
                  <c:v>-0.2620506302923412</c:v>
                </c:pt>
                <c:pt idx="8895">
                  <c:v>-0.6019923415995988</c:v>
                </c:pt>
                <c:pt idx="8896">
                  <c:v>-0.476073703296565</c:v>
                </c:pt>
                <c:pt idx="8897">
                  <c:v>-0.6545864004894308</c:v>
                </c:pt>
                <c:pt idx="8898">
                  <c:v>-0.6368732595018155</c:v>
                </c:pt>
                <c:pt idx="8899">
                  <c:v>-0.3048423783776436</c:v>
                </c:pt>
                <c:pt idx="8900">
                  <c:v>-0.5258563701632086</c:v>
                </c:pt>
                <c:pt idx="8901">
                  <c:v>-0.0945561983233582</c:v>
                </c:pt>
                <c:pt idx="8902">
                  <c:v>-0.8669903710217923</c:v>
                </c:pt>
                <c:pt idx="8903">
                  <c:v>-0.6395126764677086</c:v>
                </c:pt>
                <c:pt idx="8904">
                  <c:v>-1.056070239056617</c:v>
                </c:pt>
                <c:pt idx="8905">
                  <c:v>-0.3796515844635879</c:v>
                </c:pt>
                <c:pt idx="8906">
                  <c:v>-0.2727494345768954</c:v>
                </c:pt>
                <c:pt idx="8907">
                  <c:v>-0.7252519293630371</c:v>
                </c:pt>
                <c:pt idx="8908">
                  <c:v>-0.3114413013974752</c:v>
                </c:pt>
                <c:pt idx="8909">
                  <c:v>-0.5293248055879854</c:v>
                </c:pt>
                <c:pt idx="8910">
                  <c:v>-0.9019043741776096</c:v>
                </c:pt>
                <c:pt idx="8911">
                  <c:v>-0.760797217080656</c:v>
                </c:pt>
                <c:pt idx="8912">
                  <c:v>-0.4273845912107517</c:v>
                </c:pt>
                <c:pt idx="8913">
                  <c:v>-0.07673701091898648</c:v>
                </c:pt>
                <c:pt idx="8914">
                  <c:v>-0.4807842730543568</c:v>
                </c:pt>
                <c:pt idx="8915">
                  <c:v>-0.4562990117684657</c:v>
                </c:pt>
                <c:pt idx="8916">
                  <c:v>-0.6076934325032729</c:v>
                </c:pt>
                <c:pt idx="8917">
                  <c:v>-0.4240778432268799</c:v>
                </c:pt>
                <c:pt idx="8918">
                  <c:v>-0.4646169027500575</c:v>
                </c:pt>
                <c:pt idx="8919">
                  <c:v>-0.4318030538561812</c:v>
                </c:pt>
                <c:pt idx="8920">
                  <c:v>-0.4758754347393916</c:v>
                </c:pt>
                <c:pt idx="8921">
                  <c:v>-0.260918127915803</c:v>
                </c:pt>
                <c:pt idx="8922">
                  <c:v>0.001648589064048388</c:v>
                </c:pt>
                <c:pt idx="8923">
                  <c:v>-0.4515600846104209</c:v>
                </c:pt>
                <c:pt idx="8924">
                  <c:v>-0.4809840828529168</c:v>
                </c:pt>
                <c:pt idx="8925">
                  <c:v>-0.1305812891379125</c:v>
                </c:pt>
                <c:pt idx="8926">
                  <c:v>-0.49745318990975</c:v>
                </c:pt>
                <c:pt idx="8927">
                  <c:v>-0.4488675190769635</c:v>
                </c:pt>
                <c:pt idx="8928">
                  <c:v>-0.6108820058589848</c:v>
                </c:pt>
                <c:pt idx="8929">
                  <c:v>-0.4789851028964458</c:v>
                </c:pt>
                <c:pt idx="8930">
                  <c:v>-0.6613915916114527</c:v>
                </c:pt>
                <c:pt idx="8931">
                  <c:v>-0.5589367810429143</c:v>
                </c:pt>
                <c:pt idx="8932">
                  <c:v>-0.5649719003001712</c:v>
                </c:pt>
                <c:pt idx="8933">
                  <c:v>0.2329448036835258</c:v>
                </c:pt>
                <c:pt idx="8934">
                  <c:v>-0.1449412928924848</c:v>
                </c:pt>
                <c:pt idx="8935">
                  <c:v>-0.2720271967936734</c:v>
                </c:pt>
                <c:pt idx="8936">
                  <c:v>-0.1890273929998171</c:v>
                </c:pt>
                <c:pt idx="8937">
                  <c:v>0.01051619075637594</c:v>
                </c:pt>
                <c:pt idx="8938">
                  <c:v>-0.2389563163467998</c:v>
                </c:pt>
                <c:pt idx="8939">
                  <c:v>-0.1549320622772833</c:v>
                </c:pt>
                <c:pt idx="8940">
                  <c:v>-0.3106389020319819</c:v>
                </c:pt>
                <c:pt idx="8941">
                  <c:v>-0.4458986711910198</c:v>
                </c:pt>
                <c:pt idx="8942">
                  <c:v>0.01330395571267136</c:v>
                </c:pt>
                <c:pt idx="8943">
                  <c:v>-0.1560676188652655</c:v>
                </c:pt>
                <c:pt idx="8944">
                  <c:v>-0.1882413993226599</c:v>
                </c:pt>
                <c:pt idx="8945">
                  <c:v>-0.01158635916576195</c:v>
                </c:pt>
                <c:pt idx="8946">
                  <c:v>-0.2795590143686431</c:v>
                </c:pt>
                <c:pt idx="8947">
                  <c:v>-0.1541415840049006</c:v>
                </c:pt>
                <c:pt idx="8948">
                  <c:v>-0.3015015776513555</c:v>
                </c:pt>
                <c:pt idx="8949">
                  <c:v>-0.06762306096477527</c:v>
                </c:pt>
                <c:pt idx="8950">
                  <c:v>-0.1792763531969235</c:v>
                </c:pt>
                <c:pt idx="8951">
                  <c:v>-0.3382839836998006</c:v>
                </c:pt>
                <c:pt idx="8952">
                  <c:v>-0.02500511405863064</c:v>
                </c:pt>
                <c:pt idx="8953">
                  <c:v>-0.4198908755992775</c:v>
                </c:pt>
                <c:pt idx="8954">
                  <c:v>-0.3225166595015873</c:v>
                </c:pt>
                <c:pt idx="8955">
                  <c:v>0.2264054161912998</c:v>
                </c:pt>
                <c:pt idx="8956">
                  <c:v>-0.1542263511283503</c:v>
                </c:pt>
                <c:pt idx="8957">
                  <c:v>0.1104120849156577</c:v>
                </c:pt>
                <c:pt idx="8958">
                  <c:v>0.286673225593729</c:v>
                </c:pt>
                <c:pt idx="8959">
                  <c:v>-0.03712990658202828</c:v>
                </c:pt>
                <c:pt idx="8960">
                  <c:v>-0.04798606442682875</c:v>
                </c:pt>
                <c:pt idx="8961">
                  <c:v>0.05398563741777572</c:v>
                </c:pt>
                <c:pt idx="8962">
                  <c:v>-0.01452153210706706</c:v>
                </c:pt>
                <c:pt idx="8963">
                  <c:v>0.07599216477751951</c:v>
                </c:pt>
                <c:pt idx="8964">
                  <c:v>-0.002722248424257707</c:v>
                </c:pt>
                <c:pt idx="8965">
                  <c:v>-0.08152730049422839</c:v>
                </c:pt>
                <c:pt idx="8966">
                  <c:v>0.05733465711257672</c:v>
                </c:pt>
                <c:pt idx="8967">
                  <c:v>-0.0719380262666162</c:v>
                </c:pt>
                <c:pt idx="8968">
                  <c:v>-0.1481349774898225</c:v>
                </c:pt>
                <c:pt idx="8969">
                  <c:v>0.01490927619928195</c:v>
                </c:pt>
                <c:pt idx="8970">
                  <c:v>0.3938886556088958</c:v>
                </c:pt>
                <c:pt idx="8971">
                  <c:v>0.3168883208825002</c:v>
                </c:pt>
                <c:pt idx="8972">
                  <c:v>0.6697512280459995</c:v>
                </c:pt>
                <c:pt idx="8973">
                  <c:v>-0.03596639183857657</c:v>
                </c:pt>
                <c:pt idx="8974">
                  <c:v>0.3583519844078079</c:v>
                </c:pt>
                <c:pt idx="8975">
                  <c:v>0.378999873979128</c:v>
                </c:pt>
                <c:pt idx="8976">
                  <c:v>0.1578217055592122</c:v>
                </c:pt>
                <c:pt idx="8977">
                  <c:v>0.1792557805300605</c:v>
                </c:pt>
                <c:pt idx="8978">
                  <c:v>0.5629014265993295</c:v>
                </c:pt>
                <c:pt idx="8979">
                  <c:v>0.02408569142783644</c:v>
                </c:pt>
                <c:pt idx="8980">
                  <c:v>0.2424596983554732</c:v>
                </c:pt>
                <c:pt idx="8981">
                  <c:v>0.3885969528855079</c:v>
                </c:pt>
                <c:pt idx="8982">
                  <c:v>-0.0657878091686622</c:v>
                </c:pt>
                <c:pt idx="8983">
                  <c:v>0.4582268849571633</c:v>
                </c:pt>
                <c:pt idx="8984">
                  <c:v>0.3110413497942545</c:v>
                </c:pt>
                <c:pt idx="8985">
                  <c:v>0.2269029685903873</c:v>
                </c:pt>
                <c:pt idx="8986">
                  <c:v>0.08236737904777491</c:v>
                </c:pt>
                <c:pt idx="8987">
                  <c:v>0.3641033968206552</c:v>
                </c:pt>
                <c:pt idx="8988">
                  <c:v>0.3831656694773731</c:v>
                </c:pt>
                <c:pt idx="8989">
                  <c:v>0.3676207236207696</c:v>
                </c:pt>
                <c:pt idx="8990">
                  <c:v>0.6485238382912732</c:v>
                </c:pt>
                <c:pt idx="8991">
                  <c:v>0.6186723268878672</c:v>
                </c:pt>
                <c:pt idx="8992">
                  <c:v>0.1865405102556034</c:v>
                </c:pt>
                <c:pt idx="8993">
                  <c:v>0.2445422663794095</c:v>
                </c:pt>
                <c:pt idx="8994">
                  <c:v>0.7262401905579438</c:v>
                </c:pt>
                <c:pt idx="8995">
                  <c:v>0.4338088336921628</c:v>
                </c:pt>
                <c:pt idx="8996">
                  <c:v>0.6884617232199144</c:v>
                </c:pt>
                <c:pt idx="8997">
                  <c:v>0.3866086737967885</c:v>
                </c:pt>
                <c:pt idx="8998">
                  <c:v>0.04870097756394946</c:v>
                </c:pt>
                <c:pt idx="8999">
                  <c:v>0.4712721110709931</c:v>
                </c:pt>
                <c:pt idx="9000">
                  <c:v>0.389096010939826</c:v>
                </c:pt>
                <c:pt idx="9001">
                  <c:v>0.487340910440849</c:v>
                </c:pt>
                <c:pt idx="9002">
                  <c:v>0.2837635582570004</c:v>
                </c:pt>
                <c:pt idx="9003">
                  <c:v>0.4772908475938556</c:v>
                </c:pt>
                <c:pt idx="9004">
                  <c:v>0.4637384445006702</c:v>
                </c:pt>
                <c:pt idx="9005">
                  <c:v>0.6575639554605101</c:v>
                </c:pt>
                <c:pt idx="9006">
                  <c:v>0.1791074165122863</c:v>
                </c:pt>
                <c:pt idx="9007">
                  <c:v>0.2965205567393184</c:v>
                </c:pt>
                <c:pt idx="9008">
                  <c:v>0.3152019706753877</c:v>
                </c:pt>
                <c:pt idx="9009">
                  <c:v>0.6363827897102579</c:v>
                </c:pt>
                <c:pt idx="9010">
                  <c:v>0.2876355501038534</c:v>
                </c:pt>
                <c:pt idx="9011">
                  <c:v>0.3039318721243904</c:v>
                </c:pt>
                <c:pt idx="9012">
                  <c:v>0.226001883479028</c:v>
                </c:pt>
                <c:pt idx="9013">
                  <c:v>0.6173933301183917</c:v>
                </c:pt>
                <c:pt idx="9014">
                  <c:v>0.4898495423068521</c:v>
                </c:pt>
                <c:pt idx="9015">
                  <c:v>0.2381212509522199</c:v>
                </c:pt>
                <c:pt idx="9016">
                  <c:v>0.7949140072466592</c:v>
                </c:pt>
                <c:pt idx="9017">
                  <c:v>0.6588154810762891</c:v>
                </c:pt>
                <c:pt idx="9018">
                  <c:v>0.5815774736916491</c:v>
                </c:pt>
                <c:pt idx="9019">
                  <c:v>0.3502607619701437</c:v>
                </c:pt>
                <c:pt idx="9020">
                  <c:v>0.4731306973756017</c:v>
                </c:pt>
                <c:pt idx="9021">
                  <c:v>0.7093415206489003</c:v>
                </c:pt>
                <c:pt idx="9022">
                  <c:v>0.5544754715637746</c:v>
                </c:pt>
                <c:pt idx="9023">
                  <c:v>0.8552987289068739</c:v>
                </c:pt>
                <c:pt idx="9024">
                  <c:v>0.4793445851928851</c:v>
                </c:pt>
                <c:pt idx="9025">
                  <c:v>0.7194773734337359</c:v>
                </c:pt>
                <c:pt idx="9026">
                  <c:v>0.2305816010094092</c:v>
                </c:pt>
                <c:pt idx="9027">
                  <c:v>0.7038736289608145</c:v>
                </c:pt>
                <c:pt idx="9028">
                  <c:v>0.2970577956719737</c:v>
                </c:pt>
                <c:pt idx="9029">
                  <c:v>0.7803582934205282</c:v>
                </c:pt>
                <c:pt idx="9030">
                  <c:v>0.3448240422167709</c:v>
                </c:pt>
                <c:pt idx="9031">
                  <c:v>0.4082068734826028</c:v>
                </c:pt>
                <c:pt idx="9032">
                  <c:v>0.9071298921174366</c:v>
                </c:pt>
                <c:pt idx="9033">
                  <c:v>0.5314920097990354</c:v>
                </c:pt>
                <c:pt idx="9034">
                  <c:v>0.3555811646508005</c:v>
                </c:pt>
                <c:pt idx="9035">
                  <c:v>0.6280302425078691</c:v>
                </c:pt>
                <c:pt idx="9036">
                  <c:v>0.5456219217380209</c:v>
                </c:pt>
                <c:pt idx="9037">
                  <c:v>0.9356802864278136</c:v>
                </c:pt>
                <c:pt idx="9038">
                  <c:v>0.3752683524119684</c:v>
                </c:pt>
                <c:pt idx="9039">
                  <c:v>0.6097993837171473</c:v>
                </c:pt>
                <c:pt idx="9040">
                  <c:v>0.8448526324050698</c:v>
                </c:pt>
                <c:pt idx="9041">
                  <c:v>0.7300678683638042</c:v>
                </c:pt>
                <c:pt idx="9042">
                  <c:v>0.5789138443733768</c:v>
                </c:pt>
                <c:pt idx="9043">
                  <c:v>0.4600093749475596</c:v>
                </c:pt>
                <c:pt idx="9044">
                  <c:v>0.4316117385291672</c:v>
                </c:pt>
                <c:pt idx="9045">
                  <c:v>0.8961090471449825</c:v>
                </c:pt>
                <c:pt idx="9046">
                  <c:v>0.5020313075746923</c:v>
                </c:pt>
                <c:pt idx="9047">
                  <c:v>0.8508407499349336</c:v>
                </c:pt>
                <c:pt idx="9048">
                  <c:v>0.8604557019054051</c:v>
                </c:pt>
                <c:pt idx="9049">
                  <c:v>0.498602410736944</c:v>
                </c:pt>
                <c:pt idx="9050">
                  <c:v>0.05149960238149048</c:v>
                </c:pt>
                <c:pt idx="9051">
                  <c:v>0.4816494841506168</c:v>
                </c:pt>
                <c:pt idx="9052">
                  <c:v>0.3252303696594454</c:v>
                </c:pt>
                <c:pt idx="9053">
                  <c:v>0.5388744111606959</c:v>
                </c:pt>
                <c:pt idx="9054">
                  <c:v>0.3952613704242084</c:v>
                </c:pt>
                <c:pt idx="9055">
                  <c:v>0.5317725146450746</c:v>
                </c:pt>
                <c:pt idx="9056">
                  <c:v>0.8416506763750564</c:v>
                </c:pt>
                <c:pt idx="9057">
                  <c:v>0.7123398860034441</c:v>
                </c:pt>
                <c:pt idx="9058">
                  <c:v>0.2662052845818283</c:v>
                </c:pt>
                <c:pt idx="9059">
                  <c:v>0.5376080451909854</c:v>
                </c:pt>
                <c:pt idx="9060">
                  <c:v>0.2729340147285786</c:v>
                </c:pt>
                <c:pt idx="9061">
                  <c:v>0.9777565360686521</c:v>
                </c:pt>
                <c:pt idx="9062">
                  <c:v>0.7403164121181103</c:v>
                </c:pt>
                <c:pt idx="9063">
                  <c:v>0.2574585420934858</c:v>
                </c:pt>
                <c:pt idx="9064">
                  <c:v>0.5751290913124387</c:v>
                </c:pt>
                <c:pt idx="9065">
                  <c:v>0.2504001110758172</c:v>
                </c:pt>
                <c:pt idx="9066">
                  <c:v>0.3721940558747531</c:v>
                </c:pt>
                <c:pt idx="9067">
                  <c:v>0.833799104460196</c:v>
                </c:pt>
                <c:pt idx="9068">
                  <c:v>0.5831801409662768</c:v>
                </c:pt>
                <c:pt idx="9069">
                  <c:v>0.5874739278046707</c:v>
                </c:pt>
                <c:pt idx="9070">
                  <c:v>0.5870438633150191</c:v>
                </c:pt>
                <c:pt idx="9071">
                  <c:v>0.64155081149571</c:v>
                </c:pt>
                <c:pt idx="9072">
                  <c:v>0.422755224161955</c:v>
                </c:pt>
                <c:pt idx="9073">
                  <c:v>0.4859789786176459</c:v>
                </c:pt>
                <c:pt idx="9074">
                  <c:v>0.3910930813715384</c:v>
                </c:pt>
                <c:pt idx="9075">
                  <c:v>0.2218649751784348</c:v>
                </c:pt>
                <c:pt idx="9076">
                  <c:v>0.2119837323459669</c:v>
                </c:pt>
                <c:pt idx="9077">
                  <c:v>0.7339270246854962</c:v>
                </c:pt>
                <c:pt idx="9078">
                  <c:v>0.2175329045085713</c:v>
                </c:pt>
                <c:pt idx="9079">
                  <c:v>0.4555698998453797</c:v>
                </c:pt>
                <c:pt idx="9080">
                  <c:v>0.3218148072298637</c:v>
                </c:pt>
                <c:pt idx="9081">
                  <c:v>0.4827335232689843</c:v>
                </c:pt>
                <c:pt idx="9082">
                  <c:v>0.8531721060806575</c:v>
                </c:pt>
                <c:pt idx="9083">
                  <c:v>0.06337434604130666</c:v>
                </c:pt>
                <c:pt idx="9084">
                  <c:v>0.2332818775788743</c:v>
                </c:pt>
                <c:pt idx="9085">
                  <c:v>0.4973350079055303</c:v>
                </c:pt>
                <c:pt idx="9086">
                  <c:v>0.2719344478936299</c:v>
                </c:pt>
                <c:pt idx="9087">
                  <c:v>-0.1428122352893265</c:v>
                </c:pt>
                <c:pt idx="9088">
                  <c:v>0.1810367533618721</c:v>
                </c:pt>
                <c:pt idx="9089">
                  <c:v>0.6244866740514549</c:v>
                </c:pt>
                <c:pt idx="9090">
                  <c:v>0.1609048246629669</c:v>
                </c:pt>
                <c:pt idx="9091">
                  <c:v>0.5536431158498375</c:v>
                </c:pt>
                <c:pt idx="9092">
                  <c:v>0.1654102039172908</c:v>
                </c:pt>
                <c:pt idx="9093">
                  <c:v>0.160800918105181</c:v>
                </c:pt>
                <c:pt idx="9094">
                  <c:v>0.4882538195413391</c:v>
                </c:pt>
                <c:pt idx="9095">
                  <c:v>0.3919897222945187</c:v>
                </c:pt>
                <c:pt idx="9096">
                  <c:v>-0.1724791063573157</c:v>
                </c:pt>
                <c:pt idx="9097">
                  <c:v>0.2927380039460699</c:v>
                </c:pt>
                <c:pt idx="9098">
                  <c:v>-0.003974964802674912</c:v>
                </c:pt>
                <c:pt idx="9099">
                  <c:v>0.2354781260626719</c:v>
                </c:pt>
                <c:pt idx="9100">
                  <c:v>0.444581427077892</c:v>
                </c:pt>
                <c:pt idx="9101">
                  <c:v>-0.1106215090530866</c:v>
                </c:pt>
                <c:pt idx="9102">
                  <c:v>0.1273435931053676</c:v>
                </c:pt>
                <c:pt idx="9103">
                  <c:v>0.5308469423637376</c:v>
                </c:pt>
                <c:pt idx="9104">
                  <c:v>-0.03764596362972907</c:v>
                </c:pt>
                <c:pt idx="9105">
                  <c:v>-0.01495092303817092</c:v>
                </c:pt>
                <c:pt idx="9106">
                  <c:v>0.3019209526759858</c:v>
                </c:pt>
                <c:pt idx="9107">
                  <c:v>0.2131071184999711</c:v>
                </c:pt>
                <c:pt idx="9108">
                  <c:v>0.2155438421699504</c:v>
                </c:pt>
                <c:pt idx="9109">
                  <c:v>0.2316081207956545</c:v>
                </c:pt>
                <c:pt idx="9110">
                  <c:v>0.622793770516827</c:v>
                </c:pt>
                <c:pt idx="9111">
                  <c:v>-0.007738883862959899</c:v>
                </c:pt>
                <c:pt idx="9112">
                  <c:v>-0.1486988784674201</c:v>
                </c:pt>
                <c:pt idx="9113">
                  <c:v>0.07452582585200873</c:v>
                </c:pt>
                <c:pt idx="9114">
                  <c:v>-0.003831916021371604</c:v>
                </c:pt>
                <c:pt idx="9115">
                  <c:v>0.1417963983417276</c:v>
                </c:pt>
                <c:pt idx="9116">
                  <c:v>-0.205797763198365</c:v>
                </c:pt>
                <c:pt idx="9117">
                  <c:v>0.6695997669270857</c:v>
                </c:pt>
                <c:pt idx="9118">
                  <c:v>-0.2127818717385133</c:v>
                </c:pt>
                <c:pt idx="9119">
                  <c:v>-0.1664591024112485</c:v>
                </c:pt>
                <c:pt idx="9120">
                  <c:v>-0.03074161444342943</c:v>
                </c:pt>
                <c:pt idx="9121">
                  <c:v>0.3863503081964001</c:v>
                </c:pt>
                <c:pt idx="9122">
                  <c:v>0.02067497199154331</c:v>
                </c:pt>
                <c:pt idx="9123">
                  <c:v>0.2038296159475169</c:v>
                </c:pt>
                <c:pt idx="9124">
                  <c:v>-0.001754717413498513</c:v>
                </c:pt>
                <c:pt idx="9125">
                  <c:v>0.5814978107857566</c:v>
                </c:pt>
                <c:pt idx="9126">
                  <c:v>-0.100173248093367</c:v>
                </c:pt>
                <c:pt idx="9127">
                  <c:v>-0.191069100057653</c:v>
                </c:pt>
                <c:pt idx="9128">
                  <c:v>0.1696359352449228</c:v>
                </c:pt>
                <c:pt idx="9129">
                  <c:v>-0.1837176638690343</c:v>
                </c:pt>
                <c:pt idx="9130">
                  <c:v>0.01180549766232304</c:v>
                </c:pt>
                <c:pt idx="9131">
                  <c:v>-0.02736985588512933</c:v>
                </c:pt>
                <c:pt idx="9132">
                  <c:v>0.169771114346966</c:v>
                </c:pt>
                <c:pt idx="9133">
                  <c:v>-0.3941595901734528</c:v>
                </c:pt>
                <c:pt idx="9134">
                  <c:v>-0.1518249341063087</c:v>
                </c:pt>
                <c:pt idx="9135">
                  <c:v>-0.3083172545367446</c:v>
                </c:pt>
                <c:pt idx="9136">
                  <c:v>-0.06137817536941345</c:v>
                </c:pt>
                <c:pt idx="9137">
                  <c:v>-0.05289847742845753</c:v>
                </c:pt>
                <c:pt idx="9138">
                  <c:v>-0.1146745467833379</c:v>
                </c:pt>
                <c:pt idx="9139">
                  <c:v>-0.1033792514766619</c:v>
                </c:pt>
                <c:pt idx="9140">
                  <c:v>-0.2107775570932251</c:v>
                </c:pt>
                <c:pt idx="9141">
                  <c:v>-0.1067982015423944</c:v>
                </c:pt>
                <c:pt idx="9142">
                  <c:v>0.05471494085724144</c:v>
                </c:pt>
                <c:pt idx="9143">
                  <c:v>-0.03098251994512771</c:v>
                </c:pt>
                <c:pt idx="9144">
                  <c:v>-0.5049864391832112</c:v>
                </c:pt>
                <c:pt idx="9145">
                  <c:v>-0.4502886954499929</c:v>
                </c:pt>
                <c:pt idx="9146">
                  <c:v>-0.3035024926412391</c:v>
                </c:pt>
                <c:pt idx="9147">
                  <c:v>-0.2867162435012822</c:v>
                </c:pt>
                <c:pt idx="9148">
                  <c:v>-0.4616619126043843</c:v>
                </c:pt>
                <c:pt idx="9149">
                  <c:v>-0.2698612189251219</c:v>
                </c:pt>
                <c:pt idx="9150">
                  <c:v>-0.1614837734641698</c:v>
                </c:pt>
                <c:pt idx="9151">
                  <c:v>-0.07321677565546286</c:v>
                </c:pt>
                <c:pt idx="9152">
                  <c:v>-0.4362950663366788</c:v>
                </c:pt>
                <c:pt idx="9153">
                  <c:v>-0.5043133374325275</c:v>
                </c:pt>
                <c:pt idx="9154">
                  <c:v>-0.5864600000088963</c:v>
                </c:pt>
                <c:pt idx="9155">
                  <c:v>-0.2460917857470174</c:v>
                </c:pt>
                <c:pt idx="9156">
                  <c:v>-0.2994019721107025</c:v>
                </c:pt>
                <c:pt idx="9157">
                  <c:v>-0.6096553465989886</c:v>
                </c:pt>
                <c:pt idx="9158">
                  <c:v>-0.1459320488671758</c:v>
                </c:pt>
                <c:pt idx="9159">
                  <c:v>-0.3066614144715644</c:v>
                </c:pt>
                <c:pt idx="9160">
                  <c:v>-0.1854886925611538</c:v>
                </c:pt>
                <c:pt idx="9161">
                  <c:v>-0.2034558544340874</c:v>
                </c:pt>
                <c:pt idx="9162">
                  <c:v>-0.4312559215469846</c:v>
                </c:pt>
                <c:pt idx="9163">
                  <c:v>-0.6685342204845798</c:v>
                </c:pt>
                <c:pt idx="9164">
                  <c:v>-0.6615102604826731</c:v>
                </c:pt>
                <c:pt idx="9165">
                  <c:v>-0.431248397817409</c:v>
                </c:pt>
                <c:pt idx="9166">
                  <c:v>-0.5295003494340068</c:v>
                </c:pt>
                <c:pt idx="9167">
                  <c:v>-0.4070906616620847</c:v>
                </c:pt>
                <c:pt idx="9168">
                  <c:v>-0.7018142078875876</c:v>
                </c:pt>
                <c:pt idx="9169">
                  <c:v>-0.4081087059361414</c:v>
                </c:pt>
                <c:pt idx="9170">
                  <c:v>-0.2217513065994336</c:v>
                </c:pt>
                <c:pt idx="9171">
                  <c:v>-0.5054550693020154</c:v>
                </c:pt>
                <c:pt idx="9172">
                  <c:v>-0.2908948136340738</c:v>
                </c:pt>
                <c:pt idx="9173">
                  <c:v>-0.5463013908632994</c:v>
                </c:pt>
                <c:pt idx="9174">
                  <c:v>-0.5142479705035292</c:v>
                </c:pt>
                <c:pt idx="9175">
                  <c:v>-0.27726815183777</c:v>
                </c:pt>
                <c:pt idx="9176">
                  <c:v>-0.1862952800545627</c:v>
                </c:pt>
                <c:pt idx="9177">
                  <c:v>-0.2075319171576704</c:v>
                </c:pt>
                <c:pt idx="9178">
                  <c:v>-0.2150121800585033</c:v>
                </c:pt>
                <c:pt idx="9179">
                  <c:v>-0.1603407821784104</c:v>
                </c:pt>
                <c:pt idx="9180">
                  <c:v>-0.4121903853204892</c:v>
                </c:pt>
                <c:pt idx="9181">
                  <c:v>-0.4718438667836508</c:v>
                </c:pt>
                <c:pt idx="9182">
                  <c:v>-0.4973492177961161</c:v>
                </c:pt>
                <c:pt idx="9183">
                  <c:v>-0.7788075716973299</c:v>
                </c:pt>
                <c:pt idx="9184">
                  <c:v>-0.4566504891554334</c:v>
                </c:pt>
                <c:pt idx="9185">
                  <c:v>-0.227576458112801</c:v>
                </c:pt>
                <c:pt idx="9186">
                  <c:v>-0.639355462434435</c:v>
                </c:pt>
                <c:pt idx="9187">
                  <c:v>-0.111891345461715</c:v>
                </c:pt>
                <c:pt idx="9188">
                  <c:v>-0.5678847899816801</c:v>
                </c:pt>
                <c:pt idx="9189">
                  <c:v>-0.3693187449007494</c:v>
                </c:pt>
                <c:pt idx="9190">
                  <c:v>-0.3842114560228828</c:v>
                </c:pt>
                <c:pt idx="9191">
                  <c:v>-0.5388894881270611</c:v>
                </c:pt>
                <c:pt idx="9192">
                  <c:v>-0.2430066538391946</c:v>
                </c:pt>
                <c:pt idx="9193">
                  <c:v>-0.5019118906115769</c:v>
                </c:pt>
                <c:pt idx="9194">
                  <c:v>-0.4142227923924662</c:v>
                </c:pt>
                <c:pt idx="9195">
                  <c:v>-0.6936798601960716</c:v>
                </c:pt>
                <c:pt idx="9196">
                  <c:v>-0.6141470606653249</c:v>
                </c:pt>
                <c:pt idx="9197">
                  <c:v>-0.5967846425478691</c:v>
                </c:pt>
                <c:pt idx="9198">
                  <c:v>-0.696265316372478</c:v>
                </c:pt>
                <c:pt idx="9199">
                  <c:v>-0.5083428322958234</c:v>
                </c:pt>
                <c:pt idx="9200">
                  <c:v>-0.6481822750496578</c:v>
                </c:pt>
                <c:pt idx="9201">
                  <c:v>-0.5824956200115298</c:v>
                </c:pt>
                <c:pt idx="9202">
                  <c:v>-0.1781584569361755</c:v>
                </c:pt>
                <c:pt idx="9203">
                  <c:v>-0.6510694941260214</c:v>
                </c:pt>
                <c:pt idx="9204">
                  <c:v>-0.7984249967674089</c:v>
                </c:pt>
                <c:pt idx="9205">
                  <c:v>-0.7659134105786719</c:v>
                </c:pt>
                <c:pt idx="9206">
                  <c:v>-0.8127390135752257</c:v>
                </c:pt>
                <c:pt idx="9207">
                  <c:v>-0.6962057396546686</c:v>
                </c:pt>
                <c:pt idx="9208">
                  <c:v>-0.6992805726252709</c:v>
                </c:pt>
                <c:pt idx="9209">
                  <c:v>-0.2790788623824404</c:v>
                </c:pt>
                <c:pt idx="9210">
                  <c:v>-0.6640987445533367</c:v>
                </c:pt>
                <c:pt idx="9211">
                  <c:v>-0.2484140432852998</c:v>
                </c:pt>
                <c:pt idx="9212">
                  <c:v>-0.3324998300391635</c:v>
                </c:pt>
                <c:pt idx="9213">
                  <c:v>-0.3256104850438565</c:v>
                </c:pt>
                <c:pt idx="9214">
                  <c:v>-0.5537159606335991</c:v>
                </c:pt>
                <c:pt idx="9215">
                  <c:v>-0.6689535366217992</c:v>
                </c:pt>
                <c:pt idx="9216">
                  <c:v>-0.5701419178046973</c:v>
                </c:pt>
                <c:pt idx="9217">
                  <c:v>-0.3674035309199709</c:v>
                </c:pt>
                <c:pt idx="9218">
                  <c:v>-0.6787120975465757</c:v>
                </c:pt>
                <c:pt idx="9219">
                  <c:v>-1.006404397928659</c:v>
                </c:pt>
                <c:pt idx="9220">
                  <c:v>-0.762277658094339</c:v>
                </c:pt>
                <c:pt idx="9221">
                  <c:v>-0.8467957751875439</c:v>
                </c:pt>
                <c:pt idx="9222">
                  <c:v>-0.5802362186340405</c:v>
                </c:pt>
                <c:pt idx="9223">
                  <c:v>-0.506482744418947</c:v>
                </c:pt>
                <c:pt idx="9224">
                  <c:v>-0.3306940681635525</c:v>
                </c:pt>
                <c:pt idx="9225">
                  <c:v>-0.3442331128582652</c:v>
                </c:pt>
                <c:pt idx="9226">
                  <c:v>-0.4190953179561613</c:v>
                </c:pt>
                <c:pt idx="9227">
                  <c:v>-0.3578417841413826</c:v>
                </c:pt>
                <c:pt idx="9228">
                  <c:v>-0.6413256851076234</c:v>
                </c:pt>
                <c:pt idx="9229">
                  <c:v>-0.4996312851683561</c:v>
                </c:pt>
                <c:pt idx="9230">
                  <c:v>-0.6229968296640191</c:v>
                </c:pt>
                <c:pt idx="9231">
                  <c:v>-0.5532100675113485</c:v>
                </c:pt>
                <c:pt idx="9232">
                  <c:v>-0.2293071891607095</c:v>
                </c:pt>
                <c:pt idx="9233">
                  <c:v>-0.7567734198715256</c:v>
                </c:pt>
                <c:pt idx="9234">
                  <c:v>-0.1747888667425525</c:v>
                </c:pt>
                <c:pt idx="9235">
                  <c:v>-0.4195867387897045</c:v>
                </c:pt>
                <c:pt idx="9236">
                  <c:v>-0.4912330917018956</c:v>
                </c:pt>
                <c:pt idx="9237">
                  <c:v>-0.9525957811932887</c:v>
                </c:pt>
                <c:pt idx="9238">
                  <c:v>-0.5496989625080969</c:v>
                </c:pt>
                <c:pt idx="9239">
                  <c:v>-0.6276040080531123</c:v>
                </c:pt>
                <c:pt idx="9240">
                  <c:v>-0.6425104131209681</c:v>
                </c:pt>
                <c:pt idx="9241">
                  <c:v>-0.2632451729530652</c:v>
                </c:pt>
                <c:pt idx="9242">
                  <c:v>-0.1959308366628591</c:v>
                </c:pt>
                <c:pt idx="9243">
                  <c:v>-0.4926327312544807</c:v>
                </c:pt>
                <c:pt idx="9244">
                  <c:v>-0.6492472724381135</c:v>
                </c:pt>
                <c:pt idx="9245">
                  <c:v>-0.4771811867801056</c:v>
                </c:pt>
                <c:pt idx="9246">
                  <c:v>-0.5241943317016857</c:v>
                </c:pt>
                <c:pt idx="9247">
                  <c:v>-0.6499354970859151</c:v>
                </c:pt>
                <c:pt idx="9248">
                  <c:v>-0.3181488174672639</c:v>
                </c:pt>
                <c:pt idx="9249">
                  <c:v>-0.4073377223073513</c:v>
                </c:pt>
                <c:pt idx="9250">
                  <c:v>-0.1287843551462384</c:v>
                </c:pt>
                <c:pt idx="9251">
                  <c:v>-0.2028356579076505</c:v>
                </c:pt>
                <c:pt idx="9252">
                  <c:v>-0.2222016421613457</c:v>
                </c:pt>
                <c:pt idx="9253">
                  <c:v>-0.7450451536041404</c:v>
                </c:pt>
                <c:pt idx="9254">
                  <c:v>-0.4141578624420105</c:v>
                </c:pt>
                <c:pt idx="9255">
                  <c:v>-0.541212866584376</c:v>
                </c:pt>
                <c:pt idx="9256">
                  <c:v>-0.05703835608971372</c:v>
                </c:pt>
                <c:pt idx="9257">
                  <c:v>-0.2647001350509948</c:v>
                </c:pt>
                <c:pt idx="9258">
                  <c:v>-0.4286800969833963</c:v>
                </c:pt>
                <c:pt idx="9259">
                  <c:v>-0.2750632913383007</c:v>
                </c:pt>
                <c:pt idx="9260">
                  <c:v>-0.1923132309478123</c:v>
                </c:pt>
                <c:pt idx="9261">
                  <c:v>-0.4131078083371235</c:v>
                </c:pt>
                <c:pt idx="9262">
                  <c:v>-0.544775877752476</c:v>
                </c:pt>
                <c:pt idx="9263">
                  <c:v>-0.2501529795531239</c:v>
                </c:pt>
                <c:pt idx="9264">
                  <c:v>-0.2128855562806524</c:v>
                </c:pt>
                <c:pt idx="9265">
                  <c:v>-0.4341393637085126</c:v>
                </c:pt>
                <c:pt idx="9266">
                  <c:v>0.2526458746495178</c:v>
                </c:pt>
                <c:pt idx="9267">
                  <c:v>-0.1265007453112921</c:v>
                </c:pt>
                <c:pt idx="9268">
                  <c:v>-0.421398280329316</c:v>
                </c:pt>
                <c:pt idx="9269">
                  <c:v>-0.1978871226844434</c:v>
                </c:pt>
                <c:pt idx="9270">
                  <c:v>-0.4203022329081527</c:v>
                </c:pt>
                <c:pt idx="9271">
                  <c:v>-0.1317596478847632</c:v>
                </c:pt>
                <c:pt idx="9272">
                  <c:v>0.003543760909706071</c:v>
                </c:pt>
                <c:pt idx="9273">
                  <c:v>-0.1727659540071615</c:v>
                </c:pt>
                <c:pt idx="9274">
                  <c:v>-0.3415564778519573</c:v>
                </c:pt>
                <c:pt idx="9275">
                  <c:v>0.1849483073197405</c:v>
                </c:pt>
                <c:pt idx="9276">
                  <c:v>-0.2492706554696253</c:v>
                </c:pt>
                <c:pt idx="9277">
                  <c:v>-0.02735323486040089</c:v>
                </c:pt>
                <c:pt idx="9278">
                  <c:v>-0.1110030076639709</c:v>
                </c:pt>
                <c:pt idx="9279">
                  <c:v>0.08350080114754391</c:v>
                </c:pt>
                <c:pt idx="9280">
                  <c:v>0.5626794940093589</c:v>
                </c:pt>
                <c:pt idx="9281">
                  <c:v>-0.1349994749025526</c:v>
                </c:pt>
                <c:pt idx="9282">
                  <c:v>-0.04568201012341946</c:v>
                </c:pt>
                <c:pt idx="9283">
                  <c:v>0.1420233796906019</c:v>
                </c:pt>
                <c:pt idx="9284">
                  <c:v>0.3055862953462201</c:v>
                </c:pt>
                <c:pt idx="9285">
                  <c:v>0.06650019432206832</c:v>
                </c:pt>
                <c:pt idx="9286">
                  <c:v>-0.1454169570184684</c:v>
                </c:pt>
                <c:pt idx="9287">
                  <c:v>0.05322063769433417</c:v>
                </c:pt>
                <c:pt idx="9288">
                  <c:v>0.1108885850704912</c:v>
                </c:pt>
                <c:pt idx="9289">
                  <c:v>-0.2206248526028065</c:v>
                </c:pt>
                <c:pt idx="9290">
                  <c:v>-0.1758565042580736</c:v>
                </c:pt>
                <c:pt idx="9291">
                  <c:v>0.03275857373894786</c:v>
                </c:pt>
                <c:pt idx="9292">
                  <c:v>0.2407842521724233</c:v>
                </c:pt>
                <c:pt idx="9293">
                  <c:v>0.05752316928100802</c:v>
                </c:pt>
                <c:pt idx="9294">
                  <c:v>0.1910426364478345</c:v>
                </c:pt>
                <c:pt idx="9295">
                  <c:v>0.2675986117590005</c:v>
                </c:pt>
                <c:pt idx="9296">
                  <c:v>0.2077927967300277</c:v>
                </c:pt>
                <c:pt idx="9297">
                  <c:v>0.1218819611195595</c:v>
                </c:pt>
                <c:pt idx="9298">
                  <c:v>0.1773158697364948</c:v>
                </c:pt>
                <c:pt idx="9299">
                  <c:v>0.3643308162660451</c:v>
                </c:pt>
                <c:pt idx="9300">
                  <c:v>0.2634831176597472</c:v>
                </c:pt>
                <c:pt idx="9301">
                  <c:v>0.02687252263141564</c:v>
                </c:pt>
                <c:pt idx="9302">
                  <c:v>0.4576329288086071</c:v>
                </c:pt>
                <c:pt idx="9303">
                  <c:v>0.2172041344851828</c:v>
                </c:pt>
                <c:pt idx="9304">
                  <c:v>0.2116563206119557</c:v>
                </c:pt>
                <c:pt idx="9305">
                  <c:v>0.3937672269443087</c:v>
                </c:pt>
                <c:pt idx="9306">
                  <c:v>-0.09219224931085636</c:v>
                </c:pt>
                <c:pt idx="9307">
                  <c:v>0.386586704935327</c:v>
                </c:pt>
                <c:pt idx="9308">
                  <c:v>0.1956515703325328</c:v>
                </c:pt>
                <c:pt idx="9309">
                  <c:v>0.3674813742860551</c:v>
                </c:pt>
                <c:pt idx="9310">
                  <c:v>0.5343676601405561</c:v>
                </c:pt>
                <c:pt idx="9311">
                  <c:v>0.2205919699922472</c:v>
                </c:pt>
                <c:pt idx="9312">
                  <c:v>0.1512861241518313</c:v>
                </c:pt>
                <c:pt idx="9313">
                  <c:v>0.4332530589232536</c:v>
                </c:pt>
                <c:pt idx="9314">
                  <c:v>0.2360535808561166</c:v>
                </c:pt>
                <c:pt idx="9315">
                  <c:v>0.4176147647127167</c:v>
                </c:pt>
                <c:pt idx="9316">
                  <c:v>0.6027595424315175</c:v>
                </c:pt>
                <c:pt idx="9317">
                  <c:v>0.1954103756977862</c:v>
                </c:pt>
                <c:pt idx="9318">
                  <c:v>0.4702257859517158</c:v>
                </c:pt>
                <c:pt idx="9319">
                  <c:v>0.6535015330211064</c:v>
                </c:pt>
                <c:pt idx="9320">
                  <c:v>0.5190790499475015</c:v>
                </c:pt>
                <c:pt idx="9321">
                  <c:v>0.3395473932532058</c:v>
                </c:pt>
                <c:pt idx="9322">
                  <c:v>0.3157657948276648</c:v>
                </c:pt>
                <c:pt idx="9323">
                  <c:v>0.3135218185544741</c:v>
                </c:pt>
                <c:pt idx="9324">
                  <c:v>0.319184649452913</c:v>
                </c:pt>
                <c:pt idx="9325">
                  <c:v>0.2646118890079165</c:v>
                </c:pt>
                <c:pt idx="9326">
                  <c:v>0.3629560605415225</c:v>
                </c:pt>
                <c:pt idx="9327">
                  <c:v>0.5019877575670804</c:v>
                </c:pt>
                <c:pt idx="9328">
                  <c:v>0.3290259686906815</c:v>
                </c:pt>
                <c:pt idx="9329">
                  <c:v>0.6753557919465337</c:v>
                </c:pt>
                <c:pt idx="9330">
                  <c:v>0.2861792641865856</c:v>
                </c:pt>
                <c:pt idx="9331">
                  <c:v>0.4055792984150094</c:v>
                </c:pt>
                <c:pt idx="9332">
                  <c:v>0.3014968401281134</c:v>
                </c:pt>
                <c:pt idx="9333">
                  <c:v>0.6606970055999689</c:v>
                </c:pt>
                <c:pt idx="9334">
                  <c:v>0.4466858005298419</c:v>
                </c:pt>
                <c:pt idx="9335">
                  <c:v>0.439368812494014</c:v>
                </c:pt>
                <c:pt idx="9336">
                  <c:v>0.2903361908847172</c:v>
                </c:pt>
                <c:pt idx="9337">
                  <c:v>0.5769363778784602</c:v>
                </c:pt>
                <c:pt idx="9338">
                  <c:v>0.5097321912548828</c:v>
                </c:pt>
                <c:pt idx="9339">
                  <c:v>0.2055957478192623</c:v>
                </c:pt>
                <c:pt idx="9340">
                  <c:v>0.3651950879043335</c:v>
                </c:pt>
                <c:pt idx="9341">
                  <c:v>0.5448529298258071</c:v>
                </c:pt>
                <c:pt idx="9342">
                  <c:v>0.4201464145913516</c:v>
                </c:pt>
                <c:pt idx="9343">
                  <c:v>0.5008746986175155</c:v>
                </c:pt>
                <c:pt idx="9344">
                  <c:v>0.5157624652309438</c:v>
                </c:pt>
                <c:pt idx="9345">
                  <c:v>0.176544148937277</c:v>
                </c:pt>
                <c:pt idx="9346">
                  <c:v>0.8294284875468223</c:v>
                </c:pt>
                <c:pt idx="9347">
                  <c:v>0.8211906786445233</c:v>
                </c:pt>
                <c:pt idx="9348">
                  <c:v>0.5152700759688744</c:v>
                </c:pt>
                <c:pt idx="9349">
                  <c:v>0.4669021711840325</c:v>
                </c:pt>
                <c:pt idx="9350">
                  <c:v>0.8505065411987434</c:v>
                </c:pt>
                <c:pt idx="9351">
                  <c:v>0.8891898095264158</c:v>
                </c:pt>
                <c:pt idx="9352">
                  <c:v>0.1602705880060668</c:v>
                </c:pt>
                <c:pt idx="9353">
                  <c:v>0.4055435636341868</c:v>
                </c:pt>
                <c:pt idx="9354">
                  <c:v>0.5197389289468689</c:v>
                </c:pt>
                <c:pt idx="9355">
                  <c:v>0.5529354780589762</c:v>
                </c:pt>
                <c:pt idx="9356">
                  <c:v>0.4428685058843889</c:v>
                </c:pt>
                <c:pt idx="9357">
                  <c:v>0.8128315641731589</c:v>
                </c:pt>
                <c:pt idx="9358">
                  <c:v>0.6809078561007622</c:v>
                </c:pt>
                <c:pt idx="9359">
                  <c:v>0.6522580855537118</c:v>
                </c:pt>
                <c:pt idx="9360">
                  <c:v>0.3910503263195899</c:v>
                </c:pt>
                <c:pt idx="9361">
                  <c:v>0.5614914562283744</c:v>
                </c:pt>
                <c:pt idx="9362">
                  <c:v>0.7959069505738317</c:v>
                </c:pt>
                <c:pt idx="9363">
                  <c:v>0.4489985945836235</c:v>
                </c:pt>
                <c:pt idx="9364">
                  <c:v>0.536274253979819</c:v>
                </c:pt>
                <c:pt idx="9365">
                  <c:v>0.4149809332974759</c:v>
                </c:pt>
                <c:pt idx="9366">
                  <c:v>0.7115939116654711</c:v>
                </c:pt>
                <c:pt idx="9367">
                  <c:v>0.7885768018117073</c:v>
                </c:pt>
                <c:pt idx="9368">
                  <c:v>0.5414432499754778</c:v>
                </c:pt>
                <c:pt idx="9369">
                  <c:v>0.6286761072855344</c:v>
                </c:pt>
                <c:pt idx="9370">
                  <c:v>0.802371704503297</c:v>
                </c:pt>
                <c:pt idx="9371">
                  <c:v>0.8472135647639243</c:v>
                </c:pt>
                <c:pt idx="9372">
                  <c:v>0.6896662934412364</c:v>
                </c:pt>
                <c:pt idx="9373">
                  <c:v>0.5917851639492081</c:v>
                </c:pt>
                <c:pt idx="9374">
                  <c:v>0.4458707088644039</c:v>
                </c:pt>
                <c:pt idx="9375">
                  <c:v>0.597018012916581</c:v>
                </c:pt>
                <c:pt idx="9376">
                  <c:v>0.4793098722868935</c:v>
                </c:pt>
                <c:pt idx="9377">
                  <c:v>0.4744765448567165</c:v>
                </c:pt>
                <c:pt idx="9378">
                  <c:v>0.1057453050250637</c:v>
                </c:pt>
                <c:pt idx="9379">
                  <c:v>0.6780353367137989</c:v>
                </c:pt>
                <c:pt idx="9380">
                  <c:v>0.8630451188639491</c:v>
                </c:pt>
                <c:pt idx="9381">
                  <c:v>0.5659220399420448</c:v>
                </c:pt>
                <c:pt idx="9382">
                  <c:v>0.5836412557514949</c:v>
                </c:pt>
                <c:pt idx="9383">
                  <c:v>0.4315259441569816</c:v>
                </c:pt>
                <c:pt idx="9384">
                  <c:v>0.4056282254020577</c:v>
                </c:pt>
                <c:pt idx="9385">
                  <c:v>0.5598260278613936</c:v>
                </c:pt>
                <c:pt idx="9386">
                  <c:v>0.7655921045406282</c:v>
                </c:pt>
                <c:pt idx="9387">
                  <c:v>0.6615450113966725</c:v>
                </c:pt>
                <c:pt idx="9388">
                  <c:v>0.6201756406609988</c:v>
                </c:pt>
                <c:pt idx="9389">
                  <c:v>0.8159875730701996</c:v>
                </c:pt>
                <c:pt idx="9390">
                  <c:v>0.4384469357845454</c:v>
                </c:pt>
                <c:pt idx="9391">
                  <c:v>0.8373930228122133</c:v>
                </c:pt>
                <c:pt idx="9392">
                  <c:v>0.3298762695234433</c:v>
                </c:pt>
                <c:pt idx="9393">
                  <c:v>0.5225689780955904</c:v>
                </c:pt>
                <c:pt idx="9394">
                  <c:v>0.3089247739107297</c:v>
                </c:pt>
                <c:pt idx="9395">
                  <c:v>0.3644647741403284</c:v>
                </c:pt>
                <c:pt idx="9396">
                  <c:v>0.517627689958337</c:v>
                </c:pt>
                <c:pt idx="9397">
                  <c:v>0.4197893902496337</c:v>
                </c:pt>
                <c:pt idx="9398">
                  <c:v>-0.1541625030732595</c:v>
                </c:pt>
                <c:pt idx="9399">
                  <c:v>-0.05942522714794684</c:v>
                </c:pt>
                <c:pt idx="9400">
                  <c:v>0.305284023263457</c:v>
                </c:pt>
                <c:pt idx="9401">
                  <c:v>0.5337019852367419</c:v>
                </c:pt>
                <c:pt idx="9402">
                  <c:v>0.2754293041187706</c:v>
                </c:pt>
                <c:pt idx="9403">
                  <c:v>0.4866776718711602</c:v>
                </c:pt>
                <c:pt idx="9404">
                  <c:v>0.3961587370765872</c:v>
                </c:pt>
                <c:pt idx="9405">
                  <c:v>0.6439438964823203</c:v>
                </c:pt>
                <c:pt idx="9406">
                  <c:v>0.5171566067871546</c:v>
                </c:pt>
                <c:pt idx="9407">
                  <c:v>0.1044004787427946</c:v>
                </c:pt>
                <c:pt idx="9408">
                  <c:v>0.4463623404570069</c:v>
                </c:pt>
                <c:pt idx="9409">
                  <c:v>0.008965658388718092</c:v>
                </c:pt>
                <c:pt idx="9410">
                  <c:v>0.4587527168284573</c:v>
                </c:pt>
                <c:pt idx="9411">
                  <c:v>0.1777204759118262</c:v>
                </c:pt>
                <c:pt idx="9412">
                  <c:v>-0.2122252068816645</c:v>
                </c:pt>
                <c:pt idx="9413">
                  <c:v>0.229727459982272</c:v>
                </c:pt>
                <c:pt idx="9414">
                  <c:v>0.3695800846927046</c:v>
                </c:pt>
                <c:pt idx="9415">
                  <c:v>0.09954338363716908</c:v>
                </c:pt>
                <c:pt idx="9416">
                  <c:v>0.1975266426104426</c:v>
                </c:pt>
                <c:pt idx="9417">
                  <c:v>0.1787874021012671</c:v>
                </c:pt>
                <c:pt idx="9418">
                  <c:v>0.2115357796392868</c:v>
                </c:pt>
                <c:pt idx="9419">
                  <c:v>0.4521368467741483</c:v>
                </c:pt>
                <c:pt idx="9420">
                  <c:v>0.1832375437370787</c:v>
                </c:pt>
                <c:pt idx="9421">
                  <c:v>0.2985261979060708</c:v>
                </c:pt>
                <c:pt idx="9422">
                  <c:v>0.1195578903946849</c:v>
                </c:pt>
                <c:pt idx="9423">
                  <c:v>0.1348666816133713</c:v>
                </c:pt>
                <c:pt idx="9424">
                  <c:v>0.01050903021648362</c:v>
                </c:pt>
                <c:pt idx="9425">
                  <c:v>0.367639441399753</c:v>
                </c:pt>
                <c:pt idx="9426">
                  <c:v>0.1819400654427877</c:v>
                </c:pt>
                <c:pt idx="9427">
                  <c:v>0.2810200774649594</c:v>
                </c:pt>
                <c:pt idx="9428">
                  <c:v>0.2287428759988981</c:v>
                </c:pt>
                <c:pt idx="9429">
                  <c:v>0.499998943322203</c:v>
                </c:pt>
                <c:pt idx="9430">
                  <c:v>0.2338694115527563</c:v>
                </c:pt>
                <c:pt idx="9431">
                  <c:v>0.3907330035457137</c:v>
                </c:pt>
                <c:pt idx="9432">
                  <c:v>0.1564110716803868</c:v>
                </c:pt>
                <c:pt idx="9433">
                  <c:v>-0.1643196453366092</c:v>
                </c:pt>
                <c:pt idx="9434">
                  <c:v>-0.09239508607033407</c:v>
                </c:pt>
                <c:pt idx="9435">
                  <c:v>0.3585970810145825</c:v>
                </c:pt>
                <c:pt idx="9436">
                  <c:v>0.02168425456488576</c:v>
                </c:pt>
                <c:pt idx="9437">
                  <c:v>-0.0595557146781063</c:v>
                </c:pt>
                <c:pt idx="9438">
                  <c:v>0.118615579417751</c:v>
                </c:pt>
                <c:pt idx="9439">
                  <c:v>0.009503531628046742</c:v>
                </c:pt>
                <c:pt idx="9440">
                  <c:v>0.2680282182963429</c:v>
                </c:pt>
                <c:pt idx="9441">
                  <c:v>0.2940213391774896</c:v>
                </c:pt>
                <c:pt idx="9442">
                  <c:v>0.01069246301717826</c:v>
                </c:pt>
                <c:pt idx="9443">
                  <c:v>0.2906681897596036</c:v>
                </c:pt>
                <c:pt idx="9444">
                  <c:v>-0.1150659375285028</c:v>
                </c:pt>
                <c:pt idx="9445">
                  <c:v>0.2591931662382907</c:v>
                </c:pt>
                <c:pt idx="9446">
                  <c:v>-0.139641578954423</c:v>
                </c:pt>
                <c:pt idx="9447">
                  <c:v>0.1204936413350195</c:v>
                </c:pt>
                <c:pt idx="9448">
                  <c:v>-0.130227516841032</c:v>
                </c:pt>
                <c:pt idx="9449">
                  <c:v>-0.1473566273301175</c:v>
                </c:pt>
                <c:pt idx="9450">
                  <c:v>0.02815487326676128</c:v>
                </c:pt>
                <c:pt idx="9451">
                  <c:v>-0.273561353965068</c:v>
                </c:pt>
                <c:pt idx="9452">
                  <c:v>0.2459274183409519</c:v>
                </c:pt>
                <c:pt idx="9453">
                  <c:v>-0.393135531862347</c:v>
                </c:pt>
                <c:pt idx="9454">
                  <c:v>-0.1633676153578528</c:v>
                </c:pt>
                <c:pt idx="9455">
                  <c:v>-0.02816850502786549</c:v>
                </c:pt>
                <c:pt idx="9456">
                  <c:v>-0.1955399743372499</c:v>
                </c:pt>
                <c:pt idx="9457">
                  <c:v>-0.3808500611098805</c:v>
                </c:pt>
                <c:pt idx="9458">
                  <c:v>-0.09413584777228695</c:v>
                </c:pt>
                <c:pt idx="9459">
                  <c:v>-0.05625979650134701</c:v>
                </c:pt>
                <c:pt idx="9460">
                  <c:v>-0.02301025716147336</c:v>
                </c:pt>
                <c:pt idx="9461">
                  <c:v>-0.2317133220460906</c:v>
                </c:pt>
                <c:pt idx="9462">
                  <c:v>-0.1383420017467093</c:v>
                </c:pt>
                <c:pt idx="9463">
                  <c:v>-0.4169782484779748</c:v>
                </c:pt>
                <c:pt idx="9464">
                  <c:v>-0.4129899722268514</c:v>
                </c:pt>
                <c:pt idx="9465">
                  <c:v>-0.3742525973480613</c:v>
                </c:pt>
                <c:pt idx="9466">
                  <c:v>-0.2235028101964334</c:v>
                </c:pt>
                <c:pt idx="9467">
                  <c:v>-0.3037747502930122</c:v>
                </c:pt>
                <c:pt idx="9468">
                  <c:v>-0.2601382455429164</c:v>
                </c:pt>
                <c:pt idx="9469">
                  <c:v>-0.3760399486263366</c:v>
                </c:pt>
                <c:pt idx="9470">
                  <c:v>-0.4326617295796195</c:v>
                </c:pt>
                <c:pt idx="9471">
                  <c:v>-0.535313477776114</c:v>
                </c:pt>
                <c:pt idx="9472">
                  <c:v>-0.2983655806011731</c:v>
                </c:pt>
                <c:pt idx="9473">
                  <c:v>-0.07881617442786458</c:v>
                </c:pt>
                <c:pt idx="9474">
                  <c:v>-0.3412519449198233</c:v>
                </c:pt>
                <c:pt idx="9475">
                  <c:v>-0.5242691974158581</c:v>
                </c:pt>
                <c:pt idx="9476">
                  <c:v>0.003549929170089624</c:v>
                </c:pt>
                <c:pt idx="9477">
                  <c:v>-0.1569095260779954</c:v>
                </c:pt>
                <c:pt idx="9478">
                  <c:v>-0.5742347115627159</c:v>
                </c:pt>
                <c:pt idx="9479">
                  <c:v>-0.2912505271537851</c:v>
                </c:pt>
                <c:pt idx="9480">
                  <c:v>-0.613605507278596</c:v>
                </c:pt>
                <c:pt idx="9481">
                  <c:v>-0.1371101414759986</c:v>
                </c:pt>
                <c:pt idx="9482">
                  <c:v>-0.04117737454236442</c:v>
                </c:pt>
                <c:pt idx="9483">
                  <c:v>-0.2003935696813099</c:v>
                </c:pt>
                <c:pt idx="9484">
                  <c:v>-0.1755809909341949</c:v>
                </c:pt>
                <c:pt idx="9485">
                  <c:v>-0.7029681323309791</c:v>
                </c:pt>
                <c:pt idx="9486">
                  <c:v>-0.2730970427772699</c:v>
                </c:pt>
                <c:pt idx="9487">
                  <c:v>-0.6173766557381036</c:v>
                </c:pt>
                <c:pt idx="9488">
                  <c:v>-0.3486625618812799</c:v>
                </c:pt>
                <c:pt idx="9489">
                  <c:v>-0.5891392640743516</c:v>
                </c:pt>
                <c:pt idx="9490">
                  <c:v>-0.4123272207136688</c:v>
                </c:pt>
                <c:pt idx="9491">
                  <c:v>-0.4645385200419515</c:v>
                </c:pt>
                <c:pt idx="9492">
                  <c:v>-0.5199921227982905</c:v>
                </c:pt>
                <c:pt idx="9493">
                  <c:v>-0.499011514631822</c:v>
                </c:pt>
                <c:pt idx="9494">
                  <c:v>-0.4515009051058622</c:v>
                </c:pt>
                <c:pt idx="9495">
                  <c:v>-0.1649018085300849</c:v>
                </c:pt>
                <c:pt idx="9496">
                  <c:v>-0.6109177435298355</c:v>
                </c:pt>
                <c:pt idx="9497">
                  <c:v>-0.3323380682112377</c:v>
                </c:pt>
                <c:pt idx="9498">
                  <c:v>-0.5811570761195116</c:v>
                </c:pt>
                <c:pt idx="9499">
                  <c:v>-0.7320396242595931</c:v>
                </c:pt>
                <c:pt idx="9500">
                  <c:v>-0.4472972325339921</c:v>
                </c:pt>
                <c:pt idx="9501">
                  <c:v>-0.5805986812430427</c:v>
                </c:pt>
                <c:pt idx="9502">
                  <c:v>-0.380915006363866</c:v>
                </c:pt>
                <c:pt idx="9503">
                  <c:v>-0.4910537731573798</c:v>
                </c:pt>
                <c:pt idx="9504">
                  <c:v>-0.6762892348045162</c:v>
                </c:pt>
                <c:pt idx="9505">
                  <c:v>-0.4753912670717843</c:v>
                </c:pt>
                <c:pt idx="9506">
                  <c:v>-0.3226345019078281</c:v>
                </c:pt>
                <c:pt idx="9507">
                  <c:v>-0.7708627076211618</c:v>
                </c:pt>
                <c:pt idx="9508">
                  <c:v>-0.5685606037211078</c:v>
                </c:pt>
                <c:pt idx="9509">
                  <c:v>-0.2666826470665566</c:v>
                </c:pt>
                <c:pt idx="9510">
                  <c:v>-0.3499291557064111</c:v>
                </c:pt>
                <c:pt idx="9511">
                  <c:v>-0.2957522882753609</c:v>
                </c:pt>
                <c:pt idx="9512">
                  <c:v>-0.7363090019651355</c:v>
                </c:pt>
                <c:pt idx="9513">
                  <c:v>-0.4437645322591975</c:v>
                </c:pt>
                <c:pt idx="9514">
                  <c:v>-0.3925179394210326</c:v>
                </c:pt>
                <c:pt idx="9515">
                  <c:v>-0.6196877193817478</c:v>
                </c:pt>
                <c:pt idx="9516">
                  <c:v>-0.5580068310241105</c:v>
                </c:pt>
                <c:pt idx="9517">
                  <c:v>-0.5400520020248358</c:v>
                </c:pt>
                <c:pt idx="9518">
                  <c:v>-0.6048737643215504</c:v>
                </c:pt>
                <c:pt idx="9519">
                  <c:v>-0.5951320309467172</c:v>
                </c:pt>
                <c:pt idx="9520">
                  <c:v>-0.4978879654524704</c:v>
                </c:pt>
                <c:pt idx="9521">
                  <c:v>-0.3755205449736309</c:v>
                </c:pt>
                <c:pt idx="9522">
                  <c:v>-0.5357222261706708</c:v>
                </c:pt>
                <c:pt idx="9523">
                  <c:v>-0.5783937094949266</c:v>
                </c:pt>
                <c:pt idx="9524">
                  <c:v>-0.4994861547696382</c:v>
                </c:pt>
                <c:pt idx="9525">
                  <c:v>-0.661878391005979</c:v>
                </c:pt>
                <c:pt idx="9526">
                  <c:v>-0.4585683985952047</c:v>
                </c:pt>
                <c:pt idx="9527">
                  <c:v>-0.58102570011989</c:v>
                </c:pt>
                <c:pt idx="9528">
                  <c:v>-0.8426975077580711</c:v>
                </c:pt>
                <c:pt idx="9529">
                  <c:v>-0.513037256468666</c:v>
                </c:pt>
                <c:pt idx="9530">
                  <c:v>-1.070874141108345</c:v>
                </c:pt>
                <c:pt idx="9531">
                  <c:v>-0.339615809557255</c:v>
                </c:pt>
                <c:pt idx="9532">
                  <c:v>0.009659756802220185</c:v>
                </c:pt>
                <c:pt idx="9533">
                  <c:v>-0.6367541450141507</c:v>
                </c:pt>
                <c:pt idx="9534">
                  <c:v>-0.112984885729607</c:v>
                </c:pt>
                <c:pt idx="9535">
                  <c:v>-0.3486959735189144</c:v>
                </c:pt>
                <c:pt idx="9536">
                  <c:v>-0.4598164311331675</c:v>
                </c:pt>
                <c:pt idx="9537">
                  <c:v>-0.03497268150417408</c:v>
                </c:pt>
                <c:pt idx="9538">
                  <c:v>-0.3404440285793652</c:v>
                </c:pt>
                <c:pt idx="9539">
                  <c:v>-0.389618254157632</c:v>
                </c:pt>
                <c:pt idx="9540">
                  <c:v>-0.488706808088983</c:v>
                </c:pt>
                <c:pt idx="9541">
                  <c:v>-1.050083049466981</c:v>
                </c:pt>
                <c:pt idx="9542">
                  <c:v>-0.4593392847574979</c:v>
                </c:pt>
                <c:pt idx="9543">
                  <c:v>-0.4785905973030843</c:v>
                </c:pt>
                <c:pt idx="9544">
                  <c:v>-0.6493642716627411</c:v>
                </c:pt>
                <c:pt idx="9545">
                  <c:v>-0.4617958543879013</c:v>
                </c:pt>
                <c:pt idx="9546">
                  <c:v>-0.6967091828495828</c:v>
                </c:pt>
                <c:pt idx="9547">
                  <c:v>-0.8305393022408469</c:v>
                </c:pt>
                <c:pt idx="9548">
                  <c:v>-0.8677044167662936</c:v>
                </c:pt>
                <c:pt idx="9549">
                  <c:v>-1.143189589405711</c:v>
                </c:pt>
                <c:pt idx="9550">
                  <c:v>-0.7568044583363513</c:v>
                </c:pt>
                <c:pt idx="9551">
                  <c:v>-0.4673228506679575</c:v>
                </c:pt>
                <c:pt idx="9552">
                  <c:v>-0.872460679270469</c:v>
                </c:pt>
                <c:pt idx="9553">
                  <c:v>-0.5807574327483115</c:v>
                </c:pt>
                <c:pt idx="9554">
                  <c:v>-0.3948929320765472</c:v>
                </c:pt>
                <c:pt idx="9555">
                  <c:v>-0.7604661507637374</c:v>
                </c:pt>
                <c:pt idx="9556">
                  <c:v>-0.1637673127076055</c:v>
                </c:pt>
                <c:pt idx="9557">
                  <c:v>-0.680181092633645</c:v>
                </c:pt>
                <c:pt idx="9558">
                  <c:v>-0.2601233025236445</c:v>
                </c:pt>
                <c:pt idx="9559">
                  <c:v>-0.3240105586821929</c:v>
                </c:pt>
                <c:pt idx="9560">
                  <c:v>-0.4823600893973396</c:v>
                </c:pt>
                <c:pt idx="9561">
                  <c:v>-0.6230001221340385</c:v>
                </c:pt>
                <c:pt idx="9562">
                  <c:v>-0.3763988906002321</c:v>
                </c:pt>
                <c:pt idx="9563">
                  <c:v>-0.6373218172039499</c:v>
                </c:pt>
                <c:pt idx="9564">
                  <c:v>-0.6751851796578876</c:v>
                </c:pt>
                <c:pt idx="9565">
                  <c:v>-0.573540379795247</c:v>
                </c:pt>
                <c:pt idx="9566">
                  <c:v>-0.5662434173030931</c:v>
                </c:pt>
                <c:pt idx="9567">
                  <c:v>-0.2624895309372925</c:v>
                </c:pt>
                <c:pt idx="9568">
                  <c:v>-0.6145094927403416</c:v>
                </c:pt>
                <c:pt idx="9569">
                  <c:v>-0.6860191367302778</c:v>
                </c:pt>
                <c:pt idx="9570">
                  <c:v>-0.5021573687718817</c:v>
                </c:pt>
                <c:pt idx="9571">
                  <c:v>-0.3977762237291964</c:v>
                </c:pt>
                <c:pt idx="9572">
                  <c:v>-0.1412644960610406</c:v>
                </c:pt>
                <c:pt idx="9573">
                  <c:v>-0.5283574959992152</c:v>
                </c:pt>
                <c:pt idx="9574">
                  <c:v>-0.4445178347346552</c:v>
                </c:pt>
                <c:pt idx="9575">
                  <c:v>-0.6708047074425695</c:v>
                </c:pt>
                <c:pt idx="9576">
                  <c:v>-0.3403828481114698</c:v>
                </c:pt>
                <c:pt idx="9577">
                  <c:v>-0.0194566580445033</c:v>
                </c:pt>
                <c:pt idx="9578">
                  <c:v>-0.4938134855194124</c:v>
                </c:pt>
                <c:pt idx="9579">
                  <c:v>-0.7242222035638024</c:v>
                </c:pt>
                <c:pt idx="9580">
                  <c:v>-0.526152581520386</c:v>
                </c:pt>
                <c:pt idx="9581">
                  <c:v>-0.3356921455140127</c:v>
                </c:pt>
                <c:pt idx="9582">
                  <c:v>-0.4333133610729891</c:v>
                </c:pt>
                <c:pt idx="9583">
                  <c:v>-0.2479531615580782</c:v>
                </c:pt>
                <c:pt idx="9584">
                  <c:v>-0.1053630396775127</c:v>
                </c:pt>
                <c:pt idx="9585">
                  <c:v>-0.182151604113561</c:v>
                </c:pt>
                <c:pt idx="9586">
                  <c:v>0.1915173486161759</c:v>
                </c:pt>
                <c:pt idx="9587">
                  <c:v>-0.3820097871327852</c:v>
                </c:pt>
                <c:pt idx="9588">
                  <c:v>0.3060225814074587</c:v>
                </c:pt>
                <c:pt idx="9589">
                  <c:v>-0.3086722706954763</c:v>
                </c:pt>
                <c:pt idx="9590">
                  <c:v>-0.7411998100974647</c:v>
                </c:pt>
                <c:pt idx="9591">
                  <c:v>-0.04282226427931717</c:v>
                </c:pt>
                <c:pt idx="9592">
                  <c:v>-0.3939914810154329</c:v>
                </c:pt>
                <c:pt idx="9593">
                  <c:v>-0.2666988737034137</c:v>
                </c:pt>
                <c:pt idx="9594">
                  <c:v>-0.1371407167497536</c:v>
                </c:pt>
                <c:pt idx="9595">
                  <c:v>-0.2290806007212856</c:v>
                </c:pt>
                <c:pt idx="9596">
                  <c:v>0.2771379710536805</c:v>
                </c:pt>
                <c:pt idx="9597">
                  <c:v>-0.07952118011872428</c:v>
                </c:pt>
                <c:pt idx="9598">
                  <c:v>-0.1323988568935477</c:v>
                </c:pt>
                <c:pt idx="9599">
                  <c:v>0.05300868832175936</c:v>
                </c:pt>
                <c:pt idx="9600">
                  <c:v>-0.04678425850080052</c:v>
                </c:pt>
                <c:pt idx="9601">
                  <c:v>-0.2228207190648325</c:v>
                </c:pt>
                <c:pt idx="9602">
                  <c:v>0.277928820488967</c:v>
                </c:pt>
                <c:pt idx="9603">
                  <c:v>-0.07046566055625562</c:v>
                </c:pt>
                <c:pt idx="9604">
                  <c:v>0.2422006673880257</c:v>
                </c:pt>
                <c:pt idx="9605">
                  <c:v>-0.1441053940352904</c:v>
                </c:pt>
                <c:pt idx="9606">
                  <c:v>-0.04581740090157518</c:v>
                </c:pt>
                <c:pt idx="9607">
                  <c:v>-0.1578254580829159</c:v>
                </c:pt>
                <c:pt idx="9608">
                  <c:v>-0.09070532789685977</c:v>
                </c:pt>
                <c:pt idx="9609">
                  <c:v>-0.02796162653331011</c:v>
                </c:pt>
                <c:pt idx="9610">
                  <c:v>0.265286344745176</c:v>
                </c:pt>
                <c:pt idx="9611">
                  <c:v>-0.1047995166270982</c:v>
                </c:pt>
                <c:pt idx="9612">
                  <c:v>0.1659457977826724</c:v>
                </c:pt>
                <c:pt idx="9613">
                  <c:v>-0.04858936916114572</c:v>
                </c:pt>
                <c:pt idx="9614">
                  <c:v>0.2085317247173869</c:v>
                </c:pt>
                <c:pt idx="9615">
                  <c:v>0.4358825219311686</c:v>
                </c:pt>
                <c:pt idx="9616">
                  <c:v>0.3745198140090226</c:v>
                </c:pt>
                <c:pt idx="9617">
                  <c:v>-0.09813468155516354</c:v>
                </c:pt>
                <c:pt idx="9618">
                  <c:v>0.03158551776778072</c:v>
                </c:pt>
                <c:pt idx="9619">
                  <c:v>0.2470253894507544</c:v>
                </c:pt>
                <c:pt idx="9620">
                  <c:v>0.03642638251617105</c:v>
                </c:pt>
                <c:pt idx="9621">
                  <c:v>0.05930003142986729</c:v>
                </c:pt>
                <c:pt idx="9622">
                  <c:v>-0.06412623131617222</c:v>
                </c:pt>
                <c:pt idx="9623">
                  <c:v>0.1134087054547058</c:v>
                </c:pt>
                <c:pt idx="9624">
                  <c:v>-0.0175512353976165</c:v>
                </c:pt>
                <c:pt idx="9625">
                  <c:v>0.06045067864589253</c:v>
                </c:pt>
                <c:pt idx="9626">
                  <c:v>-0.05240067798584062</c:v>
                </c:pt>
                <c:pt idx="9627">
                  <c:v>0.6639520107132565</c:v>
                </c:pt>
                <c:pt idx="9628">
                  <c:v>-0.002170362371910861</c:v>
                </c:pt>
                <c:pt idx="9629">
                  <c:v>0.08471118714518294</c:v>
                </c:pt>
                <c:pt idx="9630">
                  <c:v>-0.1269480387024951</c:v>
                </c:pt>
                <c:pt idx="9631">
                  <c:v>0.5796811457204476</c:v>
                </c:pt>
                <c:pt idx="9632">
                  <c:v>0.4469179760731926</c:v>
                </c:pt>
                <c:pt idx="9633">
                  <c:v>0.181821569644385</c:v>
                </c:pt>
                <c:pt idx="9634">
                  <c:v>-0.05645322172606158</c:v>
                </c:pt>
                <c:pt idx="9635">
                  <c:v>2.134724016953763e-05</c:v>
                </c:pt>
                <c:pt idx="9636">
                  <c:v>0.3334607228509552</c:v>
                </c:pt>
                <c:pt idx="9637">
                  <c:v>0.2133512298843781</c:v>
                </c:pt>
                <c:pt idx="9638">
                  <c:v>0.4990433574961656</c:v>
                </c:pt>
                <c:pt idx="9639">
                  <c:v>0.329032943960136</c:v>
                </c:pt>
                <c:pt idx="9640">
                  <c:v>0.4009098803506185</c:v>
                </c:pt>
                <c:pt idx="9641">
                  <c:v>0.2478239068904483</c:v>
                </c:pt>
                <c:pt idx="9642">
                  <c:v>0.3027156871738004</c:v>
                </c:pt>
                <c:pt idx="9643">
                  <c:v>-0.08291164962766408</c:v>
                </c:pt>
                <c:pt idx="9644">
                  <c:v>0.7240739472724937</c:v>
                </c:pt>
                <c:pt idx="9645">
                  <c:v>0.5386101407312542</c:v>
                </c:pt>
                <c:pt idx="9646">
                  <c:v>0.5341648180672959</c:v>
                </c:pt>
                <c:pt idx="9647">
                  <c:v>0.05749531808285749</c:v>
                </c:pt>
                <c:pt idx="9648">
                  <c:v>0.1741142338597195</c:v>
                </c:pt>
                <c:pt idx="9649">
                  <c:v>0.8562134404846634</c:v>
                </c:pt>
                <c:pt idx="9650">
                  <c:v>0.385377666205704</c:v>
                </c:pt>
                <c:pt idx="9651">
                  <c:v>0.3938149073896433</c:v>
                </c:pt>
                <c:pt idx="9652">
                  <c:v>0.4473551718730048</c:v>
                </c:pt>
                <c:pt idx="9653">
                  <c:v>0.3277523058475362</c:v>
                </c:pt>
                <c:pt idx="9654">
                  <c:v>0.60717339666574</c:v>
                </c:pt>
                <c:pt idx="9655">
                  <c:v>-0.04714620009948271</c:v>
                </c:pt>
                <c:pt idx="9656">
                  <c:v>0.293242845984298</c:v>
                </c:pt>
                <c:pt idx="9657">
                  <c:v>0.2363345011183368</c:v>
                </c:pt>
                <c:pt idx="9658">
                  <c:v>0.0350265328178521</c:v>
                </c:pt>
                <c:pt idx="9659">
                  <c:v>0.4900949425743412</c:v>
                </c:pt>
                <c:pt idx="9660">
                  <c:v>0.2660257506526874</c:v>
                </c:pt>
                <c:pt idx="9661">
                  <c:v>0.3821945530386061</c:v>
                </c:pt>
                <c:pt idx="9662">
                  <c:v>0.5665629124169272</c:v>
                </c:pt>
                <c:pt idx="9663">
                  <c:v>0.2968509992656163</c:v>
                </c:pt>
                <c:pt idx="9664">
                  <c:v>0.1650741207651327</c:v>
                </c:pt>
                <c:pt idx="9665">
                  <c:v>0.3695112673044111</c:v>
                </c:pt>
                <c:pt idx="9666">
                  <c:v>0.7454322081260901</c:v>
                </c:pt>
                <c:pt idx="9667">
                  <c:v>0.1439516423421523</c:v>
                </c:pt>
                <c:pt idx="9668">
                  <c:v>0.4394639783746147</c:v>
                </c:pt>
                <c:pt idx="9669">
                  <c:v>0.8172297744070726</c:v>
                </c:pt>
                <c:pt idx="9670">
                  <c:v>0.4624050814551975</c:v>
                </c:pt>
                <c:pt idx="9671">
                  <c:v>0.6347237737576006</c:v>
                </c:pt>
                <c:pt idx="9672">
                  <c:v>0.8363431769613641</c:v>
                </c:pt>
                <c:pt idx="9673">
                  <c:v>0.4213222608216866</c:v>
                </c:pt>
                <c:pt idx="9674">
                  <c:v>0.9100078252800387</c:v>
                </c:pt>
                <c:pt idx="9675">
                  <c:v>0.4822191166689672</c:v>
                </c:pt>
                <c:pt idx="9676">
                  <c:v>0.6735538864632846</c:v>
                </c:pt>
                <c:pt idx="9677">
                  <c:v>0.7933420008499856</c:v>
                </c:pt>
                <c:pt idx="9678">
                  <c:v>0.2861917642307293</c:v>
                </c:pt>
                <c:pt idx="9679">
                  <c:v>0.6498507846790659</c:v>
                </c:pt>
                <c:pt idx="9680">
                  <c:v>0.463087374384313</c:v>
                </c:pt>
                <c:pt idx="9681">
                  <c:v>0.6329049184916622</c:v>
                </c:pt>
                <c:pt idx="9682">
                  <c:v>0.6850855287624257</c:v>
                </c:pt>
                <c:pt idx="9683">
                  <c:v>0.6435559074616254</c:v>
                </c:pt>
                <c:pt idx="9684">
                  <c:v>0.5759740887133553</c:v>
                </c:pt>
                <c:pt idx="9685">
                  <c:v>0.4892492958724947</c:v>
                </c:pt>
                <c:pt idx="9686">
                  <c:v>0.7166182368428167</c:v>
                </c:pt>
                <c:pt idx="9687">
                  <c:v>0.7012836965410607</c:v>
                </c:pt>
                <c:pt idx="9688">
                  <c:v>0.6836343734046034</c:v>
                </c:pt>
                <c:pt idx="9689">
                  <c:v>0.2710312551444989</c:v>
                </c:pt>
                <c:pt idx="9690">
                  <c:v>0.4823514131228311</c:v>
                </c:pt>
                <c:pt idx="9691">
                  <c:v>0.4279498679660806</c:v>
                </c:pt>
                <c:pt idx="9692">
                  <c:v>0.5110200098863499</c:v>
                </c:pt>
                <c:pt idx="9693">
                  <c:v>1.00275085199763</c:v>
                </c:pt>
                <c:pt idx="9694">
                  <c:v>0.8750910649708226</c:v>
                </c:pt>
                <c:pt idx="9695">
                  <c:v>0.4800471157876765</c:v>
                </c:pt>
                <c:pt idx="9696">
                  <c:v>0.414843751386788</c:v>
                </c:pt>
                <c:pt idx="9697">
                  <c:v>1.007714551334961</c:v>
                </c:pt>
                <c:pt idx="9698">
                  <c:v>0.09994984496136025</c:v>
                </c:pt>
                <c:pt idx="9699">
                  <c:v>0.4402115103180729</c:v>
                </c:pt>
                <c:pt idx="9700">
                  <c:v>0.5773704032489585</c:v>
                </c:pt>
                <c:pt idx="9701">
                  <c:v>0.5245096313800108</c:v>
                </c:pt>
                <c:pt idx="9702">
                  <c:v>0.7648890651809037</c:v>
                </c:pt>
                <c:pt idx="9703">
                  <c:v>0.1387541745537915</c:v>
                </c:pt>
                <c:pt idx="9704">
                  <c:v>0.6245988837588345</c:v>
                </c:pt>
                <c:pt idx="9705">
                  <c:v>0.66566240360495</c:v>
                </c:pt>
                <c:pt idx="9706">
                  <c:v>0.5944899790415051</c:v>
                </c:pt>
                <c:pt idx="9707">
                  <c:v>0.7552877859406202</c:v>
                </c:pt>
                <c:pt idx="9708">
                  <c:v>0.8511954201280214</c:v>
                </c:pt>
                <c:pt idx="9709">
                  <c:v>0.3852146682507743</c:v>
                </c:pt>
                <c:pt idx="9710">
                  <c:v>0.6209526635303058</c:v>
                </c:pt>
                <c:pt idx="9711">
                  <c:v>0.8947274602027128</c:v>
                </c:pt>
                <c:pt idx="9712">
                  <c:v>0.6688876450927215</c:v>
                </c:pt>
                <c:pt idx="9713">
                  <c:v>0.6882324578018432</c:v>
                </c:pt>
                <c:pt idx="9714">
                  <c:v>0.7892566813110219</c:v>
                </c:pt>
                <c:pt idx="9715">
                  <c:v>0.4009918532449882</c:v>
                </c:pt>
                <c:pt idx="9716">
                  <c:v>-0.009030853400959955</c:v>
                </c:pt>
                <c:pt idx="9717">
                  <c:v>0.5096348462552984</c:v>
                </c:pt>
                <c:pt idx="9718">
                  <c:v>0.5827732628127477</c:v>
                </c:pt>
                <c:pt idx="9719">
                  <c:v>0.8031092608405929</c:v>
                </c:pt>
                <c:pt idx="9720">
                  <c:v>0.5861357836797478</c:v>
                </c:pt>
                <c:pt idx="9721">
                  <c:v>0.4052148546496667</c:v>
                </c:pt>
                <c:pt idx="9722">
                  <c:v>0.477008395183207</c:v>
                </c:pt>
                <c:pt idx="9723">
                  <c:v>0.7809246279448517</c:v>
                </c:pt>
                <c:pt idx="9724">
                  <c:v>0.4162084423220319</c:v>
                </c:pt>
                <c:pt idx="9725">
                  <c:v>0.4963251908164589</c:v>
                </c:pt>
                <c:pt idx="9726">
                  <c:v>0.3306100987630528</c:v>
                </c:pt>
                <c:pt idx="9727">
                  <c:v>0.487908863169645</c:v>
                </c:pt>
                <c:pt idx="9728">
                  <c:v>0.6946860794015951</c:v>
                </c:pt>
                <c:pt idx="9729">
                  <c:v>0.3482519463924397</c:v>
                </c:pt>
                <c:pt idx="9730">
                  <c:v>0.2463385024514115</c:v>
                </c:pt>
                <c:pt idx="9731">
                  <c:v>0.390153320076231</c:v>
                </c:pt>
                <c:pt idx="9732">
                  <c:v>0.5133477297335144</c:v>
                </c:pt>
                <c:pt idx="9733">
                  <c:v>0.5026953769549735</c:v>
                </c:pt>
                <c:pt idx="9734">
                  <c:v>0.1483714266721551</c:v>
                </c:pt>
                <c:pt idx="9735">
                  <c:v>0.399216918902604</c:v>
                </c:pt>
                <c:pt idx="9736">
                  <c:v>0.4673769755352898</c:v>
                </c:pt>
                <c:pt idx="9737">
                  <c:v>0.1049254352834293</c:v>
                </c:pt>
                <c:pt idx="9738">
                  <c:v>0.4202518380059522</c:v>
                </c:pt>
                <c:pt idx="9739">
                  <c:v>-0.02460980391158026</c:v>
                </c:pt>
                <c:pt idx="9740">
                  <c:v>-0.1261113059945179</c:v>
                </c:pt>
                <c:pt idx="9741">
                  <c:v>-0.1588335199317484</c:v>
                </c:pt>
                <c:pt idx="9742">
                  <c:v>0.6878389641765523</c:v>
                </c:pt>
                <c:pt idx="9743">
                  <c:v>0.2033176317460785</c:v>
                </c:pt>
                <c:pt idx="9744">
                  <c:v>0.1136976203104199</c:v>
                </c:pt>
                <c:pt idx="9745">
                  <c:v>0.04726855814224704</c:v>
                </c:pt>
                <c:pt idx="9746">
                  <c:v>-0.1639283543821679</c:v>
                </c:pt>
                <c:pt idx="9747">
                  <c:v>0.319757949427953</c:v>
                </c:pt>
                <c:pt idx="9748">
                  <c:v>-0.2939248930714549</c:v>
                </c:pt>
                <c:pt idx="9749">
                  <c:v>0.1395327670684809</c:v>
                </c:pt>
                <c:pt idx="9750">
                  <c:v>0.1667395862041798</c:v>
                </c:pt>
                <c:pt idx="9751">
                  <c:v>0.2792613565323213</c:v>
                </c:pt>
                <c:pt idx="9752">
                  <c:v>0.398740936969962</c:v>
                </c:pt>
                <c:pt idx="9753">
                  <c:v>0.1760637126586089</c:v>
                </c:pt>
                <c:pt idx="9754">
                  <c:v>0.678933176801526</c:v>
                </c:pt>
                <c:pt idx="9755">
                  <c:v>0.1645407909404287</c:v>
                </c:pt>
                <c:pt idx="9756">
                  <c:v>-0.1114445543850437</c:v>
                </c:pt>
                <c:pt idx="9757">
                  <c:v>0.1545629871644978</c:v>
                </c:pt>
                <c:pt idx="9758">
                  <c:v>0.04568049964175392</c:v>
                </c:pt>
                <c:pt idx="9759">
                  <c:v>-0.08778425155587613</c:v>
                </c:pt>
                <c:pt idx="9760">
                  <c:v>-0.08008885072360188</c:v>
                </c:pt>
                <c:pt idx="9761">
                  <c:v>0.004712582485241673</c:v>
                </c:pt>
                <c:pt idx="9762">
                  <c:v>0.1386320548364353</c:v>
                </c:pt>
                <c:pt idx="9763">
                  <c:v>0.1581629666699508</c:v>
                </c:pt>
                <c:pt idx="9764">
                  <c:v>0.0902448429784293</c:v>
                </c:pt>
                <c:pt idx="9765">
                  <c:v>-0.2654553990093588</c:v>
                </c:pt>
                <c:pt idx="9766">
                  <c:v>0.5572515815443696</c:v>
                </c:pt>
                <c:pt idx="9767">
                  <c:v>-0.02323734346265551</c:v>
                </c:pt>
                <c:pt idx="9768">
                  <c:v>0.261517407513603</c:v>
                </c:pt>
                <c:pt idx="9769">
                  <c:v>0.02991826124233525</c:v>
                </c:pt>
                <c:pt idx="9770">
                  <c:v>0.06669583592613845</c:v>
                </c:pt>
                <c:pt idx="9771">
                  <c:v>0.1494984881648702</c:v>
                </c:pt>
                <c:pt idx="9772">
                  <c:v>0.1910278225001755</c:v>
                </c:pt>
                <c:pt idx="9773">
                  <c:v>-0.009565288703189722</c:v>
                </c:pt>
                <c:pt idx="9774">
                  <c:v>-0.2804244157414566</c:v>
                </c:pt>
                <c:pt idx="9775">
                  <c:v>-0.2595182577715797</c:v>
                </c:pt>
                <c:pt idx="9776">
                  <c:v>-0.1487454059136039</c:v>
                </c:pt>
                <c:pt idx="9777">
                  <c:v>-0.4227636575554725</c:v>
                </c:pt>
                <c:pt idx="9778">
                  <c:v>0.03639158011399789</c:v>
                </c:pt>
                <c:pt idx="9779">
                  <c:v>-0.05109695936175178</c:v>
                </c:pt>
                <c:pt idx="9780">
                  <c:v>-0.3094769223580625</c:v>
                </c:pt>
                <c:pt idx="9781">
                  <c:v>-0.2153464620739302</c:v>
                </c:pt>
                <c:pt idx="9782">
                  <c:v>-0.4129857818952466</c:v>
                </c:pt>
                <c:pt idx="9783">
                  <c:v>-0.5079124434059059</c:v>
                </c:pt>
                <c:pt idx="9784">
                  <c:v>-0.08408317412350726</c:v>
                </c:pt>
                <c:pt idx="9785">
                  <c:v>-0.1211879491630775</c:v>
                </c:pt>
                <c:pt idx="9786">
                  <c:v>-0.6757867661751109</c:v>
                </c:pt>
                <c:pt idx="9787">
                  <c:v>-0.09978253933969065</c:v>
                </c:pt>
                <c:pt idx="9788">
                  <c:v>-0.5244609851226461</c:v>
                </c:pt>
                <c:pt idx="9789">
                  <c:v>-0.03807809579781853</c:v>
                </c:pt>
                <c:pt idx="9790">
                  <c:v>-0.5944180110731696</c:v>
                </c:pt>
                <c:pt idx="9791">
                  <c:v>-0.2684964946143525</c:v>
                </c:pt>
                <c:pt idx="9792">
                  <c:v>-0.2639306040588209</c:v>
                </c:pt>
                <c:pt idx="9793">
                  <c:v>-0.1802062063875162</c:v>
                </c:pt>
                <c:pt idx="9794">
                  <c:v>-0.2222860952358144</c:v>
                </c:pt>
                <c:pt idx="9795">
                  <c:v>-0.5765599004219443</c:v>
                </c:pt>
                <c:pt idx="9796">
                  <c:v>-0.1794918107018378</c:v>
                </c:pt>
                <c:pt idx="9797">
                  <c:v>-0.5001348292118334</c:v>
                </c:pt>
                <c:pt idx="9798">
                  <c:v>-0.404886163480924</c:v>
                </c:pt>
                <c:pt idx="9799">
                  <c:v>-0.1665516521207965</c:v>
                </c:pt>
                <c:pt idx="9800">
                  <c:v>-0.5120162388427717</c:v>
                </c:pt>
                <c:pt idx="9801">
                  <c:v>-0.4962243755336758</c:v>
                </c:pt>
                <c:pt idx="9802">
                  <c:v>-0.2807207354142077</c:v>
                </c:pt>
                <c:pt idx="9803">
                  <c:v>-0.5388561201035266</c:v>
                </c:pt>
                <c:pt idx="9804">
                  <c:v>-0.2422473514432188</c:v>
                </c:pt>
                <c:pt idx="9805">
                  <c:v>-0.7874782307495247</c:v>
                </c:pt>
                <c:pt idx="9806">
                  <c:v>0.002815631014074344</c:v>
                </c:pt>
                <c:pt idx="9807">
                  <c:v>-0.145221147085141</c:v>
                </c:pt>
                <c:pt idx="9808">
                  <c:v>-0.4114333549090816</c:v>
                </c:pt>
                <c:pt idx="9809">
                  <c:v>-0.309930076725451</c:v>
                </c:pt>
                <c:pt idx="9810">
                  <c:v>-0.1088343423136032</c:v>
                </c:pt>
                <c:pt idx="9811">
                  <c:v>-0.3073950602984204</c:v>
                </c:pt>
                <c:pt idx="9812">
                  <c:v>-0.6632102533919866</c:v>
                </c:pt>
                <c:pt idx="9813">
                  <c:v>-0.2317332373717262</c:v>
                </c:pt>
                <c:pt idx="9814">
                  <c:v>-0.7820122986860248</c:v>
                </c:pt>
                <c:pt idx="9815">
                  <c:v>-0.5272539503214306</c:v>
                </c:pt>
                <c:pt idx="9816">
                  <c:v>-0.1115423833794278</c:v>
                </c:pt>
                <c:pt idx="9817">
                  <c:v>-0.2371488119452655</c:v>
                </c:pt>
                <c:pt idx="9818">
                  <c:v>-0.07903957417439056</c:v>
                </c:pt>
                <c:pt idx="9819">
                  <c:v>-0.3197360449853833</c:v>
                </c:pt>
                <c:pt idx="9820">
                  <c:v>-0.4377845472783857</c:v>
                </c:pt>
                <c:pt idx="9821">
                  <c:v>-0.6880093105198354</c:v>
                </c:pt>
                <c:pt idx="9822">
                  <c:v>-0.4445397490361829</c:v>
                </c:pt>
                <c:pt idx="9823">
                  <c:v>-0.9949284045812693</c:v>
                </c:pt>
                <c:pt idx="9824">
                  <c:v>-0.6169387928438667</c:v>
                </c:pt>
                <c:pt idx="9825">
                  <c:v>-0.4390862458951344</c:v>
                </c:pt>
                <c:pt idx="9826">
                  <c:v>-0.3249437302498014</c:v>
                </c:pt>
                <c:pt idx="9827">
                  <c:v>-0.1230824663489805</c:v>
                </c:pt>
                <c:pt idx="9828">
                  <c:v>-0.08760696827800607</c:v>
                </c:pt>
                <c:pt idx="9829">
                  <c:v>-0.4279916113010305</c:v>
                </c:pt>
                <c:pt idx="9830">
                  <c:v>-0.6019096853991539</c:v>
                </c:pt>
                <c:pt idx="9831">
                  <c:v>-0.7336401562612894</c:v>
                </c:pt>
                <c:pt idx="9832">
                  <c:v>-0.4131343603116268</c:v>
                </c:pt>
                <c:pt idx="9833">
                  <c:v>-0.4476189348603229</c:v>
                </c:pt>
                <c:pt idx="9834">
                  <c:v>-0.5419834942818706</c:v>
                </c:pt>
                <c:pt idx="9835">
                  <c:v>-0.7325652069123754</c:v>
                </c:pt>
                <c:pt idx="9836">
                  <c:v>-0.4226235451908196</c:v>
                </c:pt>
                <c:pt idx="9837">
                  <c:v>-0.8126758695302331</c:v>
                </c:pt>
                <c:pt idx="9838">
                  <c:v>-0.8179763479790575</c:v>
                </c:pt>
                <c:pt idx="9839">
                  <c:v>-0.7142728879082431</c:v>
                </c:pt>
                <c:pt idx="9840">
                  <c:v>-0.8235002979571645</c:v>
                </c:pt>
                <c:pt idx="9841">
                  <c:v>-0.314596626008426</c:v>
                </c:pt>
                <c:pt idx="9842">
                  <c:v>-0.533670372541262</c:v>
                </c:pt>
                <c:pt idx="9843">
                  <c:v>-0.5972291003374904</c:v>
                </c:pt>
                <c:pt idx="9844">
                  <c:v>-0.7988976307180476</c:v>
                </c:pt>
                <c:pt idx="9845">
                  <c:v>-0.1879839512286353</c:v>
                </c:pt>
                <c:pt idx="9846">
                  <c:v>-0.5921070527698594</c:v>
                </c:pt>
                <c:pt idx="9847">
                  <c:v>-0.5367699849139855</c:v>
                </c:pt>
                <c:pt idx="9848">
                  <c:v>-0.4142322099646729</c:v>
                </c:pt>
                <c:pt idx="9849">
                  <c:v>-0.582933988865897</c:v>
                </c:pt>
                <c:pt idx="9850">
                  <c:v>-0.4687670470251376</c:v>
                </c:pt>
                <c:pt idx="9851">
                  <c:v>-0.4769716572406763</c:v>
                </c:pt>
                <c:pt idx="9852">
                  <c:v>-0.5912904799933368</c:v>
                </c:pt>
                <c:pt idx="9853">
                  <c:v>-0.5444094281092986</c:v>
                </c:pt>
                <c:pt idx="9854">
                  <c:v>-0.6924028894501918</c:v>
                </c:pt>
                <c:pt idx="9855">
                  <c:v>-0.6123043820516405</c:v>
                </c:pt>
                <c:pt idx="9856">
                  <c:v>-0.5497164950156227</c:v>
                </c:pt>
                <c:pt idx="9857">
                  <c:v>-0.5918740907718281</c:v>
                </c:pt>
                <c:pt idx="9858">
                  <c:v>-0.3614711429942601</c:v>
                </c:pt>
                <c:pt idx="9859">
                  <c:v>-0.5844643136694972</c:v>
                </c:pt>
                <c:pt idx="9860">
                  <c:v>-0.7861737475732632</c:v>
                </c:pt>
                <c:pt idx="9861">
                  <c:v>-0.3655578237056447</c:v>
                </c:pt>
                <c:pt idx="9862">
                  <c:v>-0.6637890402894503</c:v>
                </c:pt>
                <c:pt idx="9863">
                  <c:v>-0.4825794181902132</c:v>
                </c:pt>
                <c:pt idx="9864">
                  <c:v>-0.8781743249748516</c:v>
                </c:pt>
                <c:pt idx="9865">
                  <c:v>-0.8786073933750507</c:v>
                </c:pt>
                <c:pt idx="9866">
                  <c:v>-0.6377064010616388</c:v>
                </c:pt>
                <c:pt idx="9867">
                  <c:v>-0.5377703334387817</c:v>
                </c:pt>
                <c:pt idx="9868">
                  <c:v>-0.2507159795639788</c:v>
                </c:pt>
                <c:pt idx="9869">
                  <c:v>-0.6167741214554879</c:v>
                </c:pt>
                <c:pt idx="9870">
                  <c:v>-0.2761810576700992</c:v>
                </c:pt>
                <c:pt idx="9871">
                  <c:v>-0.716576074769208</c:v>
                </c:pt>
                <c:pt idx="9872">
                  <c:v>-0.6241271338225874</c:v>
                </c:pt>
                <c:pt idx="9873">
                  <c:v>-0.4590254921773433</c:v>
                </c:pt>
                <c:pt idx="9874">
                  <c:v>-0.4048825202910848</c:v>
                </c:pt>
                <c:pt idx="9875">
                  <c:v>-0.4316377811976696</c:v>
                </c:pt>
                <c:pt idx="9876">
                  <c:v>-0.3514802770115228</c:v>
                </c:pt>
                <c:pt idx="9877">
                  <c:v>-0.5646486179242668</c:v>
                </c:pt>
                <c:pt idx="9878">
                  <c:v>-0.3865929610601824</c:v>
                </c:pt>
                <c:pt idx="9879">
                  <c:v>-0.2428046144200683</c:v>
                </c:pt>
                <c:pt idx="9880">
                  <c:v>-0.6169358016810822</c:v>
                </c:pt>
                <c:pt idx="9881">
                  <c:v>-0.5770697542804756</c:v>
                </c:pt>
                <c:pt idx="9882">
                  <c:v>-0.5045473681521613</c:v>
                </c:pt>
                <c:pt idx="9883">
                  <c:v>-0.6160917988229353</c:v>
                </c:pt>
                <c:pt idx="9884">
                  <c:v>-0.6882404924279262</c:v>
                </c:pt>
                <c:pt idx="9885">
                  <c:v>-0.6084739510553439</c:v>
                </c:pt>
                <c:pt idx="9886">
                  <c:v>-0.4271805184364956</c:v>
                </c:pt>
                <c:pt idx="9887">
                  <c:v>-0.3197635770999132</c:v>
                </c:pt>
                <c:pt idx="9888">
                  <c:v>-0.419027689439197</c:v>
                </c:pt>
                <c:pt idx="9889">
                  <c:v>-0.6104148375136845</c:v>
                </c:pt>
                <c:pt idx="9890">
                  <c:v>-0.4869699287197118</c:v>
                </c:pt>
                <c:pt idx="9891">
                  <c:v>-0.366464446789187</c:v>
                </c:pt>
                <c:pt idx="9892">
                  <c:v>-0.6083138826534241</c:v>
                </c:pt>
                <c:pt idx="9893">
                  <c:v>-0.2550849876426021</c:v>
                </c:pt>
                <c:pt idx="9894">
                  <c:v>-0.0654177413120392</c:v>
                </c:pt>
                <c:pt idx="9895">
                  <c:v>-0.1086049348368577</c:v>
                </c:pt>
                <c:pt idx="9896">
                  <c:v>-0.2961341118593099</c:v>
                </c:pt>
                <c:pt idx="9897">
                  <c:v>-0.4770204413236757</c:v>
                </c:pt>
                <c:pt idx="9898">
                  <c:v>-0.1573463544592164</c:v>
                </c:pt>
                <c:pt idx="9899">
                  <c:v>-0.2457674107531578</c:v>
                </c:pt>
                <c:pt idx="9900">
                  <c:v>-0.512026848312283</c:v>
                </c:pt>
                <c:pt idx="9901">
                  <c:v>-0.2843620741334166</c:v>
                </c:pt>
                <c:pt idx="9902">
                  <c:v>-0.3050496271267815</c:v>
                </c:pt>
                <c:pt idx="9903">
                  <c:v>-0.4498101829222727</c:v>
                </c:pt>
                <c:pt idx="9904">
                  <c:v>-0.3302937320979151</c:v>
                </c:pt>
                <c:pt idx="9905">
                  <c:v>-0.488199905083911</c:v>
                </c:pt>
                <c:pt idx="9906">
                  <c:v>-0.3938685464685418</c:v>
                </c:pt>
                <c:pt idx="9907">
                  <c:v>-0.1523812256527531</c:v>
                </c:pt>
                <c:pt idx="9908">
                  <c:v>-0.191233618499863</c:v>
                </c:pt>
                <c:pt idx="9909">
                  <c:v>-0.3264808102106343</c:v>
                </c:pt>
                <c:pt idx="9910">
                  <c:v>-0.2333613433624968</c:v>
                </c:pt>
                <c:pt idx="9911">
                  <c:v>-0.1309622811936699</c:v>
                </c:pt>
                <c:pt idx="9912">
                  <c:v>-0.1295736888956003</c:v>
                </c:pt>
                <c:pt idx="9913">
                  <c:v>-0.0962362984282244</c:v>
                </c:pt>
                <c:pt idx="9914">
                  <c:v>-0.417216136659648</c:v>
                </c:pt>
                <c:pt idx="9915">
                  <c:v>0.02182855197245301</c:v>
                </c:pt>
                <c:pt idx="9916">
                  <c:v>-0.2523698178839274</c:v>
                </c:pt>
                <c:pt idx="9917">
                  <c:v>0.2254870676313368</c:v>
                </c:pt>
                <c:pt idx="9918">
                  <c:v>-0.1242128760206758</c:v>
                </c:pt>
                <c:pt idx="9919">
                  <c:v>-0.2130266659542047</c:v>
                </c:pt>
                <c:pt idx="9920">
                  <c:v>0.07287242342847988</c:v>
                </c:pt>
                <c:pt idx="9921">
                  <c:v>0.04753326265768271</c:v>
                </c:pt>
                <c:pt idx="9922">
                  <c:v>0.004195644683703106</c:v>
                </c:pt>
                <c:pt idx="9923">
                  <c:v>-0.07987929296381367</c:v>
                </c:pt>
                <c:pt idx="9924">
                  <c:v>-0.01563384480670757</c:v>
                </c:pt>
                <c:pt idx="9925">
                  <c:v>-0.1219705408153016</c:v>
                </c:pt>
                <c:pt idx="9926">
                  <c:v>-0.1136472983834112</c:v>
                </c:pt>
                <c:pt idx="9927">
                  <c:v>-0.1200572579754576</c:v>
                </c:pt>
                <c:pt idx="9928">
                  <c:v>0.2369209634290279</c:v>
                </c:pt>
                <c:pt idx="9929">
                  <c:v>-0.1340222633122377</c:v>
                </c:pt>
                <c:pt idx="9930">
                  <c:v>0.3212963298350411</c:v>
                </c:pt>
                <c:pt idx="9931">
                  <c:v>-0.1188829240216913</c:v>
                </c:pt>
                <c:pt idx="9932">
                  <c:v>-0.3534785253473057</c:v>
                </c:pt>
                <c:pt idx="9933">
                  <c:v>-0.3106794527592158</c:v>
                </c:pt>
                <c:pt idx="9934">
                  <c:v>0.5184040116515969</c:v>
                </c:pt>
                <c:pt idx="9935">
                  <c:v>0.1183287222250807</c:v>
                </c:pt>
                <c:pt idx="9936">
                  <c:v>0.4338489730008637</c:v>
                </c:pt>
                <c:pt idx="9937">
                  <c:v>-0.1077794195043266</c:v>
                </c:pt>
                <c:pt idx="9938">
                  <c:v>0.06096128461947369</c:v>
                </c:pt>
                <c:pt idx="9939">
                  <c:v>-0.13630663674964</c:v>
                </c:pt>
                <c:pt idx="9940">
                  <c:v>0.1119515948986411</c:v>
                </c:pt>
                <c:pt idx="9941">
                  <c:v>0.3125806859286642</c:v>
                </c:pt>
                <c:pt idx="9942">
                  <c:v>0.3613733281950762</c:v>
                </c:pt>
                <c:pt idx="9943">
                  <c:v>0.2719945914183802</c:v>
                </c:pt>
                <c:pt idx="9944">
                  <c:v>0.1261224857877719</c:v>
                </c:pt>
                <c:pt idx="9945">
                  <c:v>0.263346713082439</c:v>
                </c:pt>
                <c:pt idx="9946">
                  <c:v>0.1053588826355418</c:v>
                </c:pt>
                <c:pt idx="9947">
                  <c:v>0.1566986684386359</c:v>
                </c:pt>
                <c:pt idx="9948">
                  <c:v>0.2552553436191828</c:v>
                </c:pt>
                <c:pt idx="9949">
                  <c:v>0.3922331726666053</c:v>
                </c:pt>
                <c:pt idx="9950">
                  <c:v>0.05625678425285477</c:v>
                </c:pt>
                <c:pt idx="9951">
                  <c:v>-0.077423781738628</c:v>
                </c:pt>
                <c:pt idx="9952">
                  <c:v>0.03032581790600242</c:v>
                </c:pt>
                <c:pt idx="9953">
                  <c:v>0.2283612546135009</c:v>
                </c:pt>
                <c:pt idx="9954">
                  <c:v>0.1609015993407173</c:v>
                </c:pt>
                <c:pt idx="9955">
                  <c:v>0.3222065358342296</c:v>
                </c:pt>
                <c:pt idx="9956">
                  <c:v>0.4754300076714857</c:v>
                </c:pt>
                <c:pt idx="9957">
                  <c:v>0.3135736303148177</c:v>
                </c:pt>
                <c:pt idx="9958">
                  <c:v>0.1377072679425953</c:v>
                </c:pt>
                <c:pt idx="9959">
                  <c:v>0.1188099873177166</c:v>
                </c:pt>
                <c:pt idx="9960">
                  <c:v>0.2876258059997511</c:v>
                </c:pt>
                <c:pt idx="9961">
                  <c:v>0.032331440589914</c:v>
                </c:pt>
                <c:pt idx="9962">
                  <c:v>0.4145750227437816</c:v>
                </c:pt>
                <c:pt idx="9963">
                  <c:v>0.3528703301282416</c:v>
                </c:pt>
                <c:pt idx="9964">
                  <c:v>0.5771085084250186</c:v>
                </c:pt>
                <c:pt idx="9965">
                  <c:v>0.07798870532884235</c:v>
                </c:pt>
                <c:pt idx="9966">
                  <c:v>0.4655219470826214</c:v>
                </c:pt>
                <c:pt idx="9967">
                  <c:v>0.2508320952707495</c:v>
                </c:pt>
                <c:pt idx="9968">
                  <c:v>0.4461117050846135</c:v>
                </c:pt>
                <c:pt idx="9969">
                  <c:v>0.1999697985523329</c:v>
                </c:pt>
                <c:pt idx="9970">
                  <c:v>0.3471993613215754</c:v>
                </c:pt>
                <c:pt idx="9971">
                  <c:v>0.7214777801906345</c:v>
                </c:pt>
                <c:pt idx="9972">
                  <c:v>0.2175567123052861</c:v>
                </c:pt>
                <c:pt idx="9973">
                  <c:v>0.4768783166038831</c:v>
                </c:pt>
                <c:pt idx="9974">
                  <c:v>0.3144323496360696</c:v>
                </c:pt>
                <c:pt idx="9975">
                  <c:v>0.6937973514437451</c:v>
                </c:pt>
                <c:pt idx="9976">
                  <c:v>0.8222469139872812</c:v>
                </c:pt>
                <c:pt idx="9977">
                  <c:v>0.4593579524841572</c:v>
                </c:pt>
                <c:pt idx="9978">
                  <c:v>0.05383732298336064</c:v>
                </c:pt>
                <c:pt idx="9979">
                  <c:v>0.3765258034301264</c:v>
                </c:pt>
                <c:pt idx="9980">
                  <c:v>0.1866114133863257</c:v>
                </c:pt>
                <c:pt idx="9981">
                  <c:v>0.5838664654007679</c:v>
                </c:pt>
                <c:pt idx="9982">
                  <c:v>0.5994680286135933</c:v>
                </c:pt>
                <c:pt idx="9983">
                  <c:v>0.6125139758150798</c:v>
                </c:pt>
                <c:pt idx="9984">
                  <c:v>0.3151130489487683</c:v>
                </c:pt>
                <c:pt idx="9985">
                  <c:v>0.4271562273897655</c:v>
                </c:pt>
                <c:pt idx="9986">
                  <c:v>0.1886342246433428</c:v>
                </c:pt>
                <c:pt idx="9987">
                  <c:v>0.4210896972378124</c:v>
                </c:pt>
                <c:pt idx="9988">
                  <c:v>0.7540883574169344</c:v>
                </c:pt>
                <c:pt idx="9989">
                  <c:v>0.5613056344792602</c:v>
                </c:pt>
                <c:pt idx="9990">
                  <c:v>0.5901502430168922</c:v>
                </c:pt>
                <c:pt idx="9991">
                  <c:v>0.5488430431651231</c:v>
                </c:pt>
                <c:pt idx="9992">
                  <c:v>0.61540279341863</c:v>
                </c:pt>
                <c:pt idx="9993">
                  <c:v>0.8283505386957444</c:v>
                </c:pt>
                <c:pt idx="9994">
                  <c:v>0.2531769876231517</c:v>
                </c:pt>
                <c:pt idx="9995">
                  <c:v>0.3529118272163851</c:v>
                </c:pt>
                <c:pt idx="9996">
                  <c:v>0.8934494857355636</c:v>
                </c:pt>
                <c:pt idx="9997">
                  <c:v>0.5305823866538372</c:v>
                </c:pt>
                <c:pt idx="9998">
                  <c:v>0.4894620813548214</c:v>
                </c:pt>
                <c:pt idx="9999">
                  <c:v>0.9637288579180922</c:v>
                </c:pt>
                <c:pt idx="10000">
                  <c:v>0.3696057898445391</c:v>
                </c:pt>
                <c:pt idx="10001">
                  <c:v>0.4309874356199738</c:v>
                </c:pt>
                <c:pt idx="10002">
                  <c:v>0.4839890010094588</c:v>
                </c:pt>
                <c:pt idx="10003">
                  <c:v>0.4721990117320461</c:v>
                </c:pt>
                <c:pt idx="10004">
                  <c:v>0.132458528490511</c:v>
                </c:pt>
                <c:pt idx="10005">
                  <c:v>0.6662623536217825</c:v>
                </c:pt>
                <c:pt idx="10006">
                  <c:v>0.3678339775552075</c:v>
                </c:pt>
                <c:pt idx="10007">
                  <c:v>0.6000318759106562</c:v>
                </c:pt>
                <c:pt idx="10008">
                  <c:v>0.2224006152128107</c:v>
                </c:pt>
                <c:pt idx="10009">
                  <c:v>0.2915700323616206</c:v>
                </c:pt>
                <c:pt idx="10010">
                  <c:v>0.6088778336804938</c:v>
                </c:pt>
                <c:pt idx="10011">
                  <c:v>0.4426101247398098</c:v>
                </c:pt>
                <c:pt idx="10012">
                  <c:v>0.6120227789924518</c:v>
                </c:pt>
                <c:pt idx="10013">
                  <c:v>0.6592847871257126</c:v>
                </c:pt>
                <c:pt idx="10014">
                  <c:v>0.2671546755424612</c:v>
                </c:pt>
                <c:pt idx="10015">
                  <c:v>0.5750535277786628</c:v>
                </c:pt>
                <c:pt idx="10016">
                  <c:v>0.5607269226395598</c:v>
                </c:pt>
                <c:pt idx="10017">
                  <c:v>0.550576110625899</c:v>
                </c:pt>
                <c:pt idx="10018">
                  <c:v>0.6071348766199032</c:v>
                </c:pt>
                <c:pt idx="10019">
                  <c:v>0.466880767704911</c:v>
                </c:pt>
                <c:pt idx="10020">
                  <c:v>0.7464232781961652</c:v>
                </c:pt>
                <c:pt idx="10021">
                  <c:v>0.2742317946004378</c:v>
                </c:pt>
                <c:pt idx="10022">
                  <c:v>0.3007672920293623</c:v>
                </c:pt>
                <c:pt idx="10023">
                  <c:v>1.056487146970211</c:v>
                </c:pt>
                <c:pt idx="10024">
                  <c:v>0.3096474987217171</c:v>
                </c:pt>
                <c:pt idx="10025">
                  <c:v>0.5498682463141036</c:v>
                </c:pt>
                <c:pt idx="10026">
                  <c:v>0.8316475802298025</c:v>
                </c:pt>
                <c:pt idx="10027">
                  <c:v>0.4592797554299935</c:v>
                </c:pt>
                <c:pt idx="10028">
                  <c:v>0.4935901702968546</c:v>
                </c:pt>
                <c:pt idx="10029">
                  <c:v>0.5776154194310102</c:v>
                </c:pt>
                <c:pt idx="10030">
                  <c:v>0.5826829546500953</c:v>
                </c:pt>
                <c:pt idx="10031">
                  <c:v>0.6157868383304066</c:v>
                </c:pt>
                <c:pt idx="10032">
                  <c:v>0.9510165758063972</c:v>
                </c:pt>
                <c:pt idx="10033">
                  <c:v>0.1790348306648295</c:v>
                </c:pt>
                <c:pt idx="10034">
                  <c:v>0.4556869056246483</c:v>
                </c:pt>
                <c:pt idx="10035">
                  <c:v>0.5441012724579185</c:v>
                </c:pt>
                <c:pt idx="10036">
                  <c:v>0.3122328757396193</c:v>
                </c:pt>
                <c:pt idx="10037">
                  <c:v>0.4827096297839906</c:v>
                </c:pt>
                <c:pt idx="10038">
                  <c:v>0.7615278966343558</c:v>
                </c:pt>
                <c:pt idx="10039">
                  <c:v>0.5128594531290969</c:v>
                </c:pt>
                <c:pt idx="10040">
                  <c:v>0.103164987663547</c:v>
                </c:pt>
                <c:pt idx="10041">
                  <c:v>0.4851273276589015</c:v>
                </c:pt>
                <c:pt idx="10042">
                  <c:v>0.2137107956801379</c:v>
                </c:pt>
                <c:pt idx="10043">
                  <c:v>0.4859468714485138</c:v>
                </c:pt>
                <c:pt idx="10044">
                  <c:v>0.4907343646180987</c:v>
                </c:pt>
                <c:pt idx="10045">
                  <c:v>0.3916844109427997</c:v>
                </c:pt>
                <c:pt idx="10046">
                  <c:v>0.7336548655003224</c:v>
                </c:pt>
                <c:pt idx="10047">
                  <c:v>0.2683736177453942</c:v>
                </c:pt>
                <c:pt idx="10048">
                  <c:v>0.5161376125724355</c:v>
                </c:pt>
                <c:pt idx="10049">
                  <c:v>0.6548022840011063</c:v>
                </c:pt>
                <c:pt idx="10050">
                  <c:v>0.5065560183399382</c:v>
                </c:pt>
                <c:pt idx="10051">
                  <c:v>0.3308397314747587</c:v>
                </c:pt>
                <c:pt idx="10052">
                  <c:v>0.5737196589860344</c:v>
                </c:pt>
                <c:pt idx="10053">
                  <c:v>0.7465585701031243</c:v>
                </c:pt>
                <c:pt idx="10054">
                  <c:v>0.3326619457970627</c:v>
                </c:pt>
                <c:pt idx="10055">
                  <c:v>0.572102906493863</c:v>
                </c:pt>
                <c:pt idx="10056">
                  <c:v>0.3975837803999486</c:v>
                </c:pt>
                <c:pt idx="10057">
                  <c:v>0.557279957427175</c:v>
                </c:pt>
                <c:pt idx="10058">
                  <c:v>0.02247427104006776</c:v>
                </c:pt>
                <c:pt idx="10059">
                  <c:v>0.340212289337295</c:v>
                </c:pt>
                <c:pt idx="10060">
                  <c:v>0.07198777841374129</c:v>
                </c:pt>
                <c:pt idx="10061">
                  <c:v>0.2052390080607185</c:v>
                </c:pt>
                <c:pt idx="10062">
                  <c:v>0.4632865750876667</c:v>
                </c:pt>
                <c:pt idx="10063">
                  <c:v>0.3392722336935208</c:v>
                </c:pt>
                <c:pt idx="10064">
                  <c:v>0.3679762502906594</c:v>
                </c:pt>
                <c:pt idx="10065">
                  <c:v>0.2498325217301685</c:v>
                </c:pt>
                <c:pt idx="10066">
                  <c:v>-0.1430404418604092</c:v>
                </c:pt>
                <c:pt idx="10067">
                  <c:v>0.3398046771356551</c:v>
                </c:pt>
                <c:pt idx="10068">
                  <c:v>0.3131112537652524</c:v>
                </c:pt>
                <c:pt idx="10069">
                  <c:v>0.4471712781457471</c:v>
                </c:pt>
                <c:pt idx="10070">
                  <c:v>-0.009638946719026995</c:v>
                </c:pt>
                <c:pt idx="10071">
                  <c:v>0.2237460200860946</c:v>
                </c:pt>
                <c:pt idx="10072">
                  <c:v>0.3426764833124857</c:v>
                </c:pt>
                <c:pt idx="10073">
                  <c:v>0.232942208530763</c:v>
                </c:pt>
                <c:pt idx="10074">
                  <c:v>0.1246806820134288</c:v>
                </c:pt>
                <c:pt idx="10075">
                  <c:v>0.133917556817973</c:v>
                </c:pt>
                <c:pt idx="10076">
                  <c:v>0.06146406537026691</c:v>
                </c:pt>
                <c:pt idx="10077">
                  <c:v>0.1219162046724692</c:v>
                </c:pt>
                <c:pt idx="10078">
                  <c:v>0.4557100428876631</c:v>
                </c:pt>
                <c:pt idx="10079">
                  <c:v>0.4317409648697353</c:v>
                </c:pt>
                <c:pt idx="10080">
                  <c:v>-0.1330708242173513</c:v>
                </c:pt>
                <c:pt idx="10081">
                  <c:v>0.1577525751955628</c:v>
                </c:pt>
                <c:pt idx="10082">
                  <c:v>0.4104980947773816</c:v>
                </c:pt>
                <c:pt idx="10083">
                  <c:v>0.2482390979627192</c:v>
                </c:pt>
                <c:pt idx="10084">
                  <c:v>0.1715832893683825</c:v>
                </c:pt>
                <c:pt idx="10085">
                  <c:v>0.02931804892497202</c:v>
                </c:pt>
                <c:pt idx="10086">
                  <c:v>0.369451946050074</c:v>
                </c:pt>
                <c:pt idx="10087">
                  <c:v>0.1706144050514786</c:v>
                </c:pt>
                <c:pt idx="10088">
                  <c:v>-0.06183134799200832</c:v>
                </c:pt>
                <c:pt idx="10089">
                  <c:v>-0.1222845313787673</c:v>
                </c:pt>
                <c:pt idx="10090">
                  <c:v>-0.1286146336671034</c:v>
                </c:pt>
                <c:pt idx="10091">
                  <c:v>-0.08290550310621309</c:v>
                </c:pt>
                <c:pt idx="10092">
                  <c:v>0.07451564750381909</c:v>
                </c:pt>
                <c:pt idx="10093">
                  <c:v>0.1111518372661063</c:v>
                </c:pt>
                <c:pt idx="10094">
                  <c:v>0.1954950131044603</c:v>
                </c:pt>
                <c:pt idx="10095">
                  <c:v>-0.03394773384580077</c:v>
                </c:pt>
                <c:pt idx="10096">
                  <c:v>-0.5666696972157474</c:v>
                </c:pt>
                <c:pt idx="10097">
                  <c:v>0.3080110476224288</c:v>
                </c:pt>
                <c:pt idx="10098">
                  <c:v>-0.1694264423878169</c:v>
                </c:pt>
                <c:pt idx="10099">
                  <c:v>-0.03126404462704144</c:v>
                </c:pt>
                <c:pt idx="10100">
                  <c:v>-0.1077629519581955</c:v>
                </c:pt>
                <c:pt idx="10101">
                  <c:v>0.3836780256237161</c:v>
                </c:pt>
                <c:pt idx="10102">
                  <c:v>0.125395566656312</c:v>
                </c:pt>
                <c:pt idx="10103">
                  <c:v>0.07088374618663723</c:v>
                </c:pt>
                <c:pt idx="10104">
                  <c:v>-0.2590306553595214</c:v>
                </c:pt>
                <c:pt idx="10105">
                  <c:v>-0.356609396593558</c:v>
                </c:pt>
                <c:pt idx="10106">
                  <c:v>-0.396280201126186</c:v>
                </c:pt>
                <c:pt idx="10107">
                  <c:v>-0.4492095966735893</c:v>
                </c:pt>
                <c:pt idx="10108">
                  <c:v>-0.09348494385875487</c:v>
                </c:pt>
                <c:pt idx="10109">
                  <c:v>0.01325145785723208</c:v>
                </c:pt>
                <c:pt idx="10110">
                  <c:v>-0.4058347642360218</c:v>
                </c:pt>
                <c:pt idx="10111">
                  <c:v>0.1654080019015069</c:v>
                </c:pt>
                <c:pt idx="10112">
                  <c:v>-0.1279039836039988</c:v>
                </c:pt>
                <c:pt idx="10113">
                  <c:v>-0.117130566873574</c:v>
                </c:pt>
                <c:pt idx="10114">
                  <c:v>0.007790094925456795</c:v>
                </c:pt>
                <c:pt idx="10115">
                  <c:v>-0.09584448931342961</c:v>
                </c:pt>
                <c:pt idx="10116">
                  <c:v>0.2228868554437683</c:v>
                </c:pt>
                <c:pt idx="10117">
                  <c:v>-0.4388178907824175</c:v>
                </c:pt>
                <c:pt idx="10118">
                  <c:v>-0.0781993421418354</c:v>
                </c:pt>
                <c:pt idx="10119">
                  <c:v>-0.2533344022154053</c:v>
                </c:pt>
                <c:pt idx="10120">
                  <c:v>-0.3032591347668505</c:v>
                </c:pt>
                <c:pt idx="10121">
                  <c:v>-0.006116922553989503</c:v>
                </c:pt>
                <c:pt idx="10122">
                  <c:v>-0.5784449722239806</c:v>
                </c:pt>
                <c:pt idx="10123">
                  <c:v>-0.3159838443191137</c:v>
                </c:pt>
                <c:pt idx="10124">
                  <c:v>-0.3716622674500945</c:v>
                </c:pt>
                <c:pt idx="10125">
                  <c:v>-0.2827510816340922</c:v>
                </c:pt>
                <c:pt idx="10126">
                  <c:v>-0.4860151045970056</c:v>
                </c:pt>
                <c:pt idx="10127">
                  <c:v>-0.03055510250193803</c:v>
                </c:pt>
                <c:pt idx="10128">
                  <c:v>-0.3724194686121433</c:v>
                </c:pt>
                <c:pt idx="10129">
                  <c:v>-0.3949247444460653</c:v>
                </c:pt>
                <c:pt idx="10130">
                  <c:v>-0.05824844485646807</c:v>
                </c:pt>
                <c:pt idx="10131">
                  <c:v>-0.6134190127583657</c:v>
                </c:pt>
                <c:pt idx="10132">
                  <c:v>-0.9824021860757421</c:v>
                </c:pt>
                <c:pt idx="10133">
                  <c:v>-0.2003949846760688</c:v>
                </c:pt>
                <c:pt idx="10134">
                  <c:v>-0.7069848797135918</c:v>
                </c:pt>
                <c:pt idx="10135">
                  <c:v>-0.4490646765115273</c:v>
                </c:pt>
                <c:pt idx="10136">
                  <c:v>-0.4301339441786293</c:v>
                </c:pt>
                <c:pt idx="10137">
                  <c:v>-0.5696231701708964</c:v>
                </c:pt>
                <c:pt idx="10138">
                  <c:v>-0.3480767529715668</c:v>
                </c:pt>
                <c:pt idx="10139">
                  <c:v>-0.4057908562524399</c:v>
                </c:pt>
                <c:pt idx="10140">
                  <c:v>-0.3117539751141458</c:v>
                </c:pt>
                <c:pt idx="10141">
                  <c:v>-0.7513283587311815</c:v>
                </c:pt>
                <c:pt idx="10142">
                  <c:v>-0.06302617656007661</c:v>
                </c:pt>
                <c:pt idx="10143">
                  <c:v>-0.1696154752289903</c:v>
                </c:pt>
                <c:pt idx="10144">
                  <c:v>-0.7417473629636463</c:v>
                </c:pt>
                <c:pt idx="10145">
                  <c:v>-0.08468739951126282</c:v>
                </c:pt>
                <c:pt idx="10146">
                  <c:v>-0.255116627126459</c:v>
                </c:pt>
                <c:pt idx="10147">
                  <c:v>-0.6340872589172359</c:v>
                </c:pt>
                <c:pt idx="10148">
                  <c:v>-0.4135004014899443</c:v>
                </c:pt>
                <c:pt idx="10149">
                  <c:v>-0.7106831848979571</c:v>
                </c:pt>
                <c:pt idx="10150">
                  <c:v>-0.3286782603410458</c:v>
                </c:pt>
                <c:pt idx="10151">
                  <c:v>-0.4065181082278015</c:v>
                </c:pt>
                <c:pt idx="10152">
                  <c:v>-0.5218606942401949</c:v>
                </c:pt>
                <c:pt idx="10153">
                  <c:v>-0.7202506319766171</c:v>
                </c:pt>
                <c:pt idx="10154">
                  <c:v>-0.8076639520256711</c:v>
                </c:pt>
                <c:pt idx="10155">
                  <c:v>-0.6527287969745939</c:v>
                </c:pt>
                <c:pt idx="10156">
                  <c:v>-0.2220563633504745</c:v>
                </c:pt>
                <c:pt idx="10157">
                  <c:v>-0.4787797216028241</c:v>
                </c:pt>
                <c:pt idx="10158">
                  <c:v>-0.8384670600875961</c:v>
                </c:pt>
                <c:pt idx="10159">
                  <c:v>-0.3253006727374109</c:v>
                </c:pt>
                <c:pt idx="10160">
                  <c:v>-0.6465347882253529</c:v>
                </c:pt>
                <c:pt idx="10161">
                  <c:v>-0.6948149266703417</c:v>
                </c:pt>
                <c:pt idx="10162">
                  <c:v>-0.5673806714546434</c:v>
                </c:pt>
                <c:pt idx="10163">
                  <c:v>-0.8427242102867305</c:v>
                </c:pt>
                <c:pt idx="10164">
                  <c:v>-0.5071376099534745</c:v>
                </c:pt>
                <c:pt idx="10165">
                  <c:v>-0.3040474569138198</c:v>
                </c:pt>
                <c:pt idx="10166">
                  <c:v>-0.1213184868632493</c:v>
                </c:pt>
                <c:pt idx="10167">
                  <c:v>-0.4149026731642555</c:v>
                </c:pt>
                <c:pt idx="10168">
                  <c:v>-0.2219971178920008</c:v>
                </c:pt>
                <c:pt idx="10169">
                  <c:v>-0.260701190771061</c:v>
                </c:pt>
                <c:pt idx="10170">
                  <c:v>-0.4476784729125861</c:v>
                </c:pt>
                <c:pt idx="10171">
                  <c:v>-0.490057055297602</c:v>
                </c:pt>
                <c:pt idx="10172">
                  <c:v>-0.8179697088673573</c:v>
                </c:pt>
                <c:pt idx="10173">
                  <c:v>-0.7315534037779222</c:v>
                </c:pt>
                <c:pt idx="10174">
                  <c:v>-0.5668145785333373</c:v>
                </c:pt>
                <c:pt idx="10175">
                  <c:v>-0.3443832475113432</c:v>
                </c:pt>
                <c:pt idx="10176">
                  <c:v>-0.7473968095324942</c:v>
                </c:pt>
                <c:pt idx="10177">
                  <c:v>-0.730790427369636</c:v>
                </c:pt>
                <c:pt idx="10178">
                  <c:v>-0.6866105141012397</c:v>
                </c:pt>
                <c:pt idx="10179">
                  <c:v>-0.4867495475761123</c:v>
                </c:pt>
                <c:pt idx="10180">
                  <c:v>-0.6253654066446229</c:v>
                </c:pt>
                <c:pt idx="10181">
                  <c:v>-0.4588029981328463</c:v>
                </c:pt>
                <c:pt idx="10182">
                  <c:v>-0.2743658176298954</c:v>
                </c:pt>
                <c:pt idx="10183">
                  <c:v>-0.5682467237665639</c:v>
                </c:pt>
                <c:pt idx="10184">
                  <c:v>-0.6197303407385141</c:v>
                </c:pt>
                <c:pt idx="10185">
                  <c:v>-0.8566708311423726</c:v>
                </c:pt>
                <c:pt idx="10186">
                  <c:v>-0.4206832885533946</c:v>
                </c:pt>
                <c:pt idx="10187">
                  <c:v>-0.5542163971889238</c:v>
                </c:pt>
                <c:pt idx="10188">
                  <c:v>-0.3930002950523998</c:v>
                </c:pt>
                <c:pt idx="10189">
                  <c:v>-0.8887570208699596</c:v>
                </c:pt>
                <c:pt idx="10190">
                  <c:v>-0.2715798047667388</c:v>
                </c:pt>
                <c:pt idx="10191">
                  <c:v>-0.394105539018758</c:v>
                </c:pt>
                <c:pt idx="10192">
                  <c:v>-0.9021548658992815</c:v>
                </c:pt>
                <c:pt idx="10193">
                  <c:v>-0.4128839144682999</c:v>
                </c:pt>
                <c:pt idx="10194">
                  <c:v>-0.3012335970221217</c:v>
                </c:pt>
                <c:pt idx="10195">
                  <c:v>-0.3657284744101735</c:v>
                </c:pt>
                <c:pt idx="10196">
                  <c:v>-0.5147162528597699</c:v>
                </c:pt>
                <c:pt idx="10197">
                  <c:v>-0.9599517934539633</c:v>
                </c:pt>
                <c:pt idx="10198">
                  <c:v>-0.6430485752035806</c:v>
                </c:pt>
                <c:pt idx="10199">
                  <c:v>-0.760646976716206</c:v>
                </c:pt>
                <c:pt idx="10200">
                  <c:v>-0.5913175986887417</c:v>
                </c:pt>
                <c:pt idx="10201">
                  <c:v>-0.3810004438969861</c:v>
                </c:pt>
                <c:pt idx="10202">
                  <c:v>-0.3446094682324616</c:v>
                </c:pt>
                <c:pt idx="10203">
                  <c:v>0.03140329789132921</c:v>
                </c:pt>
                <c:pt idx="10204">
                  <c:v>-0.4206878596145706</c:v>
                </c:pt>
                <c:pt idx="10205">
                  <c:v>-0.2160286393937982</c:v>
                </c:pt>
                <c:pt idx="10206">
                  <c:v>-0.6213998075044641</c:v>
                </c:pt>
                <c:pt idx="10207">
                  <c:v>-0.822079390264533</c:v>
                </c:pt>
                <c:pt idx="10208">
                  <c:v>-0.5312179722794842</c:v>
                </c:pt>
                <c:pt idx="10209">
                  <c:v>-0.266430775588946</c:v>
                </c:pt>
                <c:pt idx="10210">
                  <c:v>-0.56519533811463</c:v>
                </c:pt>
                <c:pt idx="10211">
                  <c:v>-0.3021097828193937</c:v>
                </c:pt>
                <c:pt idx="10212">
                  <c:v>-0.4276150447826372</c:v>
                </c:pt>
                <c:pt idx="10213">
                  <c:v>-0.335843648869989</c:v>
                </c:pt>
                <c:pt idx="10214">
                  <c:v>-0.3291542399703694</c:v>
                </c:pt>
                <c:pt idx="10215">
                  <c:v>-0.6021283591234019</c:v>
                </c:pt>
                <c:pt idx="10216">
                  <c:v>-0.2227017444974789</c:v>
                </c:pt>
                <c:pt idx="10217">
                  <c:v>-0.294063386424461</c:v>
                </c:pt>
                <c:pt idx="10218">
                  <c:v>-0.4694289399866654</c:v>
                </c:pt>
                <c:pt idx="10219">
                  <c:v>-0.3033889472971411</c:v>
                </c:pt>
                <c:pt idx="10220">
                  <c:v>-0.2265312767332142</c:v>
                </c:pt>
                <c:pt idx="10221">
                  <c:v>-0.3227917500463716</c:v>
                </c:pt>
                <c:pt idx="10222">
                  <c:v>-0.4259252978223828</c:v>
                </c:pt>
                <c:pt idx="10223">
                  <c:v>-0.1610326914499149</c:v>
                </c:pt>
                <c:pt idx="10224">
                  <c:v>-0.1251206496501388</c:v>
                </c:pt>
                <c:pt idx="10225">
                  <c:v>-0.3386569064056564</c:v>
                </c:pt>
                <c:pt idx="10226">
                  <c:v>-0.325293354790633</c:v>
                </c:pt>
                <c:pt idx="10227">
                  <c:v>-0.4466509111576431</c:v>
                </c:pt>
                <c:pt idx="10228">
                  <c:v>-0.114359017481296</c:v>
                </c:pt>
                <c:pt idx="10229">
                  <c:v>-0.164579150824522</c:v>
                </c:pt>
                <c:pt idx="10230">
                  <c:v>-0.3372130387886517</c:v>
                </c:pt>
                <c:pt idx="10231">
                  <c:v>-0.2685933424532567</c:v>
                </c:pt>
                <c:pt idx="10232">
                  <c:v>-0.047099832568667</c:v>
                </c:pt>
                <c:pt idx="10233">
                  <c:v>-0.4247987622321233</c:v>
                </c:pt>
                <c:pt idx="10234">
                  <c:v>-0.07787108237188188</c:v>
                </c:pt>
                <c:pt idx="10235">
                  <c:v>0.1178966994386809</c:v>
                </c:pt>
                <c:pt idx="10236">
                  <c:v>-0.02811223893243154</c:v>
                </c:pt>
                <c:pt idx="10237">
                  <c:v>0.04740890056967028</c:v>
                </c:pt>
                <c:pt idx="10238">
                  <c:v>-0.2192126506397382</c:v>
                </c:pt>
                <c:pt idx="10239">
                  <c:v>-0.3444379427613474</c:v>
                </c:pt>
                <c:pt idx="10240">
                  <c:v>-0.1436516000495382</c:v>
                </c:pt>
                <c:pt idx="10241">
                  <c:v>-0.3079124211615827</c:v>
                </c:pt>
                <c:pt idx="10242">
                  <c:v>0.118962615547636</c:v>
                </c:pt>
                <c:pt idx="10243">
                  <c:v>-0.4357457952495388</c:v>
                </c:pt>
                <c:pt idx="10244">
                  <c:v>0.02332862664100049</c:v>
                </c:pt>
                <c:pt idx="10245">
                  <c:v>0.1893162689802672</c:v>
                </c:pt>
                <c:pt idx="10246">
                  <c:v>-0.001993770158246388</c:v>
                </c:pt>
                <c:pt idx="10247">
                  <c:v>0.09250300055795926</c:v>
                </c:pt>
                <c:pt idx="10248">
                  <c:v>-0.1822631899588159</c:v>
                </c:pt>
                <c:pt idx="10249">
                  <c:v>-0.03287218481708121</c:v>
                </c:pt>
                <c:pt idx="10250">
                  <c:v>-0.2078001106185374</c:v>
                </c:pt>
                <c:pt idx="10251">
                  <c:v>0.4758557394046082</c:v>
                </c:pt>
                <c:pt idx="10252">
                  <c:v>0.1598611528687472</c:v>
                </c:pt>
                <c:pt idx="10253">
                  <c:v>-0.05241492747233666</c:v>
                </c:pt>
                <c:pt idx="10254">
                  <c:v>0.3923574283730855</c:v>
                </c:pt>
                <c:pt idx="10255">
                  <c:v>-0.03476713567591302</c:v>
                </c:pt>
                <c:pt idx="10256">
                  <c:v>0.1679563387245927</c:v>
                </c:pt>
                <c:pt idx="10257">
                  <c:v>0.2213633311479707</c:v>
                </c:pt>
                <c:pt idx="10258">
                  <c:v>0.446685294351505</c:v>
                </c:pt>
                <c:pt idx="10259">
                  <c:v>0.1841611501203989</c:v>
                </c:pt>
                <c:pt idx="10260">
                  <c:v>0.08402282734516363</c:v>
                </c:pt>
                <c:pt idx="10261">
                  <c:v>-0.1527128607166839</c:v>
                </c:pt>
                <c:pt idx="10262">
                  <c:v>0.4108723438426136</c:v>
                </c:pt>
                <c:pt idx="10263">
                  <c:v>0.4810108974191347</c:v>
                </c:pt>
                <c:pt idx="10264">
                  <c:v>-0.1204619336064962</c:v>
                </c:pt>
                <c:pt idx="10265">
                  <c:v>-0.2184949776352046</c:v>
                </c:pt>
                <c:pt idx="10266">
                  <c:v>0.5887724930147717</c:v>
                </c:pt>
                <c:pt idx="10267">
                  <c:v>-0.2496250975770501</c:v>
                </c:pt>
                <c:pt idx="10268">
                  <c:v>0.0115403837790875</c:v>
                </c:pt>
                <c:pt idx="10269">
                  <c:v>0.1242645317035679</c:v>
                </c:pt>
                <c:pt idx="10270">
                  <c:v>0.4231430944740024</c:v>
                </c:pt>
                <c:pt idx="10271">
                  <c:v>0.4392258856826476</c:v>
                </c:pt>
                <c:pt idx="10272">
                  <c:v>-0.1722615597227788</c:v>
                </c:pt>
                <c:pt idx="10273">
                  <c:v>0.8043586515457158</c:v>
                </c:pt>
                <c:pt idx="10274">
                  <c:v>0.2921781119162944</c:v>
                </c:pt>
                <c:pt idx="10275">
                  <c:v>-0.1493758484008484</c:v>
                </c:pt>
                <c:pt idx="10276">
                  <c:v>-0.09180621943541964</c:v>
                </c:pt>
                <c:pt idx="10277">
                  <c:v>0.07970025564451638</c:v>
                </c:pt>
                <c:pt idx="10278">
                  <c:v>0.2628953316029627</c:v>
                </c:pt>
                <c:pt idx="10279">
                  <c:v>0.4934220820023735</c:v>
                </c:pt>
                <c:pt idx="10280">
                  <c:v>0.3878891990504522</c:v>
                </c:pt>
                <c:pt idx="10281">
                  <c:v>0.5681216730814506</c:v>
                </c:pt>
                <c:pt idx="10282">
                  <c:v>0.2087805146863543</c:v>
                </c:pt>
                <c:pt idx="10283">
                  <c:v>0.4290539185723465</c:v>
                </c:pt>
                <c:pt idx="10284">
                  <c:v>0.5614872120718651</c:v>
                </c:pt>
                <c:pt idx="10285">
                  <c:v>0.2365874078429876</c:v>
                </c:pt>
                <c:pt idx="10286">
                  <c:v>0.2118806666327569</c:v>
                </c:pt>
                <c:pt idx="10287">
                  <c:v>0.2588509557555811</c:v>
                </c:pt>
                <c:pt idx="10288">
                  <c:v>-0.1189899157700812</c:v>
                </c:pt>
                <c:pt idx="10289">
                  <c:v>0.5914808317294984</c:v>
                </c:pt>
                <c:pt idx="10290">
                  <c:v>0.2750000330311244</c:v>
                </c:pt>
                <c:pt idx="10291">
                  <c:v>0.5198199045705718</c:v>
                </c:pt>
                <c:pt idx="10292">
                  <c:v>0.5948273859840618</c:v>
                </c:pt>
                <c:pt idx="10293">
                  <c:v>0.256165475914396</c:v>
                </c:pt>
                <c:pt idx="10294">
                  <c:v>0.1532233215229456</c:v>
                </c:pt>
                <c:pt idx="10295">
                  <c:v>0.6536691572957201</c:v>
                </c:pt>
                <c:pt idx="10296">
                  <c:v>-0.02397331443152007</c:v>
                </c:pt>
                <c:pt idx="10297">
                  <c:v>0.4862005881164339</c:v>
                </c:pt>
                <c:pt idx="10298">
                  <c:v>0.1377099705999081</c:v>
                </c:pt>
                <c:pt idx="10299">
                  <c:v>0.3297795908676213</c:v>
                </c:pt>
                <c:pt idx="10300">
                  <c:v>0.2210439068211884</c:v>
                </c:pt>
                <c:pt idx="10301">
                  <c:v>0.2699619888104036</c:v>
                </c:pt>
                <c:pt idx="10302">
                  <c:v>0.4617453259588153</c:v>
                </c:pt>
                <c:pt idx="10303">
                  <c:v>0.5709289886392722</c:v>
                </c:pt>
                <c:pt idx="10304">
                  <c:v>0.4371080339811393</c:v>
                </c:pt>
                <c:pt idx="10305">
                  <c:v>0.4302040225560366</c:v>
                </c:pt>
                <c:pt idx="10306">
                  <c:v>0.4685641630457376</c:v>
                </c:pt>
                <c:pt idx="10307">
                  <c:v>0.490332359541823</c:v>
                </c:pt>
                <c:pt idx="10308">
                  <c:v>0.7222178096754174</c:v>
                </c:pt>
                <c:pt idx="10309">
                  <c:v>0.5928987820391699</c:v>
                </c:pt>
                <c:pt idx="10310">
                  <c:v>0.7287849993549778</c:v>
                </c:pt>
                <c:pt idx="10311">
                  <c:v>0.6168548887715845</c:v>
                </c:pt>
                <c:pt idx="10312">
                  <c:v>0.6649513360676034</c:v>
                </c:pt>
                <c:pt idx="10313">
                  <c:v>0.7832691641010048</c:v>
                </c:pt>
                <c:pt idx="10314">
                  <c:v>0.5684969513854575</c:v>
                </c:pt>
                <c:pt idx="10315">
                  <c:v>0.3396675175757412</c:v>
                </c:pt>
                <c:pt idx="10316">
                  <c:v>0.6605100098796755</c:v>
                </c:pt>
                <c:pt idx="10317">
                  <c:v>0.5876554813753381</c:v>
                </c:pt>
                <c:pt idx="10318">
                  <c:v>0.7451965716920541</c:v>
                </c:pt>
                <c:pt idx="10319">
                  <c:v>0.8053689506135606</c:v>
                </c:pt>
                <c:pt idx="10320">
                  <c:v>0.3139027289065844</c:v>
                </c:pt>
                <c:pt idx="10321">
                  <c:v>0.4717468419298362</c:v>
                </c:pt>
                <c:pt idx="10322">
                  <c:v>0.4622439048864421</c:v>
                </c:pt>
                <c:pt idx="10323">
                  <c:v>0.5315782937709521</c:v>
                </c:pt>
                <c:pt idx="10324">
                  <c:v>0.528594567855765</c:v>
                </c:pt>
                <c:pt idx="10325">
                  <c:v>0.3755103518966521</c:v>
                </c:pt>
                <c:pt idx="10326">
                  <c:v>0.7868390463757569</c:v>
                </c:pt>
                <c:pt idx="10327">
                  <c:v>0.6468404091397078</c:v>
                </c:pt>
                <c:pt idx="10328">
                  <c:v>0.6530155771314661</c:v>
                </c:pt>
                <c:pt idx="10329">
                  <c:v>0.7885828368575263</c:v>
                </c:pt>
                <c:pt idx="10330">
                  <c:v>0.7082957950866752</c:v>
                </c:pt>
                <c:pt idx="10331">
                  <c:v>0.540874736814603</c:v>
                </c:pt>
                <c:pt idx="10332">
                  <c:v>0.6370103375263063</c:v>
                </c:pt>
                <c:pt idx="10333">
                  <c:v>0.633603854604877</c:v>
                </c:pt>
                <c:pt idx="10334">
                  <c:v>0.5945333203102451</c:v>
                </c:pt>
                <c:pt idx="10335">
                  <c:v>0.5086151487041303</c:v>
                </c:pt>
                <c:pt idx="10336">
                  <c:v>0.219699355044603</c:v>
                </c:pt>
                <c:pt idx="10337">
                  <c:v>0.4537448794969022</c:v>
                </c:pt>
                <c:pt idx="10338">
                  <c:v>0.432044587802407</c:v>
                </c:pt>
                <c:pt idx="10339">
                  <c:v>0.9441129758145325</c:v>
                </c:pt>
                <c:pt idx="10340">
                  <c:v>0.4969706475772526</c:v>
                </c:pt>
                <c:pt idx="10341">
                  <c:v>0.3100531658794696</c:v>
                </c:pt>
                <c:pt idx="10342">
                  <c:v>0.7064605927689507</c:v>
                </c:pt>
                <c:pt idx="10343">
                  <c:v>0.5809082689752265</c:v>
                </c:pt>
                <c:pt idx="10344">
                  <c:v>0.2251869166246039</c:v>
                </c:pt>
                <c:pt idx="10345">
                  <c:v>0.3836974775148305</c:v>
                </c:pt>
                <c:pt idx="10346">
                  <c:v>0.6749936775396828</c:v>
                </c:pt>
                <c:pt idx="10347">
                  <c:v>0.4956025798436431</c:v>
                </c:pt>
                <c:pt idx="10348">
                  <c:v>0.4838387174717819</c:v>
                </c:pt>
                <c:pt idx="10349">
                  <c:v>0.7039703477593825</c:v>
                </c:pt>
                <c:pt idx="10350">
                  <c:v>0.696648985039812</c:v>
                </c:pt>
                <c:pt idx="10351">
                  <c:v>0.6866718064620336</c:v>
                </c:pt>
                <c:pt idx="10352">
                  <c:v>0.865705905639958</c:v>
                </c:pt>
                <c:pt idx="10353">
                  <c:v>0.4560084859890027</c:v>
                </c:pt>
                <c:pt idx="10354">
                  <c:v>0.2677624395078467</c:v>
                </c:pt>
                <c:pt idx="10355">
                  <c:v>1.109372930757734</c:v>
                </c:pt>
                <c:pt idx="10356">
                  <c:v>0.4321683381416176</c:v>
                </c:pt>
                <c:pt idx="10357">
                  <c:v>0.5570234668831937</c:v>
                </c:pt>
                <c:pt idx="10358">
                  <c:v>0.8348854399600232</c:v>
                </c:pt>
                <c:pt idx="10359">
                  <c:v>0.8896516717753774</c:v>
                </c:pt>
                <c:pt idx="10360">
                  <c:v>0.004338488314614279</c:v>
                </c:pt>
                <c:pt idx="10361">
                  <c:v>0.5321344749903079</c:v>
                </c:pt>
                <c:pt idx="10362">
                  <c:v>0.459039158680044</c:v>
                </c:pt>
                <c:pt idx="10363">
                  <c:v>0.5123326612257579</c:v>
                </c:pt>
                <c:pt idx="10364">
                  <c:v>0.2182377432593175</c:v>
                </c:pt>
                <c:pt idx="10365">
                  <c:v>0.2289961282674985</c:v>
                </c:pt>
                <c:pt idx="10366">
                  <c:v>0.3500410026952745</c:v>
                </c:pt>
                <c:pt idx="10367">
                  <c:v>0.4785567796620378</c:v>
                </c:pt>
                <c:pt idx="10368">
                  <c:v>0.5821267400543585</c:v>
                </c:pt>
                <c:pt idx="10369">
                  <c:v>0.435389632315717</c:v>
                </c:pt>
                <c:pt idx="10370">
                  <c:v>0.1088042250753347</c:v>
                </c:pt>
                <c:pt idx="10371">
                  <c:v>0.5688878777352745</c:v>
                </c:pt>
                <c:pt idx="10372">
                  <c:v>0.1523157529240393</c:v>
                </c:pt>
                <c:pt idx="10373">
                  <c:v>0.5278869173406733</c:v>
                </c:pt>
                <c:pt idx="10374">
                  <c:v>0.2160618483752454</c:v>
                </c:pt>
                <c:pt idx="10375">
                  <c:v>0.1661447199203534</c:v>
                </c:pt>
                <c:pt idx="10376">
                  <c:v>0.3682137454076951</c:v>
                </c:pt>
                <c:pt idx="10377">
                  <c:v>0.6285522651109458</c:v>
                </c:pt>
                <c:pt idx="10378">
                  <c:v>0.5517976405937248</c:v>
                </c:pt>
                <c:pt idx="10379">
                  <c:v>0.6386123392094812</c:v>
                </c:pt>
                <c:pt idx="10380">
                  <c:v>0.2011351406241361</c:v>
                </c:pt>
                <c:pt idx="10381">
                  <c:v>0.2467580780819179</c:v>
                </c:pt>
                <c:pt idx="10382">
                  <c:v>0.1032155954271426</c:v>
                </c:pt>
                <c:pt idx="10383">
                  <c:v>0.2488583516248047</c:v>
                </c:pt>
                <c:pt idx="10384">
                  <c:v>0.6760779895854431</c:v>
                </c:pt>
                <c:pt idx="10385">
                  <c:v>0.2740028637893693</c:v>
                </c:pt>
                <c:pt idx="10386">
                  <c:v>0.5104260538961799</c:v>
                </c:pt>
                <c:pt idx="10387">
                  <c:v>0.2734761681997308</c:v>
                </c:pt>
                <c:pt idx="10388">
                  <c:v>0.2224492109573723</c:v>
                </c:pt>
                <c:pt idx="10389">
                  <c:v>0.1555134761300635</c:v>
                </c:pt>
                <c:pt idx="10390">
                  <c:v>0.01779401033806392</c:v>
                </c:pt>
                <c:pt idx="10391">
                  <c:v>-0.06152002145210354</c:v>
                </c:pt>
                <c:pt idx="10392">
                  <c:v>0.6028799922036983</c:v>
                </c:pt>
                <c:pt idx="10393">
                  <c:v>0.5058280826021618</c:v>
                </c:pt>
                <c:pt idx="10394">
                  <c:v>0.3994854479882506</c:v>
                </c:pt>
                <c:pt idx="10395">
                  <c:v>0.7545663899895235</c:v>
                </c:pt>
                <c:pt idx="10396">
                  <c:v>-0.0119402817835237</c:v>
                </c:pt>
                <c:pt idx="10397">
                  <c:v>0.2961331349200408</c:v>
                </c:pt>
                <c:pt idx="10398">
                  <c:v>0.1251281846686473</c:v>
                </c:pt>
                <c:pt idx="10399">
                  <c:v>0.02357978862472305</c:v>
                </c:pt>
                <c:pt idx="10400">
                  <c:v>0.2601570829148351</c:v>
                </c:pt>
                <c:pt idx="10401">
                  <c:v>0.409845140765678</c:v>
                </c:pt>
                <c:pt idx="10402">
                  <c:v>0.3431998111225265</c:v>
                </c:pt>
                <c:pt idx="10403">
                  <c:v>-0.1479227148922247</c:v>
                </c:pt>
                <c:pt idx="10404">
                  <c:v>-0.3505807986367673</c:v>
                </c:pt>
                <c:pt idx="10405">
                  <c:v>-0.1763596647792969</c:v>
                </c:pt>
                <c:pt idx="10406">
                  <c:v>-0.1211341892443621</c:v>
                </c:pt>
                <c:pt idx="10407">
                  <c:v>0.2299363356884224</c:v>
                </c:pt>
                <c:pt idx="10408">
                  <c:v>-0.1233226677761339</c:v>
                </c:pt>
                <c:pt idx="10409">
                  <c:v>0.1737083102968773</c:v>
                </c:pt>
                <c:pt idx="10410">
                  <c:v>0.2915626223653373</c:v>
                </c:pt>
                <c:pt idx="10411">
                  <c:v>-0.2306592821551627</c:v>
                </c:pt>
                <c:pt idx="10412">
                  <c:v>-0.04432350166339993</c:v>
                </c:pt>
                <c:pt idx="10413">
                  <c:v>0.08871692688080081</c:v>
                </c:pt>
                <c:pt idx="10414">
                  <c:v>-0.1600029084930879</c:v>
                </c:pt>
                <c:pt idx="10415">
                  <c:v>-0.0560169437667219</c:v>
                </c:pt>
                <c:pt idx="10416">
                  <c:v>-0.08378998635906677</c:v>
                </c:pt>
                <c:pt idx="10417">
                  <c:v>-0.168037225086074</c:v>
                </c:pt>
                <c:pt idx="10418">
                  <c:v>-0.01181138762366363</c:v>
                </c:pt>
                <c:pt idx="10419">
                  <c:v>0.3707217896533002</c:v>
                </c:pt>
                <c:pt idx="10420">
                  <c:v>-0.2519316837615974</c:v>
                </c:pt>
                <c:pt idx="10421">
                  <c:v>-0.07792791116459248</c:v>
                </c:pt>
                <c:pt idx="10422">
                  <c:v>0.06988679048589212</c:v>
                </c:pt>
                <c:pt idx="10423">
                  <c:v>-0.1012139529855443</c:v>
                </c:pt>
                <c:pt idx="10424">
                  <c:v>-0.1879199538332533</c:v>
                </c:pt>
                <c:pt idx="10425">
                  <c:v>-0.2496843612087368</c:v>
                </c:pt>
                <c:pt idx="10426">
                  <c:v>-0.3805880757744546</c:v>
                </c:pt>
                <c:pt idx="10427">
                  <c:v>-0.03847206960382873</c:v>
                </c:pt>
                <c:pt idx="10428">
                  <c:v>-0.1011361456371819</c:v>
                </c:pt>
                <c:pt idx="10429">
                  <c:v>0.03348346204867775</c:v>
                </c:pt>
                <c:pt idx="10430">
                  <c:v>-0.3922311147341224</c:v>
                </c:pt>
                <c:pt idx="10431">
                  <c:v>-0.6817174851981627</c:v>
                </c:pt>
                <c:pt idx="10432">
                  <c:v>-0.4619960912405146</c:v>
                </c:pt>
                <c:pt idx="10433">
                  <c:v>-0.04476328641378304</c:v>
                </c:pt>
                <c:pt idx="10434">
                  <c:v>0.1932418122015581</c:v>
                </c:pt>
                <c:pt idx="10435">
                  <c:v>-0.4413746822646473</c:v>
                </c:pt>
                <c:pt idx="10436">
                  <c:v>0.0201511856478887</c:v>
                </c:pt>
                <c:pt idx="10437">
                  <c:v>-0.153286713912314</c:v>
                </c:pt>
                <c:pt idx="10438">
                  <c:v>-0.4628824239472435</c:v>
                </c:pt>
                <c:pt idx="10439">
                  <c:v>-0.2383632738182168</c:v>
                </c:pt>
                <c:pt idx="10440">
                  <c:v>-0.211452547262874</c:v>
                </c:pt>
                <c:pt idx="10441">
                  <c:v>-0.2364621151333302</c:v>
                </c:pt>
                <c:pt idx="10442">
                  <c:v>-0.08662613039231376</c:v>
                </c:pt>
                <c:pt idx="10443">
                  <c:v>-0.2637491911927745</c:v>
                </c:pt>
                <c:pt idx="10444">
                  <c:v>-0.5729198358034375</c:v>
                </c:pt>
                <c:pt idx="10445">
                  <c:v>-0.2510866727808</c:v>
                </c:pt>
                <c:pt idx="10446">
                  <c:v>-0.007483191708457619</c:v>
                </c:pt>
                <c:pt idx="10447">
                  <c:v>-0.4423486999687071</c:v>
                </c:pt>
                <c:pt idx="10448">
                  <c:v>-0.4454804551677997</c:v>
                </c:pt>
                <c:pt idx="10449">
                  <c:v>-0.5089437562889515</c:v>
                </c:pt>
                <c:pt idx="10450">
                  <c:v>-0.2270689878818779</c:v>
                </c:pt>
                <c:pt idx="10451">
                  <c:v>-0.5673683271681164</c:v>
                </c:pt>
                <c:pt idx="10452">
                  <c:v>-0.4711588352933406</c:v>
                </c:pt>
                <c:pt idx="10453">
                  <c:v>-0.3791382394412262</c:v>
                </c:pt>
                <c:pt idx="10454">
                  <c:v>-0.5962470193068137</c:v>
                </c:pt>
                <c:pt idx="10455">
                  <c:v>-0.07332325786191199</c:v>
                </c:pt>
                <c:pt idx="10456">
                  <c:v>-0.2386313321694232</c:v>
                </c:pt>
                <c:pt idx="10457">
                  <c:v>-0.2903349523340156</c:v>
                </c:pt>
                <c:pt idx="10458">
                  <c:v>-0.3026638744007872</c:v>
                </c:pt>
                <c:pt idx="10459">
                  <c:v>-0.4029983471904374</c:v>
                </c:pt>
                <c:pt idx="10460">
                  <c:v>-0.4050853350931083</c:v>
                </c:pt>
                <c:pt idx="10461">
                  <c:v>-0.1288919691361373</c:v>
                </c:pt>
                <c:pt idx="10462">
                  <c:v>-0.2967412339311936</c:v>
                </c:pt>
                <c:pt idx="10463">
                  <c:v>-0.5780471229458921</c:v>
                </c:pt>
                <c:pt idx="10464">
                  <c:v>-0.7072570810788421</c:v>
                </c:pt>
                <c:pt idx="10465">
                  <c:v>-0.357446912152686</c:v>
                </c:pt>
                <c:pt idx="10466">
                  <c:v>-0.5047405183234178</c:v>
                </c:pt>
                <c:pt idx="10467">
                  <c:v>-0.556519253317135</c:v>
                </c:pt>
                <c:pt idx="10468">
                  <c:v>-0.05804679854077525</c:v>
                </c:pt>
                <c:pt idx="10469">
                  <c:v>-0.5103714715500546</c:v>
                </c:pt>
                <c:pt idx="10470">
                  <c:v>-0.2939929263846944</c:v>
                </c:pt>
                <c:pt idx="10471">
                  <c:v>-0.08167868575232511</c:v>
                </c:pt>
                <c:pt idx="10472">
                  <c:v>-0.3455035277248109</c:v>
                </c:pt>
                <c:pt idx="10473">
                  <c:v>-0.423007909715497</c:v>
                </c:pt>
                <c:pt idx="10474">
                  <c:v>-0.6007939471910936</c:v>
                </c:pt>
                <c:pt idx="10475">
                  <c:v>-0.476193786837876</c:v>
                </c:pt>
                <c:pt idx="10476">
                  <c:v>-0.5115625459101085</c:v>
                </c:pt>
                <c:pt idx="10477">
                  <c:v>-0.5816114934173742</c:v>
                </c:pt>
                <c:pt idx="10478">
                  <c:v>-0.7087835275122785</c:v>
                </c:pt>
                <c:pt idx="10479">
                  <c:v>-0.467185406000251</c:v>
                </c:pt>
                <c:pt idx="10480">
                  <c:v>-0.9087746691585437</c:v>
                </c:pt>
                <c:pt idx="10481">
                  <c:v>-0.5247125579404281</c:v>
                </c:pt>
                <c:pt idx="10482">
                  <c:v>-0.7131728324596239</c:v>
                </c:pt>
                <c:pt idx="10483">
                  <c:v>-0.5443515325096188</c:v>
                </c:pt>
                <c:pt idx="10484">
                  <c:v>-0.798259459590307</c:v>
                </c:pt>
                <c:pt idx="10485">
                  <c:v>-0.7227661767834452</c:v>
                </c:pt>
                <c:pt idx="10486">
                  <c:v>-0.4723214847636786</c:v>
                </c:pt>
                <c:pt idx="10487">
                  <c:v>-0.1243204502901182</c:v>
                </c:pt>
                <c:pt idx="10488">
                  <c:v>-0.3508767481794613</c:v>
                </c:pt>
                <c:pt idx="10489">
                  <c:v>-0.6980337232861314</c:v>
                </c:pt>
                <c:pt idx="10490">
                  <c:v>-0.6860958046461948</c:v>
                </c:pt>
                <c:pt idx="10491">
                  <c:v>-1.016851757361659</c:v>
                </c:pt>
                <c:pt idx="10492">
                  <c:v>-0.8743161529624215</c:v>
                </c:pt>
                <c:pt idx="10493">
                  <c:v>-0.4073054467409821</c:v>
                </c:pt>
                <c:pt idx="10494">
                  <c:v>-0.2893269900959478</c:v>
                </c:pt>
                <c:pt idx="10495">
                  <c:v>-0.6190272437228759</c:v>
                </c:pt>
                <c:pt idx="10496">
                  <c:v>-0.6219714671915392</c:v>
                </c:pt>
                <c:pt idx="10497">
                  <c:v>-0.5295896151050005</c:v>
                </c:pt>
                <c:pt idx="10498">
                  <c:v>-0.550562310909539</c:v>
                </c:pt>
                <c:pt idx="10499">
                  <c:v>-0.5315955990608545</c:v>
                </c:pt>
                <c:pt idx="10500">
                  <c:v>-0.8001773901322387</c:v>
                </c:pt>
                <c:pt idx="10501">
                  <c:v>-0.4677446732679472</c:v>
                </c:pt>
                <c:pt idx="10502">
                  <c:v>-0.5839535955910997</c:v>
                </c:pt>
                <c:pt idx="10503">
                  <c:v>-0.5834474009007962</c:v>
                </c:pt>
                <c:pt idx="10504">
                  <c:v>-0.2652462747702149</c:v>
                </c:pt>
                <c:pt idx="10505">
                  <c:v>-0.2772395498532936</c:v>
                </c:pt>
                <c:pt idx="10506">
                  <c:v>-0.6313217809245517</c:v>
                </c:pt>
                <c:pt idx="10507">
                  <c:v>-0.4897745261327693</c:v>
                </c:pt>
                <c:pt idx="10508">
                  <c:v>-0.6399149801214721</c:v>
                </c:pt>
                <c:pt idx="10509">
                  <c:v>-0.7538654055818924</c:v>
                </c:pt>
                <c:pt idx="10510">
                  <c:v>-0.4858978284077177</c:v>
                </c:pt>
                <c:pt idx="10511">
                  <c:v>-0.4514123883204725</c:v>
                </c:pt>
                <c:pt idx="10512">
                  <c:v>-0.8605018251611088</c:v>
                </c:pt>
                <c:pt idx="10513">
                  <c:v>-0.4033474033536219</c:v>
                </c:pt>
                <c:pt idx="10514">
                  <c:v>-0.0785973479624484</c:v>
                </c:pt>
                <c:pt idx="10515">
                  <c:v>-0.4808267064069863</c:v>
                </c:pt>
                <c:pt idx="10516">
                  <c:v>-0.239286341611456</c:v>
                </c:pt>
                <c:pt idx="10517">
                  <c:v>-0.440872002920644</c:v>
                </c:pt>
                <c:pt idx="10518">
                  <c:v>-0.4522358620013518</c:v>
                </c:pt>
                <c:pt idx="10519">
                  <c:v>-0.61138733283349</c:v>
                </c:pt>
                <c:pt idx="10520">
                  <c:v>-0.4738310193822984</c:v>
                </c:pt>
                <c:pt idx="10521">
                  <c:v>-0.4508075718839842</c:v>
                </c:pt>
                <c:pt idx="10522">
                  <c:v>-0.596856645163646</c:v>
                </c:pt>
                <c:pt idx="10523">
                  <c:v>-0.6976389226285198</c:v>
                </c:pt>
                <c:pt idx="10524">
                  <c:v>-0.3381322347973877</c:v>
                </c:pt>
                <c:pt idx="10525">
                  <c:v>-0.5553506376452088</c:v>
                </c:pt>
                <c:pt idx="10526">
                  <c:v>-0.3824448019664393</c:v>
                </c:pt>
                <c:pt idx="10527">
                  <c:v>-0.4027942526363238</c:v>
                </c:pt>
                <c:pt idx="10528">
                  <c:v>-0.4070177118095405</c:v>
                </c:pt>
                <c:pt idx="10529">
                  <c:v>-0.2196300951384205</c:v>
                </c:pt>
                <c:pt idx="10530">
                  <c:v>-0.2928293442108834</c:v>
                </c:pt>
                <c:pt idx="10531">
                  <c:v>-0.5210699093172648</c:v>
                </c:pt>
                <c:pt idx="10532">
                  <c:v>-0.2948755697651126</c:v>
                </c:pt>
                <c:pt idx="10533">
                  <c:v>-0.2307107403953064</c:v>
                </c:pt>
                <c:pt idx="10534">
                  <c:v>-0.5555421538034915</c:v>
                </c:pt>
                <c:pt idx="10535">
                  <c:v>-0.3749488638678335</c:v>
                </c:pt>
                <c:pt idx="10536">
                  <c:v>-0.4446082409775157</c:v>
                </c:pt>
                <c:pt idx="10537">
                  <c:v>-0.361739197080438</c:v>
                </c:pt>
                <c:pt idx="10538">
                  <c:v>-0.3904982163412091</c:v>
                </c:pt>
                <c:pt idx="10539">
                  <c:v>-0.2410897233403642</c:v>
                </c:pt>
                <c:pt idx="10540">
                  <c:v>-0.04471682327311859</c:v>
                </c:pt>
                <c:pt idx="10541">
                  <c:v>-0.1776173696271497</c:v>
                </c:pt>
                <c:pt idx="10542">
                  <c:v>-0.1427494714039492</c:v>
                </c:pt>
                <c:pt idx="10543">
                  <c:v>-0.2578928857447408</c:v>
                </c:pt>
                <c:pt idx="10544">
                  <c:v>-0.3359516532974101</c:v>
                </c:pt>
                <c:pt idx="10545">
                  <c:v>-0.3349161966211571</c:v>
                </c:pt>
                <c:pt idx="10546">
                  <c:v>-0.02524282756819232</c:v>
                </c:pt>
                <c:pt idx="10547">
                  <c:v>-0.2257884218033874</c:v>
                </c:pt>
                <c:pt idx="10548">
                  <c:v>-0.3962337200913704</c:v>
                </c:pt>
                <c:pt idx="10549">
                  <c:v>-0.4212268108416199</c:v>
                </c:pt>
                <c:pt idx="10550">
                  <c:v>-0.5014572200550602</c:v>
                </c:pt>
                <c:pt idx="10551">
                  <c:v>-0.6143010399863674</c:v>
                </c:pt>
                <c:pt idx="10552">
                  <c:v>-0.3133220613696388</c:v>
                </c:pt>
                <c:pt idx="10553">
                  <c:v>-0.06674230925822086</c:v>
                </c:pt>
                <c:pt idx="10554">
                  <c:v>-0.3078177361957296</c:v>
                </c:pt>
                <c:pt idx="10555">
                  <c:v>-0.3838366318950864</c:v>
                </c:pt>
                <c:pt idx="10556">
                  <c:v>-0.4389285564413553</c:v>
                </c:pt>
                <c:pt idx="10557">
                  <c:v>-0.2915657406623143</c:v>
                </c:pt>
                <c:pt idx="10558">
                  <c:v>-0.1703602833820272</c:v>
                </c:pt>
                <c:pt idx="10559">
                  <c:v>0.2573957609508293</c:v>
                </c:pt>
                <c:pt idx="10560">
                  <c:v>0.06884596898153358</c:v>
                </c:pt>
                <c:pt idx="10561">
                  <c:v>-0.1846078196362419</c:v>
                </c:pt>
                <c:pt idx="10562">
                  <c:v>-0.4438860567440098</c:v>
                </c:pt>
                <c:pt idx="10563">
                  <c:v>0.191457259714847</c:v>
                </c:pt>
                <c:pt idx="10564">
                  <c:v>-0.4575472606294963</c:v>
                </c:pt>
                <c:pt idx="10565">
                  <c:v>-0.1114610910545201</c:v>
                </c:pt>
                <c:pt idx="10566">
                  <c:v>-0.01929551994804181</c:v>
                </c:pt>
                <c:pt idx="10567">
                  <c:v>-0.04701972920488532</c:v>
                </c:pt>
                <c:pt idx="10568">
                  <c:v>-0.03536965694282736</c:v>
                </c:pt>
                <c:pt idx="10569">
                  <c:v>0.01059621007192918</c:v>
                </c:pt>
                <c:pt idx="10570">
                  <c:v>0.08181556714573431</c:v>
                </c:pt>
                <c:pt idx="10571">
                  <c:v>-0.1178570327031632</c:v>
                </c:pt>
                <c:pt idx="10572">
                  <c:v>-0.1073676434809233</c:v>
                </c:pt>
                <c:pt idx="10573">
                  <c:v>0.1976360436716721</c:v>
                </c:pt>
                <c:pt idx="10574">
                  <c:v>0.1393172028364973</c:v>
                </c:pt>
                <c:pt idx="10575">
                  <c:v>0.1099171173581415</c:v>
                </c:pt>
                <c:pt idx="10576">
                  <c:v>0.1843460770955976</c:v>
                </c:pt>
                <c:pt idx="10577">
                  <c:v>-0.0366694965766769</c:v>
                </c:pt>
                <c:pt idx="10578">
                  <c:v>-0.02189764842676551</c:v>
                </c:pt>
                <c:pt idx="10579">
                  <c:v>-0.2314270143312664</c:v>
                </c:pt>
                <c:pt idx="10580">
                  <c:v>0.5394250968737437</c:v>
                </c:pt>
                <c:pt idx="10581">
                  <c:v>0.1624983030266351</c:v>
                </c:pt>
                <c:pt idx="10582">
                  <c:v>-0.2001595122160299</c:v>
                </c:pt>
                <c:pt idx="10583">
                  <c:v>0.1614350795629632</c:v>
                </c:pt>
                <c:pt idx="10584">
                  <c:v>-0.1018792189955074</c:v>
                </c:pt>
                <c:pt idx="10585">
                  <c:v>-0.07990218736489621</c:v>
                </c:pt>
                <c:pt idx="10586">
                  <c:v>0.3059565151597275</c:v>
                </c:pt>
                <c:pt idx="10587">
                  <c:v>0.3023428444188588</c:v>
                </c:pt>
                <c:pt idx="10588">
                  <c:v>0.2167851667745439</c:v>
                </c:pt>
                <c:pt idx="10589">
                  <c:v>0.5457608675312544</c:v>
                </c:pt>
                <c:pt idx="10590">
                  <c:v>0.2627107160931056</c:v>
                </c:pt>
                <c:pt idx="10591">
                  <c:v>0.08597087636110404</c:v>
                </c:pt>
                <c:pt idx="10592">
                  <c:v>-0.02883134390829552</c:v>
                </c:pt>
                <c:pt idx="10593">
                  <c:v>0.1165634452033243</c:v>
                </c:pt>
                <c:pt idx="10594">
                  <c:v>0.1046882992067423</c:v>
                </c:pt>
                <c:pt idx="10595">
                  <c:v>0.2650261974417725</c:v>
                </c:pt>
                <c:pt idx="10596">
                  <c:v>0.3101130835523245</c:v>
                </c:pt>
                <c:pt idx="10597">
                  <c:v>0.1338123294941626</c:v>
                </c:pt>
                <c:pt idx="10598">
                  <c:v>0.3821668487381779</c:v>
                </c:pt>
                <c:pt idx="10599">
                  <c:v>0.4283495964079717</c:v>
                </c:pt>
                <c:pt idx="10600">
                  <c:v>0.1696317022629449</c:v>
                </c:pt>
                <c:pt idx="10601">
                  <c:v>0.3593448428536226</c:v>
                </c:pt>
                <c:pt idx="10602">
                  <c:v>0.3290995872064722</c:v>
                </c:pt>
                <c:pt idx="10603">
                  <c:v>0.04506863587897896</c:v>
                </c:pt>
                <c:pt idx="10604">
                  <c:v>0.417297249761677</c:v>
                </c:pt>
                <c:pt idx="10605">
                  <c:v>0.1286372324943152</c:v>
                </c:pt>
                <c:pt idx="10606">
                  <c:v>0.2657202284171996</c:v>
                </c:pt>
                <c:pt idx="10607">
                  <c:v>0.2636986650828651</c:v>
                </c:pt>
                <c:pt idx="10608">
                  <c:v>0.6441781396587033</c:v>
                </c:pt>
                <c:pt idx="10609">
                  <c:v>0.6290500237540694</c:v>
                </c:pt>
                <c:pt idx="10610">
                  <c:v>0.1858985893470665</c:v>
                </c:pt>
                <c:pt idx="10611">
                  <c:v>0.3838336097055303</c:v>
                </c:pt>
                <c:pt idx="10612">
                  <c:v>0.02600748982209364</c:v>
                </c:pt>
                <c:pt idx="10613">
                  <c:v>0.6433115572949574</c:v>
                </c:pt>
                <c:pt idx="10614">
                  <c:v>0.224276524770648</c:v>
                </c:pt>
                <c:pt idx="10615">
                  <c:v>0.3592741469366883</c:v>
                </c:pt>
                <c:pt idx="10616">
                  <c:v>0.3528637276204837</c:v>
                </c:pt>
                <c:pt idx="10617">
                  <c:v>0.6703600771735749</c:v>
                </c:pt>
                <c:pt idx="10618">
                  <c:v>0.3308441307165357</c:v>
                </c:pt>
                <c:pt idx="10619">
                  <c:v>0.5750860636303966</c:v>
                </c:pt>
                <c:pt idx="10620">
                  <c:v>0.4794926289158946</c:v>
                </c:pt>
                <c:pt idx="10621">
                  <c:v>0.2065794704852662</c:v>
                </c:pt>
                <c:pt idx="10622">
                  <c:v>0.6973107473532861</c:v>
                </c:pt>
                <c:pt idx="10623">
                  <c:v>0.1871371267570813</c:v>
                </c:pt>
                <c:pt idx="10624">
                  <c:v>0.6862375660459464</c:v>
                </c:pt>
                <c:pt idx="10625">
                  <c:v>0.4622913710782911</c:v>
                </c:pt>
                <c:pt idx="10626">
                  <c:v>0.4558732876145069</c:v>
                </c:pt>
                <c:pt idx="10627">
                  <c:v>0.346334582344852</c:v>
                </c:pt>
                <c:pt idx="10628">
                  <c:v>0.5919343226466307</c:v>
                </c:pt>
                <c:pt idx="10629">
                  <c:v>0.2987445585983343</c:v>
                </c:pt>
                <c:pt idx="10630">
                  <c:v>0.1943092665134464</c:v>
                </c:pt>
                <c:pt idx="10631">
                  <c:v>0.8685150742360406</c:v>
                </c:pt>
                <c:pt idx="10632">
                  <c:v>0.1959032752385357</c:v>
                </c:pt>
                <c:pt idx="10633">
                  <c:v>0.6189306758904896</c:v>
                </c:pt>
                <c:pt idx="10634">
                  <c:v>0.08910599241462945</c:v>
                </c:pt>
                <c:pt idx="10635">
                  <c:v>0.5033427002561799</c:v>
                </c:pt>
                <c:pt idx="10636">
                  <c:v>0.6732510940562925</c:v>
                </c:pt>
                <c:pt idx="10637">
                  <c:v>0.6600758812120031</c:v>
                </c:pt>
                <c:pt idx="10638">
                  <c:v>0.7157705757995713</c:v>
                </c:pt>
                <c:pt idx="10639">
                  <c:v>0.3017881406164154</c:v>
                </c:pt>
                <c:pt idx="10640">
                  <c:v>0.4778450339446825</c:v>
                </c:pt>
                <c:pt idx="10641">
                  <c:v>0.7303820980887952</c:v>
                </c:pt>
                <c:pt idx="10642">
                  <c:v>0.5784790178934232</c:v>
                </c:pt>
                <c:pt idx="10643">
                  <c:v>0.5794038537275271</c:v>
                </c:pt>
                <c:pt idx="10644">
                  <c:v>0.4372923769024372</c:v>
                </c:pt>
                <c:pt idx="10645">
                  <c:v>0.682802724121028</c:v>
                </c:pt>
                <c:pt idx="10646">
                  <c:v>0.5364579120016185</c:v>
                </c:pt>
                <c:pt idx="10647">
                  <c:v>0.3497027778279818</c:v>
                </c:pt>
                <c:pt idx="10648">
                  <c:v>0.5729602448715202</c:v>
                </c:pt>
                <c:pt idx="10649">
                  <c:v>0.2264741077420406</c:v>
                </c:pt>
                <c:pt idx="10650">
                  <c:v>0.7960746154121976</c:v>
                </c:pt>
                <c:pt idx="10651">
                  <c:v>0.7367461603335889</c:v>
                </c:pt>
                <c:pt idx="10652">
                  <c:v>0.6356080829279556</c:v>
                </c:pt>
                <c:pt idx="10653">
                  <c:v>0.8583417841666148</c:v>
                </c:pt>
                <c:pt idx="10654">
                  <c:v>0.3881295677430733</c:v>
                </c:pt>
                <c:pt idx="10655">
                  <c:v>0.6572136925314774</c:v>
                </c:pt>
                <c:pt idx="10656">
                  <c:v>0.7750412075317962</c:v>
                </c:pt>
                <c:pt idx="10657">
                  <c:v>0.4706032992804839</c:v>
                </c:pt>
                <c:pt idx="10658">
                  <c:v>0.9088593606849473</c:v>
                </c:pt>
                <c:pt idx="10659">
                  <c:v>0.9100966991631176</c:v>
                </c:pt>
                <c:pt idx="10660">
                  <c:v>0.8831018591333653</c:v>
                </c:pt>
                <c:pt idx="10661">
                  <c:v>0.6529025701365518</c:v>
                </c:pt>
                <c:pt idx="10662">
                  <c:v>0.4787410011834985</c:v>
                </c:pt>
                <c:pt idx="10663">
                  <c:v>0.5513061725474245</c:v>
                </c:pt>
                <c:pt idx="10664">
                  <c:v>0.4513809053119668</c:v>
                </c:pt>
                <c:pt idx="10665">
                  <c:v>0.4643998669544676</c:v>
                </c:pt>
                <c:pt idx="10666">
                  <c:v>0.5889546650607819</c:v>
                </c:pt>
                <c:pt idx="10667">
                  <c:v>0.6793656464791673</c:v>
                </c:pt>
                <c:pt idx="10668">
                  <c:v>0.4445462350556209</c:v>
                </c:pt>
                <c:pt idx="10669">
                  <c:v>0.6454795259717752</c:v>
                </c:pt>
                <c:pt idx="10670">
                  <c:v>0.4187769159301158</c:v>
                </c:pt>
                <c:pt idx="10671">
                  <c:v>0.346764055302651</c:v>
                </c:pt>
                <c:pt idx="10672">
                  <c:v>0.2776681055544604</c:v>
                </c:pt>
                <c:pt idx="10673">
                  <c:v>0.5828820099784338</c:v>
                </c:pt>
                <c:pt idx="10674">
                  <c:v>0.4071806125277817</c:v>
                </c:pt>
                <c:pt idx="10675">
                  <c:v>0.4212377963195116</c:v>
                </c:pt>
                <c:pt idx="10676">
                  <c:v>0.6411202717709941</c:v>
                </c:pt>
                <c:pt idx="10677">
                  <c:v>0.5581671146919903</c:v>
                </c:pt>
                <c:pt idx="10678">
                  <c:v>0.9164725767125753</c:v>
                </c:pt>
                <c:pt idx="10679">
                  <c:v>0.1213208784103348</c:v>
                </c:pt>
                <c:pt idx="10680">
                  <c:v>0.08065262263182547</c:v>
                </c:pt>
                <c:pt idx="10681">
                  <c:v>0.6006851117630198</c:v>
                </c:pt>
                <c:pt idx="10682">
                  <c:v>-0.005659851419242292</c:v>
                </c:pt>
                <c:pt idx="10683">
                  <c:v>0.1902642186430762</c:v>
                </c:pt>
                <c:pt idx="10684">
                  <c:v>0.1169860690961369</c:v>
                </c:pt>
                <c:pt idx="10685">
                  <c:v>0.1356163199859206</c:v>
                </c:pt>
                <c:pt idx="10686">
                  <c:v>0.2340075456923571</c:v>
                </c:pt>
                <c:pt idx="10687">
                  <c:v>0.6363268138775929</c:v>
                </c:pt>
                <c:pt idx="10688">
                  <c:v>0.6024616988638598</c:v>
                </c:pt>
                <c:pt idx="10689">
                  <c:v>0.09810275515781466</c:v>
                </c:pt>
                <c:pt idx="10690">
                  <c:v>0.1797224777239327</c:v>
                </c:pt>
                <c:pt idx="10691">
                  <c:v>0.3803317403908955</c:v>
                </c:pt>
                <c:pt idx="10692">
                  <c:v>0.7326214120587546</c:v>
                </c:pt>
                <c:pt idx="10693">
                  <c:v>0.201022081150998</c:v>
                </c:pt>
                <c:pt idx="10694">
                  <c:v>0.766450743811529</c:v>
                </c:pt>
                <c:pt idx="10695">
                  <c:v>0.4269793611145926</c:v>
                </c:pt>
                <c:pt idx="10696">
                  <c:v>0.3056825136709612</c:v>
                </c:pt>
                <c:pt idx="10697">
                  <c:v>0.6202745480326015</c:v>
                </c:pt>
                <c:pt idx="10698">
                  <c:v>0.2830877903687968</c:v>
                </c:pt>
                <c:pt idx="10699">
                  <c:v>0.368922177964823</c:v>
                </c:pt>
                <c:pt idx="10700">
                  <c:v>0.5525959670475534</c:v>
                </c:pt>
                <c:pt idx="10701">
                  <c:v>0.4149977973933104</c:v>
                </c:pt>
                <c:pt idx="10702">
                  <c:v>0.3513933163552193</c:v>
                </c:pt>
                <c:pt idx="10703">
                  <c:v>0.1984273198307877</c:v>
                </c:pt>
                <c:pt idx="10704">
                  <c:v>-0.1958182562707876</c:v>
                </c:pt>
                <c:pt idx="10705">
                  <c:v>0.07312521656561297</c:v>
                </c:pt>
                <c:pt idx="10706">
                  <c:v>0.04043818018140598</c:v>
                </c:pt>
                <c:pt idx="10707">
                  <c:v>0.2601779801687444</c:v>
                </c:pt>
                <c:pt idx="10708">
                  <c:v>0.2859954602421584</c:v>
                </c:pt>
                <c:pt idx="10709">
                  <c:v>0.1099580835766792</c:v>
                </c:pt>
                <c:pt idx="10710">
                  <c:v>0.3122448546881736</c:v>
                </c:pt>
                <c:pt idx="10711">
                  <c:v>0.2048679061220779</c:v>
                </c:pt>
                <c:pt idx="10712">
                  <c:v>0.2151613359109386</c:v>
                </c:pt>
                <c:pt idx="10713">
                  <c:v>0.4956382934236611</c:v>
                </c:pt>
                <c:pt idx="10714">
                  <c:v>0.108643442416623</c:v>
                </c:pt>
                <c:pt idx="10715">
                  <c:v>0.2286279566165099</c:v>
                </c:pt>
                <c:pt idx="10716">
                  <c:v>0.4285109494194614</c:v>
                </c:pt>
                <c:pt idx="10717">
                  <c:v>0.3761893741687823</c:v>
                </c:pt>
                <c:pt idx="10718">
                  <c:v>0.01048041974829859</c:v>
                </c:pt>
                <c:pt idx="10719">
                  <c:v>0.4125501825061684</c:v>
                </c:pt>
                <c:pt idx="10720">
                  <c:v>0.686993196920719</c:v>
                </c:pt>
                <c:pt idx="10721">
                  <c:v>0.08398104876808628</c:v>
                </c:pt>
                <c:pt idx="10722">
                  <c:v>0.5154446189829124</c:v>
                </c:pt>
                <c:pt idx="10723">
                  <c:v>0.4722140939866168</c:v>
                </c:pt>
                <c:pt idx="10724">
                  <c:v>0.4188486271068091</c:v>
                </c:pt>
                <c:pt idx="10725">
                  <c:v>0.05932728997122699</c:v>
                </c:pt>
                <c:pt idx="10726">
                  <c:v>0.5711476421930771</c:v>
                </c:pt>
                <c:pt idx="10727">
                  <c:v>0.2515634244913464</c:v>
                </c:pt>
                <c:pt idx="10728">
                  <c:v>0.0349013491149239</c:v>
                </c:pt>
                <c:pt idx="10729">
                  <c:v>-0.01610124975192895</c:v>
                </c:pt>
                <c:pt idx="10730">
                  <c:v>0.03522037466698105</c:v>
                </c:pt>
                <c:pt idx="10731">
                  <c:v>-0.4888348959603753</c:v>
                </c:pt>
                <c:pt idx="10732">
                  <c:v>-0.08813310057501209</c:v>
                </c:pt>
                <c:pt idx="10733">
                  <c:v>0.1803734565261542</c:v>
                </c:pt>
                <c:pt idx="10734">
                  <c:v>0.05209301953605062</c:v>
                </c:pt>
                <c:pt idx="10735">
                  <c:v>0.02887857522085312</c:v>
                </c:pt>
                <c:pt idx="10736">
                  <c:v>-0.07995336671537957</c:v>
                </c:pt>
                <c:pt idx="10737">
                  <c:v>-0.2322594369491372</c:v>
                </c:pt>
                <c:pt idx="10738">
                  <c:v>0.01734140190448947</c:v>
                </c:pt>
                <c:pt idx="10739">
                  <c:v>-0.4707624154593673</c:v>
                </c:pt>
                <c:pt idx="10740">
                  <c:v>-0.05843516554960416</c:v>
                </c:pt>
                <c:pt idx="10741">
                  <c:v>0.07766768674894493</c:v>
                </c:pt>
                <c:pt idx="10742">
                  <c:v>0.1756961474696105</c:v>
                </c:pt>
                <c:pt idx="10743">
                  <c:v>0.1032576866470552</c:v>
                </c:pt>
                <c:pt idx="10744">
                  <c:v>-0.01650067006960325</c:v>
                </c:pt>
                <c:pt idx="10745">
                  <c:v>-0.08732533755990932</c:v>
                </c:pt>
                <c:pt idx="10746">
                  <c:v>0.5043048441964765</c:v>
                </c:pt>
                <c:pt idx="10747">
                  <c:v>-0.6104305981371122</c:v>
                </c:pt>
                <c:pt idx="10748">
                  <c:v>-0.2507312868898679</c:v>
                </c:pt>
                <c:pt idx="10749">
                  <c:v>0.205096593365662</c:v>
                </c:pt>
                <c:pt idx="10750">
                  <c:v>-0.3155889867108803</c:v>
                </c:pt>
                <c:pt idx="10751">
                  <c:v>-0.258914567357412</c:v>
                </c:pt>
                <c:pt idx="10752">
                  <c:v>-0.2138141787647052</c:v>
                </c:pt>
                <c:pt idx="10753">
                  <c:v>-0.1134803478194755</c:v>
                </c:pt>
                <c:pt idx="10754">
                  <c:v>-0.1240272886468097</c:v>
                </c:pt>
                <c:pt idx="10755">
                  <c:v>-0.08860306503141767</c:v>
                </c:pt>
                <c:pt idx="10756">
                  <c:v>-0.1502097317299806</c:v>
                </c:pt>
                <c:pt idx="10757">
                  <c:v>-0.3749241923444395</c:v>
                </c:pt>
                <c:pt idx="10758">
                  <c:v>-0.4914007321850962</c:v>
                </c:pt>
                <c:pt idx="10759">
                  <c:v>-0.1975441574562317</c:v>
                </c:pt>
                <c:pt idx="10760">
                  <c:v>-0.4363446841737643</c:v>
                </c:pt>
                <c:pt idx="10761">
                  <c:v>0.09734341705566237</c:v>
                </c:pt>
                <c:pt idx="10762">
                  <c:v>-0.1399200246843058</c:v>
                </c:pt>
                <c:pt idx="10763">
                  <c:v>-0.5525128135103613</c:v>
                </c:pt>
                <c:pt idx="10764">
                  <c:v>-0.354761004874612</c:v>
                </c:pt>
                <c:pt idx="10765">
                  <c:v>-0.3286300326496606</c:v>
                </c:pt>
                <c:pt idx="10766">
                  <c:v>-0.3173994830647147</c:v>
                </c:pt>
                <c:pt idx="10767">
                  <c:v>-0.4023072358012075</c:v>
                </c:pt>
                <c:pt idx="10768">
                  <c:v>-0.3569645516459252</c:v>
                </c:pt>
                <c:pt idx="10769">
                  <c:v>-0.3305766283081486</c:v>
                </c:pt>
                <c:pt idx="10770">
                  <c:v>-0.5282987178138854</c:v>
                </c:pt>
                <c:pt idx="10771">
                  <c:v>-0.1370863767212804</c:v>
                </c:pt>
                <c:pt idx="10772">
                  <c:v>-0.504447843505917</c:v>
                </c:pt>
                <c:pt idx="10773">
                  <c:v>-0.3156255921913338</c:v>
                </c:pt>
                <c:pt idx="10774">
                  <c:v>-0.5385372244105988</c:v>
                </c:pt>
                <c:pt idx="10775">
                  <c:v>-0.4847667114943568</c:v>
                </c:pt>
                <c:pt idx="10776">
                  <c:v>-0.6486321461413845</c:v>
                </c:pt>
                <c:pt idx="10777">
                  <c:v>-0.3719178386220652</c:v>
                </c:pt>
                <c:pt idx="10778">
                  <c:v>-0.7047330293929126</c:v>
                </c:pt>
                <c:pt idx="10779">
                  <c:v>-0.8172312481544947</c:v>
                </c:pt>
                <c:pt idx="10780">
                  <c:v>-0.4690144707834349</c:v>
                </c:pt>
                <c:pt idx="10781">
                  <c:v>-0.3080728049785707</c:v>
                </c:pt>
                <c:pt idx="10782">
                  <c:v>-0.1807784129135005</c:v>
                </c:pt>
                <c:pt idx="10783">
                  <c:v>-0.6068456607998686</c:v>
                </c:pt>
                <c:pt idx="10784">
                  <c:v>-0.2297896100432076</c:v>
                </c:pt>
                <c:pt idx="10785">
                  <c:v>-0.7949613471943433</c:v>
                </c:pt>
                <c:pt idx="10786">
                  <c:v>-0.7044786322475172</c:v>
                </c:pt>
                <c:pt idx="10787">
                  <c:v>-0.5021736437933294</c:v>
                </c:pt>
                <c:pt idx="10788">
                  <c:v>-0.09327826498785458</c:v>
                </c:pt>
                <c:pt idx="10789">
                  <c:v>-0.4022386067148395</c:v>
                </c:pt>
                <c:pt idx="10790">
                  <c:v>-0.4135268584897744</c:v>
                </c:pt>
                <c:pt idx="10791">
                  <c:v>-0.4159941203683238</c:v>
                </c:pt>
                <c:pt idx="10792">
                  <c:v>-0.2235804957596723</c:v>
                </c:pt>
                <c:pt idx="10793">
                  <c:v>-0.2663895773068764</c:v>
                </c:pt>
                <c:pt idx="10794">
                  <c:v>-0.5540501981774362</c:v>
                </c:pt>
                <c:pt idx="10795">
                  <c:v>-0.4461717227217352</c:v>
                </c:pt>
                <c:pt idx="10796">
                  <c:v>-0.6413148421534912</c:v>
                </c:pt>
                <c:pt idx="10797">
                  <c:v>-0.4534937419256679</c:v>
                </c:pt>
                <c:pt idx="10798">
                  <c:v>-0.2464285407538761</c:v>
                </c:pt>
                <c:pt idx="10799">
                  <c:v>-0.2914915588877058</c:v>
                </c:pt>
                <c:pt idx="10800">
                  <c:v>-0.3466738989095732</c:v>
                </c:pt>
                <c:pt idx="10801">
                  <c:v>-0.8363548494658775</c:v>
                </c:pt>
                <c:pt idx="10802">
                  <c:v>-0.2820311606926602</c:v>
                </c:pt>
                <c:pt idx="10803">
                  <c:v>-0.2857784630026574</c:v>
                </c:pt>
                <c:pt idx="10804">
                  <c:v>-0.3970531829130136</c:v>
                </c:pt>
                <c:pt idx="10805">
                  <c:v>-0.7289607991916004</c:v>
                </c:pt>
                <c:pt idx="10806">
                  <c:v>-0.9233802108762355</c:v>
                </c:pt>
                <c:pt idx="10807">
                  <c:v>-0.4342451825396137</c:v>
                </c:pt>
                <c:pt idx="10808">
                  <c:v>-0.4156460438446692</c:v>
                </c:pt>
                <c:pt idx="10809">
                  <c:v>-0.3343386474880482</c:v>
                </c:pt>
                <c:pt idx="10810">
                  <c:v>-0.665016510975071</c:v>
                </c:pt>
                <c:pt idx="10811">
                  <c:v>-0.4822922890888579</c:v>
                </c:pt>
                <c:pt idx="10812">
                  <c:v>-0.4128770911783071</c:v>
                </c:pt>
                <c:pt idx="10813">
                  <c:v>-0.8263768888370139</c:v>
                </c:pt>
                <c:pt idx="10814">
                  <c:v>-0.3176442665633708</c:v>
                </c:pt>
                <c:pt idx="10815">
                  <c:v>-0.6885652780249689</c:v>
                </c:pt>
                <c:pt idx="10816">
                  <c:v>-0.2925344716575179</c:v>
                </c:pt>
                <c:pt idx="10817">
                  <c:v>-0.4905616491293119</c:v>
                </c:pt>
                <c:pt idx="10818">
                  <c:v>0.1817129201406797</c:v>
                </c:pt>
                <c:pt idx="10819">
                  <c:v>-0.3614672647794983</c:v>
                </c:pt>
                <c:pt idx="10820">
                  <c:v>-0.814318913134918</c:v>
                </c:pt>
                <c:pt idx="10821">
                  <c:v>-0.6532888190881689</c:v>
                </c:pt>
                <c:pt idx="10822">
                  <c:v>-1.068980796169523</c:v>
                </c:pt>
                <c:pt idx="10823">
                  <c:v>-0.5354539311239487</c:v>
                </c:pt>
                <c:pt idx="10824">
                  <c:v>-0.286121828663563</c:v>
                </c:pt>
                <c:pt idx="10825">
                  <c:v>-0.5307395534183512</c:v>
                </c:pt>
                <c:pt idx="10826">
                  <c:v>-0.7044319605951391</c:v>
                </c:pt>
                <c:pt idx="10827">
                  <c:v>-0.3804942174590242</c:v>
                </c:pt>
                <c:pt idx="10828">
                  <c:v>-0.6509393079580155</c:v>
                </c:pt>
                <c:pt idx="10829">
                  <c:v>-0.8725287788409289</c:v>
                </c:pt>
                <c:pt idx="10830">
                  <c:v>-0.7215467785816754</c:v>
                </c:pt>
                <c:pt idx="10831">
                  <c:v>-0.4060363613168785</c:v>
                </c:pt>
                <c:pt idx="10832">
                  <c:v>-0.8956443963873447</c:v>
                </c:pt>
                <c:pt idx="10833">
                  <c:v>-0.6560767300053505</c:v>
                </c:pt>
                <c:pt idx="10834">
                  <c:v>-0.2509529291022398</c:v>
                </c:pt>
                <c:pt idx="10835">
                  <c:v>-0.02801740437504832</c:v>
                </c:pt>
                <c:pt idx="10836">
                  <c:v>-0.6847635336210698</c:v>
                </c:pt>
                <c:pt idx="10837">
                  <c:v>-0.8314020500362732</c:v>
                </c:pt>
                <c:pt idx="10838">
                  <c:v>-0.2012528139072764</c:v>
                </c:pt>
                <c:pt idx="10839">
                  <c:v>-0.1821970576556296</c:v>
                </c:pt>
                <c:pt idx="10840">
                  <c:v>-0.3574158929665009</c:v>
                </c:pt>
                <c:pt idx="10841">
                  <c:v>-0.3116000118664815</c:v>
                </c:pt>
                <c:pt idx="10842">
                  <c:v>-0.8387890551571854</c:v>
                </c:pt>
                <c:pt idx="10843">
                  <c:v>-0.5916371197774081</c:v>
                </c:pt>
                <c:pt idx="10844">
                  <c:v>-0.5183956763265013</c:v>
                </c:pt>
                <c:pt idx="10845">
                  <c:v>-0.7664203294215526</c:v>
                </c:pt>
                <c:pt idx="10846">
                  <c:v>-0.8570547260798043</c:v>
                </c:pt>
                <c:pt idx="10847">
                  <c:v>-1.097520740680295</c:v>
                </c:pt>
                <c:pt idx="10848">
                  <c:v>-0.5588020002109408</c:v>
                </c:pt>
                <c:pt idx="10849">
                  <c:v>-0.17690110845847</c:v>
                </c:pt>
                <c:pt idx="10850">
                  <c:v>-0.4155758002753151</c:v>
                </c:pt>
                <c:pt idx="10851">
                  <c:v>0.004831570785352482</c:v>
                </c:pt>
                <c:pt idx="10852">
                  <c:v>-0.2393790104274385</c:v>
                </c:pt>
                <c:pt idx="10853">
                  <c:v>-0.4214218195378143</c:v>
                </c:pt>
                <c:pt idx="10854">
                  <c:v>-0.3667204341814814</c:v>
                </c:pt>
                <c:pt idx="10855">
                  <c:v>-0.3856784590130131</c:v>
                </c:pt>
                <c:pt idx="10856">
                  <c:v>-0.3248926346111278</c:v>
                </c:pt>
                <c:pt idx="10857">
                  <c:v>-0.2753055701630084</c:v>
                </c:pt>
                <c:pt idx="10858">
                  <c:v>-0.5946551342758143</c:v>
                </c:pt>
                <c:pt idx="10859">
                  <c:v>-0.7140833520838993</c:v>
                </c:pt>
                <c:pt idx="10860">
                  <c:v>-0.2408020284011638</c:v>
                </c:pt>
                <c:pt idx="10861">
                  <c:v>-0.7066027309346306</c:v>
                </c:pt>
                <c:pt idx="10862">
                  <c:v>-0.07125437537273749</c:v>
                </c:pt>
                <c:pt idx="10863">
                  <c:v>-0.1249196384759077</c:v>
                </c:pt>
                <c:pt idx="10864">
                  <c:v>-0.2897979604195511</c:v>
                </c:pt>
                <c:pt idx="10865">
                  <c:v>-0.2170872190447225</c:v>
                </c:pt>
                <c:pt idx="10866">
                  <c:v>-0.2802833888642803</c:v>
                </c:pt>
                <c:pt idx="10867">
                  <c:v>-0.09488971015245387</c:v>
                </c:pt>
                <c:pt idx="10868">
                  <c:v>-0.0415182442688737</c:v>
                </c:pt>
                <c:pt idx="10869">
                  <c:v>-0.278430087205811</c:v>
                </c:pt>
                <c:pt idx="10870">
                  <c:v>0.1474819601341698</c:v>
                </c:pt>
                <c:pt idx="10871">
                  <c:v>-0.4816668281238507</c:v>
                </c:pt>
                <c:pt idx="10872">
                  <c:v>-0.5503255800261542</c:v>
                </c:pt>
                <c:pt idx="10873">
                  <c:v>-0.2235304919784324</c:v>
                </c:pt>
                <c:pt idx="10874">
                  <c:v>0.1037811827309128</c:v>
                </c:pt>
                <c:pt idx="10875">
                  <c:v>-0.3224392643698161</c:v>
                </c:pt>
                <c:pt idx="10876">
                  <c:v>-0.4080821388077669</c:v>
                </c:pt>
                <c:pt idx="10877">
                  <c:v>-0.5168348482700874</c:v>
                </c:pt>
                <c:pt idx="10878">
                  <c:v>-0.0187446200504759</c:v>
                </c:pt>
                <c:pt idx="10879">
                  <c:v>-0.2364376249107437</c:v>
                </c:pt>
                <c:pt idx="10880">
                  <c:v>0.1253347754752956</c:v>
                </c:pt>
                <c:pt idx="10881">
                  <c:v>-0.3900085894733515</c:v>
                </c:pt>
                <c:pt idx="10882">
                  <c:v>0.1085944615201122</c:v>
                </c:pt>
                <c:pt idx="10883">
                  <c:v>0.2255109738294361</c:v>
                </c:pt>
                <c:pt idx="10884">
                  <c:v>-0.2788000728697324</c:v>
                </c:pt>
                <c:pt idx="10885">
                  <c:v>-0.01019749491844839</c:v>
                </c:pt>
                <c:pt idx="10886">
                  <c:v>0.08863930647373844</c:v>
                </c:pt>
                <c:pt idx="10887">
                  <c:v>0.2143714650698356</c:v>
                </c:pt>
                <c:pt idx="10888">
                  <c:v>-0.02956297506709932</c:v>
                </c:pt>
                <c:pt idx="10889">
                  <c:v>-0.3186056293509596</c:v>
                </c:pt>
                <c:pt idx="10890">
                  <c:v>0.04345511092680945</c:v>
                </c:pt>
                <c:pt idx="10891">
                  <c:v>-0.3392778078757159</c:v>
                </c:pt>
                <c:pt idx="10892">
                  <c:v>-0.4358118222715643</c:v>
                </c:pt>
                <c:pt idx="10893">
                  <c:v>-0.1375764400365179</c:v>
                </c:pt>
                <c:pt idx="10894">
                  <c:v>-0.0524975768575795</c:v>
                </c:pt>
                <c:pt idx="10895">
                  <c:v>0.09361752146739621</c:v>
                </c:pt>
                <c:pt idx="10896">
                  <c:v>0.3133477624810431</c:v>
                </c:pt>
                <c:pt idx="10897">
                  <c:v>-0.2828241785125477</c:v>
                </c:pt>
                <c:pt idx="10898">
                  <c:v>0.2831316078888133</c:v>
                </c:pt>
                <c:pt idx="10899">
                  <c:v>0.2642875952394102</c:v>
                </c:pt>
                <c:pt idx="10900">
                  <c:v>-0.1377189419733186</c:v>
                </c:pt>
                <c:pt idx="10901">
                  <c:v>0.1926187196629269</c:v>
                </c:pt>
                <c:pt idx="10902">
                  <c:v>-0.1610399924072456</c:v>
                </c:pt>
                <c:pt idx="10903">
                  <c:v>-0.3684450565759034</c:v>
                </c:pt>
                <c:pt idx="10904">
                  <c:v>-0.0975321044381299</c:v>
                </c:pt>
                <c:pt idx="10905">
                  <c:v>-0.08078690860258511</c:v>
                </c:pt>
                <c:pt idx="10906">
                  <c:v>0.4717516843411471</c:v>
                </c:pt>
                <c:pt idx="10907">
                  <c:v>0.05222751567657961</c:v>
                </c:pt>
                <c:pt idx="10908">
                  <c:v>0.1312084797020437</c:v>
                </c:pt>
                <c:pt idx="10909">
                  <c:v>0.5625834244375254</c:v>
                </c:pt>
                <c:pt idx="10910">
                  <c:v>0.6775504232561562</c:v>
                </c:pt>
                <c:pt idx="10911">
                  <c:v>0.2929182872212504</c:v>
                </c:pt>
                <c:pt idx="10912">
                  <c:v>0.09473754442822638</c:v>
                </c:pt>
                <c:pt idx="10913">
                  <c:v>0.04390000619706475</c:v>
                </c:pt>
                <c:pt idx="10914">
                  <c:v>0.3452628210855375</c:v>
                </c:pt>
                <c:pt idx="10915">
                  <c:v>0.1150903794634888</c:v>
                </c:pt>
                <c:pt idx="10916">
                  <c:v>0.2823265397395179</c:v>
                </c:pt>
                <c:pt idx="10917">
                  <c:v>-0.1281626957752527</c:v>
                </c:pt>
                <c:pt idx="10918">
                  <c:v>0.762534316130006</c:v>
                </c:pt>
                <c:pt idx="10919">
                  <c:v>0.3361866109966157</c:v>
                </c:pt>
                <c:pt idx="10920">
                  <c:v>-0.1684907551932761</c:v>
                </c:pt>
                <c:pt idx="10921">
                  <c:v>0.5135184355227015</c:v>
                </c:pt>
                <c:pt idx="10922">
                  <c:v>0.5424996753567413</c:v>
                </c:pt>
                <c:pt idx="10923">
                  <c:v>0.02856995385210502</c:v>
                </c:pt>
                <c:pt idx="10924">
                  <c:v>0.5771787587053592</c:v>
                </c:pt>
                <c:pt idx="10925">
                  <c:v>0.4336166571995982</c:v>
                </c:pt>
                <c:pt idx="10926">
                  <c:v>0.2892600248925833</c:v>
                </c:pt>
                <c:pt idx="10927">
                  <c:v>0.210271561184522</c:v>
                </c:pt>
                <c:pt idx="10928">
                  <c:v>0.3103318903607288</c:v>
                </c:pt>
                <c:pt idx="10929">
                  <c:v>0.4391209376694928</c:v>
                </c:pt>
                <c:pt idx="10930">
                  <c:v>0.3910094961265075</c:v>
                </c:pt>
                <c:pt idx="10931">
                  <c:v>0.5818192654476614</c:v>
                </c:pt>
                <c:pt idx="10932">
                  <c:v>0.4094618012744227</c:v>
                </c:pt>
                <c:pt idx="10933">
                  <c:v>0.1424066181692613</c:v>
                </c:pt>
                <c:pt idx="10934">
                  <c:v>0.8198261065890563</c:v>
                </c:pt>
                <c:pt idx="10935">
                  <c:v>0.6016100256970266</c:v>
                </c:pt>
                <c:pt idx="10936">
                  <c:v>0.2423561157309148</c:v>
                </c:pt>
                <c:pt idx="10937">
                  <c:v>0.4917681400930846</c:v>
                </c:pt>
                <c:pt idx="10938">
                  <c:v>0.4469701833696195</c:v>
                </c:pt>
                <c:pt idx="10939">
                  <c:v>0.08477897196607374</c:v>
                </c:pt>
                <c:pt idx="10940">
                  <c:v>0.2015889377178902</c:v>
                </c:pt>
                <c:pt idx="10941">
                  <c:v>0.1872709685975131</c:v>
                </c:pt>
                <c:pt idx="10942">
                  <c:v>0.3813727318448655</c:v>
                </c:pt>
                <c:pt idx="10943">
                  <c:v>0.4897919390755057</c:v>
                </c:pt>
                <c:pt idx="10944">
                  <c:v>0.2437682189531636</c:v>
                </c:pt>
                <c:pt idx="10945">
                  <c:v>0.2952661794381088</c:v>
                </c:pt>
                <c:pt idx="10946">
                  <c:v>0.622732233049261</c:v>
                </c:pt>
                <c:pt idx="10947">
                  <c:v>0.3639622422677489</c:v>
                </c:pt>
                <c:pt idx="10948">
                  <c:v>0.5439963600340659</c:v>
                </c:pt>
                <c:pt idx="10949">
                  <c:v>0.103333854149751</c:v>
                </c:pt>
                <c:pt idx="10950">
                  <c:v>0.4849086374904839</c:v>
                </c:pt>
                <c:pt idx="10951">
                  <c:v>0.4022251898962706</c:v>
                </c:pt>
                <c:pt idx="10952">
                  <c:v>0.849156658727928</c:v>
                </c:pt>
                <c:pt idx="10953">
                  <c:v>0.6120964643612317</c:v>
                </c:pt>
                <c:pt idx="10954">
                  <c:v>0.8996747948737545</c:v>
                </c:pt>
                <c:pt idx="10955">
                  <c:v>0.5853501217732556</c:v>
                </c:pt>
                <c:pt idx="10956">
                  <c:v>0.6108310944638354</c:v>
                </c:pt>
                <c:pt idx="10957">
                  <c:v>0.5581402007616746</c:v>
                </c:pt>
                <c:pt idx="10958">
                  <c:v>0.3403585557602677</c:v>
                </c:pt>
                <c:pt idx="10959">
                  <c:v>0.261416565696355</c:v>
                </c:pt>
                <c:pt idx="10960">
                  <c:v>0.7788946312211913</c:v>
                </c:pt>
                <c:pt idx="10961">
                  <c:v>0.7942091896136414</c:v>
                </c:pt>
                <c:pt idx="10962">
                  <c:v>0.5445068925894809</c:v>
                </c:pt>
                <c:pt idx="10963">
                  <c:v>0.1792872213823427</c:v>
                </c:pt>
                <c:pt idx="10964">
                  <c:v>0.8264753328601421</c:v>
                </c:pt>
                <c:pt idx="10965">
                  <c:v>0.5733139898936653</c:v>
                </c:pt>
                <c:pt idx="10966">
                  <c:v>0.5274169996675083</c:v>
                </c:pt>
                <c:pt idx="10967">
                  <c:v>0.3673744946511588</c:v>
                </c:pt>
                <c:pt idx="10968">
                  <c:v>0.6455447047078986</c:v>
                </c:pt>
                <c:pt idx="10969">
                  <c:v>0.1076712981372395</c:v>
                </c:pt>
                <c:pt idx="10970">
                  <c:v>0.6386917519997096</c:v>
                </c:pt>
                <c:pt idx="10971">
                  <c:v>0.5553112253966459</c:v>
                </c:pt>
                <c:pt idx="10972">
                  <c:v>0.2755984298303283</c:v>
                </c:pt>
                <c:pt idx="10973">
                  <c:v>0.8453848700027909</c:v>
                </c:pt>
                <c:pt idx="10974">
                  <c:v>0.4266743740929324</c:v>
                </c:pt>
                <c:pt idx="10975">
                  <c:v>0.1419137560119093</c:v>
                </c:pt>
                <c:pt idx="10976">
                  <c:v>0.599355435946004</c:v>
                </c:pt>
                <c:pt idx="10977">
                  <c:v>0.3617391895896532</c:v>
                </c:pt>
                <c:pt idx="10978">
                  <c:v>1.119199242350208</c:v>
                </c:pt>
                <c:pt idx="10979">
                  <c:v>0.8197096883865655</c:v>
                </c:pt>
                <c:pt idx="10980">
                  <c:v>0.7663898931648844</c:v>
                </c:pt>
                <c:pt idx="10981">
                  <c:v>0.08771237630041093</c:v>
                </c:pt>
                <c:pt idx="10982">
                  <c:v>0.3086489761345774</c:v>
                </c:pt>
                <c:pt idx="10983">
                  <c:v>0.4253208555933212</c:v>
                </c:pt>
                <c:pt idx="10984">
                  <c:v>0.007521877939216437</c:v>
                </c:pt>
                <c:pt idx="10985">
                  <c:v>0.62890233906824</c:v>
                </c:pt>
                <c:pt idx="10986">
                  <c:v>0.2693908566524718</c:v>
                </c:pt>
                <c:pt idx="10987">
                  <c:v>0.4840568733236846</c:v>
                </c:pt>
                <c:pt idx="10988">
                  <c:v>0.9352393513824847</c:v>
                </c:pt>
                <c:pt idx="10989">
                  <c:v>0.4898057395436413</c:v>
                </c:pt>
                <c:pt idx="10990">
                  <c:v>0.3416407281728462</c:v>
                </c:pt>
                <c:pt idx="10991">
                  <c:v>0.6243886685821086</c:v>
                </c:pt>
                <c:pt idx="10992">
                  <c:v>0.1720540177037927</c:v>
                </c:pt>
                <c:pt idx="10993">
                  <c:v>0.338327389822064</c:v>
                </c:pt>
                <c:pt idx="10994">
                  <c:v>0.3966058038873987</c:v>
                </c:pt>
                <c:pt idx="10995">
                  <c:v>0.4242228027213559</c:v>
                </c:pt>
                <c:pt idx="10996">
                  <c:v>0.3906412960979753</c:v>
                </c:pt>
                <c:pt idx="10997">
                  <c:v>0.4791946525458363</c:v>
                </c:pt>
                <c:pt idx="10998">
                  <c:v>0.3548769989493581</c:v>
                </c:pt>
                <c:pt idx="10999">
                  <c:v>0.2211563788311634</c:v>
                </c:pt>
                <c:pt idx="11000">
                  <c:v>0.433727711967346</c:v>
                </c:pt>
                <c:pt idx="11001">
                  <c:v>0.3446582824428184</c:v>
                </c:pt>
                <c:pt idx="11002">
                  <c:v>0.4269088052436915</c:v>
                </c:pt>
                <c:pt idx="11003">
                  <c:v>0.1443925273437783</c:v>
                </c:pt>
                <c:pt idx="11004">
                  <c:v>0.7356360278809513</c:v>
                </c:pt>
                <c:pt idx="11005">
                  <c:v>0.2816178977851713</c:v>
                </c:pt>
                <c:pt idx="11006">
                  <c:v>0.3710829405459046</c:v>
                </c:pt>
                <c:pt idx="11007">
                  <c:v>0.7943010239242474</c:v>
                </c:pt>
                <c:pt idx="11008">
                  <c:v>0.3570194418319032</c:v>
                </c:pt>
                <c:pt idx="11009">
                  <c:v>0.6292221346666074</c:v>
                </c:pt>
                <c:pt idx="11010">
                  <c:v>0.1553865881540627</c:v>
                </c:pt>
                <c:pt idx="11011">
                  <c:v>0.2605384034314255</c:v>
                </c:pt>
                <c:pt idx="11012">
                  <c:v>0.1233004197030782</c:v>
                </c:pt>
                <c:pt idx="11013">
                  <c:v>0.5456280043459965</c:v>
                </c:pt>
                <c:pt idx="11014">
                  <c:v>0.8994364098536805</c:v>
                </c:pt>
                <c:pt idx="11015">
                  <c:v>0.4450048118992941</c:v>
                </c:pt>
                <c:pt idx="11016">
                  <c:v>0.1746929856983612</c:v>
                </c:pt>
                <c:pt idx="11017">
                  <c:v>0.2725058152586647</c:v>
                </c:pt>
                <c:pt idx="11018">
                  <c:v>0.6403731970533825</c:v>
                </c:pt>
                <c:pt idx="11019">
                  <c:v>-0.06286599395235482</c:v>
                </c:pt>
                <c:pt idx="11020">
                  <c:v>0.3216174091268716</c:v>
                </c:pt>
                <c:pt idx="11021">
                  <c:v>0.3500920429885143</c:v>
                </c:pt>
                <c:pt idx="11022">
                  <c:v>-0.1086863539271619</c:v>
                </c:pt>
                <c:pt idx="11023">
                  <c:v>0.06939438401479013</c:v>
                </c:pt>
                <c:pt idx="11024">
                  <c:v>0.3445026832714936</c:v>
                </c:pt>
                <c:pt idx="11025">
                  <c:v>0.4876447712107611</c:v>
                </c:pt>
                <c:pt idx="11026">
                  <c:v>0.3100161666332235</c:v>
                </c:pt>
                <c:pt idx="11027">
                  <c:v>0.1186205783324607</c:v>
                </c:pt>
                <c:pt idx="11028">
                  <c:v>0.2472374238293009</c:v>
                </c:pt>
                <c:pt idx="11029">
                  <c:v>0.3693387199233125</c:v>
                </c:pt>
                <c:pt idx="11030">
                  <c:v>0.4236252614721699</c:v>
                </c:pt>
                <c:pt idx="11031">
                  <c:v>0.3078987428406902</c:v>
                </c:pt>
                <c:pt idx="11032">
                  <c:v>0.417143027118636</c:v>
                </c:pt>
                <c:pt idx="11033">
                  <c:v>0.2696224476446975</c:v>
                </c:pt>
                <c:pt idx="11034">
                  <c:v>0.1739397895076047</c:v>
                </c:pt>
                <c:pt idx="11035">
                  <c:v>0.02055716628080908</c:v>
                </c:pt>
                <c:pt idx="11036">
                  <c:v>0.1082241015992435</c:v>
                </c:pt>
                <c:pt idx="11037">
                  <c:v>0.2288431194774007</c:v>
                </c:pt>
                <c:pt idx="11038">
                  <c:v>0.1650291908703743</c:v>
                </c:pt>
                <c:pt idx="11039">
                  <c:v>-0.01158867491168341</c:v>
                </c:pt>
                <c:pt idx="11040">
                  <c:v>-0.3088094364151714</c:v>
                </c:pt>
                <c:pt idx="11041">
                  <c:v>0.08466435852997956</c:v>
                </c:pt>
                <c:pt idx="11042">
                  <c:v>-0.1101590601462201</c:v>
                </c:pt>
                <c:pt idx="11043">
                  <c:v>0.3530720305784191</c:v>
                </c:pt>
                <c:pt idx="11044">
                  <c:v>0.24054789541471</c:v>
                </c:pt>
                <c:pt idx="11045">
                  <c:v>0.2796263877033436</c:v>
                </c:pt>
                <c:pt idx="11046">
                  <c:v>0.03106160383932821</c:v>
                </c:pt>
                <c:pt idx="11047">
                  <c:v>-0.04562531753682349</c:v>
                </c:pt>
                <c:pt idx="11048">
                  <c:v>-0.06011521922219561</c:v>
                </c:pt>
                <c:pt idx="11049">
                  <c:v>-0.1489645371839831</c:v>
                </c:pt>
                <c:pt idx="11050">
                  <c:v>-0.1744176212987807</c:v>
                </c:pt>
                <c:pt idx="11051">
                  <c:v>-0.04795356437368106</c:v>
                </c:pt>
                <c:pt idx="11052">
                  <c:v>-0.08728667040149179</c:v>
                </c:pt>
                <c:pt idx="11053">
                  <c:v>-0.1795814154937902</c:v>
                </c:pt>
                <c:pt idx="11054">
                  <c:v>-0.2473541818181059</c:v>
                </c:pt>
                <c:pt idx="11055">
                  <c:v>-0.03913125711951081</c:v>
                </c:pt>
                <c:pt idx="11056">
                  <c:v>-0.2073886873891901</c:v>
                </c:pt>
                <c:pt idx="11057">
                  <c:v>-0.1100796275279986</c:v>
                </c:pt>
                <c:pt idx="11058">
                  <c:v>0.001738663536610476</c:v>
                </c:pt>
                <c:pt idx="11059">
                  <c:v>-0.3479719079932489</c:v>
                </c:pt>
                <c:pt idx="11060">
                  <c:v>-0.4900327681777166</c:v>
                </c:pt>
                <c:pt idx="11061">
                  <c:v>-0.2110354496949235</c:v>
                </c:pt>
                <c:pt idx="11062">
                  <c:v>0.07839794187574747</c:v>
                </c:pt>
                <c:pt idx="11063">
                  <c:v>-0.06220075586775924</c:v>
                </c:pt>
                <c:pt idx="11064">
                  <c:v>-0.1566371104545755</c:v>
                </c:pt>
                <c:pt idx="11065">
                  <c:v>0.4332209303087743</c:v>
                </c:pt>
                <c:pt idx="11066">
                  <c:v>-0.1667193765427614</c:v>
                </c:pt>
                <c:pt idx="11067">
                  <c:v>-0.1151614643416909</c:v>
                </c:pt>
                <c:pt idx="11068">
                  <c:v>-0.2124511980996263</c:v>
                </c:pt>
                <c:pt idx="11069">
                  <c:v>0.13139155765933</c:v>
                </c:pt>
                <c:pt idx="11070">
                  <c:v>-0.4129613696937842</c:v>
                </c:pt>
                <c:pt idx="11071">
                  <c:v>-0.2202308719750881</c:v>
                </c:pt>
                <c:pt idx="11072">
                  <c:v>-0.1792013242087425</c:v>
                </c:pt>
                <c:pt idx="11073">
                  <c:v>-0.1962024626653487</c:v>
                </c:pt>
                <c:pt idx="11074">
                  <c:v>-0.1428734750420518</c:v>
                </c:pt>
                <c:pt idx="11075">
                  <c:v>-0.07630734817307909</c:v>
                </c:pt>
                <c:pt idx="11076">
                  <c:v>-0.2350094334763931</c:v>
                </c:pt>
                <c:pt idx="11077">
                  <c:v>-0.2865115786109992</c:v>
                </c:pt>
                <c:pt idx="11078">
                  <c:v>-0.3790936117469371</c:v>
                </c:pt>
                <c:pt idx="11079">
                  <c:v>-0.03645436314664309</c:v>
                </c:pt>
                <c:pt idx="11080">
                  <c:v>-0.4442644260772496</c:v>
                </c:pt>
                <c:pt idx="11081">
                  <c:v>-0.2483114377717882</c:v>
                </c:pt>
                <c:pt idx="11082">
                  <c:v>-0.3073182670152049</c:v>
                </c:pt>
                <c:pt idx="11083">
                  <c:v>-0.3652821511373149</c:v>
                </c:pt>
                <c:pt idx="11084">
                  <c:v>-0.4223435656439601</c:v>
                </c:pt>
                <c:pt idx="11085">
                  <c:v>-0.6405910091157719</c:v>
                </c:pt>
                <c:pt idx="11086">
                  <c:v>0.1798661627806451</c:v>
                </c:pt>
                <c:pt idx="11087">
                  <c:v>-0.4181531368571029</c:v>
                </c:pt>
                <c:pt idx="11088">
                  <c:v>-0.365131482010323</c:v>
                </c:pt>
                <c:pt idx="11089">
                  <c:v>-0.2458474180884599</c:v>
                </c:pt>
                <c:pt idx="11090">
                  <c:v>-0.4811470912396424</c:v>
                </c:pt>
                <c:pt idx="11091">
                  <c:v>-0.2695084540286508</c:v>
                </c:pt>
                <c:pt idx="11092">
                  <c:v>-0.2379251141384474</c:v>
                </c:pt>
                <c:pt idx="11093">
                  <c:v>-0.500526455948467</c:v>
                </c:pt>
                <c:pt idx="11094">
                  <c:v>-0.6754368504634196</c:v>
                </c:pt>
                <c:pt idx="11095">
                  <c:v>-0.3573743768839429</c:v>
                </c:pt>
                <c:pt idx="11096">
                  <c:v>-0.3748791504580957</c:v>
                </c:pt>
                <c:pt idx="11097">
                  <c:v>-0.2711712841429395</c:v>
                </c:pt>
                <c:pt idx="11098">
                  <c:v>-0.3332844637330789</c:v>
                </c:pt>
                <c:pt idx="11099">
                  <c:v>-0.7813736781565808</c:v>
                </c:pt>
                <c:pt idx="11100">
                  <c:v>-0.1309898964198812</c:v>
                </c:pt>
                <c:pt idx="11101">
                  <c:v>-0.3737336704547591</c:v>
                </c:pt>
                <c:pt idx="11102">
                  <c:v>-0.6944389747961441</c:v>
                </c:pt>
                <c:pt idx="11103">
                  <c:v>-0.4124353128253668</c:v>
                </c:pt>
                <c:pt idx="11104">
                  <c:v>-0.1367338848902266</c:v>
                </c:pt>
                <c:pt idx="11105">
                  <c:v>-0.0864120515573856</c:v>
                </c:pt>
                <c:pt idx="11106">
                  <c:v>-0.3894899602495783</c:v>
                </c:pt>
                <c:pt idx="11107">
                  <c:v>-0.6815033621666573</c:v>
                </c:pt>
                <c:pt idx="11108">
                  <c:v>-0.6286041963419118</c:v>
                </c:pt>
                <c:pt idx="11109">
                  <c:v>-0.2678886472821045</c:v>
                </c:pt>
                <c:pt idx="11110">
                  <c:v>-0.2100770108043696</c:v>
                </c:pt>
                <c:pt idx="11111">
                  <c:v>-0.725088242691319</c:v>
                </c:pt>
                <c:pt idx="11112">
                  <c:v>-0.4497693915683688</c:v>
                </c:pt>
                <c:pt idx="11113">
                  <c:v>-0.6467775457410917</c:v>
                </c:pt>
                <c:pt idx="11114">
                  <c:v>-0.07847928671749621</c:v>
                </c:pt>
                <c:pt idx="11115">
                  <c:v>-0.5706645463813973</c:v>
                </c:pt>
                <c:pt idx="11116">
                  <c:v>-0.7285023298542547</c:v>
                </c:pt>
                <c:pt idx="11117">
                  <c:v>-0.2927950310277328</c:v>
                </c:pt>
                <c:pt idx="11118">
                  <c:v>-0.5040029186851177</c:v>
                </c:pt>
                <c:pt idx="11119">
                  <c:v>-0.2783159808179658</c:v>
                </c:pt>
                <c:pt idx="11120">
                  <c:v>-0.6397649397078371</c:v>
                </c:pt>
                <c:pt idx="11121">
                  <c:v>-0.6003805877658782</c:v>
                </c:pt>
                <c:pt idx="11122">
                  <c:v>-0.3932107891264989</c:v>
                </c:pt>
                <c:pt idx="11123">
                  <c:v>-0.7225684711829032</c:v>
                </c:pt>
                <c:pt idx="11124">
                  <c:v>-0.9175682987977243</c:v>
                </c:pt>
                <c:pt idx="11125">
                  <c:v>-0.554970326661078</c:v>
                </c:pt>
                <c:pt idx="11126">
                  <c:v>-0.1296223871021</c:v>
                </c:pt>
                <c:pt idx="11127">
                  <c:v>-0.5654801681409966</c:v>
                </c:pt>
                <c:pt idx="11128">
                  <c:v>-0.7901787566635907</c:v>
                </c:pt>
                <c:pt idx="11129">
                  <c:v>-0.6060573631429018</c:v>
                </c:pt>
                <c:pt idx="11130">
                  <c:v>-0.5939374377130234</c:v>
                </c:pt>
                <c:pt idx="11131">
                  <c:v>-0.4942764649014913</c:v>
                </c:pt>
                <c:pt idx="11132">
                  <c:v>-0.6104782556861928</c:v>
                </c:pt>
                <c:pt idx="11133">
                  <c:v>-0.6155058821470951</c:v>
                </c:pt>
                <c:pt idx="11134">
                  <c:v>-0.1756220401835635</c:v>
                </c:pt>
                <c:pt idx="11135">
                  <c:v>-0.7401465259826742</c:v>
                </c:pt>
                <c:pt idx="11136">
                  <c:v>-0.6491347909132121</c:v>
                </c:pt>
                <c:pt idx="11137">
                  <c:v>-0.7092318414493389</c:v>
                </c:pt>
                <c:pt idx="11138">
                  <c:v>-1.036649088432354</c:v>
                </c:pt>
                <c:pt idx="11139">
                  <c:v>-0.7859665542695286</c:v>
                </c:pt>
                <c:pt idx="11140">
                  <c:v>-0.7934483766403104</c:v>
                </c:pt>
                <c:pt idx="11141">
                  <c:v>-0.05807815884391931</c:v>
                </c:pt>
                <c:pt idx="11142">
                  <c:v>-0.5491965808617004</c:v>
                </c:pt>
                <c:pt idx="11143">
                  <c:v>-0.7424176130987609</c:v>
                </c:pt>
                <c:pt idx="11144">
                  <c:v>-0.7374207006776156</c:v>
                </c:pt>
                <c:pt idx="11145">
                  <c:v>-0.2664526678565219</c:v>
                </c:pt>
                <c:pt idx="11146">
                  <c:v>-0.8497528890234171</c:v>
                </c:pt>
                <c:pt idx="11147">
                  <c:v>-0.7458669933588662</c:v>
                </c:pt>
                <c:pt idx="11148">
                  <c:v>-0.8342022702317423</c:v>
                </c:pt>
                <c:pt idx="11149">
                  <c:v>-0.8944537649554243</c:v>
                </c:pt>
                <c:pt idx="11150">
                  <c:v>-0.4992829133192587</c:v>
                </c:pt>
                <c:pt idx="11151">
                  <c:v>-0.8561253144316995</c:v>
                </c:pt>
                <c:pt idx="11152">
                  <c:v>-0.4787416572728454</c:v>
                </c:pt>
                <c:pt idx="11153">
                  <c:v>-0.4812185854404308</c:v>
                </c:pt>
                <c:pt idx="11154">
                  <c:v>-0.6479950487150993</c:v>
                </c:pt>
                <c:pt idx="11155">
                  <c:v>-0.4822020912032199</c:v>
                </c:pt>
                <c:pt idx="11156">
                  <c:v>-1.107314665445286</c:v>
                </c:pt>
                <c:pt idx="11157">
                  <c:v>-0.5975890104987828</c:v>
                </c:pt>
                <c:pt idx="11158">
                  <c:v>-0.76658402641388</c:v>
                </c:pt>
                <c:pt idx="11159">
                  <c:v>-0.3671886368544817</c:v>
                </c:pt>
                <c:pt idx="11160">
                  <c:v>-0.1467418280205408</c:v>
                </c:pt>
                <c:pt idx="11161">
                  <c:v>-0.1262176842815955</c:v>
                </c:pt>
                <c:pt idx="11162">
                  <c:v>-0.2758690198348591</c:v>
                </c:pt>
                <c:pt idx="11163">
                  <c:v>-0.4624589964571186</c:v>
                </c:pt>
                <c:pt idx="11164">
                  <c:v>-0.4062180814166435</c:v>
                </c:pt>
                <c:pt idx="11165">
                  <c:v>-0.09439510302338981</c:v>
                </c:pt>
                <c:pt idx="11166">
                  <c:v>-0.4431756907172871</c:v>
                </c:pt>
                <c:pt idx="11167">
                  <c:v>-0.2343525988498127</c:v>
                </c:pt>
                <c:pt idx="11168">
                  <c:v>-0.7092575300400018</c:v>
                </c:pt>
                <c:pt idx="11169">
                  <c:v>-0.3135112903215641</c:v>
                </c:pt>
                <c:pt idx="11170">
                  <c:v>-0.6722813233699528</c:v>
                </c:pt>
                <c:pt idx="11171">
                  <c:v>-0.3704669807221874</c:v>
                </c:pt>
                <c:pt idx="11172">
                  <c:v>-0.7707510770263172</c:v>
                </c:pt>
                <c:pt idx="11173">
                  <c:v>-0.406399391682109</c:v>
                </c:pt>
                <c:pt idx="11174">
                  <c:v>-0.6014445249238205</c:v>
                </c:pt>
                <c:pt idx="11175">
                  <c:v>-0.4883973319754824</c:v>
                </c:pt>
                <c:pt idx="11176">
                  <c:v>-0.2444719668896193</c:v>
                </c:pt>
                <c:pt idx="11177">
                  <c:v>-0.4406334650708038</c:v>
                </c:pt>
                <c:pt idx="11178">
                  <c:v>-0.6222509493021831</c:v>
                </c:pt>
                <c:pt idx="11179">
                  <c:v>-0.2889639248231729</c:v>
                </c:pt>
                <c:pt idx="11180">
                  <c:v>-0.3623177557183526</c:v>
                </c:pt>
                <c:pt idx="11181">
                  <c:v>0.01041963060048549</c:v>
                </c:pt>
                <c:pt idx="11182">
                  <c:v>-0.2165873627543663</c:v>
                </c:pt>
                <c:pt idx="11183">
                  <c:v>-0.640496476564798</c:v>
                </c:pt>
                <c:pt idx="11184">
                  <c:v>-0.3748030745077876</c:v>
                </c:pt>
                <c:pt idx="11185">
                  <c:v>-0.07602053341102362</c:v>
                </c:pt>
                <c:pt idx="11186">
                  <c:v>-0.591609512206217</c:v>
                </c:pt>
                <c:pt idx="11187">
                  <c:v>-0.3480737590273971</c:v>
                </c:pt>
                <c:pt idx="11188">
                  <c:v>-0.3282843388411794</c:v>
                </c:pt>
                <c:pt idx="11189">
                  <c:v>0.1298544712132184</c:v>
                </c:pt>
                <c:pt idx="11190">
                  <c:v>-0.08735423981598564</c:v>
                </c:pt>
                <c:pt idx="11191">
                  <c:v>-0.01736171595259949</c:v>
                </c:pt>
                <c:pt idx="11192">
                  <c:v>-0.1713104485809951</c:v>
                </c:pt>
                <c:pt idx="11193">
                  <c:v>-0.04752421558708306</c:v>
                </c:pt>
                <c:pt idx="11194">
                  <c:v>-0.3874348987874976</c:v>
                </c:pt>
                <c:pt idx="11195">
                  <c:v>0.0159967614538741</c:v>
                </c:pt>
                <c:pt idx="11196">
                  <c:v>-0.2356384037565113</c:v>
                </c:pt>
                <c:pt idx="11197">
                  <c:v>0.08793104029880326</c:v>
                </c:pt>
                <c:pt idx="11198">
                  <c:v>-0.3615964893973879</c:v>
                </c:pt>
                <c:pt idx="11199">
                  <c:v>-0.2532546639528379</c:v>
                </c:pt>
                <c:pt idx="11200">
                  <c:v>-0.1530695960065678</c:v>
                </c:pt>
                <c:pt idx="11201">
                  <c:v>0.1511974751113108</c:v>
                </c:pt>
                <c:pt idx="11202">
                  <c:v>-0.05987613250305338</c:v>
                </c:pt>
                <c:pt idx="11203">
                  <c:v>0.0762507246749648</c:v>
                </c:pt>
                <c:pt idx="11204">
                  <c:v>-0.02326992937431146</c:v>
                </c:pt>
                <c:pt idx="11205">
                  <c:v>-0.1451556300530069</c:v>
                </c:pt>
                <c:pt idx="11206">
                  <c:v>-0.245364057311205</c:v>
                </c:pt>
                <c:pt idx="11207">
                  <c:v>-0.525579240389372</c:v>
                </c:pt>
                <c:pt idx="11208">
                  <c:v>-0.1381257923837034</c:v>
                </c:pt>
                <c:pt idx="11209">
                  <c:v>-0.001988461766039205</c:v>
                </c:pt>
                <c:pt idx="11210">
                  <c:v>-0.04880196305649136</c:v>
                </c:pt>
                <c:pt idx="11211">
                  <c:v>-0.04242352027385962</c:v>
                </c:pt>
                <c:pt idx="11212">
                  <c:v>-0.1481320187013898</c:v>
                </c:pt>
                <c:pt idx="11213">
                  <c:v>0.04566216659200181</c:v>
                </c:pt>
                <c:pt idx="11214">
                  <c:v>-0.512711445392491</c:v>
                </c:pt>
                <c:pt idx="11215">
                  <c:v>-0.07557966123128732</c:v>
                </c:pt>
                <c:pt idx="11216">
                  <c:v>-0.1198589797455723</c:v>
                </c:pt>
                <c:pt idx="11217">
                  <c:v>0.06500359409405349</c:v>
                </c:pt>
                <c:pt idx="11218">
                  <c:v>-0.04530494754833486</c:v>
                </c:pt>
                <c:pt idx="11219">
                  <c:v>0.08007675293254417</c:v>
                </c:pt>
                <c:pt idx="11220">
                  <c:v>0.389686243508052</c:v>
                </c:pt>
                <c:pt idx="11221">
                  <c:v>0.242795802143094</c:v>
                </c:pt>
                <c:pt idx="11222">
                  <c:v>0.2837183904076409</c:v>
                </c:pt>
                <c:pt idx="11223">
                  <c:v>0.1881035571782153</c:v>
                </c:pt>
                <c:pt idx="11224">
                  <c:v>0.03515047430858265</c:v>
                </c:pt>
                <c:pt idx="11225">
                  <c:v>0.3062626478121118</c:v>
                </c:pt>
                <c:pt idx="11226">
                  <c:v>0.2364458941561171</c:v>
                </c:pt>
                <c:pt idx="11227">
                  <c:v>-0.1359564711674912</c:v>
                </c:pt>
                <c:pt idx="11228">
                  <c:v>-0.00839272052940428</c:v>
                </c:pt>
                <c:pt idx="11229">
                  <c:v>0.5774796269457338</c:v>
                </c:pt>
                <c:pt idx="11230">
                  <c:v>-0.08913133829204219</c:v>
                </c:pt>
                <c:pt idx="11231">
                  <c:v>0.1039064059719585</c:v>
                </c:pt>
                <c:pt idx="11232">
                  <c:v>0.1207215091985056</c:v>
                </c:pt>
                <c:pt idx="11233">
                  <c:v>-0.3134340054675233</c:v>
                </c:pt>
                <c:pt idx="11234">
                  <c:v>0.1316430549215089</c:v>
                </c:pt>
                <c:pt idx="11235">
                  <c:v>0.07134561977593343</c:v>
                </c:pt>
                <c:pt idx="11236">
                  <c:v>0.1999106147201762</c:v>
                </c:pt>
                <c:pt idx="11237">
                  <c:v>0.3760997563293673</c:v>
                </c:pt>
                <c:pt idx="11238">
                  <c:v>0.1738793363191858</c:v>
                </c:pt>
                <c:pt idx="11239">
                  <c:v>0.6814824861961232</c:v>
                </c:pt>
                <c:pt idx="11240">
                  <c:v>0.4449150114221186</c:v>
                </c:pt>
                <c:pt idx="11241">
                  <c:v>0.1134452627776211</c:v>
                </c:pt>
                <c:pt idx="11242">
                  <c:v>0.4575330008318717</c:v>
                </c:pt>
                <c:pt idx="11243">
                  <c:v>0.08531151800683906</c:v>
                </c:pt>
                <c:pt idx="11244">
                  <c:v>0.3079858178608892</c:v>
                </c:pt>
                <c:pt idx="11245">
                  <c:v>0.04142407362728986</c:v>
                </c:pt>
                <c:pt idx="11246">
                  <c:v>0.311708369221463</c:v>
                </c:pt>
                <c:pt idx="11247">
                  <c:v>0.462489010045108</c:v>
                </c:pt>
                <c:pt idx="11248">
                  <c:v>0.5958101722834985</c:v>
                </c:pt>
                <c:pt idx="11249">
                  <c:v>-0.08937872169877582</c:v>
                </c:pt>
                <c:pt idx="11250">
                  <c:v>0.09895921911279366</c:v>
                </c:pt>
                <c:pt idx="11251">
                  <c:v>0.3834677285593397</c:v>
                </c:pt>
                <c:pt idx="11252">
                  <c:v>0.2892400037216098</c:v>
                </c:pt>
                <c:pt idx="11253">
                  <c:v>0.02745441304807054</c:v>
                </c:pt>
                <c:pt idx="11254">
                  <c:v>0.1146406653075476</c:v>
                </c:pt>
                <c:pt idx="11255">
                  <c:v>0.3092236759353851</c:v>
                </c:pt>
                <c:pt idx="11256">
                  <c:v>0.8900011300869036</c:v>
                </c:pt>
                <c:pt idx="11257">
                  <c:v>0.5351576479708818</c:v>
                </c:pt>
                <c:pt idx="11258">
                  <c:v>0.2838119209528126</c:v>
                </c:pt>
                <c:pt idx="11259">
                  <c:v>0.3453919793185818</c:v>
                </c:pt>
                <c:pt idx="11260">
                  <c:v>0.7094595910665967</c:v>
                </c:pt>
                <c:pt idx="11261">
                  <c:v>0.4060575206441761</c:v>
                </c:pt>
                <c:pt idx="11262">
                  <c:v>0.7539452345495922</c:v>
                </c:pt>
                <c:pt idx="11263">
                  <c:v>0.4044006815763005</c:v>
                </c:pt>
                <c:pt idx="11264">
                  <c:v>0.2505942954148404</c:v>
                </c:pt>
                <c:pt idx="11265">
                  <c:v>0.7066448566952516</c:v>
                </c:pt>
                <c:pt idx="11266">
                  <c:v>0.223166192025254</c:v>
                </c:pt>
                <c:pt idx="11267">
                  <c:v>0.4156128622114116</c:v>
                </c:pt>
                <c:pt idx="11268">
                  <c:v>0.8633767630387833</c:v>
                </c:pt>
                <c:pt idx="11269">
                  <c:v>0.4287816476630851</c:v>
                </c:pt>
                <c:pt idx="11270">
                  <c:v>0.5855106586482082</c:v>
                </c:pt>
                <c:pt idx="11271">
                  <c:v>0.3037144583128736</c:v>
                </c:pt>
                <c:pt idx="11272">
                  <c:v>0.1959170459836195</c:v>
                </c:pt>
                <c:pt idx="11273">
                  <c:v>0.4741192288366159</c:v>
                </c:pt>
                <c:pt idx="11274">
                  <c:v>0.5895911872976106</c:v>
                </c:pt>
                <c:pt idx="11275">
                  <c:v>0.7509560898959422</c:v>
                </c:pt>
                <c:pt idx="11276">
                  <c:v>0.6913453123449353</c:v>
                </c:pt>
                <c:pt idx="11277">
                  <c:v>0.7299894912032618</c:v>
                </c:pt>
                <c:pt idx="11278">
                  <c:v>0.3708895390791911</c:v>
                </c:pt>
                <c:pt idx="11279">
                  <c:v>0.7847875798306538</c:v>
                </c:pt>
                <c:pt idx="11280">
                  <c:v>0.441134782021873</c:v>
                </c:pt>
                <c:pt idx="11281">
                  <c:v>0.647389876990665</c:v>
                </c:pt>
                <c:pt idx="11282">
                  <c:v>1.0830918024954</c:v>
                </c:pt>
                <c:pt idx="11283">
                  <c:v>0.4285241352240052</c:v>
                </c:pt>
                <c:pt idx="11284">
                  <c:v>0.5044953021224831</c:v>
                </c:pt>
                <c:pt idx="11285">
                  <c:v>-0.01943866539813945</c:v>
                </c:pt>
                <c:pt idx="11286">
                  <c:v>0.521573173854517</c:v>
                </c:pt>
                <c:pt idx="11287">
                  <c:v>0.5834840811244787</c:v>
                </c:pt>
                <c:pt idx="11288">
                  <c:v>0.7957497519488267</c:v>
                </c:pt>
                <c:pt idx="11289">
                  <c:v>0.4202664347833601</c:v>
                </c:pt>
                <c:pt idx="11290">
                  <c:v>0.7358453093496843</c:v>
                </c:pt>
                <c:pt idx="11291">
                  <c:v>0.9097926269474176</c:v>
                </c:pt>
                <c:pt idx="11292">
                  <c:v>0.2459295203845077</c:v>
                </c:pt>
                <c:pt idx="11293">
                  <c:v>0.4123675269989216</c:v>
                </c:pt>
                <c:pt idx="11294">
                  <c:v>0.6560915703952956</c:v>
                </c:pt>
                <c:pt idx="11295">
                  <c:v>0.4312137200248113</c:v>
                </c:pt>
                <c:pt idx="11296">
                  <c:v>0.3287508187458331</c:v>
                </c:pt>
                <c:pt idx="11297">
                  <c:v>0.7875087748018743</c:v>
                </c:pt>
                <c:pt idx="11298">
                  <c:v>0.5467269011890901</c:v>
                </c:pt>
                <c:pt idx="11299">
                  <c:v>0.8725922824538985</c:v>
                </c:pt>
                <c:pt idx="11300">
                  <c:v>0.6796020541425206</c:v>
                </c:pt>
                <c:pt idx="11301">
                  <c:v>0.3144782056178014</c:v>
                </c:pt>
                <c:pt idx="11302">
                  <c:v>0.7232950025144258</c:v>
                </c:pt>
                <c:pt idx="11303">
                  <c:v>0.5458456085515127</c:v>
                </c:pt>
                <c:pt idx="11304">
                  <c:v>0.3422018837182781</c:v>
                </c:pt>
                <c:pt idx="11305">
                  <c:v>0.119599524379563</c:v>
                </c:pt>
                <c:pt idx="11306">
                  <c:v>0.5649017657659412</c:v>
                </c:pt>
                <c:pt idx="11307">
                  <c:v>0.8737783940578131</c:v>
                </c:pt>
                <c:pt idx="11308">
                  <c:v>0.28381674378984</c:v>
                </c:pt>
                <c:pt idx="11309">
                  <c:v>0.5223241772255632</c:v>
                </c:pt>
                <c:pt idx="11310">
                  <c:v>0.4963744229174284</c:v>
                </c:pt>
                <c:pt idx="11311">
                  <c:v>0.9353547308720618</c:v>
                </c:pt>
                <c:pt idx="11312">
                  <c:v>0.6503747773884393</c:v>
                </c:pt>
                <c:pt idx="11313">
                  <c:v>1.068011863140866</c:v>
                </c:pt>
                <c:pt idx="11314">
                  <c:v>0.6667590458371827</c:v>
                </c:pt>
                <c:pt idx="11315">
                  <c:v>0.6034384975643611</c:v>
                </c:pt>
                <c:pt idx="11316">
                  <c:v>0.4356584543831469</c:v>
                </c:pt>
                <c:pt idx="11317">
                  <c:v>0.3559337648431516</c:v>
                </c:pt>
                <c:pt idx="11318">
                  <c:v>0.172213197876706</c:v>
                </c:pt>
                <c:pt idx="11319">
                  <c:v>0.3647211684404894</c:v>
                </c:pt>
                <c:pt idx="11320">
                  <c:v>0.2851923312784922</c:v>
                </c:pt>
                <c:pt idx="11321">
                  <c:v>0.830314398365797</c:v>
                </c:pt>
                <c:pt idx="11322">
                  <c:v>0.6943941472585128</c:v>
                </c:pt>
                <c:pt idx="11323">
                  <c:v>0.2081741046766051</c:v>
                </c:pt>
                <c:pt idx="11324">
                  <c:v>0.1355693690201134</c:v>
                </c:pt>
                <c:pt idx="11325">
                  <c:v>0.2784746342077015</c:v>
                </c:pt>
                <c:pt idx="11326">
                  <c:v>0.3898279699102733</c:v>
                </c:pt>
                <c:pt idx="11327">
                  <c:v>0.170870392461887</c:v>
                </c:pt>
                <c:pt idx="11328">
                  <c:v>0.7454899392205619</c:v>
                </c:pt>
                <c:pt idx="11329">
                  <c:v>1.002226662032165</c:v>
                </c:pt>
                <c:pt idx="11330">
                  <c:v>0.6011132118619258</c:v>
                </c:pt>
                <c:pt idx="11331">
                  <c:v>0.3575506543712232</c:v>
                </c:pt>
                <c:pt idx="11332">
                  <c:v>0.07664683252342011</c:v>
                </c:pt>
                <c:pt idx="11333">
                  <c:v>0.2060979981378198</c:v>
                </c:pt>
                <c:pt idx="11334">
                  <c:v>0.3928288361730175</c:v>
                </c:pt>
                <c:pt idx="11335">
                  <c:v>0.0587834893215156</c:v>
                </c:pt>
                <c:pt idx="11336">
                  <c:v>0.6255782299146148</c:v>
                </c:pt>
                <c:pt idx="11337">
                  <c:v>0.2777745261799707</c:v>
                </c:pt>
                <c:pt idx="11338">
                  <c:v>0.7315391196622795</c:v>
                </c:pt>
                <c:pt idx="11339">
                  <c:v>0.5486316303523473</c:v>
                </c:pt>
                <c:pt idx="11340">
                  <c:v>0.5314763296192072</c:v>
                </c:pt>
                <c:pt idx="11341">
                  <c:v>0.1112660088849656</c:v>
                </c:pt>
                <c:pt idx="11342">
                  <c:v>0.148227154358175</c:v>
                </c:pt>
                <c:pt idx="11343">
                  <c:v>0.3572465117934574</c:v>
                </c:pt>
                <c:pt idx="11344">
                  <c:v>0.5553157286235851</c:v>
                </c:pt>
                <c:pt idx="11345">
                  <c:v>0.3742559715045363</c:v>
                </c:pt>
                <c:pt idx="11346">
                  <c:v>0.2556919362822426</c:v>
                </c:pt>
                <c:pt idx="11347">
                  <c:v>0.4022285728858321</c:v>
                </c:pt>
                <c:pt idx="11348">
                  <c:v>0.3612415929984891</c:v>
                </c:pt>
                <c:pt idx="11349">
                  <c:v>0.2722477215511527</c:v>
                </c:pt>
                <c:pt idx="11350">
                  <c:v>0.2286772098499439</c:v>
                </c:pt>
                <c:pt idx="11351">
                  <c:v>-0.205963437653482</c:v>
                </c:pt>
                <c:pt idx="11352">
                  <c:v>-0.008487336803315823</c:v>
                </c:pt>
                <c:pt idx="11353">
                  <c:v>0.4573125006357803</c:v>
                </c:pt>
                <c:pt idx="11354">
                  <c:v>0.06264437363755075</c:v>
                </c:pt>
                <c:pt idx="11355">
                  <c:v>-0.1801105091406874</c:v>
                </c:pt>
                <c:pt idx="11356">
                  <c:v>0.3661486743880106</c:v>
                </c:pt>
                <c:pt idx="11357">
                  <c:v>0.1567128527440464</c:v>
                </c:pt>
                <c:pt idx="11358">
                  <c:v>-0.1381401468308617</c:v>
                </c:pt>
                <c:pt idx="11359">
                  <c:v>0.03404633536887886</c:v>
                </c:pt>
                <c:pt idx="11360">
                  <c:v>0.507249290486475</c:v>
                </c:pt>
                <c:pt idx="11361">
                  <c:v>0.1586762004729509</c:v>
                </c:pt>
                <c:pt idx="11362">
                  <c:v>-0.3891963493004705</c:v>
                </c:pt>
                <c:pt idx="11363">
                  <c:v>0.000843254379963476</c:v>
                </c:pt>
                <c:pt idx="11364">
                  <c:v>0.2486182926440996</c:v>
                </c:pt>
                <c:pt idx="11365">
                  <c:v>0.03213379351458672</c:v>
                </c:pt>
                <c:pt idx="11366">
                  <c:v>0.06384966523810252</c:v>
                </c:pt>
                <c:pt idx="11367">
                  <c:v>0.1414315706034297</c:v>
                </c:pt>
                <c:pt idx="11368">
                  <c:v>0.3321181567427007</c:v>
                </c:pt>
                <c:pt idx="11369">
                  <c:v>-0.1743620051520172</c:v>
                </c:pt>
                <c:pt idx="11370">
                  <c:v>-0.1802601491194634</c:v>
                </c:pt>
                <c:pt idx="11371">
                  <c:v>0.2533565793139451</c:v>
                </c:pt>
                <c:pt idx="11372">
                  <c:v>0.13971201996054</c:v>
                </c:pt>
                <c:pt idx="11373">
                  <c:v>0.02385559268860262</c:v>
                </c:pt>
                <c:pt idx="11374">
                  <c:v>0.1343597025737891</c:v>
                </c:pt>
                <c:pt idx="11375">
                  <c:v>0.1765219197116416</c:v>
                </c:pt>
                <c:pt idx="11376">
                  <c:v>0.3246794364309339</c:v>
                </c:pt>
                <c:pt idx="11377">
                  <c:v>0.03410598480497649</c:v>
                </c:pt>
                <c:pt idx="11378">
                  <c:v>-0.4294880432129829</c:v>
                </c:pt>
                <c:pt idx="11379">
                  <c:v>-0.06286421238019431</c:v>
                </c:pt>
                <c:pt idx="11380">
                  <c:v>-0.100992477293945</c:v>
                </c:pt>
                <c:pt idx="11381">
                  <c:v>-0.3469166798230505</c:v>
                </c:pt>
                <c:pt idx="11382">
                  <c:v>-0.2153753688899268</c:v>
                </c:pt>
                <c:pt idx="11383">
                  <c:v>-0.3689426874868659</c:v>
                </c:pt>
                <c:pt idx="11384">
                  <c:v>-0.1934918346250929</c:v>
                </c:pt>
                <c:pt idx="11385">
                  <c:v>-0.1828710661288607</c:v>
                </c:pt>
                <c:pt idx="11386">
                  <c:v>-0.2255644689262851</c:v>
                </c:pt>
                <c:pt idx="11387">
                  <c:v>0.2281529620208417</c:v>
                </c:pt>
                <c:pt idx="11388">
                  <c:v>-0.3693449156509638</c:v>
                </c:pt>
                <c:pt idx="11389">
                  <c:v>-0.4012233782121761</c:v>
                </c:pt>
                <c:pt idx="11390">
                  <c:v>-0.2762653439277679</c:v>
                </c:pt>
                <c:pt idx="11391">
                  <c:v>-0.1390251750096035</c:v>
                </c:pt>
                <c:pt idx="11392">
                  <c:v>-0.4008480370137267</c:v>
                </c:pt>
                <c:pt idx="11393">
                  <c:v>0.005138062044526254</c:v>
                </c:pt>
                <c:pt idx="11394">
                  <c:v>0.007726273537995876</c:v>
                </c:pt>
                <c:pt idx="11395">
                  <c:v>-0.3312037770803855</c:v>
                </c:pt>
                <c:pt idx="11396">
                  <c:v>-0.2872471252496211</c:v>
                </c:pt>
                <c:pt idx="11397">
                  <c:v>-0.2093345492866252</c:v>
                </c:pt>
                <c:pt idx="11398">
                  <c:v>-0.3577215704588691</c:v>
                </c:pt>
                <c:pt idx="11399">
                  <c:v>-0.2982583119972744</c:v>
                </c:pt>
                <c:pt idx="11400">
                  <c:v>-0.2579910233335704</c:v>
                </c:pt>
                <c:pt idx="11401">
                  <c:v>-0.3156291319404927</c:v>
                </c:pt>
                <c:pt idx="11402">
                  <c:v>-0.2397194251284206</c:v>
                </c:pt>
                <c:pt idx="11403">
                  <c:v>-0.3630708227785866</c:v>
                </c:pt>
                <c:pt idx="11404">
                  <c:v>-0.007774149825989297</c:v>
                </c:pt>
                <c:pt idx="11405">
                  <c:v>-0.1221238529469761</c:v>
                </c:pt>
                <c:pt idx="11406">
                  <c:v>-0.6051277916509635</c:v>
                </c:pt>
                <c:pt idx="11407">
                  <c:v>-0.3056115147866902</c:v>
                </c:pt>
                <c:pt idx="11408">
                  <c:v>-0.323918515878628</c:v>
                </c:pt>
                <c:pt idx="11409">
                  <c:v>-0.2682325555163995</c:v>
                </c:pt>
                <c:pt idx="11410">
                  <c:v>-0.4033072533870807</c:v>
                </c:pt>
                <c:pt idx="11411">
                  <c:v>-0.1857460486554562</c:v>
                </c:pt>
                <c:pt idx="11412">
                  <c:v>-0.7049380252409687</c:v>
                </c:pt>
                <c:pt idx="11413">
                  <c:v>-0.237160590128712</c:v>
                </c:pt>
                <c:pt idx="11414">
                  <c:v>-0.629756934022938</c:v>
                </c:pt>
                <c:pt idx="11415">
                  <c:v>-0.6859000748881887</c:v>
                </c:pt>
                <c:pt idx="11416">
                  <c:v>-0.5798438239635362</c:v>
                </c:pt>
                <c:pt idx="11417">
                  <c:v>-0.1249742315877421</c:v>
                </c:pt>
                <c:pt idx="11418">
                  <c:v>-0.3451922344779431</c:v>
                </c:pt>
                <c:pt idx="11419">
                  <c:v>-0.4122417454138518</c:v>
                </c:pt>
                <c:pt idx="11420">
                  <c:v>-0.3553994018488186</c:v>
                </c:pt>
                <c:pt idx="11421">
                  <c:v>-0.4118609665720548</c:v>
                </c:pt>
                <c:pt idx="11422">
                  <c:v>-0.261619558745787</c:v>
                </c:pt>
                <c:pt idx="11423">
                  <c:v>-0.4073491995195583</c:v>
                </c:pt>
                <c:pt idx="11424">
                  <c:v>-0.5428784264087989</c:v>
                </c:pt>
                <c:pt idx="11425">
                  <c:v>-0.5534824219093096</c:v>
                </c:pt>
                <c:pt idx="11426">
                  <c:v>-0.3204634929377642</c:v>
                </c:pt>
                <c:pt idx="11427">
                  <c:v>-0.7715762879610908</c:v>
                </c:pt>
                <c:pt idx="11428">
                  <c:v>-0.5822600592597365</c:v>
                </c:pt>
                <c:pt idx="11429">
                  <c:v>-0.7281039507321284</c:v>
                </c:pt>
                <c:pt idx="11430">
                  <c:v>-0.8677752307776907</c:v>
                </c:pt>
                <c:pt idx="11431">
                  <c:v>-0.810310356405391</c:v>
                </c:pt>
                <c:pt idx="11432">
                  <c:v>-0.9380413481252076</c:v>
                </c:pt>
                <c:pt idx="11433">
                  <c:v>-0.5235751292676621</c:v>
                </c:pt>
                <c:pt idx="11434">
                  <c:v>-1.008722366846034</c:v>
                </c:pt>
                <c:pt idx="11435">
                  <c:v>-0.3659530200725519</c:v>
                </c:pt>
                <c:pt idx="11436">
                  <c:v>-0.6321894784342886</c:v>
                </c:pt>
                <c:pt idx="11437">
                  <c:v>-0.2138980941547928</c:v>
                </c:pt>
                <c:pt idx="11438">
                  <c:v>-0.6249716029776722</c:v>
                </c:pt>
                <c:pt idx="11439">
                  <c:v>-0.3680739396424241</c:v>
                </c:pt>
                <c:pt idx="11440">
                  <c:v>-0.6127184308244142</c:v>
                </c:pt>
                <c:pt idx="11441">
                  <c:v>-0.4251735424055582</c:v>
                </c:pt>
                <c:pt idx="11442">
                  <c:v>-0.6096664210885141</c:v>
                </c:pt>
                <c:pt idx="11443">
                  <c:v>-0.5415208043652309</c:v>
                </c:pt>
                <c:pt idx="11444">
                  <c:v>-0.8670446680501591</c:v>
                </c:pt>
                <c:pt idx="11445">
                  <c:v>-0.2237385375549009</c:v>
                </c:pt>
                <c:pt idx="11446">
                  <c:v>-0.3134404915084354</c:v>
                </c:pt>
                <c:pt idx="11447">
                  <c:v>-0.5654753454167459</c:v>
                </c:pt>
                <c:pt idx="11448">
                  <c:v>-0.219959588541695</c:v>
                </c:pt>
                <c:pt idx="11449">
                  <c:v>-0.3795495340450635</c:v>
                </c:pt>
                <c:pt idx="11450">
                  <c:v>-0.861484719308435</c:v>
                </c:pt>
                <c:pt idx="11451">
                  <c:v>-0.5741760731914217</c:v>
                </c:pt>
                <c:pt idx="11452">
                  <c:v>-0.42990169530766</c:v>
                </c:pt>
                <c:pt idx="11453">
                  <c:v>-0.5394047190327782</c:v>
                </c:pt>
                <c:pt idx="11454">
                  <c:v>-0.2471500624673999</c:v>
                </c:pt>
                <c:pt idx="11455">
                  <c:v>-0.6605610068240325</c:v>
                </c:pt>
                <c:pt idx="11456">
                  <c:v>0.005460500712132979</c:v>
                </c:pt>
                <c:pt idx="11457">
                  <c:v>-0.3374766112178885</c:v>
                </c:pt>
                <c:pt idx="11458">
                  <c:v>-0.6633873233500582</c:v>
                </c:pt>
                <c:pt idx="11459">
                  <c:v>-0.7738079274835505</c:v>
                </c:pt>
                <c:pt idx="11460">
                  <c:v>-0.8293862409514167</c:v>
                </c:pt>
                <c:pt idx="11461">
                  <c:v>-0.5599963910307746</c:v>
                </c:pt>
                <c:pt idx="11462">
                  <c:v>-0.4951771376400995</c:v>
                </c:pt>
                <c:pt idx="11463">
                  <c:v>-0.7475094753067175</c:v>
                </c:pt>
                <c:pt idx="11464">
                  <c:v>-0.6847787109525331</c:v>
                </c:pt>
                <c:pt idx="11465">
                  <c:v>-0.8884633110717501</c:v>
                </c:pt>
                <c:pt idx="11466">
                  <c:v>-0.4052511245299827</c:v>
                </c:pt>
                <c:pt idx="11467">
                  <c:v>-0.6900151512679101</c:v>
                </c:pt>
                <c:pt idx="11468">
                  <c:v>-0.7963444570663012</c:v>
                </c:pt>
                <c:pt idx="11469">
                  <c:v>-0.3160089206129584</c:v>
                </c:pt>
                <c:pt idx="11470">
                  <c:v>-0.4966528568645358</c:v>
                </c:pt>
                <c:pt idx="11471">
                  <c:v>-0.6733029548903721</c:v>
                </c:pt>
                <c:pt idx="11472">
                  <c:v>0.00623631739764239</c:v>
                </c:pt>
                <c:pt idx="11473">
                  <c:v>-0.09096358858727459</c:v>
                </c:pt>
                <c:pt idx="11474">
                  <c:v>-0.13130557965955</c:v>
                </c:pt>
                <c:pt idx="11475">
                  <c:v>-0.5054042895762335</c:v>
                </c:pt>
                <c:pt idx="11476">
                  <c:v>-0.3742201710765903</c:v>
                </c:pt>
                <c:pt idx="11477">
                  <c:v>-0.506882507538514</c:v>
                </c:pt>
                <c:pt idx="11478">
                  <c:v>-0.844342814432833</c:v>
                </c:pt>
                <c:pt idx="11479">
                  <c:v>-0.5558347228313666</c:v>
                </c:pt>
                <c:pt idx="11480">
                  <c:v>-0.3673358001286189</c:v>
                </c:pt>
                <c:pt idx="11481">
                  <c:v>-0.4128999332373502</c:v>
                </c:pt>
                <c:pt idx="11482">
                  <c:v>-0.2669945720253828</c:v>
                </c:pt>
                <c:pt idx="11483">
                  <c:v>-0.7729100192854509</c:v>
                </c:pt>
                <c:pt idx="11484">
                  <c:v>-0.1440324734233616</c:v>
                </c:pt>
                <c:pt idx="11485">
                  <c:v>-0.1204413543880395</c:v>
                </c:pt>
                <c:pt idx="11486">
                  <c:v>-0.37962962959325</c:v>
                </c:pt>
                <c:pt idx="11487">
                  <c:v>-0.5236847328237172</c:v>
                </c:pt>
                <c:pt idx="11488">
                  <c:v>-0.5604594786568913</c:v>
                </c:pt>
                <c:pt idx="11489">
                  <c:v>-0.3964073461696631</c:v>
                </c:pt>
                <c:pt idx="11490">
                  <c:v>-0.5782034654040402</c:v>
                </c:pt>
                <c:pt idx="11491">
                  <c:v>-0.1298009772403133</c:v>
                </c:pt>
                <c:pt idx="11492">
                  <c:v>-0.3962339358675018</c:v>
                </c:pt>
                <c:pt idx="11493">
                  <c:v>-0.1555255849329989</c:v>
                </c:pt>
                <c:pt idx="11494">
                  <c:v>-0.01985401621964511</c:v>
                </c:pt>
                <c:pt idx="11495">
                  <c:v>-0.1691904126528596</c:v>
                </c:pt>
                <c:pt idx="11496">
                  <c:v>-0.02798982578152014</c:v>
                </c:pt>
                <c:pt idx="11497">
                  <c:v>-0.235055547861545</c:v>
                </c:pt>
                <c:pt idx="11498">
                  <c:v>-0.03536720463552872</c:v>
                </c:pt>
                <c:pt idx="11499">
                  <c:v>-0.2466856013135794</c:v>
                </c:pt>
                <c:pt idx="11500">
                  <c:v>-0.5270081955800083</c:v>
                </c:pt>
                <c:pt idx="11501">
                  <c:v>-0.04119029768427277</c:v>
                </c:pt>
                <c:pt idx="11502">
                  <c:v>0.08889597741099424</c:v>
                </c:pt>
                <c:pt idx="11503">
                  <c:v>-0.5500230153697737</c:v>
                </c:pt>
                <c:pt idx="11504">
                  <c:v>-0.04531062012888316</c:v>
                </c:pt>
                <c:pt idx="11505">
                  <c:v>-0.3374419503069932</c:v>
                </c:pt>
                <c:pt idx="11506">
                  <c:v>-0.3878841809253838</c:v>
                </c:pt>
                <c:pt idx="11507">
                  <c:v>-0.3541517925428782</c:v>
                </c:pt>
                <c:pt idx="11508">
                  <c:v>-0.221849003966322</c:v>
                </c:pt>
                <c:pt idx="11509">
                  <c:v>-0.2704233966670067</c:v>
                </c:pt>
                <c:pt idx="11510">
                  <c:v>-0.1738842370239755</c:v>
                </c:pt>
                <c:pt idx="11511">
                  <c:v>-0.08245086228401662</c:v>
                </c:pt>
                <c:pt idx="11512">
                  <c:v>-0.251502960269364</c:v>
                </c:pt>
                <c:pt idx="11513">
                  <c:v>0.06870887963695592</c:v>
                </c:pt>
                <c:pt idx="11514">
                  <c:v>-0.07172920248603455</c:v>
                </c:pt>
                <c:pt idx="11515">
                  <c:v>-0.06547903692609586</c:v>
                </c:pt>
                <c:pt idx="11516">
                  <c:v>-0.09473921085707318</c:v>
                </c:pt>
                <c:pt idx="11517">
                  <c:v>0.0178469806996739</c:v>
                </c:pt>
                <c:pt idx="11518">
                  <c:v>-0.06051738675632192</c:v>
                </c:pt>
                <c:pt idx="11519">
                  <c:v>-0.1702863990875128</c:v>
                </c:pt>
                <c:pt idx="11520">
                  <c:v>0.04315516654472751</c:v>
                </c:pt>
                <c:pt idx="11521">
                  <c:v>-0.1183016128486282</c:v>
                </c:pt>
                <c:pt idx="11522">
                  <c:v>0.4345779825908351</c:v>
                </c:pt>
                <c:pt idx="11523">
                  <c:v>-0.3036558105435005</c:v>
                </c:pt>
                <c:pt idx="11524">
                  <c:v>0.02020486921175777</c:v>
                </c:pt>
                <c:pt idx="11525">
                  <c:v>0.2408798963584878</c:v>
                </c:pt>
                <c:pt idx="11526">
                  <c:v>0.0305741294951431</c:v>
                </c:pt>
                <c:pt idx="11527">
                  <c:v>0.01654538900835761</c:v>
                </c:pt>
                <c:pt idx="11528">
                  <c:v>0.2263975455849823</c:v>
                </c:pt>
                <c:pt idx="11529">
                  <c:v>-0.01159190856687744</c:v>
                </c:pt>
                <c:pt idx="11530">
                  <c:v>-0.1619277739589953</c:v>
                </c:pt>
                <c:pt idx="11531">
                  <c:v>0.1321086959573256</c:v>
                </c:pt>
                <c:pt idx="11532">
                  <c:v>0.1285168271854345</c:v>
                </c:pt>
                <c:pt idx="11533">
                  <c:v>-0.1750036499022948</c:v>
                </c:pt>
                <c:pt idx="11534">
                  <c:v>0.1684984721278078</c:v>
                </c:pt>
                <c:pt idx="11535">
                  <c:v>0.3846777820809753</c:v>
                </c:pt>
                <c:pt idx="11536">
                  <c:v>0.2161555378203037</c:v>
                </c:pt>
                <c:pt idx="11537">
                  <c:v>0.1950661427733706</c:v>
                </c:pt>
                <c:pt idx="11538">
                  <c:v>-0.01725916026894607</c:v>
                </c:pt>
                <c:pt idx="11539">
                  <c:v>0.1012906924146358</c:v>
                </c:pt>
                <c:pt idx="11540">
                  <c:v>0.2314643300629067</c:v>
                </c:pt>
                <c:pt idx="11541">
                  <c:v>0.2721394551864501</c:v>
                </c:pt>
                <c:pt idx="11542">
                  <c:v>0.09523580120238476</c:v>
                </c:pt>
                <c:pt idx="11543">
                  <c:v>0.3081391623686537</c:v>
                </c:pt>
                <c:pt idx="11544">
                  <c:v>0.1542504499222752</c:v>
                </c:pt>
                <c:pt idx="11545">
                  <c:v>0.1440343686096275</c:v>
                </c:pt>
                <c:pt idx="11546">
                  <c:v>0.09025880149614562</c:v>
                </c:pt>
                <c:pt idx="11547">
                  <c:v>0.2371671515767607</c:v>
                </c:pt>
                <c:pt idx="11548">
                  <c:v>0.2196380959900692</c:v>
                </c:pt>
                <c:pt idx="11549">
                  <c:v>-0.01745392745193398</c:v>
                </c:pt>
                <c:pt idx="11550">
                  <c:v>0.1542581637120237</c:v>
                </c:pt>
                <c:pt idx="11551">
                  <c:v>0.05584530263415481</c:v>
                </c:pt>
                <c:pt idx="11552">
                  <c:v>0.2156572287452762</c:v>
                </c:pt>
                <c:pt idx="11553">
                  <c:v>0.2833740098709741</c:v>
                </c:pt>
                <c:pt idx="11554">
                  <c:v>0.5261882909228627</c:v>
                </c:pt>
                <c:pt idx="11555">
                  <c:v>0.3063022416112882</c:v>
                </c:pt>
                <c:pt idx="11556">
                  <c:v>0.3374531214249091</c:v>
                </c:pt>
                <c:pt idx="11557">
                  <c:v>0.146494310203352</c:v>
                </c:pt>
                <c:pt idx="11558">
                  <c:v>0.1945976263461674</c:v>
                </c:pt>
                <c:pt idx="11559">
                  <c:v>0.3555882659655699</c:v>
                </c:pt>
                <c:pt idx="11560">
                  <c:v>0.03379321985642584</c:v>
                </c:pt>
                <c:pt idx="11561">
                  <c:v>0.1018858870308736</c:v>
                </c:pt>
                <c:pt idx="11562">
                  <c:v>0.4737241965029076</c:v>
                </c:pt>
                <c:pt idx="11563">
                  <c:v>0.2722047015435342</c:v>
                </c:pt>
                <c:pt idx="11564">
                  <c:v>0.07290673919570742</c:v>
                </c:pt>
                <c:pt idx="11565">
                  <c:v>0.38382237708252</c:v>
                </c:pt>
                <c:pt idx="11566">
                  <c:v>0.2401620404798704</c:v>
                </c:pt>
                <c:pt idx="11567">
                  <c:v>0.389483962557963</c:v>
                </c:pt>
                <c:pt idx="11568">
                  <c:v>0.1655404304828645</c:v>
                </c:pt>
                <c:pt idx="11569">
                  <c:v>0.5221143734506747</c:v>
                </c:pt>
                <c:pt idx="11570">
                  <c:v>0.3172944395485148</c:v>
                </c:pt>
                <c:pt idx="11571">
                  <c:v>0.4084872358745431</c:v>
                </c:pt>
                <c:pt idx="11572">
                  <c:v>0.4536589517001585</c:v>
                </c:pt>
                <c:pt idx="11573">
                  <c:v>0.569141792468989</c:v>
                </c:pt>
                <c:pt idx="11574">
                  <c:v>0.9424057088517525</c:v>
                </c:pt>
                <c:pt idx="11575">
                  <c:v>0.3828101607824386</c:v>
                </c:pt>
                <c:pt idx="11576">
                  <c:v>0.1388453864726659</c:v>
                </c:pt>
                <c:pt idx="11577">
                  <c:v>0.4757997475035201</c:v>
                </c:pt>
                <c:pt idx="11578">
                  <c:v>0.8986997474097769</c:v>
                </c:pt>
                <c:pt idx="11579">
                  <c:v>0.6126389369157863</c:v>
                </c:pt>
                <c:pt idx="11580">
                  <c:v>0.1796649843443956</c:v>
                </c:pt>
                <c:pt idx="11581">
                  <c:v>0.5823365747560484</c:v>
                </c:pt>
                <c:pt idx="11582">
                  <c:v>0.4756373913670356</c:v>
                </c:pt>
                <c:pt idx="11583">
                  <c:v>0.521670548019175</c:v>
                </c:pt>
                <c:pt idx="11584">
                  <c:v>0.8536866685846705</c:v>
                </c:pt>
                <c:pt idx="11585">
                  <c:v>0.5060332339022148</c:v>
                </c:pt>
                <c:pt idx="11586">
                  <c:v>0.4254358048117391</c:v>
                </c:pt>
                <c:pt idx="11587">
                  <c:v>0.3081751501266488</c:v>
                </c:pt>
                <c:pt idx="11588">
                  <c:v>0.2496289775665802</c:v>
                </c:pt>
                <c:pt idx="11589">
                  <c:v>0.5048844513773169</c:v>
                </c:pt>
                <c:pt idx="11590">
                  <c:v>0.1497987589842024</c:v>
                </c:pt>
                <c:pt idx="11591">
                  <c:v>0.4522911110413438</c:v>
                </c:pt>
                <c:pt idx="11592">
                  <c:v>0.6744800247407025</c:v>
                </c:pt>
                <c:pt idx="11593">
                  <c:v>0.5288582283817109</c:v>
                </c:pt>
                <c:pt idx="11594">
                  <c:v>0.5129669009483078</c:v>
                </c:pt>
                <c:pt idx="11595">
                  <c:v>0.4626126459422271</c:v>
                </c:pt>
                <c:pt idx="11596">
                  <c:v>0.2034235708127138</c:v>
                </c:pt>
                <c:pt idx="11597">
                  <c:v>0.5908275298945903</c:v>
                </c:pt>
                <c:pt idx="11598">
                  <c:v>0.601250687607466</c:v>
                </c:pt>
                <c:pt idx="11599">
                  <c:v>0.1704532234821246</c:v>
                </c:pt>
                <c:pt idx="11600">
                  <c:v>0.5687255083525804</c:v>
                </c:pt>
                <c:pt idx="11601">
                  <c:v>0.7119608047589174</c:v>
                </c:pt>
                <c:pt idx="11602">
                  <c:v>0.8373294422425781</c:v>
                </c:pt>
                <c:pt idx="11603">
                  <c:v>0.1880469066098943</c:v>
                </c:pt>
                <c:pt idx="11604">
                  <c:v>0.3253861478143872</c:v>
                </c:pt>
                <c:pt idx="11605">
                  <c:v>0.8192405833429174</c:v>
                </c:pt>
                <c:pt idx="11606">
                  <c:v>0.6088670495178553</c:v>
                </c:pt>
                <c:pt idx="11607">
                  <c:v>0.370372335860129</c:v>
                </c:pt>
                <c:pt idx="11608">
                  <c:v>0.3272293371254584</c:v>
                </c:pt>
                <c:pt idx="11609">
                  <c:v>0.9214887586126027</c:v>
                </c:pt>
                <c:pt idx="11610">
                  <c:v>0.6969101497912112</c:v>
                </c:pt>
                <c:pt idx="11611">
                  <c:v>0.6365758865141853</c:v>
                </c:pt>
                <c:pt idx="11612">
                  <c:v>0.2923327308415339</c:v>
                </c:pt>
                <c:pt idx="11613">
                  <c:v>0.7252055775585098</c:v>
                </c:pt>
                <c:pt idx="11614">
                  <c:v>0.9283856608160911</c:v>
                </c:pt>
                <c:pt idx="11615">
                  <c:v>0.7489649436087746</c:v>
                </c:pt>
                <c:pt idx="11616">
                  <c:v>0.547410111273621</c:v>
                </c:pt>
                <c:pt idx="11617">
                  <c:v>0.5458620768097115</c:v>
                </c:pt>
                <c:pt idx="11618">
                  <c:v>0.571698052285152</c:v>
                </c:pt>
                <c:pt idx="11619">
                  <c:v>0.4991812704903877</c:v>
                </c:pt>
                <c:pt idx="11620">
                  <c:v>0.3463148064834023</c:v>
                </c:pt>
                <c:pt idx="11621">
                  <c:v>0.08202247265862925</c:v>
                </c:pt>
                <c:pt idx="11622">
                  <c:v>0.3105355139588998</c:v>
                </c:pt>
                <c:pt idx="11623">
                  <c:v>0.6252474945477009</c:v>
                </c:pt>
                <c:pt idx="11624">
                  <c:v>0.6914425947219881</c:v>
                </c:pt>
                <c:pt idx="11625">
                  <c:v>0.6152491414358316</c:v>
                </c:pt>
                <c:pt idx="11626">
                  <c:v>0.4945552889220012</c:v>
                </c:pt>
                <c:pt idx="11627">
                  <c:v>0.3258300981872206</c:v>
                </c:pt>
                <c:pt idx="11628">
                  <c:v>0.8332222286158193</c:v>
                </c:pt>
                <c:pt idx="11629">
                  <c:v>0.6197968292844137</c:v>
                </c:pt>
                <c:pt idx="11630">
                  <c:v>0.5818706601722432</c:v>
                </c:pt>
                <c:pt idx="11631">
                  <c:v>0.1374122760495898</c:v>
                </c:pt>
                <c:pt idx="11632">
                  <c:v>0.4270945679651309</c:v>
                </c:pt>
                <c:pt idx="11633">
                  <c:v>0.5871083453075936</c:v>
                </c:pt>
                <c:pt idx="11634">
                  <c:v>0.555384694305142</c:v>
                </c:pt>
                <c:pt idx="11635">
                  <c:v>0.3860948520829608</c:v>
                </c:pt>
                <c:pt idx="11636">
                  <c:v>0.8165826124299818</c:v>
                </c:pt>
                <c:pt idx="11637">
                  <c:v>0.6901662991974508</c:v>
                </c:pt>
                <c:pt idx="11638">
                  <c:v>0.3003851273484618</c:v>
                </c:pt>
                <c:pt idx="11639">
                  <c:v>0.4301732661962434</c:v>
                </c:pt>
                <c:pt idx="11640">
                  <c:v>0.6051852842699125</c:v>
                </c:pt>
                <c:pt idx="11641">
                  <c:v>0.548052152319278</c:v>
                </c:pt>
                <c:pt idx="11642">
                  <c:v>0.110920114507745</c:v>
                </c:pt>
                <c:pt idx="11643">
                  <c:v>0.3505543005035147</c:v>
                </c:pt>
                <c:pt idx="11644">
                  <c:v>0.4114073483349756</c:v>
                </c:pt>
                <c:pt idx="11645">
                  <c:v>0.4834377451742993</c:v>
                </c:pt>
                <c:pt idx="11646">
                  <c:v>0.47424953578721</c:v>
                </c:pt>
                <c:pt idx="11647">
                  <c:v>0.3151106506145493</c:v>
                </c:pt>
                <c:pt idx="11648">
                  <c:v>0.6508186310564732</c:v>
                </c:pt>
                <c:pt idx="11649">
                  <c:v>0.2401888752529201</c:v>
                </c:pt>
                <c:pt idx="11650">
                  <c:v>0.180181436624211</c:v>
                </c:pt>
                <c:pt idx="11651">
                  <c:v>0.3631614023422646</c:v>
                </c:pt>
                <c:pt idx="11652">
                  <c:v>0.4850064688207171</c:v>
                </c:pt>
                <c:pt idx="11653">
                  <c:v>0.2226967413091923</c:v>
                </c:pt>
                <c:pt idx="11654">
                  <c:v>0.1452342746783392</c:v>
                </c:pt>
                <c:pt idx="11655">
                  <c:v>0.6497857683296738</c:v>
                </c:pt>
                <c:pt idx="11656">
                  <c:v>0.324281826032977</c:v>
                </c:pt>
                <c:pt idx="11657">
                  <c:v>0.3468388845187367</c:v>
                </c:pt>
                <c:pt idx="11658">
                  <c:v>0.3591666750667754</c:v>
                </c:pt>
                <c:pt idx="11659">
                  <c:v>0.2848400466184386</c:v>
                </c:pt>
                <c:pt idx="11660">
                  <c:v>0.281740038767152</c:v>
                </c:pt>
                <c:pt idx="11661">
                  <c:v>0.2334877867101869</c:v>
                </c:pt>
                <c:pt idx="11662">
                  <c:v>0.2531083450288862</c:v>
                </c:pt>
                <c:pt idx="11663">
                  <c:v>0.1929804586467832</c:v>
                </c:pt>
                <c:pt idx="11664">
                  <c:v>-0.01014499068807291</c:v>
                </c:pt>
                <c:pt idx="11665">
                  <c:v>0.5122614343481969</c:v>
                </c:pt>
                <c:pt idx="11666">
                  <c:v>0.3782083753822681</c:v>
                </c:pt>
                <c:pt idx="11667">
                  <c:v>0.08286605031180812</c:v>
                </c:pt>
                <c:pt idx="11668">
                  <c:v>-0.1999837208782595</c:v>
                </c:pt>
                <c:pt idx="11669">
                  <c:v>-0.2357228657371809</c:v>
                </c:pt>
                <c:pt idx="11670">
                  <c:v>-0.0609426982994391</c:v>
                </c:pt>
                <c:pt idx="11671">
                  <c:v>0.512493010125547</c:v>
                </c:pt>
                <c:pt idx="11672">
                  <c:v>0.1742601971114157</c:v>
                </c:pt>
                <c:pt idx="11673">
                  <c:v>0.3047025093960931</c:v>
                </c:pt>
                <c:pt idx="11674">
                  <c:v>-0.2912946692407287</c:v>
                </c:pt>
                <c:pt idx="11675">
                  <c:v>-0.1736781357025227</c:v>
                </c:pt>
                <c:pt idx="11676">
                  <c:v>-0.3264210277308328</c:v>
                </c:pt>
                <c:pt idx="11677">
                  <c:v>0.2227485550226788</c:v>
                </c:pt>
                <c:pt idx="11678">
                  <c:v>0.3778876631009317</c:v>
                </c:pt>
                <c:pt idx="11679">
                  <c:v>-0.1538724985170146</c:v>
                </c:pt>
                <c:pt idx="11680">
                  <c:v>0.04845179448721959</c:v>
                </c:pt>
                <c:pt idx="11681">
                  <c:v>0.2210185994532228</c:v>
                </c:pt>
                <c:pt idx="11682">
                  <c:v>0.04494614034491879</c:v>
                </c:pt>
                <c:pt idx="11683">
                  <c:v>0.2578377422600003</c:v>
                </c:pt>
                <c:pt idx="11684">
                  <c:v>0.2178563048086186</c:v>
                </c:pt>
                <c:pt idx="11685">
                  <c:v>-0.007263613688618021</c:v>
                </c:pt>
                <c:pt idx="11686">
                  <c:v>0.2377522247465021</c:v>
                </c:pt>
                <c:pt idx="11687">
                  <c:v>-0.06549204182398119</c:v>
                </c:pt>
                <c:pt idx="11688">
                  <c:v>0.1513888904901862</c:v>
                </c:pt>
                <c:pt idx="11689">
                  <c:v>-0.1649709512371424</c:v>
                </c:pt>
                <c:pt idx="11690">
                  <c:v>-0.2915525928847731</c:v>
                </c:pt>
                <c:pt idx="11691">
                  <c:v>-0.2660103381371265</c:v>
                </c:pt>
                <c:pt idx="11692">
                  <c:v>-0.230707255199669</c:v>
                </c:pt>
                <c:pt idx="11693">
                  <c:v>-0.04283842538334892</c:v>
                </c:pt>
                <c:pt idx="11694">
                  <c:v>-0.1421706321449753</c:v>
                </c:pt>
                <c:pt idx="11695">
                  <c:v>0.1180401505283199</c:v>
                </c:pt>
                <c:pt idx="11696">
                  <c:v>-0.4473132927822673</c:v>
                </c:pt>
                <c:pt idx="11697">
                  <c:v>-0.3479544440073203</c:v>
                </c:pt>
                <c:pt idx="11698">
                  <c:v>-0.4806644599947261</c:v>
                </c:pt>
                <c:pt idx="11699">
                  <c:v>0.1987039410215359</c:v>
                </c:pt>
                <c:pt idx="11700">
                  <c:v>-0.06272872608168925</c:v>
                </c:pt>
                <c:pt idx="11701">
                  <c:v>-0.3057881716317744</c:v>
                </c:pt>
                <c:pt idx="11702">
                  <c:v>-0.3940171659285782</c:v>
                </c:pt>
                <c:pt idx="11703">
                  <c:v>-0.05701558150213959</c:v>
                </c:pt>
                <c:pt idx="11704">
                  <c:v>-0.173047154450746</c:v>
                </c:pt>
                <c:pt idx="11705">
                  <c:v>-0.2455358615168062</c:v>
                </c:pt>
                <c:pt idx="11706">
                  <c:v>-0.2956920666009411</c:v>
                </c:pt>
                <c:pt idx="11707">
                  <c:v>-0.05961207458784466</c:v>
                </c:pt>
                <c:pt idx="11708">
                  <c:v>-0.2596155851814375</c:v>
                </c:pt>
                <c:pt idx="11709">
                  <c:v>-0.4394012446333842</c:v>
                </c:pt>
                <c:pt idx="11710">
                  <c:v>-0.2034184305144641</c:v>
                </c:pt>
                <c:pt idx="11711">
                  <c:v>-0.2786140933034375</c:v>
                </c:pt>
                <c:pt idx="11712">
                  <c:v>-0.7520430679623079</c:v>
                </c:pt>
                <c:pt idx="11713">
                  <c:v>-0.1954580750226491</c:v>
                </c:pt>
                <c:pt idx="11714">
                  <c:v>-0.5674882434245521</c:v>
                </c:pt>
                <c:pt idx="11715">
                  <c:v>-0.186508696588446</c:v>
                </c:pt>
                <c:pt idx="11716">
                  <c:v>-0.266947016842787</c:v>
                </c:pt>
                <c:pt idx="11717">
                  <c:v>-0.4989817692368376</c:v>
                </c:pt>
                <c:pt idx="11718">
                  <c:v>-0.3497335946008993</c:v>
                </c:pt>
                <c:pt idx="11719">
                  <c:v>-0.007408963495444723</c:v>
                </c:pt>
                <c:pt idx="11720">
                  <c:v>-0.356777558603377</c:v>
                </c:pt>
                <c:pt idx="11721">
                  <c:v>-0.3566146997196283</c:v>
                </c:pt>
                <c:pt idx="11722">
                  <c:v>-0.5504790229974409</c:v>
                </c:pt>
                <c:pt idx="11723">
                  <c:v>-0.319775554456961</c:v>
                </c:pt>
                <c:pt idx="11724">
                  <c:v>-0.7812622245812053</c:v>
                </c:pt>
                <c:pt idx="11725">
                  <c:v>-0.5997386159423052</c:v>
                </c:pt>
                <c:pt idx="11726">
                  <c:v>-0.1238226434986792</c:v>
                </c:pt>
                <c:pt idx="11727">
                  <c:v>-0.2096099614942447</c:v>
                </c:pt>
                <c:pt idx="11728">
                  <c:v>-0.2577474897266697</c:v>
                </c:pt>
                <c:pt idx="11729">
                  <c:v>-0.1723639952221016</c:v>
                </c:pt>
                <c:pt idx="11730">
                  <c:v>-0.5745453366459815</c:v>
                </c:pt>
                <c:pt idx="11731">
                  <c:v>-0.3882819663927624</c:v>
                </c:pt>
                <c:pt idx="11732">
                  <c:v>-0.3443361286569233</c:v>
                </c:pt>
                <c:pt idx="11733">
                  <c:v>-0.659872400364105</c:v>
                </c:pt>
                <c:pt idx="11734">
                  <c:v>-0.4473459495985937</c:v>
                </c:pt>
                <c:pt idx="11735">
                  <c:v>-0.7235917940079827</c:v>
                </c:pt>
                <c:pt idx="11736">
                  <c:v>-0.6034722153825864</c:v>
                </c:pt>
                <c:pt idx="11737">
                  <c:v>-0.6698535981486661</c:v>
                </c:pt>
                <c:pt idx="11738">
                  <c:v>-0.8174455476231332</c:v>
                </c:pt>
                <c:pt idx="11739">
                  <c:v>-0.2191120637145919</c:v>
                </c:pt>
                <c:pt idx="11740">
                  <c:v>-0.3729167945388315</c:v>
                </c:pt>
                <c:pt idx="11741">
                  <c:v>-0.3022924293872618</c:v>
                </c:pt>
                <c:pt idx="11742">
                  <c:v>-0.3877734701634924</c:v>
                </c:pt>
                <c:pt idx="11743">
                  <c:v>-0.7128752038457064</c:v>
                </c:pt>
                <c:pt idx="11744">
                  <c:v>-0.3625547072275156</c:v>
                </c:pt>
                <c:pt idx="11745">
                  <c:v>-0.3945419303652402</c:v>
                </c:pt>
                <c:pt idx="11746">
                  <c:v>-0.7224041527338624</c:v>
                </c:pt>
                <c:pt idx="11747">
                  <c:v>-0.4846083719449861</c:v>
                </c:pt>
                <c:pt idx="11748">
                  <c:v>-0.5172046813657433</c:v>
                </c:pt>
                <c:pt idx="11749">
                  <c:v>-0.5714765858279398</c:v>
                </c:pt>
                <c:pt idx="11750">
                  <c:v>-0.9126398907443849</c:v>
                </c:pt>
                <c:pt idx="11751">
                  <c:v>-0.2269160700480237</c:v>
                </c:pt>
                <c:pt idx="11752">
                  <c:v>-0.5911974775723337</c:v>
                </c:pt>
                <c:pt idx="11753">
                  <c:v>-0.4055630108777827</c:v>
                </c:pt>
                <c:pt idx="11754">
                  <c:v>-0.2909884290145033</c:v>
                </c:pt>
                <c:pt idx="11755">
                  <c:v>-0.1301624686777251</c:v>
                </c:pt>
                <c:pt idx="11756">
                  <c:v>-0.39664884292091</c:v>
                </c:pt>
                <c:pt idx="11757">
                  <c:v>-0.554062491751007</c:v>
                </c:pt>
                <c:pt idx="11758">
                  <c:v>-0.287303423893195</c:v>
                </c:pt>
                <c:pt idx="11759">
                  <c:v>-0.8613142798727472</c:v>
                </c:pt>
                <c:pt idx="11760">
                  <c:v>-0.3375047945576616</c:v>
                </c:pt>
                <c:pt idx="11761">
                  <c:v>-0.4167914104509624</c:v>
                </c:pt>
                <c:pt idx="11762">
                  <c:v>-0.6144377206137621</c:v>
                </c:pt>
                <c:pt idx="11763">
                  <c:v>-0.5141236830963243</c:v>
                </c:pt>
                <c:pt idx="11764">
                  <c:v>-0.8932436936186109</c:v>
                </c:pt>
                <c:pt idx="11765">
                  <c:v>-0.6516740731561866</c:v>
                </c:pt>
                <c:pt idx="11766">
                  <c:v>-0.494916173901574</c:v>
                </c:pt>
                <c:pt idx="11767">
                  <c:v>-0.6044188175315035</c:v>
                </c:pt>
                <c:pt idx="11768">
                  <c:v>-0.7343764765986323</c:v>
                </c:pt>
                <c:pt idx="11769">
                  <c:v>-0.6023000832624299</c:v>
                </c:pt>
                <c:pt idx="11770">
                  <c:v>-0.4594510474470113</c:v>
                </c:pt>
                <c:pt idx="11771">
                  <c:v>-1.108280951136654</c:v>
                </c:pt>
                <c:pt idx="11772">
                  <c:v>-0.5268221174828105</c:v>
                </c:pt>
                <c:pt idx="11773">
                  <c:v>-0.4478284705896319</c:v>
                </c:pt>
                <c:pt idx="11774">
                  <c:v>-0.5849063191543584</c:v>
                </c:pt>
                <c:pt idx="11775">
                  <c:v>-0.8043247249787653</c:v>
                </c:pt>
                <c:pt idx="11776">
                  <c:v>-0.8818510609995688</c:v>
                </c:pt>
                <c:pt idx="11777">
                  <c:v>0.01517805979993515</c:v>
                </c:pt>
                <c:pt idx="11778">
                  <c:v>-0.7555183205154888</c:v>
                </c:pt>
                <c:pt idx="11779">
                  <c:v>-0.5483431014199163</c:v>
                </c:pt>
                <c:pt idx="11780">
                  <c:v>-0.7555569383541372</c:v>
                </c:pt>
                <c:pt idx="11781">
                  <c:v>-0.4236665908864926</c:v>
                </c:pt>
                <c:pt idx="11782">
                  <c:v>-0.720164081888261</c:v>
                </c:pt>
                <c:pt idx="11783">
                  <c:v>-0.8634058100065329</c:v>
                </c:pt>
                <c:pt idx="11784">
                  <c:v>-0.6895618252375578</c:v>
                </c:pt>
                <c:pt idx="11785">
                  <c:v>-0.8457611506553137</c:v>
                </c:pt>
                <c:pt idx="11786">
                  <c:v>-0.5367819625208275</c:v>
                </c:pt>
                <c:pt idx="11787">
                  <c:v>-0.2911371737913729</c:v>
                </c:pt>
                <c:pt idx="11788">
                  <c:v>-0.4980137243610522</c:v>
                </c:pt>
                <c:pt idx="11789">
                  <c:v>-0.303302282021685</c:v>
                </c:pt>
                <c:pt idx="11790">
                  <c:v>-0.3493302717091995</c:v>
                </c:pt>
                <c:pt idx="11791">
                  <c:v>-0.5271274253742381</c:v>
                </c:pt>
                <c:pt idx="11792">
                  <c:v>-0.4959259892484617</c:v>
                </c:pt>
                <c:pt idx="11793">
                  <c:v>-0.6154984262349011</c:v>
                </c:pt>
                <c:pt idx="11794">
                  <c:v>-0.5457428949966193</c:v>
                </c:pt>
                <c:pt idx="11795">
                  <c:v>-0.2211468876641904</c:v>
                </c:pt>
                <c:pt idx="11796">
                  <c:v>-0.3068444801087031</c:v>
                </c:pt>
                <c:pt idx="11797">
                  <c:v>-0.553335352274689</c:v>
                </c:pt>
                <c:pt idx="11798">
                  <c:v>-0.0927336297284224</c:v>
                </c:pt>
                <c:pt idx="11799">
                  <c:v>-0.4175878247395586</c:v>
                </c:pt>
                <c:pt idx="11800">
                  <c:v>-0.6469011226953293</c:v>
                </c:pt>
                <c:pt idx="11801">
                  <c:v>-0.3365408005020241</c:v>
                </c:pt>
                <c:pt idx="11802">
                  <c:v>-0.174191880518017</c:v>
                </c:pt>
                <c:pt idx="11803">
                  <c:v>-0.2648221532186895</c:v>
                </c:pt>
                <c:pt idx="11804">
                  <c:v>-0.4955405968630663</c:v>
                </c:pt>
                <c:pt idx="11805">
                  <c:v>-0.4230503767823201</c:v>
                </c:pt>
                <c:pt idx="11806">
                  <c:v>-0.06395648613708738</c:v>
                </c:pt>
                <c:pt idx="11807">
                  <c:v>-0.3052461741014995</c:v>
                </c:pt>
                <c:pt idx="11808">
                  <c:v>-0.2635467314682687</c:v>
                </c:pt>
                <c:pt idx="11809">
                  <c:v>-0.1379501236031264</c:v>
                </c:pt>
                <c:pt idx="11810">
                  <c:v>-0.5374154926396458</c:v>
                </c:pt>
                <c:pt idx="11811">
                  <c:v>-0.252332419263012</c:v>
                </c:pt>
                <c:pt idx="11812">
                  <c:v>-0.794429085996131</c:v>
                </c:pt>
                <c:pt idx="11813">
                  <c:v>-0.4243569043579234</c:v>
                </c:pt>
                <c:pt idx="11814">
                  <c:v>0.01079602579647952</c:v>
                </c:pt>
                <c:pt idx="11815">
                  <c:v>-0.1494459713298944</c:v>
                </c:pt>
                <c:pt idx="11816">
                  <c:v>-0.188575958474528</c:v>
                </c:pt>
                <c:pt idx="11817">
                  <c:v>-0.2978534463377182</c:v>
                </c:pt>
                <c:pt idx="11818">
                  <c:v>0.0708025821663668</c:v>
                </c:pt>
                <c:pt idx="11819">
                  <c:v>-0.4049709639652621</c:v>
                </c:pt>
                <c:pt idx="11820">
                  <c:v>-0.2962950306620319</c:v>
                </c:pt>
                <c:pt idx="11821">
                  <c:v>-0.2012481538263558</c:v>
                </c:pt>
                <c:pt idx="11822">
                  <c:v>0.09748248853312592</c:v>
                </c:pt>
                <c:pt idx="11823">
                  <c:v>0.004987489634783305</c:v>
                </c:pt>
                <c:pt idx="11824">
                  <c:v>-0.01181533992503261</c:v>
                </c:pt>
                <c:pt idx="11825">
                  <c:v>-0.1238486668203661</c:v>
                </c:pt>
                <c:pt idx="11826">
                  <c:v>-0.2583903409576493</c:v>
                </c:pt>
                <c:pt idx="11827">
                  <c:v>-0.4399904107613292</c:v>
                </c:pt>
                <c:pt idx="11828">
                  <c:v>-0.4658361406030498</c:v>
                </c:pt>
                <c:pt idx="11829">
                  <c:v>-0.3748841772367824</c:v>
                </c:pt>
                <c:pt idx="11830">
                  <c:v>-0.2146560813228442</c:v>
                </c:pt>
                <c:pt idx="11831">
                  <c:v>-0.3512478038537145</c:v>
                </c:pt>
                <c:pt idx="11832">
                  <c:v>-0.1939148752773618</c:v>
                </c:pt>
                <c:pt idx="11833">
                  <c:v>-0.2346060498431953</c:v>
                </c:pt>
                <c:pt idx="11834">
                  <c:v>-0.416064288312299</c:v>
                </c:pt>
                <c:pt idx="11835">
                  <c:v>-0.114752223747231</c:v>
                </c:pt>
                <c:pt idx="11836">
                  <c:v>0.008001900958638</c:v>
                </c:pt>
                <c:pt idx="11837">
                  <c:v>-0.2713868838434507</c:v>
                </c:pt>
                <c:pt idx="11838">
                  <c:v>-0.1841839234866118</c:v>
                </c:pt>
                <c:pt idx="11839">
                  <c:v>-0.1132980167692846</c:v>
                </c:pt>
                <c:pt idx="11840">
                  <c:v>0.1413562286240909</c:v>
                </c:pt>
                <c:pt idx="11841">
                  <c:v>0.1429115094230278</c:v>
                </c:pt>
                <c:pt idx="11842">
                  <c:v>0.1892837709270415</c:v>
                </c:pt>
                <c:pt idx="11843">
                  <c:v>-0.1344523527006146</c:v>
                </c:pt>
                <c:pt idx="11844">
                  <c:v>0.2369580432394364</c:v>
                </c:pt>
                <c:pt idx="11845">
                  <c:v>-0.08834387864308695</c:v>
                </c:pt>
                <c:pt idx="11846">
                  <c:v>-0.2140519100913685</c:v>
                </c:pt>
                <c:pt idx="11847">
                  <c:v>-0.2640473563247205</c:v>
                </c:pt>
                <c:pt idx="11848">
                  <c:v>0.09044887419067102</c:v>
                </c:pt>
                <c:pt idx="11849">
                  <c:v>-0.2469062429353816</c:v>
                </c:pt>
                <c:pt idx="11850">
                  <c:v>0.106515117356626</c:v>
                </c:pt>
                <c:pt idx="11851">
                  <c:v>0.08791904456636002</c:v>
                </c:pt>
                <c:pt idx="11852">
                  <c:v>0.5894345085613478</c:v>
                </c:pt>
                <c:pt idx="11853">
                  <c:v>-0.1668460334630823</c:v>
                </c:pt>
                <c:pt idx="11854">
                  <c:v>0.1086381935690201</c:v>
                </c:pt>
                <c:pt idx="11855">
                  <c:v>0.16934923092413</c:v>
                </c:pt>
                <c:pt idx="11856">
                  <c:v>-0.06066284875625754</c:v>
                </c:pt>
                <c:pt idx="11857">
                  <c:v>0.283159331977666</c:v>
                </c:pt>
                <c:pt idx="11858">
                  <c:v>0.4577364941925886</c:v>
                </c:pt>
                <c:pt idx="11859">
                  <c:v>0.2001800553732806</c:v>
                </c:pt>
                <c:pt idx="11860">
                  <c:v>-0.2535944510012197</c:v>
                </c:pt>
                <c:pt idx="11861">
                  <c:v>0.312017298822335</c:v>
                </c:pt>
                <c:pt idx="11862">
                  <c:v>0.3426147433994935</c:v>
                </c:pt>
                <c:pt idx="11863">
                  <c:v>-0.2601406403272077</c:v>
                </c:pt>
                <c:pt idx="11864">
                  <c:v>0.1147172024538403</c:v>
                </c:pt>
                <c:pt idx="11865">
                  <c:v>0.1516157547265955</c:v>
                </c:pt>
                <c:pt idx="11866">
                  <c:v>0.096409303673544</c:v>
                </c:pt>
                <c:pt idx="11867">
                  <c:v>0.2966176630514739</c:v>
                </c:pt>
                <c:pt idx="11868">
                  <c:v>0.5086674999556156</c:v>
                </c:pt>
                <c:pt idx="11869">
                  <c:v>0.5720226070913135</c:v>
                </c:pt>
                <c:pt idx="11870">
                  <c:v>0.2570644904885704</c:v>
                </c:pt>
                <c:pt idx="11871">
                  <c:v>0.2487184981189141</c:v>
                </c:pt>
                <c:pt idx="11872">
                  <c:v>0.1372422543993629</c:v>
                </c:pt>
                <c:pt idx="11873">
                  <c:v>0.2269380882058245</c:v>
                </c:pt>
                <c:pt idx="11874">
                  <c:v>0.06105332132004792</c:v>
                </c:pt>
                <c:pt idx="11875">
                  <c:v>0.512794502189333</c:v>
                </c:pt>
                <c:pt idx="11876">
                  <c:v>0.2442161736468102</c:v>
                </c:pt>
                <c:pt idx="11877">
                  <c:v>0.266658248832133</c:v>
                </c:pt>
                <c:pt idx="11878">
                  <c:v>0.2313933224752448</c:v>
                </c:pt>
                <c:pt idx="11879">
                  <c:v>0.2045420288562879</c:v>
                </c:pt>
                <c:pt idx="11880">
                  <c:v>0.6825566135515903</c:v>
                </c:pt>
                <c:pt idx="11881">
                  <c:v>0.7392811218572815</c:v>
                </c:pt>
                <c:pt idx="11882">
                  <c:v>0.3963750403179581</c:v>
                </c:pt>
                <c:pt idx="11883">
                  <c:v>0.3583829603283893</c:v>
                </c:pt>
                <c:pt idx="11884">
                  <c:v>-0.0714952536678109</c:v>
                </c:pt>
                <c:pt idx="11885">
                  <c:v>0.7474429831798057</c:v>
                </c:pt>
                <c:pt idx="11886">
                  <c:v>0.6198835455794176</c:v>
                </c:pt>
                <c:pt idx="11887">
                  <c:v>0.4648085526193454</c:v>
                </c:pt>
                <c:pt idx="11888">
                  <c:v>0.6290922217688033</c:v>
                </c:pt>
                <c:pt idx="11889">
                  <c:v>0.3164714722618543</c:v>
                </c:pt>
                <c:pt idx="11890">
                  <c:v>-0.006344819929197834</c:v>
                </c:pt>
                <c:pt idx="11891">
                  <c:v>0.2626362134322872</c:v>
                </c:pt>
                <c:pt idx="11892">
                  <c:v>0.3431846164730247</c:v>
                </c:pt>
                <c:pt idx="11893">
                  <c:v>0.5503677897462471</c:v>
                </c:pt>
                <c:pt idx="11894">
                  <c:v>0.7389608476389439</c:v>
                </c:pt>
                <c:pt idx="11895">
                  <c:v>0.2299538751835964</c:v>
                </c:pt>
                <c:pt idx="11896">
                  <c:v>0.1308931559640322</c:v>
                </c:pt>
                <c:pt idx="11897">
                  <c:v>0.4195421809242842</c:v>
                </c:pt>
                <c:pt idx="11898">
                  <c:v>0.858899891042453</c:v>
                </c:pt>
                <c:pt idx="11899">
                  <c:v>0.798529916158378</c:v>
                </c:pt>
                <c:pt idx="11900">
                  <c:v>0.227790745877413</c:v>
                </c:pt>
                <c:pt idx="11901">
                  <c:v>0.8676498533248234</c:v>
                </c:pt>
                <c:pt idx="11902">
                  <c:v>0.6825887852963779</c:v>
                </c:pt>
                <c:pt idx="11903">
                  <c:v>0.3563849761186184</c:v>
                </c:pt>
                <c:pt idx="11904">
                  <c:v>0.3762801167713923</c:v>
                </c:pt>
                <c:pt idx="11905">
                  <c:v>0.3650071056884279</c:v>
                </c:pt>
                <c:pt idx="11906">
                  <c:v>0.3033433743408378</c:v>
                </c:pt>
                <c:pt idx="11907">
                  <c:v>0.4589434572171452</c:v>
                </c:pt>
                <c:pt idx="11908">
                  <c:v>0.8236742093490578</c:v>
                </c:pt>
                <c:pt idx="11909">
                  <c:v>0.6808926946149311</c:v>
                </c:pt>
                <c:pt idx="11910">
                  <c:v>0.2722502827407857</c:v>
                </c:pt>
                <c:pt idx="11911">
                  <c:v>0.874849694627421</c:v>
                </c:pt>
                <c:pt idx="11912">
                  <c:v>0.7831205496239705</c:v>
                </c:pt>
                <c:pt idx="11913">
                  <c:v>0.6386164848170929</c:v>
                </c:pt>
                <c:pt idx="11914">
                  <c:v>0.8097245804023167</c:v>
                </c:pt>
                <c:pt idx="11915">
                  <c:v>0.3152510597533317</c:v>
                </c:pt>
                <c:pt idx="11916">
                  <c:v>0.4599774371163969</c:v>
                </c:pt>
                <c:pt idx="11917">
                  <c:v>0.5907629243842888</c:v>
                </c:pt>
                <c:pt idx="11918">
                  <c:v>0.5847929210501625</c:v>
                </c:pt>
                <c:pt idx="11919">
                  <c:v>0.6513049150061797</c:v>
                </c:pt>
                <c:pt idx="11920">
                  <c:v>0.5399360237076944</c:v>
                </c:pt>
                <c:pt idx="11921">
                  <c:v>0.3284683956053281</c:v>
                </c:pt>
                <c:pt idx="11922">
                  <c:v>0.4735249491524853</c:v>
                </c:pt>
                <c:pt idx="11923">
                  <c:v>0.5842226500502564</c:v>
                </c:pt>
                <c:pt idx="11924">
                  <c:v>0.8584644916335554</c:v>
                </c:pt>
                <c:pt idx="11925">
                  <c:v>0.6377792779084355</c:v>
                </c:pt>
                <c:pt idx="11926">
                  <c:v>0.7847180353197363</c:v>
                </c:pt>
                <c:pt idx="11927">
                  <c:v>0.6975426938422534</c:v>
                </c:pt>
                <c:pt idx="11928">
                  <c:v>0.4708033722758854</c:v>
                </c:pt>
                <c:pt idx="11929">
                  <c:v>0.9227285709843354</c:v>
                </c:pt>
                <c:pt idx="11930">
                  <c:v>-0.04253036135305793</c:v>
                </c:pt>
                <c:pt idx="11931">
                  <c:v>0.3756818038997622</c:v>
                </c:pt>
                <c:pt idx="11932">
                  <c:v>0.7425939685723527</c:v>
                </c:pt>
                <c:pt idx="11933">
                  <c:v>0.9200026169481262</c:v>
                </c:pt>
                <c:pt idx="11934">
                  <c:v>0.2259085397558971</c:v>
                </c:pt>
                <c:pt idx="11935">
                  <c:v>0.4927378482714699</c:v>
                </c:pt>
                <c:pt idx="11936">
                  <c:v>-0.01221180801876873</c:v>
                </c:pt>
                <c:pt idx="11937">
                  <c:v>0.3836021826626475</c:v>
                </c:pt>
                <c:pt idx="11938">
                  <c:v>0.7917140704773373</c:v>
                </c:pt>
                <c:pt idx="11939">
                  <c:v>0.4941549522752205</c:v>
                </c:pt>
                <c:pt idx="11940">
                  <c:v>0.6042963757354566</c:v>
                </c:pt>
                <c:pt idx="11941">
                  <c:v>0.2991462554577972</c:v>
                </c:pt>
                <c:pt idx="11942">
                  <c:v>0.3814302388705182</c:v>
                </c:pt>
                <c:pt idx="11943">
                  <c:v>0.5013607373656563</c:v>
                </c:pt>
                <c:pt idx="11944">
                  <c:v>0.8083767301005367</c:v>
                </c:pt>
                <c:pt idx="11945">
                  <c:v>0.7448391682980436</c:v>
                </c:pt>
                <c:pt idx="11946">
                  <c:v>0.4852190833671185</c:v>
                </c:pt>
                <c:pt idx="11947">
                  <c:v>0.5285931313579355</c:v>
                </c:pt>
                <c:pt idx="11948">
                  <c:v>0.7409169478123475</c:v>
                </c:pt>
                <c:pt idx="11949">
                  <c:v>0.7612215802391237</c:v>
                </c:pt>
                <c:pt idx="11950">
                  <c:v>0.5996595775677823</c:v>
                </c:pt>
                <c:pt idx="11951">
                  <c:v>0.7375761208194587</c:v>
                </c:pt>
                <c:pt idx="11952">
                  <c:v>0.2836121798975922</c:v>
                </c:pt>
                <c:pt idx="11953">
                  <c:v>0.01898115199895139</c:v>
                </c:pt>
                <c:pt idx="11954">
                  <c:v>0.758867951994222</c:v>
                </c:pt>
                <c:pt idx="11955">
                  <c:v>0.743898489085622</c:v>
                </c:pt>
                <c:pt idx="11956">
                  <c:v>0.4895374523838126</c:v>
                </c:pt>
                <c:pt idx="11957">
                  <c:v>0.3884962948709794</c:v>
                </c:pt>
                <c:pt idx="11958">
                  <c:v>0.3375086785947981</c:v>
                </c:pt>
                <c:pt idx="11959">
                  <c:v>0.4834292187271179</c:v>
                </c:pt>
                <c:pt idx="11960">
                  <c:v>0.7753857863963547</c:v>
                </c:pt>
                <c:pt idx="11961">
                  <c:v>0.4737981643406354</c:v>
                </c:pt>
                <c:pt idx="11962">
                  <c:v>-0.003702144981588591</c:v>
                </c:pt>
                <c:pt idx="11963">
                  <c:v>0.1571683394283358</c:v>
                </c:pt>
                <c:pt idx="11964">
                  <c:v>0.1461444523680503</c:v>
                </c:pt>
                <c:pt idx="11965">
                  <c:v>0.209602169264384</c:v>
                </c:pt>
                <c:pt idx="11966">
                  <c:v>0.2176046732975348</c:v>
                </c:pt>
                <c:pt idx="11967">
                  <c:v>0.4832244584491313</c:v>
                </c:pt>
                <c:pt idx="11968">
                  <c:v>0.5088436583925143</c:v>
                </c:pt>
                <c:pt idx="11969">
                  <c:v>0.5172994417781169</c:v>
                </c:pt>
                <c:pt idx="11970">
                  <c:v>0.6114186749103572</c:v>
                </c:pt>
                <c:pt idx="11971">
                  <c:v>0.467219079979628</c:v>
                </c:pt>
                <c:pt idx="11972">
                  <c:v>0.2005276544413611</c:v>
                </c:pt>
                <c:pt idx="11973">
                  <c:v>0.5774123467306456</c:v>
                </c:pt>
                <c:pt idx="11974">
                  <c:v>0.1394033310585931</c:v>
                </c:pt>
                <c:pt idx="11975">
                  <c:v>0.2198141570632623</c:v>
                </c:pt>
                <c:pt idx="11976">
                  <c:v>0.1949070248074092</c:v>
                </c:pt>
                <c:pt idx="11977">
                  <c:v>0.374409675062402</c:v>
                </c:pt>
                <c:pt idx="11978">
                  <c:v>0.1269451764945267</c:v>
                </c:pt>
                <c:pt idx="11979">
                  <c:v>0.1711762029131546</c:v>
                </c:pt>
                <c:pt idx="11980">
                  <c:v>0.08649182546158225</c:v>
                </c:pt>
                <c:pt idx="11981">
                  <c:v>0.252271866347565</c:v>
                </c:pt>
                <c:pt idx="11982">
                  <c:v>0.3019742771462276</c:v>
                </c:pt>
                <c:pt idx="11983">
                  <c:v>0.1637268438684976</c:v>
                </c:pt>
                <c:pt idx="11984">
                  <c:v>0.06564524460778368</c:v>
                </c:pt>
                <c:pt idx="11985">
                  <c:v>0.06924728774912825</c:v>
                </c:pt>
                <c:pt idx="11986">
                  <c:v>0.3191453216408359</c:v>
                </c:pt>
                <c:pt idx="11987">
                  <c:v>0.2556671297601429</c:v>
                </c:pt>
                <c:pt idx="11988">
                  <c:v>0.535169068329411</c:v>
                </c:pt>
                <c:pt idx="11989">
                  <c:v>0.06455587773716576</c:v>
                </c:pt>
                <c:pt idx="11990">
                  <c:v>0.2398158321361271</c:v>
                </c:pt>
                <c:pt idx="11991">
                  <c:v>0.06336379472419444</c:v>
                </c:pt>
                <c:pt idx="11992">
                  <c:v>0.01148930750397177</c:v>
                </c:pt>
                <c:pt idx="11993">
                  <c:v>-0.1385576296486162</c:v>
                </c:pt>
                <c:pt idx="11994">
                  <c:v>0.1843794124838557</c:v>
                </c:pt>
                <c:pt idx="11995">
                  <c:v>0.2013408424735508</c:v>
                </c:pt>
                <c:pt idx="11996">
                  <c:v>-0.1658963032196328</c:v>
                </c:pt>
                <c:pt idx="11997">
                  <c:v>-0.09998764461916042</c:v>
                </c:pt>
                <c:pt idx="11998">
                  <c:v>0.2357425327697366</c:v>
                </c:pt>
                <c:pt idx="11999">
                  <c:v>0.163433390425402</c:v>
                </c:pt>
                <c:pt idx="12000">
                  <c:v>-0.09949513555872108</c:v>
                </c:pt>
                <c:pt idx="12001">
                  <c:v>0.1590829957127945</c:v>
                </c:pt>
                <c:pt idx="12002">
                  <c:v>0.2432583245391391</c:v>
                </c:pt>
                <c:pt idx="12003">
                  <c:v>-0.270480510639361</c:v>
                </c:pt>
                <c:pt idx="12004">
                  <c:v>-0.4696693502867161</c:v>
                </c:pt>
                <c:pt idx="12005">
                  <c:v>0.02403191338401942</c:v>
                </c:pt>
                <c:pt idx="12006">
                  <c:v>-0.077726557205539</c:v>
                </c:pt>
                <c:pt idx="12007">
                  <c:v>-0.2512477359866824</c:v>
                </c:pt>
                <c:pt idx="12008">
                  <c:v>0.2340766312880133</c:v>
                </c:pt>
                <c:pt idx="12009">
                  <c:v>0.03141150203247255</c:v>
                </c:pt>
                <c:pt idx="12010">
                  <c:v>0.3446975413917668</c:v>
                </c:pt>
                <c:pt idx="12011">
                  <c:v>-0.2103231986367761</c:v>
                </c:pt>
                <c:pt idx="12012">
                  <c:v>-0.1066321271986731</c:v>
                </c:pt>
                <c:pt idx="12013">
                  <c:v>-0.1159238377827147</c:v>
                </c:pt>
                <c:pt idx="12014">
                  <c:v>-0.2171213614256469</c:v>
                </c:pt>
                <c:pt idx="12015">
                  <c:v>-0.4135427095596529</c:v>
                </c:pt>
                <c:pt idx="12016">
                  <c:v>-0.7286957533503755</c:v>
                </c:pt>
                <c:pt idx="12017">
                  <c:v>-0.2023296189997608</c:v>
                </c:pt>
                <c:pt idx="12018">
                  <c:v>0.2494275580016363</c:v>
                </c:pt>
                <c:pt idx="12019">
                  <c:v>-0.003202625325946567</c:v>
                </c:pt>
                <c:pt idx="12020">
                  <c:v>-0.2653342067762859</c:v>
                </c:pt>
                <c:pt idx="12021">
                  <c:v>-0.3209276639489699</c:v>
                </c:pt>
                <c:pt idx="12022">
                  <c:v>-0.09971186356148425</c:v>
                </c:pt>
                <c:pt idx="12023">
                  <c:v>-0.4331929701111764</c:v>
                </c:pt>
                <c:pt idx="12024">
                  <c:v>-0.3466272445039039</c:v>
                </c:pt>
                <c:pt idx="12025">
                  <c:v>0.00635062025238663</c:v>
                </c:pt>
                <c:pt idx="12026">
                  <c:v>-0.344930877856271</c:v>
                </c:pt>
                <c:pt idx="12027">
                  <c:v>-0.5535940383113127</c:v>
                </c:pt>
                <c:pt idx="12028">
                  <c:v>-0.2236021256651167</c:v>
                </c:pt>
                <c:pt idx="12029">
                  <c:v>-0.1948594570800766</c:v>
                </c:pt>
                <c:pt idx="12030">
                  <c:v>-0.1028685502201168</c:v>
                </c:pt>
                <c:pt idx="12031">
                  <c:v>0.05371479409072875</c:v>
                </c:pt>
                <c:pt idx="12032">
                  <c:v>-0.4322218242483494</c:v>
                </c:pt>
                <c:pt idx="12033">
                  <c:v>-0.08249003727778548</c:v>
                </c:pt>
                <c:pt idx="12034">
                  <c:v>-0.4110258780556196</c:v>
                </c:pt>
                <c:pt idx="12035">
                  <c:v>-0.1452827461312973</c:v>
                </c:pt>
                <c:pt idx="12036">
                  <c:v>-0.8817022348057717</c:v>
                </c:pt>
                <c:pt idx="12037">
                  <c:v>-0.3637910445954229</c:v>
                </c:pt>
                <c:pt idx="12038">
                  <c:v>-0.4488346528134771</c:v>
                </c:pt>
                <c:pt idx="12039">
                  <c:v>-0.4215337179162786</c:v>
                </c:pt>
                <c:pt idx="12040">
                  <c:v>-0.4148771513207637</c:v>
                </c:pt>
                <c:pt idx="12041">
                  <c:v>-0.591908648775386</c:v>
                </c:pt>
                <c:pt idx="12042">
                  <c:v>-0.4500390588007627</c:v>
                </c:pt>
                <c:pt idx="12043">
                  <c:v>-0.03094438764927402</c:v>
                </c:pt>
                <c:pt idx="12044">
                  <c:v>-0.2899261139596478</c:v>
                </c:pt>
                <c:pt idx="12045">
                  <c:v>-0.2973322270237358</c:v>
                </c:pt>
                <c:pt idx="12046">
                  <c:v>-0.4877226516912856</c:v>
                </c:pt>
                <c:pt idx="12047">
                  <c:v>-0.3377851676038281</c:v>
                </c:pt>
                <c:pt idx="12048">
                  <c:v>-0.8209859579101965</c:v>
                </c:pt>
                <c:pt idx="12049">
                  <c:v>-0.4029201554225494</c:v>
                </c:pt>
                <c:pt idx="12050">
                  <c:v>-0.4195474454961139</c:v>
                </c:pt>
                <c:pt idx="12051">
                  <c:v>-0.2235980943157043</c:v>
                </c:pt>
                <c:pt idx="12052">
                  <c:v>-0.2405821223119456</c:v>
                </c:pt>
                <c:pt idx="12053">
                  <c:v>-0.6381800977065637</c:v>
                </c:pt>
                <c:pt idx="12054">
                  <c:v>-0.8112469742986376</c:v>
                </c:pt>
                <c:pt idx="12055">
                  <c:v>-0.3168723494391926</c:v>
                </c:pt>
                <c:pt idx="12056">
                  <c:v>-0.6203902269277823</c:v>
                </c:pt>
                <c:pt idx="12057">
                  <c:v>-0.640668312522415</c:v>
                </c:pt>
                <c:pt idx="12058">
                  <c:v>-0.4003507489804028</c:v>
                </c:pt>
                <c:pt idx="12059">
                  <c:v>-0.4562354632014008</c:v>
                </c:pt>
                <c:pt idx="12060">
                  <c:v>-0.4337241362753211</c:v>
                </c:pt>
                <c:pt idx="12061">
                  <c:v>-0.4244053913265891</c:v>
                </c:pt>
                <c:pt idx="12062">
                  <c:v>-0.3317199490608341</c:v>
                </c:pt>
                <c:pt idx="12063">
                  <c:v>-0.6699455073651431</c:v>
                </c:pt>
                <c:pt idx="12064">
                  <c:v>-0.2691218028274335</c:v>
                </c:pt>
                <c:pt idx="12065">
                  <c:v>-0.4182482892974923</c:v>
                </c:pt>
                <c:pt idx="12066">
                  <c:v>-0.1732071411500819</c:v>
                </c:pt>
                <c:pt idx="12067">
                  <c:v>-0.3818429330025863</c:v>
                </c:pt>
                <c:pt idx="12068">
                  <c:v>-0.6788145655247367</c:v>
                </c:pt>
                <c:pt idx="12069">
                  <c:v>-0.4288660144891138</c:v>
                </c:pt>
                <c:pt idx="12070">
                  <c:v>-0.7587628444280328</c:v>
                </c:pt>
                <c:pt idx="12071">
                  <c:v>-0.7153962641729961</c:v>
                </c:pt>
                <c:pt idx="12072">
                  <c:v>-0.1782089312935755</c:v>
                </c:pt>
                <c:pt idx="12073">
                  <c:v>-0.2256772699216827</c:v>
                </c:pt>
                <c:pt idx="12074">
                  <c:v>-0.4495901619031857</c:v>
                </c:pt>
                <c:pt idx="12075">
                  <c:v>-0.162552089674091</c:v>
                </c:pt>
                <c:pt idx="12076">
                  <c:v>-0.4189845896780357</c:v>
                </c:pt>
                <c:pt idx="12077">
                  <c:v>-0.7905460953974238</c:v>
                </c:pt>
                <c:pt idx="12078">
                  <c:v>-0.6589307041499822</c:v>
                </c:pt>
                <c:pt idx="12079">
                  <c:v>-0.3632048401498625</c:v>
                </c:pt>
                <c:pt idx="12080">
                  <c:v>-0.4652306203943388</c:v>
                </c:pt>
                <c:pt idx="12081">
                  <c:v>-0.7851650865484329</c:v>
                </c:pt>
                <c:pt idx="12082">
                  <c:v>-0.2032426351810758</c:v>
                </c:pt>
                <c:pt idx="12083">
                  <c:v>-0.2681224000855929</c:v>
                </c:pt>
                <c:pt idx="12084">
                  <c:v>-0.8023546602368592</c:v>
                </c:pt>
                <c:pt idx="12085">
                  <c:v>-0.817092143603966</c:v>
                </c:pt>
                <c:pt idx="12086">
                  <c:v>-0.1700702222695703</c:v>
                </c:pt>
                <c:pt idx="12087">
                  <c:v>-0.6723659508070318</c:v>
                </c:pt>
                <c:pt idx="12088">
                  <c:v>-0.5979918070455511</c:v>
                </c:pt>
                <c:pt idx="12089">
                  <c:v>-0.8714875014080534</c:v>
                </c:pt>
                <c:pt idx="12090">
                  <c:v>-0.7538796384879454</c:v>
                </c:pt>
                <c:pt idx="12091">
                  <c:v>-0.5551480145276152</c:v>
                </c:pt>
                <c:pt idx="12092">
                  <c:v>-0.4712211807440824</c:v>
                </c:pt>
                <c:pt idx="12093">
                  <c:v>-0.825902838549304</c:v>
                </c:pt>
                <c:pt idx="12094">
                  <c:v>-0.6504430057624839</c:v>
                </c:pt>
                <c:pt idx="12095">
                  <c:v>-0.6789143361148855</c:v>
                </c:pt>
                <c:pt idx="12096">
                  <c:v>-0.8004856701310253</c:v>
                </c:pt>
                <c:pt idx="12097">
                  <c:v>-0.7755082923789058</c:v>
                </c:pt>
                <c:pt idx="12098">
                  <c:v>-0.4044944095522462</c:v>
                </c:pt>
                <c:pt idx="12099">
                  <c:v>-0.3719590740038121</c:v>
                </c:pt>
                <c:pt idx="12100">
                  <c:v>-0.2347697093239438</c:v>
                </c:pt>
                <c:pt idx="12101">
                  <c:v>-0.02512763346878379</c:v>
                </c:pt>
                <c:pt idx="12102">
                  <c:v>-0.5897085342560853</c:v>
                </c:pt>
                <c:pt idx="12103">
                  <c:v>-0.5670884047200045</c:v>
                </c:pt>
                <c:pt idx="12104">
                  <c:v>-0.7573618877225288</c:v>
                </c:pt>
                <c:pt idx="12105">
                  <c:v>-0.3098832295359328</c:v>
                </c:pt>
                <c:pt idx="12106">
                  <c:v>-0.5331350501126634</c:v>
                </c:pt>
                <c:pt idx="12107">
                  <c:v>-0.2741271489636273</c:v>
                </c:pt>
                <c:pt idx="12108">
                  <c:v>-0.4349080290785466</c:v>
                </c:pt>
                <c:pt idx="12109">
                  <c:v>-0.05366395816354032</c:v>
                </c:pt>
                <c:pt idx="12110">
                  <c:v>-0.2299033278660183</c:v>
                </c:pt>
                <c:pt idx="12111">
                  <c:v>-0.5415338197541678</c:v>
                </c:pt>
                <c:pt idx="12112">
                  <c:v>-0.3179021071434657</c:v>
                </c:pt>
                <c:pt idx="12113">
                  <c:v>-0.3712294712910186</c:v>
                </c:pt>
                <c:pt idx="12114">
                  <c:v>-0.738466166224239</c:v>
                </c:pt>
                <c:pt idx="12115">
                  <c:v>-0.4122514040015123</c:v>
                </c:pt>
                <c:pt idx="12116">
                  <c:v>-0.6455200154889037</c:v>
                </c:pt>
                <c:pt idx="12117">
                  <c:v>-0.5079756350138098</c:v>
                </c:pt>
                <c:pt idx="12118">
                  <c:v>-0.3187443060896941</c:v>
                </c:pt>
                <c:pt idx="12119">
                  <c:v>-0.4880796466706343</c:v>
                </c:pt>
                <c:pt idx="12120">
                  <c:v>-0.2306679698945269</c:v>
                </c:pt>
                <c:pt idx="12121">
                  <c:v>-0.08648996629017099</c:v>
                </c:pt>
                <c:pt idx="12122">
                  <c:v>-0.4927142436155942</c:v>
                </c:pt>
                <c:pt idx="12123">
                  <c:v>-0.5872979154524248</c:v>
                </c:pt>
                <c:pt idx="12124">
                  <c:v>-0.1113612888512989</c:v>
                </c:pt>
                <c:pt idx="12125">
                  <c:v>-0.2171529368229185</c:v>
                </c:pt>
                <c:pt idx="12126">
                  <c:v>-0.3476063733010529</c:v>
                </c:pt>
                <c:pt idx="12127">
                  <c:v>-0.5649928460296956</c:v>
                </c:pt>
                <c:pt idx="12128">
                  <c:v>-0.0659531693511388</c:v>
                </c:pt>
                <c:pt idx="12129">
                  <c:v>-0.6641321076283239</c:v>
                </c:pt>
                <c:pt idx="12130">
                  <c:v>-0.5192149894772552</c:v>
                </c:pt>
                <c:pt idx="12131">
                  <c:v>-0.2263686658285837</c:v>
                </c:pt>
                <c:pt idx="12132">
                  <c:v>-0.2419725222218898</c:v>
                </c:pt>
                <c:pt idx="12133">
                  <c:v>-0.1020315949601123</c:v>
                </c:pt>
                <c:pt idx="12134">
                  <c:v>-0.3730688399377765</c:v>
                </c:pt>
                <c:pt idx="12135">
                  <c:v>-0.1692506533710268</c:v>
                </c:pt>
                <c:pt idx="12136">
                  <c:v>-0.4019662539758149</c:v>
                </c:pt>
                <c:pt idx="12137">
                  <c:v>-0.2015611657515885</c:v>
                </c:pt>
                <c:pt idx="12138">
                  <c:v>-0.2198129870127328</c:v>
                </c:pt>
                <c:pt idx="12139">
                  <c:v>-0.3651372506299665</c:v>
                </c:pt>
                <c:pt idx="12140">
                  <c:v>-0.01654206223929585</c:v>
                </c:pt>
                <c:pt idx="12141">
                  <c:v>0.04623917440310232</c:v>
                </c:pt>
                <c:pt idx="12142">
                  <c:v>0.3207100713709972</c:v>
                </c:pt>
                <c:pt idx="12143">
                  <c:v>-0.1251451063820023</c:v>
                </c:pt>
                <c:pt idx="12144">
                  <c:v>-0.3350344745756028</c:v>
                </c:pt>
                <c:pt idx="12145">
                  <c:v>-0.1857642111402247</c:v>
                </c:pt>
                <c:pt idx="12146">
                  <c:v>-0.1123897382685838</c:v>
                </c:pt>
                <c:pt idx="12147">
                  <c:v>0.1280309228291141</c:v>
                </c:pt>
                <c:pt idx="12148">
                  <c:v>-0.1497361454860844</c:v>
                </c:pt>
                <c:pt idx="12149">
                  <c:v>-0.09429600758045979</c:v>
                </c:pt>
                <c:pt idx="12150">
                  <c:v>-0.3638420400344555</c:v>
                </c:pt>
                <c:pt idx="12151">
                  <c:v>-0.06624457283491295</c:v>
                </c:pt>
                <c:pt idx="12152">
                  <c:v>-0.2310732776236798</c:v>
                </c:pt>
                <c:pt idx="12153">
                  <c:v>0.22956336823139</c:v>
                </c:pt>
                <c:pt idx="12154">
                  <c:v>0.02028234281523671</c:v>
                </c:pt>
                <c:pt idx="12155">
                  <c:v>0.5931415231871379</c:v>
                </c:pt>
                <c:pt idx="12156">
                  <c:v>0.03309704023093908</c:v>
                </c:pt>
                <c:pt idx="12157">
                  <c:v>0.3779105022211189</c:v>
                </c:pt>
                <c:pt idx="12158">
                  <c:v>0.1279449919395242</c:v>
                </c:pt>
                <c:pt idx="12159">
                  <c:v>-0.05662072031434113</c:v>
                </c:pt>
                <c:pt idx="12160">
                  <c:v>0.05894610225362178</c:v>
                </c:pt>
                <c:pt idx="12161">
                  <c:v>-0.03171374729123633</c:v>
                </c:pt>
                <c:pt idx="12162">
                  <c:v>0.1624722462518341</c:v>
                </c:pt>
                <c:pt idx="12163">
                  <c:v>0.0843785153116888</c:v>
                </c:pt>
                <c:pt idx="12164">
                  <c:v>-0.01216981013239446</c:v>
                </c:pt>
                <c:pt idx="12165">
                  <c:v>0.1090849841059306</c:v>
                </c:pt>
                <c:pt idx="12166">
                  <c:v>-0.05080088601777191</c:v>
                </c:pt>
                <c:pt idx="12167">
                  <c:v>0.4791650187723877</c:v>
                </c:pt>
                <c:pt idx="12168">
                  <c:v>0.09404760967820877</c:v>
                </c:pt>
                <c:pt idx="12169">
                  <c:v>0.1005321185771446</c:v>
                </c:pt>
                <c:pt idx="12170">
                  <c:v>0.2671095567654929</c:v>
                </c:pt>
                <c:pt idx="12171">
                  <c:v>0.1228160562803535</c:v>
                </c:pt>
                <c:pt idx="12172">
                  <c:v>0.1210302015423857</c:v>
                </c:pt>
                <c:pt idx="12173">
                  <c:v>-0.1091330709745419</c:v>
                </c:pt>
                <c:pt idx="12174">
                  <c:v>-0.1048034727487902</c:v>
                </c:pt>
                <c:pt idx="12175">
                  <c:v>0.05262096095235381</c:v>
                </c:pt>
                <c:pt idx="12176">
                  <c:v>0.1239213170796345</c:v>
                </c:pt>
                <c:pt idx="12177">
                  <c:v>0.01174882102023332</c:v>
                </c:pt>
                <c:pt idx="12178">
                  <c:v>0.2537763553116609</c:v>
                </c:pt>
                <c:pt idx="12179">
                  <c:v>0.1534311309580688</c:v>
                </c:pt>
                <c:pt idx="12180">
                  <c:v>0.1013912123335446</c:v>
                </c:pt>
                <c:pt idx="12181">
                  <c:v>0.4696556407364655</c:v>
                </c:pt>
                <c:pt idx="12182">
                  <c:v>0.3441971963084173</c:v>
                </c:pt>
                <c:pt idx="12183">
                  <c:v>0.523732769360611</c:v>
                </c:pt>
                <c:pt idx="12184">
                  <c:v>0.3447164754083632</c:v>
                </c:pt>
                <c:pt idx="12185">
                  <c:v>0.1127410461215229</c:v>
                </c:pt>
                <c:pt idx="12186">
                  <c:v>0.1487205486504261</c:v>
                </c:pt>
                <c:pt idx="12187">
                  <c:v>0.2924384350706422</c:v>
                </c:pt>
                <c:pt idx="12188">
                  <c:v>0.1382254419407213</c:v>
                </c:pt>
                <c:pt idx="12189">
                  <c:v>0.26988589095684</c:v>
                </c:pt>
                <c:pt idx="12190">
                  <c:v>0.5031370749682168</c:v>
                </c:pt>
                <c:pt idx="12191">
                  <c:v>0.1634646468607972</c:v>
                </c:pt>
                <c:pt idx="12192">
                  <c:v>0.3888038989682078</c:v>
                </c:pt>
                <c:pt idx="12193">
                  <c:v>0.5357145651117574</c:v>
                </c:pt>
                <c:pt idx="12194">
                  <c:v>0.5931947449351618</c:v>
                </c:pt>
                <c:pt idx="12195">
                  <c:v>0.6381830772571603</c:v>
                </c:pt>
                <c:pt idx="12196">
                  <c:v>0.01911158384158592</c:v>
                </c:pt>
                <c:pt idx="12197">
                  <c:v>0.4541674376217438</c:v>
                </c:pt>
                <c:pt idx="12198">
                  <c:v>0.08129407582196087</c:v>
                </c:pt>
                <c:pt idx="12199">
                  <c:v>0.5752249099929134</c:v>
                </c:pt>
                <c:pt idx="12200">
                  <c:v>0.183377357701629</c:v>
                </c:pt>
                <c:pt idx="12201">
                  <c:v>0.1338112098114146</c:v>
                </c:pt>
                <c:pt idx="12202">
                  <c:v>0.1601104601406907</c:v>
                </c:pt>
                <c:pt idx="12203">
                  <c:v>0.475782389369925</c:v>
                </c:pt>
                <c:pt idx="12204">
                  <c:v>0.511391814828742</c:v>
                </c:pt>
                <c:pt idx="12205">
                  <c:v>0.559833535242688</c:v>
                </c:pt>
                <c:pt idx="12206">
                  <c:v>0.4270202332001674</c:v>
                </c:pt>
                <c:pt idx="12207">
                  <c:v>0.4675123692114697</c:v>
                </c:pt>
                <c:pt idx="12208">
                  <c:v>0.3579840588788322</c:v>
                </c:pt>
                <c:pt idx="12209">
                  <c:v>0.7769889056689994</c:v>
                </c:pt>
                <c:pt idx="12210">
                  <c:v>0.6878082107078191</c:v>
                </c:pt>
                <c:pt idx="12211">
                  <c:v>0.701757392035216</c:v>
                </c:pt>
                <c:pt idx="12212">
                  <c:v>0.3745270336985767</c:v>
                </c:pt>
                <c:pt idx="12213">
                  <c:v>0.8131962193746722</c:v>
                </c:pt>
                <c:pt idx="12214">
                  <c:v>0.6745203973364591</c:v>
                </c:pt>
                <c:pt idx="12215">
                  <c:v>0.6778558876048316</c:v>
                </c:pt>
                <c:pt idx="12216">
                  <c:v>0.1255117592704973</c:v>
                </c:pt>
                <c:pt idx="12217">
                  <c:v>0.480591727258059</c:v>
                </c:pt>
                <c:pt idx="12218">
                  <c:v>0.7791705558134734</c:v>
                </c:pt>
                <c:pt idx="12219">
                  <c:v>0.7920105291493129</c:v>
                </c:pt>
                <c:pt idx="12220">
                  <c:v>0.8188877468616692</c:v>
                </c:pt>
                <c:pt idx="12221">
                  <c:v>0.8031229016861737</c:v>
                </c:pt>
                <c:pt idx="12222">
                  <c:v>0.1317340680704504</c:v>
                </c:pt>
                <c:pt idx="12223">
                  <c:v>0.5343025515612154</c:v>
                </c:pt>
                <c:pt idx="12224">
                  <c:v>0.72117255807689</c:v>
                </c:pt>
                <c:pt idx="12225">
                  <c:v>0.6708932455812378</c:v>
                </c:pt>
                <c:pt idx="12226">
                  <c:v>0.551574242256809</c:v>
                </c:pt>
                <c:pt idx="12227">
                  <c:v>0.6783989155152206</c:v>
                </c:pt>
                <c:pt idx="12228">
                  <c:v>0.7838683814752581</c:v>
                </c:pt>
                <c:pt idx="12229">
                  <c:v>0.9182715366320948</c:v>
                </c:pt>
                <c:pt idx="12230">
                  <c:v>0.6322562006195867</c:v>
                </c:pt>
                <c:pt idx="12231">
                  <c:v>0.3862192126149877</c:v>
                </c:pt>
                <c:pt idx="12232">
                  <c:v>0.2164618592283271</c:v>
                </c:pt>
                <c:pt idx="12233">
                  <c:v>0.8870003131597457</c:v>
                </c:pt>
                <c:pt idx="12234">
                  <c:v>0.4853323077448253</c:v>
                </c:pt>
                <c:pt idx="12235">
                  <c:v>0.4996358539963056</c:v>
                </c:pt>
                <c:pt idx="12236">
                  <c:v>0.7899725584589562</c:v>
                </c:pt>
                <c:pt idx="12237">
                  <c:v>0.2671628280904959</c:v>
                </c:pt>
                <c:pt idx="12238">
                  <c:v>0.4661913332748429</c:v>
                </c:pt>
                <c:pt idx="12239">
                  <c:v>0.5331965292376222</c:v>
                </c:pt>
                <c:pt idx="12240">
                  <c:v>0.5442347413068241</c:v>
                </c:pt>
                <c:pt idx="12241">
                  <c:v>0.5361457531393597</c:v>
                </c:pt>
                <c:pt idx="12242">
                  <c:v>0.7664251251184133</c:v>
                </c:pt>
                <c:pt idx="12243">
                  <c:v>1.038184295940218</c:v>
                </c:pt>
                <c:pt idx="12244">
                  <c:v>0.6901371817946276</c:v>
                </c:pt>
                <c:pt idx="12245">
                  <c:v>0.4386497344788439</c:v>
                </c:pt>
                <c:pt idx="12246">
                  <c:v>0.5621035951407199</c:v>
                </c:pt>
                <c:pt idx="12247">
                  <c:v>0.6944338393502005</c:v>
                </c:pt>
                <c:pt idx="12248">
                  <c:v>0.6940421016870054</c:v>
                </c:pt>
                <c:pt idx="12249">
                  <c:v>0.6940895017071701</c:v>
                </c:pt>
                <c:pt idx="12250">
                  <c:v>0.666426532061911</c:v>
                </c:pt>
                <c:pt idx="12251">
                  <c:v>0.5524372729023103</c:v>
                </c:pt>
                <c:pt idx="12252">
                  <c:v>0.4598707669463377</c:v>
                </c:pt>
                <c:pt idx="12253">
                  <c:v>0.4242046922799163</c:v>
                </c:pt>
                <c:pt idx="12254">
                  <c:v>0.7878768207499736</c:v>
                </c:pt>
                <c:pt idx="12255">
                  <c:v>0.6148356679258217</c:v>
                </c:pt>
                <c:pt idx="12256">
                  <c:v>0.9252063628331867</c:v>
                </c:pt>
                <c:pt idx="12257">
                  <c:v>0.5746934751874953</c:v>
                </c:pt>
                <c:pt idx="12258">
                  <c:v>0.5406528517053895</c:v>
                </c:pt>
                <c:pt idx="12259">
                  <c:v>0.539823326505642</c:v>
                </c:pt>
                <c:pt idx="12260">
                  <c:v>0.6390901033311935</c:v>
                </c:pt>
                <c:pt idx="12261">
                  <c:v>0.2944483137069154</c:v>
                </c:pt>
                <c:pt idx="12262">
                  <c:v>0.2599491333489605</c:v>
                </c:pt>
                <c:pt idx="12263">
                  <c:v>0.06662886391061015</c:v>
                </c:pt>
                <c:pt idx="12264">
                  <c:v>0.4042469005275368</c:v>
                </c:pt>
                <c:pt idx="12265">
                  <c:v>0.07538412086634029</c:v>
                </c:pt>
                <c:pt idx="12266">
                  <c:v>0.2414687200214744</c:v>
                </c:pt>
                <c:pt idx="12267">
                  <c:v>0.6740649474457344</c:v>
                </c:pt>
                <c:pt idx="12268">
                  <c:v>0.4938085374471751</c:v>
                </c:pt>
                <c:pt idx="12269">
                  <c:v>0.5402522109302692</c:v>
                </c:pt>
                <c:pt idx="12270">
                  <c:v>0.9578427889333641</c:v>
                </c:pt>
                <c:pt idx="12271">
                  <c:v>0.6153552522221282</c:v>
                </c:pt>
                <c:pt idx="12272">
                  <c:v>0.6707386886740963</c:v>
                </c:pt>
                <c:pt idx="12273">
                  <c:v>0.5754478138141613</c:v>
                </c:pt>
                <c:pt idx="12274">
                  <c:v>0.8275276960920362</c:v>
                </c:pt>
                <c:pt idx="12275">
                  <c:v>0.6338714185348235</c:v>
                </c:pt>
                <c:pt idx="12276">
                  <c:v>0.661859118127311</c:v>
                </c:pt>
                <c:pt idx="12277">
                  <c:v>0.3676060318836211</c:v>
                </c:pt>
                <c:pt idx="12278">
                  <c:v>0.3796423035176497</c:v>
                </c:pt>
                <c:pt idx="12279">
                  <c:v>0.2772263186048065</c:v>
                </c:pt>
                <c:pt idx="12280">
                  <c:v>0.4486311138176903</c:v>
                </c:pt>
                <c:pt idx="12281">
                  <c:v>0.1903262205423811</c:v>
                </c:pt>
                <c:pt idx="12282">
                  <c:v>0.4789929765815821</c:v>
                </c:pt>
                <c:pt idx="12283">
                  <c:v>0.7606162151602039</c:v>
                </c:pt>
                <c:pt idx="12284">
                  <c:v>0.4863210046018263</c:v>
                </c:pt>
                <c:pt idx="12285">
                  <c:v>0.05689301663051312</c:v>
                </c:pt>
                <c:pt idx="12286">
                  <c:v>0.473730025026354</c:v>
                </c:pt>
                <c:pt idx="12287">
                  <c:v>0.5560912609916289</c:v>
                </c:pt>
                <c:pt idx="12288">
                  <c:v>0.302564119032965</c:v>
                </c:pt>
                <c:pt idx="12289">
                  <c:v>0.4378542296012817</c:v>
                </c:pt>
                <c:pt idx="12290">
                  <c:v>-0.1751972019728743</c:v>
                </c:pt>
                <c:pt idx="12291">
                  <c:v>0.3006835967113266</c:v>
                </c:pt>
                <c:pt idx="12292">
                  <c:v>0.3472005430345885</c:v>
                </c:pt>
                <c:pt idx="12293">
                  <c:v>0.1169633443588223</c:v>
                </c:pt>
                <c:pt idx="12294">
                  <c:v>0.4576261626139323</c:v>
                </c:pt>
                <c:pt idx="12295">
                  <c:v>0.3982870426591727</c:v>
                </c:pt>
                <c:pt idx="12296">
                  <c:v>0.4640204217724189</c:v>
                </c:pt>
                <c:pt idx="12297">
                  <c:v>-0.1302337699741405</c:v>
                </c:pt>
                <c:pt idx="12298">
                  <c:v>-0.136210457129071</c:v>
                </c:pt>
                <c:pt idx="12299">
                  <c:v>-0.4605037843345745</c:v>
                </c:pt>
                <c:pt idx="12300">
                  <c:v>0.05286493918531231</c:v>
                </c:pt>
                <c:pt idx="12301">
                  <c:v>-0.3218110499392057</c:v>
                </c:pt>
                <c:pt idx="12302">
                  <c:v>-0.103459748212259</c:v>
                </c:pt>
                <c:pt idx="12303">
                  <c:v>0.5240754342986345</c:v>
                </c:pt>
                <c:pt idx="12304">
                  <c:v>0.04663117702068185</c:v>
                </c:pt>
                <c:pt idx="12305">
                  <c:v>-0.1296770942333972</c:v>
                </c:pt>
                <c:pt idx="12306">
                  <c:v>0.1552932153121206</c:v>
                </c:pt>
                <c:pt idx="12307">
                  <c:v>-0.07750602546483881</c:v>
                </c:pt>
                <c:pt idx="12308">
                  <c:v>-0.1618795591795447</c:v>
                </c:pt>
                <c:pt idx="12309">
                  <c:v>-0.04615295154399607</c:v>
                </c:pt>
                <c:pt idx="12310">
                  <c:v>0.175103480577253</c:v>
                </c:pt>
                <c:pt idx="12311">
                  <c:v>0.2058306669486604</c:v>
                </c:pt>
                <c:pt idx="12312">
                  <c:v>0.1932146233462849</c:v>
                </c:pt>
                <c:pt idx="12313">
                  <c:v>-0.1088363267995482</c:v>
                </c:pt>
                <c:pt idx="12314">
                  <c:v>0.1783682213878144</c:v>
                </c:pt>
                <c:pt idx="12315">
                  <c:v>0.06636332918201221</c:v>
                </c:pt>
                <c:pt idx="12316">
                  <c:v>0.1252670756944447</c:v>
                </c:pt>
                <c:pt idx="12317">
                  <c:v>-0.1258239525426926</c:v>
                </c:pt>
                <c:pt idx="12318">
                  <c:v>0.0325341224468467</c:v>
                </c:pt>
                <c:pt idx="12319">
                  <c:v>0.4049237463326394</c:v>
                </c:pt>
                <c:pt idx="12320">
                  <c:v>0.2246018477145003</c:v>
                </c:pt>
                <c:pt idx="12321">
                  <c:v>0.2992899757298283</c:v>
                </c:pt>
                <c:pt idx="12322">
                  <c:v>-0.3123689934487167</c:v>
                </c:pt>
                <c:pt idx="12323">
                  <c:v>-0.2223372795319187</c:v>
                </c:pt>
                <c:pt idx="12324">
                  <c:v>-0.1325357603182387</c:v>
                </c:pt>
                <c:pt idx="12325">
                  <c:v>-0.1730032574990566</c:v>
                </c:pt>
                <c:pt idx="12326">
                  <c:v>0.1558906244006485</c:v>
                </c:pt>
                <c:pt idx="12327">
                  <c:v>-0.2546858047989189</c:v>
                </c:pt>
                <c:pt idx="12328">
                  <c:v>0.2127274086523842</c:v>
                </c:pt>
                <c:pt idx="12329">
                  <c:v>0.2680499899020887</c:v>
                </c:pt>
                <c:pt idx="12330">
                  <c:v>0.1093482003544848</c:v>
                </c:pt>
                <c:pt idx="12331">
                  <c:v>-0.2474903030804559</c:v>
                </c:pt>
                <c:pt idx="12332">
                  <c:v>-0.2538209273160014</c:v>
                </c:pt>
                <c:pt idx="12333">
                  <c:v>-0.2904971276502606</c:v>
                </c:pt>
                <c:pt idx="12334">
                  <c:v>-0.1624507821258154</c:v>
                </c:pt>
                <c:pt idx="12335">
                  <c:v>-0.2164114512952941</c:v>
                </c:pt>
                <c:pt idx="12336">
                  <c:v>-0.3258014533963686</c:v>
                </c:pt>
                <c:pt idx="12337">
                  <c:v>-0.1867150319618837</c:v>
                </c:pt>
                <c:pt idx="12338">
                  <c:v>-0.1241088830922842</c:v>
                </c:pt>
                <c:pt idx="12339">
                  <c:v>0.3024170427123743</c:v>
                </c:pt>
                <c:pt idx="12340">
                  <c:v>-0.3096467566624073</c:v>
                </c:pt>
                <c:pt idx="12341">
                  <c:v>0.04417568778229492</c:v>
                </c:pt>
                <c:pt idx="12342">
                  <c:v>-0.3960844841632652</c:v>
                </c:pt>
                <c:pt idx="12343">
                  <c:v>-0.4643944744663705</c:v>
                </c:pt>
                <c:pt idx="12344">
                  <c:v>-0.5494451025849318</c:v>
                </c:pt>
                <c:pt idx="12345">
                  <c:v>-0.581042945525302</c:v>
                </c:pt>
                <c:pt idx="12346">
                  <c:v>-0.4212180560907136</c:v>
                </c:pt>
                <c:pt idx="12347">
                  <c:v>-0.4319599966693449</c:v>
                </c:pt>
                <c:pt idx="12348">
                  <c:v>-0.2668028880318862</c:v>
                </c:pt>
                <c:pt idx="12349">
                  <c:v>-0.4748152121044816</c:v>
                </c:pt>
                <c:pt idx="12350">
                  <c:v>-0.2613661740763397</c:v>
                </c:pt>
                <c:pt idx="12351">
                  <c:v>-0.4492250304733552</c:v>
                </c:pt>
                <c:pt idx="12352">
                  <c:v>-0.5492862465175563</c:v>
                </c:pt>
                <c:pt idx="12353">
                  <c:v>-0.4875391039900603</c:v>
                </c:pt>
                <c:pt idx="12354">
                  <c:v>-0.4050413524956488</c:v>
                </c:pt>
                <c:pt idx="12355">
                  <c:v>-0.4724472402373794</c:v>
                </c:pt>
                <c:pt idx="12356">
                  <c:v>-0.4842370077176066</c:v>
                </c:pt>
                <c:pt idx="12357">
                  <c:v>-0.6463369979037976</c:v>
                </c:pt>
                <c:pt idx="12358">
                  <c:v>-0.4821296692424212</c:v>
                </c:pt>
                <c:pt idx="12359">
                  <c:v>-0.4535706875658241</c:v>
                </c:pt>
                <c:pt idx="12360">
                  <c:v>-0.2621172975780266</c:v>
                </c:pt>
                <c:pt idx="12361">
                  <c:v>-0.3945356812061903</c:v>
                </c:pt>
                <c:pt idx="12362">
                  <c:v>-0.3445793585635267</c:v>
                </c:pt>
                <c:pt idx="12363">
                  <c:v>-0.3372233116265269</c:v>
                </c:pt>
                <c:pt idx="12364">
                  <c:v>-0.5945546605077144</c:v>
                </c:pt>
                <c:pt idx="12365">
                  <c:v>-0.6341658853744293</c:v>
                </c:pt>
                <c:pt idx="12366">
                  <c:v>-0.5431497446374652</c:v>
                </c:pt>
                <c:pt idx="12367">
                  <c:v>-0.3205855147433409</c:v>
                </c:pt>
                <c:pt idx="12368">
                  <c:v>-0.3177817134964268</c:v>
                </c:pt>
                <c:pt idx="12369">
                  <c:v>-0.6284184522507682</c:v>
                </c:pt>
                <c:pt idx="12370">
                  <c:v>-0.3536737417806242</c:v>
                </c:pt>
                <c:pt idx="12371">
                  <c:v>-1.0119218964345</c:v>
                </c:pt>
                <c:pt idx="12372">
                  <c:v>-0.3769072822277747</c:v>
                </c:pt>
                <c:pt idx="12373">
                  <c:v>-0.6839991233669718</c:v>
                </c:pt>
                <c:pt idx="12374">
                  <c:v>-0.3994503647033135</c:v>
                </c:pt>
                <c:pt idx="12375">
                  <c:v>-0.4092771874115099</c:v>
                </c:pt>
                <c:pt idx="12376">
                  <c:v>-0.5805770905481508</c:v>
                </c:pt>
                <c:pt idx="12377">
                  <c:v>-0.8711308655726892</c:v>
                </c:pt>
                <c:pt idx="12378">
                  <c:v>-0.3846977399707082</c:v>
                </c:pt>
                <c:pt idx="12379">
                  <c:v>-0.4274780447622773</c:v>
                </c:pt>
                <c:pt idx="12380">
                  <c:v>-0.4519577315929269</c:v>
                </c:pt>
                <c:pt idx="12381">
                  <c:v>-0.7910202404807506</c:v>
                </c:pt>
                <c:pt idx="12382">
                  <c:v>-0.4787888478447427</c:v>
                </c:pt>
                <c:pt idx="12383">
                  <c:v>-0.3216850005834379</c:v>
                </c:pt>
                <c:pt idx="12384">
                  <c:v>-0.8356257143214608</c:v>
                </c:pt>
                <c:pt idx="12385">
                  <c:v>-0.5546281599015164</c:v>
                </c:pt>
                <c:pt idx="12386">
                  <c:v>-0.5577593116820174</c:v>
                </c:pt>
                <c:pt idx="12387">
                  <c:v>-0.6086699412575457</c:v>
                </c:pt>
                <c:pt idx="12388">
                  <c:v>-0.6651724290401752</c:v>
                </c:pt>
                <c:pt idx="12389">
                  <c:v>-0.741237627255676</c:v>
                </c:pt>
                <c:pt idx="12390">
                  <c:v>-0.6390074746937905</c:v>
                </c:pt>
                <c:pt idx="12391">
                  <c:v>-0.4601316362169436</c:v>
                </c:pt>
                <c:pt idx="12392">
                  <c:v>-0.8689270604924385</c:v>
                </c:pt>
                <c:pt idx="12393">
                  <c:v>-0.8969986365607245</c:v>
                </c:pt>
                <c:pt idx="12394">
                  <c:v>-0.7724443188966161</c:v>
                </c:pt>
                <c:pt idx="12395">
                  <c:v>-0.3119374038767601</c:v>
                </c:pt>
                <c:pt idx="12396">
                  <c:v>-0.7501114211554886</c:v>
                </c:pt>
                <c:pt idx="12397">
                  <c:v>-0.9466029221916621</c:v>
                </c:pt>
                <c:pt idx="12398">
                  <c:v>-0.7230127292325612</c:v>
                </c:pt>
                <c:pt idx="12399">
                  <c:v>-0.585519112319105</c:v>
                </c:pt>
                <c:pt idx="12400">
                  <c:v>-0.4353257894794327</c:v>
                </c:pt>
                <c:pt idx="12401">
                  <c:v>-0.518655293657685</c:v>
                </c:pt>
                <c:pt idx="12402">
                  <c:v>-0.7549327599486146</c:v>
                </c:pt>
                <c:pt idx="12403">
                  <c:v>-0.4799910084839785</c:v>
                </c:pt>
                <c:pt idx="12404">
                  <c:v>-0.6414995320833642</c:v>
                </c:pt>
                <c:pt idx="12405">
                  <c:v>-0.615141685302292</c:v>
                </c:pt>
                <c:pt idx="12406">
                  <c:v>-0.6497626589006393</c:v>
                </c:pt>
                <c:pt idx="12407">
                  <c:v>-0.3456905372001289</c:v>
                </c:pt>
                <c:pt idx="12408">
                  <c:v>-0.580520405112088</c:v>
                </c:pt>
                <c:pt idx="12409">
                  <c:v>-0.4497097168707283</c:v>
                </c:pt>
                <c:pt idx="12410">
                  <c:v>-0.5618426245618396</c:v>
                </c:pt>
                <c:pt idx="12411">
                  <c:v>-0.3358497846241734</c:v>
                </c:pt>
                <c:pt idx="12412">
                  <c:v>-0.5250908881530634</c:v>
                </c:pt>
                <c:pt idx="12413">
                  <c:v>-0.3893036248909691</c:v>
                </c:pt>
                <c:pt idx="12414">
                  <c:v>-0.4532091220021666</c:v>
                </c:pt>
                <c:pt idx="12415">
                  <c:v>-0.4750090766578994</c:v>
                </c:pt>
                <c:pt idx="12416">
                  <c:v>-1.352570504727681</c:v>
                </c:pt>
                <c:pt idx="12417">
                  <c:v>-0.6808377314239625</c:v>
                </c:pt>
                <c:pt idx="12418">
                  <c:v>-0.2825035067264748</c:v>
                </c:pt>
                <c:pt idx="12419">
                  <c:v>-0.8542451048507914</c:v>
                </c:pt>
                <c:pt idx="12420">
                  <c:v>-0.603647825535238</c:v>
                </c:pt>
                <c:pt idx="12421">
                  <c:v>-0.1738034458391572</c:v>
                </c:pt>
                <c:pt idx="12422">
                  <c:v>-0.2351892414714392</c:v>
                </c:pt>
                <c:pt idx="12423">
                  <c:v>-0.3638519767728358</c:v>
                </c:pt>
                <c:pt idx="12424">
                  <c:v>-0.4589333896067239</c:v>
                </c:pt>
                <c:pt idx="12425">
                  <c:v>-0.2398935773702721</c:v>
                </c:pt>
                <c:pt idx="12426">
                  <c:v>-0.5953208704916894</c:v>
                </c:pt>
                <c:pt idx="12427">
                  <c:v>-0.6293431425960997</c:v>
                </c:pt>
                <c:pt idx="12428">
                  <c:v>-0.5968398424393796</c:v>
                </c:pt>
                <c:pt idx="12429">
                  <c:v>-0.1811529969451888</c:v>
                </c:pt>
                <c:pt idx="12430">
                  <c:v>-0.7934211927482756</c:v>
                </c:pt>
                <c:pt idx="12431">
                  <c:v>-0.2634697959997702</c:v>
                </c:pt>
                <c:pt idx="12432">
                  <c:v>-0.2286992458659148</c:v>
                </c:pt>
                <c:pt idx="12433">
                  <c:v>-0.5063352860958592</c:v>
                </c:pt>
                <c:pt idx="12434">
                  <c:v>-0.2187122851381438</c:v>
                </c:pt>
                <c:pt idx="12435">
                  <c:v>-0.7313284844577385</c:v>
                </c:pt>
                <c:pt idx="12436">
                  <c:v>-0.3247975479899294</c:v>
                </c:pt>
                <c:pt idx="12437">
                  <c:v>-0.3639050393446833</c:v>
                </c:pt>
                <c:pt idx="12438">
                  <c:v>-0.6784589001022996</c:v>
                </c:pt>
                <c:pt idx="12439">
                  <c:v>0.0998007298978853</c:v>
                </c:pt>
                <c:pt idx="12440">
                  <c:v>-0.3693706890362463</c:v>
                </c:pt>
                <c:pt idx="12441">
                  <c:v>-0.4817973298318315</c:v>
                </c:pt>
                <c:pt idx="12442">
                  <c:v>0.3242235661784842</c:v>
                </c:pt>
                <c:pt idx="12443">
                  <c:v>-0.2353651299835912</c:v>
                </c:pt>
                <c:pt idx="12444">
                  <c:v>-0.3986186600424338</c:v>
                </c:pt>
                <c:pt idx="12445">
                  <c:v>-0.2597571078355837</c:v>
                </c:pt>
                <c:pt idx="12446">
                  <c:v>0.05217211563990552</c:v>
                </c:pt>
                <c:pt idx="12447">
                  <c:v>-0.5732603115403644</c:v>
                </c:pt>
                <c:pt idx="12448">
                  <c:v>-0.2210705690750433</c:v>
                </c:pt>
                <c:pt idx="12449">
                  <c:v>-0.1358744147420484</c:v>
                </c:pt>
                <c:pt idx="12450">
                  <c:v>-0.5477330357736451</c:v>
                </c:pt>
                <c:pt idx="12451">
                  <c:v>0.01793050528990485</c:v>
                </c:pt>
                <c:pt idx="12452">
                  <c:v>-0.4860305827235281</c:v>
                </c:pt>
                <c:pt idx="12453">
                  <c:v>-0.09367121995324214</c:v>
                </c:pt>
                <c:pt idx="12454">
                  <c:v>-0.3002901104978667</c:v>
                </c:pt>
                <c:pt idx="12455">
                  <c:v>-0.1417421904754943</c:v>
                </c:pt>
                <c:pt idx="12456">
                  <c:v>0.06546248853029069</c:v>
                </c:pt>
                <c:pt idx="12457">
                  <c:v>0.133878037857098</c:v>
                </c:pt>
                <c:pt idx="12458">
                  <c:v>-0.5128185593118461</c:v>
                </c:pt>
                <c:pt idx="12459">
                  <c:v>-0.4516691880990893</c:v>
                </c:pt>
                <c:pt idx="12460">
                  <c:v>-0.1144013785450457</c:v>
                </c:pt>
                <c:pt idx="12461">
                  <c:v>-0.07267496337247631</c:v>
                </c:pt>
                <c:pt idx="12462">
                  <c:v>-0.08080897471661219</c:v>
                </c:pt>
                <c:pt idx="12463">
                  <c:v>-0.1534233596837284</c:v>
                </c:pt>
                <c:pt idx="12464">
                  <c:v>-0.1317777038435819</c:v>
                </c:pt>
                <c:pt idx="12465">
                  <c:v>-0.08114336748987477</c:v>
                </c:pt>
                <c:pt idx="12466">
                  <c:v>0.05215862649613414</c:v>
                </c:pt>
                <c:pt idx="12467">
                  <c:v>-0.02251954953026569</c:v>
                </c:pt>
                <c:pt idx="12468">
                  <c:v>-0.118124876544696</c:v>
                </c:pt>
                <c:pt idx="12469">
                  <c:v>-0.03867988120097301</c:v>
                </c:pt>
                <c:pt idx="12470">
                  <c:v>0.5321445077690246</c:v>
                </c:pt>
                <c:pt idx="12471">
                  <c:v>-0.005300443802854827</c:v>
                </c:pt>
                <c:pt idx="12472">
                  <c:v>-0.2955022846515235</c:v>
                </c:pt>
                <c:pt idx="12473">
                  <c:v>-0.1697807808526397</c:v>
                </c:pt>
                <c:pt idx="12474">
                  <c:v>-0.1103581355401644</c:v>
                </c:pt>
                <c:pt idx="12475">
                  <c:v>0.1738436835032245</c:v>
                </c:pt>
                <c:pt idx="12476">
                  <c:v>-0.3153224413371841</c:v>
                </c:pt>
                <c:pt idx="12477">
                  <c:v>0.5880065725775552</c:v>
                </c:pt>
                <c:pt idx="12478">
                  <c:v>-0.2191546054959208</c:v>
                </c:pt>
                <c:pt idx="12479">
                  <c:v>0.3758903489986301</c:v>
                </c:pt>
                <c:pt idx="12480">
                  <c:v>-0.1246225563433144</c:v>
                </c:pt>
                <c:pt idx="12481">
                  <c:v>0.4062664645503133</c:v>
                </c:pt>
                <c:pt idx="12482">
                  <c:v>-0.2805639537851051</c:v>
                </c:pt>
                <c:pt idx="12483">
                  <c:v>-0.01348333543567056</c:v>
                </c:pt>
                <c:pt idx="12484">
                  <c:v>0.5791150728452448</c:v>
                </c:pt>
                <c:pt idx="12485">
                  <c:v>-0.08579146095576534</c:v>
                </c:pt>
                <c:pt idx="12486">
                  <c:v>0.1983746542580623</c:v>
                </c:pt>
                <c:pt idx="12487">
                  <c:v>0.185988026563001</c:v>
                </c:pt>
                <c:pt idx="12488">
                  <c:v>0.2250827618480036</c:v>
                </c:pt>
                <c:pt idx="12489">
                  <c:v>0.1623837842633115</c:v>
                </c:pt>
                <c:pt idx="12490">
                  <c:v>0.1062706481280758</c:v>
                </c:pt>
                <c:pt idx="12491">
                  <c:v>0.2912621014299782</c:v>
                </c:pt>
                <c:pt idx="12492">
                  <c:v>0.2673152503683935</c:v>
                </c:pt>
                <c:pt idx="12493">
                  <c:v>0.3765900927405493</c:v>
                </c:pt>
                <c:pt idx="12494">
                  <c:v>0.2395469393731947</c:v>
                </c:pt>
                <c:pt idx="12495">
                  <c:v>0.1570704133552598</c:v>
                </c:pt>
                <c:pt idx="12496">
                  <c:v>0.5808057942093729</c:v>
                </c:pt>
                <c:pt idx="12497">
                  <c:v>-0.1185053675265368</c:v>
                </c:pt>
                <c:pt idx="12498">
                  <c:v>0.1564965090839444</c:v>
                </c:pt>
                <c:pt idx="12499">
                  <c:v>0.2529494555440101</c:v>
                </c:pt>
                <c:pt idx="12500">
                  <c:v>0.01732017575662691</c:v>
                </c:pt>
                <c:pt idx="12501">
                  <c:v>0.5048240465295649</c:v>
                </c:pt>
                <c:pt idx="12502">
                  <c:v>0.7078898934673106</c:v>
                </c:pt>
                <c:pt idx="12503">
                  <c:v>-0.04492618817346247</c:v>
                </c:pt>
                <c:pt idx="12504">
                  <c:v>0.4607805920076079</c:v>
                </c:pt>
                <c:pt idx="12505">
                  <c:v>0.2080783670187837</c:v>
                </c:pt>
                <c:pt idx="12506">
                  <c:v>0.1010478718345213</c:v>
                </c:pt>
                <c:pt idx="12507">
                  <c:v>-0.0308569944695832</c:v>
                </c:pt>
                <c:pt idx="12508">
                  <c:v>0.5613428338512854</c:v>
                </c:pt>
                <c:pt idx="12509">
                  <c:v>0.5084040738399817</c:v>
                </c:pt>
                <c:pt idx="12510">
                  <c:v>0.180153208429579</c:v>
                </c:pt>
                <c:pt idx="12511">
                  <c:v>0.5214993784700217</c:v>
                </c:pt>
                <c:pt idx="12512">
                  <c:v>0.4239903948909078</c:v>
                </c:pt>
                <c:pt idx="12513">
                  <c:v>0.5256992412618935</c:v>
                </c:pt>
                <c:pt idx="12514">
                  <c:v>0.1954798261443312</c:v>
                </c:pt>
                <c:pt idx="12515">
                  <c:v>0.6553058329281928</c:v>
                </c:pt>
                <c:pt idx="12516">
                  <c:v>0.3056318425770155</c:v>
                </c:pt>
                <c:pt idx="12517">
                  <c:v>0.2919798621377224</c:v>
                </c:pt>
                <c:pt idx="12518">
                  <c:v>0.635163923641801</c:v>
                </c:pt>
                <c:pt idx="12519">
                  <c:v>0.6769074114800601</c:v>
                </c:pt>
                <c:pt idx="12520">
                  <c:v>0.4373278896592459</c:v>
                </c:pt>
                <c:pt idx="12521">
                  <c:v>0.3436527212158896</c:v>
                </c:pt>
                <c:pt idx="12522">
                  <c:v>0.2147459617051988</c:v>
                </c:pt>
                <c:pt idx="12523">
                  <c:v>0.7325896581345445</c:v>
                </c:pt>
                <c:pt idx="12524">
                  <c:v>0.4720288856063298</c:v>
                </c:pt>
                <c:pt idx="12525">
                  <c:v>0.4515048728597711</c:v>
                </c:pt>
                <c:pt idx="12526">
                  <c:v>0.2804068146901866</c:v>
                </c:pt>
                <c:pt idx="12527">
                  <c:v>0.7498625186849568</c:v>
                </c:pt>
                <c:pt idx="12528">
                  <c:v>0.4319993195526081</c:v>
                </c:pt>
                <c:pt idx="12529">
                  <c:v>0.399392495010832</c:v>
                </c:pt>
                <c:pt idx="12530">
                  <c:v>0.4169343371281238</c:v>
                </c:pt>
                <c:pt idx="12531">
                  <c:v>-0.007977953064800355</c:v>
                </c:pt>
                <c:pt idx="12532">
                  <c:v>0.7695920098583267</c:v>
                </c:pt>
                <c:pt idx="12533">
                  <c:v>0.5954227822600856</c:v>
                </c:pt>
                <c:pt idx="12534">
                  <c:v>0.7933537413758914</c:v>
                </c:pt>
                <c:pt idx="12535">
                  <c:v>0.7178304179167176</c:v>
                </c:pt>
                <c:pt idx="12536">
                  <c:v>0.9422410652930061</c:v>
                </c:pt>
                <c:pt idx="12537">
                  <c:v>0.4579266509537068</c:v>
                </c:pt>
                <c:pt idx="12538">
                  <c:v>0.65164218782024</c:v>
                </c:pt>
                <c:pt idx="12539">
                  <c:v>0.4359363590980926</c:v>
                </c:pt>
                <c:pt idx="12540">
                  <c:v>0.2575818548342116</c:v>
                </c:pt>
                <c:pt idx="12541">
                  <c:v>0.5817388170752167</c:v>
                </c:pt>
                <c:pt idx="12542">
                  <c:v>0.5341196136550704</c:v>
                </c:pt>
                <c:pt idx="12543">
                  <c:v>0.5842387902385195</c:v>
                </c:pt>
                <c:pt idx="12544">
                  <c:v>0.4396524942325855</c:v>
                </c:pt>
                <c:pt idx="12545">
                  <c:v>1.033850010221466</c:v>
                </c:pt>
                <c:pt idx="12546">
                  <c:v>0.4690674032649143</c:v>
                </c:pt>
                <c:pt idx="12547">
                  <c:v>0.4103289538054097</c:v>
                </c:pt>
                <c:pt idx="12548">
                  <c:v>0.7760262046109249</c:v>
                </c:pt>
                <c:pt idx="12549">
                  <c:v>0.395529041056526</c:v>
                </c:pt>
                <c:pt idx="12550">
                  <c:v>0.5166879914125522</c:v>
                </c:pt>
                <c:pt idx="12551">
                  <c:v>1.028786787989225</c:v>
                </c:pt>
                <c:pt idx="12552">
                  <c:v>0.5803319716017629</c:v>
                </c:pt>
                <c:pt idx="12553">
                  <c:v>0.1429862753547397</c:v>
                </c:pt>
                <c:pt idx="12554">
                  <c:v>0.6589572884581635</c:v>
                </c:pt>
                <c:pt idx="12555">
                  <c:v>0.7602338875754641</c:v>
                </c:pt>
                <c:pt idx="12556">
                  <c:v>0.4291476223788127</c:v>
                </c:pt>
                <c:pt idx="12557">
                  <c:v>0.6359813717494842</c:v>
                </c:pt>
                <c:pt idx="12558">
                  <c:v>0.539325855449768</c:v>
                </c:pt>
                <c:pt idx="12559">
                  <c:v>0.2638225875303528</c:v>
                </c:pt>
                <c:pt idx="12560">
                  <c:v>0.4453824655077023</c:v>
                </c:pt>
                <c:pt idx="12561">
                  <c:v>0.6800791666722857</c:v>
                </c:pt>
                <c:pt idx="12562">
                  <c:v>0.6230132113081175</c:v>
                </c:pt>
                <c:pt idx="12563">
                  <c:v>0.5020014009461424</c:v>
                </c:pt>
                <c:pt idx="12564">
                  <c:v>0.271824359034811</c:v>
                </c:pt>
                <c:pt idx="12565">
                  <c:v>0.4492668297617708</c:v>
                </c:pt>
                <c:pt idx="12566">
                  <c:v>0.6709036685851191</c:v>
                </c:pt>
                <c:pt idx="12567">
                  <c:v>0.8487901947370468</c:v>
                </c:pt>
                <c:pt idx="12568">
                  <c:v>0.4398421887129398</c:v>
                </c:pt>
                <c:pt idx="12569">
                  <c:v>0.5137796361695979</c:v>
                </c:pt>
                <c:pt idx="12570">
                  <c:v>0.2183843786830257</c:v>
                </c:pt>
                <c:pt idx="12571">
                  <c:v>0.526846641374995</c:v>
                </c:pt>
                <c:pt idx="12572">
                  <c:v>0.553899357138106</c:v>
                </c:pt>
                <c:pt idx="12573">
                  <c:v>0.5137712206932086</c:v>
                </c:pt>
                <c:pt idx="12574">
                  <c:v>0.3495105882480901</c:v>
                </c:pt>
                <c:pt idx="12575">
                  <c:v>0.1052267344800539</c:v>
                </c:pt>
                <c:pt idx="12576">
                  <c:v>0.5702597468139932</c:v>
                </c:pt>
                <c:pt idx="12577">
                  <c:v>0.6204030827213149</c:v>
                </c:pt>
                <c:pt idx="12578">
                  <c:v>0.4903330980612102</c:v>
                </c:pt>
                <c:pt idx="12579">
                  <c:v>-0.01249952019679777</c:v>
                </c:pt>
                <c:pt idx="12580">
                  <c:v>0.6328304847556938</c:v>
                </c:pt>
                <c:pt idx="12581">
                  <c:v>0.6437898419010082</c:v>
                </c:pt>
                <c:pt idx="12582">
                  <c:v>0.2458460533789138</c:v>
                </c:pt>
                <c:pt idx="12583">
                  <c:v>0.5526451239929404</c:v>
                </c:pt>
                <c:pt idx="12584">
                  <c:v>0.2422412159226865</c:v>
                </c:pt>
                <c:pt idx="12585">
                  <c:v>0.7359733220332844</c:v>
                </c:pt>
                <c:pt idx="12586">
                  <c:v>0.2819997384015308</c:v>
                </c:pt>
                <c:pt idx="12587">
                  <c:v>0.2667692464767856</c:v>
                </c:pt>
                <c:pt idx="12588">
                  <c:v>0.6378029670675621</c:v>
                </c:pt>
                <c:pt idx="12589">
                  <c:v>0.4094589157119471</c:v>
                </c:pt>
                <c:pt idx="12590">
                  <c:v>0.1211471990359246</c:v>
                </c:pt>
                <c:pt idx="12591">
                  <c:v>0.03347795256295404</c:v>
                </c:pt>
                <c:pt idx="12592">
                  <c:v>0.7196492189720785</c:v>
                </c:pt>
                <c:pt idx="12593">
                  <c:v>0.2422522638154162</c:v>
                </c:pt>
                <c:pt idx="12594">
                  <c:v>0.2583331377299891</c:v>
                </c:pt>
                <c:pt idx="12595">
                  <c:v>0.7248584521469181</c:v>
                </c:pt>
                <c:pt idx="12596">
                  <c:v>0.4304048316261469</c:v>
                </c:pt>
                <c:pt idx="12597">
                  <c:v>0.2449017698765883</c:v>
                </c:pt>
                <c:pt idx="12598">
                  <c:v>0.0516769449918546</c:v>
                </c:pt>
                <c:pt idx="12599">
                  <c:v>0.6151042539391741</c:v>
                </c:pt>
                <c:pt idx="12600">
                  <c:v>0.4160268783010626</c:v>
                </c:pt>
                <c:pt idx="12601">
                  <c:v>0.07204038705007863</c:v>
                </c:pt>
                <c:pt idx="12602">
                  <c:v>-0.00456609436533966</c:v>
                </c:pt>
                <c:pt idx="12603">
                  <c:v>0.6259583837342623</c:v>
                </c:pt>
                <c:pt idx="12604">
                  <c:v>0.2772921711524699</c:v>
                </c:pt>
                <c:pt idx="12605">
                  <c:v>-0.05705917924429525</c:v>
                </c:pt>
                <c:pt idx="12606">
                  <c:v>0.2574495586083588</c:v>
                </c:pt>
                <c:pt idx="12607">
                  <c:v>0.3165453250416439</c:v>
                </c:pt>
                <c:pt idx="12608">
                  <c:v>0.2936153645660093</c:v>
                </c:pt>
                <c:pt idx="12609">
                  <c:v>0.2175954252763275</c:v>
                </c:pt>
                <c:pt idx="12610">
                  <c:v>0.411247522533161</c:v>
                </c:pt>
                <c:pt idx="12611">
                  <c:v>0.2325301378942584</c:v>
                </c:pt>
                <c:pt idx="12612">
                  <c:v>0.1639961758715903</c:v>
                </c:pt>
                <c:pt idx="12613">
                  <c:v>0.09925378602868551</c:v>
                </c:pt>
                <c:pt idx="12614">
                  <c:v>-0.16580846860925</c:v>
                </c:pt>
                <c:pt idx="12615">
                  <c:v>0.2532792778397007</c:v>
                </c:pt>
                <c:pt idx="12616">
                  <c:v>0.382130325670575</c:v>
                </c:pt>
                <c:pt idx="12617">
                  <c:v>0.1495729900127755</c:v>
                </c:pt>
                <c:pt idx="12618">
                  <c:v>0.03574129700767995</c:v>
                </c:pt>
                <c:pt idx="12619">
                  <c:v>-0.02756624047654892</c:v>
                </c:pt>
                <c:pt idx="12620">
                  <c:v>-0.06866585967172029</c:v>
                </c:pt>
                <c:pt idx="12621">
                  <c:v>0.02227934385291884</c:v>
                </c:pt>
                <c:pt idx="12622">
                  <c:v>-0.1204747255076519</c:v>
                </c:pt>
                <c:pt idx="12623">
                  <c:v>0.3079847883069973</c:v>
                </c:pt>
                <c:pt idx="12624">
                  <c:v>0.3116200152042135</c:v>
                </c:pt>
                <c:pt idx="12625">
                  <c:v>-0.08764892347114309</c:v>
                </c:pt>
                <c:pt idx="12626">
                  <c:v>0.2904496115883848</c:v>
                </c:pt>
                <c:pt idx="12627">
                  <c:v>0.06723685371718106</c:v>
                </c:pt>
                <c:pt idx="12628">
                  <c:v>0.002729484184125413</c:v>
                </c:pt>
                <c:pt idx="12629">
                  <c:v>-0.05157503861364036</c:v>
                </c:pt>
                <c:pt idx="12630">
                  <c:v>-0.3485336519705156</c:v>
                </c:pt>
                <c:pt idx="12631">
                  <c:v>-0.2157066379035396</c:v>
                </c:pt>
                <c:pt idx="12632">
                  <c:v>0.06438850940298389</c:v>
                </c:pt>
                <c:pt idx="12633">
                  <c:v>0.07686847504740398</c:v>
                </c:pt>
                <c:pt idx="12634">
                  <c:v>-0.003736045916187056</c:v>
                </c:pt>
                <c:pt idx="12635">
                  <c:v>0.3075373895694548</c:v>
                </c:pt>
                <c:pt idx="12636">
                  <c:v>-0.1673460336216054</c:v>
                </c:pt>
                <c:pt idx="12637">
                  <c:v>-0.009843202377942077</c:v>
                </c:pt>
                <c:pt idx="12638">
                  <c:v>-0.1082814373679363</c:v>
                </c:pt>
                <c:pt idx="12639">
                  <c:v>0.4186054963678938</c:v>
                </c:pt>
                <c:pt idx="12640">
                  <c:v>0.07163083111031794</c:v>
                </c:pt>
                <c:pt idx="12641">
                  <c:v>-0.2695074118350591</c:v>
                </c:pt>
                <c:pt idx="12642">
                  <c:v>-0.2131057882556686</c:v>
                </c:pt>
                <c:pt idx="12643">
                  <c:v>-0.04452668108134421</c:v>
                </c:pt>
                <c:pt idx="12644">
                  <c:v>0.08423969425358943</c:v>
                </c:pt>
                <c:pt idx="12645">
                  <c:v>-0.1558647186039796</c:v>
                </c:pt>
                <c:pt idx="12646">
                  <c:v>-0.1159374544274203</c:v>
                </c:pt>
                <c:pt idx="12647">
                  <c:v>-0.3401526194000717</c:v>
                </c:pt>
                <c:pt idx="12648">
                  <c:v>-0.3937125180975871</c:v>
                </c:pt>
                <c:pt idx="12649">
                  <c:v>-0.3320089530956638</c:v>
                </c:pt>
                <c:pt idx="12650">
                  <c:v>-0.06005157355285298</c:v>
                </c:pt>
                <c:pt idx="12651">
                  <c:v>-0.2266416503957848</c:v>
                </c:pt>
                <c:pt idx="12652">
                  <c:v>-0.3247554327156064</c:v>
                </c:pt>
                <c:pt idx="12653">
                  <c:v>-0.2678437598757493</c:v>
                </c:pt>
                <c:pt idx="12654">
                  <c:v>-0.60722326211971</c:v>
                </c:pt>
                <c:pt idx="12655">
                  <c:v>-0.5606083587568685</c:v>
                </c:pt>
                <c:pt idx="12656">
                  <c:v>-0.3769299581069027</c:v>
                </c:pt>
                <c:pt idx="12657">
                  <c:v>-0.1736734724306545</c:v>
                </c:pt>
                <c:pt idx="12658">
                  <c:v>-0.5132252585078531</c:v>
                </c:pt>
                <c:pt idx="12659">
                  <c:v>-0.3025866619374891</c:v>
                </c:pt>
                <c:pt idx="12660">
                  <c:v>-0.2191034224706178</c:v>
                </c:pt>
                <c:pt idx="12661">
                  <c:v>-0.5119540912355126</c:v>
                </c:pt>
                <c:pt idx="12662">
                  <c:v>-0.0409322907631374</c:v>
                </c:pt>
                <c:pt idx="12663">
                  <c:v>-0.2044596752046261</c:v>
                </c:pt>
                <c:pt idx="12664">
                  <c:v>-0.2752406164398254</c:v>
                </c:pt>
                <c:pt idx="12665">
                  <c:v>-0.7561159792150042</c:v>
                </c:pt>
                <c:pt idx="12666">
                  <c:v>-0.3910096689306596</c:v>
                </c:pt>
                <c:pt idx="12667">
                  <c:v>-0.6240399248140562</c:v>
                </c:pt>
                <c:pt idx="12668">
                  <c:v>-0.2934797391674868</c:v>
                </c:pt>
                <c:pt idx="12669">
                  <c:v>-0.2873517759700308</c:v>
                </c:pt>
                <c:pt idx="12670">
                  <c:v>-0.5660656323682998</c:v>
                </c:pt>
                <c:pt idx="12671">
                  <c:v>-0.4544749803673002</c:v>
                </c:pt>
                <c:pt idx="12672">
                  <c:v>-0.475496776659012</c:v>
                </c:pt>
                <c:pt idx="12673">
                  <c:v>-0.6065490378038559</c:v>
                </c:pt>
                <c:pt idx="12674">
                  <c:v>-0.4711539499814361</c:v>
                </c:pt>
                <c:pt idx="12675">
                  <c:v>-0.4794290493818749</c:v>
                </c:pt>
                <c:pt idx="12676">
                  <c:v>-0.8656081076090537</c:v>
                </c:pt>
                <c:pt idx="12677">
                  <c:v>-0.1435994166921112</c:v>
                </c:pt>
                <c:pt idx="12678">
                  <c:v>-0.3694806962846811</c:v>
                </c:pt>
                <c:pt idx="12679">
                  <c:v>-0.6597678321595809</c:v>
                </c:pt>
                <c:pt idx="12680">
                  <c:v>-0.2101003268041494</c:v>
                </c:pt>
                <c:pt idx="12681">
                  <c:v>-0.7441653969327788</c:v>
                </c:pt>
                <c:pt idx="12682">
                  <c:v>-0.4541325260075186</c:v>
                </c:pt>
                <c:pt idx="12683">
                  <c:v>-0.3418166825134591</c:v>
                </c:pt>
                <c:pt idx="12684">
                  <c:v>-0.2472008926693548</c:v>
                </c:pt>
                <c:pt idx="12685">
                  <c:v>-0.240942764583096</c:v>
                </c:pt>
                <c:pt idx="12686">
                  <c:v>-0.7966067360073037</c:v>
                </c:pt>
                <c:pt idx="12687">
                  <c:v>-0.4705049329206147</c:v>
                </c:pt>
                <c:pt idx="12688">
                  <c:v>-0.6209449537995574</c:v>
                </c:pt>
                <c:pt idx="12689">
                  <c:v>-0.1051919213094174</c:v>
                </c:pt>
                <c:pt idx="12690">
                  <c:v>-0.9373265316070509</c:v>
                </c:pt>
                <c:pt idx="12691">
                  <c:v>-0.3057876311885144</c:v>
                </c:pt>
                <c:pt idx="12692">
                  <c:v>-0.727366404711317</c:v>
                </c:pt>
                <c:pt idx="12693">
                  <c:v>-0.2458016074552462</c:v>
                </c:pt>
                <c:pt idx="12694">
                  <c:v>-0.4567662854107411</c:v>
                </c:pt>
                <c:pt idx="12695">
                  <c:v>-0.246196843072445</c:v>
                </c:pt>
                <c:pt idx="12696">
                  <c:v>-0.1589408485646315</c:v>
                </c:pt>
                <c:pt idx="12697">
                  <c:v>-0.5257757007765026</c:v>
                </c:pt>
                <c:pt idx="12698">
                  <c:v>-0.403305586975719</c:v>
                </c:pt>
                <c:pt idx="12699">
                  <c:v>-0.209466742645116</c:v>
                </c:pt>
                <c:pt idx="12700">
                  <c:v>-0.7431182894497091</c:v>
                </c:pt>
                <c:pt idx="12701">
                  <c:v>-0.5195369909053683</c:v>
                </c:pt>
                <c:pt idx="12702">
                  <c:v>-0.6063248289638962</c:v>
                </c:pt>
                <c:pt idx="12703">
                  <c:v>-0.3660065280076837</c:v>
                </c:pt>
                <c:pt idx="12704">
                  <c:v>-0.4409370674758825</c:v>
                </c:pt>
                <c:pt idx="12705">
                  <c:v>-0.4028333676280424</c:v>
                </c:pt>
                <c:pt idx="12706">
                  <c:v>-0.5470541030519993</c:v>
                </c:pt>
                <c:pt idx="12707">
                  <c:v>-0.3798805646650847</c:v>
                </c:pt>
                <c:pt idx="12708">
                  <c:v>-0.4264395052722116</c:v>
                </c:pt>
                <c:pt idx="12709">
                  <c:v>-0.5907952978288054</c:v>
                </c:pt>
                <c:pt idx="12710">
                  <c:v>-0.7161796034094599</c:v>
                </c:pt>
                <c:pt idx="12711">
                  <c:v>-0.577920664071385</c:v>
                </c:pt>
                <c:pt idx="12712">
                  <c:v>-0.6230405670579955</c:v>
                </c:pt>
                <c:pt idx="12713">
                  <c:v>-0.285495602570429</c:v>
                </c:pt>
                <c:pt idx="12714">
                  <c:v>-0.4994271869627567</c:v>
                </c:pt>
                <c:pt idx="12715">
                  <c:v>-0.6641567837940995</c:v>
                </c:pt>
                <c:pt idx="12716">
                  <c:v>-0.1142113526720684</c:v>
                </c:pt>
                <c:pt idx="12717">
                  <c:v>-0.5471468882213539</c:v>
                </c:pt>
                <c:pt idx="12718">
                  <c:v>-0.7212383462048044</c:v>
                </c:pt>
                <c:pt idx="12719">
                  <c:v>-0.2593688237932634</c:v>
                </c:pt>
                <c:pt idx="12720">
                  <c:v>-0.7296286065560025</c:v>
                </c:pt>
                <c:pt idx="12721">
                  <c:v>-0.414257439280464</c:v>
                </c:pt>
                <c:pt idx="12722">
                  <c:v>-0.4793911480686047</c:v>
                </c:pt>
                <c:pt idx="12723">
                  <c:v>-0.3631604556126518</c:v>
                </c:pt>
                <c:pt idx="12724">
                  <c:v>-0.3068914961391771</c:v>
                </c:pt>
                <c:pt idx="12725">
                  <c:v>-0.4084568306716632</c:v>
                </c:pt>
                <c:pt idx="12726">
                  <c:v>-0.5509948664844098</c:v>
                </c:pt>
                <c:pt idx="12727">
                  <c:v>-0.4136836181708137</c:v>
                </c:pt>
                <c:pt idx="12728">
                  <c:v>-0.7342730551543579</c:v>
                </c:pt>
                <c:pt idx="12729">
                  <c:v>-0.8671669292173514</c:v>
                </c:pt>
                <c:pt idx="12730">
                  <c:v>-0.07310998612981121</c:v>
                </c:pt>
                <c:pt idx="12731">
                  <c:v>-0.4672219875332611</c:v>
                </c:pt>
                <c:pt idx="12732">
                  <c:v>-0.3040232555439038</c:v>
                </c:pt>
                <c:pt idx="12733">
                  <c:v>-0.2000166909861198</c:v>
                </c:pt>
                <c:pt idx="12734">
                  <c:v>-0.744646600364706</c:v>
                </c:pt>
                <c:pt idx="12735">
                  <c:v>-0.7574684012172859</c:v>
                </c:pt>
                <c:pt idx="12736">
                  <c:v>0.0759047087412489</c:v>
                </c:pt>
                <c:pt idx="12737">
                  <c:v>-0.5372246015855645</c:v>
                </c:pt>
                <c:pt idx="12738">
                  <c:v>-0.03874103155995763</c:v>
                </c:pt>
                <c:pt idx="12739">
                  <c:v>-0.151433708523661</c:v>
                </c:pt>
                <c:pt idx="12740">
                  <c:v>-0.779179287785426</c:v>
                </c:pt>
                <c:pt idx="12741">
                  <c:v>-0.2168236113397503</c:v>
                </c:pt>
                <c:pt idx="12742">
                  <c:v>-0.3267771322555058</c:v>
                </c:pt>
                <c:pt idx="12743">
                  <c:v>-0.0922475040925874</c:v>
                </c:pt>
                <c:pt idx="12744">
                  <c:v>-0.571395751158581</c:v>
                </c:pt>
                <c:pt idx="12745">
                  <c:v>-0.4059570694485925</c:v>
                </c:pt>
                <c:pt idx="12746">
                  <c:v>-0.1141016338045561</c:v>
                </c:pt>
                <c:pt idx="12747">
                  <c:v>-0.3750870590475476</c:v>
                </c:pt>
                <c:pt idx="12748">
                  <c:v>-0.5180878850647217</c:v>
                </c:pt>
                <c:pt idx="12749">
                  <c:v>-0.8088584164875131</c:v>
                </c:pt>
                <c:pt idx="12750">
                  <c:v>-0.2745925150104779</c:v>
                </c:pt>
                <c:pt idx="12751">
                  <c:v>-0.5441546588894078</c:v>
                </c:pt>
                <c:pt idx="12752">
                  <c:v>-0.4767387480281284</c:v>
                </c:pt>
                <c:pt idx="12753">
                  <c:v>-0.2928170828047272</c:v>
                </c:pt>
                <c:pt idx="12754">
                  <c:v>-0.2833088372351872</c:v>
                </c:pt>
                <c:pt idx="12755">
                  <c:v>-0.003168379160896447</c:v>
                </c:pt>
                <c:pt idx="12756">
                  <c:v>-0.2706944268886047</c:v>
                </c:pt>
                <c:pt idx="12757">
                  <c:v>-0.04727577733207794</c:v>
                </c:pt>
                <c:pt idx="12758">
                  <c:v>-0.2601057107156244</c:v>
                </c:pt>
                <c:pt idx="12759">
                  <c:v>-0.1292850687694329</c:v>
                </c:pt>
                <c:pt idx="12760">
                  <c:v>-0.5083238714898896</c:v>
                </c:pt>
                <c:pt idx="12761">
                  <c:v>-0.2363905115047185</c:v>
                </c:pt>
                <c:pt idx="12762">
                  <c:v>0.1324683428931359</c:v>
                </c:pt>
                <c:pt idx="12763">
                  <c:v>-0.4746253073274994</c:v>
                </c:pt>
                <c:pt idx="12764">
                  <c:v>-0.2493765564110796</c:v>
                </c:pt>
                <c:pt idx="12765">
                  <c:v>-0.1002065394004168</c:v>
                </c:pt>
                <c:pt idx="12766">
                  <c:v>-0.008098932415569079</c:v>
                </c:pt>
                <c:pt idx="12767">
                  <c:v>-0.467532786078345</c:v>
                </c:pt>
                <c:pt idx="12768">
                  <c:v>-0.05657073269784817</c:v>
                </c:pt>
                <c:pt idx="12769">
                  <c:v>-0.3594260318557722</c:v>
                </c:pt>
                <c:pt idx="12770">
                  <c:v>-0.1201314997264207</c:v>
                </c:pt>
                <c:pt idx="12771">
                  <c:v>0.05429084608822336</c:v>
                </c:pt>
                <c:pt idx="12772">
                  <c:v>0.004287300059353503</c:v>
                </c:pt>
                <c:pt idx="12773">
                  <c:v>-0.03858070459258595</c:v>
                </c:pt>
                <c:pt idx="12774">
                  <c:v>-0.2252582659215858</c:v>
                </c:pt>
                <c:pt idx="12775">
                  <c:v>-0.04860288795229127</c:v>
                </c:pt>
                <c:pt idx="12776">
                  <c:v>-0.09992984993711633</c:v>
                </c:pt>
                <c:pt idx="12777">
                  <c:v>-0.3654400376362917</c:v>
                </c:pt>
                <c:pt idx="12778">
                  <c:v>-0.001328932214778594</c:v>
                </c:pt>
                <c:pt idx="12779">
                  <c:v>-0.1645510864312961</c:v>
                </c:pt>
                <c:pt idx="12780">
                  <c:v>-0.129001403561279</c:v>
                </c:pt>
                <c:pt idx="12781">
                  <c:v>0.2581805741441663</c:v>
                </c:pt>
                <c:pt idx="12782">
                  <c:v>-0.02907637516590128</c:v>
                </c:pt>
                <c:pt idx="12783">
                  <c:v>-0.2981871275337654</c:v>
                </c:pt>
                <c:pt idx="12784">
                  <c:v>-0.393667521520873</c:v>
                </c:pt>
                <c:pt idx="12785">
                  <c:v>0.01343664698745185</c:v>
                </c:pt>
                <c:pt idx="12786">
                  <c:v>0.213740702857719</c:v>
                </c:pt>
                <c:pt idx="12787">
                  <c:v>0.06558679576838319</c:v>
                </c:pt>
                <c:pt idx="12788">
                  <c:v>-0.1281169161068166</c:v>
                </c:pt>
                <c:pt idx="12789">
                  <c:v>0.041945336778133</c:v>
                </c:pt>
                <c:pt idx="12790">
                  <c:v>0.0922092382646611</c:v>
                </c:pt>
                <c:pt idx="12791">
                  <c:v>-0.05422061157107381</c:v>
                </c:pt>
                <c:pt idx="12792">
                  <c:v>0.1566741444994375</c:v>
                </c:pt>
                <c:pt idx="12793">
                  <c:v>0.1300026153239171</c:v>
                </c:pt>
                <c:pt idx="12794">
                  <c:v>-0.07733942044962248</c:v>
                </c:pt>
                <c:pt idx="12795">
                  <c:v>0.1663877004876989</c:v>
                </c:pt>
                <c:pt idx="12796">
                  <c:v>0.1625480463070398</c:v>
                </c:pt>
                <c:pt idx="12797">
                  <c:v>0.3086765997916948</c:v>
                </c:pt>
                <c:pt idx="12798">
                  <c:v>0.3057316845710405</c:v>
                </c:pt>
                <c:pt idx="12799">
                  <c:v>0.5505604830414694</c:v>
                </c:pt>
                <c:pt idx="12800">
                  <c:v>0.1374045451278396</c:v>
                </c:pt>
                <c:pt idx="12801">
                  <c:v>-0.06268483231820651</c:v>
                </c:pt>
                <c:pt idx="12802">
                  <c:v>0.2250337116124913</c:v>
                </c:pt>
                <c:pt idx="12803">
                  <c:v>0.2384937487160714</c:v>
                </c:pt>
                <c:pt idx="12804">
                  <c:v>0.06155231514791264</c:v>
                </c:pt>
                <c:pt idx="12805">
                  <c:v>0.3890573991644271</c:v>
                </c:pt>
                <c:pt idx="12806">
                  <c:v>0.2713806193097863</c:v>
                </c:pt>
                <c:pt idx="12807">
                  <c:v>0.4941794141137985</c:v>
                </c:pt>
                <c:pt idx="12808">
                  <c:v>-0.2251248738139048</c:v>
                </c:pt>
                <c:pt idx="12809">
                  <c:v>0.05559643431836463</c:v>
                </c:pt>
                <c:pt idx="12810">
                  <c:v>0.2380689267867908</c:v>
                </c:pt>
                <c:pt idx="12811">
                  <c:v>0.2165024389410346</c:v>
                </c:pt>
                <c:pt idx="12812">
                  <c:v>0.2150313669310034</c:v>
                </c:pt>
                <c:pt idx="12813">
                  <c:v>0.34274384473701</c:v>
                </c:pt>
                <c:pt idx="12814">
                  <c:v>0.2014937860782473</c:v>
                </c:pt>
                <c:pt idx="12815">
                  <c:v>0.3352926165568986</c:v>
                </c:pt>
                <c:pt idx="12816">
                  <c:v>0.4245627493875525</c:v>
                </c:pt>
                <c:pt idx="12817">
                  <c:v>0.3183553328228278</c:v>
                </c:pt>
                <c:pt idx="12818">
                  <c:v>0.582203526330034</c:v>
                </c:pt>
                <c:pt idx="12819">
                  <c:v>-0.04860089335222163</c:v>
                </c:pt>
                <c:pt idx="12820">
                  <c:v>0.3962990126566735</c:v>
                </c:pt>
                <c:pt idx="12821">
                  <c:v>0.7453344341456838</c:v>
                </c:pt>
                <c:pt idx="12822">
                  <c:v>0.4999251072668134</c:v>
                </c:pt>
                <c:pt idx="12823">
                  <c:v>0.4412756666064796</c:v>
                </c:pt>
                <c:pt idx="12824">
                  <c:v>0.2713663387661311</c:v>
                </c:pt>
                <c:pt idx="12825">
                  <c:v>0.1515582070891948</c:v>
                </c:pt>
                <c:pt idx="12826">
                  <c:v>0.5509388435805658</c:v>
                </c:pt>
                <c:pt idx="12827">
                  <c:v>0.3684060014925033</c:v>
                </c:pt>
                <c:pt idx="12828">
                  <c:v>0.3929168048395167</c:v>
                </c:pt>
                <c:pt idx="12829">
                  <c:v>0.3261774996759232</c:v>
                </c:pt>
                <c:pt idx="12830">
                  <c:v>0.3491361446671361</c:v>
                </c:pt>
                <c:pt idx="12831">
                  <c:v>1.00202402571056</c:v>
                </c:pt>
                <c:pt idx="12832">
                  <c:v>0.4669523271245795</c:v>
                </c:pt>
                <c:pt idx="12833">
                  <c:v>-0.03070832012108805</c:v>
                </c:pt>
                <c:pt idx="12834">
                  <c:v>0.2453306485938914</c:v>
                </c:pt>
                <c:pt idx="12835">
                  <c:v>1.055839849986826</c:v>
                </c:pt>
                <c:pt idx="12836">
                  <c:v>-0.0559294711143017</c:v>
                </c:pt>
                <c:pt idx="12837">
                  <c:v>0.8987561279690394</c:v>
                </c:pt>
                <c:pt idx="12838">
                  <c:v>0.4706551809912159</c:v>
                </c:pt>
                <c:pt idx="12839">
                  <c:v>0.5426516509365557</c:v>
                </c:pt>
                <c:pt idx="12840">
                  <c:v>0.7124748356735221</c:v>
                </c:pt>
                <c:pt idx="12841">
                  <c:v>0.5549911080365515</c:v>
                </c:pt>
                <c:pt idx="12842">
                  <c:v>0.165255912669038</c:v>
                </c:pt>
                <c:pt idx="12843">
                  <c:v>0.7584479081058982</c:v>
                </c:pt>
                <c:pt idx="12844">
                  <c:v>0.7435846177137309</c:v>
                </c:pt>
                <c:pt idx="12845">
                  <c:v>0.4522993436306754</c:v>
                </c:pt>
                <c:pt idx="12846">
                  <c:v>0.4997067163266768</c:v>
                </c:pt>
                <c:pt idx="12847">
                  <c:v>0.6425583953527415</c:v>
                </c:pt>
                <c:pt idx="12848">
                  <c:v>0.7576435690455285</c:v>
                </c:pt>
                <c:pt idx="12849">
                  <c:v>0.4714150943663456</c:v>
                </c:pt>
                <c:pt idx="12850">
                  <c:v>0.3067548143822799</c:v>
                </c:pt>
                <c:pt idx="12851">
                  <c:v>0.3664402897088282</c:v>
                </c:pt>
                <c:pt idx="12852">
                  <c:v>0.2926967143152197</c:v>
                </c:pt>
                <c:pt idx="12853">
                  <c:v>0.179274066246277</c:v>
                </c:pt>
                <c:pt idx="12854">
                  <c:v>0.2000907618632451</c:v>
                </c:pt>
                <c:pt idx="12855">
                  <c:v>0.3239339823812475</c:v>
                </c:pt>
                <c:pt idx="12856">
                  <c:v>0.5090288571429723</c:v>
                </c:pt>
                <c:pt idx="12857">
                  <c:v>0.448908960445592</c:v>
                </c:pt>
                <c:pt idx="12858">
                  <c:v>0.5565715086417699</c:v>
                </c:pt>
                <c:pt idx="12859">
                  <c:v>0.4035329095051516</c:v>
                </c:pt>
                <c:pt idx="12860">
                  <c:v>0.5984409093784725</c:v>
                </c:pt>
                <c:pt idx="12861">
                  <c:v>0.2651647793237868</c:v>
                </c:pt>
                <c:pt idx="12862">
                  <c:v>0.580209380381923</c:v>
                </c:pt>
                <c:pt idx="12863">
                  <c:v>0.3791198117043129</c:v>
                </c:pt>
                <c:pt idx="12864">
                  <c:v>0.7828382819943149</c:v>
                </c:pt>
                <c:pt idx="12865">
                  <c:v>0.1962275659476015</c:v>
                </c:pt>
                <c:pt idx="12866">
                  <c:v>0.5179213164389038</c:v>
                </c:pt>
                <c:pt idx="12867">
                  <c:v>0.1505972233071333</c:v>
                </c:pt>
                <c:pt idx="12868">
                  <c:v>0.7613394731744666</c:v>
                </c:pt>
                <c:pt idx="12869">
                  <c:v>0.1867166688954861</c:v>
                </c:pt>
                <c:pt idx="12870">
                  <c:v>0.7183635568501117</c:v>
                </c:pt>
                <c:pt idx="12871">
                  <c:v>0.6511395903720389</c:v>
                </c:pt>
                <c:pt idx="12872">
                  <c:v>0.3493867206225376</c:v>
                </c:pt>
                <c:pt idx="12873">
                  <c:v>0.6130025885945337</c:v>
                </c:pt>
                <c:pt idx="12874">
                  <c:v>0.1831496515256267</c:v>
                </c:pt>
                <c:pt idx="12875">
                  <c:v>0.5966782750334049</c:v>
                </c:pt>
                <c:pt idx="12876">
                  <c:v>0.4017667103758382</c:v>
                </c:pt>
                <c:pt idx="12877">
                  <c:v>-0.001447835956241447</c:v>
                </c:pt>
                <c:pt idx="12878">
                  <c:v>0.6700274565893933</c:v>
                </c:pt>
                <c:pt idx="12879">
                  <c:v>0.5547730323764601</c:v>
                </c:pt>
                <c:pt idx="12880">
                  <c:v>0.6721629473381439</c:v>
                </c:pt>
                <c:pt idx="12881">
                  <c:v>0.3538481652730832</c:v>
                </c:pt>
                <c:pt idx="12882">
                  <c:v>0.5107196446899993</c:v>
                </c:pt>
                <c:pt idx="12883">
                  <c:v>0.5998681903988883</c:v>
                </c:pt>
                <c:pt idx="12884">
                  <c:v>0.5692207233690481</c:v>
                </c:pt>
                <c:pt idx="12885">
                  <c:v>0.463929227067528</c:v>
                </c:pt>
                <c:pt idx="12886">
                  <c:v>0.1531515574821745</c:v>
                </c:pt>
                <c:pt idx="12887">
                  <c:v>0.5469299000566411</c:v>
                </c:pt>
                <c:pt idx="12888">
                  <c:v>0.7238304282445914</c:v>
                </c:pt>
                <c:pt idx="12889">
                  <c:v>0.3626380793139541</c:v>
                </c:pt>
                <c:pt idx="12890">
                  <c:v>0.7422648254522032</c:v>
                </c:pt>
                <c:pt idx="12891">
                  <c:v>0.6691410193400074</c:v>
                </c:pt>
                <c:pt idx="12892">
                  <c:v>0.8121898133731137</c:v>
                </c:pt>
                <c:pt idx="12893">
                  <c:v>0.4599801258988855</c:v>
                </c:pt>
                <c:pt idx="12894">
                  <c:v>0.4090592040940634</c:v>
                </c:pt>
                <c:pt idx="12895">
                  <c:v>0.4013874995758693</c:v>
                </c:pt>
                <c:pt idx="12896">
                  <c:v>0.3986423958955443</c:v>
                </c:pt>
                <c:pt idx="12897">
                  <c:v>0.3395743482031796</c:v>
                </c:pt>
                <c:pt idx="12898">
                  <c:v>0.4590341850808584</c:v>
                </c:pt>
                <c:pt idx="12899">
                  <c:v>0.5040217882502926</c:v>
                </c:pt>
                <c:pt idx="12900">
                  <c:v>0.4409180569526299</c:v>
                </c:pt>
                <c:pt idx="12901">
                  <c:v>0.9099872603904837</c:v>
                </c:pt>
                <c:pt idx="12902">
                  <c:v>0.3166887186613434</c:v>
                </c:pt>
                <c:pt idx="12903">
                  <c:v>0.2654685388801803</c:v>
                </c:pt>
                <c:pt idx="12904">
                  <c:v>0.3909997164755871</c:v>
                </c:pt>
                <c:pt idx="12905">
                  <c:v>0.210895377104314</c:v>
                </c:pt>
                <c:pt idx="12906">
                  <c:v>0.3953560219636106</c:v>
                </c:pt>
                <c:pt idx="12907">
                  <c:v>0.9206389418963052</c:v>
                </c:pt>
                <c:pt idx="12908">
                  <c:v>0.2023697279444143</c:v>
                </c:pt>
                <c:pt idx="12909">
                  <c:v>0.0672354227902969</c:v>
                </c:pt>
                <c:pt idx="12910">
                  <c:v>0.09949271645301996</c:v>
                </c:pt>
                <c:pt idx="12911">
                  <c:v>0.4108630309501871</c:v>
                </c:pt>
                <c:pt idx="12912">
                  <c:v>0.3421941050905714</c:v>
                </c:pt>
                <c:pt idx="12913">
                  <c:v>0.2962471015683164</c:v>
                </c:pt>
                <c:pt idx="12914">
                  <c:v>0.5625277355166116</c:v>
                </c:pt>
                <c:pt idx="12915">
                  <c:v>0.04387523994645257</c:v>
                </c:pt>
                <c:pt idx="12916">
                  <c:v>0.6836958331218898</c:v>
                </c:pt>
                <c:pt idx="12917">
                  <c:v>0.4020081790885731</c:v>
                </c:pt>
                <c:pt idx="12918">
                  <c:v>0.5609025277663393</c:v>
                </c:pt>
                <c:pt idx="12919">
                  <c:v>0.3354260867959147</c:v>
                </c:pt>
                <c:pt idx="12920">
                  <c:v>0.4145579270176324</c:v>
                </c:pt>
                <c:pt idx="12921">
                  <c:v>0.00811668020388937</c:v>
                </c:pt>
                <c:pt idx="12922">
                  <c:v>0.4758354854332122</c:v>
                </c:pt>
                <c:pt idx="12923">
                  <c:v>0.09338553227602099</c:v>
                </c:pt>
                <c:pt idx="12924">
                  <c:v>-0.07421518475113871</c:v>
                </c:pt>
                <c:pt idx="12925">
                  <c:v>-0.09910534157314188</c:v>
                </c:pt>
                <c:pt idx="12926">
                  <c:v>0.1133670929532258</c:v>
                </c:pt>
                <c:pt idx="12927">
                  <c:v>0.08668282155030287</c:v>
                </c:pt>
                <c:pt idx="12928">
                  <c:v>0.0798148041849681</c:v>
                </c:pt>
                <c:pt idx="12929">
                  <c:v>0.0008750893392426822</c:v>
                </c:pt>
                <c:pt idx="12930">
                  <c:v>-0.1903481591389952</c:v>
                </c:pt>
                <c:pt idx="12931">
                  <c:v>0.2534350204430425</c:v>
                </c:pt>
                <c:pt idx="12932">
                  <c:v>0.4508902729293425</c:v>
                </c:pt>
                <c:pt idx="12933">
                  <c:v>0.2176045963568405</c:v>
                </c:pt>
                <c:pt idx="12934">
                  <c:v>0.1284736714031366</c:v>
                </c:pt>
                <c:pt idx="12935">
                  <c:v>-0.140763730111294</c:v>
                </c:pt>
                <c:pt idx="12936">
                  <c:v>0.1039685805405129</c:v>
                </c:pt>
                <c:pt idx="12937">
                  <c:v>0.1180399900567619</c:v>
                </c:pt>
                <c:pt idx="12938">
                  <c:v>0.4047507788596909</c:v>
                </c:pt>
                <c:pt idx="12939">
                  <c:v>0.07873503278239316</c:v>
                </c:pt>
                <c:pt idx="12940">
                  <c:v>-0.2941815806324756</c:v>
                </c:pt>
                <c:pt idx="12941">
                  <c:v>0.01316556582537832</c:v>
                </c:pt>
                <c:pt idx="12942">
                  <c:v>-0.1185898278039299</c:v>
                </c:pt>
                <c:pt idx="12943">
                  <c:v>0.01447947798241529</c:v>
                </c:pt>
                <c:pt idx="12944">
                  <c:v>0.2654195163298747</c:v>
                </c:pt>
                <c:pt idx="12945">
                  <c:v>0.4236327225327599</c:v>
                </c:pt>
                <c:pt idx="12946">
                  <c:v>0.2139341918013117</c:v>
                </c:pt>
                <c:pt idx="12947">
                  <c:v>-0.333330917995737</c:v>
                </c:pt>
                <c:pt idx="12948">
                  <c:v>0.02774879900088187</c:v>
                </c:pt>
                <c:pt idx="12949">
                  <c:v>-0.4060024901547573</c:v>
                </c:pt>
                <c:pt idx="12950">
                  <c:v>-0.344310277737313</c:v>
                </c:pt>
                <c:pt idx="12951">
                  <c:v>-0.06636417036476608</c:v>
                </c:pt>
                <c:pt idx="12952">
                  <c:v>-0.02061040044456356</c:v>
                </c:pt>
                <c:pt idx="12953">
                  <c:v>-0.2847571613241303</c:v>
                </c:pt>
                <c:pt idx="12954">
                  <c:v>-0.1171619508329498</c:v>
                </c:pt>
                <c:pt idx="12955">
                  <c:v>-0.07270002473966014</c:v>
                </c:pt>
                <c:pt idx="12956">
                  <c:v>-0.4667569556009583</c:v>
                </c:pt>
                <c:pt idx="12957">
                  <c:v>0.09373342323425286</c:v>
                </c:pt>
                <c:pt idx="12958">
                  <c:v>-0.6617888294937806</c:v>
                </c:pt>
                <c:pt idx="12959">
                  <c:v>-0.4152485736122004</c:v>
                </c:pt>
                <c:pt idx="12960">
                  <c:v>-0.2860555921637019</c:v>
                </c:pt>
                <c:pt idx="12961">
                  <c:v>-0.1017151963834944</c:v>
                </c:pt>
                <c:pt idx="12962">
                  <c:v>-0.2100674048494985</c:v>
                </c:pt>
                <c:pt idx="12963">
                  <c:v>-0.2575898961965626</c:v>
                </c:pt>
                <c:pt idx="12964">
                  <c:v>-0.3458124955495795</c:v>
                </c:pt>
                <c:pt idx="12965">
                  <c:v>-0.01254343945069814</c:v>
                </c:pt>
                <c:pt idx="12966">
                  <c:v>0.1955239941222495</c:v>
                </c:pt>
                <c:pt idx="12967">
                  <c:v>-0.08559969481003893</c:v>
                </c:pt>
                <c:pt idx="12968">
                  <c:v>-0.24514932631482</c:v>
                </c:pt>
                <c:pt idx="12969">
                  <c:v>-0.03248314112656606</c:v>
                </c:pt>
                <c:pt idx="12970">
                  <c:v>-0.6884051008524081</c:v>
                </c:pt>
                <c:pt idx="12971">
                  <c:v>-0.2986987575748652</c:v>
                </c:pt>
                <c:pt idx="12972">
                  <c:v>-0.1302187877316338</c:v>
                </c:pt>
                <c:pt idx="12973">
                  <c:v>-0.4059830610194878</c:v>
                </c:pt>
                <c:pt idx="12974">
                  <c:v>-0.5501735503402544</c:v>
                </c:pt>
                <c:pt idx="12975">
                  <c:v>-0.3854742077530506</c:v>
                </c:pt>
                <c:pt idx="12976">
                  <c:v>-0.1548916165096035</c:v>
                </c:pt>
                <c:pt idx="12977">
                  <c:v>-0.5261707474517014</c:v>
                </c:pt>
                <c:pt idx="12978">
                  <c:v>-0.4613925713030141</c:v>
                </c:pt>
                <c:pt idx="12979">
                  <c:v>-0.5816835310130902</c:v>
                </c:pt>
                <c:pt idx="12980">
                  <c:v>-0.447250258387265</c:v>
                </c:pt>
                <c:pt idx="12981">
                  <c:v>-0.6343341808873395</c:v>
                </c:pt>
                <c:pt idx="12982">
                  <c:v>-0.3955688181913183</c:v>
                </c:pt>
                <c:pt idx="12983">
                  <c:v>-0.1170931548358948</c:v>
                </c:pt>
                <c:pt idx="12984">
                  <c:v>-0.4358022518492915</c:v>
                </c:pt>
                <c:pt idx="12985">
                  <c:v>-0.1999436079261213</c:v>
                </c:pt>
                <c:pt idx="12986">
                  <c:v>-0.2550275520279454</c:v>
                </c:pt>
                <c:pt idx="12987">
                  <c:v>-0.4440966807001931</c:v>
                </c:pt>
                <c:pt idx="12988">
                  <c:v>-0.4941801423444385</c:v>
                </c:pt>
                <c:pt idx="12989">
                  <c:v>-0.5160175486242939</c:v>
                </c:pt>
                <c:pt idx="12990">
                  <c:v>-0.5942463822405738</c:v>
                </c:pt>
                <c:pt idx="12991">
                  <c:v>-0.314483601526765</c:v>
                </c:pt>
                <c:pt idx="12992">
                  <c:v>-0.3465041499198826</c:v>
                </c:pt>
                <c:pt idx="12993">
                  <c:v>-0.5349284623366</c:v>
                </c:pt>
                <c:pt idx="12994">
                  <c:v>-0.0207578701712657</c:v>
                </c:pt>
                <c:pt idx="12995">
                  <c:v>-0.5043604875954981</c:v>
                </c:pt>
                <c:pt idx="12996">
                  <c:v>-0.5038298605169192</c:v>
                </c:pt>
                <c:pt idx="12997">
                  <c:v>-0.2845282721557607</c:v>
                </c:pt>
                <c:pt idx="12998">
                  <c:v>-0.6631113939867035</c:v>
                </c:pt>
                <c:pt idx="12999">
                  <c:v>-0.1004596276462014</c:v>
                </c:pt>
                <c:pt idx="13000">
                  <c:v>-0.5333761599828535</c:v>
                </c:pt>
                <c:pt idx="13001">
                  <c:v>-0.4024937891428498</c:v>
                </c:pt>
                <c:pt idx="13002">
                  <c:v>-0.1959234586590912</c:v>
                </c:pt>
                <c:pt idx="13003">
                  <c:v>-0.7117810824816257</c:v>
                </c:pt>
                <c:pt idx="13004">
                  <c:v>-0.6187651096874321</c:v>
                </c:pt>
                <c:pt idx="13005">
                  <c:v>-0.343070186646881</c:v>
                </c:pt>
                <c:pt idx="13006">
                  <c:v>-0.4169947548547085</c:v>
                </c:pt>
                <c:pt idx="13007">
                  <c:v>-0.5203535394439736</c:v>
                </c:pt>
                <c:pt idx="13008">
                  <c:v>-0.2720893857100461</c:v>
                </c:pt>
                <c:pt idx="13009">
                  <c:v>-0.6926491251331106</c:v>
                </c:pt>
                <c:pt idx="13010">
                  <c:v>-0.7698802199898862</c:v>
                </c:pt>
                <c:pt idx="13011">
                  <c:v>-0.9124117827432163</c:v>
                </c:pt>
                <c:pt idx="13012">
                  <c:v>-0.4759244651699659</c:v>
                </c:pt>
                <c:pt idx="13013">
                  <c:v>-0.776295248908392</c:v>
                </c:pt>
                <c:pt idx="13014">
                  <c:v>-0.4279168658507488</c:v>
                </c:pt>
                <c:pt idx="13015">
                  <c:v>-0.638038876496246</c:v>
                </c:pt>
                <c:pt idx="13016">
                  <c:v>-0.6572082623694682</c:v>
                </c:pt>
                <c:pt idx="13017">
                  <c:v>-0.5518551655599029</c:v>
                </c:pt>
                <c:pt idx="13018">
                  <c:v>-0.6376875234063143</c:v>
                </c:pt>
                <c:pt idx="13019">
                  <c:v>-0.9991436420207722</c:v>
                </c:pt>
                <c:pt idx="13020">
                  <c:v>-0.4910425279649723</c:v>
                </c:pt>
                <c:pt idx="13021">
                  <c:v>-0.5654105183292396</c:v>
                </c:pt>
                <c:pt idx="13022">
                  <c:v>-0.3940024170642352</c:v>
                </c:pt>
                <c:pt idx="13023">
                  <c:v>-0.4602136450309554</c:v>
                </c:pt>
                <c:pt idx="13024">
                  <c:v>-0.5459286170204126</c:v>
                </c:pt>
                <c:pt idx="13025">
                  <c:v>-0.7068491178815047</c:v>
                </c:pt>
                <c:pt idx="13026">
                  <c:v>-0.783582273332937</c:v>
                </c:pt>
                <c:pt idx="13027">
                  <c:v>-1.061840575317788</c:v>
                </c:pt>
                <c:pt idx="13028">
                  <c:v>-0.4148854482716017</c:v>
                </c:pt>
                <c:pt idx="13029">
                  <c:v>-0.3960952842059803</c:v>
                </c:pt>
                <c:pt idx="13030">
                  <c:v>-0.3193330982046695</c:v>
                </c:pt>
                <c:pt idx="13031">
                  <c:v>-0.3790821584945708</c:v>
                </c:pt>
                <c:pt idx="13032">
                  <c:v>-0.2398597660054312</c:v>
                </c:pt>
                <c:pt idx="13033">
                  <c:v>-0.03823689886438861</c:v>
                </c:pt>
                <c:pt idx="13034">
                  <c:v>-0.669519578901289</c:v>
                </c:pt>
                <c:pt idx="13035">
                  <c:v>-0.3915090061454956</c:v>
                </c:pt>
                <c:pt idx="13036">
                  <c:v>-0.7364158391737881</c:v>
                </c:pt>
                <c:pt idx="13037">
                  <c:v>-0.3703257263836664</c:v>
                </c:pt>
                <c:pt idx="13038">
                  <c:v>-0.450731562594014</c:v>
                </c:pt>
                <c:pt idx="13039">
                  <c:v>-0.3478276141064339</c:v>
                </c:pt>
                <c:pt idx="13040">
                  <c:v>-0.4506820181666084</c:v>
                </c:pt>
                <c:pt idx="13041">
                  <c:v>-0.6271718222683995</c:v>
                </c:pt>
                <c:pt idx="13042">
                  <c:v>-0.6918696486650081</c:v>
                </c:pt>
                <c:pt idx="13043">
                  <c:v>-0.4167660670073005</c:v>
                </c:pt>
                <c:pt idx="13044">
                  <c:v>-0.6046940750020025</c:v>
                </c:pt>
                <c:pt idx="13045">
                  <c:v>-0.3680230144709827</c:v>
                </c:pt>
                <c:pt idx="13046">
                  <c:v>-0.4215010304973374</c:v>
                </c:pt>
                <c:pt idx="13047">
                  <c:v>-0.1539373858502758</c:v>
                </c:pt>
                <c:pt idx="13048">
                  <c:v>-0.6015644815851858</c:v>
                </c:pt>
                <c:pt idx="13049">
                  <c:v>-0.3373314277349722</c:v>
                </c:pt>
                <c:pt idx="13050">
                  <c:v>-0.5198809418436965</c:v>
                </c:pt>
                <c:pt idx="13051">
                  <c:v>-0.627311385172569</c:v>
                </c:pt>
                <c:pt idx="13052">
                  <c:v>-0.7282968986579458</c:v>
                </c:pt>
                <c:pt idx="13053">
                  <c:v>-0.5844447628357156</c:v>
                </c:pt>
                <c:pt idx="13054">
                  <c:v>-0.6151864513743559</c:v>
                </c:pt>
                <c:pt idx="13055">
                  <c:v>-0.3304717119022831</c:v>
                </c:pt>
                <c:pt idx="13056">
                  <c:v>-0.512938828100724</c:v>
                </c:pt>
                <c:pt idx="13057">
                  <c:v>-0.09966085856167357</c:v>
                </c:pt>
                <c:pt idx="13058">
                  <c:v>-0.1414638414886976</c:v>
                </c:pt>
                <c:pt idx="13059">
                  <c:v>-0.4208704170552993</c:v>
                </c:pt>
                <c:pt idx="13060">
                  <c:v>-0.326291303867235</c:v>
                </c:pt>
                <c:pt idx="13061">
                  <c:v>-0.1304335179042636</c:v>
                </c:pt>
                <c:pt idx="13062">
                  <c:v>-0.5009723486146356</c:v>
                </c:pt>
                <c:pt idx="13063">
                  <c:v>-0.4751090225653795</c:v>
                </c:pt>
                <c:pt idx="13064">
                  <c:v>-0.5451964652797228</c:v>
                </c:pt>
                <c:pt idx="13065">
                  <c:v>-0.225207046178495</c:v>
                </c:pt>
                <c:pt idx="13066">
                  <c:v>-0.4757588215884337</c:v>
                </c:pt>
                <c:pt idx="13067">
                  <c:v>-0.6088516997873069</c:v>
                </c:pt>
                <c:pt idx="13068">
                  <c:v>-0.381610188538981</c:v>
                </c:pt>
                <c:pt idx="13069">
                  <c:v>-0.2194105237400731</c:v>
                </c:pt>
                <c:pt idx="13070">
                  <c:v>-0.8484910055575607</c:v>
                </c:pt>
                <c:pt idx="13071">
                  <c:v>0.02506332434854306</c:v>
                </c:pt>
                <c:pt idx="13072">
                  <c:v>-0.234678033283045</c:v>
                </c:pt>
                <c:pt idx="13073">
                  <c:v>-0.6253980238987565</c:v>
                </c:pt>
                <c:pt idx="13074">
                  <c:v>-0.05036094182673833</c:v>
                </c:pt>
                <c:pt idx="13075">
                  <c:v>-0.274415699946658</c:v>
                </c:pt>
                <c:pt idx="13076">
                  <c:v>-0.2156324701214302</c:v>
                </c:pt>
                <c:pt idx="13077">
                  <c:v>0.02854409338817921</c:v>
                </c:pt>
                <c:pt idx="13078">
                  <c:v>0.04437924575583322</c:v>
                </c:pt>
                <c:pt idx="13079">
                  <c:v>-0.2162538393471253</c:v>
                </c:pt>
                <c:pt idx="13080">
                  <c:v>0.1453542315709908</c:v>
                </c:pt>
                <c:pt idx="13081">
                  <c:v>0.2763242323875105</c:v>
                </c:pt>
                <c:pt idx="13082">
                  <c:v>-0.5661512616490685</c:v>
                </c:pt>
                <c:pt idx="13083">
                  <c:v>-0.297929470689378</c:v>
                </c:pt>
                <c:pt idx="13084">
                  <c:v>-0.4040794419195457</c:v>
                </c:pt>
                <c:pt idx="13085">
                  <c:v>-0.07638300473092366</c:v>
                </c:pt>
                <c:pt idx="13086">
                  <c:v>-0.2449290360371253</c:v>
                </c:pt>
                <c:pt idx="13087">
                  <c:v>-0.296880260447246</c:v>
                </c:pt>
                <c:pt idx="13088">
                  <c:v>-0.4133774689187921</c:v>
                </c:pt>
                <c:pt idx="13089">
                  <c:v>-0.336371245346746</c:v>
                </c:pt>
                <c:pt idx="13090">
                  <c:v>-0.229519302493231</c:v>
                </c:pt>
                <c:pt idx="13091">
                  <c:v>0.1213353502937636</c:v>
                </c:pt>
                <c:pt idx="13092">
                  <c:v>-0.02172832347913024</c:v>
                </c:pt>
                <c:pt idx="13093">
                  <c:v>0.08285240252392875</c:v>
                </c:pt>
                <c:pt idx="13094">
                  <c:v>0.4207316333091581</c:v>
                </c:pt>
                <c:pt idx="13095">
                  <c:v>-0.3091770107666556</c:v>
                </c:pt>
                <c:pt idx="13096">
                  <c:v>0.2024126549446243</c:v>
                </c:pt>
                <c:pt idx="13097">
                  <c:v>0.2574735256614298</c:v>
                </c:pt>
                <c:pt idx="13098">
                  <c:v>0.1461834252916615</c:v>
                </c:pt>
                <c:pt idx="13099">
                  <c:v>0.0267221768592114</c:v>
                </c:pt>
                <c:pt idx="13100">
                  <c:v>-0.4244151168324655</c:v>
                </c:pt>
                <c:pt idx="13101">
                  <c:v>0.1011515663391453</c:v>
                </c:pt>
                <c:pt idx="13102">
                  <c:v>0.5431117163236934</c:v>
                </c:pt>
                <c:pt idx="13103">
                  <c:v>-0.1142396730592518</c:v>
                </c:pt>
                <c:pt idx="13104">
                  <c:v>0.3333723370711658</c:v>
                </c:pt>
                <c:pt idx="13105">
                  <c:v>0.4546666769757787</c:v>
                </c:pt>
                <c:pt idx="13106">
                  <c:v>0.1986959635329013</c:v>
                </c:pt>
                <c:pt idx="13107">
                  <c:v>0.2688528541121574</c:v>
                </c:pt>
                <c:pt idx="13108">
                  <c:v>0.168253119772653</c:v>
                </c:pt>
                <c:pt idx="13109">
                  <c:v>-0.1330068474154895</c:v>
                </c:pt>
                <c:pt idx="13110">
                  <c:v>0.2694942298216651</c:v>
                </c:pt>
                <c:pt idx="13111">
                  <c:v>-0.01005836419913536</c:v>
                </c:pt>
                <c:pt idx="13112">
                  <c:v>0.06973040198268658</c:v>
                </c:pt>
                <c:pt idx="13113">
                  <c:v>0.08667643597559652</c:v>
                </c:pt>
                <c:pt idx="13114">
                  <c:v>0.126782827486341</c:v>
                </c:pt>
                <c:pt idx="13115">
                  <c:v>0.2146783246972994</c:v>
                </c:pt>
                <c:pt idx="13116">
                  <c:v>0.2705115425499499</c:v>
                </c:pt>
                <c:pt idx="13117">
                  <c:v>0.4255943559069216</c:v>
                </c:pt>
                <c:pt idx="13118">
                  <c:v>0.2984349401108406</c:v>
                </c:pt>
                <c:pt idx="13119">
                  <c:v>0.4121983419800394</c:v>
                </c:pt>
                <c:pt idx="13120">
                  <c:v>-0.2005448771185727</c:v>
                </c:pt>
                <c:pt idx="13121">
                  <c:v>0.327863027467641</c:v>
                </c:pt>
                <c:pt idx="13122">
                  <c:v>-0.05382040315317745</c:v>
                </c:pt>
                <c:pt idx="13123">
                  <c:v>0.5660428265295758</c:v>
                </c:pt>
                <c:pt idx="13124">
                  <c:v>0.4911417798997374</c:v>
                </c:pt>
                <c:pt idx="13125">
                  <c:v>0.2960363883108511</c:v>
                </c:pt>
                <c:pt idx="13126">
                  <c:v>0.2443912423949187</c:v>
                </c:pt>
                <c:pt idx="13127">
                  <c:v>0.4712294129368802</c:v>
                </c:pt>
                <c:pt idx="13128">
                  <c:v>0.256476443398203</c:v>
                </c:pt>
                <c:pt idx="13129">
                  <c:v>0.3854301064964665</c:v>
                </c:pt>
                <c:pt idx="13130">
                  <c:v>0.2104179355817067</c:v>
                </c:pt>
                <c:pt idx="13131">
                  <c:v>0.3129579168645328</c:v>
                </c:pt>
                <c:pt idx="13132">
                  <c:v>0.4851788876209265</c:v>
                </c:pt>
                <c:pt idx="13133">
                  <c:v>0.1988074812005158</c:v>
                </c:pt>
                <c:pt idx="13134">
                  <c:v>0.1856944118091771</c:v>
                </c:pt>
                <c:pt idx="13135">
                  <c:v>0.3833620830354105</c:v>
                </c:pt>
                <c:pt idx="13136">
                  <c:v>0.4489305031592676</c:v>
                </c:pt>
                <c:pt idx="13137">
                  <c:v>0.2840235965867421</c:v>
                </c:pt>
                <c:pt idx="13138">
                  <c:v>0.3191832288918451</c:v>
                </c:pt>
                <c:pt idx="13139">
                  <c:v>0.3385844805848233</c:v>
                </c:pt>
                <c:pt idx="13140">
                  <c:v>0.9465873820816376</c:v>
                </c:pt>
                <c:pt idx="13141">
                  <c:v>0.03465408009613817</c:v>
                </c:pt>
                <c:pt idx="13142">
                  <c:v>0.4742416143797712</c:v>
                </c:pt>
                <c:pt idx="13143">
                  <c:v>0.453003021504765</c:v>
                </c:pt>
                <c:pt idx="13144">
                  <c:v>0.897510523134636</c:v>
                </c:pt>
                <c:pt idx="13145">
                  <c:v>0.7126394830797678</c:v>
                </c:pt>
                <c:pt idx="13146">
                  <c:v>0.360462833652176</c:v>
                </c:pt>
                <c:pt idx="13147">
                  <c:v>0.3975051767734858</c:v>
                </c:pt>
                <c:pt idx="13148">
                  <c:v>0.8282672959490286</c:v>
                </c:pt>
                <c:pt idx="13149">
                  <c:v>0.5809118332405125</c:v>
                </c:pt>
                <c:pt idx="13150">
                  <c:v>0.5117156710254185</c:v>
                </c:pt>
                <c:pt idx="13151">
                  <c:v>0.6410401792946816</c:v>
                </c:pt>
                <c:pt idx="13152">
                  <c:v>0.3834280944604521</c:v>
                </c:pt>
                <c:pt idx="13153">
                  <c:v>0.4582720836825062</c:v>
                </c:pt>
                <c:pt idx="13154">
                  <c:v>0.6510034288525426</c:v>
                </c:pt>
                <c:pt idx="13155">
                  <c:v>0.6597032105136457</c:v>
                </c:pt>
                <c:pt idx="13156">
                  <c:v>0.8265596852675071</c:v>
                </c:pt>
                <c:pt idx="13157">
                  <c:v>0.6485288671112054</c:v>
                </c:pt>
                <c:pt idx="13158">
                  <c:v>0.6022391956537892</c:v>
                </c:pt>
                <c:pt idx="13159">
                  <c:v>0.1250051808709708</c:v>
                </c:pt>
                <c:pt idx="13160">
                  <c:v>0.2597975827264006</c:v>
                </c:pt>
                <c:pt idx="13161">
                  <c:v>0.3053329612074729</c:v>
                </c:pt>
                <c:pt idx="13162">
                  <c:v>0.6987788820116183</c:v>
                </c:pt>
                <c:pt idx="13163">
                  <c:v>0.5683120998901642</c:v>
                </c:pt>
                <c:pt idx="13164">
                  <c:v>1.003788747634932</c:v>
                </c:pt>
                <c:pt idx="13165">
                  <c:v>0.4985232473471473</c:v>
                </c:pt>
                <c:pt idx="13166">
                  <c:v>0.5002350048754464</c:v>
                </c:pt>
                <c:pt idx="13167">
                  <c:v>0.5910851911099065</c:v>
                </c:pt>
                <c:pt idx="13168">
                  <c:v>0.5100062480945993</c:v>
                </c:pt>
                <c:pt idx="13169">
                  <c:v>1.090934752701387</c:v>
                </c:pt>
                <c:pt idx="13170">
                  <c:v>0.4130539233869893</c:v>
                </c:pt>
                <c:pt idx="13171">
                  <c:v>0.7438517334002531</c:v>
                </c:pt>
                <c:pt idx="13172">
                  <c:v>0.8354020626848165</c:v>
                </c:pt>
                <c:pt idx="13173">
                  <c:v>0.6782221651859686</c:v>
                </c:pt>
                <c:pt idx="13174">
                  <c:v>0.5279881855207137</c:v>
                </c:pt>
                <c:pt idx="13175">
                  <c:v>0.657085966088384</c:v>
                </c:pt>
                <c:pt idx="13176">
                  <c:v>0.7457754473696852</c:v>
                </c:pt>
                <c:pt idx="13177">
                  <c:v>0.6202553598386245</c:v>
                </c:pt>
                <c:pt idx="13178">
                  <c:v>1.041944545813269</c:v>
                </c:pt>
                <c:pt idx="13179">
                  <c:v>0.676533623566572</c:v>
                </c:pt>
                <c:pt idx="13180">
                  <c:v>0.4868505146590517</c:v>
                </c:pt>
                <c:pt idx="13181">
                  <c:v>0.4923357559231253</c:v>
                </c:pt>
                <c:pt idx="13182">
                  <c:v>0.4693836264512067</c:v>
                </c:pt>
                <c:pt idx="13183">
                  <c:v>0.6968230412337296</c:v>
                </c:pt>
                <c:pt idx="13184">
                  <c:v>0.3155562717775667</c:v>
                </c:pt>
                <c:pt idx="13185">
                  <c:v>0.3985301500841945</c:v>
                </c:pt>
                <c:pt idx="13186">
                  <c:v>0.6661528922199115</c:v>
                </c:pt>
                <c:pt idx="13187">
                  <c:v>0.5701659696236356</c:v>
                </c:pt>
                <c:pt idx="13188">
                  <c:v>0.5206732648945236</c:v>
                </c:pt>
                <c:pt idx="13189">
                  <c:v>0.4391162397626928</c:v>
                </c:pt>
                <c:pt idx="13190">
                  <c:v>0.809070301409079</c:v>
                </c:pt>
                <c:pt idx="13191">
                  <c:v>0.5518928853469104</c:v>
                </c:pt>
                <c:pt idx="13192">
                  <c:v>0.7306064425325834</c:v>
                </c:pt>
                <c:pt idx="13193">
                  <c:v>0.7126361751651298</c:v>
                </c:pt>
                <c:pt idx="13194">
                  <c:v>0.4174266164237839</c:v>
                </c:pt>
                <c:pt idx="13195">
                  <c:v>0.7030853398880211</c:v>
                </c:pt>
                <c:pt idx="13196">
                  <c:v>0.4517618004139195</c:v>
                </c:pt>
                <c:pt idx="13197">
                  <c:v>0.44276510547969</c:v>
                </c:pt>
                <c:pt idx="13198">
                  <c:v>0.4138946244009702</c:v>
                </c:pt>
                <c:pt idx="13199">
                  <c:v>0.3494270486987088</c:v>
                </c:pt>
                <c:pt idx="13200">
                  <c:v>0.5613023322622704</c:v>
                </c:pt>
                <c:pt idx="13201">
                  <c:v>0.2263431868840333</c:v>
                </c:pt>
                <c:pt idx="13202">
                  <c:v>0.3940615886024738</c:v>
                </c:pt>
                <c:pt idx="13203">
                  <c:v>0.2966302271426194</c:v>
                </c:pt>
                <c:pt idx="13204">
                  <c:v>0.6071566246078964</c:v>
                </c:pt>
                <c:pt idx="13205">
                  <c:v>0.4215274360405787</c:v>
                </c:pt>
                <c:pt idx="13206">
                  <c:v>0.6449700181470063</c:v>
                </c:pt>
                <c:pt idx="13207">
                  <c:v>0.3100899594521857</c:v>
                </c:pt>
                <c:pt idx="13208">
                  <c:v>0.7218020242594924</c:v>
                </c:pt>
                <c:pt idx="13209">
                  <c:v>0.4873863531339664</c:v>
                </c:pt>
                <c:pt idx="13210">
                  <c:v>0.3642667653597112</c:v>
                </c:pt>
                <c:pt idx="13211">
                  <c:v>0.6993180562515722</c:v>
                </c:pt>
                <c:pt idx="13212">
                  <c:v>0.2658842651140008</c:v>
                </c:pt>
                <c:pt idx="13213">
                  <c:v>0.3425253914571131</c:v>
                </c:pt>
                <c:pt idx="13214">
                  <c:v>0.7105936745239422</c:v>
                </c:pt>
                <c:pt idx="13215">
                  <c:v>0.1488583490541545</c:v>
                </c:pt>
                <c:pt idx="13216">
                  <c:v>0.6526122482233018</c:v>
                </c:pt>
                <c:pt idx="13217">
                  <c:v>0.6733275473416436</c:v>
                </c:pt>
                <c:pt idx="13218">
                  <c:v>0.5587611700351931</c:v>
                </c:pt>
                <c:pt idx="13219">
                  <c:v>0.4476316316953874</c:v>
                </c:pt>
                <c:pt idx="13220">
                  <c:v>0.3920626652314048</c:v>
                </c:pt>
                <c:pt idx="13221">
                  <c:v>0.2106545835390445</c:v>
                </c:pt>
                <c:pt idx="13222">
                  <c:v>0.5054623133405635</c:v>
                </c:pt>
                <c:pt idx="13223">
                  <c:v>0.2728109108444967</c:v>
                </c:pt>
                <c:pt idx="13224">
                  <c:v>0.4952923082094151</c:v>
                </c:pt>
                <c:pt idx="13225">
                  <c:v>0.1105633429729068</c:v>
                </c:pt>
                <c:pt idx="13226">
                  <c:v>0.193058666872426</c:v>
                </c:pt>
                <c:pt idx="13227">
                  <c:v>0.4684954575637559</c:v>
                </c:pt>
                <c:pt idx="13228">
                  <c:v>0.02101797861333242</c:v>
                </c:pt>
                <c:pt idx="13229">
                  <c:v>0.5098455912981897</c:v>
                </c:pt>
                <c:pt idx="13230">
                  <c:v>0.3747931513089297</c:v>
                </c:pt>
                <c:pt idx="13231">
                  <c:v>0.02261373305416118</c:v>
                </c:pt>
                <c:pt idx="13232">
                  <c:v>0.1035509082313571</c:v>
                </c:pt>
                <c:pt idx="13233">
                  <c:v>0.8348646135538076</c:v>
                </c:pt>
                <c:pt idx="13234">
                  <c:v>0.2877444985738364</c:v>
                </c:pt>
                <c:pt idx="13235">
                  <c:v>0.09587522444940388</c:v>
                </c:pt>
                <c:pt idx="13236">
                  <c:v>0.3152216823171743</c:v>
                </c:pt>
                <c:pt idx="13237">
                  <c:v>-0.091413137527096</c:v>
                </c:pt>
                <c:pt idx="13238">
                  <c:v>0.1183905694348069</c:v>
                </c:pt>
                <c:pt idx="13239">
                  <c:v>0.4029949019973404</c:v>
                </c:pt>
                <c:pt idx="13240">
                  <c:v>0.1920587588324943</c:v>
                </c:pt>
                <c:pt idx="13241">
                  <c:v>-0.04657550498819246</c:v>
                </c:pt>
                <c:pt idx="13242">
                  <c:v>-0.02743491450416597</c:v>
                </c:pt>
                <c:pt idx="13243">
                  <c:v>0.183358443079208</c:v>
                </c:pt>
                <c:pt idx="13244">
                  <c:v>0.192649233944194</c:v>
                </c:pt>
                <c:pt idx="13245">
                  <c:v>0.3237521921512169</c:v>
                </c:pt>
                <c:pt idx="13246">
                  <c:v>0.2425970233031569</c:v>
                </c:pt>
                <c:pt idx="13247">
                  <c:v>0.178285331758515</c:v>
                </c:pt>
                <c:pt idx="13248">
                  <c:v>0.04978100365607457</c:v>
                </c:pt>
                <c:pt idx="13249">
                  <c:v>0.04118855269502012</c:v>
                </c:pt>
                <c:pt idx="13250">
                  <c:v>0.1845708253955584</c:v>
                </c:pt>
                <c:pt idx="13251">
                  <c:v>0.04392168450970837</c:v>
                </c:pt>
                <c:pt idx="13252">
                  <c:v>-0.04100356888620999</c:v>
                </c:pt>
                <c:pt idx="13253">
                  <c:v>0.1245909531218427</c:v>
                </c:pt>
                <c:pt idx="13254">
                  <c:v>-0.2174909111165245</c:v>
                </c:pt>
                <c:pt idx="13255">
                  <c:v>0.1124245837461589</c:v>
                </c:pt>
                <c:pt idx="13256">
                  <c:v>-0.08332287942324745</c:v>
                </c:pt>
                <c:pt idx="13257">
                  <c:v>-0.2604916743838255</c:v>
                </c:pt>
                <c:pt idx="13258">
                  <c:v>-0.008728551819176301</c:v>
                </c:pt>
                <c:pt idx="13259">
                  <c:v>-0.086779490971438</c:v>
                </c:pt>
                <c:pt idx="13260">
                  <c:v>-0.1313082367791255</c:v>
                </c:pt>
                <c:pt idx="13261">
                  <c:v>-0.6255828787200142</c:v>
                </c:pt>
                <c:pt idx="13262">
                  <c:v>-0.01622633569386388</c:v>
                </c:pt>
                <c:pt idx="13263">
                  <c:v>-0.1259938637105792</c:v>
                </c:pt>
                <c:pt idx="13264">
                  <c:v>-0.2601920281750942</c:v>
                </c:pt>
                <c:pt idx="13265">
                  <c:v>-0.5307412595756635</c:v>
                </c:pt>
                <c:pt idx="13266">
                  <c:v>-0.4937569463858203</c:v>
                </c:pt>
                <c:pt idx="13267">
                  <c:v>0.1934078991631471</c:v>
                </c:pt>
                <c:pt idx="13268">
                  <c:v>-0.2113118223927513</c:v>
                </c:pt>
                <c:pt idx="13269">
                  <c:v>-0.2137356190148001</c:v>
                </c:pt>
                <c:pt idx="13270">
                  <c:v>-0.2057947774234554</c:v>
                </c:pt>
                <c:pt idx="13271">
                  <c:v>-0.2352428068999563</c:v>
                </c:pt>
                <c:pt idx="13272">
                  <c:v>-0.03005968723783106</c:v>
                </c:pt>
                <c:pt idx="13273">
                  <c:v>-0.4702693396564131</c:v>
                </c:pt>
                <c:pt idx="13274">
                  <c:v>-0.3266121373487898</c:v>
                </c:pt>
                <c:pt idx="13275">
                  <c:v>-0.3669482629758245</c:v>
                </c:pt>
                <c:pt idx="13276">
                  <c:v>-0.4463966523176414</c:v>
                </c:pt>
                <c:pt idx="13277">
                  <c:v>-0.3780605228731128</c:v>
                </c:pt>
                <c:pt idx="13278">
                  <c:v>-0.0770376241010905</c:v>
                </c:pt>
                <c:pt idx="13279">
                  <c:v>-0.1688296186510742</c:v>
                </c:pt>
                <c:pt idx="13280">
                  <c:v>-0.5108439647102059</c:v>
                </c:pt>
                <c:pt idx="13281">
                  <c:v>-0.3841546220816832</c:v>
                </c:pt>
                <c:pt idx="13282">
                  <c:v>-0.1705779006675796</c:v>
                </c:pt>
                <c:pt idx="13283">
                  <c:v>-0.4142975700551425</c:v>
                </c:pt>
                <c:pt idx="13284">
                  <c:v>-0.4090170302812673</c:v>
                </c:pt>
                <c:pt idx="13285">
                  <c:v>-0.03210947801137261</c:v>
                </c:pt>
                <c:pt idx="13286">
                  <c:v>-0.4787554702328999</c:v>
                </c:pt>
                <c:pt idx="13287">
                  <c:v>-0.198035372988161</c:v>
                </c:pt>
                <c:pt idx="13288">
                  <c:v>-0.1921686252785445</c:v>
                </c:pt>
                <c:pt idx="13289">
                  <c:v>-0.335807249588442</c:v>
                </c:pt>
                <c:pt idx="13290">
                  <c:v>-0.4647923034462274</c:v>
                </c:pt>
                <c:pt idx="13291">
                  <c:v>-0.2925036579733447</c:v>
                </c:pt>
                <c:pt idx="13292">
                  <c:v>-0.1481640085490221</c:v>
                </c:pt>
                <c:pt idx="13293">
                  <c:v>-0.6052127636675659</c:v>
                </c:pt>
                <c:pt idx="13294">
                  <c:v>-0.2958766304509269</c:v>
                </c:pt>
                <c:pt idx="13295">
                  <c:v>-0.2456908011283142</c:v>
                </c:pt>
                <c:pt idx="13296">
                  <c:v>-0.8445749129628165</c:v>
                </c:pt>
                <c:pt idx="13297">
                  <c:v>-0.5684940439659207</c:v>
                </c:pt>
                <c:pt idx="13298">
                  <c:v>-0.8265201072993673</c:v>
                </c:pt>
                <c:pt idx="13299">
                  <c:v>-0.7039798688261798</c:v>
                </c:pt>
                <c:pt idx="13300">
                  <c:v>-0.6427973652146241</c:v>
                </c:pt>
                <c:pt idx="13301">
                  <c:v>-0.6647556465321726</c:v>
                </c:pt>
                <c:pt idx="13302">
                  <c:v>-0.1850843313606815</c:v>
                </c:pt>
                <c:pt idx="13303">
                  <c:v>-0.6029357133834496</c:v>
                </c:pt>
                <c:pt idx="13304">
                  <c:v>-0.333802837350657</c:v>
                </c:pt>
                <c:pt idx="13305">
                  <c:v>-0.226903298416444</c:v>
                </c:pt>
                <c:pt idx="13306">
                  <c:v>-0.5724890687226781</c:v>
                </c:pt>
                <c:pt idx="13307">
                  <c:v>-0.6904371090893868</c:v>
                </c:pt>
                <c:pt idx="13308">
                  <c:v>-0.7126952561095251</c:v>
                </c:pt>
                <c:pt idx="13309">
                  <c:v>-0.7783650644824344</c:v>
                </c:pt>
                <c:pt idx="13310">
                  <c:v>-0.3893326084706741</c:v>
                </c:pt>
                <c:pt idx="13311">
                  <c:v>-0.7812325431672364</c:v>
                </c:pt>
                <c:pt idx="13312">
                  <c:v>-0.6682676517385847</c:v>
                </c:pt>
                <c:pt idx="13313">
                  <c:v>-0.2006927637872361</c:v>
                </c:pt>
                <c:pt idx="13314">
                  <c:v>-0.6779648363907846</c:v>
                </c:pt>
                <c:pt idx="13315">
                  <c:v>-0.8491228515622667</c:v>
                </c:pt>
                <c:pt idx="13316">
                  <c:v>-0.4982536275831912</c:v>
                </c:pt>
                <c:pt idx="13317">
                  <c:v>-0.3276905739078104</c:v>
                </c:pt>
                <c:pt idx="13318">
                  <c:v>-0.622576191615784</c:v>
                </c:pt>
                <c:pt idx="13319">
                  <c:v>-0.4212068106817751</c:v>
                </c:pt>
                <c:pt idx="13320">
                  <c:v>-0.4905187480032577</c:v>
                </c:pt>
                <c:pt idx="13321">
                  <c:v>-0.8271563738102095</c:v>
                </c:pt>
                <c:pt idx="13322">
                  <c:v>-0.5372140123728825</c:v>
                </c:pt>
                <c:pt idx="13323">
                  <c:v>-0.506578079102263</c:v>
                </c:pt>
                <c:pt idx="13324">
                  <c:v>-0.7810632056550237</c:v>
                </c:pt>
                <c:pt idx="13325">
                  <c:v>-0.184260833484035</c:v>
                </c:pt>
                <c:pt idx="13326">
                  <c:v>-0.2627566997391666</c:v>
                </c:pt>
                <c:pt idx="13327">
                  <c:v>-0.6268283065067245</c:v>
                </c:pt>
                <c:pt idx="13328">
                  <c:v>-0.733856933026902</c:v>
                </c:pt>
                <c:pt idx="13329">
                  <c:v>-0.219759010233443</c:v>
                </c:pt>
                <c:pt idx="13330">
                  <c:v>-1.051148364201339</c:v>
                </c:pt>
                <c:pt idx="13331">
                  <c:v>-0.6220455098491007</c:v>
                </c:pt>
                <c:pt idx="13332">
                  <c:v>-0.136112966845241</c:v>
                </c:pt>
                <c:pt idx="13333">
                  <c:v>-0.6730719505905893</c:v>
                </c:pt>
                <c:pt idx="13334">
                  <c:v>-0.7581986450953854</c:v>
                </c:pt>
                <c:pt idx="13335">
                  <c:v>-0.5523684661258542</c:v>
                </c:pt>
                <c:pt idx="13336">
                  <c:v>-0.7297748233242491</c:v>
                </c:pt>
                <c:pt idx="13337">
                  <c:v>-0.6757992769606853</c:v>
                </c:pt>
                <c:pt idx="13338">
                  <c:v>-0.8914457535242394</c:v>
                </c:pt>
                <c:pt idx="13339">
                  <c:v>-0.5205121918906239</c:v>
                </c:pt>
                <c:pt idx="13340">
                  <c:v>-0.03828954820266656</c:v>
                </c:pt>
                <c:pt idx="13341">
                  <c:v>-0.3230460900972652</c:v>
                </c:pt>
                <c:pt idx="13342">
                  <c:v>-0.747076836962431</c:v>
                </c:pt>
                <c:pt idx="13343">
                  <c:v>-0.3794086679475658</c:v>
                </c:pt>
                <c:pt idx="13344">
                  <c:v>-1.102751219580314</c:v>
                </c:pt>
                <c:pt idx="13345">
                  <c:v>-0.7884527246731569</c:v>
                </c:pt>
                <c:pt idx="13346">
                  <c:v>-0.7436038252969074</c:v>
                </c:pt>
                <c:pt idx="13347">
                  <c:v>-0.561948819751114</c:v>
                </c:pt>
                <c:pt idx="13348">
                  <c:v>-0.3463438213169365</c:v>
                </c:pt>
                <c:pt idx="13349">
                  <c:v>-0.4207652876909075</c:v>
                </c:pt>
                <c:pt idx="13350">
                  <c:v>-0.3445456515066234</c:v>
                </c:pt>
                <c:pt idx="13351">
                  <c:v>-0.6282574861858439</c:v>
                </c:pt>
                <c:pt idx="13352">
                  <c:v>-0.19098479943175</c:v>
                </c:pt>
                <c:pt idx="13353">
                  <c:v>-0.3220223258567944</c:v>
                </c:pt>
                <c:pt idx="13354">
                  <c:v>-0.8399132126809724</c:v>
                </c:pt>
                <c:pt idx="13355">
                  <c:v>-0.4881767564816458</c:v>
                </c:pt>
                <c:pt idx="13356">
                  <c:v>-0.6431671061069656</c:v>
                </c:pt>
                <c:pt idx="13357">
                  <c:v>-0.8077082218576415</c:v>
                </c:pt>
                <c:pt idx="13358">
                  <c:v>-0.7720695661435172</c:v>
                </c:pt>
                <c:pt idx="13359">
                  <c:v>-0.8393833576015053</c:v>
                </c:pt>
                <c:pt idx="13360">
                  <c:v>-0.4035240229958505</c:v>
                </c:pt>
                <c:pt idx="13361">
                  <c:v>-0.4040621927427525</c:v>
                </c:pt>
                <c:pt idx="13362">
                  <c:v>-0.4509487543744818</c:v>
                </c:pt>
                <c:pt idx="13363">
                  <c:v>-0.4425470256831994</c:v>
                </c:pt>
                <c:pt idx="13364">
                  <c:v>-0.1035949251522338</c:v>
                </c:pt>
                <c:pt idx="13365">
                  <c:v>-0.4170542171256414</c:v>
                </c:pt>
                <c:pt idx="13366">
                  <c:v>-0.2990707117415058</c:v>
                </c:pt>
                <c:pt idx="13367">
                  <c:v>-0.3109778887454299</c:v>
                </c:pt>
                <c:pt idx="13368">
                  <c:v>-0.4026056272658772</c:v>
                </c:pt>
                <c:pt idx="13369">
                  <c:v>-0.3213395527619404</c:v>
                </c:pt>
                <c:pt idx="13370">
                  <c:v>0.1388799850608348</c:v>
                </c:pt>
                <c:pt idx="13371">
                  <c:v>-0.189823386180012</c:v>
                </c:pt>
                <c:pt idx="13372">
                  <c:v>-0.5709200383156459</c:v>
                </c:pt>
                <c:pt idx="13373">
                  <c:v>-0.1982690127889651</c:v>
                </c:pt>
                <c:pt idx="13374">
                  <c:v>-0.3391772924309073</c:v>
                </c:pt>
                <c:pt idx="13375">
                  <c:v>-0.577037054862495</c:v>
                </c:pt>
                <c:pt idx="13376">
                  <c:v>-0.311578976301171</c:v>
                </c:pt>
                <c:pt idx="13377">
                  <c:v>-0.4628610343645669</c:v>
                </c:pt>
                <c:pt idx="13378">
                  <c:v>-0.2381446401722552</c:v>
                </c:pt>
                <c:pt idx="13379">
                  <c:v>-0.1762053033028491</c:v>
                </c:pt>
                <c:pt idx="13380">
                  <c:v>-0.1878510099500343</c:v>
                </c:pt>
                <c:pt idx="13381">
                  <c:v>-0.07665215165764815</c:v>
                </c:pt>
                <c:pt idx="13382">
                  <c:v>-0.3237700973074413</c:v>
                </c:pt>
                <c:pt idx="13383">
                  <c:v>-0.1996723272282886</c:v>
                </c:pt>
                <c:pt idx="13384">
                  <c:v>-0.231535017716908</c:v>
                </c:pt>
                <c:pt idx="13385">
                  <c:v>-0.2275734297730895</c:v>
                </c:pt>
                <c:pt idx="13386">
                  <c:v>-0.1143654971507884</c:v>
                </c:pt>
                <c:pt idx="13387">
                  <c:v>0.06545813672307793</c:v>
                </c:pt>
                <c:pt idx="13388">
                  <c:v>0.1139298345072649</c:v>
                </c:pt>
                <c:pt idx="13389">
                  <c:v>-0.1416296228124576</c:v>
                </c:pt>
                <c:pt idx="13390">
                  <c:v>-0.04089150930516446</c:v>
                </c:pt>
                <c:pt idx="13391">
                  <c:v>-0.6096859366693307</c:v>
                </c:pt>
                <c:pt idx="13392">
                  <c:v>0.1628859319208954</c:v>
                </c:pt>
                <c:pt idx="13393">
                  <c:v>-0.3850847301981618</c:v>
                </c:pt>
                <c:pt idx="13394">
                  <c:v>-0.1799687167035373</c:v>
                </c:pt>
                <c:pt idx="13395">
                  <c:v>0.2353076019220681</c:v>
                </c:pt>
                <c:pt idx="13396">
                  <c:v>-0.01828023263747201</c:v>
                </c:pt>
                <c:pt idx="13397">
                  <c:v>-0.2955987683063346</c:v>
                </c:pt>
                <c:pt idx="13398">
                  <c:v>0.1738298962639002</c:v>
                </c:pt>
                <c:pt idx="13399">
                  <c:v>0.04531372628852153</c:v>
                </c:pt>
                <c:pt idx="13400">
                  <c:v>0.3732003188459911</c:v>
                </c:pt>
                <c:pt idx="13401">
                  <c:v>-0.05239618073047957</c:v>
                </c:pt>
                <c:pt idx="13402">
                  <c:v>-0.269618941830769</c:v>
                </c:pt>
                <c:pt idx="13403">
                  <c:v>0.04773731246809553</c:v>
                </c:pt>
                <c:pt idx="13404">
                  <c:v>0.08963461285506243</c:v>
                </c:pt>
                <c:pt idx="13405">
                  <c:v>0.04826438271938212</c:v>
                </c:pt>
                <c:pt idx="13406">
                  <c:v>-0.1954662339331102</c:v>
                </c:pt>
                <c:pt idx="13407">
                  <c:v>-0.01230834156234275</c:v>
                </c:pt>
                <c:pt idx="13408">
                  <c:v>-0.1561092597597819</c:v>
                </c:pt>
                <c:pt idx="13409">
                  <c:v>-0.1051617997219985</c:v>
                </c:pt>
                <c:pt idx="13410">
                  <c:v>-0.1564274697351986</c:v>
                </c:pt>
                <c:pt idx="13411">
                  <c:v>0.3885136991767096</c:v>
                </c:pt>
                <c:pt idx="13412">
                  <c:v>0.166148981549286</c:v>
                </c:pt>
                <c:pt idx="13413">
                  <c:v>0.5028654770949539</c:v>
                </c:pt>
                <c:pt idx="13414">
                  <c:v>0.4513858879615955</c:v>
                </c:pt>
                <c:pt idx="13415">
                  <c:v>0.2900386336712162</c:v>
                </c:pt>
                <c:pt idx="13416">
                  <c:v>0.1193075311757409</c:v>
                </c:pt>
                <c:pt idx="13417">
                  <c:v>0.1495430909174963</c:v>
                </c:pt>
                <c:pt idx="13418">
                  <c:v>0.2333685753018179</c:v>
                </c:pt>
                <c:pt idx="13419">
                  <c:v>0.948487183705603</c:v>
                </c:pt>
                <c:pt idx="13420">
                  <c:v>0.5085231216584984</c:v>
                </c:pt>
                <c:pt idx="13421">
                  <c:v>-0.07371117491308581</c:v>
                </c:pt>
                <c:pt idx="13422">
                  <c:v>0.2585406441787212</c:v>
                </c:pt>
                <c:pt idx="13423">
                  <c:v>0.3317447152525007</c:v>
                </c:pt>
                <c:pt idx="13424">
                  <c:v>0.3994200612878705</c:v>
                </c:pt>
                <c:pt idx="13425">
                  <c:v>-0.03821650795424609</c:v>
                </c:pt>
                <c:pt idx="13426">
                  <c:v>-0.1612278509677778</c:v>
                </c:pt>
                <c:pt idx="13427">
                  <c:v>0.1122567740132295</c:v>
                </c:pt>
                <c:pt idx="13428">
                  <c:v>0.074630486189861</c:v>
                </c:pt>
                <c:pt idx="13429">
                  <c:v>0.2861929914771961</c:v>
                </c:pt>
                <c:pt idx="13430">
                  <c:v>0.336107985590489</c:v>
                </c:pt>
                <c:pt idx="13431">
                  <c:v>0.3534702106562943</c:v>
                </c:pt>
                <c:pt idx="13432">
                  <c:v>0.2405514486703517</c:v>
                </c:pt>
                <c:pt idx="13433">
                  <c:v>0.4419126593284753</c:v>
                </c:pt>
                <c:pt idx="13434">
                  <c:v>0.4133893664347474</c:v>
                </c:pt>
                <c:pt idx="13435">
                  <c:v>0.2825602195921259</c:v>
                </c:pt>
                <c:pt idx="13436">
                  <c:v>0.2053848349077187</c:v>
                </c:pt>
                <c:pt idx="13437">
                  <c:v>0.1992752163494735</c:v>
                </c:pt>
                <c:pt idx="13438">
                  <c:v>0.7627246937707249</c:v>
                </c:pt>
                <c:pt idx="13439">
                  <c:v>0.3037613368845118</c:v>
                </c:pt>
                <c:pt idx="13440">
                  <c:v>0.0976526665336386</c:v>
                </c:pt>
                <c:pt idx="13441">
                  <c:v>0.2621104641756475</c:v>
                </c:pt>
                <c:pt idx="13442">
                  <c:v>0.3968801267955552</c:v>
                </c:pt>
                <c:pt idx="13443">
                  <c:v>0.5901638738299804</c:v>
                </c:pt>
                <c:pt idx="13444">
                  <c:v>0.6621419849356576</c:v>
                </c:pt>
                <c:pt idx="13445">
                  <c:v>0.8066193774940019</c:v>
                </c:pt>
                <c:pt idx="13446">
                  <c:v>0.4148703852729092</c:v>
                </c:pt>
                <c:pt idx="13447">
                  <c:v>0.2565622485689972</c:v>
                </c:pt>
                <c:pt idx="13448">
                  <c:v>0.7292330400517172</c:v>
                </c:pt>
                <c:pt idx="13449">
                  <c:v>0.5344549954981537</c:v>
                </c:pt>
                <c:pt idx="13450">
                  <c:v>0.4283816699807994</c:v>
                </c:pt>
                <c:pt idx="13451">
                  <c:v>0.3024296587775689</c:v>
                </c:pt>
                <c:pt idx="13452">
                  <c:v>0.4285662406502346</c:v>
                </c:pt>
                <c:pt idx="13453">
                  <c:v>0.811423311288777</c:v>
                </c:pt>
                <c:pt idx="13454">
                  <c:v>0.4493555132615588</c:v>
                </c:pt>
                <c:pt idx="13455">
                  <c:v>0.8457717291632996</c:v>
                </c:pt>
                <c:pt idx="13456">
                  <c:v>0.1368333565155074</c:v>
                </c:pt>
                <c:pt idx="13457">
                  <c:v>0.5258033463994279</c:v>
                </c:pt>
                <c:pt idx="13458">
                  <c:v>0.8439244544873226</c:v>
                </c:pt>
                <c:pt idx="13459">
                  <c:v>0.4430740120820316</c:v>
                </c:pt>
                <c:pt idx="13460">
                  <c:v>0.9000000835860147</c:v>
                </c:pt>
                <c:pt idx="13461">
                  <c:v>0.6265345614307235</c:v>
                </c:pt>
                <c:pt idx="13462">
                  <c:v>0.4286646056011112</c:v>
                </c:pt>
                <c:pt idx="13463">
                  <c:v>0.4099306080671184</c:v>
                </c:pt>
                <c:pt idx="13464">
                  <c:v>0.5845709534966997</c:v>
                </c:pt>
                <c:pt idx="13465">
                  <c:v>0.3594281454789308</c:v>
                </c:pt>
                <c:pt idx="13466">
                  <c:v>0.5621463113228328</c:v>
                </c:pt>
                <c:pt idx="13467">
                  <c:v>0.8114817736412305</c:v>
                </c:pt>
                <c:pt idx="13468">
                  <c:v>0.5036890244990776</c:v>
                </c:pt>
                <c:pt idx="13469">
                  <c:v>0.2357303866189076</c:v>
                </c:pt>
                <c:pt idx="13470">
                  <c:v>0.4847805824054662</c:v>
                </c:pt>
                <c:pt idx="13471">
                  <c:v>0.581758896103717</c:v>
                </c:pt>
                <c:pt idx="13472">
                  <c:v>0.6660388561732301</c:v>
                </c:pt>
                <c:pt idx="13473">
                  <c:v>0.6528264366369636</c:v>
                </c:pt>
                <c:pt idx="13474">
                  <c:v>0.7261782709534563</c:v>
                </c:pt>
                <c:pt idx="13475">
                  <c:v>0.1229794158467628</c:v>
                </c:pt>
                <c:pt idx="13476">
                  <c:v>0.8287477686498799</c:v>
                </c:pt>
                <c:pt idx="13477">
                  <c:v>0.6795508781961451</c:v>
                </c:pt>
                <c:pt idx="13478">
                  <c:v>0.7157829169024792</c:v>
                </c:pt>
                <c:pt idx="13479">
                  <c:v>0.7114456304954949</c:v>
                </c:pt>
                <c:pt idx="13480">
                  <c:v>0.6739079458431491</c:v>
                </c:pt>
                <c:pt idx="13481">
                  <c:v>0.96937761769505</c:v>
                </c:pt>
                <c:pt idx="13482">
                  <c:v>0.151128307546204</c:v>
                </c:pt>
                <c:pt idx="13483">
                  <c:v>0.7166948751051923</c:v>
                </c:pt>
                <c:pt idx="13484">
                  <c:v>0.3839270900160825</c:v>
                </c:pt>
                <c:pt idx="13485">
                  <c:v>0.551395923682962</c:v>
                </c:pt>
                <c:pt idx="13486">
                  <c:v>-0.06924777602973202</c:v>
                </c:pt>
                <c:pt idx="13487">
                  <c:v>0.791312280354582</c:v>
                </c:pt>
                <c:pt idx="13488">
                  <c:v>0.6067914413175121</c:v>
                </c:pt>
                <c:pt idx="13489">
                  <c:v>0.4761088562597164</c:v>
                </c:pt>
                <c:pt idx="13490">
                  <c:v>0.7732801530382033</c:v>
                </c:pt>
                <c:pt idx="13491">
                  <c:v>0.7515306676543323</c:v>
                </c:pt>
                <c:pt idx="13492">
                  <c:v>0.4087286979681812</c:v>
                </c:pt>
                <c:pt idx="13493">
                  <c:v>0.5081847728106171</c:v>
                </c:pt>
                <c:pt idx="13494">
                  <c:v>0.7021471791794704</c:v>
                </c:pt>
                <c:pt idx="13495">
                  <c:v>0.7775838012456782</c:v>
                </c:pt>
                <c:pt idx="13496">
                  <c:v>0.7345117695188779</c:v>
                </c:pt>
                <c:pt idx="13497">
                  <c:v>0.5014149671738617</c:v>
                </c:pt>
                <c:pt idx="13498">
                  <c:v>0.2507071419510062</c:v>
                </c:pt>
                <c:pt idx="13499">
                  <c:v>0.307207338253293</c:v>
                </c:pt>
                <c:pt idx="13500">
                  <c:v>0.6346654222910044</c:v>
                </c:pt>
                <c:pt idx="13501">
                  <c:v>0.6585936306019748</c:v>
                </c:pt>
                <c:pt idx="13502">
                  <c:v>0.6958642939460967</c:v>
                </c:pt>
                <c:pt idx="13503">
                  <c:v>0.5787740063829323</c:v>
                </c:pt>
                <c:pt idx="13504">
                  <c:v>0.2388442407827708</c:v>
                </c:pt>
                <c:pt idx="13505">
                  <c:v>0.3034240930275535</c:v>
                </c:pt>
                <c:pt idx="13506">
                  <c:v>0.1067015760215727</c:v>
                </c:pt>
                <c:pt idx="13507">
                  <c:v>0.5889101632910706</c:v>
                </c:pt>
                <c:pt idx="13508">
                  <c:v>0.651758665341478</c:v>
                </c:pt>
                <c:pt idx="13509">
                  <c:v>0.4659655760883639</c:v>
                </c:pt>
                <c:pt idx="13510">
                  <c:v>0.5415962872007571</c:v>
                </c:pt>
                <c:pt idx="13511">
                  <c:v>0.2681267263094984</c:v>
                </c:pt>
                <c:pt idx="13512">
                  <c:v>0.6853874087293241</c:v>
                </c:pt>
                <c:pt idx="13513">
                  <c:v>0.1705773550141332</c:v>
                </c:pt>
                <c:pt idx="13514">
                  <c:v>0.2728583787999502</c:v>
                </c:pt>
                <c:pt idx="13515">
                  <c:v>0.5641335136905855</c:v>
                </c:pt>
                <c:pt idx="13516">
                  <c:v>0.3797961529818831</c:v>
                </c:pt>
                <c:pt idx="13517">
                  <c:v>0.26955865660272</c:v>
                </c:pt>
                <c:pt idx="13518">
                  <c:v>0.4049781192990339</c:v>
                </c:pt>
                <c:pt idx="13519">
                  <c:v>0.4869217024045037</c:v>
                </c:pt>
                <c:pt idx="13520">
                  <c:v>0.6531422351528184</c:v>
                </c:pt>
                <c:pt idx="13521">
                  <c:v>0.3778074412912401</c:v>
                </c:pt>
                <c:pt idx="13522">
                  <c:v>0.3800767792458559</c:v>
                </c:pt>
                <c:pt idx="13523">
                  <c:v>0.2065296273349197</c:v>
                </c:pt>
                <c:pt idx="13524">
                  <c:v>0.4143152416818242</c:v>
                </c:pt>
                <c:pt idx="13525">
                  <c:v>0.509299346422349</c:v>
                </c:pt>
                <c:pt idx="13526">
                  <c:v>0.6644136287410072</c:v>
                </c:pt>
                <c:pt idx="13527">
                  <c:v>0.7439430687184053</c:v>
                </c:pt>
                <c:pt idx="13528">
                  <c:v>0.3673047404005145</c:v>
                </c:pt>
                <c:pt idx="13529">
                  <c:v>-0.026997018712618</c:v>
                </c:pt>
                <c:pt idx="13530">
                  <c:v>0.6142701100623206</c:v>
                </c:pt>
                <c:pt idx="13531">
                  <c:v>0.1571225588150149</c:v>
                </c:pt>
                <c:pt idx="13532">
                  <c:v>0.3082774779438841</c:v>
                </c:pt>
                <c:pt idx="13533">
                  <c:v>0.6968638731956165</c:v>
                </c:pt>
                <c:pt idx="13534">
                  <c:v>0.1258944391489668</c:v>
                </c:pt>
                <c:pt idx="13535">
                  <c:v>0.4213253516446359</c:v>
                </c:pt>
                <c:pt idx="13536">
                  <c:v>0.5885127536547774</c:v>
                </c:pt>
                <c:pt idx="13537">
                  <c:v>0.562532735267177</c:v>
                </c:pt>
                <c:pt idx="13538">
                  <c:v>0.3520647359050395</c:v>
                </c:pt>
                <c:pt idx="13539">
                  <c:v>0.3081721889141636</c:v>
                </c:pt>
                <c:pt idx="13540">
                  <c:v>-0.01283236147135777</c:v>
                </c:pt>
                <c:pt idx="13541">
                  <c:v>-0.09245469773678461</c:v>
                </c:pt>
                <c:pt idx="13542">
                  <c:v>0.2473479471445723</c:v>
                </c:pt>
                <c:pt idx="13543">
                  <c:v>0.1821233997377964</c:v>
                </c:pt>
                <c:pt idx="13544">
                  <c:v>-0.08573917517178976</c:v>
                </c:pt>
                <c:pt idx="13545">
                  <c:v>0.2717738072075505</c:v>
                </c:pt>
                <c:pt idx="13546">
                  <c:v>0.17653275094195</c:v>
                </c:pt>
                <c:pt idx="13547">
                  <c:v>0.3452128274703078</c:v>
                </c:pt>
                <c:pt idx="13548">
                  <c:v>-0.003213250730621386</c:v>
                </c:pt>
                <c:pt idx="13549">
                  <c:v>-0.1650388769818395</c:v>
                </c:pt>
                <c:pt idx="13550">
                  <c:v>-0.3147518052017169</c:v>
                </c:pt>
                <c:pt idx="13551">
                  <c:v>0.1417635957461496</c:v>
                </c:pt>
                <c:pt idx="13552">
                  <c:v>0.2509788928099425</c:v>
                </c:pt>
                <c:pt idx="13553">
                  <c:v>0.1002308709121327</c:v>
                </c:pt>
                <c:pt idx="13554">
                  <c:v>0.1061407748358931</c:v>
                </c:pt>
                <c:pt idx="13555">
                  <c:v>-0.1515806148622852</c:v>
                </c:pt>
                <c:pt idx="13556">
                  <c:v>0.4647271703614565</c:v>
                </c:pt>
                <c:pt idx="13557">
                  <c:v>-0.1373228367808435</c:v>
                </c:pt>
                <c:pt idx="13558">
                  <c:v>-0.04310482130442803</c:v>
                </c:pt>
                <c:pt idx="13559">
                  <c:v>0.1524320362242126</c:v>
                </c:pt>
                <c:pt idx="13560">
                  <c:v>-0.2756169633344032</c:v>
                </c:pt>
                <c:pt idx="13561">
                  <c:v>0.1185651381950895</c:v>
                </c:pt>
                <c:pt idx="13562">
                  <c:v>-0.04689086565079802</c:v>
                </c:pt>
                <c:pt idx="13563">
                  <c:v>0.1644578485246956</c:v>
                </c:pt>
                <c:pt idx="13564">
                  <c:v>-0.1577090261317051</c:v>
                </c:pt>
                <c:pt idx="13565">
                  <c:v>0.0775012301331869</c:v>
                </c:pt>
                <c:pt idx="13566">
                  <c:v>0.1828267422362291</c:v>
                </c:pt>
                <c:pt idx="13567">
                  <c:v>-0.2782369265771181</c:v>
                </c:pt>
                <c:pt idx="13568">
                  <c:v>-0.08310510260214862</c:v>
                </c:pt>
                <c:pt idx="13569">
                  <c:v>0.1285696799363837</c:v>
                </c:pt>
                <c:pt idx="13570">
                  <c:v>-0.1381632767158826</c:v>
                </c:pt>
                <c:pt idx="13571">
                  <c:v>-0.3448194692798355</c:v>
                </c:pt>
                <c:pt idx="13572">
                  <c:v>-0.2894125179565755</c:v>
                </c:pt>
                <c:pt idx="13573">
                  <c:v>-0.2119957341523873</c:v>
                </c:pt>
                <c:pt idx="13574">
                  <c:v>-0.7126071111369443</c:v>
                </c:pt>
                <c:pt idx="13575">
                  <c:v>-0.3980426627486956</c:v>
                </c:pt>
                <c:pt idx="13576">
                  <c:v>-0.1789148637528999</c:v>
                </c:pt>
                <c:pt idx="13577">
                  <c:v>-0.2552112855322191</c:v>
                </c:pt>
                <c:pt idx="13578">
                  <c:v>-0.3117995902057261</c:v>
                </c:pt>
                <c:pt idx="13579">
                  <c:v>0.1382788211801875</c:v>
                </c:pt>
                <c:pt idx="13580">
                  <c:v>-0.4967057527330425</c:v>
                </c:pt>
                <c:pt idx="13581">
                  <c:v>-0.1163546844181495</c:v>
                </c:pt>
                <c:pt idx="13582">
                  <c:v>-0.6662265531007835</c:v>
                </c:pt>
                <c:pt idx="13583">
                  <c:v>-0.1334613624161466</c:v>
                </c:pt>
                <c:pt idx="13584">
                  <c:v>-0.1664212047344291</c:v>
                </c:pt>
                <c:pt idx="13585">
                  <c:v>-0.1514916211798422</c:v>
                </c:pt>
                <c:pt idx="13586">
                  <c:v>-0.8569115635922407</c:v>
                </c:pt>
                <c:pt idx="13587">
                  <c:v>-0.3371705285031587</c:v>
                </c:pt>
                <c:pt idx="13588">
                  <c:v>-0.1426229062659344</c:v>
                </c:pt>
                <c:pt idx="13589">
                  <c:v>-0.2324213042015373</c:v>
                </c:pt>
                <c:pt idx="13590">
                  <c:v>-0.4035446718880162</c:v>
                </c:pt>
                <c:pt idx="13591">
                  <c:v>-0.6686157798225879</c:v>
                </c:pt>
                <c:pt idx="13592">
                  <c:v>-0.1864027360017334</c:v>
                </c:pt>
                <c:pt idx="13593">
                  <c:v>-0.5239374926061712</c:v>
                </c:pt>
                <c:pt idx="13594">
                  <c:v>-0.6883878726235743</c:v>
                </c:pt>
                <c:pt idx="13595">
                  <c:v>-0.2481619784695476</c:v>
                </c:pt>
                <c:pt idx="13596">
                  <c:v>-0.06043997774721514</c:v>
                </c:pt>
                <c:pt idx="13597">
                  <c:v>-0.4035382578708466</c:v>
                </c:pt>
                <c:pt idx="13598">
                  <c:v>-0.6764751408033937</c:v>
                </c:pt>
                <c:pt idx="13599">
                  <c:v>-0.3682262389115926</c:v>
                </c:pt>
                <c:pt idx="13600">
                  <c:v>-0.3215313216765514</c:v>
                </c:pt>
                <c:pt idx="13601">
                  <c:v>-0.5459176898943011</c:v>
                </c:pt>
                <c:pt idx="13602">
                  <c:v>-0.6453069485185778</c:v>
                </c:pt>
                <c:pt idx="13603">
                  <c:v>-0.353379944790797</c:v>
                </c:pt>
                <c:pt idx="13604">
                  <c:v>-0.3565646444189163</c:v>
                </c:pt>
                <c:pt idx="13605">
                  <c:v>-0.3093694137507852</c:v>
                </c:pt>
                <c:pt idx="13606">
                  <c:v>-0.2288043721959482</c:v>
                </c:pt>
                <c:pt idx="13607">
                  <c:v>-0.3294796452623495</c:v>
                </c:pt>
                <c:pt idx="13608">
                  <c:v>-0.4195056933593609</c:v>
                </c:pt>
                <c:pt idx="13609">
                  <c:v>-0.5745744130684386</c:v>
                </c:pt>
                <c:pt idx="13610">
                  <c:v>-0.3520467753586826</c:v>
                </c:pt>
                <c:pt idx="13611">
                  <c:v>-0.3991725094600137</c:v>
                </c:pt>
                <c:pt idx="13612">
                  <c:v>-0.4424048652263032</c:v>
                </c:pt>
                <c:pt idx="13613">
                  <c:v>-0.4073736712496624</c:v>
                </c:pt>
                <c:pt idx="13614">
                  <c:v>-0.576955686717608</c:v>
                </c:pt>
                <c:pt idx="13615">
                  <c:v>-0.5590156297020198</c:v>
                </c:pt>
                <c:pt idx="13616">
                  <c:v>-0.8171824219410511</c:v>
                </c:pt>
                <c:pt idx="13617">
                  <c:v>-0.6687388704149045</c:v>
                </c:pt>
                <c:pt idx="13618">
                  <c:v>-0.4824657430943791</c:v>
                </c:pt>
                <c:pt idx="13619">
                  <c:v>-0.5501052469685282</c:v>
                </c:pt>
                <c:pt idx="13620">
                  <c:v>-0.4304748653036109</c:v>
                </c:pt>
                <c:pt idx="13621">
                  <c:v>-0.4627067456707911</c:v>
                </c:pt>
                <c:pt idx="13622">
                  <c:v>-0.7573385708517859</c:v>
                </c:pt>
                <c:pt idx="13623">
                  <c:v>-0.7728418185227804</c:v>
                </c:pt>
                <c:pt idx="13624">
                  <c:v>-0.4249114471083445</c:v>
                </c:pt>
                <c:pt idx="13625">
                  <c:v>-0.2455215377385772</c:v>
                </c:pt>
                <c:pt idx="13626">
                  <c:v>-0.8365804204788078</c:v>
                </c:pt>
                <c:pt idx="13627">
                  <c:v>-0.991973875063478</c:v>
                </c:pt>
                <c:pt idx="13628">
                  <c:v>-0.7572251598949626</c:v>
                </c:pt>
                <c:pt idx="13629">
                  <c:v>-0.7737813624301395</c:v>
                </c:pt>
                <c:pt idx="13630">
                  <c:v>-0.590460061010995</c:v>
                </c:pt>
                <c:pt idx="13631">
                  <c:v>-0.5234539738644173</c:v>
                </c:pt>
                <c:pt idx="13632">
                  <c:v>-0.5441000230090168</c:v>
                </c:pt>
                <c:pt idx="13633">
                  <c:v>-0.5743768068917903</c:v>
                </c:pt>
                <c:pt idx="13634">
                  <c:v>-0.7323475792493663</c:v>
                </c:pt>
                <c:pt idx="13635">
                  <c:v>-0.4013825729031311</c:v>
                </c:pt>
                <c:pt idx="13636">
                  <c:v>-0.6770894415037431</c:v>
                </c:pt>
                <c:pt idx="13637">
                  <c:v>-0.5635749313703082</c:v>
                </c:pt>
                <c:pt idx="13638">
                  <c:v>-0.7566010753598579</c:v>
                </c:pt>
                <c:pt idx="13639">
                  <c:v>-0.2343014425587675</c:v>
                </c:pt>
                <c:pt idx="13640">
                  <c:v>-0.382919197859205</c:v>
                </c:pt>
                <c:pt idx="13641">
                  <c:v>-0.4835070257374237</c:v>
                </c:pt>
                <c:pt idx="13642">
                  <c:v>-0.5185203881942422</c:v>
                </c:pt>
                <c:pt idx="13643">
                  <c:v>-0.3776618884950707</c:v>
                </c:pt>
                <c:pt idx="13644">
                  <c:v>-0.3857337440503239</c:v>
                </c:pt>
                <c:pt idx="13645">
                  <c:v>-0.7795547341907008</c:v>
                </c:pt>
                <c:pt idx="13646">
                  <c:v>-0.777386085461141</c:v>
                </c:pt>
                <c:pt idx="13647">
                  <c:v>-0.5469872909847349</c:v>
                </c:pt>
                <c:pt idx="13648">
                  <c:v>-0.5381794449124319</c:v>
                </c:pt>
                <c:pt idx="13649">
                  <c:v>-0.3157785105057314</c:v>
                </c:pt>
                <c:pt idx="13650">
                  <c:v>-0.343173211797862</c:v>
                </c:pt>
                <c:pt idx="13651">
                  <c:v>-0.6362518738360654</c:v>
                </c:pt>
                <c:pt idx="13652">
                  <c:v>-0.6392345025820314</c:v>
                </c:pt>
                <c:pt idx="13653">
                  <c:v>-0.7900874709970432</c:v>
                </c:pt>
                <c:pt idx="13654">
                  <c:v>-0.3564526417137263</c:v>
                </c:pt>
                <c:pt idx="13655">
                  <c:v>-0.5192224204002905</c:v>
                </c:pt>
                <c:pt idx="13656">
                  <c:v>-0.6776074721712434</c:v>
                </c:pt>
                <c:pt idx="13657">
                  <c:v>-0.70785938166669</c:v>
                </c:pt>
                <c:pt idx="13658">
                  <c:v>-0.3956505950559175</c:v>
                </c:pt>
                <c:pt idx="13659">
                  <c:v>-0.2104941291235965</c:v>
                </c:pt>
                <c:pt idx="13660">
                  <c:v>-0.6029123442425991</c:v>
                </c:pt>
                <c:pt idx="13661">
                  <c:v>-0.7407096772667849</c:v>
                </c:pt>
                <c:pt idx="13662">
                  <c:v>-0.6928144764248139</c:v>
                </c:pt>
                <c:pt idx="13663">
                  <c:v>-0.2001565041753941</c:v>
                </c:pt>
                <c:pt idx="13664">
                  <c:v>-0.6534072784119555</c:v>
                </c:pt>
                <c:pt idx="13665">
                  <c:v>-0.6773608644496357</c:v>
                </c:pt>
                <c:pt idx="13666">
                  <c:v>-0.4366763572517371</c:v>
                </c:pt>
                <c:pt idx="13667">
                  <c:v>-0.09253598082085851</c:v>
                </c:pt>
                <c:pt idx="13668">
                  <c:v>-0.4887459640726261</c:v>
                </c:pt>
                <c:pt idx="13669">
                  <c:v>-0.5010227974652738</c:v>
                </c:pt>
                <c:pt idx="13670">
                  <c:v>-0.6204341808615093</c:v>
                </c:pt>
                <c:pt idx="13671">
                  <c:v>-0.5813824974957694</c:v>
                </c:pt>
                <c:pt idx="13672">
                  <c:v>-0.2615963373154092</c:v>
                </c:pt>
                <c:pt idx="13673">
                  <c:v>-0.6305181671338642</c:v>
                </c:pt>
                <c:pt idx="13674">
                  <c:v>-0.4931591329683354</c:v>
                </c:pt>
                <c:pt idx="13675">
                  <c:v>-0.6430965882169201</c:v>
                </c:pt>
                <c:pt idx="13676">
                  <c:v>-0.3412328105177747</c:v>
                </c:pt>
                <c:pt idx="13677">
                  <c:v>-0.4226382084325281</c:v>
                </c:pt>
                <c:pt idx="13678">
                  <c:v>-0.5885167099865166</c:v>
                </c:pt>
                <c:pt idx="13679">
                  <c:v>-0.5819939694508012</c:v>
                </c:pt>
                <c:pt idx="13680">
                  <c:v>-0.2438548549667622</c:v>
                </c:pt>
                <c:pt idx="13681">
                  <c:v>-0.08069861325519884</c:v>
                </c:pt>
                <c:pt idx="13682">
                  <c:v>-0.5559579125785588</c:v>
                </c:pt>
                <c:pt idx="13683">
                  <c:v>-0.5367184712753351</c:v>
                </c:pt>
                <c:pt idx="13684">
                  <c:v>-0.3423358186800904</c:v>
                </c:pt>
                <c:pt idx="13685">
                  <c:v>-0.3852090737131471</c:v>
                </c:pt>
                <c:pt idx="13686">
                  <c:v>-0.08810967942949688</c:v>
                </c:pt>
                <c:pt idx="13687">
                  <c:v>-0.2496479855363438</c:v>
                </c:pt>
                <c:pt idx="13688">
                  <c:v>-0.1715490432039102</c:v>
                </c:pt>
                <c:pt idx="13689">
                  <c:v>-0.4594948756818497</c:v>
                </c:pt>
                <c:pt idx="13690">
                  <c:v>-0.2653096614454696</c:v>
                </c:pt>
                <c:pt idx="13691">
                  <c:v>-0.1275776055949275</c:v>
                </c:pt>
                <c:pt idx="13692">
                  <c:v>-0.3372367776350702</c:v>
                </c:pt>
                <c:pt idx="13693">
                  <c:v>-0.07112787384664772</c:v>
                </c:pt>
                <c:pt idx="13694">
                  <c:v>-0.227763235411987</c:v>
                </c:pt>
                <c:pt idx="13695">
                  <c:v>-0.3942639263044848</c:v>
                </c:pt>
                <c:pt idx="13696">
                  <c:v>0.1004739132013861</c:v>
                </c:pt>
                <c:pt idx="13697">
                  <c:v>-0.2305746668786742</c:v>
                </c:pt>
                <c:pt idx="13698">
                  <c:v>-0.3194869831541771</c:v>
                </c:pt>
                <c:pt idx="13699">
                  <c:v>0.3298581185979777</c:v>
                </c:pt>
                <c:pt idx="13700">
                  <c:v>-0.5369402088490205</c:v>
                </c:pt>
                <c:pt idx="13701">
                  <c:v>0.1883662834028461</c:v>
                </c:pt>
                <c:pt idx="13702">
                  <c:v>-0.4895499456432381</c:v>
                </c:pt>
                <c:pt idx="13703">
                  <c:v>-0.07949216970697438</c:v>
                </c:pt>
                <c:pt idx="13704">
                  <c:v>0.02373634799054793</c:v>
                </c:pt>
                <c:pt idx="13705">
                  <c:v>-0.07766403041454971</c:v>
                </c:pt>
                <c:pt idx="13706">
                  <c:v>0.05568103981351286</c:v>
                </c:pt>
                <c:pt idx="13707">
                  <c:v>-0.3313789773034246</c:v>
                </c:pt>
                <c:pt idx="13708">
                  <c:v>-0.07747460840178376</c:v>
                </c:pt>
                <c:pt idx="13709">
                  <c:v>-0.2865286118511286</c:v>
                </c:pt>
                <c:pt idx="13710">
                  <c:v>0.2266618900956199</c:v>
                </c:pt>
                <c:pt idx="13711">
                  <c:v>0.01467730425556319</c:v>
                </c:pt>
                <c:pt idx="13712">
                  <c:v>-0.2406485363613895</c:v>
                </c:pt>
                <c:pt idx="13713">
                  <c:v>-0.4288119548868533</c:v>
                </c:pt>
                <c:pt idx="13714">
                  <c:v>-0.3395365848815857</c:v>
                </c:pt>
                <c:pt idx="13715">
                  <c:v>0.4006049788096616</c:v>
                </c:pt>
                <c:pt idx="13716">
                  <c:v>-0.1155308335990258</c:v>
                </c:pt>
                <c:pt idx="13717">
                  <c:v>-0.0400320694505216</c:v>
                </c:pt>
                <c:pt idx="13718">
                  <c:v>-0.001135964676312257</c:v>
                </c:pt>
                <c:pt idx="13719">
                  <c:v>0.04259270548292673</c:v>
                </c:pt>
                <c:pt idx="13720">
                  <c:v>-0.2310107808688295</c:v>
                </c:pt>
                <c:pt idx="13721">
                  <c:v>0.4441327952602013</c:v>
                </c:pt>
                <c:pt idx="13722">
                  <c:v>0.01605348055774379</c:v>
                </c:pt>
                <c:pt idx="13723">
                  <c:v>0.1683864332351666</c:v>
                </c:pt>
                <c:pt idx="13724">
                  <c:v>0.05471559841994967</c:v>
                </c:pt>
                <c:pt idx="13725">
                  <c:v>-0.0004995012768315772</c:v>
                </c:pt>
                <c:pt idx="13726">
                  <c:v>0.1371578541152209</c:v>
                </c:pt>
                <c:pt idx="13727">
                  <c:v>0.0613269112571513</c:v>
                </c:pt>
                <c:pt idx="13728">
                  <c:v>0.06317282324568016</c:v>
                </c:pt>
                <c:pt idx="13729">
                  <c:v>0.1938146053883479</c:v>
                </c:pt>
                <c:pt idx="13730">
                  <c:v>0.1599491940009369</c:v>
                </c:pt>
                <c:pt idx="13731">
                  <c:v>0.1121011571430484</c:v>
                </c:pt>
                <c:pt idx="13732">
                  <c:v>-0.003030168629711806</c:v>
                </c:pt>
                <c:pt idx="13733">
                  <c:v>0.4314248887561115</c:v>
                </c:pt>
                <c:pt idx="13734">
                  <c:v>0.4018316866305359</c:v>
                </c:pt>
                <c:pt idx="13735">
                  <c:v>0.1773844012199375</c:v>
                </c:pt>
                <c:pt idx="13736">
                  <c:v>0.3968351035511915</c:v>
                </c:pt>
                <c:pt idx="13737">
                  <c:v>0.2517740677516747</c:v>
                </c:pt>
                <c:pt idx="13738">
                  <c:v>0.215828354941895</c:v>
                </c:pt>
                <c:pt idx="13739">
                  <c:v>0.5090780579593152</c:v>
                </c:pt>
                <c:pt idx="13740">
                  <c:v>0.3455753202418741</c:v>
                </c:pt>
                <c:pt idx="13741">
                  <c:v>0.5757383110731827</c:v>
                </c:pt>
                <c:pt idx="13742">
                  <c:v>0.1244699951148181</c:v>
                </c:pt>
                <c:pt idx="13743">
                  <c:v>-0.01855698307368146</c:v>
                </c:pt>
                <c:pt idx="13744">
                  <c:v>0.6484243256480702</c:v>
                </c:pt>
                <c:pt idx="13745">
                  <c:v>0.1775689964260583</c:v>
                </c:pt>
                <c:pt idx="13746">
                  <c:v>0.2050425510641279</c:v>
                </c:pt>
                <c:pt idx="13747">
                  <c:v>0.5354598730890294</c:v>
                </c:pt>
                <c:pt idx="13748">
                  <c:v>0.4371313631660865</c:v>
                </c:pt>
                <c:pt idx="13749">
                  <c:v>0.02977141677314203</c:v>
                </c:pt>
                <c:pt idx="13750">
                  <c:v>0.4101846160022688</c:v>
                </c:pt>
                <c:pt idx="13751">
                  <c:v>0.6151800396508459</c:v>
                </c:pt>
                <c:pt idx="13752">
                  <c:v>0.2973787721128488</c:v>
                </c:pt>
                <c:pt idx="13753">
                  <c:v>0.359127566494194</c:v>
                </c:pt>
                <c:pt idx="13754">
                  <c:v>0.5210016501319598</c:v>
                </c:pt>
                <c:pt idx="13755">
                  <c:v>0.594409737790549</c:v>
                </c:pt>
                <c:pt idx="13756">
                  <c:v>0.5539136370027906</c:v>
                </c:pt>
                <c:pt idx="13757">
                  <c:v>0.5471221031275314</c:v>
                </c:pt>
                <c:pt idx="13758">
                  <c:v>0.5055817400570064</c:v>
                </c:pt>
                <c:pt idx="13759">
                  <c:v>0.5926246913990441</c:v>
                </c:pt>
                <c:pt idx="13760">
                  <c:v>0.1337293376651782</c:v>
                </c:pt>
                <c:pt idx="13761">
                  <c:v>0.3525080847592664</c:v>
                </c:pt>
                <c:pt idx="13762">
                  <c:v>0.5618593472734085</c:v>
                </c:pt>
                <c:pt idx="13763">
                  <c:v>0.3895182601952955</c:v>
                </c:pt>
                <c:pt idx="13764">
                  <c:v>0.37197168471038</c:v>
                </c:pt>
                <c:pt idx="13765">
                  <c:v>0.5398548138370474</c:v>
                </c:pt>
                <c:pt idx="13766">
                  <c:v>0.476546893241538</c:v>
                </c:pt>
                <c:pt idx="13767">
                  <c:v>0.2659448403170668</c:v>
                </c:pt>
                <c:pt idx="13768">
                  <c:v>0.4797070454528065</c:v>
                </c:pt>
                <c:pt idx="13769">
                  <c:v>-0.07975810226738594</c:v>
                </c:pt>
                <c:pt idx="13770">
                  <c:v>0.7201015731953827</c:v>
                </c:pt>
                <c:pt idx="13771">
                  <c:v>0.5788295590501031</c:v>
                </c:pt>
                <c:pt idx="13772">
                  <c:v>0.4003637862861265</c:v>
                </c:pt>
                <c:pt idx="13773">
                  <c:v>0.611865381765745</c:v>
                </c:pt>
                <c:pt idx="13774">
                  <c:v>0.3575105281805604</c:v>
                </c:pt>
                <c:pt idx="13775">
                  <c:v>0.513546186530856</c:v>
                </c:pt>
                <c:pt idx="13776">
                  <c:v>0.1661955433113774</c:v>
                </c:pt>
                <c:pt idx="13777">
                  <c:v>0.3167155976651892</c:v>
                </c:pt>
                <c:pt idx="13778">
                  <c:v>0.5748125413509668</c:v>
                </c:pt>
                <c:pt idx="13779">
                  <c:v>0.6204155838295512</c:v>
                </c:pt>
                <c:pt idx="13780">
                  <c:v>0.3145555723632902</c:v>
                </c:pt>
                <c:pt idx="13781">
                  <c:v>0.5759962501477303</c:v>
                </c:pt>
                <c:pt idx="13782">
                  <c:v>0.6672518685711987</c:v>
                </c:pt>
                <c:pt idx="13783">
                  <c:v>0.470577031169944</c:v>
                </c:pt>
                <c:pt idx="13784">
                  <c:v>0.4245931132372319</c:v>
                </c:pt>
                <c:pt idx="13785">
                  <c:v>0.3965217287446993</c:v>
                </c:pt>
                <c:pt idx="13786">
                  <c:v>0.4395816447063938</c:v>
                </c:pt>
                <c:pt idx="13787">
                  <c:v>0.5216080131088986</c:v>
                </c:pt>
                <c:pt idx="13788">
                  <c:v>0.6885532227068188</c:v>
                </c:pt>
                <c:pt idx="13789">
                  <c:v>1.226896638052531</c:v>
                </c:pt>
                <c:pt idx="13790">
                  <c:v>0.8631154066397724</c:v>
                </c:pt>
                <c:pt idx="13791">
                  <c:v>0.5021795143733471</c:v>
                </c:pt>
                <c:pt idx="13792">
                  <c:v>0.600902030091144</c:v>
                </c:pt>
                <c:pt idx="13793">
                  <c:v>0.6680244314870288</c:v>
                </c:pt>
                <c:pt idx="13794">
                  <c:v>0.6308985406070047</c:v>
                </c:pt>
                <c:pt idx="13795">
                  <c:v>0.6871186916967311</c:v>
                </c:pt>
                <c:pt idx="13796">
                  <c:v>0.3097926686275292</c:v>
                </c:pt>
                <c:pt idx="13797">
                  <c:v>0.6719206938483656</c:v>
                </c:pt>
                <c:pt idx="13798">
                  <c:v>1.100991449540304</c:v>
                </c:pt>
                <c:pt idx="13799">
                  <c:v>0.7128484215253914</c:v>
                </c:pt>
                <c:pt idx="13800">
                  <c:v>0.4608956318146534</c:v>
                </c:pt>
                <c:pt idx="13801">
                  <c:v>1.016157459504508</c:v>
                </c:pt>
                <c:pt idx="13802">
                  <c:v>0.8286087468085866</c:v>
                </c:pt>
                <c:pt idx="13803">
                  <c:v>0.1858779130058881</c:v>
                </c:pt>
                <c:pt idx="13804">
                  <c:v>0.5905885721654006</c:v>
                </c:pt>
                <c:pt idx="13805">
                  <c:v>0.7326227691640745</c:v>
                </c:pt>
                <c:pt idx="13806">
                  <c:v>0.9989757434074762</c:v>
                </c:pt>
                <c:pt idx="13807">
                  <c:v>0.291961096187896</c:v>
                </c:pt>
                <c:pt idx="13808">
                  <c:v>0.3354901428962794</c:v>
                </c:pt>
                <c:pt idx="13809">
                  <c:v>0.6462370361179978</c:v>
                </c:pt>
                <c:pt idx="13810">
                  <c:v>0.3027438598859415</c:v>
                </c:pt>
                <c:pt idx="13811">
                  <c:v>0.4906550359776415</c:v>
                </c:pt>
                <c:pt idx="13812">
                  <c:v>0.5507597979902278</c:v>
                </c:pt>
                <c:pt idx="13813">
                  <c:v>0.626861046227278</c:v>
                </c:pt>
                <c:pt idx="13814">
                  <c:v>0.6325895154371317</c:v>
                </c:pt>
                <c:pt idx="13815">
                  <c:v>0.3164395829536341</c:v>
                </c:pt>
                <c:pt idx="13816">
                  <c:v>0.6557287230407931</c:v>
                </c:pt>
                <c:pt idx="13817">
                  <c:v>0.6888389804007191</c:v>
                </c:pt>
                <c:pt idx="13818">
                  <c:v>0.358723679650796</c:v>
                </c:pt>
                <c:pt idx="13819">
                  <c:v>0.4849227443452362</c:v>
                </c:pt>
                <c:pt idx="13820">
                  <c:v>0.1622892636820696</c:v>
                </c:pt>
                <c:pt idx="13821">
                  <c:v>0.3607002040086885</c:v>
                </c:pt>
                <c:pt idx="13822">
                  <c:v>0.8330711227504822</c:v>
                </c:pt>
                <c:pt idx="13823">
                  <c:v>0.3613851004943069</c:v>
                </c:pt>
                <c:pt idx="13824">
                  <c:v>0.6670743495218091</c:v>
                </c:pt>
                <c:pt idx="13825">
                  <c:v>0.6850996442470286</c:v>
                </c:pt>
                <c:pt idx="13826">
                  <c:v>0.3302031212211776</c:v>
                </c:pt>
                <c:pt idx="13827">
                  <c:v>0.2878838665977013</c:v>
                </c:pt>
                <c:pt idx="13828">
                  <c:v>0.4536619863642429</c:v>
                </c:pt>
                <c:pt idx="13829">
                  <c:v>0.5665306711496638</c:v>
                </c:pt>
                <c:pt idx="13830">
                  <c:v>0.1495028102112152</c:v>
                </c:pt>
                <c:pt idx="13831">
                  <c:v>0.3788683138240622</c:v>
                </c:pt>
                <c:pt idx="13832">
                  <c:v>0.4485544012334802</c:v>
                </c:pt>
                <c:pt idx="13833">
                  <c:v>0.4138604070658987</c:v>
                </c:pt>
                <c:pt idx="13834">
                  <c:v>0.226526283683099</c:v>
                </c:pt>
                <c:pt idx="13835">
                  <c:v>0.4024422361125594</c:v>
                </c:pt>
                <c:pt idx="13836">
                  <c:v>0.6474433456949457</c:v>
                </c:pt>
                <c:pt idx="13837">
                  <c:v>-0.001980074992952861</c:v>
                </c:pt>
                <c:pt idx="13838">
                  <c:v>0.4454693137549238</c:v>
                </c:pt>
                <c:pt idx="13839">
                  <c:v>0.5419577019429612</c:v>
                </c:pt>
                <c:pt idx="13840">
                  <c:v>0.7277927963802043</c:v>
                </c:pt>
                <c:pt idx="13841">
                  <c:v>0.5991044920499635</c:v>
                </c:pt>
                <c:pt idx="13842">
                  <c:v>0.5687186690651259</c:v>
                </c:pt>
                <c:pt idx="13843">
                  <c:v>0.253054257958795</c:v>
                </c:pt>
                <c:pt idx="13844">
                  <c:v>-0.01344125460937224</c:v>
                </c:pt>
                <c:pt idx="13845">
                  <c:v>0.5071033993440209</c:v>
                </c:pt>
                <c:pt idx="13846">
                  <c:v>0.3403745847144097</c:v>
                </c:pt>
                <c:pt idx="13847">
                  <c:v>0.1878823088479576</c:v>
                </c:pt>
                <c:pt idx="13848">
                  <c:v>0.1459594036444947</c:v>
                </c:pt>
                <c:pt idx="13849">
                  <c:v>-0.2173258045246522</c:v>
                </c:pt>
                <c:pt idx="13850">
                  <c:v>0.03841739031414063</c:v>
                </c:pt>
                <c:pt idx="13851">
                  <c:v>-0.176928406753253</c:v>
                </c:pt>
                <c:pt idx="13852">
                  <c:v>0.151876731682717</c:v>
                </c:pt>
                <c:pt idx="13853">
                  <c:v>0.2578247742363447</c:v>
                </c:pt>
                <c:pt idx="13854">
                  <c:v>0.2916849781903006</c:v>
                </c:pt>
                <c:pt idx="13855">
                  <c:v>-0.00897261327316475</c:v>
                </c:pt>
                <c:pt idx="13856">
                  <c:v>0.1266822721752197</c:v>
                </c:pt>
                <c:pt idx="13857">
                  <c:v>0.1419245244512134</c:v>
                </c:pt>
                <c:pt idx="13858">
                  <c:v>-0.2089938122780636</c:v>
                </c:pt>
                <c:pt idx="13859">
                  <c:v>0.108788547538447</c:v>
                </c:pt>
                <c:pt idx="13860">
                  <c:v>-0.2617102884070531</c:v>
                </c:pt>
                <c:pt idx="13861">
                  <c:v>0.3771579930104896</c:v>
                </c:pt>
                <c:pt idx="13862">
                  <c:v>0.4467615742647894</c:v>
                </c:pt>
                <c:pt idx="13863">
                  <c:v>-0.02318320644094951</c:v>
                </c:pt>
                <c:pt idx="13864">
                  <c:v>-0.13536471475811</c:v>
                </c:pt>
                <c:pt idx="13865">
                  <c:v>0.02202969424546692</c:v>
                </c:pt>
                <c:pt idx="13866">
                  <c:v>0.32306757193174</c:v>
                </c:pt>
                <c:pt idx="13867">
                  <c:v>-0.3524100775755002</c:v>
                </c:pt>
                <c:pt idx="13868">
                  <c:v>0.04027381336272327</c:v>
                </c:pt>
                <c:pt idx="13869">
                  <c:v>-0.06440797593646791</c:v>
                </c:pt>
                <c:pt idx="13870">
                  <c:v>0.1709065965733209</c:v>
                </c:pt>
                <c:pt idx="13871">
                  <c:v>-0.1818883502122225</c:v>
                </c:pt>
                <c:pt idx="13872">
                  <c:v>-0.05687760446850507</c:v>
                </c:pt>
                <c:pt idx="13873">
                  <c:v>0.2723745613849284</c:v>
                </c:pt>
                <c:pt idx="13874">
                  <c:v>-0.1293106469282327</c:v>
                </c:pt>
                <c:pt idx="13875">
                  <c:v>-0.04269617949190557</c:v>
                </c:pt>
                <c:pt idx="13876">
                  <c:v>0.3115833678533564</c:v>
                </c:pt>
                <c:pt idx="13877">
                  <c:v>-0.06517621379930343</c:v>
                </c:pt>
                <c:pt idx="13878">
                  <c:v>-0.3447722022139562</c:v>
                </c:pt>
                <c:pt idx="13879">
                  <c:v>0.1298695996938724</c:v>
                </c:pt>
                <c:pt idx="13880">
                  <c:v>-0.09798738070459205</c:v>
                </c:pt>
                <c:pt idx="13881">
                  <c:v>-0.4830183576820491</c:v>
                </c:pt>
                <c:pt idx="13882">
                  <c:v>-0.07155127978133173</c:v>
                </c:pt>
                <c:pt idx="13883">
                  <c:v>-0.09915826855886363</c:v>
                </c:pt>
                <c:pt idx="13884">
                  <c:v>-0.1995977192647755</c:v>
                </c:pt>
                <c:pt idx="13885">
                  <c:v>-0.1779529567199548</c:v>
                </c:pt>
                <c:pt idx="13886">
                  <c:v>-0.3358026643193373</c:v>
                </c:pt>
                <c:pt idx="13887">
                  <c:v>-0.2420949878500383</c:v>
                </c:pt>
                <c:pt idx="13888">
                  <c:v>0.09501291218910043</c:v>
                </c:pt>
                <c:pt idx="13889">
                  <c:v>0.1510228181506456</c:v>
                </c:pt>
                <c:pt idx="13890">
                  <c:v>-0.1300843933104641</c:v>
                </c:pt>
                <c:pt idx="13891">
                  <c:v>-0.3066178796689576</c:v>
                </c:pt>
                <c:pt idx="13892">
                  <c:v>-0.3113475031935691</c:v>
                </c:pt>
                <c:pt idx="13893">
                  <c:v>-0.1842517417777953</c:v>
                </c:pt>
                <c:pt idx="13894">
                  <c:v>-0.4182605314309206</c:v>
                </c:pt>
                <c:pt idx="13895">
                  <c:v>-0.4106619028230425</c:v>
                </c:pt>
                <c:pt idx="13896">
                  <c:v>-0.4037774237632871</c:v>
                </c:pt>
                <c:pt idx="13897">
                  <c:v>-0.3872615039569554</c:v>
                </c:pt>
                <c:pt idx="13898">
                  <c:v>-0.2372957100575565</c:v>
                </c:pt>
                <c:pt idx="13899">
                  <c:v>-0.3548344934032192</c:v>
                </c:pt>
                <c:pt idx="13900">
                  <c:v>-0.4217600424623117</c:v>
                </c:pt>
                <c:pt idx="13901">
                  <c:v>-0.3056458087303249</c:v>
                </c:pt>
                <c:pt idx="13902">
                  <c:v>0.0530922895651521</c:v>
                </c:pt>
                <c:pt idx="13903">
                  <c:v>-0.3936676617017552</c:v>
                </c:pt>
                <c:pt idx="13904">
                  <c:v>-0.5700182549705642</c:v>
                </c:pt>
                <c:pt idx="13905">
                  <c:v>-0.2969218282832662</c:v>
                </c:pt>
                <c:pt idx="13906">
                  <c:v>-0.3270029936165877</c:v>
                </c:pt>
                <c:pt idx="13907">
                  <c:v>-0.32082486916793</c:v>
                </c:pt>
                <c:pt idx="13908">
                  <c:v>-0.2198798109405676</c:v>
                </c:pt>
                <c:pt idx="13909">
                  <c:v>-0.4669777453778228</c:v>
                </c:pt>
                <c:pt idx="13910">
                  <c:v>-0.6524842226275023</c:v>
                </c:pt>
                <c:pt idx="13911">
                  <c:v>-0.1644383118640228</c:v>
                </c:pt>
                <c:pt idx="13912">
                  <c:v>-0.5070370907387823</c:v>
                </c:pt>
                <c:pt idx="13913">
                  <c:v>-0.4992497845746973</c:v>
                </c:pt>
                <c:pt idx="13914">
                  <c:v>-0.5502960635054336</c:v>
                </c:pt>
                <c:pt idx="13915">
                  <c:v>-0.5558832720774878</c:v>
                </c:pt>
                <c:pt idx="13916">
                  <c:v>-0.2433785609560159</c:v>
                </c:pt>
                <c:pt idx="13917">
                  <c:v>-0.6168625186248624</c:v>
                </c:pt>
                <c:pt idx="13918">
                  <c:v>-0.7014182142309401</c:v>
                </c:pt>
                <c:pt idx="13919">
                  <c:v>-0.4616488870191907</c:v>
                </c:pt>
                <c:pt idx="13920">
                  <c:v>-0.707948265886004</c:v>
                </c:pt>
                <c:pt idx="13921">
                  <c:v>-0.2474640651210839</c:v>
                </c:pt>
                <c:pt idx="13922">
                  <c:v>-0.3715659502581791</c:v>
                </c:pt>
                <c:pt idx="13923">
                  <c:v>-0.4875642120861065</c:v>
                </c:pt>
                <c:pt idx="13924">
                  <c:v>-0.6584075110930381</c:v>
                </c:pt>
                <c:pt idx="13925">
                  <c:v>-0.6052467608891167</c:v>
                </c:pt>
                <c:pt idx="13926">
                  <c:v>-0.6792249398378892</c:v>
                </c:pt>
                <c:pt idx="13927">
                  <c:v>-0.8261197371900406</c:v>
                </c:pt>
                <c:pt idx="13928">
                  <c:v>-0.5410705793389803</c:v>
                </c:pt>
                <c:pt idx="13929">
                  <c:v>-0.162196935554621</c:v>
                </c:pt>
                <c:pt idx="13930">
                  <c:v>-0.607743516604495</c:v>
                </c:pt>
                <c:pt idx="13931">
                  <c:v>-0.6872085964711346</c:v>
                </c:pt>
                <c:pt idx="13932">
                  <c:v>-0.5508097319056011</c:v>
                </c:pt>
                <c:pt idx="13933">
                  <c:v>-0.6152455829211134</c:v>
                </c:pt>
                <c:pt idx="13934">
                  <c:v>-0.7980024576393747</c:v>
                </c:pt>
                <c:pt idx="13935">
                  <c:v>-0.6891187142683854</c:v>
                </c:pt>
                <c:pt idx="13936">
                  <c:v>-0.7571048614293066</c:v>
                </c:pt>
                <c:pt idx="13937">
                  <c:v>-0.5648477619980841</c:v>
                </c:pt>
                <c:pt idx="13938">
                  <c:v>-0.9729383339574322</c:v>
                </c:pt>
                <c:pt idx="13939">
                  <c:v>-0.1410684371359099</c:v>
                </c:pt>
                <c:pt idx="13940">
                  <c:v>-0.7068417114589692</c:v>
                </c:pt>
                <c:pt idx="13941">
                  <c:v>-0.8163002033743101</c:v>
                </c:pt>
                <c:pt idx="13942">
                  <c:v>-0.8388191985680115</c:v>
                </c:pt>
                <c:pt idx="13943">
                  <c:v>-0.1811068357607695</c:v>
                </c:pt>
                <c:pt idx="13944">
                  <c:v>-0.8537678702599445</c:v>
                </c:pt>
                <c:pt idx="13945">
                  <c:v>-0.6759482040698787</c:v>
                </c:pt>
                <c:pt idx="13946">
                  <c:v>-0.5092879548868349</c:v>
                </c:pt>
                <c:pt idx="13947">
                  <c:v>-0.4698750765639002</c:v>
                </c:pt>
                <c:pt idx="13948">
                  <c:v>-0.605606540840256</c:v>
                </c:pt>
                <c:pt idx="13949">
                  <c:v>-0.8909663113032731</c:v>
                </c:pt>
                <c:pt idx="13950">
                  <c:v>-0.1614559955893219</c:v>
                </c:pt>
                <c:pt idx="13951">
                  <c:v>-0.3386809266215378</c:v>
                </c:pt>
                <c:pt idx="13952">
                  <c:v>-0.5606237450024641</c:v>
                </c:pt>
                <c:pt idx="13953">
                  <c:v>-0.5968865119849071</c:v>
                </c:pt>
                <c:pt idx="13954">
                  <c:v>-0.5329674824520416</c:v>
                </c:pt>
                <c:pt idx="13955">
                  <c:v>-0.203639566327205</c:v>
                </c:pt>
                <c:pt idx="13956">
                  <c:v>-0.005609129658342087</c:v>
                </c:pt>
                <c:pt idx="13957">
                  <c:v>-0.3919813551066159</c:v>
                </c:pt>
                <c:pt idx="13958">
                  <c:v>-0.6751441661970237</c:v>
                </c:pt>
                <c:pt idx="13959">
                  <c:v>-0.6469090472756316</c:v>
                </c:pt>
                <c:pt idx="13960">
                  <c:v>-0.3312454076053606</c:v>
                </c:pt>
                <c:pt idx="13961">
                  <c:v>-0.9721120859260495</c:v>
                </c:pt>
                <c:pt idx="13962">
                  <c:v>-0.817526569230404</c:v>
                </c:pt>
                <c:pt idx="13963">
                  <c:v>-0.2103895519230185</c:v>
                </c:pt>
                <c:pt idx="13964">
                  <c:v>-0.6593767902838099</c:v>
                </c:pt>
                <c:pt idx="13965">
                  <c:v>-0.8069710077296709</c:v>
                </c:pt>
                <c:pt idx="13966">
                  <c:v>-0.4772946133355181</c:v>
                </c:pt>
                <c:pt idx="13967">
                  <c:v>-0.1360456010159644</c:v>
                </c:pt>
                <c:pt idx="13968">
                  <c:v>-0.3674133509654959</c:v>
                </c:pt>
                <c:pt idx="13969">
                  <c:v>-0.7116006370158978</c:v>
                </c:pt>
                <c:pt idx="13970">
                  <c:v>-0.00771537134981581</c:v>
                </c:pt>
                <c:pt idx="13971">
                  <c:v>-0.900512454377499</c:v>
                </c:pt>
                <c:pt idx="13972">
                  <c:v>0.1167099448959807</c:v>
                </c:pt>
                <c:pt idx="13973">
                  <c:v>-0.2155364734008806</c:v>
                </c:pt>
                <c:pt idx="13974">
                  <c:v>-0.1878027089911867</c:v>
                </c:pt>
                <c:pt idx="13975">
                  <c:v>-0.6840338316272309</c:v>
                </c:pt>
                <c:pt idx="13976">
                  <c:v>-0.597733466754469</c:v>
                </c:pt>
                <c:pt idx="13977">
                  <c:v>-0.2845607649640093</c:v>
                </c:pt>
                <c:pt idx="13978">
                  <c:v>-0.4877871418575926</c:v>
                </c:pt>
                <c:pt idx="13979">
                  <c:v>-0.5071547752414099</c:v>
                </c:pt>
                <c:pt idx="13980">
                  <c:v>-0.110897734261461</c:v>
                </c:pt>
                <c:pt idx="13981">
                  <c:v>-0.20322321967066</c:v>
                </c:pt>
                <c:pt idx="13982">
                  <c:v>-0.3718548050746612</c:v>
                </c:pt>
                <c:pt idx="13983">
                  <c:v>0.1661820540517523</c:v>
                </c:pt>
                <c:pt idx="13984">
                  <c:v>-0.6448181266866763</c:v>
                </c:pt>
                <c:pt idx="13985">
                  <c:v>-0.3825496711568425</c:v>
                </c:pt>
                <c:pt idx="13986">
                  <c:v>-0.4059694692718497</c:v>
                </c:pt>
                <c:pt idx="13987">
                  <c:v>-0.2690047338599438</c:v>
                </c:pt>
                <c:pt idx="13988">
                  <c:v>-0.4852518296779972</c:v>
                </c:pt>
                <c:pt idx="13989">
                  <c:v>-0.374231838845039</c:v>
                </c:pt>
                <c:pt idx="13990">
                  <c:v>-0.1972001807456788</c:v>
                </c:pt>
                <c:pt idx="13991">
                  <c:v>-0.2253739240219373</c:v>
                </c:pt>
                <c:pt idx="13992">
                  <c:v>-0.1762036805207037</c:v>
                </c:pt>
                <c:pt idx="13993">
                  <c:v>-0.6541679847491422</c:v>
                </c:pt>
                <c:pt idx="13994">
                  <c:v>-0.3276651725396476</c:v>
                </c:pt>
                <c:pt idx="13995">
                  <c:v>-0.2690623686195615</c:v>
                </c:pt>
                <c:pt idx="13996">
                  <c:v>-0.1903718568535229</c:v>
                </c:pt>
                <c:pt idx="13997">
                  <c:v>-0.2177388930043433</c:v>
                </c:pt>
                <c:pt idx="13998">
                  <c:v>-0.2507977831764051</c:v>
                </c:pt>
                <c:pt idx="13999">
                  <c:v>-0.2775647391980487</c:v>
                </c:pt>
                <c:pt idx="14000">
                  <c:v>-0.6452903626891057</c:v>
                </c:pt>
                <c:pt idx="14001">
                  <c:v>-0.4323299953221361</c:v>
                </c:pt>
                <c:pt idx="14002">
                  <c:v>-0.4996378070801106</c:v>
                </c:pt>
                <c:pt idx="14003">
                  <c:v>-0.38023306951415</c:v>
                </c:pt>
                <c:pt idx="14004">
                  <c:v>-0.5180321953388024</c:v>
                </c:pt>
                <c:pt idx="14005">
                  <c:v>-0.561271966097719</c:v>
                </c:pt>
                <c:pt idx="14006">
                  <c:v>-0.06350665688609161</c:v>
                </c:pt>
                <c:pt idx="14007">
                  <c:v>-0.1349464132247139</c:v>
                </c:pt>
                <c:pt idx="14008">
                  <c:v>-0.001216532955874587</c:v>
                </c:pt>
                <c:pt idx="14009">
                  <c:v>0.005049226180338517</c:v>
                </c:pt>
                <c:pt idx="14010">
                  <c:v>-0.3222065565481635</c:v>
                </c:pt>
                <c:pt idx="14011">
                  <c:v>-0.01978550432281892</c:v>
                </c:pt>
                <c:pt idx="14012">
                  <c:v>0.02294290949338081</c:v>
                </c:pt>
                <c:pt idx="14013">
                  <c:v>-0.3596213188297667</c:v>
                </c:pt>
                <c:pt idx="14014">
                  <c:v>-0.1742170750076263</c:v>
                </c:pt>
                <c:pt idx="14015">
                  <c:v>-0.06133866094915976</c:v>
                </c:pt>
                <c:pt idx="14016">
                  <c:v>0.06066366987514818</c:v>
                </c:pt>
                <c:pt idx="14017">
                  <c:v>0.2446060720795077</c:v>
                </c:pt>
                <c:pt idx="14018">
                  <c:v>-0.02359787314721755</c:v>
                </c:pt>
                <c:pt idx="14019">
                  <c:v>0.1497057349324094</c:v>
                </c:pt>
                <c:pt idx="14020">
                  <c:v>0.1247373985243027</c:v>
                </c:pt>
                <c:pt idx="14021">
                  <c:v>0.4444848257706015</c:v>
                </c:pt>
                <c:pt idx="14022">
                  <c:v>-0.03340847178981108</c:v>
                </c:pt>
                <c:pt idx="14023">
                  <c:v>-0.1378052626417823</c:v>
                </c:pt>
                <c:pt idx="14024">
                  <c:v>-0.3301719527075841</c:v>
                </c:pt>
                <c:pt idx="14025">
                  <c:v>-0.009937456933821752</c:v>
                </c:pt>
                <c:pt idx="14026">
                  <c:v>-0.06537839202570189</c:v>
                </c:pt>
                <c:pt idx="14027">
                  <c:v>0.109174709192861</c:v>
                </c:pt>
                <c:pt idx="14028">
                  <c:v>0.2041778704293406</c:v>
                </c:pt>
                <c:pt idx="14029">
                  <c:v>0.04652165067550278</c:v>
                </c:pt>
                <c:pt idx="14030">
                  <c:v>0.1632673561431833</c:v>
                </c:pt>
                <c:pt idx="14031">
                  <c:v>0.0272148669841063</c:v>
                </c:pt>
                <c:pt idx="14032">
                  <c:v>-0.1996303957153542</c:v>
                </c:pt>
                <c:pt idx="14033">
                  <c:v>-0.09315963816642375</c:v>
                </c:pt>
                <c:pt idx="14034">
                  <c:v>0.2987747875956636</c:v>
                </c:pt>
                <c:pt idx="14035">
                  <c:v>0.2636222917554161</c:v>
                </c:pt>
                <c:pt idx="14036">
                  <c:v>0.232607621910416</c:v>
                </c:pt>
                <c:pt idx="14037">
                  <c:v>-0.3465004543131298</c:v>
                </c:pt>
                <c:pt idx="14038">
                  <c:v>0.2575825815921305</c:v>
                </c:pt>
                <c:pt idx="14039">
                  <c:v>0.7284532851541889</c:v>
                </c:pt>
                <c:pt idx="14040">
                  <c:v>0.4815059204894566</c:v>
                </c:pt>
                <c:pt idx="14041">
                  <c:v>0.229246910586386</c:v>
                </c:pt>
                <c:pt idx="14042">
                  <c:v>0.440340740318003</c:v>
                </c:pt>
                <c:pt idx="14043">
                  <c:v>-0.07222837317650037</c:v>
                </c:pt>
                <c:pt idx="14044">
                  <c:v>0.7027230337867355</c:v>
                </c:pt>
                <c:pt idx="14045">
                  <c:v>0.3385337194484664</c:v>
                </c:pt>
                <c:pt idx="14046">
                  <c:v>0.3907316597043601</c:v>
                </c:pt>
                <c:pt idx="14047">
                  <c:v>0.7606357593539758</c:v>
                </c:pt>
                <c:pt idx="14048">
                  <c:v>0.2731650375854394</c:v>
                </c:pt>
                <c:pt idx="14049">
                  <c:v>0.1675783490199423</c:v>
                </c:pt>
                <c:pt idx="14050">
                  <c:v>0.2111852347365266</c:v>
                </c:pt>
                <c:pt idx="14051">
                  <c:v>0.2036522268598386</c:v>
                </c:pt>
                <c:pt idx="14052">
                  <c:v>0.1410179150588779</c:v>
                </c:pt>
                <c:pt idx="14053">
                  <c:v>0.4869700238508921</c:v>
                </c:pt>
                <c:pt idx="14054">
                  <c:v>0.3157374677305484</c:v>
                </c:pt>
                <c:pt idx="14055">
                  <c:v>0.6009413667149496</c:v>
                </c:pt>
                <c:pt idx="14056">
                  <c:v>0.1267833083135057</c:v>
                </c:pt>
                <c:pt idx="14057">
                  <c:v>0.4260002566095018</c:v>
                </c:pt>
                <c:pt idx="14058">
                  <c:v>0.1461030399991696</c:v>
                </c:pt>
                <c:pt idx="14059">
                  <c:v>0.03657506447136451</c:v>
                </c:pt>
                <c:pt idx="14060">
                  <c:v>0.7077090531046063</c:v>
                </c:pt>
                <c:pt idx="14061">
                  <c:v>0.6127013313591929</c:v>
                </c:pt>
                <c:pt idx="14062">
                  <c:v>0.4150323430860556</c:v>
                </c:pt>
                <c:pt idx="14063">
                  <c:v>0.5972220120001606</c:v>
                </c:pt>
                <c:pt idx="14064">
                  <c:v>0.4550732181824059</c:v>
                </c:pt>
                <c:pt idx="14065">
                  <c:v>0.2713519110357565</c:v>
                </c:pt>
                <c:pt idx="14066">
                  <c:v>0.176960675351617</c:v>
                </c:pt>
                <c:pt idx="14067">
                  <c:v>0.4521052678727173</c:v>
                </c:pt>
                <c:pt idx="14068">
                  <c:v>0.4621839942986505</c:v>
                </c:pt>
                <c:pt idx="14069">
                  <c:v>0.4504745289756559</c:v>
                </c:pt>
                <c:pt idx="14070">
                  <c:v>0.5240159364179372</c:v>
                </c:pt>
                <c:pt idx="14071">
                  <c:v>0.5562318805527582</c:v>
                </c:pt>
                <c:pt idx="14072">
                  <c:v>0.4344578943371027</c:v>
                </c:pt>
                <c:pt idx="14073">
                  <c:v>0.5129016194937451</c:v>
                </c:pt>
                <c:pt idx="14074">
                  <c:v>0.633270237923746</c:v>
                </c:pt>
                <c:pt idx="14075">
                  <c:v>0.4483312860256927</c:v>
                </c:pt>
                <c:pt idx="14076">
                  <c:v>0.8774447049066401</c:v>
                </c:pt>
                <c:pt idx="14077">
                  <c:v>0.5148653046991555</c:v>
                </c:pt>
                <c:pt idx="14078">
                  <c:v>0.292552666470268</c:v>
                </c:pt>
                <c:pt idx="14079">
                  <c:v>0.554501531866699</c:v>
                </c:pt>
                <c:pt idx="14080">
                  <c:v>0.5590837396693282</c:v>
                </c:pt>
                <c:pt idx="14081">
                  <c:v>0.5437413120899498</c:v>
                </c:pt>
                <c:pt idx="14082">
                  <c:v>0.08400879787043712</c:v>
                </c:pt>
                <c:pt idx="14083">
                  <c:v>0.3431525254512444</c:v>
                </c:pt>
                <c:pt idx="14084">
                  <c:v>0.4615945790336705</c:v>
                </c:pt>
                <c:pt idx="14085">
                  <c:v>0.5140864822602068</c:v>
                </c:pt>
                <c:pt idx="14086">
                  <c:v>0.8151368572146054</c:v>
                </c:pt>
                <c:pt idx="14087">
                  <c:v>0.729862627885677</c:v>
                </c:pt>
                <c:pt idx="14088">
                  <c:v>0.5421147372787327</c:v>
                </c:pt>
                <c:pt idx="14089">
                  <c:v>0.5859588160070603</c:v>
                </c:pt>
                <c:pt idx="14090">
                  <c:v>0.8376339787437966</c:v>
                </c:pt>
                <c:pt idx="14091">
                  <c:v>0.575038914486095</c:v>
                </c:pt>
                <c:pt idx="14092">
                  <c:v>0.7546431037250579</c:v>
                </c:pt>
                <c:pt idx="14093">
                  <c:v>0.7970238872797925</c:v>
                </c:pt>
                <c:pt idx="14094">
                  <c:v>0.8316645155368182</c:v>
                </c:pt>
                <c:pt idx="14095">
                  <c:v>0.6512312605327488</c:v>
                </c:pt>
                <c:pt idx="14096">
                  <c:v>0.6024561705812218</c:v>
                </c:pt>
                <c:pt idx="14097">
                  <c:v>0.6136305025315404</c:v>
                </c:pt>
                <c:pt idx="14098">
                  <c:v>0.913217779962571</c:v>
                </c:pt>
                <c:pt idx="14099">
                  <c:v>0.463561437105199</c:v>
                </c:pt>
                <c:pt idx="14100">
                  <c:v>0.6349907423987525</c:v>
                </c:pt>
                <c:pt idx="14101">
                  <c:v>0.3214037988688392</c:v>
                </c:pt>
                <c:pt idx="14102">
                  <c:v>0.630884114389525</c:v>
                </c:pt>
                <c:pt idx="14103">
                  <c:v>0.6317808736408129</c:v>
                </c:pt>
                <c:pt idx="14104">
                  <c:v>0.6803438654540215</c:v>
                </c:pt>
                <c:pt idx="14105">
                  <c:v>0.7211862138176743</c:v>
                </c:pt>
                <c:pt idx="14106">
                  <c:v>0.4663268483493793</c:v>
                </c:pt>
                <c:pt idx="14107">
                  <c:v>0.4374325242618365</c:v>
                </c:pt>
                <c:pt idx="14108">
                  <c:v>0.526154576667445</c:v>
                </c:pt>
                <c:pt idx="14109">
                  <c:v>0.7373903672734824</c:v>
                </c:pt>
                <c:pt idx="14110">
                  <c:v>0.6385301500826458</c:v>
                </c:pt>
                <c:pt idx="14111">
                  <c:v>0.6051259955573497</c:v>
                </c:pt>
                <c:pt idx="14112">
                  <c:v>0.4062500705559064</c:v>
                </c:pt>
                <c:pt idx="14113">
                  <c:v>1.033366240716213</c:v>
                </c:pt>
                <c:pt idx="14114">
                  <c:v>0.2306259944008819</c:v>
                </c:pt>
                <c:pt idx="14115">
                  <c:v>0.6501397004765817</c:v>
                </c:pt>
                <c:pt idx="14116">
                  <c:v>0.6721846109604581</c:v>
                </c:pt>
                <c:pt idx="14117">
                  <c:v>0.4041528258148585</c:v>
                </c:pt>
                <c:pt idx="14118">
                  <c:v>0.1890774502956893</c:v>
                </c:pt>
                <c:pt idx="14119">
                  <c:v>0.5749262341920738</c:v>
                </c:pt>
                <c:pt idx="14120">
                  <c:v>0.3444650967095535</c:v>
                </c:pt>
                <c:pt idx="14121">
                  <c:v>0.4442094426054748</c:v>
                </c:pt>
                <c:pt idx="14122">
                  <c:v>0.4530316142455891</c:v>
                </c:pt>
                <c:pt idx="14123">
                  <c:v>0.6216886603376774</c:v>
                </c:pt>
                <c:pt idx="14124">
                  <c:v>0.3134193147345933</c:v>
                </c:pt>
                <c:pt idx="14125">
                  <c:v>0.9429338646722263</c:v>
                </c:pt>
                <c:pt idx="14126">
                  <c:v>-0.1144442818848557</c:v>
                </c:pt>
                <c:pt idx="14127">
                  <c:v>0.2153470358004605</c:v>
                </c:pt>
                <c:pt idx="14128">
                  <c:v>0.4654695190147435</c:v>
                </c:pt>
                <c:pt idx="14129">
                  <c:v>0.4326509293850129</c:v>
                </c:pt>
                <c:pt idx="14130">
                  <c:v>0.6838814430421231</c:v>
                </c:pt>
                <c:pt idx="14131">
                  <c:v>0.4274746103914128</c:v>
                </c:pt>
                <c:pt idx="14132">
                  <c:v>-0.09272737804321547</c:v>
                </c:pt>
                <c:pt idx="14133">
                  <c:v>0.3761494197337735</c:v>
                </c:pt>
                <c:pt idx="14134">
                  <c:v>0.1859855413755334</c:v>
                </c:pt>
                <c:pt idx="14135">
                  <c:v>0.411041457472519</c:v>
                </c:pt>
                <c:pt idx="14136">
                  <c:v>0.9560228864317827</c:v>
                </c:pt>
                <c:pt idx="14137">
                  <c:v>0.247837115956254</c:v>
                </c:pt>
                <c:pt idx="14138">
                  <c:v>0.532233899544328</c:v>
                </c:pt>
                <c:pt idx="14139">
                  <c:v>0.1398121031387644</c:v>
                </c:pt>
                <c:pt idx="14140">
                  <c:v>0.768027898635095</c:v>
                </c:pt>
                <c:pt idx="14141">
                  <c:v>0.3734878603729878</c:v>
                </c:pt>
                <c:pt idx="14142">
                  <c:v>0.6997983366149823</c:v>
                </c:pt>
                <c:pt idx="14143">
                  <c:v>0.4012582635746106</c:v>
                </c:pt>
                <c:pt idx="14144">
                  <c:v>0.1908994094963993</c:v>
                </c:pt>
                <c:pt idx="14145">
                  <c:v>0.2830410758316915</c:v>
                </c:pt>
                <c:pt idx="14146">
                  <c:v>0.4153148920499388</c:v>
                </c:pt>
                <c:pt idx="14147">
                  <c:v>0.1654165029603813</c:v>
                </c:pt>
                <c:pt idx="14148">
                  <c:v>0.3679254815099174</c:v>
                </c:pt>
                <c:pt idx="14149">
                  <c:v>0.5400538420358311</c:v>
                </c:pt>
                <c:pt idx="14150">
                  <c:v>-0.06597099016399427</c:v>
                </c:pt>
                <c:pt idx="14151">
                  <c:v>0.06872768374473934</c:v>
                </c:pt>
                <c:pt idx="14152">
                  <c:v>0.3203504922485669</c:v>
                </c:pt>
                <c:pt idx="14153">
                  <c:v>0.1473500365729112</c:v>
                </c:pt>
                <c:pt idx="14154">
                  <c:v>0.2734961412970927</c:v>
                </c:pt>
                <c:pt idx="14155">
                  <c:v>0.4097728116148718</c:v>
                </c:pt>
                <c:pt idx="14156">
                  <c:v>0.2563906827082127</c:v>
                </c:pt>
                <c:pt idx="14157">
                  <c:v>0.07399683593771421</c:v>
                </c:pt>
                <c:pt idx="14158">
                  <c:v>-0.2001156678812933</c:v>
                </c:pt>
                <c:pt idx="14159">
                  <c:v>0.3537352426542144</c:v>
                </c:pt>
                <c:pt idx="14160">
                  <c:v>0.4944358489305419</c:v>
                </c:pt>
                <c:pt idx="14161">
                  <c:v>0.2339183584031979</c:v>
                </c:pt>
                <c:pt idx="14162">
                  <c:v>-0.02184012015251597</c:v>
                </c:pt>
                <c:pt idx="14163">
                  <c:v>0.305982015703481</c:v>
                </c:pt>
                <c:pt idx="14164">
                  <c:v>-0.2145491449806871</c:v>
                </c:pt>
                <c:pt idx="14165">
                  <c:v>0.1061466562220966</c:v>
                </c:pt>
                <c:pt idx="14166">
                  <c:v>-0.1055152176533768</c:v>
                </c:pt>
                <c:pt idx="14167">
                  <c:v>0.1425535905876135</c:v>
                </c:pt>
                <c:pt idx="14168">
                  <c:v>-0.4037053038883344</c:v>
                </c:pt>
                <c:pt idx="14169">
                  <c:v>0.4062929345521355</c:v>
                </c:pt>
                <c:pt idx="14170">
                  <c:v>0.3444093265653941</c:v>
                </c:pt>
                <c:pt idx="14171">
                  <c:v>-0.1296782066400763</c:v>
                </c:pt>
                <c:pt idx="14172">
                  <c:v>-0.1753620113137856</c:v>
                </c:pt>
                <c:pt idx="14173">
                  <c:v>0.02546382760848874</c:v>
                </c:pt>
                <c:pt idx="14174">
                  <c:v>0.01036933471285083</c:v>
                </c:pt>
                <c:pt idx="14175">
                  <c:v>0.03067136022918288</c:v>
                </c:pt>
                <c:pt idx="14176">
                  <c:v>0.3289215580478113</c:v>
                </c:pt>
                <c:pt idx="14177">
                  <c:v>-0.0431717202852891</c:v>
                </c:pt>
                <c:pt idx="14178">
                  <c:v>0.0009025270422957081</c:v>
                </c:pt>
                <c:pt idx="14179">
                  <c:v>0.1689517336207147</c:v>
                </c:pt>
                <c:pt idx="14180">
                  <c:v>0.002037959598599181</c:v>
                </c:pt>
                <c:pt idx="14181">
                  <c:v>0.04121361371985795</c:v>
                </c:pt>
                <c:pt idx="14182">
                  <c:v>0.07016650366989759</c:v>
                </c:pt>
                <c:pt idx="14183">
                  <c:v>-0.1339929055415417</c:v>
                </c:pt>
                <c:pt idx="14184">
                  <c:v>0.3128093886957934</c:v>
                </c:pt>
                <c:pt idx="14185">
                  <c:v>0.06279676196896808</c:v>
                </c:pt>
                <c:pt idx="14186">
                  <c:v>0.1785962441331544</c:v>
                </c:pt>
                <c:pt idx="14187">
                  <c:v>-0.6473438640197963</c:v>
                </c:pt>
                <c:pt idx="14188">
                  <c:v>-0.02208847791515647</c:v>
                </c:pt>
                <c:pt idx="14189">
                  <c:v>-0.2221053455259396</c:v>
                </c:pt>
                <c:pt idx="14190">
                  <c:v>-0.3057280213672746</c:v>
                </c:pt>
                <c:pt idx="14191">
                  <c:v>-0.09260984440040161</c:v>
                </c:pt>
                <c:pt idx="14192">
                  <c:v>-0.2121550676249932</c:v>
                </c:pt>
                <c:pt idx="14193">
                  <c:v>-0.1964159911090283</c:v>
                </c:pt>
                <c:pt idx="14194">
                  <c:v>-0.05628905063407046</c:v>
                </c:pt>
                <c:pt idx="14195">
                  <c:v>-0.3474726507158732</c:v>
                </c:pt>
                <c:pt idx="14196">
                  <c:v>-0.04489383403416947</c:v>
                </c:pt>
                <c:pt idx="14197">
                  <c:v>-0.2859288559733571</c:v>
                </c:pt>
                <c:pt idx="14198">
                  <c:v>-0.4007951847311362</c:v>
                </c:pt>
                <c:pt idx="14199">
                  <c:v>-0.2246288817606675</c:v>
                </c:pt>
                <c:pt idx="14200">
                  <c:v>-0.7506517864571342</c:v>
                </c:pt>
                <c:pt idx="14201">
                  <c:v>-0.03432335472842746</c:v>
                </c:pt>
                <c:pt idx="14202">
                  <c:v>-0.5719338886216034</c:v>
                </c:pt>
                <c:pt idx="14203">
                  <c:v>-0.2579807445801868</c:v>
                </c:pt>
                <c:pt idx="14204">
                  <c:v>-0.4600651083976606</c:v>
                </c:pt>
                <c:pt idx="14205">
                  <c:v>-0.3456606480490039</c:v>
                </c:pt>
                <c:pt idx="14206">
                  <c:v>-0.3272690340563463</c:v>
                </c:pt>
                <c:pt idx="14207">
                  <c:v>-0.1852010246518451</c:v>
                </c:pt>
                <c:pt idx="14208">
                  <c:v>-0.7214913139227876</c:v>
                </c:pt>
                <c:pt idx="14209">
                  <c:v>-0.5413737741301526</c:v>
                </c:pt>
                <c:pt idx="14210">
                  <c:v>-0.1073879440879085</c:v>
                </c:pt>
                <c:pt idx="14211">
                  <c:v>-0.220759273338318</c:v>
                </c:pt>
                <c:pt idx="14212">
                  <c:v>-0.6226924750759822</c:v>
                </c:pt>
                <c:pt idx="14213">
                  <c:v>-0.5754268824661005</c:v>
                </c:pt>
                <c:pt idx="14214">
                  <c:v>-0.2165715516251628</c:v>
                </c:pt>
                <c:pt idx="14215">
                  <c:v>-0.5146323198183252</c:v>
                </c:pt>
                <c:pt idx="14216">
                  <c:v>-0.5796248471744655</c:v>
                </c:pt>
                <c:pt idx="14217">
                  <c:v>-0.4403564500880479</c:v>
                </c:pt>
                <c:pt idx="14218">
                  <c:v>-0.5290871446153599</c:v>
                </c:pt>
                <c:pt idx="14219">
                  <c:v>-0.6710106053255442</c:v>
                </c:pt>
                <c:pt idx="14220">
                  <c:v>-0.5936190656550121</c:v>
                </c:pt>
                <c:pt idx="14221">
                  <c:v>-0.441233500740266</c:v>
                </c:pt>
                <c:pt idx="14222">
                  <c:v>-0.4660960306056363</c:v>
                </c:pt>
                <c:pt idx="14223">
                  <c:v>-0.5435811887155615</c:v>
                </c:pt>
                <c:pt idx="14224">
                  <c:v>-0.6393504617975807</c:v>
                </c:pt>
                <c:pt idx="14225">
                  <c:v>-0.6421025544550486</c:v>
                </c:pt>
                <c:pt idx="14226">
                  <c:v>-0.6799110721436032</c:v>
                </c:pt>
                <c:pt idx="14227">
                  <c:v>-0.5295443628972553</c:v>
                </c:pt>
                <c:pt idx="14228">
                  <c:v>-0.6711059651926321</c:v>
                </c:pt>
                <c:pt idx="14229">
                  <c:v>-0.2899907244622709</c:v>
                </c:pt>
                <c:pt idx="14230">
                  <c:v>-0.3357769280507829</c:v>
                </c:pt>
                <c:pt idx="14231">
                  <c:v>-0.5390327858589177</c:v>
                </c:pt>
                <c:pt idx="14232">
                  <c:v>-0.1431495542562506</c:v>
                </c:pt>
                <c:pt idx="14233">
                  <c:v>-0.8156075287892038</c:v>
                </c:pt>
                <c:pt idx="14234">
                  <c:v>-0.1870208017073796</c:v>
                </c:pt>
                <c:pt idx="14235">
                  <c:v>-0.288015751143722</c:v>
                </c:pt>
                <c:pt idx="14236">
                  <c:v>-0.2131442712831592</c:v>
                </c:pt>
                <c:pt idx="14237">
                  <c:v>-0.4875578083403092</c:v>
                </c:pt>
                <c:pt idx="14238">
                  <c:v>-1.008317807413766</c:v>
                </c:pt>
                <c:pt idx="14239">
                  <c:v>-0.8556212160895578</c:v>
                </c:pt>
                <c:pt idx="14240">
                  <c:v>-0.5113651996144392</c:v>
                </c:pt>
                <c:pt idx="14241">
                  <c:v>-0.443087600654416</c:v>
                </c:pt>
                <c:pt idx="14242">
                  <c:v>0.01824553049670376</c:v>
                </c:pt>
                <c:pt idx="14243">
                  <c:v>-0.5320322191705724</c:v>
                </c:pt>
                <c:pt idx="14244">
                  <c:v>-0.6215124108735434</c:v>
                </c:pt>
                <c:pt idx="14245">
                  <c:v>-0.9249925610956937</c:v>
                </c:pt>
                <c:pt idx="14246">
                  <c:v>-0.7487213572677046</c:v>
                </c:pt>
                <c:pt idx="14247">
                  <c:v>-0.71623808522531</c:v>
                </c:pt>
                <c:pt idx="14248">
                  <c:v>-0.7758481426232348</c:v>
                </c:pt>
                <c:pt idx="14249">
                  <c:v>-0.528308607153433</c:v>
                </c:pt>
                <c:pt idx="14250">
                  <c:v>-0.9291714890419223</c:v>
                </c:pt>
                <c:pt idx="14251">
                  <c:v>-0.598028236936385</c:v>
                </c:pt>
                <c:pt idx="14252">
                  <c:v>-0.3838378729397404</c:v>
                </c:pt>
                <c:pt idx="14253">
                  <c:v>-1.000959276336015</c:v>
                </c:pt>
                <c:pt idx="14254">
                  <c:v>-0.7327251564223531</c:v>
                </c:pt>
                <c:pt idx="14255">
                  <c:v>-1.230652152471497</c:v>
                </c:pt>
                <c:pt idx="14256">
                  <c:v>-0.68142815506562</c:v>
                </c:pt>
                <c:pt idx="14257">
                  <c:v>-0.8330864752968816</c:v>
                </c:pt>
                <c:pt idx="14258">
                  <c:v>-0.7067845100780349</c:v>
                </c:pt>
                <c:pt idx="14259">
                  <c:v>-0.4673963232275195</c:v>
                </c:pt>
                <c:pt idx="14260">
                  <c:v>-0.3117896905754316</c:v>
                </c:pt>
                <c:pt idx="14261">
                  <c:v>-0.7002936492242712</c:v>
                </c:pt>
                <c:pt idx="14262">
                  <c:v>-0.8238890708706783</c:v>
                </c:pt>
                <c:pt idx="14263">
                  <c:v>-0.6462670129812373</c:v>
                </c:pt>
                <c:pt idx="14264">
                  <c:v>-0.5682490024033821</c:v>
                </c:pt>
                <c:pt idx="14265">
                  <c:v>-0.4420147757115416</c:v>
                </c:pt>
                <c:pt idx="14266">
                  <c:v>-0.5324596066674525</c:v>
                </c:pt>
                <c:pt idx="14267">
                  <c:v>-0.8161086477487639</c:v>
                </c:pt>
                <c:pt idx="14268">
                  <c:v>-0.4308080144892382</c:v>
                </c:pt>
                <c:pt idx="14269">
                  <c:v>-0.1234922067042712</c:v>
                </c:pt>
                <c:pt idx="14270">
                  <c:v>0.1033334453773003</c:v>
                </c:pt>
                <c:pt idx="14271">
                  <c:v>-0.5842464800260314</c:v>
                </c:pt>
                <c:pt idx="14272">
                  <c:v>-0.7634353951322466</c:v>
                </c:pt>
                <c:pt idx="14273">
                  <c:v>-0.4694849107216213</c:v>
                </c:pt>
                <c:pt idx="14274">
                  <c:v>-0.537892939401561</c:v>
                </c:pt>
                <c:pt idx="14275">
                  <c:v>-0.8262878230944175</c:v>
                </c:pt>
                <c:pt idx="14276">
                  <c:v>-0.4481667457476581</c:v>
                </c:pt>
                <c:pt idx="14277">
                  <c:v>-0.6316434707289341</c:v>
                </c:pt>
                <c:pt idx="14278">
                  <c:v>-0.201970842351938</c:v>
                </c:pt>
                <c:pt idx="14279">
                  <c:v>-0.2580298133582394</c:v>
                </c:pt>
                <c:pt idx="14280">
                  <c:v>-0.7604011057263849</c:v>
                </c:pt>
                <c:pt idx="14281">
                  <c:v>-0.588107967401325</c:v>
                </c:pt>
                <c:pt idx="14282">
                  <c:v>-0.8595887703259165</c:v>
                </c:pt>
                <c:pt idx="14283">
                  <c:v>-0.2344151839432793</c:v>
                </c:pt>
                <c:pt idx="14284">
                  <c:v>-0.4086231357093483</c:v>
                </c:pt>
                <c:pt idx="14285">
                  <c:v>-0.4201501690488491</c:v>
                </c:pt>
                <c:pt idx="14286">
                  <c:v>-0.6065761276906622</c:v>
                </c:pt>
                <c:pt idx="14287">
                  <c:v>-0.7409311827230461</c:v>
                </c:pt>
                <c:pt idx="14288">
                  <c:v>-0.6889464750157394</c:v>
                </c:pt>
                <c:pt idx="14289">
                  <c:v>-0.2455213938178797</c:v>
                </c:pt>
                <c:pt idx="14290">
                  <c:v>-0.3084431375914866</c:v>
                </c:pt>
                <c:pt idx="14291">
                  <c:v>-0.3651579419576872</c:v>
                </c:pt>
                <c:pt idx="14292">
                  <c:v>-0.5393110278417894</c:v>
                </c:pt>
                <c:pt idx="14293">
                  <c:v>-0.4556843244235643</c:v>
                </c:pt>
                <c:pt idx="14294">
                  <c:v>-0.8340186857855677</c:v>
                </c:pt>
                <c:pt idx="14295">
                  <c:v>-0.06762699331717976</c:v>
                </c:pt>
                <c:pt idx="14296">
                  <c:v>-0.2640244090741205</c:v>
                </c:pt>
                <c:pt idx="14297">
                  <c:v>0.06081666469263522</c:v>
                </c:pt>
                <c:pt idx="14298">
                  <c:v>-0.5446109581667706</c:v>
                </c:pt>
                <c:pt idx="14299">
                  <c:v>0.1388863748893329</c:v>
                </c:pt>
                <c:pt idx="14300">
                  <c:v>-0.3466050856082455</c:v>
                </c:pt>
                <c:pt idx="14301">
                  <c:v>-0.2427175973792567</c:v>
                </c:pt>
                <c:pt idx="14302">
                  <c:v>0.08418069723596132</c:v>
                </c:pt>
                <c:pt idx="14303">
                  <c:v>-0.5822002526931948</c:v>
                </c:pt>
                <c:pt idx="14304">
                  <c:v>-0.202639861847332</c:v>
                </c:pt>
                <c:pt idx="14305">
                  <c:v>-0.5945532676775317</c:v>
                </c:pt>
                <c:pt idx="14306">
                  <c:v>-0.1528087037769455</c:v>
                </c:pt>
                <c:pt idx="14307">
                  <c:v>-0.1098510436336337</c:v>
                </c:pt>
                <c:pt idx="14308">
                  <c:v>-0.2543663850813128</c:v>
                </c:pt>
                <c:pt idx="14309">
                  <c:v>-0.1165520795722638</c:v>
                </c:pt>
                <c:pt idx="14310">
                  <c:v>-0.4005722437069869</c:v>
                </c:pt>
                <c:pt idx="14311">
                  <c:v>-0.1948702140738854</c:v>
                </c:pt>
                <c:pt idx="14312">
                  <c:v>-0.4702660999068625</c:v>
                </c:pt>
                <c:pt idx="14313">
                  <c:v>-0.1586076707488175</c:v>
                </c:pt>
                <c:pt idx="14314">
                  <c:v>-0.2036065471903863</c:v>
                </c:pt>
                <c:pt idx="14315">
                  <c:v>-0.1160495756083642</c:v>
                </c:pt>
                <c:pt idx="14316">
                  <c:v>0.1243152655193148</c:v>
                </c:pt>
                <c:pt idx="14317">
                  <c:v>-0.1353407483073769</c:v>
                </c:pt>
                <c:pt idx="14318">
                  <c:v>-0.2939199622461256</c:v>
                </c:pt>
                <c:pt idx="14319">
                  <c:v>0.2868676538633854</c:v>
                </c:pt>
                <c:pt idx="14320">
                  <c:v>-0.2509648492145569</c:v>
                </c:pt>
                <c:pt idx="14321">
                  <c:v>-0.270802914020797</c:v>
                </c:pt>
                <c:pt idx="14322">
                  <c:v>-0.2212859909249852</c:v>
                </c:pt>
                <c:pt idx="14323">
                  <c:v>0.1292846232819285</c:v>
                </c:pt>
                <c:pt idx="14324">
                  <c:v>-0.3011995858238617</c:v>
                </c:pt>
                <c:pt idx="14325">
                  <c:v>0.2028058004116168</c:v>
                </c:pt>
                <c:pt idx="14326">
                  <c:v>-0.06517172468566074</c:v>
                </c:pt>
                <c:pt idx="14327">
                  <c:v>0.2777442670029604</c:v>
                </c:pt>
                <c:pt idx="14328">
                  <c:v>-0.06657313797710546</c:v>
                </c:pt>
                <c:pt idx="14329">
                  <c:v>0.2153655932322077</c:v>
                </c:pt>
                <c:pt idx="14330">
                  <c:v>-0.1060338623244503</c:v>
                </c:pt>
                <c:pt idx="14331">
                  <c:v>-0.001973386166196444</c:v>
                </c:pt>
                <c:pt idx="14332">
                  <c:v>0.1749072547101932</c:v>
                </c:pt>
                <c:pt idx="14333">
                  <c:v>-0.08757332878030107</c:v>
                </c:pt>
                <c:pt idx="14334">
                  <c:v>0.547724844864288</c:v>
                </c:pt>
                <c:pt idx="14335">
                  <c:v>0.09560781831847158</c:v>
                </c:pt>
                <c:pt idx="14336">
                  <c:v>-0.0004417792226467401</c:v>
                </c:pt>
                <c:pt idx="14337">
                  <c:v>0.3633147585108689</c:v>
                </c:pt>
                <c:pt idx="14338">
                  <c:v>-0.0439639255680875</c:v>
                </c:pt>
                <c:pt idx="14339">
                  <c:v>0.2050904186335372</c:v>
                </c:pt>
                <c:pt idx="14340">
                  <c:v>-0.06156731927081269</c:v>
                </c:pt>
                <c:pt idx="14341">
                  <c:v>0.1472094604680152</c:v>
                </c:pt>
                <c:pt idx="14342">
                  <c:v>-0.3041693484443599</c:v>
                </c:pt>
                <c:pt idx="14343">
                  <c:v>0.1861086014256647</c:v>
                </c:pt>
                <c:pt idx="14344">
                  <c:v>0.2990910561445145</c:v>
                </c:pt>
                <c:pt idx="14345">
                  <c:v>0.3723387368653888</c:v>
                </c:pt>
                <c:pt idx="14346">
                  <c:v>0.2718587798204908</c:v>
                </c:pt>
                <c:pt idx="14347">
                  <c:v>0.1095045762294614</c:v>
                </c:pt>
                <c:pt idx="14348">
                  <c:v>0.5609716832304251</c:v>
                </c:pt>
                <c:pt idx="14349">
                  <c:v>0.3806957393121321</c:v>
                </c:pt>
                <c:pt idx="14350">
                  <c:v>0.01677203480824072</c:v>
                </c:pt>
                <c:pt idx="14351">
                  <c:v>0.2500235020608783</c:v>
                </c:pt>
                <c:pt idx="14352">
                  <c:v>0.3136903262818334</c:v>
                </c:pt>
                <c:pt idx="14353">
                  <c:v>0.1303788919628522</c:v>
                </c:pt>
                <c:pt idx="14354">
                  <c:v>0.4734321217330035</c:v>
                </c:pt>
                <c:pt idx="14355">
                  <c:v>0.2812254623788496</c:v>
                </c:pt>
                <c:pt idx="14356">
                  <c:v>0.2658756090218738</c:v>
                </c:pt>
                <c:pt idx="14357">
                  <c:v>0.7086890606976775</c:v>
                </c:pt>
                <c:pt idx="14358">
                  <c:v>0.1309730841272483</c:v>
                </c:pt>
                <c:pt idx="14359">
                  <c:v>0.5914103372696947</c:v>
                </c:pt>
                <c:pt idx="14360">
                  <c:v>0.6958540806573013</c:v>
                </c:pt>
                <c:pt idx="14361">
                  <c:v>0.1795577399647584</c:v>
                </c:pt>
                <c:pt idx="14362">
                  <c:v>0.3310599808523379</c:v>
                </c:pt>
                <c:pt idx="14363">
                  <c:v>0.5592574500679859</c:v>
                </c:pt>
                <c:pt idx="14364">
                  <c:v>0.5751242630162522</c:v>
                </c:pt>
                <c:pt idx="14365">
                  <c:v>0.2848191564328303</c:v>
                </c:pt>
                <c:pt idx="14366">
                  <c:v>0.8461854476923899</c:v>
                </c:pt>
                <c:pt idx="14367">
                  <c:v>0.2191722718362533</c:v>
                </c:pt>
                <c:pt idx="14368">
                  <c:v>0.2691138902327391</c:v>
                </c:pt>
                <c:pt idx="14369">
                  <c:v>0.4745211067223192</c:v>
                </c:pt>
                <c:pt idx="14370">
                  <c:v>0.3526420552233076</c:v>
                </c:pt>
                <c:pt idx="14371">
                  <c:v>0.2439447729893566</c:v>
                </c:pt>
                <c:pt idx="14372">
                  <c:v>0.6346924678491705</c:v>
                </c:pt>
                <c:pt idx="14373">
                  <c:v>0.07771414537873195</c:v>
                </c:pt>
                <c:pt idx="14374">
                  <c:v>0.1724571858916541</c:v>
                </c:pt>
                <c:pt idx="14375">
                  <c:v>0.4685740745517216</c:v>
                </c:pt>
                <c:pt idx="14376">
                  <c:v>0.7696707158262013</c:v>
                </c:pt>
                <c:pt idx="14377">
                  <c:v>0.2944849156339063</c:v>
                </c:pt>
                <c:pt idx="14378">
                  <c:v>0.4273993613707265</c:v>
                </c:pt>
                <c:pt idx="14379">
                  <c:v>0.5880187574678816</c:v>
                </c:pt>
                <c:pt idx="14380">
                  <c:v>0.5152506266779656</c:v>
                </c:pt>
                <c:pt idx="14381">
                  <c:v>0.5631683462538745</c:v>
                </c:pt>
                <c:pt idx="14382">
                  <c:v>0.4622743045874823</c:v>
                </c:pt>
                <c:pt idx="14383">
                  <c:v>0.6257627701661184</c:v>
                </c:pt>
                <c:pt idx="14384">
                  <c:v>0.6936956969900591</c:v>
                </c:pt>
                <c:pt idx="14385">
                  <c:v>0.7279995550800502</c:v>
                </c:pt>
                <c:pt idx="14386">
                  <c:v>0.4257908518856444</c:v>
                </c:pt>
                <c:pt idx="14387">
                  <c:v>0.7721529671286881</c:v>
                </c:pt>
                <c:pt idx="14388">
                  <c:v>0.2473620628664567</c:v>
                </c:pt>
                <c:pt idx="14389">
                  <c:v>0.5102542651864039</c:v>
                </c:pt>
                <c:pt idx="14390">
                  <c:v>0.8787007969525833</c:v>
                </c:pt>
                <c:pt idx="14391">
                  <c:v>0.7577612263828766</c:v>
                </c:pt>
                <c:pt idx="14392">
                  <c:v>0.3640763099212069</c:v>
                </c:pt>
                <c:pt idx="14393">
                  <c:v>0.4540194378162885</c:v>
                </c:pt>
                <c:pt idx="14394">
                  <c:v>0.8084785852910227</c:v>
                </c:pt>
                <c:pt idx="14395">
                  <c:v>1.150433764871852</c:v>
                </c:pt>
                <c:pt idx="14396">
                  <c:v>0.6449581151361984</c:v>
                </c:pt>
                <c:pt idx="14397">
                  <c:v>0.834632990604202</c:v>
                </c:pt>
                <c:pt idx="14398">
                  <c:v>0.645009436252483</c:v>
                </c:pt>
                <c:pt idx="14399">
                  <c:v>0.8510103233895101</c:v>
                </c:pt>
                <c:pt idx="14400">
                  <c:v>0.6285125892883549</c:v>
                </c:pt>
                <c:pt idx="14401">
                  <c:v>0.6568564399069015</c:v>
                </c:pt>
                <c:pt idx="14402">
                  <c:v>0.4199348027044077</c:v>
                </c:pt>
                <c:pt idx="14403">
                  <c:v>0.6659809587490049</c:v>
                </c:pt>
                <c:pt idx="14404">
                  <c:v>0.5345092249108601</c:v>
                </c:pt>
                <c:pt idx="14405">
                  <c:v>0.7140797622204744</c:v>
                </c:pt>
                <c:pt idx="14406">
                  <c:v>0.3580991898514163</c:v>
                </c:pt>
                <c:pt idx="14407">
                  <c:v>0.09672694569887214</c:v>
                </c:pt>
                <c:pt idx="14408">
                  <c:v>0.8178391308064822</c:v>
                </c:pt>
                <c:pt idx="14409">
                  <c:v>0.4911074932965871</c:v>
                </c:pt>
                <c:pt idx="14410">
                  <c:v>0.4755820747433649</c:v>
                </c:pt>
                <c:pt idx="14411">
                  <c:v>0.7751486967503424</c:v>
                </c:pt>
                <c:pt idx="14412">
                  <c:v>0.1167540493387555</c:v>
                </c:pt>
                <c:pt idx="14413">
                  <c:v>0.6667060560918693</c:v>
                </c:pt>
                <c:pt idx="14414">
                  <c:v>0.6988181010459158</c:v>
                </c:pt>
                <c:pt idx="14415">
                  <c:v>0.6828257522255496</c:v>
                </c:pt>
                <c:pt idx="14416">
                  <c:v>0.3575568800626973</c:v>
                </c:pt>
                <c:pt idx="14417">
                  <c:v>0.3838965187725501</c:v>
                </c:pt>
                <c:pt idx="14418">
                  <c:v>0.6587389102919321</c:v>
                </c:pt>
                <c:pt idx="14419">
                  <c:v>0.2955503827795887</c:v>
                </c:pt>
                <c:pt idx="14420">
                  <c:v>0.6316900591678762</c:v>
                </c:pt>
                <c:pt idx="14421">
                  <c:v>0.5312934114590129</c:v>
                </c:pt>
                <c:pt idx="14422">
                  <c:v>0.391023222149893</c:v>
                </c:pt>
                <c:pt idx="14423">
                  <c:v>0.8958566215383256</c:v>
                </c:pt>
                <c:pt idx="14424">
                  <c:v>0.3722956191573087</c:v>
                </c:pt>
                <c:pt idx="14425">
                  <c:v>0.5011162831730372</c:v>
                </c:pt>
                <c:pt idx="14426">
                  <c:v>0.3219604552913931</c:v>
                </c:pt>
                <c:pt idx="14427">
                  <c:v>0.3234801931283758</c:v>
                </c:pt>
                <c:pt idx="14428">
                  <c:v>0.5950798486292905</c:v>
                </c:pt>
                <c:pt idx="14429">
                  <c:v>0.4745901188519504</c:v>
                </c:pt>
                <c:pt idx="14430">
                  <c:v>0.392765744751298</c:v>
                </c:pt>
                <c:pt idx="14431">
                  <c:v>0.4300538207147282</c:v>
                </c:pt>
                <c:pt idx="14432">
                  <c:v>0.6867595465970803</c:v>
                </c:pt>
                <c:pt idx="14433">
                  <c:v>0.1462818231130095</c:v>
                </c:pt>
                <c:pt idx="14434">
                  <c:v>0.4595273454305167</c:v>
                </c:pt>
                <c:pt idx="14435">
                  <c:v>0.3615896030551957</c:v>
                </c:pt>
                <c:pt idx="14436">
                  <c:v>0.2415117348649374</c:v>
                </c:pt>
                <c:pt idx="14437">
                  <c:v>0.6539081929951485</c:v>
                </c:pt>
                <c:pt idx="14438">
                  <c:v>0.9513819140032274</c:v>
                </c:pt>
                <c:pt idx="14439">
                  <c:v>0.2635919623596201</c:v>
                </c:pt>
                <c:pt idx="14440">
                  <c:v>0.3432283760589244</c:v>
                </c:pt>
                <c:pt idx="14441">
                  <c:v>0.6489135831502765</c:v>
                </c:pt>
                <c:pt idx="14442">
                  <c:v>0.08341494235736151</c:v>
                </c:pt>
                <c:pt idx="14443">
                  <c:v>0.429021169499805</c:v>
                </c:pt>
                <c:pt idx="14444">
                  <c:v>0.3478484840787825</c:v>
                </c:pt>
                <c:pt idx="14445">
                  <c:v>0.1057199131922159</c:v>
                </c:pt>
                <c:pt idx="14446">
                  <c:v>0.544560890680981</c:v>
                </c:pt>
                <c:pt idx="14447">
                  <c:v>0.4958260282617735</c:v>
                </c:pt>
                <c:pt idx="14448">
                  <c:v>0.322767042974162</c:v>
                </c:pt>
                <c:pt idx="14449">
                  <c:v>0.5006874828539282</c:v>
                </c:pt>
                <c:pt idx="14450">
                  <c:v>0.3174245774124597</c:v>
                </c:pt>
                <c:pt idx="14451">
                  <c:v>0.09643165326866483</c:v>
                </c:pt>
                <c:pt idx="14452">
                  <c:v>0.9216077988340506</c:v>
                </c:pt>
                <c:pt idx="14453">
                  <c:v>0.1005049955524792</c:v>
                </c:pt>
                <c:pt idx="14454">
                  <c:v>0.1894778538123373</c:v>
                </c:pt>
                <c:pt idx="14455">
                  <c:v>0.3347439914493089</c:v>
                </c:pt>
                <c:pt idx="14456">
                  <c:v>0.0593259226266229</c:v>
                </c:pt>
                <c:pt idx="14457">
                  <c:v>0.1330896258368696</c:v>
                </c:pt>
                <c:pt idx="14458">
                  <c:v>0.4708341052267699</c:v>
                </c:pt>
                <c:pt idx="14459">
                  <c:v>0.2591025764385268</c:v>
                </c:pt>
                <c:pt idx="14460">
                  <c:v>0.3106422253182043</c:v>
                </c:pt>
                <c:pt idx="14461">
                  <c:v>0.4312910148537395</c:v>
                </c:pt>
                <c:pt idx="14462">
                  <c:v>0.1974358786134146</c:v>
                </c:pt>
                <c:pt idx="14463">
                  <c:v>0.349966270462356</c:v>
                </c:pt>
                <c:pt idx="14464">
                  <c:v>0.5481969792075811</c:v>
                </c:pt>
                <c:pt idx="14465">
                  <c:v>0.3104360982672022</c:v>
                </c:pt>
                <c:pt idx="14466">
                  <c:v>0.2093940630578461</c:v>
                </c:pt>
                <c:pt idx="14467">
                  <c:v>0.02356931827915725</c:v>
                </c:pt>
                <c:pt idx="14468">
                  <c:v>-0.1534463817261158</c:v>
                </c:pt>
                <c:pt idx="14469">
                  <c:v>-0.0193245301157281</c:v>
                </c:pt>
                <c:pt idx="14470">
                  <c:v>0.4906191756638282</c:v>
                </c:pt>
                <c:pt idx="14471">
                  <c:v>-0.1993328939639025</c:v>
                </c:pt>
                <c:pt idx="14472">
                  <c:v>0.343008920926267</c:v>
                </c:pt>
                <c:pt idx="14473">
                  <c:v>0.3451297414345754</c:v>
                </c:pt>
                <c:pt idx="14474">
                  <c:v>-0.1922770793279268</c:v>
                </c:pt>
                <c:pt idx="14475">
                  <c:v>-0.09854096714844125</c:v>
                </c:pt>
                <c:pt idx="14476">
                  <c:v>0.09494452330512551</c:v>
                </c:pt>
                <c:pt idx="14477">
                  <c:v>0.2267874183749006</c:v>
                </c:pt>
                <c:pt idx="14478">
                  <c:v>-0.1463016579618158</c:v>
                </c:pt>
                <c:pt idx="14479">
                  <c:v>-0.0142255104489892</c:v>
                </c:pt>
                <c:pt idx="14480">
                  <c:v>0.132044121738217</c:v>
                </c:pt>
                <c:pt idx="14481">
                  <c:v>-0.1118456277076007</c:v>
                </c:pt>
                <c:pt idx="14482">
                  <c:v>-0.02100738323113187</c:v>
                </c:pt>
                <c:pt idx="14483">
                  <c:v>-0.06662927655158341</c:v>
                </c:pt>
                <c:pt idx="14484">
                  <c:v>0.1844372373337516</c:v>
                </c:pt>
                <c:pt idx="14485">
                  <c:v>0.1417336393911806</c:v>
                </c:pt>
                <c:pt idx="14486">
                  <c:v>0.199140689662463</c:v>
                </c:pt>
                <c:pt idx="14487">
                  <c:v>0.1213608053365668</c:v>
                </c:pt>
                <c:pt idx="14488">
                  <c:v>-0.1671709947877607</c:v>
                </c:pt>
                <c:pt idx="14489">
                  <c:v>0.1517535470641519</c:v>
                </c:pt>
                <c:pt idx="14490">
                  <c:v>-0.05078265377559809</c:v>
                </c:pt>
                <c:pt idx="14491">
                  <c:v>0.1672845642032567</c:v>
                </c:pt>
                <c:pt idx="14492">
                  <c:v>-0.5604633271097027</c:v>
                </c:pt>
                <c:pt idx="14493">
                  <c:v>-0.05710606243582177</c:v>
                </c:pt>
                <c:pt idx="14494">
                  <c:v>-0.1304619740004447</c:v>
                </c:pt>
                <c:pt idx="14495">
                  <c:v>-0.4281492478000795</c:v>
                </c:pt>
                <c:pt idx="14496">
                  <c:v>-0.3824073842865113</c:v>
                </c:pt>
                <c:pt idx="14497">
                  <c:v>-0.2356152356171467</c:v>
                </c:pt>
                <c:pt idx="14498">
                  <c:v>0.165052580764862</c:v>
                </c:pt>
                <c:pt idx="14499">
                  <c:v>-0.2237454961064477</c:v>
                </c:pt>
                <c:pt idx="14500">
                  <c:v>-0.4902046156285715</c:v>
                </c:pt>
                <c:pt idx="14501">
                  <c:v>-0.2038112439728786</c:v>
                </c:pt>
                <c:pt idx="14502">
                  <c:v>-0.4751268598629675</c:v>
                </c:pt>
                <c:pt idx="14503">
                  <c:v>-0.3444029731238272</c:v>
                </c:pt>
                <c:pt idx="14504">
                  <c:v>-0.05439516210534381</c:v>
                </c:pt>
                <c:pt idx="14505">
                  <c:v>-0.3592114040891178</c:v>
                </c:pt>
                <c:pt idx="14506">
                  <c:v>-0.5765375392783061</c:v>
                </c:pt>
                <c:pt idx="14507">
                  <c:v>-0.1819929353464768</c:v>
                </c:pt>
                <c:pt idx="14508">
                  <c:v>0.03038861105515112</c:v>
                </c:pt>
                <c:pt idx="14509">
                  <c:v>-0.4001227721073551</c:v>
                </c:pt>
                <c:pt idx="14510">
                  <c:v>-0.1578195261439666</c:v>
                </c:pt>
                <c:pt idx="14511">
                  <c:v>-0.5469394138238517</c:v>
                </c:pt>
                <c:pt idx="14512">
                  <c:v>-0.03969480286882909</c:v>
                </c:pt>
                <c:pt idx="14513">
                  <c:v>-0.6336753723647868</c:v>
                </c:pt>
                <c:pt idx="14514">
                  <c:v>0.01154613389638181</c:v>
                </c:pt>
                <c:pt idx="14515">
                  <c:v>-0.4870928902002958</c:v>
                </c:pt>
                <c:pt idx="14516">
                  <c:v>-0.4047851377462173</c:v>
                </c:pt>
                <c:pt idx="14517">
                  <c:v>-0.3617242539546548</c:v>
                </c:pt>
                <c:pt idx="14518">
                  <c:v>-0.357543971797387</c:v>
                </c:pt>
                <c:pt idx="14519">
                  <c:v>-0.7620594476236611</c:v>
                </c:pt>
                <c:pt idx="14520">
                  <c:v>-0.3192818197120414</c:v>
                </c:pt>
                <c:pt idx="14521">
                  <c:v>-0.2795745325519386</c:v>
                </c:pt>
                <c:pt idx="14522">
                  <c:v>-0.4207904372704305</c:v>
                </c:pt>
                <c:pt idx="14523">
                  <c:v>-0.4537290977130407</c:v>
                </c:pt>
                <c:pt idx="14524">
                  <c:v>-0.8172752382607575</c:v>
                </c:pt>
                <c:pt idx="14525">
                  <c:v>-0.3982992040990566</c:v>
                </c:pt>
                <c:pt idx="14526">
                  <c:v>-0.5908452155132035</c:v>
                </c:pt>
                <c:pt idx="14527">
                  <c:v>-0.8192159593007505</c:v>
                </c:pt>
                <c:pt idx="14528">
                  <c:v>-0.6462139759805478</c:v>
                </c:pt>
                <c:pt idx="14529">
                  <c:v>-0.5650729839431222</c:v>
                </c:pt>
                <c:pt idx="14530">
                  <c:v>-0.5281143906834952</c:v>
                </c:pt>
                <c:pt idx="14531">
                  <c:v>-0.3682268186667659</c:v>
                </c:pt>
                <c:pt idx="14532">
                  <c:v>0.06394362337750531</c:v>
                </c:pt>
                <c:pt idx="14533">
                  <c:v>-0.5701035317012677</c:v>
                </c:pt>
                <c:pt idx="14534">
                  <c:v>-0.03784061824491804</c:v>
                </c:pt>
                <c:pt idx="14535">
                  <c:v>-0.5211712522403803</c:v>
                </c:pt>
                <c:pt idx="14536">
                  <c:v>-0.4844978251891743</c:v>
                </c:pt>
                <c:pt idx="14537">
                  <c:v>-0.4583278787205174</c:v>
                </c:pt>
                <c:pt idx="14538">
                  <c:v>-0.3825852973601332</c:v>
                </c:pt>
                <c:pt idx="14539">
                  <c:v>-0.7339571711283368</c:v>
                </c:pt>
                <c:pt idx="14540">
                  <c:v>-0.9015498266864008</c:v>
                </c:pt>
                <c:pt idx="14541">
                  <c:v>-0.3775762750744784</c:v>
                </c:pt>
                <c:pt idx="14542">
                  <c:v>-0.126562157248414</c:v>
                </c:pt>
                <c:pt idx="14543">
                  <c:v>-0.6136317252659991</c:v>
                </c:pt>
                <c:pt idx="14544">
                  <c:v>-0.5225017114826646</c:v>
                </c:pt>
                <c:pt idx="14545">
                  <c:v>-0.6666000997578796</c:v>
                </c:pt>
                <c:pt idx="14546">
                  <c:v>-0.5543773029638386</c:v>
                </c:pt>
                <c:pt idx="14547">
                  <c:v>-0.25471918490516</c:v>
                </c:pt>
                <c:pt idx="14548">
                  <c:v>-0.3590320866969235</c:v>
                </c:pt>
                <c:pt idx="14549">
                  <c:v>-0.6108662496170379</c:v>
                </c:pt>
                <c:pt idx="14550">
                  <c:v>-0.7143520399822874</c:v>
                </c:pt>
                <c:pt idx="14551">
                  <c:v>-0.9016690439662949</c:v>
                </c:pt>
                <c:pt idx="14552">
                  <c:v>-0.4876423462500477</c:v>
                </c:pt>
                <c:pt idx="14553">
                  <c:v>-0.6356465958362987</c:v>
                </c:pt>
                <c:pt idx="14554">
                  <c:v>-0.7577848407101253</c:v>
                </c:pt>
                <c:pt idx="14555">
                  <c:v>-0.710605269727945</c:v>
                </c:pt>
                <c:pt idx="14556">
                  <c:v>-0.5003155889243673</c:v>
                </c:pt>
                <c:pt idx="14557">
                  <c:v>-0.5615382022887805</c:v>
                </c:pt>
                <c:pt idx="14558">
                  <c:v>-0.6890567972861739</c:v>
                </c:pt>
                <c:pt idx="14559">
                  <c:v>-0.7210504018172827</c:v>
                </c:pt>
                <c:pt idx="14560">
                  <c:v>-0.7653209051461226</c:v>
                </c:pt>
                <c:pt idx="14561">
                  <c:v>-0.3798662245986477</c:v>
                </c:pt>
                <c:pt idx="14562">
                  <c:v>-0.9018396013701631</c:v>
                </c:pt>
                <c:pt idx="14563">
                  <c:v>-0.8136120059824207</c:v>
                </c:pt>
                <c:pt idx="14564">
                  <c:v>-0.5509300308345845</c:v>
                </c:pt>
                <c:pt idx="14565">
                  <c:v>-0.2615279178798239</c:v>
                </c:pt>
                <c:pt idx="14566">
                  <c:v>-0.8304809569306573</c:v>
                </c:pt>
                <c:pt idx="14567">
                  <c:v>-0.722437620211983</c:v>
                </c:pt>
                <c:pt idx="14568">
                  <c:v>-0.3922349010800676</c:v>
                </c:pt>
                <c:pt idx="14569">
                  <c:v>-0.7675706425788036</c:v>
                </c:pt>
                <c:pt idx="14570">
                  <c:v>-0.3810789702468726</c:v>
                </c:pt>
                <c:pt idx="14571">
                  <c:v>-0.4430011950635772</c:v>
                </c:pt>
                <c:pt idx="14572">
                  <c:v>-0.2161616645813869</c:v>
                </c:pt>
                <c:pt idx="14573">
                  <c:v>-0.4701856817399889</c:v>
                </c:pt>
                <c:pt idx="14574">
                  <c:v>-0.6164349111920496</c:v>
                </c:pt>
                <c:pt idx="14575">
                  <c:v>-0.4528794921890531</c:v>
                </c:pt>
                <c:pt idx="14576">
                  <c:v>-0.5066123326904239</c:v>
                </c:pt>
                <c:pt idx="14577">
                  <c:v>-0.4434077155554312</c:v>
                </c:pt>
                <c:pt idx="14578">
                  <c:v>-0.5257843991856985</c:v>
                </c:pt>
                <c:pt idx="14579">
                  <c:v>-0.6387086547629534</c:v>
                </c:pt>
                <c:pt idx="14580">
                  <c:v>-0.7742508385770993</c:v>
                </c:pt>
                <c:pt idx="14581">
                  <c:v>-0.6159890036792672</c:v>
                </c:pt>
                <c:pt idx="14582">
                  <c:v>-0.4744331433917201</c:v>
                </c:pt>
                <c:pt idx="14583">
                  <c:v>-0.3115162445972095</c:v>
                </c:pt>
                <c:pt idx="14584">
                  <c:v>-0.4195140341804515</c:v>
                </c:pt>
                <c:pt idx="14585">
                  <c:v>-0.1159436637252967</c:v>
                </c:pt>
                <c:pt idx="14586">
                  <c:v>-0.4907896213566924</c:v>
                </c:pt>
                <c:pt idx="14587">
                  <c:v>-0.2667463982787838</c:v>
                </c:pt>
                <c:pt idx="14588">
                  <c:v>-0.4188572963029791</c:v>
                </c:pt>
                <c:pt idx="14589">
                  <c:v>-0.3685373805533243</c:v>
                </c:pt>
                <c:pt idx="14590">
                  <c:v>-0.2656856397067816</c:v>
                </c:pt>
                <c:pt idx="14591">
                  <c:v>-0.2322173008593672</c:v>
                </c:pt>
                <c:pt idx="14592">
                  <c:v>-0.6608620428557863</c:v>
                </c:pt>
                <c:pt idx="14593">
                  <c:v>-0.6212867617948802</c:v>
                </c:pt>
                <c:pt idx="14594">
                  <c:v>-0.6572297309470477</c:v>
                </c:pt>
                <c:pt idx="14595">
                  <c:v>-0.3378538420502341</c:v>
                </c:pt>
                <c:pt idx="14596">
                  <c:v>-0.2115688975857175</c:v>
                </c:pt>
                <c:pt idx="14597">
                  <c:v>-0.5733210543870898</c:v>
                </c:pt>
                <c:pt idx="14598">
                  <c:v>-0.5269175518679878</c:v>
                </c:pt>
                <c:pt idx="14599">
                  <c:v>-0.1444535879714047</c:v>
                </c:pt>
                <c:pt idx="14600">
                  <c:v>-0.3824515224271172</c:v>
                </c:pt>
                <c:pt idx="14601">
                  <c:v>-0.235668229026283</c:v>
                </c:pt>
                <c:pt idx="14602">
                  <c:v>-0.8041638470810325</c:v>
                </c:pt>
                <c:pt idx="14603">
                  <c:v>-0.3404361940177649</c:v>
                </c:pt>
                <c:pt idx="14604">
                  <c:v>-0.291295059244642</c:v>
                </c:pt>
                <c:pt idx="14605">
                  <c:v>-0.3075419762283286</c:v>
                </c:pt>
                <c:pt idx="14606">
                  <c:v>-0.2212920013944903</c:v>
                </c:pt>
                <c:pt idx="14607">
                  <c:v>0.06539624923463015</c:v>
                </c:pt>
                <c:pt idx="14608">
                  <c:v>0.03948377357400958</c:v>
                </c:pt>
                <c:pt idx="14609">
                  <c:v>0.027390360954659</c:v>
                </c:pt>
                <c:pt idx="14610">
                  <c:v>0.1685747894628984</c:v>
                </c:pt>
                <c:pt idx="14611">
                  <c:v>0.1595435976351282</c:v>
                </c:pt>
                <c:pt idx="14612">
                  <c:v>-0.3586340228250871</c:v>
                </c:pt>
                <c:pt idx="14613">
                  <c:v>-0.1327842105271864</c:v>
                </c:pt>
                <c:pt idx="14614">
                  <c:v>0.0006023457307919584</c:v>
                </c:pt>
                <c:pt idx="14615">
                  <c:v>-0.07917785135655356</c:v>
                </c:pt>
                <c:pt idx="14616">
                  <c:v>0.08943177036989246</c:v>
                </c:pt>
                <c:pt idx="14617">
                  <c:v>-0.3940254485762189</c:v>
                </c:pt>
                <c:pt idx="14618">
                  <c:v>-0.2203188720098128</c:v>
                </c:pt>
                <c:pt idx="14619">
                  <c:v>-0.08618017277826391</c:v>
                </c:pt>
                <c:pt idx="14620">
                  <c:v>-0.1727948139648842</c:v>
                </c:pt>
                <c:pt idx="14621">
                  <c:v>-0.05785174476665668</c:v>
                </c:pt>
                <c:pt idx="14622">
                  <c:v>0.09077688347783912</c:v>
                </c:pt>
                <c:pt idx="14623">
                  <c:v>0.2942895826611961</c:v>
                </c:pt>
                <c:pt idx="14624">
                  <c:v>-0.01493333742346955</c:v>
                </c:pt>
                <c:pt idx="14625">
                  <c:v>-0.4393273581076057</c:v>
                </c:pt>
                <c:pt idx="14626">
                  <c:v>-0.165422343013344</c:v>
                </c:pt>
                <c:pt idx="14627">
                  <c:v>0.09758827102603088</c:v>
                </c:pt>
                <c:pt idx="14628">
                  <c:v>-0.183382243899078</c:v>
                </c:pt>
                <c:pt idx="14629">
                  <c:v>0.1248573006287038</c:v>
                </c:pt>
                <c:pt idx="14630">
                  <c:v>-0.349863958028188</c:v>
                </c:pt>
                <c:pt idx="14631">
                  <c:v>0.3051510963341312</c:v>
                </c:pt>
                <c:pt idx="14632">
                  <c:v>-0.2781070870156852</c:v>
                </c:pt>
                <c:pt idx="14633">
                  <c:v>0.3038822567063842</c:v>
                </c:pt>
                <c:pt idx="14634">
                  <c:v>0.06563837464224466</c:v>
                </c:pt>
                <c:pt idx="14635">
                  <c:v>-0.1171290157749215</c:v>
                </c:pt>
                <c:pt idx="14636">
                  <c:v>-0.1363135149774888</c:v>
                </c:pt>
                <c:pt idx="14637">
                  <c:v>0.08744772035138655</c:v>
                </c:pt>
                <c:pt idx="14638">
                  <c:v>0.1361416111188227</c:v>
                </c:pt>
                <c:pt idx="14639">
                  <c:v>-0.1726077408651679</c:v>
                </c:pt>
                <c:pt idx="14640">
                  <c:v>-0.001307105844436238</c:v>
                </c:pt>
                <c:pt idx="14641">
                  <c:v>-0.1518359388155726</c:v>
                </c:pt>
                <c:pt idx="14642">
                  <c:v>-0.3388647471662717</c:v>
                </c:pt>
                <c:pt idx="14643">
                  <c:v>0.2270791155157748</c:v>
                </c:pt>
                <c:pt idx="14644">
                  <c:v>0.1929494875507966</c:v>
                </c:pt>
                <c:pt idx="14645">
                  <c:v>0.2510067889257225</c:v>
                </c:pt>
                <c:pt idx="14646">
                  <c:v>-0.1335416287913542</c:v>
                </c:pt>
                <c:pt idx="14647">
                  <c:v>0.3469210658431266</c:v>
                </c:pt>
                <c:pt idx="14648">
                  <c:v>0.3200186291070284</c:v>
                </c:pt>
                <c:pt idx="14649">
                  <c:v>-0.0008338126102356415</c:v>
                </c:pt>
                <c:pt idx="14650">
                  <c:v>0.09663255536595541</c:v>
                </c:pt>
                <c:pt idx="14651">
                  <c:v>0.207048511363871</c:v>
                </c:pt>
                <c:pt idx="14652">
                  <c:v>0.2601068814797175</c:v>
                </c:pt>
                <c:pt idx="14653">
                  <c:v>-0.2567239282453563</c:v>
                </c:pt>
                <c:pt idx="14654">
                  <c:v>0.3912572387778571</c:v>
                </c:pt>
                <c:pt idx="14655">
                  <c:v>0.2259990703652865</c:v>
                </c:pt>
                <c:pt idx="14656">
                  <c:v>0.9724772225740925</c:v>
                </c:pt>
                <c:pt idx="14657">
                  <c:v>0.4155204146485101</c:v>
                </c:pt>
                <c:pt idx="14658">
                  <c:v>0.4110712268123907</c:v>
                </c:pt>
                <c:pt idx="14659">
                  <c:v>0.6342777070859579</c:v>
                </c:pt>
                <c:pt idx="14660">
                  <c:v>0.3790728693142111</c:v>
                </c:pt>
                <c:pt idx="14661">
                  <c:v>0.3213192604471161</c:v>
                </c:pt>
                <c:pt idx="14662">
                  <c:v>0.1413013033593862</c:v>
                </c:pt>
                <c:pt idx="14663">
                  <c:v>0.4472031838515091</c:v>
                </c:pt>
                <c:pt idx="14664">
                  <c:v>0.6059006104722965</c:v>
                </c:pt>
                <c:pt idx="14665">
                  <c:v>0.1457373551121624</c:v>
                </c:pt>
                <c:pt idx="14666">
                  <c:v>0.4684361171019176</c:v>
                </c:pt>
                <c:pt idx="14667">
                  <c:v>0.1783886495896472</c:v>
                </c:pt>
                <c:pt idx="14668">
                  <c:v>0.6319248426194513</c:v>
                </c:pt>
                <c:pt idx="14669">
                  <c:v>0.5673245989722756</c:v>
                </c:pt>
                <c:pt idx="14670">
                  <c:v>0.007043959798079476</c:v>
                </c:pt>
                <c:pt idx="14671">
                  <c:v>0.1388488334158375</c:v>
                </c:pt>
                <c:pt idx="14672">
                  <c:v>0.3729228206577453</c:v>
                </c:pt>
                <c:pt idx="14673">
                  <c:v>0.4187743064553417</c:v>
                </c:pt>
                <c:pt idx="14674">
                  <c:v>0.6968391863596594</c:v>
                </c:pt>
                <c:pt idx="14675">
                  <c:v>0.9304827882906211</c:v>
                </c:pt>
                <c:pt idx="14676">
                  <c:v>0.9638828682398899</c:v>
                </c:pt>
                <c:pt idx="14677">
                  <c:v>0.2635263792572461</c:v>
                </c:pt>
                <c:pt idx="14678">
                  <c:v>0.09706929152156241</c:v>
                </c:pt>
                <c:pt idx="14679">
                  <c:v>0.5301049225223237</c:v>
                </c:pt>
                <c:pt idx="14680">
                  <c:v>0.6152345711823974</c:v>
                </c:pt>
                <c:pt idx="14681">
                  <c:v>0.09381857234998774</c:v>
                </c:pt>
                <c:pt idx="14682">
                  <c:v>0.4569254946955313</c:v>
                </c:pt>
                <c:pt idx="14683">
                  <c:v>0.68239898134053</c:v>
                </c:pt>
                <c:pt idx="14684">
                  <c:v>0.2578681218230852</c:v>
                </c:pt>
                <c:pt idx="14685">
                  <c:v>0.7807962282413071</c:v>
                </c:pt>
                <c:pt idx="14686">
                  <c:v>0.5712950529775762</c:v>
                </c:pt>
                <c:pt idx="14687">
                  <c:v>0.8916656276066321</c:v>
                </c:pt>
                <c:pt idx="14688">
                  <c:v>0.7852776218093631</c:v>
                </c:pt>
                <c:pt idx="14689">
                  <c:v>0.4900345388177496</c:v>
                </c:pt>
                <c:pt idx="14690">
                  <c:v>0.8882168614379584</c:v>
                </c:pt>
                <c:pt idx="14691">
                  <c:v>0.4783414656165561</c:v>
                </c:pt>
                <c:pt idx="14692">
                  <c:v>0.5478985274872945</c:v>
                </c:pt>
                <c:pt idx="14693">
                  <c:v>0.4491215603093645</c:v>
                </c:pt>
                <c:pt idx="14694">
                  <c:v>0.7263365601965265</c:v>
                </c:pt>
                <c:pt idx="14695">
                  <c:v>0.2134992320850345</c:v>
                </c:pt>
                <c:pt idx="14696">
                  <c:v>0.3985339595748745</c:v>
                </c:pt>
                <c:pt idx="14697">
                  <c:v>0.3698730418699753</c:v>
                </c:pt>
                <c:pt idx="14698">
                  <c:v>0.4822272114612236</c:v>
                </c:pt>
                <c:pt idx="14699">
                  <c:v>0.7423020191358974</c:v>
                </c:pt>
                <c:pt idx="14700">
                  <c:v>0.7831511455815235</c:v>
                </c:pt>
                <c:pt idx="14701">
                  <c:v>0.6838162706217703</c:v>
                </c:pt>
                <c:pt idx="14702">
                  <c:v>0.6544986902131873</c:v>
                </c:pt>
                <c:pt idx="14703">
                  <c:v>0.7355449709515846</c:v>
                </c:pt>
                <c:pt idx="14704">
                  <c:v>0.8251111600453105</c:v>
                </c:pt>
                <c:pt idx="14705">
                  <c:v>0.6569596724140025</c:v>
                </c:pt>
                <c:pt idx="14706">
                  <c:v>0.2992467246066811</c:v>
                </c:pt>
                <c:pt idx="14707">
                  <c:v>0.4142511661186723</c:v>
                </c:pt>
                <c:pt idx="14708">
                  <c:v>0.5797204779802332</c:v>
                </c:pt>
                <c:pt idx="14709">
                  <c:v>0.1606848772608006</c:v>
                </c:pt>
                <c:pt idx="14710">
                  <c:v>0.6063455050717576</c:v>
                </c:pt>
                <c:pt idx="14711">
                  <c:v>0.6425711820936223</c:v>
                </c:pt>
                <c:pt idx="14712">
                  <c:v>0.5478091082400947</c:v>
                </c:pt>
                <c:pt idx="14713">
                  <c:v>0.7122330934637006</c:v>
                </c:pt>
                <c:pt idx="14714">
                  <c:v>0.5756855985955508</c:v>
                </c:pt>
                <c:pt idx="14715">
                  <c:v>0.8793031918913352</c:v>
                </c:pt>
                <c:pt idx="14716">
                  <c:v>0.7402219760975177</c:v>
                </c:pt>
                <c:pt idx="14717">
                  <c:v>0.6487895956842016</c:v>
                </c:pt>
                <c:pt idx="14718">
                  <c:v>0.7913250756407195</c:v>
                </c:pt>
                <c:pt idx="14719">
                  <c:v>0.7893126288483433</c:v>
                </c:pt>
                <c:pt idx="14720">
                  <c:v>0.9568046312810569</c:v>
                </c:pt>
                <c:pt idx="14721">
                  <c:v>0.651597918676321</c:v>
                </c:pt>
                <c:pt idx="14722">
                  <c:v>0.5774857651114397</c:v>
                </c:pt>
                <c:pt idx="14723">
                  <c:v>0.5261066709514737</c:v>
                </c:pt>
                <c:pt idx="14724">
                  <c:v>0.2954093573198831</c:v>
                </c:pt>
                <c:pt idx="14725">
                  <c:v>0.4733244912443518</c:v>
                </c:pt>
                <c:pt idx="14726">
                  <c:v>0.5259016206623194</c:v>
                </c:pt>
                <c:pt idx="14727">
                  <c:v>0.3500212867407858</c:v>
                </c:pt>
                <c:pt idx="14728">
                  <c:v>0.4254742288980425</c:v>
                </c:pt>
                <c:pt idx="14729">
                  <c:v>0.4526195719593983</c:v>
                </c:pt>
                <c:pt idx="14730">
                  <c:v>0.5556127182430827</c:v>
                </c:pt>
                <c:pt idx="14731">
                  <c:v>0.6633673526247577</c:v>
                </c:pt>
                <c:pt idx="14732">
                  <c:v>0.7404181807268612</c:v>
                </c:pt>
                <c:pt idx="14733">
                  <c:v>1.075682005490087</c:v>
                </c:pt>
                <c:pt idx="14734">
                  <c:v>0.3968359670071436</c:v>
                </c:pt>
                <c:pt idx="14735">
                  <c:v>0.531637766046969</c:v>
                </c:pt>
                <c:pt idx="14736">
                  <c:v>0.605934917487541</c:v>
                </c:pt>
                <c:pt idx="14737">
                  <c:v>0.6191824015812398</c:v>
                </c:pt>
                <c:pt idx="14738">
                  <c:v>0.2958951530204491</c:v>
                </c:pt>
                <c:pt idx="14739">
                  <c:v>0.7797324534026251</c:v>
                </c:pt>
                <c:pt idx="14740">
                  <c:v>0.2134948878502932</c:v>
                </c:pt>
                <c:pt idx="14741">
                  <c:v>0.6586545237193522</c:v>
                </c:pt>
                <c:pt idx="14742">
                  <c:v>0.4561213307917142</c:v>
                </c:pt>
                <c:pt idx="14743">
                  <c:v>0.4404325639007268</c:v>
                </c:pt>
                <c:pt idx="14744">
                  <c:v>0.3199950098662742</c:v>
                </c:pt>
                <c:pt idx="14745">
                  <c:v>0.5559772146710427</c:v>
                </c:pt>
                <c:pt idx="14746">
                  <c:v>0.5058088474753962</c:v>
                </c:pt>
                <c:pt idx="14747">
                  <c:v>0.4807390565780434</c:v>
                </c:pt>
                <c:pt idx="14748">
                  <c:v>0.4823270067056548</c:v>
                </c:pt>
                <c:pt idx="14749">
                  <c:v>0.2311054915390752</c:v>
                </c:pt>
                <c:pt idx="14750">
                  <c:v>0.1184569336254632</c:v>
                </c:pt>
                <c:pt idx="14751">
                  <c:v>0.3630495023049972</c:v>
                </c:pt>
                <c:pt idx="14752">
                  <c:v>0.2261812276158207</c:v>
                </c:pt>
                <c:pt idx="14753">
                  <c:v>0.3658748296588152</c:v>
                </c:pt>
                <c:pt idx="14754">
                  <c:v>0.4288205197915354</c:v>
                </c:pt>
                <c:pt idx="14755">
                  <c:v>0.2318488459357248</c:v>
                </c:pt>
                <c:pt idx="14756">
                  <c:v>0.2697488862919574</c:v>
                </c:pt>
                <c:pt idx="14757">
                  <c:v>0.3140524793773903</c:v>
                </c:pt>
                <c:pt idx="14758">
                  <c:v>0.6687010341433759</c:v>
                </c:pt>
                <c:pt idx="14759">
                  <c:v>0.4139975753304633</c:v>
                </c:pt>
                <c:pt idx="14760">
                  <c:v>0.1634061604399184</c:v>
                </c:pt>
                <c:pt idx="14761">
                  <c:v>0.1576809999805926</c:v>
                </c:pt>
                <c:pt idx="14762">
                  <c:v>0.4037405825455495</c:v>
                </c:pt>
                <c:pt idx="14763">
                  <c:v>0.07607051283018042</c:v>
                </c:pt>
                <c:pt idx="14764">
                  <c:v>0.599110299084201</c:v>
                </c:pt>
                <c:pt idx="14765">
                  <c:v>0.4737849052154569</c:v>
                </c:pt>
                <c:pt idx="14766">
                  <c:v>0.3152415844764917</c:v>
                </c:pt>
                <c:pt idx="14767">
                  <c:v>0.1750318314217742</c:v>
                </c:pt>
                <c:pt idx="14768">
                  <c:v>0.1644725041259427</c:v>
                </c:pt>
                <c:pt idx="14769">
                  <c:v>0.01127298127656306</c:v>
                </c:pt>
                <c:pt idx="14770">
                  <c:v>0.4091080971860678</c:v>
                </c:pt>
                <c:pt idx="14771">
                  <c:v>0.1734303690468542</c:v>
                </c:pt>
                <c:pt idx="14772">
                  <c:v>-0.1940508262562189</c:v>
                </c:pt>
                <c:pt idx="14773">
                  <c:v>0.1818363846814892</c:v>
                </c:pt>
                <c:pt idx="14774">
                  <c:v>-0.0441560116910911</c:v>
                </c:pt>
                <c:pt idx="14775">
                  <c:v>0.1311156577741798</c:v>
                </c:pt>
                <c:pt idx="14776">
                  <c:v>0.4915010940496997</c:v>
                </c:pt>
                <c:pt idx="14777">
                  <c:v>0.4762098954143578</c:v>
                </c:pt>
                <c:pt idx="14778">
                  <c:v>0.384283358710085</c:v>
                </c:pt>
                <c:pt idx="14779">
                  <c:v>-0.1070011923718607</c:v>
                </c:pt>
                <c:pt idx="14780">
                  <c:v>0.03611477676063363</c:v>
                </c:pt>
                <c:pt idx="14781">
                  <c:v>0.3178375187265611</c:v>
                </c:pt>
                <c:pt idx="14782">
                  <c:v>-0.3751315517319903</c:v>
                </c:pt>
                <c:pt idx="14783">
                  <c:v>-0.08731703870520059</c:v>
                </c:pt>
                <c:pt idx="14784">
                  <c:v>0.1982622398469558</c:v>
                </c:pt>
                <c:pt idx="14785">
                  <c:v>-0.03541193484069471</c:v>
                </c:pt>
                <c:pt idx="14786">
                  <c:v>0.4539755823689776</c:v>
                </c:pt>
                <c:pt idx="14787">
                  <c:v>0.1386703360466216</c:v>
                </c:pt>
                <c:pt idx="14788">
                  <c:v>0.03646052191457708</c:v>
                </c:pt>
                <c:pt idx="14789">
                  <c:v>-0.1872393964734529</c:v>
                </c:pt>
                <c:pt idx="14790">
                  <c:v>-0.1193725085098008</c:v>
                </c:pt>
                <c:pt idx="14791">
                  <c:v>0.1069442262681361</c:v>
                </c:pt>
                <c:pt idx="14792">
                  <c:v>0.2820683532658668</c:v>
                </c:pt>
                <c:pt idx="14793">
                  <c:v>-0.2554026921324605</c:v>
                </c:pt>
                <c:pt idx="14794">
                  <c:v>0.1009988858009062</c:v>
                </c:pt>
                <c:pt idx="14795">
                  <c:v>-0.5719678927386451</c:v>
                </c:pt>
                <c:pt idx="14796">
                  <c:v>-0.1358371755628715</c:v>
                </c:pt>
                <c:pt idx="14797">
                  <c:v>-0.4757383080818177</c:v>
                </c:pt>
                <c:pt idx="14798">
                  <c:v>-0.1872954748691653</c:v>
                </c:pt>
                <c:pt idx="14799">
                  <c:v>-0.004828563185221918</c:v>
                </c:pt>
                <c:pt idx="14800">
                  <c:v>-0.6487517684240881</c:v>
                </c:pt>
                <c:pt idx="14801">
                  <c:v>0.02261220463893751</c:v>
                </c:pt>
                <c:pt idx="14802">
                  <c:v>0.1323680734857148</c:v>
                </c:pt>
                <c:pt idx="14803">
                  <c:v>-0.0191103820282345</c:v>
                </c:pt>
                <c:pt idx="14804">
                  <c:v>-0.2548056086195183</c:v>
                </c:pt>
                <c:pt idx="14805">
                  <c:v>0.02977816024457964</c:v>
                </c:pt>
                <c:pt idx="14806">
                  <c:v>-0.3000793990805645</c:v>
                </c:pt>
                <c:pt idx="14807">
                  <c:v>-0.347601859934252</c:v>
                </c:pt>
                <c:pt idx="14808">
                  <c:v>0.006362121802486284</c:v>
                </c:pt>
                <c:pt idx="14809">
                  <c:v>-0.3992565580560026</c:v>
                </c:pt>
                <c:pt idx="14810">
                  <c:v>-0.3967216055287665</c:v>
                </c:pt>
                <c:pt idx="14811">
                  <c:v>0.01160127827833957</c:v>
                </c:pt>
                <c:pt idx="14812">
                  <c:v>-0.2359189009956543</c:v>
                </c:pt>
                <c:pt idx="14813">
                  <c:v>-0.4801736183769669</c:v>
                </c:pt>
                <c:pt idx="14814">
                  <c:v>-0.3013238913329463</c:v>
                </c:pt>
                <c:pt idx="14815">
                  <c:v>-0.06907837437794818</c:v>
                </c:pt>
                <c:pt idx="14816">
                  <c:v>-0.1865093018370099</c:v>
                </c:pt>
                <c:pt idx="14817">
                  <c:v>-0.3993414226434113</c:v>
                </c:pt>
                <c:pt idx="14818">
                  <c:v>-0.3783068958535728</c:v>
                </c:pt>
                <c:pt idx="14819">
                  <c:v>-0.4294500589950897</c:v>
                </c:pt>
                <c:pt idx="14820">
                  <c:v>-0.1993156500651413</c:v>
                </c:pt>
                <c:pt idx="14821">
                  <c:v>-0.409371479217063</c:v>
                </c:pt>
                <c:pt idx="14822">
                  <c:v>-1.022873155235409</c:v>
                </c:pt>
                <c:pt idx="14823">
                  <c:v>-0.4104635421505966</c:v>
                </c:pt>
                <c:pt idx="14824">
                  <c:v>-0.5312875981622164</c:v>
                </c:pt>
                <c:pt idx="14825">
                  <c:v>-0.3751388533381199</c:v>
                </c:pt>
                <c:pt idx="14826">
                  <c:v>-0.5852261688023164</c:v>
                </c:pt>
                <c:pt idx="14827">
                  <c:v>-0.3888779454881552</c:v>
                </c:pt>
                <c:pt idx="14828">
                  <c:v>-0.7565141948631728</c:v>
                </c:pt>
                <c:pt idx="14829">
                  <c:v>-0.2461259477453205</c:v>
                </c:pt>
                <c:pt idx="14830">
                  <c:v>-0.3513700023762392</c:v>
                </c:pt>
                <c:pt idx="14831">
                  <c:v>-0.5563912560077779</c:v>
                </c:pt>
                <c:pt idx="14832">
                  <c:v>-0.2529072617035155</c:v>
                </c:pt>
                <c:pt idx="14833">
                  <c:v>-0.6971906905333958</c:v>
                </c:pt>
                <c:pt idx="14834">
                  <c:v>-0.6275412800856942</c:v>
                </c:pt>
                <c:pt idx="14835">
                  <c:v>-0.2256337259329833</c:v>
                </c:pt>
                <c:pt idx="14836">
                  <c:v>-0.9151095892750996</c:v>
                </c:pt>
                <c:pt idx="14837">
                  <c:v>-0.3929287220723547</c:v>
                </c:pt>
                <c:pt idx="14838">
                  <c:v>-0.4499753681179066</c:v>
                </c:pt>
                <c:pt idx="14839">
                  <c:v>-0.7701935067927052</c:v>
                </c:pt>
                <c:pt idx="14840">
                  <c:v>-0.7796809328009177</c:v>
                </c:pt>
                <c:pt idx="14841">
                  <c:v>-0.4035421741657386</c:v>
                </c:pt>
                <c:pt idx="14842">
                  <c:v>-0.6449881307933427</c:v>
                </c:pt>
                <c:pt idx="14843">
                  <c:v>-0.8316240621158441</c:v>
                </c:pt>
                <c:pt idx="14844">
                  <c:v>-0.53043586953209</c:v>
                </c:pt>
                <c:pt idx="14845">
                  <c:v>-0.4845239348530875</c:v>
                </c:pt>
                <c:pt idx="14846">
                  <c:v>-0.7772044826592046</c:v>
                </c:pt>
                <c:pt idx="14847">
                  <c:v>-0.238313031123768</c:v>
                </c:pt>
                <c:pt idx="14848">
                  <c:v>-0.7466965205077684</c:v>
                </c:pt>
                <c:pt idx="14849">
                  <c:v>-0.8877141967817396</c:v>
                </c:pt>
                <c:pt idx="14850">
                  <c:v>-0.4968179598309675</c:v>
                </c:pt>
                <c:pt idx="14851">
                  <c:v>-0.6345158527527647</c:v>
                </c:pt>
                <c:pt idx="14852">
                  <c:v>-0.5796759459235413</c:v>
                </c:pt>
                <c:pt idx="14853">
                  <c:v>-0.4254002806947544</c:v>
                </c:pt>
                <c:pt idx="14854">
                  <c:v>-0.4025228707098145</c:v>
                </c:pt>
                <c:pt idx="14855">
                  <c:v>-0.6664852317337691</c:v>
                </c:pt>
                <c:pt idx="14856">
                  <c:v>-0.5810950267096708</c:v>
                </c:pt>
                <c:pt idx="14857">
                  <c:v>-0.7675592046908195</c:v>
                </c:pt>
                <c:pt idx="14858">
                  <c:v>-0.2489619644066283</c:v>
                </c:pt>
                <c:pt idx="14859">
                  <c:v>-0.9017392319131583</c:v>
                </c:pt>
                <c:pt idx="14860">
                  <c:v>-0.4135074670841746</c:v>
                </c:pt>
                <c:pt idx="14861">
                  <c:v>-0.3897395676197271</c:v>
                </c:pt>
                <c:pt idx="14862">
                  <c:v>-0.6047025907562793</c:v>
                </c:pt>
                <c:pt idx="14863">
                  <c:v>-0.4060655413046869</c:v>
                </c:pt>
                <c:pt idx="14864">
                  <c:v>-0.7868667665349128</c:v>
                </c:pt>
                <c:pt idx="14865">
                  <c:v>-0.008612314745191316</c:v>
                </c:pt>
                <c:pt idx="14866">
                  <c:v>-0.5869441684239968</c:v>
                </c:pt>
                <c:pt idx="14867">
                  <c:v>-0.5858010478694868</c:v>
                </c:pt>
                <c:pt idx="14868">
                  <c:v>-0.6763084790096819</c:v>
                </c:pt>
                <c:pt idx="14869">
                  <c:v>-0.5378052837618008</c:v>
                </c:pt>
                <c:pt idx="14870">
                  <c:v>-0.2704557960435515</c:v>
                </c:pt>
                <c:pt idx="14871">
                  <c:v>-0.34215898117113</c:v>
                </c:pt>
                <c:pt idx="14872">
                  <c:v>-0.6876715432563142</c:v>
                </c:pt>
                <c:pt idx="14873">
                  <c:v>-0.5303276219369468</c:v>
                </c:pt>
                <c:pt idx="14874">
                  <c:v>0.005075276816019853</c:v>
                </c:pt>
                <c:pt idx="14875">
                  <c:v>-0.7426677752638414</c:v>
                </c:pt>
                <c:pt idx="14876">
                  <c:v>-0.4105452841875827</c:v>
                </c:pt>
                <c:pt idx="14877">
                  <c:v>-0.9291083804718928</c:v>
                </c:pt>
                <c:pt idx="14878">
                  <c:v>-0.308279767566386</c:v>
                </c:pt>
                <c:pt idx="14879">
                  <c:v>-0.7450071969407323</c:v>
                </c:pt>
                <c:pt idx="14880">
                  <c:v>-0.4481869254128592</c:v>
                </c:pt>
                <c:pt idx="14881">
                  <c:v>-0.8607764356626691</c:v>
                </c:pt>
                <c:pt idx="14882">
                  <c:v>-0.4557471047839664</c:v>
                </c:pt>
                <c:pt idx="14883">
                  <c:v>-0.2619006641433355</c:v>
                </c:pt>
                <c:pt idx="14884">
                  <c:v>-0.6875604856264121</c:v>
                </c:pt>
                <c:pt idx="14885">
                  <c:v>-0.4620780185963832</c:v>
                </c:pt>
                <c:pt idx="14886">
                  <c:v>-0.6516286877239825</c:v>
                </c:pt>
                <c:pt idx="14887">
                  <c:v>-0.7626409571375863</c:v>
                </c:pt>
                <c:pt idx="14888">
                  <c:v>-0.8393977047527501</c:v>
                </c:pt>
                <c:pt idx="14889">
                  <c:v>-0.8157069522228418</c:v>
                </c:pt>
                <c:pt idx="14890">
                  <c:v>-0.2543281698002784</c:v>
                </c:pt>
                <c:pt idx="14891">
                  <c:v>0.1144308667296432</c:v>
                </c:pt>
                <c:pt idx="14892">
                  <c:v>-0.4031250772742425</c:v>
                </c:pt>
                <c:pt idx="14893">
                  <c:v>-0.2840636439868139</c:v>
                </c:pt>
                <c:pt idx="14894">
                  <c:v>-0.5946292371670611</c:v>
                </c:pt>
                <c:pt idx="14895">
                  <c:v>-0.8074303045902052</c:v>
                </c:pt>
                <c:pt idx="14896">
                  <c:v>-0.6505933765217812</c:v>
                </c:pt>
                <c:pt idx="14897">
                  <c:v>-0.7097074797200925</c:v>
                </c:pt>
                <c:pt idx="14898">
                  <c:v>-0.256405596357087</c:v>
                </c:pt>
                <c:pt idx="14899">
                  <c:v>-0.1130647665328886</c:v>
                </c:pt>
                <c:pt idx="14900">
                  <c:v>-0.132102914092044</c:v>
                </c:pt>
                <c:pt idx="14901">
                  <c:v>-0.2820270747536397</c:v>
                </c:pt>
                <c:pt idx="14902">
                  <c:v>-0.4349818302831108</c:v>
                </c:pt>
                <c:pt idx="14903">
                  <c:v>-0.5221656783318609</c:v>
                </c:pt>
                <c:pt idx="14904">
                  <c:v>-0.163414790088725</c:v>
                </c:pt>
                <c:pt idx="14905">
                  <c:v>-0.7264961435483968</c:v>
                </c:pt>
                <c:pt idx="14906">
                  <c:v>-0.5112501312384504</c:v>
                </c:pt>
                <c:pt idx="14907">
                  <c:v>-0.4278883471343304</c:v>
                </c:pt>
                <c:pt idx="14908">
                  <c:v>-0.3638237261753014</c:v>
                </c:pt>
                <c:pt idx="14909">
                  <c:v>-0.08434809779303419</c:v>
                </c:pt>
                <c:pt idx="14910">
                  <c:v>-0.1241134912487457</c:v>
                </c:pt>
                <c:pt idx="14911">
                  <c:v>-0.4461111275366717</c:v>
                </c:pt>
                <c:pt idx="14912">
                  <c:v>-0.0836122909009696</c:v>
                </c:pt>
                <c:pt idx="14913">
                  <c:v>-0.07390832892194713</c:v>
                </c:pt>
                <c:pt idx="14914">
                  <c:v>0.2058639818906033</c:v>
                </c:pt>
                <c:pt idx="14915">
                  <c:v>0.01892351175731669</c:v>
                </c:pt>
                <c:pt idx="14916">
                  <c:v>-0.1448565073448939</c:v>
                </c:pt>
                <c:pt idx="14917">
                  <c:v>-0.1385939837295936</c:v>
                </c:pt>
                <c:pt idx="14918">
                  <c:v>-0.01859549828254274</c:v>
                </c:pt>
                <c:pt idx="14919">
                  <c:v>0.2195150889899296</c:v>
                </c:pt>
                <c:pt idx="14920">
                  <c:v>-0.2594711796510717</c:v>
                </c:pt>
                <c:pt idx="14921">
                  <c:v>-0.02076377592085001</c:v>
                </c:pt>
                <c:pt idx="14922">
                  <c:v>-0.1120688181345499</c:v>
                </c:pt>
                <c:pt idx="14923">
                  <c:v>-0.2409469713452565</c:v>
                </c:pt>
                <c:pt idx="14924">
                  <c:v>0.0192202519217109</c:v>
                </c:pt>
                <c:pt idx="14925">
                  <c:v>-0.1355147163774408</c:v>
                </c:pt>
                <c:pt idx="14926">
                  <c:v>-0.3826400197781653</c:v>
                </c:pt>
                <c:pt idx="14927">
                  <c:v>-0.01266308518573521</c:v>
                </c:pt>
                <c:pt idx="14928">
                  <c:v>0.03444341259172615</c:v>
                </c:pt>
                <c:pt idx="14929">
                  <c:v>0.1786789607642595</c:v>
                </c:pt>
                <c:pt idx="14930">
                  <c:v>-0.1750285555194038</c:v>
                </c:pt>
                <c:pt idx="14931">
                  <c:v>-0.4632594475325447</c:v>
                </c:pt>
                <c:pt idx="14932">
                  <c:v>-0.184898105522397</c:v>
                </c:pt>
                <c:pt idx="14933">
                  <c:v>0.105962354936314</c:v>
                </c:pt>
                <c:pt idx="14934">
                  <c:v>0.1924533587071269</c:v>
                </c:pt>
                <c:pt idx="14935">
                  <c:v>0.122053275282247</c:v>
                </c:pt>
                <c:pt idx="14936">
                  <c:v>0.05291165070164206</c:v>
                </c:pt>
                <c:pt idx="14937">
                  <c:v>-0.1002184773096713</c:v>
                </c:pt>
                <c:pt idx="14938">
                  <c:v>-0.2019611492335986</c:v>
                </c:pt>
                <c:pt idx="14939">
                  <c:v>0.1903997789140867</c:v>
                </c:pt>
                <c:pt idx="14940">
                  <c:v>0.1222945174151586</c:v>
                </c:pt>
                <c:pt idx="14941">
                  <c:v>0.05552686584961729</c:v>
                </c:pt>
                <c:pt idx="14942">
                  <c:v>-0.04096931607065272</c:v>
                </c:pt>
                <c:pt idx="14943">
                  <c:v>-0.1213715953253678</c:v>
                </c:pt>
                <c:pt idx="14944">
                  <c:v>0.2911790707732801</c:v>
                </c:pt>
                <c:pt idx="14945">
                  <c:v>0.13633226170403</c:v>
                </c:pt>
                <c:pt idx="14946">
                  <c:v>0.5304178805814012</c:v>
                </c:pt>
                <c:pt idx="14947">
                  <c:v>0.2645635035261227</c:v>
                </c:pt>
                <c:pt idx="14948">
                  <c:v>0.2409209455467193</c:v>
                </c:pt>
                <c:pt idx="14949">
                  <c:v>-0.008133279701911795</c:v>
                </c:pt>
                <c:pt idx="14950">
                  <c:v>-0.1454264789579015</c:v>
                </c:pt>
                <c:pt idx="14951">
                  <c:v>0.372073882829324</c:v>
                </c:pt>
                <c:pt idx="14952">
                  <c:v>-0.004073186417982076</c:v>
                </c:pt>
                <c:pt idx="14953">
                  <c:v>0.1068916572314379</c:v>
                </c:pt>
                <c:pt idx="14954">
                  <c:v>0.5730064729541402</c:v>
                </c:pt>
                <c:pt idx="14955">
                  <c:v>0.5042047518916639</c:v>
                </c:pt>
                <c:pt idx="14956">
                  <c:v>0.335406813425236</c:v>
                </c:pt>
                <c:pt idx="14957">
                  <c:v>0.488919173092395</c:v>
                </c:pt>
                <c:pt idx="14958">
                  <c:v>0.3095721431309029</c:v>
                </c:pt>
                <c:pt idx="14959">
                  <c:v>0.5654730177173636</c:v>
                </c:pt>
                <c:pt idx="14960">
                  <c:v>-0.1726328940907506</c:v>
                </c:pt>
                <c:pt idx="14961">
                  <c:v>0.4548732405918005</c:v>
                </c:pt>
                <c:pt idx="14962">
                  <c:v>0.3331587612452739</c:v>
                </c:pt>
                <c:pt idx="14963">
                  <c:v>0.4786716114802544</c:v>
                </c:pt>
                <c:pt idx="14964">
                  <c:v>0.3055784553445005</c:v>
                </c:pt>
                <c:pt idx="14965">
                  <c:v>-0.2209389432827728</c:v>
                </c:pt>
                <c:pt idx="14966">
                  <c:v>0.4634215973073442</c:v>
                </c:pt>
                <c:pt idx="14967">
                  <c:v>0.2799615795146237</c:v>
                </c:pt>
                <c:pt idx="14968">
                  <c:v>0.3309015412668984</c:v>
                </c:pt>
                <c:pt idx="14969">
                  <c:v>0.3413513276813048</c:v>
                </c:pt>
                <c:pt idx="14970">
                  <c:v>0.1928462329945406</c:v>
                </c:pt>
                <c:pt idx="14971">
                  <c:v>0.05044263129557281</c:v>
                </c:pt>
                <c:pt idx="14972">
                  <c:v>0.4860655016705208</c:v>
                </c:pt>
                <c:pt idx="14973">
                  <c:v>0.4145555892839934</c:v>
                </c:pt>
                <c:pt idx="14974">
                  <c:v>0.3710000783365555</c:v>
                </c:pt>
                <c:pt idx="14975">
                  <c:v>-0.1370095379204087</c:v>
                </c:pt>
                <c:pt idx="14976">
                  <c:v>0.4811087331205179</c:v>
                </c:pt>
                <c:pt idx="14977">
                  <c:v>0.413658238303988</c:v>
                </c:pt>
                <c:pt idx="14978">
                  <c:v>0.6297575602622725</c:v>
                </c:pt>
                <c:pt idx="14979">
                  <c:v>0.4123200603757843</c:v>
                </c:pt>
                <c:pt idx="14980">
                  <c:v>0.2941966821820088</c:v>
                </c:pt>
                <c:pt idx="14981">
                  <c:v>0.4295562114212332</c:v>
                </c:pt>
                <c:pt idx="14982">
                  <c:v>0.2261424237805564</c:v>
                </c:pt>
                <c:pt idx="14983">
                  <c:v>0.7847648761828294</c:v>
                </c:pt>
                <c:pt idx="14984">
                  <c:v>0.5574564615762451</c:v>
                </c:pt>
                <c:pt idx="14985">
                  <c:v>0.594979137024909</c:v>
                </c:pt>
                <c:pt idx="14986">
                  <c:v>0.05106820276292574</c:v>
                </c:pt>
                <c:pt idx="14987">
                  <c:v>0.6523217881884887</c:v>
                </c:pt>
                <c:pt idx="14988">
                  <c:v>0.3271662880066685</c:v>
                </c:pt>
                <c:pt idx="14989">
                  <c:v>0.483948414447391</c:v>
                </c:pt>
                <c:pt idx="14990">
                  <c:v>0.486067742804273</c:v>
                </c:pt>
                <c:pt idx="14991">
                  <c:v>0.6890901562704145</c:v>
                </c:pt>
                <c:pt idx="14992">
                  <c:v>0.4369056887111352</c:v>
                </c:pt>
                <c:pt idx="14993">
                  <c:v>0.8232248595819618</c:v>
                </c:pt>
                <c:pt idx="14994">
                  <c:v>0.7220123059759684</c:v>
                </c:pt>
                <c:pt idx="14995">
                  <c:v>0.3694845999125882</c:v>
                </c:pt>
                <c:pt idx="14996">
                  <c:v>0.4928791484915617</c:v>
                </c:pt>
                <c:pt idx="14997">
                  <c:v>0.6956189359071083</c:v>
                </c:pt>
                <c:pt idx="14998">
                  <c:v>0.469688312789324</c:v>
                </c:pt>
                <c:pt idx="14999">
                  <c:v>0.2762303180857764</c:v>
                </c:pt>
                <c:pt idx="15000">
                  <c:v>0.6160407876994733</c:v>
                </c:pt>
                <c:pt idx="15001">
                  <c:v>0.5196673819984774</c:v>
                </c:pt>
                <c:pt idx="15002">
                  <c:v>0.8853400802491865</c:v>
                </c:pt>
                <c:pt idx="15003">
                  <c:v>0.5913355880511116</c:v>
                </c:pt>
                <c:pt idx="15004">
                  <c:v>0.5430363359657693</c:v>
                </c:pt>
                <c:pt idx="15005">
                  <c:v>0.2456952017373528</c:v>
                </c:pt>
                <c:pt idx="15006">
                  <c:v>0.800408919995605</c:v>
                </c:pt>
                <c:pt idx="15007">
                  <c:v>0.5004623642140223</c:v>
                </c:pt>
                <c:pt idx="15008">
                  <c:v>0.719835902318316</c:v>
                </c:pt>
                <c:pt idx="15009">
                  <c:v>0.666128724395608</c:v>
                </c:pt>
                <c:pt idx="15010">
                  <c:v>0.6021163471913483</c:v>
                </c:pt>
                <c:pt idx="15011">
                  <c:v>0.5208147100678507</c:v>
                </c:pt>
                <c:pt idx="15012">
                  <c:v>0.4174919550446216</c:v>
                </c:pt>
                <c:pt idx="15013">
                  <c:v>0.3474048970597108</c:v>
                </c:pt>
                <c:pt idx="15014">
                  <c:v>0.7836852756049206</c:v>
                </c:pt>
                <c:pt idx="15015">
                  <c:v>0.6957689468262331</c:v>
                </c:pt>
                <c:pt idx="15016">
                  <c:v>0.5122198898970516</c:v>
                </c:pt>
                <c:pt idx="15017">
                  <c:v>0.613666051484458</c:v>
                </c:pt>
                <c:pt idx="15018">
                  <c:v>0.2544526888949095</c:v>
                </c:pt>
                <c:pt idx="15019">
                  <c:v>0.7829434667841761</c:v>
                </c:pt>
                <c:pt idx="15020">
                  <c:v>0.08332432731980846</c:v>
                </c:pt>
                <c:pt idx="15021">
                  <c:v>0.7125608711564779</c:v>
                </c:pt>
                <c:pt idx="15022">
                  <c:v>0.7429208382207563</c:v>
                </c:pt>
                <c:pt idx="15023">
                  <c:v>0.56924065884158</c:v>
                </c:pt>
                <c:pt idx="15024">
                  <c:v>0.3587749682631153</c:v>
                </c:pt>
                <c:pt idx="15025">
                  <c:v>0.04338283933838715</c:v>
                </c:pt>
                <c:pt idx="15026">
                  <c:v>0.4589175630228055</c:v>
                </c:pt>
                <c:pt idx="15027">
                  <c:v>0.7267636803483011</c:v>
                </c:pt>
                <c:pt idx="15028">
                  <c:v>0.4401899188275524</c:v>
                </c:pt>
                <c:pt idx="15029">
                  <c:v>0.5397756011975738</c:v>
                </c:pt>
                <c:pt idx="15030">
                  <c:v>0.8162477766047102</c:v>
                </c:pt>
                <c:pt idx="15031">
                  <c:v>0.7814947907250958</c:v>
                </c:pt>
                <c:pt idx="15032">
                  <c:v>0.3991494930194169</c:v>
                </c:pt>
                <c:pt idx="15033">
                  <c:v>0.2265441212753609</c:v>
                </c:pt>
                <c:pt idx="15034">
                  <c:v>0.3294736595186884</c:v>
                </c:pt>
                <c:pt idx="15035">
                  <c:v>0.6344355609800769</c:v>
                </c:pt>
                <c:pt idx="15036">
                  <c:v>0.7118690256936979</c:v>
                </c:pt>
                <c:pt idx="15037">
                  <c:v>0.6986329464249571</c:v>
                </c:pt>
                <c:pt idx="15038">
                  <c:v>0.3092466217222445</c:v>
                </c:pt>
                <c:pt idx="15039">
                  <c:v>0.6897519074316681</c:v>
                </c:pt>
                <c:pt idx="15040">
                  <c:v>0.5794641570857784</c:v>
                </c:pt>
                <c:pt idx="15041">
                  <c:v>0.5085573994128805</c:v>
                </c:pt>
                <c:pt idx="15042">
                  <c:v>0.6729488085993646</c:v>
                </c:pt>
                <c:pt idx="15043">
                  <c:v>0.1586258499968629</c:v>
                </c:pt>
                <c:pt idx="15044">
                  <c:v>0.36443298837377</c:v>
                </c:pt>
                <c:pt idx="15045">
                  <c:v>0.5128102482195861</c:v>
                </c:pt>
                <c:pt idx="15046">
                  <c:v>0.3569776077819442</c:v>
                </c:pt>
                <c:pt idx="15047">
                  <c:v>0.2359049827607987</c:v>
                </c:pt>
                <c:pt idx="15048">
                  <c:v>0.6000329841158488</c:v>
                </c:pt>
                <c:pt idx="15049">
                  <c:v>0.4926131287434959</c:v>
                </c:pt>
                <c:pt idx="15050">
                  <c:v>0.344916736450197</c:v>
                </c:pt>
                <c:pt idx="15051">
                  <c:v>0.09689241030323861</c:v>
                </c:pt>
                <c:pt idx="15052">
                  <c:v>0.4662188259747062</c:v>
                </c:pt>
                <c:pt idx="15053">
                  <c:v>0.4753754469252082</c:v>
                </c:pt>
                <c:pt idx="15054">
                  <c:v>0.6472570066467453</c:v>
                </c:pt>
                <c:pt idx="15055">
                  <c:v>0.705386401655654</c:v>
                </c:pt>
                <c:pt idx="15056">
                  <c:v>0.3644813682926926</c:v>
                </c:pt>
                <c:pt idx="15057">
                  <c:v>0.2322768265566044</c:v>
                </c:pt>
                <c:pt idx="15058">
                  <c:v>0.3201694184203805</c:v>
                </c:pt>
                <c:pt idx="15059">
                  <c:v>0.06515904827715385</c:v>
                </c:pt>
                <c:pt idx="15060">
                  <c:v>0.7913752090739876</c:v>
                </c:pt>
                <c:pt idx="15061">
                  <c:v>0.5958156706320803</c:v>
                </c:pt>
                <c:pt idx="15062">
                  <c:v>0.3172029587383499</c:v>
                </c:pt>
                <c:pt idx="15063">
                  <c:v>0.4765747645968767</c:v>
                </c:pt>
                <c:pt idx="15064">
                  <c:v>0.3989248561267926</c:v>
                </c:pt>
                <c:pt idx="15065">
                  <c:v>0.5574007056685842</c:v>
                </c:pt>
                <c:pt idx="15066">
                  <c:v>0.2745359050440516</c:v>
                </c:pt>
                <c:pt idx="15067">
                  <c:v>0.5939158737519945</c:v>
                </c:pt>
                <c:pt idx="15068">
                  <c:v>0.07673987704323071</c:v>
                </c:pt>
                <c:pt idx="15069">
                  <c:v>0.1778682340363245</c:v>
                </c:pt>
                <c:pt idx="15070">
                  <c:v>-0.2035682907324728</c:v>
                </c:pt>
                <c:pt idx="15071">
                  <c:v>-0.1410490200788198</c:v>
                </c:pt>
                <c:pt idx="15072">
                  <c:v>-0.1151926335179118</c:v>
                </c:pt>
                <c:pt idx="15073">
                  <c:v>-0.01564832185439953</c:v>
                </c:pt>
                <c:pt idx="15074">
                  <c:v>0.1794979993353618</c:v>
                </c:pt>
                <c:pt idx="15075">
                  <c:v>0.01961601945932831</c:v>
                </c:pt>
                <c:pt idx="15076">
                  <c:v>0.6196685390326339</c:v>
                </c:pt>
                <c:pt idx="15077">
                  <c:v>-0.1284051444900642</c:v>
                </c:pt>
                <c:pt idx="15078">
                  <c:v>0.1005568873780115</c:v>
                </c:pt>
                <c:pt idx="15079">
                  <c:v>0.1781045172149451</c:v>
                </c:pt>
                <c:pt idx="15080">
                  <c:v>0.4479045054878886</c:v>
                </c:pt>
                <c:pt idx="15081">
                  <c:v>0.05414125823820913</c:v>
                </c:pt>
                <c:pt idx="15082">
                  <c:v>-0.1624029074880296</c:v>
                </c:pt>
                <c:pt idx="15083">
                  <c:v>0.03339358392413016</c:v>
                </c:pt>
                <c:pt idx="15084">
                  <c:v>-0.04426749021935746</c:v>
                </c:pt>
                <c:pt idx="15085">
                  <c:v>0.4343760283089846</c:v>
                </c:pt>
                <c:pt idx="15086">
                  <c:v>0.083125172720975</c:v>
                </c:pt>
                <c:pt idx="15087">
                  <c:v>-0.1089381429798064</c:v>
                </c:pt>
                <c:pt idx="15088">
                  <c:v>0.09507314665245858</c:v>
                </c:pt>
                <c:pt idx="15089">
                  <c:v>0.2320612703740374</c:v>
                </c:pt>
                <c:pt idx="15090">
                  <c:v>0.02956523317635992</c:v>
                </c:pt>
                <c:pt idx="15091">
                  <c:v>0.3656697079350339</c:v>
                </c:pt>
                <c:pt idx="15092">
                  <c:v>-0.2286862946180968</c:v>
                </c:pt>
                <c:pt idx="15093">
                  <c:v>-0.1580723127955467</c:v>
                </c:pt>
                <c:pt idx="15094">
                  <c:v>-0.1040359644187309</c:v>
                </c:pt>
                <c:pt idx="15095">
                  <c:v>-0.2126394320745056</c:v>
                </c:pt>
                <c:pt idx="15096">
                  <c:v>-0.2647900106438913</c:v>
                </c:pt>
                <c:pt idx="15097">
                  <c:v>0.01586808724735688</c:v>
                </c:pt>
                <c:pt idx="15098">
                  <c:v>-0.2883418843982431</c:v>
                </c:pt>
                <c:pt idx="15099">
                  <c:v>0.3492266361994562</c:v>
                </c:pt>
                <c:pt idx="15100">
                  <c:v>-0.1788239981217928</c:v>
                </c:pt>
                <c:pt idx="15101">
                  <c:v>-0.4479085963694252</c:v>
                </c:pt>
                <c:pt idx="15102">
                  <c:v>-0.008098353447409128</c:v>
                </c:pt>
                <c:pt idx="15103">
                  <c:v>-0.4583470655454732</c:v>
                </c:pt>
                <c:pt idx="15104">
                  <c:v>-0.2421058953334256</c:v>
                </c:pt>
                <c:pt idx="15105">
                  <c:v>0.0794170511303507</c:v>
                </c:pt>
                <c:pt idx="15106">
                  <c:v>-0.4798116104527097</c:v>
                </c:pt>
                <c:pt idx="15107">
                  <c:v>-0.6091142596986102</c:v>
                </c:pt>
                <c:pt idx="15108">
                  <c:v>0.1344169243773751</c:v>
                </c:pt>
                <c:pt idx="15109">
                  <c:v>-0.1471011408481723</c:v>
                </c:pt>
                <c:pt idx="15110">
                  <c:v>-0.03667455021921561</c:v>
                </c:pt>
                <c:pt idx="15111">
                  <c:v>-0.5493946926240476</c:v>
                </c:pt>
                <c:pt idx="15112">
                  <c:v>-0.08591890793759384</c:v>
                </c:pt>
                <c:pt idx="15113">
                  <c:v>-0.0646391983454372</c:v>
                </c:pt>
                <c:pt idx="15114">
                  <c:v>-0.7163120201256642</c:v>
                </c:pt>
                <c:pt idx="15115">
                  <c:v>-0.2316946065353919</c:v>
                </c:pt>
                <c:pt idx="15116">
                  <c:v>-0.007208828473174459</c:v>
                </c:pt>
                <c:pt idx="15117">
                  <c:v>-0.5105697440587305</c:v>
                </c:pt>
                <c:pt idx="15118">
                  <c:v>-0.4717355762788438</c:v>
                </c:pt>
                <c:pt idx="15119">
                  <c:v>-0.0755818231244233</c:v>
                </c:pt>
                <c:pt idx="15120">
                  <c:v>-0.2105001054791788</c:v>
                </c:pt>
                <c:pt idx="15121">
                  <c:v>-0.3886452676584183</c:v>
                </c:pt>
                <c:pt idx="15122">
                  <c:v>-0.3826788201553852</c:v>
                </c:pt>
                <c:pt idx="15123">
                  <c:v>-0.5353260881522102</c:v>
                </c:pt>
                <c:pt idx="15124">
                  <c:v>-0.4515563347769013</c:v>
                </c:pt>
                <c:pt idx="15125">
                  <c:v>-0.06494811934274337</c:v>
                </c:pt>
                <c:pt idx="15126">
                  <c:v>-0.5474929462404781</c:v>
                </c:pt>
                <c:pt idx="15127">
                  <c:v>-0.7002310946492819</c:v>
                </c:pt>
                <c:pt idx="15128">
                  <c:v>-0.2416067345425137</c:v>
                </c:pt>
                <c:pt idx="15129">
                  <c:v>-0.7203497615436131</c:v>
                </c:pt>
                <c:pt idx="15130">
                  <c:v>-0.5482316797450008</c:v>
                </c:pt>
                <c:pt idx="15131">
                  <c:v>-0.2080060107272253</c:v>
                </c:pt>
                <c:pt idx="15132">
                  <c:v>-0.4642653188205824</c:v>
                </c:pt>
                <c:pt idx="15133">
                  <c:v>-0.55814445782557</c:v>
                </c:pt>
                <c:pt idx="15134">
                  <c:v>-0.8277553609744125</c:v>
                </c:pt>
                <c:pt idx="15135">
                  <c:v>-0.3308209414761376</c:v>
                </c:pt>
                <c:pt idx="15136">
                  <c:v>-0.2165058566049235</c:v>
                </c:pt>
                <c:pt idx="15137">
                  <c:v>-0.4278770844723345</c:v>
                </c:pt>
                <c:pt idx="15138">
                  <c:v>-0.7619890898774057</c:v>
                </c:pt>
                <c:pt idx="15139">
                  <c:v>-0.7201100476493704</c:v>
                </c:pt>
                <c:pt idx="15140">
                  <c:v>-0.4958289083392558</c:v>
                </c:pt>
                <c:pt idx="15141">
                  <c:v>-0.8306489172429874</c:v>
                </c:pt>
                <c:pt idx="15142">
                  <c:v>-0.531429013565193</c:v>
                </c:pt>
                <c:pt idx="15143">
                  <c:v>-0.2092884129843199</c:v>
                </c:pt>
                <c:pt idx="15144">
                  <c:v>-0.328155996992653</c:v>
                </c:pt>
                <c:pt idx="15145">
                  <c:v>-0.7329447593570272</c:v>
                </c:pt>
                <c:pt idx="15146">
                  <c:v>-0.5652789344869643</c:v>
                </c:pt>
                <c:pt idx="15147">
                  <c:v>-0.8529150538635097</c:v>
                </c:pt>
                <c:pt idx="15148">
                  <c:v>-0.5730255448345049</c:v>
                </c:pt>
                <c:pt idx="15149">
                  <c:v>-0.5512406237733933</c:v>
                </c:pt>
                <c:pt idx="15150">
                  <c:v>-0.5310580296619175</c:v>
                </c:pt>
                <c:pt idx="15151">
                  <c:v>-0.2210113265998739</c:v>
                </c:pt>
                <c:pt idx="15152">
                  <c:v>-0.7189464766499173</c:v>
                </c:pt>
                <c:pt idx="15153">
                  <c:v>-0.3691556356692358</c:v>
                </c:pt>
                <c:pt idx="15154">
                  <c:v>-0.6826067304305625</c:v>
                </c:pt>
                <c:pt idx="15155">
                  <c:v>-0.4241308349681872</c:v>
                </c:pt>
                <c:pt idx="15156">
                  <c:v>-0.9848003467821697</c:v>
                </c:pt>
                <c:pt idx="15157">
                  <c:v>0.01412703700112367</c:v>
                </c:pt>
                <c:pt idx="15158">
                  <c:v>-0.6006898538272116</c:v>
                </c:pt>
                <c:pt idx="15159">
                  <c:v>-0.5967853975423342</c:v>
                </c:pt>
                <c:pt idx="15160">
                  <c:v>-0.5802698074697238</c:v>
                </c:pt>
                <c:pt idx="15161">
                  <c:v>-0.516486503821497</c:v>
                </c:pt>
                <c:pt idx="15162">
                  <c:v>-0.1467224517776355</c:v>
                </c:pt>
                <c:pt idx="15163">
                  <c:v>-0.2559129723159762</c:v>
                </c:pt>
                <c:pt idx="15164">
                  <c:v>-0.2010057360290401</c:v>
                </c:pt>
                <c:pt idx="15165">
                  <c:v>-0.2044589894376393</c:v>
                </c:pt>
                <c:pt idx="15166">
                  <c:v>-0.9325221538247915</c:v>
                </c:pt>
                <c:pt idx="15167">
                  <c:v>-1.050230918058948</c:v>
                </c:pt>
                <c:pt idx="15168">
                  <c:v>-0.8386063727629981</c:v>
                </c:pt>
                <c:pt idx="15169">
                  <c:v>-0.504682819889434</c:v>
                </c:pt>
                <c:pt idx="15170">
                  <c:v>-0.5075088367067034</c:v>
                </c:pt>
                <c:pt idx="15171">
                  <c:v>-0.7861014524085778</c:v>
                </c:pt>
                <c:pt idx="15172">
                  <c:v>-0.8847895234801209</c:v>
                </c:pt>
                <c:pt idx="15173">
                  <c:v>-0.5473858425863715</c:v>
                </c:pt>
                <c:pt idx="15174">
                  <c:v>-0.5842831791817589</c:v>
                </c:pt>
                <c:pt idx="15175">
                  <c:v>-0.5673576582130849</c:v>
                </c:pt>
                <c:pt idx="15176">
                  <c:v>-0.4714648298467221</c:v>
                </c:pt>
                <c:pt idx="15177">
                  <c:v>-0.8752687730034636</c:v>
                </c:pt>
                <c:pt idx="15178">
                  <c:v>-0.7723881040004846</c:v>
                </c:pt>
                <c:pt idx="15179">
                  <c:v>-0.7111750632383169</c:v>
                </c:pt>
                <c:pt idx="15180">
                  <c:v>-0.4320188513390201</c:v>
                </c:pt>
                <c:pt idx="15181">
                  <c:v>-0.361257364628248</c:v>
                </c:pt>
                <c:pt idx="15182">
                  <c:v>-0.2588764193545165</c:v>
                </c:pt>
                <c:pt idx="15183">
                  <c:v>-0.4540262961057525</c:v>
                </c:pt>
                <c:pt idx="15184">
                  <c:v>-0.6703427347357632</c:v>
                </c:pt>
                <c:pt idx="15185">
                  <c:v>-0.2033219585403779</c:v>
                </c:pt>
                <c:pt idx="15186">
                  <c:v>-0.5300575522904351</c:v>
                </c:pt>
                <c:pt idx="15187">
                  <c:v>-0.7246903112866131</c:v>
                </c:pt>
                <c:pt idx="15188">
                  <c:v>-0.8209965190244631</c:v>
                </c:pt>
                <c:pt idx="15189">
                  <c:v>-0.3084709774380512</c:v>
                </c:pt>
                <c:pt idx="15190">
                  <c:v>-0.6104485118726284</c:v>
                </c:pt>
                <c:pt idx="15191">
                  <c:v>-0.1619268941691319</c:v>
                </c:pt>
                <c:pt idx="15192">
                  <c:v>-0.4692703465138916</c:v>
                </c:pt>
                <c:pt idx="15193">
                  <c:v>-0.8595264780293238</c:v>
                </c:pt>
                <c:pt idx="15194">
                  <c:v>-0.7593665103233368</c:v>
                </c:pt>
                <c:pt idx="15195">
                  <c:v>-0.423911773954994</c:v>
                </c:pt>
                <c:pt idx="15196">
                  <c:v>-0.4910636527298557</c:v>
                </c:pt>
                <c:pt idx="15197">
                  <c:v>-0.4273870356057012</c:v>
                </c:pt>
                <c:pt idx="15198">
                  <c:v>-0.1863239468536728</c:v>
                </c:pt>
                <c:pt idx="15199">
                  <c:v>-0.5318871033809515</c:v>
                </c:pt>
                <c:pt idx="15200">
                  <c:v>-0.5607743770055249</c:v>
                </c:pt>
                <c:pt idx="15201">
                  <c:v>-0.4298236616933995</c:v>
                </c:pt>
                <c:pt idx="15202">
                  <c:v>-0.3374451022899299</c:v>
                </c:pt>
                <c:pt idx="15203">
                  <c:v>-0.3163565902127682</c:v>
                </c:pt>
                <c:pt idx="15204">
                  <c:v>-0.4531407342328816</c:v>
                </c:pt>
                <c:pt idx="15205">
                  <c:v>-0.6567751907753905</c:v>
                </c:pt>
                <c:pt idx="15206">
                  <c:v>-0.4000307248079449</c:v>
                </c:pt>
                <c:pt idx="15207">
                  <c:v>-0.1612702515154001</c:v>
                </c:pt>
                <c:pt idx="15208">
                  <c:v>-0.1104203391237743</c:v>
                </c:pt>
                <c:pt idx="15209">
                  <c:v>0.006626235581830194</c:v>
                </c:pt>
                <c:pt idx="15210">
                  <c:v>-0.2238701130810973</c:v>
                </c:pt>
                <c:pt idx="15211">
                  <c:v>-0.2991456367774574</c:v>
                </c:pt>
                <c:pt idx="15212">
                  <c:v>-0.4920128089379802</c:v>
                </c:pt>
                <c:pt idx="15213">
                  <c:v>-0.5118359699720927</c:v>
                </c:pt>
                <c:pt idx="15214">
                  <c:v>-0.09449231090248451</c:v>
                </c:pt>
                <c:pt idx="15215">
                  <c:v>-0.2167332015770811</c:v>
                </c:pt>
                <c:pt idx="15216">
                  <c:v>-0.2374208610593317</c:v>
                </c:pt>
                <c:pt idx="15217">
                  <c:v>0.04274980687111353</c:v>
                </c:pt>
                <c:pt idx="15218">
                  <c:v>-0.1082851349037105</c:v>
                </c:pt>
                <c:pt idx="15219">
                  <c:v>-0.1208235586145994</c:v>
                </c:pt>
                <c:pt idx="15220">
                  <c:v>0.004049576536499276</c:v>
                </c:pt>
                <c:pt idx="15221">
                  <c:v>-0.1006190437453705</c:v>
                </c:pt>
                <c:pt idx="15222">
                  <c:v>-0.05863518282303806</c:v>
                </c:pt>
                <c:pt idx="15223">
                  <c:v>0.2200874907802042</c:v>
                </c:pt>
                <c:pt idx="15224">
                  <c:v>-0.06541566625532667</c:v>
                </c:pt>
                <c:pt idx="15225">
                  <c:v>0.4454815221321075</c:v>
                </c:pt>
                <c:pt idx="15226">
                  <c:v>-0.2559491442454369</c:v>
                </c:pt>
                <c:pt idx="15227">
                  <c:v>-0.06853849608222802</c:v>
                </c:pt>
                <c:pt idx="15228">
                  <c:v>-0.3550950673496974</c:v>
                </c:pt>
                <c:pt idx="15229">
                  <c:v>0.02580590215462165</c:v>
                </c:pt>
                <c:pt idx="15230">
                  <c:v>-0.1718452361313407</c:v>
                </c:pt>
                <c:pt idx="15231">
                  <c:v>-0.2661096230353998</c:v>
                </c:pt>
                <c:pt idx="15232">
                  <c:v>-0.1430957095064304</c:v>
                </c:pt>
                <c:pt idx="15233">
                  <c:v>0.07329073838771986</c:v>
                </c:pt>
                <c:pt idx="15234">
                  <c:v>0.2652980331540246</c:v>
                </c:pt>
                <c:pt idx="15235">
                  <c:v>-0.1912391049000839</c:v>
                </c:pt>
                <c:pt idx="15236">
                  <c:v>-0.01598157608741278</c:v>
                </c:pt>
                <c:pt idx="15237">
                  <c:v>-0.04089530199612074</c:v>
                </c:pt>
                <c:pt idx="15238">
                  <c:v>0.3675797354163626</c:v>
                </c:pt>
                <c:pt idx="15239">
                  <c:v>-0.1054593087051093</c:v>
                </c:pt>
                <c:pt idx="15240">
                  <c:v>-0.05180796933254803</c:v>
                </c:pt>
                <c:pt idx="15241">
                  <c:v>0.1025463485351234</c:v>
                </c:pt>
                <c:pt idx="15242">
                  <c:v>0.2994538549170729</c:v>
                </c:pt>
                <c:pt idx="15243">
                  <c:v>0.261336326830563</c:v>
                </c:pt>
                <c:pt idx="15244">
                  <c:v>0.1216762583293604</c:v>
                </c:pt>
                <c:pt idx="15245">
                  <c:v>0.386068974940511</c:v>
                </c:pt>
                <c:pt idx="15246">
                  <c:v>0.03337946995449605</c:v>
                </c:pt>
                <c:pt idx="15247">
                  <c:v>0.3499317510440246</c:v>
                </c:pt>
                <c:pt idx="15248">
                  <c:v>0.1904714496684029</c:v>
                </c:pt>
                <c:pt idx="15249">
                  <c:v>0.1446791800203691</c:v>
                </c:pt>
                <c:pt idx="15250">
                  <c:v>-0.008063472242180713</c:v>
                </c:pt>
                <c:pt idx="15251">
                  <c:v>0.1812338059664574</c:v>
                </c:pt>
                <c:pt idx="15252">
                  <c:v>0.02882036658784272</c:v>
                </c:pt>
                <c:pt idx="15253">
                  <c:v>0.06729888856403815</c:v>
                </c:pt>
                <c:pt idx="15254">
                  <c:v>0.1702146056201296</c:v>
                </c:pt>
                <c:pt idx="15255">
                  <c:v>-0.2318459447670957</c:v>
                </c:pt>
                <c:pt idx="15256">
                  <c:v>0.2985382754405417</c:v>
                </c:pt>
                <c:pt idx="15257">
                  <c:v>0.4665008639404646</c:v>
                </c:pt>
                <c:pt idx="15258">
                  <c:v>0.2963445980750975</c:v>
                </c:pt>
                <c:pt idx="15259">
                  <c:v>0.262412849404602</c:v>
                </c:pt>
                <c:pt idx="15260">
                  <c:v>0.2101908790046867</c:v>
                </c:pt>
                <c:pt idx="15261">
                  <c:v>0.1297052224045612</c:v>
                </c:pt>
                <c:pt idx="15262">
                  <c:v>0.7831749426027842</c:v>
                </c:pt>
                <c:pt idx="15263">
                  <c:v>0.4226409318371007</c:v>
                </c:pt>
                <c:pt idx="15264">
                  <c:v>0.6358959422765307</c:v>
                </c:pt>
                <c:pt idx="15265">
                  <c:v>0.4699923087443783</c:v>
                </c:pt>
                <c:pt idx="15266">
                  <c:v>0.02483767808956885</c:v>
                </c:pt>
                <c:pt idx="15267">
                  <c:v>0.3760572245827796</c:v>
                </c:pt>
                <c:pt idx="15268">
                  <c:v>-0.02325672711982785</c:v>
                </c:pt>
                <c:pt idx="15269">
                  <c:v>0.4319849142134247</c:v>
                </c:pt>
                <c:pt idx="15270">
                  <c:v>0.5073988174785178</c:v>
                </c:pt>
                <c:pt idx="15271">
                  <c:v>0.2427298263579056</c:v>
                </c:pt>
                <c:pt idx="15272">
                  <c:v>0.7001207827640327</c:v>
                </c:pt>
                <c:pt idx="15273">
                  <c:v>0.3685757669005397</c:v>
                </c:pt>
                <c:pt idx="15274">
                  <c:v>0.5095294176933103</c:v>
                </c:pt>
                <c:pt idx="15275">
                  <c:v>0.6325127082328844</c:v>
                </c:pt>
                <c:pt idx="15276">
                  <c:v>0.4247646649023976</c:v>
                </c:pt>
                <c:pt idx="15277">
                  <c:v>0.4270777901091303</c:v>
                </c:pt>
                <c:pt idx="15278">
                  <c:v>0.2706196056082756</c:v>
                </c:pt>
                <c:pt idx="15279">
                  <c:v>0.2897759289557658</c:v>
                </c:pt>
                <c:pt idx="15280">
                  <c:v>0.5581171072392774</c:v>
                </c:pt>
                <c:pt idx="15281">
                  <c:v>0.4084239826417123</c:v>
                </c:pt>
                <c:pt idx="15282">
                  <c:v>0.6223519968047582</c:v>
                </c:pt>
                <c:pt idx="15283">
                  <c:v>0.6143770944382068</c:v>
                </c:pt>
                <c:pt idx="15284">
                  <c:v>0.4120099153935485</c:v>
                </c:pt>
                <c:pt idx="15285">
                  <c:v>0.7885414420006769</c:v>
                </c:pt>
                <c:pt idx="15286">
                  <c:v>0.6487748039366382</c:v>
                </c:pt>
                <c:pt idx="15287">
                  <c:v>0.3348603438429056</c:v>
                </c:pt>
                <c:pt idx="15288">
                  <c:v>0.3585518877631292</c:v>
                </c:pt>
                <c:pt idx="15289">
                  <c:v>0.3801047830329427</c:v>
                </c:pt>
                <c:pt idx="15290">
                  <c:v>0.5211808375514998</c:v>
                </c:pt>
                <c:pt idx="15291">
                  <c:v>0.02031399402360128</c:v>
                </c:pt>
                <c:pt idx="15292">
                  <c:v>0.6273905813317373</c:v>
                </c:pt>
                <c:pt idx="15293">
                  <c:v>0.6846547082677582</c:v>
                </c:pt>
                <c:pt idx="15294">
                  <c:v>0.6524295827416604</c:v>
                </c:pt>
                <c:pt idx="15295">
                  <c:v>0.6351819623962587</c:v>
                </c:pt>
                <c:pt idx="15296">
                  <c:v>0.347522546514719</c:v>
                </c:pt>
                <c:pt idx="15297">
                  <c:v>0.4671676479253318</c:v>
                </c:pt>
                <c:pt idx="15298">
                  <c:v>0.8618654958587137</c:v>
                </c:pt>
                <c:pt idx="15299">
                  <c:v>0.6485582138280219</c:v>
                </c:pt>
                <c:pt idx="15300">
                  <c:v>0.4859267727277888</c:v>
                </c:pt>
                <c:pt idx="15301">
                  <c:v>0.3283890286664198</c:v>
                </c:pt>
                <c:pt idx="15302">
                  <c:v>0.3855463799268286</c:v>
                </c:pt>
                <c:pt idx="15303">
                  <c:v>0.4363954609756142</c:v>
                </c:pt>
                <c:pt idx="15304">
                  <c:v>0.457598245178409</c:v>
                </c:pt>
                <c:pt idx="15305">
                  <c:v>0.867317015897206</c:v>
                </c:pt>
                <c:pt idx="15306">
                  <c:v>0.5365685140555351</c:v>
                </c:pt>
                <c:pt idx="15307">
                  <c:v>0.7298219394154933</c:v>
                </c:pt>
                <c:pt idx="15308">
                  <c:v>0.4982051035183329</c:v>
                </c:pt>
                <c:pt idx="15309">
                  <c:v>0.1359482733963064</c:v>
                </c:pt>
                <c:pt idx="15310">
                  <c:v>1.112184226132196</c:v>
                </c:pt>
                <c:pt idx="15311">
                  <c:v>0.3046542172743372</c:v>
                </c:pt>
                <c:pt idx="15312">
                  <c:v>0.6223955169728281</c:v>
                </c:pt>
                <c:pt idx="15313">
                  <c:v>0.3627979077005635</c:v>
                </c:pt>
                <c:pt idx="15314">
                  <c:v>0.5019332123503362</c:v>
                </c:pt>
                <c:pt idx="15315">
                  <c:v>0.3848946613843168</c:v>
                </c:pt>
                <c:pt idx="15316">
                  <c:v>0.4660644306624344</c:v>
                </c:pt>
                <c:pt idx="15317">
                  <c:v>0.5196733552911246</c:v>
                </c:pt>
                <c:pt idx="15318">
                  <c:v>0.3982830878325043</c:v>
                </c:pt>
                <c:pt idx="15319">
                  <c:v>0.9039206358249565</c:v>
                </c:pt>
                <c:pt idx="15320">
                  <c:v>1.035347013423554</c:v>
                </c:pt>
                <c:pt idx="15321">
                  <c:v>0.4539720425280659</c:v>
                </c:pt>
                <c:pt idx="15322">
                  <c:v>0.7027936558845297</c:v>
                </c:pt>
                <c:pt idx="15323">
                  <c:v>0.03078565440329267</c:v>
                </c:pt>
                <c:pt idx="15324">
                  <c:v>0.6865308970416587</c:v>
                </c:pt>
                <c:pt idx="15325">
                  <c:v>0.4955661535372628</c:v>
                </c:pt>
                <c:pt idx="15326">
                  <c:v>0.6437479723284526</c:v>
                </c:pt>
                <c:pt idx="15327">
                  <c:v>0.8842656626838109</c:v>
                </c:pt>
                <c:pt idx="15328">
                  <c:v>1.106980887637462</c:v>
                </c:pt>
                <c:pt idx="15329">
                  <c:v>0.8646914249209308</c:v>
                </c:pt>
                <c:pt idx="15330">
                  <c:v>0.7414689963521598</c:v>
                </c:pt>
                <c:pt idx="15331">
                  <c:v>0.4538010907376812</c:v>
                </c:pt>
                <c:pt idx="15332">
                  <c:v>0.2674711241076821</c:v>
                </c:pt>
                <c:pt idx="15333">
                  <c:v>0.5044420573339637</c:v>
                </c:pt>
                <c:pt idx="15334">
                  <c:v>0.6495955924554315</c:v>
                </c:pt>
                <c:pt idx="15335">
                  <c:v>0.3368583435654597</c:v>
                </c:pt>
                <c:pt idx="15336">
                  <c:v>0.2543713395583882</c:v>
                </c:pt>
                <c:pt idx="15337">
                  <c:v>0.5543804043266999</c:v>
                </c:pt>
                <c:pt idx="15338">
                  <c:v>0.506388402168499</c:v>
                </c:pt>
                <c:pt idx="15339">
                  <c:v>0.5158274990823589</c:v>
                </c:pt>
                <c:pt idx="15340">
                  <c:v>0.6291298166703411</c:v>
                </c:pt>
                <c:pt idx="15341">
                  <c:v>0.6859045074276271</c:v>
                </c:pt>
                <c:pt idx="15342">
                  <c:v>0.2905464164847979</c:v>
                </c:pt>
                <c:pt idx="15343">
                  <c:v>0.5669121044522046</c:v>
                </c:pt>
                <c:pt idx="15344">
                  <c:v>0.6322134391680903</c:v>
                </c:pt>
                <c:pt idx="15345">
                  <c:v>0.5446232079834298</c:v>
                </c:pt>
                <c:pt idx="15346">
                  <c:v>0.4242249403965213</c:v>
                </c:pt>
                <c:pt idx="15347">
                  <c:v>0.7390739477672387</c:v>
                </c:pt>
                <c:pt idx="15348">
                  <c:v>0.2456994834187015</c:v>
                </c:pt>
                <c:pt idx="15349">
                  <c:v>0.3960076634713614</c:v>
                </c:pt>
                <c:pt idx="15350">
                  <c:v>0.2215436442707557</c:v>
                </c:pt>
                <c:pt idx="15351">
                  <c:v>0.1169478216596451</c:v>
                </c:pt>
                <c:pt idx="15352">
                  <c:v>0.09001712636674827</c:v>
                </c:pt>
                <c:pt idx="15353">
                  <c:v>0.3429381471886975</c:v>
                </c:pt>
                <c:pt idx="15354">
                  <c:v>0.1974979035608419</c:v>
                </c:pt>
                <c:pt idx="15355">
                  <c:v>0.5079291777431695</c:v>
                </c:pt>
                <c:pt idx="15356">
                  <c:v>0.08351291110518735</c:v>
                </c:pt>
                <c:pt idx="15357">
                  <c:v>0.1682983441721567</c:v>
                </c:pt>
                <c:pt idx="15358">
                  <c:v>0.3268447041793389</c:v>
                </c:pt>
                <c:pt idx="15359">
                  <c:v>0.4317792945662521</c:v>
                </c:pt>
                <c:pt idx="15360">
                  <c:v>0.4669622615261728</c:v>
                </c:pt>
                <c:pt idx="15361">
                  <c:v>0.2749784190223658</c:v>
                </c:pt>
                <c:pt idx="15362">
                  <c:v>0.5079283677180595</c:v>
                </c:pt>
                <c:pt idx="15363">
                  <c:v>0.1819506891564448</c:v>
                </c:pt>
                <c:pt idx="15364">
                  <c:v>0.3371593173628712</c:v>
                </c:pt>
                <c:pt idx="15365">
                  <c:v>-0.1154932757647149</c:v>
                </c:pt>
                <c:pt idx="15366">
                  <c:v>0.4716691610360472</c:v>
                </c:pt>
                <c:pt idx="15367">
                  <c:v>0.0832616567861232</c:v>
                </c:pt>
                <c:pt idx="15368">
                  <c:v>0.3372399918759285</c:v>
                </c:pt>
                <c:pt idx="15369">
                  <c:v>-0.1375385544797972</c:v>
                </c:pt>
                <c:pt idx="15370">
                  <c:v>0.4822781747602184</c:v>
                </c:pt>
                <c:pt idx="15371">
                  <c:v>0.6335057095571526</c:v>
                </c:pt>
                <c:pt idx="15372">
                  <c:v>-0.01935696891648544</c:v>
                </c:pt>
                <c:pt idx="15373">
                  <c:v>-0.01052140689168974</c:v>
                </c:pt>
                <c:pt idx="15374">
                  <c:v>0.3462299207123394</c:v>
                </c:pt>
                <c:pt idx="15375">
                  <c:v>0.24723091164344</c:v>
                </c:pt>
                <c:pt idx="15376">
                  <c:v>0.2569645059441314</c:v>
                </c:pt>
                <c:pt idx="15377">
                  <c:v>0.2131121777504727</c:v>
                </c:pt>
                <c:pt idx="15378">
                  <c:v>0.3357898231773409</c:v>
                </c:pt>
                <c:pt idx="15379">
                  <c:v>-0.139574243841356</c:v>
                </c:pt>
                <c:pt idx="15380">
                  <c:v>0.1721152040288119</c:v>
                </c:pt>
                <c:pt idx="15381">
                  <c:v>-0.02170198304506976</c:v>
                </c:pt>
                <c:pt idx="15382">
                  <c:v>-0.1800767459616765</c:v>
                </c:pt>
                <c:pt idx="15383">
                  <c:v>0.274539074139676</c:v>
                </c:pt>
                <c:pt idx="15384">
                  <c:v>-0.07443407969708422</c:v>
                </c:pt>
                <c:pt idx="15385">
                  <c:v>0.04753730549461661</c:v>
                </c:pt>
                <c:pt idx="15386">
                  <c:v>-0.2436105466544594</c:v>
                </c:pt>
                <c:pt idx="15387">
                  <c:v>0.1039158543239593</c:v>
                </c:pt>
                <c:pt idx="15388">
                  <c:v>-0.06485014084587834</c:v>
                </c:pt>
                <c:pt idx="15389">
                  <c:v>0.1472120325739332</c:v>
                </c:pt>
                <c:pt idx="15390">
                  <c:v>-0.3286665531812861</c:v>
                </c:pt>
                <c:pt idx="15391">
                  <c:v>-0.1308722281931158</c:v>
                </c:pt>
                <c:pt idx="15392">
                  <c:v>0.06429005870173285</c:v>
                </c:pt>
                <c:pt idx="15393">
                  <c:v>-0.1835246535437274</c:v>
                </c:pt>
                <c:pt idx="15394">
                  <c:v>-0.2804032394482407</c:v>
                </c:pt>
                <c:pt idx="15395">
                  <c:v>-0.6032623085023467</c:v>
                </c:pt>
                <c:pt idx="15396">
                  <c:v>-0.08777692845341502</c:v>
                </c:pt>
                <c:pt idx="15397">
                  <c:v>-0.05841460899756163</c:v>
                </c:pt>
                <c:pt idx="15398">
                  <c:v>-0.02342731848550613</c:v>
                </c:pt>
                <c:pt idx="15399">
                  <c:v>0.2821902213306982</c:v>
                </c:pt>
                <c:pt idx="15400">
                  <c:v>-0.3460824805998098</c:v>
                </c:pt>
                <c:pt idx="15401">
                  <c:v>-0.1366533073015521</c:v>
                </c:pt>
                <c:pt idx="15402">
                  <c:v>-0.3363182961440398</c:v>
                </c:pt>
                <c:pt idx="15403">
                  <c:v>-0.08267430942062766</c:v>
                </c:pt>
                <c:pt idx="15404">
                  <c:v>-0.2777303583069778</c:v>
                </c:pt>
                <c:pt idx="15405">
                  <c:v>-0.4722511963444787</c:v>
                </c:pt>
                <c:pt idx="15406">
                  <c:v>0.08525716751572397</c:v>
                </c:pt>
                <c:pt idx="15407">
                  <c:v>-0.01066947695717699</c:v>
                </c:pt>
                <c:pt idx="15408">
                  <c:v>-0.09657763191229667</c:v>
                </c:pt>
                <c:pt idx="15409">
                  <c:v>-0.1067126683920583</c:v>
                </c:pt>
                <c:pt idx="15410">
                  <c:v>-0.2430500307955178</c:v>
                </c:pt>
                <c:pt idx="15411">
                  <c:v>-0.01123780136451536</c:v>
                </c:pt>
                <c:pt idx="15412">
                  <c:v>-0.3051631449099125</c:v>
                </c:pt>
                <c:pt idx="15413">
                  <c:v>-0.224361948395471</c:v>
                </c:pt>
                <c:pt idx="15414">
                  <c:v>-0.1237359827948309</c:v>
                </c:pt>
                <c:pt idx="15415">
                  <c:v>-0.4203329597538952</c:v>
                </c:pt>
                <c:pt idx="15416">
                  <c:v>0.02941932568818083</c:v>
                </c:pt>
                <c:pt idx="15417">
                  <c:v>0.1728519199536795</c:v>
                </c:pt>
                <c:pt idx="15418">
                  <c:v>0.1080227704831905</c:v>
                </c:pt>
                <c:pt idx="15419">
                  <c:v>-0.3103336412661307</c:v>
                </c:pt>
                <c:pt idx="15420">
                  <c:v>-0.1261375125905028</c:v>
                </c:pt>
                <c:pt idx="15421">
                  <c:v>-0.1746651458464547</c:v>
                </c:pt>
                <c:pt idx="15422">
                  <c:v>-0.2453557643800818</c:v>
                </c:pt>
                <c:pt idx="15423">
                  <c:v>-0.4344897533474393</c:v>
                </c:pt>
                <c:pt idx="15424">
                  <c:v>-0.7581259664968515</c:v>
                </c:pt>
                <c:pt idx="15425">
                  <c:v>0.09365576267095301</c:v>
                </c:pt>
                <c:pt idx="15426">
                  <c:v>-0.4927552365163203</c:v>
                </c:pt>
                <c:pt idx="15427">
                  <c:v>-0.7459623028848172</c:v>
                </c:pt>
                <c:pt idx="15428">
                  <c:v>-0.4133912393029262</c:v>
                </c:pt>
                <c:pt idx="15429">
                  <c:v>-0.3285250435663006</c:v>
                </c:pt>
                <c:pt idx="15430">
                  <c:v>-0.4462591922762932</c:v>
                </c:pt>
                <c:pt idx="15431">
                  <c:v>-0.6811824594579406</c:v>
                </c:pt>
                <c:pt idx="15432">
                  <c:v>-0.6290937176763497</c:v>
                </c:pt>
                <c:pt idx="15433">
                  <c:v>-0.7675687850950255</c:v>
                </c:pt>
                <c:pt idx="15434">
                  <c:v>0.04492015937002183</c:v>
                </c:pt>
                <c:pt idx="15435">
                  <c:v>-0.3511768803615686</c:v>
                </c:pt>
                <c:pt idx="15436">
                  <c:v>-0.4777048397777549</c:v>
                </c:pt>
                <c:pt idx="15437">
                  <c:v>-0.3698179000201475</c:v>
                </c:pt>
                <c:pt idx="15438">
                  <c:v>-0.842687402601706</c:v>
                </c:pt>
                <c:pt idx="15439">
                  <c:v>-0.657465195079553</c:v>
                </c:pt>
                <c:pt idx="15440">
                  <c:v>-0.3926355972744474</c:v>
                </c:pt>
                <c:pt idx="15441">
                  <c:v>-0.2773343288208207</c:v>
                </c:pt>
                <c:pt idx="15442">
                  <c:v>-0.7277012277541126</c:v>
                </c:pt>
                <c:pt idx="15443">
                  <c:v>-0.1793870016119976</c:v>
                </c:pt>
                <c:pt idx="15444">
                  <c:v>-1.010994596283141</c:v>
                </c:pt>
                <c:pt idx="15445">
                  <c:v>-0.7022583078316817</c:v>
                </c:pt>
                <c:pt idx="15446">
                  <c:v>-0.4050499712243636</c:v>
                </c:pt>
                <c:pt idx="15447">
                  <c:v>-0.7115757611462104</c:v>
                </c:pt>
                <c:pt idx="15448">
                  <c:v>-0.5891933123285013</c:v>
                </c:pt>
                <c:pt idx="15449">
                  <c:v>-0.5722012930114423</c:v>
                </c:pt>
                <c:pt idx="15450">
                  <c:v>-0.2415462659514573</c:v>
                </c:pt>
                <c:pt idx="15451">
                  <c:v>-0.6284170590259498</c:v>
                </c:pt>
                <c:pt idx="15452">
                  <c:v>-0.7035869543753697</c:v>
                </c:pt>
                <c:pt idx="15453">
                  <c:v>-0.6859453196584711</c:v>
                </c:pt>
                <c:pt idx="15454">
                  <c:v>-0.6931217378652539</c:v>
                </c:pt>
                <c:pt idx="15455">
                  <c:v>-0.5359950591632944</c:v>
                </c:pt>
                <c:pt idx="15456">
                  <c:v>-0.5649195564513941</c:v>
                </c:pt>
                <c:pt idx="15457">
                  <c:v>-0.3028849832796828</c:v>
                </c:pt>
                <c:pt idx="15458">
                  <c:v>-0.7114231299864158</c:v>
                </c:pt>
                <c:pt idx="15459">
                  <c:v>-0.7669704584092216</c:v>
                </c:pt>
                <c:pt idx="15460">
                  <c:v>-0.5008801698436334</c:v>
                </c:pt>
                <c:pt idx="15461">
                  <c:v>-1.167409220563076</c:v>
                </c:pt>
                <c:pt idx="15462">
                  <c:v>-0.3168281211095879</c:v>
                </c:pt>
                <c:pt idx="15463">
                  <c:v>-0.3445940384079017</c:v>
                </c:pt>
                <c:pt idx="15464">
                  <c:v>-0.1624732630237192</c:v>
                </c:pt>
                <c:pt idx="15465">
                  <c:v>-0.124803810467887</c:v>
                </c:pt>
                <c:pt idx="15466">
                  <c:v>-0.2282946040068889</c:v>
                </c:pt>
                <c:pt idx="15467">
                  <c:v>-0.7721150695929583</c:v>
                </c:pt>
                <c:pt idx="15468">
                  <c:v>-0.7955239358567121</c:v>
                </c:pt>
                <c:pt idx="15469">
                  <c:v>-0.8698337598308395</c:v>
                </c:pt>
                <c:pt idx="15470">
                  <c:v>-0.7858521232994528</c:v>
                </c:pt>
                <c:pt idx="15471">
                  <c:v>-0.7621690753574433</c:v>
                </c:pt>
                <c:pt idx="15472">
                  <c:v>-0.4627850231887491</c:v>
                </c:pt>
                <c:pt idx="15473">
                  <c:v>-0.6878359895729387</c:v>
                </c:pt>
                <c:pt idx="15474">
                  <c:v>-0.559152723004508</c:v>
                </c:pt>
                <c:pt idx="15475">
                  <c:v>-0.8720923879727848</c:v>
                </c:pt>
                <c:pt idx="15476">
                  <c:v>-1.063513818654252</c:v>
                </c:pt>
                <c:pt idx="15477">
                  <c:v>-0.7580471505329902</c:v>
                </c:pt>
                <c:pt idx="15478">
                  <c:v>-0.4534035358235372</c:v>
                </c:pt>
                <c:pt idx="15479">
                  <c:v>-0.7018792286502472</c:v>
                </c:pt>
                <c:pt idx="15480">
                  <c:v>-0.2922500283721094</c:v>
                </c:pt>
                <c:pt idx="15481">
                  <c:v>-0.3207138665812371</c:v>
                </c:pt>
                <c:pt idx="15482">
                  <c:v>-0.2816096831690461</c:v>
                </c:pt>
                <c:pt idx="15483">
                  <c:v>-0.644050791298902</c:v>
                </c:pt>
                <c:pt idx="15484">
                  <c:v>-0.854357369308843</c:v>
                </c:pt>
                <c:pt idx="15485">
                  <c:v>-0.4718617482814056</c:v>
                </c:pt>
                <c:pt idx="15486">
                  <c:v>-0.4859231432110738</c:v>
                </c:pt>
                <c:pt idx="15487">
                  <c:v>-0.5691912149708875</c:v>
                </c:pt>
                <c:pt idx="15488">
                  <c:v>-0.4500377338219946</c:v>
                </c:pt>
                <c:pt idx="15489">
                  <c:v>-0.6161658955270395</c:v>
                </c:pt>
                <c:pt idx="15490">
                  <c:v>-0.1211761025938305</c:v>
                </c:pt>
                <c:pt idx="15491">
                  <c:v>-0.2800667255969144</c:v>
                </c:pt>
                <c:pt idx="15492">
                  <c:v>-0.7202099296506803</c:v>
                </c:pt>
                <c:pt idx="15493">
                  <c:v>-0.5196589472798306</c:v>
                </c:pt>
                <c:pt idx="15494">
                  <c:v>-0.2143650721013853</c:v>
                </c:pt>
                <c:pt idx="15495">
                  <c:v>-0.5301754614666392</c:v>
                </c:pt>
                <c:pt idx="15496">
                  <c:v>-0.342592299058664</c:v>
                </c:pt>
                <c:pt idx="15497">
                  <c:v>-0.6742772396240593</c:v>
                </c:pt>
                <c:pt idx="15498">
                  <c:v>-0.3761252544934968</c:v>
                </c:pt>
                <c:pt idx="15499">
                  <c:v>0.02483551628381812</c:v>
                </c:pt>
                <c:pt idx="15500">
                  <c:v>-0.3096863962199954</c:v>
                </c:pt>
                <c:pt idx="15501">
                  <c:v>-0.5436194142804364</c:v>
                </c:pt>
                <c:pt idx="15502">
                  <c:v>-0.7304047975293035</c:v>
                </c:pt>
                <c:pt idx="15503">
                  <c:v>-0.466504266260643</c:v>
                </c:pt>
                <c:pt idx="15504">
                  <c:v>-0.6099119522886185</c:v>
                </c:pt>
                <c:pt idx="15505">
                  <c:v>-0.3684681207604314</c:v>
                </c:pt>
                <c:pt idx="15506">
                  <c:v>-0.3712622565056483</c:v>
                </c:pt>
                <c:pt idx="15507">
                  <c:v>-0.05675199289550017</c:v>
                </c:pt>
                <c:pt idx="15508">
                  <c:v>-0.2248062099114414</c:v>
                </c:pt>
                <c:pt idx="15509">
                  <c:v>-0.2371549647177129</c:v>
                </c:pt>
                <c:pt idx="15510">
                  <c:v>-0.2765963067678352</c:v>
                </c:pt>
                <c:pt idx="15511">
                  <c:v>-0.03471486813106261</c:v>
                </c:pt>
                <c:pt idx="15512">
                  <c:v>-0.03070765887263034</c:v>
                </c:pt>
                <c:pt idx="15513">
                  <c:v>-0.3794314305349257</c:v>
                </c:pt>
                <c:pt idx="15514">
                  <c:v>-0.0838739836774519</c:v>
                </c:pt>
                <c:pt idx="15515">
                  <c:v>0.1202294919073073</c:v>
                </c:pt>
                <c:pt idx="15516">
                  <c:v>-0.386239897728051</c:v>
                </c:pt>
                <c:pt idx="15517">
                  <c:v>-0.6598522159987501</c:v>
                </c:pt>
                <c:pt idx="15518">
                  <c:v>-0.4032662074230249</c:v>
                </c:pt>
                <c:pt idx="15519">
                  <c:v>-0.3207798475168435</c:v>
                </c:pt>
                <c:pt idx="15520">
                  <c:v>-0.2852023874376248</c:v>
                </c:pt>
                <c:pt idx="15521">
                  <c:v>-0.608026787927748</c:v>
                </c:pt>
                <c:pt idx="15522">
                  <c:v>-0.3957852674630333</c:v>
                </c:pt>
                <c:pt idx="15523">
                  <c:v>-0.3970755510781375</c:v>
                </c:pt>
                <c:pt idx="15524">
                  <c:v>-0.2408114963741198</c:v>
                </c:pt>
                <c:pt idx="15525">
                  <c:v>-0.2348330323494484</c:v>
                </c:pt>
                <c:pt idx="15526">
                  <c:v>-0.02921744392424244</c:v>
                </c:pt>
                <c:pt idx="15527">
                  <c:v>0.002288146670618167</c:v>
                </c:pt>
                <c:pt idx="15528">
                  <c:v>0.2318903437270653</c:v>
                </c:pt>
                <c:pt idx="15529">
                  <c:v>-0.2248623834674306</c:v>
                </c:pt>
                <c:pt idx="15530">
                  <c:v>-0.2041486491161139</c:v>
                </c:pt>
                <c:pt idx="15531">
                  <c:v>-0.03524235757621526</c:v>
                </c:pt>
                <c:pt idx="15532">
                  <c:v>-0.01620786650337322</c:v>
                </c:pt>
                <c:pt idx="15533">
                  <c:v>0.2453927614330015</c:v>
                </c:pt>
                <c:pt idx="15534">
                  <c:v>-0.4560298219869967</c:v>
                </c:pt>
                <c:pt idx="15535">
                  <c:v>-0.01937893813617478</c:v>
                </c:pt>
                <c:pt idx="15536">
                  <c:v>0.3271247259954013</c:v>
                </c:pt>
                <c:pt idx="15537">
                  <c:v>0.03665551091548266</c:v>
                </c:pt>
                <c:pt idx="15538">
                  <c:v>0.02769580782997686</c:v>
                </c:pt>
                <c:pt idx="15539">
                  <c:v>1.077191338605019e-05</c:v>
                </c:pt>
                <c:pt idx="15540">
                  <c:v>0.100788432270395</c:v>
                </c:pt>
                <c:pt idx="15541">
                  <c:v>-0.07439750559319208</c:v>
                </c:pt>
                <c:pt idx="15542">
                  <c:v>-0.159326498011034</c:v>
                </c:pt>
                <c:pt idx="15543">
                  <c:v>0.1022279318855439</c:v>
                </c:pt>
                <c:pt idx="15544">
                  <c:v>0.1693441738071595</c:v>
                </c:pt>
                <c:pt idx="15545">
                  <c:v>0.04068409690848564</c:v>
                </c:pt>
                <c:pt idx="15546">
                  <c:v>0.5954544872417384</c:v>
                </c:pt>
                <c:pt idx="15547">
                  <c:v>0.2951187922292645</c:v>
                </c:pt>
                <c:pt idx="15548">
                  <c:v>-0.03678811352624421</c:v>
                </c:pt>
                <c:pt idx="15549">
                  <c:v>0.1211872361197342</c:v>
                </c:pt>
                <c:pt idx="15550">
                  <c:v>0.1399671330518796</c:v>
                </c:pt>
                <c:pt idx="15551">
                  <c:v>0.5771251847287362</c:v>
                </c:pt>
                <c:pt idx="15552">
                  <c:v>-0.1526089182688</c:v>
                </c:pt>
                <c:pt idx="15553">
                  <c:v>-0.1139911247253782</c:v>
                </c:pt>
                <c:pt idx="15554">
                  <c:v>0.09618532930227219</c:v>
                </c:pt>
                <c:pt idx="15555">
                  <c:v>0.3808777436341127</c:v>
                </c:pt>
                <c:pt idx="15556">
                  <c:v>0.2030433038298694</c:v>
                </c:pt>
                <c:pt idx="15557">
                  <c:v>0.03180062163779719</c:v>
                </c:pt>
                <c:pt idx="15558">
                  <c:v>0.3583916486167673</c:v>
                </c:pt>
                <c:pt idx="15559">
                  <c:v>0.2103453784823022</c:v>
                </c:pt>
                <c:pt idx="15560">
                  <c:v>0.3144088004536054</c:v>
                </c:pt>
                <c:pt idx="15561">
                  <c:v>0.09936290588749462</c:v>
                </c:pt>
                <c:pt idx="15562">
                  <c:v>0.2663396167956628</c:v>
                </c:pt>
                <c:pt idx="15563">
                  <c:v>0.4601120783460284</c:v>
                </c:pt>
                <c:pt idx="15564">
                  <c:v>0.5402200687435914</c:v>
                </c:pt>
                <c:pt idx="15565">
                  <c:v>0.217184251600346</c:v>
                </c:pt>
                <c:pt idx="15566">
                  <c:v>0.4976756426334334</c:v>
                </c:pt>
                <c:pt idx="15567">
                  <c:v>0.137307630394482</c:v>
                </c:pt>
                <c:pt idx="15568">
                  <c:v>0.3374618687276933</c:v>
                </c:pt>
                <c:pt idx="15569">
                  <c:v>-0.13157424806496</c:v>
                </c:pt>
                <c:pt idx="15570">
                  <c:v>0.01142940410971946</c:v>
                </c:pt>
                <c:pt idx="15571">
                  <c:v>0.3213822499332373</c:v>
                </c:pt>
                <c:pt idx="15572">
                  <c:v>0.1624813312756574</c:v>
                </c:pt>
                <c:pt idx="15573">
                  <c:v>0.5205707791256787</c:v>
                </c:pt>
                <c:pt idx="15574">
                  <c:v>0.6807618174947887</c:v>
                </c:pt>
                <c:pt idx="15575">
                  <c:v>0.4352973536051895</c:v>
                </c:pt>
                <c:pt idx="15576">
                  <c:v>0.527464228780361</c:v>
                </c:pt>
                <c:pt idx="15577">
                  <c:v>0.1912307361931264</c:v>
                </c:pt>
                <c:pt idx="15578">
                  <c:v>0.3872997591490764</c:v>
                </c:pt>
                <c:pt idx="15579">
                  <c:v>0.2935987150154798</c:v>
                </c:pt>
                <c:pt idx="15580">
                  <c:v>0.3136532348896962</c:v>
                </c:pt>
                <c:pt idx="15581">
                  <c:v>0.1912971107638357</c:v>
                </c:pt>
                <c:pt idx="15582">
                  <c:v>0.2370460827567591</c:v>
                </c:pt>
                <c:pt idx="15583">
                  <c:v>0.9598115720666676</c:v>
                </c:pt>
                <c:pt idx="15584">
                  <c:v>0.4836705286621589</c:v>
                </c:pt>
                <c:pt idx="15585">
                  <c:v>0.7547714646418686</c:v>
                </c:pt>
                <c:pt idx="15586">
                  <c:v>0.7681140296342921</c:v>
                </c:pt>
                <c:pt idx="15587">
                  <c:v>0.286324266235418</c:v>
                </c:pt>
                <c:pt idx="15588">
                  <c:v>0.5534658396464125</c:v>
                </c:pt>
                <c:pt idx="15589">
                  <c:v>0.7103164574956167</c:v>
                </c:pt>
                <c:pt idx="15590">
                  <c:v>0.3559554390229673</c:v>
                </c:pt>
                <c:pt idx="15591">
                  <c:v>0.4665474180841316</c:v>
                </c:pt>
                <c:pt idx="15592">
                  <c:v>0.04355514248289908</c:v>
                </c:pt>
                <c:pt idx="15593">
                  <c:v>0.4623305471057333</c:v>
                </c:pt>
                <c:pt idx="15594">
                  <c:v>0.6055560289973774</c:v>
                </c:pt>
                <c:pt idx="15595">
                  <c:v>0.8568494842055133</c:v>
                </c:pt>
                <c:pt idx="15596">
                  <c:v>0.2731378257569453</c:v>
                </c:pt>
                <c:pt idx="15597">
                  <c:v>0.3724168677424117</c:v>
                </c:pt>
                <c:pt idx="15598">
                  <c:v>0.4474404947445836</c:v>
                </c:pt>
                <c:pt idx="15599">
                  <c:v>0.6493387259651802</c:v>
                </c:pt>
                <c:pt idx="15600">
                  <c:v>1.037397880040268</c:v>
                </c:pt>
                <c:pt idx="15601">
                  <c:v>0.4905394878651974</c:v>
                </c:pt>
                <c:pt idx="15602">
                  <c:v>0.6544893204920589</c:v>
                </c:pt>
                <c:pt idx="15603">
                  <c:v>0.2280664698440849</c:v>
                </c:pt>
                <c:pt idx="15604">
                  <c:v>0.6899947650834422</c:v>
                </c:pt>
                <c:pt idx="15605">
                  <c:v>0.2945200868244341</c:v>
                </c:pt>
                <c:pt idx="15606">
                  <c:v>0.5371216176465046</c:v>
                </c:pt>
                <c:pt idx="15607">
                  <c:v>0.1403595942266481</c:v>
                </c:pt>
                <c:pt idx="15608">
                  <c:v>0.8254143561293211</c:v>
                </c:pt>
                <c:pt idx="15609">
                  <c:v>0.6157675782546946</c:v>
                </c:pt>
                <c:pt idx="15610">
                  <c:v>0.5269529749422434</c:v>
                </c:pt>
                <c:pt idx="15611">
                  <c:v>0.4558268841119337</c:v>
                </c:pt>
                <c:pt idx="15612">
                  <c:v>0.6090046658016484</c:v>
                </c:pt>
                <c:pt idx="15613">
                  <c:v>0.4430661963690344</c:v>
                </c:pt>
                <c:pt idx="15614">
                  <c:v>0.3739077364619714</c:v>
                </c:pt>
                <c:pt idx="15615">
                  <c:v>0.6256455345402276</c:v>
                </c:pt>
                <c:pt idx="15616">
                  <c:v>0.8872694233985091</c:v>
                </c:pt>
                <c:pt idx="15617">
                  <c:v>0.7452598980921371</c:v>
                </c:pt>
                <c:pt idx="15618">
                  <c:v>0.3767249035285789</c:v>
                </c:pt>
                <c:pt idx="15619">
                  <c:v>0.3749842951473634</c:v>
                </c:pt>
                <c:pt idx="15620">
                  <c:v>0.4725396466240286</c:v>
                </c:pt>
                <c:pt idx="15621">
                  <c:v>0.7028933323492523</c:v>
                </c:pt>
                <c:pt idx="15622">
                  <c:v>0.6729312661153138</c:v>
                </c:pt>
                <c:pt idx="15623">
                  <c:v>0.3289587943144761</c:v>
                </c:pt>
                <c:pt idx="15624">
                  <c:v>0.4597160762432529</c:v>
                </c:pt>
                <c:pt idx="15625">
                  <c:v>0.1268846382482743</c:v>
                </c:pt>
                <c:pt idx="15626">
                  <c:v>0.4473564957931322</c:v>
                </c:pt>
                <c:pt idx="15627">
                  <c:v>1.012297491327913</c:v>
                </c:pt>
                <c:pt idx="15628">
                  <c:v>0.5661423962624468</c:v>
                </c:pt>
                <c:pt idx="15629">
                  <c:v>0.5613378531056815</c:v>
                </c:pt>
                <c:pt idx="15630">
                  <c:v>0.3761095791519289</c:v>
                </c:pt>
                <c:pt idx="15631">
                  <c:v>0.7159637319239751</c:v>
                </c:pt>
                <c:pt idx="15632">
                  <c:v>0.8622691893418863</c:v>
                </c:pt>
                <c:pt idx="15633">
                  <c:v>0.4958121907484972</c:v>
                </c:pt>
                <c:pt idx="15634">
                  <c:v>0.6304237129893757</c:v>
                </c:pt>
                <c:pt idx="15635">
                  <c:v>0.7218025444355354</c:v>
                </c:pt>
                <c:pt idx="15636">
                  <c:v>0.3036573153488603</c:v>
                </c:pt>
                <c:pt idx="15637">
                  <c:v>0.8614592513482867</c:v>
                </c:pt>
                <c:pt idx="15638">
                  <c:v>0.4573730652991285</c:v>
                </c:pt>
                <c:pt idx="15639">
                  <c:v>0.2153589224036743</c:v>
                </c:pt>
                <c:pt idx="15640">
                  <c:v>0.2922144753847908</c:v>
                </c:pt>
                <c:pt idx="15641">
                  <c:v>0.7187414853745088</c:v>
                </c:pt>
                <c:pt idx="15642">
                  <c:v>0.401560475470857</c:v>
                </c:pt>
                <c:pt idx="15643">
                  <c:v>0.5409743964348706</c:v>
                </c:pt>
                <c:pt idx="15644">
                  <c:v>0.3439359048123247</c:v>
                </c:pt>
                <c:pt idx="15645">
                  <c:v>0.7302545491413656</c:v>
                </c:pt>
                <c:pt idx="15646">
                  <c:v>0.371306912752697</c:v>
                </c:pt>
                <c:pt idx="15647">
                  <c:v>0.2248560268006696</c:v>
                </c:pt>
                <c:pt idx="15648">
                  <c:v>0.3958034892935697</c:v>
                </c:pt>
                <c:pt idx="15649">
                  <c:v>0.1612550699438116</c:v>
                </c:pt>
                <c:pt idx="15650">
                  <c:v>0.4455089995104044</c:v>
                </c:pt>
                <c:pt idx="15651">
                  <c:v>0.5956807473999124</c:v>
                </c:pt>
                <c:pt idx="15652">
                  <c:v>0.4061752082601487</c:v>
                </c:pt>
                <c:pt idx="15653">
                  <c:v>0.491743666382622</c:v>
                </c:pt>
                <c:pt idx="15654">
                  <c:v>0.3704238000592388</c:v>
                </c:pt>
                <c:pt idx="15655">
                  <c:v>0.09043919003410923</c:v>
                </c:pt>
                <c:pt idx="15656">
                  <c:v>0.1500839828249436</c:v>
                </c:pt>
                <c:pt idx="15657">
                  <c:v>0.4404932563667279</c:v>
                </c:pt>
                <c:pt idx="15658">
                  <c:v>0.2156427163613501</c:v>
                </c:pt>
                <c:pt idx="15659">
                  <c:v>0.4695144026622046</c:v>
                </c:pt>
                <c:pt idx="15660">
                  <c:v>0.2032016463763049</c:v>
                </c:pt>
                <c:pt idx="15661">
                  <c:v>0.0086143553763582</c:v>
                </c:pt>
                <c:pt idx="15662">
                  <c:v>0.1555296789193495</c:v>
                </c:pt>
                <c:pt idx="15663">
                  <c:v>0.5585470002024059</c:v>
                </c:pt>
                <c:pt idx="15664">
                  <c:v>-0.1328792999064929</c:v>
                </c:pt>
                <c:pt idx="15665">
                  <c:v>0.7980655663917854</c:v>
                </c:pt>
                <c:pt idx="15666">
                  <c:v>0.4325830088006687</c:v>
                </c:pt>
                <c:pt idx="15667">
                  <c:v>-0.1361707961057644</c:v>
                </c:pt>
                <c:pt idx="15668">
                  <c:v>0.2181215628222143</c:v>
                </c:pt>
                <c:pt idx="15669">
                  <c:v>0.2620370705155358</c:v>
                </c:pt>
                <c:pt idx="15670">
                  <c:v>0.2998488005208356</c:v>
                </c:pt>
                <c:pt idx="15671">
                  <c:v>0.06200325082833</c:v>
                </c:pt>
                <c:pt idx="15672">
                  <c:v>0.3263203675192081</c:v>
                </c:pt>
                <c:pt idx="15673">
                  <c:v>-0.01704346321174653</c:v>
                </c:pt>
                <c:pt idx="15674">
                  <c:v>0.2875744043923771</c:v>
                </c:pt>
                <c:pt idx="15675">
                  <c:v>-0.1656169629074194</c:v>
                </c:pt>
                <c:pt idx="15676">
                  <c:v>-0.05112368964142042</c:v>
                </c:pt>
                <c:pt idx="15677">
                  <c:v>0.0746915864980551</c:v>
                </c:pt>
                <c:pt idx="15678">
                  <c:v>0.08153441219065634</c:v>
                </c:pt>
                <c:pt idx="15679">
                  <c:v>0.1162193405505089</c:v>
                </c:pt>
                <c:pt idx="15680">
                  <c:v>0.003204970262369648</c:v>
                </c:pt>
                <c:pt idx="15681">
                  <c:v>0.04609275229839714</c:v>
                </c:pt>
                <c:pt idx="15682">
                  <c:v>-0.656440761156123</c:v>
                </c:pt>
                <c:pt idx="15683">
                  <c:v>-0.08035640411792427</c:v>
                </c:pt>
                <c:pt idx="15684">
                  <c:v>-0.2359633311557537</c:v>
                </c:pt>
                <c:pt idx="15685">
                  <c:v>-0.2629853747364415</c:v>
                </c:pt>
                <c:pt idx="15686">
                  <c:v>-0.5787428770683349</c:v>
                </c:pt>
                <c:pt idx="15687">
                  <c:v>-0.1744014470527618</c:v>
                </c:pt>
                <c:pt idx="15688">
                  <c:v>0.2878368032626543</c:v>
                </c:pt>
                <c:pt idx="15689">
                  <c:v>0.1367300308056694</c:v>
                </c:pt>
                <c:pt idx="15690">
                  <c:v>-0.1905510012165668</c:v>
                </c:pt>
                <c:pt idx="15691">
                  <c:v>0.2145101487249302</c:v>
                </c:pt>
                <c:pt idx="15692">
                  <c:v>-0.2314763946309034</c:v>
                </c:pt>
                <c:pt idx="15693">
                  <c:v>0.1355222766967161</c:v>
                </c:pt>
                <c:pt idx="15694">
                  <c:v>0.0002516032706431925</c:v>
                </c:pt>
                <c:pt idx="15695">
                  <c:v>0.06549563873228285</c:v>
                </c:pt>
                <c:pt idx="15696">
                  <c:v>-0.0754561252178385</c:v>
                </c:pt>
                <c:pt idx="15697">
                  <c:v>-0.3300962419631633</c:v>
                </c:pt>
                <c:pt idx="15698">
                  <c:v>-0.09830917276089962</c:v>
                </c:pt>
                <c:pt idx="15699">
                  <c:v>-0.2314350708535177</c:v>
                </c:pt>
                <c:pt idx="15700">
                  <c:v>-0.362040213449408</c:v>
                </c:pt>
                <c:pt idx="15701">
                  <c:v>0.02661757724851737</c:v>
                </c:pt>
                <c:pt idx="15702">
                  <c:v>-0.1558857229392777</c:v>
                </c:pt>
                <c:pt idx="15703">
                  <c:v>0.05789322432690295</c:v>
                </c:pt>
                <c:pt idx="15704">
                  <c:v>-0.3475444322998439</c:v>
                </c:pt>
                <c:pt idx="15705">
                  <c:v>-0.3866064082603298</c:v>
                </c:pt>
                <c:pt idx="15706">
                  <c:v>-0.4345040077978947</c:v>
                </c:pt>
                <c:pt idx="15707">
                  <c:v>-0.07326292972875527</c:v>
                </c:pt>
                <c:pt idx="15708">
                  <c:v>-0.3325601017168467</c:v>
                </c:pt>
                <c:pt idx="15709">
                  <c:v>-0.3485034337100383</c:v>
                </c:pt>
                <c:pt idx="15710">
                  <c:v>-0.3503005149309715</c:v>
                </c:pt>
                <c:pt idx="15711">
                  <c:v>-0.2156327223254935</c:v>
                </c:pt>
                <c:pt idx="15712">
                  <c:v>-0.424907886193839</c:v>
                </c:pt>
                <c:pt idx="15713">
                  <c:v>-0.2232704186716701</c:v>
                </c:pt>
                <c:pt idx="15714">
                  <c:v>-0.09504177253122478</c:v>
                </c:pt>
                <c:pt idx="15715">
                  <c:v>-0.2413203541313194</c:v>
                </c:pt>
                <c:pt idx="15716">
                  <c:v>-0.0440501224669811</c:v>
                </c:pt>
                <c:pt idx="15717">
                  <c:v>-0.42983271742138</c:v>
                </c:pt>
                <c:pt idx="15718">
                  <c:v>-0.05062637199481788</c:v>
                </c:pt>
                <c:pt idx="15719">
                  <c:v>-0.9069155644638479</c:v>
                </c:pt>
                <c:pt idx="15720">
                  <c:v>-0.07889547646024032</c:v>
                </c:pt>
                <c:pt idx="15721">
                  <c:v>-0.08570576608793218</c:v>
                </c:pt>
                <c:pt idx="15722">
                  <c:v>-0.3427489099986435</c:v>
                </c:pt>
                <c:pt idx="15723">
                  <c:v>-0.003515695769999379</c:v>
                </c:pt>
                <c:pt idx="15724">
                  <c:v>-0.5765541790256968</c:v>
                </c:pt>
                <c:pt idx="15725">
                  <c:v>-0.3102011957921648</c:v>
                </c:pt>
                <c:pt idx="15726">
                  <c:v>-0.6751076608220097</c:v>
                </c:pt>
                <c:pt idx="15727">
                  <c:v>-0.3247132314917464</c:v>
                </c:pt>
                <c:pt idx="15728">
                  <c:v>-0.5868206732794093</c:v>
                </c:pt>
                <c:pt idx="15729">
                  <c:v>-0.5021083543371618</c:v>
                </c:pt>
                <c:pt idx="15730">
                  <c:v>-0.5157534480902654</c:v>
                </c:pt>
                <c:pt idx="15731">
                  <c:v>-0.8024212649939512</c:v>
                </c:pt>
                <c:pt idx="15732">
                  <c:v>-0.1992736333548328</c:v>
                </c:pt>
                <c:pt idx="15733">
                  <c:v>-0.6380010347295545</c:v>
                </c:pt>
                <c:pt idx="15734">
                  <c:v>-0.4332003040313808</c:v>
                </c:pt>
                <c:pt idx="15735">
                  <c:v>-0.4490895128110582</c:v>
                </c:pt>
                <c:pt idx="15736">
                  <c:v>-0.3716611335682066</c:v>
                </c:pt>
                <c:pt idx="15737">
                  <c:v>-0.5815613051051325</c:v>
                </c:pt>
                <c:pt idx="15738">
                  <c:v>-0.2662984237222379</c:v>
                </c:pt>
                <c:pt idx="15739">
                  <c:v>-0.7699194777345403</c:v>
                </c:pt>
                <c:pt idx="15740">
                  <c:v>-0.6447270397076569</c:v>
                </c:pt>
                <c:pt idx="15741">
                  <c:v>-0.4865040574474532</c:v>
                </c:pt>
                <c:pt idx="15742">
                  <c:v>-0.8591899630295027</c:v>
                </c:pt>
                <c:pt idx="15743">
                  <c:v>-0.2782872245804916</c:v>
                </c:pt>
                <c:pt idx="15744">
                  <c:v>-0.7358276890648844</c:v>
                </c:pt>
                <c:pt idx="15745">
                  <c:v>-0.5821030777440716</c:v>
                </c:pt>
                <c:pt idx="15746">
                  <c:v>-0.7281011595051117</c:v>
                </c:pt>
                <c:pt idx="15747">
                  <c:v>-0.6199488324257419</c:v>
                </c:pt>
                <c:pt idx="15748">
                  <c:v>-0.632110848677284</c:v>
                </c:pt>
                <c:pt idx="15749">
                  <c:v>-0.1645646768828919</c:v>
                </c:pt>
                <c:pt idx="15750">
                  <c:v>-0.6358031087410083</c:v>
                </c:pt>
                <c:pt idx="15751">
                  <c:v>-0.8775982088106946</c:v>
                </c:pt>
                <c:pt idx="15752">
                  <c:v>-0.2947462463441166</c:v>
                </c:pt>
                <c:pt idx="15753">
                  <c:v>-0.6607818103633591</c:v>
                </c:pt>
                <c:pt idx="15754">
                  <c:v>-0.7664484070103135</c:v>
                </c:pt>
                <c:pt idx="15755">
                  <c:v>-0.5537275695785133</c:v>
                </c:pt>
                <c:pt idx="15756">
                  <c:v>-0.6328082351078377</c:v>
                </c:pt>
                <c:pt idx="15757">
                  <c:v>-0.6675691185682217</c:v>
                </c:pt>
                <c:pt idx="15758">
                  <c:v>-0.9929837665322914</c:v>
                </c:pt>
                <c:pt idx="15759">
                  <c:v>-0.3295067749339823</c:v>
                </c:pt>
                <c:pt idx="15760">
                  <c:v>-0.3416666652076463</c:v>
                </c:pt>
                <c:pt idx="15761">
                  <c:v>-0.6373573474863553</c:v>
                </c:pt>
                <c:pt idx="15762">
                  <c:v>-0.4734122387449141</c:v>
                </c:pt>
                <c:pt idx="15763">
                  <c:v>-0.5953615162123905</c:v>
                </c:pt>
                <c:pt idx="15764">
                  <c:v>-0.4123642152935743</c:v>
                </c:pt>
                <c:pt idx="15765">
                  <c:v>-0.2799685182305999</c:v>
                </c:pt>
                <c:pt idx="15766">
                  <c:v>-0.1883481018738511</c:v>
                </c:pt>
                <c:pt idx="15767">
                  <c:v>-0.7968310428301025</c:v>
                </c:pt>
                <c:pt idx="15768">
                  <c:v>-0.6965057671260845</c:v>
                </c:pt>
                <c:pt idx="15769">
                  <c:v>-0.6983057157667021</c:v>
                </c:pt>
                <c:pt idx="15770">
                  <c:v>-0.3706114485459503</c:v>
                </c:pt>
                <c:pt idx="15771">
                  <c:v>-0.2402270666525007</c:v>
                </c:pt>
                <c:pt idx="15772">
                  <c:v>-0.7015183057832001</c:v>
                </c:pt>
                <c:pt idx="15773">
                  <c:v>-0.5225714524836079</c:v>
                </c:pt>
                <c:pt idx="15774">
                  <c:v>-0.4096872299417497</c:v>
                </c:pt>
                <c:pt idx="15775">
                  <c:v>-0.5691441460171752</c:v>
                </c:pt>
                <c:pt idx="15776">
                  <c:v>-0.4538525107327307</c:v>
                </c:pt>
                <c:pt idx="15777">
                  <c:v>-0.7191032497803226</c:v>
                </c:pt>
                <c:pt idx="15778">
                  <c:v>-0.3094062390671141</c:v>
                </c:pt>
                <c:pt idx="15779">
                  <c:v>-0.4773244819783896</c:v>
                </c:pt>
                <c:pt idx="15780">
                  <c:v>-0.4329801542988166</c:v>
                </c:pt>
                <c:pt idx="15781">
                  <c:v>-0.274155969191769</c:v>
                </c:pt>
                <c:pt idx="15782">
                  <c:v>-0.6429832825348646</c:v>
                </c:pt>
                <c:pt idx="15783">
                  <c:v>-0.5727076355669445</c:v>
                </c:pt>
                <c:pt idx="15784">
                  <c:v>-0.2639674708234643</c:v>
                </c:pt>
                <c:pt idx="15785">
                  <c:v>-0.2200712512139661</c:v>
                </c:pt>
                <c:pt idx="15786">
                  <c:v>-0.441388444829598</c:v>
                </c:pt>
                <c:pt idx="15787">
                  <c:v>-0.6893876784689484</c:v>
                </c:pt>
                <c:pt idx="15788">
                  <c:v>-0.2874622802821569</c:v>
                </c:pt>
                <c:pt idx="15789">
                  <c:v>-0.7801000112124575</c:v>
                </c:pt>
                <c:pt idx="15790">
                  <c:v>-0.4684159993456352</c:v>
                </c:pt>
                <c:pt idx="15791">
                  <c:v>-0.6191483943806534</c:v>
                </c:pt>
                <c:pt idx="15792">
                  <c:v>-0.504200775359676</c:v>
                </c:pt>
                <c:pt idx="15793">
                  <c:v>-0.4337064906307884</c:v>
                </c:pt>
                <c:pt idx="15794">
                  <c:v>-0.7717866910755222</c:v>
                </c:pt>
                <c:pt idx="15795">
                  <c:v>-0.2822247831087678</c:v>
                </c:pt>
                <c:pt idx="15796">
                  <c:v>-0.3225088655829636</c:v>
                </c:pt>
                <c:pt idx="15797">
                  <c:v>-0.03062805737261379</c:v>
                </c:pt>
                <c:pt idx="15798">
                  <c:v>-0.3039952120400216</c:v>
                </c:pt>
                <c:pt idx="15799">
                  <c:v>-0.244958963260992</c:v>
                </c:pt>
                <c:pt idx="15800">
                  <c:v>-0.299210074745909</c:v>
                </c:pt>
                <c:pt idx="15801">
                  <c:v>-0.2458457360076697</c:v>
                </c:pt>
                <c:pt idx="15802">
                  <c:v>-0.09193940941980362</c:v>
                </c:pt>
                <c:pt idx="15803">
                  <c:v>-0.4556379696653858</c:v>
                </c:pt>
                <c:pt idx="15804">
                  <c:v>-0.2570776867469736</c:v>
                </c:pt>
                <c:pt idx="15805">
                  <c:v>-0.3613954315258119</c:v>
                </c:pt>
                <c:pt idx="15806">
                  <c:v>-0.3382257490098692</c:v>
                </c:pt>
                <c:pt idx="15807">
                  <c:v>-0.3426063820707138</c:v>
                </c:pt>
                <c:pt idx="15808">
                  <c:v>-0.545279680545387</c:v>
                </c:pt>
                <c:pt idx="15809">
                  <c:v>-0.2602485966116153</c:v>
                </c:pt>
                <c:pt idx="15810">
                  <c:v>-0.4401660012766266</c:v>
                </c:pt>
                <c:pt idx="15811">
                  <c:v>-0.2040562290819508</c:v>
                </c:pt>
                <c:pt idx="15812">
                  <c:v>0.3066163138050235</c:v>
                </c:pt>
                <c:pt idx="15813">
                  <c:v>-0.4766913495354435</c:v>
                </c:pt>
                <c:pt idx="15814">
                  <c:v>-0.3884787146187828</c:v>
                </c:pt>
                <c:pt idx="15815">
                  <c:v>-0.2508637000372559</c:v>
                </c:pt>
                <c:pt idx="15816">
                  <c:v>-0.1315629783734404</c:v>
                </c:pt>
                <c:pt idx="15817">
                  <c:v>0.05842377079535541</c:v>
                </c:pt>
                <c:pt idx="15818">
                  <c:v>-0.5838622063586236</c:v>
                </c:pt>
                <c:pt idx="15819">
                  <c:v>0.05046915330181725</c:v>
                </c:pt>
                <c:pt idx="15820">
                  <c:v>0.02264097662014803</c:v>
                </c:pt>
                <c:pt idx="15821">
                  <c:v>-0.1259096573308163</c:v>
                </c:pt>
                <c:pt idx="15822">
                  <c:v>-0.3942191857520821</c:v>
                </c:pt>
                <c:pt idx="15823">
                  <c:v>-0.08428180607640336</c:v>
                </c:pt>
                <c:pt idx="15824">
                  <c:v>0.124872796380139</c:v>
                </c:pt>
                <c:pt idx="15825">
                  <c:v>-0.04881913954458934</c:v>
                </c:pt>
                <c:pt idx="15826">
                  <c:v>0.07016625488204928</c:v>
                </c:pt>
                <c:pt idx="15827">
                  <c:v>0.2868021107836145</c:v>
                </c:pt>
                <c:pt idx="15828">
                  <c:v>-0.2391238507842807</c:v>
                </c:pt>
                <c:pt idx="15829">
                  <c:v>-0.01620502043239315</c:v>
                </c:pt>
                <c:pt idx="15830">
                  <c:v>0.167521751975462</c:v>
                </c:pt>
                <c:pt idx="15831">
                  <c:v>-0.2903166131132543</c:v>
                </c:pt>
                <c:pt idx="15832">
                  <c:v>-0.3575467253890453</c:v>
                </c:pt>
                <c:pt idx="15833">
                  <c:v>0.04334333219288766</c:v>
                </c:pt>
                <c:pt idx="15834">
                  <c:v>0.01947866390141306</c:v>
                </c:pt>
                <c:pt idx="15835">
                  <c:v>0.2065035403269031</c:v>
                </c:pt>
                <c:pt idx="15836">
                  <c:v>-0.4440991960031275</c:v>
                </c:pt>
                <c:pt idx="15837">
                  <c:v>0.2752387640893746</c:v>
                </c:pt>
                <c:pt idx="15838">
                  <c:v>0.3806836868403858</c:v>
                </c:pt>
                <c:pt idx="15839">
                  <c:v>0.2530476367072025</c:v>
                </c:pt>
                <c:pt idx="15840">
                  <c:v>-0.3454679665428725</c:v>
                </c:pt>
                <c:pt idx="15841">
                  <c:v>0.00488629937597655</c:v>
                </c:pt>
                <c:pt idx="15842">
                  <c:v>0.2770891077308281</c:v>
                </c:pt>
                <c:pt idx="15843">
                  <c:v>-0.4027082419603774</c:v>
                </c:pt>
                <c:pt idx="15844">
                  <c:v>-0.1975558966850566</c:v>
                </c:pt>
                <c:pt idx="15845">
                  <c:v>0.03776047353251203</c:v>
                </c:pt>
                <c:pt idx="15846">
                  <c:v>0.2057810617187209</c:v>
                </c:pt>
                <c:pt idx="15847">
                  <c:v>0.3103926779787369</c:v>
                </c:pt>
                <c:pt idx="15848">
                  <c:v>0.2856214365310114</c:v>
                </c:pt>
                <c:pt idx="15849">
                  <c:v>0.2464893549759627</c:v>
                </c:pt>
                <c:pt idx="15850">
                  <c:v>0.2927614270699956</c:v>
                </c:pt>
                <c:pt idx="15851">
                  <c:v>0.1218172729336894</c:v>
                </c:pt>
                <c:pt idx="15852">
                  <c:v>0.04604178642739271</c:v>
                </c:pt>
                <c:pt idx="15853">
                  <c:v>0.03255424544431727</c:v>
                </c:pt>
                <c:pt idx="15854">
                  <c:v>0.3707117326734856</c:v>
                </c:pt>
                <c:pt idx="15855">
                  <c:v>0.1078079436075622</c:v>
                </c:pt>
                <c:pt idx="15856">
                  <c:v>0.2070537652130845</c:v>
                </c:pt>
                <c:pt idx="15857">
                  <c:v>0.2208538418052033</c:v>
                </c:pt>
                <c:pt idx="15858">
                  <c:v>0.3325885221510126</c:v>
                </c:pt>
                <c:pt idx="15859">
                  <c:v>0.5967837397568115</c:v>
                </c:pt>
                <c:pt idx="15860">
                  <c:v>0.404557910893907</c:v>
                </c:pt>
                <c:pt idx="15861">
                  <c:v>0.1343530137037084</c:v>
                </c:pt>
                <c:pt idx="15862">
                  <c:v>0.5284035391748538</c:v>
                </c:pt>
                <c:pt idx="15863">
                  <c:v>0.8124230737163428</c:v>
                </c:pt>
                <c:pt idx="15864">
                  <c:v>0.2700416741088383</c:v>
                </c:pt>
                <c:pt idx="15865">
                  <c:v>0.4508543299852364</c:v>
                </c:pt>
                <c:pt idx="15866">
                  <c:v>0.376997097782168</c:v>
                </c:pt>
                <c:pt idx="15867">
                  <c:v>0.4449741009166441</c:v>
                </c:pt>
                <c:pt idx="15868">
                  <c:v>0.54585894870686</c:v>
                </c:pt>
                <c:pt idx="15869">
                  <c:v>0.3801609234306484</c:v>
                </c:pt>
                <c:pt idx="15870">
                  <c:v>0.5683400741316086</c:v>
                </c:pt>
                <c:pt idx="15871">
                  <c:v>0.7011415768426651</c:v>
                </c:pt>
                <c:pt idx="15872">
                  <c:v>0.5941175618875064</c:v>
                </c:pt>
                <c:pt idx="15873">
                  <c:v>0.6828451933629592</c:v>
                </c:pt>
                <c:pt idx="15874">
                  <c:v>0.4815783563710105</c:v>
                </c:pt>
                <c:pt idx="15875">
                  <c:v>0.5644623130124131</c:v>
                </c:pt>
                <c:pt idx="15876">
                  <c:v>0.2648454958712352</c:v>
                </c:pt>
                <c:pt idx="15877">
                  <c:v>0.2624112880537667</c:v>
                </c:pt>
                <c:pt idx="15878">
                  <c:v>0.4543529709183003</c:v>
                </c:pt>
                <c:pt idx="15879">
                  <c:v>0.501973211329227</c:v>
                </c:pt>
                <c:pt idx="15880">
                  <c:v>0.7299037273950072</c:v>
                </c:pt>
                <c:pt idx="15881">
                  <c:v>0.5959432943151591</c:v>
                </c:pt>
                <c:pt idx="15882">
                  <c:v>0.5821661641849373</c:v>
                </c:pt>
                <c:pt idx="15883">
                  <c:v>0.6791787874657925</c:v>
                </c:pt>
                <c:pt idx="15884">
                  <c:v>0.6407981594022528</c:v>
                </c:pt>
                <c:pt idx="15885">
                  <c:v>0.6407252110071048</c:v>
                </c:pt>
                <c:pt idx="15886">
                  <c:v>0.5631291593585334</c:v>
                </c:pt>
                <c:pt idx="15887">
                  <c:v>0.3500001536346259</c:v>
                </c:pt>
                <c:pt idx="15888">
                  <c:v>0.5242748722117458</c:v>
                </c:pt>
                <c:pt idx="15889">
                  <c:v>0.1045229286375293</c:v>
                </c:pt>
                <c:pt idx="15890">
                  <c:v>0.6618641232616631</c:v>
                </c:pt>
                <c:pt idx="15891">
                  <c:v>0.4960289385704317</c:v>
                </c:pt>
                <c:pt idx="15892">
                  <c:v>0.5900587965794106</c:v>
                </c:pt>
                <c:pt idx="15893">
                  <c:v>0.6492100392121468</c:v>
                </c:pt>
                <c:pt idx="15894">
                  <c:v>0.4155963023256315</c:v>
                </c:pt>
                <c:pt idx="15895">
                  <c:v>0.5878151458751693</c:v>
                </c:pt>
                <c:pt idx="15896">
                  <c:v>0.3263259912007727</c:v>
                </c:pt>
                <c:pt idx="15897">
                  <c:v>0.4785748150141535</c:v>
                </c:pt>
                <c:pt idx="15898">
                  <c:v>0.6444130706755542</c:v>
                </c:pt>
                <c:pt idx="15899">
                  <c:v>0.4648517940532518</c:v>
                </c:pt>
                <c:pt idx="15900">
                  <c:v>0.3438741272933946</c:v>
                </c:pt>
                <c:pt idx="15901">
                  <c:v>0.3316711608912831</c:v>
                </c:pt>
                <c:pt idx="15902">
                  <c:v>0.6380353708584511</c:v>
                </c:pt>
                <c:pt idx="15903">
                  <c:v>0.5064450923042508</c:v>
                </c:pt>
                <c:pt idx="15904">
                  <c:v>0.8120260735613306</c:v>
                </c:pt>
                <c:pt idx="15905">
                  <c:v>0.8092339723546998</c:v>
                </c:pt>
                <c:pt idx="15906">
                  <c:v>0.6429771763513923</c:v>
                </c:pt>
                <c:pt idx="15907">
                  <c:v>0.3354418710313661</c:v>
                </c:pt>
                <c:pt idx="15908">
                  <c:v>0.5765649597192007</c:v>
                </c:pt>
                <c:pt idx="15909">
                  <c:v>0.549496715635869</c:v>
                </c:pt>
                <c:pt idx="15910">
                  <c:v>0.814115042820106</c:v>
                </c:pt>
                <c:pt idx="15911">
                  <c:v>0.3908597071737671</c:v>
                </c:pt>
                <c:pt idx="15912">
                  <c:v>0.5925933923099909</c:v>
                </c:pt>
                <c:pt idx="15913">
                  <c:v>0.6731597040996743</c:v>
                </c:pt>
                <c:pt idx="15914">
                  <c:v>0.3361744559902258</c:v>
                </c:pt>
                <c:pt idx="15915">
                  <c:v>0.5188780468795723</c:v>
                </c:pt>
                <c:pt idx="15916">
                  <c:v>0.6212930558296774</c:v>
                </c:pt>
                <c:pt idx="15917">
                  <c:v>0.38301669118015</c:v>
                </c:pt>
                <c:pt idx="15918">
                  <c:v>1.078447863202234</c:v>
                </c:pt>
                <c:pt idx="15919">
                  <c:v>0.8032648125028997</c:v>
                </c:pt>
                <c:pt idx="15920">
                  <c:v>0.4833920897176191</c:v>
                </c:pt>
                <c:pt idx="15921">
                  <c:v>0.338174041047593</c:v>
                </c:pt>
                <c:pt idx="15922">
                  <c:v>0.4236270056112698</c:v>
                </c:pt>
                <c:pt idx="15923">
                  <c:v>0.4017663542575926</c:v>
                </c:pt>
                <c:pt idx="15924">
                  <c:v>0.1251077101641292</c:v>
                </c:pt>
                <c:pt idx="15925">
                  <c:v>0.3543752229896744</c:v>
                </c:pt>
                <c:pt idx="15926">
                  <c:v>0.5644122641042</c:v>
                </c:pt>
                <c:pt idx="15927">
                  <c:v>0.4281984680078967</c:v>
                </c:pt>
                <c:pt idx="15928">
                  <c:v>0.8220684405783711</c:v>
                </c:pt>
                <c:pt idx="15929">
                  <c:v>0.7357133597703905</c:v>
                </c:pt>
                <c:pt idx="15930">
                  <c:v>0.7939416030352878</c:v>
                </c:pt>
                <c:pt idx="15931">
                  <c:v>0.6593361345236542</c:v>
                </c:pt>
                <c:pt idx="15932">
                  <c:v>0.8530001350927315</c:v>
                </c:pt>
                <c:pt idx="15933">
                  <c:v>0.4655191465596561</c:v>
                </c:pt>
                <c:pt idx="15934">
                  <c:v>0.6163465170916459</c:v>
                </c:pt>
                <c:pt idx="15935">
                  <c:v>0.3953105869802633</c:v>
                </c:pt>
                <c:pt idx="15936">
                  <c:v>0.3913595409271778</c:v>
                </c:pt>
                <c:pt idx="15937">
                  <c:v>0.5359970817030513</c:v>
                </c:pt>
                <c:pt idx="15938">
                  <c:v>0.9186556981418537</c:v>
                </c:pt>
                <c:pt idx="15939">
                  <c:v>0.4010895206314731</c:v>
                </c:pt>
                <c:pt idx="15940">
                  <c:v>0.8578142865666794</c:v>
                </c:pt>
                <c:pt idx="15941">
                  <c:v>0.5340756252485664</c:v>
                </c:pt>
                <c:pt idx="15942">
                  <c:v>0.7443860356629173</c:v>
                </c:pt>
                <c:pt idx="15943">
                  <c:v>0.2976895665673811</c:v>
                </c:pt>
                <c:pt idx="15944">
                  <c:v>0.525626237790464</c:v>
                </c:pt>
                <c:pt idx="15945">
                  <c:v>0.292560643079564</c:v>
                </c:pt>
                <c:pt idx="15946">
                  <c:v>0.4867991901818906</c:v>
                </c:pt>
                <c:pt idx="15947">
                  <c:v>0.4172209650869945</c:v>
                </c:pt>
                <c:pt idx="15948">
                  <c:v>0.8975723029974436</c:v>
                </c:pt>
                <c:pt idx="15949">
                  <c:v>0.379211199289765</c:v>
                </c:pt>
                <c:pt idx="15950">
                  <c:v>-0.03278164163698846</c:v>
                </c:pt>
                <c:pt idx="15951">
                  <c:v>0.09511995098083255</c:v>
                </c:pt>
                <c:pt idx="15952">
                  <c:v>0.2192487047889006</c:v>
                </c:pt>
                <c:pt idx="15953">
                  <c:v>0.7859577147161118</c:v>
                </c:pt>
                <c:pt idx="15954">
                  <c:v>0.6142478517957969</c:v>
                </c:pt>
                <c:pt idx="15955">
                  <c:v>0.3637531446514476</c:v>
                </c:pt>
                <c:pt idx="15956">
                  <c:v>0.5824981782683941</c:v>
                </c:pt>
                <c:pt idx="15957">
                  <c:v>0.6350585141395614</c:v>
                </c:pt>
                <c:pt idx="15958">
                  <c:v>0.6648982939479468</c:v>
                </c:pt>
                <c:pt idx="15959">
                  <c:v>-0.004668640380073499</c:v>
                </c:pt>
                <c:pt idx="15960">
                  <c:v>-0.1809135595038553</c:v>
                </c:pt>
                <c:pt idx="15961">
                  <c:v>0.004102634242326228</c:v>
                </c:pt>
                <c:pt idx="15962">
                  <c:v>0.3060780872436759</c:v>
                </c:pt>
                <c:pt idx="15963">
                  <c:v>0.3259985315180715</c:v>
                </c:pt>
                <c:pt idx="15964">
                  <c:v>0.8930330350510959</c:v>
                </c:pt>
                <c:pt idx="15965">
                  <c:v>0.09592187197688314</c:v>
                </c:pt>
                <c:pt idx="15966">
                  <c:v>0.4731023725942618</c:v>
                </c:pt>
                <c:pt idx="15967">
                  <c:v>-0.05992682949951602</c:v>
                </c:pt>
                <c:pt idx="15968">
                  <c:v>0.1514226862036423</c:v>
                </c:pt>
                <c:pt idx="15969">
                  <c:v>-0.2964034391768852</c:v>
                </c:pt>
                <c:pt idx="15970">
                  <c:v>-0.1674074137577816</c:v>
                </c:pt>
                <c:pt idx="15971">
                  <c:v>0.4248426158238116</c:v>
                </c:pt>
                <c:pt idx="15972">
                  <c:v>0.3958857332014556</c:v>
                </c:pt>
                <c:pt idx="15973">
                  <c:v>0.100887346758979</c:v>
                </c:pt>
                <c:pt idx="15974">
                  <c:v>-0.1428942046475175</c:v>
                </c:pt>
                <c:pt idx="15975">
                  <c:v>0.3261071837685566</c:v>
                </c:pt>
                <c:pt idx="15976">
                  <c:v>-0.005425045991936683</c:v>
                </c:pt>
                <c:pt idx="15977">
                  <c:v>0.07478526712478997</c:v>
                </c:pt>
                <c:pt idx="15978">
                  <c:v>0.1680987552521631</c:v>
                </c:pt>
                <c:pt idx="15979">
                  <c:v>0.1980307902622235</c:v>
                </c:pt>
                <c:pt idx="15980">
                  <c:v>0.08017788179360019</c:v>
                </c:pt>
                <c:pt idx="15981">
                  <c:v>0.04778412733744846</c:v>
                </c:pt>
                <c:pt idx="15982">
                  <c:v>0.1932617331742291</c:v>
                </c:pt>
                <c:pt idx="15983">
                  <c:v>0.1258846532993672</c:v>
                </c:pt>
                <c:pt idx="15984">
                  <c:v>0.3006312377372747</c:v>
                </c:pt>
                <c:pt idx="15985">
                  <c:v>-0.190345572076453</c:v>
                </c:pt>
                <c:pt idx="15986">
                  <c:v>-0.05456977465620239</c:v>
                </c:pt>
                <c:pt idx="15987">
                  <c:v>-0.1704851598769001</c:v>
                </c:pt>
                <c:pt idx="15988">
                  <c:v>0.04504700263330406</c:v>
                </c:pt>
                <c:pt idx="15989">
                  <c:v>0.1942146079457607</c:v>
                </c:pt>
                <c:pt idx="15990">
                  <c:v>-0.2243735571221355</c:v>
                </c:pt>
                <c:pt idx="15991">
                  <c:v>-0.09217418713155424</c:v>
                </c:pt>
                <c:pt idx="15992">
                  <c:v>-0.001426082587514704</c:v>
                </c:pt>
                <c:pt idx="15993">
                  <c:v>-0.05060895221542429</c:v>
                </c:pt>
                <c:pt idx="15994">
                  <c:v>-0.09053614747199405</c:v>
                </c:pt>
                <c:pt idx="15995">
                  <c:v>-0.437795507904072</c:v>
                </c:pt>
                <c:pt idx="15996">
                  <c:v>-0.2510499838535842</c:v>
                </c:pt>
                <c:pt idx="15997">
                  <c:v>0.06138412124688827</c:v>
                </c:pt>
                <c:pt idx="15998">
                  <c:v>-0.2858183754548831</c:v>
                </c:pt>
                <c:pt idx="15999">
                  <c:v>-0.2562368306104624</c:v>
                </c:pt>
                <c:pt idx="16000">
                  <c:v>-0.357326220473581</c:v>
                </c:pt>
                <c:pt idx="16001">
                  <c:v>-0.1720678366498213</c:v>
                </c:pt>
                <c:pt idx="16002">
                  <c:v>0.1401894296548681</c:v>
                </c:pt>
                <c:pt idx="16003">
                  <c:v>-0.07914649485122977</c:v>
                </c:pt>
                <c:pt idx="16004">
                  <c:v>-0.2188644093179856</c:v>
                </c:pt>
                <c:pt idx="16005">
                  <c:v>-0.2956413099867782</c:v>
                </c:pt>
                <c:pt idx="16006">
                  <c:v>-0.3818331756168866</c:v>
                </c:pt>
                <c:pt idx="16007">
                  <c:v>-0.4717658273316578</c:v>
                </c:pt>
                <c:pt idx="16008">
                  <c:v>0.02481677525828851</c:v>
                </c:pt>
                <c:pt idx="16009">
                  <c:v>-0.530848089637571</c:v>
                </c:pt>
                <c:pt idx="16010">
                  <c:v>-0.3568801596292465</c:v>
                </c:pt>
                <c:pt idx="16011">
                  <c:v>-0.3675636573383502</c:v>
                </c:pt>
                <c:pt idx="16012">
                  <c:v>-0.02369816179015163</c:v>
                </c:pt>
                <c:pt idx="16013">
                  <c:v>-0.3717247954812373</c:v>
                </c:pt>
                <c:pt idx="16014">
                  <c:v>-0.2889090141989624</c:v>
                </c:pt>
                <c:pt idx="16015">
                  <c:v>-0.5764948496336133</c:v>
                </c:pt>
                <c:pt idx="16016">
                  <c:v>-0.05721401732971879</c:v>
                </c:pt>
                <c:pt idx="16017">
                  <c:v>-0.3834113965050247</c:v>
                </c:pt>
                <c:pt idx="16018">
                  <c:v>-0.4476801145876785</c:v>
                </c:pt>
                <c:pt idx="16019">
                  <c:v>-0.5325257102520587</c:v>
                </c:pt>
                <c:pt idx="16020">
                  <c:v>-0.6230292516613869</c:v>
                </c:pt>
                <c:pt idx="16021">
                  <c:v>-0.5014546610921793</c:v>
                </c:pt>
                <c:pt idx="16022">
                  <c:v>-0.4266683394742488</c:v>
                </c:pt>
                <c:pt idx="16023">
                  <c:v>-0.3588937114902899</c:v>
                </c:pt>
                <c:pt idx="16024">
                  <c:v>-0.3262377205558877</c:v>
                </c:pt>
                <c:pt idx="16025">
                  <c:v>-0.005614639196505477</c:v>
                </c:pt>
                <c:pt idx="16026">
                  <c:v>-0.1990746329365504</c:v>
                </c:pt>
                <c:pt idx="16027">
                  <c:v>-0.994005857893636</c:v>
                </c:pt>
                <c:pt idx="16028">
                  <c:v>-0.5993995506784442</c:v>
                </c:pt>
                <c:pt idx="16029">
                  <c:v>-0.6487162389894189</c:v>
                </c:pt>
                <c:pt idx="16030">
                  <c:v>-0.5181399923504368</c:v>
                </c:pt>
                <c:pt idx="16031">
                  <c:v>-0.4905885433937697</c:v>
                </c:pt>
                <c:pt idx="16032">
                  <c:v>-0.455678790522318</c:v>
                </c:pt>
                <c:pt idx="16033">
                  <c:v>-0.6756184805504358</c:v>
                </c:pt>
                <c:pt idx="16034">
                  <c:v>-0.7156022093516704</c:v>
                </c:pt>
                <c:pt idx="16035">
                  <c:v>-0.3263813867916203</c:v>
                </c:pt>
                <c:pt idx="16036">
                  <c:v>-0.4773137998111863</c:v>
                </c:pt>
                <c:pt idx="16037">
                  <c:v>-0.6193366540220887</c:v>
                </c:pt>
                <c:pt idx="16038">
                  <c:v>-0.08444172687518002</c:v>
                </c:pt>
                <c:pt idx="16039">
                  <c:v>-0.726530502149825</c:v>
                </c:pt>
                <c:pt idx="16040">
                  <c:v>-0.5649522477716563</c:v>
                </c:pt>
                <c:pt idx="16041">
                  <c:v>-0.6063589908767044</c:v>
                </c:pt>
                <c:pt idx="16042">
                  <c:v>-0.7574942074413171</c:v>
                </c:pt>
                <c:pt idx="16043">
                  <c:v>-0.4288720447237803</c:v>
                </c:pt>
                <c:pt idx="16044">
                  <c:v>-0.9501387766001661</c:v>
                </c:pt>
                <c:pt idx="16045">
                  <c:v>-0.6613875439204864</c:v>
                </c:pt>
                <c:pt idx="16046">
                  <c:v>-0.7890384497621609</c:v>
                </c:pt>
                <c:pt idx="16047">
                  <c:v>-0.5032309271899366</c:v>
                </c:pt>
                <c:pt idx="16048">
                  <c:v>-0.435676950205021</c:v>
                </c:pt>
                <c:pt idx="16049">
                  <c:v>-0.7217819345944709</c:v>
                </c:pt>
                <c:pt idx="16050">
                  <c:v>-0.508403971207615</c:v>
                </c:pt>
                <c:pt idx="16051">
                  <c:v>-0.6925274330303723</c:v>
                </c:pt>
                <c:pt idx="16052">
                  <c:v>-0.7730753568668808</c:v>
                </c:pt>
                <c:pt idx="16053">
                  <c:v>-0.7285919406175646</c:v>
                </c:pt>
                <c:pt idx="16054">
                  <c:v>-0.7389161494967497</c:v>
                </c:pt>
                <c:pt idx="16055">
                  <c:v>-0.6736332835953712</c:v>
                </c:pt>
                <c:pt idx="16056">
                  <c:v>-0.6593130259220332</c:v>
                </c:pt>
                <c:pt idx="16057">
                  <c:v>-0.3527824789462831</c:v>
                </c:pt>
                <c:pt idx="16058">
                  <c:v>-0.5769264822562647</c:v>
                </c:pt>
                <c:pt idx="16059">
                  <c:v>-0.6561605219088832</c:v>
                </c:pt>
                <c:pt idx="16060">
                  <c:v>-0.2123853111006015</c:v>
                </c:pt>
                <c:pt idx="16061">
                  <c:v>-0.4835318140250233</c:v>
                </c:pt>
                <c:pt idx="16062">
                  <c:v>-0.1373330412405614</c:v>
                </c:pt>
                <c:pt idx="16063">
                  <c:v>-0.5695717691579955</c:v>
                </c:pt>
                <c:pt idx="16064">
                  <c:v>-0.3903311947454779</c:v>
                </c:pt>
                <c:pt idx="16065">
                  <c:v>-0.7190057741210353</c:v>
                </c:pt>
                <c:pt idx="16066">
                  <c:v>-0.1866994530765217</c:v>
                </c:pt>
                <c:pt idx="16067">
                  <c:v>-0.374448125682232</c:v>
                </c:pt>
                <c:pt idx="16068">
                  <c:v>-0.4179550906583505</c:v>
                </c:pt>
                <c:pt idx="16069">
                  <c:v>-0.5083070692402929</c:v>
                </c:pt>
                <c:pt idx="16070">
                  <c:v>-0.3794608428971681</c:v>
                </c:pt>
                <c:pt idx="16071">
                  <c:v>-0.366385617269489</c:v>
                </c:pt>
                <c:pt idx="16072">
                  <c:v>-0.1353935327687613</c:v>
                </c:pt>
                <c:pt idx="16073">
                  <c:v>-0.5124375172104926</c:v>
                </c:pt>
                <c:pt idx="16074">
                  <c:v>-0.8747946695650336</c:v>
                </c:pt>
                <c:pt idx="16075">
                  <c:v>-0.5462644075108318</c:v>
                </c:pt>
                <c:pt idx="16076">
                  <c:v>-0.4717334576996884</c:v>
                </c:pt>
                <c:pt idx="16077">
                  <c:v>-0.590119825615684</c:v>
                </c:pt>
                <c:pt idx="16078">
                  <c:v>-0.8855496716951187</c:v>
                </c:pt>
                <c:pt idx="16079">
                  <c:v>-0.2763076210667816</c:v>
                </c:pt>
                <c:pt idx="16080">
                  <c:v>-0.4315571200423626</c:v>
                </c:pt>
                <c:pt idx="16081">
                  <c:v>-0.7796309900654306</c:v>
                </c:pt>
                <c:pt idx="16082">
                  <c:v>-0.2752864042425029</c:v>
                </c:pt>
                <c:pt idx="16083">
                  <c:v>-0.5071253654766382</c:v>
                </c:pt>
                <c:pt idx="16084">
                  <c:v>-0.6203376747942129</c:v>
                </c:pt>
                <c:pt idx="16085">
                  <c:v>-0.6524800138793827</c:v>
                </c:pt>
                <c:pt idx="16086">
                  <c:v>-0.5405162882401228</c:v>
                </c:pt>
                <c:pt idx="16087">
                  <c:v>-0.4433039181981369</c:v>
                </c:pt>
                <c:pt idx="16088">
                  <c:v>-0.5099102246433523</c:v>
                </c:pt>
                <c:pt idx="16089">
                  <c:v>-0.2833829699570384</c:v>
                </c:pt>
                <c:pt idx="16090">
                  <c:v>-0.8039288103988472</c:v>
                </c:pt>
                <c:pt idx="16091">
                  <c:v>-0.5900208674768759</c:v>
                </c:pt>
                <c:pt idx="16092">
                  <c:v>-0.4333982945323383</c:v>
                </c:pt>
                <c:pt idx="16093">
                  <c:v>-0.6344827552744474</c:v>
                </c:pt>
                <c:pt idx="16094">
                  <c:v>-0.3412672635543209</c:v>
                </c:pt>
                <c:pt idx="16095">
                  <c:v>-0.5450765082372545</c:v>
                </c:pt>
                <c:pt idx="16096">
                  <c:v>-0.7779115964335692</c:v>
                </c:pt>
                <c:pt idx="16097">
                  <c:v>-0.7274631765775146</c:v>
                </c:pt>
                <c:pt idx="16098">
                  <c:v>-0.6842547989833107</c:v>
                </c:pt>
                <c:pt idx="16099">
                  <c:v>-0.4211662449731329</c:v>
                </c:pt>
                <c:pt idx="16100">
                  <c:v>-0.5000823548231459</c:v>
                </c:pt>
                <c:pt idx="16101">
                  <c:v>-0.3678363985152992</c:v>
                </c:pt>
                <c:pt idx="16102">
                  <c:v>-0.3422423376268818</c:v>
                </c:pt>
                <c:pt idx="16103">
                  <c:v>-0.1235500950638397</c:v>
                </c:pt>
                <c:pt idx="16104">
                  <c:v>-0.3535297518349821</c:v>
                </c:pt>
                <c:pt idx="16105">
                  <c:v>-0.3350023108823791</c:v>
                </c:pt>
                <c:pt idx="16106">
                  <c:v>-0.1959211073145568</c:v>
                </c:pt>
                <c:pt idx="16107">
                  <c:v>-0.3347859135827447</c:v>
                </c:pt>
                <c:pt idx="16108">
                  <c:v>-0.6622137436670672</c:v>
                </c:pt>
                <c:pt idx="16109">
                  <c:v>-0.1165818893090192</c:v>
                </c:pt>
                <c:pt idx="16110">
                  <c:v>-0.1118350173026707</c:v>
                </c:pt>
                <c:pt idx="16111">
                  <c:v>-0.1661039354767822</c:v>
                </c:pt>
                <c:pt idx="16112">
                  <c:v>-0.2322476870161126</c:v>
                </c:pt>
                <c:pt idx="16113">
                  <c:v>-0.1880975325363829</c:v>
                </c:pt>
                <c:pt idx="16114">
                  <c:v>-0.2358994281151863</c:v>
                </c:pt>
                <c:pt idx="16115">
                  <c:v>-0.4347400152632818</c:v>
                </c:pt>
                <c:pt idx="16116">
                  <c:v>-0.3377399171724919</c:v>
                </c:pt>
                <c:pt idx="16117">
                  <c:v>0.4386016229852811</c:v>
                </c:pt>
                <c:pt idx="16118">
                  <c:v>-0.07620259417896762</c:v>
                </c:pt>
                <c:pt idx="16119">
                  <c:v>-0.3918437124345456</c:v>
                </c:pt>
                <c:pt idx="16120">
                  <c:v>-0.1289583509349496</c:v>
                </c:pt>
                <c:pt idx="16121">
                  <c:v>-0.3521543148325502</c:v>
                </c:pt>
                <c:pt idx="16122">
                  <c:v>-0.2938170749381518</c:v>
                </c:pt>
                <c:pt idx="16123">
                  <c:v>-0.4226536250232957</c:v>
                </c:pt>
                <c:pt idx="16124">
                  <c:v>-0.1207094788254513</c:v>
                </c:pt>
                <c:pt idx="16125">
                  <c:v>-0.4597325959405918</c:v>
                </c:pt>
                <c:pt idx="16126">
                  <c:v>-0.2634193668196293</c:v>
                </c:pt>
                <c:pt idx="16127">
                  <c:v>-0.1450630376403237</c:v>
                </c:pt>
                <c:pt idx="16128">
                  <c:v>0.08643069662368674</c:v>
                </c:pt>
                <c:pt idx="16129">
                  <c:v>0.01821364906825693</c:v>
                </c:pt>
                <c:pt idx="16130">
                  <c:v>-0.4013265952653399</c:v>
                </c:pt>
                <c:pt idx="16131">
                  <c:v>0.04700453582145987</c:v>
                </c:pt>
                <c:pt idx="16132">
                  <c:v>-0.2205294791804152</c:v>
                </c:pt>
                <c:pt idx="16133">
                  <c:v>0.3734180078971671</c:v>
                </c:pt>
                <c:pt idx="16134">
                  <c:v>0.2016432859067841</c:v>
                </c:pt>
                <c:pt idx="16135">
                  <c:v>-0.2685501759919348</c:v>
                </c:pt>
                <c:pt idx="16136">
                  <c:v>0.02568238222995943</c:v>
                </c:pt>
                <c:pt idx="16137">
                  <c:v>-0.02347648019837504</c:v>
                </c:pt>
                <c:pt idx="16138">
                  <c:v>0.1152973924564211</c:v>
                </c:pt>
                <c:pt idx="16139">
                  <c:v>-0.2166820808371292</c:v>
                </c:pt>
                <c:pt idx="16140">
                  <c:v>0.2510546528978856</c:v>
                </c:pt>
                <c:pt idx="16141">
                  <c:v>0.2213417631791194</c:v>
                </c:pt>
                <c:pt idx="16142">
                  <c:v>0.06865230828403654</c:v>
                </c:pt>
                <c:pt idx="16143">
                  <c:v>0.1607021557676649</c:v>
                </c:pt>
                <c:pt idx="16144">
                  <c:v>-0.06365787870730107</c:v>
                </c:pt>
                <c:pt idx="16145">
                  <c:v>0.1896163617182253</c:v>
                </c:pt>
                <c:pt idx="16146">
                  <c:v>-0.1300777564565608</c:v>
                </c:pt>
                <c:pt idx="16147">
                  <c:v>0.1965724370586365</c:v>
                </c:pt>
                <c:pt idx="16148">
                  <c:v>0.2042522518794509</c:v>
                </c:pt>
                <c:pt idx="16149">
                  <c:v>-0.08747078559094563</c:v>
                </c:pt>
                <c:pt idx="16150">
                  <c:v>0.3000166955831637</c:v>
                </c:pt>
                <c:pt idx="16151">
                  <c:v>0.2535851724232008</c:v>
                </c:pt>
                <c:pt idx="16152">
                  <c:v>0.2715702008600077</c:v>
                </c:pt>
                <c:pt idx="16153">
                  <c:v>-0.1308001969217693</c:v>
                </c:pt>
                <c:pt idx="16154">
                  <c:v>0.1583743986472005</c:v>
                </c:pt>
                <c:pt idx="16155">
                  <c:v>0.218081248349857</c:v>
                </c:pt>
                <c:pt idx="16156">
                  <c:v>0.4606614063876494</c:v>
                </c:pt>
                <c:pt idx="16157">
                  <c:v>0.3597766849194858</c:v>
                </c:pt>
                <c:pt idx="16158">
                  <c:v>0.2665577030634853</c:v>
                </c:pt>
                <c:pt idx="16159">
                  <c:v>0.2291573450177849</c:v>
                </c:pt>
                <c:pt idx="16160">
                  <c:v>0.2639468380599789</c:v>
                </c:pt>
                <c:pt idx="16161">
                  <c:v>0.4929419421732221</c:v>
                </c:pt>
                <c:pt idx="16162">
                  <c:v>0.3038077254847092</c:v>
                </c:pt>
                <c:pt idx="16163">
                  <c:v>-0.04976132462080918</c:v>
                </c:pt>
                <c:pt idx="16164">
                  <c:v>0.4456456258919145</c:v>
                </c:pt>
                <c:pt idx="16165">
                  <c:v>0.4037195835590786</c:v>
                </c:pt>
                <c:pt idx="16166">
                  <c:v>0.1803920428097747</c:v>
                </c:pt>
                <c:pt idx="16167">
                  <c:v>0.623746730754434</c:v>
                </c:pt>
                <c:pt idx="16168">
                  <c:v>0.5720971732122275</c:v>
                </c:pt>
                <c:pt idx="16169">
                  <c:v>-0.2569674135773822</c:v>
                </c:pt>
                <c:pt idx="16170">
                  <c:v>0.2885073035477452</c:v>
                </c:pt>
                <c:pt idx="16171">
                  <c:v>0.2918037519557724</c:v>
                </c:pt>
                <c:pt idx="16172">
                  <c:v>0.1856972914505417</c:v>
                </c:pt>
                <c:pt idx="16173">
                  <c:v>0.7073946924555824</c:v>
                </c:pt>
                <c:pt idx="16174">
                  <c:v>0.3186296104454672</c:v>
                </c:pt>
                <c:pt idx="16175">
                  <c:v>0.3969606536440868</c:v>
                </c:pt>
                <c:pt idx="16176">
                  <c:v>0.7490356874118154</c:v>
                </c:pt>
                <c:pt idx="16177">
                  <c:v>0.4845357948871986</c:v>
                </c:pt>
                <c:pt idx="16178">
                  <c:v>0.4310020610085832</c:v>
                </c:pt>
                <c:pt idx="16179">
                  <c:v>0.6609800293835635</c:v>
                </c:pt>
                <c:pt idx="16180">
                  <c:v>0.4088577800105846</c:v>
                </c:pt>
                <c:pt idx="16181">
                  <c:v>0.1350995005026991</c:v>
                </c:pt>
                <c:pt idx="16182">
                  <c:v>0.5025718706481774</c:v>
                </c:pt>
                <c:pt idx="16183">
                  <c:v>0.1140513198620242</c:v>
                </c:pt>
                <c:pt idx="16184">
                  <c:v>0.7212195020709649</c:v>
                </c:pt>
                <c:pt idx="16185">
                  <c:v>0.4751626853178575</c:v>
                </c:pt>
                <c:pt idx="16186">
                  <c:v>0.3697200180799415</c:v>
                </c:pt>
                <c:pt idx="16187">
                  <c:v>0.5105919812541324</c:v>
                </c:pt>
                <c:pt idx="16188">
                  <c:v>0.7928651321548704</c:v>
                </c:pt>
                <c:pt idx="16189">
                  <c:v>0.5044957788967451</c:v>
                </c:pt>
                <c:pt idx="16190">
                  <c:v>0.7783130053523583</c:v>
                </c:pt>
                <c:pt idx="16191">
                  <c:v>0.5918528974397602</c:v>
                </c:pt>
                <c:pt idx="16192">
                  <c:v>-0.1899550924361729</c:v>
                </c:pt>
                <c:pt idx="16193">
                  <c:v>0.6907211008575359</c:v>
                </c:pt>
                <c:pt idx="16194">
                  <c:v>0.7078011820332158</c:v>
                </c:pt>
                <c:pt idx="16195">
                  <c:v>0.6039742626360205</c:v>
                </c:pt>
                <c:pt idx="16196">
                  <c:v>0.6848540353080933</c:v>
                </c:pt>
                <c:pt idx="16197">
                  <c:v>0.3078625363329003</c:v>
                </c:pt>
                <c:pt idx="16198">
                  <c:v>0.662815518009268</c:v>
                </c:pt>
                <c:pt idx="16199">
                  <c:v>0.700459549617281</c:v>
                </c:pt>
                <c:pt idx="16200">
                  <c:v>0.8730272800384329</c:v>
                </c:pt>
                <c:pt idx="16201">
                  <c:v>0.3678731615145486</c:v>
                </c:pt>
                <c:pt idx="16202">
                  <c:v>0.6798709828949316</c:v>
                </c:pt>
                <c:pt idx="16203">
                  <c:v>0.9030939600883366</c:v>
                </c:pt>
                <c:pt idx="16204">
                  <c:v>0.5752820337169432</c:v>
                </c:pt>
                <c:pt idx="16205">
                  <c:v>0.6994548134755035</c:v>
                </c:pt>
                <c:pt idx="16206">
                  <c:v>0.4809893291474311</c:v>
                </c:pt>
                <c:pt idx="16207">
                  <c:v>0.8742885292825292</c:v>
                </c:pt>
                <c:pt idx="16208">
                  <c:v>0.6892751680141624</c:v>
                </c:pt>
                <c:pt idx="16209">
                  <c:v>0.654625401597236</c:v>
                </c:pt>
                <c:pt idx="16210">
                  <c:v>0.5526254133300927</c:v>
                </c:pt>
                <c:pt idx="16211">
                  <c:v>0.7862259005267414</c:v>
                </c:pt>
                <c:pt idx="16212">
                  <c:v>0.5719207067714219</c:v>
                </c:pt>
                <c:pt idx="16213">
                  <c:v>0.3144007333252211</c:v>
                </c:pt>
                <c:pt idx="16214">
                  <c:v>0.4082173635447444</c:v>
                </c:pt>
                <c:pt idx="16215">
                  <c:v>0.5559704175612989</c:v>
                </c:pt>
                <c:pt idx="16216">
                  <c:v>0.5417368959201168</c:v>
                </c:pt>
                <c:pt idx="16217">
                  <c:v>0.5411359252513187</c:v>
                </c:pt>
                <c:pt idx="16218">
                  <c:v>0.794107825090889</c:v>
                </c:pt>
                <c:pt idx="16219">
                  <c:v>1.006060534727528</c:v>
                </c:pt>
                <c:pt idx="16220">
                  <c:v>0.4097494656150265</c:v>
                </c:pt>
                <c:pt idx="16221">
                  <c:v>0.2810278995648358</c:v>
                </c:pt>
                <c:pt idx="16222">
                  <c:v>0.3534035491877405</c:v>
                </c:pt>
                <c:pt idx="16223">
                  <c:v>0.4052478674869382</c:v>
                </c:pt>
                <c:pt idx="16224">
                  <c:v>0.4671393711052181</c:v>
                </c:pt>
                <c:pt idx="16225">
                  <c:v>0.6755378412376957</c:v>
                </c:pt>
                <c:pt idx="16226">
                  <c:v>0.5445953840303625</c:v>
                </c:pt>
                <c:pt idx="16227">
                  <c:v>0.8524218833587801</c:v>
                </c:pt>
                <c:pt idx="16228">
                  <c:v>0.660956224797932</c:v>
                </c:pt>
                <c:pt idx="16229">
                  <c:v>0.3429825317028762</c:v>
                </c:pt>
                <c:pt idx="16230">
                  <c:v>0.5308219096059308</c:v>
                </c:pt>
                <c:pt idx="16231">
                  <c:v>0.5970460069452425</c:v>
                </c:pt>
                <c:pt idx="16232">
                  <c:v>0.57046062034648</c:v>
                </c:pt>
                <c:pt idx="16233">
                  <c:v>0.3760254003862233</c:v>
                </c:pt>
                <c:pt idx="16234">
                  <c:v>0.517044558123487</c:v>
                </c:pt>
                <c:pt idx="16235">
                  <c:v>0.6148587803514216</c:v>
                </c:pt>
                <c:pt idx="16236">
                  <c:v>0.6144507131910997</c:v>
                </c:pt>
                <c:pt idx="16237">
                  <c:v>0.4367418910978509</c:v>
                </c:pt>
                <c:pt idx="16238">
                  <c:v>0.311118015432807</c:v>
                </c:pt>
                <c:pt idx="16239">
                  <c:v>0.6685931979128509</c:v>
                </c:pt>
                <c:pt idx="16240">
                  <c:v>0.2128916020757162</c:v>
                </c:pt>
                <c:pt idx="16241">
                  <c:v>0.2974202866199763</c:v>
                </c:pt>
                <c:pt idx="16242">
                  <c:v>0.2657709944044445</c:v>
                </c:pt>
                <c:pt idx="16243">
                  <c:v>0.2191596716476979</c:v>
                </c:pt>
                <c:pt idx="16244">
                  <c:v>0.334128896356171</c:v>
                </c:pt>
                <c:pt idx="16245">
                  <c:v>0.4151846666066595</c:v>
                </c:pt>
                <c:pt idx="16246">
                  <c:v>0.4327620419351413</c:v>
                </c:pt>
                <c:pt idx="16247">
                  <c:v>0.3038001219269328</c:v>
                </c:pt>
                <c:pt idx="16248">
                  <c:v>0.4070862997780598</c:v>
                </c:pt>
                <c:pt idx="16249">
                  <c:v>0.2430207512048523</c:v>
                </c:pt>
                <c:pt idx="16250">
                  <c:v>0.3448612503244681</c:v>
                </c:pt>
                <c:pt idx="16251">
                  <c:v>0.2340235825091451</c:v>
                </c:pt>
                <c:pt idx="16252">
                  <c:v>0.06129859184665987</c:v>
                </c:pt>
                <c:pt idx="16253">
                  <c:v>0.3518558129092107</c:v>
                </c:pt>
                <c:pt idx="16254">
                  <c:v>-0.1029921308453868</c:v>
                </c:pt>
                <c:pt idx="16255">
                  <c:v>0.4765505858905617</c:v>
                </c:pt>
                <c:pt idx="16256">
                  <c:v>0.4751244585685927</c:v>
                </c:pt>
                <c:pt idx="16257">
                  <c:v>0.4394746648180985</c:v>
                </c:pt>
                <c:pt idx="16258">
                  <c:v>-0.220798467923195</c:v>
                </c:pt>
                <c:pt idx="16259">
                  <c:v>0.4068803002006941</c:v>
                </c:pt>
                <c:pt idx="16260">
                  <c:v>0.2188015378980222</c:v>
                </c:pt>
                <c:pt idx="16261">
                  <c:v>0.3500459028092929</c:v>
                </c:pt>
                <c:pt idx="16262">
                  <c:v>0.2952418662864353</c:v>
                </c:pt>
                <c:pt idx="16263">
                  <c:v>0.2865611239003638</c:v>
                </c:pt>
                <c:pt idx="16264">
                  <c:v>0.2577700638206865</c:v>
                </c:pt>
                <c:pt idx="16265">
                  <c:v>0.2119986599625426</c:v>
                </c:pt>
                <c:pt idx="16266">
                  <c:v>0.1318054879967676</c:v>
                </c:pt>
                <c:pt idx="16267">
                  <c:v>0.281189641415101</c:v>
                </c:pt>
                <c:pt idx="16268">
                  <c:v>0.1076755930752576</c:v>
                </c:pt>
                <c:pt idx="16269">
                  <c:v>0.3034668889202186</c:v>
                </c:pt>
                <c:pt idx="16270">
                  <c:v>0.0815488515397782</c:v>
                </c:pt>
                <c:pt idx="16271">
                  <c:v>0.2789670348134156</c:v>
                </c:pt>
                <c:pt idx="16272">
                  <c:v>0.3156185408153266</c:v>
                </c:pt>
                <c:pt idx="16273">
                  <c:v>0.173541351588797</c:v>
                </c:pt>
                <c:pt idx="16274">
                  <c:v>-0.3399697945826896</c:v>
                </c:pt>
                <c:pt idx="16275">
                  <c:v>-0.2074790174983804</c:v>
                </c:pt>
                <c:pt idx="16276">
                  <c:v>-0.405870382602067</c:v>
                </c:pt>
                <c:pt idx="16277">
                  <c:v>-0.2629485551431338</c:v>
                </c:pt>
                <c:pt idx="16278">
                  <c:v>-0.006570476640705944</c:v>
                </c:pt>
                <c:pt idx="16279">
                  <c:v>0.2263397336572295</c:v>
                </c:pt>
                <c:pt idx="16280">
                  <c:v>-0.03372726521163946</c:v>
                </c:pt>
                <c:pt idx="16281">
                  <c:v>0.07431357008211875</c:v>
                </c:pt>
                <c:pt idx="16282">
                  <c:v>-0.1133907530702007</c:v>
                </c:pt>
                <c:pt idx="16283">
                  <c:v>-0.2514087700814872</c:v>
                </c:pt>
                <c:pt idx="16284">
                  <c:v>-0.139509529775251</c:v>
                </c:pt>
                <c:pt idx="16285">
                  <c:v>-0.1085054496987887</c:v>
                </c:pt>
                <c:pt idx="16286">
                  <c:v>-0.006913614934012669</c:v>
                </c:pt>
                <c:pt idx="16287">
                  <c:v>0.1732290143783446</c:v>
                </c:pt>
                <c:pt idx="16288">
                  <c:v>-0.2321253229550209</c:v>
                </c:pt>
                <c:pt idx="16289">
                  <c:v>0.09306509113508275</c:v>
                </c:pt>
                <c:pt idx="16290">
                  <c:v>0.4018243674195855</c:v>
                </c:pt>
                <c:pt idx="16291">
                  <c:v>0.07883970972304769</c:v>
                </c:pt>
                <c:pt idx="16292">
                  <c:v>-0.296605901027958</c:v>
                </c:pt>
                <c:pt idx="16293">
                  <c:v>-0.1107805823905676</c:v>
                </c:pt>
                <c:pt idx="16294">
                  <c:v>0.2727407323191286</c:v>
                </c:pt>
                <c:pt idx="16295">
                  <c:v>-0.2677991157914651</c:v>
                </c:pt>
                <c:pt idx="16296">
                  <c:v>-0.2191926429412904</c:v>
                </c:pt>
                <c:pt idx="16297">
                  <c:v>-0.3981572453838694</c:v>
                </c:pt>
                <c:pt idx="16298">
                  <c:v>-0.07837798083004337</c:v>
                </c:pt>
                <c:pt idx="16299">
                  <c:v>-0.1233225023698454</c:v>
                </c:pt>
                <c:pt idx="16300">
                  <c:v>-0.2313327331788087</c:v>
                </c:pt>
                <c:pt idx="16301">
                  <c:v>-0.211480695212404</c:v>
                </c:pt>
                <c:pt idx="16302">
                  <c:v>-0.3985456582376433</c:v>
                </c:pt>
                <c:pt idx="16303">
                  <c:v>-0.2995968292929068</c:v>
                </c:pt>
                <c:pt idx="16304">
                  <c:v>-0.3161837821211117</c:v>
                </c:pt>
                <c:pt idx="16305">
                  <c:v>-0.1854356926285669</c:v>
                </c:pt>
                <c:pt idx="16306">
                  <c:v>-0.4421471599478362</c:v>
                </c:pt>
                <c:pt idx="16307">
                  <c:v>-0.4535396564151932</c:v>
                </c:pt>
                <c:pt idx="16308">
                  <c:v>-0.1139275525127299</c:v>
                </c:pt>
                <c:pt idx="16309">
                  <c:v>-0.05041935770803097</c:v>
                </c:pt>
                <c:pt idx="16310">
                  <c:v>-0.2540937755396245</c:v>
                </c:pt>
                <c:pt idx="16311">
                  <c:v>-0.3020261783572192</c:v>
                </c:pt>
                <c:pt idx="16312">
                  <c:v>-0.3741280477735957</c:v>
                </c:pt>
                <c:pt idx="16313">
                  <c:v>0.2474922333054878</c:v>
                </c:pt>
                <c:pt idx="16314">
                  <c:v>-0.1026758100143842</c:v>
                </c:pt>
                <c:pt idx="16315">
                  <c:v>0.2833443416282033</c:v>
                </c:pt>
                <c:pt idx="16316">
                  <c:v>-0.2878085148219878</c:v>
                </c:pt>
                <c:pt idx="16317">
                  <c:v>-0.3090867986177467</c:v>
                </c:pt>
                <c:pt idx="16318">
                  <c:v>-0.2463373096503204</c:v>
                </c:pt>
                <c:pt idx="16319">
                  <c:v>-0.2373105817811329</c:v>
                </c:pt>
                <c:pt idx="16320">
                  <c:v>-0.3719336985378449</c:v>
                </c:pt>
                <c:pt idx="16321">
                  <c:v>-0.4877318655512323</c:v>
                </c:pt>
                <c:pt idx="16322">
                  <c:v>-0.1811012002866077</c:v>
                </c:pt>
                <c:pt idx="16323">
                  <c:v>-0.2744892640920507</c:v>
                </c:pt>
                <c:pt idx="16324">
                  <c:v>-0.5452132217895262</c:v>
                </c:pt>
                <c:pt idx="16325">
                  <c:v>-0.4162686786759251</c:v>
                </c:pt>
                <c:pt idx="16326">
                  <c:v>-0.3557124118967766</c:v>
                </c:pt>
                <c:pt idx="16327">
                  <c:v>-0.4728168011111833</c:v>
                </c:pt>
                <c:pt idx="16328">
                  <c:v>-0.4619639013271071</c:v>
                </c:pt>
                <c:pt idx="16329">
                  <c:v>-0.405868051652277</c:v>
                </c:pt>
                <c:pt idx="16330">
                  <c:v>-0.4733424759244554</c:v>
                </c:pt>
                <c:pt idx="16331">
                  <c:v>-0.538718039878444</c:v>
                </c:pt>
                <c:pt idx="16332">
                  <c:v>-0.5229395816589026</c:v>
                </c:pt>
                <c:pt idx="16333">
                  <c:v>-0.7178011348719664</c:v>
                </c:pt>
                <c:pt idx="16334">
                  <c:v>-0.4549335337408247</c:v>
                </c:pt>
                <c:pt idx="16335">
                  <c:v>-1.094952577547601</c:v>
                </c:pt>
                <c:pt idx="16336">
                  <c:v>-0.3363588491327542</c:v>
                </c:pt>
                <c:pt idx="16337">
                  <c:v>-0.8789645161319374</c:v>
                </c:pt>
                <c:pt idx="16338">
                  <c:v>-0.7621181982157944</c:v>
                </c:pt>
                <c:pt idx="16339">
                  <c:v>-0.1336115371594554</c:v>
                </c:pt>
                <c:pt idx="16340">
                  <c:v>-0.8236260514066087</c:v>
                </c:pt>
                <c:pt idx="16341">
                  <c:v>-0.3956785092599924</c:v>
                </c:pt>
                <c:pt idx="16342">
                  <c:v>-0.935921432523184</c:v>
                </c:pt>
                <c:pt idx="16343">
                  <c:v>-0.6359446641109039</c:v>
                </c:pt>
                <c:pt idx="16344">
                  <c:v>-0.2388696822954528</c:v>
                </c:pt>
                <c:pt idx="16345">
                  <c:v>-0.5344664719271246</c:v>
                </c:pt>
                <c:pt idx="16346">
                  <c:v>-0.403409450110265</c:v>
                </c:pt>
                <c:pt idx="16347">
                  <c:v>-0.4642634976582197</c:v>
                </c:pt>
                <c:pt idx="16348">
                  <c:v>-0.6521470828539578</c:v>
                </c:pt>
                <c:pt idx="16349">
                  <c:v>-0.2149266125031731</c:v>
                </c:pt>
                <c:pt idx="16350">
                  <c:v>-0.5866133557406576</c:v>
                </c:pt>
                <c:pt idx="16351">
                  <c:v>-0.1782174967133992</c:v>
                </c:pt>
                <c:pt idx="16352">
                  <c:v>-0.5689509122278836</c:v>
                </c:pt>
                <c:pt idx="16353">
                  <c:v>-0.6599043343266892</c:v>
                </c:pt>
                <c:pt idx="16354">
                  <c:v>-0.811215292957513</c:v>
                </c:pt>
                <c:pt idx="16355">
                  <c:v>-0.4050830154862824</c:v>
                </c:pt>
                <c:pt idx="16356">
                  <c:v>-0.9039943759607884</c:v>
                </c:pt>
                <c:pt idx="16357">
                  <c:v>-0.6211171113389871</c:v>
                </c:pt>
                <c:pt idx="16358">
                  <c:v>-0.3875104883660728</c:v>
                </c:pt>
                <c:pt idx="16359">
                  <c:v>-0.9007583778701697</c:v>
                </c:pt>
                <c:pt idx="16360">
                  <c:v>-0.9987945232429049</c:v>
                </c:pt>
                <c:pt idx="16361">
                  <c:v>-0.517719601762661</c:v>
                </c:pt>
                <c:pt idx="16362">
                  <c:v>-0.3589506286211393</c:v>
                </c:pt>
                <c:pt idx="16363">
                  <c:v>-0.6542894345796419</c:v>
                </c:pt>
                <c:pt idx="16364">
                  <c:v>-0.781030490391301</c:v>
                </c:pt>
                <c:pt idx="16365">
                  <c:v>-0.8212714169879083</c:v>
                </c:pt>
                <c:pt idx="16366">
                  <c:v>-0.4700261884171529</c:v>
                </c:pt>
                <c:pt idx="16367">
                  <c:v>-0.1718420071735951</c:v>
                </c:pt>
                <c:pt idx="16368">
                  <c:v>-0.8710571919422029</c:v>
                </c:pt>
                <c:pt idx="16369">
                  <c:v>-0.5039247007880424</c:v>
                </c:pt>
                <c:pt idx="16370">
                  <c:v>-0.5848521944545421</c:v>
                </c:pt>
                <c:pt idx="16371">
                  <c:v>-0.5515066030705873</c:v>
                </c:pt>
                <c:pt idx="16372">
                  <c:v>-0.7392705297417105</c:v>
                </c:pt>
                <c:pt idx="16373">
                  <c:v>-0.5151322416697868</c:v>
                </c:pt>
                <c:pt idx="16374">
                  <c:v>-0.5566014473138955</c:v>
                </c:pt>
                <c:pt idx="16375">
                  <c:v>-0.596762084806116</c:v>
                </c:pt>
                <c:pt idx="16376">
                  <c:v>-0.7529124916833018</c:v>
                </c:pt>
                <c:pt idx="16377">
                  <c:v>-0.7052803911453572</c:v>
                </c:pt>
                <c:pt idx="16378">
                  <c:v>-0.5809549591562601</c:v>
                </c:pt>
                <c:pt idx="16379">
                  <c:v>-0.29342477555539</c:v>
                </c:pt>
                <c:pt idx="16380">
                  <c:v>-0.7984041730351958</c:v>
                </c:pt>
                <c:pt idx="16381">
                  <c:v>-0.333254013754309</c:v>
                </c:pt>
                <c:pt idx="16382">
                  <c:v>-0.432184037965172</c:v>
                </c:pt>
                <c:pt idx="16383">
                  <c:v>-0.04176885081057106</c:v>
                </c:pt>
                <c:pt idx="16384">
                  <c:v>-0.5659606667947202</c:v>
                </c:pt>
                <c:pt idx="16385">
                  <c:v>-0.5104520967822067</c:v>
                </c:pt>
                <c:pt idx="16386">
                  <c:v>-0.7714506766216073</c:v>
                </c:pt>
                <c:pt idx="16387">
                  <c:v>0.02025694264490733</c:v>
                </c:pt>
                <c:pt idx="16388">
                  <c:v>-0.6289198962708079</c:v>
                </c:pt>
                <c:pt idx="16389">
                  <c:v>-0.4548073682557499</c:v>
                </c:pt>
                <c:pt idx="16390">
                  <c:v>-0.06977560725312359</c:v>
                </c:pt>
                <c:pt idx="16391">
                  <c:v>-0.3016552280747033</c:v>
                </c:pt>
                <c:pt idx="16392">
                  <c:v>-0.5412796124302415</c:v>
                </c:pt>
                <c:pt idx="16393">
                  <c:v>-0.3788634572205681</c:v>
                </c:pt>
                <c:pt idx="16394">
                  <c:v>-0.3726642353619295</c:v>
                </c:pt>
                <c:pt idx="16395">
                  <c:v>-0.5535181241659932</c:v>
                </c:pt>
                <c:pt idx="16396">
                  <c:v>-0.4834127368361869</c:v>
                </c:pt>
                <c:pt idx="16397">
                  <c:v>-0.5307249729880623</c:v>
                </c:pt>
                <c:pt idx="16398">
                  <c:v>-0.2076925348572526</c:v>
                </c:pt>
                <c:pt idx="16399">
                  <c:v>-0.3539817548924085</c:v>
                </c:pt>
                <c:pt idx="16400">
                  <c:v>-0.3610687599694831</c:v>
                </c:pt>
                <c:pt idx="16401">
                  <c:v>-0.3050461283546799</c:v>
                </c:pt>
                <c:pt idx="16402">
                  <c:v>-0.4230852344737194</c:v>
                </c:pt>
                <c:pt idx="16403">
                  <c:v>-0.02413059568422434</c:v>
                </c:pt>
                <c:pt idx="16404">
                  <c:v>-0.1408428957000788</c:v>
                </c:pt>
                <c:pt idx="16405">
                  <c:v>-0.06333370156398201</c:v>
                </c:pt>
                <c:pt idx="16406">
                  <c:v>-0.2264021585333445</c:v>
                </c:pt>
                <c:pt idx="16407">
                  <c:v>-0.3402174191785485</c:v>
                </c:pt>
                <c:pt idx="16408">
                  <c:v>-0.5026021144834207</c:v>
                </c:pt>
                <c:pt idx="16409">
                  <c:v>-0.1776250577751322</c:v>
                </c:pt>
                <c:pt idx="16410">
                  <c:v>-0.02838382879616151</c:v>
                </c:pt>
                <c:pt idx="16411">
                  <c:v>-0.2254300162720081</c:v>
                </c:pt>
                <c:pt idx="16412">
                  <c:v>0.0425635558798141</c:v>
                </c:pt>
                <c:pt idx="16413">
                  <c:v>-0.1455150160645977</c:v>
                </c:pt>
                <c:pt idx="16414">
                  <c:v>-0.03424686960100948</c:v>
                </c:pt>
                <c:pt idx="16415">
                  <c:v>-0.3588420221708977</c:v>
                </c:pt>
                <c:pt idx="16416">
                  <c:v>-0.2937257065834097</c:v>
                </c:pt>
                <c:pt idx="16417">
                  <c:v>-0.3537838654983619</c:v>
                </c:pt>
                <c:pt idx="16418">
                  <c:v>0.2665199810084316</c:v>
                </c:pt>
                <c:pt idx="16419">
                  <c:v>-0.4517152577501579</c:v>
                </c:pt>
                <c:pt idx="16420">
                  <c:v>0.06353742516362965</c:v>
                </c:pt>
                <c:pt idx="16421">
                  <c:v>0.01261455562189739</c:v>
                </c:pt>
                <c:pt idx="16422">
                  <c:v>-0.5405220436488595</c:v>
                </c:pt>
                <c:pt idx="16423">
                  <c:v>0.2077381136145961</c:v>
                </c:pt>
                <c:pt idx="16424">
                  <c:v>0.1522353582836274</c:v>
                </c:pt>
                <c:pt idx="16425">
                  <c:v>-0.1765378149621918</c:v>
                </c:pt>
                <c:pt idx="16426">
                  <c:v>-0.008798406970569064</c:v>
                </c:pt>
                <c:pt idx="16427">
                  <c:v>0.1493898741125115</c:v>
                </c:pt>
                <c:pt idx="16428">
                  <c:v>0.06354324332074678</c:v>
                </c:pt>
                <c:pt idx="16429">
                  <c:v>-0.104835855808477</c:v>
                </c:pt>
                <c:pt idx="16430">
                  <c:v>-0.2589905240101194</c:v>
                </c:pt>
                <c:pt idx="16431">
                  <c:v>0.3598245788045181</c:v>
                </c:pt>
                <c:pt idx="16432">
                  <c:v>-0.02562458518178354</c:v>
                </c:pt>
                <c:pt idx="16433">
                  <c:v>-0.02341873597394198</c:v>
                </c:pt>
                <c:pt idx="16434">
                  <c:v>0.07114846351127886</c:v>
                </c:pt>
                <c:pt idx="16435">
                  <c:v>0.2579507473729179</c:v>
                </c:pt>
                <c:pt idx="16436">
                  <c:v>-0.02657807705045787</c:v>
                </c:pt>
                <c:pt idx="16437">
                  <c:v>0.1298553753453134</c:v>
                </c:pt>
                <c:pt idx="16438">
                  <c:v>0.4595515836410625</c:v>
                </c:pt>
                <c:pt idx="16439">
                  <c:v>0.260269153245489</c:v>
                </c:pt>
                <c:pt idx="16440">
                  <c:v>0.3796011653917334</c:v>
                </c:pt>
                <c:pt idx="16441">
                  <c:v>0.2454942585979406</c:v>
                </c:pt>
                <c:pt idx="16442">
                  <c:v>-0.2169180045881934</c:v>
                </c:pt>
                <c:pt idx="16443">
                  <c:v>0.1676490783441329</c:v>
                </c:pt>
                <c:pt idx="16444">
                  <c:v>0.1241030187383191</c:v>
                </c:pt>
                <c:pt idx="16445">
                  <c:v>0.1108924599235873</c:v>
                </c:pt>
                <c:pt idx="16446">
                  <c:v>0.1946577655688352</c:v>
                </c:pt>
                <c:pt idx="16447">
                  <c:v>0.4214823870187879</c:v>
                </c:pt>
                <c:pt idx="16448">
                  <c:v>0.4085848452517269</c:v>
                </c:pt>
                <c:pt idx="16449">
                  <c:v>0.4418845564551513</c:v>
                </c:pt>
                <c:pt idx="16450">
                  <c:v>0.1995850734089029</c:v>
                </c:pt>
                <c:pt idx="16451">
                  <c:v>0.6481172038120269</c:v>
                </c:pt>
                <c:pt idx="16452">
                  <c:v>0.4000561259855946</c:v>
                </c:pt>
                <c:pt idx="16453">
                  <c:v>0.1721123912254836</c:v>
                </c:pt>
                <c:pt idx="16454">
                  <c:v>0.3252828617873694</c:v>
                </c:pt>
                <c:pt idx="16455">
                  <c:v>0.01697471456509939</c:v>
                </c:pt>
                <c:pt idx="16456">
                  <c:v>0.4220445040817044</c:v>
                </c:pt>
                <c:pt idx="16457">
                  <c:v>-0.1379985807661376</c:v>
                </c:pt>
                <c:pt idx="16458">
                  <c:v>0.3543982539643419</c:v>
                </c:pt>
                <c:pt idx="16459">
                  <c:v>0.3840359763670976</c:v>
                </c:pt>
                <c:pt idx="16460">
                  <c:v>0.5935061862672051</c:v>
                </c:pt>
                <c:pt idx="16461">
                  <c:v>0.1511783378188421</c:v>
                </c:pt>
                <c:pt idx="16462">
                  <c:v>0.6353404434956669</c:v>
                </c:pt>
                <c:pt idx="16463">
                  <c:v>0.3641947825430708</c:v>
                </c:pt>
                <c:pt idx="16464">
                  <c:v>0.5943201417809012</c:v>
                </c:pt>
                <c:pt idx="16465">
                  <c:v>0.7516358855804807</c:v>
                </c:pt>
                <c:pt idx="16466">
                  <c:v>0.4781830059783251</c:v>
                </c:pt>
                <c:pt idx="16467">
                  <c:v>0.6019181601822047</c:v>
                </c:pt>
                <c:pt idx="16468">
                  <c:v>0.4102744443727107</c:v>
                </c:pt>
                <c:pt idx="16469">
                  <c:v>0.6229390136748495</c:v>
                </c:pt>
                <c:pt idx="16470">
                  <c:v>0.2431125126702584</c:v>
                </c:pt>
                <c:pt idx="16471">
                  <c:v>0.03839173384082023</c:v>
                </c:pt>
                <c:pt idx="16472">
                  <c:v>-0.02245157417040359</c:v>
                </c:pt>
                <c:pt idx="16473">
                  <c:v>0.1238362506671014</c:v>
                </c:pt>
                <c:pt idx="16474">
                  <c:v>0.3770228074639145</c:v>
                </c:pt>
                <c:pt idx="16475">
                  <c:v>0.6501569580269609</c:v>
                </c:pt>
                <c:pt idx="16476">
                  <c:v>0.5367715638757808</c:v>
                </c:pt>
                <c:pt idx="16477">
                  <c:v>0.3789496222667709</c:v>
                </c:pt>
                <c:pt idx="16478">
                  <c:v>0.5730765084865238</c:v>
                </c:pt>
                <c:pt idx="16479">
                  <c:v>0.6972101595619232</c:v>
                </c:pt>
                <c:pt idx="16480">
                  <c:v>0.4791729263338434</c:v>
                </c:pt>
                <c:pt idx="16481">
                  <c:v>0.7276593513866716</c:v>
                </c:pt>
                <c:pt idx="16482">
                  <c:v>0.5137442037579738</c:v>
                </c:pt>
                <c:pt idx="16483">
                  <c:v>0.1932873202819659</c:v>
                </c:pt>
                <c:pt idx="16484">
                  <c:v>-0.1268491467132384</c:v>
                </c:pt>
                <c:pt idx="16485">
                  <c:v>0.2408429719846884</c:v>
                </c:pt>
                <c:pt idx="16486">
                  <c:v>0.1919893796148715</c:v>
                </c:pt>
                <c:pt idx="16487">
                  <c:v>0.5896498761896083</c:v>
                </c:pt>
                <c:pt idx="16488">
                  <c:v>0.8096798787611468</c:v>
                </c:pt>
                <c:pt idx="16489">
                  <c:v>0.7189040740611653</c:v>
                </c:pt>
                <c:pt idx="16490">
                  <c:v>0.6829283191992044</c:v>
                </c:pt>
                <c:pt idx="16491">
                  <c:v>0.6567225464660378</c:v>
                </c:pt>
                <c:pt idx="16492">
                  <c:v>0.6320187651513647</c:v>
                </c:pt>
                <c:pt idx="16493">
                  <c:v>0.8745737786713856</c:v>
                </c:pt>
                <c:pt idx="16494">
                  <c:v>0.2787324306748888</c:v>
                </c:pt>
                <c:pt idx="16495">
                  <c:v>0.7093619061992738</c:v>
                </c:pt>
                <c:pt idx="16496">
                  <c:v>0.6189796692261386</c:v>
                </c:pt>
                <c:pt idx="16497">
                  <c:v>0.5855328329813193</c:v>
                </c:pt>
                <c:pt idx="16498">
                  <c:v>0.5498638304440282</c:v>
                </c:pt>
                <c:pt idx="16499">
                  <c:v>0.2870407821973162</c:v>
                </c:pt>
                <c:pt idx="16500">
                  <c:v>0.3416655440231381</c:v>
                </c:pt>
                <c:pt idx="16501">
                  <c:v>0.7724007197798373</c:v>
                </c:pt>
                <c:pt idx="16502">
                  <c:v>0.513343586744554</c:v>
                </c:pt>
                <c:pt idx="16503">
                  <c:v>0.6800874391373849</c:v>
                </c:pt>
                <c:pt idx="16504">
                  <c:v>0.79059538579156</c:v>
                </c:pt>
                <c:pt idx="16505">
                  <c:v>0.3497415182024266</c:v>
                </c:pt>
                <c:pt idx="16506">
                  <c:v>0.6421307499756365</c:v>
                </c:pt>
                <c:pt idx="16507">
                  <c:v>0.5042023868485618</c:v>
                </c:pt>
                <c:pt idx="16508">
                  <c:v>0.6572828185959243</c:v>
                </c:pt>
                <c:pt idx="16509">
                  <c:v>0.4669834560260627</c:v>
                </c:pt>
                <c:pt idx="16510">
                  <c:v>0.4837174376496878</c:v>
                </c:pt>
                <c:pt idx="16511">
                  <c:v>0.8498850855846855</c:v>
                </c:pt>
                <c:pt idx="16512">
                  <c:v>0.8706007720717241</c:v>
                </c:pt>
                <c:pt idx="16513">
                  <c:v>0.4766417547602391</c:v>
                </c:pt>
                <c:pt idx="16514">
                  <c:v>0.8679226723215514</c:v>
                </c:pt>
                <c:pt idx="16515">
                  <c:v>0.2954348092943441</c:v>
                </c:pt>
                <c:pt idx="16516">
                  <c:v>0.4871016218443162</c:v>
                </c:pt>
                <c:pt idx="16517">
                  <c:v>0.2098157620288759</c:v>
                </c:pt>
                <c:pt idx="16518">
                  <c:v>0.9825528252777408</c:v>
                </c:pt>
                <c:pt idx="16519">
                  <c:v>0.4148624586832798</c:v>
                </c:pt>
                <c:pt idx="16520">
                  <c:v>0.5916325629598507</c:v>
                </c:pt>
                <c:pt idx="16521">
                  <c:v>0.505377080363597</c:v>
                </c:pt>
                <c:pt idx="16522">
                  <c:v>0.4163215576340932</c:v>
                </c:pt>
                <c:pt idx="16523">
                  <c:v>0.5214419228757615</c:v>
                </c:pt>
                <c:pt idx="16524">
                  <c:v>0.6199498400758857</c:v>
                </c:pt>
                <c:pt idx="16525">
                  <c:v>0.5404180239298588</c:v>
                </c:pt>
                <c:pt idx="16526">
                  <c:v>0.5611267957846012</c:v>
                </c:pt>
                <c:pt idx="16527">
                  <c:v>0.6909751977424862</c:v>
                </c:pt>
                <c:pt idx="16528">
                  <c:v>0.6668083405089299</c:v>
                </c:pt>
                <c:pt idx="16529">
                  <c:v>0.5450005728084552</c:v>
                </c:pt>
                <c:pt idx="16530">
                  <c:v>0.888938587363612</c:v>
                </c:pt>
                <c:pt idx="16531">
                  <c:v>0.5225892879468345</c:v>
                </c:pt>
                <c:pt idx="16532">
                  <c:v>0.175965903635072</c:v>
                </c:pt>
                <c:pt idx="16533">
                  <c:v>0.3178577070793001</c:v>
                </c:pt>
                <c:pt idx="16534">
                  <c:v>0.5212754718384476</c:v>
                </c:pt>
                <c:pt idx="16535">
                  <c:v>0.4786166898185714</c:v>
                </c:pt>
                <c:pt idx="16536">
                  <c:v>0.3888192984333949</c:v>
                </c:pt>
                <c:pt idx="16537">
                  <c:v>0.4826027056778757</c:v>
                </c:pt>
                <c:pt idx="16538">
                  <c:v>0.5539134668877628</c:v>
                </c:pt>
                <c:pt idx="16539">
                  <c:v>0.3722818765031461</c:v>
                </c:pt>
                <c:pt idx="16540">
                  <c:v>0.4709978011436483</c:v>
                </c:pt>
                <c:pt idx="16541">
                  <c:v>0.2315326971796325</c:v>
                </c:pt>
                <c:pt idx="16542">
                  <c:v>0.5760134045763937</c:v>
                </c:pt>
                <c:pt idx="16543">
                  <c:v>0.4898874159097044</c:v>
                </c:pt>
                <c:pt idx="16544">
                  <c:v>0.1266845372084827</c:v>
                </c:pt>
                <c:pt idx="16545">
                  <c:v>0.4174208953726619</c:v>
                </c:pt>
                <c:pt idx="16546">
                  <c:v>0.3122368075426231</c:v>
                </c:pt>
                <c:pt idx="16547">
                  <c:v>0.4244364872322327</c:v>
                </c:pt>
                <c:pt idx="16548">
                  <c:v>0.2746876666023179</c:v>
                </c:pt>
                <c:pt idx="16549">
                  <c:v>0.3839165161937578</c:v>
                </c:pt>
                <c:pt idx="16550">
                  <c:v>0.114202559539874</c:v>
                </c:pt>
                <c:pt idx="16551">
                  <c:v>0.5616745497504689</c:v>
                </c:pt>
                <c:pt idx="16552">
                  <c:v>0.1551228821645614</c:v>
                </c:pt>
                <c:pt idx="16553">
                  <c:v>0.08010923346398487</c:v>
                </c:pt>
                <c:pt idx="16554">
                  <c:v>0.4951315046714412</c:v>
                </c:pt>
                <c:pt idx="16555">
                  <c:v>0.1610385021636797</c:v>
                </c:pt>
                <c:pt idx="16556">
                  <c:v>0.001017550087010971</c:v>
                </c:pt>
                <c:pt idx="16557">
                  <c:v>0.1249031609412183</c:v>
                </c:pt>
                <c:pt idx="16558">
                  <c:v>0.05241769402741728</c:v>
                </c:pt>
                <c:pt idx="16559">
                  <c:v>0.1226928124431824</c:v>
                </c:pt>
                <c:pt idx="16560">
                  <c:v>0.8148290830898239</c:v>
                </c:pt>
                <c:pt idx="16561">
                  <c:v>0.5253037701382279</c:v>
                </c:pt>
                <c:pt idx="16562">
                  <c:v>-0.004861329729482675</c:v>
                </c:pt>
                <c:pt idx="16563">
                  <c:v>0.04774544217724264</c:v>
                </c:pt>
                <c:pt idx="16564">
                  <c:v>0.269576773825549</c:v>
                </c:pt>
                <c:pt idx="16565">
                  <c:v>0.4436545246572058</c:v>
                </c:pt>
                <c:pt idx="16566">
                  <c:v>0.2410527208979752</c:v>
                </c:pt>
                <c:pt idx="16567">
                  <c:v>0.4524596704271908</c:v>
                </c:pt>
                <c:pt idx="16568">
                  <c:v>0.2246386043293764</c:v>
                </c:pt>
                <c:pt idx="16569">
                  <c:v>0.1427674548328448</c:v>
                </c:pt>
                <c:pt idx="16570">
                  <c:v>0.1503817436849895</c:v>
                </c:pt>
                <c:pt idx="16571">
                  <c:v>0.2589668857500284</c:v>
                </c:pt>
                <c:pt idx="16572">
                  <c:v>-0.1456473329686709</c:v>
                </c:pt>
                <c:pt idx="16573">
                  <c:v>0.2608302240516079</c:v>
                </c:pt>
                <c:pt idx="16574">
                  <c:v>-0.01100924220543935</c:v>
                </c:pt>
                <c:pt idx="16575">
                  <c:v>-0.004537045386157163</c:v>
                </c:pt>
                <c:pt idx="16576">
                  <c:v>0.1916854013536701</c:v>
                </c:pt>
                <c:pt idx="16577">
                  <c:v>0.04171025615629099</c:v>
                </c:pt>
                <c:pt idx="16578">
                  <c:v>-0.4565513305741612</c:v>
                </c:pt>
                <c:pt idx="16579">
                  <c:v>0.06482244863349192</c:v>
                </c:pt>
                <c:pt idx="16580">
                  <c:v>0.1017663428852602</c:v>
                </c:pt>
                <c:pt idx="16581">
                  <c:v>0.00112603236707649</c:v>
                </c:pt>
                <c:pt idx="16582">
                  <c:v>0.003626135502350741</c:v>
                </c:pt>
                <c:pt idx="16583">
                  <c:v>0.3647467287864494</c:v>
                </c:pt>
                <c:pt idx="16584">
                  <c:v>0.2392774949638175</c:v>
                </c:pt>
                <c:pt idx="16585">
                  <c:v>-0.03164154223732665</c:v>
                </c:pt>
                <c:pt idx="16586">
                  <c:v>-0.465089176244751</c:v>
                </c:pt>
                <c:pt idx="16587">
                  <c:v>-0.1417805267670371</c:v>
                </c:pt>
                <c:pt idx="16588">
                  <c:v>-0.3896242917481167</c:v>
                </c:pt>
                <c:pt idx="16589">
                  <c:v>-0.2478077351886259</c:v>
                </c:pt>
                <c:pt idx="16590">
                  <c:v>-0.3735202529152943</c:v>
                </c:pt>
                <c:pt idx="16591">
                  <c:v>0.003179906584645299</c:v>
                </c:pt>
                <c:pt idx="16592">
                  <c:v>-0.07512989100569283</c:v>
                </c:pt>
                <c:pt idx="16593">
                  <c:v>-0.3786736366848893</c:v>
                </c:pt>
                <c:pt idx="16594">
                  <c:v>0.1446570065184265</c:v>
                </c:pt>
                <c:pt idx="16595">
                  <c:v>-0.205013466059681</c:v>
                </c:pt>
                <c:pt idx="16596">
                  <c:v>0.0536975873523762</c:v>
                </c:pt>
                <c:pt idx="16597">
                  <c:v>0.01171673944671651</c:v>
                </c:pt>
                <c:pt idx="16598">
                  <c:v>0.06301178696818807</c:v>
                </c:pt>
                <c:pt idx="16599">
                  <c:v>0.08425844817608016</c:v>
                </c:pt>
                <c:pt idx="16600">
                  <c:v>-0.5362004608943084</c:v>
                </c:pt>
                <c:pt idx="16601">
                  <c:v>-0.3990059951014725</c:v>
                </c:pt>
                <c:pt idx="16602">
                  <c:v>-0.18472271149083</c:v>
                </c:pt>
                <c:pt idx="16603">
                  <c:v>-0.1547236937261478</c:v>
                </c:pt>
                <c:pt idx="16604">
                  <c:v>-0.209985144208922</c:v>
                </c:pt>
                <c:pt idx="16605">
                  <c:v>-0.004689966889975454</c:v>
                </c:pt>
                <c:pt idx="16606">
                  <c:v>-0.361650875850397</c:v>
                </c:pt>
                <c:pt idx="16607">
                  <c:v>0.03346114659351564</c:v>
                </c:pt>
                <c:pt idx="16608">
                  <c:v>-0.2222642313317763</c:v>
                </c:pt>
                <c:pt idx="16609">
                  <c:v>-0.2031665153282923</c:v>
                </c:pt>
                <c:pt idx="16610">
                  <c:v>-0.07329620189197729</c:v>
                </c:pt>
                <c:pt idx="16611">
                  <c:v>-0.6753473386718144</c:v>
                </c:pt>
                <c:pt idx="16612">
                  <c:v>-0.3001046441170328</c:v>
                </c:pt>
                <c:pt idx="16613">
                  <c:v>-0.4580054922010726</c:v>
                </c:pt>
                <c:pt idx="16614">
                  <c:v>-0.1193124446608155</c:v>
                </c:pt>
                <c:pt idx="16615">
                  <c:v>-0.4290656412136377</c:v>
                </c:pt>
                <c:pt idx="16616">
                  <c:v>-0.6083849739250392</c:v>
                </c:pt>
                <c:pt idx="16617">
                  <c:v>-0.3949715122017599</c:v>
                </c:pt>
                <c:pt idx="16618">
                  <c:v>-0.7774998766119374</c:v>
                </c:pt>
                <c:pt idx="16619">
                  <c:v>-0.4546926444893686</c:v>
                </c:pt>
                <c:pt idx="16620">
                  <c:v>-0.5252110501049361</c:v>
                </c:pt>
                <c:pt idx="16621">
                  <c:v>-0.9972890080045577</c:v>
                </c:pt>
                <c:pt idx="16622">
                  <c:v>-0.6485037733673238</c:v>
                </c:pt>
                <c:pt idx="16623">
                  <c:v>-0.4372057056771282</c:v>
                </c:pt>
                <c:pt idx="16624">
                  <c:v>-0.7813971083606971</c:v>
                </c:pt>
                <c:pt idx="16625">
                  <c:v>-0.4937417689488912</c:v>
                </c:pt>
                <c:pt idx="16626">
                  <c:v>-0.7967661773005609</c:v>
                </c:pt>
                <c:pt idx="16627">
                  <c:v>-0.6342687348061333</c:v>
                </c:pt>
                <c:pt idx="16628">
                  <c:v>-0.4870723242540663</c:v>
                </c:pt>
                <c:pt idx="16629">
                  <c:v>-0.3611446722712364</c:v>
                </c:pt>
                <c:pt idx="16630">
                  <c:v>-0.4957136657860925</c:v>
                </c:pt>
                <c:pt idx="16631">
                  <c:v>-0.4396695656249341</c:v>
                </c:pt>
                <c:pt idx="16632">
                  <c:v>-0.5704968400842799</c:v>
                </c:pt>
                <c:pt idx="16633">
                  <c:v>-0.5668971812691848</c:v>
                </c:pt>
                <c:pt idx="16634">
                  <c:v>-0.4557975401898272</c:v>
                </c:pt>
                <c:pt idx="16635">
                  <c:v>-0.5058725184510616</c:v>
                </c:pt>
                <c:pt idx="16636">
                  <c:v>-0.4959757558183593</c:v>
                </c:pt>
                <c:pt idx="16637">
                  <c:v>-0.6141279419015074</c:v>
                </c:pt>
                <c:pt idx="16638">
                  <c:v>-0.4956194373316462</c:v>
                </c:pt>
                <c:pt idx="16639">
                  <c:v>-0.5265577341833496</c:v>
                </c:pt>
                <c:pt idx="16640">
                  <c:v>-0.3766136589023241</c:v>
                </c:pt>
                <c:pt idx="16641">
                  <c:v>-0.7754349187478733</c:v>
                </c:pt>
                <c:pt idx="16642">
                  <c:v>-0.4508113897909834</c:v>
                </c:pt>
                <c:pt idx="16643">
                  <c:v>-0.6767855433143701</c:v>
                </c:pt>
                <c:pt idx="16644">
                  <c:v>-0.6137702466505643</c:v>
                </c:pt>
                <c:pt idx="16645">
                  <c:v>-0.4358263175445222</c:v>
                </c:pt>
                <c:pt idx="16646">
                  <c:v>-0.2877649336891116</c:v>
                </c:pt>
                <c:pt idx="16647">
                  <c:v>-0.1927139558003933</c:v>
                </c:pt>
                <c:pt idx="16648">
                  <c:v>-0.2119022645051913</c:v>
                </c:pt>
                <c:pt idx="16649">
                  <c:v>-0.7928630734680714</c:v>
                </c:pt>
                <c:pt idx="16650">
                  <c:v>-0.6089663417501223</c:v>
                </c:pt>
                <c:pt idx="16651">
                  <c:v>-0.7804398254135575</c:v>
                </c:pt>
                <c:pt idx="16652">
                  <c:v>-0.2833814979362841</c:v>
                </c:pt>
                <c:pt idx="16653">
                  <c:v>-0.2429104448543903</c:v>
                </c:pt>
                <c:pt idx="16654">
                  <c:v>-0.6649562657047413</c:v>
                </c:pt>
                <c:pt idx="16655">
                  <c:v>-0.9068321694161385</c:v>
                </c:pt>
                <c:pt idx="16656">
                  <c:v>-0.5876874039288896</c:v>
                </c:pt>
                <c:pt idx="16657">
                  <c:v>-0.4955265709921237</c:v>
                </c:pt>
                <c:pt idx="16658">
                  <c:v>-0.7287161069380332</c:v>
                </c:pt>
                <c:pt idx="16659">
                  <c:v>-0.7224581671741419</c:v>
                </c:pt>
                <c:pt idx="16660">
                  <c:v>-0.4365651409804608</c:v>
                </c:pt>
                <c:pt idx="16661">
                  <c:v>-0.3836596171927043</c:v>
                </c:pt>
                <c:pt idx="16662">
                  <c:v>-0.731287388354138</c:v>
                </c:pt>
                <c:pt idx="16663">
                  <c:v>-0.5993466252612123</c:v>
                </c:pt>
                <c:pt idx="16664">
                  <c:v>-0.6974862763157282</c:v>
                </c:pt>
                <c:pt idx="16665">
                  <c:v>-0.7616845587375577</c:v>
                </c:pt>
                <c:pt idx="16666">
                  <c:v>-0.6443504236849867</c:v>
                </c:pt>
                <c:pt idx="16667">
                  <c:v>-0.5550536872557748</c:v>
                </c:pt>
                <c:pt idx="16668">
                  <c:v>-0.486150604399285</c:v>
                </c:pt>
                <c:pt idx="16669">
                  <c:v>-0.3429413568704365</c:v>
                </c:pt>
                <c:pt idx="16670">
                  <c:v>-0.6905841940413738</c:v>
                </c:pt>
                <c:pt idx="16671">
                  <c:v>-0.7225854255598123</c:v>
                </c:pt>
                <c:pt idx="16672">
                  <c:v>-0.916519699855455</c:v>
                </c:pt>
                <c:pt idx="16673">
                  <c:v>-0.6275009887103341</c:v>
                </c:pt>
                <c:pt idx="16674">
                  <c:v>-0.4432078048992708</c:v>
                </c:pt>
                <c:pt idx="16675">
                  <c:v>-0.5970024843706724</c:v>
                </c:pt>
                <c:pt idx="16676">
                  <c:v>-0.3864076149774067</c:v>
                </c:pt>
                <c:pt idx="16677">
                  <c:v>-0.03232346869434297</c:v>
                </c:pt>
                <c:pt idx="16678">
                  <c:v>-0.255026214569303</c:v>
                </c:pt>
                <c:pt idx="16679">
                  <c:v>-0.6811975988070873</c:v>
                </c:pt>
                <c:pt idx="16680">
                  <c:v>-0.7192336157892434</c:v>
                </c:pt>
                <c:pt idx="16681">
                  <c:v>-0.6354614430522548</c:v>
                </c:pt>
                <c:pt idx="16682">
                  <c:v>-0.4863732807118243</c:v>
                </c:pt>
                <c:pt idx="16683">
                  <c:v>-0.1931567310856135</c:v>
                </c:pt>
                <c:pt idx="16684">
                  <c:v>-0.634383901150731</c:v>
                </c:pt>
                <c:pt idx="16685">
                  <c:v>-0.3131265158261428</c:v>
                </c:pt>
                <c:pt idx="16686">
                  <c:v>-0.4180932737989155</c:v>
                </c:pt>
                <c:pt idx="16687">
                  <c:v>-0.4697533368179462</c:v>
                </c:pt>
                <c:pt idx="16688">
                  <c:v>-0.4114257936587183</c:v>
                </c:pt>
                <c:pt idx="16689">
                  <c:v>-0.04838662146211279</c:v>
                </c:pt>
                <c:pt idx="16690">
                  <c:v>-0.1618195171245257</c:v>
                </c:pt>
                <c:pt idx="16691">
                  <c:v>-0.1547356866187191</c:v>
                </c:pt>
                <c:pt idx="16692">
                  <c:v>-0.1518912097333291</c:v>
                </c:pt>
                <c:pt idx="16693">
                  <c:v>-0.5352121473161355</c:v>
                </c:pt>
                <c:pt idx="16694">
                  <c:v>-0.319104793251977</c:v>
                </c:pt>
                <c:pt idx="16695">
                  <c:v>-0.2467630976066235</c:v>
                </c:pt>
                <c:pt idx="16696">
                  <c:v>-0.5961179572838935</c:v>
                </c:pt>
                <c:pt idx="16697">
                  <c:v>-0.5462055257392411</c:v>
                </c:pt>
                <c:pt idx="16698">
                  <c:v>-0.3374183577538771</c:v>
                </c:pt>
                <c:pt idx="16699">
                  <c:v>-0.3829873629908726</c:v>
                </c:pt>
                <c:pt idx="16700">
                  <c:v>-0.5119929449658327</c:v>
                </c:pt>
                <c:pt idx="16701">
                  <c:v>-0.4036042861022572</c:v>
                </c:pt>
                <c:pt idx="16702">
                  <c:v>-0.1781547422085575</c:v>
                </c:pt>
                <c:pt idx="16703">
                  <c:v>-0.09491853621415065</c:v>
                </c:pt>
                <c:pt idx="16704">
                  <c:v>-0.06129020312455954</c:v>
                </c:pt>
                <c:pt idx="16705">
                  <c:v>-0.2762243123377899</c:v>
                </c:pt>
                <c:pt idx="16706">
                  <c:v>-0.04761693449976116</c:v>
                </c:pt>
                <c:pt idx="16707">
                  <c:v>-0.1788466526652617</c:v>
                </c:pt>
                <c:pt idx="16708">
                  <c:v>-0.2760733042695359</c:v>
                </c:pt>
                <c:pt idx="16709">
                  <c:v>-0.3615969707015961</c:v>
                </c:pt>
                <c:pt idx="16710">
                  <c:v>-0.5051141520045063</c:v>
                </c:pt>
                <c:pt idx="16711">
                  <c:v>-0.2271936973794149</c:v>
                </c:pt>
                <c:pt idx="16712">
                  <c:v>-0.3970602658039664</c:v>
                </c:pt>
                <c:pt idx="16713">
                  <c:v>-0.4365960100231804</c:v>
                </c:pt>
                <c:pt idx="16714">
                  <c:v>0.1670957895311002</c:v>
                </c:pt>
                <c:pt idx="16715">
                  <c:v>-0.2213417935152769</c:v>
                </c:pt>
                <c:pt idx="16716">
                  <c:v>-0.04490813682313423</c:v>
                </c:pt>
                <c:pt idx="16717">
                  <c:v>-0.2965551761267601</c:v>
                </c:pt>
                <c:pt idx="16718">
                  <c:v>-0.1540189519972381</c:v>
                </c:pt>
                <c:pt idx="16719">
                  <c:v>-0.4215023148577514</c:v>
                </c:pt>
                <c:pt idx="16720">
                  <c:v>-0.09688255946740537</c:v>
                </c:pt>
                <c:pt idx="16721">
                  <c:v>-0.2262573401161508</c:v>
                </c:pt>
                <c:pt idx="16722">
                  <c:v>-0.04655949098380133</c:v>
                </c:pt>
                <c:pt idx="16723">
                  <c:v>-0.190673725973958</c:v>
                </c:pt>
                <c:pt idx="16724">
                  <c:v>0.1281966843561316</c:v>
                </c:pt>
                <c:pt idx="16725">
                  <c:v>0.3961208041206767</c:v>
                </c:pt>
                <c:pt idx="16726">
                  <c:v>-0.2040350297077814</c:v>
                </c:pt>
                <c:pt idx="16727">
                  <c:v>0.001712693199244113</c:v>
                </c:pt>
                <c:pt idx="16728">
                  <c:v>0.189070670167575</c:v>
                </c:pt>
                <c:pt idx="16729">
                  <c:v>-0.03732471467606587</c:v>
                </c:pt>
                <c:pt idx="16730">
                  <c:v>0.03693551989152735</c:v>
                </c:pt>
                <c:pt idx="16731">
                  <c:v>0.4282357391393811</c:v>
                </c:pt>
                <c:pt idx="16732">
                  <c:v>-0.1959470816402108</c:v>
                </c:pt>
                <c:pt idx="16733">
                  <c:v>0.05738567982394201</c:v>
                </c:pt>
                <c:pt idx="16734">
                  <c:v>0.1110663794573845</c:v>
                </c:pt>
                <c:pt idx="16735">
                  <c:v>0.3229972108968233</c:v>
                </c:pt>
                <c:pt idx="16736">
                  <c:v>0.1435115296505342</c:v>
                </c:pt>
                <c:pt idx="16737">
                  <c:v>0.159759146928905</c:v>
                </c:pt>
                <c:pt idx="16738">
                  <c:v>0.1761932253241349</c:v>
                </c:pt>
                <c:pt idx="16739">
                  <c:v>0.04282517520701666</c:v>
                </c:pt>
                <c:pt idx="16740">
                  <c:v>0.4637338263043264</c:v>
                </c:pt>
                <c:pt idx="16741">
                  <c:v>0.1688137021057027</c:v>
                </c:pt>
                <c:pt idx="16742">
                  <c:v>0.4442078244490821</c:v>
                </c:pt>
                <c:pt idx="16743">
                  <c:v>0.1452728317963047</c:v>
                </c:pt>
                <c:pt idx="16744">
                  <c:v>0.4956967007093632</c:v>
                </c:pt>
                <c:pt idx="16745">
                  <c:v>0.01534261244192527</c:v>
                </c:pt>
                <c:pt idx="16746">
                  <c:v>0.3639145728501986</c:v>
                </c:pt>
                <c:pt idx="16747">
                  <c:v>0.4932867540514829</c:v>
                </c:pt>
                <c:pt idx="16748">
                  <c:v>0.6045038632324105</c:v>
                </c:pt>
                <c:pt idx="16749">
                  <c:v>0.0627290941295528</c:v>
                </c:pt>
                <c:pt idx="16750">
                  <c:v>0.5631144886697835</c:v>
                </c:pt>
                <c:pt idx="16751">
                  <c:v>-0.08626147640141861</c:v>
                </c:pt>
                <c:pt idx="16752">
                  <c:v>0.8196204919333451</c:v>
                </c:pt>
                <c:pt idx="16753">
                  <c:v>0.3926425598918445</c:v>
                </c:pt>
                <c:pt idx="16754">
                  <c:v>-0.09290148142145577</c:v>
                </c:pt>
                <c:pt idx="16755">
                  <c:v>0.3080444631519496</c:v>
                </c:pt>
                <c:pt idx="16756">
                  <c:v>0.5823217313331136</c:v>
                </c:pt>
                <c:pt idx="16757">
                  <c:v>0.1664787009873884</c:v>
                </c:pt>
                <c:pt idx="16758">
                  <c:v>-0.03423225636408569</c:v>
                </c:pt>
                <c:pt idx="16759">
                  <c:v>0.5984297223904727</c:v>
                </c:pt>
                <c:pt idx="16760">
                  <c:v>0.426236975197147</c:v>
                </c:pt>
                <c:pt idx="16761">
                  <c:v>0.374280954146861</c:v>
                </c:pt>
                <c:pt idx="16762">
                  <c:v>0.6076221441308192</c:v>
                </c:pt>
                <c:pt idx="16763">
                  <c:v>0.4947617991038545</c:v>
                </c:pt>
                <c:pt idx="16764">
                  <c:v>0.6861082199791773</c:v>
                </c:pt>
                <c:pt idx="16765">
                  <c:v>0.254007822367676</c:v>
                </c:pt>
                <c:pt idx="16766">
                  <c:v>0.2545927988463386</c:v>
                </c:pt>
                <c:pt idx="16767">
                  <c:v>0.4831118104059491</c:v>
                </c:pt>
                <c:pt idx="16768">
                  <c:v>0.2100886825011685</c:v>
                </c:pt>
                <c:pt idx="16769">
                  <c:v>0.2075896150102049</c:v>
                </c:pt>
                <c:pt idx="16770">
                  <c:v>0.7136077856807621</c:v>
                </c:pt>
                <c:pt idx="16771">
                  <c:v>0.4349786683273523</c:v>
                </c:pt>
                <c:pt idx="16772">
                  <c:v>0.2110044149636477</c:v>
                </c:pt>
                <c:pt idx="16773">
                  <c:v>0.4871557365155482</c:v>
                </c:pt>
                <c:pt idx="16774">
                  <c:v>0.3168316557273275</c:v>
                </c:pt>
                <c:pt idx="16775">
                  <c:v>0.7082908720875066</c:v>
                </c:pt>
                <c:pt idx="16776">
                  <c:v>0.3069551806491242</c:v>
                </c:pt>
                <c:pt idx="16777">
                  <c:v>0.4271280393032181</c:v>
                </c:pt>
                <c:pt idx="16778">
                  <c:v>0.8774782513821132</c:v>
                </c:pt>
                <c:pt idx="16779">
                  <c:v>1.02652829738837</c:v>
                </c:pt>
                <c:pt idx="16780">
                  <c:v>0.3877281734958766</c:v>
                </c:pt>
                <c:pt idx="16781">
                  <c:v>0.5461808488707536</c:v>
                </c:pt>
                <c:pt idx="16782">
                  <c:v>0.82728277144776</c:v>
                </c:pt>
                <c:pt idx="16783">
                  <c:v>0.5439439667481293</c:v>
                </c:pt>
                <c:pt idx="16784">
                  <c:v>0.6913523857519324</c:v>
                </c:pt>
                <c:pt idx="16785">
                  <c:v>0.3090180647207344</c:v>
                </c:pt>
                <c:pt idx="16786">
                  <c:v>0.4128005627165252</c:v>
                </c:pt>
                <c:pt idx="16787">
                  <c:v>0.6396625181720214</c:v>
                </c:pt>
                <c:pt idx="16788">
                  <c:v>0.813551192870271</c:v>
                </c:pt>
                <c:pt idx="16789">
                  <c:v>0.62772270806511</c:v>
                </c:pt>
                <c:pt idx="16790">
                  <c:v>0.5959316703401214</c:v>
                </c:pt>
                <c:pt idx="16791">
                  <c:v>0.3443342818979589</c:v>
                </c:pt>
                <c:pt idx="16792">
                  <c:v>0.8441524107555722</c:v>
                </c:pt>
                <c:pt idx="16793">
                  <c:v>1.017389621447815</c:v>
                </c:pt>
                <c:pt idx="16794">
                  <c:v>0.6241308776364007</c:v>
                </c:pt>
                <c:pt idx="16795">
                  <c:v>1.187696827106274</c:v>
                </c:pt>
                <c:pt idx="16796">
                  <c:v>1.011757284975088</c:v>
                </c:pt>
                <c:pt idx="16797">
                  <c:v>0.01819559182341838</c:v>
                </c:pt>
                <c:pt idx="16798">
                  <c:v>0.6558565373802439</c:v>
                </c:pt>
                <c:pt idx="16799">
                  <c:v>0.6266867023807472</c:v>
                </c:pt>
                <c:pt idx="16800">
                  <c:v>0.711817289958353</c:v>
                </c:pt>
                <c:pt idx="16801">
                  <c:v>0.6641150008998079</c:v>
                </c:pt>
                <c:pt idx="16802">
                  <c:v>0.5294017768710331</c:v>
                </c:pt>
                <c:pt idx="16803">
                  <c:v>0.2982354033951019</c:v>
                </c:pt>
                <c:pt idx="16804">
                  <c:v>0.3517538432864368</c:v>
                </c:pt>
                <c:pt idx="16805">
                  <c:v>0.9105274326130419</c:v>
                </c:pt>
                <c:pt idx="16806">
                  <c:v>0.6724054481357061</c:v>
                </c:pt>
                <c:pt idx="16807">
                  <c:v>0.6450692744479133</c:v>
                </c:pt>
                <c:pt idx="16808">
                  <c:v>0.4927864932041561</c:v>
                </c:pt>
                <c:pt idx="16809">
                  <c:v>0.5136190395953347</c:v>
                </c:pt>
                <c:pt idx="16810">
                  <c:v>0.3149176090090119</c:v>
                </c:pt>
                <c:pt idx="16811">
                  <c:v>0.3030797572117191</c:v>
                </c:pt>
                <c:pt idx="16812">
                  <c:v>0.1350731707529675</c:v>
                </c:pt>
                <c:pt idx="16813">
                  <c:v>0.3685292597770798</c:v>
                </c:pt>
                <c:pt idx="16814">
                  <c:v>0.6284329584948736</c:v>
                </c:pt>
                <c:pt idx="16815">
                  <c:v>0.7736874565196035</c:v>
                </c:pt>
                <c:pt idx="16816">
                  <c:v>0.6038282421248871</c:v>
                </c:pt>
                <c:pt idx="16817">
                  <c:v>0.4831958419434556</c:v>
                </c:pt>
                <c:pt idx="16818">
                  <c:v>0.3386988859054315</c:v>
                </c:pt>
                <c:pt idx="16819">
                  <c:v>0.3997238108065901</c:v>
                </c:pt>
                <c:pt idx="16820">
                  <c:v>0.4905428292733734</c:v>
                </c:pt>
                <c:pt idx="16821">
                  <c:v>0.3279530024420267</c:v>
                </c:pt>
                <c:pt idx="16822">
                  <c:v>0.3292569237537911</c:v>
                </c:pt>
                <c:pt idx="16823">
                  <c:v>0.6830642972642276</c:v>
                </c:pt>
                <c:pt idx="16824">
                  <c:v>0.736780703476822</c:v>
                </c:pt>
                <c:pt idx="16825">
                  <c:v>0.8023378241330241</c:v>
                </c:pt>
                <c:pt idx="16826">
                  <c:v>0.8659828813125935</c:v>
                </c:pt>
                <c:pt idx="16827">
                  <c:v>0.4456936565869267</c:v>
                </c:pt>
                <c:pt idx="16828">
                  <c:v>0.1440888600070744</c:v>
                </c:pt>
                <c:pt idx="16829">
                  <c:v>0.7396945901397411</c:v>
                </c:pt>
                <c:pt idx="16830">
                  <c:v>0.4705046590045651</c:v>
                </c:pt>
                <c:pt idx="16831">
                  <c:v>0.1774615560110344</c:v>
                </c:pt>
                <c:pt idx="16832">
                  <c:v>0.4198920974903786</c:v>
                </c:pt>
                <c:pt idx="16833">
                  <c:v>0.7243594690811566</c:v>
                </c:pt>
                <c:pt idx="16834">
                  <c:v>0.3457645225649718</c:v>
                </c:pt>
                <c:pt idx="16835">
                  <c:v>0.000701220524748964</c:v>
                </c:pt>
                <c:pt idx="16836">
                  <c:v>0.677399309487163</c:v>
                </c:pt>
                <c:pt idx="16837">
                  <c:v>0.5356481334872309</c:v>
                </c:pt>
                <c:pt idx="16838">
                  <c:v>0.3791117832269446</c:v>
                </c:pt>
                <c:pt idx="16839">
                  <c:v>0.2096531785723002</c:v>
                </c:pt>
                <c:pt idx="16840">
                  <c:v>0.4154585139851945</c:v>
                </c:pt>
                <c:pt idx="16841">
                  <c:v>0.8560513305899027</c:v>
                </c:pt>
                <c:pt idx="16842">
                  <c:v>0.1529364632811514</c:v>
                </c:pt>
                <c:pt idx="16843">
                  <c:v>0.1863960904527739</c:v>
                </c:pt>
                <c:pt idx="16844">
                  <c:v>0.1057753089966504</c:v>
                </c:pt>
                <c:pt idx="16845">
                  <c:v>0.4683726567467092</c:v>
                </c:pt>
                <c:pt idx="16846">
                  <c:v>0.2317697302652268</c:v>
                </c:pt>
                <c:pt idx="16847">
                  <c:v>0.361234718037576</c:v>
                </c:pt>
                <c:pt idx="16848">
                  <c:v>0.4211267144650443</c:v>
                </c:pt>
                <c:pt idx="16849">
                  <c:v>0.6259288827579153</c:v>
                </c:pt>
                <c:pt idx="16850">
                  <c:v>0.2102373044246821</c:v>
                </c:pt>
                <c:pt idx="16851">
                  <c:v>0.3136239534087714</c:v>
                </c:pt>
                <c:pt idx="16852">
                  <c:v>0.4832845795213407</c:v>
                </c:pt>
                <c:pt idx="16853">
                  <c:v>0.1759927410989262</c:v>
                </c:pt>
                <c:pt idx="16854">
                  <c:v>0.2139183699022607</c:v>
                </c:pt>
                <c:pt idx="16855">
                  <c:v>0.009669226895071098</c:v>
                </c:pt>
                <c:pt idx="16856">
                  <c:v>0.437048661460281</c:v>
                </c:pt>
                <c:pt idx="16857">
                  <c:v>0.2032779279114638</c:v>
                </c:pt>
                <c:pt idx="16858">
                  <c:v>-0.1483594740176591</c:v>
                </c:pt>
                <c:pt idx="16859">
                  <c:v>0.3268979467569784</c:v>
                </c:pt>
                <c:pt idx="16860">
                  <c:v>0.7305698636998653</c:v>
                </c:pt>
                <c:pt idx="16861">
                  <c:v>0.7668803932336546</c:v>
                </c:pt>
                <c:pt idx="16862">
                  <c:v>0.1993401674406136</c:v>
                </c:pt>
                <c:pt idx="16863">
                  <c:v>-0.2706956632418857</c:v>
                </c:pt>
                <c:pt idx="16864">
                  <c:v>-0.2822924517566004</c:v>
                </c:pt>
                <c:pt idx="16865">
                  <c:v>0.3771678303924226</c:v>
                </c:pt>
                <c:pt idx="16866">
                  <c:v>0.1521618510776166</c:v>
                </c:pt>
                <c:pt idx="16867">
                  <c:v>-0.1615500852947356</c:v>
                </c:pt>
                <c:pt idx="16868">
                  <c:v>-0.1078375751804726</c:v>
                </c:pt>
                <c:pt idx="16869">
                  <c:v>0.2578255658899011</c:v>
                </c:pt>
                <c:pt idx="16870">
                  <c:v>0.6062431003454996</c:v>
                </c:pt>
                <c:pt idx="16871">
                  <c:v>0.1661348003832857</c:v>
                </c:pt>
                <c:pt idx="16872">
                  <c:v>0.03077344814713658</c:v>
                </c:pt>
                <c:pt idx="16873">
                  <c:v>-0.2059587489344544</c:v>
                </c:pt>
                <c:pt idx="16874">
                  <c:v>0.0355727779794411</c:v>
                </c:pt>
                <c:pt idx="16875">
                  <c:v>-0.04843732733014806</c:v>
                </c:pt>
                <c:pt idx="16876">
                  <c:v>-0.05134854402561311</c:v>
                </c:pt>
                <c:pt idx="16877">
                  <c:v>-0.2556780285083362</c:v>
                </c:pt>
                <c:pt idx="16878">
                  <c:v>0.1185378118751753</c:v>
                </c:pt>
                <c:pt idx="16879">
                  <c:v>0.2250575757608091</c:v>
                </c:pt>
                <c:pt idx="16880">
                  <c:v>-0.552219606742367</c:v>
                </c:pt>
                <c:pt idx="16881">
                  <c:v>0.08239679193961649</c:v>
                </c:pt>
                <c:pt idx="16882">
                  <c:v>0.01111211969626847</c:v>
                </c:pt>
                <c:pt idx="16883">
                  <c:v>-0.1476610633849817</c:v>
                </c:pt>
                <c:pt idx="16884">
                  <c:v>-0.4498768393855644</c:v>
                </c:pt>
                <c:pt idx="16885">
                  <c:v>0.4115663388842523</c:v>
                </c:pt>
                <c:pt idx="16886">
                  <c:v>0.1853737010559136</c:v>
                </c:pt>
                <c:pt idx="16887">
                  <c:v>-0.1292833584879802</c:v>
                </c:pt>
                <c:pt idx="16888">
                  <c:v>-0.2506292093826766</c:v>
                </c:pt>
                <c:pt idx="16889">
                  <c:v>-0.4376726777008506</c:v>
                </c:pt>
                <c:pt idx="16890">
                  <c:v>-0.2898128575287949</c:v>
                </c:pt>
                <c:pt idx="16891">
                  <c:v>-0.4833348126845323</c:v>
                </c:pt>
                <c:pt idx="16892">
                  <c:v>-0.08781259697115767</c:v>
                </c:pt>
                <c:pt idx="16893">
                  <c:v>-0.4289176899165709</c:v>
                </c:pt>
                <c:pt idx="16894">
                  <c:v>-0.2871882385157578</c:v>
                </c:pt>
                <c:pt idx="16895">
                  <c:v>-0.3529941659827238</c:v>
                </c:pt>
                <c:pt idx="16896">
                  <c:v>-0.4104989226235039</c:v>
                </c:pt>
                <c:pt idx="16897">
                  <c:v>-0.4221421013589273</c:v>
                </c:pt>
                <c:pt idx="16898">
                  <c:v>-0.3297198109095824</c:v>
                </c:pt>
                <c:pt idx="16899">
                  <c:v>0.03274992905908839</c:v>
                </c:pt>
                <c:pt idx="16900">
                  <c:v>-0.3492152359964815</c:v>
                </c:pt>
                <c:pt idx="16901">
                  <c:v>-0.412250804446113</c:v>
                </c:pt>
                <c:pt idx="16902">
                  <c:v>-0.1589220611315002</c:v>
                </c:pt>
                <c:pt idx="16903">
                  <c:v>-0.4072535481729621</c:v>
                </c:pt>
                <c:pt idx="16904">
                  <c:v>-0.4331358742599764</c:v>
                </c:pt>
                <c:pt idx="16905">
                  <c:v>-0.4284518251129941</c:v>
                </c:pt>
                <c:pt idx="16906">
                  <c:v>-0.4032688888364301</c:v>
                </c:pt>
                <c:pt idx="16907">
                  <c:v>-0.4634725794572592</c:v>
                </c:pt>
                <c:pt idx="16908">
                  <c:v>-0.2428887421705134</c:v>
                </c:pt>
                <c:pt idx="16909">
                  <c:v>-0.3739377872352212</c:v>
                </c:pt>
                <c:pt idx="16910">
                  <c:v>-0.1735175534183689</c:v>
                </c:pt>
                <c:pt idx="16911">
                  <c:v>-0.4219159450209152</c:v>
                </c:pt>
                <c:pt idx="16912">
                  <c:v>-0.4525568655488031</c:v>
                </c:pt>
                <c:pt idx="16913">
                  <c:v>-0.2655347152359028</c:v>
                </c:pt>
                <c:pt idx="16914">
                  <c:v>-0.4226133617070605</c:v>
                </c:pt>
                <c:pt idx="16915">
                  <c:v>-0.53575437974638</c:v>
                </c:pt>
                <c:pt idx="16916">
                  <c:v>0.2666546609022023</c:v>
                </c:pt>
                <c:pt idx="16917">
                  <c:v>-0.6104906362351497</c:v>
                </c:pt>
                <c:pt idx="16918">
                  <c:v>-0.4615310197503459</c:v>
                </c:pt>
                <c:pt idx="16919">
                  <c:v>-0.3469146050555379</c:v>
                </c:pt>
                <c:pt idx="16920">
                  <c:v>-0.5445880667535495</c:v>
                </c:pt>
                <c:pt idx="16921">
                  <c:v>-0.4042116039181605</c:v>
                </c:pt>
                <c:pt idx="16922">
                  <c:v>-0.8206768558754378</c:v>
                </c:pt>
                <c:pt idx="16923">
                  <c:v>-0.1864605059135518</c:v>
                </c:pt>
                <c:pt idx="16924">
                  <c:v>-0.8562160623104634</c:v>
                </c:pt>
                <c:pt idx="16925">
                  <c:v>-0.4430181392567699</c:v>
                </c:pt>
                <c:pt idx="16926">
                  <c:v>-0.5377997858015373</c:v>
                </c:pt>
                <c:pt idx="16927">
                  <c:v>-0.1211737989633636</c:v>
                </c:pt>
                <c:pt idx="16928">
                  <c:v>-0.3025693024255145</c:v>
                </c:pt>
                <c:pt idx="16929">
                  <c:v>-0.2109270480639153</c:v>
                </c:pt>
                <c:pt idx="16930">
                  <c:v>-0.9646309807584749</c:v>
                </c:pt>
                <c:pt idx="16931">
                  <c:v>-0.3764654239066071</c:v>
                </c:pt>
                <c:pt idx="16932">
                  <c:v>-0.4772454714469792</c:v>
                </c:pt>
                <c:pt idx="16933">
                  <c:v>-0.703118986103446</c:v>
                </c:pt>
                <c:pt idx="16934">
                  <c:v>-0.8082809453477552</c:v>
                </c:pt>
                <c:pt idx="16935">
                  <c:v>-0.4567434553171437</c:v>
                </c:pt>
                <c:pt idx="16936">
                  <c:v>-0.3234393939565389</c:v>
                </c:pt>
                <c:pt idx="16937">
                  <c:v>-0.8399683122686105</c:v>
                </c:pt>
                <c:pt idx="16938">
                  <c:v>-0.9362992440496206</c:v>
                </c:pt>
                <c:pt idx="16939">
                  <c:v>-0.7347587323509127</c:v>
                </c:pt>
                <c:pt idx="16940">
                  <c:v>-0.1368304939518962</c:v>
                </c:pt>
                <c:pt idx="16941">
                  <c:v>-0.4466459135513317</c:v>
                </c:pt>
                <c:pt idx="16942">
                  <c:v>-0.5531774184196321</c:v>
                </c:pt>
                <c:pt idx="16943">
                  <c:v>-0.5650761577302172</c:v>
                </c:pt>
                <c:pt idx="16944">
                  <c:v>-0.7554201089945574</c:v>
                </c:pt>
                <c:pt idx="16945">
                  <c:v>-0.3505714640950475</c:v>
                </c:pt>
                <c:pt idx="16946">
                  <c:v>-0.6502103430906659</c:v>
                </c:pt>
                <c:pt idx="16947">
                  <c:v>-0.4359710470499796</c:v>
                </c:pt>
                <c:pt idx="16948">
                  <c:v>-0.6143040875823775</c:v>
                </c:pt>
                <c:pt idx="16949">
                  <c:v>-0.6465289796565897</c:v>
                </c:pt>
                <c:pt idx="16950">
                  <c:v>-0.3874448554932104</c:v>
                </c:pt>
                <c:pt idx="16951">
                  <c:v>-0.4843662753552515</c:v>
                </c:pt>
                <c:pt idx="16952">
                  <c:v>-0.7727125910329505</c:v>
                </c:pt>
                <c:pt idx="16953">
                  <c:v>-0.611689107551275</c:v>
                </c:pt>
                <c:pt idx="16954">
                  <c:v>-0.9611581287268152</c:v>
                </c:pt>
                <c:pt idx="16955">
                  <c:v>-1.020367628209313</c:v>
                </c:pt>
                <c:pt idx="16956">
                  <c:v>-0.5595748498457281</c:v>
                </c:pt>
                <c:pt idx="16957">
                  <c:v>-0.6566132833062105</c:v>
                </c:pt>
                <c:pt idx="16958">
                  <c:v>-0.4925482021639568</c:v>
                </c:pt>
                <c:pt idx="16959">
                  <c:v>-0.4750125084446987</c:v>
                </c:pt>
                <c:pt idx="16960">
                  <c:v>-0.6830757464935219</c:v>
                </c:pt>
                <c:pt idx="16961">
                  <c:v>-0.4044951548974184</c:v>
                </c:pt>
                <c:pt idx="16962">
                  <c:v>-0.478254328152477</c:v>
                </c:pt>
                <c:pt idx="16963">
                  <c:v>-0.369923313802328</c:v>
                </c:pt>
                <c:pt idx="16964">
                  <c:v>-0.4349757510621261</c:v>
                </c:pt>
                <c:pt idx="16965">
                  <c:v>-0.5550981264789471</c:v>
                </c:pt>
                <c:pt idx="16966">
                  <c:v>-0.7977684169402803</c:v>
                </c:pt>
                <c:pt idx="16967">
                  <c:v>-0.4000117252300406</c:v>
                </c:pt>
                <c:pt idx="16968">
                  <c:v>-0.3711361876335851</c:v>
                </c:pt>
                <c:pt idx="16969">
                  <c:v>-0.5052700455191977</c:v>
                </c:pt>
                <c:pt idx="16970">
                  <c:v>-0.52524228356628</c:v>
                </c:pt>
                <c:pt idx="16971">
                  <c:v>-0.6270390670532916</c:v>
                </c:pt>
                <c:pt idx="16972">
                  <c:v>-0.5652740024480777</c:v>
                </c:pt>
                <c:pt idx="16973">
                  <c:v>-0.7254338222157293</c:v>
                </c:pt>
                <c:pt idx="16974">
                  <c:v>-0.6988326316276768</c:v>
                </c:pt>
                <c:pt idx="16975">
                  <c:v>-0.3389567035861781</c:v>
                </c:pt>
                <c:pt idx="16976">
                  <c:v>-0.5208436014852986</c:v>
                </c:pt>
                <c:pt idx="16977">
                  <c:v>-0.112215508151646</c:v>
                </c:pt>
                <c:pt idx="16978">
                  <c:v>-0.6559720628470161</c:v>
                </c:pt>
                <c:pt idx="16979">
                  <c:v>-0.4925144940790459</c:v>
                </c:pt>
                <c:pt idx="16980">
                  <c:v>-0.3208837314220638</c:v>
                </c:pt>
                <c:pt idx="16981">
                  <c:v>-0.447701694150263</c:v>
                </c:pt>
                <c:pt idx="16982">
                  <c:v>-0.4936524242810618</c:v>
                </c:pt>
                <c:pt idx="16983">
                  <c:v>-0.2448009477822687</c:v>
                </c:pt>
                <c:pt idx="16984">
                  <c:v>-0.3844687064758965</c:v>
                </c:pt>
                <c:pt idx="16985">
                  <c:v>-0.8573037061362041</c:v>
                </c:pt>
                <c:pt idx="16986">
                  <c:v>-0.2640148321907205</c:v>
                </c:pt>
                <c:pt idx="16987">
                  <c:v>-0.1288678081163596</c:v>
                </c:pt>
                <c:pt idx="16988">
                  <c:v>-0.3424098270909343</c:v>
                </c:pt>
                <c:pt idx="16989">
                  <c:v>-0.4092026103476525</c:v>
                </c:pt>
                <c:pt idx="16990">
                  <c:v>-0.1586331202603797</c:v>
                </c:pt>
                <c:pt idx="16991">
                  <c:v>-0.01802296009503749</c:v>
                </c:pt>
                <c:pt idx="16992">
                  <c:v>-0.04341197310765861</c:v>
                </c:pt>
                <c:pt idx="16993">
                  <c:v>-0.3182652005030266</c:v>
                </c:pt>
                <c:pt idx="16994">
                  <c:v>0.4171830733183703</c:v>
                </c:pt>
                <c:pt idx="16995">
                  <c:v>-0.1746993832415396</c:v>
                </c:pt>
                <c:pt idx="16996">
                  <c:v>-0.2760966647161205</c:v>
                </c:pt>
                <c:pt idx="16997">
                  <c:v>-0.4606875784386928</c:v>
                </c:pt>
                <c:pt idx="16998">
                  <c:v>0.0197409702677447</c:v>
                </c:pt>
                <c:pt idx="16999">
                  <c:v>-0.3614763253113604</c:v>
                </c:pt>
                <c:pt idx="17000">
                  <c:v>-0.5426696227584427</c:v>
                </c:pt>
                <c:pt idx="17001">
                  <c:v>-0.2910820861373882</c:v>
                </c:pt>
                <c:pt idx="17002">
                  <c:v>-0.277020119667628</c:v>
                </c:pt>
                <c:pt idx="17003">
                  <c:v>-0.1618879378700364</c:v>
                </c:pt>
                <c:pt idx="17004">
                  <c:v>-0.0478555540871862</c:v>
                </c:pt>
                <c:pt idx="17005">
                  <c:v>-0.4634333950206326</c:v>
                </c:pt>
                <c:pt idx="17006">
                  <c:v>-0.7184951091486982</c:v>
                </c:pt>
                <c:pt idx="17007">
                  <c:v>-0.406845072182174</c:v>
                </c:pt>
                <c:pt idx="17008">
                  <c:v>0.0141742059707781</c:v>
                </c:pt>
                <c:pt idx="17009">
                  <c:v>-0.1770631257225739</c:v>
                </c:pt>
                <c:pt idx="17010">
                  <c:v>-0.3495748755933255</c:v>
                </c:pt>
                <c:pt idx="17011">
                  <c:v>0.00849218770320591</c:v>
                </c:pt>
                <c:pt idx="17012">
                  <c:v>0.01937380092889692</c:v>
                </c:pt>
                <c:pt idx="17013">
                  <c:v>-0.2991635871036242</c:v>
                </c:pt>
                <c:pt idx="17014">
                  <c:v>-0.2280316012848283</c:v>
                </c:pt>
                <c:pt idx="17015">
                  <c:v>0.01409063956558</c:v>
                </c:pt>
                <c:pt idx="17016">
                  <c:v>0.1196934994335686</c:v>
                </c:pt>
                <c:pt idx="17017">
                  <c:v>-0.3623304762459409</c:v>
                </c:pt>
                <c:pt idx="17018">
                  <c:v>0.04334230251333587</c:v>
                </c:pt>
                <c:pt idx="17019">
                  <c:v>-0.2531041216228281</c:v>
                </c:pt>
                <c:pt idx="17020">
                  <c:v>0.07411662447300156</c:v>
                </c:pt>
                <c:pt idx="17021">
                  <c:v>0.02140001131449162</c:v>
                </c:pt>
                <c:pt idx="17022">
                  <c:v>-0.1768075357990554</c:v>
                </c:pt>
                <c:pt idx="17023">
                  <c:v>-0.1631016091722349</c:v>
                </c:pt>
                <c:pt idx="17024">
                  <c:v>-0.06064886101726424</c:v>
                </c:pt>
                <c:pt idx="17025">
                  <c:v>-0.1133621107390195</c:v>
                </c:pt>
                <c:pt idx="17026">
                  <c:v>-0.07466201194126948</c:v>
                </c:pt>
                <c:pt idx="17027">
                  <c:v>-0.07663454903837166</c:v>
                </c:pt>
                <c:pt idx="17028">
                  <c:v>0.1644483223328857</c:v>
                </c:pt>
                <c:pt idx="17029">
                  <c:v>0.4168130201162459</c:v>
                </c:pt>
                <c:pt idx="17030">
                  <c:v>-0.0909766170066178</c:v>
                </c:pt>
                <c:pt idx="17031">
                  <c:v>0.08782416158011991</c:v>
                </c:pt>
                <c:pt idx="17032">
                  <c:v>0.4128076895209102</c:v>
                </c:pt>
                <c:pt idx="17033">
                  <c:v>0.206253164900996</c:v>
                </c:pt>
                <c:pt idx="17034">
                  <c:v>0.04253010359768378</c:v>
                </c:pt>
                <c:pt idx="17035">
                  <c:v>0.7275757340768522</c:v>
                </c:pt>
                <c:pt idx="17036">
                  <c:v>0.4779440548447801</c:v>
                </c:pt>
                <c:pt idx="17037">
                  <c:v>0.6788005676692277</c:v>
                </c:pt>
                <c:pt idx="17038">
                  <c:v>0.01669801683579023</c:v>
                </c:pt>
                <c:pt idx="17039">
                  <c:v>0.2567245212075316</c:v>
                </c:pt>
                <c:pt idx="17040">
                  <c:v>0.03566803075091763</c:v>
                </c:pt>
                <c:pt idx="17041">
                  <c:v>0.4667000926112199</c:v>
                </c:pt>
                <c:pt idx="17042">
                  <c:v>0.3060536626017933</c:v>
                </c:pt>
                <c:pt idx="17043">
                  <c:v>-0.1115660339289583</c:v>
                </c:pt>
                <c:pt idx="17044">
                  <c:v>0.3937421480293063</c:v>
                </c:pt>
                <c:pt idx="17045">
                  <c:v>0.2278267624243077</c:v>
                </c:pt>
                <c:pt idx="17046">
                  <c:v>0.1181302735615635</c:v>
                </c:pt>
                <c:pt idx="17047">
                  <c:v>0.281487769630434</c:v>
                </c:pt>
                <c:pt idx="17048">
                  <c:v>0.7952346171725556</c:v>
                </c:pt>
                <c:pt idx="17049">
                  <c:v>0.2697802078902712</c:v>
                </c:pt>
                <c:pt idx="17050">
                  <c:v>0.5809742080334035</c:v>
                </c:pt>
                <c:pt idx="17051">
                  <c:v>0.9137361483936504</c:v>
                </c:pt>
                <c:pt idx="17052">
                  <c:v>0.2058312621688794</c:v>
                </c:pt>
                <c:pt idx="17053">
                  <c:v>0.5665227709896411</c:v>
                </c:pt>
                <c:pt idx="17054">
                  <c:v>0.3669221168068399</c:v>
                </c:pt>
                <c:pt idx="17055">
                  <c:v>0.2571820214343792</c:v>
                </c:pt>
                <c:pt idx="17056">
                  <c:v>0.5416057863473028</c:v>
                </c:pt>
                <c:pt idx="17057">
                  <c:v>0.3223470534334364</c:v>
                </c:pt>
                <c:pt idx="17058">
                  <c:v>0.207161300257819</c:v>
                </c:pt>
                <c:pt idx="17059">
                  <c:v>0.764603237584578</c:v>
                </c:pt>
                <c:pt idx="17060">
                  <c:v>0.4730241282461646</c:v>
                </c:pt>
                <c:pt idx="17061">
                  <c:v>0.2835960219044259</c:v>
                </c:pt>
                <c:pt idx="17062">
                  <c:v>0.6575812473123086</c:v>
                </c:pt>
                <c:pt idx="17063">
                  <c:v>0.3293960219445756</c:v>
                </c:pt>
                <c:pt idx="17064">
                  <c:v>0.6287047599805682</c:v>
                </c:pt>
                <c:pt idx="17065">
                  <c:v>0.5481043145733812</c:v>
                </c:pt>
                <c:pt idx="17066">
                  <c:v>0.4205183553130427</c:v>
                </c:pt>
                <c:pt idx="17067">
                  <c:v>0.9515969631620531</c:v>
                </c:pt>
                <c:pt idx="17068">
                  <c:v>0.7936679515951874</c:v>
                </c:pt>
                <c:pt idx="17069">
                  <c:v>0.5448320752718998</c:v>
                </c:pt>
                <c:pt idx="17070">
                  <c:v>0.6622288713579119</c:v>
                </c:pt>
                <c:pt idx="17071">
                  <c:v>0.4352399050760708</c:v>
                </c:pt>
                <c:pt idx="17072">
                  <c:v>0.4155694889245143</c:v>
                </c:pt>
                <c:pt idx="17073">
                  <c:v>0.622496172520253</c:v>
                </c:pt>
                <c:pt idx="17074">
                  <c:v>0.8507713754669551</c:v>
                </c:pt>
                <c:pt idx="17075">
                  <c:v>0.3583324334429043</c:v>
                </c:pt>
                <c:pt idx="17076">
                  <c:v>0.5576298637669891</c:v>
                </c:pt>
                <c:pt idx="17077">
                  <c:v>0.4663702259126216</c:v>
                </c:pt>
                <c:pt idx="17078">
                  <c:v>0.04866245302004182</c:v>
                </c:pt>
                <c:pt idx="17079">
                  <c:v>0.5766255335254551</c:v>
                </c:pt>
                <c:pt idx="17080">
                  <c:v>0.4077913463807856</c:v>
                </c:pt>
                <c:pt idx="17081">
                  <c:v>0.791453798510757</c:v>
                </c:pt>
                <c:pt idx="17082">
                  <c:v>0.7585236071039909</c:v>
                </c:pt>
                <c:pt idx="17083">
                  <c:v>0.3142665832476514</c:v>
                </c:pt>
                <c:pt idx="17084">
                  <c:v>1.021843775625102</c:v>
                </c:pt>
                <c:pt idx="17085">
                  <c:v>0.4058960752558824</c:v>
                </c:pt>
                <c:pt idx="17086">
                  <c:v>0.8591638389852007</c:v>
                </c:pt>
                <c:pt idx="17087">
                  <c:v>0.8143503806656589</c:v>
                </c:pt>
                <c:pt idx="17088">
                  <c:v>0.4016146162310333</c:v>
                </c:pt>
                <c:pt idx="17089">
                  <c:v>0.4477259955284417</c:v>
                </c:pt>
                <c:pt idx="17090">
                  <c:v>0.5610742719490585</c:v>
                </c:pt>
                <c:pt idx="17091">
                  <c:v>0.2282385898008759</c:v>
                </c:pt>
                <c:pt idx="17092">
                  <c:v>0.7466693610591943</c:v>
                </c:pt>
                <c:pt idx="17093">
                  <c:v>0.4811220562767081</c:v>
                </c:pt>
                <c:pt idx="17094">
                  <c:v>0.5483676450459112</c:v>
                </c:pt>
                <c:pt idx="17095">
                  <c:v>0.4995034911653026</c:v>
                </c:pt>
                <c:pt idx="17096">
                  <c:v>0.4969036607799872</c:v>
                </c:pt>
                <c:pt idx="17097">
                  <c:v>0.3331620831724717</c:v>
                </c:pt>
                <c:pt idx="17098">
                  <c:v>0.4703238171107478</c:v>
                </c:pt>
                <c:pt idx="17099">
                  <c:v>0.8510558768191818</c:v>
                </c:pt>
                <c:pt idx="17100">
                  <c:v>0.6714032961297669</c:v>
                </c:pt>
                <c:pt idx="17101">
                  <c:v>0.2774227514147596</c:v>
                </c:pt>
                <c:pt idx="17102">
                  <c:v>0.4970691341774133</c:v>
                </c:pt>
                <c:pt idx="17103">
                  <c:v>0.9262916230802917</c:v>
                </c:pt>
                <c:pt idx="17104">
                  <c:v>0.6292023041170562</c:v>
                </c:pt>
                <c:pt idx="17105">
                  <c:v>0.9496120290691528</c:v>
                </c:pt>
                <c:pt idx="17106">
                  <c:v>0.7639852255097752</c:v>
                </c:pt>
                <c:pt idx="17107">
                  <c:v>0.4441113346035399</c:v>
                </c:pt>
                <c:pt idx="17108">
                  <c:v>0.5182231883826428</c:v>
                </c:pt>
                <c:pt idx="17109">
                  <c:v>0.4752350437949377</c:v>
                </c:pt>
                <c:pt idx="17110">
                  <c:v>0.8655294337616507</c:v>
                </c:pt>
                <c:pt idx="17111">
                  <c:v>0.359733376442864</c:v>
                </c:pt>
                <c:pt idx="17112">
                  <c:v>0.2528826512029253</c:v>
                </c:pt>
                <c:pt idx="17113">
                  <c:v>0.5905593057904179</c:v>
                </c:pt>
                <c:pt idx="17114">
                  <c:v>0.6412443876631129</c:v>
                </c:pt>
                <c:pt idx="17115">
                  <c:v>0.4752225005142792</c:v>
                </c:pt>
                <c:pt idx="17116">
                  <c:v>0.08852597864454352</c:v>
                </c:pt>
                <c:pt idx="17117">
                  <c:v>0.2627664019318623</c:v>
                </c:pt>
                <c:pt idx="17118">
                  <c:v>0.556479387194713</c:v>
                </c:pt>
                <c:pt idx="17119">
                  <c:v>0.8219273443720945</c:v>
                </c:pt>
                <c:pt idx="17120">
                  <c:v>0.6271386609365573</c:v>
                </c:pt>
                <c:pt idx="17121">
                  <c:v>0.5483194781356209</c:v>
                </c:pt>
                <c:pt idx="17122">
                  <c:v>0.04992151935075311</c:v>
                </c:pt>
                <c:pt idx="17123">
                  <c:v>0.6324892482436528</c:v>
                </c:pt>
                <c:pt idx="17124">
                  <c:v>-0.0455063040213081</c:v>
                </c:pt>
                <c:pt idx="17125">
                  <c:v>0.5169461812681536</c:v>
                </c:pt>
                <c:pt idx="17126">
                  <c:v>0.2556091230481946</c:v>
                </c:pt>
                <c:pt idx="17127">
                  <c:v>0.254532196286674</c:v>
                </c:pt>
                <c:pt idx="17128">
                  <c:v>0.5721208109639563</c:v>
                </c:pt>
                <c:pt idx="17129">
                  <c:v>0.3043678636269432</c:v>
                </c:pt>
                <c:pt idx="17130">
                  <c:v>0.6084180698677248</c:v>
                </c:pt>
                <c:pt idx="17131">
                  <c:v>0.3094148263998922</c:v>
                </c:pt>
                <c:pt idx="17132">
                  <c:v>0.1126792745734859</c:v>
                </c:pt>
                <c:pt idx="17133">
                  <c:v>0.1974244041790939</c:v>
                </c:pt>
                <c:pt idx="17134">
                  <c:v>0.4119135326533785</c:v>
                </c:pt>
                <c:pt idx="17135">
                  <c:v>0.6999779637247916</c:v>
                </c:pt>
                <c:pt idx="17136">
                  <c:v>0.6973370012707583</c:v>
                </c:pt>
                <c:pt idx="17137">
                  <c:v>0.8100709580752918</c:v>
                </c:pt>
                <c:pt idx="17138">
                  <c:v>0.8463351961671584</c:v>
                </c:pt>
                <c:pt idx="17139">
                  <c:v>0.1521428839070095</c:v>
                </c:pt>
                <c:pt idx="17140">
                  <c:v>0.2656401915871763</c:v>
                </c:pt>
                <c:pt idx="17141">
                  <c:v>0.04238086684705616</c:v>
                </c:pt>
                <c:pt idx="17142">
                  <c:v>0.4121663772283923</c:v>
                </c:pt>
                <c:pt idx="17143">
                  <c:v>0.02946967881657194</c:v>
                </c:pt>
                <c:pt idx="17144">
                  <c:v>0.558578554574562</c:v>
                </c:pt>
                <c:pt idx="17145">
                  <c:v>0.3206441723984058</c:v>
                </c:pt>
                <c:pt idx="17146">
                  <c:v>0.1404762175516345</c:v>
                </c:pt>
                <c:pt idx="17147">
                  <c:v>0.0800257968985381</c:v>
                </c:pt>
                <c:pt idx="17148">
                  <c:v>0.2340875117104301</c:v>
                </c:pt>
                <c:pt idx="17149">
                  <c:v>0.1954584640267304</c:v>
                </c:pt>
                <c:pt idx="17150">
                  <c:v>0.2310124561226881</c:v>
                </c:pt>
                <c:pt idx="17151">
                  <c:v>0.516244139800366</c:v>
                </c:pt>
                <c:pt idx="17152">
                  <c:v>-0.1152844467847749</c:v>
                </c:pt>
                <c:pt idx="17153">
                  <c:v>0.1063175830317086</c:v>
                </c:pt>
                <c:pt idx="17154">
                  <c:v>-0.2811485303601262</c:v>
                </c:pt>
                <c:pt idx="17155">
                  <c:v>0.3495087041746507</c:v>
                </c:pt>
                <c:pt idx="17156">
                  <c:v>0.5664471820401634</c:v>
                </c:pt>
                <c:pt idx="17157">
                  <c:v>-0.1416810046809175</c:v>
                </c:pt>
                <c:pt idx="17158">
                  <c:v>-0.2322949179833781</c:v>
                </c:pt>
                <c:pt idx="17159">
                  <c:v>-0.2631833398904876</c:v>
                </c:pt>
                <c:pt idx="17160">
                  <c:v>0.1420994024641395</c:v>
                </c:pt>
                <c:pt idx="17161">
                  <c:v>0.5463859714624535</c:v>
                </c:pt>
                <c:pt idx="17162">
                  <c:v>0.1989476777308077</c:v>
                </c:pt>
                <c:pt idx="17163">
                  <c:v>0.174447701290129</c:v>
                </c:pt>
                <c:pt idx="17164">
                  <c:v>-0.1509579219603726</c:v>
                </c:pt>
                <c:pt idx="17165">
                  <c:v>0.06595601341333925</c:v>
                </c:pt>
                <c:pt idx="17166">
                  <c:v>0.6081439192933361</c:v>
                </c:pt>
                <c:pt idx="17167">
                  <c:v>0.0674870085561932</c:v>
                </c:pt>
                <c:pt idx="17168">
                  <c:v>0.1678191158176326</c:v>
                </c:pt>
                <c:pt idx="17169">
                  <c:v>0.2061698433359393</c:v>
                </c:pt>
                <c:pt idx="17170">
                  <c:v>0.06041024647697048</c:v>
                </c:pt>
                <c:pt idx="17171">
                  <c:v>0.09119458188151405</c:v>
                </c:pt>
                <c:pt idx="17172">
                  <c:v>-0.2159336862070399</c:v>
                </c:pt>
                <c:pt idx="17173">
                  <c:v>-0.05576457944232958</c:v>
                </c:pt>
                <c:pt idx="17174">
                  <c:v>-0.02472888233187672</c:v>
                </c:pt>
                <c:pt idx="17175">
                  <c:v>0.0884918188538685</c:v>
                </c:pt>
                <c:pt idx="17176">
                  <c:v>0.07190015453227601</c:v>
                </c:pt>
                <c:pt idx="17177">
                  <c:v>0.1569917255109981</c:v>
                </c:pt>
                <c:pt idx="17178">
                  <c:v>-0.1898484580931455</c:v>
                </c:pt>
                <c:pt idx="17179">
                  <c:v>-0.08982684027340984</c:v>
                </c:pt>
                <c:pt idx="17180">
                  <c:v>-0.2799714306544727</c:v>
                </c:pt>
                <c:pt idx="17181">
                  <c:v>0.04563057186520409</c:v>
                </c:pt>
                <c:pt idx="17182">
                  <c:v>-0.2758416525659584</c:v>
                </c:pt>
                <c:pt idx="17183">
                  <c:v>-0.2201068964107687</c:v>
                </c:pt>
                <c:pt idx="17184">
                  <c:v>-0.538006797697768</c:v>
                </c:pt>
                <c:pt idx="17185">
                  <c:v>-0.4021251819695942</c:v>
                </c:pt>
                <c:pt idx="17186">
                  <c:v>-0.3006253802742823</c:v>
                </c:pt>
                <c:pt idx="17187">
                  <c:v>-0.3287117175472897</c:v>
                </c:pt>
                <c:pt idx="17188">
                  <c:v>0.05823479592339477</c:v>
                </c:pt>
                <c:pt idx="17189">
                  <c:v>-0.1909753037227763</c:v>
                </c:pt>
                <c:pt idx="17190">
                  <c:v>-0.1359834575627774</c:v>
                </c:pt>
                <c:pt idx="17191">
                  <c:v>-0.05604947011835017</c:v>
                </c:pt>
                <c:pt idx="17192">
                  <c:v>-0.2376727306197411</c:v>
                </c:pt>
                <c:pt idx="17193">
                  <c:v>-0.07856869552130273</c:v>
                </c:pt>
                <c:pt idx="17194">
                  <c:v>-0.5408041830437034</c:v>
                </c:pt>
                <c:pt idx="17195">
                  <c:v>-0.2293387474439806</c:v>
                </c:pt>
                <c:pt idx="17196">
                  <c:v>-0.2679390306088193</c:v>
                </c:pt>
                <c:pt idx="17197">
                  <c:v>-0.34291027993648</c:v>
                </c:pt>
                <c:pt idx="17198">
                  <c:v>-0.3573382208130277</c:v>
                </c:pt>
                <c:pt idx="17199">
                  <c:v>-0.09653747990420949</c:v>
                </c:pt>
                <c:pt idx="17200">
                  <c:v>-0.5827747456789112</c:v>
                </c:pt>
                <c:pt idx="17201">
                  <c:v>-0.1621617900699984</c:v>
                </c:pt>
                <c:pt idx="17202">
                  <c:v>-0.4636171471361824</c:v>
                </c:pt>
                <c:pt idx="17203">
                  <c:v>-0.4220785608500037</c:v>
                </c:pt>
                <c:pt idx="17204">
                  <c:v>0.07141797496498352</c:v>
                </c:pt>
                <c:pt idx="17205">
                  <c:v>-0.4444400069016018</c:v>
                </c:pt>
                <c:pt idx="17206">
                  <c:v>-0.5066005402887188</c:v>
                </c:pt>
                <c:pt idx="17207">
                  <c:v>-0.3740882331844205</c:v>
                </c:pt>
                <c:pt idx="17208">
                  <c:v>-0.3974538650829762</c:v>
                </c:pt>
                <c:pt idx="17209">
                  <c:v>-0.4054969036121328</c:v>
                </c:pt>
                <c:pt idx="17210">
                  <c:v>-0.1558705021036846</c:v>
                </c:pt>
                <c:pt idx="17211">
                  <c:v>-0.6986592987269138</c:v>
                </c:pt>
                <c:pt idx="17212">
                  <c:v>-0.4320514772891862</c:v>
                </c:pt>
                <c:pt idx="17213">
                  <c:v>-0.5164644903005812</c:v>
                </c:pt>
                <c:pt idx="17214">
                  <c:v>-0.3883496858888143</c:v>
                </c:pt>
                <c:pt idx="17215">
                  <c:v>-0.4600595821069285</c:v>
                </c:pt>
                <c:pt idx="17216">
                  <c:v>-0.8470675264347698</c:v>
                </c:pt>
                <c:pt idx="17217">
                  <c:v>-0.5243704635858135</c:v>
                </c:pt>
                <c:pt idx="17218">
                  <c:v>-0.343717708980013</c:v>
                </c:pt>
                <c:pt idx="17219">
                  <c:v>-0.4972073285637262</c:v>
                </c:pt>
                <c:pt idx="17220">
                  <c:v>-0.3627697083644179</c:v>
                </c:pt>
                <c:pt idx="17221">
                  <c:v>-0.2990458795195564</c:v>
                </c:pt>
                <c:pt idx="17222">
                  <c:v>-0.8264091063127692</c:v>
                </c:pt>
                <c:pt idx="17223">
                  <c:v>-0.7531851162959551</c:v>
                </c:pt>
                <c:pt idx="17224">
                  <c:v>-0.5920161576673365</c:v>
                </c:pt>
                <c:pt idx="17225">
                  <c:v>-0.5073680819625134</c:v>
                </c:pt>
                <c:pt idx="17226">
                  <c:v>-0.6642579791831371</c:v>
                </c:pt>
                <c:pt idx="17227">
                  <c:v>-0.8645166628740457</c:v>
                </c:pt>
                <c:pt idx="17228">
                  <c:v>-0.6836423091046915</c:v>
                </c:pt>
                <c:pt idx="17229">
                  <c:v>-0.3675779421316857</c:v>
                </c:pt>
                <c:pt idx="17230">
                  <c:v>-0.2989613843806987</c:v>
                </c:pt>
                <c:pt idx="17231">
                  <c:v>-0.6805488112906272</c:v>
                </c:pt>
                <c:pt idx="17232">
                  <c:v>-0.4059374666523994</c:v>
                </c:pt>
                <c:pt idx="17233">
                  <c:v>-0.5642285775510469</c:v>
                </c:pt>
                <c:pt idx="17234">
                  <c:v>-0.6593149037931167</c:v>
                </c:pt>
                <c:pt idx="17235">
                  <c:v>-0.5491795454479138</c:v>
                </c:pt>
                <c:pt idx="17236">
                  <c:v>-0.5582437185240868</c:v>
                </c:pt>
                <c:pt idx="17237">
                  <c:v>-0.631367269517603</c:v>
                </c:pt>
                <c:pt idx="17238">
                  <c:v>-0.3536012536204597</c:v>
                </c:pt>
                <c:pt idx="17239">
                  <c:v>-0.6010851602591611</c:v>
                </c:pt>
                <c:pt idx="17240">
                  <c:v>-0.3985321013245021</c:v>
                </c:pt>
                <c:pt idx="17241">
                  <c:v>-0.484738318758304</c:v>
                </c:pt>
                <c:pt idx="17242">
                  <c:v>-0.3885214319097126</c:v>
                </c:pt>
                <c:pt idx="17243">
                  <c:v>-0.4371388215607869</c:v>
                </c:pt>
                <c:pt idx="17244">
                  <c:v>-0.3707292245260899</c:v>
                </c:pt>
                <c:pt idx="17245">
                  <c:v>-0.3055844035545557</c:v>
                </c:pt>
                <c:pt idx="17246">
                  <c:v>-0.7123853810584553</c:v>
                </c:pt>
                <c:pt idx="17247">
                  <c:v>-1.098130417773063</c:v>
                </c:pt>
                <c:pt idx="17248">
                  <c:v>-0.471671878701388</c:v>
                </c:pt>
                <c:pt idx="17249">
                  <c:v>-0.6722302373211932</c:v>
                </c:pt>
                <c:pt idx="17250">
                  <c:v>-1.011952155930408</c:v>
                </c:pt>
                <c:pt idx="17251">
                  <c:v>-0.2196635928880133</c:v>
                </c:pt>
                <c:pt idx="17252">
                  <c:v>-0.5969898562585522</c:v>
                </c:pt>
                <c:pt idx="17253">
                  <c:v>-0.4491743131121704</c:v>
                </c:pt>
                <c:pt idx="17254">
                  <c:v>-0.9143273536146479</c:v>
                </c:pt>
                <c:pt idx="17255">
                  <c:v>-0.3226836938880941</c:v>
                </c:pt>
                <c:pt idx="17256">
                  <c:v>-0.6603402162355841</c:v>
                </c:pt>
                <c:pt idx="17257">
                  <c:v>-0.6681372379402962</c:v>
                </c:pt>
                <c:pt idx="17258">
                  <c:v>-0.7266842535194332</c:v>
                </c:pt>
                <c:pt idx="17259">
                  <c:v>-0.7901414787316288</c:v>
                </c:pt>
                <c:pt idx="17260">
                  <c:v>-0.7166564995329331</c:v>
                </c:pt>
                <c:pt idx="17261">
                  <c:v>-0.7689809253330363</c:v>
                </c:pt>
                <c:pt idx="17262">
                  <c:v>-0.7566125687029395</c:v>
                </c:pt>
                <c:pt idx="17263">
                  <c:v>-0.430289442729564</c:v>
                </c:pt>
                <c:pt idx="17264">
                  <c:v>-0.5316983422394005</c:v>
                </c:pt>
                <c:pt idx="17265">
                  <c:v>-0.2406923510856863</c:v>
                </c:pt>
                <c:pt idx="17266">
                  <c:v>-0.3122189575349202</c:v>
                </c:pt>
                <c:pt idx="17267">
                  <c:v>-0.5820123650357155</c:v>
                </c:pt>
                <c:pt idx="17268">
                  <c:v>-0.4073479557195753</c:v>
                </c:pt>
                <c:pt idx="17269">
                  <c:v>-0.5822501350574921</c:v>
                </c:pt>
                <c:pt idx="17270">
                  <c:v>-0.08226812039611299</c:v>
                </c:pt>
                <c:pt idx="17271">
                  <c:v>-0.637720582537206</c:v>
                </c:pt>
                <c:pt idx="17272">
                  <c:v>-0.5754774950560175</c:v>
                </c:pt>
                <c:pt idx="17273">
                  <c:v>-0.4153028574285396</c:v>
                </c:pt>
                <c:pt idx="17274">
                  <c:v>-0.6861892986893972</c:v>
                </c:pt>
                <c:pt idx="17275">
                  <c:v>-0.1868886349634913</c:v>
                </c:pt>
                <c:pt idx="17276">
                  <c:v>-0.4089297733689003</c:v>
                </c:pt>
                <c:pt idx="17277">
                  <c:v>-0.600700855177604</c:v>
                </c:pt>
                <c:pt idx="17278">
                  <c:v>-0.8330627685839574</c:v>
                </c:pt>
                <c:pt idx="17279">
                  <c:v>-0.2497059713128432</c:v>
                </c:pt>
                <c:pt idx="17280">
                  <c:v>-0.8394164177483094</c:v>
                </c:pt>
                <c:pt idx="17281">
                  <c:v>-0.3723136876604026</c:v>
                </c:pt>
                <c:pt idx="17282">
                  <c:v>-0.201342988805416</c:v>
                </c:pt>
                <c:pt idx="17283">
                  <c:v>-0.5238064258516392</c:v>
                </c:pt>
                <c:pt idx="17284">
                  <c:v>-0.3789598118822375</c:v>
                </c:pt>
                <c:pt idx="17285">
                  <c:v>-0.3907020369749938</c:v>
                </c:pt>
                <c:pt idx="17286">
                  <c:v>-0.4223087485509517</c:v>
                </c:pt>
                <c:pt idx="17287">
                  <c:v>-0.2448453233351841</c:v>
                </c:pt>
                <c:pt idx="17288">
                  <c:v>-0.03721985830945163</c:v>
                </c:pt>
                <c:pt idx="17289">
                  <c:v>-0.03631680698638117</c:v>
                </c:pt>
                <c:pt idx="17290">
                  <c:v>-0.2280848794455912</c:v>
                </c:pt>
                <c:pt idx="17291">
                  <c:v>-0.5771185928608913</c:v>
                </c:pt>
                <c:pt idx="17292">
                  <c:v>-0.3480711791050148</c:v>
                </c:pt>
                <c:pt idx="17293">
                  <c:v>-0.4278856490279052</c:v>
                </c:pt>
                <c:pt idx="17294">
                  <c:v>-0.1825076503578565</c:v>
                </c:pt>
                <c:pt idx="17295">
                  <c:v>-0.299562379168433</c:v>
                </c:pt>
                <c:pt idx="17296">
                  <c:v>-0.2241026229804499</c:v>
                </c:pt>
                <c:pt idx="17297">
                  <c:v>-0.2978315334956851</c:v>
                </c:pt>
                <c:pt idx="17298">
                  <c:v>0.2160787642817092</c:v>
                </c:pt>
                <c:pt idx="17299">
                  <c:v>0.0270857609173585</c:v>
                </c:pt>
                <c:pt idx="17300">
                  <c:v>-0.1828505882005864</c:v>
                </c:pt>
                <c:pt idx="17301">
                  <c:v>0.06233602777032385</c:v>
                </c:pt>
                <c:pt idx="17302">
                  <c:v>-0.2534437146865162</c:v>
                </c:pt>
                <c:pt idx="17303">
                  <c:v>0.003016478100197027</c:v>
                </c:pt>
                <c:pt idx="17304">
                  <c:v>-0.2167376009587317</c:v>
                </c:pt>
                <c:pt idx="17305">
                  <c:v>-0.3225102921472459</c:v>
                </c:pt>
                <c:pt idx="17306">
                  <c:v>0.06985527441452796</c:v>
                </c:pt>
                <c:pt idx="17307">
                  <c:v>-0.06174092870200096</c:v>
                </c:pt>
                <c:pt idx="17308">
                  <c:v>-0.1054243633219512</c:v>
                </c:pt>
                <c:pt idx="17309">
                  <c:v>-0.1294823480648118</c:v>
                </c:pt>
                <c:pt idx="17310">
                  <c:v>-0.1123097367300389</c:v>
                </c:pt>
                <c:pt idx="17311">
                  <c:v>-0.2360610176469345</c:v>
                </c:pt>
                <c:pt idx="17312">
                  <c:v>0.06806375454917066</c:v>
                </c:pt>
                <c:pt idx="17313">
                  <c:v>0.05772866683850654</c:v>
                </c:pt>
                <c:pt idx="17314">
                  <c:v>-0.0905932075354527</c:v>
                </c:pt>
                <c:pt idx="17315">
                  <c:v>-0.01353122818953503</c:v>
                </c:pt>
                <c:pt idx="17316">
                  <c:v>0.2432437551761071</c:v>
                </c:pt>
                <c:pt idx="17317">
                  <c:v>0.06456160746798631</c:v>
                </c:pt>
                <c:pt idx="17318">
                  <c:v>0.004714477574086064</c:v>
                </c:pt>
                <c:pt idx="17319">
                  <c:v>0.1279337408576936</c:v>
                </c:pt>
                <c:pt idx="17320">
                  <c:v>-0.04565391557903849</c:v>
                </c:pt>
                <c:pt idx="17321">
                  <c:v>0.03472945652157552</c:v>
                </c:pt>
                <c:pt idx="17322">
                  <c:v>-0.04076897144452458</c:v>
                </c:pt>
                <c:pt idx="17323">
                  <c:v>-0.1621245412406929</c:v>
                </c:pt>
                <c:pt idx="17324">
                  <c:v>0.09595597547936502</c:v>
                </c:pt>
                <c:pt idx="17325">
                  <c:v>0.1168325038623054</c:v>
                </c:pt>
                <c:pt idx="17326">
                  <c:v>-0.08194344001253258</c:v>
                </c:pt>
                <c:pt idx="17327">
                  <c:v>0.3670003514155719</c:v>
                </c:pt>
                <c:pt idx="17328">
                  <c:v>0.2547035210905931</c:v>
                </c:pt>
                <c:pt idx="17329">
                  <c:v>0.4218317644246089</c:v>
                </c:pt>
                <c:pt idx="17330">
                  <c:v>0.496840988357951</c:v>
                </c:pt>
                <c:pt idx="17331">
                  <c:v>0.3743379116825845</c:v>
                </c:pt>
                <c:pt idx="17332">
                  <c:v>0.1761628984401993</c:v>
                </c:pt>
                <c:pt idx="17333">
                  <c:v>0.4731854084389306</c:v>
                </c:pt>
                <c:pt idx="17334">
                  <c:v>0.5869416396668388</c:v>
                </c:pt>
                <c:pt idx="17335">
                  <c:v>0.176169276331664</c:v>
                </c:pt>
                <c:pt idx="17336">
                  <c:v>0.352327408745937</c:v>
                </c:pt>
                <c:pt idx="17337">
                  <c:v>0.4969359687914087</c:v>
                </c:pt>
                <c:pt idx="17338">
                  <c:v>0.3873041159644728</c:v>
                </c:pt>
                <c:pt idx="17339">
                  <c:v>0.5480567857928202</c:v>
                </c:pt>
                <c:pt idx="17340">
                  <c:v>0.3212105401344139</c:v>
                </c:pt>
                <c:pt idx="17341">
                  <c:v>0.2019776826143397</c:v>
                </c:pt>
                <c:pt idx="17342">
                  <c:v>0.4612154781855325</c:v>
                </c:pt>
                <c:pt idx="17343">
                  <c:v>0.05743810541763513</c:v>
                </c:pt>
                <c:pt idx="17344">
                  <c:v>0.1041082140018508</c:v>
                </c:pt>
                <c:pt idx="17345">
                  <c:v>0.5436216524994422</c:v>
                </c:pt>
                <c:pt idx="17346">
                  <c:v>0.8076540817450968</c:v>
                </c:pt>
                <c:pt idx="17347">
                  <c:v>0.4259359668862363</c:v>
                </c:pt>
                <c:pt idx="17348">
                  <c:v>0.645200692482639</c:v>
                </c:pt>
                <c:pt idx="17349">
                  <c:v>0.3466707891051765</c:v>
                </c:pt>
                <c:pt idx="17350">
                  <c:v>0.4259300567948474</c:v>
                </c:pt>
                <c:pt idx="17351">
                  <c:v>0.405948437792144</c:v>
                </c:pt>
                <c:pt idx="17352">
                  <c:v>0.3983284140909539</c:v>
                </c:pt>
                <c:pt idx="17353">
                  <c:v>0.2312399200543495</c:v>
                </c:pt>
                <c:pt idx="17354">
                  <c:v>-0.07199069953282809</c:v>
                </c:pt>
                <c:pt idx="17355">
                  <c:v>0.2085887318096164</c:v>
                </c:pt>
                <c:pt idx="17356">
                  <c:v>0.1197630824066695</c:v>
                </c:pt>
                <c:pt idx="17357">
                  <c:v>0.5740701844829327</c:v>
                </c:pt>
                <c:pt idx="17358">
                  <c:v>0.6635900907772283</c:v>
                </c:pt>
                <c:pt idx="17359">
                  <c:v>0.1371012492348483</c:v>
                </c:pt>
                <c:pt idx="17360">
                  <c:v>0.8800136700914272</c:v>
                </c:pt>
                <c:pt idx="17361">
                  <c:v>0.5120541781698077</c:v>
                </c:pt>
                <c:pt idx="17362">
                  <c:v>0.7070200215452396</c:v>
                </c:pt>
                <c:pt idx="17363">
                  <c:v>0.3225349008702419</c:v>
                </c:pt>
                <c:pt idx="17364">
                  <c:v>0.8821203713521943</c:v>
                </c:pt>
                <c:pt idx="17365">
                  <c:v>0.3650011849614917</c:v>
                </c:pt>
                <c:pt idx="17366">
                  <c:v>0.8201235939267384</c:v>
                </c:pt>
                <c:pt idx="17367">
                  <c:v>0.7243862126891287</c:v>
                </c:pt>
                <c:pt idx="17368">
                  <c:v>1.015084639839881</c:v>
                </c:pt>
                <c:pt idx="17369">
                  <c:v>0.6494938426031973</c:v>
                </c:pt>
                <c:pt idx="17370">
                  <c:v>0.8011801864617115</c:v>
                </c:pt>
                <c:pt idx="17371">
                  <c:v>0.8394674286330789</c:v>
                </c:pt>
                <c:pt idx="17372">
                  <c:v>0.3869691517630592</c:v>
                </c:pt>
                <c:pt idx="17373">
                  <c:v>0.6624581398794129</c:v>
                </c:pt>
                <c:pt idx="17374">
                  <c:v>0.7735575454499076</c:v>
                </c:pt>
                <c:pt idx="17375">
                  <c:v>0.2999224984500449</c:v>
                </c:pt>
                <c:pt idx="17376">
                  <c:v>0.9003034187948052</c:v>
                </c:pt>
                <c:pt idx="17377">
                  <c:v>0.4959068574554178</c:v>
                </c:pt>
                <c:pt idx="17378">
                  <c:v>0.9625436846075378</c:v>
                </c:pt>
                <c:pt idx="17379">
                  <c:v>0.4886825939272897</c:v>
                </c:pt>
                <c:pt idx="17380">
                  <c:v>1.107190449477889</c:v>
                </c:pt>
                <c:pt idx="17381">
                  <c:v>0.5609235478669727</c:v>
                </c:pt>
                <c:pt idx="17382">
                  <c:v>0.1766968877114183</c:v>
                </c:pt>
                <c:pt idx="17383">
                  <c:v>0.7425777133552657</c:v>
                </c:pt>
                <c:pt idx="17384">
                  <c:v>0.3969359657877167</c:v>
                </c:pt>
                <c:pt idx="17385">
                  <c:v>0.7059278734873068</c:v>
                </c:pt>
                <c:pt idx="17386">
                  <c:v>0.2361192995815421</c:v>
                </c:pt>
                <c:pt idx="17387">
                  <c:v>0.7925756678999281</c:v>
                </c:pt>
                <c:pt idx="17388">
                  <c:v>0.7940753094822568</c:v>
                </c:pt>
                <c:pt idx="17389">
                  <c:v>0.8050071007066875</c:v>
                </c:pt>
                <c:pt idx="17390">
                  <c:v>0.7066197257479544</c:v>
                </c:pt>
                <c:pt idx="17391">
                  <c:v>0.4731341425306861</c:v>
                </c:pt>
                <c:pt idx="17392">
                  <c:v>0.6616712600845753</c:v>
                </c:pt>
                <c:pt idx="17393">
                  <c:v>0.5249196320448208</c:v>
                </c:pt>
                <c:pt idx="17394">
                  <c:v>0.4344814769562264</c:v>
                </c:pt>
                <c:pt idx="17395">
                  <c:v>0.6845193882331052</c:v>
                </c:pt>
                <c:pt idx="17396">
                  <c:v>0.7458473140451446</c:v>
                </c:pt>
                <c:pt idx="17397">
                  <c:v>0.2526821313446992</c:v>
                </c:pt>
                <c:pt idx="17398">
                  <c:v>0.4971707578542058</c:v>
                </c:pt>
                <c:pt idx="17399">
                  <c:v>0.9027533900435091</c:v>
                </c:pt>
                <c:pt idx="17400">
                  <c:v>0.4556307530973923</c:v>
                </c:pt>
                <c:pt idx="17401">
                  <c:v>0.5120126005030692</c:v>
                </c:pt>
                <c:pt idx="17402">
                  <c:v>0.3726395969492154</c:v>
                </c:pt>
                <c:pt idx="17403">
                  <c:v>0.656812829732922</c:v>
                </c:pt>
                <c:pt idx="17404">
                  <c:v>0.3489720447765426</c:v>
                </c:pt>
                <c:pt idx="17405">
                  <c:v>0.4224574717906776</c:v>
                </c:pt>
                <c:pt idx="17406">
                  <c:v>0.8643259145575827</c:v>
                </c:pt>
                <c:pt idx="17407">
                  <c:v>0.7247062515474859</c:v>
                </c:pt>
                <c:pt idx="17408">
                  <c:v>0.665818764083342</c:v>
                </c:pt>
                <c:pt idx="17409">
                  <c:v>0.6961643572628959</c:v>
                </c:pt>
                <c:pt idx="17410">
                  <c:v>0.7048980463047231</c:v>
                </c:pt>
                <c:pt idx="17411">
                  <c:v>0.5450081428329816</c:v>
                </c:pt>
                <c:pt idx="17412">
                  <c:v>0.306698347047572</c:v>
                </c:pt>
                <c:pt idx="17413">
                  <c:v>0.633071648239466</c:v>
                </c:pt>
                <c:pt idx="17414">
                  <c:v>0.7066757211164475</c:v>
                </c:pt>
                <c:pt idx="17415">
                  <c:v>0.6341933682086874</c:v>
                </c:pt>
                <c:pt idx="17416">
                  <c:v>0.1162141103869004</c:v>
                </c:pt>
                <c:pt idx="17417">
                  <c:v>0.194827981712042</c:v>
                </c:pt>
                <c:pt idx="17418">
                  <c:v>0.4632581696808035</c:v>
                </c:pt>
                <c:pt idx="17419">
                  <c:v>0.3167164763186531</c:v>
                </c:pt>
                <c:pt idx="17420">
                  <c:v>0.6287744914635363</c:v>
                </c:pt>
                <c:pt idx="17421">
                  <c:v>0.5281034634181071</c:v>
                </c:pt>
                <c:pt idx="17422">
                  <c:v>0.3379971353677647</c:v>
                </c:pt>
                <c:pt idx="17423">
                  <c:v>0.3479707927873836</c:v>
                </c:pt>
                <c:pt idx="17424">
                  <c:v>0.6328181972183103</c:v>
                </c:pt>
                <c:pt idx="17425">
                  <c:v>0.3799550030605813</c:v>
                </c:pt>
                <c:pt idx="17426">
                  <c:v>0.3662382744361793</c:v>
                </c:pt>
                <c:pt idx="17427">
                  <c:v>0.4683783722419311</c:v>
                </c:pt>
                <c:pt idx="17428">
                  <c:v>0.5691857061242093</c:v>
                </c:pt>
                <c:pt idx="17429">
                  <c:v>0.3329899286441668</c:v>
                </c:pt>
                <c:pt idx="17430">
                  <c:v>0.2085871718706819</c:v>
                </c:pt>
                <c:pt idx="17431">
                  <c:v>0.4300505053555893</c:v>
                </c:pt>
                <c:pt idx="17432">
                  <c:v>0.03291645468844751</c:v>
                </c:pt>
                <c:pt idx="17433">
                  <c:v>0.4114373408784193</c:v>
                </c:pt>
                <c:pt idx="17434">
                  <c:v>0.383019755194376</c:v>
                </c:pt>
                <c:pt idx="17435">
                  <c:v>0.4691291117822654</c:v>
                </c:pt>
                <c:pt idx="17436">
                  <c:v>0.3740540853067452</c:v>
                </c:pt>
                <c:pt idx="17437">
                  <c:v>0.4760561036364814</c:v>
                </c:pt>
                <c:pt idx="17438">
                  <c:v>0.5246931805247431</c:v>
                </c:pt>
                <c:pt idx="17439">
                  <c:v>0.1742494817264757</c:v>
                </c:pt>
                <c:pt idx="17440">
                  <c:v>0.1870086249722207</c:v>
                </c:pt>
                <c:pt idx="17441">
                  <c:v>0.4124538018135937</c:v>
                </c:pt>
                <c:pt idx="17442">
                  <c:v>0.251870430991082</c:v>
                </c:pt>
                <c:pt idx="17443">
                  <c:v>0.2311378700508612</c:v>
                </c:pt>
                <c:pt idx="17444">
                  <c:v>-0.0008181152724487527</c:v>
                </c:pt>
                <c:pt idx="17445">
                  <c:v>-0.1220565298044782</c:v>
                </c:pt>
                <c:pt idx="17446">
                  <c:v>0.2399639771225578</c:v>
                </c:pt>
                <c:pt idx="17447">
                  <c:v>0.5517717754134317</c:v>
                </c:pt>
                <c:pt idx="17448">
                  <c:v>0.0437143230224815</c:v>
                </c:pt>
                <c:pt idx="17449">
                  <c:v>-0.2993601543769167</c:v>
                </c:pt>
                <c:pt idx="17450">
                  <c:v>0.3508403950615394</c:v>
                </c:pt>
                <c:pt idx="17451">
                  <c:v>0.4193613300744985</c:v>
                </c:pt>
                <c:pt idx="17452">
                  <c:v>0.1805427820498017</c:v>
                </c:pt>
                <c:pt idx="17453">
                  <c:v>-0.03971339637903389</c:v>
                </c:pt>
                <c:pt idx="17454">
                  <c:v>0.1250757325114153</c:v>
                </c:pt>
                <c:pt idx="17455">
                  <c:v>0.2711625160318165</c:v>
                </c:pt>
                <c:pt idx="17456">
                  <c:v>-0.3505843060640323</c:v>
                </c:pt>
                <c:pt idx="17457">
                  <c:v>-0.03290387274484991</c:v>
                </c:pt>
                <c:pt idx="17458">
                  <c:v>0.09029464461656114</c:v>
                </c:pt>
                <c:pt idx="17459">
                  <c:v>-0.2816622215066905</c:v>
                </c:pt>
                <c:pt idx="17460">
                  <c:v>0.1021548912929445</c:v>
                </c:pt>
                <c:pt idx="17461">
                  <c:v>0.01531448210442912</c:v>
                </c:pt>
                <c:pt idx="17462">
                  <c:v>0.1918591848180305</c:v>
                </c:pt>
                <c:pt idx="17463">
                  <c:v>0.08712484072658735</c:v>
                </c:pt>
                <c:pt idx="17464">
                  <c:v>9.855354386973509e-05</c:v>
                </c:pt>
                <c:pt idx="17465">
                  <c:v>-0.2512269280919166</c:v>
                </c:pt>
                <c:pt idx="17466">
                  <c:v>0.3477658853272655</c:v>
                </c:pt>
                <c:pt idx="17467">
                  <c:v>-0.002202996800556058</c:v>
                </c:pt>
                <c:pt idx="17468">
                  <c:v>-0.03598477988018398</c:v>
                </c:pt>
                <c:pt idx="17469">
                  <c:v>-0.2767411859636648</c:v>
                </c:pt>
                <c:pt idx="17470">
                  <c:v>-0.0451299123410006</c:v>
                </c:pt>
                <c:pt idx="17471">
                  <c:v>-0.3494027455785522</c:v>
                </c:pt>
                <c:pt idx="17472">
                  <c:v>-0.02397415560667247</c:v>
                </c:pt>
                <c:pt idx="17473">
                  <c:v>-0.03958995611528566</c:v>
                </c:pt>
                <c:pt idx="17474">
                  <c:v>-0.1770979248273017</c:v>
                </c:pt>
                <c:pt idx="17475">
                  <c:v>-0.01102524931965609</c:v>
                </c:pt>
                <c:pt idx="17476">
                  <c:v>-0.1987862135634919</c:v>
                </c:pt>
                <c:pt idx="17477">
                  <c:v>-0.1637023758004701</c:v>
                </c:pt>
                <c:pt idx="17478">
                  <c:v>-0.5307871985268753</c:v>
                </c:pt>
                <c:pt idx="17479">
                  <c:v>-0.06191271684682487</c:v>
                </c:pt>
                <c:pt idx="17480">
                  <c:v>-0.2039156579749941</c:v>
                </c:pt>
                <c:pt idx="17481">
                  <c:v>-0.7324206794404903</c:v>
                </c:pt>
                <c:pt idx="17482">
                  <c:v>-0.3288755246671337</c:v>
                </c:pt>
                <c:pt idx="17483">
                  <c:v>-0.7446152032476925</c:v>
                </c:pt>
                <c:pt idx="17484">
                  <c:v>-0.4596454470243326</c:v>
                </c:pt>
                <c:pt idx="17485">
                  <c:v>-0.2727408881912357</c:v>
                </c:pt>
                <c:pt idx="17486">
                  <c:v>0.04700400755030592</c:v>
                </c:pt>
                <c:pt idx="17487">
                  <c:v>-0.5322317415888568</c:v>
                </c:pt>
                <c:pt idx="17488">
                  <c:v>-0.2011544471713045</c:v>
                </c:pt>
                <c:pt idx="17489">
                  <c:v>-0.0697742050301864</c:v>
                </c:pt>
                <c:pt idx="17490">
                  <c:v>-0.5786963384049033</c:v>
                </c:pt>
                <c:pt idx="17491">
                  <c:v>-0.7290013600640042</c:v>
                </c:pt>
                <c:pt idx="17492">
                  <c:v>-0.2157491396785061</c:v>
                </c:pt>
                <c:pt idx="17493">
                  <c:v>-0.821855637374843</c:v>
                </c:pt>
                <c:pt idx="17494">
                  <c:v>-0.3737012191944267</c:v>
                </c:pt>
                <c:pt idx="17495">
                  <c:v>-0.6697171544810459</c:v>
                </c:pt>
                <c:pt idx="17496">
                  <c:v>-0.4471894394665054</c:v>
                </c:pt>
                <c:pt idx="17497">
                  <c:v>-0.2931928423575462</c:v>
                </c:pt>
                <c:pt idx="17498">
                  <c:v>-0.2411790198971034</c:v>
                </c:pt>
                <c:pt idx="17499">
                  <c:v>-0.622191131802734</c:v>
                </c:pt>
                <c:pt idx="17500">
                  <c:v>-0.3225148237614442</c:v>
                </c:pt>
                <c:pt idx="17501">
                  <c:v>-0.2768503932133121</c:v>
                </c:pt>
                <c:pt idx="17502">
                  <c:v>-0.6708845767137006</c:v>
                </c:pt>
                <c:pt idx="17503">
                  <c:v>-0.1908553995250899</c:v>
                </c:pt>
                <c:pt idx="17504">
                  <c:v>-0.400113443952813</c:v>
                </c:pt>
                <c:pt idx="17505">
                  <c:v>-0.4688670441568179</c:v>
                </c:pt>
                <c:pt idx="17506">
                  <c:v>-0.5344119441616786</c:v>
                </c:pt>
                <c:pt idx="17507">
                  <c:v>-0.3068838961723961</c:v>
                </c:pt>
                <c:pt idx="17508">
                  <c:v>-0.2412263428881902</c:v>
                </c:pt>
                <c:pt idx="17509">
                  <c:v>-0.5200100581858293</c:v>
                </c:pt>
                <c:pt idx="17510">
                  <c:v>-0.4037363941342316</c:v>
                </c:pt>
                <c:pt idx="17511">
                  <c:v>-0.532410931066652</c:v>
                </c:pt>
                <c:pt idx="17512">
                  <c:v>-0.3207846261009462</c:v>
                </c:pt>
                <c:pt idx="17513">
                  <c:v>-0.1883132901564153</c:v>
                </c:pt>
                <c:pt idx="17514">
                  <c:v>-0.4541883449670344</c:v>
                </c:pt>
                <c:pt idx="17515">
                  <c:v>-0.5029577278478775</c:v>
                </c:pt>
                <c:pt idx="17516">
                  <c:v>-0.4180604335327263</c:v>
                </c:pt>
                <c:pt idx="17517">
                  <c:v>-0.3137059133658236</c:v>
                </c:pt>
                <c:pt idx="17518">
                  <c:v>-0.7252915233815131</c:v>
                </c:pt>
                <c:pt idx="17519">
                  <c:v>-0.2858310640480561</c:v>
                </c:pt>
                <c:pt idx="17520">
                  <c:v>-0.338099353200575</c:v>
                </c:pt>
                <c:pt idx="17521">
                  <c:v>-0.7499887041961341</c:v>
                </c:pt>
                <c:pt idx="17522">
                  <c:v>-0.6904194835812798</c:v>
                </c:pt>
                <c:pt idx="17523">
                  <c:v>-0.4222374132152583</c:v>
                </c:pt>
                <c:pt idx="17524">
                  <c:v>-0.572736355321969</c:v>
                </c:pt>
                <c:pt idx="17525">
                  <c:v>-1.07241351337352</c:v>
                </c:pt>
                <c:pt idx="17526">
                  <c:v>-0.6824293202494864</c:v>
                </c:pt>
                <c:pt idx="17527">
                  <c:v>-1.048096535986151</c:v>
                </c:pt>
                <c:pt idx="17528">
                  <c:v>-0.8057411260292497</c:v>
                </c:pt>
                <c:pt idx="17529">
                  <c:v>-0.3565749332779804</c:v>
                </c:pt>
                <c:pt idx="17530">
                  <c:v>-0.7425544862961299</c:v>
                </c:pt>
                <c:pt idx="17531">
                  <c:v>-0.2698378386937327</c:v>
                </c:pt>
                <c:pt idx="17532">
                  <c:v>-0.6331157529812887</c:v>
                </c:pt>
                <c:pt idx="17533">
                  <c:v>-0.7237960622840336</c:v>
                </c:pt>
                <c:pt idx="17534">
                  <c:v>-0.7652467422666902</c:v>
                </c:pt>
                <c:pt idx="17535">
                  <c:v>-0.5440638165509616</c:v>
                </c:pt>
                <c:pt idx="17536">
                  <c:v>-0.4163315608216886</c:v>
                </c:pt>
                <c:pt idx="17537">
                  <c:v>-0.6628230144932908</c:v>
                </c:pt>
                <c:pt idx="17538">
                  <c:v>-0.6265861685810128</c:v>
                </c:pt>
                <c:pt idx="17539">
                  <c:v>-0.486259636271242</c:v>
                </c:pt>
                <c:pt idx="17540">
                  <c:v>-0.8849711500366995</c:v>
                </c:pt>
                <c:pt idx="17541">
                  <c:v>-1.064592753211782</c:v>
                </c:pt>
                <c:pt idx="17542">
                  <c:v>-0.8225924430627404</c:v>
                </c:pt>
                <c:pt idx="17543">
                  <c:v>-0.7315260686628104</c:v>
                </c:pt>
                <c:pt idx="17544">
                  <c:v>-0.7296296367369856</c:v>
                </c:pt>
                <c:pt idx="17545">
                  <c:v>-0.6029825385478794</c:v>
                </c:pt>
                <c:pt idx="17546">
                  <c:v>-0.4189493118664249</c:v>
                </c:pt>
                <c:pt idx="17547">
                  <c:v>-0.5383748386391944</c:v>
                </c:pt>
                <c:pt idx="17548">
                  <c:v>-0.4230652258013976</c:v>
                </c:pt>
                <c:pt idx="17549">
                  <c:v>-0.2467331158981984</c:v>
                </c:pt>
                <c:pt idx="17550">
                  <c:v>-0.4415586195082009</c:v>
                </c:pt>
                <c:pt idx="17551">
                  <c:v>-0.4348422188418075</c:v>
                </c:pt>
                <c:pt idx="17552">
                  <c:v>-0.9428833586637969</c:v>
                </c:pt>
                <c:pt idx="17553">
                  <c:v>-0.325070560667568</c:v>
                </c:pt>
                <c:pt idx="17554">
                  <c:v>-0.2327951510590873</c:v>
                </c:pt>
                <c:pt idx="17555">
                  <c:v>-0.6606201779984014</c:v>
                </c:pt>
                <c:pt idx="17556">
                  <c:v>-0.2496210971018721</c:v>
                </c:pt>
                <c:pt idx="17557">
                  <c:v>-0.7184528343452767</c:v>
                </c:pt>
                <c:pt idx="17558">
                  <c:v>-0.5165668588837821</c:v>
                </c:pt>
                <c:pt idx="17559">
                  <c:v>-0.6255157197166876</c:v>
                </c:pt>
                <c:pt idx="17560">
                  <c:v>-0.7933844620789752</c:v>
                </c:pt>
                <c:pt idx="17561">
                  <c:v>-0.6580139051324283</c:v>
                </c:pt>
                <c:pt idx="17562">
                  <c:v>-0.589899374032762</c:v>
                </c:pt>
                <c:pt idx="17563">
                  <c:v>-0.4111821712854289</c:v>
                </c:pt>
                <c:pt idx="17564">
                  <c:v>-0.6913409649120833</c:v>
                </c:pt>
                <c:pt idx="17565">
                  <c:v>-0.7071258497902425</c:v>
                </c:pt>
                <c:pt idx="17566">
                  <c:v>-0.6996756257127982</c:v>
                </c:pt>
                <c:pt idx="17567">
                  <c:v>-0.2496863546357476</c:v>
                </c:pt>
                <c:pt idx="17568">
                  <c:v>-0.8197914427109473</c:v>
                </c:pt>
                <c:pt idx="17569">
                  <c:v>-0.5984902319690212</c:v>
                </c:pt>
                <c:pt idx="17570">
                  <c:v>-0.5082791278283985</c:v>
                </c:pt>
                <c:pt idx="17571">
                  <c:v>-0.6586447382280325</c:v>
                </c:pt>
                <c:pt idx="17572">
                  <c:v>-0.2766280935108266</c:v>
                </c:pt>
                <c:pt idx="17573">
                  <c:v>-0.2245727091533647</c:v>
                </c:pt>
                <c:pt idx="17574">
                  <c:v>-0.5373041523247035</c:v>
                </c:pt>
                <c:pt idx="17575">
                  <c:v>-0.4477383346969481</c:v>
                </c:pt>
                <c:pt idx="17576">
                  <c:v>-0.4825929491729013</c:v>
                </c:pt>
                <c:pt idx="17577">
                  <c:v>-0.577387120649744</c:v>
                </c:pt>
                <c:pt idx="17578">
                  <c:v>-0.5005422454896599</c:v>
                </c:pt>
                <c:pt idx="17579">
                  <c:v>-0.5644841466567081</c:v>
                </c:pt>
                <c:pt idx="17580">
                  <c:v>-0.2500940050021674</c:v>
                </c:pt>
                <c:pt idx="17581">
                  <c:v>-0.5564624558530179</c:v>
                </c:pt>
                <c:pt idx="17582">
                  <c:v>-0.5694154819015103</c:v>
                </c:pt>
                <c:pt idx="17583">
                  <c:v>-0.1991561607181978</c:v>
                </c:pt>
                <c:pt idx="17584">
                  <c:v>-0.07176693658366921</c:v>
                </c:pt>
                <c:pt idx="17585">
                  <c:v>-0.4524523915668023</c:v>
                </c:pt>
                <c:pt idx="17586">
                  <c:v>-0.08230092518760247</c:v>
                </c:pt>
                <c:pt idx="17587">
                  <c:v>-0.3566427255698481</c:v>
                </c:pt>
                <c:pt idx="17588">
                  <c:v>-0.3363119472509383</c:v>
                </c:pt>
                <c:pt idx="17589">
                  <c:v>-0.02449555283105491</c:v>
                </c:pt>
                <c:pt idx="17590">
                  <c:v>-0.2992974659775771</c:v>
                </c:pt>
                <c:pt idx="17591">
                  <c:v>0.1301110580641826</c:v>
                </c:pt>
                <c:pt idx="17592">
                  <c:v>0.1099324337908962</c:v>
                </c:pt>
                <c:pt idx="17593">
                  <c:v>-0.3508051769858612</c:v>
                </c:pt>
                <c:pt idx="17594">
                  <c:v>0.1182913961727639</c:v>
                </c:pt>
                <c:pt idx="17595">
                  <c:v>0.09327580687393519</c:v>
                </c:pt>
                <c:pt idx="17596">
                  <c:v>-0.2743549557927791</c:v>
                </c:pt>
                <c:pt idx="17597">
                  <c:v>-0.1127762511914524</c:v>
                </c:pt>
                <c:pt idx="17598">
                  <c:v>-0.1625302244920445</c:v>
                </c:pt>
                <c:pt idx="17599">
                  <c:v>0.4298370580165251</c:v>
                </c:pt>
                <c:pt idx="17600">
                  <c:v>-0.1796112667340674</c:v>
                </c:pt>
                <c:pt idx="17601">
                  <c:v>-0.1128809035838557</c:v>
                </c:pt>
                <c:pt idx="17602">
                  <c:v>0.265266290586508</c:v>
                </c:pt>
                <c:pt idx="17603">
                  <c:v>0.2824604943400731</c:v>
                </c:pt>
                <c:pt idx="17604">
                  <c:v>-0.1516927162052159</c:v>
                </c:pt>
                <c:pt idx="17605">
                  <c:v>-0.2933027908287986</c:v>
                </c:pt>
                <c:pt idx="17606">
                  <c:v>-0.2949811933780337</c:v>
                </c:pt>
                <c:pt idx="17607">
                  <c:v>0.04090359210698299</c:v>
                </c:pt>
                <c:pt idx="17608">
                  <c:v>-0.1120248793514302</c:v>
                </c:pt>
                <c:pt idx="17609">
                  <c:v>-0.3430859691397842</c:v>
                </c:pt>
                <c:pt idx="17610">
                  <c:v>0.08112134056166316</c:v>
                </c:pt>
                <c:pt idx="17611">
                  <c:v>-0.03430057766687929</c:v>
                </c:pt>
                <c:pt idx="17612">
                  <c:v>-0.04897682628841089</c:v>
                </c:pt>
                <c:pt idx="17613">
                  <c:v>0.5107711917897525</c:v>
                </c:pt>
                <c:pt idx="17614">
                  <c:v>0.6717595211327447</c:v>
                </c:pt>
                <c:pt idx="17615">
                  <c:v>0.3409314225170463</c:v>
                </c:pt>
                <c:pt idx="17616">
                  <c:v>-0.1624405323093927</c:v>
                </c:pt>
                <c:pt idx="17617">
                  <c:v>-0.007991291272770486</c:v>
                </c:pt>
                <c:pt idx="17618">
                  <c:v>0.1100566409064436</c:v>
                </c:pt>
                <c:pt idx="17619">
                  <c:v>0.2005531663752761</c:v>
                </c:pt>
                <c:pt idx="17620">
                  <c:v>0.3690003328527783</c:v>
                </c:pt>
                <c:pt idx="17621">
                  <c:v>0.06652536487910753</c:v>
                </c:pt>
                <c:pt idx="17622">
                  <c:v>0.3700485297873918</c:v>
                </c:pt>
                <c:pt idx="17623">
                  <c:v>0.37158747191726</c:v>
                </c:pt>
                <c:pt idx="17624">
                  <c:v>0.4631449874545877</c:v>
                </c:pt>
                <c:pt idx="17625">
                  <c:v>0.2226610112367173</c:v>
                </c:pt>
                <c:pt idx="17626">
                  <c:v>0.5737233095641494</c:v>
                </c:pt>
                <c:pt idx="17627">
                  <c:v>-0.2117159260668006</c:v>
                </c:pt>
                <c:pt idx="17628">
                  <c:v>0.7640913934488676</c:v>
                </c:pt>
                <c:pt idx="17629">
                  <c:v>0.03381820560270186</c:v>
                </c:pt>
                <c:pt idx="17630">
                  <c:v>0.5112716174722448</c:v>
                </c:pt>
                <c:pt idx="17631">
                  <c:v>0.6659242886800492</c:v>
                </c:pt>
                <c:pt idx="17632">
                  <c:v>0.4795242593676173</c:v>
                </c:pt>
                <c:pt idx="17633">
                  <c:v>0.2078200323450568</c:v>
                </c:pt>
                <c:pt idx="17634">
                  <c:v>0.2988068312808398</c:v>
                </c:pt>
                <c:pt idx="17635">
                  <c:v>0.222088464076777</c:v>
                </c:pt>
                <c:pt idx="17636">
                  <c:v>0.4433409520600944</c:v>
                </c:pt>
                <c:pt idx="17637">
                  <c:v>0.5590109588982887</c:v>
                </c:pt>
                <c:pt idx="17638">
                  <c:v>0.1303842590172381</c:v>
                </c:pt>
                <c:pt idx="17639">
                  <c:v>0.420207068898138</c:v>
                </c:pt>
                <c:pt idx="17640">
                  <c:v>0.6738239311367641</c:v>
                </c:pt>
                <c:pt idx="17641">
                  <c:v>0.6526844734063084</c:v>
                </c:pt>
                <c:pt idx="17642">
                  <c:v>0.2910801392828546</c:v>
                </c:pt>
                <c:pt idx="17643">
                  <c:v>0.3748796138271441</c:v>
                </c:pt>
                <c:pt idx="17644">
                  <c:v>0.3660634145144137</c:v>
                </c:pt>
                <c:pt idx="17645">
                  <c:v>0.490875502282328</c:v>
                </c:pt>
                <c:pt idx="17646">
                  <c:v>0.7208993359210956</c:v>
                </c:pt>
                <c:pt idx="17647">
                  <c:v>0.5282391746128796</c:v>
                </c:pt>
                <c:pt idx="17648">
                  <c:v>0.4800872722670968</c:v>
                </c:pt>
                <c:pt idx="17649">
                  <c:v>0.6239770502852388</c:v>
                </c:pt>
                <c:pt idx="17650">
                  <c:v>-0.03469738430852942</c:v>
                </c:pt>
                <c:pt idx="17651">
                  <c:v>0.690989857953648</c:v>
                </c:pt>
                <c:pt idx="17652">
                  <c:v>0.733294596448323</c:v>
                </c:pt>
                <c:pt idx="17653">
                  <c:v>0.7295686487913891</c:v>
                </c:pt>
                <c:pt idx="17654">
                  <c:v>0.1432726152904328</c:v>
                </c:pt>
                <c:pt idx="17655">
                  <c:v>0.3482263376529015</c:v>
                </c:pt>
                <c:pt idx="17656">
                  <c:v>0.985360443309676</c:v>
                </c:pt>
                <c:pt idx="17657">
                  <c:v>0.634939527838045</c:v>
                </c:pt>
                <c:pt idx="17658">
                  <c:v>0.5497038390545499</c:v>
                </c:pt>
                <c:pt idx="17659">
                  <c:v>0.3843923138338753</c:v>
                </c:pt>
                <c:pt idx="17660">
                  <c:v>1.048762801347636</c:v>
                </c:pt>
                <c:pt idx="17661">
                  <c:v>0.7991032866361168</c:v>
                </c:pt>
                <c:pt idx="17662">
                  <c:v>-0.006649069084840137</c:v>
                </c:pt>
                <c:pt idx="17663">
                  <c:v>0.6760453839354166</c:v>
                </c:pt>
                <c:pt idx="17664">
                  <c:v>0.4185300391066643</c:v>
                </c:pt>
                <c:pt idx="17665">
                  <c:v>0.3930062096491621</c:v>
                </c:pt>
                <c:pt idx="17666">
                  <c:v>0.117397717377243</c:v>
                </c:pt>
                <c:pt idx="17667">
                  <c:v>0.5033288923782465</c:v>
                </c:pt>
                <c:pt idx="17668">
                  <c:v>0.451666400199181</c:v>
                </c:pt>
                <c:pt idx="17669">
                  <c:v>0.5219797889744172</c:v>
                </c:pt>
                <c:pt idx="17670">
                  <c:v>0.9109787132271333</c:v>
                </c:pt>
                <c:pt idx="17671">
                  <c:v>0.6245868861705922</c:v>
                </c:pt>
                <c:pt idx="17672">
                  <c:v>0.4673980192667389</c:v>
                </c:pt>
                <c:pt idx="17673">
                  <c:v>0.1006779834161493</c:v>
                </c:pt>
                <c:pt idx="17674">
                  <c:v>0.5507237334091866</c:v>
                </c:pt>
                <c:pt idx="17675">
                  <c:v>0.92537505210891</c:v>
                </c:pt>
                <c:pt idx="17676">
                  <c:v>0.6600956290423763</c:v>
                </c:pt>
                <c:pt idx="17677">
                  <c:v>0.6012261728787667</c:v>
                </c:pt>
                <c:pt idx="17678">
                  <c:v>0.6279145381845814</c:v>
                </c:pt>
                <c:pt idx="17679">
                  <c:v>0.7836972067094455</c:v>
                </c:pt>
                <c:pt idx="17680">
                  <c:v>0.4540852787750205</c:v>
                </c:pt>
                <c:pt idx="17681">
                  <c:v>0.2360711049285295</c:v>
                </c:pt>
                <c:pt idx="17682">
                  <c:v>0.6936698546118345</c:v>
                </c:pt>
                <c:pt idx="17683">
                  <c:v>0.6793916689838017</c:v>
                </c:pt>
                <c:pt idx="17684">
                  <c:v>0.6707319824274958</c:v>
                </c:pt>
                <c:pt idx="17685">
                  <c:v>0.4896522387870789</c:v>
                </c:pt>
                <c:pt idx="17686">
                  <c:v>-0.04978758921629167</c:v>
                </c:pt>
                <c:pt idx="17687">
                  <c:v>0.3879730224967573</c:v>
                </c:pt>
                <c:pt idx="17688">
                  <c:v>0.7225201156500041</c:v>
                </c:pt>
                <c:pt idx="17689">
                  <c:v>0.6434847140981542</c:v>
                </c:pt>
                <c:pt idx="17690">
                  <c:v>0.4158172087388541</c:v>
                </c:pt>
                <c:pt idx="17691">
                  <c:v>0.7514103915255393</c:v>
                </c:pt>
                <c:pt idx="17692">
                  <c:v>0.6927221684516183</c:v>
                </c:pt>
                <c:pt idx="17693">
                  <c:v>0.4959320297800812</c:v>
                </c:pt>
                <c:pt idx="17694">
                  <c:v>0.5319378857829787</c:v>
                </c:pt>
                <c:pt idx="17695">
                  <c:v>0.4721938318223715</c:v>
                </c:pt>
                <c:pt idx="17696">
                  <c:v>0.4338859168486673</c:v>
                </c:pt>
                <c:pt idx="17697">
                  <c:v>0.5323779767575295</c:v>
                </c:pt>
                <c:pt idx="17698">
                  <c:v>0.0341971022801745</c:v>
                </c:pt>
                <c:pt idx="17699">
                  <c:v>0.2438719552541179</c:v>
                </c:pt>
                <c:pt idx="17700">
                  <c:v>0.8565520319781044</c:v>
                </c:pt>
                <c:pt idx="17701">
                  <c:v>0.2165410190164771</c:v>
                </c:pt>
                <c:pt idx="17702">
                  <c:v>0.5805640289989263</c:v>
                </c:pt>
                <c:pt idx="17703">
                  <c:v>0.8879320442148531</c:v>
                </c:pt>
                <c:pt idx="17704">
                  <c:v>0.6994771761427852</c:v>
                </c:pt>
                <c:pt idx="17705">
                  <c:v>0.4479089151196604</c:v>
                </c:pt>
                <c:pt idx="17706">
                  <c:v>0.1933774054639317</c:v>
                </c:pt>
                <c:pt idx="17707">
                  <c:v>0.8000077164173005</c:v>
                </c:pt>
                <c:pt idx="17708">
                  <c:v>0.7205759855499485</c:v>
                </c:pt>
                <c:pt idx="17709">
                  <c:v>0.01469012884628384</c:v>
                </c:pt>
                <c:pt idx="17710">
                  <c:v>0.4236952810305264</c:v>
                </c:pt>
                <c:pt idx="17711">
                  <c:v>0.5187352092093555</c:v>
                </c:pt>
                <c:pt idx="17712">
                  <c:v>0.4586199174740575</c:v>
                </c:pt>
                <c:pt idx="17713">
                  <c:v>0.3846091015837073</c:v>
                </c:pt>
                <c:pt idx="17714">
                  <c:v>0.6089614575716483</c:v>
                </c:pt>
                <c:pt idx="17715">
                  <c:v>0.569941499700342</c:v>
                </c:pt>
                <c:pt idx="17716">
                  <c:v>0.3337547426432446</c:v>
                </c:pt>
                <c:pt idx="17717">
                  <c:v>0.02096993418271977</c:v>
                </c:pt>
                <c:pt idx="17718">
                  <c:v>0.7467166805906459</c:v>
                </c:pt>
                <c:pt idx="17719">
                  <c:v>0.4766210517048037</c:v>
                </c:pt>
                <c:pt idx="17720">
                  <c:v>0.3441457881591114</c:v>
                </c:pt>
                <c:pt idx="17721">
                  <c:v>0.5461562827035961</c:v>
                </c:pt>
                <c:pt idx="17722">
                  <c:v>0.1784643077201684</c:v>
                </c:pt>
                <c:pt idx="17723">
                  <c:v>0.1153318522393164</c:v>
                </c:pt>
                <c:pt idx="17724">
                  <c:v>0.1343618921846416</c:v>
                </c:pt>
                <c:pt idx="17725">
                  <c:v>0.4475666618234587</c:v>
                </c:pt>
                <c:pt idx="17726">
                  <c:v>0.2746681468365527</c:v>
                </c:pt>
                <c:pt idx="17727">
                  <c:v>-0.01811961227107235</c:v>
                </c:pt>
                <c:pt idx="17728">
                  <c:v>-0.05787278451179538</c:v>
                </c:pt>
                <c:pt idx="17729">
                  <c:v>0.02091462963834113</c:v>
                </c:pt>
                <c:pt idx="17730">
                  <c:v>0.2777001211451862</c:v>
                </c:pt>
                <c:pt idx="17731">
                  <c:v>0.1782336045199835</c:v>
                </c:pt>
                <c:pt idx="17732">
                  <c:v>0.3383671927311704</c:v>
                </c:pt>
                <c:pt idx="17733">
                  <c:v>0.490584842238364</c:v>
                </c:pt>
                <c:pt idx="17734">
                  <c:v>0.4719384689861769</c:v>
                </c:pt>
                <c:pt idx="17735">
                  <c:v>0.5878508712253798</c:v>
                </c:pt>
                <c:pt idx="17736">
                  <c:v>0.184556543546613</c:v>
                </c:pt>
                <c:pt idx="17737">
                  <c:v>0.3784279626084773</c:v>
                </c:pt>
                <c:pt idx="17738">
                  <c:v>0.2739156580698033</c:v>
                </c:pt>
                <c:pt idx="17739">
                  <c:v>0.328499987628015</c:v>
                </c:pt>
                <c:pt idx="17740">
                  <c:v>0.01406984393796086</c:v>
                </c:pt>
                <c:pt idx="17741">
                  <c:v>0.2376133370277096</c:v>
                </c:pt>
                <c:pt idx="17742">
                  <c:v>-0.3213894510730709</c:v>
                </c:pt>
                <c:pt idx="17743">
                  <c:v>0.0903596250225234</c:v>
                </c:pt>
                <c:pt idx="17744">
                  <c:v>0.1148762784515258</c:v>
                </c:pt>
                <c:pt idx="17745">
                  <c:v>0.4594440552338444</c:v>
                </c:pt>
                <c:pt idx="17746">
                  <c:v>0.4029180753242906</c:v>
                </c:pt>
                <c:pt idx="17747">
                  <c:v>0.03666170536522326</c:v>
                </c:pt>
                <c:pt idx="17748">
                  <c:v>-0.3346938816687375</c:v>
                </c:pt>
                <c:pt idx="17749">
                  <c:v>0.01497082871005455</c:v>
                </c:pt>
                <c:pt idx="17750">
                  <c:v>-0.02560488004654757</c:v>
                </c:pt>
                <c:pt idx="17751">
                  <c:v>-0.4619475316134135</c:v>
                </c:pt>
                <c:pt idx="17752">
                  <c:v>0.09179478806046303</c:v>
                </c:pt>
                <c:pt idx="17753">
                  <c:v>-0.159959985848679</c:v>
                </c:pt>
                <c:pt idx="17754">
                  <c:v>-0.01095238045017405</c:v>
                </c:pt>
                <c:pt idx="17755">
                  <c:v>0.189125359406852</c:v>
                </c:pt>
                <c:pt idx="17756">
                  <c:v>-0.1618942592544016</c:v>
                </c:pt>
                <c:pt idx="17757">
                  <c:v>-0.3510551574770767</c:v>
                </c:pt>
                <c:pt idx="17758">
                  <c:v>-0.2579232076445582</c:v>
                </c:pt>
                <c:pt idx="17759">
                  <c:v>-0.1341989047331525</c:v>
                </c:pt>
                <c:pt idx="17760">
                  <c:v>0.2720445512617962</c:v>
                </c:pt>
                <c:pt idx="17761">
                  <c:v>-0.1525421516206616</c:v>
                </c:pt>
                <c:pt idx="17762">
                  <c:v>-0.2878920726078195</c:v>
                </c:pt>
                <c:pt idx="17763">
                  <c:v>-0.3847594342105382</c:v>
                </c:pt>
                <c:pt idx="17764">
                  <c:v>0.05032149589692637</c:v>
                </c:pt>
                <c:pt idx="17765">
                  <c:v>-0.4006881408270042</c:v>
                </c:pt>
                <c:pt idx="17766">
                  <c:v>-0.208402847378792</c:v>
                </c:pt>
                <c:pt idx="17767">
                  <c:v>-0.2533701759620536</c:v>
                </c:pt>
                <c:pt idx="17768">
                  <c:v>-0.3426059670436735</c:v>
                </c:pt>
                <c:pt idx="17769">
                  <c:v>-0.488658466188001</c:v>
                </c:pt>
                <c:pt idx="17770">
                  <c:v>-0.2937112922336182</c:v>
                </c:pt>
                <c:pt idx="17771">
                  <c:v>-0.2790715894205013</c:v>
                </c:pt>
                <c:pt idx="17772">
                  <c:v>-0.4073356755950411</c:v>
                </c:pt>
                <c:pt idx="17773">
                  <c:v>-0.3268428937360335</c:v>
                </c:pt>
                <c:pt idx="17774">
                  <c:v>-0.3695742532688898</c:v>
                </c:pt>
                <c:pt idx="17775">
                  <c:v>-0.2576732120927918</c:v>
                </c:pt>
                <c:pt idx="17776">
                  <c:v>-0.3578721014577902</c:v>
                </c:pt>
                <c:pt idx="17777">
                  <c:v>-0.2283308085294832</c:v>
                </c:pt>
                <c:pt idx="17778">
                  <c:v>-0.1965325696107403</c:v>
                </c:pt>
                <c:pt idx="17779">
                  <c:v>-0.5911252668222395</c:v>
                </c:pt>
                <c:pt idx="17780">
                  <c:v>-0.4328709601779331</c:v>
                </c:pt>
                <c:pt idx="17781">
                  <c:v>-0.2493646923111908</c:v>
                </c:pt>
                <c:pt idx="17782">
                  <c:v>-0.2905549641726862</c:v>
                </c:pt>
                <c:pt idx="17783">
                  <c:v>-0.2246235553367018</c:v>
                </c:pt>
                <c:pt idx="17784">
                  <c:v>-0.4760222255169197</c:v>
                </c:pt>
                <c:pt idx="17785">
                  <c:v>-0.4588205098647387</c:v>
                </c:pt>
                <c:pt idx="17786">
                  <c:v>-0.209989137371838</c:v>
                </c:pt>
                <c:pt idx="17787">
                  <c:v>-0.3993251388607093</c:v>
                </c:pt>
                <c:pt idx="17788">
                  <c:v>-0.2713656937454262</c:v>
                </c:pt>
                <c:pt idx="17789">
                  <c:v>-0.2367686029140025</c:v>
                </c:pt>
                <c:pt idx="17790">
                  <c:v>-0.3461839297042549</c:v>
                </c:pt>
                <c:pt idx="17791">
                  <c:v>-0.9672653466188963</c:v>
                </c:pt>
                <c:pt idx="17792">
                  <c:v>-0.5459463710485722</c:v>
                </c:pt>
                <c:pt idx="17793">
                  <c:v>-0.1214825849308969</c:v>
                </c:pt>
                <c:pt idx="17794">
                  <c:v>-0.6171295836489739</c:v>
                </c:pt>
                <c:pt idx="17795">
                  <c:v>-0.4231373949313578</c:v>
                </c:pt>
                <c:pt idx="17796">
                  <c:v>-0.5211528779197744</c:v>
                </c:pt>
                <c:pt idx="17797">
                  <c:v>-0.7429389729079466</c:v>
                </c:pt>
                <c:pt idx="17798">
                  <c:v>-0.03748391899050736</c:v>
                </c:pt>
                <c:pt idx="17799">
                  <c:v>-0.3280125112111159</c:v>
                </c:pt>
                <c:pt idx="17800">
                  <c:v>-0.3727914475647461</c:v>
                </c:pt>
                <c:pt idx="17801">
                  <c:v>-0.5901817982279698</c:v>
                </c:pt>
                <c:pt idx="17802">
                  <c:v>-0.3032280299239296</c:v>
                </c:pt>
                <c:pt idx="17803">
                  <c:v>-0.2508837705506555</c:v>
                </c:pt>
                <c:pt idx="17804">
                  <c:v>-0.8761043600056126</c:v>
                </c:pt>
                <c:pt idx="17805">
                  <c:v>-0.8030248458214846</c:v>
                </c:pt>
                <c:pt idx="17806">
                  <c:v>-0.7576773450610415</c:v>
                </c:pt>
                <c:pt idx="17807">
                  <c:v>-0.3551699695160573</c:v>
                </c:pt>
                <c:pt idx="17808">
                  <c:v>-0.8601933475218257</c:v>
                </c:pt>
                <c:pt idx="17809">
                  <c:v>-0.4768056556454652</c:v>
                </c:pt>
                <c:pt idx="17810">
                  <c:v>-0.7068683883352287</c:v>
                </c:pt>
                <c:pt idx="17811">
                  <c:v>-0.5064923225727094</c:v>
                </c:pt>
                <c:pt idx="17812">
                  <c:v>-0.5395138824327275</c:v>
                </c:pt>
                <c:pt idx="17813">
                  <c:v>-0.6208700433654749</c:v>
                </c:pt>
                <c:pt idx="17814">
                  <c:v>-0.4018204417407864</c:v>
                </c:pt>
                <c:pt idx="17815">
                  <c:v>-0.5527386480232269</c:v>
                </c:pt>
                <c:pt idx="17816">
                  <c:v>-0.5345546963701313</c:v>
                </c:pt>
                <c:pt idx="17817">
                  <c:v>-0.7344238633713807</c:v>
                </c:pt>
                <c:pt idx="17818">
                  <c:v>-0.7923384172739694</c:v>
                </c:pt>
                <c:pt idx="17819">
                  <c:v>-0.6355473336202883</c:v>
                </c:pt>
                <c:pt idx="17820">
                  <c:v>-0.4347342150286799</c:v>
                </c:pt>
                <c:pt idx="17821">
                  <c:v>-0.3788615813348238</c:v>
                </c:pt>
                <c:pt idx="17822">
                  <c:v>-0.5506815016631889</c:v>
                </c:pt>
                <c:pt idx="17823">
                  <c:v>-0.6947872682589322</c:v>
                </c:pt>
                <c:pt idx="17824">
                  <c:v>-0.400299572158493</c:v>
                </c:pt>
                <c:pt idx="17825">
                  <c:v>-0.4162736829478976</c:v>
                </c:pt>
                <c:pt idx="17826">
                  <c:v>-0.5155264503669793</c:v>
                </c:pt>
                <c:pt idx="17827">
                  <c:v>-0.9407917183980297</c:v>
                </c:pt>
                <c:pt idx="17828">
                  <c:v>-0.8074103307625554</c:v>
                </c:pt>
                <c:pt idx="17829">
                  <c:v>-0.6557930374057437</c:v>
                </c:pt>
                <c:pt idx="17830">
                  <c:v>-0.3136451794184723</c:v>
                </c:pt>
                <c:pt idx="17831">
                  <c:v>-0.9207925402289227</c:v>
                </c:pt>
                <c:pt idx="17832">
                  <c:v>-0.5233137839281199</c:v>
                </c:pt>
                <c:pt idx="17833">
                  <c:v>-0.8855047116152392</c:v>
                </c:pt>
                <c:pt idx="17834">
                  <c:v>-0.2811546288597848</c:v>
                </c:pt>
                <c:pt idx="17835">
                  <c:v>-0.8285485178908784</c:v>
                </c:pt>
                <c:pt idx="17836">
                  <c:v>-0.7258235390550669</c:v>
                </c:pt>
                <c:pt idx="17837">
                  <c:v>-0.4288946464682952</c:v>
                </c:pt>
                <c:pt idx="17838">
                  <c:v>-0.1824023679288676</c:v>
                </c:pt>
                <c:pt idx="17839">
                  <c:v>-0.8758629054297501</c:v>
                </c:pt>
                <c:pt idx="17840">
                  <c:v>-0.2104665879667813</c:v>
                </c:pt>
                <c:pt idx="17841">
                  <c:v>-0.5817688393391909</c:v>
                </c:pt>
                <c:pt idx="17842">
                  <c:v>-0.734108336327338</c:v>
                </c:pt>
                <c:pt idx="17843">
                  <c:v>-0.6094763701926146</c:v>
                </c:pt>
                <c:pt idx="17844">
                  <c:v>-0.4855204068768349</c:v>
                </c:pt>
                <c:pt idx="17845">
                  <c:v>-0.8129820508119051</c:v>
                </c:pt>
                <c:pt idx="17846">
                  <c:v>-0.3773536251651458</c:v>
                </c:pt>
                <c:pt idx="17847">
                  <c:v>-0.5121529640166144</c:v>
                </c:pt>
                <c:pt idx="17848">
                  <c:v>-0.6076164348480116</c:v>
                </c:pt>
                <c:pt idx="17849">
                  <c:v>-0.4866972047062484</c:v>
                </c:pt>
                <c:pt idx="17850">
                  <c:v>-0.643497909195989</c:v>
                </c:pt>
                <c:pt idx="17851">
                  <c:v>-0.1031509487744878</c:v>
                </c:pt>
                <c:pt idx="17852">
                  <c:v>-0.6532454051903367</c:v>
                </c:pt>
                <c:pt idx="17853">
                  <c:v>-0.7547123424374971</c:v>
                </c:pt>
                <c:pt idx="17854">
                  <c:v>-0.8680238722779718</c:v>
                </c:pt>
                <c:pt idx="17855">
                  <c:v>-0.4171550283049095</c:v>
                </c:pt>
                <c:pt idx="17856">
                  <c:v>-0.5876574916656974</c:v>
                </c:pt>
                <c:pt idx="17857">
                  <c:v>-0.5466380106052824</c:v>
                </c:pt>
                <c:pt idx="17858">
                  <c:v>-0.4705757993427723</c:v>
                </c:pt>
                <c:pt idx="17859">
                  <c:v>-0.5316367592739349</c:v>
                </c:pt>
                <c:pt idx="17860">
                  <c:v>-0.3246102095901802</c:v>
                </c:pt>
                <c:pt idx="17861">
                  <c:v>-0.329236346720681</c:v>
                </c:pt>
                <c:pt idx="17862">
                  <c:v>-0.5945475237987637</c:v>
                </c:pt>
                <c:pt idx="17863">
                  <c:v>-0.6367969449334977</c:v>
                </c:pt>
                <c:pt idx="17864">
                  <c:v>-0.5309281237158703</c:v>
                </c:pt>
                <c:pt idx="17865">
                  <c:v>-0.1455266376356054</c:v>
                </c:pt>
                <c:pt idx="17866">
                  <c:v>-0.09029551877821533</c:v>
                </c:pt>
                <c:pt idx="17867">
                  <c:v>-0.2903968883080474</c:v>
                </c:pt>
                <c:pt idx="17868">
                  <c:v>-0.3261179469669661</c:v>
                </c:pt>
                <c:pt idx="17869">
                  <c:v>-0.2203721458648926</c:v>
                </c:pt>
                <c:pt idx="17870">
                  <c:v>-0.3912459665435246</c:v>
                </c:pt>
                <c:pt idx="17871">
                  <c:v>-0.2923639667105866</c:v>
                </c:pt>
                <c:pt idx="17872">
                  <c:v>-0.1018113287570918</c:v>
                </c:pt>
                <c:pt idx="17873">
                  <c:v>-0.06956237498829126</c:v>
                </c:pt>
                <c:pt idx="17874">
                  <c:v>-0.1667819570444147</c:v>
                </c:pt>
                <c:pt idx="17875">
                  <c:v>-0.2521430539986884</c:v>
                </c:pt>
                <c:pt idx="17876">
                  <c:v>-0.2662643430233298</c:v>
                </c:pt>
                <c:pt idx="17877">
                  <c:v>0.08445986606544176</c:v>
                </c:pt>
                <c:pt idx="17878">
                  <c:v>-0.4632721692271821</c:v>
                </c:pt>
                <c:pt idx="17879">
                  <c:v>-0.3622251501791988</c:v>
                </c:pt>
                <c:pt idx="17880">
                  <c:v>-0.4034953470272615</c:v>
                </c:pt>
                <c:pt idx="17881">
                  <c:v>-0.009055030485878818</c:v>
                </c:pt>
                <c:pt idx="17882">
                  <c:v>-0.6570533027608801</c:v>
                </c:pt>
                <c:pt idx="17883">
                  <c:v>-0.4178824784696802</c:v>
                </c:pt>
                <c:pt idx="17884">
                  <c:v>0.1474213372617436</c:v>
                </c:pt>
                <c:pt idx="17885">
                  <c:v>0.2241172970957793</c:v>
                </c:pt>
                <c:pt idx="17886">
                  <c:v>-0.1740982655189446</c:v>
                </c:pt>
                <c:pt idx="17887">
                  <c:v>-0.5164804045601751</c:v>
                </c:pt>
                <c:pt idx="17888">
                  <c:v>0.01260768628673014</c:v>
                </c:pt>
                <c:pt idx="17889">
                  <c:v>-0.3411918874589697</c:v>
                </c:pt>
                <c:pt idx="17890">
                  <c:v>-0.191818170815746</c:v>
                </c:pt>
                <c:pt idx="17891">
                  <c:v>-0.1048032213776061</c:v>
                </c:pt>
                <c:pt idx="17892">
                  <c:v>-0.3199154214109398</c:v>
                </c:pt>
                <c:pt idx="17893">
                  <c:v>-0.02641237078345489</c:v>
                </c:pt>
                <c:pt idx="17894">
                  <c:v>0.07160244323974924</c:v>
                </c:pt>
                <c:pt idx="17895">
                  <c:v>0.07557714672820898</c:v>
                </c:pt>
                <c:pt idx="17896">
                  <c:v>-0.02380267722017282</c:v>
                </c:pt>
                <c:pt idx="17897">
                  <c:v>-0.2404326772674893</c:v>
                </c:pt>
                <c:pt idx="17898">
                  <c:v>-0.02532432533269731</c:v>
                </c:pt>
                <c:pt idx="17899">
                  <c:v>0.1881126018714568</c:v>
                </c:pt>
                <c:pt idx="17900">
                  <c:v>0.1681644580448582</c:v>
                </c:pt>
                <c:pt idx="17901">
                  <c:v>-0.008773135378363082</c:v>
                </c:pt>
                <c:pt idx="17902">
                  <c:v>-0.07136188989888807</c:v>
                </c:pt>
                <c:pt idx="17903">
                  <c:v>0.1518779451225905</c:v>
                </c:pt>
                <c:pt idx="17904">
                  <c:v>0.09919028192413507</c:v>
                </c:pt>
                <c:pt idx="17905">
                  <c:v>0.346074715434589</c:v>
                </c:pt>
                <c:pt idx="17906">
                  <c:v>0.05171354992062712</c:v>
                </c:pt>
                <c:pt idx="17907">
                  <c:v>-0.128988428097124</c:v>
                </c:pt>
                <c:pt idx="17908">
                  <c:v>-0.08747517420964858</c:v>
                </c:pt>
                <c:pt idx="17909">
                  <c:v>0.2156773161759948</c:v>
                </c:pt>
                <c:pt idx="17910">
                  <c:v>0.3206599925180559</c:v>
                </c:pt>
                <c:pt idx="17911">
                  <c:v>0.1117547751126989</c:v>
                </c:pt>
                <c:pt idx="17912">
                  <c:v>0.1604608959008688</c:v>
                </c:pt>
                <c:pt idx="17913">
                  <c:v>0.0344884305850403</c:v>
                </c:pt>
                <c:pt idx="17914">
                  <c:v>0.1211162556130279</c:v>
                </c:pt>
                <c:pt idx="17915">
                  <c:v>0.09537232423010844</c:v>
                </c:pt>
                <c:pt idx="17916">
                  <c:v>0.2769382405582732</c:v>
                </c:pt>
                <c:pt idx="17917">
                  <c:v>0.168929511968291</c:v>
                </c:pt>
                <c:pt idx="17918">
                  <c:v>0.4919130846589808</c:v>
                </c:pt>
                <c:pt idx="17919">
                  <c:v>0.2731162025643769</c:v>
                </c:pt>
                <c:pt idx="17920">
                  <c:v>0.01456848929734389</c:v>
                </c:pt>
                <c:pt idx="17921">
                  <c:v>0.2533319857869804</c:v>
                </c:pt>
                <c:pt idx="17922">
                  <c:v>0.2345629444124279</c:v>
                </c:pt>
                <c:pt idx="17923">
                  <c:v>0.3478182526779438</c:v>
                </c:pt>
                <c:pt idx="17924">
                  <c:v>-0.06832778916894004</c:v>
                </c:pt>
                <c:pt idx="17925">
                  <c:v>0.2649010798232944</c:v>
                </c:pt>
                <c:pt idx="17926">
                  <c:v>0.4831895818527505</c:v>
                </c:pt>
                <c:pt idx="17927">
                  <c:v>0.5866808567161398</c:v>
                </c:pt>
                <c:pt idx="17928">
                  <c:v>0.4011011623888955</c:v>
                </c:pt>
                <c:pt idx="17929">
                  <c:v>0.2029614488849652</c:v>
                </c:pt>
                <c:pt idx="17930">
                  <c:v>0.2505722230814332</c:v>
                </c:pt>
                <c:pt idx="17931">
                  <c:v>0.5727243818110822</c:v>
                </c:pt>
                <c:pt idx="17932">
                  <c:v>0.5879911421495837</c:v>
                </c:pt>
                <c:pt idx="17933">
                  <c:v>0.2930262586696442</c:v>
                </c:pt>
                <c:pt idx="17934">
                  <c:v>0.19786664006352</c:v>
                </c:pt>
                <c:pt idx="17935">
                  <c:v>0.4489922025150431</c:v>
                </c:pt>
                <c:pt idx="17936">
                  <c:v>0.6440156991130569</c:v>
                </c:pt>
                <c:pt idx="17937">
                  <c:v>0.4686621210652662</c:v>
                </c:pt>
                <c:pt idx="17938">
                  <c:v>0.607276591234629</c:v>
                </c:pt>
                <c:pt idx="17939">
                  <c:v>0.508833099376963</c:v>
                </c:pt>
                <c:pt idx="17940">
                  <c:v>0.4759886044336498</c:v>
                </c:pt>
                <c:pt idx="17941">
                  <c:v>0.4115499514103069</c:v>
                </c:pt>
                <c:pt idx="17942">
                  <c:v>0.518528921012374</c:v>
                </c:pt>
                <c:pt idx="17943">
                  <c:v>1.029496118901634</c:v>
                </c:pt>
                <c:pt idx="17944">
                  <c:v>0.9552238203840868</c:v>
                </c:pt>
                <c:pt idx="17945">
                  <c:v>0.4354974705481076</c:v>
                </c:pt>
                <c:pt idx="17946">
                  <c:v>0.1229467851454952</c:v>
                </c:pt>
                <c:pt idx="17947">
                  <c:v>0.5474596798214271</c:v>
                </c:pt>
                <c:pt idx="17948">
                  <c:v>0.07166605290797977</c:v>
                </c:pt>
                <c:pt idx="17949">
                  <c:v>0.6601788148919213</c:v>
                </c:pt>
                <c:pt idx="17950">
                  <c:v>0.5530688526259651</c:v>
                </c:pt>
                <c:pt idx="17951">
                  <c:v>0.2951637766711848</c:v>
                </c:pt>
                <c:pt idx="17952">
                  <c:v>0.4108088617921648</c:v>
                </c:pt>
                <c:pt idx="17953">
                  <c:v>0.5945279945485211</c:v>
                </c:pt>
                <c:pt idx="17954">
                  <c:v>0.8596179075836061</c:v>
                </c:pt>
                <c:pt idx="17955">
                  <c:v>0.4206761879270375</c:v>
                </c:pt>
                <c:pt idx="17956">
                  <c:v>0.3094536221353775</c:v>
                </c:pt>
                <c:pt idx="17957">
                  <c:v>0.5415623121527073</c:v>
                </c:pt>
                <c:pt idx="17958">
                  <c:v>0.5198758755435253</c:v>
                </c:pt>
                <c:pt idx="17959">
                  <c:v>0.8765568859304379</c:v>
                </c:pt>
                <c:pt idx="17960">
                  <c:v>0.4342514450878186</c:v>
                </c:pt>
                <c:pt idx="17961">
                  <c:v>0.5555282942802632</c:v>
                </c:pt>
                <c:pt idx="17962">
                  <c:v>0.3937107393332738</c:v>
                </c:pt>
                <c:pt idx="17963">
                  <c:v>0.599542860871386</c:v>
                </c:pt>
                <c:pt idx="17964">
                  <c:v>0.5699682932261321</c:v>
                </c:pt>
                <c:pt idx="17965">
                  <c:v>0.5827528638773065</c:v>
                </c:pt>
                <c:pt idx="17966">
                  <c:v>0.6091710094864873</c:v>
                </c:pt>
                <c:pt idx="17967">
                  <c:v>0.4469908791039219</c:v>
                </c:pt>
                <c:pt idx="17968">
                  <c:v>0.5055882410396536</c:v>
                </c:pt>
                <c:pt idx="17969">
                  <c:v>0.8862186419045158</c:v>
                </c:pt>
                <c:pt idx="17970">
                  <c:v>0.4436093794704936</c:v>
                </c:pt>
                <c:pt idx="17971">
                  <c:v>0.4528542663309671</c:v>
                </c:pt>
                <c:pt idx="17972">
                  <c:v>0.1120525104921449</c:v>
                </c:pt>
                <c:pt idx="17973">
                  <c:v>0.5583672872787121</c:v>
                </c:pt>
                <c:pt idx="17974">
                  <c:v>0.7971183636852491</c:v>
                </c:pt>
                <c:pt idx="17975">
                  <c:v>0.6335050649081848</c:v>
                </c:pt>
                <c:pt idx="17976">
                  <c:v>0.4679222018130196</c:v>
                </c:pt>
                <c:pt idx="17977">
                  <c:v>0.6549113984106667</c:v>
                </c:pt>
                <c:pt idx="17978">
                  <c:v>1.10417327936275</c:v>
                </c:pt>
                <c:pt idx="17979">
                  <c:v>0.6659346634573756</c:v>
                </c:pt>
                <c:pt idx="17980">
                  <c:v>0.6465018297013277</c:v>
                </c:pt>
                <c:pt idx="17981">
                  <c:v>0.3645363815986337</c:v>
                </c:pt>
                <c:pt idx="17982">
                  <c:v>0.5538884654347634</c:v>
                </c:pt>
                <c:pt idx="17983">
                  <c:v>0.7803260090527051</c:v>
                </c:pt>
                <c:pt idx="17984">
                  <c:v>0.5701223946683102</c:v>
                </c:pt>
                <c:pt idx="17985">
                  <c:v>0.7077278631522562</c:v>
                </c:pt>
                <c:pt idx="17986">
                  <c:v>0.09783771556273194</c:v>
                </c:pt>
                <c:pt idx="17987">
                  <c:v>0.5813309447490584</c:v>
                </c:pt>
                <c:pt idx="17988">
                  <c:v>0.4171182253245452</c:v>
                </c:pt>
                <c:pt idx="17989">
                  <c:v>0.5491657418995558</c:v>
                </c:pt>
                <c:pt idx="17990">
                  <c:v>0.3494264483814568</c:v>
                </c:pt>
                <c:pt idx="17991">
                  <c:v>0.5519957961655843</c:v>
                </c:pt>
                <c:pt idx="17992">
                  <c:v>0.9718157692345958</c:v>
                </c:pt>
                <c:pt idx="17993">
                  <c:v>0.2820272135877156</c:v>
                </c:pt>
                <c:pt idx="17994">
                  <c:v>0.5508616659671529</c:v>
                </c:pt>
                <c:pt idx="17995">
                  <c:v>0.7120281840938009</c:v>
                </c:pt>
                <c:pt idx="17996">
                  <c:v>0.5219874760942076</c:v>
                </c:pt>
                <c:pt idx="17997">
                  <c:v>0.4700175092281385</c:v>
                </c:pt>
                <c:pt idx="17998">
                  <c:v>0.3271779695669035</c:v>
                </c:pt>
                <c:pt idx="17999">
                  <c:v>0.2671789823420512</c:v>
                </c:pt>
                <c:pt idx="18000">
                  <c:v>0.2640508164254578</c:v>
                </c:pt>
                <c:pt idx="18001">
                  <c:v>0.3965508380904387</c:v>
                </c:pt>
                <c:pt idx="18002">
                  <c:v>0.7243870436973742</c:v>
                </c:pt>
                <c:pt idx="18003">
                  <c:v>0.4953624877430002</c:v>
                </c:pt>
                <c:pt idx="18004">
                  <c:v>0.3481008666250487</c:v>
                </c:pt>
                <c:pt idx="18005">
                  <c:v>0.4245585773154342</c:v>
                </c:pt>
                <c:pt idx="18006">
                  <c:v>0.5641401266902192</c:v>
                </c:pt>
                <c:pt idx="18007">
                  <c:v>0.1097327517116393</c:v>
                </c:pt>
                <c:pt idx="18008">
                  <c:v>0.5816823368413617</c:v>
                </c:pt>
                <c:pt idx="18009">
                  <c:v>0.7936310494175761</c:v>
                </c:pt>
                <c:pt idx="18010">
                  <c:v>0.5975441546859527</c:v>
                </c:pt>
                <c:pt idx="18011">
                  <c:v>0.7641426221357511</c:v>
                </c:pt>
                <c:pt idx="18012">
                  <c:v>0.08545768173243769</c:v>
                </c:pt>
                <c:pt idx="18013">
                  <c:v>0.3237442750598132</c:v>
                </c:pt>
                <c:pt idx="18014">
                  <c:v>0.2731178643335698</c:v>
                </c:pt>
                <c:pt idx="18015">
                  <c:v>0.4097556264456931</c:v>
                </c:pt>
                <c:pt idx="18016">
                  <c:v>0.2729944189304799</c:v>
                </c:pt>
                <c:pt idx="18017">
                  <c:v>0.3713071547559075</c:v>
                </c:pt>
                <c:pt idx="18018">
                  <c:v>0.4407907746490581</c:v>
                </c:pt>
                <c:pt idx="18019">
                  <c:v>0.4669944282026279</c:v>
                </c:pt>
                <c:pt idx="18020">
                  <c:v>0.3143899636581905</c:v>
                </c:pt>
                <c:pt idx="18021">
                  <c:v>0.2237921683035955</c:v>
                </c:pt>
                <c:pt idx="18022">
                  <c:v>0.47614856999119</c:v>
                </c:pt>
                <c:pt idx="18023">
                  <c:v>0.7821323675446737</c:v>
                </c:pt>
                <c:pt idx="18024">
                  <c:v>0.3099242998691361</c:v>
                </c:pt>
                <c:pt idx="18025">
                  <c:v>0.2194124715165536</c:v>
                </c:pt>
                <c:pt idx="18026">
                  <c:v>0.2497282522142144</c:v>
                </c:pt>
                <c:pt idx="18027">
                  <c:v>0.5587598896869526</c:v>
                </c:pt>
                <c:pt idx="18028">
                  <c:v>0.1555021741501388</c:v>
                </c:pt>
                <c:pt idx="18029">
                  <c:v>0.1675633074281417</c:v>
                </c:pt>
                <c:pt idx="18030">
                  <c:v>0.2485289713784756</c:v>
                </c:pt>
                <c:pt idx="18031">
                  <c:v>0.09159714641266854</c:v>
                </c:pt>
                <c:pt idx="18032">
                  <c:v>0.06219634038860045</c:v>
                </c:pt>
                <c:pt idx="18033">
                  <c:v>0.3500481700274648</c:v>
                </c:pt>
                <c:pt idx="18034">
                  <c:v>0.09079006525499575</c:v>
                </c:pt>
                <c:pt idx="18035">
                  <c:v>0.0863776226424085</c:v>
                </c:pt>
                <c:pt idx="18036">
                  <c:v>-0.06095445372823877</c:v>
                </c:pt>
                <c:pt idx="18037">
                  <c:v>-0.01205191369067805</c:v>
                </c:pt>
                <c:pt idx="18038">
                  <c:v>0.3191186516143558</c:v>
                </c:pt>
                <c:pt idx="18039">
                  <c:v>0.01583087548172785</c:v>
                </c:pt>
                <c:pt idx="18040">
                  <c:v>-0.0846324640041408</c:v>
                </c:pt>
                <c:pt idx="18041">
                  <c:v>0.08249123088000579</c:v>
                </c:pt>
                <c:pt idx="18042">
                  <c:v>0.3044201219276703</c:v>
                </c:pt>
                <c:pt idx="18043">
                  <c:v>0.06402326095016284</c:v>
                </c:pt>
                <c:pt idx="18044">
                  <c:v>-0.0125404658607793</c:v>
                </c:pt>
                <c:pt idx="18045">
                  <c:v>0.06753329121872505</c:v>
                </c:pt>
                <c:pt idx="18046">
                  <c:v>-0.2769564407380402</c:v>
                </c:pt>
                <c:pt idx="18047">
                  <c:v>-0.1795541300602557</c:v>
                </c:pt>
                <c:pt idx="18048">
                  <c:v>-0.3536603073245343</c:v>
                </c:pt>
                <c:pt idx="18049">
                  <c:v>-0.1569024715567103</c:v>
                </c:pt>
                <c:pt idx="18050">
                  <c:v>0.08664224495792418</c:v>
                </c:pt>
                <c:pt idx="18051">
                  <c:v>0.0733883643966272</c:v>
                </c:pt>
                <c:pt idx="18052">
                  <c:v>-0.1909778232834183</c:v>
                </c:pt>
                <c:pt idx="18053">
                  <c:v>-0.1170882736618995</c:v>
                </c:pt>
                <c:pt idx="18054">
                  <c:v>-0.2902327272014386</c:v>
                </c:pt>
                <c:pt idx="18055">
                  <c:v>-0.02502432802364032</c:v>
                </c:pt>
                <c:pt idx="18056">
                  <c:v>-0.4709677196443903</c:v>
                </c:pt>
                <c:pt idx="18057">
                  <c:v>-0.2183296964530159</c:v>
                </c:pt>
                <c:pt idx="18058">
                  <c:v>-0.160210698094552</c:v>
                </c:pt>
                <c:pt idx="18059">
                  <c:v>-0.07713723457052198</c:v>
                </c:pt>
                <c:pt idx="18060">
                  <c:v>-0.2987779686165328</c:v>
                </c:pt>
                <c:pt idx="18061">
                  <c:v>0.08206734476768499</c:v>
                </c:pt>
                <c:pt idx="18062">
                  <c:v>-0.4317803500869502</c:v>
                </c:pt>
                <c:pt idx="18063">
                  <c:v>-0.6321641031788087</c:v>
                </c:pt>
                <c:pt idx="18064">
                  <c:v>-0.2889202102450778</c:v>
                </c:pt>
                <c:pt idx="18065">
                  <c:v>-0.1934450752705611</c:v>
                </c:pt>
                <c:pt idx="18066">
                  <c:v>-0.06747128080929102</c:v>
                </c:pt>
                <c:pt idx="18067">
                  <c:v>-0.1512259434696182</c:v>
                </c:pt>
                <c:pt idx="18068">
                  <c:v>-0.4556622154593509</c:v>
                </c:pt>
                <c:pt idx="18069">
                  <c:v>-0.1145928987907017</c:v>
                </c:pt>
                <c:pt idx="18070">
                  <c:v>-0.3692461074552553</c:v>
                </c:pt>
                <c:pt idx="18071">
                  <c:v>-0.6386670086154265</c:v>
                </c:pt>
                <c:pt idx="18072">
                  <c:v>-0.817322625430832</c:v>
                </c:pt>
                <c:pt idx="18073">
                  <c:v>-0.03499330381547923</c:v>
                </c:pt>
                <c:pt idx="18074">
                  <c:v>-0.355333560016474</c:v>
                </c:pt>
                <c:pt idx="18075">
                  <c:v>-0.4784928822120783</c:v>
                </c:pt>
                <c:pt idx="18076">
                  <c:v>-0.8561937205556776</c:v>
                </c:pt>
                <c:pt idx="18077">
                  <c:v>-0.3130012222807634</c:v>
                </c:pt>
                <c:pt idx="18078">
                  <c:v>-0.7724938286230151</c:v>
                </c:pt>
                <c:pt idx="18079">
                  <c:v>-0.7078382749386136</c:v>
                </c:pt>
                <c:pt idx="18080">
                  <c:v>-0.5754908413323585</c:v>
                </c:pt>
                <c:pt idx="18081">
                  <c:v>-0.7988153342878667</c:v>
                </c:pt>
                <c:pt idx="18082">
                  <c:v>-0.2657684651756765</c:v>
                </c:pt>
                <c:pt idx="18083">
                  <c:v>-0.379561955450126</c:v>
                </c:pt>
                <c:pt idx="18084">
                  <c:v>-0.132170832834714</c:v>
                </c:pt>
                <c:pt idx="18085">
                  <c:v>-0.1374503676227876</c:v>
                </c:pt>
                <c:pt idx="18086">
                  <c:v>-0.2873276655456197</c:v>
                </c:pt>
                <c:pt idx="18087">
                  <c:v>-0.3590857149652623</c:v>
                </c:pt>
                <c:pt idx="18088">
                  <c:v>-0.3457169595301391</c:v>
                </c:pt>
                <c:pt idx="18089">
                  <c:v>0.1564735404773287</c:v>
                </c:pt>
                <c:pt idx="18090">
                  <c:v>-0.3847674456947897</c:v>
                </c:pt>
                <c:pt idx="18091">
                  <c:v>-0.5805327148106144</c:v>
                </c:pt>
                <c:pt idx="18092">
                  <c:v>-0.7206793010765953</c:v>
                </c:pt>
                <c:pt idx="18093">
                  <c:v>-0.3223396618537985</c:v>
                </c:pt>
                <c:pt idx="18094">
                  <c:v>-0.4502554355455172</c:v>
                </c:pt>
                <c:pt idx="18095">
                  <c:v>-0.8489400121047368</c:v>
                </c:pt>
                <c:pt idx="18096">
                  <c:v>-0.501858971995317</c:v>
                </c:pt>
                <c:pt idx="18097">
                  <c:v>-0.5736894942904551</c:v>
                </c:pt>
                <c:pt idx="18098">
                  <c:v>-0.3775797564429433</c:v>
                </c:pt>
                <c:pt idx="18099">
                  <c:v>-0.4904346983252603</c:v>
                </c:pt>
                <c:pt idx="18100">
                  <c:v>-1.040114640705468</c:v>
                </c:pt>
                <c:pt idx="18101">
                  <c:v>-0.6837589099187802</c:v>
                </c:pt>
                <c:pt idx="18102">
                  <c:v>-0.7494885037344474</c:v>
                </c:pt>
                <c:pt idx="18103">
                  <c:v>-0.7821316467510443</c:v>
                </c:pt>
                <c:pt idx="18104">
                  <c:v>-0.966005433145527</c:v>
                </c:pt>
                <c:pt idx="18105">
                  <c:v>-0.7212435595232533</c:v>
                </c:pt>
                <c:pt idx="18106">
                  <c:v>-0.8601061005619391</c:v>
                </c:pt>
                <c:pt idx="18107">
                  <c:v>-0.6904375146820404</c:v>
                </c:pt>
                <c:pt idx="18108">
                  <c:v>-0.8825821867084653</c:v>
                </c:pt>
                <c:pt idx="18109">
                  <c:v>-0.7988443351564676</c:v>
                </c:pt>
                <c:pt idx="18110">
                  <c:v>-0.250394848915304</c:v>
                </c:pt>
                <c:pt idx="18111">
                  <c:v>-0.9347268391731344</c:v>
                </c:pt>
                <c:pt idx="18112">
                  <c:v>-0.7767412541854611</c:v>
                </c:pt>
                <c:pt idx="18113">
                  <c:v>-0.7435582065381139</c:v>
                </c:pt>
                <c:pt idx="18114">
                  <c:v>-0.5375843391197674</c:v>
                </c:pt>
                <c:pt idx="18115">
                  <c:v>-0.7600446099189253</c:v>
                </c:pt>
                <c:pt idx="18116">
                  <c:v>-1.03408306217086</c:v>
                </c:pt>
                <c:pt idx="18117">
                  <c:v>-0.7582249147449621</c:v>
                </c:pt>
                <c:pt idx="18118">
                  <c:v>-0.7567010184974521</c:v>
                </c:pt>
                <c:pt idx="18119">
                  <c:v>-0.4335914215232708</c:v>
                </c:pt>
                <c:pt idx="18120">
                  <c:v>-0.6557113775990016</c:v>
                </c:pt>
                <c:pt idx="18121">
                  <c:v>-0.3948863047573179</c:v>
                </c:pt>
                <c:pt idx="18122">
                  <c:v>-0.877154110253062</c:v>
                </c:pt>
                <c:pt idx="18123">
                  <c:v>-0.5723215590318027</c:v>
                </c:pt>
                <c:pt idx="18124">
                  <c:v>-0.5285680488037264</c:v>
                </c:pt>
                <c:pt idx="18125">
                  <c:v>-0.5981556571678713</c:v>
                </c:pt>
                <c:pt idx="18126">
                  <c:v>-0.6725251122844812</c:v>
                </c:pt>
                <c:pt idx="18127">
                  <c:v>-0.4929134205906448</c:v>
                </c:pt>
                <c:pt idx="18128">
                  <c:v>-0.8634669717092115</c:v>
                </c:pt>
                <c:pt idx="18129">
                  <c:v>-0.6822066336923442</c:v>
                </c:pt>
                <c:pt idx="18130">
                  <c:v>-0.9081327498541771</c:v>
                </c:pt>
                <c:pt idx="18131">
                  <c:v>-0.5822273110467637</c:v>
                </c:pt>
                <c:pt idx="18132">
                  <c:v>-0.6623862137004307</c:v>
                </c:pt>
                <c:pt idx="18133">
                  <c:v>-0.5626018676527962</c:v>
                </c:pt>
                <c:pt idx="18134">
                  <c:v>-0.7988044875908734</c:v>
                </c:pt>
                <c:pt idx="18135">
                  <c:v>-0.4808004162179556</c:v>
                </c:pt>
                <c:pt idx="18136">
                  <c:v>-0.5563145486647363</c:v>
                </c:pt>
                <c:pt idx="18137">
                  <c:v>-0.5049216234112917</c:v>
                </c:pt>
                <c:pt idx="18138">
                  <c:v>-0.3555875085137691</c:v>
                </c:pt>
                <c:pt idx="18139">
                  <c:v>-0.0550378157842436</c:v>
                </c:pt>
                <c:pt idx="18140">
                  <c:v>-0.5645676151329916</c:v>
                </c:pt>
                <c:pt idx="18141">
                  <c:v>-0.6383777840951238</c:v>
                </c:pt>
                <c:pt idx="18142">
                  <c:v>-0.5339886539693044</c:v>
                </c:pt>
                <c:pt idx="18143">
                  <c:v>-0.4962257549298972</c:v>
                </c:pt>
                <c:pt idx="18144">
                  <c:v>-0.5213360491404012</c:v>
                </c:pt>
                <c:pt idx="18145">
                  <c:v>-0.1460915663514731</c:v>
                </c:pt>
                <c:pt idx="18146">
                  <c:v>-0.9913369561719737</c:v>
                </c:pt>
                <c:pt idx="18147">
                  <c:v>-0.7895816672455657</c:v>
                </c:pt>
                <c:pt idx="18148">
                  <c:v>-0.5765845984053348</c:v>
                </c:pt>
                <c:pt idx="18149">
                  <c:v>-0.3100289296995717</c:v>
                </c:pt>
                <c:pt idx="18150">
                  <c:v>-0.1472925815015147</c:v>
                </c:pt>
                <c:pt idx="18151">
                  <c:v>-0.1827439667264146</c:v>
                </c:pt>
                <c:pt idx="18152">
                  <c:v>-0.2106218070945846</c:v>
                </c:pt>
                <c:pt idx="18153">
                  <c:v>-0.03863112748048816</c:v>
                </c:pt>
                <c:pt idx="18154">
                  <c:v>-0.5066946364749843</c:v>
                </c:pt>
                <c:pt idx="18155">
                  <c:v>-0.1235884758165508</c:v>
                </c:pt>
                <c:pt idx="18156">
                  <c:v>-0.7039055261170143</c:v>
                </c:pt>
                <c:pt idx="18157">
                  <c:v>-0.4468706140499212</c:v>
                </c:pt>
                <c:pt idx="18158">
                  <c:v>-0.2495643814455357</c:v>
                </c:pt>
                <c:pt idx="18159">
                  <c:v>-0.6924556701937844</c:v>
                </c:pt>
                <c:pt idx="18160">
                  <c:v>-0.5977756603647006</c:v>
                </c:pt>
                <c:pt idx="18161">
                  <c:v>-0.536579557243101</c:v>
                </c:pt>
                <c:pt idx="18162">
                  <c:v>-0.2413370156205541</c:v>
                </c:pt>
                <c:pt idx="18163">
                  <c:v>-0.241073635880393</c:v>
                </c:pt>
                <c:pt idx="18164">
                  <c:v>-0.3367545764161367</c:v>
                </c:pt>
                <c:pt idx="18165">
                  <c:v>-0.2722852917155718</c:v>
                </c:pt>
                <c:pt idx="18166">
                  <c:v>0.284324831980277</c:v>
                </c:pt>
                <c:pt idx="18167">
                  <c:v>-0.1565319608838849</c:v>
                </c:pt>
                <c:pt idx="18168">
                  <c:v>-0.04544771763503169</c:v>
                </c:pt>
                <c:pt idx="18169">
                  <c:v>-0.2812338386977755</c:v>
                </c:pt>
                <c:pt idx="18170">
                  <c:v>0.06026585674407846</c:v>
                </c:pt>
                <c:pt idx="18171">
                  <c:v>0.1009467430174489</c:v>
                </c:pt>
                <c:pt idx="18172">
                  <c:v>-0.1357034552612446</c:v>
                </c:pt>
                <c:pt idx="18173">
                  <c:v>-0.1449382181674528</c:v>
                </c:pt>
                <c:pt idx="18174">
                  <c:v>-0.04981665930355864</c:v>
                </c:pt>
                <c:pt idx="18175">
                  <c:v>-0.1672717607151283</c:v>
                </c:pt>
                <c:pt idx="18176">
                  <c:v>0.0836382587721302</c:v>
                </c:pt>
                <c:pt idx="18177">
                  <c:v>-0.6383254738040625</c:v>
                </c:pt>
                <c:pt idx="18178">
                  <c:v>0.08473533852148345</c:v>
                </c:pt>
                <c:pt idx="18179">
                  <c:v>-0.4291225516010443</c:v>
                </c:pt>
                <c:pt idx="18180">
                  <c:v>-0.1323874890655945</c:v>
                </c:pt>
                <c:pt idx="18181">
                  <c:v>0.1255339070636909</c:v>
                </c:pt>
                <c:pt idx="18182">
                  <c:v>0.5205053058303974</c:v>
                </c:pt>
                <c:pt idx="18183">
                  <c:v>-0.1767777675678974</c:v>
                </c:pt>
                <c:pt idx="18184">
                  <c:v>0.2115133517190993</c:v>
                </c:pt>
                <c:pt idx="18185">
                  <c:v>0.2067179053071928</c:v>
                </c:pt>
                <c:pt idx="18186">
                  <c:v>-0.4895219882650007</c:v>
                </c:pt>
                <c:pt idx="18187">
                  <c:v>-0.2918615478669991</c:v>
                </c:pt>
                <c:pt idx="18188">
                  <c:v>-0.08462562156808719</c:v>
                </c:pt>
                <c:pt idx="18189">
                  <c:v>-0.165258195432133</c:v>
                </c:pt>
                <c:pt idx="18190">
                  <c:v>0.01720835922497233</c:v>
                </c:pt>
                <c:pt idx="18191">
                  <c:v>0.1249237440697035</c:v>
                </c:pt>
                <c:pt idx="18192">
                  <c:v>-0.07492562040947731</c:v>
                </c:pt>
                <c:pt idx="18193">
                  <c:v>-0.1882611276182065</c:v>
                </c:pt>
                <c:pt idx="18194">
                  <c:v>0.004196966882202285</c:v>
                </c:pt>
                <c:pt idx="18195">
                  <c:v>-0.4348925616568147</c:v>
                </c:pt>
                <c:pt idx="18196">
                  <c:v>0.09032712482248874</c:v>
                </c:pt>
                <c:pt idx="18197">
                  <c:v>0.1682524214398048</c:v>
                </c:pt>
                <c:pt idx="18198">
                  <c:v>0.3368505975790321</c:v>
                </c:pt>
                <c:pt idx="18199">
                  <c:v>0.05244268711263769</c:v>
                </c:pt>
                <c:pt idx="18200">
                  <c:v>0.06087785657025945</c:v>
                </c:pt>
                <c:pt idx="18201">
                  <c:v>0.0580709385090151</c:v>
                </c:pt>
                <c:pt idx="18202">
                  <c:v>0.3922974537303604</c:v>
                </c:pt>
                <c:pt idx="18203">
                  <c:v>0.3774735502733598</c:v>
                </c:pt>
                <c:pt idx="18204">
                  <c:v>0.1783794684831845</c:v>
                </c:pt>
                <c:pt idx="18205">
                  <c:v>0.06154179300725782</c:v>
                </c:pt>
                <c:pt idx="18206">
                  <c:v>-0.1691787476589209</c:v>
                </c:pt>
                <c:pt idx="18207">
                  <c:v>0.4494238755327453</c:v>
                </c:pt>
                <c:pt idx="18208">
                  <c:v>0.5528925074479859</c:v>
                </c:pt>
                <c:pt idx="18209">
                  <c:v>0.2050761783655979</c:v>
                </c:pt>
                <c:pt idx="18210">
                  <c:v>0.3363691894774787</c:v>
                </c:pt>
                <c:pt idx="18211">
                  <c:v>0.341164393971831</c:v>
                </c:pt>
                <c:pt idx="18212">
                  <c:v>0.3839606734704583</c:v>
                </c:pt>
                <c:pt idx="18213">
                  <c:v>0.4022528353669787</c:v>
                </c:pt>
                <c:pt idx="18214">
                  <c:v>0.5314047323684516</c:v>
                </c:pt>
                <c:pt idx="18215">
                  <c:v>0.4411368182291594</c:v>
                </c:pt>
                <c:pt idx="18216">
                  <c:v>0.7791987262744751</c:v>
                </c:pt>
                <c:pt idx="18217">
                  <c:v>0.4811604063425006</c:v>
                </c:pt>
                <c:pt idx="18218">
                  <c:v>0.5617543229873347</c:v>
                </c:pt>
                <c:pt idx="18219">
                  <c:v>0.322516981959187</c:v>
                </c:pt>
                <c:pt idx="18220">
                  <c:v>0.09182762344631931</c:v>
                </c:pt>
                <c:pt idx="18221">
                  <c:v>0.7675117488625519</c:v>
                </c:pt>
                <c:pt idx="18222">
                  <c:v>0.5020651193310317</c:v>
                </c:pt>
                <c:pt idx="18223">
                  <c:v>0.2564129663097498</c:v>
                </c:pt>
                <c:pt idx="18224">
                  <c:v>0.1435435648313499</c:v>
                </c:pt>
                <c:pt idx="18225">
                  <c:v>0.5327165942295256</c:v>
                </c:pt>
                <c:pt idx="18226">
                  <c:v>0.2758575569160431</c:v>
                </c:pt>
                <c:pt idx="18227">
                  <c:v>0.727929766800644</c:v>
                </c:pt>
                <c:pt idx="18228">
                  <c:v>0.177938677281767</c:v>
                </c:pt>
                <c:pt idx="18229">
                  <c:v>0.640124078556414</c:v>
                </c:pt>
                <c:pt idx="18230">
                  <c:v>1.000363937197865</c:v>
                </c:pt>
                <c:pt idx="18231">
                  <c:v>0.4159059007342574</c:v>
                </c:pt>
                <c:pt idx="18232">
                  <c:v>0.2181254243298143</c:v>
                </c:pt>
                <c:pt idx="18233">
                  <c:v>0.4949277676052052</c:v>
                </c:pt>
                <c:pt idx="18234">
                  <c:v>0.8109764356980294</c:v>
                </c:pt>
                <c:pt idx="18235">
                  <c:v>0.4517786587049235</c:v>
                </c:pt>
                <c:pt idx="18236">
                  <c:v>0.801387153950923</c:v>
                </c:pt>
                <c:pt idx="18237">
                  <c:v>0.4509741766061144</c:v>
                </c:pt>
                <c:pt idx="18238">
                  <c:v>0.3333576321368389</c:v>
                </c:pt>
                <c:pt idx="18239">
                  <c:v>0.7683927460525222</c:v>
                </c:pt>
                <c:pt idx="18240">
                  <c:v>0.749770513858227</c:v>
                </c:pt>
                <c:pt idx="18241">
                  <c:v>0.546447148737356</c:v>
                </c:pt>
                <c:pt idx="18242">
                  <c:v>0.846001818930012</c:v>
                </c:pt>
                <c:pt idx="18243">
                  <c:v>0.6583361810124434</c:v>
                </c:pt>
                <c:pt idx="18244">
                  <c:v>0.6853216617561168</c:v>
                </c:pt>
                <c:pt idx="18245">
                  <c:v>0.8228330241163428</c:v>
                </c:pt>
                <c:pt idx="18246">
                  <c:v>0.8501182080489355</c:v>
                </c:pt>
                <c:pt idx="18247">
                  <c:v>0.8292737670435125</c:v>
                </c:pt>
                <c:pt idx="18248">
                  <c:v>0.4335760997847544</c:v>
                </c:pt>
                <c:pt idx="18249">
                  <c:v>0.2964862536394309</c:v>
                </c:pt>
                <c:pt idx="18250">
                  <c:v>0.4837919915091889</c:v>
                </c:pt>
                <c:pt idx="18251">
                  <c:v>0.3368671791094545</c:v>
                </c:pt>
                <c:pt idx="18252">
                  <c:v>0.8991363625275565</c:v>
                </c:pt>
                <c:pt idx="18253">
                  <c:v>0.8181368132295392</c:v>
                </c:pt>
                <c:pt idx="18254">
                  <c:v>0.1393584691305136</c:v>
                </c:pt>
                <c:pt idx="18255">
                  <c:v>0.6786136290003549</c:v>
                </c:pt>
                <c:pt idx="18256">
                  <c:v>0.5066863296765944</c:v>
                </c:pt>
                <c:pt idx="18257">
                  <c:v>0.8122342930402897</c:v>
                </c:pt>
                <c:pt idx="18258">
                  <c:v>0.5565519645592293</c:v>
                </c:pt>
                <c:pt idx="18259">
                  <c:v>0.7113008493660498</c:v>
                </c:pt>
                <c:pt idx="18260">
                  <c:v>0.4037710110644588</c:v>
                </c:pt>
                <c:pt idx="18261">
                  <c:v>0.7989916519378328</c:v>
                </c:pt>
                <c:pt idx="18262">
                  <c:v>0.8767950062929</c:v>
                </c:pt>
                <c:pt idx="18263">
                  <c:v>0.4270346170384804</c:v>
                </c:pt>
                <c:pt idx="18264">
                  <c:v>0.7144833531240224</c:v>
                </c:pt>
                <c:pt idx="18265">
                  <c:v>0.8988239062765555</c:v>
                </c:pt>
                <c:pt idx="18266">
                  <c:v>0.6071649541281325</c:v>
                </c:pt>
                <c:pt idx="18267">
                  <c:v>1.17184639458295</c:v>
                </c:pt>
                <c:pt idx="18268">
                  <c:v>0.3234553511617238</c:v>
                </c:pt>
                <c:pt idx="18269">
                  <c:v>0.8674527195339747</c:v>
                </c:pt>
                <c:pt idx="18270">
                  <c:v>0.4451126135896853</c:v>
                </c:pt>
                <c:pt idx="18271">
                  <c:v>0.7858591036142794</c:v>
                </c:pt>
                <c:pt idx="18272">
                  <c:v>0.8845089340975654</c:v>
                </c:pt>
                <c:pt idx="18273">
                  <c:v>0.7458999091938282</c:v>
                </c:pt>
                <c:pt idx="18274">
                  <c:v>0.9938375173622643</c:v>
                </c:pt>
                <c:pt idx="18275">
                  <c:v>0.6742003528887057</c:v>
                </c:pt>
                <c:pt idx="18276">
                  <c:v>0.7764385794701176</c:v>
                </c:pt>
                <c:pt idx="18277">
                  <c:v>0.4186563886366023</c:v>
                </c:pt>
                <c:pt idx="18278">
                  <c:v>0.4362826474571783</c:v>
                </c:pt>
                <c:pt idx="18279">
                  <c:v>0.4932416867256846</c:v>
                </c:pt>
                <c:pt idx="18280">
                  <c:v>0.5154739747285559</c:v>
                </c:pt>
                <c:pt idx="18281">
                  <c:v>0.8055452382298642</c:v>
                </c:pt>
                <c:pt idx="18282">
                  <c:v>0.3141942937532989</c:v>
                </c:pt>
                <c:pt idx="18283">
                  <c:v>0.6556239789111571</c:v>
                </c:pt>
                <c:pt idx="18284">
                  <c:v>0.4205885100217841</c:v>
                </c:pt>
                <c:pt idx="18285">
                  <c:v>0.4813167877139115</c:v>
                </c:pt>
                <c:pt idx="18286">
                  <c:v>0.2590516578796191</c:v>
                </c:pt>
                <c:pt idx="18287">
                  <c:v>0.3930851469309888</c:v>
                </c:pt>
                <c:pt idx="18288">
                  <c:v>0.6307329152816543</c:v>
                </c:pt>
                <c:pt idx="18289">
                  <c:v>0.4949640544465626</c:v>
                </c:pt>
                <c:pt idx="18290">
                  <c:v>0.2248994062334391</c:v>
                </c:pt>
                <c:pt idx="18291">
                  <c:v>0.7467692417096542</c:v>
                </c:pt>
                <c:pt idx="18292">
                  <c:v>0.6407194073371328</c:v>
                </c:pt>
                <c:pt idx="18293">
                  <c:v>0.3734222300228554</c:v>
                </c:pt>
                <c:pt idx="18294">
                  <c:v>0.8402920422178735</c:v>
                </c:pt>
                <c:pt idx="18295">
                  <c:v>0.2703793436733829</c:v>
                </c:pt>
                <c:pt idx="18296">
                  <c:v>-0.1715998223910045</c:v>
                </c:pt>
                <c:pt idx="18297">
                  <c:v>0.2777958658831005</c:v>
                </c:pt>
                <c:pt idx="18298">
                  <c:v>-0.01680870068191062</c:v>
                </c:pt>
                <c:pt idx="18299">
                  <c:v>0.2014185281690044</c:v>
                </c:pt>
                <c:pt idx="18300">
                  <c:v>0.3583064195020628</c:v>
                </c:pt>
                <c:pt idx="18301">
                  <c:v>0.4067221187095454</c:v>
                </c:pt>
                <c:pt idx="18302">
                  <c:v>0.2471302495146654</c:v>
                </c:pt>
                <c:pt idx="18303">
                  <c:v>0.6119405678618751</c:v>
                </c:pt>
                <c:pt idx="18304">
                  <c:v>0.7553995941255917</c:v>
                </c:pt>
                <c:pt idx="18305">
                  <c:v>0.06553477796510729</c:v>
                </c:pt>
                <c:pt idx="18306">
                  <c:v>0.1207302618378083</c:v>
                </c:pt>
                <c:pt idx="18307">
                  <c:v>0.4731274311986133</c:v>
                </c:pt>
                <c:pt idx="18308">
                  <c:v>-0.2658099845714644</c:v>
                </c:pt>
                <c:pt idx="18309">
                  <c:v>0.2273488712413762</c:v>
                </c:pt>
                <c:pt idx="18310">
                  <c:v>0.004972535818748364</c:v>
                </c:pt>
                <c:pt idx="18311">
                  <c:v>-0.1295534829482477</c:v>
                </c:pt>
                <c:pt idx="18312">
                  <c:v>0.0334764886515624</c:v>
                </c:pt>
                <c:pt idx="18313">
                  <c:v>0.007362929951416068</c:v>
                </c:pt>
                <c:pt idx="18314">
                  <c:v>0.2239397549505597</c:v>
                </c:pt>
                <c:pt idx="18315">
                  <c:v>-0.03465854037682986</c:v>
                </c:pt>
                <c:pt idx="18316">
                  <c:v>-0.1166304271279505</c:v>
                </c:pt>
                <c:pt idx="18317">
                  <c:v>0.3311314481569997</c:v>
                </c:pt>
                <c:pt idx="18318">
                  <c:v>-0.01193509018924879</c:v>
                </c:pt>
                <c:pt idx="18319">
                  <c:v>0.2546536506496739</c:v>
                </c:pt>
                <c:pt idx="18320">
                  <c:v>0.110955926371083</c:v>
                </c:pt>
                <c:pt idx="18321">
                  <c:v>-0.262272381954206</c:v>
                </c:pt>
                <c:pt idx="18322">
                  <c:v>-0.07314283658825456</c:v>
                </c:pt>
                <c:pt idx="18323">
                  <c:v>-0.2286473085416143</c:v>
                </c:pt>
                <c:pt idx="18324">
                  <c:v>0.06050869340980178</c:v>
                </c:pt>
                <c:pt idx="18325">
                  <c:v>-0.03349194846206806</c:v>
                </c:pt>
                <c:pt idx="18326">
                  <c:v>0.02965087303863647</c:v>
                </c:pt>
                <c:pt idx="18327">
                  <c:v>0.133710815661195</c:v>
                </c:pt>
                <c:pt idx="18328">
                  <c:v>-0.3054953326180035</c:v>
                </c:pt>
                <c:pt idx="18329">
                  <c:v>-0.2371134169524608</c:v>
                </c:pt>
                <c:pt idx="18330">
                  <c:v>0.04580918690773369</c:v>
                </c:pt>
                <c:pt idx="18331">
                  <c:v>-0.2572081734505343</c:v>
                </c:pt>
                <c:pt idx="18332">
                  <c:v>-0.1877598950323104</c:v>
                </c:pt>
                <c:pt idx="18333">
                  <c:v>0.4192913008639073</c:v>
                </c:pt>
                <c:pt idx="18334">
                  <c:v>0.1132404389263344</c:v>
                </c:pt>
                <c:pt idx="18335">
                  <c:v>0.1343049482838402</c:v>
                </c:pt>
                <c:pt idx="18336">
                  <c:v>0.01249414597438708</c:v>
                </c:pt>
                <c:pt idx="18337">
                  <c:v>-0.1346327391070447</c:v>
                </c:pt>
                <c:pt idx="18338">
                  <c:v>0.1676192989836894</c:v>
                </c:pt>
                <c:pt idx="18339">
                  <c:v>-0.09783863558648412</c:v>
                </c:pt>
                <c:pt idx="18340">
                  <c:v>-0.03074401660703427</c:v>
                </c:pt>
                <c:pt idx="18341">
                  <c:v>0.02406822265265582</c:v>
                </c:pt>
                <c:pt idx="18342">
                  <c:v>-0.3604099290364819</c:v>
                </c:pt>
                <c:pt idx="18343">
                  <c:v>0.16801479328265</c:v>
                </c:pt>
                <c:pt idx="18344">
                  <c:v>-0.1830595361488565</c:v>
                </c:pt>
                <c:pt idx="18345">
                  <c:v>-0.009942198962393739</c:v>
                </c:pt>
                <c:pt idx="18346">
                  <c:v>-0.3297386648553049</c:v>
                </c:pt>
                <c:pt idx="18347">
                  <c:v>0.177162377821711</c:v>
                </c:pt>
                <c:pt idx="18348">
                  <c:v>-0.4809164953673857</c:v>
                </c:pt>
                <c:pt idx="18349">
                  <c:v>0.04211463499230458</c:v>
                </c:pt>
                <c:pt idx="18350">
                  <c:v>-0.4017207619498277</c:v>
                </c:pt>
                <c:pt idx="18351">
                  <c:v>0.0953924646315534</c:v>
                </c:pt>
                <c:pt idx="18352">
                  <c:v>-0.3730820168210832</c:v>
                </c:pt>
                <c:pt idx="18353">
                  <c:v>-0.06274889754961924</c:v>
                </c:pt>
                <c:pt idx="18354">
                  <c:v>-0.3721463226504021</c:v>
                </c:pt>
                <c:pt idx="18355">
                  <c:v>-0.27438991023024</c:v>
                </c:pt>
                <c:pt idx="18356">
                  <c:v>-0.1870856447197157</c:v>
                </c:pt>
                <c:pt idx="18357">
                  <c:v>-0.3194787957264913</c:v>
                </c:pt>
                <c:pt idx="18358">
                  <c:v>-0.7568973126935471</c:v>
                </c:pt>
                <c:pt idx="18359">
                  <c:v>-0.7482182813524568</c:v>
                </c:pt>
                <c:pt idx="18360">
                  <c:v>-0.6682182249148269</c:v>
                </c:pt>
                <c:pt idx="18361">
                  <c:v>-0.2298580112717536</c:v>
                </c:pt>
                <c:pt idx="18362">
                  <c:v>-0.3917454869688526</c:v>
                </c:pt>
                <c:pt idx="18363">
                  <c:v>-0.2318863446913973</c:v>
                </c:pt>
                <c:pt idx="18364">
                  <c:v>-0.03034687724326524</c:v>
                </c:pt>
                <c:pt idx="18365">
                  <c:v>-0.7904243577286922</c:v>
                </c:pt>
                <c:pt idx="18366">
                  <c:v>-0.4575510647455961</c:v>
                </c:pt>
                <c:pt idx="18367">
                  <c:v>-0.4675986241233681</c:v>
                </c:pt>
                <c:pt idx="18368">
                  <c:v>-0.2588872872532429</c:v>
                </c:pt>
                <c:pt idx="18369">
                  <c:v>-0.6025552700659516</c:v>
                </c:pt>
                <c:pt idx="18370">
                  <c:v>-0.5633348006303422</c:v>
                </c:pt>
                <c:pt idx="18371">
                  <c:v>-0.5600318028602052</c:v>
                </c:pt>
                <c:pt idx="18372">
                  <c:v>-0.5057644212790726</c:v>
                </c:pt>
                <c:pt idx="18373">
                  <c:v>-0.6227287927299112</c:v>
                </c:pt>
                <c:pt idx="18374">
                  <c:v>-0.3803255091166853</c:v>
                </c:pt>
                <c:pt idx="18375">
                  <c:v>-0.596568216826854</c:v>
                </c:pt>
                <c:pt idx="18376">
                  <c:v>-0.7498649200240497</c:v>
                </c:pt>
                <c:pt idx="18377">
                  <c:v>-0.2666187054255492</c:v>
                </c:pt>
                <c:pt idx="18378">
                  <c:v>-0.2474057306380074</c:v>
                </c:pt>
                <c:pt idx="18379">
                  <c:v>-0.7016879348676922</c:v>
                </c:pt>
                <c:pt idx="18380">
                  <c:v>-0.2107811497035972</c:v>
                </c:pt>
                <c:pt idx="18381">
                  <c:v>-0.3737907595206063</c:v>
                </c:pt>
                <c:pt idx="18382">
                  <c:v>-0.6801553802443068</c:v>
                </c:pt>
                <c:pt idx="18383">
                  <c:v>-0.2727050995719107</c:v>
                </c:pt>
                <c:pt idx="18384">
                  <c:v>-0.699528050884334</c:v>
                </c:pt>
                <c:pt idx="18385">
                  <c:v>-0.4460200546546246</c:v>
                </c:pt>
                <c:pt idx="18386">
                  <c:v>-0.7692576169768158</c:v>
                </c:pt>
                <c:pt idx="18387">
                  <c:v>-0.4860667623597457</c:v>
                </c:pt>
                <c:pt idx="18388">
                  <c:v>-0.4078622228224202</c:v>
                </c:pt>
                <c:pt idx="18389">
                  <c:v>-0.3746074509970129</c:v>
                </c:pt>
                <c:pt idx="18390">
                  <c:v>-0.5407289202008687</c:v>
                </c:pt>
                <c:pt idx="18391">
                  <c:v>-0.737624707862118</c:v>
                </c:pt>
                <c:pt idx="18392">
                  <c:v>-0.8625339541499444</c:v>
                </c:pt>
                <c:pt idx="18393">
                  <c:v>-0.6423238836749199</c:v>
                </c:pt>
                <c:pt idx="18394">
                  <c:v>-1.011032741469069</c:v>
                </c:pt>
                <c:pt idx="18395">
                  <c:v>-0.4898766053646496</c:v>
                </c:pt>
                <c:pt idx="18396">
                  <c:v>-0.5665307222715249</c:v>
                </c:pt>
                <c:pt idx="18397">
                  <c:v>-0.5097578583028257</c:v>
                </c:pt>
                <c:pt idx="18398">
                  <c:v>-0.6996792735046921</c:v>
                </c:pt>
                <c:pt idx="18399">
                  <c:v>-0.7111800242344439</c:v>
                </c:pt>
                <c:pt idx="18400">
                  <c:v>-0.7535690148340962</c:v>
                </c:pt>
                <c:pt idx="18401">
                  <c:v>-0.3447358005136515</c:v>
                </c:pt>
                <c:pt idx="18402">
                  <c:v>-0.5858712599735699</c:v>
                </c:pt>
                <c:pt idx="18403">
                  <c:v>-0.6599611079774907</c:v>
                </c:pt>
                <c:pt idx="18404">
                  <c:v>-0.5020787538128102</c:v>
                </c:pt>
                <c:pt idx="18405">
                  <c:v>-0.5749021335112218</c:v>
                </c:pt>
                <c:pt idx="18406">
                  <c:v>-0.6855405773331843</c:v>
                </c:pt>
                <c:pt idx="18407">
                  <c:v>-0.7882695713810259</c:v>
                </c:pt>
                <c:pt idx="18408">
                  <c:v>-0.3824604725683299</c:v>
                </c:pt>
                <c:pt idx="18409">
                  <c:v>-0.5258466047249066</c:v>
                </c:pt>
                <c:pt idx="18410">
                  <c:v>-1.069721571349241</c:v>
                </c:pt>
                <c:pt idx="18411">
                  <c:v>-0.8349547019153116</c:v>
                </c:pt>
                <c:pt idx="18412">
                  <c:v>-0.3839521934895778</c:v>
                </c:pt>
                <c:pt idx="18413">
                  <c:v>-0.8018551621858111</c:v>
                </c:pt>
                <c:pt idx="18414">
                  <c:v>-0.4929600271314508</c:v>
                </c:pt>
                <c:pt idx="18415">
                  <c:v>-0.6607688647826435</c:v>
                </c:pt>
                <c:pt idx="18416">
                  <c:v>-0.7048907336652867</c:v>
                </c:pt>
                <c:pt idx="18417">
                  <c:v>-0.4365679541621212</c:v>
                </c:pt>
                <c:pt idx="18418">
                  <c:v>-0.4453393918380633</c:v>
                </c:pt>
                <c:pt idx="18419">
                  <c:v>-0.5487676795673013</c:v>
                </c:pt>
                <c:pt idx="18420">
                  <c:v>-0.9340416525131606</c:v>
                </c:pt>
                <c:pt idx="18421">
                  <c:v>-0.7018369319161737</c:v>
                </c:pt>
                <c:pt idx="18422">
                  <c:v>-0.488717316935401</c:v>
                </c:pt>
                <c:pt idx="18423">
                  <c:v>-0.7351440511914858</c:v>
                </c:pt>
                <c:pt idx="18424">
                  <c:v>-0.5371324220611277</c:v>
                </c:pt>
                <c:pt idx="18425">
                  <c:v>-0.455512127013897</c:v>
                </c:pt>
                <c:pt idx="18426">
                  <c:v>-0.2461001020953847</c:v>
                </c:pt>
                <c:pt idx="18427">
                  <c:v>-0.943751755141881</c:v>
                </c:pt>
                <c:pt idx="18428">
                  <c:v>-0.6595377879629101</c:v>
                </c:pt>
                <c:pt idx="18429">
                  <c:v>-0.5901635880506638</c:v>
                </c:pt>
                <c:pt idx="18430">
                  <c:v>-0.4376858050005502</c:v>
                </c:pt>
                <c:pt idx="18431">
                  <c:v>-0.2929235053997917</c:v>
                </c:pt>
                <c:pt idx="18432">
                  <c:v>-0.5032730448820493</c:v>
                </c:pt>
                <c:pt idx="18433">
                  <c:v>-0.3532502170046602</c:v>
                </c:pt>
                <c:pt idx="18434">
                  <c:v>-0.2577870380895149</c:v>
                </c:pt>
                <c:pt idx="18435">
                  <c:v>-0.2656729292954708</c:v>
                </c:pt>
                <c:pt idx="18436">
                  <c:v>-0.472182104017882</c:v>
                </c:pt>
                <c:pt idx="18437">
                  <c:v>-0.5410935309496174</c:v>
                </c:pt>
                <c:pt idx="18438">
                  <c:v>-0.1466919405424746</c:v>
                </c:pt>
                <c:pt idx="18439">
                  <c:v>-0.4797999602287893</c:v>
                </c:pt>
                <c:pt idx="18440">
                  <c:v>-0.335418013870252</c:v>
                </c:pt>
                <c:pt idx="18441">
                  <c:v>-0.3962104389801981</c:v>
                </c:pt>
                <c:pt idx="18442">
                  <c:v>-0.4352569395467368</c:v>
                </c:pt>
                <c:pt idx="18443">
                  <c:v>-0.3772101568982992</c:v>
                </c:pt>
                <c:pt idx="18444">
                  <c:v>-0.4684549866792748</c:v>
                </c:pt>
                <c:pt idx="18445">
                  <c:v>-0.2264484105331439</c:v>
                </c:pt>
                <c:pt idx="18446">
                  <c:v>-0.2379548581002942</c:v>
                </c:pt>
                <c:pt idx="18447">
                  <c:v>-0.2134920532360228</c:v>
                </c:pt>
                <c:pt idx="18448">
                  <c:v>-0.3548038903026237</c:v>
                </c:pt>
                <c:pt idx="18449">
                  <c:v>-0.7533383489053402</c:v>
                </c:pt>
                <c:pt idx="18450">
                  <c:v>-0.2436332221619442</c:v>
                </c:pt>
                <c:pt idx="18451">
                  <c:v>-0.3413701770307746</c:v>
                </c:pt>
                <c:pt idx="18452">
                  <c:v>-0.2127008459459419</c:v>
                </c:pt>
                <c:pt idx="18453">
                  <c:v>-0.1487308377141482</c:v>
                </c:pt>
                <c:pt idx="18454">
                  <c:v>0.02404435285656654</c:v>
                </c:pt>
                <c:pt idx="18455">
                  <c:v>-0.4581406790154404</c:v>
                </c:pt>
                <c:pt idx="18456">
                  <c:v>-0.1502068352043606</c:v>
                </c:pt>
                <c:pt idx="18457">
                  <c:v>-0.1803957739540231</c:v>
                </c:pt>
                <c:pt idx="18458">
                  <c:v>0.05836431463110441</c:v>
                </c:pt>
                <c:pt idx="18459">
                  <c:v>0.2939781212013602</c:v>
                </c:pt>
                <c:pt idx="18460">
                  <c:v>-0.1306280057734921</c:v>
                </c:pt>
                <c:pt idx="18461">
                  <c:v>-0.3477837634318717</c:v>
                </c:pt>
                <c:pt idx="18462">
                  <c:v>-0.4565425186724867</c:v>
                </c:pt>
                <c:pt idx="18463">
                  <c:v>-0.1826767110370985</c:v>
                </c:pt>
                <c:pt idx="18464">
                  <c:v>-0.06899588150168283</c:v>
                </c:pt>
                <c:pt idx="18465">
                  <c:v>-0.05878765243466708</c:v>
                </c:pt>
                <c:pt idx="18466">
                  <c:v>-0.2387060687933907</c:v>
                </c:pt>
                <c:pt idx="18467">
                  <c:v>-0.7168295920370051</c:v>
                </c:pt>
                <c:pt idx="18468">
                  <c:v>0.1374181204083854</c:v>
                </c:pt>
                <c:pt idx="18469">
                  <c:v>-0.2981005200183051</c:v>
                </c:pt>
                <c:pt idx="18470">
                  <c:v>0.2071975801590853</c:v>
                </c:pt>
                <c:pt idx="18471">
                  <c:v>-0.1189823186584119</c:v>
                </c:pt>
                <c:pt idx="18472">
                  <c:v>-0.06632812958742754</c:v>
                </c:pt>
                <c:pt idx="18473">
                  <c:v>0.06139498259130562</c:v>
                </c:pt>
                <c:pt idx="18474">
                  <c:v>-0.014313614150504</c:v>
                </c:pt>
                <c:pt idx="18475">
                  <c:v>-0.01674912867050582</c:v>
                </c:pt>
                <c:pt idx="18476">
                  <c:v>-0.08783358334236829</c:v>
                </c:pt>
                <c:pt idx="18477">
                  <c:v>-0.1795632018190566</c:v>
                </c:pt>
                <c:pt idx="18478">
                  <c:v>0.2548224572009614</c:v>
                </c:pt>
                <c:pt idx="18479">
                  <c:v>-0.2239842375714375</c:v>
                </c:pt>
                <c:pt idx="18480">
                  <c:v>0.02867209748304728</c:v>
                </c:pt>
                <c:pt idx="18481">
                  <c:v>0.1063977146145865</c:v>
                </c:pt>
                <c:pt idx="18482">
                  <c:v>-0.00480152220791545</c:v>
                </c:pt>
                <c:pt idx="18483">
                  <c:v>-0.2577761194563823</c:v>
                </c:pt>
                <c:pt idx="18484">
                  <c:v>0.1578934765065264</c:v>
                </c:pt>
                <c:pt idx="18485">
                  <c:v>-0.004841599414489039</c:v>
                </c:pt>
                <c:pt idx="18486">
                  <c:v>0.1776414876857697</c:v>
                </c:pt>
                <c:pt idx="18487">
                  <c:v>-0.01805669029522352</c:v>
                </c:pt>
                <c:pt idx="18488">
                  <c:v>-0.0180825853873117</c:v>
                </c:pt>
                <c:pt idx="18489">
                  <c:v>0.0354433776852278</c:v>
                </c:pt>
                <c:pt idx="18490">
                  <c:v>-0.0153895939918716</c:v>
                </c:pt>
                <c:pt idx="18491">
                  <c:v>0.3587263499397672</c:v>
                </c:pt>
                <c:pt idx="18492">
                  <c:v>0.2830713574378725</c:v>
                </c:pt>
                <c:pt idx="18493">
                  <c:v>0.3193659986860194</c:v>
                </c:pt>
                <c:pt idx="18494">
                  <c:v>-0.06346460515673555</c:v>
                </c:pt>
                <c:pt idx="18495">
                  <c:v>0.3471444503283453</c:v>
                </c:pt>
                <c:pt idx="18496">
                  <c:v>-0.009512214167926162</c:v>
                </c:pt>
                <c:pt idx="18497">
                  <c:v>0.4596631990794895</c:v>
                </c:pt>
                <c:pt idx="18498">
                  <c:v>-0.02193265108059816</c:v>
                </c:pt>
                <c:pt idx="18499">
                  <c:v>0.4938081258369518</c:v>
                </c:pt>
                <c:pt idx="18500">
                  <c:v>0.7285701609103877</c:v>
                </c:pt>
                <c:pt idx="18501">
                  <c:v>0.233010470915124</c:v>
                </c:pt>
                <c:pt idx="18502">
                  <c:v>0.6194364581496804</c:v>
                </c:pt>
                <c:pt idx="18503">
                  <c:v>-0.01055999255744248</c:v>
                </c:pt>
                <c:pt idx="18504">
                  <c:v>0.478902616878141</c:v>
                </c:pt>
                <c:pt idx="18505">
                  <c:v>0.730591012076713</c:v>
                </c:pt>
                <c:pt idx="18506">
                  <c:v>0.465295743783863</c:v>
                </c:pt>
                <c:pt idx="18507">
                  <c:v>0.4417225591124236</c:v>
                </c:pt>
                <c:pt idx="18508">
                  <c:v>0.27274521466288</c:v>
                </c:pt>
                <c:pt idx="18509">
                  <c:v>0.3929780974001301</c:v>
                </c:pt>
                <c:pt idx="18510">
                  <c:v>0.2769255652903302</c:v>
                </c:pt>
                <c:pt idx="18511">
                  <c:v>0.5376181860685277</c:v>
                </c:pt>
                <c:pt idx="18512">
                  <c:v>0.350818874353838</c:v>
                </c:pt>
                <c:pt idx="18513">
                  <c:v>0.2339282647997031</c:v>
                </c:pt>
                <c:pt idx="18514">
                  <c:v>0.4821389243180662</c:v>
                </c:pt>
                <c:pt idx="18515">
                  <c:v>0.5108197470477853</c:v>
                </c:pt>
                <c:pt idx="18516">
                  <c:v>0.5858318818365943</c:v>
                </c:pt>
                <c:pt idx="18517">
                  <c:v>0.5702829057445833</c:v>
                </c:pt>
                <c:pt idx="18518">
                  <c:v>0.4835290418570489</c:v>
                </c:pt>
                <c:pt idx="18519">
                  <c:v>0.7698044130957592</c:v>
                </c:pt>
                <c:pt idx="18520">
                  <c:v>0.6089655404427882</c:v>
                </c:pt>
                <c:pt idx="18521">
                  <c:v>0.6961797195335733</c:v>
                </c:pt>
                <c:pt idx="18522">
                  <c:v>0.0390583452339564</c:v>
                </c:pt>
                <c:pt idx="18523">
                  <c:v>0.584977196047228</c:v>
                </c:pt>
                <c:pt idx="18524">
                  <c:v>0.5843555394428951</c:v>
                </c:pt>
                <c:pt idx="18525">
                  <c:v>0.3106729607860814</c:v>
                </c:pt>
                <c:pt idx="18526">
                  <c:v>0.4471025194901432</c:v>
                </c:pt>
                <c:pt idx="18527">
                  <c:v>0.7453908542034834</c:v>
                </c:pt>
                <c:pt idx="18528">
                  <c:v>0.3344943480758205</c:v>
                </c:pt>
                <c:pt idx="18529">
                  <c:v>0.319009176670012</c:v>
                </c:pt>
                <c:pt idx="18530">
                  <c:v>0.7596548731585395</c:v>
                </c:pt>
                <c:pt idx="18531">
                  <c:v>0.5355129799465029</c:v>
                </c:pt>
                <c:pt idx="18532">
                  <c:v>0.5988200563178128</c:v>
                </c:pt>
                <c:pt idx="18533">
                  <c:v>0.7049427640669467</c:v>
                </c:pt>
                <c:pt idx="18534">
                  <c:v>0.5441017901742681</c:v>
                </c:pt>
                <c:pt idx="18535">
                  <c:v>0.3059979463379275</c:v>
                </c:pt>
                <c:pt idx="18536">
                  <c:v>0.4583084461231998</c:v>
                </c:pt>
                <c:pt idx="18537">
                  <c:v>0.4396334757399966</c:v>
                </c:pt>
                <c:pt idx="18538">
                  <c:v>0.2447845833815384</c:v>
                </c:pt>
                <c:pt idx="18539">
                  <c:v>0.4783679514496182</c:v>
                </c:pt>
                <c:pt idx="18540">
                  <c:v>0.4753064241601206</c:v>
                </c:pt>
                <c:pt idx="18541">
                  <c:v>0.7309441707328362</c:v>
                </c:pt>
                <c:pt idx="18542">
                  <c:v>0.6452172033505535</c:v>
                </c:pt>
                <c:pt idx="18543">
                  <c:v>0.7154966978649953</c:v>
                </c:pt>
                <c:pt idx="18544">
                  <c:v>0.1737144516494981</c:v>
                </c:pt>
                <c:pt idx="18545">
                  <c:v>0.6698015454972798</c:v>
                </c:pt>
                <c:pt idx="18546">
                  <c:v>0.6738751883539348</c:v>
                </c:pt>
                <c:pt idx="18547">
                  <c:v>0.4176469396181531</c:v>
                </c:pt>
                <c:pt idx="18548">
                  <c:v>0.6364089575621281</c:v>
                </c:pt>
                <c:pt idx="18549">
                  <c:v>0.7989436924587313</c:v>
                </c:pt>
                <c:pt idx="18550">
                  <c:v>1.0290475786159</c:v>
                </c:pt>
                <c:pt idx="18551">
                  <c:v>0.4743163369962596</c:v>
                </c:pt>
                <c:pt idx="18552">
                  <c:v>0.4235876624925295</c:v>
                </c:pt>
                <c:pt idx="18553">
                  <c:v>0.3671191277800309</c:v>
                </c:pt>
                <c:pt idx="18554">
                  <c:v>0.8605499849527692</c:v>
                </c:pt>
                <c:pt idx="18555">
                  <c:v>0.3809063341349329</c:v>
                </c:pt>
                <c:pt idx="18556">
                  <c:v>0.724466211721725</c:v>
                </c:pt>
                <c:pt idx="18557">
                  <c:v>0.2191592973113638</c:v>
                </c:pt>
                <c:pt idx="18558">
                  <c:v>0.9879671575091218</c:v>
                </c:pt>
                <c:pt idx="18559">
                  <c:v>0.6472849987694701</c:v>
                </c:pt>
                <c:pt idx="18560">
                  <c:v>0.6136776694902295</c:v>
                </c:pt>
                <c:pt idx="18561">
                  <c:v>0.6324509696836073</c:v>
                </c:pt>
                <c:pt idx="18562">
                  <c:v>0.6110295864732288</c:v>
                </c:pt>
                <c:pt idx="18563">
                  <c:v>0.4027735104454842</c:v>
                </c:pt>
                <c:pt idx="18564">
                  <c:v>0.349482959822622</c:v>
                </c:pt>
                <c:pt idx="18565">
                  <c:v>0.6693172234987619</c:v>
                </c:pt>
                <c:pt idx="18566">
                  <c:v>0.3450766088979242</c:v>
                </c:pt>
                <c:pt idx="18567">
                  <c:v>0.6283850968284794</c:v>
                </c:pt>
                <c:pt idx="18568">
                  <c:v>0.4501088260108946</c:v>
                </c:pt>
                <c:pt idx="18569">
                  <c:v>0.4557753404083845</c:v>
                </c:pt>
                <c:pt idx="18570">
                  <c:v>0.4254242673174908</c:v>
                </c:pt>
                <c:pt idx="18571">
                  <c:v>0.6326385762323834</c:v>
                </c:pt>
                <c:pt idx="18572">
                  <c:v>0.8464178520722921</c:v>
                </c:pt>
                <c:pt idx="18573">
                  <c:v>0.4704846671292645</c:v>
                </c:pt>
                <c:pt idx="18574">
                  <c:v>0.5205796885400132</c:v>
                </c:pt>
                <c:pt idx="18575">
                  <c:v>0.4931419750197748</c:v>
                </c:pt>
                <c:pt idx="18576">
                  <c:v>0.1183767631743096</c:v>
                </c:pt>
                <c:pt idx="18577">
                  <c:v>0.6043210691638629</c:v>
                </c:pt>
                <c:pt idx="18578">
                  <c:v>0.1652749330624772</c:v>
                </c:pt>
                <c:pt idx="18579">
                  <c:v>0.154210580656215</c:v>
                </c:pt>
                <c:pt idx="18580">
                  <c:v>0.4890106335691369</c:v>
                </c:pt>
                <c:pt idx="18581">
                  <c:v>0.3748996521073666</c:v>
                </c:pt>
                <c:pt idx="18582">
                  <c:v>0.3179404882072383</c:v>
                </c:pt>
                <c:pt idx="18583">
                  <c:v>0.5852528019780345</c:v>
                </c:pt>
                <c:pt idx="18584">
                  <c:v>0.9551097794963742</c:v>
                </c:pt>
                <c:pt idx="18585">
                  <c:v>0.2563248821111356</c:v>
                </c:pt>
                <c:pt idx="18586">
                  <c:v>0.344635810457631</c:v>
                </c:pt>
                <c:pt idx="18587">
                  <c:v>0.08898649047022901</c:v>
                </c:pt>
                <c:pt idx="18588">
                  <c:v>0.5804239928766679</c:v>
                </c:pt>
                <c:pt idx="18589">
                  <c:v>0.3528488734959056</c:v>
                </c:pt>
                <c:pt idx="18590">
                  <c:v>-0.007325358836911506</c:v>
                </c:pt>
                <c:pt idx="18591">
                  <c:v>0.2324426053948074</c:v>
                </c:pt>
                <c:pt idx="18592">
                  <c:v>-0.1891833416525517</c:v>
                </c:pt>
                <c:pt idx="18593">
                  <c:v>0.329576797827153</c:v>
                </c:pt>
                <c:pt idx="18594">
                  <c:v>0.3199435221847911</c:v>
                </c:pt>
                <c:pt idx="18595">
                  <c:v>0.5136754137411683</c:v>
                </c:pt>
                <c:pt idx="18596">
                  <c:v>0.4420462848576581</c:v>
                </c:pt>
                <c:pt idx="18597">
                  <c:v>0.2736715319089889</c:v>
                </c:pt>
                <c:pt idx="18598">
                  <c:v>0.545944085814037</c:v>
                </c:pt>
                <c:pt idx="18599">
                  <c:v>0.2697453767439675</c:v>
                </c:pt>
                <c:pt idx="18600">
                  <c:v>0.399614098229845</c:v>
                </c:pt>
                <c:pt idx="18601">
                  <c:v>-0.1788769811458436</c:v>
                </c:pt>
                <c:pt idx="18602">
                  <c:v>-0.2881669074169578</c:v>
                </c:pt>
                <c:pt idx="18603">
                  <c:v>0.4303003887509242</c:v>
                </c:pt>
                <c:pt idx="18604">
                  <c:v>0.09658419502862814</c:v>
                </c:pt>
                <c:pt idx="18605">
                  <c:v>0.0442543219295562</c:v>
                </c:pt>
                <c:pt idx="18606">
                  <c:v>0.0353292420276787</c:v>
                </c:pt>
                <c:pt idx="18607">
                  <c:v>-0.09616390966488018</c:v>
                </c:pt>
                <c:pt idx="18608">
                  <c:v>-0.1354415648261844</c:v>
                </c:pt>
                <c:pt idx="18609">
                  <c:v>0.9373330831428714</c:v>
                </c:pt>
                <c:pt idx="18610">
                  <c:v>0.1007490122792005</c:v>
                </c:pt>
                <c:pt idx="18611">
                  <c:v>0.2426987003688464</c:v>
                </c:pt>
                <c:pt idx="18612">
                  <c:v>0.2758023112420588</c:v>
                </c:pt>
                <c:pt idx="18613">
                  <c:v>0.1482506052372788</c:v>
                </c:pt>
                <c:pt idx="18614">
                  <c:v>-0.122552234825161</c:v>
                </c:pt>
                <c:pt idx="18615">
                  <c:v>-0.174217014894513</c:v>
                </c:pt>
                <c:pt idx="18616">
                  <c:v>0.1098367184763871</c:v>
                </c:pt>
                <c:pt idx="18617">
                  <c:v>0.1650674649280507</c:v>
                </c:pt>
                <c:pt idx="18618">
                  <c:v>-0.09073131707368869</c:v>
                </c:pt>
                <c:pt idx="18619">
                  <c:v>-0.02543139530529542</c:v>
                </c:pt>
                <c:pt idx="18620">
                  <c:v>-0.2602627911706352</c:v>
                </c:pt>
                <c:pt idx="18621">
                  <c:v>-0.03869051971499878</c:v>
                </c:pt>
                <c:pt idx="18622">
                  <c:v>0.07523545938198881</c:v>
                </c:pt>
                <c:pt idx="18623">
                  <c:v>-0.003963144360627955</c:v>
                </c:pt>
                <c:pt idx="18624">
                  <c:v>0.3044766893481826</c:v>
                </c:pt>
                <c:pt idx="18625">
                  <c:v>-0.1523187408043695</c:v>
                </c:pt>
                <c:pt idx="18626">
                  <c:v>0.06868449418819021</c:v>
                </c:pt>
                <c:pt idx="18627">
                  <c:v>-0.4154928955635426</c:v>
                </c:pt>
                <c:pt idx="18628">
                  <c:v>0.03575341376705071</c:v>
                </c:pt>
                <c:pt idx="18629">
                  <c:v>-0.1717607897829366</c:v>
                </c:pt>
                <c:pt idx="18630">
                  <c:v>-0.7129312048196529</c:v>
                </c:pt>
                <c:pt idx="18631">
                  <c:v>-0.09972556253494033</c:v>
                </c:pt>
                <c:pt idx="18632">
                  <c:v>-0.0936013742133016</c:v>
                </c:pt>
                <c:pt idx="18633">
                  <c:v>0.2246606891935115</c:v>
                </c:pt>
                <c:pt idx="18634">
                  <c:v>-0.1371150282238577</c:v>
                </c:pt>
                <c:pt idx="18635">
                  <c:v>-0.2533636569704505</c:v>
                </c:pt>
                <c:pt idx="18636">
                  <c:v>-0.3879038523700723</c:v>
                </c:pt>
                <c:pt idx="18637">
                  <c:v>-0.3346893681260815</c:v>
                </c:pt>
                <c:pt idx="18638">
                  <c:v>-0.4554582462923513</c:v>
                </c:pt>
                <c:pt idx="18639">
                  <c:v>-0.5152194312878667</c:v>
                </c:pt>
                <c:pt idx="18640">
                  <c:v>-0.2039169811369241</c:v>
                </c:pt>
                <c:pt idx="18641">
                  <c:v>-0.3045379692338192</c:v>
                </c:pt>
                <c:pt idx="18642">
                  <c:v>-0.3372644751137019</c:v>
                </c:pt>
                <c:pt idx="18643">
                  <c:v>-0.09578924647360645</c:v>
                </c:pt>
                <c:pt idx="18644">
                  <c:v>-0.4704838904731809</c:v>
                </c:pt>
                <c:pt idx="18645">
                  <c:v>-0.2046447975140577</c:v>
                </c:pt>
                <c:pt idx="18646">
                  <c:v>-0.4184353350936436</c:v>
                </c:pt>
                <c:pt idx="18647">
                  <c:v>-0.4114456320963102</c:v>
                </c:pt>
                <c:pt idx="18648">
                  <c:v>-0.03289638289289653</c:v>
                </c:pt>
                <c:pt idx="18649">
                  <c:v>-0.4347124189439844</c:v>
                </c:pt>
                <c:pt idx="18650">
                  <c:v>-0.2955499861531873</c:v>
                </c:pt>
                <c:pt idx="18651">
                  <c:v>-0.1603871324533798</c:v>
                </c:pt>
                <c:pt idx="18652">
                  <c:v>-0.3716367294743916</c:v>
                </c:pt>
                <c:pt idx="18653">
                  <c:v>-0.839494569922015</c:v>
                </c:pt>
                <c:pt idx="18654">
                  <c:v>-0.5400974235607844</c:v>
                </c:pt>
                <c:pt idx="18655">
                  <c:v>-0.5237637780585448</c:v>
                </c:pt>
                <c:pt idx="18656">
                  <c:v>-0.6186256181516242</c:v>
                </c:pt>
                <c:pt idx="18657">
                  <c:v>-0.2727090604249219</c:v>
                </c:pt>
                <c:pt idx="18658">
                  <c:v>-0.7669687553899683</c:v>
                </c:pt>
                <c:pt idx="18659">
                  <c:v>-0.5972459721513174</c:v>
                </c:pt>
                <c:pt idx="18660">
                  <c:v>-0.8287840195260093</c:v>
                </c:pt>
                <c:pt idx="18661">
                  <c:v>-0.2863658000784887</c:v>
                </c:pt>
                <c:pt idx="18662">
                  <c:v>-0.4213186519581928</c:v>
                </c:pt>
                <c:pt idx="18663">
                  <c:v>-0.5177325904305351</c:v>
                </c:pt>
                <c:pt idx="18664">
                  <c:v>-0.4727062491234567</c:v>
                </c:pt>
                <c:pt idx="18665">
                  <c:v>-0.6514960622560282</c:v>
                </c:pt>
                <c:pt idx="18666">
                  <c:v>-0.3577371577637592</c:v>
                </c:pt>
                <c:pt idx="18667">
                  <c:v>-0.8567824533920375</c:v>
                </c:pt>
                <c:pt idx="18668">
                  <c:v>-0.8228662022674231</c:v>
                </c:pt>
                <c:pt idx="18669">
                  <c:v>-0.8293458171589271</c:v>
                </c:pt>
                <c:pt idx="18670">
                  <c:v>-0.3916223396471893</c:v>
                </c:pt>
                <c:pt idx="18671">
                  <c:v>-0.7908164605757088</c:v>
                </c:pt>
                <c:pt idx="18672">
                  <c:v>-0.4334516173650362</c:v>
                </c:pt>
                <c:pt idx="18673">
                  <c:v>-0.2862887120172708</c:v>
                </c:pt>
                <c:pt idx="18674">
                  <c:v>-0.4723227786919321</c:v>
                </c:pt>
                <c:pt idx="18675">
                  <c:v>-0.811599721431264</c:v>
                </c:pt>
                <c:pt idx="18676">
                  <c:v>-0.5106750892294568</c:v>
                </c:pt>
                <c:pt idx="18677">
                  <c:v>-0.8509875890665923</c:v>
                </c:pt>
                <c:pt idx="18678">
                  <c:v>-0.5844335706570943</c:v>
                </c:pt>
                <c:pt idx="18679">
                  <c:v>-0.7922130291302641</c:v>
                </c:pt>
                <c:pt idx="18680">
                  <c:v>-0.6199304755751324</c:v>
                </c:pt>
                <c:pt idx="18681">
                  <c:v>-0.2731837247499523</c:v>
                </c:pt>
                <c:pt idx="18682">
                  <c:v>-0.6254687451644069</c:v>
                </c:pt>
                <c:pt idx="18683">
                  <c:v>-0.7304983396392098</c:v>
                </c:pt>
                <c:pt idx="18684">
                  <c:v>-0.3546713279139668</c:v>
                </c:pt>
                <c:pt idx="18685">
                  <c:v>-0.5656485958213955</c:v>
                </c:pt>
                <c:pt idx="18686">
                  <c:v>-0.5005161625981188</c:v>
                </c:pt>
                <c:pt idx="18687">
                  <c:v>-0.7595503974243175</c:v>
                </c:pt>
                <c:pt idx="18688">
                  <c:v>-0.5639300313441988</c:v>
                </c:pt>
                <c:pt idx="18689">
                  <c:v>-0.5863601977767271</c:v>
                </c:pt>
                <c:pt idx="18690">
                  <c:v>-0.3008502814612664</c:v>
                </c:pt>
                <c:pt idx="18691">
                  <c:v>-0.5333451995036151</c:v>
                </c:pt>
                <c:pt idx="18692">
                  <c:v>-0.8338898442745492</c:v>
                </c:pt>
                <c:pt idx="18693">
                  <c:v>-0.7236781297375497</c:v>
                </c:pt>
                <c:pt idx="18694">
                  <c:v>-0.5926704132065749</c:v>
                </c:pt>
                <c:pt idx="18695">
                  <c:v>-0.4966736750079856</c:v>
                </c:pt>
                <c:pt idx="18696">
                  <c:v>-0.4936217741302551</c:v>
                </c:pt>
                <c:pt idx="18697">
                  <c:v>-1.065007021275497</c:v>
                </c:pt>
                <c:pt idx="18698">
                  <c:v>-0.6581415178825833</c:v>
                </c:pt>
                <c:pt idx="18699">
                  <c:v>-0.6687702493131512</c:v>
                </c:pt>
                <c:pt idx="18700">
                  <c:v>-0.681237538297965</c:v>
                </c:pt>
                <c:pt idx="18701">
                  <c:v>-0.5876652818376531</c:v>
                </c:pt>
                <c:pt idx="18702">
                  <c:v>-0.7280655107926719</c:v>
                </c:pt>
                <c:pt idx="18703">
                  <c:v>-0.5553767483178211</c:v>
                </c:pt>
                <c:pt idx="18704">
                  <c:v>-0.4975901048236646</c:v>
                </c:pt>
                <c:pt idx="18705">
                  <c:v>-0.5909754506091955</c:v>
                </c:pt>
                <c:pt idx="18706">
                  <c:v>-0.7127147203428013</c:v>
                </c:pt>
                <c:pt idx="18707">
                  <c:v>-0.2564637625573347</c:v>
                </c:pt>
                <c:pt idx="18708">
                  <c:v>-0.5607357456405594</c:v>
                </c:pt>
                <c:pt idx="18709">
                  <c:v>-0.4070798768854404</c:v>
                </c:pt>
                <c:pt idx="18710">
                  <c:v>-0.3645711394075644</c:v>
                </c:pt>
                <c:pt idx="18711">
                  <c:v>-0.8562904371908617</c:v>
                </c:pt>
                <c:pt idx="18712">
                  <c:v>-0.3902173948234665</c:v>
                </c:pt>
                <c:pt idx="18713">
                  <c:v>-0.6898815425398876</c:v>
                </c:pt>
                <c:pt idx="18714">
                  <c:v>-0.539765698931352</c:v>
                </c:pt>
                <c:pt idx="18715">
                  <c:v>-0.7195314223468684</c:v>
                </c:pt>
                <c:pt idx="18716">
                  <c:v>-0.7659287746950582</c:v>
                </c:pt>
                <c:pt idx="18717">
                  <c:v>-0.5881690526605945</c:v>
                </c:pt>
                <c:pt idx="18718">
                  <c:v>-0.279352861368512</c:v>
                </c:pt>
                <c:pt idx="18719">
                  <c:v>-0.3475121525560404</c:v>
                </c:pt>
                <c:pt idx="18720">
                  <c:v>-0.4101376184857853</c:v>
                </c:pt>
                <c:pt idx="18721">
                  <c:v>-0.388771407830354</c:v>
                </c:pt>
                <c:pt idx="18722">
                  <c:v>-0.2159939574325842</c:v>
                </c:pt>
                <c:pt idx="18723">
                  <c:v>-0.5127244085643714</c:v>
                </c:pt>
                <c:pt idx="18724">
                  <c:v>-0.6734519437521452</c:v>
                </c:pt>
                <c:pt idx="18725">
                  <c:v>-0.1660456166646944</c:v>
                </c:pt>
                <c:pt idx="18726">
                  <c:v>-0.157576432268753</c:v>
                </c:pt>
                <c:pt idx="18727">
                  <c:v>-0.5765360097857725</c:v>
                </c:pt>
                <c:pt idx="18728">
                  <c:v>-0.4884860875804208</c:v>
                </c:pt>
                <c:pt idx="18729">
                  <c:v>0.02074790130793983</c:v>
                </c:pt>
                <c:pt idx="18730">
                  <c:v>-0.704396515123664</c:v>
                </c:pt>
                <c:pt idx="18731">
                  <c:v>-0.4292092254494267</c:v>
                </c:pt>
                <c:pt idx="18732">
                  <c:v>-0.2487758556258782</c:v>
                </c:pt>
                <c:pt idx="18733">
                  <c:v>-0.3313656228031546</c:v>
                </c:pt>
                <c:pt idx="18734">
                  <c:v>-0.5087463998048151</c:v>
                </c:pt>
                <c:pt idx="18735">
                  <c:v>-0.5840792219704398</c:v>
                </c:pt>
                <c:pt idx="18736">
                  <c:v>-0.1687675243034827</c:v>
                </c:pt>
                <c:pt idx="18737">
                  <c:v>-0.2333014633415579</c:v>
                </c:pt>
                <c:pt idx="18738">
                  <c:v>-0.3139248173319388</c:v>
                </c:pt>
                <c:pt idx="18739">
                  <c:v>-0.7408146310308623</c:v>
                </c:pt>
                <c:pt idx="18740">
                  <c:v>-0.1372628487398287</c:v>
                </c:pt>
                <c:pt idx="18741">
                  <c:v>-0.2671105793109679</c:v>
                </c:pt>
                <c:pt idx="18742">
                  <c:v>-0.2104734729960792</c:v>
                </c:pt>
                <c:pt idx="18743">
                  <c:v>-0.2597832685023237</c:v>
                </c:pt>
                <c:pt idx="18744">
                  <c:v>0.2424641344793569</c:v>
                </c:pt>
                <c:pt idx="18745">
                  <c:v>-0.4154744362200405</c:v>
                </c:pt>
                <c:pt idx="18746">
                  <c:v>-0.1612610916263191</c:v>
                </c:pt>
                <c:pt idx="18747">
                  <c:v>-0.1854583872181925</c:v>
                </c:pt>
                <c:pt idx="18748">
                  <c:v>-0.1149778790553515</c:v>
                </c:pt>
                <c:pt idx="18749">
                  <c:v>-0.07279564064575793</c:v>
                </c:pt>
                <c:pt idx="18750">
                  <c:v>-0.3838543775940561</c:v>
                </c:pt>
                <c:pt idx="18751">
                  <c:v>-0.009966789517076358</c:v>
                </c:pt>
                <c:pt idx="18752">
                  <c:v>0.03460194685673612</c:v>
                </c:pt>
                <c:pt idx="18753">
                  <c:v>0.2058501045905609</c:v>
                </c:pt>
                <c:pt idx="18754">
                  <c:v>-0.2601607356441119</c:v>
                </c:pt>
                <c:pt idx="18755">
                  <c:v>0.03624253762404446</c:v>
                </c:pt>
                <c:pt idx="18756">
                  <c:v>-0.08979181578316622</c:v>
                </c:pt>
                <c:pt idx="18757">
                  <c:v>-0.4485737500927741</c:v>
                </c:pt>
                <c:pt idx="18758">
                  <c:v>0.4080032666968904</c:v>
                </c:pt>
                <c:pt idx="18759">
                  <c:v>-0.1595185739252827</c:v>
                </c:pt>
                <c:pt idx="18760">
                  <c:v>0.2102450600539104</c:v>
                </c:pt>
                <c:pt idx="18761">
                  <c:v>0.05788405217842511</c:v>
                </c:pt>
                <c:pt idx="18762">
                  <c:v>0.1089012676404601</c:v>
                </c:pt>
                <c:pt idx="18763">
                  <c:v>-0.1944432760005977</c:v>
                </c:pt>
                <c:pt idx="18764">
                  <c:v>-0.120556633063623</c:v>
                </c:pt>
                <c:pt idx="18765">
                  <c:v>0.1581399265113176</c:v>
                </c:pt>
                <c:pt idx="18766">
                  <c:v>0.08431589590477254</c:v>
                </c:pt>
                <c:pt idx="18767">
                  <c:v>-0.04256472357646521</c:v>
                </c:pt>
                <c:pt idx="18768">
                  <c:v>0.09698733753941237</c:v>
                </c:pt>
                <c:pt idx="18769">
                  <c:v>0.1038347522851775</c:v>
                </c:pt>
                <c:pt idx="18770">
                  <c:v>-0.1067321129087465</c:v>
                </c:pt>
                <c:pt idx="18771">
                  <c:v>-0.08632924661777104</c:v>
                </c:pt>
                <c:pt idx="18772">
                  <c:v>0.1390830270356448</c:v>
                </c:pt>
                <c:pt idx="18773">
                  <c:v>0.2979983534891842</c:v>
                </c:pt>
                <c:pt idx="18774">
                  <c:v>0.2924181582596674</c:v>
                </c:pt>
                <c:pt idx="18775">
                  <c:v>0.6347244582459033</c:v>
                </c:pt>
                <c:pt idx="18776">
                  <c:v>-0.3066581885772656</c:v>
                </c:pt>
                <c:pt idx="18777">
                  <c:v>0.4079733978852333</c:v>
                </c:pt>
                <c:pt idx="18778">
                  <c:v>0.0187243897199973</c:v>
                </c:pt>
                <c:pt idx="18779">
                  <c:v>0.2843477341782885</c:v>
                </c:pt>
                <c:pt idx="18780">
                  <c:v>0.3271873928611405</c:v>
                </c:pt>
                <c:pt idx="18781">
                  <c:v>0.08244082267178486</c:v>
                </c:pt>
                <c:pt idx="18782">
                  <c:v>-0.04918154826416982</c:v>
                </c:pt>
                <c:pt idx="18783">
                  <c:v>0.4692293635859459</c:v>
                </c:pt>
                <c:pt idx="18784">
                  <c:v>0.3211520860510427</c:v>
                </c:pt>
                <c:pt idx="18785">
                  <c:v>0.5905510409435758</c:v>
                </c:pt>
                <c:pt idx="18786">
                  <c:v>0.2765421187159179</c:v>
                </c:pt>
                <c:pt idx="18787">
                  <c:v>0.1847940441666696</c:v>
                </c:pt>
                <c:pt idx="18788">
                  <c:v>0.414966975779994</c:v>
                </c:pt>
                <c:pt idx="18789">
                  <c:v>0.4545268758955595</c:v>
                </c:pt>
                <c:pt idx="18790">
                  <c:v>0.7145127030898069</c:v>
                </c:pt>
                <c:pt idx="18791">
                  <c:v>0.3748287605099296</c:v>
                </c:pt>
                <c:pt idx="18792">
                  <c:v>0.7344929116936707</c:v>
                </c:pt>
                <c:pt idx="18793">
                  <c:v>0.4396761467277214</c:v>
                </c:pt>
                <c:pt idx="18794">
                  <c:v>0.5788055034220679</c:v>
                </c:pt>
                <c:pt idx="18795">
                  <c:v>0.1234917909250876</c:v>
                </c:pt>
                <c:pt idx="18796">
                  <c:v>0.5080930288174806</c:v>
                </c:pt>
                <c:pt idx="18797">
                  <c:v>0.8218549730446092</c:v>
                </c:pt>
                <c:pt idx="18798">
                  <c:v>0.07320655801999797</c:v>
                </c:pt>
                <c:pt idx="18799">
                  <c:v>0.2460301019218396</c:v>
                </c:pt>
                <c:pt idx="18800">
                  <c:v>0.4034467474320202</c:v>
                </c:pt>
                <c:pt idx="18801">
                  <c:v>0.3881334395728839</c:v>
                </c:pt>
                <c:pt idx="18802">
                  <c:v>0.3761632436851424</c:v>
                </c:pt>
                <c:pt idx="18803">
                  <c:v>0.732602701355427</c:v>
                </c:pt>
                <c:pt idx="18804">
                  <c:v>0.7580028598884782</c:v>
                </c:pt>
                <c:pt idx="18805">
                  <c:v>0.65967545269963</c:v>
                </c:pt>
                <c:pt idx="18806">
                  <c:v>0.5414164553847591</c:v>
                </c:pt>
                <c:pt idx="18807">
                  <c:v>0.3115032725759761</c:v>
                </c:pt>
                <c:pt idx="18808">
                  <c:v>0.5579899575323651</c:v>
                </c:pt>
                <c:pt idx="18809">
                  <c:v>0.4202014804428894</c:v>
                </c:pt>
                <c:pt idx="18810">
                  <c:v>0.4510955972311892</c:v>
                </c:pt>
                <c:pt idx="18811">
                  <c:v>0.514246481919109</c:v>
                </c:pt>
                <c:pt idx="18812">
                  <c:v>0.01883323078448976</c:v>
                </c:pt>
                <c:pt idx="18813">
                  <c:v>0.5820956399210726</c:v>
                </c:pt>
                <c:pt idx="18814">
                  <c:v>0.6600795895128424</c:v>
                </c:pt>
                <c:pt idx="18815">
                  <c:v>0.8543896822868295</c:v>
                </c:pt>
                <c:pt idx="18816">
                  <c:v>0.6600997982245166</c:v>
                </c:pt>
                <c:pt idx="18817">
                  <c:v>0.6809081398920129</c:v>
                </c:pt>
                <c:pt idx="18818">
                  <c:v>0.7233041281670278</c:v>
                </c:pt>
                <c:pt idx="18819">
                  <c:v>0.9201502600172898</c:v>
                </c:pt>
                <c:pt idx="18820">
                  <c:v>0.3220332602985891</c:v>
                </c:pt>
                <c:pt idx="18821">
                  <c:v>0.6722040836307244</c:v>
                </c:pt>
                <c:pt idx="18822">
                  <c:v>0.5414758084628787</c:v>
                </c:pt>
                <c:pt idx="18823">
                  <c:v>0.7232422093270139</c:v>
                </c:pt>
                <c:pt idx="18824">
                  <c:v>0.4976879790957336</c:v>
                </c:pt>
                <c:pt idx="18825">
                  <c:v>0.8874281210470343</c:v>
                </c:pt>
                <c:pt idx="18826">
                  <c:v>0.3923131197281839</c:v>
                </c:pt>
                <c:pt idx="18827">
                  <c:v>0.5325522548179428</c:v>
                </c:pt>
                <c:pt idx="18828">
                  <c:v>0.3586103610060777</c:v>
                </c:pt>
                <c:pt idx="18829">
                  <c:v>0.1674510854308544</c:v>
                </c:pt>
                <c:pt idx="18830">
                  <c:v>0.4974499098460219</c:v>
                </c:pt>
                <c:pt idx="18831">
                  <c:v>0.7903288728861413</c:v>
                </c:pt>
                <c:pt idx="18832">
                  <c:v>0.5789692391587926</c:v>
                </c:pt>
                <c:pt idx="18833">
                  <c:v>0.4388682898994743</c:v>
                </c:pt>
                <c:pt idx="18834">
                  <c:v>0.5705885365414944</c:v>
                </c:pt>
                <c:pt idx="18835">
                  <c:v>1.043858996159855</c:v>
                </c:pt>
                <c:pt idx="18836">
                  <c:v>0.476776713049706</c:v>
                </c:pt>
                <c:pt idx="18837">
                  <c:v>0.9651531395055041</c:v>
                </c:pt>
                <c:pt idx="18838">
                  <c:v>0.7542419978031367</c:v>
                </c:pt>
                <c:pt idx="18839">
                  <c:v>0.8166101921028535</c:v>
                </c:pt>
                <c:pt idx="18840">
                  <c:v>0.361936000915997</c:v>
                </c:pt>
                <c:pt idx="18841">
                  <c:v>0.5052102077862456</c:v>
                </c:pt>
                <c:pt idx="18842">
                  <c:v>0.7080301764768075</c:v>
                </c:pt>
                <c:pt idx="18843">
                  <c:v>0.4120355980037725</c:v>
                </c:pt>
                <c:pt idx="18844">
                  <c:v>0.4610051632292345</c:v>
                </c:pt>
                <c:pt idx="18845">
                  <c:v>0.5687030918177425</c:v>
                </c:pt>
                <c:pt idx="18846">
                  <c:v>0.4224507617989593</c:v>
                </c:pt>
                <c:pt idx="18847">
                  <c:v>0.7723007811757273</c:v>
                </c:pt>
                <c:pt idx="18848">
                  <c:v>0.6219975358359704</c:v>
                </c:pt>
                <c:pt idx="18849">
                  <c:v>0.5269495407174914</c:v>
                </c:pt>
                <c:pt idx="18850">
                  <c:v>0.5931742225434908</c:v>
                </c:pt>
                <c:pt idx="18851">
                  <c:v>0.5593213186581544</c:v>
                </c:pt>
                <c:pt idx="18852">
                  <c:v>0.4105597916305727</c:v>
                </c:pt>
                <c:pt idx="18853">
                  <c:v>0.4451590275156058</c:v>
                </c:pt>
                <c:pt idx="18854">
                  <c:v>0.2490451532326965</c:v>
                </c:pt>
                <c:pt idx="18855">
                  <c:v>0.4785943086168812</c:v>
                </c:pt>
                <c:pt idx="18856">
                  <c:v>0.4486704368444621</c:v>
                </c:pt>
                <c:pt idx="18857">
                  <c:v>0.4815848135820061</c:v>
                </c:pt>
                <c:pt idx="18858">
                  <c:v>0.5227838596660601</c:v>
                </c:pt>
                <c:pt idx="18859">
                  <c:v>0.5175601887684891</c:v>
                </c:pt>
                <c:pt idx="18860">
                  <c:v>0.2856376838841463</c:v>
                </c:pt>
                <c:pt idx="18861">
                  <c:v>0.622774444354557</c:v>
                </c:pt>
                <c:pt idx="18862">
                  <c:v>0.442452992721092</c:v>
                </c:pt>
                <c:pt idx="18863">
                  <c:v>0.3345676704348007</c:v>
                </c:pt>
                <c:pt idx="18864">
                  <c:v>0.3979263827801337</c:v>
                </c:pt>
                <c:pt idx="18865">
                  <c:v>0.4410193181512317</c:v>
                </c:pt>
                <c:pt idx="18866">
                  <c:v>0.4504017980749127</c:v>
                </c:pt>
                <c:pt idx="18867">
                  <c:v>0.5979725893532052</c:v>
                </c:pt>
                <c:pt idx="18868">
                  <c:v>0.1294519650265814</c:v>
                </c:pt>
                <c:pt idx="18869">
                  <c:v>0.5433481843077824</c:v>
                </c:pt>
                <c:pt idx="18870">
                  <c:v>0.0357753523131546</c:v>
                </c:pt>
                <c:pt idx="18871">
                  <c:v>0.1217275948545831</c:v>
                </c:pt>
                <c:pt idx="18872">
                  <c:v>0.3435107505866863</c:v>
                </c:pt>
                <c:pt idx="18873">
                  <c:v>0.5261895454824179</c:v>
                </c:pt>
                <c:pt idx="18874">
                  <c:v>0.4008851736914996</c:v>
                </c:pt>
                <c:pt idx="18875">
                  <c:v>0.07478061859629861</c:v>
                </c:pt>
                <c:pt idx="18876">
                  <c:v>0.413990863884506</c:v>
                </c:pt>
                <c:pt idx="18877">
                  <c:v>0.503046440255995</c:v>
                </c:pt>
                <c:pt idx="18878">
                  <c:v>0.3062864637843503</c:v>
                </c:pt>
                <c:pt idx="18879">
                  <c:v>0.4696917496149622</c:v>
                </c:pt>
                <c:pt idx="18880">
                  <c:v>0.5618427708487788</c:v>
                </c:pt>
                <c:pt idx="18881">
                  <c:v>0.147986074648824</c:v>
                </c:pt>
                <c:pt idx="18882">
                  <c:v>0.1785241635900522</c:v>
                </c:pt>
                <c:pt idx="18883">
                  <c:v>0.3386545925391865</c:v>
                </c:pt>
                <c:pt idx="18884">
                  <c:v>-0.1907764647983097</c:v>
                </c:pt>
                <c:pt idx="18885">
                  <c:v>0.04805551819114857</c:v>
                </c:pt>
                <c:pt idx="18886">
                  <c:v>0.5554346825040017</c:v>
                </c:pt>
                <c:pt idx="18887">
                  <c:v>0.3485273967376354</c:v>
                </c:pt>
                <c:pt idx="18888">
                  <c:v>0.4114924094826622</c:v>
                </c:pt>
                <c:pt idx="18889">
                  <c:v>-0.2177715011873193</c:v>
                </c:pt>
                <c:pt idx="18890">
                  <c:v>0.2580857748115915</c:v>
                </c:pt>
                <c:pt idx="18891">
                  <c:v>0.2020794355276453</c:v>
                </c:pt>
                <c:pt idx="18892">
                  <c:v>0.3697773852855856</c:v>
                </c:pt>
                <c:pt idx="18893">
                  <c:v>0.3314245614206703</c:v>
                </c:pt>
                <c:pt idx="18894">
                  <c:v>0.1129814801103969</c:v>
                </c:pt>
                <c:pt idx="18895">
                  <c:v>0.2013423778669203</c:v>
                </c:pt>
                <c:pt idx="18896">
                  <c:v>0.2205699277622894</c:v>
                </c:pt>
                <c:pt idx="18897">
                  <c:v>0.003090084520851419</c:v>
                </c:pt>
                <c:pt idx="18898">
                  <c:v>0.4334501176811992</c:v>
                </c:pt>
                <c:pt idx="18899">
                  <c:v>0.2304030462787665</c:v>
                </c:pt>
                <c:pt idx="18900">
                  <c:v>0.2598597678132208</c:v>
                </c:pt>
                <c:pt idx="18901">
                  <c:v>-0.1829988033712729</c:v>
                </c:pt>
                <c:pt idx="18902">
                  <c:v>0.06464203748879015</c:v>
                </c:pt>
                <c:pt idx="18903">
                  <c:v>0.3000480545842355</c:v>
                </c:pt>
                <c:pt idx="18904">
                  <c:v>-0.1249602255368511</c:v>
                </c:pt>
                <c:pt idx="18905">
                  <c:v>-0.2318094376563847</c:v>
                </c:pt>
                <c:pt idx="18906">
                  <c:v>-0.02665664191216394</c:v>
                </c:pt>
                <c:pt idx="18907">
                  <c:v>0.2807873914345805</c:v>
                </c:pt>
                <c:pt idx="18908">
                  <c:v>0.2816460274057025</c:v>
                </c:pt>
                <c:pt idx="18909">
                  <c:v>-0.2655599129164066</c:v>
                </c:pt>
                <c:pt idx="18910">
                  <c:v>-0.5692356908843277</c:v>
                </c:pt>
                <c:pt idx="18911">
                  <c:v>0.1811262727540681</c:v>
                </c:pt>
                <c:pt idx="18912">
                  <c:v>0.0117138828507273</c:v>
                </c:pt>
                <c:pt idx="18913">
                  <c:v>0.2667851956224756</c:v>
                </c:pt>
                <c:pt idx="18914">
                  <c:v>-0.1816212380115661</c:v>
                </c:pt>
                <c:pt idx="18915">
                  <c:v>-0.09938571594432231</c:v>
                </c:pt>
                <c:pt idx="18916">
                  <c:v>-0.1751642653496922</c:v>
                </c:pt>
                <c:pt idx="18917">
                  <c:v>-0.03544233594214283</c:v>
                </c:pt>
                <c:pt idx="18918">
                  <c:v>-0.3370904846050192</c:v>
                </c:pt>
                <c:pt idx="18919">
                  <c:v>-0.1896115006473355</c:v>
                </c:pt>
                <c:pt idx="18920">
                  <c:v>-0.3175353229446661</c:v>
                </c:pt>
                <c:pt idx="18921">
                  <c:v>-0.2036119288564294</c:v>
                </c:pt>
                <c:pt idx="18922">
                  <c:v>-0.08599832423161372</c:v>
                </c:pt>
                <c:pt idx="18923">
                  <c:v>-0.4939928457169595</c:v>
                </c:pt>
                <c:pt idx="18924">
                  <c:v>-0.1235881732609816</c:v>
                </c:pt>
                <c:pt idx="18925">
                  <c:v>-0.4476830219983068</c:v>
                </c:pt>
                <c:pt idx="18926">
                  <c:v>0.1818151448672262</c:v>
                </c:pt>
                <c:pt idx="18927">
                  <c:v>-0.4262343445492333</c:v>
                </c:pt>
                <c:pt idx="18928">
                  <c:v>-0.328956645364046</c:v>
                </c:pt>
                <c:pt idx="18929">
                  <c:v>-0.3684589758962549</c:v>
                </c:pt>
                <c:pt idx="18930">
                  <c:v>-0.2583679743986274</c:v>
                </c:pt>
                <c:pt idx="18931">
                  <c:v>-0.1691326271996489</c:v>
                </c:pt>
                <c:pt idx="18932">
                  <c:v>-0.3739923669827248</c:v>
                </c:pt>
                <c:pt idx="18933">
                  <c:v>-0.5142047511173182</c:v>
                </c:pt>
                <c:pt idx="18934">
                  <c:v>-0.1656579426551713</c:v>
                </c:pt>
                <c:pt idx="18935">
                  <c:v>-0.4301781097830759</c:v>
                </c:pt>
                <c:pt idx="18936">
                  <c:v>-0.5457297916962836</c:v>
                </c:pt>
                <c:pt idx="18937">
                  <c:v>-0.4560437837383909</c:v>
                </c:pt>
                <c:pt idx="18938">
                  <c:v>-0.5895635411500145</c:v>
                </c:pt>
                <c:pt idx="18939">
                  <c:v>-0.6069577569707222</c:v>
                </c:pt>
                <c:pt idx="18940">
                  <c:v>-0.4153188518257826</c:v>
                </c:pt>
                <c:pt idx="18941">
                  <c:v>-0.4238280099120982</c:v>
                </c:pt>
                <c:pt idx="18942">
                  <c:v>-0.3484649181719285</c:v>
                </c:pt>
                <c:pt idx="18943">
                  <c:v>-0.5014858450228219</c:v>
                </c:pt>
                <c:pt idx="18944">
                  <c:v>-0.4641089751958968</c:v>
                </c:pt>
                <c:pt idx="18945">
                  <c:v>-0.1546288841033138</c:v>
                </c:pt>
                <c:pt idx="18946">
                  <c:v>-0.3472594977917355</c:v>
                </c:pt>
                <c:pt idx="18947">
                  <c:v>-0.6254259664094096</c:v>
                </c:pt>
                <c:pt idx="18948">
                  <c:v>-0.2882982702457947</c:v>
                </c:pt>
                <c:pt idx="18949">
                  <c:v>-0.8085346469004591</c:v>
                </c:pt>
                <c:pt idx="18950">
                  <c:v>-0.6955439305171727</c:v>
                </c:pt>
                <c:pt idx="18951">
                  <c:v>-0.7313241909954411</c:v>
                </c:pt>
                <c:pt idx="18952">
                  <c:v>-0.8304007915250814</c:v>
                </c:pt>
                <c:pt idx="18953">
                  <c:v>-0.6628841565549306</c:v>
                </c:pt>
                <c:pt idx="18954">
                  <c:v>-0.06120739373188588</c:v>
                </c:pt>
                <c:pt idx="18955">
                  <c:v>-0.6217407957140407</c:v>
                </c:pt>
                <c:pt idx="18956">
                  <c:v>-0.6028552944208919</c:v>
                </c:pt>
                <c:pt idx="18957">
                  <c:v>-0.7498398406586584</c:v>
                </c:pt>
                <c:pt idx="18958">
                  <c:v>-0.5018311483252736</c:v>
                </c:pt>
                <c:pt idx="18959">
                  <c:v>-0.6182391250922905</c:v>
                </c:pt>
                <c:pt idx="18960">
                  <c:v>-0.7140390360534739</c:v>
                </c:pt>
                <c:pt idx="18961">
                  <c:v>-0.7615351517172101</c:v>
                </c:pt>
                <c:pt idx="18962">
                  <c:v>-0.3658601896358618</c:v>
                </c:pt>
                <c:pt idx="18963">
                  <c:v>-0.2177341060651506</c:v>
                </c:pt>
                <c:pt idx="18964">
                  <c:v>-0.2600598639198105</c:v>
                </c:pt>
                <c:pt idx="18965">
                  <c:v>-0.5955639286843293</c:v>
                </c:pt>
                <c:pt idx="18966">
                  <c:v>-0.9535066869104023</c:v>
                </c:pt>
                <c:pt idx="18967">
                  <c:v>-0.5683978492899334</c:v>
                </c:pt>
                <c:pt idx="18968">
                  <c:v>-0.8092939526105265</c:v>
                </c:pt>
                <c:pt idx="18969">
                  <c:v>-0.2909515315725499</c:v>
                </c:pt>
                <c:pt idx="18970">
                  <c:v>-0.5741045055746472</c:v>
                </c:pt>
                <c:pt idx="18971">
                  <c:v>-0.8557143124598416</c:v>
                </c:pt>
                <c:pt idx="18972">
                  <c:v>-1.012194708418121</c:v>
                </c:pt>
                <c:pt idx="18973">
                  <c:v>-0.4952401019892284</c:v>
                </c:pt>
                <c:pt idx="18974">
                  <c:v>-0.4490105568472222</c:v>
                </c:pt>
                <c:pt idx="18975">
                  <c:v>-0.2320457746680607</c:v>
                </c:pt>
                <c:pt idx="18976">
                  <c:v>-0.7586732725480536</c:v>
                </c:pt>
                <c:pt idx="18977">
                  <c:v>-0.5497878629608784</c:v>
                </c:pt>
                <c:pt idx="18978">
                  <c:v>-0.474263333455526</c:v>
                </c:pt>
                <c:pt idx="18979">
                  <c:v>-0.590810727017072</c:v>
                </c:pt>
                <c:pt idx="18980">
                  <c:v>-0.7569010056069898</c:v>
                </c:pt>
                <c:pt idx="18981">
                  <c:v>-0.3726868725298135</c:v>
                </c:pt>
                <c:pt idx="18982">
                  <c:v>-0.5599068479687133</c:v>
                </c:pt>
                <c:pt idx="18983">
                  <c:v>-0.5477042615949507</c:v>
                </c:pt>
                <c:pt idx="18984">
                  <c:v>-0.2914385288942055</c:v>
                </c:pt>
                <c:pt idx="18985">
                  <c:v>-0.7100145736005155</c:v>
                </c:pt>
                <c:pt idx="18986">
                  <c:v>-0.4264467131836929</c:v>
                </c:pt>
                <c:pt idx="18987">
                  <c:v>-0.6301265079063728</c:v>
                </c:pt>
                <c:pt idx="18988">
                  <c:v>-0.3216899222186589</c:v>
                </c:pt>
                <c:pt idx="18989">
                  <c:v>-0.4685788323564691</c:v>
                </c:pt>
                <c:pt idx="18990">
                  <c:v>-0.418933474849547</c:v>
                </c:pt>
                <c:pt idx="18991">
                  <c:v>-0.4654594998273509</c:v>
                </c:pt>
                <c:pt idx="18992">
                  <c:v>-0.6861644382982632</c:v>
                </c:pt>
                <c:pt idx="18993">
                  <c:v>-0.508926752236373</c:v>
                </c:pt>
                <c:pt idx="18994">
                  <c:v>-0.6875275525402957</c:v>
                </c:pt>
                <c:pt idx="18995">
                  <c:v>-0.8743412903433597</c:v>
                </c:pt>
                <c:pt idx="18996">
                  <c:v>-0.7257218730140307</c:v>
                </c:pt>
                <c:pt idx="18997">
                  <c:v>-0.2625270156531231</c:v>
                </c:pt>
                <c:pt idx="18998">
                  <c:v>-0.614210463749473</c:v>
                </c:pt>
                <c:pt idx="18999">
                  <c:v>-0.5002612068553844</c:v>
                </c:pt>
                <c:pt idx="19000">
                  <c:v>-0.4787021044961965</c:v>
                </c:pt>
                <c:pt idx="19001">
                  <c:v>-0.54308795203578</c:v>
                </c:pt>
                <c:pt idx="19002">
                  <c:v>-0.3786715403690157</c:v>
                </c:pt>
                <c:pt idx="19003">
                  <c:v>-0.3013320706960136</c:v>
                </c:pt>
                <c:pt idx="19004">
                  <c:v>-0.4092435476880142</c:v>
                </c:pt>
                <c:pt idx="19005">
                  <c:v>-0.4621705520177186</c:v>
                </c:pt>
                <c:pt idx="19006">
                  <c:v>-0.7779484504078753</c:v>
                </c:pt>
                <c:pt idx="19007">
                  <c:v>-0.6154771793122199</c:v>
                </c:pt>
                <c:pt idx="19008">
                  <c:v>-0.473565500675022</c:v>
                </c:pt>
                <c:pt idx="19009">
                  <c:v>-0.6222490446653032</c:v>
                </c:pt>
                <c:pt idx="19010">
                  <c:v>-0.4534397304350262</c:v>
                </c:pt>
                <c:pt idx="19011">
                  <c:v>-0.2636034798152682</c:v>
                </c:pt>
                <c:pt idx="19012">
                  <c:v>-0.505254572467192</c:v>
                </c:pt>
                <c:pt idx="19013">
                  <c:v>-0.581060546833822</c:v>
                </c:pt>
                <c:pt idx="19014">
                  <c:v>-0.4019493766339474</c:v>
                </c:pt>
                <c:pt idx="19015">
                  <c:v>-0.3351758589857546</c:v>
                </c:pt>
                <c:pt idx="19016">
                  <c:v>-0.5041076080312681</c:v>
                </c:pt>
                <c:pt idx="19017">
                  <c:v>-0.4493082573296739</c:v>
                </c:pt>
                <c:pt idx="19018">
                  <c:v>-0.1612653948050969</c:v>
                </c:pt>
                <c:pt idx="19019">
                  <c:v>-0.4600643418587499</c:v>
                </c:pt>
                <c:pt idx="19020">
                  <c:v>-0.3839512263520155</c:v>
                </c:pt>
                <c:pt idx="19021">
                  <c:v>-0.5391342462270636</c:v>
                </c:pt>
                <c:pt idx="19022">
                  <c:v>-0.4415741962142143</c:v>
                </c:pt>
                <c:pt idx="19023">
                  <c:v>-0.3592180997891308</c:v>
                </c:pt>
                <c:pt idx="19024">
                  <c:v>-0.412230132827563</c:v>
                </c:pt>
                <c:pt idx="19025">
                  <c:v>-0.09054320376537575</c:v>
                </c:pt>
                <c:pt idx="19026">
                  <c:v>-0.7126075533267102</c:v>
                </c:pt>
                <c:pt idx="19027">
                  <c:v>-0.1291079834435107</c:v>
                </c:pt>
                <c:pt idx="19028">
                  <c:v>-0.3034518158889177</c:v>
                </c:pt>
                <c:pt idx="19029">
                  <c:v>-0.5143985442653616</c:v>
                </c:pt>
                <c:pt idx="19030">
                  <c:v>-0.4466341267989397</c:v>
                </c:pt>
                <c:pt idx="19031">
                  <c:v>-0.2573378109897944</c:v>
                </c:pt>
                <c:pt idx="19032">
                  <c:v>-0.3624864709802352</c:v>
                </c:pt>
                <c:pt idx="19033">
                  <c:v>-0.5355303155077659</c:v>
                </c:pt>
                <c:pt idx="19034">
                  <c:v>-0.1287027865622255</c:v>
                </c:pt>
                <c:pt idx="19035">
                  <c:v>0.2525952435683262</c:v>
                </c:pt>
                <c:pt idx="19036">
                  <c:v>-0.2206651023473087</c:v>
                </c:pt>
                <c:pt idx="19037">
                  <c:v>-0.1529382552111263</c:v>
                </c:pt>
                <c:pt idx="19038">
                  <c:v>-0.4623877066434627</c:v>
                </c:pt>
                <c:pt idx="19039">
                  <c:v>-0.04305460214527746</c:v>
                </c:pt>
                <c:pt idx="19040">
                  <c:v>0.3495339411468308</c:v>
                </c:pt>
                <c:pt idx="19041">
                  <c:v>-0.09876340486246703</c:v>
                </c:pt>
                <c:pt idx="19042">
                  <c:v>-0.2207956557787593</c:v>
                </c:pt>
                <c:pt idx="19043">
                  <c:v>-0.4590770202130919</c:v>
                </c:pt>
                <c:pt idx="19044">
                  <c:v>0.1350503289984079</c:v>
                </c:pt>
                <c:pt idx="19045">
                  <c:v>-0.03459399292659413</c:v>
                </c:pt>
                <c:pt idx="19046">
                  <c:v>0.1629824084500427</c:v>
                </c:pt>
                <c:pt idx="19047">
                  <c:v>-0.1302842691804712</c:v>
                </c:pt>
                <c:pt idx="19048">
                  <c:v>-0.5515212606385879</c:v>
                </c:pt>
                <c:pt idx="19049">
                  <c:v>-0.4190537954690308</c:v>
                </c:pt>
                <c:pt idx="19050">
                  <c:v>-0.01710694140083534</c:v>
                </c:pt>
                <c:pt idx="19051">
                  <c:v>0.0499761845944944</c:v>
                </c:pt>
                <c:pt idx="19052">
                  <c:v>0.1731827091080283</c:v>
                </c:pt>
                <c:pt idx="19053">
                  <c:v>0.1749876442155752</c:v>
                </c:pt>
                <c:pt idx="19054">
                  <c:v>-0.2774991129531811</c:v>
                </c:pt>
                <c:pt idx="19055">
                  <c:v>0.3001761789788067</c:v>
                </c:pt>
                <c:pt idx="19056">
                  <c:v>-0.1495587256726877</c:v>
                </c:pt>
                <c:pt idx="19057">
                  <c:v>0.3241259074055826</c:v>
                </c:pt>
                <c:pt idx="19058">
                  <c:v>0.2944435296813758</c:v>
                </c:pt>
                <c:pt idx="19059">
                  <c:v>0.5870479907329523</c:v>
                </c:pt>
                <c:pt idx="19060">
                  <c:v>0.05544662624588587</c:v>
                </c:pt>
                <c:pt idx="19061">
                  <c:v>0.2689698560269002</c:v>
                </c:pt>
                <c:pt idx="19062">
                  <c:v>0.3046781524278085</c:v>
                </c:pt>
                <c:pt idx="19063">
                  <c:v>0.02793313790626608</c:v>
                </c:pt>
                <c:pt idx="19064">
                  <c:v>0.05553430105673048</c:v>
                </c:pt>
                <c:pt idx="19065">
                  <c:v>0.1833435349967553</c:v>
                </c:pt>
                <c:pt idx="19066">
                  <c:v>0.340839035625107</c:v>
                </c:pt>
                <c:pt idx="19067">
                  <c:v>0.2055463389963946</c:v>
                </c:pt>
                <c:pt idx="19068">
                  <c:v>0.4513572339742833</c:v>
                </c:pt>
                <c:pt idx="19069">
                  <c:v>0.226376758777465</c:v>
                </c:pt>
                <c:pt idx="19070">
                  <c:v>0.1311955065248865</c:v>
                </c:pt>
                <c:pt idx="19071">
                  <c:v>0.02822978751630428</c:v>
                </c:pt>
                <c:pt idx="19072">
                  <c:v>-0.04860416526771456</c:v>
                </c:pt>
                <c:pt idx="19073">
                  <c:v>0.1581293286973752</c:v>
                </c:pt>
                <c:pt idx="19074">
                  <c:v>0.1565997051636665</c:v>
                </c:pt>
                <c:pt idx="19075">
                  <c:v>0.3460677341732926</c:v>
                </c:pt>
                <c:pt idx="19076">
                  <c:v>0.6086739066852711</c:v>
                </c:pt>
                <c:pt idx="19077">
                  <c:v>0.3884130254101786</c:v>
                </c:pt>
                <c:pt idx="19078">
                  <c:v>0.9287991525776139</c:v>
                </c:pt>
                <c:pt idx="19079">
                  <c:v>0.601887595245292</c:v>
                </c:pt>
                <c:pt idx="19080">
                  <c:v>0.4504372300880706</c:v>
                </c:pt>
                <c:pt idx="19081">
                  <c:v>0.4444058924624555</c:v>
                </c:pt>
                <c:pt idx="19082">
                  <c:v>0.4082273625746768</c:v>
                </c:pt>
                <c:pt idx="19083">
                  <c:v>0.3826541067282648</c:v>
                </c:pt>
                <c:pt idx="19084">
                  <c:v>0.7113923599669192</c:v>
                </c:pt>
                <c:pt idx="19085">
                  <c:v>0.9751947032536786</c:v>
                </c:pt>
                <c:pt idx="19086">
                  <c:v>0.3048296795581666</c:v>
                </c:pt>
                <c:pt idx="19087">
                  <c:v>0.9279667965599151</c:v>
                </c:pt>
                <c:pt idx="19088">
                  <c:v>0.910031967997001</c:v>
                </c:pt>
                <c:pt idx="19089">
                  <c:v>0.8728521781336541</c:v>
                </c:pt>
                <c:pt idx="19090">
                  <c:v>0.5989898496438983</c:v>
                </c:pt>
                <c:pt idx="19091">
                  <c:v>0.9048766834344799</c:v>
                </c:pt>
                <c:pt idx="19092">
                  <c:v>0.7339097826584631</c:v>
                </c:pt>
                <c:pt idx="19093">
                  <c:v>0.5515222839120649</c:v>
                </c:pt>
                <c:pt idx="19094">
                  <c:v>0.4730582924055083</c:v>
                </c:pt>
                <c:pt idx="19095">
                  <c:v>0.5593649381196706</c:v>
                </c:pt>
                <c:pt idx="19096">
                  <c:v>0.496556019129523</c:v>
                </c:pt>
                <c:pt idx="19097">
                  <c:v>0.6337917357837821</c:v>
                </c:pt>
                <c:pt idx="19098">
                  <c:v>1.006365949381326</c:v>
                </c:pt>
                <c:pt idx="19099">
                  <c:v>0.4995741232784728</c:v>
                </c:pt>
                <c:pt idx="19100">
                  <c:v>0.9286462075364197</c:v>
                </c:pt>
                <c:pt idx="19101">
                  <c:v>0.5614836955613149</c:v>
                </c:pt>
                <c:pt idx="19102">
                  <c:v>0.8096048158660359</c:v>
                </c:pt>
                <c:pt idx="19103">
                  <c:v>0.3563865839937996</c:v>
                </c:pt>
                <c:pt idx="19104">
                  <c:v>0.6372450613844932</c:v>
                </c:pt>
                <c:pt idx="19105">
                  <c:v>0.5881008110453337</c:v>
                </c:pt>
                <c:pt idx="19106">
                  <c:v>0.3081910939138526</c:v>
                </c:pt>
                <c:pt idx="19107">
                  <c:v>0.5935047328564587</c:v>
                </c:pt>
                <c:pt idx="19108">
                  <c:v>0.7278944894626075</c:v>
                </c:pt>
                <c:pt idx="19109">
                  <c:v>1.085503675735642</c:v>
                </c:pt>
                <c:pt idx="19110">
                  <c:v>0.859596896557702</c:v>
                </c:pt>
                <c:pt idx="19111">
                  <c:v>0.5411413971721731</c:v>
                </c:pt>
                <c:pt idx="19112">
                  <c:v>0.3726538812729137</c:v>
                </c:pt>
                <c:pt idx="19113">
                  <c:v>0.6791652500363032</c:v>
                </c:pt>
                <c:pt idx="19114">
                  <c:v>0.5025604804741564</c:v>
                </c:pt>
                <c:pt idx="19115">
                  <c:v>0.8816051853949821</c:v>
                </c:pt>
                <c:pt idx="19116">
                  <c:v>0.6812358773167237</c:v>
                </c:pt>
                <c:pt idx="19117">
                  <c:v>0.4602627957567887</c:v>
                </c:pt>
                <c:pt idx="19118">
                  <c:v>0.8195718944852961</c:v>
                </c:pt>
                <c:pt idx="19119">
                  <c:v>0.4993275929470521</c:v>
                </c:pt>
                <c:pt idx="19120">
                  <c:v>0.1734134107526571</c:v>
                </c:pt>
                <c:pt idx="19121">
                  <c:v>0.6769910222949045</c:v>
                </c:pt>
                <c:pt idx="19122">
                  <c:v>0.7317729454513356</c:v>
                </c:pt>
                <c:pt idx="19123">
                  <c:v>0.3604689943772569</c:v>
                </c:pt>
                <c:pt idx="19124">
                  <c:v>0.8864285694156021</c:v>
                </c:pt>
                <c:pt idx="19125">
                  <c:v>0.3662290396186687</c:v>
                </c:pt>
                <c:pt idx="19126">
                  <c:v>0.4095008530858005</c:v>
                </c:pt>
                <c:pt idx="19127">
                  <c:v>0.74214961828849</c:v>
                </c:pt>
                <c:pt idx="19128">
                  <c:v>0.3941015628972463</c:v>
                </c:pt>
                <c:pt idx="19129">
                  <c:v>0.6316532618534725</c:v>
                </c:pt>
                <c:pt idx="19130">
                  <c:v>0.5394495603328773</c:v>
                </c:pt>
                <c:pt idx="19131">
                  <c:v>0.6828121268797214</c:v>
                </c:pt>
                <c:pt idx="19132">
                  <c:v>0.613119282798541</c:v>
                </c:pt>
                <c:pt idx="19133">
                  <c:v>0.4495821325526453</c:v>
                </c:pt>
                <c:pt idx="19134">
                  <c:v>0.2926741501825318</c:v>
                </c:pt>
                <c:pt idx="19135">
                  <c:v>0.8325905115903612</c:v>
                </c:pt>
                <c:pt idx="19136">
                  <c:v>0.2813964363140696</c:v>
                </c:pt>
                <c:pt idx="19137">
                  <c:v>0.7469309602784537</c:v>
                </c:pt>
                <c:pt idx="19138">
                  <c:v>0.6878630051082587</c:v>
                </c:pt>
                <c:pt idx="19139">
                  <c:v>0.4766333297490774</c:v>
                </c:pt>
                <c:pt idx="19140">
                  <c:v>0.8779293832476901</c:v>
                </c:pt>
                <c:pt idx="19141">
                  <c:v>0.6210687410494015</c:v>
                </c:pt>
                <c:pt idx="19142">
                  <c:v>0.5886899679070355</c:v>
                </c:pt>
                <c:pt idx="19143">
                  <c:v>0.889935133384146</c:v>
                </c:pt>
                <c:pt idx="19144">
                  <c:v>0.3477661140536571</c:v>
                </c:pt>
                <c:pt idx="19145">
                  <c:v>0.3140970381354276</c:v>
                </c:pt>
                <c:pt idx="19146">
                  <c:v>0.1687670550080355</c:v>
                </c:pt>
                <c:pt idx="19147">
                  <c:v>0.4823790682760265</c:v>
                </c:pt>
                <c:pt idx="19148">
                  <c:v>0.2326187545331431</c:v>
                </c:pt>
                <c:pt idx="19149">
                  <c:v>1.020599852427041</c:v>
                </c:pt>
                <c:pt idx="19150">
                  <c:v>0.401578986856246</c:v>
                </c:pt>
                <c:pt idx="19151">
                  <c:v>0.270097151398935</c:v>
                </c:pt>
                <c:pt idx="19152">
                  <c:v>0.6346265469654661</c:v>
                </c:pt>
                <c:pt idx="19153">
                  <c:v>0.2275970894696581</c:v>
                </c:pt>
                <c:pt idx="19154">
                  <c:v>0.3570043547348546</c:v>
                </c:pt>
                <c:pt idx="19155">
                  <c:v>0.5049932708581497</c:v>
                </c:pt>
                <c:pt idx="19156">
                  <c:v>0.6610653923901979</c:v>
                </c:pt>
                <c:pt idx="19157">
                  <c:v>0.5261578286993112</c:v>
                </c:pt>
                <c:pt idx="19158">
                  <c:v>-0.0462298750830847</c:v>
                </c:pt>
                <c:pt idx="19159">
                  <c:v>0.2953935399006518</c:v>
                </c:pt>
                <c:pt idx="19160">
                  <c:v>0.111536590905925</c:v>
                </c:pt>
                <c:pt idx="19161">
                  <c:v>0.4272044740629493</c:v>
                </c:pt>
                <c:pt idx="19162">
                  <c:v>0.2123221060004622</c:v>
                </c:pt>
                <c:pt idx="19163">
                  <c:v>0.4407873641123299</c:v>
                </c:pt>
                <c:pt idx="19164">
                  <c:v>0.2010069981861368</c:v>
                </c:pt>
                <c:pt idx="19165">
                  <c:v>0.3201489674065982</c:v>
                </c:pt>
                <c:pt idx="19166">
                  <c:v>0.4072442009480841</c:v>
                </c:pt>
                <c:pt idx="19167">
                  <c:v>0.4824937650074606</c:v>
                </c:pt>
                <c:pt idx="19168">
                  <c:v>0.07908519248317962</c:v>
                </c:pt>
                <c:pt idx="19169">
                  <c:v>0.6765756953409783</c:v>
                </c:pt>
                <c:pt idx="19170">
                  <c:v>-0.0506606444019466</c:v>
                </c:pt>
                <c:pt idx="19171">
                  <c:v>0.2169326170243324</c:v>
                </c:pt>
                <c:pt idx="19172">
                  <c:v>0.3824824164312494</c:v>
                </c:pt>
                <c:pt idx="19173">
                  <c:v>-0.09902989980409989</c:v>
                </c:pt>
                <c:pt idx="19174">
                  <c:v>-0.02384940609602927</c:v>
                </c:pt>
                <c:pt idx="19175">
                  <c:v>0.5417992130174302</c:v>
                </c:pt>
                <c:pt idx="19176">
                  <c:v>-0.001729742278538858</c:v>
                </c:pt>
                <c:pt idx="19177">
                  <c:v>0.06100413456030121</c:v>
                </c:pt>
                <c:pt idx="19178">
                  <c:v>0.5951741626000193</c:v>
                </c:pt>
                <c:pt idx="19179">
                  <c:v>-0.3870044481781947</c:v>
                </c:pt>
                <c:pt idx="19180">
                  <c:v>0.09175841585806201</c:v>
                </c:pt>
                <c:pt idx="19181">
                  <c:v>-0.4126508707165626</c:v>
                </c:pt>
                <c:pt idx="19182">
                  <c:v>0.08409650730489364</c:v>
                </c:pt>
                <c:pt idx="19183">
                  <c:v>0.1118606700163445</c:v>
                </c:pt>
                <c:pt idx="19184">
                  <c:v>-0.07604815822054807</c:v>
                </c:pt>
                <c:pt idx="19185">
                  <c:v>-0.2432549112565326</c:v>
                </c:pt>
                <c:pt idx="19186">
                  <c:v>-0.3396158084613884</c:v>
                </c:pt>
                <c:pt idx="19187">
                  <c:v>0.6518166925609348</c:v>
                </c:pt>
                <c:pt idx="19188">
                  <c:v>0.2143074449822371</c:v>
                </c:pt>
                <c:pt idx="19189">
                  <c:v>-0.174694069283888</c:v>
                </c:pt>
                <c:pt idx="19190">
                  <c:v>0.0265305801760237</c:v>
                </c:pt>
                <c:pt idx="19191">
                  <c:v>0.04281288624111882</c:v>
                </c:pt>
                <c:pt idx="19192">
                  <c:v>-0.3685675129751843</c:v>
                </c:pt>
                <c:pt idx="19193">
                  <c:v>0.1583847400746561</c:v>
                </c:pt>
                <c:pt idx="19194">
                  <c:v>0.2984212903789236</c:v>
                </c:pt>
                <c:pt idx="19195">
                  <c:v>0.2030261503982552</c:v>
                </c:pt>
                <c:pt idx="19196">
                  <c:v>-0.1443531832072825</c:v>
                </c:pt>
                <c:pt idx="19197">
                  <c:v>0.340605378717404</c:v>
                </c:pt>
                <c:pt idx="19198">
                  <c:v>-0.1968995953363084</c:v>
                </c:pt>
                <c:pt idx="19199">
                  <c:v>-0.354132913024708</c:v>
                </c:pt>
                <c:pt idx="19200">
                  <c:v>-0.01771352996375128</c:v>
                </c:pt>
                <c:pt idx="19201">
                  <c:v>0.1227370174576465</c:v>
                </c:pt>
                <c:pt idx="19202">
                  <c:v>-0.1474584844310824</c:v>
                </c:pt>
                <c:pt idx="19203">
                  <c:v>-0.4895745149265056</c:v>
                </c:pt>
                <c:pt idx="19204">
                  <c:v>-0.1968746927481825</c:v>
                </c:pt>
                <c:pt idx="19205">
                  <c:v>-0.05065068741985582</c:v>
                </c:pt>
                <c:pt idx="19206">
                  <c:v>-0.2892395036131822</c:v>
                </c:pt>
                <c:pt idx="19207">
                  <c:v>-0.04281354294007187</c:v>
                </c:pt>
                <c:pt idx="19208">
                  <c:v>-0.2084542948441159</c:v>
                </c:pt>
                <c:pt idx="19209">
                  <c:v>-0.1690364168167734</c:v>
                </c:pt>
                <c:pt idx="19210">
                  <c:v>-0.1150803656471147</c:v>
                </c:pt>
                <c:pt idx="19211">
                  <c:v>-0.2482316217983657</c:v>
                </c:pt>
                <c:pt idx="19212">
                  <c:v>-0.07612172452325101</c:v>
                </c:pt>
                <c:pt idx="19213">
                  <c:v>-0.4806041802639813</c:v>
                </c:pt>
                <c:pt idx="19214">
                  <c:v>-0.2795950070352655</c:v>
                </c:pt>
                <c:pt idx="19215">
                  <c:v>-0.2993095984287825</c:v>
                </c:pt>
                <c:pt idx="19216">
                  <c:v>0.02522741271600576</c:v>
                </c:pt>
                <c:pt idx="19217">
                  <c:v>-0.2644102438053165</c:v>
                </c:pt>
                <c:pt idx="19218">
                  <c:v>-0.6969921455907461</c:v>
                </c:pt>
                <c:pt idx="19219">
                  <c:v>-0.3741496038934304</c:v>
                </c:pt>
                <c:pt idx="19220">
                  <c:v>-0.518986413522262</c:v>
                </c:pt>
                <c:pt idx="19221">
                  <c:v>-0.3604297990658016</c:v>
                </c:pt>
                <c:pt idx="19222">
                  <c:v>-0.190783521660859</c:v>
                </c:pt>
                <c:pt idx="19223">
                  <c:v>-0.8436308880021873</c:v>
                </c:pt>
                <c:pt idx="19224">
                  <c:v>-0.4566890401027176</c:v>
                </c:pt>
                <c:pt idx="19225">
                  <c:v>-0.5762660399238315</c:v>
                </c:pt>
                <c:pt idx="19226">
                  <c:v>-0.6638521100127748</c:v>
                </c:pt>
                <c:pt idx="19227">
                  <c:v>-0.3932714921237768</c:v>
                </c:pt>
                <c:pt idx="19228">
                  <c:v>-0.2779263804544362</c:v>
                </c:pt>
                <c:pt idx="19229">
                  <c:v>-0.6778084725995094</c:v>
                </c:pt>
                <c:pt idx="19230">
                  <c:v>-0.8919287667300034</c:v>
                </c:pt>
                <c:pt idx="19231">
                  <c:v>-0.5776107166469006</c:v>
                </c:pt>
                <c:pt idx="19232">
                  <c:v>-0.5065655175635679</c:v>
                </c:pt>
                <c:pt idx="19233">
                  <c:v>-0.4580099711415377</c:v>
                </c:pt>
                <c:pt idx="19234">
                  <c:v>-0.9002646451087694</c:v>
                </c:pt>
                <c:pt idx="19235">
                  <c:v>-0.8717066291004566</c:v>
                </c:pt>
                <c:pt idx="19236">
                  <c:v>-0.4459313938707292</c:v>
                </c:pt>
                <c:pt idx="19237">
                  <c:v>-0.5653793643005147</c:v>
                </c:pt>
                <c:pt idx="19238">
                  <c:v>-0.8678918820024775</c:v>
                </c:pt>
                <c:pt idx="19239">
                  <c:v>-0.5223668550950777</c:v>
                </c:pt>
                <c:pt idx="19240">
                  <c:v>-0.7094235711541534</c:v>
                </c:pt>
                <c:pt idx="19241">
                  <c:v>-0.6138631205578197</c:v>
                </c:pt>
                <c:pt idx="19242">
                  <c:v>-1.000764717763738</c:v>
                </c:pt>
                <c:pt idx="19243">
                  <c:v>-0.1848356794193312</c:v>
                </c:pt>
                <c:pt idx="19244">
                  <c:v>-0.4239560914623133</c:v>
                </c:pt>
                <c:pt idx="19245">
                  <c:v>-0.5942029936397423</c:v>
                </c:pt>
                <c:pt idx="19246">
                  <c:v>-0.648608159740056</c:v>
                </c:pt>
                <c:pt idx="19247">
                  <c:v>-0.6963533520053649</c:v>
                </c:pt>
                <c:pt idx="19248">
                  <c:v>-0.5413773200721004</c:v>
                </c:pt>
                <c:pt idx="19249">
                  <c:v>-0.4759388657631781</c:v>
                </c:pt>
                <c:pt idx="19250">
                  <c:v>-0.4280208648339666</c:v>
                </c:pt>
                <c:pt idx="19251">
                  <c:v>-0.6286793921602145</c:v>
                </c:pt>
                <c:pt idx="19252">
                  <c:v>-0.8055474286181393</c:v>
                </c:pt>
                <c:pt idx="19253">
                  <c:v>-0.4943467990630741</c:v>
                </c:pt>
                <c:pt idx="19254">
                  <c:v>-0.399118179083004</c:v>
                </c:pt>
                <c:pt idx="19255">
                  <c:v>-0.7710521738102309</c:v>
                </c:pt>
                <c:pt idx="19256">
                  <c:v>-0.6812715214037789</c:v>
                </c:pt>
                <c:pt idx="19257">
                  <c:v>-0.7910309109853791</c:v>
                </c:pt>
                <c:pt idx="19258">
                  <c:v>-0.801132013112923</c:v>
                </c:pt>
                <c:pt idx="19259">
                  <c:v>-0.7439379863104164</c:v>
                </c:pt>
                <c:pt idx="19260">
                  <c:v>-0.6811401999871313</c:v>
                </c:pt>
                <c:pt idx="19261">
                  <c:v>-0.4680558304332375</c:v>
                </c:pt>
                <c:pt idx="19262">
                  <c:v>-0.5434703743386636</c:v>
                </c:pt>
                <c:pt idx="19263">
                  <c:v>-0.916840785046197</c:v>
                </c:pt>
                <c:pt idx="19264">
                  <c:v>-0.2101172778667089</c:v>
                </c:pt>
                <c:pt idx="19265">
                  <c:v>-0.5448223988854876</c:v>
                </c:pt>
                <c:pt idx="19266">
                  <c:v>-0.8949614617703947</c:v>
                </c:pt>
                <c:pt idx="19267">
                  <c:v>-0.7794921775715432</c:v>
                </c:pt>
                <c:pt idx="19268">
                  <c:v>-0.8065581293243184</c:v>
                </c:pt>
                <c:pt idx="19269">
                  <c:v>-0.4721975680521588</c:v>
                </c:pt>
                <c:pt idx="19270">
                  <c:v>-0.972191367450033</c:v>
                </c:pt>
                <c:pt idx="19271">
                  <c:v>-0.5963432550007012</c:v>
                </c:pt>
                <c:pt idx="19272">
                  <c:v>-0.4823144870988442</c:v>
                </c:pt>
                <c:pt idx="19273">
                  <c:v>-0.1448765786319495</c:v>
                </c:pt>
                <c:pt idx="19274">
                  <c:v>-0.179461629270006</c:v>
                </c:pt>
                <c:pt idx="19275">
                  <c:v>-0.3411675107399976</c:v>
                </c:pt>
                <c:pt idx="19276">
                  <c:v>-0.6843242670187288</c:v>
                </c:pt>
                <c:pt idx="19277">
                  <c:v>-0.3573113326407755</c:v>
                </c:pt>
                <c:pt idx="19278">
                  <c:v>-0.7459754940592839</c:v>
                </c:pt>
                <c:pt idx="19279">
                  <c:v>-0.6430750049968258</c:v>
                </c:pt>
                <c:pt idx="19280">
                  <c:v>-0.6962479135884669</c:v>
                </c:pt>
                <c:pt idx="19281">
                  <c:v>-0.6429811318718017</c:v>
                </c:pt>
                <c:pt idx="19282">
                  <c:v>-0.62439040305967</c:v>
                </c:pt>
                <c:pt idx="19283">
                  <c:v>-0.7147208862603333</c:v>
                </c:pt>
                <c:pt idx="19284">
                  <c:v>-0.59092349490782</c:v>
                </c:pt>
                <c:pt idx="19285">
                  <c:v>-0.8250426309979222</c:v>
                </c:pt>
                <c:pt idx="19286">
                  <c:v>-0.5871103329715037</c:v>
                </c:pt>
                <c:pt idx="19287">
                  <c:v>-0.4914362336865081</c:v>
                </c:pt>
                <c:pt idx="19288">
                  <c:v>-0.4590635384866117</c:v>
                </c:pt>
                <c:pt idx="19289">
                  <c:v>-0.4267824636033911</c:v>
                </c:pt>
                <c:pt idx="19290">
                  <c:v>-0.4344786649608954</c:v>
                </c:pt>
                <c:pt idx="19291">
                  <c:v>-0.2466749851931164</c:v>
                </c:pt>
                <c:pt idx="19292">
                  <c:v>-0.5920688956432255</c:v>
                </c:pt>
                <c:pt idx="19293">
                  <c:v>-0.8433606491610958</c:v>
                </c:pt>
                <c:pt idx="19294">
                  <c:v>-0.2384011959870468</c:v>
                </c:pt>
                <c:pt idx="19295">
                  <c:v>-0.2919680316865905</c:v>
                </c:pt>
                <c:pt idx="19296">
                  <c:v>-0.7103587229469297</c:v>
                </c:pt>
                <c:pt idx="19297">
                  <c:v>-0.3361792377429198</c:v>
                </c:pt>
                <c:pt idx="19298">
                  <c:v>-0.5679335325942059</c:v>
                </c:pt>
                <c:pt idx="19299">
                  <c:v>-0.186633797481753</c:v>
                </c:pt>
                <c:pt idx="19300">
                  <c:v>-0.2180392287092412</c:v>
                </c:pt>
                <c:pt idx="19301">
                  <c:v>0.1038026376646179</c:v>
                </c:pt>
                <c:pt idx="19302">
                  <c:v>0.1423761224646571</c:v>
                </c:pt>
                <c:pt idx="19303">
                  <c:v>-0.7655710593394497</c:v>
                </c:pt>
                <c:pt idx="19304">
                  <c:v>-0.08780539230290925</c:v>
                </c:pt>
                <c:pt idx="19305">
                  <c:v>-0.576415927219595</c:v>
                </c:pt>
                <c:pt idx="19306">
                  <c:v>-0.5998904197155526</c:v>
                </c:pt>
                <c:pt idx="19307">
                  <c:v>-0.532565229214545</c:v>
                </c:pt>
                <c:pt idx="19308">
                  <c:v>0.2240779064052338</c:v>
                </c:pt>
                <c:pt idx="19309">
                  <c:v>-0.149983044912355</c:v>
                </c:pt>
                <c:pt idx="19310">
                  <c:v>-0.2313560491435847</c:v>
                </c:pt>
                <c:pt idx="19311">
                  <c:v>-0.05379415860753513</c:v>
                </c:pt>
                <c:pt idx="19312">
                  <c:v>-0.2157750514991271</c:v>
                </c:pt>
                <c:pt idx="19313">
                  <c:v>-0.3479410037987846</c:v>
                </c:pt>
                <c:pt idx="19314">
                  <c:v>-0.01365296962112399</c:v>
                </c:pt>
                <c:pt idx="19315">
                  <c:v>-0.5625227669737854</c:v>
                </c:pt>
                <c:pt idx="19316">
                  <c:v>-0.3561019796679949</c:v>
                </c:pt>
                <c:pt idx="19317">
                  <c:v>-0.1263860242999358</c:v>
                </c:pt>
                <c:pt idx="19318">
                  <c:v>-0.2441147990038998</c:v>
                </c:pt>
                <c:pt idx="19319">
                  <c:v>-0.3303812678809873</c:v>
                </c:pt>
                <c:pt idx="19320">
                  <c:v>-0.4762662967205847</c:v>
                </c:pt>
                <c:pt idx="19321">
                  <c:v>0.0810436936569157</c:v>
                </c:pt>
                <c:pt idx="19322">
                  <c:v>-0.2929448001911905</c:v>
                </c:pt>
                <c:pt idx="19323">
                  <c:v>-0.1234466398042322</c:v>
                </c:pt>
                <c:pt idx="19324">
                  <c:v>-0.1746112345304174</c:v>
                </c:pt>
                <c:pt idx="19325">
                  <c:v>0.05473510044333368</c:v>
                </c:pt>
                <c:pt idx="19326">
                  <c:v>0.05956439006882636</c:v>
                </c:pt>
                <c:pt idx="19327">
                  <c:v>-0.07523428633223912</c:v>
                </c:pt>
                <c:pt idx="19328">
                  <c:v>-0.1239293056101073</c:v>
                </c:pt>
                <c:pt idx="19329">
                  <c:v>0.128822772286968</c:v>
                </c:pt>
                <c:pt idx="19330">
                  <c:v>-0.4231620312203771</c:v>
                </c:pt>
                <c:pt idx="19331">
                  <c:v>-0.3984997294261624</c:v>
                </c:pt>
                <c:pt idx="19332">
                  <c:v>0.3723311213788939</c:v>
                </c:pt>
                <c:pt idx="19333">
                  <c:v>0.168801258735451</c:v>
                </c:pt>
                <c:pt idx="19334">
                  <c:v>-0.1334268253975434</c:v>
                </c:pt>
                <c:pt idx="19335">
                  <c:v>-0.1383922062520482</c:v>
                </c:pt>
                <c:pt idx="19336">
                  <c:v>0.006697807551594876</c:v>
                </c:pt>
                <c:pt idx="19337">
                  <c:v>0.3573159197942404</c:v>
                </c:pt>
                <c:pt idx="19338">
                  <c:v>0.1668457547878704</c:v>
                </c:pt>
                <c:pt idx="19339">
                  <c:v>-0.01584180763510018</c:v>
                </c:pt>
                <c:pt idx="19340">
                  <c:v>0.1672919000798118</c:v>
                </c:pt>
                <c:pt idx="19341">
                  <c:v>0.1557222921756649</c:v>
                </c:pt>
                <c:pt idx="19342">
                  <c:v>0.1540053974328348</c:v>
                </c:pt>
                <c:pt idx="19343">
                  <c:v>0.1404994448231655</c:v>
                </c:pt>
                <c:pt idx="19344">
                  <c:v>0.2643280930208061</c:v>
                </c:pt>
                <c:pt idx="19345">
                  <c:v>0.6593671975161342</c:v>
                </c:pt>
                <c:pt idx="19346">
                  <c:v>0.05243901601580975</c:v>
                </c:pt>
                <c:pt idx="19347">
                  <c:v>0.3078459570632889</c:v>
                </c:pt>
                <c:pt idx="19348">
                  <c:v>0.282413794254359</c:v>
                </c:pt>
                <c:pt idx="19349">
                  <c:v>0.1428090957098333</c:v>
                </c:pt>
                <c:pt idx="19350">
                  <c:v>0.525500818118806</c:v>
                </c:pt>
                <c:pt idx="19351">
                  <c:v>0.4895981184002446</c:v>
                </c:pt>
                <c:pt idx="19352">
                  <c:v>0.576000329860059</c:v>
                </c:pt>
                <c:pt idx="19353">
                  <c:v>0.2800803087530891</c:v>
                </c:pt>
                <c:pt idx="19354">
                  <c:v>0.0563949551587697</c:v>
                </c:pt>
                <c:pt idx="19355">
                  <c:v>0.599829076004462</c:v>
                </c:pt>
                <c:pt idx="19356">
                  <c:v>0.3242787317219015</c:v>
                </c:pt>
                <c:pt idx="19357">
                  <c:v>0.0358199648262599</c:v>
                </c:pt>
                <c:pt idx="19358">
                  <c:v>0.2948506330028312</c:v>
                </c:pt>
                <c:pt idx="19359">
                  <c:v>0.4093531582492418</c:v>
                </c:pt>
                <c:pt idx="19360">
                  <c:v>0.3626510074287658</c:v>
                </c:pt>
                <c:pt idx="19361">
                  <c:v>0.2449590604250193</c:v>
                </c:pt>
                <c:pt idx="19362">
                  <c:v>0.3224596277777161</c:v>
                </c:pt>
                <c:pt idx="19363">
                  <c:v>0.3892677335515028</c:v>
                </c:pt>
                <c:pt idx="19364">
                  <c:v>-0.1293411090135428</c:v>
                </c:pt>
                <c:pt idx="19365">
                  <c:v>0.6164411097180144</c:v>
                </c:pt>
                <c:pt idx="19366">
                  <c:v>0.6133692043713888</c:v>
                </c:pt>
                <c:pt idx="19367">
                  <c:v>0.4207324792792424</c:v>
                </c:pt>
                <c:pt idx="19368">
                  <c:v>0.4857781984820327</c:v>
                </c:pt>
                <c:pt idx="19369">
                  <c:v>0.4317883469104426</c:v>
                </c:pt>
                <c:pt idx="19370">
                  <c:v>0.2722151630268965</c:v>
                </c:pt>
                <c:pt idx="19371">
                  <c:v>0.3160156308537607</c:v>
                </c:pt>
                <c:pt idx="19372">
                  <c:v>0.3948429700247003</c:v>
                </c:pt>
                <c:pt idx="19373">
                  <c:v>0.740399790903558</c:v>
                </c:pt>
                <c:pt idx="19374">
                  <c:v>0.3539855935544652</c:v>
                </c:pt>
                <c:pt idx="19375">
                  <c:v>0.290405024260704</c:v>
                </c:pt>
                <c:pt idx="19376">
                  <c:v>0.3639245532437623</c:v>
                </c:pt>
                <c:pt idx="19377">
                  <c:v>0.1909517327422233</c:v>
                </c:pt>
                <c:pt idx="19378">
                  <c:v>0.7300768677330434</c:v>
                </c:pt>
                <c:pt idx="19379">
                  <c:v>0.4261804782997707</c:v>
                </c:pt>
                <c:pt idx="19380">
                  <c:v>1.087442622642669</c:v>
                </c:pt>
                <c:pt idx="19381">
                  <c:v>0.1607225597492179</c:v>
                </c:pt>
                <c:pt idx="19382">
                  <c:v>0.1344290177834109</c:v>
                </c:pt>
                <c:pt idx="19383">
                  <c:v>0.2784884878909147</c:v>
                </c:pt>
                <c:pt idx="19384">
                  <c:v>0.7586466650157165</c:v>
                </c:pt>
                <c:pt idx="19385">
                  <c:v>0.6019012522405212</c:v>
                </c:pt>
                <c:pt idx="19386">
                  <c:v>0.9460123699332421</c:v>
                </c:pt>
                <c:pt idx="19387">
                  <c:v>0.6559220276347233</c:v>
                </c:pt>
                <c:pt idx="19388">
                  <c:v>0.650070457210849</c:v>
                </c:pt>
                <c:pt idx="19389">
                  <c:v>0.780431027439244</c:v>
                </c:pt>
                <c:pt idx="19390">
                  <c:v>0.9158293242284112</c:v>
                </c:pt>
                <c:pt idx="19391">
                  <c:v>0.7902817168631153</c:v>
                </c:pt>
                <c:pt idx="19392">
                  <c:v>0.6062288084807951</c:v>
                </c:pt>
                <c:pt idx="19393">
                  <c:v>0.8556748336721458</c:v>
                </c:pt>
                <c:pt idx="19394">
                  <c:v>0.4726798524950611</c:v>
                </c:pt>
                <c:pt idx="19395">
                  <c:v>1.013170574841077</c:v>
                </c:pt>
                <c:pt idx="19396">
                  <c:v>0.6104297411607578</c:v>
                </c:pt>
                <c:pt idx="19397">
                  <c:v>0.9984114330197205</c:v>
                </c:pt>
                <c:pt idx="19398">
                  <c:v>1.166408897876666</c:v>
                </c:pt>
                <c:pt idx="19399">
                  <c:v>0.648273796577445</c:v>
                </c:pt>
                <c:pt idx="19400">
                  <c:v>0.5531394411520373</c:v>
                </c:pt>
                <c:pt idx="19401">
                  <c:v>0.3074937019169403</c:v>
                </c:pt>
                <c:pt idx="19402">
                  <c:v>0.5662776336345989</c:v>
                </c:pt>
                <c:pt idx="19403">
                  <c:v>1.018533928836761</c:v>
                </c:pt>
                <c:pt idx="19404">
                  <c:v>0.1679197198872331</c:v>
                </c:pt>
                <c:pt idx="19405">
                  <c:v>0.7397830742065897</c:v>
                </c:pt>
                <c:pt idx="19406">
                  <c:v>0.4603997339622443</c:v>
                </c:pt>
                <c:pt idx="19407">
                  <c:v>0.7746152346007977</c:v>
                </c:pt>
                <c:pt idx="19408">
                  <c:v>0.4992091513281779</c:v>
                </c:pt>
                <c:pt idx="19409">
                  <c:v>0.3604325918151248</c:v>
                </c:pt>
                <c:pt idx="19410">
                  <c:v>0.786749427936297</c:v>
                </c:pt>
                <c:pt idx="19411">
                  <c:v>0.5871127116497684</c:v>
                </c:pt>
                <c:pt idx="19412">
                  <c:v>0.2233203092255852</c:v>
                </c:pt>
                <c:pt idx="19413">
                  <c:v>0.4250504946042623</c:v>
                </c:pt>
                <c:pt idx="19414">
                  <c:v>1.018880173679586</c:v>
                </c:pt>
                <c:pt idx="19415">
                  <c:v>0.3836800093543168</c:v>
                </c:pt>
                <c:pt idx="19416">
                  <c:v>0.5074623950502721</c:v>
                </c:pt>
                <c:pt idx="19417">
                  <c:v>0.5064857187614187</c:v>
                </c:pt>
                <c:pt idx="19418">
                  <c:v>0.1826686023997099</c:v>
                </c:pt>
                <c:pt idx="19419">
                  <c:v>0.3033066084683463</c:v>
                </c:pt>
                <c:pt idx="19420">
                  <c:v>0.856552793468337</c:v>
                </c:pt>
                <c:pt idx="19421">
                  <c:v>0.3265014669369434</c:v>
                </c:pt>
                <c:pt idx="19422">
                  <c:v>-0.0992974563021463</c:v>
                </c:pt>
                <c:pt idx="19423">
                  <c:v>0.4114525316175534</c:v>
                </c:pt>
                <c:pt idx="19424">
                  <c:v>0.4034549091542667</c:v>
                </c:pt>
                <c:pt idx="19425">
                  <c:v>0.7079530925894537</c:v>
                </c:pt>
                <c:pt idx="19426">
                  <c:v>-0.02667649263113297</c:v>
                </c:pt>
                <c:pt idx="19427">
                  <c:v>0.3096065457574103</c:v>
                </c:pt>
                <c:pt idx="19428">
                  <c:v>0.4064710019573549</c:v>
                </c:pt>
                <c:pt idx="19429">
                  <c:v>0.4510948183655425</c:v>
                </c:pt>
                <c:pt idx="19430">
                  <c:v>0.5533906474918362</c:v>
                </c:pt>
                <c:pt idx="19431">
                  <c:v>0.6245805160444386</c:v>
                </c:pt>
                <c:pt idx="19432">
                  <c:v>0.526870589490137</c:v>
                </c:pt>
                <c:pt idx="19433">
                  <c:v>0.4446471519374512</c:v>
                </c:pt>
                <c:pt idx="19434">
                  <c:v>0.3133581504116236</c:v>
                </c:pt>
                <c:pt idx="19435">
                  <c:v>0.3166336178708394</c:v>
                </c:pt>
                <c:pt idx="19436">
                  <c:v>0.1418175873314373</c:v>
                </c:pt>
                <c:pt idx="19437">
                  <c:v>0.3765114701506408</c:v>
                </c:pt>
                <c:pt idx="19438">
                  <c:v>0.6245471160702744</c:v>
                </c:pt>
                <c:pt idx="19439">
                  <c:v>0.4637648383377515</c:v>
                </c:pt>
                <c:pt idx="19440">
                  <c:v>0.2505454669349998</c:v>
                </c:pt>
                <c:pt idx="19441">
                  <c:v>0.3427333851233639</c:v>
                </c:pt>
                <c:pt idx="19442">
                  <c:v>0.2231024466406795</c:v>
                </c:pt>
                <c:pt idx="19443">
                  <c:v>0.451151670360425</c:v>
                </c:pt>
                <c:pt idx="19444">
                  <c:v>0.2358502411668481</c:v>
                </c:pt>
                <c:pt idx="19445">
                  <c:v>0.2299575429491328</c:v>
                </c:pt>
                <c:pt idx="19446">
                  <c:v>0.3522897966514901</c:v>
                </c:pt>
                <c:pt idx="19447">
                  <c:v>0.2710285585510657</c:v>
                </c:pt>
                <c:pt idx="19448">
                  <c:v>0.297969216131631</c:v>
                </c:pt>
                <c:pt idx="19449">
                  <c:v>0.1153438251322697</c:v>
                </c:pt>
                <c:pt idx="19450">
                  <c:v>0.3616980919876087</c:v>
                </c:pt>
                <c:pt idx="19451">
                  <c:v>0.2193304660256472</c:v>
                </c:pt>
                <c:pt idx="19452">
                  <c:v>0.371460097975958</c:v>
                </c:pt>
                <c:pt idx="19453">
                  <c:v>0.1113698402825753</c:v>
                </c:pt>
                <c:pt idx="19454">
                  <c:v>0.3936494491935998</c:v>
                </c:pt>
                <c:pt idx="19455">
                  <c:v>0.3576198994121179</c:v>
                </c:pt>
                <c:pt idx="19456">
                  <c:v>-0.1652473345684712</c:v>
                </c:pt>
                <c:pt idx="19457">
                  <c:v>0.1113371262681101</c:v>
                </c:pt>
                <c:pt idx="19458">
                  <c:v>0.3232855518164448</c:v>
                </c:pt>
                <c:pt idx="19459">
                  <c:v>0.1031982856904358</c:v>
                </c:pt>
                <c:pt idx="19460">
                  <c:v>-0.04037563714960746</c:v>
                </c:pt>
                <c:pt idx="19461">
                  <c:v>0.4000252247990367</c:v>
                </c:pt>
                <c:pt idx="19462">
                  <c:v>-0.09377780374329978</c:v>
                </c:pt>
                <c:pt idx="19463">
                  <c:v>0.2846475413568001</c:v>
                </c:pt>
                <c:pt idx="19464">
                  <c:v>-0.1081003634171735</c:v>
                </c:pt>
                <c:pt idx="19465">
                  <c:v>0.3620476604308933</c:v>
                </c:pt>
                <c:pt idx="19466">
                  <c:v>0.18832456850561</c:v>
                </c:pt>
                <c:pt idx="19467">
                  <c:v>-0.06190770770207594</c:v>
                </c:pt>
                <c:pt idx="19468">
                  <c:v>0.1796013212293822</c:v>
                </c:pt>
                <c:pt idx="19469">
                  <c:v>-0.1606878736968863</c:v>
                </c:pt>
                <c:pt idx="19470">
                  <c:v>0.268925047538832</c:v>
                </c:pt>
                <c:pt idx="19471">
                  <c:v>0.1895239682735028</c:v>
                </c:pt>
                <c:pt idx="19472">
                  <c:v>0.3540355383274404</c:v>
                </c:pt>
                <c:pt idx="19473">
                  <c:v>-0.4002160188883326</c:v>
                </c:pt>
                <c:pt idx="19474">
                  <c:v>0.1620647726723297</c:v>
                </c:pt>
                <c:pt idx="19475">
                  <c:v>0.01218105643012497</c:v>
                </c:pt>
                <c:pt idx="19476">
                  <c:v>0.1694632106924398</c:v>
                </c:pt>
                <c:pt idx="19477">
                  <c:v>0.1723435751713444</c:v>
                </c:pt>
                <c:pt idx="19478">
                  <c:v>-0.1484616010134645</c:v>
                </c:pt>
                <c:pt idx="19479">
                  <c:v>-0.06044906608735332</c:v>
                </c:pt>
                <c:pt idx="19480">
                  <c:v>0.1798286199858678</c:v>
                </c:pt>
                <c:pt idx="19481">
                  <c:v>0.2736364108069007</c:v>
                </c:pt>
                <c:pt idx="19482">
                  <c:v>-0.005020371315097289</c:v>
                </c:pt>
                <c:pt idx="19483">
                  <c:v>-0.589827199874127</c:v>
                </c:pt>
                <c:pt idx="19484">
                  <c:v>-0.2642421520761165</c:v>
                </c:pt>
                <c:pt idx="19485">
                  <c:v>-0.3421681275266868</c:v>
                </c:pt>
                <c:pt idx="19486">
                  <c:v>-0.4805082929901197</c:v>
                </c:pt>
                <c:pt idx="19487">
                  <c:v>-0.08356547400264765</c:v>
                </c:pt>
                <c:pt idx="19488">
                  <c:v>-0.260121137437631</c:v>
                </c:pt>
                <c:pt idx="19489">
                  <c:v>-0.1306686123134203</c:v>
                </c:pt>
                <c:pt idx="19490">
                  <c:v>-0.1317209211072535</c:v>
                </c:pt>
                <c:pt idx="19491">
                  <c:v>-0.0520020859902665</c:v>
                </c:pt>
                <c:pt idx="19492">
                  <c:v>-0.5589304438831015</c:v>
                </c:pt>
                <c:pt idx="19493">
                  <c:v>-0.1060636687579405</c:v>
                </c:pt>
                <c:pt idx="19494">
                  <c:v>-0.3840309405541359</c:v>
                </c:pt>
                <c:pt idx="19495">
                  <c:v>-0.5435425663013604</c:v>
                </c:pt>
                <c:pt idx="19496">
                  <c:v>-0.5287302826280056</c:v>
                </c:pt>
                <c:pt idx="19497">
                  <c:v>-0.39682339632609</c:v>
                </c:pt>
                <c:pt idx="19498">
                  <c:v>-0.6206072275059291</c:v>
                </c:pt>
                <c:pt idx="19499">
                  <c:v>-0.4446604429116509</c:v>
                </c:pt>
                <c:pt idx="19500">
                  <c:v>-0.3516969868899749</c:v>
                </c:pt>
                <c:pt idx="19501">
                  <c:v>-0.2873325995135809</c:v>
                </c:pt>
                <c:pt idx="19502">
                  <c:v>-0.5439187825481946</c:v>
                </c:pt>
                <c:pt idx="19503">
                  <c:v>-0.4600893043029164</c:v>
                </c:pt>
                <c:pt idx="19504">
                  <c:v>-0.3015613543983121</c:v>
                </c:pt>
                <c:pt idx="19505">
                  <c:v>-0.01455677420054475</c:v>
                </c:pt>
                <c:pt idx="19506">
                  <c:v>-0.31810999112269</c:v>
                </c:pt>
                <c:pt idx="19507">
                  <c:v>-0.4404682138994161</c:v>
                </c:pt>
                <c:pt idx="19508">
                  <c:v>-0.2364971809393582</c:v>
                </c:pt>
                <c:pt idx="19509">
                  <c:v>-0.6901690172634585</c:v>
                </c:pt>
                <c:pt idx="19510">
                  <c:v>-0.5055568483699155</c:v>
                </c:pt>
                <c:pt idx="19511">
                  <c:v>-0.5673479605885912</c:v>
                </c:pt>
                <c:pt idx="19512">
                  <c:v>-1.204489652909102</c:v>
                </c:pt>
                <c:pt idx="19513">
                  <c:v>-0.4516260755951682</c:v>
                </c:pt>
                <c:pt idx="19514">
                  <c:v>-0.164709049211267</c:v>
                </c:pt>
                <c:pt idx="19515">
                  <c:v>-0.5493694825993216</c:v>
                </c:pt>
                <c:pt idx="19516">
                  <c:v>-0.7208756527646836</c:v>
                </c:pt>
                <c:pt idx="19517">
                  <c:v>-0.1659342115547709</c:v>
                </c:pt>
                <c:pt idx="19518">
                  <c:v>-0.5695582598052501</c:v>
                </c:pt>
                <c:pt idx="19519">
                  <c:v>-0.8679773647803749</c:v>
                </c:pt>
                <c:pt idx="19520">
                  <c:v>-0.210061832105871</c:v>
                </c:pt>
                <c:pt idx="19521">
                  <c:v>-0.76142038545478</c:v>
                </c:pt>
                <c:pt idx="19522">
                  <c:v>-0.362752742610097</c:v>
                </c:pt>
                <c:pt idx="19523">
                  <c:v>-0.508163655692114</c:v>
                </c:pt>
                <c:pt idx="19524">
                  <c:v>-0.4375785338908713</c:v>
                </c:pt>
                <c:pt idx="19525">
                  <c:v>-0.5285031721191403</c:v>
                </c:pt>
                <c:pt idx="19526">
                  <c:v>-0.5507166800606469</c:v>
                </c:pt>
                <c:pt idx="19527">
                  <c:v>-0.6891842321662399</c:v>
                </c:pt>
                <c:pt idx="19528">
                  <c:v>-0.3778711410039231</c:v>
                </c:pt>
                <c:pt idx="19529">
                  <c:v>-0.3167087421842928</c:v>
                </c:pt>
                <c:pt idx="19530">
                  <c:v>-0.8381575410957156</c:v>
                </c:pt>
                <c:pt idx="19531">
                  <c:v>-0.5655551048546495</c:v>
                </c:pt>
                <c:pt idx="19532">
                  <c:v>-0.8235508010397141</c:v>
                </c:pt>
                <c:pt idx="19533">
                  <c:v>-0.6961888094367729</c:v>
                </c:pt>
                <c:pt idx="19534">
                  <c:v>-0.449951459978372</c:v>
                </c:pt>
                <c:pt idx="19535">
                  <c:v>-0.6608365768938078</c:v>
                </c:pt>
                <c:pt idx="19536">
                  <c:v>-0.9645497984119008</c:v>
                </c:pt>
                <c:pt idx="19537">
                  <c:v>-1.006709134174245</c:v>
                </c:pt>
                <c:pt idx="19538">
                  <c:v>-0.2913321304822615</c:v>
                </c:pt>
                <c:pt idx="19539">
                  <c:v>-0.3173890184231193</c:v>
                </c:pt>
                <c:pt idx="19540">
                  <c:v>-0.4898887484591593</c:v>
                </c:pt>
                <c:pt idx="19541">
                  <c:v>-0.6448568111716007</c:v>
                </c:pt>
                <c:pt idx="19542">
                  <c:v>-0.3901626616979745</c:v>
                </c:pt>
                <c:pt idx="19543">
                  <c:v>-0.9191596168234208</c:v>
                </c:pt>
                <c:pt idx="19544">
                  <c:v>-0.5459324367269346</c:v>
                </c:pt>
                <c:pt idx="19545">
                  <c:v>-0.3863616284484979</c:v>
                </c:pt>
                <c:pt idx="19546">
                  <c:v>-0.4610799263038226</c:v>
                </c:pt>
                <c:pt idx="19547">
                  <c:v>-0.3878895077216049</c:v>
                </c:pt>
                <c:pt idx="19548">
                  <c:v>-0.699733642950317</c:v>
                </c:pt>
                <c:pt idx="19549">
                  <c:v>-0.4913138000010176</c:v>
                </c:pt>
                <c:pt idx="19550">
                  <c:v>-0.4172872934179477</c:v>
                </c:pt>
                <c:pt idx="19551">
                  <c:v>-0.3311885428911556</c:v>
                </c:pt>
                <c:pt idx="19552">
                  <c:v>-0.5154926656796937</c:v>
                </c:pt>
                <c:pt idx="19553">
                  <c:v>-0.4538201681230168</c:v>
                </c:pt>
                <c:pt idx="19554">
                  <c:v>-0.4826509649158114</c:v>
                </c:pt>
                <c:pt idx="19555">
                  <c:v>-0.3590276476766214</c:v>
                </c:pt>
                <c:pt idx="19556">
                  <c:v>-0.4708583503738916</c:v>
                </c:pt>
                <c:pt idx="19557">
                  <c:v>-0.07329809366574801</c:v>
                </c:pt>
                <c:pt idx="19558">
                  <c:v>-0.8940953303191438</c:v>
                </c:pt>
                <c:pt idx="19559">
                  <c:v>-0.3912056979919494</c:v>
                </c:pt>
                <c:pt idx="19560">
                  <c:v>-0.4563033416589539</c:v>
                </c:pt>
                <c:pt idx="19561">
                  <c:v>-0.3037829485544706</c:v>
                </c:pt>
                <c:pt idx="19562">
                  <c:v>-0.9275506706295996</c:v>
                </c:pt>
                <c:pt idx="19563">
                  <c:v>-0.6295133922099921</c:v>
                </c:pt>
                <c:pt idx="19564">
                  <c:v>-0.4558679498799449</c:v>
                </c:pt>
                <c:pt idx="19565">
                  <c:v>-0.4448915159354981</c:v>
                </c:pt>
                <c:pt idx="19566">
                  <c:v>-0.7995963163986103</c:v>
                </c:pt>
                <c:pt idx="19567">
                  <c:v>-0.6154465612409955</c:v>
                </c:pt>
                <c:pt idx="19568">
                  <c:v>-0.5241512637122707</c:v>
                </c:pt>
                <c:pt idx="19569">
                  <c:v>-0.6298777394180423</c:v>
                </c:pt>
                <c:pt idx="19570">
                  <c:v>-0.393008040708741</c:v>
                </c:pt>
                <c:pt idx="19571">
                  <c:v>-0.6339941202151644</c:v>
                </c:pt>
                <c:pt idx="19572">
                  <c:v>-0.3421959666095555</c:v>
                </c:pt>
                <c:pt idx="19573">
                  <c:v>-0.3601206082728614</c:v>
                </c:pt>
                <c:pt idx="19574">
                  <c:v>-0.1385170952898103</c:v>
                </c:pt>
                <c:pt idx="19575">
                  <c:v>-0.3311051484391991</c:v>
                </c:pt>
                <c:pt idx="19576">
                  <c:v>-0.08792918758725096</c:v>
                </c:pt>
                <c:pt idx="19577">
                  <c:v>-0.6033156628219862</c:v>
                </c:pt>
                <c:pt idx="19578">
                  <c:v>-0.3556336867032209</c:v>
                </c:pt>
                <c:pt idx="19579">
                  <c:v>0.06023426208644579</c:v>
                </c:pt>
                <c:pt idx="19580">
                  <c:v>0.02470426618236659</c:v>
                </c:pt>
                <c:pt idx="19581">
                  <c:v>-0.4451965470126821</c:v>
                </c:pt>
                <c:pt idx="19582">
                  <c:v>-0.4648916089813285</c:v>
                </c:pt>
                <c:pt idx="19583">
                  <c:v>-0.2859326424212141</c:v>
                </c:pt>
                <c:pt idx="19584">
                  <c:v>0.1589308054900503</c:v>
                </c:pt>
                <c:pt idx="19585">
                  <c:v>-0.7306120992550518</c:v>
                </c:pt>
                <c:pt idx="19586">
                  <c:v>-0.2293688051748159</c:v>
                </c:pt>
                <c:pt idx="19587">
                  <c:v>-0.2629133510724396</c:v>
                </c:pt>
                <c:pt idx="19588">
                  <c:v>-0.2316911438760537</c:v>
                </c:pt>
                <c:pt idx="19589">
                  <c:v>-0.5024043597998925</c:v>
                </c:pt>
                <c:pt idx="19590">
                  <c:v>0.1372061400824634</c:v>
                </c:pt>
                <c:pt idx="19591">
                  <c:v>-0.443316085049797</c:v>
                </c:pt>
                <c:pt idx="19592">
                  <c:v>-0.5385670230761204</c:v>
                </c:pt>
                <c:pt idx="19593">
                  <c:v>0.07582962202094731</c:v>
                </c:pt>
                <c:pt idx="19594">
                  <c:v>-0.4816780581718278</c:v>
                </c:pt>
                <c:pt idx="19595">
                  <c:v>-0.2590074900819208</c:v>
                </c:pt>
                <c:pt idx="19596">
                  <c:v>-0.3891233533524484</c:v>
                </c:pt>
                <c:pt idx="19597">
                  <c:v>0.09671134878077355</c:v>
                </c:pt>
                <c:pt idx="19598">
                  <c:v>-0.3565258210925145</c:v>
                </c:pt>
                <c:pt idx="19599">
                  <c:v>-0.1177839218298338</c:v>
                </c:pt>
                <c:pt idx="19600">
                  <c:v>-0.02835357083624833</c:v>
                </c:pt>
                <c:pt idx="19601">
                  <c:v>-0.2794146769634116</c:v>
                </c:pt>
                <c:pt idx="19602">
                  <c:v>0.03015402508691038</c:v>
                </c:pt>
                <c:pt idx="19603">
                  <c:v>-0.4527778189149481</c:v>
                </c:pt>
                <c:pt idx="19604">
                  <c:v>-0.04843315955093045</c:v>
                </c:pt>
                <c:pt idx="19605">
                  <c:v>0.2145959620304891</c:v>
                </c:pt>
                <c:pt idx="19606">
                  <c:v>-0.05917651627400542</c:v>
                </c:pt>
                <c:pt idx="19607">
                  <c:v>0.173466625890917</c:v>
                </c:pt>
                <c:pt idx="19608">
                  <c:v>0.02470757589579253</c:v>
                </c:pt>
                <c:pt idx="19609">
                  <c:v>-0.1856214624163847</c:v>
                </c:pt>
                <c:pt idx="19610">
                  <c:v>-0.2692239505025957</c:v>
                </c:pt>
                <c:pt idx="19611">
                  <c:v>-0.1505558543953727</c:v>
                </c:pt>
                <c:pt idx="19612">
                  <c:v>0.04069227136388154</c:v>
                </c:pt>
                <c:pt idx="19613">
                  <c:v>-0.2551590885943402</c:v>
                </c:pt>
                <c:pt idx="19614">
                  <c:v>0.4703460615498895</c:v>
                </c:pt>
                <c:pt idx="19615">
                  <c:v>-0.1274110749276884</c:v>
                </c:pt>
                <c:pt idx="19616">
                  <c:v>0.2267781845302665</c:v>
                </c:pt>
                <c:pt idx="19617">
                  <c:v>-0.1034388781030675</c:v>
                </c:pt>
                <c:pt idx="19618">
                  <c:v>0.2120208493637278</c:v>
                </c:pt>
                <c:pt idx="19619">
                  <c:v>-0.02183983274977671</c:v>
                </c:pt>
                <c:pt idx="19620">
                  <c:v>0.04313991843681585</c:v>
                </c:pt>
                <c:pt idx="19621">
                  <c:v>0.1544113878022847</c:v>
                </c:pt>
                <c:pt idx="19622">
                  <c:v>-0.1461151514058448</c:v>
                </c:pt>
                <c:pt idx="19623">
                  <c:v>0.3767303628093602</c:v>
                </c:pt>
                <c:pt idx="19624">
                  <c:v>0.05571121947941263</c:v>
                </c:pt>
                <c:pt idx="19625">
                  <c:v>0.4876993491328064</c:v>
                </c:pt>
                <c:pt idx="19626">
                  <c:v>0.1344611083275429</c:v>
                </c:pt>
                <c:pt idx="19627">
                  <c:v>0.279541608085859</c:v>
                </c:pt>
                <c:pt idx="19628">
                  <c:v>0.3671426822249547</c:v>
                </c:pt>
                <c:pt idx="19629">
                  <c:v>0.1451720582499853</c:v>
                </c:pt>
                <c:pt idx="19630">
                  <c:v>0.1685466429345604</c:v>
                </c:pt>
                <c:pt idx="19631">
                  <c:v>0.1106996426650075</c:v>
                </c:pt>
                <c:pt idx="19632">
                  <c:v>0.5142154446334727</c:v>
                </c:pt>
                <c:pt idx="19633">
                  <c:v>0.3326158537407999</c:v>
                </c:pt>
                <c:pt idx="19634">
                  <c:v>0.4484003670925272</c:v>
                </c:pt>
                <c:pt idx="19635">
                  <c:v>0.3975693238934437</c:v>
                </c:pt>
                <c:pt idx="19636">
                  <c:v>0.3888957073282942</c:v>
                </c:pt>
                <c:pt idx="19637">
                  <c:v>0.5499743909944684</c:v>
                </c:pt>
                <c:pt idx="19638">
                  <c:v>0.4150682313439825</c:v>
                </c:pt>
                <c:pt idx="19639">
                  <c:v>0.2528496616775988</c:v>
                </c:pt>
                <c:pt idx="19640">
                  <c:v>0.3993741273269048</c:v>
                </c:pt>
                <c:pt idx="19641">
                  <c:v>0.3580839932195853</c:v>
                </c:pt>
                <c:pt idx="19642">
                  <c:v>0.4087656868496699</c:v>
                </c:pt>
                <c:pt idx="19643">
                  <c:v>0.1846867445637503</c:v>
                </c:pt>
                <c:pt idx="19644">
                  <c:v>0.6233076352778973</c:v>
                </c:pt>
                <c:pt idx="19645">
                  <c:v>0.8954756867629258</c:v>
                </c:pt>
                <c:pt idx="19646">
                  <c:v>0.2394836274317548</c:v>
                </c:pt>
                <c:pt idx="19647">
                  <c:v>0.2130592818697608</c:v>
                </c:pt>
                <c:pt idx="19648">
                  <c:v>0.5582930660750994</c:v>
                </c:pt>
                <c:pt idx="19649">
                  <c:v>0.6446079793039606</c:v>
                </c:pt>
                <c:pt idx="19650">
                  <c:v>0.2459252026566856</c:v>
                </c:pt>
                <c:pt idx="19651">
                  <c:v>0.4163080779479215</c:v>
                </c:pt>
                <c:pt idx="19652">
                  <c:v>0.9599317056659387</c:v>
                </c:pt>
                <c:pt idx="19653">
                  <c:v>0.7021002033204482</c:v>
                </c:pt>
                <c:pt idx="19654">
                  <c:v>0.4580146180643815</c:v>
                </c:pt>
                <c:pt idx="19655">
                  <c:v>0.2701577819140303</c:v>
                </c:pt>
                <c:pt idx="19656">
                  <c:v>0.3588468953429799</c:v>
                </c:pt>
                <c:pt idx="19657">
                  <c:v>0.1645897488469411</c:v>
                </c:pt>
                <c:pt idx="19658">
                  <c:v>0.3444721321840607</c:v>
                </c:pt>
                <c:pt idx="19659">
                  <c:v>0.3773536080302815</c:v>
                </c:pt>
                <c:pt idx="19660">
                  <c:v>0.5771921588571969</c:v>
                </c:pt>
                <c:pt idx="19661">
                  <c:v>0.2249827990952062</c:v>
                </c:pt>
                <c:pt idx="19662">
                  <c:v>0.3164786703874859</c:v>
                </c:pt>
                <c:pt idx="19663">
                  <c:v>0.546352981033178</c:v>
                </c:pt>
                <c:pt idx="19664">
                  <c:v>0.2171839940633848</c:v>
                </c:pt>
                <c:pt idx="19665">
                  <c:v>0.1739536881891176</c:v>
                </c:pt>
                <c:pt idx="19666">
                  <c:v>0.4875720650167381</c:v>
                </c:pt>
                <c:pt idx="19667">
                  <c:v>0.2728051489878522</c:v>
                </c:pt>
                <c:pt idx="19668">
                  <c:v>0.4015753145599191</c:v>
                </c:pt>
                <c:pt idx="19669">
                  <c:v>0.3683259153423127</c:v>
                </c:pt>
                <c:pt idx="19670">
                  <c:v>0.8718865134601936</c:v>
                </c:pt>
                <c:pt idx="19671">
                  <c:v>0.757033199317132</c:v>
                </c:pt>
                <c:pt idx="19672">
                  <c:v>0.7790140967791991</c:v>
                </c:pt>
                <c:pt idx="19673">
                  <c:v>0.9173647198403551</c:v>
                </c:pt>
                <c:pt idx="19674">
                  <c:v>0.6466689642274519</c:v>
                </c:pt>
                <c:pt idx="19675">
                  <c:v>0.8644792795676688</c:v>
                </c:pt>
                <c:pt idx="19676">
                  <c:v>0.9580380925275176</c:v>
                </c:pt>
                <c:pt idx="19677">
                  <c:v>0.8649044675881015</c:v>
                </c:pt>
                <c:pt idx="19678">
                  <c:v>0.7046486722910702</c:v>
                </c:pt>
                <c:pt idx="19679">
                  <c:v>0.6580127773875081</c:v>
                </c:pt>
                <c:pt idx="19680">
                  <c:v>0.9966348151488187</c:v>
                </c:pt>
                <c:pt idx="19681">
                  <c:v>1.020045845086566</c:v>
                </c:pt>
                <c:pt idx="19682">
                  <c:v>0.4228214192021459</c:v>
                </c:pt>
                <c:pt idx="19683">
                  <c:v>0.9372414494745691</c:v>
                </c:pt>
                <c:pt idx="19684">
                  <c:v>0.3905493220730202</c:v>
                </c:pt>
                <c:pt idx="19685">
                  <c:v>0.1363701917735585</c:v>
                </c:pt>
                <c:pt idx="19686">
                  <c:v>0.8167410102620999</c:v>
                </c:pt>
                <c:pt idx="19687">
                  <c:v>0.7271345386057471</c:v>
                </c:pt>
                <c:pt idx="19688">
                  <c:v>0.5076000166980168</c:v>
                </c:pt>
                <c:pt idx="19689">
                  <c:v>0.4879147371499949</c:v>
                </c:pt>
                <c:pt idx="19690">
                  <c:v>0.9156929564735818</c:v>
                </c:pt>
                <c:pt idx="19691">
                  <c:v>0.2101568174000474</c:v>
                </c:pt>
                <c:pt idx="19692">
                  <c:v>0.7722236692218341</c:v>
                </c:pt>
                <c:pt idx="19693">
                  <c:v>0.8090603396930245</c:v>
                </c:pt>
                <c:pt idx="19694">
                  <c:v>0.6753408819721952</c:v>
                </c:pt>
                <c:pt idx="19695">
                  <c:v>0.5037133878665085</c:v>
                </c:pt>
                <c:pt idx="19696">
                  <c:v>0.8802614601344424</c:v>
                </c:pt>
                <c:pt idx="19697">
                  <c:v>0.7808430026708519</c:v>
                </c:pt>
                <c:pt idx="19698">
                  <c:v>0.4700125072496986</c:v>
                </c:pt>
                <c:pt idx="19699">
                  <c:v>0.5992784608249709</c:v>
                </c:pt>
                <c:pt idx="19700">
                  <c:v>0.5489642743431421</c:v>
                </c:pt>
                <c:pt idx="19701">
                  <c:v>0.3849334523905793</c:v>
                </c:pt>
                <c:pt idx="19702">
                  <c:v>0.5089883198623627</c:v>
                </c:pt>
                <c:pt idx="19703">
                  <c:v>0.4980725317826348</c:v>
                </c:pt>
                <c:pt idx="19704">
                  <c:v>0.2921956105501251</c:v>
                </c:pt>
                <c:pt idx="19705">
                  <c:v>0.1700411342178356</c:v>
                </c:pt>
                <c:pt idx="19706">
                  <c:v>0.570375010878957</c:v>
                </c:pt>
                <c:pt idx="19707">
                  <c:v>0.3548455779133391</c:v>
                </c:pt>
                <c:pt idx="19708">
                  <c:v>0.2302311059180408</c:v>
                </c:pt>
                <c:pt idx="19709">
                  <c:v>0.134744390726027</c:v>
                </c:pt>
                <c:pt idx="19710">
                  <c:v>0.7258794455228638</c:v>
                </c:pt>
                <c:pt idx="19711">
                  <c:v>0.5861983406846384</c:v>
                </c:pt>
                <c:pt idx="19712">
                  <c:v>0.6817649015266312</c:v>
                </c:pt>
                <c:pt idx="19713">
                  <c:v>0.2560863148256897</c:v>
                </c:pt>
                <c:pt idx="19714">
                  <c:v>0.6768892445519855</c:v>
                </c:pt>
                <c:pt idx="19715">
                  <c:v>-0.0281862977683082</c:v>
                </c:pt>
                <c:pt idx="19716">
                  <c:v>0.9544115788928496</c:v>
                </c:pt>
                <c:pt idx="19717">
                  <c:v>0.2389316358933517</c:v>
                </c:pt>
                <c:pt idx="19718">
                  <c:v>0.4749095380472522</c:v>
                </c:pt>
                <c:pt idx="19719">
                  <c:v>0.3716009856090422</c:v>
                </c:pt>
                <c:pt idx="19720">
                  <c:v>0.13771894065709</c:v>
                </c:pt>
                <c:pt idx="19721">
                  <c:v>0.4600544809513654</c:v>
                </c:pt>
                <c:pt idx="19722">
                  <c:v>0.1495697670007993</c:v>
                </c:pt>
                <c:pt idx="19723">
                  <c:v>0.7334452241847655</c:v>
                </c:pt>
                <c:pt idx="19724">
                  <c:v>0.0967094895049628</c:v>
                </c:pt>
                <c:pt idx="19725">
                  <c:v>0.1113754713574747</c:v>
                </c:pt>
                <c:pt idx="19726">
                  <c:v>-0.01617684453196244</c:v>
                </c:pt>
                <c:pt idx="19727">
                  <c:v>0.1119751703127044</c:v>
                </c:pt>
                <c:pt idx="19728">
                  <c:v>0.5403508797536061</c:v>
                </c:pt>
                <c:pt idx="19729">
                  <c:v>0.2469876765748114</c:v>
                </c:pt>
                <c:pt idx="19730">
                  <c:v>0.3733441674933359</c:v>
                </c:pt>
                <c:pt idx="19731">
                  <c:v>0.009676455072469727</c:v>
                </c:pt>
                <c:pt idx="19732">
                  <c:v>0.3287731858887986</c:v>
                </c:pt>
                <c:pt idx="19733">
                  <c:v>0.06359610694296212</c:v>
                </c:pt>
                <c:pt idx="19734">
                  <c:v>0.2098610512088353</c:v>
                </c:pt>
                <c:pt idx="19735">
                  <c:v>0.3067487361647529</c:v>
                </c:pt>
                <c:pt idx="19736">
                  <c:v>-0.1381481093335684</c:v>
                </c:pt>
                <c:pt idx="19737">
                  <c:v>0.146317381109837</c:v>
                </c:pt>
                <c:pt idx="19738">
                  <c:v>0.2354238602731863</c:v>
                </c:pt>
                <c:pt idx="19739">
                  <c:v>0.5258505253230245</c:v>
                </c:pt>
                <c:pt idx="19740">
                  <c:v>0.3167927768342301</c:v>
                </c:pt>
                <c:pt idx="19741">
                  <c:v>-0.0260277807220426</c:v>
                </c:pt>
                <c:pt idx="19742">
                  <c:v>0.1775674782513607</c:v>
                </c:pt>
                <c:pt idx="19743">
                  <c:v>0.1147795367045142</c:v>
                </c:pt>
                <c:pt idx="19744">
                  <c:v>0.1606281222121002</c:v>
                </c:pt>
                <c:pt idx="19745">
                  <c:v>0.05953899740952118</c:v>
                </c:pt>
                <c:pt idx="19746">
                  <c:v>-0.1066009517586806</c:v>
                </c:pt>
                <c:pt idx="19747">
                  <c:v>-0.1081269375511625</c:v>
                </c:pt>
                <c:pt idx="19748">
                  <c:v>0.1758767096852884</c:v>
                </c:pt>
                <c:pt idx="19749">
                  <c:v>0.09176561943197999</c:v>
                </c:pt>
                <c:pt idx="19750">
                  <c:v>0.1796947121302929</c:v>
                </c:pt>
                <c:pt idx="19751">
                  <c:v>-0.1326430568151639</c:v>
                </c:pt>
                <c:pt idx="19752">
                  <c:v>-0.5455634843815687</c:v>
                </c:pt>
                <c:pt idx="19753">
                  <c:v>-0.2149088052951332</c:v>
                </c:pt>
                <c:pt idx="19754">
                  <c:v>0.04199072266649734</c:v>
                </c:pt>
                <c:pt idx="19755">
                  <c:v>0.03182128624149114</c:v>
                </c:pt>
                <c:pt idx="19756">
                  <c:v>-0.09914783712998843</c:v>
                </c:pt>
                <c:pt idx="19757">
                  <c:v>0.03214360497249433</c:v>
                </c:pt>
                <c:pt idx="19758">
                  <c:v>-0.2587494136864671</c:v>
                </c:pt>
                <c:pt idx="19759">
                  <c:v>0.06352927853488856</c:v>
                </c:pt>
                <c:pt idx="19760">
                  <c:v>0.03156726487735226</c:v>
                </c:pt>
                <c:pt idx="19761">
                  <c:v>-0.2545781668340383</c:v>
                </c:pt>
                <c:pt idx="19762">
                  <c:v>0.03495663656795852</c:v>
                </c:pt>
                <c:pt idx="19763">
                  <c:v>-0.1505975798587992</c:v>
                </c:pt>
                <c:pt idx="19764">
                  <c:v>-0.2922651148728209</c:v>
                </c:pt>
                <c:pt idx="19765">
                  <c:v>-0.1456863138215949</c:v>
                </c:pt>
                <c:pt idx="19766">
                  <c:v>-0.2166424554044121</c:v>
                </c:pt>
                <c:pt idx="19767">
                  <c:v>-0.1296288409712919</c:v>
                </c:pt>
                <c:pt idx="19768">
                  <c:v>-0.4178055244657173</c:v>
                </c:pt>
                <c:pt idx="19769">
                  <c:v>-0.2960875287972941</c:v>
                </c:pt>
                <c:pt idx="19770">
                  <c:v>0.007011966944322586</c:v>
                </c:pt>
                <c:pt idx="19771">
                  <c:v>-0.482154023446912</c:v>
                </c:pt>
                <c:pt idx="19772">
                  <c:v>-0.3715420343193759</c:v>
                </c:pt>
                <c:pt idx="19773">
                  <c:v>-0.3985722758318765</c:v>
                </c:pt>
                <c:pt idx="19774">
                  <c:v>-0.169860997878269</c:v>
                </c:pt>
                <c:pt idx="19775">
                  <c:v>-0.2483164312241345</c:v>
                </c:pt>
                <c:pt idx="19776">
                  <c:v>-0.4257346429399368</c:v>
                </c:pt>
                <c:pt idx="19777">
                  <c:v>0.0379739715161758</c:v>
                </c:pt>
                <c:pt idx="19778">
                  <c:v>-0.5145351862179228</c:v>
                </c:pt>
                <c:pt idx="19779">
                  <c:v>-0.4443456656877728</c:v>
                </c:pt>
                <c:pt idx="19780">
                  <c:v>-0.2167534243709809</c:v>
                </c:pt>
                <c:pt idx="19781">
                  <c:v>-0.2135657136345943</c:v>
                </c:pt>
                <c:pt idx="19782">
                  <c:v>-0.5868355202689532</c:v>
                </c:pt>
                <c:pt idx="19783">
                  <c:v>-0.734710415392813</c:v>
                </c:pt>
                <c:pt idx="19784">
                  <c:v>-0.1045587009232863</c:v>
                </c:pt>
                <c:pt idx="19785">
                  <c:v>-0.4364223416591924</c:v>
                </c:pt>
                <c:pt idx="19786">
                  <c:v>-0.09253899132749878</c:v>
                </c:pt>
                <c:pt idx="19787">
                  <c:v>-0.572901560436527</c:v>
                </c:pt>
                <c:pt idx="19788">
                  <c:v>-0.5616370155952297</c:v>
                </c:pt>
                <c:pt idx="19789">
                  <c:v>-0.5966116127148045</c:v>
                </c:pt>
                <c:pt idx="19790">
                  <c:v>-0.4508919296202046</c:v>
                </c:pt>
                <c:pt idx="19791">
                  <c:v>-0.437276184397935</c:v>
                </c:pt>
                <c:pt idx="19792">
                  <c:v>-0.7018877159362611</c:v>
                </c:pt>
                <c:pt idx="19793">
                  <c:v>-0.5830752300996251</c:v>
                </c:pt>
                <c:pt idx="19794">
                  <c:v>-0.2399687278835364</c:v>
                </c:pt>
                <c:pt idx="19795">
                  <c:v>-0.5440376711025168</c:v>
                </c:pt>
                <c:pt idx="19796">
                  <c:v>-0.6892407984834287</c:v>
                </c:pt>
                <c:pt idx="19797">
                  <c:v>-0.5987898948366444</c:v>
                </c:pt>
                <c:pt idx="19798">
                  <c:v>-0.3385531525298672</c:v>
                </c:pt>
                <c:pt idx="19799">
                  <c:v>-0.9298459282244058</c:v>
                </c:pt>
                <c:pt idx="19800">
                  <c:v>-0.2648410684970622</c:v>
                </c:pt>
                <c:pt idx="19801">
                  <c:v>-0.3982878360229896</c:v>
                </c:pt>
                <c:pt idx="19802">
                  <c:v>-0.5901339270964774</c:v>
                </c:pt>
                <c:pt idx="19803">
                  <c:v>-0.3206251415928941</c:v>
                </c:pt>
                <c:pt idx="19804">
                  <c:v>-0.6529939006848283</c:v>
                </c:pt>
                <c:pt idx="19805">
                  <c:v>-0.5169563687661497</c:v>
                </c:pt>
                <c:pt idx="19806">
                  <c:v>-0.4743440431078744</c:v>
                </c:pt>
                <c:pt idx="19807">
                  <c:v>-0.2680333880258256</c:v>
                </c:pt>
                <c:pt idx="19808">
                  <c:v>-0.379890928811254</c:v>
                </c:pt>
                <c:pt idx="19809">
                  <c:v>-0.6085823934917312</c:v>
                </c:pt>
                <c:pt idx="19810">
                  <c:v>-0.7554888435903188</c:v>
                </c:pt>
                <c:pt idx="19811">
                  <c:v>-0.621743184666629</c:v>
                </c:pt>
                <c:pt idx="19812">
                  <c:v>-0.7469153503362909</c:v>
                </c:pt>
                <c:pt idx="19813">
                  <c:v>-0.4228670921702113</c:v>
                </c:pt>
                <c:pt idx="19814">
                  <c:v>-0.2668252929511234</c:v>
                </c:pt>
                <c:pt idx="19815">
                  <c:v>-0.3102422623639435</c:v>
                </c:pt>
                <c:pt idx="19816">
                  <c:v>-0.8481664723366433</c:v>
                </c:pt>
                <c:pt idx="19817">
                  <c:v>-0.5753089263407616</c:v>
                </c:pt>
                <c:pt idx="19818">
                  <c:v>-0.9021830926509262</c:v>
                </c:pt>
                <c:pt idx="19819">
                  <c:v>-0.4977820040072908</c:v>
                </c:pt>
                <c:pt idx="19820">
                  <c:v>-0.6252223402035633</c:v>
                </c:pt>
                <c:pt idx="19821">
                  <c:v>-0.6870257739858754</c:v>
                </c:pt>
                <c:pt idx="19822">
                  <c:v>-0.5169571763363831</c:v>
                </c:pt>
                <c:pt idx="19823">
                  <c:v>-0.5747929746989214</c:v>
                </c:pt>
                <c:pt idx="19824">
                  <c:v>-0.5496472823917304</c:v>
                </c:pt>
                <c:pt idx="19825">
                  <c:v>-0.7009337187439648</c:v>
                </c:pt>
                <c:pt idx="19826">
                  <c:v>-0.5400578419717749</c:v>
                </c:pt>
                <c:pt idx="19827">
                  <c:v>-0.2915641162960456</c:v>
                </c:pt>
                <c:pt idx="19828">
                  <c:v>-0.7541879092038947</c:v>
                </c:pt>
                <c:pt idx="19829">
                  <c:v>-0.9623867291031668</c:v>
                </c:pt>
                <c:pt idx="19830">
                  <c:v>-0.209518855757997</c:v>
                </c:pt>
                <c:pt idx="19831">
                  <c:v>-0.3200494561894807</c:v>
                </c:pt>
                <c:pt idx="19832">
                  <c:v>-0.5468873838938386</c:v>
                </c:pt>
                <c:pt idx="19833">
                  <c:v>-0.286959628433565</c:v>
                </c:pt>
                <c:pt idx="19834">
                  <c:v>-0.691631355270932</c:v>
                </c:pt>
                <c:pt idx="19835">
                  <c:v>-0.8240129651771487</c:v>
                </c:pt>
                <c:pt idx="19836">
                  <c:v>-0.5209382836924759</c:v>
                </c:pt>
                <c:pt idx="19837">
                  <c:v>-0.5480493370209806</c:v>
                </c:pt>
                <c:pt idx="19838">
                  <c:v>-0.4286883841859924</c:v>
                </c:pt>
                <c:pt idx="19839">
                  <c:v>-0.6244589755110148</c:v>
                </c:pt>
                <c:pt idx="19840">
                  <c:v>-0.4817052067504261</c:v>
                </c:pt>
                <c:pt idx="19841">
                  <c:v>-0.6242267782639558</c:v>
                </c:pt>
                <c:pt idx="19842">
                  <c:v>-0.556122278062234</c:v>
                </c:pt>
                <c:pt idx="19843">
                  <c:v>-0.5177703308166129</c:v>
                </c:pt>
                <c:pt idx="19844">
                  <c:v>-0.3663076660582298</c:v>
                </c:pt>
                <c:pt idx="19845">
                  <c:v>-0.2755524775177478</c:v>
                </c:pt>
                <c:pt idx="19846">
                  <c:v>-0.7249500721326648</c:v>
                </c:pt>
                <c:pt idx="19847">
                  <c:v>-0.816993066946978</c:v>
                </c:pt>
                <c:pt idx="19848">
                  <c:v>-0.6653194877319095</c:v>
                </c:pt>
                <c:pt idx="19849">
                  <c:v>-0.7467181505109319</c:v>
                </c:pt>
                <c:pt idx="19850">
                  <c:v>-0.9867124166732772</c:v>
                </c:pt>
                <c:pt idx="19851">
                  <c:v>-0.480956818806796</c:v>
                </c:pt>
                <c:pt idx="19852">
                  <c:v>-0.7198708200482561</c:v>
                </c:pt>
                <c:pt idx="19853">
                  <c:v>0.2127020044948681</c:v>
                </c:pt>
                <c:pt idx="19854">
                  <c:v>-0.3877579169583248</c:v>
                </c:pt>
                <c:pt idx="19855">
                  <c:v>-0.4447206227764202</c:v>
                </c:pt>
                <c:pt idx="19856">
                  <c:v>-0.5791800352703078</c:v>
                </c:pt>
                <c:pt idx="19857">
                  <c:v>-0.5682540334390027</c:v>
                </c:pt>
                <c:pt idx="19858">
                  <c:v>0.07467655829494281</c:v>
                </c:pt>
                <c:pt idx="19859">
                  <c:v>-0.1898880510634239</c:v>
                </c:pt>
                <c:pt idx="19860">
                  <c:v>-0.4841416994157157</c:v>
                </c:pt>
                <c:pt idx="19861">
                  <c:v>-0.4814282083401265</c:v>
                </c:pt>
                <c:pt idx="19862">
                  <c:v>-0.7004124547839786</c:v>
                </c:pt>
                <c:pt idx="19863">
                  <c:v>-0.4225566240269222</c:v>
                </c:pt>
                <c:pt idx="19864">
                  <c:v>-0.4336821075162285</c:v>
                </c:pt>
                <c:pt idx="19865">
                  <c:v>-0.3569333458695477</c:v>
                </c:pt>
                <c:pt idx="19866">
                  <c:v>-0.379803913577429</c:v>
                </c:pt>
                <c:pt idx="19867">
                  <c:v>-0.1559428068262826</c:v>
                </c:pt>
                <c:pt idx="19868">
                  <c:v>-0.2465309953500174</c:v>
                </c:pt>
                <c:pt idx="19869">
                  <c:v>-0.5668048843870838</c:v>
                </c:pt>
                <c:pt idx="19870">
                  <c:v>-0.01090477543031217</c:v>
                </c:pt>
                <c:pt idx="19871">
                  <c:v>-0.2373339154370401</c:v>
                </c:pt>
                <c:pt idx="19872">
                  <c:v>-0.120585804582567</c:v>
                </c:pt>
                <c:pt idx="19873">
                  <c:v>-0.2755431380603235</c:v>
                </c:pt>
                <c:pt idx="19874">
                  <c:v>-0.3192120799456453</c:v>
                </c:pt>
                <c:pt idx="19875">
                  <c:v>-0.4275560234207411</c:v>
                </c:pt>
                <c:pt idx="19876">
                  <c:v>-0.4750582109553259</c:v>
                </c:pt>
                <c:pt idx="19877">
                  <c:v>-0.06938590771324442</c:v>
                </c:pt>
                <c:pt idx="19878">
                  <c:v>-0.2445609849537189</c:v>
                </c:pt>
                <c:pt idx="19879">
                  <c:v>-0.02316339834779971</c:v>
                </c:pt>
                <c:pt idx="19880">
                  <c:v>-0.3032750403299657</c:v>
                </c:pt>
                <c:pt idx="19881">
                  <c:v>-0.1672866423032179</c:v>
                </c:pt>
                <c:pt idx="19882">
                  <c:v>-0.2371722955261528</c:v>
                </c:pt>
                <c:pt idx="19883">
                  <c:v>-0.3617875455500099</c:v>
                </c:pt>
                <c:pt idx="19884">
                  <c:v>-0.5599755351460526</c:v>
                </c:pt>
                <c:pt idx="19885">
                  <c:v>-0.2667235392899497</c:v>
                </c:pt>
                <c:pt idx="19886">
                  <c:v>-0.06115263322019649</c:v>
                </c:pt>
                <c:pt idx="19887">
                  <c:v>-0.2497828196074755</c:v>
                </c:pt>
                <c:pt idx="19888">
                  <c:v>-0.6179228766037383</c:v>
                </c:pt>
                <c:pt idx="19889">
                  <c:v>0.1207796666309442</c:v>
                </c:pt>
                <c:pt idx="19890">
                  <c:v>-0.1496221576323854</c:v>
                </c:pt>
                <c:pt idx="19891">
                  <c:v>0.001308775971698848</c:v>
                </c:pt>
                <c:pt idx="19892">
                  <c:v>-0.005389745462097891</c:v>
                </c:pt>
                <c:pt idx="19893">
                  <c:v>0.04859828030662125</c:v>
                </c:pt>
                <c:pt idx="19894">
                  <c:v>-0.09742030824797246</c:v>
                </c:pt>
                <c:pt idx="19895">
                  <c:v>-0.2024327121227792</c:v>
                </c:pt>
                <c:pt idx="19896">
                  <c:v>0.0409267836146466</c:v>
                </c:pt>
                <c:pt idx="19897">
                  <c:v>0.1986823597216822</c:v>
                </c:pt>
                <c:pt idx="19898">
                  <c:v>-0.6386323870502507</c:v>
                </c:pt>
                <c:pt idx="19899">
                  <c:v>0.2544121726730649</c:v>
                </c:pt>
                <c:pt idx="19900">
                  <c:v>-0.09778274073011903</c:v>
                </c:pt>
                <c:pt idx="19901">
                  <c:v>0.2419904630884865</c:v>
                </c:pt>
                <c:pt idx="19902">
                  <c:v>-0.09470664631378678</c:v>
                </c:pt>
                <c:pt idx="19903">
                  <c:v>0.2258361014301079</c:v>
                </c:pt>
                <c:pt idx="19904">
                  <c:v>0.04032398000288782</c:v>
                </c:pt>
                <c:pt idx="19905">
                  <c:v>0.2324499455640716</c:v>
                </c:pt>
                <c:pt idx="19906">
                  <c:v>0.1206416030599471</c:v>
                </c:pt>
                <c:pt idx="19907">
                  <c:v>0.127163165030326</c:v>
                </c:pt>
                <c:pt idx="19908">
                  <c:v>0.4216004099802847</c:v>
                </c:pt>
                <c:pt idx="19909">
                  <c:v>0.06190269279626753</c:v>
                </c:pt>
                <c:pt idx="19910">
                  <c:v>0.03660719883408731</c:v>
                </c:pt>
                <c:pt idx="19911">
                  <c:v>0.299533177881548</c:v>
                </c:pt>
                <c:pt idx="19912">
                  <c:v>0.3603451441821559</c:v>
                </c:pt>
                <c:pt idx="19913">
                  <c:v>0.09097379078715827</c:v>
                </c:pt>
                <c:pt idx="19914">
                  <c:v>0.6625583171567037</c:v>
                </c:pt>
                <c:pt idx="19915">
                  <c:v>0.2007083819412142</c:v>
                </c:pt>
                <c:pt idx="19916">
                  <c:v>-0.03072819840370241</c:v>
                </c:pt>
                <c:pt idx="19917">
                  <c:v>0.1583717903568069</c:v>
                </c:pt>
                <c:pt idx="19918">
                  <c:v>0.2577314296092946</c:v>
                </c:pt>
                <c:pt idx="19919">
                  <c:v>0.539386978263055</c:v>
                </c:pt>
                <c:pt idx="19920">
                  <c:v>0.5420979289486306</c:v>
                </c:pt>
                <c:pt idx="19921">
                  <c:v>0.2595868519683895</c:v>
                </c:pt>
                <c:pt idx="19922">
                  <c:v>0.2561451107513051</c:v>
                </c:pt>
                <c:pt idx="19923">
                  <c:v>0.4580078587761127</c:v>
                </c:pt>
                <c:pt idx="19924">
                  <c:v>0.6323175545873293</c:v>
                </c:pt>
                <c:pt idx="19925">
                  <c:v>0.1878269565529</c:v>
                </c:pt>
                <c:pt idx="19926">
                  <c:v>0.4620119677876501</c:v>
                </c:pt>
                <c:pt idx="19927">
                  <c:v>0.3589784684832705</c:v>
                </c:pt>
                <c:pt idx="19928">
                  <c:v>0.2759851891550622</c:v>
                </c:pt>
                <c:pt idx="19929">
                  <c:v>0.4274280780158204</c:v>
                </c:pt>
                <c:pt idx="19930">
                  <c:v>0.02275582236529126</c:v>
                </c:pt>
                <c:pt idx="19931">
                  <c:v>0.9080992452630402</c:v>
                </c:pt>
                <c:pt idx="19932">
                  <c:v>0.6166915888528247</c:v>
                </c:pt>
                <c:pt idx="19933">
                  <c:v>0.6374702875382986</c:v>
                </c:pt>
                <c:pt idx="19934">
                  <c:v>0.5676225096226466</c:v>
                </c:pt>
                <c:pt idx="19935">
                  <c:v>0.5145263392251861</c:v>
                </c:pt>
                <c:pt idx="19936">
                  <c:v>0.7288556423604587</c:v>
                </c:pt>
                <c:pt idx="19937">
                  <c:v>0.5118810096930733</c:v>
                </c:pt>
                <c:pt idx="19938">
                  <c:v>0.6387085272555534</c:v>
                </c:pt>
                <c:pt idx="19939">
                  <c:v>0.870561644267127</c:v>
                </c:pt>
                <c:pt idx="19940">
                  <c:v>0.7239160484664325</c:v>
                </c:pt>
                <c:pt idx="19941">
                  <c:v>0.406938392690357</c:v>
                </c:pt>
                <c:pt idx="19942">
                  <c:v>0.4455442300509784</c:v>
                </c:pt>
                <c:pt idx="19943">
                  <c:v>0.4354997993798796</c:v>
                </c:pt>
                <c:pt idx="19944">
                  <c:v>0.5324014350832844</c:v>
                </c:pt>
                <c:pt idx="19945">
                  <c:v>0.7432012547578812</c:v>
                </c:pt>
                <c:pt idx="19946">
                  <c:v>0.727243975392872</c:v>
                </c:pt>
                <c:pt idx="19947">
                  <c:v>0.4364415172935075</c:v>
                </c:pt>
                <c:pt idx="19948">
                  <c:v>0.3899505248258047</c:v>
                </c:pt>
                <c:pt idx="19949">
                  <c:v>0.5660608264100788</c:v>
                </c:pt>
                <c:pt idx="19950">
                  <c:v>0.9989035704692856</c:v>
                </c:pt>
                <c:pt idx="19951">
                  <c:v>0.4367048590980248</c:v>
                </c:pt>
                <c:pt idx="19952">
                  <c:v>1.005207617709743</c:v>
                </c:pt>
                <c:pt idx="19953">
                  <c:v>0.5272216100394514</c:v>
                </c:pt>
                <c:pt idx="19954">
                  <c:v>0.3713589090140308</c:v>
                </c:pt>
                <c:pt idx="19955">
                  <c:v>0.9630809162430577</c:v>
                </c:pt>
                <c:pt idx="19956">
                  <c:v>1.052870567652405</c:v>
                </c:pt>
                <c:pt idx="19957">
                  <c:v>0.4792539211924498</c:v>
                </c:pt>
                <c:pt idx="19958">
                  <c:v>0.7175653430465695</c:v>
                </c:pt>
                <c:pt idx="19959">
                  <c:v>0.8722681666203917</c:v>
                </c:pt>
                <c:pt idx="19960">
                  <c:v>0.5404727362108604</c:v>
                </c:pt>
                <c:pt idx="19961">
                  <c:v>0.7517141462626701</c:v>
                </c:pt>
                <c:pt idx="19962">
                  <c:v>0.6041723625957708</c:v>
                </c:pt>
                <c:pt idx="19963">
                  <c:v>0.6984027049692564</c:v>
                </c:pt>
                <c:pt idx="19964">
                  <c:v>0.3044471122554292</c:v>
                </c:pt>
                <c:pt idx="19965">
                  <c:v>0.8057267645750271</c:v>
                </c:pt>
                <c:pt idx="19966">
                  <c:v>0.774344876377393</c:v>
                </c:pt>
                <c:pt idx="19967">
                  <c:v>0.5367040387831723</c:v>
                </c:pt>
                <c:pt idx="19968">
                  <c:v>0.4904208420233432</c:v>
                </c:pt>
                <c:pt idx="19969">
                  <c:v>0.4930344262569404</c:v>
                </c:pt>
                <c:pt idx="19970">
                  <c:v>0.7751051330015061</c:v>
                </c:pt>
                <c:pt idx="19971">
                  <c:v>0.5454986267474952</c:v>
                </c:pt>
                <c:pt idx="19972">
                  <c:v>0.5193577683518298</c:v>
                </c:pt>
                <c:pt idx="19973">
                  <c:v>0.5435236600264425</c:v>
                </c:pt>
                <c:pt idx="19974">
                  <c:v>0.9115994378031519</c:v>
                </c:pt>
                <c:pt idx="19975">
                  <c:v>0.4940326427598596</c:v>
                </c:pt>
                <c:pt idx="19976">
                  <c:v>0.4003901229082967</c:v>
                </c:pt>
                <c:pt idx="19977">
                  <c:v>0.6317181230504921</c:v>
                </c:pt>
                <c:pt idx="19978">
                  <c:v>1.045191712943214</c:v>
                </c:pt>
                <c:pt idx="19979">
                  <c:v>0.7473552234443217</c:v>
                </c:pt>
                <c:pt idx="19980">
                  <c:v>0.6331107252006928</c:v>
                </c:pt>
                <c:pt idx="19981">
                  <c:v>0.7003538441893568</c:v>
                </c:pt>
                <c:pt idx="19982">
                  <c:v>0.6502371945086712</c:v>
                </c:pt>
                <c:pt idx="19983">
                  <c:v>0.3602023054158568</c:v>
                </c:pt>
                <c:pt idx="19984">
                  <c:v>0.5135239606333386</c:v>
                </c:pt>
                <c:pt idx="19985">
                  <c:v>0.535000489532653</c:v>
                </c:pt>
                <c:pt idx="19986">
                  <c:v>0.5451290857743137</c:v>
                </c:pt>
                <c:pt idx="19987">
                  <c:v>0.3302253805973755</c:v>
                </c:pt>
                <c:pt idx="19988">
                  <c:v>0.3801773698303104</c:v>
                </c:pt>
                <c:pt idx="19989">
                  <c:v>0.7611479093957776</c:v>
                </c:pt>
                <c:pt idx="19990">
                  <c:v>0.2891535868926073</c:v>
                </c:pt>
                <c:pt idx="19991">
                  <c:v>0.826581074581295</c:v>
                </c:pt>
                <c:pt idx="19992">
                  <c:v>0.345899304242981</c:v>
                </c:pt>
                <c:pt idx="19993">
                  <c:v>0.6602128309585615</c:v>
                </c:pt>
                <c:pt idx="19994">
                  <c:v>0.7432635426132074</c:v>
                </c:pt>
                <c:pt idx="19995">
                  <c:v>0.6607686755566023</c:v>
                </c:pt>
                <c:pt idx="19996">
                  <c:v>0.4986672515149593</c:v>
                </c:pt>
                <c:pt idx="19997">
                  <c:v>0.4730236302356008</c:v>
                </c:pt>
                <c:pt idx="19998">
                  <c:v>0.4254486801451748</c:v>
                </c:pt>
                <c:pt idx="19999">
                  <c:v>0.5544733405559422</c:v>
                </c:pt>
                <c:pt idx="20000">
                  <c:v>0.4096120985746125</c:v>
                </c:pt>
                <c:pt idx="20001">
                  <c:v>0.3271420156770803</c:v>
                </c:pt>
                <c:pt idx="20002">
                  <c:v>0.4429670066562145</c:v>
                </c:pt>
                <c:pt idx="20003">
                  <c:v>0.2322575155298592</c:v>
                </c:pt>
                <c:pt idx="20004">
                  <c:v>0.6036631699657399</c:v>
                </c:pt>
                <c:pt idx="20005">
                  <c:v>0.5537281611504995</c:v>
                </c:pt>
                <c:pt idx="20006">
                  <c:v>0.5788173188196453</c:v>
                </c:pt>
                <c:pt idx="20007">
                  <c:v>0.4303050157180914</c:v>
                </c:pt>
                <c:pt idx="20008">
                  <c:v>0.7568072451686204</c:v>
                </c:pt>
                <c:pt idx="20009">
                  <c:v>0.02435286969308302</c:v>
                </c:pt>
                <c:pt idx="20010">
                  <c:v>0.431197727682329</c:v>
                </c:pt>
                <c:pt idx="20011">
                  <c:v>0.03699186951937478</c:v>
                </c:pt>
                <c:pt idx="20012">
                  <c:v>0.4205561275076397</c:v>
                </c:pt>
                <c:pt idx="20013">
                  <c:v>0.3723070649181579</c:v>
                </c:pt>
                <c:pt idx="20014">
                  <c:v>0.1214574177094175</c:v>
                </c:pt>
                <c:pt idx="20015">
                  <c:v>-0.1528417134545357</c:v>
                </c:pt>
                <c:pt idx="20016">
                  <c:v>0.3853247652858517</c:v>
                </c:pt>
                <c:pt idx="20017">
                  <c:v>0.2156751150142145</c:v>
                </c:pt>
                <c:pt idx="20018">
                  <c:v>0.06165365643446365</c:v>
                </c:pt>
                <c:pt idx="20019">
                  <c:v>0.3262058239481428</c:v>
                </c:pt>
                <c:pt idx="20020">
                  <c:v>0.3211571771445154</c:v>
                </c:pt>
                <c:pt idx="20021">
                  <c:v>0.1130721109759429</c:v>
                </c:pt>
                <c:pt idx="20022">
                  <c:v>0.2332048996276244</c:v>
                </c:pt>
                <c:pt idx="20023">
                  <c:v>-0.05215642163018702</c:v>
                </c:pt>
                <c:pt idx="20024">
                  <c:v>-0.05690573417775144</c:v>
                </c:pt>
                <c:pt idx="20025">
                  <c:v>0.5558876601847531</c:v>
                </c:pt>
                <c:pt idx="20026">
                  <c:v>-0.07226131580865808</c:v>
                </c:pt>
                <c:pt idx="20027">
                  <c:v>0.2129043630033669</c:v>
                </c:pt>
                <c:pt idx="20028">
                  <c:v>0.1830293323386675</c:v>
                </c:pt>
                <c:pt idx="20029">
                  <c:v>-0.2000460490735977</c:v>
                </c:pt>
                <c:pt idx="20030">
                  <c:v>0.2061434783477293</c:v>
                </c:pt>
                <c:pt idx="20031">
                  <c:v>0.1653180312286957</c:v>
                </c:pt>
                <c:pt idx="20032">
                  <c:v>0.02860298477777684</c:v>
                </c:pt>
                <c:pt idx="20033">
                  <c:v>0.2963412747324461</c:v>
                </c:pt>
                <c:pt idx="20034">
                  <c:v>0.3182201971531983</c:v>
                </c:pt>
                <c:pt idx="20035">
                  <c:v>0.02964162716699809</c:v>
                </c:pt>
                <c:pt idx="20036">
                  <c:v>0.3684125825961786</c:v>
                </c:pt>
                <c:pt idx="20037">
                  <c:v>-0.06149328331088222</c:v>
                </c:pt>
                <c:pt idx="20038">
                  <c:v>-0.02824950362414992</c:v>
                </c:pt>
                <c:pt idx="20039">
                  <c:v>-0.03510655308184667</c:v>
                </c:pt>
                <c:pt idx="20040">
                  <c:v>-0.05874653909303591</c:v>
                </c:pt>
                <c:pt idx="20041">
                  <c:v>-0.2419533104969766</c:v>
                </c:pt>
                <c:pt idx="20042">
                  <c:v>-0.1171243493272064</c:v>
                </c:pt>
                <c:pt idx="20043">
                  <c:v>-0.2807274056736352</c:v>
                </c:pt>
                <c:pt idx="20044">
                  <c:v>-0.001194053612211777</c:v>
                </c:pt>
                <c:pt idx="20045">
                  <c:v>-0.03582495494235804</c:v>
                </c:pt>
                <c:pt idx="20046">
                  <c:v>-0.1531583452061339</c:v>
                </c:pt>
                <c:pt idx="20047">
                  <c:v>-0.41624234575771</c:v>
                </c:pt>
                <c:pt idx="20048">
                  <c:v>-0.4123176225964867</c:v>
                </c:pt>
                <c:pt idx="20049">
                  <c:v>-0.5138083750817887</c:v>
                </c:pt>
                <c:pt idx="20050">
                  <c:v>-0.4771548901331804</c:v>
                </c:pt>
                <c:pt idx="20051">
                  <c:v>-0.3915007584333944</c:v>
                </c:pt>
                <c:pt idx="20052">
                  <c:v>0.168225640964424</c:v>
                </c:pt>
                <c:pt idx="20053">
                  <c:v>-0.04980013781975913</c:v>
                </c:pt>
                <c:pt idx="20054">
                  <c:v>-0.4893858609281064</c:v>
                </c:pt>
                <c:pt idx="20055">
                  <c:v>-0.5262744983830382</c:v>
                </c:pt>
                <c:pt idx="20056">
                  <c:v>-0.4857028000492286</c:v>
                </c:pt>
                <c:pt idx="20057">
                  <c:v>-0.4691434072868143</c:v>
                </c:pt>
                <c:pt idx="20058">
                  <c:v>-0.3213019341190211</c:v>
                </c:pt>
                <c:pt idx="20059">
                  <c:v>-0.6607152137293757</c:v>
                </c:pt>
                <c:pt idx="20060">
                  <c:v>-0.432499099578547</c:v>
                </c:pt>
                <c:pt idx="20061">
                  <c:v>-0.3813972706106636</c:v>
                </c:pt>
                <c:pt idx="20062">
                  <c:v>-0.568561443088125</c:v>
                </c:pt>
                <c:pt idx="20063">
                  <c:v>-0.7344866028916518</c:v>
                </c:pt>
                <c:pt idx="20064">
                  <c:v>-0.478901544421899</c:v>
                </c:pt>
                <c:pt idx="20065">
                  <c:v>-0.4909932468623736</c:v>
                </c:pt>
                <c:pt idx="20066">
                  <c:v>-0.09168411153517927</c:v>
                </c:pt>
                <c:pt idx="20067">
                  <c:v>-0.08231422614878287</c:v>
                </c:pt>
                <c:pt idx="20068">
                  <c:v>-0.2469151690589602</c:v>
                </c:pt>
                <c:pt idx="20069">
                  <c:v>-0.4865670789110389</c:v>
                </c:pt>
                <c:pt idx="20070">
                  <c:v>-0.374241591555384</c:v>
                </c:pt>
                <c:pt idx="20071">
                  <c:v>-0.3493875549002137</c:v>
                </c:pt>
                <c:pt idx="20072">
                  <c:v>-0.489349607507553</c:v>
                </c:pt>
                <c:pt idx="20073">
                  <c:v>-0.5214502522569898</c:v>
                </c:pt>
                <c:pt idx="20074">
                  <c:v>-0.5261096509407706</c:v>
                </c:pt>
                <c:pt idx="20075">
                  <c:v>-0.4203853287351522</c:v>
                </c:pt>
                <c:pt idx="20076">
                  <c:v>-0.5728313352921658</c:v>
                </c:pt>
                <c:pt idx="20077">
                  <c:v>-0.6501069908415351</c:v>
                </c:pt>
                <c:pt idx="20078">
                  <c:v>-0.4067888750628211</c:v>
                </c:pt>
                <c:pt idx="20079">
                  <c:v>-0.3449698348651826</c:v>
                </c:pt>
                <c:pt idx="20080">
                  <c:v>-0.08049903781481706</c:v>
                </c:pt>
                <c:pt idx="20081">
                  <c:v>-0.4143091814840536</c:v>
                </c:pt>
                <c:pt idx="20082">
                  <c:v>-0.4633594437545298</c:v>
                </c:pt>
                <c:pt idx="20083">
                  <c:v>-0.455246238700134</c:v>
                </c:pt>
                <c:pt idx="20084">
                  <c:v>-0.07183986019361165</c:v>
                </c:pt>
                <c:pt idx="20085">
                  <c:v>-0.5786248233188409</c:v>
                </c:pt>
                <c:pt idx="20086">
                  <c:v>-0.4234380834602122</c:v>
                </c:pt>
                <c:pt idx="20087">
                  <c:v>-0.753436906532749</c:v>
                </c:pt>
                <c:pt idx="20088">
                  <c:v>-0.3890805055445105</c:v>
                </c:pt>
                <c:pt idx="20089">
                  <c:v>-0.5106652734288023</c:v>
                </c:pt>
                <c:pt idx="20090">
                  <c:v>-0.4360670086270578</c:v>
                </c:pt>
                <c:pt idx="20091">
                  <c:v>-0.8495244423021634</c:v>
                </c:pt>
                <c:pt idx="20092">
                  <c:v>-0.9216613195865596</c:v>
                </c:pt>
                <c:pt idx="20093">
                  <c:v>-0.7300550084721142</c:v>
                </c:pt>
                <c:pt idx="20094">
                  <c:v>-0.3047696700738138</c:v>
                </c:pt>
                <c:pt idx="20095">
                  <c:v>-0.6683024637401899</c:v>
                </c:pt>
                <c:pt idx="20096">
                  <c:v>-0.6497122866204391</c:v>
                </c:pt>
                <c:pt idx="20097">
                  <c:v>-0.3456327168827478</c:v>
                </c:pt>
                <c:pt idx="20098">
                  <c:v>-0.30521549348322</c:v>
                </c:pt>
                <c:pt idx="20099">
                  <c:v>-0.6128914939632072</c:v>
                </c:pt>
                <c:pt idx="20100">
                  <c:v>-0.5588653083291314</c:v>
                </c:pt>
                <c:pt idx="20101">
                  <c:v>-0.538700374689606</c:v>
                </c:pt>
                <c:pt idx="20102">
                  <c:v>-0.7865333016993779</c:v>
                </c:pt>
                <c:pt idx="20103">
                  <c:v>-0.3611138661681462</c:v>
                </c:pt>
                <c:pt idx="20104">
                  <c:v>-0.4762546130386302</c:v>
                </c:pt>
                <c:pt idx="20105">
                  <c:v>-0.8046568468757537</c:v>
                </c:pt>
                <c:pt idx="20106">
                  <c:v>-0.8874117325538887</c:v>
                </c:pt>
                <c:pt idx="20107">
                  <c:v>-0.2455249601784959</c:v>
                </c:pt>
                <c:pt idx="20108">
                  <c:v>-0.9262602743350247</c:v>
                </c:pt>
                <c:pt idx="20109">
                  <c:v>-0.7329723113396398</c:v>
                </c:pt>
                <c:pt idx="20110">
                  <c:v>-0.4096426559469308</c:v>
                </c:pt>
                <c:pt idx="20111">
                  <c:v>-0.2424485657563299</c:v>
                </c:pt>
                <c:pt idx="20112">
                  <c:v>-0.4504731693095987</c:v>
                </c:pt>
                <c:pt idx="20113">
                  <c:v>-0.6037668238626693</c:v>
                </c:pt>
                <c:pt idx="20114">
                  <c:v>-0.4166084763337029</c:v>
                </c:pt>
                <c:pt idx="20115">
                  <c:v>-0.7822826653759511</c:v>
                </c:pt>
                <c:pt idx="20116">
                  <c:v>-0.4961721623427624</c:v>
                </c:pt>
                <c:pt idx="20117">
                  <c:v>-0.3708317466810803</c:v>
                </c:pt>
                <c:pt idx="20118">
                  <c:v>-0.636311533587771</c:v>
                </c:pt>
                <c:pt idx="20119">
                  <c:v>-0.8161603940803923</c:v>
                </c:pt>
                <c:pt idx="20120">
                  <c:v>-0.5678329978234069</c:v>
                </c:pt>
                <c:pt idx="20121">
                  <c:v>-0.47725594092583</c:v>
                </c:pt>
                <c:pt idx="20122">
                  <c:v>-0.4166704760728326</c:v>
                </c:pt>
                <c:pt idx="20123">
                  <c:v>-0.5312583695879037</c:v>
                </c:pt>
                <c:pt idx="20124">
                  <c:v>-0.3269136450316581</c:v>
                </c:pt>
                <c:pt idx="20125">
                  <c:v>-0.5330000088422718</c:v>
                </c:pt>
                <c:pt idx="20126">
                  <c:v>-0.8801590007258522</c:v>
                </c:pt>
                <c:pt idx="20127">
                  <c:v>-0.4507029049923075</c:v>
                </c:pt>
                <c:pt idx="20128">
                  <c:v>-0.7691730410506102</c:v>
                </c:pt>
                <c:pt idx="20129">
                  <c:v>-0.6250359102695686</c:v>
                </c:pt>
                <c:pt idx="20130">
                  <c:v>-0.4970163709692706</c:v>
                </c:pt>
                <c:pt idx="20131">
                  <c:v>-0.7989049098891714</c:v>
                </c:pt>
                <c:pt idx="20132">
                  <c:v>-0.7210688861225361</c:v>
                </c:pt>
                <c:pt idx="20133">
                  <c:v>-0.2422740375470938</c:v>
                </c:pt>
                <c:pt idx="20134">
                  <c:v>-0.316168424093819</c:v>
                </c:pt>
                <c:pt idx="20135">
                  <c:v>-0.3388602535945339</c:v>
                </c:pt>
                <c:pt idx="20136">
                  <c:v>-0.2373542192827261</c:v>
                </c:pt>
                <c:pt idx="20137">
                  <c:v>-0.05150951992750798</c:v>
                </c:pt>
                <c:pt idx="20138">
                  <c:v>-0.3185383420860198</c:v>
                </c:pt>
                <c:pt idx="20139">
                  <c:v>-0.2819299663838042</c:v>
                </c:pt>
                <c:pt idx="20140">
                  <c:v>-0.2223329228855067</c:v>
                </c:pt>
                <c:pt idx="20141">
                  <c:v>-0.2565233690741622</c:v>
                </c:pt>
                <c:pt idx="20142">
                  <c:v>-0.04958705534816645</c:v>
                </c:pt>
                <c:pt idx="20143">
                  <c:v>-0.526206729026618</c:v>
                </c:pt>
                <c:pt idx="20144">
                  <c:v>-0.8738704246058964</c:v>
                </c:pt>
                <c:pt idx="20145">
                  <c:v>-0.5625575516910305</c:v>
                </c:pt>
                <c:pt idx="20146">
                  <c:v>-0.4403966414728798</c:v>
                </c:pt>
                <c:pt idx="20147">
                  <c:v>-0.6706026325469784</c:v>
                </c:pt>
                <c:pt idx="20148">
                  <c:v>-0.1453499393928671</c:v>
                </c:pt>
                <c:pt idx="20149">
                  <c:v>-0.2310393278330308</c:v>
                </c:pt>
                <c:pt idx="20150">
                  <c:v>-0.007022258052271191</c:v>
                </c:pt>
                <c:pt idx="20151">
                  <c:v>-0.1783499273989576</c:v>
                </c:pt>
                <c:pt idx="20152">
                  <c:v>0.02885203617832677</c:v>
                </c:pt>
                <c:pt idx="20153">
                  <c:v>-0.3328236263805508</c:v>
                </c:pt>
                <c:pt idx="20154">
                  <c:v>0.1008880530744922</c:v>
                </c:pt>
                <c:pt idx="20155">
                  <c:v>-0.3215958448044455</c:v>
                </c:pt>
                <c:pt idx="20156">
                  <c:v>0.02265483796080205</c:v>
                </c:pt>
                <c:pt idx="20157">
                  <c:v>-0.1375252059419292</c:v>
                </c:pt>
                <c:pt idx="20158">
                  <c:v>-0.1328487287272667</c:v>
                </c:pt>
                <c:pt idx="20159">
                  <c:v>-0.3913233249282767</c:v>
                </c:pt>
                <c:pt idx="20160">
                  <c:v>-0.4264470490222219</c:v>
                </c:pt>
                <c:pt idx="20161">
                  <c:v>-0.02919097292596197</c:v>
                </c:pt>
                <c:pt idx="20162">
                  <c:v>-0.4355712504636586</c:v>
                </c:pt>
                <c:pt idx="20163">
                  <c:v>0.0499120832489009</c:v>
                </c:pt>
                <c:pt idx="20164">
                  <c:v>0.2495536186078243</c:v>
                </c:pt>
                <c:pt idx="20165">
                  <c:v>-0.2774415721037294</c:v>
                </c:pt>
                <c:pt idx="20166">
                  <c:v>-0.2244733059387975</c:v>
                </c:pt>
                <c:pt idx="20167">
                  <c:v>-0.3436818066622958</c:v>
                </c:pt>
                <c:pt idx="20168">
                  <c:v>0.1653539402094953</c:v>
                </c:pt>
                <c:pt idx="20169">
                  <c:v>-0.1387101215197594</c:v>
                </c:pt>
                <c:pt idx="20170">
                  <c:v>0.3590525790742232</c:v>
                </c:pt>
                <c:pt idx="20171">
                  <c:v>-0.2181912812980772</c:v>
                </c:pt>
                <c:pt idx="20172">
                  <c:v>0.1510156640527831</c:v>
                </c:pt>
                <c:pt idx="20173">
                  <c:v>-0.02853474126377717</c:v>
                </c:pt>
                <c:pt idx="20174">
                  <c:v>0.1304929594467433</c:v>
                </c:pt>
                <c:pt idx="20175">
                  <c:v>0.07298844327446799</c:v>
                </c:pt>
                <c:pt idx="20176">
                  <c:v>0.2349913754790991</c:v>
                </c:pt>
                <c:pt idx="20177">
                  <c:v>-0.3553333399499857</c:v>
                </c:pt>
                <c:pt idx="20178">
                  <c:v>-0.3090379194424497</c:v>
                </c:pt>
                <c:pt idx="20179">
                  <c:v>0.6182321321860843</c:v>
                </c:pt>
                <c:pt idx="20180">
                  <c:v>-0.2778891955176529</c:v>
                </c:pt>
                <c:pt idx="20181">
                  <c:v>0.1516046148206072</c:v>
                </c:pt>
                <c:pt idx="20182">
                  <c:v>0.05880103065436195</c:v>
                </c:pt>
                <c:pt idx="20183">
                  <c:v>-0.03027023629024936</c:v>
                </c:pt>
                <c:pt idx="20184">
                  <c:v>0.1696343549549242</c:v>
                </c:pt>
                <c:pt idx="20185">
                  <c:v>-0.1769529394381079</c:v>
                </c:pt>
                <c:pt idx="20186">
                  <c:v>0.3737937747956213</c:v>
                </c:pt>
                <c:pt idx="20187">
                  <c:v>0.436704173443108</c:v>
                </c:pt>
                <c:pt idx="20188">
                  <c:v>-0.156284278870958</c:v>
                </c:pt>
                <c:pt idx="20189">
                  <c:v>0.5476907245258542</c:v>
                </c:pt>
                <c:pt idx="20190">
                  <c:v>0.4247824560104406</c:v>
                </c:pt>
                <c:pt idx="20191">
                  <c:v>0.3707449740630956</c:v>
                </c:pt>
                <c:pt idx="20192">
                  <c:v>0.150044317752647</c:v>
                </c:pt>
                <c:pt idx="20193">
                  <c:v>0.3392642875173544</c:v>
                </c:pt>
                <c:pt idx="20194">
                  <c:v>0.6317367747931156</c:v>
                </c:pt>
                <c:pt idx="20195">
                  <c:v>0.01612216313549577</c:v>
                </c:pt>
                <c:pt idx="20196">
                  <c:v>0.3451936818404615</c:v>
                </c:pt>
                <c:pt idx="20197">
                  <c:v>0.4107476686674015</c:v>
                </c:pt>
                <c:pt idx="20198">
                  <c:v>0.07140654391780944</c:v>
                </c:pt>
                <c:pt idx="20199">
                  <c:v>0.3071008001548327</c:v>
                </c:pt>
                <c:pt idx="20200">
                  <c:v>0.3524308723214303</c:v>
                </c:pt>
                <c:pt idx="20201">
                  <c:v>0.6046787780839996</c:v>
                </c:pt>
                <c:pt idx="20202">
                  <c:v>0.5941322534475134</c:v>
                </c:pt>
                <c:pt idx="20203">
                  <c:v>0.3241284026457941</c:v>
                </c:pt>
                <c:pt idx="20204">
                  <c:v>0.5016874245175283</c:v>
                </c:pt>
                <c:pt idx="20205">
                  <c:v>0.3427573502406889</c:v>
                </c:pt>
                <c:pt idx="20206">
                  <c:v>0.3122628931624219</c:v>
                </c:pt>
                <c:pt idx="20207">
                  <c:v>0.4412634160158355</c:v>
                </c:pt>
                <c:pt idx="20208">
                  <c:v>0.7732150112731145</c:v>
                </c:pt>
                <c:pt idx="20209">
                  <c:v>0.225242494538665</c:v>
                </c:pt>
                <c:pt idx="20210">
                  <c:v>0.4999111664868893</c:v>
                </c:pt>
                <c:pt idx="20211">
                  <c:v>0.5597326442729953</c:v>
                </c:pt>
                <c:pt idx="20212">
                  <c:v>0.2319036812143598</c:v>
                </c:pt>
                <c:pt idx="20213">
                  <c:v>0.4445889447950221</c:v>
                </c:pt>
                <c:pt idx="20214">
                  <c:v>0.2706136663010624</c:v>
                </c:pt>
                <c:pt idx="20215">
                  <c:v>0.6525725276555729</c:v>
                </c:pt>
                <c:pt idx="20216">
                  <c:v>0.5434874701346674</c:v>
                </c:pt>
                <c:pt idx="20217">
                  <c:v>0.02870535920802899</c:v>
                </c:pt>
                <c:pt idx="20218">
                  <c:v>0.2488858128796629</c:v>
                </c:pt>
                <c:pt idx="20219">
                  <c:v>0.6022107016215515</c:v>
                </c:pt>
                <c:pt idx="20220">
                  <c:v>0.6620993271550072</c:v>
                </c:pt>
                <c:pt idx="20221">
                  <c:v>0.6559671460956097</c:v>
                </c:pt>
                <c:pt idx="20222">
                  <c:v>0.3137435562302626</c:v>
                </c:pt>
                <c:pt idx="20223">
                  <c:v>0.9462679881142325</c:v>
                </c:pt>
                <c:pt idx="20224">
                  <c:v>0.5951309403500419</c:v>
                </c:pt>
                <c:pt idx="20225">
                  <c:v>0.6006688899745446</c:v>
                </c:pt>
                <c:pt idx="20226">
                  <c:v>0.3604041730494554</c:v>
                </c:pt>
                <c:pt idx="20227">
                  <c:v>0.4844285597067512</c:v>
                </c:pt>
                <c:pt idx="20228">
                  <c:v>0.5248578981554987</c:v>
                </c:pt>
                <c:pt idx="20229">
                  <c:v>0.6437871016698705</c:v>
                </c:pt>
                <c:pt idx="20230">
                  <c:v>0.5929395101437597</c:v>
                </c:pt>
                <c:pt idx="20231">
                  <c:v>0.4349423841817358</c:v>
                </c:pt>
                <c:pt idx="20232">
                  <c:v>0.8717714184696697</c:v>
                </c:pt>
                <c:pt idx="20233">
                  <c:v>0.5592561207840764</c:v>
                </c:pt>
                <c:pt idx="20234">
                  <c:v>0.4662576347198892</c:v>
                </c:pt>
                <c:pt idx="20235">
                  <c:v>0.7415870349764521</c:v>
                </c:pt>
                <c:pt idx="20236">
                  <c:v>0.2409011967810369</c:v>
                </c:pt>
                <c:pt idx="20237">
                  <c:v>0.8768847585814844</c:v>
                </c:pt>
                <c:pt idx="20238">
                  <c:v>0.7207036533204948</c:v>
                </c:pt>
                <c:pt idx="20239">
                  <c:v>0.5495776291552666</c:v>
                </c:pt>
                <c:pt idx="20240">
                  <c:v>0.7635257251254117</c:v>
                </c:pt>
                <c:pt idx="20241">
                  <c:v>0.6166803707002254</c:v>
                </c:pt>
                <c:pt idx="20242">
                  <c:v>0.5799759841057693</c:v>
                </c:pt>
                <c:pt idx="20243">
                  <c:v>0.6891366168048341</c:v>
                </c:pt>
                <c:pt idx="20244">
                  <c:v>0.4873626224617292</c:v>
                </c:pt>
                <c:pt idx="20245">
                  <c:v>0.5326384662353505</c:v>
                </c:pt>
                <c:pt idx="20246">
                  <c:v>0.6904208584821308</c:v>
                </c:pt>
                <c:pt idx="20247">
                  <c:v>0.7280314299010202</c:v>
                </c:pt>
                <c:pt idx="20248">
                  <c:v>0.4552982740466334</c:v>
                </c:pt>
                <c:pt idx="20249">
                  <c:v>0.615583816054898</c:v>
                </c:pt>
                <c:pt idx="20250">
                  <c:v>0.824545933283146</c:v>
                </c:pt>
                <c:pt idx="20251">
                  <c:v>0.2660426765816091</c:v>
                </c:pt>
                <c:pt idx="20252">
                  <c:v>0.4642420333151797</c:v>
                </c:pt>
                <c:pt idx="20253">
                  <c:v>0.4003816810742965</c:v>
                </c:pt>
                <c:pt idx="20254">
                  <c:v>0.4136055354082357</c:v>
                </c:pt>
                <c:pt idx="20255">
                  <c:v>0.3494201090526238</c:v>
                </c:pt>
                <c:pt idx="20256">
                  <c:v>0.5869910310992161</c:v>
                </c:pt>
                <c:pt idx="20257">
                  <c:v>0.8863688200726654</c:v>
                </c:pt>
                <c:pt idx="20258">
                  <c:v>0.5462911933498716</c:v>
                </c:pt>
                <c:pt idx="20259">
                  <c:v>0.387787239611369</c:v>
                </c:pt>
                <c:pt idx="20260">
                  <c:v>0.6997580894462913</c:v>
                </c:pt>
                <c:pt idx="20261">
                  <c:v>0.6197172749301272</c:v>
                </c:pt>
                <c:pt idx="20262">
                  <c:v>0.5961259311591782</c:v>
                </c:pt>
                <c:pt idx="20263">
                  <c:v>0.9714072508486139</c:v>
                </c:pt>
                <c:pt idx="20264">
                  <c:v>0.3898201086355286</c:v>
                </c:pt>
                <c:pt idx="20265">
                  <c:v>0.6578400423670157</c:v>
                </c:pt>
                <c:pt idx="20266">
                  <c:v>0.5796168765724843</c:v>
                </c:pt>
                <c:pt idx="20267">
                  <c:v>0.7919785483571673</c:v>
                </c:pt>
                <c:pt idx="20268">
                  <c:v>0.8445615111167091</c:v>
                </c:pt>
                <c:pt idx="20269">
                  <c:v>0.9166754366228878</c:v>
                </c:pt>
                <c:pt idx="20270">
                  <c:v>0.3463002448608901</c:v>
                </c:pt>
                <c:pt idx="20271">
                  <c:v>0.7770721183712285</c:v>
                </c:pt>
                <c:pt idx="20272">
                  <c:v>0.232243147162156</c:v>
                </c:pt>
                <c:pt idx="20273">
                  <c:v>0.3562433352124389</c:v>
                </c:pt>
                <c:pt idx="20274">
                  <c:v>0.5336929936661031</c:v>
                </c:pt>
                <c:pt idx="20275">
                  <c:v>0.5591916489455848</c:v>
                </c:pt>
                <c:pt idx="20276">
                  <c:v>0.6847002452783891</c:v>
                </c:pt>
                <c:pt idx="20277">
                  <c:v>0.1837942348017099</c:v>
                </c:pt>
                <c:pt idx="20278">
                  <c:v>0.6313091480670276</c:v>
                </c:pt>
                <c:pt idx="20279">
                  <c:v>0.771833712348462</c:v>
                </c:pt>
                <c:pt idx="20280">
                  <c:v>0.455148399318758</c:v>
                </c:pt>
                <c:pt idx="20281">
                  <c:v>0.6111589353837971</c:v>
                </c:pt>
                <c:pt idx="20282">
                  <c:v>0.4333973463563409</c:v>
                </c:pt>
                <c:pt idx="20283">
                  <c:v>0.3069837614295139</c:v>
                </c:pt>
                <c:pt idx="20284">
                  <c:v>0.4356857446473426</c:v>
                </c:pt>
                <c:pt idx="20285">
                  <c:v>-0.03832973886782323</c:v>
                </c:pt>
                <c:pt idx="20286">
                  <c:v>0.397700635859758</c:v>
                </c:pt>
                <c:pt idx="20287">
                  <c:v>0.3820395495537691</c:v>
                </c:pt>
                <c:pt idx="20288">
                  <c:v>0.3339632319291285</c:v>
                </c:pt>
                <c:pt idx="20289">
                  <c:v>0.4281835068017815</c:v>
                </c:pt>
                <c:pt idx="20290">
                  <c:v>0.3770351140895903</c:v>
                </c:pt>
                <c:pt idx="20291">
                  <c:v>0.1447420664507943</c:v>
                </c:pt>
                <c:pt idx="20292">
                  <c:v>0.4991927255846806</c:v>
                </c:pt>
                <c:pt idx="20293">
                  <c:v>0.1471222088111224</c:v>
                </c:pt>
                <c:pt idx="20294">
                  <c:v>-0.1025520925317582</c:v>
                </c:pt>
                <c:pt idx="20295">
                  <c:v>0.08868184710672534</c:v>
                </c:pt>
                <c:pt idx="20296">
                  <c:v>0.103330354425834</c:v>
                </c:pt>
                <c:pt idx="20297">
                  <c:v>0.01894545561020885</c:v>
                </c:pt>
                <c:pt idx="20298">
                  <c:v>0.3641330197829858</c:v>
                </c:pt>
                <c:pt idx="20299">
                  <c:v>0.1422749636748249</c:v>
                </c:pt>
                <c:pt idx="20300">
                  <c:v>0.5783279375858471</c:v>
                </c:pt>
                <c:pt idx="20301">
                  <c:v>0.292449829470476</c:v>
                </c:pt>
                <c:pt idx="20302">
                  <c:v>0.3267149653083647</c:v>
                </c:pt>
                <c:pt idx="20303">
                  <c:v>0.1788015882829986</c:v>
                </c:pt>
                <c:pt idx="20304">
                  <c:v>-0.03849449596335781</c:v>
                </c:pt>
                <c:pt idx="20305">
                  <c:v>0.09050838960872096</c:v>
                </c:pt>
                <c:pt idx="20306">
                  <c:v>-0.06262329175187231</c:v>
                </c:pt>
                <c:pt idx="20307">
                  <c:v>0.146082599128337</c:v>
                </c:pt>
                <c:pt idx="20308">
                  <c:v>0.2290650330669906</c:v>
                </c:pt>
                <c:pt idx="20309">
                  <c:v>0.3046390711330932</c:v>
                </c:pt>
                <c:pt idx="20310">
                  <c:v>-0.2583282999569609</c:v>
                </c:pt>
                <c:pt idx="20311">
                  <c:v>-0.2072894992215354</c:v>
                </c:pt>
                <c:pt idx="20312">
                  <c:v>-0.2214060557555778</c:v>
                </c:pt>
                <c:pt idx="20313">
                  <c:v>-0.1470469013176777</c:v>
                </c:pt>
                <c:pt idx="20314">
                  <c:v>-0.09823664029559241</c:v>
                </c:pt>
                <c:pt idx="20315">
                  <c:v>-0.02833226982701532</c:v>
                </c:pt>
                <c:pt idx="20316">
                  <c:v>-0.04150035842806813</c:v>
                </c:pt>
                <c:pt idx="20317">
                  <c:v>0.1218795530413423</c:v>
                </c:pt>
                <c:pt idx="20318">
                  <c:v>-0.01396276805702186</c:v>
                </c:pt>
                <c:pt idx="20319">
                  <c:v>-0.2613156384353367</c:v>
                </c:pt>
                <c:pt idx="20320">
                  <c:v>0.1252784530293248</c:v>
                </c:pt>
                <c:pt idx="20321">
                  <c:v>-0.1857758830498567</c:v>
                </c:pt>
                <c:pt idx="20322">
                  <c:v>-0.1089874402156253</c:v>
                </c:pt>
                <c:pt idx="20323">
                  <c:v>-0.1727230858668099</c:v>
                </c:pt>
                <c:pt idx="20324">
                  <c:v>0.02778255891738481</c:v>
                </c:pt>
                <c:pt idx="20325">
                  <c:v>-0.2893031220077308</c:v>
                </c:pt>
                <c:pt idx="20326">
                  <c:v>0.03635676010059843</c:v>
                </c:pt>
                <c:pt idx="20327">
                  <c:v>-0.1277697256614593</c:v>
                </c:pt>
                <c:pt idx="20328">
                  <c:v>-0.3197490397471846</c:v>
                </c:pt>
                <c:pt idx="20329">
                  <c:v>-0.1273362139760381</c:v>
                </c:pt>
                <c:pt idx="20330">
                  <c:v>-0.08357399530894773</c:v>
                </c:pt>
                <c:pt idx="20331">
                  <c:v>-0.1173909738516129</c:v>
                </c:pt>
                <c:pt idx="20332">
                  <c:v>0.3434479282247818</c:v>
                </c:pt>
                <c:pt idx="20333">
                  <c:v>-0.2541831353056854</c:v>
                </c:pt>
                <c:pt idx="20334">
                  <c:v>-0.3822331188810492</c:v>
                </c:pt>
                <c:pt idx="20335">
                  <c:v>-0.0840753133002464</c:v>
                </c:pt>
                <c:pt idx="20336">
                  <c:v>-0.4726826437823184</c:v>
                </c:pt>
                <c:pt idx="20337">
                  <c:v>-0.3473723055408676</c:v>
                </c:pt>
                <c:pt idx="20338">
                  <c:v>-0.8928426119459494</c:v>
                </c:pt>
                <c:pt idx="20339">
                  <c:v>-0.2833582373992456</c:v>
                </c:pt>
                <c:pt idx="20340">
                  <c:v>-0.4575069045344807</c:v>
                </c:pt>
                <c:pt idx="20341">
                  <c:v>-0.1650838439841273</c:v>
                </c:pt>
                <c:pt idx="20342">
                  <c:v>-0.5191643535067688</c:v>
                </c:pt>
                <c:pt idx="20343">
                  <c:v>-0.08750975900135094</c:v>
                </c:pt>
                <c:pt idx="20344">
                  <c:v>-0.08415690080680018</c:v>
                </c:pt>
                <c:pt idx="20345">
                  <c:v>-0.6221482827889973</c:v>
                </c:pt>
                <c:pt idx="20346">
                  <c:v>-0.6983025400984409</c:v>
                </c:pt>
                <c:pt idx="20347">
                  <c:v>-0.2743830750029187</c:v>
                </c:pt>
                <c:pt idx="20348">
                  <c:v>-0.3416870298232128</c:v>
                </c:pt>
                <c:pt idx="20349">
                  <c:v>-0.6369823833237185</c:v>
                </c:pt>
                <c:pt idx="20350">
                  <c:v>-0.4630108484652233</c:v>
                </c:pt>
                <c:pt idx="20351">
                  <c:v>-0.4987604692455767</c:v>
                </c:pt>
                <c:pt idx="20352">
                  <c:v>-0.5931439546930276</c:v>
                </c:pt>
                <c:pt idx="20353">
                  <c:v>-0.4905717364456118</c:v>
                </c:pt>
                <c:pt idx="20354">
                  <c:v>-0.2599298079582233</c:v>
                </c:pt>
                <c:pt idx="20355">
                  <c:v>-0.6922916810514902</c:v>
                </c:pt>
                <c:pt idx="20356">
                  <c:v>-0.8107932969873829</c:v>
                </c:pt>
                <c:pt idx="20357">
                  <c:v>-0.3454977564397198</c:v>
                </c:pt>
                <c:pt idx="20358">
                  <c:v>-0.6806806423116386</c:v>
                </c:pt>
                <c:pt idx="20359">
                  <c:v>-0.7920046657029773</c:v>
                </c:pt>
                <c:pt idx="20360">
                  <c:v>-0.3929593994392014</c:v>
                </c:pt>
                <c:pt idx="20361">
                  <c:v>-0.7342927836017612</c:v>
                </c:pt>
                <c:pt idx="20362">
                  <c:v>-0.4881763162542785</c:v>
                </c:pt>
                <c:pt idx="20363">
                  <c:v>-0.5767997432828236</c:v>
                </c:pt>
                <c:pt idx="20364">
                  <c:v>-0.5672764628642195</c:v>
                </c:pt>
                <c:pt idx="20365">
                  <c:v>-0.580065730922892</c:v>
                </c:pt>
                <c:pt idx="20366">
                  <c:v>-0.922156764994148</c:v>
                </c:pt>
                <c:pt idx="20367">
                  <c:v>-0.6245632595080357</c:v>
                </c:pt>
                <c:pt idx="20368">
                  <c:v>-0.4135227371360558</c:v>
                </c:pt>
                <c:pt idx="20369">
                  <c:v>-0.04328392029607333</c:v>
                </c:pt>
                <c:pt idx="20370">
                  <c:v>-0.4924628533747938</c:v>
                </c:pt>
                <c:pt idx="20371">
                  <c:v>-0.3167527621780223</c:v>
                </c:pt>
                <c:pt idx="20372">
                  <c:v>-0.7402048032031686</c:v>
                </c:pt>
                <c:pt idx="20373">
                  <c:v>-0.6181566038751322</c:v>
                </c:pt>
                <c:pt idx="20374">
                  <c:v>-0.7721989633696551</c:v>
                </c:pt>
                <c:pt idx="20375">
                  <c:v>-0.6271934948218278</c:v>
                </c:pt>
                <c:pt idx="20376">
                  <c:v>-1.272147966619115</c:v>
                </c:pt>
                <c:pt idx="20377">
                  <c:v>-0.4653721387883262</c:v>
                </c:pt>
                <c:pt idx="20378">
                  <c:v>-0.5690888608114196</c:v>
                </c:pt>
                <c:pt idx="20379">
                  <c:v>-0.6031687295746717</c:v>
                </c:pt>
                <c:pt idx="20380">
                  <c:v>-0.7031562699166419</c:v>
                </c:pt>
                <c:pt idx="20381">
                  <c:v>-0.7150402641233951</c:v>
                </c:pt>
                <c:pt idx="20382">
                  <c:v>-0.4530736066323798</c:v>
                </c:pt>
                <c:pt idx="20383">
                  <c:v>-0.4808322756223472</c:v>
                </c:pt>
                <c:pt idx="20384">
                  <c:v>-0.6210875513783588</c:v>
                </c:pt>
                <c:pt idx="20385">
                  <c:v>-0.8289766516041146</c:v>
                </c:pt>
                <c:pt idx="20386">
                  <c:v>-0.4938560752750195</c:v>
                </c:pt>
                <c:pt idx="20387">
                  <c:v>-0.452675529557314</c:v>
                </c:pt>
                <c:pt idx="20388">
                  <c:v>-0.9406102979459456</c:v>
                </c:pt>
                <c:pt idx="20389">
                  <c:v>-0.908065232579738</c:v>
                </c:pt>
                <c:pt idx="20390">
                  <c:v>-0.5968520921168325</c:v>
                </c:pt>
                <c:pt idx="20391">
                  <c:v>-0.4257027994141597</c:v>
                </c:pt>
                <c:pt idx="20392">
                  <c:v>-0.3706085207921113</c:v>
                </c:pt>
                <c:pt idx="20393">
                  <c:v>-0.7213424984052469</c:v>
                </c:pt>
                <c:pt idx="20394">
                  <c:v>-0.5837449010054688</c:v>
                </c:pt>
                <c:pt idx="20395">
                  <c:v>-0.2623487962374676</c:v>
                </c:pt>
                <c:pt idx="20396">
                  <c:v>-0.8576867377339576</c:v>
                </c:pt>
                <c:pt idx="20397">
                  <c:v>-0.7634241770438714</c:v>
                </c:pt>
                <c:pt idx="20398">
                  <c:v>-0.5995636164753171</c:v>
                </c:pt>
                <c:pt idx="20399">
                  <c:v>-0.2303201098135273</c:v>
                </c:pt>
                <c:pt idx="20400">
                  <c:v>-0.3133319653883314</c:v>
                </c:pt>
                <c:pt idx="20401">
                  <c:v>-0.5241923023514501</c:v>
                </c:pt>
                <c:pt idx="20402">
                  <c:v>-0.465057833637818</c:v>
                </c:pt>
                <c:pt idx="20403">
                  <c:v>-0.2056640044436657</c:v>
                </c:pt>
                <c:pt idx="20404">
                  <c:v>-0.7103569964643098</c:v>
                </c:pt>
                <c:pt idx="20405">
                  <c:v>-0.8117177387658295</c:v>
                </c:pt>
                <c:pt idx="20406">
                  <c:v>-0.4513921590369788</c:v>
                </c:pt>
                <c:pt idx="20407">
                  <c:v>-0.653062562637962</c:v>
                </c:pt>
                <c:pt idx="20408">
                  <c:v>-0.2179329736966043</c:v>
                </c:pt>
                <c:pt idx="20409">
                  <c:v>-0.3232611596845114</c:v>
                </c:pt>
                <c:pt idx="20410">
                  <c:v>-0.285321757668567</c:v>
                </c:pt>
                <c:pt idx="20411">
                  <c:v>-0.2514773118586058</c:v>
                </c:pt>
                <c:pt idx="20412">
                  <c:v>-0.5645491239139182</c:v>
                </c:pt>
                <c:pt idx="20413">
                  <c:v>-0.4903630807128302</c:v>
                </c:pt>
                <c:pt idx="20414">
                  <c:v>-0.4163870734830817</c:v>
                </c:pt>
                <c:pt idx="20415">
                  <c:v>-0.3974586791003667</c:v>
                </c:pt>
                <c:pt idx="20416">
                  <c:v>-0.4299808958861437</c:v>
                </c:pt>
                <c:pt idx="20417">
                  <c:v>-0.4152771465678949</c:v>
                </c:pt>
                <c:pt idx="20418">
                  <c:v>-0.129436497055952</c:v>
                </c:pt>
                <c:pt idx="20419">
                  <c:v>-0.4564445317566798</c:v>
                </c:pt>
                <c:pt idx="20420">
                  <c:v>-0.513733791360219</c:v>
                </c:pt>
                <c:pt idx="20421">
                  <c:v>-0.8354720192671388</c:v>
                </c:pt>
                <c:pt idx="20422">
                  <c:v>-0.3855079771446536</c:v>
                </c:pt>
                <c:pt idx="20423">
                  <c:v>-0.174711524229299</c:v>
                </c:pt>
                <c:pt idx="20424">
                  <c:v>-0.3387728324202938</c:v>
                </c:pt>
                <c:pt idx="20425">
                  <c:v>-0.2801963859419486</c:v>
                </c:pt>
                <c:pt idx="20426">
                  <c:v>-0.04717830782541356</c:v>
                </c:pt>
                <c:pt idx="20427">
                  <c:v>-0.2263704616115699</c:v>
                </c:pt>
                <c:pt idx="20428">
                  <c:v>-0.1450064583073475</c:v>
                </c:pt>
                <c:pt idx="20429">
                  <c:v>-0.2923970276688801</c:v>
                </c:pt>
                <c:pt idx="20430">
                  <c:v>-0.4297927490901796</c:v>
                </c:pt>
                <c:pt idx="20431">
                  <c:v>0.1691965176285979</c:v>
                </c:pt>
                <c:pt idx="20432">
                  <c:v>0.07979404958557247</c:v>
                </c:pt>
                <c:pt idx="20433">
                  <c:v>-0.06893701921257514</c:v>
                </c:pt>
                <c:pt idx="20434">
                  <c:v>-0.2378478394554</c:v>
                </c:pt>
                <c:pt idx="20435">
                  <c:v>-0.1491713541253944</c:v>
                </c:pt>
                <c:pt idx="20436">
                  <c:v>0.1827018589191248</c:v>
                </c:pt>
                <c:pt idx="20437">
                  <c:v>-0.1078804893112004</c:v>
                </c:pt>
                <c:pt idx="20438">
                  <c:v>0.2573640829717667</c:v>
                </c:pt>
                <c:pt idx="20439">
                  <c:v>-0.1096991966032753</c:v>
                </c:pt>
                <c:pt idx="20440">
                  <c:v>-0.3445275781983191</c:v>
                </c:pt>
                <c:pt idx="20441">
                  <c:v>0.08483032649524962</c:v>
                </c:pt>
                <c:pt idx="20442">
                  <c:v>-0.2057078933654002</c:v>
                </c:pt>
                <c:pt idx="20443">
                  <c:v>0.1842521899695289</c:v>
                </c:pt>
                <c:pt idx="20444">
                  <c:v>-0.338046959665346</c:v>
                </c:pt>
                <c:pt idx="20445">
                  <c:v>-0.2548660751980918</c:v>
                </c:pt>
                <c:pt idx="20446">
                  <c:v>-0.2863852164897528</c:v>
                </c:pt>
                <c:pt idx="20447">
                  <c:v>-0.0292173742641854</c:v>
                </c:pt>
                <c:pt idx="20448">
                  <c:v>0.01393367242720601</c:v>
                </c:pt>
                <c:pt idx="20449">
                  <c:v>0.156594431516523</c:v>
                </c:pt>
                <c:pt idx="20450">
                  <c:v>-0.2051916199584684</c:v>
                </c:pt>
                <c:pt idx="20451">
                  <c:v>0.217335412889692</c:v>
                </c:pt>
                <c:pt idx="20452">
                  <c:v>-0.3452216735125676</c:v>
                </c:pt>
                <c:pt idx="20453">
                  <c:v>-0.08467039267833133</c:v>
                </c:pt>
                <c:pt idx="20454">
                  <c:v>-0.34954296694117</c:v>
                </c:pt>
                <c:pt idx="20455">
                  <c:v>0.1324113017744084</c:v>
                </c:pt>
                <c:pt idx="20456">
                  <c:v>-0.4243087428079205</c:v>
                </c:pt>
                <c:pt idx="20457">
                  <c:v>0.01346275610315572</c:v>
                </c:pt>
                <c:pt idx="20458">
                  <c:v>0.05546071659040226</c:v>
                </c:pt>
                <c:pt idx="20459">
                  <c:v>0.1805216418888282</c:v>
                </c:pt>
                <c:pt idx="20460">
                  <c:v>0.09061484053828275</c:v>
                </c:pt>
                <c:pt idx="20461">
                  <c:v>-0.07738850149902464</c:v>
                </c:pt>
                <c:pt idx="20462">
                  <c:v>0.5043996868070922</c:v>
                </c:pt>
                <c:pt idx="20463">
                  <c:v>0.03811139675347367</c:v>
                </c:pt>
                <c:pt idx="20464">
                  <c:v>0.216999025899695</c:v>
                </c:pt>
                <c:pt idx="20465">
                  <c:v>-0.0003696877813613189</c:v>
                </c:pt>
                <c:pt idx="20466">
                  <c:v>0.3875546122483369</c:v>
                </c:pt>
                <c:pt idx="20467">
                  <c:v>-0.100624773808722</c:v>
                </c:pt>
                <c:pt idx="20468">
                  <c:v>0.3909950692617771</c:v>
                </c:pt>
                <c:pt idx="20469">
                  <c:v>0.1736030350810461</c:v>
                </c:pt>
                <c:pt idx="20470">
                  <c:v>0.3485683231872641</c:v>
                </c:pt>
                <c:pt idx="20471">
                  <c:v>0.2904290277987805</c:v>
                </c:pt>
                <c:pt idx="20472">
                  <c:v>0.3517515595607886</c:v>
                </c:pt>
                <c:pt idx="20473">
                  <c:v>0.3852368610751926</c:v>
                </c:pt>
                <c:pt idx="20474">
                  <c:v>0.4710326380115468</c:v>
                </c:pt>
                <c:pt idx="20475">
                  <c:v>0.5273790356577017</c:v>
                </c:pt>
                <c:pt idx="20476">
                  <c:v>-0.2006713962978429</c:v>
                </c:pt>
                <c:pt idx="20477">
                  <c:v>0.6415400710025324</c:v>
                </c:pt>
                <c:pt idx="20478">
                  <c:v>-0.09492713032871798</c:v>
                </c:pt>
                <c:pt idx="20479">
                  <c:v>0.02749950844677148</c:v>
                </c:pt>
                <c:pt idx="20480">
                  <c:v>0.5540054081472303</c:v>
                </c:pt>
                <c:pt idx="20481">
                  <c:v>0.1494523946898529</c:v>
                </c:pt>
                <c:pt idx="20482">
                  <c:v>0.4505963609877387</c:v>
                </c:pt>
                <c:pt idx="20483">
                  <c:v>0.4718750600875404</c:v>
                </c:pt>
                <c:pt idx="20484">
                  <c:v>0.1163841087593248</c:v>
                </c:pt>
                <c:pt idx="20485">
                  <c:v>0.2462598449639502</c:v>
                </c:pt>
                <c:pt idx="20486">
                  <c:v>0.3508831560132734</c:v>
                </c:pt>
                <c:pt idx="20487">
                  <c:v>0.2394993700359415</c:v>
                </c:pt>
                <c:pt idx="20488">
                  <c:v>0.2196301772405748</c:v>
                </c:pt>
                <c:pt idx="20489">
                  <c:v>0.695635595616194</c:v>
                </c:pt>
                <c:pt idx="20490">
                  <c:v>0.5611454659116882</c:v>
                </c:pt>
                <c:pt idx="20491">
                  <c:v>0.7288103375039889</c:v>
                </c:pt>
                <c:pt idx="20492">
                  <c:v>0.2029164520419018</c:v>
                </c:pt>
                <c:pt idx="20493">
                  <c:v>0.2607043103551193</c:v>
                </c:pt>
                <c:pt idx="20494">
                  <c:v>0.6758603931932449</c:v>
                </c:pt>
                <c:pt idx="20495">
                  <c:v>0.3136582513758723</c:v>
                </c:pt>
                <c:pt idx="20496">
                  <c:v>1.005951877693672</c:v>
                </c:pt>
                <c:pt idx="20497">
                  <c:v>0.4425317936658469</c:v>
                </c:pt>
                <c:pt idx="20498">
                  <c:v>0.48013032888834</c:v>
                </c:pt>
                <c:pt idx="20499">
                  <c:v>0.6222619004266313</c:v>
                </c:pt>
                <c:pt idx="20500">
                  <c:v>0.3029221106443311</c:v>
                </c:pt>
                <c:pt idx="20501">
                  <c:v>0.4447842885574768</c:v>
                </c:pt>
                <c:pt idx="20502">
                  <c:v>0.7091431439407182</c:v>
                </c:pt>
                <c:pt idx="20503">
                  <c:v>0.6400417010136793</c:v>
                </c:pt>
                <c:pt idx="20504">
                  <c:v>0.4053130774246301</c:v>
                </c:pt>
                <c:pt idx="20505">
                  <c:v>0.5181581606761093</c:v>
                </c:pt>
                <c:pt idx="20506">
                  <c:v>0.6298600101580486</c:v>
                </c:pt>
                <c:pt idx="20507">
                  <c:v>0.4697928846345207</c:v>
                </c:pt>
                <c:pt idx="20508">
                  <c:v>0.6650213371698045</c:v>
                </c:pt>
                <c:pt idx="20509">
                  <c:v>0.2315733434157028</c:v>
                </c:pt>
                <c:pt idx="20510">
                  <c:v>0.3385424514966987</c:v>
                </c:pt>
                <c:pt idx="20511">
                  <c:v>0.5255354310418938</c:v>
                </c:pt>
                <c:pt idx="20512">
                  <c:v>0.6874784631468916</c:v>
                </c:pt>
                <c:pt idx="20513">
                  <c:v>0.4706485078044759</c:v>
                </c:pt>
                <c:pt idx="20514">
                  <c:v>0.5722043768317836</c:v>
                </c:pt>
                <c:pt idx="20515">
                  <c:v>0.4107596360626389</c:v>
                </c:pt>
                <c:pt idx="20516">
                  <c:v>0.3944255103294903</c:v>
                </c:pt>
                <c:pt idx="20517">
                  <c:v>0.5763785856655347</c:v>
                </c:pt>
                <c:pt idx="20518">
                  <c:v>0.599070129137008</c:v>
                </c:pt>
                <c:pt idx="20519">
                  <c:v>0.5240608117960723</c:v>
                </c:pt>
                <c:pt idx="20520">
                  <c:v>0.8226923217209999</c:v>
                </c:pt>
                <c:pt idx="20521">
                  <c:v>0.1323250177237216</c:v>
                </c:pt>
                <c:pt idx="20522">
                  <c:v>0.6881412273975629</c:v>
                </c:pt>
                <c:pt idx="20523">
                  <c:v>0.7597302951182183</c:v>
                </c:pt>
                <c:pt idx="20524">
                  <c:v>0.5801947275177316</c:v>
                </c:pt>
                <c:pt idx="20525">
                  <c:v>1.092526185460482</c:v>
                </c:pt>
                <c:pt idx="20526">
                  <c:v>0.7393875001661371</c:v>
                </c:pt>
                <c:pt idx="20527">
                  <c:v>0.6102889467174705</c:v>
                </c:pt>
                <c:pt idx="20528">
                  <c:v>0.8830183560148259</c:v>
                </c:pt>
                <c:pt idx="20529">
                  <c:v>0.7565510391527942</c:v>
                </c:pt>
                <c:pt idx="20530">
                  <c:v>0.3792016911192511</c:v>
                </c:pt>
                <c:pt idx="20531">
                  <c:v>0.4916263827769906</c:v>
                </c:pt>
                <c:pt idx="20532">
                  <c:v>0.600894188454921</c:v>
                </c:pt>
                <c:pt idx="20533">
                  <c:v>0.3597570915973853</c:v>
                </c:pt>
                <c:pt idx="20534">
                  <c:v>0.7192488735998031</c:v>
                </c:pt>
                <c:pt idx="20535">
                  <c:v>0.6490843025161376</c:v>
                </c:pt>
                <c:pt idx="20536">
                  <c:v>0.1415411693066885</c:v>
                </c:pt>
                <c:pt idx="20537">
                  <c:v>0.5117857055192725</c:v>
                </c:pt>
                <c:pt idx="20538">
                  <c:v>0.7919659743738522</c:v>
                </c:pt>
                <c:pt idx="20539">
                  <c:v>0.5882358248408448</c:v>
                </c:pt>
                <c:pt idx="20540">
                  <c:v>0.7562335585684041</c:v>
                </c:pt>
                <c:pt idx="20541">
                  <c:v>0.607353258952423</c:v>
                </c:pt>
                <c:pt idx="20542">
                  <c:v>0.6734403530734231</c:v>
                </c:pt>
                <c:pt idx="20543">
                  <c:v>0.5664020629794531</c:v>
                </c:pt>
                <c:pt idx="20544">
                  <c:v>0.5400789645636278</c:v>
                </c:pt>
                <c:pt idx="20545">
                  <c:v>0.8421484200455814</c:v>
                </c:pt>
                <c:pt idx="20546">
                  <c:v>0.2626513463904596</c:v>
                </c:pt>
                <c:pt idx="20547">
                  <c:v>0.7908176767157179</c:v>
                </c:pt>
                <c:pt idx="20548">
                  <c:v>0.5474760418485495</c:v>
                </c:pt>
                <c:pt idx="20549">
                  <c:v>0.3173106404637353</c:v>
                </c:pt>
                <c:pt idx="20550">
                  <c:v>0.4284913778994038</c:v>
                </c:pt>
                <c:pt idx="20551">
                  <c:v>0.8195052124656252</c:v>
                </c:pt>
                <c:pt idx="20552">
                  <c:v>0.4977529358157634</c:v>
                </c:pt>
                <c:pt idx="20553">
                  <c:v>0.7876439007894183</c:v>
                </c:pt>
                <c:pt idx="20554">
                  <c:v>0.4851529738077647</c:v>
                </c:pt>
                <c:pt idx="20555">
                  <c:v>0.7269420030851776</c:v>
                </c:pt>
                <c:pt idx="20556">
                  <c:v>0.3895938905602799</c:v>
                </c:pt>
                <c:pt idx="20557">
                  <c:v>0.5364010756017044</c:v>
                </c:pt>
                <c:pt idx="20558">
                  <c:v>0.5647299350974837</c:v>
                </c:pt>
                <c:pt idx="20559">
                  <c:v>0.2412635203367252</c:v>
                </c:pt>
                <c:pt idx="20560">
                  <c:v>0.6259745915467899</c:v>
                </c:pt>
                <c:pt idx="20561">
                  <c:v>0.3141142068761791</c:v>
                </c:pt>
                <c:pt idx="20562">
                  <c:v>0.1199227400625641</c:v>
                </c:pt>
                <c:pt idx="20563">
                  <c:v>0.6147484113013513</c:v>
                </c:pt>
                <c:pt idx="20564">
                  <c:v>0.545039727342532</c:v>
                </c:pt>
                <c:pt idx="20565">
                  <c:v>0.3013333853635073</c:v>
                </c:pt>
                <c:pt idx="20566">
                  <c:v>0.43702318247144</c:v>
                </c:pt>
                <c:pt idx="20567">
                  <c:v>0.26490586422889</c:v>
                </c:pt>
                <c:pt idx="20568">
                  <c:v>0.1407813596256083</c:v>
                </c:pt>
                <c:pt idx="20569">
                  <c:v>-0.1065591849865656</c:v>
                </c:pt>
                <c:pt idx="20570">
                  <c:v>0.5239534889159903</c:v>
                </c:pt>
                <c:pt idx="20571">
                  <c:v>0.4221997016365439</c:v>
                </c:pt>
                <c:pt idx="20572">
                  <c:v>0.3616667161190913</c:v>
                </c:pt>
                <c:pt idx="20573">
                  <c:v>0.1481175787309008</c:v>
                </c:pt>
                <c:pt idx="20574">
                  <c:v>0.1562634440015204</c:v>
                </c:pt>
                <c:pt idx="20575">
                  <c:v>0.09224449847215087</c:v>
                </c:pt>
                <c:pt idx="20576">
                  <c:v>0.06461725541153474</c:v>
                </c:pt>
                <c:pt idx="20577">
                  <c:v>0.08630381844025092</c:v>
                </c:pt>
                <c:pt idx="20578">
                  <c:v>0.01503903969002343</c:v>
                </c:pt>
                <c:pt idx="20579">
                  <c:v>0.1014249950316426</c:v>
                </c:pt>
                <c:pt idx="20580">
                  <c:v>0.1961418724116536</c:v>
                </c:pt>
                <c:pt idx="20581">
                  <c:v>0.3850306266451089</c:v>
                </c:pt>
                <c:pt idx="20582">
                  <c:v>-0.2866853087691944</c:v>
                </c:pt>
                <c:pt idx="20583">
                  <c:v>0.04535428172190217</c:v>
                </c:pt>
                <c:pt idx="20584">
                  <c:v>-0.114057618219606</c:v>
                </c:pt>
                <c:pt idx="20585">
                  <c:v>0.2062140590386112</c:v>
                </c:pt>
                <c:pt idx="20586">
                  <c:v>0.1215679456521597</c:v>
                </c:pt>
                <c:pt idx="20587">
                  <c:v>-0.1106146789255433</c:v>
                </c:pt>
                <c:pt idx="20588">
                  <c:v>-0.1481312815906326</c:v>
                </c:pt>
                <c:pt idx="20589">
                  <c:v>-0.1630474818505395</c:v>
                </c:pt>
                <c:pt idx="20590">
                  <c:v>0.003250473207240911</c:v>
                </c:pt>
                <c:pt idx="20591">
                  <c:v>0.3067824276930863</c:v>
                </c:pt>
                <c:pt idx="20592">
                  <c:v>0.4326991943268935</c:v>
                </c:pt>
                <c:pt idx="20593">
                  <c:v>0.19734148975882</c:v>
                </c:pt>
                <c:pt idx="20594">
                  <c:v>0.2598183552389726</c:v>
                </c:pt>
                <c:pt idx="20595">
                  <c:v>-0.2817968909195322</c:v>
                </c:pt>
                <c:pt idx="20596">
                  <c:v>0.09100244950535118</c:v>
                </c:pt>
                <c:pt idx="20597">
                  <c:v>-0.2205047142130485</c:v>
                </c:pt>
                <c:pt idx="20598">
                  <c:v>0.1044244949299113</c:v>
                </c:pt>
                <c:pt idx="20599">
                  <c:v>-0.2844333454785353</c:v>
                </c:pt>
                <c:pt idx="20600">
                  <c:v>-0.3681051228633711</c:v>
                </c:pt>
                <c:pt idx="20601">
                  <c:v>-0.4762826245425489</c:v>
                </c:pt>
                <c:pt idx="20602">
                  <c:v>-0.2732336943323138</c:v>
                </c:pt>
                <c:pt idx="20603">
                  <c:v>-0.3126838747410816</c:v>
                </c:pt>
                <c:pt idx="20604">
                  <c:v>-0.3783789934173152</c:v>
                </c:pt>
                <c:pt idx="20605">
                  <c:v>-0.3751337234568279</c:v>
                </c:pt>
                <c:pt idx="20606">
                  <c:v>-0.2373232255143488</c:v>
                </c:pt>
                <c:pt idx="20607">
                  <c:v>-0.243958802481754</c:v>
                </c:pt>
                <c:pt idx="20608">
                  <c:v>-0.1113681397415642</c:v>
                </c:pt>
                <c:pt idx="20609">
                  <c:v>-0.06859015821423695</c:v>
                </c:pt>
                <c:pt idx="20610">
                  <c:v>-0.4836784078530032</c:v>
                </c:pt>
                <c:pt idx="20611">
                  <c:v>-0.5668085816397878</c:v>
                </c:pt>
                <c:pt idx="20612">
                  <c:v>-0.292139164544221</c:v>
                </c:pt>
                <c:pt idx="20613">
                  <c:v>-0.2244335295893875</c:v>
                </c:pt>
                <c:pt idx="20614">
                  <c:v>-0.5401466125188544</c:v>
                </c:pt>
                <c:pt idx="20615">
                  <c:v>-0.2895430297746057</c:v>
                </c:pt>
                <c:pt idx="20616">
                  <c:v>-0.4108655535859883</c:v>
                </c:pt>
                <c:pt idx="20617">
                  <c:v>-0.4027574014323387</c:v>
                </c:pt>
                <c:pt idx="20618">
                  <c:v>-0.4985840040269466</c:v>
                </c:pt>
                <c:pt idx="20619">
                  <c:v>-0.1387505379147798</c:v>
                </c:pt>
                <c:pt idx="20620">
                  <c:v>-0.1647640927071783</c:v>
                </c:pt>
                <c:pt idx="20621">
                  <c:v>-0.4853620005401089</c:v>
                </c:pt>
                <c:pt idx="20622">
                  <c:v>-0.222462646297301</c:v>
                </c:pt>
                <c:pt idx="20623">
                  <c:v>-0.561253452542773</c:v>
                </c:pt>
                <c:pt idx="20624">
                  <c:v>-0.1373266466679343</c:v>
                </c:pt>
                <c:pt idx="20625">
                  <c:v>-0.3761055085431053</c:v>
                </c:pt>
                <c:pt idx="20626">
                  <c:v>-0.2965687285118355</c:v>
                </c:pt>
                <c:pt idx="20627">
                  <c:v>-1.008209968518415</c:v>
                </c:pt>
                <c:pt idx="20628">
                  <c:v>-0.1282933477916225</c:v>
                </c:pt>
                <c:pt idx="20629">
                  <c:v>-0.456932553232976</c:v>
                </c:pt>
                <c:pt idx="20630">
                  <c:v>-0.5345754198893439</c:v>
                </c:pt>
                <c:pt idx="20631">
                  <c:v>-0.6293045132634247</c:v>
                </c:pt>
                <c:pt idx="20632">
                  <c:v>-0.4146125772298265</c:v>
                </c:pt>
                <c:pt idx="20633">
                  <c:v>-0.2983262569785377</c:v>
                </c:pt>
                <c:pt idx="20634">
                  <c:v>-0.7382001740997971</c:v>
                </c:pt>
                <c:pt idx="20635">
                  <c:v>-0.725725245336752</c:v>
                </c:pt>
                <c:pt idx="20636">
                  <c:v>-0.4112651553362066</c:v>
                </c:pt>
                <c:pt idx="20637">
                  <c:v>-0.4945461843908752</c:v>
                </c:pt>
                <c:pt idx="20638">
                  <c:v>-0.6490280105003821</c:v>
                </c:pt>
                <c:pt idx="20639">
                  <c:v>-0.5328690681581284</c:v>
                </c:pt>
                <c:pt idx="20640">
                  <c:v>-0.2216300605377454</c:v>
                </c:pt>
                <c:pt idx="20641">
                  <c:v>-0.4917262978583841</c:v>
                </c:pt>
                <c:pt idx="20642">
                  <c:v>-0.7163737848263666</c:v>
                </c:pt>
                <c:pt idx="20643">
                  <c:v>-0.4807350636185911</c:v>
                </c:pt>
                <c:pt idx="20644">
                  <c:v>-0.72448056468036</c:v>
                </c:pt>
                <c:pt idx="20645">
                  <c:v>-0.5062589010847842</c:v>
                </c:pt>
                <c:pt idx="20646">
                  <c:v>-0.8051055582515306</c:v>
                </c:pt>
                <c:pt idx="20647">
                  <c:v>-0.7719861075164455</c:v>
                </c:pt>
                <c:pt idx="20648">
                  <c:v>-0.442127566528315</c:v>
                </c:pt>
                <c:pt idx="20649">
                  <c:v>-0.4536023193194207</c:v>
                </c:pt>
                <c:pt idx="20650">
                  <c:v>-0.6339157462275475</c:v>
                </c:pt>
                <c:pt idx="20651">
                  <c:v>-0.5858736761543561</c:v>
                </c:pt>
                <c:pt idx="20652">
                  <c:v>-0.7024920993593481</c:v>
                </c:pt>
                <c:pt idx="20653">
                  <c:v>-0.7194991295512355</c:v>
                </c:pt>
                <c:pt idx="20654">
                  <c:v>-0.6453568104501001</c:v>
                </c:pt>
                <c:pt idx="20655">
                  <c:v>-0.3369891003466532</c:v>
                </c:pt>
                <c:pt idx="20656">
                  <c:v>-0.6181254626555329</c:v>
                </c:pt>
                <c:pt idx="20657">
                  <c:v>-0.5937307017404817</c:v>
                </c:pt>
                <c:pt idx="20658">
                  <c:v>-0.5736950770820077</c:v>
                </c:pt>
                <c:pt idx="20659">
                  <c:v>-0.7878302529154037</c:v>
                </c:pt>
                <c:pt idx="20660">
                  <c:v>-0.9364982214303152</c:v>
                </c:pt>
                <c:pt idx="20661">
                  <c:v>-0.1332938174263477</c:v>
                </c:pt>
                <c:pt idx="20662">
                  <c:v>-0.521066023770675</c:v>
                </c:pt>
                <c:pt idx="20663">
                  <c:v>-0.559427569298785</c:v>
                </c:pt>
                <c:pt idx="20664">
                  <c:v>-0.5628205968906381</c:v>
                </c:pt>
                <c:pt idx="20665">
                  <c:v>-0.5062963370675543</c:v>
                </c:pt>
                <c:pt idx="20666">
                  <c:v>-0.3725659966147086</c:v>
                </c:pt>
                <c:pt idx="20667">
                  <c:v>-0.2067246588869046</c:v>
                </c:pt>
                <c:pt idx="20668">
                  <c:v>-0.6792949389716318</c:v>
                </c:pt>
                <c:pt idx="20669">
                  <c:v>-0.5582094008527952</c:v>
                </c:pt>
                <c:pt idx="20670">
                  <c:v>-0.5699652932310673</c:v>
                </c:pt>
                <c:pt idx="20671">
                  <c:v>-0.340186174569831</c:v>
                </c:pt>
                <c:pt idx="20672">
                  <c:v>-0.4131581363749153</c:v>
                </c:pt>
                <c:pt idx="20673">
                  <c:v>-0.5484421821651195</c:v>
                </c:pt>
                <c:pt idx="20674">
                  <c:v>-0.5183667462655042</c:v>
                </c:pt>
                <c:pt idx="20675">
                  <c:v>-0.7587683409148275</c:v>
                </c:pt>
                <c:pt idx="20676">
                  <c:v>-0.4792575908857313</c:v>
                </c:pt>
                <c:pt idx="20677">
                  <c:v>-0.5159317038040999</c:v>
                </c:pt>
                <c:pt idx="20678">
                  <c:v>-0.4588540583063562</c:v>
                </c:pt>
                <c:pt idx="20679">
                  <c:v>-0.4762511071853705</c:v>
                </c:pt>
                <c:pt idx="20680">
                  <c:v>-0.5213604482278155</c:v>
                </c:pt>
                <c:pt idx="20681">
                  <c:v>-0.3439931124294268</c:v>
                </c:pt>
                <c:pt idx="20682">
                  <c:v>-0.6256526055680489</c:v>
                </c:pt>
                <c:pt idx="20683">
                  <c:v>-0.7984484622832825</c:v>
                </c:pt>
                <c:pt idx="20684">
                  <c:v>-0.3576795503524089</c:v>
                </c:pt>
                <c:pt idx="20685">
                  <c:v>-0.6045305631442236</c:v>
                </c:pt>
                <c:pt idx="20686">
                  <c:v>-0.6465393068586271</c:v>
                </c:pt>
                <c:pt idx="20687">
                  <c:v>-0.6950086254408521</c:v>
                </c:pt>
                <c:pt idx="20688">
                  <c:v>-0.4805420250492431</c:v>
                </c:pt>
                <c:pt idx="20689">
                  <c:v>-0.4361672419353496</c:v>
                </c:pt>
                <c:pt idx="20690">
                  <c:v>-0.3198947852789009</c:v>
                </c:pt>
                <c:pt idx="20691">
                  <c:v>-0.2889496516603141</c:v>
                </c:pt>
                <c:pt idx="20692">
                  <c:v>-0.1162443971493338</c:v>
                </c:pt>
                <c:pt idx="20693">
                  <c:v>-0.4556385976700879</c:v>
                </c:pt>
                <c:pt idx="20694">
                  <c:v>-0.4694087555792931</c:v>
                </c:pt>
                <c:pt idx="20695">
                  <c:v>-0.3387186754176126</c:v>
                </c:pt>
                <c:pt idx="20696">
                  <c:v>-0.170311671426146</c:v>
                </c:pt>
                <c:pt idx="20697">
                  <c:v>-0.4530918020271595</c:v>
                </c:pt>
                <c:pt idx="20698">
                  <c:v>-0.3731762798453303</c:v>
                </c:pt>
                <c:pt idx="20699">
                  <c:v>-0.1512443385697296</c:v>
                </c:pt>
                <c:pt idx="20700">
                  <c:v>-0.5082630046457169</c:v>
                </c:pt>
                <c:pt idx="20701">
                  <c:v>-0.1130634615160909</c:v>
                </c:pt>
                <c:pt idx="20702">
                  <c:v>-0.4198283831356711</c:v>
                </c:pt>
                <c:pt idx="20703">
                  <c:v>-0.3761987790469132</c:v>
                </c:pt>
                <c:pt idx="20704">
                  <c:v>-0.2722232200161652</c:v>
                </c:pt>
                <c:pt idx="20705">
                  <c:v>-0.4339143652541385</c:v>
                </c:pt>
                <c:pt idx="20706">
                  <c:v>-0.3882658507492906</c:v>
                </c:pt>
                <c:pt idx="20707">
                  <c:v>-0.2361500065399361</c:v>
                </c:pt>
                <c:pt idx="20708">
                  <c:v>-0.5720957929266456</c:v>
                </c:pt>
                <c:pt idx="20709">
                  <c:v>-0.2521247303042274</c:v>
                </c:pt>
                <c:pt idx="20710">
                  <c:v>-0.09698100941112493</c:v>
                </c:pt>
                <c:pt idx="20711">
                  <c:v>-0.3208841843278484</c:v>
                </c:pt>
                <c:pt idx="20712">
                  <c:v>-0.2310759433968651</c:v>
                </c:pt>
                <c:pt idx="20713">
                  <c:v>-0.3601165253499694</c:v>
                </c:pt>
                <c:pt idx="20714">
                  <c:v>-0.3017009524240961</c:v>
                </c:pt>
                <c:pt idx="20715">
                  <c:v>0.01345644376324712</c:v>
                </c:pt>
                <c:pt idx="20716">
                  <c:v>-0.02809303268400369</c:v>
                </c:pt>
                <c:pt idx="20717">
                  <c:v>-0.108393433152595</c:v>
                </c:pt>
                <c:pt idx="20718">
                  <c:v>-0.08931117242131549</c:v>
                </c:pt>
                <c:pt idx="20719">
                  <c:v>-0.118937061584154</c:v>
                </c:pt>
                <c:pt idx="20720">
                  <c:v>-0.06050595810575563</c:v>
                </c:pt>
                <c:pt idx="20721">
                  <c:v>-0.0865926599637888</c:v>
                </c:pt>
                <c:pt idx="20722">
                  <c:v>0.04087158088335807</c:v>
                </c:pt>
                <c:pt idx="20723">
                  <c:v>0.143409834466892</c:v>
                </c:pt>
                <c:pt idx="20724">
                  <c:v>0.01664280483066978</c:v>
                </c:pt>
                <c:pt idx="20725">
                  <c:v>-0.1069734747293105</c:v>
                </c:pt>
                <c:pt idx="20726">
                  <c:v>-0.09265529467219334</c:v>
                </c:pt>
                <c:pt idx="20727">
                  <c:v>-0.2066104197536093</c:v>
                </c:pt>
                <c:pt idx="20728">
                  <c:v>0.6456730999997656</c:v>
                </c:pt>
                <c:pt idx="20729">
                  <c:v>0.221156120896505</c:v>
                </c:pt>
                <c:pt idx="20730">
                  <c:v>0.1561512258973407</c:v>
                </c:pt>
                <c:pt idx="20731">
                  <c:v>0.2840681331109862</c:v>
                </c:pt>
                <c:pt idx="20732">
                  <c:v>-0.01685062328335703</c:v>
                </c:pt>
                <c:pt idx="20733">
                  <c:v>-0.1249738627229037</c:v>
                </c:pt>
                <c:pt idx="20734">
                  <c:v>-0.338376006396844</c:v>
                </c:pt>
                <c:pt idx="20735">
                  <c:v>-0.06469065540303047</c:v>
                </c:pt>
                <c:pt idx="20736">
                  <c:v>-0.255893222262442</c:v>
                </c:pt>
                <c:pt idx="20737">
                  <c:v>0.1936399482249887</c:v>
                </c:pt>
                <c:pt idx="20738">
                  <c:v>-0.1123090066204137</c:v>
                </c:pt>
                <c:pt idx="20739">
                  <c:v>0.07478377386466969</c:v>
                </c:pt>
                <c:pt idx="20740">
                  <c:v>0.4469953050422741</c:v>
                </c:pt>
                <c:pt idx="20741">
                  <c:v>0.3243496185339838</c:v>
                </c:pt>
                <c:pt idx="20742">
                  <c:v>-0.5813233911999527</c:v>
                </c:pt>
                <c:pt idx="20743">
                  <c:v>0.07752671226888953</c:v>
                </c:pt>
                <c:pt idx="20744">
                  <c:v>0.09238174157271467</c:v>
                </c:pt>
                <c:pt idx="20745">
                  <c:v>0.05786806071826903</c:v>
                </c:pt>
                <c:pt idx="20746">
                  <c:v>-0.006028590416251277</c:v>
                </c:pt>
                <c:pt idx="20747">
                  <c:v>0.4112704396342852</c:v>
                </c:pt>
                <c:pt idx="20748">
                  <c:v>0.6303591711063453</c:v>
                </c:pt>
                <c:pt idx="20749">
                  <c:v>0.4231328229109851</c:v>
                </c:pt>
                <c:pt idx="20750">
                  <c:v>0.3667964978265424</c:v>
                </c:pt>
                <c:pt idx="20751">
                  <c:v>0.4423831426902393</c:v>
                </c:pt>
                <c:pt idx="20752">
                  <c:v>0.5397478601380932</c:v>
                </c:pt>
                <c:pt idx="20753">
                  <c:v>0.3735673714419847</c:v>
                </c:pt>
                <c:pt idx="20754">
                  <c:v>0.5727465149611646</c:v>
                </c:pt>
                <c:pt idx="20755">
                  <c:v>0.294358487402977</c:v>
                </c:pt>
                <c:pt idx="20756">
                  <c:v>0.1584952002598566</c:v>
                </c:pt>
                <c:pt idx="20757">
                  <c:v>0.405589124045779</c:v>
                </c:pt>
                <c:pt idx="20758">
                  <c:v>0.154526238686555</c:v>
                </c:pt>
                <c:pt idx="20759">
                  <c:v>0.6441133017853229</c:v>
                </c:pt>
                <c:pt idx="20760">
                  <c:v>0.179911249104218</c:v>
                </c:pt>
                <c:pt idx="20761">
                  <c:v>0.4953852373091571</c:v>
                </c:pt>
                <c:pt idx="20762">
                  <c:v>0.5333568797073053</c:v>
                </c:pt>
                <c:pt idx="20763">
                  <c:v>0.2958899634242111</c:v>
                </c:pt>
                <c:pt idx="20764">
                  <c:v>0.176874826013525</c:v>
                </c:pt>
                <c:pt idx="20765">
                  <c:v>0.6260912313178243</c:v>
                </c:pt>
                <c:pt idx="20766">
                  <c:v>0.5862143421909666</c:v>
                </c:pt>
                <c:pt idx="20767">
                  <c:v>0.6286122119568145</c:v>
                </c:pt>
                <c:pt idx="20768">
                  <c:v>0.2360831466470148</c:v>
                </c:pt>
                <c:pt idx="20769">
                  <c:v>0.5738328718768047</c:v>
                </c:pt>
                <c:pt idx="20770">
                  <c:v>0.5832135388163106</c:v>
                </c:pt>
                <c:pt idx="20771">
                  <c:v>0.6019043341782931</c:v>
                </c:pt>
                <c:pt idx="20772">
                  <c:v>0.5440324982129487</c:v>
                </c:pt>
                <c:pt idx="20773">
                  <c:v>0.8470860982301502</c:v>
                </c:pt>
                <c:pt idx="20774">
                  <c:v>0.5891223532419425</c:v>
                </c:pt>
                <c:pt idx="20775">
                  <c:v>0.9890370077689405</c:v>
                </c:pt>
                <c:pt idx="20776">
                  <c:v>0.1017662050540059</c:v>
                </c:pt>
                <c:pt idx="20777">
                  <c:v>0.7147901347789496</c:v>
                </c:pt>
                <c:pt idx="20778">
                  <c:v>0.50947222054201</c:v>
                </c:pt>
                <c:pt idx="20779">
                  <c:v>0.3994661094956055</c:v>
                </c:pt>
                <c:pt idx="20780">
                  <c:v>0.6505808693981895</c:v>
                </c:pt>
                <c:pt idx="20781">
                  <c:v>0.6337833837704875</c:v>
                </c:pt>
                <c:pt idx="20782">
                  <c:v>0.9412430909487469</c:v>
                </c:pt>
                <c:pt idx="20783">
                  <c:v>0.2890499706699663</c:v>
                </c:pt>
                <c:pt idx="20784">
                  <c:v>0.4774655020432267</c:v>
                </c:pt>
                <c:pt idx="20785">
                  <c:v>1.076430172002716</c:v>
                </c:pt>
                <c:pt idx="20786">
                  <c:v>0.6169695765328983</c:v>
                </c:pt>
                <c:pt idx="20787">
                  <c:v>0.8278594021468169</c:v>
                </c:pt>
                <c:pt idx="20788">
                  <c:v>0.4700935865707708</c:v>
                </c:pt>
                <c:pt idx="20789">
                  <c:v>0.1884857573193707</c:v>
                </c:pt>
                <c:pt idx="20790">
                  <c:v>0.5111558166498906</c:v>
                </c:pt>
                <c:pt idx="20791">
                  <c:v>0.7141036554996393</c:v>
                </c:pt>
                <c:pt idx="20792">
                  <c:v>0.1170205110011057</c:v>
                </c:pt>
                <c:pt idx="20793">
                  <c:v>0.752196532245466</c:v>
                </c:pt>
                <c:pt idx="20794">
                  <c:v>0.8052107972691324</c:v>
                </c:pt>
                <c:pt idx="20795">
                  <c:v>0.6569916287256452</c:v>
                </c:pt>
                <c:pt idx="20796">
                  <c:v>0.5790778788212229</c:v>
                </c:pt>
                <c:pt idx="20797">
                  <c:v>0.3331972142777197</c:v>
                </c:pt>
                <c:pt idx="20798">
                  <c:v>0.476748488879924</c:v>
                </c:pt>
                <c:pt idx="20799">
                  <c:v>0.9882577021958283</c:v>
                </c:pt>
                <c:pt idx="20800">
                  <c:v>0.6790650278701071</c:v>
                </c:pt>
                <c:pt idx="20801">
                  <c:v>0.5395950274370522</c:v>
                </c:pt>
                <c:pt idx="20802">
                  <c:v>0.6786488663827144</c:v>
                </c:pt>
                <c:pt idx="20803">
                  <c:v>0.9160631562634571</c:v>
                </c:pt>
                <c:pt idx="20804">
                  <c:v>0.5370686270979349</c:v>
                </c:pt>
                <c:pt idx="20805">
                  <c:v>0.4276557424634274</c:v>
                </c:pt>
                <c:pt idx="20806">
                  <c:v>0.4640097458322843</c:v>
                </c:pt>
                <c:pt idx="20807">
                  <c:v>0.8713510866429007</c:v>
                </c:pt>
                <c:pt idx="20808">
                  <c:v>0.5377306782502546</c:v>
                </c:pt>
                <c:pt idx="20809">
                  <c:v>0.9202052061940104</c:v>
                </c:pt>
                <c:pt idx="20810">
                  <c:v>0.2284314503230977</c:v>
                </c:pt>
                <c:pt idx="20811">
                  <c:v>0.4448843140225072</c:v>
                </c:pt>
                <c:pt idx="20812">
                  <c:v>0.4145042292369549</c:v>
                </c:pt>
                <c:pt idx="20813">
                  <c:v>0.6116239694319784</c:v>
                </c:pt>
                <c:pt idx="20814">
                  <c:v>0.7387292831244008</c:v>
                </c:pt>
                <c:pt idx="20815">
                  <c:v>0.6474397689034682</c:v>
                </c:pt>
                <c:pt idx="20816">
                  <c:v>0.4872056469878413</c:v>
                </c:pt>
                <c:pt idx="20817">
                  <c:v>0.438658107074982</c:v>
                </c:pt>
                <c:pt idx="20818">
                  <c:v>0.6253722701816909</c:v>
                </c:pt>
                <c:pt idx="20819">
                  <c:v>0.7060014775569833</c:v>
                </c:pt>
                <c:pt idx="20820">
                  <c:v>0.2159471293073127</c:v>
                </c:pt>
                <c:pt idx="20821">
                  <c:v>0.5561472085741643</c:v>
                </c:pt>
                <c:pt idx="20822">
                  <c:v>0.2671425290095176</c:v>
                </c:pt>
                <c:pt idx="20823">
                  <c:v>0.2554166593296742</c:v>
                </c:pt>
                <c:pt idx="20824">
                  <c:v>0.9700087137243217</c:v>
                </c:pt>
                <c:pt idx="20825">
                  <c:v>0.8702063078236453</c:v>
                </c:pt>
                <c:pt idx="20826">
                  <c:v>0.3968305474538965</c:v>
                </c:pt>
                <c:pt idx="20827">
                  <c:v>0.6186585055775534</c:v>
                </c:pt>
                <c:pt idx="20828">
                  <c:v>0.3154649223519277</c:v>
                </c:pt>
                <c:pt idx="20829">
                  <c:v>0.3125489236855901</c:v>
                </c:pt>
                <c:pt idx="20830">
                  <c:v>0.78038159372168</c:v>
                </c:pt>
                <c:pt idx="20831">
                  <c:v>0.3902620512759686</c:v>
                </c:pt>
                <c:pt idx="20832">
                  <c:v>-0.04905883111275609</c:v>
                </c:pt>
                <c:pt idx="20833">
                  <c:v>0.7569739038905759</c:v>
                </c:pt>
                <c:pt idx="20834">
                  <c:v>0.4430898116245731</c:v>
                </c:pt>
                <c:pt idx="20835">
                  <c:v>0.1840628861510392</c:v>
                </c:pt>
                <c:pt idx="20836">
                  <c:v>0.5715302461884827</c:v>
                </c:pt>
                <c:pt idx="20837">
                  <c:v>0.9128982763431418</c:v>
                </c:pt>
                <c:pt idx="20838">
                  <c:v>0.4528712044068572</c:v>
                </c:pt>
                <c:pt idx="20839">
                  <c:v>0.06890681523468131</c:v>
                </c:pt>
                <c:pt idx="20840">
                  <c:v>0.5039179282443854</c:v>
                </c:pt>
                <c:pt idx="20841">
                  <c:v>0.3148927755804568</c:v>
                </c:pt>
                <c:pt idx="20842">
                  <c:v>0.6322750694579481</c:v>
                </c:pt>
                <c:pt idx="20843">
                  <c:v>0.3844086095546721</c:v>
                </c:pt>
                <c:pt idx="20844">
                  <c:v>0.3650686299751498</c:v>
                </c:pt>
                <c:pt idx="20845">
                  <c:v>0.3592879650879886</c:v>
                </c:pt>
                <c:pt idx="20846">
                  <c:v>0.3679202955515523</c:v>
                </c:pt>
                <c:pt idx="20847">
                  <c:v>0.4717959004386318</c:v>
                </c:pt>
                <c:pt idx="20848">
                  <c:v>0.1847154507398918</c:v>
                </c:pt>
                <c:pt idx="20849">
                  <c:v>0.4330301473425577</c:v>
                </c:pt>
                <c:pt idx="20850">
                  <c:v>0.10433000824814</c:v>
                </c:pt>
                <c:pt idx="20851">
                  <c:v>-0.06045004814633026</c:v>
                </c:pt>
                <c:pt idx="20852">
                  <c:v>0.2050264082774034</c:v>
                </c:pt>
                <c:pt idx="20853">
                  <c:v>-0.03573424684585753</c:v>
                </c:pt>
                <c:pt idx="20854">
                  <c:v>-0.2785966570237249</c:v>
                </c:pt>
                <c:pt idx="20855">
                  <c:v>0.2576816918757141</c:v>
                </c:pt>
                <c:pt idx="20856">
                  <c:v>-0.04553130584731378</c:v>
                </c:pt>
                <c:pt idx="20857">
                  <c:v>-0.2322084734939756</c:v>
                </c:pt>
                <c:pt idx="20858">
                  <c:v>-0.1838086555555026</c:v>
                </c:pt>
                <c:pt idx="20859">
                  <c:v>0.1791743990004657</c:v>
                </c:pt>
                <c:pt idx="20860">
                  <c:v>0.2969486029576712</c:v>
                </c:pt>
                <c:pt idx="20861">
                  <c:v>0.2250010088126477</c:v>
                </c:pt>
                <c:pt idx="20862">
                  <c:v>-0.2624709418541067</c:v>
                </c:pt>
                <c:pt idx="20863">
                  <c:v>-0.1207771332129053</c:v>
                </c:pt>
                <c:pt idx="20864">
                  <c:v>-0.3189042324492268</c:v>
                </c:pt>
                <c:pt idx="20865">
                  <c:v>0.03346650807018572</c:v>
                </c:pt>
                <c:pt idx="20866">
                  <c:v>0.21627415987674</c:v>
                </c:pt>
                <c:pt idx="20867">
                  <c:v>0.08693016688715356</c:v>
                </c:pt>
                <c:pt idx="20868">
                  <c:v>-0.2783892534599686</c:v>
                </c:pt>
                <c:pt idx="20869">
                  <c:v>0.05694630482489956</c:v>
                </c:pt>
                <c:pt idx="20870">
                  <c:v>0.03431429026896463</c:v>
                </c:pt>
                <c:pt idx="20871">
                  <c:v>0.6050251431096748</c:v>
                </c:pt>
                <c:pt idx="20872">
                  <c:v>-0.2395079512327654</c:v>
                </c:pt>
                <c:pt idx="20873">
                  <c:v>-0.07697127067157833</c:v>
                </c:pt>
                <c:pt idx="20874">
                  <c:v>-0.2422584735563567</c:v>
                </c:pt>
                <c:pt idx="20875">
                  <c:v>0.05705439460612807</c:v>
                </c:pt>
                <c:pt idx="20876">
                  <c:v>-0.1413613410257741</c:v>
                </c:pt>
                <c:pt idx="20877">
                  <c:v>-0.008351232979088191</c:v>
                </c:pt>
                <c:pt idx="20878">
                  <c:v>-0.03498401415521123</c:v>
                </c:pt>
                <c:pt idx="20879">
                  <c:v>-0.37327246097482</c:v>
                </c:pt>
                <c:pt idx="20880">
                  <c:v>-0.05427546967819513</c:v>
                </c:pt>
                <c:pt idx="20881">
                  <c:v>-0.2657162061070462</c:v>
                </c:pt>
                <c:pt idx="20882">
                  <c:v>-0.2475784256968833</c:v>
                </c:pt>
                <c:pt idx="20883">
                  <c:v>-0.5052233929413238</c:v>
                </c:pt>
                <c:pt idx="20884">
                  <c:v>-0.3457901453906795</c:v>
                </c:pt>
                <c:pt idx="20885">
                  <c:v>-0.2629146991521993</c:v>
                </c:pt>
                <c:pt idx="20886">
                  <c:v>0.05616635634534495</c:v>
                </c:pt>
                <c:pt idx="20887">
                  <c:v>-0.1699716906765101</c:v>
                </c:pt>
                <c:pt idx="20888">
                  <c:v>0.2483132556065341</c:v>
                </c:pt>
                <c:pt idx="20889">
                  <c:v>-0.2581553906493726</c:v>
                </c:pt>
                <c:pt idx="20890">
                  <c:v>-0.2685938222758752</c:v>
                </c:pt>
                <c:pt idx="20891">
                  <c:v>-0.5051742564560807</c:v>
                </c:pt>
                <c:pt idx="20892">
                  <c:v>-0.3310339100673316</c:v>
                </c:pt>
                <c:pt idx="20893">
                  <c:v>-0.8274715748359126</c:v>
                </c:pt>
                <c:pt idx="20894">
                  <c:v>-0.4789123914473348</c:v>
                </c:pt>
                <c:pt idx="20895">
                  <c:v>-0.05122531870066706</c:v>
                </c:pt>
                <c:pt idx="20896">
                  <c:v>-0.5658300541693785</c:v>
                </c:pt>
                <c:pt idx="20897">
                  <c:v>-0.006529340777468378</c:v>
                </c:pt>
                <c:pt idx="20898">
                  <c:v>-0.4860192577330574</c:v>
                </c:pt>
                <c:pt idx="20899">
                  <c:v>-0.3926965909933403</c:v>
                </c:pt>
                <c:pt idx="20900">
                  <c:v>-0.2728128001039334</c:v>
                </c:pt>
                <c:pt idx="20901">
                  <c:v>-0.1172973492752698</c:v>
                </c:pt>
                <c:pt idx="20902">
                  <c:v>-0.4646925581345496</c:v>
                </c:pt>
                <c:pt idx="20903">
                  <c:v>-0.3627138750608959</c:v>
                </c:pt>
                <c:pt idx="20904">
                  <c:v>-0.6205902665317123</c:v>
                </c:pt>
                <c:pt idx="20905">
                  <c:v>-1.012787823269801</c:v>
                </c:pt>
                <c:pt idx="20906">
                  <c:v>-0.670609734732432</c:v>
                </c:pt>
                <c:pt idx="20907">
                  <c:v>-0.8326763684763591</c:v>
                </c:pt>
                <c:pt idx="20908">
                  <c:v>-0.8548371489679732</c:v>
                </c:pt>
                <c:pt idx="20909">
                  <c:v>-0.2863929031580499</c:v>
                </c:pt>
                <c:pt idx="20910">
                  <c:v>-0.1243443760897448</c:v>
                </c:pt>
                <c:pt idx="20911">
                  <c:v>-0.6107018873393125</c:v>
                </c:pt>
                <c:pt idx="20912">
                  <c:v>-0.5727237746264687</c:v>
                </c:pt>
                <c:pt idx="20913">
                  <c:v>-0.3896559542662794</c:v>
                </c:pt>
                <c:pt idx="20914">
                  <c:v>-0.8486994712440408</c:v>
                </c:pt>
                <c:pt idx="20915">
                  <c:v>-0.9012979422990335</c:v>
                </c:pt>
                <c:pt idx="20916">
                  <c:v>-0.4915465432749482</c:v>
                </c:pt>
                <c:pt idx="20917">
                  <c:v>-0.6768820075506983</c:v>
                </c:pt>
                <c:pt idx="20918">
                  <c:v>-0.7696479079955998</c:v>
                </c:pt>
                <c:pt idx="20919">
                  <c:v>-0.4099710634874948</c:v>
                </c:pt>
                <c:pt idx="20920">
                  <c:v>-0.6625354985583073</c:v>
                </c:pt>
                <c:pt idx="20921">
                  <c:v>-0.7065467312744055</c:v>
                </c:pt>
                <c:pt idx="20922">
                  <c:v>-0.8473270864789357</c:v>
                </c:pt>
                <c:pt idx="20923">
                  <c:v>-0.5158211368063728</c:v>
                </c:pt>
                <c:pt idx="20924">
                  <c:v>-0.5273869078012779</c:v>
                </c:pt>
                <c:pt idx="20925">
                  <c:v>-0.7578225090906476</c:v>
                </c:pt>
                <c:pt idx="20926">
                  <c:v>-0.6430536083556082</c:v>
                </c:pt>
                <c:pt idx="20927">
                  <c:v>-0.4038814596076724</c:v>
                </c:pt>
                <c:pt idx="20928">
                  <c:v>-0.5866844837935942</c:v>
                </c:pt>
                <c:pt idx="20929">
                  <c:v>-0.3408983217067168</c:v>
                </c:pt>
                <c:pt idx="20930">
                  <c:v>-0.4279154341748278</c:v>
                </c:pt>
                <c:pt idx="20931">
                  <c:v>-0.6216266870158281</c:v>
                </c:pt>
                <c:pt idx="20932">
                  <c:v>-0.5325398699751112</c:v>
                </c:pt>
                <c:pt idx="20933">
                  <c:v>-0.8831784896710022</c:v>
                </c:pt>
                <c:pt idx="20934">
                  <c:v>-0.8473972122920042</c:v>
                </c:pt>
                <c:pt idx="20935">
                  <c:v>-0.9580300782696062</c:v>
                </c:pt>
                <c:pt idx="20936">
                  <c:v>-0.5234464148279733</c:v>
                </c:pt>
                <c:pt idx="20937">
                  <c:v>-0.5370217658821954</c:v>
                </c:pt>
                <c:pt idx="20938">
                  <c:v>-0.4475944087549948</c:v>
                </c:pt>
                <c:pt idx="20939">
                  <c:v>-0.8780316840258533</c:v>
                </c:pt>
                <c:pt idx="20940">
                  <c:v>-0.5895815948700845</c:v>
                </c:pt>
                <c:pt idx="20941">
                  <c:v>-0.3489976418430205</c:v>
                </c:pt>
                <c:pt idx="20942">
                  <c:v>-1.014007323140573</c:v>
                </c:pt>
                <c:pt idx="20943">
                  <c:v>-0.6168315949579419</c:v>
                </c:pt>
                <c:pt idx="20944">
                  <c:v>-0.835614955089335</c:v>
                </c:pt>
                <c:pt idx="20945">
                  <c:v>-0.6656724507216383</c:v>
                </c:pt>
                <c:pt idx="20946">
                  <c:v>-0.1686772349562376</c:v>
                </c:pt>
                <c:pt idx="20947">
                  <c:v>-0.3963632813818144</c:v>
                </c:pt>
                <c:pt idx="20948">
                  <c:v>-0.7785924357918638</c:v>
                </c:pt>
                <c:pt idx="20949">
                  <c:v>-0.7500652101053483</c:v>
                </c:pt>
                <c:pt idx="20950">
                  <c:v>-0.621023341846679</c:v>
                </c:pt>
                <c:pt idx="20951">
                  <c:v>-0.6328479680780104</c:v>
                </c:pt>
                <c:pt idx="20952">
                  <c:v>-0.4116688485777503</c:v>
                </c:pt>
                <c:pt idx="20953">
                  <c:v>-0.4400801441535206</c:v>
                </c:pt>
                <c:pt idx="20954">
                  <c:v>-0.4504510893827766</c:v>
                </c:pt>
                <c:pt idx="20955">
                  <c:v>-0.6083622224821248</c:v>
                </c:pt>
                <c:pt idx="20956">
                  <c:v>-0.7198714833616133</c:v>
                </c:pt>
                <c:pt idx="20957">
                  <c:v>-0.6837146530787978</c:v>
                </c:pt>
                <c:pt idx="20958">
                  <c:v>-0.560883395066277</c:v>
                </c:pt>
                <c:pt idx="20959">
                  <c:v>-0.3183515281849061</c:v>
                </c:pt>
                <c:pt idx="20960">
                  <c:v>-0.3894947900819552</c:v>
                </c:pt>
                <c:pt idx="20961">
                  <c:v>-0.1643225333054397</c:v>
                </c:pt>
                <c:pt idx="20962">
                  <c:v>-0.7858490189468855</c:v>
                </c:pt>
                <c:pt idx="20963">
                  <c:v>-0.4375857839746788</c:v>
                </c:pt>
                <c:pt idx="20964">
                  <c:v>-1.240328358303358</c:v>
                </c:pt>
                <c:pt idx="20965">
                  <c:v>-0.6682964802184402</c:v>
                </c:pt>
                <c:pt idx="20966">
                  <c:v>-0.4283166970133924</c:v>
                </c:pt>
                <c:pt idx="20967">
                  <c:v>-0.428853536956683</c:v>
                </c:pt>
                <c:pt idx="20968">
                  <c:v>-0.4577446415911462</c:v>
                </c:pt>
                <c:pt idx="20969">
                  <c:v>-0.7422879854616016</c:v>
                </c:pt>
                <c:pt idx="20970">
                  <c:v>-0.2699878817225386</c:v>
                </c:pt>
                <c:pt idx="20971">
                  <c:v>-0.183991748687991</c:v>
                </c:pt>
                <c:pt idx="20972">
                  <c:v>-0.08688229497982941</c:v>
                </c:pt>
                <c:pt idx="20973">
                  <c:v>-0.6510694968770685</c:v>
                </c:pt>
                <c:pt idx="20974">
                  <c:v>-0.8908832334991441</c:v>
                </c:pt>
                <c:pt idx="20975">
                  <c:v>-0.2566358046134052</c:v>
                </c:pt>
                <c:pt idx="20976">
                  <c:v>-0.259211724510123</c:v>
                </c:pt>
                <c:pt idx="20977">
                  <c:v>-0.3100554457797446</c:v>
                </c:pt>
                <c:pt idx="20978">
                  <c:v>-0.2028826885822468</c:v>
                </c:pt>
                <c:pt idx="20979">
                  <c:v>-0.414533538182507</c:v>
                </c:pt>
                <c:pt idx="20980">
                  <c:v>0.02891708545961904</c:v>
                </c:pt>
                <c:pt idx="20981">
                  <c:v>-0.07834518695329315</c:v>
                </c:pt>
                <c:pt idx="20982">
                  <c:v>-0.3173500864567873</c:v>
                </c:pt>
                <c:pt idx="20983">
                  <c:v>-0.3010055328009451</c:v>
                </c:pt>
                <c:pt idx="20984">
                  <c:v>0.0613617789749929</c:v>
                </c:pt>
                <c:pt idx="20985">
                  <c:v>-0.3616802133527116</c:v>
                </c:pt>
                <c:pt idx="20986">
                  <c:v>0.07086405784310287</c:v>
                </c:pt>
                <c:pt idx="20987">
                  <c:v>0.05147089811657989</c:v>
                </c:pt>
                <c:pt idx="20988">
                  <c:v>-0.09007698449082868</c:v>
                </c:pt>
                <c:pt idx="20989">
                  <c:v>-0.01055444464361449</c:v>
                </c:pt>
                <c:pt idx="20990">
                  <c:v>-0.610093032919687</c:v>
                </c:pt>
                <c:pt idx="20991">
                  <c:v>-0.1949676084278431</c:v>
                </c:pt>
                <c:pt idx="20992">
                  <c:v>0.0001220332582852527</c:v>
                </c:pt>
                <c:pt idx="20993">
                  <c:v>0.2880027489216966</c:v>
                </c:pt>
                <c:pt idx="20994">
                  <c:v>-0.1949145653945196</c:v>
                </c:pt>
                <c:pt idx="20995">
                  <c:v>-0.08334421749997864</c:v>
                </c:pt>
                <c:pt idx="20996">
                  <c:v>-0.3458248100816254</c:v>
                </c:pt>
                <c:pt idx="20997">
                  <c:v>-0.1873125036725314</c:v>
                </c:pt>
                <c:pt idx="20998">
                  <c:v>-0.237676201828132</c:v>
                </c:pt>
                <c:pt idx="20999">
                  <c:v>0.0983687789746444</c:v>
                </c:pt>
                <c:pt idx="21000">
                  <c:v>-0.1011221484512017</c:v>
                </c:pt>
                <c:pt idx="21001">
                  <c:v>0.2579311746713512</c:v>
                </c:pt>
                <c:pt idx="21002">
                  <c:v>0.1447934014901481</c:v>
                </c:pt>
                <c:pt idx="21003">
                  <c:v>0.07111057522479132</c:v>
                </c:pt>
                <c:pt idx="21004">
                  <c:v>0.1637474959170239</c:v>
                </c:pt>
                <c:pt idx="21005">
                  <c:v>0.273227097560967</c:v>
                </c:pt>
                <c:pt idx="21006">
                  <c:v>0.1681352933273931</c:v>
                </c:pt>
                <c:pt idx="21007">
                  <c:v>-0.04193932828875938</c:v>
                </c:pt>
                <c:pt idx="21008">
                  <c:v>0.1122165135879222</c:v>
                </c:pt>
                <c:pt idx="21009">
                  <c:v>-0.1334834415054121</c:v>
                </c:pt>
                <c:pt idx="21010">
                  <c:v>0.1967678301552408</c:v>
                </c:pt>
                <c:pt idx="21011">
                  <c:v>-0.05563176669502992</c:v>
                </c:pt>
                <c:pt idx="21012">
                  <c:v>0.02698952693873469</c:v>
                </c:pt>
                <c:pt idx="21013">
                  <c:v>0.1526408302715972</c:v>
                </c:pt>
                <c:pt idx="21014">
                  <c:v>0.09768471319236359</c:v>
                </c:pt>
                <c:pt idx="21015">
                  <c:v>-0.1509000347668509</c:v>
                </c:pt>
                <c:pt idx="21016">
                  <c:v>0.4144064271312424</c:v>
                </c:pt>
                <c:pt idx="21017">
                  <c:v>0.1126492463961004</c:v>
                </c:pt>
                <c:pt idx="21018">
                  <c:v>0.2988183002907556</c:v>
                </c:pt>
                <c:pt idx="21019">
                  <c:v>0.1083842583505077</c:v>
                </c:pt>
                <c:pt idx="21020">
                  <c:v>5.139377274022333e-05</c:v>
                </c:pt>
                <c:pt idx="21021">
                  <c:v>0.2083504532924875</c:v>
                </c:pt>
                <c:pt idx="21022">
                  <c:v>0.4486736965304805</c:v>
                </c:pt>
                <c:pt idx="21023">
                  <c:v>0.1803290769518515</c:v>
                </c:pt>
                <c:pt idx="21024">
                  <c:v>0.083995597930602</c:v>
                </c:pt>
                <c:pt idx="21025">
                  <c:v>0.464637163920146</c:v>
                </c:pt>
                <c:pt idx="21026">
                  <c:v>0.4756088535159635</c:v>
                </c:pt>
                <c:pt idx="21027">
                  <c:v>0.4518793455797502</c:v>
                </c:pt>
                <c:pt idx="21028">
                  <c:v>0.3955790532453854</c:v>
                </c:pt>
                <c:pt idx="21029">
                  <c:v>0.01608661144100321</c:v>
                </c:pt>
                <c:pt idx="21030">
                  <c:v>0.2858309217371379</c:v>
                </c:pt>
                <c:pt idx="21031">
                  <c:v>0.5339625220469653</c:v>
                </c:pt>
                <c:pt idx="21032">
                  <c:v>0.3411949280735395</c:v>
                </c:pt>
                <c:pt idx="21033">
                  <c:v>0.347964609248178</c:v>
                </c:pt>
                <c:pt idx="21034">
                  <c:v>0.6296885773833149</c:v>
                </c:pt>
                <c:pt idx="21035">
                  <c:v>0.6852446581855455</c:v>
                </c:pt>
                <c:pt idx="21036">
                  <c:v>0.7267320167244415</c:v>
                </c:pt>
                <c:pt idx="21037">
                  <c:v>0.6193002967553733</c:v>
                </c:pt>
                <c:pt idx="21038">
                  <c:v>0.1042129907870716</c:v>
                </c:pt>
                <c:pt idx="21039">
                  <c:v>0.0597297699207394</c:v>
                </c:pt>
                <c:pt idx="21040">
                  <c:v>0.4944561301029304</c:v>
                </c:pt>
                <c:pt idx="21041">
                  <c:v>0.3182285290110992</c:v>
                </c:pt>
                <c:pt idx="21042">
                  <c:v>0.0477251911901795</c:v>
                </c:pt>
                <c:pt idx="21043">
                  <c:v>0.6874844141385885</c:v>
                </c:pt>
                <c:pt idx="21044">
                  <c:v>0.4040034701126957</c:v>
                </c:pt>
                <c:pt idx="21045">
                  <c:v>0.5597309071183155</c:v>
                </c:pt>
                <c:pt idx="21046">
                  <c:v>0.4371798625539299</c:v>
                </c:pt>
                <c:pt idx="21047">
                  <c:v>0.4547074376979982</c:v>
                </c:pt>
                <c:pt idx="21048">
                  <c:v>0.5296779953316305</c:v>
                </c:pt>
                <c:pt idx="21049">
                  <c:v>0.5657578701339009</c:v>
                </c:pt>
                <c:pt idx="21050">
                  <c:v>0.6343256925929452</c:v>
                </c:pt>
                <c:pt idx="21051">
                  <c:v>0.2015430288091088</c:v>
                </c:pt>
                <c:pt idx="21052">
                  <c:v>0.2261022558582762</c:v>
                </c:pt>
                <c:pt idx="21053">
                  <c:v>0.3149872938274344</c:v>
                </c:pt>
                <c:pt idx="21054">
                  <c:v>0.1833370671701777</c:v>
                </c:pt>
                <c:pt idx="21055">
                  <c:v>0.4217919883257432</c:v>
                </c:pt>
                <c:pt idx="21056">
                  <c:v>0.4074984548483953</c:v>
                </c:pt>
                <c:pt idx="21057">
                  <c:v>0.5093625989408146</c:v>
                </c:pt>
                <c:pt idx="21058">
                  <c:v>0.7468519580819155</c:v>
                </c:pt>
                <c:pt idx="21059">
                  <c:v>0.7745335676065657</c:v>
                </c:pt>
                <c:pt idx="21060">
                  <c:v>0.7462415699347674</c:v>
                </c:pt>
                <c:pt idx="21061">
                  <c:v>0.2163792196544304</c:v>
                </c:pt>
                <c:pt idx="21062">
                  <c:v>0.873783607688696</c:v>
                </c:pt>
                <c:pt idx="21063">
                  <c:v>1.245138712749703</c:v>
                </c:pt>
                <c:pt idx="21064">
                  <c:v>0.9692995852207784</c:v>
                </c:pt>
                <c:pt idx="21065">
                  <c:v>0.451011562224377</c:v>
                </c:pt>
                <c:pt idx="21066">
                  <c:v>0.6235374720707084</c:v>
                </c:pt>
                <c:pt idx="21067">
                  <c:v>0.5418369229349747</c:v>
                </c:pt>
                <c:pt idx="21068">
                  <c:v>0.5883009064985153</c:v>
                </c:pt>
                <c:pt idx="21069">
                  <c:v>0.4589092694324549</c:v>
                </c:pt>
                <c:pt idx="21070">
                  <c:v>0.491200322368763</c:v>
                </c:pt>
                <c:pt idx="21071">
                  <c:v>0.7671371942265893</c:v>
                </c:pt>
                <c:pt idx="21072">
                  <c:v>0.3047642251592165</c:v>
                </c:pt>
                <c:pt idx="21073">
                  <c:v>0.3825188621081838</c:v>
                </c:pt>
                <c:pt idx="21074">
                  <c:v>0.3218998897926045</c:v>
                </c:pt>
                <c:pt idx="21075">
                  <c:v>1.134297907377817</c:v>
                </c:pt>
                <c:pt idx="21076">
                  <c:v>0.7958194917236316</c:v>
                </c:pt>
                <c:pt idx="21077">
                  <c:v>0.5582809237527651</c:v>
                </c:pt>
                <c:pt idx="21078">
                  <c:v>0.385357950511037</c:v>
                </c:pt>
                <c:pt idx="21079">
                  <c:v>0.1401683348755164</c:v>
                </c:pt>
                <c:pt idx="21080">
                  <c:v>0.09772048095101075</c:v>
                </c:pt>
                <c:pt idx="21081">
                  <c:v>0.3979282120277685</c:v>
                </c:pt>
                <c:pt idx="21082">
                  <c:v>0.5951367329518638</c:v>
                </c:pt>
                <c:pt idx="21083">
                  <c:v>0.8845144950009074</c:v>
                </c:pt>
                <c:pt idx="21084">
                  <c:v>0.9162439050077162</c:v>
                </c:pt>
                <c:pt idx="21085">
                  <c:v>0.6196099361995127</c:v>
                </c:pt>
                <c:pt idx="21086">
                  <c:v>0.9496976792895195</c:v>
                </c:pt>
                <c:pt idx="21087">
                  <c:v>0.8368775063764459</c:v>
                </c:pt>
                <c:pt idx="21088">
                  <c:v>0.6523578683132201</c:v>
                </c:pt>
                <c:pt idx="21089">
                  <c:v>0.4538201848932922</c:v>
                </c:pt>
                <c:pt idx="21090">
                  <c:v>0.5306556773522244</c:v>
                </c:pt>
                <c:pt idx="21091">
                  <c:v>0.4830129647244729</c:v>
                </c:pt>
                <c:pt idx="21092">
                  <c:v>0.7988334367569496</c:v>
                </c:pt>
                <c:pt idx="21093">
                  <c:v>0.7999186084651725</c:v>
                </c:pt>
                <c:pt idx="21094">
                  <c:v>0.5031820090551922</c:v>
                </c:pt>
                <c:pt idx="21095">
                  <c:v>0.569742530215218</c:v>
                </c:pt>
                <c:pt idx="21096">
                  <c:v>0.6544931960264606</c:v>
                </c:pt>
                <c:pt idx="21097">
                  <c:v>0.3264923867088098</c:v>
                </c:pt>
                <c:pt idx="21098">
                  <c:v>0.3383380932257937</c:v>
                </c:pt>
                <c:pt idx="21099">
                  <c:v>0.4533319194637008</c:v>
                </c:pt>
                <c:pt idx="21100">
                  <c:v>0.939214922047751</c:v>
                </c:pt>
                <c:pt idx="21101">
                  <c:v>0.5621445851944415</c:v>
                </c:pt>
                <c:pt idx="21102">
                  <c:v>0.792061894188253</c:v>
                </c:pt>
                <c:pt idx="21103">
                  <c:v>0.4330870389653884</c:v>
                </c:pt>
                <c:pt idx="21104">
                  <c:v>0.7818221424065293</c:v>
                </c:pt>
                <c:pt idx="21105">
                  <c:v>0.6529352870014372</c:v>
                </c:pt>
                <c:pt idx="21106">
                  <c:v>0.7951185801032751</c:v>
                </c:pt>
                <c:pt idx="21107">
                  <c:v>0.609888466821664</c:v>
                </c:pt>
                <c:pt idx="21108">
                  <c:v>0.3036657386962965</c:v>
                </c:pt>
                <c:pt idx="21109">
                  <c:v>0.378363856330393</c:v>
                </c:pt>
                <c:pt idx="21110">
                  <c:v>0.1250088052178379</c:v>
                </c:pt>
                <c:pt idx="21111">
                  <c:v>0.8491338827788262</c:v>
                </c:pt>
                <c:pt idx="21112">
                  <c:v>0.5242901460846366</c:v>
                </c:pt>
                <c:pt idx="21113">
                  <c:v>0.2946647769832096</c:v>
                </c:pt>
                <c:pt idx="21114">
                  <c:v>0.2946391178318665</c:v>
                </c:pt>
                <c:pt idx="21115">
                  <c:v>0.5602436821258509</c:v>
                </c:pt>
                <c:pt idx="21116">
                  <c:v>0.5102589901572772</c:v>
                </c:pt>
                <c:pt idx="21117">
                  <c:v>0.3777029525314204</c:v>
                </c:pt>
                <c:pt idx="21118">
                  <c:v>0.1160101023951211</c:v>
                </c:pt>
                <c:pt idx="21119">
                  <c:v>0.3188605782601446</c:v>
                </c:pt>
                <c:pt idx="21120">
                  <c:v>0.1056401617746112</c:v>
                </c:pt>
                <c:pt idx="21121">
                  <c:v>0.6248601038429228</c:v>
                </c:pt>
                <c:pt idx="21122">
                  <c:v>0.3965055515275587</c:v>
                </c:pt>
                <c:pt idx="21123">
                  <c:v>0.1158857397806155</c:v>
                </c:pt>
                <c:pt idx="21124">
                  <c:v>0.128556421668742</c:v>
                </c:pt>
                <c:pt idx="21125">
                  <c:v>-0.1741357096562363</c:v>
                </c:pt>
                <c:pt idx="21126">
                  <c:v>0.009590927543034146</c:v>
                </c:pt>
                <c:pt idx="21127">
                  <c:v>0.6950414023051171</c:v>
                </c:pt>
                <c:pt idx="21128">
                  <c:v>-0.009443290343395552</c:v>
                </c:pt>
                <c:pt idx="21129">
                  <c:v>-0.0343148347766012</c:v>
                </c:pt>
                <c:pt idx="21130">
                  <c:v>0.05912365826232898</c:v>
                </c:pt>
                <c:pt idx="21131">
                  <c:v>0.07290091506826622</c:v>
                </c:pt>
                <c:pt idx="21132">
                  <c:v>-0.1459597642261714</c:v>
                </c:pt>
                <c:pt idx="21133">
                  <c:v>0.1722577576317155</c:v>
                </c:pt>
                <c:pt idx="21134">
                  <c:v>0.2552058166403257</c:v>
                </c:pt>
                <c:pt idx="21135">
                  <c:v>-0.3503819827953714</c:v>
                </c:pt>
                <c:pt idx="21136">
                  <c:v>0.2339336213759787</c:v>
                </c:pt>
                <c:pt idx="21137">
                  <c:v>0.08833963510092255</c:v>
                </c:pt>
                <c:pt idx="21138">
                  <c:v>-0.212537888734335</c:v>
                </c:pt>
                <c:pt idx="21139">
                  <c:v>-0.004792693130172001</c:v>
                </c:pt>
                <c:pt idx="21140">
                  <c:v>0.2195086118625963</c:v>
                </c:pt>
                <c:pt idx="21141">
                  <c:v>0.1072291372891481</c:v>
                </c:pt>
                <c:pt idx="21142">
                  <c:v>0.2324296382386873</c:v>
                </c:pt>
                <c:pt idx="21143">
                  <c:v>0.2240768937047388</c:v>
                </c:pt>
                <c:pt idx="21144">
                  <c:v>-0.2420844322914122</c:v>
                </c:pt>
                <c:pt idx="21145">
                  <c:v>-0.2330587161477966</c:v>
                </c:pt>
                <c:pt idx="21146">
                  <c:v>-0.1676254668570618</c:v>
                </c:pt>
                <c:pt idx="21147">
                  <c:v>-0.2126051104960546</c:v>
                </c:pt>
                <c:pt idx="21148">
                  <c:v>-0.2204976121876884</c:v>
                </c:pt>
                <c:pt idx="21149">
                  <c:v>-0.002659239555703333</c:v>
                </c:pt>
                <c:pt idx="21150">
                  <c:v>-0.1572804742207114</c:v>
                </c:pt>
                <c:pt idx="21151">
                  <c:v>-0.1904460310856357</c:v>
                </c:pt>
                <c:pt idx="21152">
                  <c:v>-0.2548816793301769</c:v>
                </c:pt>
                <c:pt idx="21153">
                  <c:v>-0.2960225074687763</c:v>
                </c:pt>
                <c:pt idx="21154">
                  <c:v>-0.4558820735229751</c:v>
                </c:pt>
                <c:pt idx="21155">
                  <c:v>-0.02284674813457716</c:v>
                </c:pt>
                <c:pt idx="21156">
                  <c:v>0.05080357966319597</c:v>
                </c:pt>
                <c:pt idx="21157">
                  <c:v>-0.07671888441318658</c:v>
                </c:pt>
                <c:pt idx="21158">
                  <c:v>0.05415868380782207</c:v>
                </c:pt>
                <c:pt idx="21159">
                  <c:v>-0.3456787594351622</c:v>
                </c:pt>
                <c:pt idx="21160">
                  <c:v>-0.2132311655990706</c:v>
                </c:pt>
                <c:pt idx="21161">
                  <c:v>-0.31813663310117</c:v>
                </c:pt>
                <c:pt idx="21162">
                  <c:v>-0.1066401213684103</c:v>
                </c:pt>
                <c:pt idx="21163">
                  <c:v>0.07919750367116329</c:v>
                </c:pt>
                <c:pt idx="21164">
                  <c:v>-0.4677121393247217</c:v>
                </c:pt>
                <c:pt idx="21165">
                  <c:v>-0.2656360618094584</c:v>
                </c:pt>
                <c:pt idx="21166">
                  <c:v>-0.6202837716020149</c:v>
                </c:pt>
                <c:pt idx="21167">
                  <c:v>-0.3494259558986659</c:v>
                </c:pt>
                <c:pt idx="21168">
                  <c:v>-0.1496314842315639</c:v>
                </c:pt>
                <c:pt idx="21169">
                  <c:v>-0.5282177046394034</c:v>
                </c:pt>
                <c:pt idx="21170">
                  <c:v>-0.07247643956185769</c:v>
                </c:pt>
                <c:pt idx="21171">
                  <c:v>-0.5797641421428771</c:v>
                </c:pt>
                <c:pt idx="21172">
                  <c:v>-0.3346270843463016</c:v>
                </c:pt>
                <c:pt idx="21173">
                  <c:v>-0.1726041184533859</c:v>
                </c:pt>
                <c:pt idx="21174">
                  <c:v>-0.7706067002888821</c:v>
                </c:pt>
                <c:pt idx="21175">
                  <c:v>-0.6414458824252997</c:v>
                </c:pt>
                <c:pt idx="21176">
                  <c:v>-0.3388266086438447</c:v>
                </c:pt>
                <c:pt idx="21177">
                  <c:v>-0.7001232413216562</c:v>
                </c:pt>
                <c:pt idx="21178">
                  <c:v>-0.2390661123784413</c:v>
                </c:pt>
                <c:pt idx="21179">
                  <c:v>-0.3209859197732265</c:v>
                </c:pt>
                <c:pt idx="21180">
                  <c:v>-0.2015569637080767</c:v>
                </c:pt>
                <c:pt idx="21181">
                  <c:v>-0.3009740327924853</c:v>
                </c:pt>
                <c:pt idx="21182">
                  <c:v>-0.827820055765499</c:v>
                </c:pt>
                <c:pt idx="21183">
                  <c:v>-0.2929310920100609</c:v>
                </c:pt>
                <c:pt idx="21184">
                  <c:v>-0.1993559649776065</c:v>
                </c:pt>
                <c:pt idx="21185">
                  <c:v>-0.3133226534113256</c:v>
                </c:pt>
                <c:pt idx="21186">
                  <c:v>-0.5295007611624877</c:v>
                </c:pt>
                <c:pt idx="21187">
                  <c:v>-0.7111775761702372</c:v>
                </c:pt>
                <c:pt idx="21188">
                  <c:v>-0.5161891250409919</c:v>
                </c:pt>
                <c:pt idx="21189">
                  <c:v>-0.9303000726784847</c:v>
                </c:pt>
                <c:pt idx="21190">
                  <c:v>-0.3340109838737206</c:v>
                </c:pt>
                <c:pt idx="21191">
                  <c:v>-0.732528915099795</c:v>
                </c:pt>
                <c:pt idx="21192">
                  <c:v>-0.8636482163650019</c:v>
                </c:pt>
                <c:pt idx="21193">
                  <c:v>-0.6880171930303491</c:v>
                </c:pt>
                <c:pt idx="21194">
                  <c:v>-0.2803209538304544</c:v>
                </c:pt>
                <c:pt idx="21195">
                  <c:v>-0.4662783491692824</c:v>
                </c:pt>
                <c:pt idx="21196">
                  <c:v>-0.6054832288960134</c:v>
                </c:pt>
                <c:pt idx="21197">
                  <c:v>-1.010204417877778</c:v>
                </c:pt>
                <c:pt idx="21198">
                  <c:v>-0.7268426812428302</c:v>
                </c:pt>
                <c:pt idx="21199">
                  <c:v>-0.8033106318929181</c:v>
                </c:pt>
                <c:pt idx="21200">
                  <c:v>-0.5455453387718071</c:v>
                </c:pt>
                <c:pt idx="21201">
                  <c:v>-0.4948083598869874</c:v>
                </c:pt>
                <c:pt idx="21202">
                  <c:v>-0.6744862966007932</c:v>
                </c:pt>
                <c:pt idx="21203">
                  <c:v>-1.052811901414153</c:v>
                </c:pt>
                <c:pt idx="21204">
                  <c:v>-0.7624004727210257</c:v>
                </c:pt>
                <c:pt idx="21205">
                  <c:v>-0.7920430209980098</c:v>
                </c:pt>
                <c:pt idx="21206">
                  <c:v>-0.8066280761108109</c:v>
                </c:pt>
                <c:pt idx="21207">
                  <c:v>-0.9501618517866752</c:v>
                </c:pt>
                <c:pt idx="21208">
                  <c:v>-0.8896026434817146</c:v>
                </c:pt>
                <c:pt idx="21209">
                  <c:v>-0.3769785652509345</c:v>
                </c:pt>
                <c:pt idx="21210">
                  <c:v>-0.4202884663882438</c:v>
                </c:pt>
                <c:pt idx="21211">
                  <c:v>-0.450503570949367</c:v>
                </c:pt>
                <c:pt idx="21212">
                  <c:v>-0.3374711332791607</c:v>
                </c:pt>
                <c:pt idx="21213">
                  <c:v>-0.7564096792519636</c:v>
                </c:pt>
                <c:pt idx="21214">
                  <c:v>-0.42740682719818</c:v>
                </c:pt>
                <c:pt idx="21215">
                  <c:v>-0.6334992756325877</c:v>
                </c:pt>
                <c:pt idx="21216">
                  <c:v>-1.108053633990437</c:v>
                </c:pt>
                <c:pt idx="21217">
                  <c:v>-0.8513418128076222</c:v>
                </c:pt>
                <c:pt idx="21218">
                  <c:v>-0.3618047671576287</c:v>
                </c:pt>
                <c:pt idx="21219">
                  <c:v>-0.3627594779680703</c:v>
                </c:pt>
                <c:pt idx="21220">
                  <c:v>-0.4656662911723279</c:v>
                </c:pt>
                <c:pt idx="21221">
                  <c:v>-0.2713745437286184</c:v>
                </c:pt>
                <c:pt idx="21222">
                  <c:v>-0.4954744451422864</c:v>
                </c:pt>
                <c:pt idx="21223">
                  <c:v>-0.6040656956049607</c:v>
                </c:pt>
                <c:pt idx="21224">
                  <c:v>-0.5887674590786564</c:v>
                </c:pt>
                <c:pt idx="21225">
                  <c:v>-0.1891154454991124</c:v>
                </c:pt>
                <c:pt idx="21226">
                  <c:v>-0.4137707464137764</c:v>
                </c:pt>
                <c:pt idx="21227">
                  <c:v>-0.7354834941975888</c:v>
                </c:pt>
                <c:pt idx="21228">
                  <c:v>-0.4865456612339925</c:v>
                </c:pt>
                <c:pt idx="21229">
                  <c:v>-0.9060732890144699</c:v>
                </c:pt>
                <c:pt idx="21230">
                  <c:v>-0.5102908694878816</c:v>
                </c:pt>
                <c:pt idx="21231">
                  <c:v>-0.8097836579764869</c:v>
                </c:pt>
                <c:pt idx="21232">
                  <c:v>-0.1896425380037385</c:v>
                </c:pt>
                <c:pt idx="21233">
                  <c:v>-0.7886888186565471</c:v>
                </c:pt>
                <c:pt idx="21234">
                  <c:v>-0.6768464070597676</c:v>
                </c:pt>
                <c:pt idx="21235">
                  <c:v>-0.5159568871767684</c:v>
                </c:pt>
                <c:pt idx="21236">
                  <c:v>-0.4349782767503245</c:v>
                </c:pt>
                <c:pt idx="21237">
                  <c:v>-0.2547542688251461</c:v>
                </c:pt>
                <c:pt idx="21238">
                  <c:v>-0.5397596774829557</c:v>
                </c:pt>
                <c:pt idx="21239">
                  <c:v>-0.7658976018110623</c:v>
                </c:pt>
                <c:pt idx="21240">
                  <c:v>-0.4862361129824044</c:v>
                </c:pt>
                <c:pt idx="21241">
                  <c:v>-0.5839387015486419</c:v>
                </c:pt>
                <c:pt idx="21242">
                  <c:v>-0.4900751618121252</c:v>
                </c:pt>
                <c:pt idx="21243">
                  <c:v>-0.3709239163518083</c:v>
                </c:pt>
                <c:pt idx="21244">
                  <c:v>-0.489394880781762</c:v>
                </c:pt>
                <c:pt idx="21245">
                  <c:v>-0.5942389296077565</c:v>
                </c:pt>
                <c:pt idx="21246">
                  <c:v>-0.3145005861096272</c:v>
                </c:pt>
                <c:pt idx="21247">
                  <c:v>-0.1735629520255064</c:v>
                </c:pt>
                <c:pt idx="21248">
                  <c:v>-0.3860043456744622</c:v>
                </c:pt>
                <c:pt idx="21249">
                  <c:v>-0.235611298615815</c:v>
                </c:pt>
                <c:pt idx="21250">
                  <c:v>-0.6360221133178804</c:v>
                </c:pt>
                <c:pt idx="21251">
                  <c:v>-0.02524415308434439</c:v>
                </c:pt>
                <c:pt idx="21252">
                  <c:v>-0.3881140793527443</c:v>
                </c:pt>
                <c:pt idx="21253">
                  <c:v>-0.4534918315660484</c:v>
                </c:pt>
                <c:pt idx="21254">
                  <c:v>-0.2880985485701367</c:v>
                </c:pt>
                <c:pt idx="21255">
                  <c:v>-0.7528607508090124</c:v>
                </c:pt>
                <c:pt idx="21256">
                  <c:v>-0.3119887772091943</c:v>
                </c:pt>
                <c:pt idx="21257">
                  <c:v>-0.3861817191140079</c:v>
                </c:pt>
                <c:pt idx="21258">
                  <c:v>-0.4265684651205526</c:v>
                </c:pt>
                <c:pt idx="21259">
                  <c:v>-0.3495423063716263</c:v>
                </c:pt>
                <c:pt idx="21260">
                  <c:v>-0.4029502709345892</c:v>
                </c:pt>
                <c:pt idx="21261">
                  <c:v>-0.1724973736593573</c:v>
                </c:pt>
                <c:pt idx="21262">
                  <c:v>-0.2122976278951072</c:v>
                </c:pt>
                <c:pt idx="21263">
                  <c:v>-0.2838339458707356</c:v>
                </c:pt>
                <c:pt idx="21264">
                  <c:v>-0.4281879286352436</c:v>
                </c:pt>
                <c:pt idx="21265">
                  <c:v>0.007462817933306875</c:v>
                </c:pt>
                <c:pt idx="21266">
                  <c:v>-0.1671031012318096</c:v>
                </c:pt>
                <c:pt idx="21267">
                  <c:v>-0.5889411671093072</c:v>
                </c:pt>
                <c:pt idx="21268">
                  <c:v>-0.4873924516175189</c:v>
                </c:pt>
                <c:pt idx="21269">
                  <c:v>-0.4949022728026701</c:v>
                </c:pt>
                <c:pt idx="21270">
                  <c:v>-0.2741499472398362</c:v>
                </c:pt>
                <c:pt idx="21271">
                  <c:v>-0.5439671058169601</c:v>
                </c:pt>
                <c:pt idx="21272">
                  <c:v>0.1538396225380156</c:v>
                </c:pt>
                <c:pt idx="21273">
                  <c:v>0.01436207545585723</c:v>
                </c:pt>
                <c:pt idx="21274">
                  <c:v>0.2310860767411641</c:v>
                </c:pt>
                <c:pt idx="21275">
                  <c:v>-0.6749203715948066</c:v>
                </c:pt>
                <c:pt idx="21276">
                  <c:v>-0.2776870761256213</c:v>
                </c:pt>
                <c:pt idx="21277">
                  <c:v>-0.4803073424115233</c:v>
                </c:pt>
                <c:pt idx="21278">
                  <c:v>0.08828584489872035</c:v>
                </c:pt>
                <c:pt idx="21279">
                  <c:v>-0.04672216022592038</c:v>
                </c:pt>
                <c:pt idx="21280">
                  <c:v>-0.4935295142906208</c:v>
                </c:pt>
                <c:pt idx="21281">
                  <c:v>-0.2666211667853348</c:v>
                </c:pt>
                <c:pt idx="21282">
                  <c:v>0.1445466815269573</c:v>
                </c:pt>
                <c:pt idx="21283">
                  <c:v>0.005610377234747981</c:v>
                </c:pt>
                <c:pt idx="21284">
                  <c:v>-1.081053616849532e-06</c:v>
                </c:pt>
                <c:pt idx="21285">
                  <c:v>0.2802501863561795</c:v>
                </c:pt>
                <c:pt idx="21286">
                  <c:v>-0.2137653411543821</c:v>
                </c:pt>
                <c:pt idx="21287">
                  <c:v>0.2576623931665189</c:v>
                </c:pt>
                <c:pt idx="21288">
                  <c:v>0.1235262392760785</c:v>
                </c:pt>
                <c:pt idx="21289">
                  <c:v>0.6345707409716496</c:v>
                </c:pt>
                <c:pt idx="21290">
                  <c:v>0.05967783062686012</c:v>
                </c:pt>
                <c:pt idx="21291">
                  <c:v>-0.08660762806722661</c:v>
                </c:pt>
                <c:pt idx="21292">
                  <c:v>-0.01048824150126973</c:v>
                </c:pt>
                <c:pt idx="21293">
                  <c:v>0.1398195129062667</c:v>
                </c:pt>
                <c:pt idx="21294">
                  <c:v>0.3184397535598953</c:v>
                </c:pt>
                <c:pt idx="21295">
                  <c:v>0.2931520048558302</c:v>
                </c:pt>
                <c:pt idx="21296">
                  <c:v>0.1653976156917731</c:v>
                </c:pt>
                <c:pt idx="21297">
                  <c:v>-0.2512580125436227</c:v>
                </c:pt>
                <c:pt idx="21298">
                  <c:v>0.1535380467056852</c:v>
                </c:pt>
                <c:pt idx="21299">
                  <c:v>0.5110507469268339</c:v>
                </c:pt>
                <c:pt idx="21300">
                  <c:v>0.6357879398773391</c:v>
                </c:pt>
                <c:pt idx="21301">
                  <c:v>0.6283036578140601</c:v>
                </c:pt>
                <c:pt idx="21302">
                  <c:v>0.7900206483230677</c:v>
                </c:pt>
                <c:pt idx="21303">
                  <c:v>0.5339503093440938</c:v>
                </c:pt>
                <c:pt idx="21304">
                  <c:v>0.03246514393297136</c:v>
                </c:pt>
                <c:pt idx="21305">
                  <c:v>0.3399230308310671</c:v>
                </c:pt>
                <c:pt idx="21306">
                  <c:v>0.2975104092292695</c:v>
                </c:pt>
                <c:pt idx="21307">
                  <c:v>0.4677799773027341</c:v>
                </c:pt>
                <c:pt idx="21308">
                  <c:v>0.6604464744594399</c:v>
                </c:pt>
                <c:pt idx="21309">
                  <c:v>0.2133644126818731</c:v>
                </c:pt>
                <c:pt idx="21310">
                  <c:v>0.5049078993599107</c:v>
                </c:pt>
                <c:pt idx="21311">
                  <c:v>0.3412462098577541</c:v>
                </c:pt>
                <c:pt idx="21312">
                  <c:v>0.3811810059916396</c:v>
                </c:pt>
                <c:pt idx="21313">
                  <c:v>0.3281654408534955</c:v>
                </c:pt>
                <c:pt idx="21314">
                  <c:v>0.6024878510830027</c:v>
                </c:pt>
                <c:pt idx="21315">
                  <c:v>0.7070228459866476</c:v>
                </c:pt>
                <c:pt idx="21316">
                  <c:v>0.9833823087559252</c:v>
                </c:pt>
                <c:pt idx="21317">
                  <c:v>0.3582527758713726</c:v>
                </c:pt>
                <c:pt idx="21318">
                  <c:v>0.3025683024076471</c:v>
                </c:pt>
                <c:pt idx="21319">
                  <c:v>0.2370548993748407</c:v>
                </c:pt>
                <c:pt idx="21320">
                  <c:v>0.4784079493976015</c:v>
                </c:pt>
                <c:pt idx="21321">
                  <c:v>0.9478179194485218</c:v>
                </c:pt>
                <c:pt idx="21322">
                  <c:v>0.2573507179235865</c:v>
                </c:pt>
                <c:pt idx="21323">
                  <c:v>0.7627473061292221</c:v>
                </c:pt>
                <c:pt idx="21324">
                  <c:v>0.7367245885059615</c:v>
                </c:pt>
                <c:pt idx="21325">
                  <c:v>0.461665016116026</c:v>
                </c:pt>
                <c:pt idx="21326">
                  <c:v>0.3198837840188252</c:v>
                </c:pt>
                <c:pt idx="21327">
                  <c:v>0.7102615883203249</c:v>
                </c:pt>
                <c:pt idx="21328">
                  <c:v>0.187743260802446</c:v>
                </c:pt>
                <c:pt idx="21329">
                  <c:v>0.693300281926487</c:v>
                </c:pt>
                <c:pt idx="21330">
                  <c:v>0.558457822206638</c:v>
                </c:pt>
                <c:pt idx="21331">
                  <c:v>0.6137584729133958</c:v>
                </c:pt>
                <c:pt idx="21332">
                  <c:v>0.3803371680305031</c:v>
                </c:pt>
                <c:pt idx="21333">
                  <c:v>0.6711221446055274</c:v>
                </c:pt>
                <c:pt idx="21334">
                  <c:v>0.7155730185781551</c:v>
                </c:pt>
                <c:pt idx="21335">
                  <c:v>0.5220162140067282</c:v>
                </c:pt>
                <c:pt idx="21336">
                  <c:v>0.4762336452039622</c:v>
                </c:pt>
                <c:pt idx="21337">
                  <c:v>0.6545332815884126</c:v>
                </c:pt>
                <c:pt idx="21338">
                  <c:v>0.6268258246641818</c:v>
                </c:pt>
                <c:pt idx="21339">
                  <c:v>0.7200708828809391</c:v>
                </c:pt>
                <c:pt idx="21340">
                  <c:v>0.5907023579090825</c:v>
                </c:pt>
                <c:pt idx="21341">
                  <c:v>0.322947218773624</c:v>
                </c:pt>
                <c:pt idx="21342">
                  <c:v>0.2231006269168976</c:v>
                </c:pt>
                <c:pt idx="21343">
                  <c:v>0.7220501659492642</c:v>
                </c:pt>
                <c:pt idx="21344">
                  <c:v>0.7172680388218454</c:v>
                </c:pt>
                <c:pt idx="21345">
                  <c:v>0.761428134944957</c:v>
                </c:pt>
                <c:pt idx="21346">
                  <c:v>0.600353281668622</c:v>
                </c:pt>
                <c:pt idx="21347">
                  <c:v>0.5883751473699129</c:v>
                </c:pt>
                <c:pt idx="21348">
                  <c:v>0.8483400122692697</c:v>
                </c:pt>
                <c:pt idx="21349">
                  <c:v>0.3926618317143024</c:v>
                </c:pt>
                <c:pt idx="21350">
                  <c:v>0.5206765441527219</c:v>
                </c:pt>
                <c:pt idx="21351">
                  <c:v>0.275727942237826</c:v>
                </c:pt>
                <c:pt idx="21352">
                  <c:v>0.4242236963189712</c:v>
                </c:pt>
                <c:pt idx="21353">
                  <c:v>0.6932632892450915</c:v>
                </c:pt>
                <c:pt idx="21354">
                  <c:v>0.6005291574125836</c:v>
                </c:pt>
                <c:pt idx="21355">
                  <c:v>1.051980901477303</c:v>
                </c:pt>
                <c:pt idx="21356">
                  <c:v>0.5693039937922073</c:v>
                </c:pt>
                <c:pt idx="21357">
                  <c:v>0.6011687935215142</c:v>
                </c:pt>
                <c:pt idx="21358">
                  <c:v>0.6200835927186844</c:v>
                </c:pt>
                <c:pt idx="21359">
                  <c:v>0.5680376836594239</c:v>
                </c:pt>
                <c:pt idx="21360">
                  <c:v>0.5118215728303974</c:v>
                </c:pt>
                <c:pt idx="21361">
                  <c:v>0.7518363792496933</c:v>
                </c:pt>
                <c:pt idx="21362">
                  <c:v>0.6735691174936477</c:v>
                </c:pt>
                <c:pt idx="21363">
                  <c:v>0.5376776642062638</c:v>
                </c:pt>
                <c:pt idx="21364">
                  <c:v>0.6555065275132976</c:v>
                </c:pt>
                <c:pt idx="21365">
                  <c:v>0.4864774160633108</c:v>
                </c:pt>
                <c:pt idx="21366">
                  <c:v>0.4931463289792312</c:v>
                </c:pt>
                <c:pt idx="21367">
                  <c:v>0.6210379604822912</c:v>
                </c:pt>
                <c:pt idx="21368">
                  <c:v>0.6378378181715029</c:v>
                </c:pt>
                <c:pt idx="21369">
                  <c:v>0.5013603366143542</c:v>
                </c:pt>
                <c:pt idx="21370">
                  <c:v>0.6543570445136623</c:v>
                </c:pt>
                <c:pt idx="21371">
                  <c:v>0.5386993254721116</c:v>
                </c:pt>
                <c:pt idx="21372">
                  <c:v>0.2775981101924587</c:v>
                </c:pt>
                <c:pt idx="21373">
                  <c:v>0.4629131853432175</c:v>
                </c:pt>
                <c:pt idx="21374">
                  <c:v>0.5726527279003852</c:v>
                </c:pt>
                <c:pt idx="21375">
                  <c:v>0.6371011364795265</c:v>
                </c:pt>
                <c:pt idx="21376">
                  <c:v>0.1744944402711509</c:v>
                </c:pt>
                <c:pt idx="21377">
                  <c:v>0.378459064257239</c:v>
                </c:pt>
                <c:pt idx="21378">
                  <c:v>0.130321955816092</c:v>
                </c:pt>
                <c:pt idx="21379">
                  <c:v>0.7488673105094151</c:v>
                </c:pt>
                <c:pt idx="21380">
                  <c:v>0.6450157225286547</c:v>
                </c:pt>
                <c:pt idx="21381">
                  <c:v>0.6453340041018228</c:v>
                </c:pt>
                <c:pt idx="21382">
                  <c:v>0.1905268490676139</c:v>
                </c:pt>
                <c:pt idx="21383">
                  <c:v>0.3598858282589069</c:v>
                </c:pt>
                <c:pt idx="21384">
                  <c:v>0.1500916659462</c:v>
                </c:pt>
                <c:pt idx="21385">
                  <c:v>0.6080438981624554</c:v>
                </c:pt>
                <c:pt idx="21386">
                  <c:v>0.07790846508590227</c:v>
                </c:pt>
                <c:pt idx="21387">
                  <c:v>0.5203641743003447</c:v>
                </c:pt>
                <c:pt idx="21388">
                  <c:v>0.5915155536778428</c:v>
                </c:pt>
                <c:pt idx="21389">
                  <c:v>0.5488597583285841</c:v>
                </c:pt>
                <c:pt idx="21390">
                  <c:v>0.1841801563411773</c:v>
                </c:pt>
                <c:pt idx="21391">
                  <c:v>0.4102660822928422</c:v>
                </c:pt>
                <c:pt idx="21392">
                  <c:v>0.7937569866450789</c:v>
                </c:pt>
                <c:pt idx="21393">
                  <c:v>0.3566973096002462</c:v>
                </c:pt>
                <c:pt idx="21394">
                  <c:v>0.4638484100474828</c:v>
                </c:pt>
                <c:pt idx="21395">
                  <c:v>0.09814572679244109</c:v>
                </c:pt>
                <c:pt idx="21396">
                  <c:v>-0.01005344186558318</c:v>
                </c:pt>
                <c:pt idx="21397">
                  <c:v>0.4381018071590024</c:v>
                </c:pt>
                <c:pt idx="21398">
                  <c:v>0.1863883692017182</c:v>
                </c:pt>
                <c:pt idx="21399">
                  <c:v>0.2904427922379899</c:v>
                </c:pt>
                <c:pt idx="21400">
                  <c:v>0.4650629205089177</c:v>
                </c:pt>
                <c:pt idx="21401">
                  <c:v>0.153398479212095</c:v>
                </c:pt>
                <c:pt idx="21402">
                  <c:v>0.5046710232285254</c:v>
                </c:pt>
                <c:pt idx="21403">
                  <c:v>0.4754559413834585</c:v>
                </c:pt>
                <c:pt idx="21404">
                  <c:v>-0.1189957710099424</c:v>
                </c:pt>
                <c:pt idx="21405">
                  <c:v>0.2256345623694592</c:v>
                </c:pt>
                <c:pt idx="21406">
                  <c:v>-0.2969123462903233</c:v>
                </c:pt>
                <c:pt idx="21407">
                  <c:v>-0.02617957468314666</c:v>
                </c:pt>
                <c:pt idx="21408">
                  <c:v>0.2860752931389458</c:v>
                </c:pt>
                <c:pt idx="21409">
                  <c:v>-0.02483394654623425</c:v>
                </c:pt>
                <c:pt idx="21410">
                  <c:v>0.1883241186292433</c:v>
                </c:pt>
                <c:pt idx="21411">
                  <c:v>0.250992992350648</c:v>
                </c:pt>
                <c:pt idx="21412">
                  <c:v>-0.2016941361901045</c:v>
                </c:pt>
                <c:pt idx="21413">
                  <c:v>-0.1718744227956319</c:v>
                </c:pt>
                <c:pt idx="21414">
                  <c:v>0.1568695343317528</c:v>
                </c:pt>
                <c:pt idx="21415">
                  <c:v>0.05673773680846411</c:v>
                </c:pt>
                <c:pt idx="21416">
                  <c:v>0.04805420536023425</c:v>
                </c:pt>
                <c:pt idx="21417">
                  <c:v>-0.2296725838915168</c:v>
                </c:pt>
                <c:pt idx="21418">
                  <c:v>0.1673913515020066</c:v>
                </c:pt>
                <c:pt idx="21419">
                  <c:v>-0.1058678826295701</c:v>
                </c:pt>
                <c:pt idx="21420">
                  <c:v>-0.07989669904857244</c:v>
                </c:pt>
                <c:pt idx="21421">
                  <c:v>-0.05125993616108714</c:v>
                </c:pt>
                <c:pt idx="21422">
                  <c:v>-0.2539139501514178</c:v>
                </c:pt>
                <c:pt idx="21423">
                  <c:v>0.1798804876788075</c:v>
                </c:pt>
                <c:pt idx="21424">
                  <c:v>0.1459538973278365</c:v>
                </c:pt>
                <c:pt idx="21425">
                  <c:v>-0.0493994348486</c:v>
                </c:pt>
                <c:pt idx="21426">
                  <c:v>-0.3586570215708818</c:v>
                </c:pt>
                <c:pt idx="21427">
                  <c:v>0.3740357163445724</c:v>
                </c:pt>
                <c:pt idx="21428">
                  <c:v>-0.06486551622880291</c:v>
                </c:pt>
                <c:pt idx="21429">
                  <c:v>0.260448847688071</c:v>
                </c:pt>
                <c:pt idx="21430">
                  <c:v>-0.3390876347962462</c:v>
                </c:pt>
                <c:pt idx="21431">
                  <c:v>-0.2509825700807251</c:v>
                </c:pt>
                <c:pt idx="21432">
                  <c:v>-0.3966108497722466</c:v>
                </c:pt>
                <c:pt idx="21433">
                  <c:v>-0.1231589943804952</c:v>
                </c:pt>
                <c:pt idx="21434">
                  <c:v>-0.121068035566631</c:v>
                </c:pt>
                <c:pt idx="21435">
                  <c:v>-0.04075807036440859</c:v>
                </c:pt>
                <c:pt idx="21436">
                  <c:v>-0.3296498700423019</c:v>
                </c:pt>
                <c:pt idx="21437">
                  <c:v>-0.1030935990320023</c:v>
                </c:pt>
                <c:pt idx="21438">
                  <c:v>-0.5941338672947329</c:v>
                </c:pt>
                <c:pt idx="21439">
                  <c:v>-0.3172056775396298</c:v>
                </c:pt>
                <c:pt idx="21440">
                  <c:v>-0.5260926836033568</c:v>
                </c:pt>
                <c:pt idx="21441">
                  <c:v>-0.468147445467366</c:v>
                </c:pt>
                <c:pt idx="21442">
                  <c:v>-0.3063985238365921</c:v>
                </c:pt>
                <c:pt idx="21443">
                  <c:v>-0.07338542479502344</c:v>
                </c:pt>
                <c:pt idx="21444">
                  <c:v>-0.4205656326408828</c:v>
                </c:pt>
                <c:pt idx="21445">
                  <c:v>-0.1838772247429983</c:v>
                </c:pt>
                <c:pt idx="21446">
                  <c:v>-0.381371991292883</c:v>
                </c:pt>
                <c:pt idx="21447">
                  <c:v>-0.6569770466006825</c:v>
                </c:pt>
                <c:pt idx="21448">
                  <c:v>-0.7067825185218042</c:v>
                </c:pt>
                <c:pt idx="21449">
                  <c:v>-0.2753512670989906</c:v>
                </c:pt>
                <c:pt idx="21450">
                  <c:v>-0.2479054277307802</c:v>
                </c:pt>
                <c:pt idx="21451">
                  <c:v>-0.4255726136647107</c:v>
                </c:pt>
                <c:pt idx="21452">
                  <c:v>-0.2152721136153103</c:v>
                </c:pt>
                <c:pt idx="21453">
                  <c:v>-0.6669978805007178</c:v>
                </c:pt>
                <c:pt idx="21454">
                  <c:v>-0.534537538626532</c:v>
                </c:pt>
                <c:pt idx="21455">
                  <c:v>-0.7392401198590598</c:v>
                </c:pt>
                <c:pt idx="21456">
                  <c:v>-0.2343068864112213</c:v>
                </c:pt>
                <c:pt idx="21457">
                  <c:v>-0.4484876379288594</c:v>
                </c:pt>
                <c:pt idx="21458">
                  <c:v>-0.5810623762532939</c:v>
                </c:pt>
                <c:pt idx="21459">
                  <c:v>-0.5184803546975053</c:v>
                </c:pt>
                <c:pt idx="21460">
                  <c:v>-0.6958366463844982</c:v>
                </c:pt>
                <c:pt idx="21461">
                  <c:v>-0.4139902033472195</c:v>
                </c:pt>
                <c:pt idx="21462">
                  <c:v>-0.6429529139707785</c:v>
                </c:pt>
                <c:pt idx="21463">
                  <c:v>-0.7182083902761227</c:v>
                </c:pt>
                <c:pt idx="21464">
                  <c:v>-0.59638771292218</c:v>
                </c:pt>
                <c:pt idx="21465">
                  <c:v>-0.4918090834219898</c:v>
                </c:pt>
                <c:pt idx="21466">
                  <c:v>-0.5045697590450424</c:v>
                </c:pt>
                <c:pt idx="21467">
                  <c:v>-0.7576599915030019</c:v>
                </c:pt>
                <c:pt idx="21468">
                  <c:v>-0.3915436978088195</c:v>
                </c:pt>
                <c:pt idx="21469">
                  <c:v>-0.06706434994741632</c:v>
                </c:pt>
                <c:pt idx="21470">
                  <c:v>-1.099971547731374</c:v>
                </c:pt>
                <c:pt idx="21471">
                  <c:v>-0.6654277065168149</c:v>
                </c:pt>
                <c:pt idx="21472">
                  <c:v>-0.6999104778634794</c:v>
                </c:pt>
                <c:pt idx="21473">
                  <c:v>-0.8714925782166967</c:v>
                </c:pt>
                <c:pt idx="21474">
                  <c:v>-0.9839734091992856</c:v>
                </c:pt>
                <c:pt idx="21475">
                  <c:v>-0.4641258666836466</c:v>
                </c:pt>
                <c:pt idx="21476">
                  <c:v>-0.5060498472276492</c:v>
                </c:pt>
                <c:pt idx="21477">
                  <c:v>-0.7209114427665125</c:v>
                </c:pt>
                <c:pt idx="21478">
                  <c:v>-0.7781577518593947</c:v>
                </c:pt>
                <c:pt idx="21479">
                  <c:v>-0.4778657103674476</c:v>
                </c:pt>
                <c:pt idx="21480">
                  <c:v>-0.4561606398125775</c:v>
                </c:pt>
                <c:pt idx="21481">
                  <c:v>-0.6219969268373526</c:v>
                </c:pt>
                <c:pt idx="21482">
                  <c:v>-0.5092595746659696</c:v>
                </c:pt>
                <c:pt idx="21483">
                  <c:v>-0.4627180029364724</c:v>
                </c:pt>
                <c:pt idx="21484">
                  <c:v>-1.031500310430549</c:v>
                </c:pt>
                <c:pt idx="21485">
                  <c:v>-0.5857430831849306</c:v>
                </c:pt>
                <c:pt idx="21486">
                  <c:v>-0.08428137323501107</c:v>
                </c:pt>
                <c:pt idx="21487">
                  <c:v>-0.6580077525599187</c:v>
                </c:pt>
                <c:pt idx="21488">
                  <c:v>-0.4391079173490777</c:v>
                </c:pt>
                <c:pt idx="21489">
                  <c:v>-0.9392938926720557</c:v>
                </c:pt>
                <c:pt idx="21490">
                  <c:v>-0.4060772739280544</c:v>
                </c:pt>
                <c:pt idx="21491">
                  <c:v>-0.69196022619783</c:v>
                </c:pt>
                <c:pt idx="21492">
                  <c:v>-0.5282478217528558</c:v>
                </c:pt>
                <c:pt idx="21493">
                  <c:v>-0.9238977466891545</c:v>
                </c:pt>
                <c:pt idx="21494">
                  <c:v>-0.4527291833681765</c:v>
                </c:pt>
                <c:pt idx="21495">
                  <c:v>-0.9039329540289465</c:v>
                </c:pt>
                <c:pt idx="21496">
                  <c:v>-0.4961087326442753</c:v>
                </c:pt>
                <c:pt idx="21497">
                  <c:v>-0.5158456714066549</c:v>
                </c:pt>
                <c:pt idx="21498">
                  <c:v>-0.5308616593942578</c:v>
                </c:pt>
                <c:pt idx="21499">
                  <c:v>-0.4922913285138086</c:v>
                </c:pt>
                <c:pt idx="21500">
                  <c:v>-0.3090295710776081</c:v>
                </c:pt>
                <c:pt idx="21501">
                  <c:v>-0.304091711769627</c:v>
                </c:pt>
                <c:pt idx="21502">
                  <c:v>-1.114203895175443</c:v>
                </c:pt>
                <c:pt idx="21503">
                  <c:v>-1.116925259760378</c:v>
                </c:pt>
                <c:pt idx="21504">
                  <c:v>-0.4989668841623122</c:v>
                </c:pt>
                <c:pt idx="21505">
                  <c:v>-0.4903856100879651</c:v>
                </c:pt>
                <c:pt idx="21506">
                  <c:v>-0.820544112453333</c:v>
                </c:pt>
                <c:pt idx="21507">
                  <c:v>-0.2384116723769582</c:v>
                </c:pt>
                <c:pt idx="21508">
                  <c:v>-0.7329085560220235</c:v>
                </c:pt>
                <c:pt idx="21509">
                  <c:v>-0.6254961176372539</c:v>
                </c:pt>
                <c:pt idx="21510">
                  <c:v>-0.3269028661020615</c:v>
                </c:pt>
                <c:pt idx="21511">
                  <c:v>-0.975097650660485</c:v>
                </c:pt>
                <c:pt idx="21512">
                  <c:v>-0.5102821409461483</c:v>
                </c:pt>
                <c:pt idx="21513">
                  <c:v>-0.3247492936296269</c:v>
                </c:pt>
                <c:pt idx="21514">
                  <c:v>-0.6815666150086345</c:v>
                </c:pt>
                <c:pt idx="21515">
                  <c:v>-0.4363199543828114</c:v>
                </c:pt>
                <c:pt idx="21516">
                  <c:v>-0.5540084842626805</c:v>
                </c:pt>
                <c:pt idx="21517">
                  <c:v>-0.5582620950438743</c:v>
                </c:pt>
                <c:pt idx="21518">
                  <c:v>-0.4155029900369569</c:v>
                </c:pt>
                <c:pt idx="21519">
                  <c:v>-0.3776701671511888</c:v>
                </c:pt>
                <c:pt idx="21520">
                  <c:v>-0.1007992904934579</c:v>
                </c:pt>
                <c:pt idx="21521">
                  <c:v>-0.2729914002538576</c:v>
                </c:pt>
                <c:pt idx="21522">
                  <c:v>-0.887438787695477</c:v>
                </c:pt>
                <c:pt idx="21523">
                  <c:v>-0.6729050871294524</c:v>
                </c:pt>
                <c:pt idx="21524">
                  <c:v>-0.4531733263176681</c:v>
                </c:pt>
                <c:pt idx="21525">
                  <c:v>-0.4633825473891895</c:v>
                </c:pt>
                <c:pt idx="21526">
                  <c:v>-0.2745065845444185</c:v>
                </c:pt>
                <c:pt idx="21527">
                  <c:v>-0.1849746225410437</c:v>
                </c:pt>
                <c:pt idx="21528">
                  <c:v>-0.07717257036868</c:v>
                </c:pt>
                <c:pt idx="21529">
                  <c:v>-0.3274434727602734</c:v>
                </c:pt>
                <c:pt idx="21530">
                  <c:v>-0.1168037685012838</c:v>
                </c:pt>
                <c:pt idx="21531">
                  <c:v>-0.580507087880932</c:v>
                </c:pt>
                <c:pt idx="21532">
                  <c:v>-0.2106097805830133</c:v>
                </c:pt>
                <c:pt idx="21533">
                  <c:v>-0.2467327622055364</c:v>
                </c:pt>
                <c:pt idx="21534">
                  <c:v>0.0215850082604869</c:v>
                </c:pt>
                <c:pt idx="21535">
                  <c:v>-0.1819583350735471</c:v>
                </c:pt>
                <c:pt idx="21536">
                  <c:v>-0.2099879693206383</c:v>
                </c:pt>
                <c:pt idx="21537">
                  <c:v>-0.3543177494856568</c:v>
                </c:pt>
                <c:pt idx="21538">
                  <c:v>-0.1008341948912263</c:v>
                </c:pt>
                <c:pt idx="21539">
                  <c:v>0.029524321650995</c:v>
                </c:pt>
                <c:pt idx="21540">
                  <c:v>0.05169306932103594</c:v>
                </c:pt>
                <c:pt idx="21541">
                  <c:v>-0.02466913688371469</c:v>
                </c:pt>
                <c:pt idx="21542">
                  <c:v>-0.0291678332243707</c:v>
                </c:pt>
                <c:pt idx="21543">
                  <c:v>0.3590284797886213</c:v>
                </c:pt>
                <c:pt idx="21544">
                  <c:v>-0.2516040383937319</c:v>
                </c:pt>
                <c:pt idx="21545">
                  <c:v>0.03928071281043868</c:v>
                </c:pt>
                <c:pt idx="21546">
                  <c:v>-0.2627852562712164</c:v>
                </c:pt>
                <c:pt idx="21547">
                  <c:v>0.2729439010326072</c:v>
                </c:pt>
                <c:pt idx="21548">
                  <c:v>-0.4296350115056985</c:v>
                </c:pt>
                <c:pt idx="21549">
                  <c:v>-0.01725208070845148</c:v>
                </c:pt>
                <c:pt idx="21550">
                  <c:v>-0.002657034875624717</c:v>
                </c:pt>
                <c:pt idx="21551">
                  <c:v>-0.3071762047903427</c:v>
                </c:pt>
                <c:pt idx="21552">
                  <c:v>-0.4308850366148526</c:v>
                </c:pt>
                <c:pt idx="21553">
                  <c:v>0.1880438272980426</c:v>
                </c:pt>
                <c:pt idx="21554">
                  <c:v>0.2063932230746904</c:v>
                </c:pt>
                <c:pt idx="21555">
                  <c:v>0.07101876897173398</c:v>
                </c:pt>
                <c:pt idx="21556">
                  <c:v>0.1036749007054492</c:v>
                </c:pt>
                <c:pt idx="21557">
                  <c:v>0.3689982539987784</c:v>
                </c:pt>
                <c:pt idx="21558">
                  <c:v>0.2005157773502755</c:v>
                </c:pt>
                <c:pt idx="21559">
                  <c:v>-0.02055780231053025</c:v>
                </c:pt>
                <c:pt idx="21560">
                  <c:v>0.01871406629652596</c:v>
                </c:pt>
                <c:pt idx="21561">
                  <c:v>-0.1287942661942832</c:v>
                </c:pt>
                <c:pt idx="21562">
                  <c:v>0.3977328241405782</c:v>
                </c:pt>
                <c:pt idx="21563">
                  <c:v>0.111136641230646</c:v>
                </c:pt>
                <c:pt idx="21564">
                  <c:v>0.1032167249790228</c:v>
                </c:pt>
                <c:pt idx="21565">
                  <c:v>0.005739405395713279</c:v>
                </c:pt>
                <c:pt idx="21566">
                  <c:v>0.3385530060592052</c:v>
                </c:pt>
                <c:pt idx="21567">
                  <c:v>0.472374681112118</c:v>
                </c:pt>
                <c:pt idx="21568">
                  <c:v>0.2822813246198383</c:v>
                </c:pt>
                <c:pt idx="21569">
                  <c:v>0.1866598672264315</c:v>
                </c:pt>
                <c:pt idx="21570">
                  <c:v>0.2074870282992091</c:v>
                </c:pt>
                <c:pt idx="21571">
                  <c:v>0.2396307110924998</c:v>
                </c:pt>
                <c:pt idx="21572">
                  <c:v>-0.2003361005705211</c:v>
                </c:pt>
                <c:pt idx="21573">
                  <c:v>0.2178958723888428</c:v>
                </c:pt>
                <c:pt idx="21574">
                  <c:v>0.2452345985770809</c:v>
                </c:pt>
                <c:pt idx="21575">
                  <c:v>0.3619492460470601</c:v>
                </c:pt>
                <c:pt idx="21576">
                  <c:v>-0.2698152985581747</c:v>
                </c:pt>
                <c:pt idx="21577">
                  <c:v>0.6232363039446709</c:v>
                </c:pt>
                <c:pt idx="21578">
                  <c:v>0.007041340228032442</c:v>
                </c:pt>
                <c:pt idx="21579">
                  <c:v>0.001564023948437076</c:v>
                </c:pt>
                <c:pt idx="21580">
                  <c:v>0.3663503511690429</c:v>
                </c:pt>
                <c:pt idx="21581">
                  <c:v>-0.001176053682132347</c:v>
                </c:pt>
                <c:pt idx="21582">
                  <c:v>0.5134463876687844</c:v>
                </c:pt>
                <c:pt idx="21583">
                  <c:v>0.3569115055951373</c:v>
                </c:pt>
                <c:pt idx="21584">
                  <c:v>0.5127387094760171</c:v>
                </c:pt>
                <c:pt idx="21585">
                  <c:v>0.2560282340965468</c:v>
                </c:pt>
                <c:pt idx="21586">
                  <c:v>0.6668026163268536</c:v>
                </c:pt>
                <c:pt idx="21587">
                  <c:v>0.421307533737648</c:v>
                </c:pt>
                <c:pt idx="21588">
                  <c:v>0.5781047672520392</c:v>
                </c:pt>
                <c:pt idx="21589">
                  <c:v>0.4715028262060525</c:v>
                </c:pt>
                <c:pt idx="21590">
                  <c:v>0.5666966365899859</c:v>
                </c:pt>
                <c:pt idx="21591">
                  <c:v>0.4704450785614402</c:v>
                </c:pt>
                <c:pt idx="21592">
                  <c:v>0.05441841870478526</c:v>
                </c:pt>
                <c:pt idx="21593">
                  <c:v>0.6615085124906783</c:v>
                </c:pt>
                <c:pt idx="21594">
                  <c:v>0.3339736033388567</c:v>
                </c:pt>
                <c:pt idx="21595">
                  <c:v>0.1390584051967023</c:v>
                </c:pt>
                <c:pt idx="21596">
                  <c:v>0.7578478973223279</c:v>
                </c:pt>
                <c:pt idx="21597">
                  <c:v>0.2330825510688116</c:v>
                </c:pt>
                <c:pt idx="21598">
                  <c:v>0.1676611594833463</c:v>
                </c:pt>
                <c:pt idx="21599">
                  <c:v>0.6175351544908451</c:v>
                </c:pt>
                <c:pt idx="21600">
                  <c:v>0.3877621227199178</c:v>
                </c:pt>
                <c:pt idx="21601">
                  <c:v>0.4149937743374375</c:v>
                </c:pt>
                <c:pt idx="21602">
                  <c:v>0.7807289562633469</c:v>
                </c:pt>
                <c:pt idx="21603">
                  <c:v>0.7197860510900304</c:v>
                </c:pt>
                <c:pt idx="21604">
                  <c:v>0.6307310066863172</c:v>
                </c:pt>
                <c:pt idx="21605">
                  <c:v>0.5770197535289767</c:v>
                </c:pt>
                <c:pt idx="21606">
                  <c:v>0.3270181532651732</c:v>
                </c:pt>
                <c:pt idx="21607">
                  <c:v>0.5075327663397491</c:v>
                </c:pt>
                <c:pt idx="21608">
                  <c:v>0.5624438396618783</c:v>
                </c:pt>
                <c:pt idx="21609">
                  <c:v>0.1636599189931137</c:v>
                </c:pt>
                <c:pt idx="21610">
                  <c:v>0.6977721520713587</c:v>
                </c:pt>
                <c:pt idx="21611">
                  <c:v>0.7494883797017365</c:v>
                </c:pt>
                <c:pt idx="21612">
                  <c:v>0.4338916040163182</c:v>
                </c:pt>
                <c:pt idx="21613">
                  <c:v>0.7046930564980847</c:v>
                </c:pt>
                <c:pt idx="21614">
                  <c:v>0.6464827959146126</c:v>
                </c:pt>
                <c:pt idx="21615">
                  <c:v>0.5515907734868475</c:v>
                </c:pt>
                <c:pt idx="21616">
                  <c:v>0.5371019932137818</c:v>
                </c:pt>
                <c:pt idx="21617">
                  <c:v>0.4472325837585137</c:v>
                </c:pt>
                <c:pt idx="21618">
                  <c:v>0.6358865757328217</c:v>
                </c:pt>
                <c:pt idx="21619">
                  <c:v>0.3954420914160932</c:v>
                </c:pt>
                <c:pt idx="21620">
                  <c:v>0.6528359627580959</c:v>
                </c:pt>
                <c:pt idx="21621">
                  <c:v>0.2630094747649683</c:v>
                </c:pt>
                <c:pt idx="21622">
                  <c:v>0.4449063299439704</c:v>
                </c:pt>
                <c:pt idx="21623">
                  <c:v>0.4644885845346162</c:v>
                </c:pt>
                <c:pt idx="21624">
                  <c:v>0.6896191827731907</c:v>
                </c:pt>
                <c:pt idx="21625">
                  <c:v>0.7160769092022501</c:v>
                </c:pt>
                <c:pt idx="21626">
                  <c:v>0.8050317835410707</c:v>
                </c:pt>
                <c:pt idx="21627">
                  <c:v>0.928991560070092</c:v>
                </c:pt>
                <c:pt idx="21628">
                  <c:v>0.5730067508590628</c:v>
                </c:pt>
                <c:pt idx="21629">
                  <c:v>0.7481224425884206</c:v>
                </c:pt>
                <c:pt idx="21630">
                  <c:v>0.178749736638577</c:v>
                </c:pt>
                <c:pt idx="21631">
                  <c:v>0.3856254205796569</c:v>
                </c:pt>
                <c:pt idx="21632">
                  <c:v>0.6087866971130566</c:v>
                </c:pt>
                <c:pt idx="21633">
                  <c:v>0.3530667600525097</c:v>
                </c:pt>
                <c:pt idx="21634">
                  <c:v>0.5960521268773301</c:v>
                </c:pt>
                <c:pt idx="21635">
                  <c:v>0.5691580099435232</c:v>
                </c:pt>
                <c:pt idx="21636">
                  <c:v>0.4143884453418945</c:v>
                </c:pt>
                <c:pt idx="21637">
                  <c:v>0.6706622526351483</c:v>
                </c:pt>
                <c:pt idx="21638">
                  <c:v>0.2637804122414197</c:v>
                </c:pt>
                <c:pt idx="21639">
                  <c:v>0.5010593292127448</c:v>
                </c:pt>
                <c:pt idx="21640">
                  <c:v>0.8194229474965723</c:v>
                </c:pt>
                <c:pt idx="21641">
                  <c:v>0.6329097810279913</c:v>
                </c:pt>
                <c:pt idx="21642">
                  <c:v>1.012049785653165</c:v>
                </c:pt>
                <c:pt idx="21643">
                  <c:v>0.2331253141180279</c:v>
                </c:pt>
                <c:pt idx="21644">
                  <c:v>0.3004889020839912</c:v>
                </c:pt>
                <c:pt idx="21645">
                  <c:v>0.06278911565716364</c:v>
                </c:pt>
                <c:pt idx="21646">
                  <c:v>0.5735287918242644</c:v>
                </c:pt>
                <c:pt idx="21647">
                  <c:v>0.417244309603182</c:v>
                </c:pt>
                <c:pt idx="21648">
                  <c:v>0.7307189306083305</c:v>
                </c:pt>
                <c:pt idx="21649">
                  <c:v>0.5858506604182081</c:v>
                </c:pt>
                <c:pt idx="21650">
                  <c:v>0.7407814080442437</c:v>
                </c:pt>
                <c:pt idx="21651">
                  <c:v>0.3963169213197005</c:v>
                </c:pt>
                <c:pt idx="21652">
                  <c:v>0.3373537857803476</c:v>
                </c:pt>
                <c:pt idx="21653">
                  <c:v>0.5578978033829876</c:v>
                </c:pt>
                <c:pt idx="21654">
                  <c:v>0.4266047093708875</c:v>
                </c:pt>
                <c:pt idx="21655">
                  <c:v>0.01436840645798079</c:v>
                </c:pt>
                <c:pt idx="21656">
                  <c:v>0.1242422493876351</c:v>
                </c:pt>
                <c:pt idx="21657">
                  <c:v>0.4495267571184707</c:v>
                </c:pt>
                <c:pt idx="21658">
                  <c:v>0.3779452004252192</c:v>
                </c:pt>
                <c:pt idx="21659">
                  <c:v>0.7839296835620591</c:v>
                </c:pt>
                <c:pt idx="21660">
                  <c:v>0.7806227231056068</c:v>
                </c:pt>
                <c:pt idx="21661">
                  <c:v>0.1878532331380001</c:v>
                </c:pt>
                <c:pt idx="21662">
                  <c:v>-0.04618433018807755</c:v>
                </c:pt>
                <c:pt idx="21663">
                  <c:v>0.3119650352987841</c:v>
                </c:pt>
                <c:pt idx="21664">
                  <c:v>0.1387706336044607</c:v>
                </c:pt>
                <c:pt idx="21665">
                  <c:v>0.2801349926569801</c:v>
                </c:pt>
                <c:pt idx="21666">
                  <c:v>0.3806919905609419</c:v>
                </c:pt>
                <c:pt idx="21667">
                  <c:v>0.3327317339796839</c:v>
                </c:pt>
                <c:pt idx="21668">
                  <c:v>0.3033834002615184</c:v>
                </c:pt>
                <c:pt idx="21669">
                  <c:v>0.0979904491281266</c:v>
                </c:pt>
                <c:pt idx="21670">
                  <c:v>-0.03727818826468</c:v>
                </c:pt>
                <c:pt idx="21671">
                  <c:v>0.3327594542786755</c:v>
                </c:pt>
                <c:pt idx="21672">
                  <c:v>0.1574055328766331</c:v>
                </c:pt>
                <c:pt idx="21673">
                  <c:v>0.1961031737444309</c:v>
                </c:pt>
                <c:pt idx="21674">
                  <c:v>0.2426189368362118</c:v>
                </c:pt>
                <c:pt idx="21675">
                  <c:v>0.3652333775044343</c:v>
                </c:pt>
                <c:pt idx="21676">
                  <c:v>-0.01468328732379299</c:v>
                </c:pt>
                <c:pt idx="21677">
                  <c:v>0.2621130039061854</c:v>
                </c:pt>
                <c:pt idx="21678">
                  <c:v>0.1301420219327347</c:v>
                </c:pt>
                <c:pt idx="21679">
                  <c:v>0.3276404150026008</c:v>
                </c:pt>
                <c:pt idx="21680">
                  <c:v>0.2538315990970699</c:v>
                </c:pt>
                <c:pt idx="21681">
                  <c:v>0.001478379923838716</c:v>
                </c:pt>
                <c:pt idx="21682">
                  <c:v>0.3554416922924469</c:v>
                </c:pt>
                <c:pt idx="21683">
                  <c:v>-0.175582939790356</c:v>
                </c:pt>
                <c:pt idx="21684">
                  <c:v>-0.4307132044927746</c:v>
                </c:pt>
                <c:pt idx="21685">
                  <c:v>0.04515333528082981</c:v>
                </c:pt>
                <c:pt idx="21686">
                  <c:v>-0.01929393886270441</c:v>
                </c:pt>
                <c:pt idx="21687">
                  <c:v>0.1759718885488815</c:v>
                </c:pt>
                <c:pt idx="21688">
                  <c:v>-0.2574879220841297</c:v>
                </c:pt>
                <c:pt idx="21689">
                  <c:v>-0.135458347556506</c:v>
                </c:pt>
                <c:pt idx="21690">
                  <c:v>-0.221972232020468</c:v>
                </c:pt>
                <c:pt idx="21691">
                  <c:v>-0.02243707546128493</c:v>
                </c:pt>
                <c:pt idx="21692">
                  <c:v>0.01020124374233949</c:v>
                </c:pt>
                <c:pt idx="21693">
                  <c:v>0.1953223805772683</c:v>
                </c:pt>
                <c:pt idx="21694">
                  <c:v>0.07414081652517943</c:v>
                </c:pt>
                <c:pt idx="21695">
                  <c:v>-0.001081777464039172</c:v>
                </c:pt>
                <c:pt idx="21696">
                  <c:v>0.242750673419014</c:v>
                </c:pt>
                <c:pt idx="21697">
                  <c:v>0.02409826546323</c:v>
                </c:pt>
                <c:pt idx="21698">
                  <c:v>0.1598649862927246</c:v>
                </c:pt>
                <c:pt idx="21699">
                  <c:v>0.134649031484047</c:v>
                </c:pt>
                <c:pt idx="21700">
                  <c:v>-0.2023939698156849</c:v>
                </c:pt>
                <c:pt idx="21701">
                  <c:v>-0.007593525601059034</c:v>
                </c:pt>
                <c:pt idx="21702">
                  <c:v>-0.2893650033841697</c:v>
                </c:pt>
                <c:pt idx="21703">
                  <c:v>-0.1506926385248722</c:v>
                </c:pt>
                <c:pt idx="21704">
                  <c:v>-0.5527393740423329</c:v>
                </c:pt>
                <c:pt idx="21705">
                  <c:v>-0.4442344620316218</c:v>
                </c:pt>
                <c:pt idx="21706">
                  <c:v>-0.1555353614251479</c:v>
                </c:pt>
                <c:pt idx="21707">
                  <c:v>-0.04238488474919485</c:v>
                </c:pt>
                <c:pt idx="21708">
                  <c:v>-0.01021404652784374</c:v>
                </c:pt>
                <c:pt idx="21709">
                  <c:v>-0.2262234540750436</c:v>
                </c:pt>
                <c:pt idx="21710">
                  <c:v>-0.6083766248359803</c:v>
                </c:pt>
                <c:pt idx="21711">
                  <c:v>-0.4613065178920946</c:v>
                </c:pt>
                <c:pt idx="21712">
                  <c:v>0.001698032289576465</c:v>
                </c:pt>
                <c:pt idx="21713">
                  <c:v>0.1458924330021799</c:v>
                </c:pt>
                <c:pt idx="21714">
                  <c:v>-0.357567243136623</c:v>
                </c:pt>
                <c:pt idx="21715">
                  <c:v>0.03320751670054063</c:v>
                </c:pt>
                <c:pt idx="21716">
                  <c:v>-0.4130748764131516</c:v>
                </c:pt>
                <c:pt idx="21717">
                  <c:v>-0.2658856214664213</c:v>
                </c:pt>
                <c:pt idx="21718">
                  <c:v>-0.4855646468732099</c:v>
                </c:pt>
                <c:pt idx="21719">
                  <c:v>-0.7971917937144781</c:v>
                </c:pt>
                <c:pt idx="21720">
                  <c:v>-0.8041442776738631</c:v>
                </c:pt>
                <c:pt idx="21721">
                  <c:v>0.07014068692255239</c:v>
                </c:pt>
                <c:pt idx="21722">
                  <c:v>-0.4447117254607824</c:v>
                </c:pt>
                <c:pt idx="21723">
                  <c:v>-0.1919459926896731</c:v>
                </c:pt>
                <c:pt idx="21724">
                  <c:v>-0.3702321322140076</c:v>
                </c:pt>
                <c:pt idx="21725">
                  <c:v>-0.9597155726844642</c:v>
                </c:pt>
                <c:pt idx="21726">
                  <c:v>-0.107087365465729</c:v>
                </c:pt>
                <c:pt idx="21727">
                  <c:v>-0.1071175504958904</c:v>
                </c:pt>
                <c:pt idx="21728">
                  <c:v>-0.5603688407630423</c:v>
                </c:pt>
                <c:pt idx="21729">
                  <c:v>-0.3357894458872294</c:v>
                </c:pt>
                <c:pt idx="21730">
                  <c:v>-0.3443170564991142</c:v>
                </c:pt>
                <c:pt idx="21731">
                  <c:v>-0.79786110885041</c:v>
                </c:pt>
                <c:pt idx="21732">
                  <c:v>-0.5418430006767739</c:v>
                </c:pt>
                <c:pt idx="21733">
                  <c:v>-0.05346292762550497</c:v>
                </c:pt>
                <c:pt idx="21734">
                  <c:v>-0.6430262625686203</c:v>
                </c:pt>
                <c:pt idx="21735">
                  <c:v>-0.1618487340249317</c:v>
                </c:pt>
                <c:pt idx="21736">
                  <c:v>-0.708349239727222</c:v>
                </c:pt>
                <c:pt idx="21737">
                  <c:v>-0.5407372122919694</c:v>
                </c:pt>
                <c:pt idx="21738">
                  <c:v>-0.6475485251156574</c:v>
                </c:pt>
                <c:pt idx="21739">
                  <c:v>-0.6176344500047867</c:v>
                </c:pt>
                <c:pt idx="21740">
                  <c:v>-0.1585453541357749</c:v>
                </c:pt>
                <c:pt idx="21741">
                  <c:v>-0.3497675506427965</c:v>
                </c:pt>
                <c:pt idx="21742">
                  <c:v>-0.5947809654704599</c:v>
                </c:pt>
                <c:pt idx="21743">
                  <c:v>-0.4198177594751188</c:v>
                </c:pt>
                <c:pt idx="21744">
                  <c:v>-1.024250927320359</c:v>
                </c:pt>
                <c:pt idx="21745">
                  <c:v>-0.6835656478685288</c:v>
                </c:pt>
                <c:pt idx="21746">
                  <c:v>-0.9441156817786176</c:v>
                </c:pt>
                <c:pt idx="21747">
                  <c:v>-0.8953232015858793</c:v>
                </c:pt>
                <c:pt idx="21748">
                  <c:v>-0.6789225870603071</c:v>
                </c:pt>
                <c:pt idx="21749">
                  <c:v>-0.570401630463355</c:v>
                </c:pt>
                <c:pt idx="21750">
                  <c:v>-0.4821920595440318</c:v>
                </c:pt>
                <c:pt idx="21751">
                  <c:v>-0.2217293209368752</c:v>
                </c:pt>
                <c:pt idx="21752">
                  <c:v>-0.4518366479637231</c:v>
                </c:pt>
                <c:pt idx="21753">
                  <c:v>-0.6202119907516379</c:v>
                </c:pt>
                <c:pt idx="21754">
                  <c:v>-0.3526840447855319</c:v>
                </c:pt>
                <c:pt idx="21755">
                  <c:v>-0.9422669244456605</c:v>
                </c:pt>
                <c:pt idx="21756">
                  <c:v>-0.6082007705671999</c:v>
                </c:pt>
                <c:pt idx="21757">
                  <c:v>-1.020890636186226</c:v>
                </c:pt>
                <c:pt idx="21758">
                  <c:v>-0.9165507588589505</c:v>
                </c:pt>
                <c:pt idx="21759">
                  <c:v>-0.632418668267397</c:v>
                </c:pt>
                <c:pt idx="21760">
                  <c:v>-0.7512786490793126</c:v>
                </c:pt>
                <c:pt idx="21761">
                  <c:v>-0.649013161535181</c:v>
                </c:pt>
                <c:pt idx="21762">
                  <c:v>-0.7357768004139332</c:v>
                </c:pt>
                <c:pt idx="21763">
                  <c:v>-0.7026847672525861</c:v>
                </c:pt>
                <c:pt idx="21764">
                  <c:v>-0.8427993265142244</c:v>
                </c:pt>
                <c:pt idx="21765">
                  <c:v>-0.8560423505619077</c:v>
                </c:pt>
                <c:pt idx="21766">
                  <c:v>-0.6043116723953261</c:v>
                </c:pt>
                <c:pt idx="21767">
                  <c:v>-0.4111469732664639</c:v>
                </c:pt>
                <c:pt idx="21768">
                  <c:v>-0.03021743577568589</c:v>
                </c:pt>
                <c:pt idx="21769">
                  <c:v>-0.2625046868030946</c:v>
                </c:pt>
                <c:pt idx="21770">
                  <c:v>-0.7066900442670342</c:v>
                </c:pt>
                <c:pt idx="21771">
                  <c:v>-0.2886701608324539</c:v>
                </c:pt>
                <c:pt idx="21772">
                  <c:v>-0.7347483677119262</c:v>
                </c:pt>
                <c:pt idx="21773">
                  <c:v>-0.602072212313378</c:v>
                </c:pt>
                <c:pt idx="21774">
                  <c:v>-0.6549784920547268</c:v>
                </c:pt>
                <c:pt idx="21775">
                  <c:v>-0.6121982856270941</c:v>
                </c:pt>
                <c:pt idx="21776">
                  <c:v>-0.3713430409730208</c:v>
                </c:pt>
                <c:pt idx="21777">
                  <c:v>-0.1992878951025167</c:v>
                </c:pt>
                <c:pt idx="21778">
                  <c:v>-0.4640611751948044</c:v>
                </c:pt>
                <c:pt idx="21779">
                  <c:v>-0.7222009237846208</c:v>
                </c:pt>
                <c:pt idx="21780">
                  <c:v>-0.3996842791695033</c:v>
                </c:pt>
                <c:pt idx="21781">
                  <c:v>-0.3681219849834991</c:v>
                </c:pt>
                <c:pt idx="21782">
                  <c:v>-0.6176242456263582</c:v>
                </c:pt>
                <c:pt idx="21783">
                  <c:v>-0.3548445804388844</c:v>
                </c:pt>
                <c:pt idx="21784">
                  <c:v>-0.5639715962292985</c:v>
                </c:pt>
                <c:pt idx="21785">
                  <c:v>-0.4199989386363185</c:v>
                </c:pt>
                <c:pt idx="21786">
                  <c:v>-0.3437557996129397</c:v>
                </c:pt>
                <c:pt idx="21787">
                  <c:v>-0.2809413476781606</c:v>
                </c:pt>
                <c:pt idx="21788">
                  <c:v>-0.186190879254741</c:v>
                </c:pt>
                <c:pt idx="21789">
                  <c:v>-0.4504199154735632</c:v>
                </c:pt>
                <c:pt idx="21790">
                  <c:v>-0.3777071525655485</c:v>
                </c:pt>
                <c:pt idx="21791">
                  <c:v>-0.2993079152683336</c:v>
                </c:pt>
                <c:pt idx="21792">
                  <c:v>-0.5592854865139968</c:v>
                </c:pt>
                <c:pt idx="21793">
                  <c:v>-0.00884000945322584</c:v>
                </c:pt>
                <c:pt idx="21794">
                  <c:v>-0.7902085190655742</c:v>
                </c:pt>
                <c:pt idx="21795">
                  <c:v>-0.5198780962090018</c:v>
                </c:pt>
                <c:pt idx="21796">
                  <c:v>-0.3787374111130787</c:v>
                </c:pt>
                <c:pt idx="21797">
                  <c:v>-0.3493254865261912</c:v>
                </c:pt>
                <c:pt idx="21798">
                  <c:v>-0.3001876748408678</c:v>
                </c:pt>
                <c:pt idx="21799">
                  <c:v>-0.2923989716984212</c:v>
                </c:pt>
                <c:pt idx="21800">
                  <c:v>-0.510299533192155</c:v>
                </c:pt>
                <c:pt idx="21801">
                  <c:v>-0.1954747789136802</c:v>
                </c:pt>
                <c:pt idx="21802">
                  <c:v>-0.3215421790833421</c:v>
                </c:pt>
                <c:pt idx="21803">
                  <c:v>-0.5699124893012929</c:v>
                </c:pt>
                <c:pt idx="21804">
                  <c:v>-0.2471845733884404</c:v>
                </c:pt>
                <c:pt idx="21805">
                  <c:v>-0.536515876466395</c:v>
                </c:pt>
                <c:pt idx="21806">
                  <c:v>-0.3206301548425645</c:v>
                </c:pt>
                <c:pt idx="21807">
                  <c:v>-0.4436843925849548</c:v>
                </c:pt>
                <c:pt idx="21808">
                  <c:v>0.09153042648151247</c:v>
                </c:pt>
                <c:pt idx="21809">
                  <c:v>0.1254444819153576</c:v>
                </c:pt>
                <c:pt idx="21810">
                  <c:v>-0.5484188809499716</c:v>
                </c:pt>
                <c:pt idx="21811">
                  <c:v>-0.2006534168588978</c:v>
                </c:pt>
                <c:pt idx="21812">
                  <c:v>-0.2656511819425871</c:v>
                </c:pt>
                <c:pt idx="21813">
                  <c:v>-0.3147634907736225</c:v>
                </c:pt>
                <c:pt idx="21814">
                  <c:v>0.05511837129046038</c:v>
                </c:pt>
                <c:pt idx="21815">
                  <c:v>-0.3962147390848292</c:v>
                </c:pt>
                <c:pt idx="21816">
                  <c:v>-0.3605959127610637</c:v>
                </c:pt>
                <c:pt idx="21817">
                  <c:v>-0.347423234638834</c:v>
                </c:pt>
                <c:pt idx="21818">
                  <c:v>-0.02672343038556681</c:v>
                </c:pt>
                <c:pt idx="21819">
                  <c:v>0.1041875786124508</c:v>
                </c:pt>
                <c:pt idx="21820">
                  <c:v>-0.06238335909895967</c:v>
                </c:pt>
                <c:pt idx="21821">
                  <c:v>-0.146684091597916</c:v>
                </c:pt>
                <c:pt idx="21822">
                  <c:v>-0.1186323176530154</c:v>
                </c:pt>
                <c:pt idx="21823">
                  <c:v>0.07723249256816445</c:v>
                </c:pt>
                <c:pt idx="21824">
                  <c:v>0.4600558591653887</c:v>
                </c:pt>
                <c:pt idx="21825">
                  <c:v>0.3604005641788121</c:v>
                </c:pt>
                <c:pt idx="21826">
                  <c:v>-0.3730903469396608</c:v>
                </c:pt>
                <c:pt idx="21827">
                  <c:v>0.07546512435232117</c:v>
                </c:pt>
                <c:pt idx="21828">
                  <c:v>0.1659857020951173</c:v>
                </c:pt>
                <c:pt idx="21829">
                  <c:v>-0.1564933289982774</c:v>
                </c:pt>
                <c:pt idx="21830">
                  <c:v>0.2282847267992083</c:v>
                </c:pt>
                <c:pt idx="21831">
                  <c:v>-0.0514173550252</c:v>
                </c:pt>
                <c:pt idx="21832">
                  <c:v>0.02544343242896496</c:v>
                </c:pt>
                <c:pt idx="21833">
                  <c:v>-0.1027024479382804</c:v>
                </c:pt>
                <c:pt idx="21834">
                  <c:v>0.4266113303895503</c:v>
                </c:pt>
                <c:pt idx="21835">
                  <c:v>-0.1849839933090634</c:v>
                </c:pt>
                <c:pt idx="21836">
                  <c:v>0.27308081252646</c:v>
                </c:pt>
                <c:pt idx="21837">
                  <c:v>0.1946203742772072</c:v>
                </c:pt>
                <c:pt idx="21838">
                  <c:v>0.3854730962471424</c:v>
                </c:pt>
                <c:pt idx="21839">
                  <c:v>0.1325307619426783</c:v>
                </c:pt>
                <c:pt idx="21840">
                  <c:v>0.02901649394664563</c:v>
                </c:pt>
                <c:pt idx="21841">
                  <c:v>0.5548918725578855</c:v>
                </c:pt>
                <c:pt idx="21842">
                  <c:v>0.378882931742582</c:v>
                </c:pt>
                <c:pt idx="21843">
                  <c:v>0.01543957962294343</c:v>
                </c:pt>
                <c:pt idx="21844">
                  <c:v>0.1436585934959188</c:v>
                </c:pt>
                <c:pt idx="21845">
                  <c:v>0.2232649778931751</c:v>
                </c:pt>
                <c:pt idx="21846">
                  <c:v>0.852028183591149</c:v>
                </c:pt>
                <c:pt idx="21847">
                  <c:v>0.1938687505547602</c:v>
                </c:pt>
                <c:pt idx="21848">
                  <c:v>0.4514514254326317</c:v>
                </c:pt>
                <c:pt idx="21849">
                  <c:v>0.00108871455829692</c:v>
                </c:pt>
                <c:pt idx="21850">
                  <c:v>0.08772793225711832</c:v>
                </c:pt>
                <c:pt idx="21851">
                  <c:v>0.2764040392676734</c:v>
                </c:pt>
                <c:pt idx="21852">
                  <c:v>0.3532483763209709</c:v>
                </c:pt>
                <c:pt idx="21853">
                  <c:v>0.5633849682608516</c:v>
                </c:pt>
                <c:pt idx="21854">
                  <c:v>0.625900995522922</c:v>
                </c:pt>
                <c:pt idx="21855">
                  <c:v>0.6780647694825277</c:v>
                </c:pt>
                <c:pt idx="21856">
                  <c:v>0.08607207849672936</c:v>
                </c:pt>
                <c:pt idx="21857">
                  <c:v>-0.06710030469489274</c:v>
                </c:pt>
                <c:pt idx="21858">
                  <c:v>0.2443395311413437</c:v>
                </c:pt>
                <c:pt idx="21859">
                  <c:v>0.4463205013736708</c:v>
                </c:pt>
                <c:pt idx="21860">
                  <c:v>0.4265167716542636</c:v>
                </c:pt>
                <c:pt idx="21861">
                  <c:v>0.5431761216624696</c:v>
                </c:pt>
                <c:pt idx="21862">
                  <c:v>0.4390117805694889</c:v>
                </c:pt>
                <c:pt idx="21863">
                  <c:v>0.6377392156208506</c:v>
                </c:pt>
                <c:pt idx="21864">
                  <c:v>0.07070222795940358</c:v>
                </c:pt>
                <c:pt idx="21865">
                  <c:v>0.3265792167279205</c:v>
                </c:pt>
                <c:pt idx="21866">
                  <c:v>0.7995167939987301</c:v>
                </c:pt>
                <c:pt idx="21867">
                  <c:v>1.120886789302301</c:v>
                </c:pt>
                <c:pt idx="21868">
                  <c:v>0.1830927505726501</c:v>
                </c:pt>
                <c:pt idx="21869">
                  <c:v>0.508445208982399</c:v>
                </c:pt>
                <c:pt idx="21870">
                  <c:v>0.6400006912650456</c:v>
                </c:pt>
                <c:pt idx="21871">
                  <c:v>0.3426123761831856</c:v>
                </c:pt>
                <c:pt idx="21872">
                  <c:v>0.7866804708294473</c:v>
                </c:pt>
                <c:pt idx="21873">
                  <c:v>0.714441596338107</c:v>
                </c:pt>
                <c:pt idx="21874">
                  <c:v>0.6613815112622162</c:v>
                </c:pt>
                <c:pt idx="21875">
                  <c:v>0.5507798617788184</c:v>
                </c:pt>
                <c:pt idx="21876">
                  <c:v>0.6614964838667314</c:v>
                </c:pt>
                <c:pt idx="21877">
                  <c:v>0.9419963399579475</c:v>
                </c:pt>
                <c:pt idx="21878">
                  <c:v>0.5914562048012325</c:v>
                </c:pt>
                <c:pt idx="21879">
                  <c:v>0.7623127204585172</c:v>
                </c:pt>
                <c:pt idx="21880">
                  <c:v>0.4698663463868945</c:v>
                </c:pt>
                <c:pt idx="21881">
                  <c:v>0.6958671190827826</c:v>
                </c:pt>
                <c:pt idx="21882">
                  <c:v>0.7180728723443621</c:v>
                </c:pt>
                <c:pt idx="21883">
                  <c:v>0.3846002510938073</c:v>
                </c:pt>
                <c:pt idx="21884">
                  <c:v>0.9313353021396751</c:v>
                </c:pt>
                <c:pt idx="21885">
                  <c:v>0.7139036065747731</c:v>
                </c:pt>
                <c:pt idx="21886">
                  <c:v>0.8526113666222596</c:v>
                </c:pt>
                <c:pt idx="21887">
                  <c:v>0.9553889399325419</c:v>
                </c:pt>
                <c:pt idx="21888">
                  <c:v>0.8460166013952651</c:v>
                </c:pt>
                <c:pt idx="21889">
                  <c:v>0.637404365626522</c:v>
                </c:pt>
                <c:pt idx="21890">
                  <c:v>0.7015481209998164</c:v>
                </c:pt>
                <c:pt idx="21891">
                  <c:v>0.7098957969139154</c:v>
                </c:pt>
                <c:pt idx="21892">
                  <c:v>0.7058482492892142</c:v>
                </c:pt>
                <c:pt idx="21893">
                  <c:v>0.5742612796438831</c:v>
                </c:pt>
                <c:pt idx="21894">
                  <c:v>0.6469582029053276</c:v>
                </c:pt>
                <c:pt idx="21895">
                  <c:v>0.7231913484626792</c:v>
                </c:pt>
                <c:pt idx="21896">
                  <c:v>0.5805773979473479</c:v>
                </c:pt>
                <c:pt idx="21897">
                  <c:v>0.7984092092667404</c:v>
                </c:pt>
                <c:pt idx="21898">
                  <c:v>0.7987963300735921</c:v>
                </c:pt>
                <c:pt idx="21899">
                  <c:v>1.111935321235907</c:v>
                </c:pt>
                <c:pt idx="21900">
                  <c:v>0.6714071150621271</c:v>
                </c:pt>
                <c:pt idx="21901">
                  <c:v>0.5381259769701826</c:v>
                </c:pt>
                <c:pt idx="21902">
                  <c:v>0.7512595451296743</c:v>
                </c:pt>
                <c:pt idx="21903">
                  <c:v>0.5757899969262728</c:v>
                </c:pt>
                <c:pt idx="21904">
                  <c:v>0.4646011193924858</c:v>
                </c:pt>
                <c:pt idx="21905">
                  <c:v>0.7606204848170607</c:v>
                </c:pt>
                <c:pt idx="21906">
                  <c:v>0.5471720444410123</c:v>
                </c:pt>
                <c:pt idx="21907">
                  <c:v>0.771689773700228</c:v>
                </c:pt>
                <c:pt idx="21908">
                  <c:v>0.4907838615654774</c:v>
                </c:pt>
                <c:pt idx="21909">
                  <c:v>0.5583783258472195</c:v>
                </c:pt>
                <c:pt idx="21910">
                  <c:v>0.1774752630817165</c:v>
                </c:pt>
                <c:pt idx="21911">
                  <c:v>0.6874462320318523</c:v>
                </c:pt>
                <c:pt idx="21912">
                  <c:v>0.268214778955067</c:v>
                </c:pt>
                <c:pt idx="21913">
                  <c:v>0.3772782483158663</c:v>
                </c:pt>
                <c:pt idx="21914">
                  <c:v>0.5506548231108499</c:v>
                </c:pt>
                <c:pt idx="21915">
                  <c:v>0.610090436997101</c:v>
                </c:pt>
                <c:pt idx="21916">
                  <c:v>0.6485474143325092</c:v>
                </c:pt>
                <c:pt idx="21917">
                  <c:v>0.3534076431640575</c:v>
                </c:pt>
                <c:pt idx="21918">
                  <c:v>0.194969347341189</c:v>
                </c:pt>
                <c:pt idx="21919">
                  <c:v>0.4919035736137247</c:v>
                </c:pt>
                <c:pt idx="21920">
                  <c:v>0.2683755540451103</c:v>
                </c:pt>
                <c:pt idx="21921">
                  <c:v>0.1234891917877208</c:v>
                </c:pt>
                <c:pt idx="21922">
                  <c:v>-0.09275500274231915</c:v>
                </c:pt>
                <c:pt idx="21923">
                  <c:v>0.6541601821011482</c:v>
                </c:pt>
                <c:pt idx="21924">
                  <c:v>0.4728020550520666</c:v>
                </c:pt>
                <c:pt idx="21925">
                  <c:v>0.6528116315074979</c:v>
                </c:pt>
                <c:pt idx="21926">
                  <c:v>0.5266533510474571</c:v>
                </c:pt>
                <c:pt idx="21927">
                  <c:v>0.0533496092683921</c:v>
                </c:pt>
                <c:pt idx="21928">
                  <c:v>0.2318410402417951</c:v>
                </c:pt>
                <c:pt idx="21929">
                  <c:v>0.5157378667760164</c:v>
                </c:pt>
                <c:pt idx="21930">
                  <c:v>0.5487625514163096</c:v>
                </c:pt>
                <c:pt idx="21931">
                  <c:v>0.3939184847294465</c:v>
                </c:pt>
                <c:pt idx="21932">
                  <c:v>0.2133074871404134</c:v>
                </c:pt>
                <c:pt idx="21933">
                  <c:v>0.4294240797471804</c:v>
                </c:pt>
                <c:pt idx="21934">
                  <c:v>0.3874045917502486</c:v>
                </c:pt>
                <c:pt idx="21935">
                  <c:v>0.3287567256603319</c:v>
                </c:pt>
                <c:pt idx="21936">
                  <c:v>0.270808129012147</c:v>
                </c:pt>
                <c:pt idx="21937">
                  <c:v>0.3168611852616718</c:v>
                </c:pt>
                <c:pt idx="21938">
                  <c:v>-0.07473972138293142</c:v>
                </c:pt>
                <c:pt idx="21939">
                  <c:v>0.3388971234666313</c:v>
                </c:pt>
                <c:pt idx="21940">
                  <c:v>-0.1059537521530529</c:v>
                </c:pt>
                <c:pt idx="21941">
                  <c:v>0.429963454015628</c:v>
                </c:pt>
                <c:pt idx="21942">
                  <c:v>0.3411246779642905</c:v>
                </c:pt>
                <c:pt idx="21943">
                  <c:v>0.3653491156109121</c:v>
                </c:pt>
                <c:pt idx="21944">
                  <c:v>0.1244755947494327</c:v>
                </c:pt>
                <c:pt idx="21945">
                  <c:v>0.3501856631332797</c:v>
                </c:pt>
                <c:pt idx="21946">
                  <c:v>0.5565390364033924</c:v>
                </c:pt>
                <c:pt idx="21947">
                  <c:v>0.05888475594414642</c:v>
                </c:pt>
                <c:pt idx="21948">
                  <c:v>0.3149011180515816</c:v>
                </c:pt>
                <c:pt idx="21949">
                  <c:v>0.3571363697443617</c:v>
                </c:pt>
                <c:pt idx="21950">
                  <c:v>0.1968998718798269</c:v>
                </c:pt>
                <c:pt idx="21951">
                  <c:v>-0.1112656829434616</c:v>
                </c:pt>
                <c:pt idx="21952">
                  <c:v>0.2970404291414217</c:v>
                </c:pt>
                <c:pt idx="21953">
                  <c:v>-0.0545741707569686</c:v>
                </c:pt>
                <c:pt idx="21954">
                  <c:v>0.07865538368183135</c:v>
                </c:pt>
                <c:pt idx="21955">
                  <c:v>0.1888148156402656</c:v>
                </c:pt>
                <c:pt idx="21956">
                  <c:v>-0.008674276046460972</c:v>
                </c:pt>
                <c:pt idx="21957">
                  <c:v>-0.02227160421187294</c:v>
                </c:pt>
                <c:pt idx="21958">
                  <c:v>0.03916013139412306</c:v>
                </c:pt>
                <c:pt idx="21959">
                  <c:v>0.2810352301684502</c:v>
                </c:pt>
                <c:pt idx="21960">
                  <c:v>-0.1574346652789362</c:v>
                </c:pt>
                <c:pt idx="21961">
                  <c:v>-0.2594384633545379</c:v>
                </c:pt>
                <c:pt idx="21962">
                  <c:v>0.2047994670344843</c:v>
                </c:pt>
                <c:pt idx="21963">
                  <c:v>0.03307276078609069</c:v>
                </c:pt>
                <c:pt idx="21964">
                  <c:v>-0.1160662478193396</c:v>
                </c:pt>
                <c:pt idx="21965">
                  <c:v>-0.05867047879173159</c:v>
                </c:pt>
                <c:pt idx="21966">
                  <c:v>-0.0686221872837703</c:v>
                </c:pt>
                <c:pt idx="21967">
                  <c:v>0.03329591299566566</c:v>
                </c:pt>
                <c:pt idx="21968">
                  <c:v>-0.1544433411589899</c:v>
                </c:pt>
                <c:pt idx="21969">
                  <c:v>0.2203206001657558</c:v>
                </c:pt>
                <c:pt idx="21970">
                  <c:v>-0.3558613927749076</c:v>
                </c:pt>
                <c:pt idx="21971">
                  <c:v>-0.3032435824624392</c:v>
                </c:pt>
                <c:pt idx="21972">
                  <c:v>-0.2790454440471906</c:v>
                </c:pt>
                <c:pt idx="21973">
                  <c:v>-0.2059869243645045</c:v>
                </c:pt>
                <c:pt idx="21974">
                  <c:v>-0.1058753563305505</c:v>
                </c:pt>
                <c:pt idx="21975">
                  <c:v>-0.3838714238301201</c:v>
                </c:pt>
                <c:pt idx="21976">
                  <c:v>-0.2863897905549075</c:v>
                </c:pt>
                <c:pt idx="21977">
                  <c:v>-0.6381120079597981</c:v>
                </c:pt>
                <c:pt idx="21978">
                  <c:v>-0.4625836481285815</c:v>
                </c:pt>
                <c:pt idx="21979">
                  <c:v>-0.1805271277708361</c:v>
                </c:pt>
                <c:pt idx="21980">
                  <c:v>-0.3058906258775017</c:v>
                </c:pt>
                <c:pt idx="21981">
                  <c:v>-0.06772223268933769</c:v>
                </c:pt>
                <c:pt idx="21982">
                  <c:v>-0.02282543302999627</c:v>
                </c:pt>
                <c:pt idx="21983">
                  <c:v>-0.384262031545496</c:v>
                </c:pt>
                <c:pt idx="21984">
                  <c:v>-0.7238900119408522</c:v>
                </c:pt>
                <c:pt idx="21985">
                  <c:v>-0.6255620007034599</c:v>
                </c:pt>
                <c:pt idx="21986">
                  <c:v>-0.56249475849268</c:v>
                </c:pt>
                <c:pt idx="21987">
                  <c:v>-0.4855250518339639</c:v>
                </c:pt>
                <c:pt idx="21988">
                  <c:v>-0.6167960482894289</c:v>
                </c:pt>
                <c:pt idx="21989">
                  <c:v>-0.4866992320343684</c:v>
                </c:pt>
                <c:pt idx="21990">
                  <c:v>-0.7128624741908932</c:v>
                </c:pt>
                <c:pt idx="21991">
                  <c:v>-0.6914059912148802</c:v>
                </c:pt>
                <c:pt idx="21992">
                  <c:v>-0.4762284242921898</c:v>
                </c:pt>
                <c:pt idx="21993">
                  <c:v>-0.544754080574108</c:v>
                </c:pt>
                <c:pt idx="21994">
                  <c:v>-0.2471975662424999</c:v>
                </c:pt>
                <c:pt idx="21995">
                  <c:v>-0.4352407608573698</c:v>
                </c:pt>
                <c:pt idx="21996">
                  <c:v>-0.2022623227014834</c:v>
                </c:pt>
                <c:pt idx="21997">
                  <c:v>0.06195263712700309</c:v>
                </c:pt>
                <c:pt idx="21998">
                  <c:v>-0.3621863726067435</c:v>
                </c:pt>
                <c:pt idx="21999">
                  <c:v>-0.8314533837387159</c:v>
                </c:pt>
                <c:pt idx="22000">
                  <c:v>-0.4818790764909152</c:v>
                </c:pt>
                <c:pt idx="22001">
                  <c:v>-0.7973229815589653</c:v>
                </c:pt>
                <c:pt idx="22002">
                  <c:v>-0.303461250474576</c:v>
                </c:pt>
                <c:pt idx="22003">
                  <c:v>-0.9862698918647907</c:v>
                </c:pt>
                <c:pt idx="22004">
                  <c:v>-0.2617734737418879</c:v>
                </c:pt>
                <c:pt idx="22005">
                  <c:v>-0.6382238468220695</c:v>
                </c:pt>
                <c:pt idx="22006">
                  <c:v>-0.2920175262004145</c:v>
                </c:pt>
                <c:pt idx="22007">
                  <c:v>-0.8724773041303615</c:v>
                </c:pt>
                <c:pt idx="22008">
                  <c:v>-0.6567331722508261</c:v>
                </c:pt>
                <c:pt idx="22009">
                  <c:v>-0.04060085488722918</c:v>
                </c:pt>
                <c:pt idx="22010">
                  <c:v>-0.7560303091649505</c:v>
                </c:pt>
                <c:pt idx="22011">
                  <c:v>-0.5653950205866293</c:v>
                </c:pt>
                <c:pt idx="22012">
                  <c:v>-0.4968107368694897</c:v>
                </c:pt>
                <c:pt idx="22013">
                  <c:v>-0.6625273421120763</c:v>
                </c:pt>
                <c:pt idx="22014">
                  <c:v>-0.454579914548867</c:v>
                </c:pt>
                <c:pt idx="22015">
                  <c:v>-0.9777222596859514</c:v>
                </c:pt>
                <c:pt idx="22016">
                  <c:v>-0.4641236845483512</c:v>
                </c:pt>
                <c:pt idx="22017">
                  <c:v>-0.9937335425895253</c:v>
                </c:pt>
                <c:pt idx="22018">
                  <c:v>-0.4681861099274767</c:v>
                </c:pt>
                <c:pt idx="22019">
                  <c:v>-0.5393227705140664</c:v>
                </c:pt>
                <c:pt idx="22020">
                  <c:v>-0.5383411623169406</c:v>
                </c:pt>
                <c:pt idx="22021">
                  <c:v>-0.7011252414751084</c:v>
                </c:pt>
                <c:pt idx="22022">
                  <c:v>-0.2873257107914125</c:v>
                </c:pt>
                <c:pt idx="22023">
                  <c:v>-0.5403918539441556</c:v>
                </c:pt>
                <c:pt idx="22024">
                  <c:v>-0.4384982868679434</c:v>
                </c:pt>
                <c:pt idx="22025">
                  <c:v>-0.9178770033592016</c:v>
                </c:pt>
                <c:pt idx="22026">
                  <c:v>-0.8546511273544783</c:v>
                </c:pt>
                <c:pt idx="22027">
                  <c:v>-0.3053238816126232</c:v>
                </c:pt>
                <c:pt idx="22028">
                  <c:v>-0.484869188707422</c:v>
                </c:pt>
                <c:pt idx="22029">
                  <c:v>-1.157277398145785</c:v>
                </c:pt>
                <c:pt idx="22030">
                  <c:v>-0.6845087741222855</c:v>
                </c:pt>
                <c:pt idx="22031">
                  <c:v>0.02062306389586097</c:v>
                </c:pt>
                <c:pt idx="22032">
                  <c:v>-0.4213583488924277</c:v>
                </c:pt>
                <c:pt idx="22033">
                  <c:v>-0.386552186053386</c:v>
                </c:pt>
                <c:pt idx="22034">
                  <c:v>-0.3992026155636427</c:v>
                </c:pt>
                <c:pt idx="22035">
                  <c:v>-0.6749896925312884</c:v>
                </c:pt>
                <c:pt idx="22036">
                  <c:v>-0.2892218020004989</c:v>
                </c:pt>
                <c:pt idx="22037">
                  <c:v>-0.9795333960448528</c:v>
                </c:pt>
                <c:pt idx="22038">
                  <c:v>-0.653513066223311</c:v>
                </c:pt>
                <c:pt idx="22039">
                  <c:v>-0.3579961040023366</c:v>
                </c:pt>
                <c:pt idx="22040">
                  <c:v>-0.8618087160350567</c:v>
                </c:pt>
                <c:pt idx="22041">
                  <c:v>-0.8487272432822849</c:v>
                </c:pt>
                <c:pt idx="22042">
                  <c:v>-0.5288189676532236</c:v>
                </c:pt>
                <c:pt idx="22043">
                  <c:v>-0.3469001978388733</c:v>
                </c:pt>
                <c:pt idx="22044">
                  <c:v>-0.284418054692094</c:v>
                </c:pt>
                <c:pt idx="22045">
                  <c:v>-0.4895342456963432</c:v>
                </c:pt>
                <c:pt idx="22046">
                  <c:v>-0.8842835885459791</c:v>
                </c:pt>
                <c:pt idx="22047">
                  <c:v>-0.9866066253019939</c:v>
                </c:pt>
                <c:pt idx="22048">
                  <c:v>-0.80965670902578</c:v>
                </c:pt>
                <c:pt idx="22049">
                  <c:v>-0.3040340499861171</c:v>
                </c:pt>
                <c:pt idx="22050">
                  <c:v>-0.4897719679609398</c:v>
                </c:pt>
                <c:pt idx="22051">
                  <c:v>-0.5394382947929164</c:v>
                </c:pt>
                <c:pt idx="22052">
                  <c:v>-0.1262095915679771</c:v>
                </c:pt>
                <c:pt idx="22053">
                  <c:v>-0.1583356590081313</c:v>
                </c:pt>
                <c:pt idx="22054">
                  <c:v>-0.7892533584183337</c:v>
                </c:pt>
                <c:pt idx="22055">
                  <c:v>-0.8297157798681642</c:v>
                </c:pt>
                <c:pt idx="22056">
                  <c:v>-0.4847496601733875</c:v>
                </c:pt>
                <c:pt idx="22057">
                  <c:v>-0.2976501988588365</c:v>
                </c:pt>
                <c:pt idx="22058">
                  <c:v>-0.9720149443951478</c:v>
                </c:pt>
                <c:pt idx="22059">
                  <c:v>-0.3549698336174945</c:v>
                </c:pt>
                <c:pt idx="22060">
                  <c:v>-0.3544342767906308</c:v>
                </c:pt>
                <c:pt idx="22061">
                  <c:v>-0.3411293068194564</c:v>
                </c:pt>
                <c:pt idx="22062">
                  <c:v>-0.2591665557416696</c:v>
                </c:pt>
                <c:pt idx="22063">
                  <c:v>-0.3134825127494178</c:v>
                </c:pt>
                <c:pt idx="22064">
                  <c:v>-0.7310394290756839</c:v>
                </c:pt>
                <c:pt idx="22065">
                  <c:v>-0.2119021567092479</c:v>
                </c:pt>
                <c:pt idx="22066">
                  <c:v>-0.5036911713203507</c:v>
                </c:pt>
                <c:pt idx="22067">
                  <c:v>-0.3646310906143873</c:v>
                </c:pt>
                <c:pt idx="22068">
                  <c:v>-0.5916745972249629</c:v>
                </c:pt>
                <c:pt idx="22069">
                  <c:v>-0.3204947405181608</c:v>
                </c:pt>
                <c:pt idx="22070">
                  <c:v>-0.2083008525573721</c:v>
                </c:pt>
                <c:pt idx="22071">
                  <c:v>-0.5016577056889389</c:v>
                </c:pt>
                <c:pt idx="22072">
                  <c:v>-0.2755927407890096</c:v>
                </c:pt>
                <c:pt idx="22073">
                  <c:v>-0.3466549586323763</c:v>
                </c:pt>
                <c:pt idx="22074">
                  <c:v>-0.41697911394555</c:v>
                </c:pt>
                <c:pt idx="22075">
                  <c:v>-0.2415640258346767</c:v>
                </c:pt>
                <c:pt idx="22076">
                  <c:v>-0.2966563044644546</c:v>
                </c:pt>
                <c:pt idx="22077">
                  <c:v>-0.4182341574954586</c:v>
                </c:pt>
                <c:pt idx="22078">
                  <c:v>-0.1802065776190112</c:v>
                </c:pt>
                <c:pt idx="22079">
                  <c:v>-0.1477182570888758</c:v>
                </c:pt>
                <c:pt idx="22080">
                  <c:v>0.203207220889434</c:v>
                </c:pt>
                <c:pt idx="22081">
                  <c:v>-0.2845347091288139</c:v>
                </c:pt>
                <c:pt idx="22082">
                  <c:v>-0.2264930827748785</c:v>
                </c:pt>
                <c:pt idx="22083">
                  <c:v>-0.1692342829233741</c:v>
                </c:pt>
                <c:pt idx="22084">
                  <c:v>-0.03858015798469304</c:v>
                </c:pt>
                <c:pt idx="22085">
                  <c:v>0.0746950670698916</c:v>
                </c:pt>
                <c:pt idx="22086">
                  <c:v>-0.1067555242813124</c:v>
                </c:pt>
                <c:pt idx="22087">
                  <c:v>-0.09089072274632215</c:v>
                </c:pt>
                <c:pt idx="22088">
                  <c:v>0.02189009092352741</c:v>
                </c:pt>
                <c:pt idx="22089">
                  <c:v>-0.156916353689741</c:v>
                </c:pt>
                <c:pt idx="22090">
                  <c:v>-0.3052886618611324</c:v>
                </c:pt>
                <c:pt idx="22091">
                  <c:v>-0.218765599996228</c:v>
                </c:pt>
                <c:pt idx="22092">
                  <c:v>0.02894754216519978</c:v>
                </c:pt>
                <c:pt idx="22093">
                  <c:v>-0.08918402442994025</c:v>
                </c:pt>
                <c:pt idx="22094">
                  <c:v>-0.2726377106604734</c:v>
                </c:pt>
                <c:pt idx="22095">
                  <c:v>-0.1033803241356323</c:v>
                </c:pt>
                <c:pt idx="22096">
                  <c:v>0.3381949287543172</c:v>
                </c:pt>
                <c:pt idx="22097">
                  <c:v>0.08376668067540018</c:v>
                </c:pt>
                <c:pt idx="22098">
                  <c:v>-0.0004361856091636112</c:v>
                </c:pt>
                <c:pt idx="22099">
                  <c:v>0.03919322392337492</c:v>
                </c:pt>
                <c:pt idx="22100">
                  <c:v>-0.2327084247183647</c:v>
                </c:pt>
                <c:pt idx="22101">
                  <c:v>-0.001049714543850643</c:v>
                </c:pt>
                <c:pt idx="22102">
                  <c:v>0.1908983158775718</c:v>
                </c:pt>
                <c:pt idx="22103">
                  <c:v>0.2995249493953733</c:v>
                </c:pt>
                <c:pt idx="22104">
                  <c:v>0.5157425868813436</c:v>
                </c:pt>
                <c:pt idx="22105">
                  <c:v>-0.3294895154006884</c:v>
                </c:pt>
                <c:pt idx="22106">
                  <c:v>0.1778682818689344</c:v>
                </c:pt>
                <c:pt idx="22107">
                  <c:v>-0.02628146703815474</c:v>
                </c:pt>
                <c:pt idx="22108">
                  <c:v>-0.08817965723081354</c:v>
                </c:pt>
                <c:pt idx="22109">
                  <c:v>0.1142023874456379</c:v>
                </c:pt>
                <c:pt idx="22110">
                  <c:v>0.2540989628963707</c:v>
                </c:pt>
                <c:pt idx="22111">
                  <c:v>0.2613316473097274</c:v>
                </c:pt>
                <c:pt idx="22112">
                  <c:v>0.03052912176832142</c:v>
                </c:pt>
                <c:pt idx="22113">
                  <c:v>0.03429650810067768</c:v>
                </c:pt>
                <c:pt idx="22114">
                  <c:v>0.1655164933665698</c:v>
                </c:pt>
                <c:pt idx="22115">
                  <c:v>0.5349274159087865</c:v>
                </c:pt>
                <c:pt idx="22116">
                  <c:v>0.01655509623078098</c:v>
                </c:pt>
                <c:pt idx="22117">
                  <c:v>0.3943099447318417</c:v>
                </c:pt>
                <c:pt idx="22118">
                  <c:v>0.3515055122621307</c:v>
                </c:pt>
                <c:pt idx="22119">
                  <c:v>0.5778710606929469</c:v>
                </c:pt>
                <c:pt idx="22120">
                  <c:v>0.1801571874874407</c:v>
                </c:pt>
                <c:pt idx="22121">
                  <c:v>0.4380713653123699</c:v>
                </c:pt>
                <c:pt idx="22122">
                  <c:v>0.2461574108075431</c:v>
                </c:pt>
                <c:pt idx="22123">
                  <c:v>-0.120643530375211</c:v>
                </c:pt>
                <c:pt idx="22124">
                  <c:v>0.2419370452229717</c:v>
                </c:pt>
                <c:pt idx="22125">
                  <c:v>0.3753028244601533</c:v>
                </c:pt>
                <c:pt idx="22126">
                  <c:v>0.652676221472948</c:v>
                </c:pt>
                <c:pt idx="22127">
                  <c:v>0.4563492426193311</c:v>
                </c:pt>
                <c:pt idx="22128">
                  <c:v>0.7042249437846185</c:v>
                </c:pt>
                <c:pt idx="22129">
                  <c:v>0.3232965576839013</c:v>
                </c:pt>
                <c:pt idx="22130">
                  <c:v>0.4851286081044005</c:v>
                </c:pt>
                <c:pt idx="22131">
                  <c:v>0.6949228344420153</c:v>
                </c:pt>
                <c:pt idx="22132">
                  <c:v>0.5558456665169077</c:v>
                </c:pt>
                <c:pt idx="22133">
                  <c:v>0.5473146088047713</c:v>
                </c:pt>
                <c:pt idx="22134">
                  <c:v>0.68078953708468</c:v>
                </c:pt>
                <c:pt idx="22135">
                  <c:v>0.5770836235678963</c:v>
                </c:pt>
                <c:pt idx="22136">
                  <c:v>0.9581227316403491</c:v>
                </c:pt>
                <c:pt idx="22137">
                  <c:v>0.6739616226956789</c:v>
                </c:pt>
                <c:pt idx="22138">
                  <c:v>0.6817966859115141</c:v>
                </c:pt>
                <c:pt idx="22139">
                  <c:v>0.9465082275815141</c:v>
                </c:pt>
                <c:pt idx="22140">
                  <c:v>0.4719731615235816</c:v>
                </c:pt>
                <c:pt idx="22141">
                  <c:v>0.4157616915471831</c:v>
                </c:pt>
                <c:pt idx="22142">
                  <c:v>0.3329344384921483</c:v>
                </c:pt>
                <c:pt idx="22143">
                  <c:v>0.5607609836558872</c:v>
                </c:pt>
                <c:pt idx="22144">
                  <c:v>0.694863801325376</c:v>
                </c:pt>
                <c:pt idx="22145">
                  <c:v>0.6116057229121334</c:v>
                </c:pt>
                <c:pt idx="22146">
                  <c:v>0.6879586603110256</c:v>
                </c:pt>
                <c:pt idx="22147">
                  <c:v>0.5672483644094242</c:v>
                </c:pt>
                <c:pt idx="22148">
                  <c:v>0.6643589857296767</c:v>
                </c:pt>
                <c:pt idx="22149">
                  <c:v>0.805463554697666</c:v>
                </c:pt>
                <c:pt idx="22150">
                  <c:v>0.4228071656885406</c:v>
                </c:pt>
                <c:pt idx="22151">
                  <c:v>0.7085145692924064</c:v>
                </c:pt>
                <c:pt idx="22152">
                  <c:v>0.3309516747576697</c:v>
                </c:pt>
                <c:pt idx="22153">
                  <c:v>0.628269182760347</c:v>
                </c:pt>
                <c:pt idx="22154">
                  <c:v>0.7539519855325543</c:v>
                </c:pt>
                <c:pt idx="22155">
                  <c:v>0.567481492403188</c:v>
                </c:pt>
                <c:pt idx="22156">
                  <c:v>0.5405953636565495</c:v>
                </c:pt>
                <c:pt idx="22157">
                  <c:v>0.6720131559989302</c:v>
                </c:pt>
                <c:pt idx="22158">
                  <c:v>1.057095918490118</c:v>
                </c:pt>
                <c:pt idx="22159">
                  <c:v>0.3790388879335518</c:v>
                </c:pt>
                <c:pt idx="22160">
                  <c:v>0.8139696885827981</c:v>
                </c:pt>
                <c:pt idx="22161">
                  <c:v>0.6713864323576028</c:v>
                </c:pt>
                <c:pt idx="22162">
                  <c:v>0.6852026602867329</c:v>
                </c:pt>
                <c:pt idx="22163">
                  <c:v>0.5418010745954576</c:v>
                </c:pt>
                <c:pt idx="22164">
                  <c:v>0.6662105319977201</c:v>
                </c:pt>
                <c:pt idx="22165">
                  <c:v>1.086935802646274</c:v>
                </c:pt>
                <c:pt idx="22166">
                  <c:v>0.7973165219716495</c:v>
                </c:pt>
                <c:pt idx="22167">
                  <c:v>0.6004531375255256</c:v>
                </c:pt>
                <c:pt idx="22168">
                  <c:v>0.2534053069520606</c:v>
                </c:pt>
                <c:pt idx="22169">
                  <c:v>0.4163392857581403</c:v>
                </c:pt>
                <c:pt idx="22170">
                  <c:v>0.5790347204765418</c:v>
                </c:pt>
                <c:pt idx="22171">
                  <c:v>0.2226044282970341</c:v>
                </c:pt>
                <c:pt idx="22172">
                  <c:v>0.6347506840459206</c:v>
                </c:pt>
                <c:pt idx="22173">
                  <c:v>0.8197430628547542</c:v>
                </c:pt>
                <c:pt idx="22174">
                  <c:v>0.7847569875846588</c:v>
                </c:pt>
                <c:pt idx="22175">
                  <c:v>0.2830287676135384</c:v>
                </c:pt>
                <c:pt idx="22176">
                  <c:v>0.2038924529028109</c:v>
                </c:pt>
                <c:pt idx="22177">
                  <c:v>0.4035674834836125</c:v>
                </c:pt>
                <c:pt idx="22178">
                  <c:v>0.6597814617516246</c:v>
                </c:pt>
                <c:pt idx="22179">
                  <c:v>0.5038937032998299</c:v>
                </c:pt>
                <c:pt idx="22180">
                  <c:v>0.6399136763713323</c:v>
                </c:pt>
                <c:pt idx="22181">
                  <c:v>0.8220538124614095</c:v>
                </c:pt>
                <c:pt idx="22182">
                  <c:v>0.7296339331559576</c:v>
                </c:pt>
                <c:pt idx="22183">
                  <c:v>0.4382490717266402</c:v>
                </c:pt>
                <c:pt idx="22184">
                  <c:v>0.2454941867348969</c:v>
                </c:pt>
                <c:pt idx="22185">
                  <c:v>0.5723667352190149</c:v>
                </c:pt>
                <c:pt idx="22186">
                  <c:v>0.6666811063988265</c:v>
                </c:pt>
                <c:pt idx="22187">
                  <c:v>0.6838200328966757</c:v>
                </c:pt>
                <c:pt idx="22188">
                  <c:v>0.5164820314245345</c:v>
                </c:pt>
                <c:pt idx="22189">
                  <c:v>0.3427490445888285</c:v>
                </c:pt>
                <c:pt idx="22190">
                  <c:v>0.1439657405140123</c:v>
                </c:pt>
                <c:pt idx="22191">
                  <c:v>0.7224201308282128</c:v>
                </c:pt>
                <c:pt idx="22192">
                  <c:v>0.3989431190388177</c:v>
                </c:pt>
                <c:pt idx="22193">
                  <c:v>0.4614547275044467</c:v>
                </c:pt>
                <c:pt idx="22194">
                  <c:v>0.6082746109503079</c:v>
                </c:pt>
                <c:pt idx="22195">
                  <c:v>0.3847513307152928</c:v>
                </c:pt>
                <c:pt idx="22196">
                  <c:v>0.6420865018428509</c:v>
                </c:pt>
                <c:pt idx="22197">
                  <c:v>0.0715559562114583</c:v>
                </c:pt>
                <c:pt idx="22198">
                  <c:v>0.180422122961377</c:v>
                </c:pt>
                <c:pt idx="22199">
                  <c:v>0.1168257072814151</c:v>
                </c:pt>
                <c:pt idx="22200">
                  <c:v>0.0606998355455682</c:v>
                </c:pt>
                <c:pt idx="22201">
                  <c:v>0.2969484611152167</c:v>
                </c:pt>
                <c:pt idx="22202">
                  <c:v>0.4111407158211802</c:v>
                </c:pt>
                <c:pt idx="22203">
                  <c:v>0.4121695928618451</c:v>
                </c:pt>
                <c:pt idx="22204">
                  <c:v>0.2769358802792904</c:v>
                </c:pt>
                <c:pt idx="22205">
                  <c:v>0.7124380570282042</c:v>
                </c:pt>
                <c:pt idx="22206">
                  <c:v>0.178613447354774</c:v>
                </c:pt>
                <c:pt idx="22207">
                  <c:v>0.2443816478471256</c:v>
                </c:pt>
                <c:pt idx="22208">
                  <c:v>0.3175474785856507</c:v>
                </c:pt>
                <c:pt idx="22209">
                  <c:v>0.3829174383059124</c:v>
                </c:pt>
                <c:pt idx="22210">
                  <c:v>0.2151896561971954</c:v>
                </c:pt>
                <c:pt idx="22211">
                  <c:v>0.2277100324047516</c:v>
                </c:pt>
                <c:pt idx="22212">
                  <c:v>-0.08989112526610275</c:v>
                </c:pt>
                <c:pt idx="22213">
                  <c:v>-0.06428506353000327</c:v>
                </c:pt>
                <c:pt idx="22214">
                  <c:v>0.23578457152052</c:v>
                </c:pt>
                <c:pt idx="22215">
                  <c:v>-0.05618847632951583</c:v>
                </c:pt>
                <c:pt idx="22216">
                  <c:v>0.3602722358795562</c:v>
                </c:pt>
                <c:pt idx="22217">
                  <c:v>0.3333493435422529</c:v>
                </c:pt>
                <c:pt idx="22218">
                  <c:v>0.03289792052598135</c:v>
                </c:pt>
                <c:pt idx="22219">
                  <c:v>0.5450463888478542</c:v>
                </c:pt>
                <c:pt idx="22220">
                  <c:v>0.2053998081953472</c:v>
                </c:pt>
                <c:pt idx="22221">
                  <c:v>0.07874483973818856</c:v>
                </c:pt>
                <c:pt idx="22222">
                  <c:v>0.007372967285314649</c:v>
                </c:pt>
                <c:pt idx="22223">
                  <c:v>-0.2839935504507837</c:v>
                </c:pt>
                <c:pt idx="22224">
                  <c:v>0.06676729218690103</c:v>
                </c:pt>
                <c:pt idx="22225">
                  <c:v>0.1080043949917086</c:v>
                </c:pt>
                <c:pt idx="22226">
                  <c:v>-0.3655852514279775</c:v>
                </c:pt>
                <c:pt idx="22227">
                  <c:v>0.2787295972637165</c:v>
                </c:pt>
                <c:pt idx="22228">
                  <c:v>0.3776034394335641</c:v>
                </c:pt>
                <c:pt idx="22229">
                  <c:v>0.02897425912267542</c:v>
                </c:pt>
                <c:pt idx="22230">
                  <c:v>-0.3284394815630823</c:v>
                </c:pt>
                <c:pt idx="22231">
                  <c:v>-0.05198177333919787</c:v>
                </c:pt>
                <c:pt idx="22232">
                  <c:v>0.06782118579606852</c:v>
                </c:pt>
                <c:pt idx="22233">
                  <c:v>-0.1738456253519711</c:v>
                </c:pt>
                <c:pt idx="22234">
                  <c:v>0.08734734320859433</c:v>
                </c:pt>
                <c:pt idx="22235">
                  <c:v>0.103944833819024</c:v>
                </c:pt>
                <c:pt idx="22236">
                  <c:v>-0.1849285626276774</c:v>
                </c:pt>
                <c:pt idx="22237">
                  <c:v>-0.01362672559630261</c:v>
                </c:pt>
                <c:pt idx="22238">
                  <c:v>-0.2041066321119684</c:v>
                </c:pt>
                <c:pt idx="22239">
                  <c:v>-0.03456848449486834</c:v>
                </c:pt>
                <c:pt idx="22240">
                  <c:v>-0.08943169065008848</c:v>
                </c:pt>
                <c:pt idx="22241">
                  <c:v>-0.1202879810160116</c:v>
                </c:pt>
                <c:pt idx="22242">
                  <c:v>-0.2198585359441357</c:v>
                </c:pt>
                <c:pt idx="22243">
                  <c:v>-0.09172649119767595</c:v>
                </c:pt>
                <c:pt idx="22244">
                  <c:v>-0.2416079322777056</c:v>
                </c:pt>
                <c:pt idx="22245">
                  <c:v>-0.2119177224461009</c:v>
                </c:pt>
                <c:pt idx="22246">
                  <c:v>0.1893536770275521</c:v>
                </c:pt>
                <c:pt idx="22247">
                  <c:v>-0.4018275254368279</c:v>
                </c:pt>
                <c:pt idx="22248">
                  <c:v>-0.2487484261998495</c:v>
                </c:pt>
                <c:pt idx="22249">
                  <c:v>-0.06482092481424707</c:v>
                </c:pt>
                <c:pt idx="22250">
                  <c:v>-0.6055642536516985</c:v>
                </c:pt>
                <c:pt idx="22251">
                  <c:v>-0.4149067872113653</c:v>
                </c:pt>
                <c:pt idx="22252">
                  <c:v>-0.3487565559489703</c:v>
                </c:pt>
                <c:pt idx="22253">
                  <c:v>-0.4936140041730962</c:v>
                </c:pt>
                <c:pt idx="22254">
                  <c:v>-0.4765388061113526</c:v>
                </c:pt>
                <c:pt idx="22255">
                  <c:v>-0.1699032033008314</c:v>
                </c:pt>
                <c:pt idx="22256">
                  <c:v>-0.1863515666488891</c:v>
                </c:pt>
                <c:pt idx="22257">
                  <c:v>-0.3696089446858093</c:v>
                </c:pt>
                <c:pt idx="22258">
                  <c:v>-0.5088439244490907</c:v>
                </c:pt>
                <c:pt idx="22259">
                  <c:v>-0.2347841611917385</c:v>
                </c:pt>
                <c:pt idx="22260">
                  <c:v>-0.7274294162190976</c:v>
                </c:pt>
                <c:pt idx="22261">
                  <c:v>-0.4952236391789739</c:v>
                </c:pt>
                <c:pt idx="22262">
                  <c:v>-0.2490258730250638</c:v>
                </c:pt>
                <c:pt idx="22263">
                  <c:v>-0.392287001123053</c:v>
                </c:pt>
                <c:pt idx="22264">
                  <c:v>0.08602698455285492</c:v>
                </c:pt>
                <c:pt idx="22265">
                  <c:v>-0.4437553597930743</c:v>
                </c:pt>
                <c:pt idx="22266">
                  <c:v>-0.6528701882627747</c:v>
                </c:pt>
                <c:pt idx="22267">
                  <c:v>-0.9043030342849051</c:v>
                </c:pt>
                <c:pt idx="22268">
                  <c:v>-0.5502424502715649</c:v>
                </c:pt>
                <c:pt idx="22269">
                  <c:v>-0.1826504371159338</c:v>
                </c:pt>
                <c:pt idx="22270">
                  <c:v>-0.5332180399733942</c:v>
                </c:pt>
                <c:pt idx="22271">
                  <c:v>-0.8946466211980608</c:v>
                </c:pt>
                <c:pt idx="22272">
                  <c:v>-0.3950315140860663</c:v>
                </c:pt>
                <c:pt idx="22273">
                  <c:v>-0.7780193512368532</c:v>
                </c:pt>
                <c:pt idx="22274">
                  <c:v>-0.2674451779004784</c:v>
                </c:pt>
                <c:pt idx="22275">
                  <c:v>-0.5270948443297883</c:v>
                </c:pt>
                <c:pt idx="22276">
                  <c:v>-0.7459194385977839</c:v>
                </c:pt>
                <c:pt idx="22277">
                  <c:v>-0.5064616164813148</c:v>
                </c:pt>
                <c:pt idx="22278">
                  <c:v>-0.4561810555786585</c:v>
                </c:pt>
                <c:pt idx="22279">
                  <c:v>-0.5838579605157266</c:v>
                </c:pt>
                <c:pt idx="22280">
                  <c:v>-0.7118672193639024</c:v>
                </c:pt>
                <c:pt idx="22281">
                  <c:v>-0.4730084581667587</c:v>
                </c:pt>
                <c:pt idx="22282">
                  <c:v>-0.3564036433665141</c:v>
                </c:pt>
                <c:pt idx="22283">
                  <c:v>-0.7372212378436417</c:v>
                </c:pt>
                <c:pt idx="22284">
                  <c:v>-0.4538131507624562</c:v>
                </c:pt>
                <c:pt idx="22285">
                  <c:v>-0.5766933405366751</c:v>
                </c:pt>
                <c:pt idx="22286">
                  <c:v>-0.6500879350580114</c:v>
                </c:pt>
                <c:pt idx="22287">
                  <c:v>-0.5470004683056415</c:v>
                </c:pt>
                <c:pt idx="22288">
                  <c:v>-0.8901546494466185</c:v>
                </c:pt>
                <c:pt idx="22289">
                  <c:v>-0.8412731818105269</c:v>
                </c:pt>
                <c:pt idx="22290">
                  <c:v>-0.5522450475667429</c:v>
                </c:pt>
                <c:pt idx="22291">
                  <c:v>-0.465510254608634</c:v>
                </c:pt>
                <c:pt idx="22292">
                  <c:v>-1.074042625367158</c:v>
                </c:pt>
                <c:pt idx="22293">
                  <c:v>-0.8715782437353008</c:v>
                </c:pt>
                <c:pt idx="22294">
                  <c:v>-0.4848826496293968</c:v>
                </c:pt>
                <c:pt idx="22295">
                  <c:v>-0.6872566807014345</c:v>
                </c:pt>
                <c:pt idx="22296">
                  <c:v>-0.563656604455901</c:v>
                </c:pt>
                <c:pt idx="22297">
                  <c:v>-0.6388177308920615</c:v>
                </c:pt>
                <c:pt idx="22298">
                  <c:v>-0.7189834463833513</c:v>
                </c:pt>
                <c:pt idx="22299">
                  <c:v>-0.5376903025219563</c:v>
                </c:pt>
                <c:pt idx="22300">
                  <c:v>-0.03626471245674268</c:v>
                </c:pt>
                <c:pt idx="22301">
                  <c:v>-0.1042911166595018</c:v>
                </c:pt>
                <c:pt idx="22302">
                  <c:v>-0.5380662920442469</c:v>
                </c:pt>
                <c:pt idx="22303">
                  <c:v>-0.5289728536276941</c:v>
                </c:pt>
                <c:pt idx="22304">
                  <c:v>-0.6744026700296735</c:v>
                </c:pt>
                <c:pt idx="22305">
                  <c:v>-0.7036630733893626</c:v>
                </c:pt>
                <c:pt idx="22306">
                  <c:v>-0.2392143519492511</c:v>
                </c:pt>
                <c:pt idx="22307">
                  <c:v>-0.5839849722985059</c:v>
                </c:pt>
                <c:pt idx="22308">
                  <c:v>-0.3874614403562468</c:v>
                </c:pt>
                <c:pt idx="22309">
                  <c:v>-0.5820520169718987</c:v>
                </c:pt>
                <c:pt idx="22310">
                  <c:v>-0.9206606146596096</c:v>
                </c:pt>
                <c:pt idx="22311">
                  <c:v>-0.4262316077785335</c:v>
                </c:pt>
                <c:pt idx="22312">
                  <c:v>-0.7512178591933005</c:v>
                </c:pt>
                <c:pt idx="22313">
                  <c:v>-0.7131682189900808</c:v>
                </c:pt>
                <c:pt idx="22314">
                  <c:v>-0.7198294612011992</c:v>
                </c:pt>
                <c:pt idx="22315">
                  <c:v>-0.2560305806892822</c:v>
                </c:pt>
                <c:pt idx="22316">
                  <c:v>-0.8249106607418683</c:v>
                </c:pt>
                <c:pt idx="22317">
                  <c:v>-0.9997656123779907</c:v>
                </c:pt>
                <c:pt idx="22318">
                  <c:v>-0.521016494404013</c:v>
                </c:pt>
                <c:pt idx="22319">
                  <c:v>-0.3461679448455377</c:v>
                </c:pt>
                <c:pt idx="22320">
                  <c:v>-0.2989981319306861</c:v>
                </c:pt>
                <c:pt idx="22321">
                  <c:v>-0.3839028451153045</c:v>
                </c:pt>
                <c:pt idx="22322">
                  <c:v>-0.497099601864639</c:v>
                </c:pt>
                <c:pt idx="22323">
                  <c:v>-0.3142286566960413</c:v>
                </c:pt>
                <c:pt idx="22324">
                  <c:v>-0.8695562456517123</c:v>
                </c:pt>
                <c:pt idx="22325">
                  <c:v>-0.6039898496946827</c:v>
                </c:pt>
                <c:pt idx="22326">
                  <c:v>-0.5185358673620724</c:v>
                </c:pt>
                <c:pt idx="22327">
                  <c:v>-0.6260426786219762</c:v>
                </c:pt>
                <c:pt idx="22328">
                  <c:v>-0.08934268399794817</c:v>
                </c:pt>
                <c:pt idx="22329">
                  <c:v>-0.4762793988108311</c:v>
                </c:pt>
                <c:pt idx="22330">
                  <c:v>-0.5749968639444156</c:v>
                </c:pt>
                <c:pt idx="22331">
                  <c:v>-0.2800837642006301</c:v>
                </c:pt>
                <c:pt idx="22332">
                  <c:v>-0.1512349925869838</c:v>
                </c:pt>
                <c:pt idx="22333">
                  <c:v>-0.7466616112222143</c:v>
                </c:pt>
                <c:pt idx="22334">
                  <c:v>-0.5727402122471853</c:v>
                </c:pt>
                <c:pt idx="22335">
                  <c:v>-0.3420153483602706</c:v>
                </c:pt>
                <c:pt idx="22336">
                  <c:v>-0.5344358329271491</c:v>
                </c:pt>
                <c:pt idx="22337">
                  <c:v>-0.285896760862415</c:v>
                </c:pt>
                <c:pt idx="22338">
                  <c:v>-0.3266119055155073</c:v>
                </c:pt>
                <c:pt idx="22339">
                  <c:v>-0.07723748405520194</c:v>
                </c:pt>
                <c:pt idx="22340">
                  <c:v>-0.0566627247889463</c:v>
                </c:pt>
                <c:pt idx="22341">
                  <c:v>-0.3287852439178785</c:v>
                </c:pt>
                <c:pt idx="22342">
                  <c:v>-0.2410286867555206</c:v>
                </c:pt>
                <c:pt idx="22343">
                  <c:v>-0.1465290419244633</c:v>
                </c:pt>
                <c:pt idx="22344">
                  <c:v>-0.2934547437226487</c:v>
                </c:pt>
                <c:pt idx="22345">
                  <c:v>-0.01882489147263306</c:v>
                </c:pt>
                <c:pt idx="22346">
                  <c:v>-0.3599574500316402</c:v>
                </c:pt>
                <c:pt idx="22347">
                  <c:v>-0.2600089877120195</c:v>
                </c:pt>
                <c:pt idx="22348">
                  <c:v>-0.6487283902678957</c:v>
                </c:pt>
                <c:pt idx="22349">
                  <c:v>-0.7808501439772999</c:v>
                </c:pt>
                <c:pt idx="22350">
                  <c:v>-0.4467445202860308</c:v>
                </c:pt>
                <c:pt idx="22351">
                  <c:v>0.1520375478677523</c:v>
                </c:pt>
                <c:pt idx="22352">
                  <c:v>0.02211611249987427</c:v>
                </c:pt>
                <c:pt idx="22353">
                  <c:v>-0.4268766974611567</c:v>
                </c:pt>
                <c:pt idx="22354">
                  <c:v>-0.3096196121439965</c:v>
                </c:pt>
                <c:pt idx="22355">
                  <c:v>-0.04312945786931616</c:v>
                </c:pt>
                <c:pt idx="22356">
                  <c:v>-0.2647352838172192</c:v>
                </c:pt>
                <c:pt idx="22357">
                  <c:v>-0.2457854064230167</c:v>
                </c:pt>
                <c:pt idx="22358">
                  <c:v>0.06676313642974252</c:v>
                </c:pt>
                <c:pt idx="22359">
                  <c:v>-0.1920096543477479</c:v>
                </c:pt>
                <c:pt idx="22360">
                  <c:v>0.2208370052513917</c:v>
                </c:pt>
                <c:pt idx="22361">
                  <c:v>-0.2944291641061354</c:v>
                </c:pt>
                <c:pt idx="22362">
                  <c:v>-0.03221173342382214</c:v>
                </c:pt>
                <c:pt idx="22363">
                  <c:v>0.03315381578161888</c:v>
                </c:pt>
                <c:pt idx="22364">
                  <c:v>-0.06065007055434783</c:v>
                </c:pt>
                <c:pt idx="22365">
                  <c:v>-0.003958240807340028</c:v>
                </c:pt>
                <c:pt idx="22366">
                  <c:v>-0.07232238421766889</c:v>
                </c:pt>
                <c:pt idx="22367">
                  <c:v>0.2961730142277486</c:v>
                </c:pt>
                <c:pt idx="22368">
                  <c:v>-0.1047999506931793</c:v>
                </c:pt>
                <c:pt idx="22369">
                  <c:v>-0.3973846478094765</c:v>
                </c:pt>
                <c:pt idx="22370">
                  <c:v>-0.1172112494992207</c:v>
                </c:pt>
                <c:pt idx="22371">
                  <c:v>0.4889184493440685</c:v>
                </c:pt>
                <c:pt idx="22372">
                  <c:v>0.05894282615195493</c:v>
                </c:pt>
                <c:pt idx="22373">
                  <c:v>0.2777995172803812</c:v>
                </c:pt>
                <c:pt idx="22374">
                  <c:v>0.2074070270740676</c:v>
                </c:pt>
                <c:pt idx="22375">
                  <c:v>0.1853886754241284</c:v>
                </c:pt>
                <c:pt idx="22376">
                  <c:v>0.2541343821237586</c:v>
                </c:pt>
                <c:pt idx="22377">
                  <c:v>-0.06529647328636135</c:v>
                </c:pt>
                <c:pt idx="22378">
                  <c:v>0.1291100904801861</c:v>
                </c:pt>
                <c:pt idx="22379">
                  <c:v>0.2509505052526389</c:v>
                </c:pt>
                <c:pt idx="22380">
                  <c:v>-0.05145800484562205</c:v>
                </c:pt>
                <c:pt idx="22381">
                  <c:v>0.06770811352647867</c:v>
                </c:pt>
                <c:pt idx="22382">
                  <c:v>0.2161354923400254</c:v>
                </c:pt>
                <c:pt idx="22383">
                  <c:v>0.2272494296685207</c:v>
                </c:pt>
                <c:pt idx="22384">
                  <c:v>0.05066320303643274</c:v>
                </c:pt>
                <c:pt idx="22385">
                  <c:v>0.3614287185987901</c:v>
                </c:pt>
                <c:pt idx="22386">
                  <c:v>0.2080491693015467</c:v>
                </c:pt>
                <c:pt idx="22387">
                  <c:v>0.4122231430168219</c:v>
                </c:pt>
                <c:pt idx="22388">
                  <c:v>0.2630041666979198</c:v>
                </c:pt>
                <c:pt idx="22389">
                  <c:v>0.6833750969393716</c:v>
                </c:pt>
                <c:pt idx="22390">
                  <c:v>0.6203394733268585</c:v>
                </c:pt>
                <c:pt idx="22391">
                  <c:v>0.5879896513857169</c:v>
                </c:pt>
                <c:pt idx="22392">
                  <c:v>0.3770451345668446</c:v>
                </c:pt>
                <c:pt idx="22393">
                  <c:v>0.5706432235700089</c:v>
                </c:pt>
                <c:pt idx="22394">
                  <c:v>0.3648814627804293</c:v>
                </c:pt>
                <c:pt idx="22395">
                  <c:v>0.5735568360932731</c:v>
                </c:pt>
                <c:pt idx="22396">
                  <c:v>0.4941411094072399</c:v>
                </c:pt>
                <c:pt idx="22397">
                  <c:v>0.3875591220685048</c:v>
                </c:pt>
                <c:pt idx="22398">
                  <c:v>0.2708055648544356</c:v>
                </c:pt>
                <c:pt idx="22399">
                  <c:v>0.5481045998004247</c:v>
                </c:pt>
                <c:pt idx="22400">
                  <c:v>0.6228674208917627</c:v>
                </c:pt>
                <c:pt idx="22401">
                  <c:v>0.4491499309380136</c:v>
                </c:pt>
                <c:pt idx="22402">
                  <c:v>-0.09267078354459317</c:v>
                </c:pt>
                <c:pt idx="22403">
                  <c:v>0.7096948089028482</c:v>
                </c:pt>
                <c:pt idx="22404">
                  <c:v>0.8657026621345011</c:v>
                </c:pt>
                <c:pt idx="22405">
                  <c:v>0.4177519149042919</c:v>
                </c:pt>
                <c:pt idx="22406">
                  <c:v>0.7928744523516831</c:v>
                </c:pt>
                <c:pt idx="22407">
                  <c:v>0.526741046160239</c:v>
                </c:pt>
                <c:pt idx="22408">
                  <c:v>0.6949161309112439</c:v>
                </c:pt>
                <c:pt idx="22409">
                  <c:v>0.2824993626493377</c:v>
                </c:pt>
                <c:pt idx="22410">
                  <c:v>0.4902077410937132</c:v>
                </c:pt>
                <c:pt idx="22411">
                  <c:v>0.2728521890819601</c:v>
                </c:pt>
                <c:pt idx="22412">
                  <c:v>0.3944770746784962</c:v>
                </c:pt>
                <c:pt idx="22413">
                  <c:v>0.5424957611593804</c:v>
                </c:pt>
                <c:pt idx="22414">
                  <c:v>0.5137758752792111</c:v>
                </c:pt>
                <c:pt idx="22415">
                  <c:v>0.7644031764407425</c:v>
                </c:pt>
                <c:pt idx="22416">
                  <c:v>0.4472414782476899</c:v>
                </c:pt>
                <c:pt idx="22417">
                  <c:v>0.6213843355962136</c:v>
                </c:pt>
                <c:pt idx="22418">
                  <c:v>0.5427590481703196</c:v>
                </c:pt>
                <c:pt idx="22419">
                  <c:v>0.784543055748584</c:v>
                </c:pt>
                <c:pt idx="22420">
                  <c:v>0.6883756291371953</c:v>
                </c:pt>
                <c:pt idx="22421">
                  <c:v>0.379882169504326</c:v>
                </c:pt>
                <c:pt idx="22422">
                  <c:v>0.949297608389623</c:v>
                </c:pt>
                <c:pt idx="22423">
                  <c:v>0.2676745239851182</c:v>
                </c:pt>
                <c:pt idx="22424">
                  <c:v>0.856766523900002</c:v>
                </c:pt>
                <c:pt idx="22425">
                  <c:v>0.3813288226655727</c:v>
                </c:pt>
                <c:pt idx="22426">
                  <c:v>0.7908765012745974</c:v>
                </c:pt>
                <c:pt idx="22427">
                  <c:v>0.6927387865521035</c:v>
                </c:pt>
                <c:pt idx="22428">
                  <c:v>0.9711349684115981</c:v>
                </c:pt>
                <c:pt idx="22429">
                  <c:v>0.8142254488276648</c:v>
                </c:pt>
                <c:pt idx="22430">
                  <c:v>0.6960975747991385</c:v>
                </c:pt>
                <c:pt idx="22431">
                  <c:v>0.7125431317876743</c:v>
                </c:pt>
                <c:pt idx="22432">
                  <c:v>0.4987767677168982</c:v>
                </c:pt>
                <c:pt idx="22433">
                  <c:v>0.5220746796324068</c:v>
                </c:pt>
                <c:pt idx="22434">
                  <c:v>0.3308224330299678</c:v>
                </c:pt>
                <c:pt idx="22435">
                  <c:v>0.9184165974639115</c:v>
                </c:pt>
                <c:pt idx="22436">
                  <c:v>0.763968707963754</c:v>
                </c:pt>
                <c:pt idx="22437">
                  <c:v>0.7010825823302406</c:v>
                </c:pt>
                <c:pt idx="22438">
                  <c:v>0.8114577436334929</c:v>
                </c:pt>
                <c:pt idx="22439">
                  <c:v>0.3732397633263648</c:v>
                </c:pt>
                <c:pt idx="22440">
                  <c:v>0.5752029403386877</c:v>
                </c:pt>
                <c:pt idx="22441">
                  <c:v>0.9656801668409269</c:v>
                </c:pt>
                <c:pt idx="22442">
                  <c:v>0.50454616957374</c:v>
                </c:pt>
                <c:pt idx="22443">
                  <c:v>0.4822153231009655</c:v>
                </c:pt>
                <c:pt idx="22444">
                  <c:v>0.5995724352804134</c:v>
                </c:pt>
                <c:pt idx="22445">
                  <c:v>0.6458029354273326</c:v>
                </c:pt>
                <c:pt idx="22446">
                  <c:v>0.4990388535949928</c:v>
                </c:pt>
                <c:pt idx="22447">
                  <c:v>0.5115354015564592</c:v>
                </c:pt>
                <c:pt idx="22448">
                  <c:v>0.9857978202511933</c:v>
                </c:pt>
                <c:pt idx="22449">
                  <c:v>0.2743863339600113</c:v>
                </c:pt>
                <c:pt idx="22450">
                  <c:v>0.3158102036850093</c:v>
                </c:pt>
                <c:pt idx="22451">
                  <c:v>0.3195863002606065</c:v>
                </c:pt>
                <c:pt idx="22452">
                  <c:v>0.4835312796523042</c:v>
                </c:pt>
                <c:pt idx="22453">
                  <c:v>0.5118404722261963</c:v>
                </c:pt>
                <c:pt idx="22454">
                  <c:v>0.5486518223210868</c:v>
                </c:pt>
                <c:pt idx="22455">
                  <c:v>0.5532567348012449</c:v>
                </c:pt>
                <c:pt idx="22456">
                  <c:v>0.686586739576205</c:v>
                </c:pt>
                <c:pt idx="22457">
                  <c:v>0.3246774705942304</c:v>
                </c:pt>
                <c:pt idx="22458">
                  <c:v>0.7974039170576025</c:v>
                </c:pt>
                <c:pt idx="22459">
                  <c:v>0.27020497981206</c:v>
                </c:pt>
                <c:pt idx="22460">
                  <c:v>0.8461004209883473</c:v>
                </c:pt>
                <c:pt idx="22461">
                  <c:v>0.4585185940528889</c:v>
                </c:pt>
                <c:pt idx="22462">
                  <c:v>0.6068683405616052</c:v>
                </c:pt>
                <c:pt idx="22463">
                  <c:v>0.62181208366482</c:v>
                </c:pt>
                <c:pt idx="22464">
                  <c:v>0.4369658682374277</c:v>
                </c:pt>
                <c:pt idx="22465">
                  <c:v>0.2513716841799344</c:v>
                </c:pt>
                <c:pt idx="22466">
                  <c:v>0.2098136150994357</c:v>
                </c:pt>
                <c:pt idx="22467">
                  <c:v>0.2890296956518448</c:v>
                </c:pt>
                <c:pt idx="22468">
                  <c:v>0.2187069153055022</c:v>
                </c:pt>
                <c:pt idx="22469">
                  <c:v>0.2506113927587785</c:v>
                </c:pt>
                <c:pt idx="22470">
                  <c:v>0.1368643124553772</c:v>
                </c:pt>
                <c:pt idx="22471">
                  <c:v>0.4687569225386528</c:v>
                </c:pt>
                <c:pt idx="22472">
                  <c:v>0.113473989295705</c:v>
                </c:pt>
                <c:pt idx="22473">
                  <c:v>0.3675979872020903</c:v>
                </c:pt>
                <c:pt idx="22474">
                  <c:v>0.3085070546984766</c:v>
                </c:pt>
                <c:pt idx="22475">
                  <c:v>0.3588623634461167</c:v>
                </c:pt>
                <c:pt idx="22476">
                  <c:v>0.6255407747312296</c:v>
                </c:pt>
                <c:pt idx="22477">
                  <c:v>0.462350618575749</c:v>
                </c:pt>
                <c:pt idx="22478">
                  <c:v>0.2729511867238489</c:v>
                </c:pt>
                <c:pt idx="22479">
                  <c:v>0.2659950946436739</c:v>
                </c:pt>
                <c:pt idx="22480">
                  <c:v>0.245601451202105</c:v>
                </c:pt>
                <c:pt idx="22481">
                  <c:v>0.2675055473825338</c:v>
                </c:pt>
                <c:pt idx="22482">
                  <c:v>0.4318281166965118</c:v>
                </c:pt>
                <c:pt idx="22483">
                  <c:v>0.2436493522414279</c:v>
                </c:pt>
                <c:pt idx="22484">
                  <c:v>-0.2217211671509929</c:v>
                </c:pt>
                <c:pt idx="22485">
                  <c:v>0.4291525827565192</c:v>
                </c:pt>
                <c:pt idx="22486">
                  <c:v>0.1782732146814551</c:v>
                </c:pt>
                <c:pt idx="22487">
                  <c:v>0.1225944281320838</c:v>
                </c:pt>
                <c:pt idx="22488">
                  <c:v>0.3517824252344387</c:v>
                </c:pt>
                <c:pt idx="22489">
                  <c:v>-0.1790169234030811</c:v>
                </c:pt>
                <c:pt idx="22490">
                  <c:v>0.2875306173879113</c:v>
                </c:pt>
                <c:pt idx="22491">
                  <c:v>-0.1461906068497665</c:v>
                </c:pt>
                <c:pt idx="22492">
                  <c:v>0.1793238780976227</c:v>
                </c:pt>
                <c:pt idx="22493">
                  <c:v>0.1360225043922953</c:v>
                </c:pt>
                <c:pt idx="22494">
                  <c:v>-0.1382258466218632</c:v>
                </c:pt>
                <c:pt idx="22495">
                  <c:v>-0.2413738773442388</c:v>
                </c:pt>
                <c:pt idx="22496">
                  <c:v>0.01146561069582958</c:v>
                </c:pt>
                <c:pt idx="22497">
                  <c:v>-0.2822416768925011</c:v>
                </c:pt>
                <c:pt idx="22498">
                  <c:v>-0.1421394360877256</c:v>
                </c:pt>
                <c:pt idx="22499">
                  <c:v>-0.007288761284374076</c:v>
                </c:pt>
                <c:pt idx="22500">
                  <c:v>-0.01990138050454917</c:v>
                </c:pt>
                <c:pt idx="22501">
                  <c:v>0.2581329933499964</c:v>
                </c:pt>
                <c:pt idx="22502">
                  <c:v>0.2274397660076393</c:v>
                </c:pt>
                <c:pt idx="22503">
                  <c:v>-0.004536122190712259</c:v>
                </c:pt>
                <c:pt idx="22504">
                  <c:v>-0.03795252793663578</c:v>
                </c:pt>
                <c:pt idx="22505">
                  <c:v>-0.18656468305736</c:v>
                </c:pt>
                <c:pt idx="22506">
                  <c:v>-0.4756988278911233</c:v>
                </c:pt>
                <c:pt idx="22507">
                  <c:v>0.1178894900353615</c:v>
                </c:pt>
                <c:pt idx="22508">
                  <c:v>0.5497687515607154</c:v>
                </c:pt>
                <c:pt idx="22509">
                  <c:v>-0.2833788845586203</c:v>
                </c:pt>
                <c:pt idx="22510">
                  <c:v>-0.7471419553037687</c:v>
                </c:pt>
                <c:pt idx="22511">
                  <c:v>-0.5475077746943874</c:v>
                </c:pt>
                <c:pt idx="22512">
                  <c:v>0.08409832164014121</c:v>
                </c:pt>
                <c:pt idx="22513">
                  <c:v>-0.06051894411762997</c:v>
                </c:pt>
                <c:pt idx="22514">
                  <c:v>-0.3595975486149644</c:v>
                </c:pt>
                <c:pt idx="22515">
                  <c:v>-0.1878783108756208</c:v>
                </c:pt>
                <c:pt idx="22516">
                  <c:v>-0.3357137778652569</c:v>
                </c:pt>
                <c:pt idx="22517">
                  <c:v>-0.2796760209559117</c:v>
                </c:pt>
                <c:pt idx="22518">
                  <c:v>-0.2350673327458472</c:v>
                </c:pt>
                <c:pt idx="22519">
                  <c:v>-0.1930136519500583</c:v>
                </c:pt>
                <c:pt idx="22520">
                  <c:v>-0.1662192654818027</c:v>
                </c:pt>
                <c:pt idx="22521">
                  <c:v>-0.0730289448513828</c:v>
                </c:pt>
                <c:pt idx="22522">
                  <c:v>-0.5220469321998751</c:v>
                </c:pt>
                <c:pt idx="22523">
                  <c:v>-0.8449737626325642</c:v>
                </c:pt>
                <c:pt idx="22524">
                  <c:v>-0.3413837336504367</c:v>
                </c:pt>
                <c:pt idx="22525">
                  <c:v>-0.3223901389792749</c:v>
                </c:pt>
                <c:pt idx="22526">
                  <c:v>-0.5848781086087245</c:v>
                </c:pt>
                <c:pt idx="22527">
                  <c:v>-0.5119708322532305</c:v>
                </c:pt>
                <c:pt idx="22528">
                  <c:v>-0.5040938283726119</c:v>
                </c:pt>
                <c:pt idx="22529">
                  <c:v>-0.4461931040373253</c:v>
                </c:pt>
                <c:pt idx="22530">
                  <c:v>0.0391854410132183</c:v>
                </c:pt>
                <c:pt idx="22531">
                  <c:v>-0.3273871521461345</c:v>
                </c:pt>
                <c:pt idx="22532">
                  <c:v>-0.3895511029298614</c:v>
                </c:pt>
                <c:pt idx="22533">
                  <c:v>-0.4039761566631713</c:v>
                </c:pt>
                <c:pt idx="22534">
                  <c:v>-0.5917090883364808</c:v>
                </c:pt>
                <c:pt idx="22535">
                  <c:v>-0.4011382578492648</c:v>
                </c:pt>
                <c:pt idx="22536">
                  <c:v>-0.7571723204383868</c:v>
                </c:pt>
                <c:pt idx="22537">
                  <c:v>-0.07288197227475963</c:v>
                </c:pt>
                <c:pt idx="22538">
                  <c:v>-0.5694217598806361</c:v>
                </c:pt>
                <c:pt idx="22539">
                  <c:v>-0.4895577753195631</c:v>
                </c:pt>
                <c:pt idx="22540">
                  <c:v>-0.3898092387486663</c:v>
                </c:pt>
                <c:pt idx="22541">
                  <c:v>-0.8453680333908481</c:v>
                </c:pt>
                <c:pt idx="22542">
                  <c:v>-0.2369656975586329</c:v>
                </c:pt>
                <c:pt idx="22543">
                  <c:v>-0.5171911748748105</c:v>
                </c:pt>
                <c:pt idx="22544">
                  <c:v>-0.668388577839146</c:v>
                </c:pt>
                <c:pt idx="22545">
                  <c:v>-0.5903482222496398</c:v>
                </c:pt>
                <c:pt idx="22546">
                  <c:v>-0.3314297905584291</c:v>
                </c:pt>
                <c:pt idx="22547">
                  <c:v>-0.448884374133595</c:v>
                </c:pt>
                <c:pt idx="22548">
                  <c:v>-0.3233451419862472</c:v>
                </c:pt>
                <c:pt idx="22549">
                  <c:v>-0.6718781883387928</c:v>
                </c:pt>
                <c:pt idx="22550">
                  <c:v>-0.4485729285048382</c:v>
                </c:pt>
                <c:pt idx="22551">
                  <c:v>-0.2898129681249742</c:v>
                </c:pt>
                <c:pt idx="22552">
                  <c:v>-0.5151388438065322</c:v>
                </c:pt>
                <c:pt idx="22553">
                  <c:v>-1.028501737401765</c:v>
                </c:pt>
                <c:pt idx="22554">
                  <c:v>-0.7940203349747541</c:v>
                </c:pt>
                <c:pt idx="22555">
                  <c:v>-0.05025081430278186</c:v>
                </c:pt>
                <c:pt idx="22556">
                  <c:v>-1.00936105111919</c:v>
                </c:pt>
                <c:pt idx="22557">
                  <c:v>-0.6163561747465354</c:v>
                </c:pt>
                <c:pt idx="22558">
                  <c:v>-0.2280852108479373</c:v>
                </c:pt>
                <c:pt idx="22559">
                  <c:v>-0.2673545154239599</c:v>
                </c:pt>
                <c:pt idx="22560">
                  <c:v>-0.701305286617806</c:v>
                </c:pt>
                <c:pt idx="22561">
                  <c:v>-0.8198289820421802</c:v>
                </c:pt>
                <c:pt idx="22562">
                  <c:v>-0.2819251157899708</c:v>
                </c:pt>
                <c:pt idx="22563">
                  <c:v>-0.4475682424668734</c:v>
                </c:pt>
                <c:pt idx="22564">
                  <c:v>-0.483611888335537</c:v>
                </c:pt>
                <c:pt idx="22565">
                  <c:v>-0.7187640614200415</c:v>
                </c:pt>
                <c:pt idx="22566">
                  <c:v>-0.5347823401448619</c:v>
                </c:pt>
                <c:pt idx="22567">
                  <c:v>-0.6761155582967489</c:v>
                </c:pt>
                <c:pt idx="22568">
                  <c:v>-0.3412129007025175</c:v>
                </c:pt>
                <c:pt idx="22569">
                  <c:v>-0.2331029191904203</c:v>
                </c:pt>
                <c:pt idx="22570">
                  <c:v>-0.5925257025822794</c:v>
                </c:pt>
                <c:pt idx="22571">
                  <c:v>-1.086897751870969</c:v>
                </c:pt>
                <c:pt idx="22572">
                  <c:v>-0.5447219968428398</c:v>
                </c:pt>
                <c:pt idx="22573">
                  <c:v>-0.8270515189581322</c:v>
                </c:pt>
                <c:pt idx="22574">
                  <c:v>-0.5755306249129204</c:v>
                </c:pt>
                <c:pt idx="22575">
                  <c:v>-0.5364841514529437</c:v>
                </c:pt>
                <c:pt idx="22576">
                  <c:v>-0.4586362333091308</c:v>
                </c:pt>
                <c:pt idx="22577">
                  <c:v>-0.6957657888246337</c:v>
                </c:pt>
                <c:pt idx="22578">
                  <c:v>-0.6736600329477282</c:v>
                </c:pt>
                <c:pt idx="22579">
                  <c:v>-0.5328824377736164</c:v>
                </c:pt>
                <c:pt idx="22580">
                  <c:v>-0.1551839428342743</c:v>
                </c:pt>
                <c:pt idx="22581">
                  <c:v>-0.5816469250825236</c:v>
                </c:pt>
                <c:pt idx="22582">
                  <c:v>-0.7291560150594344</c:v>
                </c:pt>
                <c:pt idx="22583">
                  <c:v>-0.7789071496501743</c:v>
                </c:pt>
                <c:pt idx="22584">
                  <c:v>-0.6824849673485466</c:v>
                </c:pt>
                <c:pt idx="22585">
                  <c:v>-0.399720975181641</c:v>
                </c:pt>
                <c:pt idx="22586">
                  <c:v>-0.7431879745861353</c:v>
                </c:pt>
                <c:pt idx="22587">
                  <c:v>-0.2888651984209596</c:v>
                </c:pt>
                <c:pt idx="22588">
                  <c:v>-0.1544460289207263</c:v>
                </c:pt>
                <c:pt idx="22589">
                  <c:v>-0.5793049886609986</c:v>
                </c:pt>
                <c:pt idx="22590">
                  <c:v>-0.8093653528380317</c:v>
                </c:pt>
                <c:pt idx="22591">
                  <c:v>-0.2818085108008307</c:v>
                </c:pt>
                <c:pt idx="22592">
                  <c:v>-0.0385820560643749</c:v>
                </c:pt>
                <c:pt idx="22593">
                  <c:v>-0.46583411932841</c:v>
                </c:pt>
                <c:pt idx="22594">
                  <c:v>-0.6050543742479668</c:v>
                </c:pt>
                <c:pt idx="22595">
                  <c:v>-0.6598723271796171</c:v>
                </c:pt>
                <c:pt idx="22596">
                  <c:v>-0.4650896541744302</c:v>
                </c:pt>
                <c:pt idx="22597">
                  <c:v>-0.3911185360660261</c:v>
                </c:pt>
                <c:pt idx="22598">
                  <c:v>-0.7560744802851836</c:v>
                </c:pt>
                <c:pt idx="22599">
                  <c:v>-0.2634073605725867</c:v>
                </c:pt>
                <c:pt idx="22600">
                  <c:v>-0.6509712578565459</c:v>
                </c:pt>
                <c:pt idx="22601">
                  <c:v>0.005261983629027009</c:v>
                </c:pt>
                <c:pt idx="22602">
                  <c:v>-0.2134362277944297</c:v>
                </c:pt>
                <c:pt idx="22603">
                  <c:v>-0.2889934335697061</c:v>
                </c:pt>
                <c:pt idx="22604">
                  <c:v>-0.3699603344772409</c:v>
                </c:pt>
                <c:pt idx="22605">
                  <c:v>-0.5757580952603292</c:v>
                </c:pt>
                <c:pt idx="22606">
                  <c:v>-0.6758152897791441</c:v>
                </c:pt>
                <c:pt idx="22607">
                  <c:v>-0.4906410186705484</c:v>
                </c:pt>
                <c:pt idx="22608">
                  <c:v>-0.2762940112283549</c:v>
                </c:pt>
                <c:pt idx="22609">
                  <c:v>-0.2947736186765316</c:v>
                </c:pt>
                <c:pt idx="22610">
                  <c:v>-0.2546494661356529</c:v>
                </c:pt>
                <c:pt idx="22611">
                  <c:v>0.007367304302310588</c:v>
                </c:pt>
                <c:pt idx="22612">
                  <c:v>-0.1681547705015788</c:v>
                </c:pt>
                <c:pt idx="22613">
                  <c:v>-0.2476901619482905</c:v>
                </c:pt>
                <c:pt idx="22614">
                  <c:v>-0.01310760593950241</c:v>
                </c:pt>
                <c:pt idx="22615">
                  <c:v>-0.3715785517198782</c:v>
                </c:pt>
                <c:pt idx="22616">
                  <c:v>-0.2619291553181067</c:v>
                </c:pt>
                <c:pt idx="22617">
                  <c:v>-0.2943021622795152</c:v>
                </c:pt>
                <c:pt idx="22618">
                  <c:v>-0.1689368193767846</c:v>
                </c:pt>
                <c:pt idx="22619">
                  <c:v>-0.3532858892132655</c:v>
                </c:pt>
                <c:pt idx="22620">
                  <c:v>0.01426949664608295</c:v>
                </c:pt>
                <c:pt idx="22621">
                  <c:v>0.007565307039127845</c:v>
                </c:pt>
                <c:pt idx="22622">
                  <c:v>-0.440924137329081</c:v>
                </c:pt>
                <c:pt idx="22623">
                  <c:v>0.09683569045537997</c:v>
                </c:pt>
                <c:pt idx="22624">
                  <c:v>0.2243355138538775</c:v>
                </c:pt>
                <c:pt idx="22625">
                  <c:v>0.01912339362036015</c:v>
                </c:pt>
                <c:pt idx="22626">
                  <c:v>-0.01463016764663233</c:v>
                </c:pt>
                <c:pt idx="22627">
                  <c:v>0.01238722662329706</c:v>
                </c:pt>
                <c:pt idx="22628">
                  <c:v>0.03342645599112101</c:v>
                </c:pt>
                <c:pt idx="22629">
                  <c:v>0.008653034412595708</c:v>
                </c:pt>
                <c:pt idx="22630">
                  <c:v>-0.2246116296908604</c:v>
                </c:pt>
                <c:pt idx="22631">
                  <c:v>0.07241515259436426</c:v>
                </c:pt>
                <c:pt idx="22632">
                  <c:v>0.1992090556966434</c:v>
                </c:pt>
                <c:pt idx="22633">
                  <c:v>0.09934868972251749</c:v>
                </c:pt>
                <c:pt idx="22634">
                  <c:v>0.03846378384721975</c:v>
                </c:pt>
                <c:pt idx="22635">
                  <c:v>-0.4595640612686713</c:v>
                </c:pt>
                <c:pt idx="22636">
                  <c:v>0.01638436289964243</c:v>
                </c:pt>
                <c:pt idx="22637">
                  <c:v>-0.07604154333557946</c:v>
                </c:pt>
                <c:pt idx="22638">
                  <c:v>0.1693546983007732</c:v>
                </c:pt>
                <c:pt idx="22639">
                  <c:v>-0.4539580467182073</c:v>
                </c:pt>
                <c:pt idx="22640">
                  <c:v>0.3996766627090131</c:v>
                </c:pt>
                <c:pt idx="22641">
                  <c:v>-0.06278109123815113</c:v>
                </c:pt>
                <c:pt idx="22642">
                  <c:v>-0.1166880416949439</c:v>
                </c:pt>
                <c:pt idx="22643">
                  <c:v>-0.1174971075390269</c:v>
                </c:pt>
                <c:pt idx="22644">
                  <c:v>0.2695487190083634</c:v>
                </c:pt>
                <c:pt idx="22645">
                  <c:v>0.01041125995371053</c:v>
                </c:pt>
                <c:pt idx="22646">
                  <c:v>0.2591158515457411</c:v>
                </c:pt>
                <c:pt idx="22647">
                  <c:v>0.2799647755798477</c:v>
                </c:pt>
                <c:pt idx="22648">
                  <c:v>-0.09999223335809564</c:v>
                </c:pt>
                <c:pt idx="22649">
                  <c:v>0.05625102769268166</c:v>
                </c:pt>
                <c:pt idx="22650">
                  <c:v>0.537010360866858</c:v>
                </c:pt>
                <c:pt idx="22651">
                  <c:v>-0.05683742129586366</c:v>
                </c:pt>
                <c:pt idx="22652">
                  <c:v>0.1669402476261909</c:v>
                </c:pt>
                <c:pt idx="22653">
                  <c:v>0.06886064016926437</c:v>
                </c:pt>
                <c:pt idx="22654">
                  <c:v>0.2430183147714637</c:v>
                </c:pt>
                <c:pt idx="22655">
                  <c:v>0.1334771715810375</c:v>
                </c:pt>
                <c:pt idx="22656">
                  <c:v>0.6238052447138579</c:v>
                </c:pt>
                <c:pt idx="22657">
                  <c:v>0.4483734551822472</c:v>
                </c:pt>
                <c:pt idx="22658">
                  <c:v>0.4622043151102594</c:v>
                </c:pt>
                <c:pt idx="22659">
                  <c:v>0.4707332109473059</c:v>
                </c:pt>
                <c:pt idx="22660">
                  <c:v>0.1208856235651304</c:v>
                </c:pt>
                <c:pt idx="22661">
                  <c:v>0.1603710416276286</c:v>
                </c:pt>
                <c:pt idx="22662">
                  <c:v>0.6325479097893496</c:v>
                </c:pt>
                <c:pt idx="22663">
                  <c:v>0.4414382591524347</c:v>
                </c:pt>
                <c:pt idx="22664">
                  <c:v>0.6171057690113754</c:v>
                </c:pt>
                <c:pt idx="22665">
                  <c:v>0.380024774845091</c:v>
                </c:pt>
                <c:pt idx="22666">
                  <c:v>0.5138613527768021</c:v>
                </c:pt>
                <c:pt idx="22667">
                  <c:v>0.05142141529450915</c:v>
                </c:pt>
                <c:pt idx="22668">
                  <c:v>0.5670686776641359</c:v>
                </c:pt>
                <c:pt idx="22669">
                  <c:v>0.3282978746269014</c:v>
                </c:pt>
                <c:pt idx="22670">
                  <c:v>0.4158519628905422</c:v>
                </c:pt>
                <c:pt idx="22671">
                  <c:v>0.2344953599790829</c:v>
                </c:pt>
                <c:pt idx="22672">
                  <c:v>-0.1574128069450604</c:v>
                </c:pt>
                <c:pt idx="22673">
                  <c:v>0.4982486135087959</c:v>
                </c:pt>
                <c:pt idx="22674">
                  <c:v>0.4016814265287043</c:v>
                </c:pt>
                <c:pt idx="22675">
                  <c:v>0.3302252567932243</c:v>
                </c:pt>
                <c:pt idx="22676">
                  <c:v>0.9141828030909323</c:v>
                </c:pt>
                <c:pt idx="22677">
                  <c:v>0.4941253159044777</c:v>
                </c:pt>
                <c:pt idx="22678">
                  <c:v>0.3990738235556126</c:v>
                </c:pt>
                <c:pt idx="22679">
                  <c:v>0.7812984858643787</c:v>
                </c:pt>
                <c:pt idx="22680">
                  <c:v>0.460787203640708</c:v>
                </c:pt>
                <c:pt idx="22681">
                  <c:v>0.4974161538945879</c:v>
                </c:pt>
                <c:pt idx="22682">
                  <c:v>0.9192071360391645</c:v>
                </c:pt>
                <c:pt idx="22683">
                  <c:v>0.7703661732751763</c:v>
                </c:pt>
                <c:pt idx="22684">
                  <c:v>0.6350276277881671</c:v>
                </c:pt>
                <c:pt idx="22685">
                  <c:v>0.8039512546410118</c:v>
                </c:pt>
                <c:pt idx="22686">
                  <c:v>0.4604590482627341</c:v>
                </c:pt>
                <c:pt idx="22687">
                  <c:v>0.3725220781714698</c:v>
                </c:pt>
                <c:pt idx="22688">
                  <c:v>0.6274256796904185</c:v>
                </c:pt>
                <c:pt idx="22689">
                  <c:v>0.8443451532059784</c:v>
                </c:pt>
                <c:pt idx="22690">
                  <c:v>0.7759829311750173</c:v>
                </c:pt>
                <c:pt idx="22691">
                  <c:v>0.4770802214943073</c:v>
                </c:pt>
                <c:pt idx="22692">
                  <c:v>0.6569925320448446</c:v>
                </c:pt>
                <c:pt idx="22693">
                  <c:v>0.6875055231513794</c:v>
                </c:pt>
                <c:pt idx="22694">
                  <c:v>0.8294565161812606</c:v>
                </c:pt>
                <c:pt idx="22695">
                  <c:v>0.4659647895402916</c:v>
                </c:pt>
                <c:pt idx="22696">
                  <c:v>0.3387691736171699</c:v>
                </c:pt>
                <c:pt idx="22697">
                  <c:v>0.8421732450985786</c:v>
                </c:pt>
                <c:pt idx="22698">
                  <c:v>0.6921088162208516</c:v>
                </c:pt>
                <c:pt idx="22699">
                  <c:v>0.7241612360990854</c:v>
                </c:pt>
                <c:pt idx="22700">
                  <c:v>0.8077235385618206</c:v>
                </c:pt>
                <c:pt idx="22701">
                  <c:v>0.3149934879327747</c:v>
                </c:pt>
                <c:pt idx="22702">
                  <c:v>0.4939765387404231</c:v>
                </c:pt>
                <c:pt idx="22703">
                  <c:v>0.5891104915233932</c:v>
                </c:pt>
                <c:pt idx="22704">
                  <c:v>0.6018845015464533</c:v>
                </c:pt>
                <c:pt idx="22705">
                  <c:v>0.7825312237352379</c:v>
                </c:pt>
                <c:pt idx="22706">
                  <c:v>0.4030597074715746</c:v>
                </c:pt>
                <c:pt idx="22707">
                  <c:v>0.6794831511907335</c:v>
                </c:pt>
                <c:pt idx="22708">
                  <c:v>0.6135679194089293</c:v>
                </c:pt>
                <c:pt idx="22709">
                  <c:v>0.385410511357724</c:v>
                </c:pt>
                <c:pt idx="22710">
                  <c:v>0.4490169976569305</c:v>
                </c:pt>
                <c:pt idx="22711">
                  <c:v>0.6140186357629122</c:v>
                </c:pt>
                <c:pt idx="22712">
                  <c:v>0.4227779070958954</c:v>
                </c:pt>
                <c:pt idx="22713">
                  <c:v>0.6894843543630386</c:v>
                </c:pt>
                <c:pt idx="22714">
                  <c:v>0.4513521043674961</c:v>
                </c:pt>
                <c:pt idx="22715">
                  <c:v>0.7204443032504618</c:v>
                </c:pt>
                <c:pt idx="22716">
                  <c:v>0.9190626929258713</c:v>
                </c:pt>
                <c:pt idx="22717">
                  <c:v>0.4527964830277189</c:v>
                </c:pt>
                <c:pt idx="22718">
                  <c:v>0.6659833272207791</c:v>
                </c:pt>
                <c:pt idx="22719">
                  <c:v>0.9305831141187544</c:v>
                </c:pt>
                <c:pt idx="22720">
                  <c:v>0.6919354278447613</c:v>
                </c:pt>
                <c:pt idx="22721">
                  <c:v>0.6008933809965982</c:v>
                </c:pt>
                <c:pt idx="22722">
                  <c:v>0.4574875637831338</c:v>
                </c:pt>
                <c:pt idx="22723">
                  <c:v>0.4180430404962216</c:v>
                </c:pt>
                <c:pt idx="22724">
                  <c:v>0.08582242763295782</c:v>
                </c:pt>
                <c:pt idx="22725">
                  <c:v>0.4450036202799622</c:v>
                </c:pt>
                <c:pt idx="22726">
                  <c:v>0.2831885492019206</c:v>
                </c:pt>
                <c:pt idx="22727">
                  <c:v>0.245913062185134</c:v>
                </c:pt>
                <c:pt idx="22728">
                  <c:v>0.3833924457470902</c:v>
                </c:pt>
                <c:pt idx="22729">
                  <c:v>0.7356619269289187</c:v>
                </c:pt>
                <c:pt idx="22730">
                  <c:v>0.2364056607098419</c:v>
                </c:pt>
                <c:pt idx="22731">
                  <c:v>0.4082174840783483</c:v>
                </c:pt>
                <c:pt idx="22732">
                  <c:v>0.641639932037178</c:v>
                </c:pt>
                <c:pt idx="22733">
                  <c:v>0.4648748001247379</c:v>
                </c:pt>
                <c:pt idx="22734">
                  <c:v>0.4769131183509365</c:v>
                </c:pt>
                <c:pt idx="22735">
                  <c:v>0.5720975544289847</c:v>
                </c:pt>
                <c:pt idx="22736">
                  <c:v>0.6654265851698203</c:v>
                </c:pt>
                <c:pt idx="22737">
                  <c:v>0.713653891245346</c:v>
                </c:pt>
                <c:pt idx="22738">
                  <c:v>0.2974735542199519</c:v>
                </c:pt>
                <c:pt idx="22739">
                  <c:v>0.7753010353159395</c:v>
                </c:pt>
                <c:pt idx="22740">
                  <c:v>0.3250376035649802</c:v>
                </c:pt>
                <c:pt idx="22741">
                  <c:v>0.2464224986110707</c:v>
                </c:pt>
                <c:pt idx="22742">
                  <c:v>0.3582115056119307</c:v>
                </c:pt>
                <c:pt idx="22743">
                  <c:v>0.2426210697270323</c:v>
                </c:pt>
                <c:pt idx="22744">
                  <c:v>0.564570980633321</c:v>
                </c:pt>
                <c:pt idx="22745">
                  <c:v>0.0327831942392221</c:v>
                </c:pt>
                <c:pt idx="22746">
                  <c:v>0.04288263720055438</c:v>
                </c:pt>
                <c:pt idx="22747">
                  <c:v>0.2281157709901755</c:v>
                </c:pt>
                <c:pt idx="22748">
                  <c:v>0.2045202671792057</c:v>
                </c:pt>
                <c:pt idx="22749">
                  <c:v>0.5409410496965027</c:v>
                </c:pt>
                <c:pt idx="22750">
                  <c:v>0.7621261659332477</c:v>
                </c:pt>
                <c:pt idx="22751">
                  <c:v>0.2001375226734562</c:v>
                </c:pt>
                <c:pt idx="22752">
                  <c:v>0.1584625554789627</c:v>
                </c:pt>
                <c:pt idx="22753">
                  <c:v>0.4480856132869458</c:v>
                </c:pt>
                <c:pt idx="22754">
                  <c:v>0.04939257232267985</c:v>
                </c:pt>
                <c:pt idx="22755">
                  <c:v>0.1412085083824075</c:v>
                </c:pt>
                <c:pt idx="22756">
                  <c:v>0.390004399771593</c:v>
                </c:pt>
                <c:pt idx="22757">
                  <c:v>0.0799043254221756</c:v>
                </c:pt>
                <c:pt idx="22758">
                  <c:v>0.4279072502897166</c:v>
                </c:pt>
                <c:pt idx="22759">
                  <c:v>-0.02420698329547537</c:v>
                </c:pt>
                <c:pt idx="22760">
                  <c:v>0.01355210497328317</c:v>
                </c:pt>
                <c:pt idx="22761">
                  <c:v>0.1277672157074062</c:v>
                </c:pt>
                <c:pt idx="22762">
                  <c:v>0.2874033407580805</c:v>
                </c:pt>
                <c:pt idx="22763">
                  <c:v>0.3851511984374589</c:v>
                </c:pt>
                <c:pt idx="22764">
                  <c:v>0.2227518352004643</c:v>
                </c:pt>
                <c:pt idx="22765">
                  <c:v>-0.1258229743664691</c:v>
                </c:pt>
                <c:pt idx="22766">
                  <c:v>0.1294566799428688</c:v>
                </c:pt>
                <c:pt idx="22767">
                  <c:v>-0.1519833860661617</c:v>
                </c:pt>
                <c:pt idx="22768">
                  <c:v>0.1946279702395943</c:v>
                </c:pt>
                <c:pt idx="22769">
                  <c:v>0.2246812796559053</c:v>
                </c:pt>
                <c:pt idx="22770">
                  <c:v>-0.3234002949607712</c:v>
                </c:pt>
                <c:pt idx="22771">
                  <c:v>-0.3427289487159529</c:v>
                </c:pt>
                <c:pt idx="22772">
                  <c:v>-0.1384576605637722</c:v>
                </c:pt>
                <c:pt idx="22773">
                  <c:v>-0.09418723096429339</c:v>
                </c:pt>
                <c:pt idx="22774">
                  <c:v>0.1450252076115464</c:v>
                </c:pt>
                <c:pt idx="22775">
                  <c:v>0.02911174520576072</c:v>
                </c:pt>
                <c:pt idx="22776">
                  <c:v>-0.2623246746666302</c:v>
                </c:pt>
                <c:pt idx="22777">
                  <c:v>-0.1123750987543418</c:v>
                </c:pt>
                <c:pt idx="22778">
                  <c:v>-0.172853301649399</c:v>
                </c:pt>
                <c:pt idx="22779">
                  <c:v>-0.266158925895412</c:v>
                </c:pt>
                <c:pt idx="22780">
                  <c:v>-0.05925623698554724</c:v>
                </c:pt>
                <c:pt idx="22781">
                  <c:v>-0.1869747217142604</c:v>
                </c:pt>
                <c:pt idx="22782">
                  <c:v>0.0185692914516517</c:v>
                </c:pt>
                <c:pt idx="22783">
                  <c:v>0.04561023040440028</c:v>
                </c:pt>
                <c:pt idx="22784">
                  <c:v>-0.2479334670555466</c:v>
                </c:pt>
                <c:pt idx="22785">
                  <c:v>-0.4325646453213997</c:v>
                </c:pt>
                <c:pt idx="22786">
                  <c:v>-0.07703605840519991</c:v>
                </c:pt>
                <c:pt idx="22787">
                  <c:v>-0.426405593144793</c:v>
                </c:pt>
                <c:pt idx="22788">
                  <c:v>-0.3350667983751772</c:v>
                </c:pt>
                <c:pt idx="22789">
                  <c:v>-0.2761450351657752</c:v>
                </c:pt>
                <c:pt idx="22790">
                  <c:v>-0.1624070785866684</c:v>
                </c:pt>
                <c:pt idx="22791">
                  <c:v>-0.4826472262489079</c:v>
                </c:pt>
                <c:pt idx="22792">
                  <c:v>-0.3230881312905365</c:v>
                </c:pt>
                <c:pt idx="22793">
                  <c:v>-0.6701582878032083</c:v>
                </c:pt>
                <c:pt idx="22794">
                  <c:v>-0.4587159343398869</c:v>
                </c:pt>
                <c:pt idx="22795">
                  <c:v>-0.3536661550291852</c:v>
                </c:pt>
                <c:pt idx="22796">
                  <c:v>-0.7294318700546644</c:v>
                </c:pt>
                <c:pt idx="22797">
                  <c:v>-0.278147539590113</c:v>
                </c:pt>
                <c:pt idx="22798">
                  <c:v>-0.3875412584374795</c:v>
                </c:pt>
                <c:pt idx="22799">
                  <c:v>-0.4039077118705035</c:v>
                </c:pt>
                <c:pt idx="22800">
                  <c:v>-0.20967331390091</c:v>
                </c:pt>
                <c:pt idx="22801">
                  <c:v>-0.6641785081100422</c:v>
                </c:pt>
                <c:pt idx="22802">
                  <c:v>-0.9733566084918396</c:v>
                </c:pt>
                <c:pt idx="22803">
                  <c:v>-0.5298581691610793</c:v>
                </c:pt>
                <c:pt idx="22804">
                  <c:v>-0.7192860766466853</c:v>
                </c:pt>
                <c:pt idx="22805">
                  <c:v>-0.3084558733349152</c:v>
                </c:pt>
                <c:pt idx="22806">
                  <c:v>-0.3937761788511117</c:v>
                </c:pt>
                <c:pt idx="22807">
                  <c:v>-0.6681102909519647</c:v>
                </c:pt>
                <c:pt idx="22808">
                  <c:v>-0.4997889131904766</c:v>
                </c:pt>
                <c:pt idx="22809">
                  <c:v>-0.5137852848827523</c:v>
                </c:pt>
                <c:pt idx="22810">
                  <c:v>-0.9775880380798416</c:v>
                </c:pt>
                <c:pt idx="22811">
                  <c:v>-0.3917395858410071</c:v>
                </c:pt>
                <c:pt idx="22812">
                  <c:v>-0.4622269549645205</c:v>
                </c:pt>
                <c:pt idx="22813">
                  <c:v>-0.3946993030489312</c:v>
                </c:pt>
                <c:pt idx="22814">
                  <c:v>-0.57237299672407</c:v>
                </c:pt>
                <c:pt idx="22815">
                  <c:v>-1.119753174779515</c:v>
                </c:pt>
                <c:pt idx="22816">
                  <c:v>-0.3515381221689435</c:v>
                </c:pt>
                <c:pt idx="22817">
                  <c:v>-0.4227591615152988</c:v>
                </c:pt>
                <c:pt idx="22818">
                  <c:v>-0.6377281226011792</c:v>
                </c:pt>
                <c:pt idx="22819">
                  <c:v>-0.9652319038073545</c:v>
                </c:pt>
                <c:pt idx="22820">
                  <c:v>-0.6949060340536543</c:v>
                </c:pt>
                <c:pt idx="22821">
                  <c:v>-1.091016067655088</c:v>
                </c:pt>
                <c:pt idx="22822">
                  <c:v>-0.5563235654507137</c:v>
                </c:pt>
                <c:pt idx="22823">
                  <c:v>-0.6974299932415778</c:v>
                </c:pt>
                <c:pt idx="22824">
                  <c:v>-0.5806543082444986</c:v>
                </c:pt>
                <c:pt idx="22825">
                  <c:v>-0.6141532911191744</c:v>
                </c:pt>
                <c:pt idx="22826">
                  <c:v>-0.3039068051989932</c:v>
                </c:pt>
                <c:pt idx="22827">
                  <c:v>-0.5872375857157652</c:v>
                </c:pt>
                <c:pt idx="22828">
                  <c:v>-0.8473764344607094</c:v>
                </c:pt>
                <c:pt idx="22829">
                  <c:v>-0.5446355150112103</c:v>
                </c:pt>
                <c:pt idx="22830">
                  <c:v>-0.482785536322709</c:v>
                </c:pt>
                <c:pt idx="22831">
                  <c:v>-0.6290090874871974</c:v>
                </c:pt>
                <c:pt idx="22832">
                  <c:v>-0.6000707485282066</c:v>
                </c:pt>
                <c:pt idx="22833">
                  <c:v>-0.7402706571394149</c:v>
                </c:pt>
                <c:pt idx="22834">
                  <c:v>-0.8036840964478705</c:v>
                </c:pt>
                <c:pt idx="22835">
                  <c:v>-0.2055259824782426</c:v>
                </c:pt>
                <c:pt idx="22836">
                  <c:v>-0.4972940424444487</c:v>
                </c:pt>
                <c:pt idx="22837">
                  <c:v>-0.9775445209558656</c:v>
                </c:pt>
                <c:pt idx="22838">
                  <c:v>-0.825902158378472</c:v>
                </c:pt>
                <c:pt idx="22839">
                  <c:v>-1.2644748035229</c:v>
                </c:pt>
                <c:pt idx="22840">
                  <c:v>-0.244582702796701</c:v>
                </c:pt>
                <c:pt idx="22841">
                  <c:v>-0.442202878152521</c:v>
                </c:pt>
                <c:pt idx="22842">
                  <c:v>-0.4628138719589921</c:v>
                </c:pt>
                <c:pt idx="22843">
                  <c:v>-0.584013371834978</c:v>
                </c:pt>
                <c:pt idx="22844">
                  <c:v>-0.5109167659396736</c:v>
                </c:pt>
                <c:pt idx="22845">
                  <c:v>-0.5101096161260702</c:v>
                </c:pt>
                <c:pt idx="22846">
                  <c:v>-0.668440919631465</c:v>
                </c:pt>
                <c:pt idx="22847">
                  <c:v>-0.4264623111550286</c:v>
                </c:pt>
                <c:pt idx="22848">
                  <c:v>-0.4060291486416682</c:v>
                </c:pt>
                <c:pt idx="22849">
                  <c:v>-0.543964515232301</c:v>
                </c:pt>
                <c:pt idx="22850">
                  <c:v>-0.9207317145731505</c:v>
                </c:pt>
                <c:pt idx="22851">
                  <c:v>-0.4728000465532977</c:v>
                </c:pt>
                <c:pt idx="22852">
                  <c:v>-0.7408537760545476</c:v>
                </c:pt>
                <c:pt idx="22853">
                  <c:v>-0.6147509303583605</c:v>
                </c:pt>
                <c:pt idx="22854">
                  <c:v>-0.4939379534524357</c:v>
                </c:pt>
                <c:pt idx="22855">
                  <c:v>-0.1851466185976347</c:v>
                </c:pt>
                <c:pt idx="22856">
                  <c:v>-0.6830687117770328</c:v>
                </c:pt>
                <c:pt idx="22857">
                  <c:v>-0.4120691217040641</c:v>
                </c:pt>
                <c:pt idx="22858">
                  <c:v>-0.2729092433986167</c:v>
                </c:pt>
                <c:pt idx="22859">
                  <c:v>-0.409414199073444</c:v>
                </c:pt>
                <c:pt idx="22860">
                  <c:v>0.01419835413265103</c:v>
                </c:pt>
                <c:pt idx="22861">
                  <c:v>-0.6107056836626436</c:v>
                </c:pt>
                <c:pt idx="22862">
                  <c:v>-0.603544384683868</c:v>
                </c:pt>
                <c:pt idx="22863">
                  <c:v>0.05217796890663662</c:v>
                </c:pt>
                <c:pt idx="22864">
                  <c:v>-0.4962077777954409</c:v>
                </c:pt>
                <c:pt idx="22865">
                  <c:v>-0.6451780993150316</c:v>
                </c:pt>
                <c:pt idx="22866">
                  <c:v>-0.2356315425620175</c:v>
                </c:pt>
                <c:pt idx="22867">
                  <c:v>-0.2982180658079862</c:v>
                </c:pt>
                <c:pt idx="22868">
                  <c:v>0.01249272481298996</c:v>
                </c:pt>
                <c:pt idx="22869">
                  <c:v>-0.7228231794867354</c:v>
                </c:pt>
                <c:pt idx="22870">
                  <c:v>-0.7758760096148108</c:v>
                </c:pt>
                <c:pt idx="22871">
                  <c:v>-0.477564732915567</c:v>
                </c:pt>
                <c:pt idx="22872">
                  <c:v>-0.5378423809886886</c:v>
                </c:pt>
                <c:pt idx="22873">
                  <c:v>-0.5273923500195334</c:v>
                </c:pt>
                <c:pt idx="22874">
                  <c:v>-0.6497172118965552</c:v>
                </c:pt>
                <c:pt idx="22875">
                  <c:v>-0.4514518414650294</c:v>
                </c:pt>
                <c:pt idx="22876">
                  <c:v>0.06772136526151992</c:v>
                </c:pt>
                <c:pt idx="22877">
                  <c:v>-0.4890114141994267</c:v>
                </c:pt>
                <c:pt idx="22878">
                  <c:v>-0.4608081252307991</c:v>
                </c:pt>
                <c:pt idx="22879">
                  <c:v>-0.3281000096197411</c:v>
                </c:pt>
                <c:pt idx="22880">
                  <c:v>-0.340309634734443</c:v>
                </c:pt>
                <c:pt idx="22881">
                  <c:v>-0.4495932468325619</c:v>
                </c:pt>
                <c:pt idx="22882">
                  <c:v>0.07030004748400261</c:v>
                </c:pt>
                <c:pt idx="22883">
                  <c:v>-0.4223629750844734</c:v>
                </c:pt>
                <c:pt idx="22884">
                  <c:v>-0.05815938656953591</c:v>
                </c:pt>
                <c:pt idx="22885">
                  <c:v>-0.02758778057086635</c:v>
                </c:pt>
                <c:pt idx="22886">
                  <c:v>-0.2189255200507808</c:v>
                </c:pt>
                <c:pt idx="22887">
                  <c:v>-0.01523630782213683</c:v>
                </c:pt>
                <c:pt idx="22888">
                  <c:v>0.004112638828995572</c:v>
                </c:pt>
                <c:pt idx="22889">
                  <c:v>0.006493228866132784</c:v>
                </c:pt>
                <c:pt idx="22890">
                  <c:v>-0.2057258289363678</c:v>
                </c:pt>
                <c:pt idx="22891">
                  <c:v>-0.05620212737413331</c:v>
                </c:pt>
                <c:pt idx="22892">
                  <c:v>0.2625540638540724</c:v>
                </c:pt>
                <c:pt idx="22893">
                  <c:v>-0.1049586754304255</c:v>
                </c:pt>
                <c:pt idx="22894">
                  <c:v>-0.3893998048438272</c:v>
                </c:pt>
                <c:pt idx="22895">
                  <c:v>-0.399069196454736</c:v>
                </c:pt>
                <c:pt idx="22896">
                  <c:v>-0.08120433916081821</c:v>
                </c:pt>
                <c:pt idx="22897">
                  <c:v>-0.08289459934801931</c:v>
                </c:pt>
                <c:pt idx="22898">
                  <c:v>-0.2555972228270679</c:v>
                </c:pt>
                <c:pt idx="22899">
                  <c:v>0.2984818666017615</c:v>
                </c:pt>
                <c:pt idx="22900">
                  <c:v>0.3501448938963366</c:v>
                </c:pt>
                <c:pt idx="22901">
                  <c:v>0.3231862366020868</c:v>
                </c:pt>
                <c:pt idx="22902">
                  <c:v>0.1550671480479354</c:v>
                </c:pt>
                <c:pt idx="22903">
                  <c:v>0.2259948025552447</c:v>
                </c:pt>
                <c:pt idx="22904">
                  <c:v>-0.1873770074668643</c:v>
                </c:pt>
                <c:pt idx="22905">
                  <c:v>0.4356575941396974</c:v>
                </c:pt>
                <c:pt idx="22906">
                  <c:v>0.1918289771654211</c:v>
                </c:pt>
                <c:pt idx="22907">
                  <c:v>0.01693567834698311</c:v>
                </c:pt>
                <c:pt idx="22908">
                  <c:v>0.1348561523683443</c:v>
                </c:pt>
                <c:pt idx="22909">
                  <c:v>0.3910370865363395</c:v>
                </c:pt>
                <c:pt idx="22910">
                  <c:v>0.4823270730907393</c:v>
                </c:pt>
                <c:pt idx="22911">
                  <c:v>0.2319416261066472</c:v>
                </c:pt>
                <c:pt idx="22912">
                  <c:v>-0.06261056137632341</c:v>
                </c:pt>
                <c:pt idx="22913">
                  <c:v>0.05685162410247066</c:v>
                </c:pt>
                <c:pt idx="22914">
                  <c:v>0.560830529598539</c:v>
                </c:pt>
                <c:pt idx="22915">
                  <c:v>0.4938139542257527</c:v>
                </c:pt>
                <c:pt idx="22916">
                  <c:v>0.07926727103544902</c:v>
                </c:pt>
                <c:pt idx="22917">
                  <c:v>0.2560106284423169</c:v>
                </c:pt>
                <c:pt idx="22918">
                  <c:v>0.2639137629086583</c:v>
                </c:pt>
                <c:pt idx="22919">
                  <c:v>0.5628796722157697</c:v>
                </c:pt>
                <c:pt idx="22920">
                  <c:v>0.1202373540854529</c:v>
                </c:pt>
                <c:pt idx="22921">
                  <c:v>0.1650476240640327</c:v>
                </c:pt>
                <c:pt idx="22922">
                  <c:v>0.450280442588418</c:v>
                </c:pt>
                <c:pt idx="22923">
                  <c:v>0.1454139919438189</c:v>
                </c:pt>
                <c:pt idx="22924">
                  <c:v>0.1786464236209417</c:v>
                </c:pt>
                <c:pt idx="22925">
                  <c:v>0.2715053586358833</c:v>
                </c:pt>
                <c:pt idx="22926">
                  <c:v>0.2202781946893208</c:v>
                </c:pt>
                <c:pt idx="22927">
                  <c:v>0.5355450770592074</c:v>
                </c:pt>
                <c:pt idx="22928">
                  <c:v>0.5682160847723734</c:v>
                </c:pt>
                <c:pt idx="22929">
                  <c:v>0.5166770159318237</c:v>
                </c:pt>
                <c:pt idx="22930">
                  <c:v>0.1676027666184043</c:v>
                </c:pt>
                <c:pt idx="22931">
                  <c:v>0.6232058855070962</c:v>
                </c:pt>
                <c:pt idx="22932">
                  <c:v>0.2045479800071894</c:v>
                </c:pt>
                <c:pt idx="22933">
                  <c:v>0.5696134572198597</c:v>
                </c:pt>
                <c:pt idx="22934">
                  <c:v>0.6895036738162393</c:v>
                </c:pt>
                <c:pt idx="22935">
                  <c:v>0.4922583512732351</c:v>
                </c:pt>
                <c:pt idx="22936">
                  <c:v>0.4196973737892606</c:v>
                </c:pt>
                <c:pt idx="22937">
                  <c:v>0.194582284918001</c:v>
                </c:pt>
                <c:pt idx="22938">
                  <c:v>0.784592767764077</c:v>
                </c:pt>
                <c:pt idx="22939">
                  <c:v>0.3205077760749515</c:v>
                </c:pt>
                <c:pt idx="22940">
                  <c:v>0.5529576574086832</c:v>
                </c:pt>
                <c:pt idx="22941">
                  <c:v>0.7020085954486537</c:v>
                </c:pt>
                <c:pt idx="22942">
                  <c:v>0.1763649890054113</c:v>
                </c:pt>
                <c:pt idx="22943">
                  <c:v>0.3590972994870211</c:v>
                </c:pt>
                <c:pt idx="22944">
                  <c:v>0.7110914418038388</c:v>
                </c:pt>
                <c:pt idx="22945">
                  <c:v>0.5201597075784818</c:v>
                </c:pt>
                <c:pt idx="22946">
                  <c:v>0.3752379565754989</c:v>
                </c:pt>
                <c:pt idx="22947">
                  <c:v>0.5824162767946838</c:v>
                </c:pt>
                <c:pt idx="22948">
                  <c:v>0.5975855803020841</c:v>
                </c:pt>
                <c:pt idx="22949">
                  <c:v>0.7612677756781785</c:v>
                </c:pt>
                <c:pt idx="22950">
                  <c:v>0.6562738459802078</c:v>
                </c:pt>
                <c:pt idx="22951">
                  <c:v>0.3423634980647101</c:v>
                </c:pt>
                <c:pt idx="22952">
                  <c:v>0.1926596719351374</c:v>
                </c:pt>
                <c:pt idx="22953">
                  <c:v>0.4232387860355903</c:v>
                </c:pt>
                <c:pt idx="22954">
                  <c:v>0.5181824362539226</c:v>
                </c:pt>
                <c:pt idx="22955">
                  <c:v>0.5650950010177149</c:v>
                </c:pt>
                <c:pt idx="22956">
                  <c:v>0.8126359656678425</c:v>
                </c:pt>
                <c:pt idx="22957">
                  <c:v>0.5193569094505073</c:v>
                </c:pt>
                <c:pt idx="22958">
                  <c:v>0.6693501821891131</c:v>
                </c:pt>
                <c:pt idx="22959">
                  <c:v>0.7011951634280624</c:v>
                </c:pt>
                <c:pt idx="22960">
                  <c:v>0.6382034210769746</c:v>
                </c:pt>
                <c:pt idx="22961">
                  <c:v>0.6652724566679353</c:v>
                </c:pt>
                <c:pt idx="22962">
                  <c:v>0.5800902881846122</c:v>
                </c:pt>
                <c:pt idx="22963">
                  <c:v>0.7619446156600982</c:v>
                </c:pt>
                <c:pt idx="22964">
                  <c:v>0.4066625100923105</c:v>
                </c:pt>
                <c:pt idx="22965">
                  <c:v>0.1651320801091569</c:v>
                </c:pt>
                <c:pt idx="22966">
                  <c:v>0.6130446632029585</c:v>
                </c:pt>
                <c:pt idx="22967">
                  <c:v>1.10802519964538</c:v>
                </c:pt>
                <c:pt idx="22968">
                  <c:v>0.5960629003478839</c:v>
                </c:pt>
                <c:pt idx="22969">
                  <c:v>0.565222304867419</c:v>
                </c:pt>
                <c:pt idx="22970">
                  <c:v>0.662693544767586</c:v>
                </c:pt>
                <c:pt idx="22971">
                  <c:v>0.7936116317293344</c:v>
                </c:pt>
                <c:pt idx="22972">
                  <c:v>0.5089292658460475</c:v>
                </c:pt>
                <c:pt idx="22973">
                  <c:v>0.47061672315554</c:v>
                </c:pt>
                <c:pt idx="22974">
                  <c:v>0.8727939735561443</c:v>
                </c:pt>
                <c:pt idx="22975">
                  <c:v>0.7391793610075749</c:v>
                </c:pt>
                <c:pt idx="22976">
                  <c:v>0.3056816925672365</c:v>
                </c:pt>
                <c:pt idx="22977">
                  <c:v>0.4666478856532071</c:v>
                </c:pt>
                <c:pt idx="22978">
                  <c:v>0.7665712087868952</c:v>
                </c:pt>
                <c:pt idx="22979">
                  <c:v>0.5630637151037875</c:v>
                </c:pt>
                <c:pt idx="22980">
                  <c:v>0.5285265737429464</c:v>
                </c:pt>
                <c:pt idx="22981">
                  <c:v>0.3322528455951226</c:v>
                </c:pt>
                <c:pt idx="22982">
                  <c:v>0.7966606505300909</c:v>
                </c:pt>
                <c:pt idx="22983">
                  <c:v>0.7499779485642217</c:v>
                </c:pt>
                <c:pt idx="22984">
                  <c:v>0.3001282503235079</c:v>
                </c:pt>
                <c:pt idx="22985">
                  <c:v>0.8512656691204953</c:v>
                </c:pt>
                <c:pt idx="22986">
                  <c:v>0.7794473733222735</c:v>
                </c:pt>
                <c:pt idx="22987">
                  <c:v>0.7491279094104478</c:v>
                </c:pt>
                <c:pt idx="22988">
                  <c:v>0.5577151671832602</c:v>
                </c:pt>
                <c:pt idx="22989">
                  <c:v>0.5401785009870363</c:v>
                </c:pt>
                <c:pt idx="22990">
                  <c:v>0.695594806985336</c:v>
                </c:pt>
                <c:pt idx="22991">
                  <c:v>0.1962266255186446</c:v>
                </c:pt>
                <c:pt idx="22992">
                  <c:v>0.3192515347762101</c:v>
                </c:pt>
                <c:pt idx="22993">
                  <c:v>0.5363903092872546</c:v>
                </c:pt>
                <c:pt idx="22994">
                  <c:v>0.299346541307432</c:v>
                </c:pt>
                <c:pt idx="22995">
                  <c:v>0.2372237155787142</c:v>
                </c:pt>
                <c:pt idx="22996">
                  <c:v>0.4910384791579578</c:v>
                </c:pt>
                <c:pt idx="22997">
                  <c:v>0.5825424851281086</c:v>
                </c:pt>
                <c:pt idx="22998">
                  <c:v>0.458757630502999</c:v>
                </c:pt>
                <c:pt idx="22999">
                  <c:v>0.4050027645905749</c:v>
                </c:pt>
                <c:pt idx="23000">
                  <c:v>0.5765338975048708</c:v>
                </c:pt>
                <c:pt idx="23001">
                  <c:v>0.2529625780940847</c:v>
                </c:pt>
                <c:pt idx="23002">
                  <c:v>0.4164258939673431</c:v>
                </c:pt>
                <c:pt idx="23003">
                  <c:v>0.490812693338344</c:v>
                </c:pt>
                <c:pt idx="23004">
                  <c:v>0.2408684725171134</c:v>
                </c:pt>
                <c:pt idx="23005">
                  <c:v>0.07026585441010914</c:v>
                </c:pt>
                <c:pt idx="23006">
                  <c:v>0.5105915324032024</c:v>
                </c:pt>
                <c:pt idx="23007">
                  <c:v>0.37578333521786</c:v>
                </c:pt>
                <c:pt idx="23008">
                  <c:v>0.3831867663613957</c:v>
                </c:pt>
                <c:pt idx="23009">
                  <c:v>0.3716545131343033</c:v>
                </c:pt>
                <c:pt idx="23010">
                  <c:v>0.3495366850775262</c:v>
                </c:pt>
                <c:pt idx="23011">
                  <c:v>0.03445680672468573</c:v>
                </c:pt>
                <c:pt idx="23012">
                  <c:v>0.1643680357106936</c:v>
                </c:pt>
                <c:pt idx="23013">
                  <c:v>0.4225773933636331</c:v>
                </c:pt>
                <c:pt idx="23014">
                  <c:v>0.2656987421255044</c:v>
                </c:pt>
                <c:pt idx="23015">
                  <c:v>0.1342777556271027</c:v>
                </c:pt>
                <c:pt idx="23016">
                  <c:v>0.03672277561265077</c:v>
                </c:pt>
                <c:pt idx="23017">
                  <c:v>0.3019564630174532</c:v>
                </c:pt>
                <c:pt idx="23018">
                  <c:v>-0.0350697407511425</c:v>
                </c:pt>
                <c:pt idx="23019">
                  <c:v>0.04161300930889478</c:v>
                </c:pt>
                <c:pt idx="23020">
                  <c:v>0.2409868066938558</c:v>
                </c:pt>
                <c:pt idx="23021">
                  <c:v>0.2215031660166177</c:v>
                </c:pt>
                <c:pt idx="23022">
                  <c:v>0.1041224510169772</c:v>
                </c:pt>
                <c:pt idx="23023">
                  <c:v>0.2294296955037546</c:v>
                </c:pt>
                <c:pt idx="23024">
                  <c:v>0.3005519148654811</c:v>
                </c:pt>
                <c:pt idx="23025">
                  <c:v>-0.1486503141576321</c:v>
                </c:pt>
                <c:pt idx="23026">
                  <c:v>0.0082203659788413</c:v>
                </c:pt>
                <c:pt idx="23027">
                  <c:v>0.2659792128705697</c:v>
                </c:pt>
                <c:pt idx="23028">
                  <c:v>-0.1178481624193024</c:v>
                </c:pt>
                <c:pt idx="23029">
                  <c:v>0.07721523981155634</c:v>
                </c:pt>
                <c:pt idx="23030">
                  <c:v>-0.4492094383255597</c:v>
                </c:pt>
                <c:pt idx="23031">
                  <c:v>0.1524292257810012</c:v>
                </c:pt>
                <c:pt idx="23032">
                  <c:v>0.2077196504353717</c:v>
                </c:pt>
                <c:pt idx="23033">
                  <c:v>0.1170699218394897</c:v>
                </c:pt>
                <c:pt idx="23034">
                  <c:v>0.1036267977939172</c:v>
                </c:pt>
                <c:pt idx="23035">
                  <c:v>-0.06855599334421451</c:v>
                </c:pt>
                <c:pt idx="23036">
                  <c:v>0.1064954299204424</c:v>
                </c:pt>
                <c:pt idx="23037">
                  <c:v>-0.3869348565581835</c:v>
                </c:pt>
                <c:pt idx="23038">
                  <c:v>-0.008057704900685773</c:v>
                </c:pt>
                <c:pt idx="23039">
                  <c:v>0.01700799863380911</c:v>
                </c:pt>
                <c:pt idx="23040">
                  <c:v>-0.5412565474104891</c:v>
                </c:pt>
                <c:pt idx="23041">
                  <c:v>-0.2860917757625566</c:v>
                </c:pt>
                <c:pt idx="23042">
                  <c:v>-0.009305471779969118</c:v>
                </c:pt>
                <c:pt idx="23043">
                  <c:v>-0.3669318614572233</c:v>
                </c:pt>
                <c:pt idx="23044">
                  <c:v>-0.2658505939123467</c:v>
                </c:pt>
                <c:pt idx="23045">
                  <c:v>-0.06182527882593876</c:v>
                </c:pt>
                <c:pt idx="23046">
                  <c:v>-0.2559457725460426</c:v>
                </c:pt>
                <c:pt idx="23047">
                  <c:v>-0.5561172193408518</c:v>
                </c:pt>
                <c:pt idx="23048">
                  <c:v>-0.06788933532584956</c:v>
                </c:pt>
                <c:pt idx="23049">
                  <c:v>-0.3441004415708844</c:v>
                </c:pt>
                <c:pt idx="23050">
                  <c:v>-0.2980223287981877</c:v>
                </c:pt>
                <c:pt idx="23051">
                  <c:v>-0.182646862111926</c:v>
                </c:pt>
                <c:pt idx="23052">
                  <c:v>-0.1485698912285029</c:v>
                </c:pt>
                <c:pt idx="23053">
                  <c:v>-0.1658835101863785</c:v>
                </c:pt>
                <c:pt idx="23054">
                  <c:v>-0.484080580910045</c:v>
                </c:pt>
                <c:pt idx="23055">
                  <c:v>-0.3533124418462405</c:v>
                </c:pt>
                <c:pt idx="23056">
                  <c:v>-0.1960574510726317</c:v>
                </c:pt>
                <c:pt idx="23057">
                  <c:v>-0.4188773724174011</c:v>
                </c:pt>
                <c:pt idx="23058">
                  <c:v>-0.06133381640944618</c:v>
                </c:pt>
                <c:pt idx="23059">
                  <c:v>-0.6906695999754056</c:v>
                </c:pt>
                <c:pt idx="23060">
                  <c:v>-0.4241670547702495</c:v>
                </c:pt>
                <c:pt idx="23061">
                  <c:v>-0.2435141837450951</c:v>
                </c:pt>
                <c:pt idx="23062">
                  <c:v>-0.3709435878016185</c:v>
                </c:pt>
                <c:pt idx="23063">
                  <c:v>-0.2725482105093145</c:v>
                </c:pt>
                <c:pt idx="23064">
                  <c:v>-0.5101580653120379</c:v>
                </c:pt>
                <c:pt idx="23065">
                  <c:v>-0.3459229672370794</c:v>
                </c:pt>
                <c:pt idx="23066">
                  <c:v>-0.6561880736220705</c:v>
                </c:pt>
                <c:pt idx="23067">
                  <c:v>-0.05067248281795796</c:v>
                </c:pt>
                <c:pt idx="23068">
                  <c:v>-0.605267020690699</c:v>
                </c:pt>
                <c:pt idx="23069">
                  <c:v>-0.6520703639379939</c:v>
                </c:pt>
                <c:pt idx="23070">
                  <c:v>-0.5008104847845584</c:v>
                </c:pt>
                <c:pt idx="23071">
                  <c:v>-0.690894665303703</c:v>
                </c:pt>
                <c:pt idx="23072">
                  <c:v>-0.3581333269741863</c:v>
                </c:pt>
                <c:pt idx="23073">
                  <c:v>-0.6545410276215969</c:v>
                </c:pt>
                <c:pt idx="23074">
                  <c:v>-0.6680419305434439</c:v>
                </c:pt>
                <c:pt idx="23075">
                  <c:v>-0.8196510946879302</c:v>
                </c:pt>
                <c:pt idx="23076">
                  <c:v>-0.2922639749976265</c:v>
                </c:pt>
                <c:pt idx="23077">
                  <c:v>-0.8265641585130726</c:v>
                </c:pt>
                <c:pt idx="23078">
                  <c:v>-0.4251095071048225</c:v>
                </c:pt>
                <c:pt idx="23079">
                  <c:v>-0.7481365922410922</c:v>
                </c:pt>
                <c:pt idx="23080">
                  <c:v>-0.2795425862265195</c:v>
                </c:pt>
                <c:pt idx="23081">
                  <c:v>-0.4542087633381702</c:v>
                </c:pt>
                <c:pt idx="23082">
                  <c:v>-0.5788228818408095</c:v>
                </c:pt>
                <c:pt idx="23083">
                  <c:v>-0.6942382410733695</c:v>
                </c:pt>
                <c:pt idx="23084">
                  <c:v>-0.2753965725108571</c:v>
                </c:pt>
                <c:pt idx="23085">
                  <c:v>-0.5418398642281029</c:v>
                </c:pt>
                <c:pt idx="23086">
                  <c:v>-0.476905383841391</c:v>
                </c:pt>
                <c:pt idx="23087">
                  <c:v>-0.7230373992010071</c:v>
                </c:pt>
                <c:pt idx="23088">
                  <c:v>-0.8705867627114516</c:v>
                </c:pt>
                <c:pt idx="23089">
                  <c:v>-0.6925511482541338</c:v>
                </c:pt>
                <c:pt idx="23090">
                  <c:v>-0.7311808227607101</c:v>
                </c:pt>
                <c:pt idx="23091">
                  <c:v>-0.6848339832313698</c:v>
                </c:pt>
                <c:pt idx="23092">
                  <c:v>-0.4579152728579075</c:v>
                </c:pt>
                <c:pt idx="23093">
                  <c:v>-0.4533205882074036</c:v>
                </c:pt>
                <c:pt idx="23094">
                  <c:v>-0.8414819419035622</c:v>
                </c:pt>
                <c:pt idx="23095">
                  <c:v>-0.843174358722124</c:v>
                </c:pt>
                <c:pt idx="23096">
                  <c:v>-0.2212216683847814</c:v>
                </c:pt>
                <c:pt idx="23097">
                  <c:v>-0.814106486516933</c:v>
                </c:pt>
                <c:pt idx="23098">
                  <c:v>-0.952390717117111</c:v>
                </c:pt>
                <c:pt idx="23099">
                  <c:v>-0.6798150324312581</c:v>
                </c:pt>
                <c:pt idx="23100">
                  <c:v>-0.4641096456685088</c:v>
                </c:pt>
                <c:pt idx="23101">
                  <c:v>-0.9424278259915632</c:v>
                </c:pt>
                <c:pt idx="23102">
                  <c:v>-0.5813939802265845</c:v>
                </c:pt>
                <c:pt idx="23103">
                  <c:v>-0.732924410153987</c:v>
                </c:pt>
                <c:pt idx="23104">
                  <c:v>-0.7848383542974764</c:v>
                </c:pt>
                <c:pt idx="23105">
                  <c:v>-0.3601546082248211</c:v>
                </c:pt>
                <c:pt idx="23106">
                  <c:v>-0.7559641525572796</c:v>
                </c:pt>
                <c:pt idx="23107">
                  <c:v>-0.7533556194792738</c:v>
                </c:pt>
                <c:pt idx="23108">
                  <c:v>-0.5415464605303032</c:v>
                </c:pt>
                <c:pt idx="23109">
                  <c:v>-0.6376750026482848</c:v>
                </c:pt>
                <c:pt idx="23110">
                  <c:v>-0.628172440291448</c:v>
                </c:pt>
                <c:pt idx="23111">
                  <c:v>-0.6418145644494075</c:v>
                </c:pt>
                <c:pt idx="23112">
                  <c:v>-0.7423132163440582</c:v>
                </c:pt>
                <c:pt idx="23113">
                  <c:v>-0.7193718536067092</c:v>
                </c:pt>
                <c:pt idx="23114">
                  <c:v>-0.5802590471165734</c:v>
                </c:pt>
                <c:pt idx="23115">
                  <c:v>-0.7175586558039841</c:v>
                </c:pt>
                <c:pt idx="23116">
                  <c:v>-0.7113343588947151</c:v>
                </c:pt>
                <c:pt idx="23117">
                  <c:v>-0.2616658824805437</c:v>
                </c:pt>
                <c:pt idx="23118">
                  <c:v>-0.5129344198093965</c:v>
                </c:pt>
                <c:pt idx="23119">
                  <c:v>-0.559286049105801</c:v>
                </c:pt>
                <c:pt idx="23120">
                  <c:v>-0.3024877710263011</c:v>
                </c:pt>
                <c:pt idx="23121">
                  <c:v>-0.348026486906065</c:v>
                </c:pt>
                <c:pt idx="23122">
                  <c:v>-0.7193433638593181</c:v>
                </c:pt>
                <c:pt idx="23123">
                  <c:v>-0.8228529995592669</c:v>
                </c:pt>
                <c:pt idx="23124">
                  <c:v>-0.2840029665062325</c:v>
                </c:pt>
                <c:pt idx="23125">
                  <c:v>-0.05623332806994126</c:v>
                </c:pt>
                <c:pt idx="23126">
                  <c:v>-0.4627557614939991</c:v>
                </c:pt>
                <c:pt idx="23127">
                  <c:v>-0.691156261359828</c:v>
                </c:pt>
                <c:pt idx="23128">
                  <c:v>0.00768018479097651</c:v>
                </c:pt>
                <c:pt idx="23129">
                  <c:v>-0.205755389965365</c:v>
                </c:pt>
                <c:pt idx="23130">
                  <c:v>-0.5879645897387692</c:v>
                </c:pt>
                <c:pt idx="23131">
                  <c:v>-0.7313561577481631</c:v>
                </c:pt>
                <c:pt idx="23132">
                  <c:v>-0.2841674311059578</c:v>
                </c:pt>
                <c:pt idx="23133">
                  <c:v>-0.4250418895870118</c:v>
                </c:pt>
                <c:pt idx="23134">
                  <c:v>-0.1263852811962749</c:v>
                </c:pt>
                <c:pt idx="23135">
                  <c:v>-0.3801667463322743</c:v>
                </c:pt>
                <c:pt idx="23136">
                  <c:v>-0.4761534341338256</c:v>
                </c:pt>
                <c:pt idx="23137">
                  <c:v>-0.3441111272837084</c:v>
                </c:pt>
                <c:pt idx="23138">
                  <c:v>-0.6484904361883819</c:v>
                </c:pt>
                <c:pt idx="23139">
                  <c:v>-0.2895665013019308</c:v>
                </c:pt>
                <c:pt idx="23140">
                  <c:v>-0.1979650816956947</c:v>
                </c:pt>
                <c:pt idx="23141">
                  <c:v>0.03649237749132433</c:v>
                </c:pt>
                <c:pt idx="23142">
                  <c:v>-0.4565667741428265</c:v>
                </c:pt>
                <c:pt idx="23143">
                  <c:v>-0.4537712484315527</c:v>
                </c:pt>
                <c:pt idx="23144">
                  <c:v>-0.2123168688274385</c:v>
                </c:pt>
                <c:pt idx="23145">
                  <c:v>-0.1118766684522633</c:v>
                </c:pt>
                <c:pt idx="23146">
                  <c:v>-0.1490459458594603</c:v>
                </c:pt>
                <c:pt idx="23147">
                  <c:v>-0.2089391991467102</c:v>
                </c:pt>
                <c:pt idx="23148">
                  <c:v>-0.485502455561078</c:v>
                </c:pt>
                <c:pt idx="23149">
                  <c:v>0.1372806697321927</c:v>
                </c:pt>
                <c:pt idx="23150">
                  <c:v>-0.08771695914292126</c:v>
                </c:pt>
                <c:pt idx="23151">
                  <c:v>0.07526236380528298</c:v>
                </c:pt>
                <c:pt idx="23152">
                  <c:v>-0.2102588194889986</c:v>
                </c:pt>
                <c:pt idx="23153">
                  <c:v>0.002946763499385102</c:v>
                </c:pt>
                <c:pt idx="23154">
                  <c:v>-0.1123812187761168</c:v>
                </c:pt>
                <c:pt idx="23155">
                  <c:v>-0.1940278498777674</c:v>
                </c:pt>
                <c:pt idx="23156">
                  <c:v>-0.1588669090320883</c:v>
                </c:pt>
                <c:pt idx="23157">
                  <c:v>0.02899749572985197</c:v>
                </c:pt>
                <c:pt idx="23158">
                  <c:v>-0.3616124138443375</c:v>
                </c:pt>
                <c:pt idx="23159">
                  <c:v>0.1361549517215771</c:v>
                </c:pt>
                <c:pt idx="23160">
                  <c:v>0.2604473260218382</c:v>
                </c:pt>
                <c:pt idx="23161">
                  <c:v>-0.2208436027307702</c:v>
                </c:pt>
                <c:pt idx="23162">
                  <c:v>-0.1464224775304629</c:v>
                </c:pt>
                <c:pt idx="23163">
                  <c:v>-0.3648689936136909</c:v>
                </c:pt>
                <c:pt idx="23164">
                  <c:v>-0.03967397783942882</c:v>
                </c:pt>
                <c:pt idx="23165">
                  <c:v>-0.1262034708559426</c:v>
                </c:pt>
                <c:pt idx="23166">
                  <c:v>0.154060071200522</c:v>
                </c:pt>
                <c:pt idx="23167">
                  <c:v>-0.06386074455440155</c:v>
                </c:pt>
                <c:pt idx="23168">
                  <c:v>-0.1096548733583955</c:v>
                </c:pt>
                <c:pt idx="23169">
                  <c:v>0.1648048529894647</c:v>
                </c:pt>
                <c:pt idx="23170">
                  <c:v>0.3266307877332364</c:v>
                </c:pt>
                <c:pt idx="23171">
                  <c:v>0.06793770700913851</c:v>
                </c:pt>
                <c:pt idx="23172">
                  <c:v>0.3855161247877415</c:v>
                </c:pt>
                <c:pt idx="23173">
                  <c:v>0.1337986259243544</c:v>
                </c:pt>
                <c:pt idx="23174">
                  <c:v>-0.03373630777460983</c:v>
                </c:pt>
                <c:pt idx="23175">
                  <c:v>-0.08842393444070051</c:v>
                </c:pt>
                <c:pt idx="23176">
                  <c:v>0.3792326509875498</c:v>
                </c:pt>
                <c:pt idx="23177">
                  <c:v>0.4224712826492713</c:v>
                </c:pt>
                <c:pt idx="23178">
                  <c:v>0.2623658759300969</c:v>
                </c:pt>
                <c:pt idx="23179">
                  <c:v>0.02394155780189938</c:v>
                </c:pt>
                <c:pt idx="23180">
                  <c:v>0.3271313742010152</c:v>
                </c:pt>
                <c:pt idx="23181">
                  <c:v>0.4694525019130006</c:v>
                </c:pt>
                <c:pt idx="23182">
                  <c:v>0.4308695343035834</c:v>
                </c:pt>
                <c:pt idx="23183">
                  <c:v>0.7367242863456633</c:v>
                </c:pt>
                <c:pt idx="23184">
                  <c:v>0.319299929539288</c:v>
                </c:pt>
                <c:pt idx="23185">
                  <c:v>0.4613517726534497</c:v>
                </c:pt>
                <c:pt idx="23186">
                  <c:v>0.3403198481692949</c:v>
                </c:pt>
                <c:pt idx="23187">
                  <c:v>0.03617241021158968</c:v>
                </c:pt>
                <c:pt idx="23188">
                  <c:v>0.1801818784153201</c:v>
                </c:pt>
                <c:pt idx="23189">
                  <c:v>0.3263000409266777</c:v>
                </c:pt>
                <c:pt idx="23190">
                  <c:v>0.2143609600492714</c:v>
                </c:pt>
                <c:pt idx="23191">
                  <c:v>0.5575749613550399</c:v>
                </c:pt>
                <c:pt idx="23192">
                  <c:v>0.5505197441850832</c:v>
                </c:pt>
                <c:pt idx="23193">
                  <c:v>0.1882402503961612</c:v>
                </c:pt>
                <c:pt idx="23194">
                  <c:v>0.2457683771307408</c:v>
                </c:pt>
                <c:pt idx="23195">
                  <c:v>0.5171329820681387</c:v>
                </c:pt>
                <c:pt idx="23196">
                  <c:v>0.4363491028674553</c:v>
                </c:pt>
                <c:pt idx="23197">
                  <c:v>0.4500582039945081</c:v>
                </c:pt>
                <c:pt idx="23198">
                  <c:v>0.6710255179801297</c:v>
                </c:pt>
                <c:pt idx="23199">
                  <c:v>0.5110832275434248</c:v>
                </c:pt>
                <c:pt idx="23200">
                  <c:v>0.5110282870438404</c:v>
                </c:pt>
                <c:pt idx="23201">
                  <c:v>0.4288853079970251</c:v>
                </c:pt>
                <c:pt idx="23202">
                  <c:v>0.4884656142150235</c:v>
                </c:pt>
                <c:pt idx="23203">
                  <c:v>0.2743456408085074</c:v>
                </c:pt>
                <c:pt idx="23204">
                  <c:v>0.5033448001088889</c:v>
                </c:pt>
                <c:pt idx="23205">
                  <c:v>0.7486358605104564</c:v>
                </c:pt>
                <c:pt idx="23206">
                  <c:v>0.5518707094035536</c:v>
                </c:pt>
                <c:pt idx="23207">
                  <c:v>0.4680252836946316</c:v>
                </c:pt>
                <c:pt idx="23208">
                  <c:v>0.4858586900522519</c:v>
                </c:pt>
                <c:pt idx="23209">
                  <c:v>0.6723860574251107</c:v>
                </c:pt>
                <c:pt idx="23210">
                  <c:v>0.3409662589601967</c:v>
                </c:pt>
                <c:pt idx="23211">
                  <c:v>0.4760754540210061</c:v>
                </c:pt>
                <c:pt idx="23212">
                  <c:v>0.3549501064340495</c:v>
                </c:pt>
                <c:pt idx="23213">
                  <c:v>0.6468793254057278</c:v>
                </c:pt>
                <c:pt idx="23214">
                  <c:v>0.6492047958346476</c:v>
                </c:pt>
                <c:pt idx="23215">
                  <c:v>0.8056935299165132</c:v>
                </c:pt>
                <c:pt idx="23216">
                  <c:v>0.6255072200091618</c:v>
                </c:pt>
                <c:pt idx="23217">
                  <c:v>0.5082996367374701</c:v>
                </c:pt>
                <c:pt idx="23218">
                  <c:v>0.7392817711910337</c:v>
                </c:pt>
                <c:pt idx="23219">
                  <c:v>0.4866877459579007</c:v>
                </c:pt>
                <c:pt idx="23220">
                  <c:v>0.4503966503102668</c:v>
                </c:pt>
                <c:pt idx="23221">
                  <c:v>0.5414528748917941</c:v>
                </c:pt>
                <c:pt idx="23222">
                  <c:v>0.8994496755142571</c:v>
                </c:pt>
                <c:pt idx="23223">
                  <c:v>0.5594210751024248</c:v>
                </c:pt>
                <c:pt idx="23224">
                  <c:v>0.469757782464186</c:v>
                </c:pt>
                <c:pt idx="23225">
                  <c:v>0.6921821767638797</c:v>
                </c:pt>
                <c:pt idx="23226">
                  <c:v>0.4614247770581938</c:v>
                </c:pt>
                <c:pt idx="23227">
                  <c:v>0.5666876345221519</c:v>
                </c:pt>
                <c:pt idx="23228">
                  <c:v>0.5947765715832988</c:v>
                </c:pt>
                <c:pt idx="23229">
                  <c:v>0.4770627951754346</c:v>
                </c:pt>
                <c:pt idx="23230">
                  <c:v>0.2674685599288872</c:v>
                </c:pt>
                <c:pt idx="23231">
                  <c:v>1.029869925344871</c:v>
                </c:pt>
                <c:pt idx="23232">
                  <c:v>0.7389305933385154</c:v>
                </c:pt>
                <c:pt idx="23233">
                  <c:v>0.604226570740488</c:v>
                </c:pt>
                <c:pt idx="23234">
                  <c:v>0.5739385872980227</c:v>
                </c:pt>
                <c:pt idx="23235">
                  <c:v>0.6628124794585474</c:v>
                </c:pt>
                <c:pt idx="23236">
                  <c:v>0.7163610022137366</c:v>
                </c:pt>
                <c:pt idx="23237">
                  <c:v>0.6198408948851367</c:v>
                </c:pt>
                <c:pt idx="23238">
                  <c:v>0.210431799806518</c:v>
                </c:pt>
                <c:pt idx="23239">
                  <c:v>0.5416951995130276</c:v>
                </c:pt>
                <c:pt idx="23240">
                  <c:v>0.5088407680549172</c:v>
                </c:pt>
                <c:pt idx="23241">
                  <c:v>0.605523121688983</c:v>
                </c:pt>
                <c:pt idx="23242">
                  <c:v>0.6136651057781705</c:v>
                </c:pt>
                <c:pt idx="23243">
                  <c:v>0.5267487676781429</c:v>
                </c:pt>
                <c:pt idx="23244">
                  <c:v>0.7443203074708736</c:v>
                </c:pt>
                <c:pt idx="23245">
                  <c:v>0.695209293981133</c:v>
                </c:pt>
                <c:pt idx="23246">
                  <c:v>0.5162725753536817</c:v>
                </c:pt>
                <c:pt idx="23247">
                  <c:v>0.6961272478560192</c:v>
                </c:pt>
                <c:pt idx="23248">
                  <c:v>0.5579035481466925</c:v>
                </c:pt>
                <c:pt idx="23249">
                  <c:v>0.3977153772768033</c:v>
                </c:pt>
                <c:pt idx="23250">
                  <c:v>0.6356494827359342</c:v>
                </c:pt>
                <c:pt idx="23251">
                  <c:v>0.5552642717193342</c:v>
                </c:pt>
                <c:pt idx="23252">
                  <c:v>0.7398353815006555</c:v>
                </c:pt>
                <c:pt idx="23253">
                  <c:v>0.1394715159188562</c:v>
                </c:pt>
                <c:pt idx="23254">
                  <c:v>0.6223291380387439</c:v>
                </c:pt>
                <c:pt idx="23255">
                  <c:v>0.6512548243690732</c:v>
                </c:pt>
                <c:pt idx="23256">
                  <c:v>0.4827435564674926</c:v>
                </c:pt>
                <c:pt idx="23257">
                  <c:v>0.7408920923066666</c:v>
                </c:pt>
                <c:pt idx="23258">
                  <c:v>0.7438268020483066</c:v>
                </c:pt>
                <c:pt idx="23259">
                  <c:v>0.188418447408732</c:v>
                </c:pt>
                <c:pt idx="23260">
                  <c:v>0.4902061725560558</c:v>
                </c:pt>
                <c:pt idx="23261">
                  <c:v>0.167549426432283</c:v>
                </c:pt>
                <c:pt idx="23262">
                  <c:v>0.2394629985475294</c:v>
                </c:pt>
                <c:pt idx="23263">
                  <c:v>0.4494486144223944</c:v>
                </c:pt>
                <c:pt idx="23264">
                  <c:v>0.6766764348612021</c:v>
                </c:pt>
                <c:pt idx="23265">
                  <c:v>0.3727965000330245</c:v>
                </c:pt>
                <c:pt idx="23266">
                  <c:v>0.1527339749139045</c:v>
                </c:pt>
                <c:pt idx="23267">
                  <c:v>0.5633158353388978</c:v>
                </c:pt>
                <c:pt idx="23268">
                  <c:v>0.3145199185996265</c:v>
                </c:pt>
                <c:pt idx="23269">
                  <c:v>0.8273012513670395</c:v>
                </c:pt>
                <c:pt idx="23270">
                  <c:v>0.2115371250205402</c:v>
                </c:pt>
                <c:pt idx="23271">
                  <c:v>0.4564483504599007</c:v>
                </c:pt>
                <c:pt idx="23272">
                  <c:v>0.08810204380193754</c:v>
                </c:pt>
                <c:pt idx="23273">
                  <c:v>0.4117730754090397</c:v>
                </c:pt>
                <c:pt idx="23274">
                  <c:v>0.01284833684640665</c:v>
                </c:pt>
                <c:pt idx="23275">
                  <c:v>0.2619766556064412</c:v>
                </c:pt>
                <c:pt idx="23276">
                  <c:v>0.3339853373424521</c:v>
                </c:pt>
                <c:pt idx="23277">
                  <c:v>0.1755263772940355</c:v>
                </c:pt>
                <c:pt idx="23278">
                  <c:v>0.3072572979051003</c:v>
                </c:pt>
                <c:pt idx="23279">
                  <c:v>0.4531681809927572</c:v>
                </c:pt>
                <c:pt idx="23280">
                  <c:v>0.1589145652374454</c:v>
                </c:pt>
                <c:pt idx="23281">
                  <c:v>-0.01138994350366426</c:v>
                </c:pt>
                <c:pt idx="23282">
                  <c:v>-0.06812828943367444</c:v>
                </c:pt>
                <c:pt idx="23283">
                  <c:v>0.5504413993214997</c:v>
                </c:pt>
                <c:pt idx="23284">
                  <c:v>0.07645136422206111</c:v>
                </c:pt>
                <c:pt idx="23285">
                  <c:v>-0.3806252485894753</c:v>
                </c:pt>
                <c:pt idx="23286">
                  <c:v>-0.3866444177433107</c:v>
                </c:pt>
                <c:pt idx="23287">
                  <c:v>0.1214267004511975</c:v>
                </c:pt>
                <c:pt idx="23288">
                  <c:v>-0.009009177503612286</c:v>
                </c:pt>
                <c:pt idx="23289">
                  <c:v>0.1379675833114871</c:v>
                </c:pt>
                <c:pt idx="23290">
                  <c:v>-0.1374926662343846</c:v>
                </c:pt>
                <c:pt idx="23291">
                  <c:v>0.3559783514016301</c:v>
                </c:pt>
                <c:pt idx="23292">
                  <c:v>0.3699752302872806</c:v>
                </c:pt>
                <c:pt idx="23293">
                  <c:v>-0.149419765662157</c:v>
                </c:pt>
                <c:pt idx="23294">
                  <c:v>-0.044868296753409</c:v>
                </c:pt>
                <c:pt idx="23295">
                  <c:v>-0.07123879122514178</c:v>
                </c:pt>
                <c:pt idx="23296">
                  <c:v>-0.3835421083412102</c:v>
                </c:pt>
                <c:pt idx="23297">
                  <c:v>0.002719689512793798</c:v>
                </c:pt>
                <c:pt idx="23298">
                  <c:v>0.3589850812011183</c:v>
                </c:pt>
                <c:pt idx="23299">
                  <c:v>-0.007634429856485657</c:v>
                </c:pt>
                <c:pt idx="23300">
                  <c:v>0.008020306700664299</c:v>
                </c:pt>
                <c:pt idx="23301">
                  <c:v>-0.1494039819452196</c:v>
                </c:pt>
                <c:pt idx="23302">
                  <c:v>0.1537042374021919</c:v>
                </c:pt>
                <c:pt idx="23303">
                  <c:v>-0.2543956128387589</c:v>
                </c:pt>
                <c:pt idx="23304">
                  <c:v>-0.3374625351804182</c:v>
                </c:pt>
                <c:pt idx="23305">
                  <c:v>-0.05899948957434349</c:v>
                </c:pt>
                <c:pt idx="23306">
                  <c:v>-0.2672169595145896</c:v>
                </c:pt>
                <c:pt idx="23307">
                  <c:v>-0.1926005468425857</c:v>
                </c:pt>
                <c:pt idx="23308">
                  <c:v>-0.1673835020855911</c:v>
                </c:pt>
                <c:pt idx="23309">
                  <c:v>-0.05807785705683623</c:v>
                </c:pt>
                <c:pt idx="23310">
                  <c:v>-0.2458487934038098</c:v>
                </c:pt>
                <c:pt idx="23311">
                  <c:v>-0.1689401068018829</c:v>
                </c:pt>
                <c:pt idx="23312">
                  <c:v>-0.001448243867517768</c:v>
                </c:pt>
                <c:pt idx="23313">
                  <c:v>-0.07149139458974359</c:v>
                </c:pt>
                <c:pt idx="23314">
                  <c:v>-0.598344765152346</c:v>
                </c:pt>
                <c:pt idx="23315">
                  <c:v>-0.4599849227445756</c:v>
                </c:pt>
                <c:pt idx="23316">
                  <c:v>-0.2709058614621416</c:v>
                </c:pt>
                <c:pt idx="23317">
                  <c:v>-0.1634684302225741</c:v>
                </c:pt>
                <c:pt idx="23318">
                  <c:v>0.1514361375429496</c:v>
                </c:pt>
                <c:pt idx="23319">
                  <c:v>-0.1715619426137682</c:v>
                </c:pt>
                <c:pt idx="23320">
                  <c:v>-0.2142486267630905</c:v>
                </c:pt>
                <c:pt idx="23321">
                  <c:v>-0.08954704974776083</c:v>
                </c:pt>
                <c:pt idx="23322">
                  <c:v>-0.5481135302694112</c:v>
                </c:pt>
                <c:pt idx="23323">
                  <c:v>-0.5127357430669126</c:v>
                </c:pt>
                <c:pt idx="23324">
                  <c:v>-0.8068676113837862</c:v>
                </c:pt>
                <c:pt idx="23325">
                  <c:v>-0.5188894718387924</c:v>
                </c:pt>
                <c:pt idx="23326">
                  <c:v>-0.4043448688570135</c:v>
                </c:pt>
                <c:pt idx="23327">
                  <c:v>-0.5616373090929925</c:v>
                </c:pt>
                <c:pt idx="23328">
                  <c:v>-0.4408691953756514</c:v>
                </c:pt>
                <c:pt idx="23329">
                  <c:v>-0.4952300811890044</c:v>
                </c:pt>
                <c:pt idx="23330">
                  <c:v>-0.5992385901058011</c:v>
                </c:pt>
                <c:pt idx="23331">
                  <c:v>-0.2836641097212852</c:v>
                </c:pt>
                <c:pt idx="23332">
                  <c:v>-0.2619525130522982</c:v>
                </c:pt>
                <c:pt idx="23333">
                  <c:v>-0.09466046976032896</c:v>
                </c:pt>
                <c:pt idx="23334">
                  <c:v>-0.4339207452256164</c:v>
                </c:pt>
                <c:pt idx="23335">
                  <c:v>-0.4074226417485834</c:v>
                </c:pt>
                <c:pt idx="23336">
                  <c:v>-0.4906733017216778</c:v>
                </c:pt>
                <c:pt idx="23337">
                  <c:v>-0.3913018627963854</c:v>
                </c:pt>
                <c:pt idx="23338">
                  <c:v>-0.5515686726293535</c:v>
                </c:pt>
                <c:pt idx="23339">
                  <c:v>-0.3546739786508409</c:v>
                </c:pt>
                <c:pt idx="23340">
                  <c:v>-0.6308660400626681</c:v>
                </c:pt>
                <c:pt idx="23341">
                  <c:v>-0.149398415822615</c:v>
                </c:pt>
                <c:pt idx="23342">
                  <c:v>-0.3296665229699892</c:v>
                </c:pt>
                <c:pt idx="23343">
                  <c:v>-0.3596720210647047</c:v>
                </c:pt>
                <c:pt idx="23344">
                  <c:v>-0.7803780602038598</c:v>
                </c:pt>
                <c:pt idx="23345">
                  <c:v>-0.2977461835185938</c:v>
                </c:pt>
                <c:pt idx="23346">
                  <c:v>-0.8368333355985513</c:v>
                </c:pt>
                <c:pt idx="23347">
                  <c:v>-0.8769518284799599</c:v>
                </c:pt>
                <c:pt idx="23348">
                  <c:v>-0.2808846619446312</c:v>
                </c:pt>
                <c:pt idx="23349">
                  <c:v>-0.7688227274109991</c:v>
                </c:pt>
                <c:pt idx="23350">
                  <c:v>-0.3039869444274405</c:v>
                </c:pt>
                <c:pt idx="23351">
                  <c:v>-0.6870744258276199</c:v>
                </c:pt>
                <c:pt idx="23352">
                  <c:v>-0.6044298708437235</c:v>
                </c:pt>
                <c:pt idx="23353">
                  <c:v>-0.879658732546282</c:v>
                </c:pt>
                <c:pt idx="23354">
                  <c:v>-0.8576255575280829</c:v>
                </c:pt>
                <c:pt idx="23355">
                  <c:v>-0.6789985001837846</c:v>
                </c:pt>
                <c:pt idx="23356">
                  <c:v>-0.6588948023909483</c:v>
                </c:pt>
                <c:pt idx="23357">
                  <c:v>-0.6731105133185893</c:v>
                </c:pt>
                <c:pt idx="23358">
                  <c:v>-0.6977185592282189</c:v>
                </c:pt>
                <c:pt idx="23359">
                  <c:v>-0.6071617404496429</c:v>
                </c:pt>
                <c:pt idx="23360">
                  <c:v>-0.7317572737137272</c:v>
                </c:pt>
                <c:pt idx="23361">
                  <c:v>-0.8705743610156075</c:v>
                </c:pt>
                <c:pt idx="23362">
                  <c:v>-0.508567052000813</c:v>
                </c:pt>
                <c:pt idx="23363">
                  <c:v>-0.2625725171309138</c:v>
                </c:pt>
                <c:pt idx="23364">
                  <c:v>-0.7593480465872799</c:v>
                </c:pt>
                <c:pt idx="23365">
                  <c:v>-1.086777523400258</c:v>
                </c:pt>
                <c:pt idx="23366">
                  <c:v>-0.7145278138917752</c:v>
                </c:pt>
                <c:pt idx="23367">
                  <c:v>-0.5547999197545366</c:v>
                </c:pt>
                <c:pt idx="23368">
                  <c:v>-0.5967595649018385</c:v>
                </c:pt>
                <c:pt idx="23369">
                  <c:v>-0.2856824146915755</c:v>
                </c:pt>
                <c:pt idx="23370">
                  <c:v>-0.4840648535103204</c:v>
                </c:pt>
                <c:pt idx="23371">
                  <c:v>-0.5925015824771015</c:v>
                </c:pt>
                <c:pt idx="23372">
                  <c:v>-0.823259131397643</c:v>
                </c:pt>
                <c:pt idx="23373">
                  <c:v>-0.1099967606546793</c:v>
                </c:pt>
                <c:pt idx="23374">
                  <c:v>-0.5993654024986922</c:v>
                </c:pt>
                <c:pt idx="23375">
                  <c:v>-0.923801666734971</c:v>
                </c:pt>
                <c:pt idx="23376">
                  <c:v>-0.6086119067829666</c:v>
                </c:pt>
                <c:pt idx="23377">
                  <c:v>-0.5987419095724248</c:v>
                </c:pt>
                <c:pt idx="23378">
                  <c:v>-0.3671542711194607</c:v>
                </c:pt>
                <c:pt idx="23379">
                  <c:v>-0.3257623605359604</c:v>
                </c:pt>
                <c:pt idx="23380">
                  <c:v>-0.6703090556437311</c:v>
                </c:pt>
                <c:pt idx="23381">
                  <c:v>-0.8086762065581694</c:v>
                </c:pt>
                <c:pt idx="23382">
                  <c:v>-0.5724091304377956</c:v>
                </c:pt>
                <c:pt idx="23383">
                  <c:v>-0.5161836708633982</c:v>
                </c:pt>
                <c:pt idx="23384">
                  <c:v>-0.3306186905735106</c:v>
                </c:pt>
                <c:pt idx="23385">
                  <c:v>-0.7411163506407592</c:v>
                </c:pt>
                <c:pt idx="23386">
                  <c:v>-0.7039420651102749</c:v>
                </c:pt>
                <c:pt idx="23387">
                  <c:v>-0.9242679704939761</c:v>
                </c:pt>
                <c:pt idx="23388">
                  <c:v>-0.5016617726816243</c:v>
                </c:pt>
                <c:pt idx="23389">
                  <c:v>-0.1979324277193891</c:v>
                </c:pt>
                <c:pt idx="23390">
                  <c:v>-0.4706384405855745</c:v>
                </c:pt>
                <c:pt idx="23391">
                  <c:v>-0.6177808794300428</c:v>
                </c:pt>
                <c:pt idx="23392">
                  <c:v>-0.1765365885988207</c:v>
                </c:pt>
                <c:pt idx="23393">
                  <c:v>-0.3082834859371125</c:v>
                </c:pt>
                <c:pt idx="23394">
                  <c:v>-0.5234587907283194</c:v>
                </c:pt>
                <c:pt idx="23395">
                  <c:v>-0.08295584773618668</c:v>
                </c:pt>
                <c:pt idx="23396">
                  <c:v>-0.07636048179495024</c:v>
                </c:pt>
                <c:pt idx="23397">
                  <c:v>-0.2503761982774639</c:v>
                </c:pt>
                <c:pt idx="23398">
                  <c:v>-0.09361003540221875</c:v>
                </c:pt>
                <c:pt idx="23399">
                  <c:v>-0.2520678463558781</c:v>
                </c:pt>
                <c:pt idx="23400">
                  <c:v>-0.6059322522102804</c:v>
                </c:pt>
                <c:pt idx="23401">
                  <c:v>-0.5065554795722631</c:v>
                </c:pt>
                <c:pt idx="23402">
                  <c:v>-0.2353726769835383</c:v>
                </c:pt>
                <c:pt idx="23403">
                  <c:v>-0.5291565598636316</c:v>
                </c:pt>
                <c:pt idx="23404">
                  <c:v>-0.6829576516081994</c:v>
                </c:pt>
                <c:pt idx="23405">
                  <c:v>-0.1782525254278139</c:v>
                </c:pt>
                <c:pt idx="23406">
                  <c:v>-0.4368114336164941</c:v>
                </c:pt>
                <c:pt idx="23407">
                  <c:v>-0.3236638784178419</c:v>
                </c:pt>
                <c:pt idx="23408">
                  <c:v>-0.4728960363809983</c:v>
                </c:pt>
                <c:pt idx="23409">
                  <c:v>-0.1422273808640449</c:v>
                </c:pt>
                <c:pt idx="23410">
                  <c:v>-0.2735268582884654</c:v>
                </c:pt>
                <c:pt idx="23411">
                  <c:v>-0.3609490946192183</c:v>
                </c:pt>
                <c:pt idx="23412">
                  <c:v>-0.09021155345661436</c:v>
                </c:pt>
                <c:pt idx="23413">
                  <c:v>0.005427659718354725</c:v>
                </c:pt>
                <c:pt idx="23414">
                  <c:v>0.382493199850966</c:v>
                </c:pt>
                <c:pt idx="23415">
                  <c:v>0.05441849895096863</c:v>
                </c:pt>
                <c:pt idx="23416">
                  <c:v>-0.1517911493166429</c:v>
                </c:pt>
                <c:pt idx="23417">
                  <c:v>-0.2278742105289976</c:v>
                </c:pt>
                <c:pt idx="23418">
                  <c:v>-0.1777818281470416</c:v>
                </c:pt>
                <c:pt idx="23419">
                  <c:v>-0.598457365840435</c:v>
                </c:pt>
                <c:pt idx="23420">
                  <c:v>0.04239140792159841</c:v>
                </c:pt>
                <c:pt idx="23421">
                  <c:v>0.01689340588372479</c:v>
                </c:pt>
                <c:pt idx="23422">
                  <c:v>0.1774037090209807</c:v>
                </c:pt>
                <c:pt idx="23423">
                  <c:v>0.08750034198014216</c:v>
                </c:pt>
                <c:pt idx="23424">
                  <c:v>-0.2186023125504465</c:v>
                </c:pt>
                <c:pt idx="23425">
                  <c:v>-0.05138998281016466</c:v>
                </c:pt>
                <c:pt idx="23426">
                  <c:v>-0.1046542349647372</c:v>
                </c:pt>
                <c:pt idx="23427">
                  <c:v>-0.003612840782962034</c:v>
                </c:pt>
                <c:pt idx="23428">
                  <c:v>0.2496183464349016</c:v>
                </c:pt>
                <c:pt idx="23429">
                  <c:v>-0.3124455577265826</c:v>
                </c:pt>
                <c:pt idx="23430">
                  <c:v>-0.2125302721940477</c:v>
                </c:pt>
                <c:pt idx="23431">
                  <c:v>-0.1963167380399685</c:v>
                </c:pt>
                <c:pt idx="23432">
                  <c:v>0.01370298082636024</c:v>
                </c:pt>
                <c:pt idx="23433">
                  <c:v>0.2744914921849058</c:v>
                </c:pt>
                <c:pt idx="23434">
                  <c:v>0.3455394729642972</c:v>
                </c:pt>
                <c:pt idx="23435">
                  <c:v>0.1626004887201979</c:v>
                </c:pt>
                <c:pt idx="23436">
                  <c:v>-0.07083704858336599</c:v>
                </c:pt>
                <c:pt idx="23437">
                  <c:v>0.1590315136833486</c:v>
                </c:pt>
                <c:pt idx="23438">
                  <c:v>0.4786538143781758</c:v>
                </c:pt>
                <c:pt idx="23439">
                  <c:v>0.1749275203366291</c:v>
                </c:pt>
                <c:pt idx="23440">
                  <c:v>0.5519308790918155</c:v>
                </c:pt>
                <c:pt idx="23441">
                  <c:v>0.2193566670114944</c:v>
                </c:pt>
                <c:pt idx="23442">
                  <c:v>0.6742619558126168</c:v>
                </c:pt>
                <c:pt idx="23443">
                  <c:v>0.358770501461464</c:v>
                </c:pt>
                <c:pt idx="23444">
                  <c:v>0.2322574397894553</c:v>
                </c:pt>
                <c:pt idx="23445">
                  <c:v>0.1540200257454666</c:v>
                </c:pt>
                <c:pt idx="23446">
                  <c:v>0.03935353772537691</c:v>
                </c:pt>
                <c:pt idx="23447">
                  <c:v>-0.1295545227895001</c:v>
                </c:pt>
                <c:pt idx="23448">
                  <c:v>0.1801971123640794</c:v>
                </c:pt>
                <c:pt idx="23449">
                  <c:v>0.3834476908028456</c:v>
                </c:pt>
                <c:pt idx="23450">
                  <c:v>0.1869564713452789</c:v>
                </c:pt>
                <c:pt idx="23451">
                  <c:v>0.7745289168892335</c:v>
                </c:pt>
                <c:pt idx="23452">
                  <c:v>0.210659968427211</c:v>
                </c:pt>
                <c:pt idx="23453">
                  <c:v>0.2998875582892757</c:v>
                </c:pt>
                <c:pt idx="23454">
                  <c:v>0.2061577912575557</c:v>
                </c:pt>
                <c:pt idx="23455">
                  <c:v>0.3121852082246339</c:v>
                </c:pt>
                <c:pt idx="23456">
                  <c:v>0.4199487889201684</c:v>
                </c:pt>
                <c:pt idx="23457">
                  <c:v>0.5030039191471023</c:v>
                </c:pt>
                <c:pt idx="23458">
                  <c:v>0.3864517252505174</c:v>
                </c:pt>
                <c:pt idx="23459">
                  <c:v>0.277825738087532</c:v>
                </c:pt>
                <c:pt idx="23460">
                  <c:v>0.2954728649115732</c:v>
                </c:pt>
                <c:pt idx="23461">
                  <c:v>0.3613910815590223</c:v>
                </c:pt>
                <c:pt idx="23462">
                  <c:v>0.6098443962988663</c:v>
                </c:pt>
                <c:pt idx="23463">
                  <c:v>0.4856705479265636</c:v>
                </c:pt>
                <c:pt idx="23464">
                  <c:v>0.5393843800270757</c:v>
                </c:pt>
                <c:pt idx="23465">
                  <c:v>0.4520280853031132</c:v>
                </c:pt>
                <c:pt idx="23466">
                  <c:v>0.6100747510893568</c:v>
                </c:pt>
                <c:pt idx="23467">
                  <c:v>0.5267151129966374</c:v>
                </c:pt>
                <c:pt idx="23468">
                  <c:v>0.6123724761901482</c:v>
                </c:pt>
                <c:pt idx="23469">
                  <c:v>0.3422583938183876</c:v>
                </c:pt>
                <c:pt idx="23470">
                  <c:v>0.5365319610923447</c:v>
                </c:pt>
                <c:pt idx="23471">
                  <c:v>0.6723314239707622</c:v>
                </c:pt>
                <c:pt idx="23472">
                  <c:v>0.2729812507224307</c:v>
                </c:pt>
                <c:pt idx="23473">
                  <c:v>0.6787115369092372</c:v>
                </c:pt>
                <c:pt idx="23474">
                  <c:v>0.4076008046793012</c:v>
                </c:pt>
                <c:pt idx="23475">
                  <c:v>0.7515605992825527</c:v>
                </c:pt>
                <c:pt idx="23476">
                  <c:v>0.8312661738267108</c:v>
                </c:pt>
                <c:pt idx="23477">
                  <c:v>0.3245496590440442</c:v>
                </c:pt>
                <c:pt idx="23478">
                  <c:v>0.8058612642260112</c:v>
                </c:pt>
                <c:pt idx="23479">
                  <c:v>0.496731411701784</c:v>
                </c:pt>
                <c:pt idx="23480">
                  <c:v>1.009920349424152</c:v>
                </c:pt>
                <c:pt idx="23481">
                  <c:v>0.5661209495405091</c:v>
                </c:pt>
                <c:pt idx="23482">
                  <c:v>0.5851852177040215</c:v>
                </c:pt>
                <c:pt idx="23483">
                  <c:v>0.699409582675297</c:v>
                </c:pt>
                <c:pt idx="23484">
                  <c:v>0.8969330481924866</c:v>
                </c:pt>
                <c:pt idx="23485">
                  <c:v>0.5222516903205735</c:v>
                </c:pt>
                <c:pt idx="23486">
                  <c:v>0.8528083058178821</c:v>
                </c:pt>
                <c:pt idx="23487">
                  <c:v>0.7546064121553223</c:v>
                </c:pt>
                <c:pt idx="23488">
                  <c:v>0.6238047014416672</c:v>
                </c:pt>
                <c:pt idx="23489">
                  <c:v>0.5525314803289344</c:v>
                </c:pt>
                <c:pt idx="23490">
                  <c:v>0.4962493994659558</c:v>
                </c:pt>
                <c:pt idx="23491">
                  <c:v>0.202900553923432</c:v>
                </c:pt>
                <c:pt idx="23492">
                  <c:v>0.5934502772574516</c:v>
                </c:pt>
                <c:pt idx="23493">
                  <c:v>0.9833619938720923</c:v>
                </c:pt>
                <c:pt idx="23494">
                  <c:v>0.7228083542039871</c:v>
                </c:pt>
                <c:pt idx="23495">
                  <c:v>0.8446216980847789</c:v>
                </c:pt>
                <c:pt idx="23496">
                  <c:v>0.552540905156193</c:v>
                </c:pt>
                <c:pt idx="23497">
                  <c:v>0.9022291989942735</c:v>
                </c:pt>
                <c:pt idx="23498">
                  <c:v>0.485802769942364</c:v>
                </c:pt>
                <c:pt idx="23499">
                  <c:v>0.4934939521121905</c:v>
                </c:pt>
                <c:pt idx="23500">
                  <c:v>1.074425764309799</c:v>
                </c:pt>
                <c:pt idx="23501">
                  <c:v>0.4215191080592377</c:v>
                </c:pt>
                <c:pt idx="23502">
                  <c:v>0.352739904845898</c:v>
                </c:pt>
                <c:pt idx="23503">
                  <c:v>0.6496908573180987</c:v>
                </c:pt>
                <c:pt idx="23504">
                  <c:v>0.398493149125382</c:v>
                </c:pt>
                <c:pt idx="23505">
                  <c:v>0.4200799348464164</c:v>
                </c:pt>
                <c:pt idx="23506">
                  <c:v>0.8263814153493259</c:v>
                </c:pt>
                <c:pt idx="23507">
                  <c:v>0.4026047352968307</c:v>
                </c:pt>
                <c:pt idx="23508">
                  <c:v>1.024202166727227</c:v>
                </c:pt>
                <c:pt idx="23509">
                  <c:v>0.6082835587665429</c:v>
                </c:pt>
                <c:pt idx="23510">
                  <c:v>0.4365274679178703</c:v>
                </c:pt>
                <c:pt idx="23511">
                  <c:v>0.5227160167082741</c:v>
                </c:pt>
                <c:pt idx="23512">
                  <c:v>0.4660912604274422</c:v>
                </c:pt>
                <c:pt idx="23513">
                  <c:v>0.5197558025494761</c:v>
                </c:pt>
                <c:pt idx="23514">
                  <c:v>0.7564574019149035</c:v>
                </c:pt>
                <c:pt idx="23515">
                  <c:v>0.4828707566355027</c:v>
                </c:pt>
                <c:pt idx="23516">
                  <c:v>0.5400498304812512</c:v>
                </c:pt>
                <c:pt idx="23517">
                  <c:v>0.8682204508955704</c:v>
                </c:pt>
                <c:pt idx="23518">
                  <c:v>0.7038754861939425</c:v>
                </c:pt>
                <c:pt idx="23519">
                  <c:v>0.8403044629553686</c:v>
                </c:pt>
                <c:pt idx="23520">
                  <c:v>0.3829096651241649</c:v>
                </c:pt>
                <c:pt idx="23521">
                  <c:v>0.794465538696011</c:v>
                </c:pt>
                <c:pt idx="23522">
                  <c:v>0.6976972982619141</c:v>
                </c:pt>
                <c:pt idx="23523">
                  <c:v>0.8363217448922297</c:v>
                </c:pt>
                <c:pt idx="23524">
                  <c:v>0.3324059058533492</c:v>
                </c:pt>
                <c:pt idx="23525">
                  <c:v>0.3666977821443468</c:v>
                </c:pt>
                <c:pt idx="23526">
                  <c:v>0.139176413118199</c:v>
                </c:pt>
                <c:pt idx="23527">
                  <c:v>0.6378044955061264</c:v>
                </c:pt>
                <c:pt idx="23528">
                  <c:v>0.4396775402941409</c:v>
                </c:pt>
                <c:pt idx="23529">
                  <c:v>0.661684574878478</c:v>
                </c:pt>
                <c:pt idx="23530">
                  <c:v>0.5471516632333189</c:v>
                </c:pt>
                <c:pt idx="23531">
                  <c:v>0.6181642196564586</c:v>
                </c:pt>
                <c:pt idx="23532">
                  <c:v>0.6009440887223464</c:v>
                </c:pt>
                <c:pt idx="23533">
                  <c:v>0.04065492634778528</c:v>
                </c:pt>
                <c:pt idx="23534">
                  <c:v>0.2241322308116173</c:v>
                </c:pt>
                <c:pt idx="23535">
                  <c:v>0.07078256310669664</c:v>
                </c:pt>
                <c:pt idx="23536">
                  <c:v>0.5713359097048298</c:v>
                </c:pt>
                <c:pt idx="23537">
                  <c:v>-0.08953725428625391</c:v>
                </c:pt>
                <c:pt idx="23538">
                  <c:v>0.1083045974783892</c:v>
                </c:pt>
                <c:pt idx="23539">
                  <c:v>0.116973284362936</c:v>
                </c:pt>
                <c:pt idx="23540">
                  <c:v>0.05252920144932682</c:v>
                </c:pt>
                <c:pt idx="23541">
                  <c:v>0.3274486056099419</c:v>
                </c:pt>
                <c:pt idx="23542">
                  <c:v>0.1264132143965665</c:v>
                </c:pt>
                <c:pt idx="23543">
                  <c:v>0.08279580381574417</c:v>
                </c:pt>
                <c:pt idx="23544">
                  <c:v>0.4690218919355741</c:v>
                </c:pt>
                <c:pt idx="23545">
                  <c:v>-0.1412263418266823</c:v>
                </c:pt>
                <c:pt idx="23546">
                  <c:v>0.2569559854290767</c:v>
                </c:pt>
                <c:pt idx="23547">
                  <c:v>-0.1069686470401593</c:v>
                </c:pt>
                <c:pt idx="23548">
                  <c:v>0.004584579669139127</c:v>
                </c:pt>
                <c:pt idx="23549">
                  <c:v>0.4864582694799758</c:v>
                </c:pt>
                <c:pt idx="23550">
                  <c:v>-0.02420390522800642</c:v>
                </c:pt>
                <c:pt idx="23551">
                  <c:v>-0.02946334746558765</c:v>
                </c:pt>
                <c:pt idx="23552">
                  <c:v>0.3894073867919257</c:v>
                </c:pt>
                <c:pt idx="23553">
                  <c:v>0.2617234399294112</c:v>
                </c:pt>
                <c:pt idx="23554">
                  <c:v>-0.2441154641250911</c:v>
                </c:pt>
                <c:pt idx="23555">
                  <c:v>0.1350956111943143</c:v>
                </c:pt>
                <c:pt idx="23556">
                  <c:v>0.1020010147797857</c:v>
                </c:pt>
                <c:pt idx="23557">
                  <c:v>-0.1928233094464462</c:v>
                </c:pt>
                <c:pt idx="23558">
                  <c:v>-0.1830514564424285</c:v>
                </c:pt>
                <c:pt idx="23559">
                  <c:v>0.08145908689286023</c:v>
                </c:pt>
                <c:pt idx="23560">
                  <c:v>-0.3890468965076046</c:v>
                </c:pt>
                <c:pt idx="23561">
                  <c:v>-0.03061817081684248</c:v>
                </c:pt>
                <c:pt idx="23562">
                  <c:v>-0.0417015617533642</c:v>
                </c:pt>
                <c:pt idx="23563">
                  <c:v>-0.08039880529365617</c:v>
                </c:pt>
                <c:pt idx="23564">
                  <c:v>0.1679281225484822</c:v>
                </c:pt>
                <c:pt idx="23565">
                  <c:v>-0.1961220682462551</c:v>
                </c:pt>
                <c:pt idx="23566">
                  <c:v>-0.1625513183959504</c:v>
                </c:pt>
                <c:pt idx="23567">
                  <c:v>-0.174181940637318</c:v>
                </c:pt>
                <c:pt idx="23568">
                  <c:v>0.04814582171457257</c:v>
                </c:pt>
                <c:pt idx="23569">
                  <c:v>-0.4004815464634142</c:v>
                </c:pt>
                <c:pt idx="23570">
                  <c:v>-0.5653612508420481</c:v>
                </c:pt>
                <c:pt idx="23571">
                  <c:v>-0.1836743329889531</c:v>
                </c:pt>
                <c:pt idx="23572">
                  <c:v>-0.4563540114606127</c:v>
                </c:pt>
                <c:pt idx="23573">
                  <c:v>-0.05021716401565982</c:v>
                </c:pt>
                <c:pt idx="23574">
                  <c:v>-0.05519041248815425</c:v>
                </c:pt>
                <c:pt idx="23575">
                  <c:v>-0.1353037203589721</c:v>
                </c:pt>
                <c:pt idx="23576">
                  <c:v>-0.1609751276093323</c:v>
                </c:pt>
                <c:pt idx="23577">
                  <c:v>0.02647420711706108</c:v>
                </c:pt>
                <c:pt idx="23578">
                  <c:v>-0.3578478694868604</c:v>
                </c:pt>
                <c:pt idx="23579">
                  <c:v>-0.3002798651668783</c:v>
                </c:pt>
                <c:pt idx="23580">
                  <c:v>-0.4589740120604107</c:v>
                </c:pt>
                <c:pt idx="23581">
                  <c:v>-0.4206946148493852</c:v>
                </c:pt>
                <c:pt idx="23582">
                  <c:v>-0.3756257902457286</c:v>
                </c:pt>
                <c:pt idx="23583">
                  <c:v>-0.422919508611528</c:v>
                </c:pt>
                <c:pt idx="23584">
                  <c:v>-0.476230865044023</c:v>
                </c:pt>
                <c:pt idx="23585">
                  <c:v>-0.4100061618250249</c:v>
                </c:pt>
                <c:pt idx="23586">
                  <c:v>-0.2003866923302922</c:v>
                </c:pt>
                <c:pt idx="23587">
                  <c:v>-0.8897308972531558</c:v>
                </c:pt>
                <c:pt idx="23588">
                  <c:v>-0.6853808944438118</c:v>
                </c:pt>
                <c:pt idx="23589">
                  <c:v>-0.4866317236043604</c:v>
                </c:pt>
                <c:pt idx="23590">
                  <c:v>-0.466735646386527</c:v>
                </c:pt>
                <c:pt idx="23591">
                  <c:v>-0.5545322716225034</c:v>
                </c:pt>
                <c:pt idx="23592">
                  <c:v>-0.7671345015342231</c:v>
                </c:pt>
                <c:pt idx="23593">
                  <c:v>-0.3145675890616371</c:v>
                </c:pt>
                <c:pt idx="23594">
                  <c:v>-0.4429419174490009</c:v>
                </c:pt>
                <c:pt idx="23595">
                  <c:v>-0.5010473343694397</c:v>
                </c:pt>
                <c:pt idx="23596">
                  <c:v>-0.4302677310077982</c:v>
                </c:pt>
                <c:pt idx="23597">
                  <c:v>-0.7416620088540092</c:v>
                </c:pt>
                <c:pt idx="23598">
                  <c:v>-0.2635729105580065</c:v>
                </c:pt>
                <c:pt idx="23599">
                  <c:v>-0.6025662249274701</c:v>
                </c:pt>
                <c:pt idx="23600">
                  <c:v>-0.2355512884069567</c:v>
                </c:pt>
                <c:pt idx="23601">
                  <c:v>-0.3976247598931252</c:v>
                </c:pt>
                <c:pt idx="23602">
                  <c:v>-0.7587436062781475</c:v>
                </c:pt>
                <c:pt idx="23603">
                  <c:v>-0.5898692809781565</c:v>
                </c:pt>
                <c:pt idx="23604">
                  <c:v>-0.8615775137803062</c:v>
                </c:pt>
                <c:pt idx="23605">
                  <c:v>-0.7292142977989043</c:v>
                </c:pt>
                <c:pt idx="23606">
                  <c:v>-0.5696982798424555</c:v>
                </c:pt>
                <c:pt idx="23607">
                  <c:v>-0.7245700206173831</c:v>
                </c:pt>
                <c:pt idx="23608">
                  <c:v>-0.2296117096458987</c:v>
                </c:pt>
                <c:pt idx="23609">
                  <c:v>-0.8529221302548662</c:v>
                </c:pt>
                <c:pt idx="23610">
                  <c:v>-0.9127354549430401</c:v>
                </c:pt>
                <c:pt idx="23611">
                  <c:v>-0.4787942195763393</c:v>
                </c:pt>
                <c:pt idx="23612">
                  <c:v>-0.3803106938606379</c:v>
                </c:pt>
                <c:pt idx="23613">
                  <c:v>-0.5460034431179317</c:v>
                </c:pt>
                <c:pt idx="23614">
                  <c:v>-0.4793381501457684</c:v>
                </c:pt>
                <c:pt idx="23615">
                  <c:v>-0.7714910750496087</c:v>
                </c:pt>
                <c:pt idx="23616">
                  <c:v>-1.128290361667998</c:v>
                </c:pt>
                <c:pt idx="23617">
                  <c:v>-0.8569492417346777</c:v>
                </c:pt>
                <c:pt idx="23618">
                  <c:v>-0.6357569261091458</c:v>
                </c:pt>
                <c:pt idx="23619">
                  <c:v>-0.1887245040353824</c:v>
                </c:pt>
                <c:pt idx="23620">
                  <c:v>-0.7723230301549412</c:v>
                </c:pt>
                <c:pt idx="23621">
                  <c:v>-0.5707747759332423</c:v>
                </c:pt>
                <c:pt idx="23622">
                  <c:v>-0.2193313146796996</c:v>
                </c:pt>
                <c:pt idx="23623">
                  <c:v>-0.7726954071123893</c:v>
                </c:pt>
                <c:pt idx="23624">
                  <c:v>-0.7392113309616796</c:v>
                </c:pt>
                <c:pt idx="23625">
                  <c:v>-0.5136254817789291</c:v>
                </c:pt>
                <c:pt idx="23626">
                  <c:v>-0.5588764031984161</c:v>
                </c:pt>
                <c:pt idx="23627">
                  <c:v>-0.9283519051533315</c:v>
                </c:pt>
                <c:pt idx="23628">
                  <c:v>-1.147237206681332</c:v>
                </c:pt>
                <c:pt idx="23629">
                  <c:v>-0.8000479610850139</c:v>
                </c:pt>
                <c:pt idx="23630">
                  <c:v>-0.302520066219661</c:v>
                </c:pt>
                <c:pt idx="23631">
                  <c:v>-0.8981541116540698</c:v>
                </c:pt>
                <c:pt idx="23632">
                  <c:v>-0.4588099950612426</c:v>
                </c:pt>
                <c:pt idx="23633">
                  <c:v>-0.6697817159355911</c:v>
                </c:pt>
                <c:pt idx="23634">
                  <c:v>-0.2479878806445233</c:v>
                </c:pt>
                <c:pt idx="23635">
                  <c:v>-0.6167057145960645</c:v>
                </c:pt>
                <c:pt idx="23636">
                  <c:v>-0.7267564139814781</c:v>
                </c:pt>
                <c:pt idx="23637">
                  <c:v>-0.6725925082157681</c:v>
                </c:pt>
                <c:pt idx="23638">
                  <c:v>-0.7391383536770105</c:v>
                </c:pt>
                <c:pt idx="23639">
                  <c:v>-0.9169823095810574</c:v>
                </c:pt>
                <c:pt idx="23640">
                  <c:v>-0.6728569753254483</c:v>
                </c:pt>
                <c:pt idx="23641">
                  <c:v>-0.5367215345523382</c:v>
                </c:pt>
                <c:pt idx="23642">
                  <c:v>-0.4480504322748171</c:v>
                </c:pt>
                <c:pt idx="23643">
                  <c:v>-0.887572681717306</c:v>
                </c:pt>
                <c:pt idx="23644">
                  <c:v>-0.3537533114414667</c:v>
                </c:pt>
                <c:pt idx="23645">
                  <c:v>-0.4524416924074032</c:v>
                </c:pt>
                <c:pt idx="23646">
                  <c:v>-0.7703922574775117</c:v>
                </c:pt>
                <c:pt idx="23647">
                  <c:v>-0.2534301932964012</c:v>
                </c:pt>
                <c:pt idx="23648">
                  <c:v>-0.3581045288516577</c:v>
                </c:pt>
                <c:pt idx="23649">
                  <c:v>-0.3636086874077255</c:v>
                </c:pt>
                <c:pt idx="23650">
                  <c:v>-0.272092752738377</c:v>
                </c:pt>
                <c:pt idx="23651">
                  <c:v>-0.4916430243285671</c:v>
                </c:pt>
                <c:pt idx="23652">
                  <c:v>-0.4232562485388738</c:v>
                </c:pt>
                <c:pt idx="23653">
                  <c:v>-0.6994397066281669</c:v>
                </c:pt>
                <c:pt idx="23654">
                  <c:v>-0.207441755655368</c:v>
                </c:pt>
                <c:pt idx="23655">
                  <c:v>-0.2395602518614904</c:v>
                </c:pt>
                <c:pt idx="23656">
                  <c:v>-0.03343648408526458</c:v>
                </c:pt>
                <c:pt idx="23657">
                  <c:v>-0.6031534270472241</c:v>
                </c:pt>
                <c:pt idx="23658">
                  <c:v>-0.3291822836587177</c:v>
                </c:pt>
                <c:pt idx="23659">
                  <c:v>-0.05276484252793525</c:v>
                </c:pt>
                <c:pt idx="23660">
                  <c:v>-0.3604551925396426</c:v>
                </c:pt>
                <c:pt idx="23661">
                  <c:v>-0.7403952454115117</c:v>
                </c:pt>
                <c:pt idx="23662">
                  <c:v>-0.2008796988608002</c:v>
                </c:pt>
                <c:pt idx="23663">
                  <c:v>-0.5126673628615074</c:v>
                </c:pt>
                <c:pt idx="23664">
                  <c:v>-0.06035466657610029</c:v>
                </c:pt>
                <c:pt idx="23665">
                  <c:v>0.32439113560639</c:v>
                </c:pt>
                <c:pt idx="23666">
                  <c:v>-0.0422851789772011</c:v>
                </c:pt>
                <c:pt idx="23667">
                  <c:v>-0.2200078624137526</c:v>
                </c:pt>
                <c:pt idx="23668">
                  <c:v>-0.1413314910541375</c:v>
                </c:pt>
                <c:pt idx="23669">
                  <c:v>0.006785529610692094</c:v>
                </c:pt>
                <c:pt idx="23670">
                  <c:v>-0.5781749145545627</c:v>
                </c:pt>
                <c:pt idx="23671">
                  <c:v>-0.3483119952736753</c:v>
                </c:pt>
                <c:pt idx="23672">
                  <c:v>-0.100135471628897</c:v>
                </c:pt>
                <c:pt idx="23673">
                  <c:v>-0.01344306892652184</c:v>
                </c:pt>
                <c:pt idx="23674">
                  <c:v>-0.1748823829521321</c:v>
                </c:pt>
                <c:pt idx="23675">
                  <c:v>-0.4970968530631259</c:v>
                </c:pt>
                <c:pt idx="23676">
                  <c:v>-0.206279259360289</c:v>
                </c:pt>
                <c:pt idx="23677">
                  <c:v>-0.006332599825448537</c:v>
                </c:pt>
                <c:pt idx="23678">
                  <c:v>-0.2248619164996375</c:v>
                </c:pt>
                <c:pt idx="23679">
                  <c:v>-0.1020742367824835</c:v>
                </c:pt>
                <c:pt idx="23680">
                  <c:v>0.1367586631996942</c:v>
                </c:pt>
                <c:pt idx="23681">
                  <c:v>0.1541920134456718</c:v>
                </c:pt>
                <c:pt idx="23682">
                  <c:v>0.005040382460072579</c:v>
                </c:pt>
                <c:pt idx="23683">
                  <c:v>0.05237296499678241</c:v>
                </c:pt>
                <c:pt idx="23684">
                  <c:v>0.1510383291983854</c:v>
                </c:pt>
                <c:pt idx="23685">
                  <c:v>0.2096619997418717</c:v>
                </c:pt>
                <c:pt idx="23686">
                  <c:v>-0.08791815130644322</c:v>
                </c:pt>
                <c:pt idx="23687">
                  <c:v>0.01912874999621674</c:v>
                </c:pt>
                <c:pt idx="23688">
                  <c:v>-0.1377023314031165</c:v>
                </c:pt>
                <c:pt idx="23689">
                  <c:v>0.1143136368884739</c:v>
                </c:pt>
                <c:pt idx="23690">
                  <c:v>-0.1556377338707778</c:v>
                </c:pt>
                <c:pt idx="23691">
                  <c:v>0.0402410100621135</c:v>
                </c:pt>
                <c:pt idx="23692">
                  <c:v>-0.4178585257806409</c:v>
                </c:pt>
                <c:pt idx="23693">
                  <c:v>-0.2516486808700858</c:v>
                </c:pt>
                <c:pt idx="23694">
                  <c:v>0.8238061602056483</c:v>
                </c:pt>
                <c:pt idx="23695">
                  <c:v>0.3445995103771781</c:v>
                </c:pt>
                <c:pt idx="23696">
                  <c:v>-0.1696287456807057</c:v>
                </c:pt>
                <c:pt idx="23697">
                  <c:v>-0.002579598537495353</c:v>
                </c:pt>
                <c:pt idx="23698">
                  <c:v>0.006600001004495705</c:v>
                </c:pt>
                <c:pt idx="23699">
                  <c:v>0.1835461271735848</c:v>
                </c:pt>
                <c:pt idx="23700">
                  <c:v>0.4415995409826567</c:v>
                </c:pt>
                <c:pt idx="23701">
                  <c:v>-0.2512645057393127</c:v>
                </c:pt>
                <c:pt idx="23702">
                  <c:v>0.1100887954701578</c:v>
                </c:pt>
                <c:pt idx="23703">
                  <c:v>0.1863944610164624</c:v>
                </c:pt>
                <c:pt idx="23704">
                  <c:v>-0.1207018643794953</c:v>
                </c:pt>
                <c:pt idx="23705">
                  <c:v>0.2205940026683403</c:v>
                </c:pt>
                <c:pt idx="23706">
                  <c:v>0.1153601522521043</c:v>
                </c:pt>
                <c:pt idx="23707">
                  <c:v>0.3115184811728627</c:v>
                </c:pt>
                <c:pt idx="23708">
                  <c:v>0.3739486757689555</c:v>
                </c:pt>
                <c:pt idx="23709">
                  <c:v>0.3776385320539934</c:v>
                </c:pt>
                <c:pt idx="23710">
                  <c:v>0.3138074404965253</c:v>
                </c:pt>
                <c:pt idx="23711">
                  <c:v>0.4270264126673003</c:v>
                </c:pt>
                <c:pt idx="23712">
                  <c:v>0.1570810952218631</c:v>
                </c:pt>
                <c:pt idx="23713">
                  <c:v>0.448090524219888</c:v>
                </c:pt>
                <c:pt idx="23714">
                  <c:v>0.2531082965556783</c:v>
                </c:pt>
                <c:pt idx="23715">
                  <c:v>0.5995100658606228</c:v>
                </c:pt>
                <c:pt idx="23716">
                  <c:v>0.2952202636804813</c:v>
                </c:pt>
                <c:pt idx="23717">
                  <c:v>0.3343844503836789</c:v>
                </c:pt>
                <c:pt idx="23718">
                  <c:v>0.15370177945827</c:v>
                </c:pt>
                <c:pt idx="23719">
                  <c:v>0.2715302964723768</c:v>
                </c:pt>
                <c:pt idx="23720">
                  <c:v>0.4360677295952098</c:v>
                </c:pt>
                <c:pt idx="23721">
                  <c:v>0.6208172021300067</c:v>
                </c:pt>
                <c:pt idx="23722">
                  <c:v>0.5026967912496711</c:v>
                </c:pt>
                <c:pt idx="23723">
                  <c:v>0.3541870151980681</c:v>
                </c:pt>
                <c:pt idx="23724">
                  <c:v>0.3107113758409166</c:v>
                </c:pt>
                <c:pt idx="23725">
                  <c:v>0.6355811006968084</c:v>
                </c:pt>
                <c:pt idx="23726">
                  <c:v>0.3549792297701929</c:v>
                </c:pt>
                <c:pt idx="23727">
                  <c:v>0.3423763401747777</c:v>
                </c:pt>
                <c:pt idx="23728">
                  <c:v>0.7943398606116928</c:v>
                </c:pt>
                <c:pt idx="23729">
                  <c:v>0.7666961514370899</c:v>
                </c:pt>
                <c:pt idx="23730">
                  <c:v>0.4522270425903859</c:v>
                </c:pt>
                <c:pt idx="23731">
                  <c:v>0.3063411217744347</c:v>
                </c:pt>
                <c:pt idx="23732">
                  <c:v>0.6545754315744302</c:v>
                </c:pt>
                <c:pt idx="23733">
                  <c:v>0.8814563618428392</c:v>
                </c:pt>
                <c:pt idx="23734">
                  <c:v>0.5575959051931518</c:v>
                </c:pt>
                <c:pt idx="23735">
                  <c:v>0.9532395857741415</c:v>
                </c:pt>
                <c:pt idx="23736">
                  <c:v>0.6965396817740269</c:v>
                </c:pt>
                <c:pt idx="23737">
                  <c:v>0.3717949294493856</c:v>
                </c:pt>
                <c:pt idx="23738">
                  <c:v>0.602394235361005</c:v>
                </c:pt>
                <c:pt idx="23739">
                  <c:v>0.8716886236861839</c:v>
                </c:pt>
                <c:pt idx="23740">
                  <c:v>0.7335116379117503</c:v>
                </c:pt>
                <c:pt idx="23741">
                  <c:v>0.5830517052124851</c:v>
                </c:pt>
                <c:pt idx="23742">
                  <c:v>0.4568257714524603</c:v>
                </c:pt>
                <c:pt idx="23743">
                  <c:v>0.6783098090523727</c:v>
                </c:pt>
                <c:pt idx="23744">
                  <c:v>0.2733627627838757</c:v>
                </c:pt>
                <c:pt idx="23745">
                  <c:v>0.9170779277047625</c:v>
                </c:pt>
                <c:pt idx="23746">
                  <c:v>0.6533126996027927</c:v>
                </c:pt>
                <c:pt idx="23747">
                  <c:v>0.9726332557805594</c:v>
                </c:pt>
                <c:pt idx="23748">
                  <c:v>0.5364279740106521</c:v>
                </c:pt>
                <c:pt idx="23749">
                  <c:v>0.6645339692394101</c:v>
                </c:pt>
                <c:pt idx="23750">
                  <c:v>0.3781670781525567</c:v>
                </c:pt>
                <c:pt idx="23751">
                  <c:v>0.761198759240178</c:v>
                </c:pt>
                <c:pt idx="23752">
                  <c:v>0.6966009530658164</c:v>
                </c:pt>
                <c:pt idx="23753">
                  <c:v>0.8009885678181994</c:v>
                </c:pt>
                <c:pt idx="23754">
                  <c:v>0.8922071695687237</c:v>
                </c:pt>
                <c:pt idx="23755">
                  <c:v>0.3017347013999592</c:v>
                </c:pt>
                <c:pt idx="23756">
                  <c:v>0.6512190674986287</c:v>
                </c:pt>
                <c:pt idx="23757">
                  <c:v>0.7488284271177262</c:v>
                </c:pt>
                <c:pt idx="23758">
                  <c:v>0.7904711784257937</c:v>
                </c:pt>
                <c:pt idx="23759">
                  <c:v>0.7331699119843529</c:v>
                </c:pt>
                <c:pt idx="23760">
                  <c:v>0.7548856775396027</c:v>
                </c:pt>
                <c:pt idx="23761">
                  <c:v>0.4249817958375424</c:v>
                </c:pt>
                <c:pt idx="23762">
                  <c:v>0.09361951683467219</c:v>
                </c:pt>
                <c:pt idx="23763">
                  <c:v>0.5135287456671803</c:v>
                </c:pt>
                <c:pt idx="23764">
                  <c:v>0.4119221103510037</c:v>
                </c:pt>
                <c:pt idx="23765">
                  <c:v>0.3478514260356514</c:v>
                </c:pt>
                <c:pt idx="23766">
                  <c:v>-0.008883456804728703</c:v>
                </c:pt>
                <c:pt idx="23767">
                  <c:v>0.5060231511234377</c:v>
                </c:pt>
                <c:pt idx="23768">
                  <c:v>0.6006057683854427</c:v>
                </c:pt>
                <c:pt idx="23769">
                  <c:v>0.3544634519703248</c:v>
                </c:pt>
                <c:pt idx="23770">
                  <c:v>0.4093115559788066</c:v>
                </c:pt>
                <c:pt idx="23771">
                  <c:v>0.8989047098768465</c:v>
                </c:pt>
                <c:pt idx="23772">
                  <c:v>0.3001851411422015</c:v>
                </c:pt>
                <c:pt idx="23773">
                  <c:v>0.4509862794510325</c:v>
                </c:pt>
                <c:pt idx="23774">
                  <c:v>0.8873480145077526</c:v>
                </c:pt>
                <c:pt idx="23775">
                  <c:v>0.7115705922961979</c:v>
                </c:pt>
                <c:pt idx="23776">
                  <c:v>0.4711112704436204</c:v>
                </c:pt>
                <c:pt idx="23777">
                  <c:v>0.6743453034126613</c:v>
                </c:pt>
                <c:pt idx="23778">
                  <c:v>0.437860124198923</c:v>
                </c:pt>
                <c:pt idx="23779">
                  <c:v>0.6808640952844024</c:v>
                </c:pt>
                <c:pt idx="23780">
                  <c:v>0.1202545435712641</c:v>
                </c:pt>
                <c:pt idx="23781">
                  <c:v>0.214581614444121</c:v>
                </c:pt>
                <c:pt idx="23782">
                  <c:v>0.4846376313046451</c:v>
                </c:pt>
                <c:pt idx="23783">
                  <c:v>0.7233339158306977</c:v>
                </c:pt>
                <c:pt idx="23784">
                  <c:v>1.117334614692075</c:v>
                </c:pt>
                <c:pt idx="23785">
                  <c:v>0.5285069036640485</c:v>
                </c:pt>
                <c:pt idx="23786">
                  <c:v>0.3816942957558347</c:v>
                </c:pt>
                <c:pt idx="23787">
                  <c:v>0.8333610913692073</c:v>
                </c:pt>
                <c:pt idx="23788">
                  <c:v>0.2565849902184842</c:v>
                </c:pt>
                <c:pt idx="23789">
                  <c:v>0.3169903271010511</c:v>
                </c:pt>
                <c:pt idx="23790">
                  <c:v>0.6325141986423604</c:v>
                </c:pt>
                <c:pt idx="23791">
                  <c:v>0.2173397299682059</c:v>
                </c:pt>
                <c:pt idx="23792">
                  <c:v>0.3899244327333241</c:v>
                </c:pt>
                <c:pt idx="23793">
                  <c:v>0.5034841711523573</c:v>
                </c:pt>
                <c:pt idx="23794">
                  <c:v>-0.0319779187306921</c:v>
                </c:pt>
                <c:pt idx="23795">
                  <c:v>0.4776757106216433</c:v>
                </c:pt>
                <c:pt idx="23796">
                  <c:v>0.3995489374125747</c:v>
                </c:pt>
                <c:pt idx="23797">
                  <c:v>0.3353408218178118</c:v>
                </c:pt>
                <c:pt idx="23798">
                  <c:v>0.4938087413561673</c:v>
                </c:pt>
                <c:pt idx="23799">
                  <c:v>0.198426397143995</c:v>
                </c:pt>
                <c:pt idx="23800">
                  <c:v>0.8038527544067069</c:v>
                </c:pt>
                <c:pt idx="23801">
                  <c:v>0.4124728701660542</c:v>
                </c:pt>
                <c:pt idx="23802">
                  <c:v>-0.01031636534788277</c:v>
                </c:pt>
                <c:pt idx="23803">
                  <c:v>-0.0310451117811107</c:v>
                </c:pt>
                <c:pt idx="23804">
                  <c:v>0.5301833555530006</c:v>
                </c:pt>
                <c:pt idx="23805">
                  <c:v>-0.2164590650208709</c:v>
                </c:pt>
                <c:pt idx="23806">
                  <c:v>-0.08581356831780718</c:v>
                </c:pt>
                <c:pt idx="23807">
                  <c:v>0.767038770823222</c:v>
                </c:pt>
                <c:pt idx="23808">
                  <c:v>0.204932208913613</c:v>
                </c:pt>
                <c:pt idx="23809">
                  <c:v>0.1372438702876942</c:v>
                </c:pt>
                <c:pt idx="23810">
                  <c:v>0.3794419473767628</c:v>
                </c:pt>
                <c:pt idx="23811">
                  <c:v>-0.1995874919653715</c:v>
                </c:pt>
                <c:pt idx="23812">
                  <c:v>-0.06786847092384721</c:v>
                </c:pt>
                <c:pt idx="23813">
                  <c:v>-0.2241454202932521</c:v>
                </c:pt>
                <c:pt idx="23814">
                  <c:v>-0.09492679499149743</c:v>
                </c:pt>
                <c:pt idx="23815">
                  <c:v>0.1758331825174355</c:v>
                </c:pt>
                <c:pt idx="23816">
                  <c:v>0.04209657903242058</c:v>
                </c:pt>
                <c:pt idx="23817">
                  <c:v>-0.04567083989262831</c:v>
                </c:pt>
                <c:pt idx="23818">
                  <c:v>-0.3072309744692015</c:v>
                </c:pt>
                <c:pt idx="23819">
                  <c:v>0.06058206572463114</c:v>
                </c:pt>
                <c:pt idx="23820">
                  <c:v>-0.06415877835883124</c:v>
                </c:pt>
                <c:pt idx="23821">
                  <c:v>-0.2182728494917627</c:v>
                </c:pt>
                <c:pt idx="23822">
                  <c:v>-0.5497927751887629</c:v>
                </c:pt>
                <c:pt idx="23823">
                  <c:v>0.08089787862905573</c:v>
                </c:pt>
                <c:pt idx="23824">
                  <c:v>-0.1329488524655351</c:v>
                </c:pt>
                <c:pt idx="23825">
                  <c:v>0.07501561793386878</c:v>
                </c:pt>
                <c:pt idx="23826">
                  <c:v>0.0233912363460721</c:v>
                </c:pt>
                <c:pt idx="23827">
                  <c:v>0.2402975600752093</c:v>
                </c:pt>
                <c:pt idx="23828">
                  <c:v>0.1223796430479829</c:v>
                </c:pt>
                <c:pt idx="23829">
                  <c:v>-0.4937392112053414</c:v>
                </c:pt>
                <c:pt idx="23830">
                  <c:v>0.05967832699859409</c:v>
                </c:pt>
                <c:pt idx="23831">
                  <c:v>-0.2216378228301984</c:v>
                </c:pt>
                <c:pt idx="23832">
                  <c:v>-0.2243726506363744</c:v>
                </c:pt>
                <c:pt idx="23833">
                  <c:v>-0.3097414820162222</c:v>
                </c:pt>
                <c:pt idx="23834">
                  <c:v>-0.1925305738127522</c:v>
                </c:pt>
                <c:pt idx="23835">
                  <c:v>-0.1378148710245403</c:v>
                </c:pt>
                <c:pt idx="23836">
                  <c:v>0.09513619836012038</c:v>
                </c:pt>
                <c:pt idx="23837">
                  <c:v>-0.3464251498645388</c:v>
                </c:pt>
                <c:pt idx="23838">
                  <c:v>-0.2787142420967693</c:v>
                </c:pt>
                <c:pt idx="23839">
                  <c:v>-0.388753834210138</c:v>
                </c:pt>
                <c:pt idx="23840">
                  <c:v>-0.7859650451924399</c:v>
                </c:pt>
                <c:pt idx="23841">
                  <c:v>-0.3303736335561384</c:v>
                </c:pt>
                <c:pt idx="23842">
                  <c:v>-0.1732938819809792</c:v>
                </c:pt>
                <c:pt idx="23843">
                  <c:v>-0.301017279137683</c:v>
                </c:pt>
                <c:pt idx="23844">
                  <c:v>-0.2644314785191496</c:v>
                </c:pt>
                <c:pt idx="23845">
                  <c:v>-0.3575505001718893</c:v>
                </c:pt>
                <c:pt idx="23846">
                  <c:v>-0.4936608527679029</c:v>
                </c:pt>
                <c:pt idx="23847">
                  <c:v>-0.2887434472680635</c:v>
                </c:pt>
                <c:pt idx="23848">
                  <c:v>-0.6557496556316532</c:v>
                </c:pt>
                <c:pt idx="23849">
                  <c:v>-0.2289751375337934</c:v>
                </c:pt>
                <c:pt idx="23850">
                  <c:v>-0.2728896065763441</c:v>
                </c:pt>
                <c:pt idx="23851">
                  <c:v>-0.2061788760738431</c:v>
                </c:pt>
                <c:pt idx="23852">
                  <c:v>-0.6149815179370991</c:v>
                </c:pt>
                <c:pt idx="23853">
                  <c:v>-0.7027469050308474</c:v>
                </c:pt>
                <c:pt idx="23854">
                  <c:v>-0.6072167079990073</c:v>
                </c:pt>
                <c:pt idx="23855">
                  <c:v>-0.4483610264638971</c:v>
                </c:pt>
                <c:pt idx="23856">
                  <c:v>-0.3952983417663657</c:v>
                </c:pt>
                <c:pt idx="23857">
                  <c:v>-0.6036278087722637</c:v>
                </c:pt>
                <c:pt idx="23858">
                  <c:v>-0.2141016285579376</c:v>
                </c:pt>
                <c:pt idx="23859">
                  <c:v>-0.496877937531354</c:v>
                </c:pt>
                <c:pt idx="23860">
                  <c:v>-0.3769587016204989</c:v>
                </c:pt>
                <c:pt idx="23861">
                  <c:v>-0.9498229981237768</c:v>
                </c:pt>
                <c:pt idx="23862">
                  <c:v>-0.7323220301036334</c:v>
                </c:pt>
                <c:pt idx="23863">
                  <c:v>-0.6482367414824493</c:v>
                </c:pt>
                <c:pt idx="23864">
                  <c:v>-0.3074301855363334</c:v>
                </c:pt>
                <c:pt idx="23865">
                  <c:v>-0.5186324907677559</c:v>
                </c:pt>
                <c:pt idx="23866">
                  <c:v>-0.9192421363962852</c:v>
                </c:pt>
                <c:pt idx="23867">
                  <c:v>-0.9933885717073864</c:v>
                </c:pt>
                <c:pt idx="23868">
                  <c:v>-0.6140911312601514</c:v>
                </c:pt>
                <c:pt idx="23869">
                  <c:v>-0.3854401783118393</c:v>
                </c:pt>
                <c:pt idx="23870">
                  <c:v>-0.8759400578671148</c:v>
                </c:pt>
                <c:pt idx="23871">
                  <c:v>-0.7820379836392456</c:v>
                </c:pt>
                <c:pt idx="23872">
                  <c:v>-0.4855416083567994</c:v>
                </c:pt>
                <c:pt idx="23873">
                  <c:v>-0.7791227595839287</c:v>
                </c:pt>
                <c:pt idx="23874">
                  <c:v>-0.6593340205544135</c:v>
                </c:pt>
                <c:pt idx="23875">
                  <c:v>-0.7553059660481523</c:v>
                </c:pt>
                <c:pt idx="23876">
                  <c:v>-0.784739286996856</c:v>
                </c:pt>
                <c:pt idx="23877">
                  <c:v>-0.2953244910426608</c:v>
                </c:pt>
                <c:pt idx="23878">
                  <c:v>-0.598504577853843</c:v>
                </c:pt>
                <c:pt idx="23879">
                  <c:v>-0.7359766208701986</c:v>
                </c:pt>
                <c:pt idx="23880">
                  <c:v>-0.6778045125285846</c:v>
                </c:pt>
                <c:pt idx="23881">
                  <c:v>-0.7885215146762433</c:v>
                </c:pt>
                <c:pt idx="23882">
                  <c:v>-0.7725949213754888</c:v>
                </c:pt>
                <c:pt idx="23883">
                  <c:v>-0.4558269015693964</c:v>
                </c:pt>
                <c:pt idx="23884">
                  <c:v>-0.6585574439104118</c:v>
                </c:pt>
                <c:pt idx="23885">
                  <c:v>-0.5206342398856383</c:v>
                </c:pt>
                <c:pt idx="23886">
                  <c:v>-0.7438909899943653</c:v>
                </c:pt>
                <c:pt idx="23887">
                  <c:v>-0.1589468997440305</c:v>
                </c:pt>
                <c:pt idx="23888">
                  <c:v>-0.1674896691265338</c:v>
                </c:pt>
                <c:pt idx="23889">
                  <c:v>-0.5523683494731153</c:v>
                </c:pt>
                <c:pt idx="23890">
                  <c:v>-0.6248124314522534</c:v>
                </c:pt>
                <c:pt idx="23891">
                  <c:v>-0.6677714524435403</c:v>
                </c:pt>
                <c:pt idx="23892">
                  <c:v>-0.9205264710590992</c:v>
                </c:pt>
                <c:pt idx="23893">
                  <c:v>-0.8601236089888579</c:v>
                </c:pt>
                <c:pt idx="23894">
                  <c:v>-0.6261014040814498</c:v>
                </c:pt>
                <c:pt idx="23895">
                  <c:v>-1.105817122209128</c:v>
                </c:pt>
                <c:pt idx="23896">
                  <c:v>-0.4666540170137836</c:v>
                </c:pt>
                <c:pt idx="23897">
                  <c:v>-0.5518626632293212</c:v>
                </c:pt>
                <c:pt idx="23898">
                  <c:v>-0.553470785142046</c:v>
                </c:pt>
                <c:pt idx="23899">
                  <c:v>-0.5959373847943736</c:v>
                </c:pt>
                <c:pt idx="23900">
                  <c:v>-0.9367792488978178</c:v>
                </c:pt>
                <c:pt idx="23901">
                  <c:v>-0.5048728395795921</c:v>
                </c:pt>
                <c:pt idx="23902">
                  <c:v>-0.6082587536291869</c:v>
                </c:pt>
                <c:pt idx="23903">
                  <c:v>-0.2736738211933741</c:v>
                </c:pt>
                <c:pt idx="23904">
                  <c:v>-0.6399679350463449</c:v>
                </c:pt>
                <c:pt idx="23905">
                  <c:v>-0.7725671237948489</c:v>
                </c:pt>
                <c:pt idx="23906">
                  <c:v>-0.4423038701001838</c:v>
                </c:pt>
                <c:pt idx="23907">
                  <c:v>-0.841616718578063</c:v>
                </c:pt>
                <c:pt idx="23908">
                  <c:v>-0.8711564285930229</c:v>
                </c:pt>
                <c:pt idx="23909">
                  <c:v>-0.7998307530225598</c:v>
                </c:pt>
                <c:pt idx="23910">
                  <c:v>-0.8072024464154948</c:v>
                </c:pt>
                <c:pt idx="23911">
                  <c:v>-0.8909062103221967</c:v>
                </c:pt>
                <c:pt idx="23912">
                  <c:v>-0.5402216768264397</c:v>
                </c:pt>
                <c:pt idx="23913">
                  <c:v>-0.2575783301193012</c:v>
                </c:pt>
                <c:pt idx="23914">
                  <c:v>-0.699530201523911</c:v>
                </c:pt>
                <c:pt idx="23915">
                  <c:v>-0.4467619041388571</c:v>
                </c:pt>
                <c:pt idx="23916">
                  <c:v>-0.2807550058276242</c:v>
                </c:pt>
                <c:pt idx="23917">
                  <c:v>-0.6157844889662603</c:v>
                </c:pt>
                <c:pt idx="23918">
                  <c:v>-0.4250132156355766</c:v>
                </c:pt>
                <c:pt idx="23919">
                  <c:v>-0.2775720951645867</c:v>
                </c:pt>
                <c:pt idx="23920">
                  <c:v>-0.105698740365098</c:v>
                </c:pt>
                <c:pt idx="23921">
                  <c:v>-0.7593340579751916</c:v>
                </c:pt>
                <c:pt idx="23922">
                  <c:v>-0.09943189459224533</c:v>
                </c:pt>
                <c:pt idx="23923">
                  <c:v>-0.3950460586840409</c:v>
                </c:pt>
                <c:pt idx="23924">
                  <c:v>-0.4063287612746689</c:v>
                </c:pt>
                <c:pt idx="23925">
                  <c:v>-0.5422754295274586</c:v>
                </c:pt>
                <c:pt idx="23926">
                  <c:v>-0.4023744135487334</c:v>
                </c:pt>
                <c:pt idx="23927">
                  <c:v>-0.7277199093798679</c:v>
                </c:pt>
                <c:pt idx="23928">
                  <c:v>-0.32120028956667</c:v>
                </c:pt>
                <c:pt idx="23929">
                  <c:v>-0.252715946705238</c:v>
                </c:pt>
                <c:pt idx="23930">
                  <c:v>-0.2619138497830212</c:v>
                </c:pt>
                <c:pt idx="23931">
                  <c:v>-0.3507880418067545</c:v>
                </c:pt>
                <c:pt idx="23932">
                  <c:v>-0.3312815929220121</c:v>
                </c:pt>
                <c:pt idx="23933">
                  <c:v>-0.1768543029025725</c:v>
                </c:pt>
                <c:pt idx="23934">
                  <c:v>-0.2954680059730408</c:v>
                </c:pt>
                <c:pt idx="23935">
                  <c:v>-0.3294682680611097</c:v>
                </c:pt>
                <c:pt idx="23936">
                  <c:v>-0.5761566451045419</c:v>
                </c:pt>
                <c:pt idx="23937">
                  <c:v>0.3019030661427277</c:v>
                </c:pt>
                <c:pt idx="23938">
                  <c:v>-0.1516816783179831</c:v>
                </c:pt>
                <c:pt idx="23939">
                  <c:v>0.05729822627739152</c:v>
                </c:pt>
                <c:pt idx="23940">
                  <c:v>-0.1372908140051105</c:v>
                </c:pt>
                <c:pt idx="23941">
                  <c:v>0.1929815140496481</c:v>
                </c:pt>
                <c:pt idx="23942">
                  <c:v>0.08122022360804632</c:v>
                </c:pt>
                <c:pt idx="23943">
                  <c:v>0.2409961087970645</c:v>
                </c:pt>
                <c:pt idx="23944">
                  <c:v>0.1396941534782344</c:v>
                </c:pt>
                <c:pt idx="23945">
                  <c:v>0.05879712879772999</c:v>
                </c:pt>
                <c:pt idx="23946">
                  <c:v>-0.2444421051570769</c:v>
                </c:pt>
                <c:pt idx="23947">
                  <c:v>-0.0114573278523926</c:v>
                </c:pt>
                <c:pt idx="23948">
                  <c:v>0.3619064575141493</c:v>
                </c:pt>
                <c:pt idx="23949">
                  <c:v>-0.005492738827386402</c:v>
                </c:pt>
                <c:pt idx="23950">
                  <c:v>0.2854955708912266</c:v>
                </c:pt>
                <c:pt idx="23951">
                  <c:v>0.3406283488127874</c:v>
                </c:pt>
                <c:pt idx="23952">
                  <c:v>0.04288249794774865</c:v>
                </c:pt>
                <c:pt idx="23953">
                  <c:v>0.1962563834293478</c:v>
                </c:pt>
                <c:pt idx="23954">
                  <c:v>-0.04728176214732493</c:v>
                </c:pt>
                <c:pt idx="23955">
                  <c:v>0.08818436079011664</c:v>
                </c:pt>
                <c:pt idx="23956">
                  <c:v>0.2160416621280912</c:v>
                </c:pt>
                <c:pt idx="23957">
                  <c:v>0.4702676742967532</c:v>
                </c:pt>
                <c:pt idx="23958">
                  <c:v>0.1198112106315493</c:v>
                </c:pt>
                <c:pt idx="23959">
                  <c:v>0.03890559795560722</c:v>
                </c:pt>
                <c:pt idx="23960">
                  <c:v>0.05171109974863611</c:v>
                </c:pt>
                <c:pt idx="23961">
                  <c:v>-0.2644403950639086</c:v>
                </c:pt>
                <c:pt idx="23962">
                  <c:v>-0.133046979426934</c:v>
                </c:pt>
                <c:pt idx="23963">
                  <c:v>0.6429844046601774</c:v>
                </c:pt>
                <c:pt idx="23964">
                  <c:v>0.5520515511940143</c:v>
                </c:pt>
                <c:pt idx="23965">
                  <c:v>0.5581919036574849</c:v>
                </c:pt>
                <c:pt idx="23966">
                  <c:v>0.1941757478503096</c:v>
                </c:pt>
                <c:pt idx="23967">
                  <c:v>-0.1966150621399186</c:v>
                </c:pt>
                <c:pt idx="23968">
                  <c:v>0.7140988076684377</c:v>
                </c:pt>
                <c:pt idx="23969">
                  <c:v>0.7128639477733264</c:v>
                </c:pt>
                <c:pt idx="23970">
                  <c:v>0.3521077383366091</c:v>
                </c:pt>
                <c:pt idx="23971">
                  <c:v>0.2005396088572793</c:v>
                </c:pt>
                <c:pt idx="23972">
                  <c:v>0.4298089819164343</c:v>
                </c:pt>
                <c:pt idx="23973">
                  <c:v>0.3612099401201905</c:v>
                </c:pt>
                <c:pt idx="23974">
                  <c:v>0.3251046578881555</c:v>
                </c:pt>
                <c:pt idx="23975">
                  <c:v>0.1986397602035339</c:v>
                </c:pt>
                <c:pt idx="23976">
                  <c:v>0.1409312355374096</c:v>
                </c:pt>
                <c:pt idx="23977">
                  <c:v>0.3210566327674866</c:v>
                </c:pt>
                <c:pt idx="23978">
                  <c:v>0.2061360339023094</c:v>
                </c:pt>
                <c:pt idx="23979">
                  <c:v>0.4032253772324715</c:v>
                </c:pt>
                <c:pt idx="23980">
                  <c:v>0.2933231789400539</c:v>
                </c:pt>
                <c:pt idx="23981">
                  <c:v>0.586535174901651</c:v>
                </c:pt>
                <c:pt idx="23982">
                  <c:v>0.6997787656886845</c:v>
                </c:pt>
                <c:pt idx="23983">
                  <c:v>0.4133174672574634</c:v>
                </c:pt>
                <c:pt idx="23984">
                  <c:v>0.7651090030256297</c:v>
                </c:pt>
                <c:pt idx="23985">
                  <c:v>0.2732467677626821</c:v>
                </c:pt>
                <c:pt idx="23986">
                  <c:v>0.7921720635952499</c:v>
                </c:pt>
                <c:pt idx="23987">
                  <c:v>0.3141977090933847</c:v>
                </c:pt>
                <c:pt idx="23988">
                  <c:v>0.5227766416208691</c:v>
                </c:pt>
                <c:pt idx="23989">
                  <c:v>0.2989088572868709</c:v>
                </c:pt>
                <c:pt idx="23990">
                  <c:v>0.9169852944917072</c:v>
                </c:pt>
                <c:pt idx="23991">
                  <c:v>0.4142008942349344</c:v>
                </c:pt>
                <c:pt idx="23992">
                  <c:v>0.2623687963110198</c:v>
                </c:pt>
                <c:pt idx="23993">
                  <c:v>0.4634266198218367</c:v>
                </c:pt>
                <c:pt idx="23994">
                  <c:v>0.4237960264094648</c:v>
                </c:pt>
                <c:pt idx="23995">
                  <c:v>0.4513197825799617</c:v>
                </c:pt>
                <c:pt idx="23996">
                  <c:v>0.5767988887777427</c:v>
                </c:pt>
                <c:pt idx="23997">
                  <c:v>0.7152122436760526</c:v>
                </c:pt>
                <c:pt idx="23998">
                  <c:v>0.7015962472279601</c:v>
                </c:pt>
                <c:pt idx="23999">
                  <c:v>0.5306072459784443</c:v>
                </c:pt>
                <c:pt idx="24000">
                  <c:v>0.6498113023203371</c:v>
                </c:pt>
                <c:pt idx="24001">
                  <c:v>0.5240931205023186</c:v>
                </c:pt>
                <c:pt idx="24002">
                  <c:v>0.7997404336083366</c:v>
                </c:pt>
                <c:pt idx="24003">
                  <c:v>0.6075826973215225</c:v>
                </c:pt>
                <c:pt idx="24004">
                  <c:v>0.3122565349300949</c:v>
                </c:pt>
                <c:pt idx="24005">
                  <c:v>0.7461781083433027</c:v>
                </c:pt>
                <c:pt idx="24006">
                  <c:v>0.2866324751550469</c:v>
                </c:pt>
                <c:pt idx="24007">
                  <c:v>0.7536869040098305</c:v>
                </c:pt>
                <c:pt idx="24008">
                  <c:v>0.3729492093302406</c:v>
                </c:pt>
                <c:pt idx="24009">
                  <c:v>0.6273825143802075</c:v>
                </c:pt>
                <c:pt idx="24010">
                  <c:v>0.6538866230940592</c:v>
                </c:pt>
                <c:pt idx="24011">
                  <c:v>0.5246753233070324</c:v>
                </c:pt>
                <c:pt idx="24012">
                  <c:v>0.4923493731726339</c:v>
                </c:pt>
                <c:pt idx="24013">
                  <c:v>0.5188386080856255</c:v>
                </c:pt>
                <c:pt idx="24014">
                  <c:v>0.6008708178092962</c:v>
                </c:pt>
                <c:pt idx="24015">
                  <c:v>0.4908177554134018</c:v>
                </c:pt>
                <c:pt idx="24016">
                  <c:v>0.7939598917100694</c:v>
                </c:pt>
                <c:pt idx="24017">
                  <c:v>0.3601394055954726</c:v>
                </c:pt>
                <c:pt idx="24018">
                  <c:v>0.7170680557373166</c:v>
                </c:pt>
                <c:pt idx="24019">
                  <c:v>0.8552949124294379</c:v>
                </c:pt>
                <c:pt idx="24020">
                  <c:v>0.8155419294620539</c:v>
                </c:pt>
                <c:pt idx="24021">
                  <c:v>0.6484255551393123</c:v>
                </c:pt>
                <c:pt idx="24022">
                  <c:v>0.6050146150578011</c:v>
                </c:pt>
                <c:pt idx="24023">
                  <c:v>1.09566636302991</c:v>
                </c:pt>
                <c:pt idx="24024">
                  <c:v>0.4174615080067878</c:v>
                </c:pt>
                <c:pt idx="24025">
                  <c:v>0.3844071825239414</c:v>
                </c:pt>
                <c:pt idx="24026">
                  <c:v>0.4982375580927135</c:v>
                </c:pt>
                <c:pt idx="24027">
                  <c:v>0.4476263439968059</c:v>
                </c:pt>
                <c:pt idx="24028">
                  <c:v>0.6632559468644356</c:v>
                </c:pt>
                <c:pt idx="24029">
                  <c:v>0.4756723703906422</c:v>
                </c:pt>
                <c:pt idx="24030">
                  <c:v>0.5320567356082169</c:v>
                </c:pt>
                <c:pt idx="24031">
                  <c:v>0.6662514814139973</c:v>
                </c:pt>
                <c:pt idx="24032">
                  <c:v>0.830601069476961</c:v>
                </c:pt>
                <c:pt idx="24033">
                  <c:v>0.2467193844553929</c:v>
                </c:pt>
                <c:pt idx="24034">
                  <c:v>0.6797776796631992</c:v>
                </c:pt>
                <c:pt idx="24035">
                  <c:v>0.6174062429364437</c:v>
                </c:pt>
                <c:pt idx="24036">
                  <c:v>0.4272440302015761</c:v>
                </c:pt>
                <c:pt idx="24037">
                  <c:v>0.3413171006864383</c:v>
                </c:pt>
                <c:pt idx="24038">
                  <c:v>0.5449822752497907</c:v>
                </c:pt>
                <c:pt idx="24039">
                  <c:v>0.3576956543010039</c:v>
                </c:pt>
                <c:pt idx="24040">
                  <c:v>0.7250567516412812</c:v>
                </c:pt>
                <c:pt idx="24041">
                  <c:v>0.3558744562038043</c:v>
                </c:pt>
                <c:pt idx="24042">
                  <c:v>0.2934858548502825</c:v>
                </c:pt>
                <c:pt idx="24043">
                  <c:v>0.6064685985095268</c:v>
                </c:pt>
                <c:pt idx="24044">
                  <c:v>0.1503807418175154</c:v>
                </c:pt>
                <c:pt idx="24045">
                  <c:v>0.5947237973471325</c:v>
                </c:pt>
                <c:pt idx="24046">
                  <c:v>0.3293074081015853</c:v>
                </c:pt>
                <c:pt idx="24047">
                  <c:v>0.5921178226091415</c:v>
                </c:pt>
                <c:pt idx="24048">
                  <c:v>0.6693001180416708</c:v>
                </c:pt>
                <c:pt idx="24049">
                  <c:v>0.3398977339107062</c:v>
                </c:pt>
                <c:pt idx="24050">
                  <c:v>0.5629580638855255</c:v>
                </c:pt>
                <c:pt idx="24051">
                  <c:v>0.3568655369893715</c:v>
                </c:pt>
                <c:pt idx="24052">
                  <c:v>0.7724468668258673</c:v>
                </c:pt>
                <c:pt idx="24053">
                  <c:v>-0.3096786444002063</c:v>
                </c:pt>
                <c:pt idx="24054">
                  <c:v>0.3191342473070478</c:v>
                </c:pt>
                <c:pt idx="24055">
                  <c:v>0.2880778035230049</c:v>
                </c:pt>
                <c:pt idx="24056">
                  <c:v>0.08763267358656654</c:v>
                </c:pt>
                <c:pt idx="24057">
                  <c:v>0.2276587220417628</c:v>
                </c:pt>
                <c:pt idx="24058">
                  <c:v>0.4716396792149863</c:v>
                </c:pt>
                <c:pt idx="24059">
                  <c:v>0.439938812957269</c:v>
                </c:pt>
                <c:pt idx="24060">
                  <c:v>-0.2161303794425407</c:v>
                </c:pt>
                <c:pt idx="24061">
                  <c:v>-0.03111342208175854</c:v>
                </c:pt>
                <c:pt idx="24062">
                  <c:v>0.009211078218884</c:v>
                </c:pt>
                <c:pt idx="24063">
                  <c:v>-0.2424569759274047</c:v>
                </c:pt>
                <c:pt idx="24064">
                  <c:v>-0.07525315676921869</c:v>
                </c:pt>
                <c:pt idx="24065">
                  <c:v>0.03187448656811014</c:v>
                </c:pt>
                <c:pt idx="24066">
                  <c:v>0.3172953850848991</c:v>
                </c:pt>
                <c:pt idx="24067">
                  <c:v>0.3274340890699123</c:v>
                </c:pt>
                <c:pt idx="24068">
                  <c:v>-0.0188354058632226</c:v>
                </c:pt>
                <c:pt idx="24069">
                  <c:v>-0.09642241307601718</c:v>
                </c:pt>
                <c:pt idx="24070">
                  <c:v>-0.1188443450791087</c:v>
                </c:pt>
                <c:pt idx="24071">
                  <c:v>-0.08531032119103837</c:v>
                </c:pt>
                <c:pt idx="24072">
                  <c:v>0.1842032905967467</c:v>
                </c:pt>
                <c:pt idx="24073">
                  <c:v>-0.099117194261409</c:v>
                </c:pt>
                <c:pt idx="24074">
                  <c:v>0.1916028420891971</c:v>
                </c:pt>
                <c:pt idx="24075">
                  <c:v>-0.0276280962454801</c:v>
                </c:pt>
                <c:pt idx="24076">
                  <c:v>-0.01208817946046739</c:v>
                </c:pt>
                <c:pt idx="24077">
                  <c:v>-0.08973873298464191</c:v>
                </c:pt>
                <c:pt idx="24078">
                  <c:v>0.05830089604094027</c:v>
                </c:pt>
                <c:pt idx="24079">
                  <c:v>-0.3098539589632476</c:v>
                </c:pt>
                <c:pt idx="24080">
                  <c:v>0.4287239675734539</c:v>
                </c:pt>
                <c:pt idx="24081">
                  <c:v>0.04798980532244869</c:v>
                </c:pt>
                <c:pt idx="24082">
                  <c:v>-0.01967144872275437</c:v>
                </c:pt>
                <c:pt idx="24083">
                  <c:v>-0.4102530326046252</c:v>
                </c:pt>
                <c:pt idx="24084">
                  <c:v>-0.1521640875918425</c:v>
                </c:pt>
                <c:pt idx="24085">
                  <c:v>-0.1203808832931915</c:v>
                </c:pt>
                <c:pt idx="24086">
                  <c:v>0.05660833633496304</c:v>
                </c:pt>
                <c:pt idx="24087">
                  <c:v>-0.222345267193891</c:v>
                </c:pt>
                <c:pt idx="24088">
                  <c:v>-0.09902406197315249</c:v>
                </c:pt>
                <c:pt idx="24089">
                  <c:v>-0.1497565034731043</c:v>
                </c:pt>
                <c:pt idx="24090">
                  <c:v>-0.3329994593496866</c:v>
                </c:pt>
                <c:pt idx="24091">
                  <c:v>-0.2303051712796432</c:v>
                </c:pt>
                <c:pt idx="24092">
                  <c:v>-0.3120617942126096</c:v>
                </c:pt>
                <c:pt idx="24093">
                  <c:v>-0.2577062602072848</c:v>
                </c:pt>
                <c:pt idx="24094">
                  <c:v>-0.6007337106615377</c:v>
                </c:pt>
                <c:pt idx="24095">
                  <c:v>-0.6143916873794474</c:v>
                </c:pt>
                <c:pt idx="24096">
                  <c:v>-0.1565524780175168</c:v>
                </c:pt>
                <c:pt idx="24097">
                  <c:v>-0.2544751113826187</c:v>
                </c:pt>
                <c:pt idx="24098">
                  <c:v>-0.01963930194792819</c:v>
                </c:pt>
                <c:pt idx="24099">
                  <c:v>-0.3343564795155813</c:v>
                </c:pt>
                <c:pt idx="24100">
                  <c:v>-0.1302855998816738</c:v>
                </c:pt>
                <c:pt idx="24101">
                  <c:v>-0.4002551731239791</c:v>
                </c:pt>
                <c:pt idx="24102">
                  <c:v>-0.4717684296223658</c:v>
                </c:pt>
                <c:pt idx="24103">
                  <c:v>-0.5221698969003381</c:v>
                </c:pt>
                <c:pt idx="24104">
                  <c:v>-0.3491423093688551</c:v>
                </c:pt>
                <c:pt idx="24105">
                  <c:v>-0.4502427301414522</c:v>
                </c:pt>
                <c:pt idx="24106">
                  <c:v>-0.169587539629828</c:v>
                </c:pt>
                <c:pt idx="24107">
                  <c:v>-0.4187055019837856</c:v>
                </c:pt>
                <c:pt idx="24108">
                  <c:v>-0.4493499250686912</c:v>
                </c:pt>
                <c:pt idx="24109">
                  <c:v>-0.06807985202534705</c:v>
                </c:pt>
                <c:pt idx="24110">
                  <c:v>-0.915896863576958</c:v>
                </c:pt>
                <c:pt idx="24111">
                  <c:v>-0.3551310562060063</c:v>
                </c:pt>
                <c:pt idx="24112">
                  <c:v>-0.8539990774959033</c:v>
                </c:pt>
                <c:pt idx="24113">
                  <c:v>-0.6441740350844682</c:v>
                </c:pt>
                <c:pt idx="24114">
                  <c:v>-0.7141520932077744</c:v>
                </c:pt>
                <c:pt idx="24115">
                  <c:v>-0.5384830009171467</c:v>
                </c:pt>
                <c:pt idx="24116">
                  <c:v>-0.1467303256728619</c:v>
                </c:pt>
                <c:pt idx="24117">
                  <c:v>-0.5527047956209505</c:v>
                </c:pt>
                <c:pt idx="24118">
                  <c:v>-0.4209709673587526</c:v>
                </c:pt>
                <c:pt idx="24119">
                  <c:v>-0.7422572616165154</c:v>
                </c:pt>
                <c:pt idx="24120">
                  <c:v>-0.4707687999017623</c:v>
                </c:pt>
                <c:pt idx="24121">
                  <c:v>-1.028257467727569</c:v>
                </c:pt>
                <c:pt idx="24122">
                  <c:v>-0.6779510243602299</c:v>
                </c:pt>
                <c:pt idx="24123">
                  <c:v>-0.424748407496837</c:v>
                </c:pt>
                <c:pt idx="24124">
                  <c:v>-0.5832759693995184</c:v>
                </c:pt>
                <c:pt idx="24125">
                  <c:v>-0.479331052945195</c:v>
                </c:pt>
                <c:pt idx="24126">
                  <c:v>-0.5260465016993169</c:v>
                </c:pt>
                <c:pt idx="24127">
                  <c:v>-0.6261467065576862</c:v>
                </c:pt>
                <c:pt idx="24128">
                  <c:v>-0.5540064905037334</c:v>
                </c:pt>
                <c:pt idx="24129">
                  <c:v>-0.6803002735165133</c:v>
                </c:pt>
                <c:pt idx="24130">
                  <c:v>-0.436031709229761</c:v>
                </c:pt>
                <c:pt idx="24131">
                  <c:v>-0.4954865329621937</c:v>
                </c:pt>
                <c:pt idx="24132">
                  <c:v>-1.181048035739364</c:v>
                </c:pt>
                <c:pt idx="24133">
                  <c:v>-0.7361737614665568</c:v>
                </c:pt>
                <c:pt idx="24134">
                  <c:v>-0.7243640360798417</c:v>
                </c:pt>
                <c:pt idx="24135">
                  <c:v>-0.4644896658943699</c:v>
                </c:pt>
                <c:pt idx="24136">
                  <c:v>-1.349534483417674</c:v>
                </c:pt>
                <c:pt idx="24137">
                  <c:v>-0.8995300922975449</c:v>
                </c:pt>
                <c:pt idx="24138">
                  <c:v>-0.7581388837764372</c:v>
                </c:pt>
                <c:pt idx="24139">
                  <c:v>-0.7675261099489057</c:v>
                </c:pt>
                <c:pt idx="24140">
                  <c:v>-0.7233353472577442</c:v>
                </c:pt>
                <c:pt idx="24141">
                  <c:v>-0.6352039439078999</c:v>
                </c:pt>
                <c:pt idx="24142">
                  <c:v>-0.6052474216801156</c:v>
                </c:pt>
                <c:pt idx="24143">
                  <c:v>-0.5178036442623661</c:v>
                </c:pt>
                <c:pt idx="24144">
                  <c:v>-0.3824828455662766</c:v>
                </c:pt>
                <c:pt idx="24145">
                  <c:v>-0.6832453406667161</c:v>
                </c:pt>
                <c:pt idx="24146">
                  <c:v>-0.6094467256880978</c:v>
                </c:pt>
                <c:pt idx="24147">
                  <c:v>-0.7214769855841668</c:v>
                </c:pt>
                <c:pt idx="24148">
                  <c:v>-0.88962623623064</c:v>
                </c:pt>
                <c:pt idx="24149">
                  <c:v>-0.9641511674938643</c:v>
                </c:pt>
                <c:pt idx="24150">
                  <c:v>-0.3408088900210541</c:v>
                </c:pt>
                <c:pt idx="24151">
                  <c:v>-0.6919483094374076</c:v>
                </c:pt>
                <c:pt idx="24152">
                  <c:v>-0.6409564218381256</c:v>
                </c:pt>
                <c:pt idx="24153">
                  <c:v>-0.5749156759154166</c:v>
                </c:pt>
                <c:pt idx="24154">
                  <c:v>-0.6088283326931887</c:v>
                </c:pt>
                <c:pt idx="24155">
                  <c:v>-0.4744996853958716</c:v>
                </c:pt>
                <c:pt idx="24156">
                  <c:v>-0.4567718264131875</c:v>
                </c:pt>
                <c:pt idx="24157">
                  <c:v>-0.5123900454962242</c:v>
                </c:pt>
                <c:pt idx="24158">
                  <c:v>-0.4283518567162516</c:v>
                </c:pt>
                <c:pt idx="24159">
                  <c:v>-0.7138473817916209</c:v>
                </c:pt>
                <c:pt idx="24160">
                  <c:v>-0.4667456279566908</c:v>
                </c:pt>
                <c:pt idx="24161">
                  <c:v>-0.3569752258132694</c:v>
                </c:pt>
                <c:pt idx="24162">
                  <c:v>-0.6647207178787908</c:v>
                </c:pt>
                <c:pt idx="24163">
                  <c:v>-0.7059861593068696</c:v>
                </c:pt>
                <c:pt idx="24164">
                  <c:v>-0.5065760819109562</c:v>
                </c:pt>
                <c:pt idx="24165">
                  <c:v>-0.65383220997057</c:v>
                </c:pt>
                <c:pt idx="24166">
                  <c:v>-0.2992798158131458</c:v>
                </c:pt>
                <c:pt idx="24167">
                  <c:v>-0.50795634281214</c:v>
                </c:pt>
                <c:pt idx="24168">
                  <c:v>-0.5887728540209936</c:v>
                </c:pt>
                <c:pt idx="24169">
                  <c:v>-0.4796258813395085</c:v>
                </c:pt>
                <c:pt idx="24170">
                  <c:v>-0.3672991184528822</c:v>
                </c:pt>
                <c:pt idx="24171">
                  <c:v>-0.3590522037679801</c:v>
                </c:pt>
                <c:pt idx="24172">
                  <c:v>-0.2774138937026137</c:v>
                </c:pt>
                <c:pt idx="24173">
                  <c:v>-0.3273581576208129</c:v>
                </c:pt>
                <c:pt idx="24174">
                  <c:v>-0.9211420478619872</c:v>
                </c:pt>
                <c:pt idx="24175">
                  <c:v>-0.2914877042269128</c:v>
                </c:pt>
                <c:pt idx="24176">
                  <c:v>-0.07410675049954914</c:v>
                </c:pt>
                <c:pt idx="24177">
                  <c:v>-0.09558307316243043</c:v>
                </c:pt>
                <c:pt idx="24178">
                  <c:v>-0.5831586836308104</c:v>
                </c:pt>
                <c:pt idx="24179">
                  <c:v>-0.3833381693224236</c:v>
                </c:pt>
                <c:pt idx="24180">
                  <c:v>-0.3495231097658733</c:v>
                </c:pt>
                <c:pt idx="24181">
                  <c:v>-0.3719297957085002</c:v>
                </c:pt>
                <c:pt idx="24182">
                  <c:v>-0.4335753627134892</c:v>
                </c:pt>
                <c:pt idx="24183">
                  <c:v>-0.4649489595138422</c:v>
                </c:pt>
                <c:pt idx="24184">
                  <c:v>-0.1362799710572475</c:v>
                </c:pt>
                <c:pt idx="24185">
                  <c:v>-0.1313570383619532</c:v>
                </c:pt>
                <c:pt idx="24186">
                  <c:v>-0.2581119776672781</c:v>
                </c:pt>
                <c:pt idx="24187">
                  <c:v>-0.4367619307607878</c:v>
                </c:pt>
                <c:pt idx="24188">
                  <c:v>-0.2830457682044231</c:v>
                </c:pt>
                <c:pt idx="24189">
                  <c:v>-0.6402206576825662</c:v>
                </c:pt>
                <c:pt idx="24190">
                  <c:v>-0.6510824525859694</c:v>
                </c:pt>
                <c:pt idx="24191">
                  <c:v>-0.1915558083442653</c:v>
                </c:pt>
                <c:pt idx="24192">
                  <c:v>-0.2362836824888586</c:v>
                </c:pt>
                <c:pt idx="24193">
                  <c:v>-0.4388723400270786</c:v>
                </c:pt>
                <c:pt idx="24194">
                  <c:v>-0.004981536164112782</c:v>
                </c:pt>
                <c:pt idx="24195">
                  <c:v>-0.4170320639032732</c:v>
                </c:pt>
                <c:pt idx="24196">
                  <c:v>0.02657239327037676</c:v>
                </c:pt>
                <c:pt idx="24197">
                  <c:v>-0.3427718185305995</c:v>
                </c:pt>
                <c:pt idx="24198">
                  <c:v>-0.05182570425155195</c:v>
                </c:pt>
                <c:pt idx="24199">
                  <c:v>0.2281128689776233</c:v>
                </c:pt>
                <c:pt idx="24200">
                  <c:v>0.2379990537228821</c:v>
                </c:pt>
                <c:pt idx="24201">
                  <c:v>0.1414607273341072</c:v>
                </c:pt>
                <c:pt idx="24202">
                  <c:v>-0.2420192468701441</c:v>
                </c:pt>
                <c:pt idx="24203">
                  <c:v>0.1185988664044623</c:v>
                </c:pt>
                <c:pt idx="24204">
                  <c:v>-0.3735168271481196</c:v>
                </c:pt>
                <c:pt idx="24205">
                  <c:v>0.01379533622134866</c:v>
                </c:pt>
                <c:pt idx="24206">
                  <c:v>-0.09032789722153235</c:v>
                </c:pt>
                <c:pt idx="24207">
                  <c:v>-0.2548220602072387</c:v>
                </c:pt>
                <c:pt idx="24208">
                  <c:v>-0.1081197507370024</c:v>
                </c:pt>
                <c:pt idx="24209">
                  <c:v>-0.01302080835590361</c:v>
                </c:pt>
                <c:pt idx="24210">
                  <c:v>0.2761694522562907</c:v>
                </c:pt>
                <c:pt idx="24211">
                  <c:v>0.01751551240716354</c:v>
                </c:pt>
                <c:pt idx="24212">
                  <c:v>-0.06243997672159389</c:v>
                </c:pt>
                <c:pt idx="24213">
                  <c:v>-0.02831359209401365</c:v>
                </c:pt>
                <c:pt idx="24214">
                  <c:v>0.2976561947257519</c:v>
                </c:pt>
                <c:pt idx="24215">
                  <c:v>-0.07140193575351569</c:v>
                </c:pt>
                <c:pt idx="24216">
                  <c:v>0.3140712491743657</c:v>
                </c:pt>
                <c:pt idx="24217">
                  <c:v>0.3791418980719511</c:v>
                </c:pt>
                <c:pt idx="24218">
                  <c:v>0.386579763185494</c:v>
                </c:pt>
                <c:pt idx="24219">
                  <c:v>0.1813812784296401</c:v>
                </c:pt>
                <c:pt idx="24220">
                  <c:v>0.1658526603598714</c:v>
                </c:pt>
                <c:pt idx="24221">
                  <c:v>0.3107445451965714</c:v>
                </c:pt>
                <c:pt idx="24222">
                  <c:v>0.3581579257552444</c:v>
                </c:pt>
                <c:pt idx="24223">
                  <c:v>0.1328915883364725</c:v>
                </c:pt>
                <c:pt idx="24224">
                  <c:v>0.5012988171190195</c:v>
                </c:pt>
                <c:pt idx="24225">
                  <c:v>0.141463105673384</c:v>
                </c:pt>
                <c:pt idx="24226">
                  <c:v>0.2582460186814823</c:v>
                </c:pt>
                <c:pt idx="24227">
                  <c:v>-0.02614957056242942</c:v>
                </c:pt>
                <c:pt idx="24228">
                  <c:v>0.35671488607861</c:v>
                </c:pt>
                <c:pt idx="24229">
                  <c:v>0.4948667204248117</c:v>
                </c:pt>
                <c:pt idx="24230">
                  <c:v>-0.05066718732671378</c:v>
                </c:pt>
                <c:pt idx="24231">
                  <c:v>0.2071844355804083</c:v>
                </c:pt>
                <c:pt idx="24232">
                  <c:v>0.5429338101934191</c:v>
                </c:pt>
                <c:pt idx="24233">
                  <c:v>0.388111042967295</c:v>
                </c:pt>
                <c:pt idx="24234">
                  <c:v>0.5694164261565695</c:v>
                </c:pt>
                <c:pt idx="24235">
                  <c:v>0.528745195506845</c:v>
                </c:pt>
                <c:pt idx="24236">
                  <c:v>0.3935723804202787</c:v>
                </c:pt>
                <c:pt idx="24237">
                  <c:v>0.5975058819460242</c:v>
                </c:pt>
                <c:pt idx="24238">
                  <c:v>0.5013721499365188</c:v>
                </c:pt>
                <c:pt idx="24239">
                  <c:v>0.657694506844799</c:v>
                </c:pt>
                <c:pt idx="24240">
                  <c:v>0.5359602789789149</c:v>
                </c:pt>
                <c:pt idx="24241">
                  <c:v>0.2108563955098291</c:v>
                </c:pt>
                <c:pt idx="24242">
                  <c:v>0.02810684235564916</c:v>
                </c:pt>
                <c:pt idx="24243">
                  <c:v>0.2193900460323513</c:v>
                </c:pt>
                <c:pt idx="24244">
                  <c:v>0.4977252561733733</c:v>
                </c:pt>
                <c:pt idx="24245">
                  <c:v>0.3320986388675378</c:v>
                </c:pt>
                <c:pt idx="24246">
                  <c:v>0.816253056384551</c:v>
                </c:pt>
                <c:pt idx="24247">
                  <c:v>0.3918934696875517</c:v>
                </c:pt>
                <c:pt idx="24248">
                  <c:v>0.7986837117302981</c:v>
                </c:pt>
                <c:pt idx="24249">
                  <c:v>0.9322766981755719</c:v>
                </c:pt>
                <c:pt idx="24250">
                  <c:v>0.567078822752016</c:v>
                </c:pt>
                <c:pt idx="24251">
                  <c:v>0.6381446697535988</c:v>
                </c:pt>
                <c:pt idx="24252">
                  <c:v>0.5888430131148958</c:v>
                </c:pt>
                <c:pt idx="24253">
                  <c:v>0.4359764933369721</c:v>
                </c:pt>
                <c:pt idx="24254">
                  <c:v>0.7620637599885322</c:v>
                </c:pt>
                <c:pt idx="24255">
                  <c:v>0.6487062800198095</c:v>
                </c:pt>
                <c:pt idx="24256">
                  <c:v>0.5449332133411864</c:v>
                </c:pt>
                <c:pt idx="24257">
                  <c:v>0.5326840117787057</c:v>
                </c:pt>
                <c:pt idx="24258">
                  <c:v>0.4123607094929833</c:v>
                </c:pt>
                <c:pt idx="24259">
                  <c:v>0.7652156326116631</c:v>
                </c:pt>
                <c:pt idx="24260">
                  <c:v>0.4062966159466284</c:v>
                </c:pt>
                <c:pt idx="24261">
                  <c:v>1.039371542539913</c:v>
                </c:pt>
                <c:pt idx="24262">
                  <c:v>0.6281204820229086</c:v>
                </c:pt>
                <c:pt idx="24263">
                  <c:v>0.852190246120074</c:v>
                </c:pt>
                <c:pt idx="24264">
                  <c:v>0.4412394105960892</c:v>
                </c:pt>
                <c:pt idx="24265">
                  <c:v>0.6877538709194553</c:v>
                </c:pt>
                <c:pt idx="24266">
                  <c:v>0.5615721693757639</c:v>
                </c:pt>
                <c:pt idx="24267">
                  <c:v>0.8195255959342657</c:v>
                </c:pt>
                <c:pt idx="24268">
                  <c:v>0.9584859492750732</c:v>
                </c:pt>
                <c:pt idx="24269">
                  <c:v>0.7608468036255654</c:v>
                </c:pt>
                <c:pt idx="24270">
                  <c:v>0.3758243160989692</c:v>
                </c:pt>
                <c:pt idx="24271">
                  <c:v>0.6121772683842397</c:v>
                </c:pt>
                <c:pt idx="24272">
                  <c:v>0.4703648612199249</c:v>
                </c:pt>
                <c:pt idx="24273">
                  <c:v>0.8437203809407817</c:v>
                </c:pt>
                <c:pt idx="24274">
                  <c:v>0.5265820923119769</c:v>
                </c:pt>
                <c:pt idx="24275">
                  <c:v>0.4838498069771095</c:v>
                </c:pt>
                <c:pt idx="24276">
                  <c:v>0.2630412361588365</c:v>
                </c:pt>
                <c:pt idx="24277">
                  <c:v>0.6259297276524267</c:v>
                </c:pt>
                <c:pt idx="24278">
                  <c:v>0.657234323985906</c:v>
                </c:pt>
                <c:pt idx="24279">
                  <c:v>0.7985974125481642</c:v>
                </c:pt>
                <c:pt idx="24280">
                  <c:v>0.3571673182183803</c:v>
                </c:pt>
                <c:pt idx="24281">
                  <c:v>1.1153578954506</c:v>
                </c:pt>
                <c:pt idx="24282">
                  <c:v>0.76977053302461</c:v>
                </c:pt>
                <c:pt idx="24283">
                  <c:v>0.4528855823664144</c:v>
                </c:pt>
                <c:pt idx="24284">
                  <c:v>0.642104991454567</c:v>
                </c:pt>
                <c:pt idx="24285">
                  <c:v>0.3025075393557126</c:v>
                </c:pt>
                <c:pt idx="24286">
                  <c:v>0.9978211225238606</c:v>
                </c:pt>
                <c:pt idx="24287">
                  <c:v>0.6424371966038724</c:v>
                </c:pt>
                <c:pt idx="24288">
                  <c:v>0.8288036977748379</c:v>
                </c:pt>
                <c:pt idx="24289">
                  <c:v>0.6890298251987819</c:v>
                </c:pt>
                <c:pt idx="24290">
                  <c:v>0.2790706475071935</c:v>
                </c:pt>
                <c:pt idx="24291">
                  <c:v>0.5767341337511299</c:v>
                </c:pt>
                <c:pt idx="24292">
                  <c:v>0.3697764432078993</c:v>
                </c:pt>
                <c:pt idx="24293">
                  <c:v>0.7428872663441507</c:v>
                </c:pt>
                <c:pt idx="24294">
                  <c:v>0.8534123447660279</c:v>
                </c:pt>
                <c:pt idx="24295">
                  <c:v>0.6578783570791138</c:v>
                </c:pt>
                <c:pt idx="24296">
                  <c:v>0.5247310915152398</c:v>
                </c:pt>
                <c:pt idx="24297">
                  <c:v>0.7545935948557702</c:v>
                </c:pt>
                <c:pt idx="24298">
                  <c:v>0.8607582936029371</c:v>
                </c:pt>
                <c:pt idx="24299">
                  <c:v>0.3841422011264973</c:v>
                </c:pt>
                <c:pt idx="24300">
                  <c:v>0.4156187387116866</c:v>
                </c:pt>
                <c:pt idx="24301">
                  <c:v>0.4133915835373318</c:v>
                </c:pt>
                <c:pt idx="24302">
                  <c:v>0.6813461910349267</c:v>
                </c:pt>
                <c:pt idx="24303">
                  <c:v>0.4009168775922868</c:v>
                </c:pt>
                <c:pt idx="24304">
                  <c:v>0.4312191493425279</c:v>
                </c:pt>
                <c:pt idx="24305">
                  <c:v>0.451939171724919</c:v>
                </c:pt>
                <c:pt idx="24306">
                  <c:v>0.1385213217055489</c:v>
                </c:pt>
                <c:pt idx="24307">
                  <c:v>0.8208626957334483</c:v>
                </c:pt>
                <c:pt idx="24308">
                  <c:v>0.4485394137931675</c:v>
                </c:pt>
                <c:pt idx="24309">
                  <c:v>0.32375574719157</c:v>
                </c:pt>
                <c:pt idx="24310">
                  <c:v>0.2084470282242956</c:v>
                </c:pt>
                <c:pt idx="24311">
                  <c:v>0.1062781951794568</c:v>
                </c:pt>
                <c:pt idx="24312">
                  <c:v>0.4554401059236923</c:v>
                </c:pt>
                <c:pt idx="24313">
                  <c:v>0.314355680081513</c:v>
                </c:pt>
                <c:pt idx="24314">
                  <c:v>0.1497484551232028</c:v>
                </c:pt>
                <c:pt idx="24315">
                  <c:v>0.1862665025641779</c:v>
                </c:pt>
                <c:pt idx="24316">
                  <c:v>0.4815515212836424</c:v>
                </c:pt>
                <c:pt idx="24317">
                  <c:v>0.8412275383385569</c:v>
                </c:pt>
                <c:pt idx="24318">
                  <c:v>0.4141302011284415</c:v>
                </c:pt>
                <c:pt idx="24319">
                  <c:v>0.03962958295251386</c:v>
                </c:pt>
                <c:pt idx="24320">
                  <c:v>0.3007385906253737</c:v>
                </c:pt>
                <c:pt idx="24321">
                  <c:v>0.7103354637138549</c:v>
                </c:pt>
                <c:pt idx="24322">
                  <c:v>-0.1589111172941612</c:v>
                </c:pt>
                <c:pt idx="24323">
                  <c:v>0.5833549692294316</c:v>
                </c:pt>
                <c:pt idx="24324">
                  <c:v>0.5298856033426828</c:v>
                </c:pt>
                <c:pt idx="24325">
                  <c:v>0.2430576834770599</c:v>
                </c:pt>
                <c:pt idx="24326">
                  <c:v>0.1087990916451565</c:v>
                </c:pt>
                <c:pt idx="24327">
                  <c:v>-0.09479290082455029</c:v>
                </c:pt>
                <c:pt idx="24328">
                  <c:v>-0.05416979664767674</c:v>
                </c:pt>
                <c:pt idx="24329">
                  <c:v>0.3826593594162128</c:v>
                </c:pt>
                <c:pt idx="24330">
                  <c:v>0.5205870233522883</c:v>
                </c:pt>
                <c:pt idx="24331">
                  <c:v>-0.0684684996950449</c:v>
                </c:pt>
                <c:pt idx="24332">
                  <c:v>-0.1464463589077895</c:v>
                </c:pt>
                <c:pt idx="24333">
                  <c:v>-0.2570213807346876</c:v>
                </c:pt>
                <c:pt idx="24334">
                  <c:v>0.2597229339603941</c:v>
                </c:pt>
                <c:pt idx="24335">
                  <c:v>0.303009808177905</c:v>
                </c:pt>
                <c:pt idx="24336">
                  <c:v>-0.06964716568313821</c:v>
                </c:pt>
                <c:pt idx="24337">
                  <c:v>0.1156713032268262</c:v>
                </c:pt>
                <c:pt idx="24338">
                  <c:v>0.05969662014614363</c:v>
                </c:pt>
                <c:pt idx="24339">
                  <c:v>0.3169355020279487</c:v>
                </c:pt>
                <c:pt idx="24340">
                  <c:v>-0.4922234839356223</c:v>
                </c:pt>
                <c:pt idx="24341">
                  <c:v>0.255627761483902</c:v>
                </c:pt>
                <c:pt idx="24342">
                  <c:v>-0.2871373064986184</c:v>
                </c:pt>
                <c:pt idx="24343">
                  <c:v>-0.02186315179838469</c:v>
                </c:pt>
                <c:pt idx="24344">
                  <c:v>0.1994948374547356</c:v>
                </c:pt>
                <c:pt idx="24345">
                  <c:v>-0.1743472234967803</c:v>
                </c:pt>
                <c:pt idx="24346">
                  <c:v>-0.1641120404603334</c:v>
                </c:pt>
                <c:pt idx="24347">
                  <c:v>0.005956324291829251</c:v>
                </c:pt>
                <c:pt idx="24348">
                  <c:v>-0.2447334518467789</c:v>
                </c:pt>
                <c:pt idx="24349">
                  <c:v>-0.2135975867765073</c:v>
                </c:pt>
                <c:pt idx="24350">
                  <c:v>-0.3512552756680192</c:v>
                </c:pt>
                <c:pt idx="24351">
                  <c:v>-0.6367827496752982</c:v>
                </c:pt>
                <c:pt idx="24352">
                  <c:v>-0.3057474884777296</c:v>
                </c:pt>
                <c:pt idx="24353">
                  <c:v>-0.3695215725336786</c:v>
                </c:pt>
                <c:pt idx="24354">
                  <c:v>0.01220705481365571</c:v>
                </c:pt>
                <c:pt idx="24355">
                  <c:v>-0.2388085102260232</c:v>
                </c:pt>
                <c:pt idx="24356">
                  <c:v>-0.5768885630906772</c:v>
                </c:pt>
                <c:pt idx="24357">
                  <c:v>-0.2808171345883527</c:v>
                </c:pt>
                <c:pt idx="24358">
                  <c:v>-0.3315509009311932</c:v>
                </c:pt>
                <c:pt idx="24359">
                  <c:v>-0.2210179363262796</c:v>
                </c:pt>
                <c:pt idx="24360">
                  <c:v>0.1272428657994759</c:v>
                </c:pt>
                <c:pt idx="24361">
                  <c:v>-0.5361371634843233</c:v>
                </c:pt>
                <c:pt idx="24362">
                  <c:v>-0.4941833820105537</c:v>
                </c:pt>
                <c:pt idx="24363">
                  <c:v>-0.3307552067794904</c:v>
                </c:pt>
                <c:pt idx="24364">
                  <c:v>-0.6847350761438227</c:v>
                </c:pt>
                <c:pt idx="24365">
                  <c:v>-0.1434508672187181</c:v>
                </c:pt>
                <c:pt idx="24366">
                  <c:v>-0.8009325263872856</c:v>
                </c:pt>
                <c:pt idx="24367">
                  <c:v>-0.5302689967969775</c:v>
                </c:pt>
                <c:pt idx="24368">
                  <c:v>-0.5989339646829803</c:v>
                </c:pt>
                <c:pt idx="24369">
                  <c:v>-0.3766665813382337</c:v>
                </c:pt>
                <c:pt idx="24370">
                  <c:v>-0.543912400609092</c:v>
                </c:pt>
                <c:pt idx="24371">
                  <c:v>-0.2727027402129722</c:v>
                </c:pt>
                <c:pt idx="24372">
                  <c:v>-0.3961522047441162</c:v>
                </c:pt>
                <c:pt idx="24373">
                  <c:v>-0.4185357686927791</c:v>
                </c:pt>
                <c:pt idx="24374">
                  <c:v>-0.6240732223809932</c:v>
                </c:pt>
                <c:pt idx="24375">
                  <c:v>0.02518688379548334</c:v>
                </c:pt>
                <c:pt idx="24376">
                  <c:v>-0.4843147357369955</c:v>
                </c:pt>
                <c:pt idx="24377">
                  <c:v>-0.4025986399824085</c:v>
                </c:pt>
                <c:pt idx="24378">
                  <c:v>-0.4971892065652015</c:v>
                </c:pt>
                <c:pt idx="24379">
                  <c:v>-0.7254717517318217</c:v>
                </c:pt>
                <c:pt idx="24380">
                  <c:v>-0.590786068916799</c:v>
                </c:pt>
                <c:pt idx="24381">
                  <c:v>-0.7464777232646747</c:v>
                </c:pt>
                <c:pt idx="24382">
                  <c:v>-0.5886039114134509</c:v>
                </c:pt>
                <c:pt idx="24383">
                  <c:v>-0.6704581147213309</c:v>
                </c:pt>
                <c:pt idx="24384">
                  <c:v>-0.2770780288770449</c:v>
                </c:pt>
                <c:pt idx="24385">
                  <c:v>-0.6002736901792786</c:v>
                </c:pt>
                <c:pt idx="24386">
                  <c:v>-1.012766552809091</c:v>
                </c:pt>
                <c:pt idx="24387">
                  <c:v>-0.4496098934497032</c:v>
                </c:pt>
                <c:pt idx="24388">
                  <c:v>-0.7184001819152588</c:v>
                </c:pt>
                <c:pt idx="24389">
                  <c:v>-0.5882572801569065</c:v>
                </c:pt>
                <c:pt idx="24390">
                  <c:v>-0.8554490748184461</c:v>
                </c:pt>
                <c:pt idx="24391">
                  <c:v>-0.6900251096013679</c:v>
                </c:pt>
                <c:pt idx="24392">
                  <c:v>-0.5029445900807155</c:v>
                </c:pt>
                <c:pt idx="24393">
                  <c:v>-0.3435561024848846</c:v>
                </c:pt>
                <c:pt idx="24394">
                  <c:v>-1.089373376966109</c:v>
                </c:pt>
                <c:pt idx="24395">
                  <c:v>-0.7413182427864163</c:v>
                </c:pt>
                <c:pt idx="24396">
                  <c:v>-0.6820277305739314</c:v>
                </c:pt>
                <c:pt idx="24397">
                  <c:v>-0.8113191536626015</c:v>
                </c:pt>
                <c:pt idx="24398">
                  <c:v>-0.8126367975235637</c:v>
                </c:pt>
                <c:pt idx="24399">
                  <c:v>-0.5877450257094927</c:v>
                </c:pt>
                <c:pt idx="24400">
                  <c:v>-0.9772323573670946</c:v>
                </c:pt>
                <c:pt idx="24401">
                  <c:v>-0.8375584548122516</c:v>
                </c:pt>
                <c:pt idx="24402">
                  <c:v>-0.3970659986647833</c:v>
                </c:pt>
                <c:pt idx="24403">
                  <c:v>-0.5421935945538134</c:v>
                </c:pt>
                <c:pt idx="24404">
                  <c:v>-0.6475614049019358</c:v>
                </c:pt>
                <c:pt idx="24405">
                  <c:v>-0.5821942855413993</c:v>
                </c:pt>
                <c:pt idx="24406">
                  <c:v>-0.8429790237793339</c:v>
                </c:pt>
                <c:pt idx="24407">
                  <c:v>-0.6908305002266745</c:v>
                </c:pt>
                <c:pt idx="24408">
                  <c:v>0.04384455379773286</c:v>
                </c:pt>
                <c:pt idx="24409">
                  <c:v>-0.280880870675402</c:v>
                </c:pt>
                <c:pt idx="24410">
                  <c:v>-0.7998576535458468</c:v>
                </c:pt>
                <c:pt idx="24411">
                  <c:v>-0.7191593145990907</c:v>
                </c:pt>
                <c:pt idx="24412">
                  <c:v>-0.7423973933472151</c:v>
                </c:pt>
                <c:pt idx="24413">
                  <c:v>-0.6425558279973732</c:v>
                </c:pt>
                <c:pt idx="24414">
                  <c:v>-0.7996942570400258</c:v>
                </c:pt>
                <c:pt idx="24415">
                  <c:v>-0.425292617783821</c:v>
                </c:pt>
                <c:pt idx="24416">
                  <c:v>-0.5259564454266963</c:v>
                </c:pt>
                <c:pt idx="24417">
                  <c:v>-0.7706999541733656</c:v>
                </c:pt>
                <c:pt idx="24418">
                  <c:v>-0.9583841287452068</c:v>
                </c:pt>
                <c:pt idx="24419">
                  <c:v>-0.9672842032906154</c:v>
                </c:pt>
                <c:pt idx="24420">
                  <c:v>-0.5683552364581567</c:v>
                </c:pt>
                <c:pt idx="24421">
                  <c:v>-0.3718266799344718</c:v>
                </c:pt>
                <c:pt idx="24422">
                  <c:v>-0.830321021274962</c:v>
                </c:pt>
                <c:pt idx="24423">
                  <c:v>-0.6092777379689076</c:v>
                </c:pt>
                <c:pt idx="24424">
                  <c:v>-0.6123927033457552</c:v>
                </c:pt>
                <c:pt idx="24425">
                  <c:v>-0.4222076488801606</c:v>
                </c:pt>
                <c:pt idx="24426">
                  <c:v>-0.6625028873003268</c:v>
                </c:pt>
                <c:pt idx="24427">
                  <c:v>-0.743940358962616</c:v>
                </c:pt>
                <c:pt idx="24428">
                  <c:v>-0.8028085849867856</c:v>
                </c:pt>
                <c:pt idx="24429">
                  <c:v>-0.7278224435209339</c:v>
                </c:pt>
                <c:pt idx="24430">
                  <c:v>-0.5044554134518987</c:v>
                </c:pt>
                <c:pt idx="24431">
                  <c:v>-0.05426257443178412</c:v>
                </c:pt>
                <c:pt idx="24432">
                  <c:v>-0.2456526155226145</c:v>
                </c:pt>
                <c:pt idx="24433">
                  <c:v>0.04039643636338643</c:v>
                </c:pt>
                <c:pt idx="24434">
                  <c:v>-0.2841911746625367</c:v>
                </c:pt>
                <c:pt idx="24435">
                  <c:v>-0.1764693351375598</c:v>
                </c:pt>
                <c:pt idx="24436">
                  <c:v>-0.1542578977580447</c:v>
                </c:pt>
                <c:pt idx="24437">
                  <c:v>-0.1057490088947623</c:v>
                </c:pt>
                <c:pt idx="24438">
                  <c:v>-0.7100236751933351</c:v>
                </c:pt>
                <c:pt idx="24439">
                  <c:v>-0.6436267416085776</c:v>
                </c:pt>
                <c:pt idx="24440">
                  <c:v>-0.3181669769834239</c:v>
                </c:pt>
                <c:pt idx="24441">
                  <c:v>-0.2933839513582709</c:v>
                </c:pt>
                <c:pt idx="24442">
                  <c:v>-0.2875145276736306</c:v>
                </c:pt>
                <c:pt idx="24443">
                  <c:v>-0.2332766420638511</c:v>
                </c:pt>
                <c:pt idx="24444">
                  <c:v>-0.7592056393954452</c:v>
                </c:pt>
                <c:pt idx="24445">
                  <c:v>-0.6202178547608115</c:v>
                </c:pt>
                <c:pt idx="24446">
                  <c:v>-0.4194267735928233</c:v>
                </c:pt>
                <c:pt idx="24447">
                  <c:v>-0.3598636147855239</c:v>
                </c:pt>
                <c:pt idx="24448">
                  <c:v>-0.4179425134618922</c:v>
                </c:pt>
                <c:pt idx="24449">
                  <c:v>-0.3552758248412476</c:v>
                </c:pt>
                <c:pt idx="24450">
                  <c:v>-0.0868628731979342</c:v>
                </c:pt>
                <c:pt idx="24451">
                  <c:v>-0.3328968577369757</c:v>
                </c:pt>
                <c:pt idx="24452">
                  <c:v>-0.4066662868316467</c:v>
                </c:pt>
                <c:pt idx="24453">
                  <c:v>-0.1825987119051882</c:v>
                </c:pt>
                <c:pt idx="24454">
                  <c:v>-0.04089348182098131</c:v>
                </c:pt>
                <c:pt idx="24455">
                  <c:v>-0.2999262619909133</c:v>
                </c:pt>
                <c:pt idx="24456">
                  <c:v>0.3818664295341923</c:v>
                </c:pt>
                <c:pt idx="24457">
                  <c:v>-0.2040688352304502</c:v>
                </c:pt>
                <c:pt idx="24458">
                  <c:v>0.1338209481843012</c:v>
                </c:pt>
                <c:pt idx="24459">
                  <c:v>-0.2466335936829381</c:v>
                </c:pt>
                <c:pt idx="24460">
                  <c:v>0.091384348924907</c:v>
                </c:pt>
                <c:pt idx="24461">
                  <c:v>-0.4248160991801949</c:v>
                </c:pt>
                <c:pt idx="24462">
                  <c:v>0.01469447613867234</c:v>
                </c:pt>
                <c:pt idx="24463">
                  <c:v>0.08117149856981397</c:v>
                </c:pt>
                <c:pt idx="24464">
                  <c:v>0.1386645592284705</c:v>
                </c:pt>
                <c:pt idx="24465">
                  <c:v>0.102452275277339</c:v>
                </c:pt>
                <c:pt idx="24466">
                  <c:v>0.04055659485529869</c:v>
                </c:pt>
                <c:pt idx="24467">
                  <c:v>-0.3654966753174393</c:v>
                </c:pt>
                <c:pt idx="24468">
                  <c:v>0.2357959883952613</c:v>
                </c:pt>
                <c:pt idx="24469">
                  <c:v>0.05663870954682044</c:v>
                </c:pt>
                <c:pt idx="24470">
                  <c:v>0.3593118515047297</c:v>
                </c:pt>
                <c:pt idx="24471">
                  <c:v>-0.1954979263434984</c:v>
                </c:pt>
                <c:pt idx="24472">
                  <c:v>0.2838021859371341</c:v>
                </c:pt>
                <c:pt idx="24473">
                  <c:v>-0.03709282773757124</c:v>
                </c:pt>
                <c:pt idx="24474">
                  <c:v>-0.07586384553601232</c:v>
                </c:pt>
                <c:pt idx="24475">
                  <c:v>0.05744786999202138</c:v>
                </c:pt>
                <c:pt idx="24476">
                  <c:v>-0.2008772180300503</c:v>
                </c:pt>
                <c:pt idx="24477">
                  <c:v>0.01735482270538011</c:v>
                </c:pt>
                <c:pt idx="24478">
                  <c:v>0.159113916608152</c:v>
                </c:pt>
                <c:pt idx="24479">
                  <c:v>-0.01076875732444557</c:v>
                </c:pt>
                <c:pt idx="24480">
                  <c:v>0.2626753713152396</c:v>
                </c:pt>
                <c:pt idx="24481">
                  <c:v>0.3778146246362138</c:v>
                </c:pt>
                <c:pt idx="24482">
                  <c:v>0.4157330436488339</c:v>
                </c:pt>
                <c:pt idx="24483">
                  <c:v>0.1464703496674077</c:v>
                </c:pt>
                <c:pt idx="24484">
                  <c:v>0.3826982398624043</c:v>
                </c:pt>
                <c:pt idx="24485">
                  <c:v>0.3974632758301536</c:v>
                </c:pt>
                <c:pt idx="24486">
                  <c:v>0.4484215127423716</c:v>
                </c:pt>
                <c:pt idx="24487">
                  <c:v>0.4376882496908105</c:v>
                </c:pt>
                <c:pt idx="24488">
                  <c:v>0.4636601671710982</c:v>
                </c:pt>
                <c:pt idx="24489">
                  <c:v>0.07192921929789049</c:v>
                </c:pt>
                <c:pt idx="24490">
                  <c:v>0.1963319403990169</c:v>
                </c:pt>
                <c:pt idx="24491">
                  <c:v>0.4786446247182264</c:v>
                </c:pt>
                <c:pt idx="24492">
                  <c:v>0.4825162928689414</c:v>
                </c:pt>
                <c:pt idx="24493">
                  <c:v>-0.05019440358985009</c:v>
                </c:pt>
                <c:pt idx="24494">
                  <c:v>0.1987699822837509</c:v>
                </c:pt>
                <c:pt idx="24495">
                  <c:v>0.7405579211477313</c:v>
                </c:pt>
                <c:pt idx="24496">
                  <c:v>0.6577089816490115</c:v>
                </c:pt>
                <c:pt idx="24497">
                  <c:v>0.4193983493973686</c:v>
                </c:pt>
                <c:pt idx="24498">
                  <c:v>0.5367289591360922</c:v>
                </c:pt>
                <c:pt idx="24499">
                  <c:v>1.016319447026392</c:v>
                </c:pt>
                <c:pt idx="24500">
                  <c:v>0.7914640996821621</c:v>
                </c:pt>
                <c:pt idx="24501">
                  <c:v>0.7707237227783489</c:v>
                </c:pt>
                <c:pt idx="24502">
                  <c:v>0.2630651234848289</c:v>
                </c:pt>
                <c:pt idx="24503">
                  <c:v>0.4054925748973141</c:v>
                </c:pt>
                <c:pt idx="24504">
                  <c:v>0.1684766605584651</c:v>
                </c:pt>
                <c:pt idx="24505">
                  <c:v>0.8822892058871924</c:v>
                </c:pt>
                <c:pt idx="24506">
                  <c:v>0.3294741428589077</c:v>
                </c:pt>
                <c:pt idx="24507">
                  <c:v>0.277629454927544</c:v>
                </c:pt>
                <c:pt idx="24508">
                  <c:v>0.6889747857058113</c:v>
                </c:pt>
                <c:pt idx="24509">
                  <c:v>0.5698885849618912</c:v>
                </c:pt>
                <c:pt idx="24510">
                  <c:v>0.6290896783328782</c:v>
                </c:pt>
                <c:pt idx="24511">
                  <c:v>0.2128072443876764</c:v>
                </c:pt>
                <c:pt idx="24512">
                  <c:v>0.7216239873345954</c:v>
                </c:pt>
                <c:pt idx="24513">
                  <c:v>0.462763274050333</c:v>
                </c:pt>
                <c:pt idx="24514">
                  <c:v>0.7929871435998068</c:v>
                </c:pt>
                <c:pt idx="24515">
                  <c:v>0.5320101978492234</c:v>
                </c:pt>
                <c:pt idx="24516">
                  <c:v>0.5595811756688508</c:v>
                </c:pt>
                <c:pt idx="24517">
                  <c:v>0.6767910729078378</c:v>
                </c:pt>
                <c:pt idx="24518">
                  <c:v>0.4740353811003926</c:v>
                </c:pt>
                <c:pt idx="24519">
                  <c:v>0.9824479570556797</c:v>
                </c:pt>
                <c:pt idx="24520">
                  <c:v>0.5707351616397791</c:v>
                </c:pt>
                <c:pt idx="24521">
                  <c:v>0.2537283224171822</c:v>
                </c:pt>
                <c:pt idx="24522">
                  <c:v>0.5640037784452896</c:v>
                </c:pt>
                <c:pt idx="24523">
                  <c:v>0.4122179062691535</c:v>
                </c:pt>
                <c:pt idx="24524">
                  <c:v>0.5775532957158294</c:v>
                </c:pt>
                <c:pt idx="24525">
                  <c:v>0.7047036056404751</c:v>
                </c:pt>
                <c:pt idx="24526">
                  <c:v>0.9411257489840582</c:v>
                </c:pt>
                <c:pt idx="24527">
                  <c:v>0.7249795723833864</c:v>
                </c:pt>
                <c:pt idx="24528">
                  <c:v>0.5371450015118485</c:v>
                </c:pt>
                <c:pt idx="24529">
                  <c:v>1.009032552705012</c:v>
                </c:pt>
                <c:pt idx="24530">
                  <c:v>0.5528396679846583</c:v>
                </c:pt>
                <c:pt idx="24531">
                  <c:v>0.5453546258852029</c:v>
                </c:pt>
                <c:pt idx="24532">
                  <c:v>0.889851326718113</c:v>
                </c:pt>
                <c:pt idx="24533">
                  <c:v>0.6826595714330679</c:v>
                </c:pt>
                <c:pt idx="24534">
                  <c:v>0.6157633982803729</c:v>
                </c:pt>
                <c:pt idx="24535">
                  <c:v>0.7229382722360498</c:v>
                </c:pt>
                <c:pt idx="24536">
                  <c:v>1.317933135053496</c:v>
                </c:pt>
                <c:pt idx="24537">
                  <c:v>0.778069196397456</c:v>
                </c:pt>
                <c:pt idx="24538">
                  <c:v>0.8098277484800028</c:v>
                </c:pt>
                <c:pt idx="24539">
                  <c:v>0.5620885927128689</c:v>
                </c:pt>
                <c:pt idx="24540">
                  <c:v>0.2002225066964903</c:v>
                </c:pt>
                <c:pt idx="24541">
                  <c:v>0.828283339545038</c:v>
                </c:pt>
                <c:pt idx="24542">
                  <c:v>0.474514574389746</c:v>
                </c:pt>
                <c:pt idx="24543">
                  <c:v>0.7365144416562006</c:v>
                </c:pt>
                <c:pt idx="24544">
                  <c:v>0.9080858627625934</c:v>
                </c:pt>
                <c:pt idx="24545">
                  <c:v>0.6862101765980958</c:v>
                </c:pt>
                <c:pt idx="24546">
                  <c:v>0.5255503213753162</c:v>
                </c:pt>
                <c:pt idx="24547">
                  <c:v>0.4387661414187323</c:v>
                </c:pt>
                <c:pt idx="24548">
                  <c:v>0.3898999165179685</c:v>
                </c:pt>
                <c:pt idx="24549">
                  <c:v>0.6642205831296211</c:v>
                </c:pt>
                <c:pt idx="24550">
                  <c:v>0.5802939129059579</c:v>
                </c:pt>
                <c:pt idx="24551">
                  <c:v>0.5896771835857467</c:v>
                </c:pt>
                <c:pt idx="24552">
                  <c:v>0.6371435024238916</c:v>
                </c:pt>
                <c:pt idx="24553">
                  <c:v>0.5712343434446981</c:v>
                </c:pt>
                <c:pt idx="24554">
                  <c:v>0.2354910204771473</c:v>
                </c:pt>
                <c:pt idx="24555">
                  <c:v>0.2165574656239606</c:v>
                </c:pt>
                <c:pt idx="24556">
                  <c:v>0.3144069543705094</c:v>
                </c:pt>
                <c:pt idx="24557">
                  <c:v>0.7922411831070574</c:v>
                </c:pt>
                <c:pt idx="24558">
                  <c:v>0.2500147306202783</c:v>
                </c:pt>
                <c:pt idx="24559">
                  <c:v>0.4059232471770702</c:v>
                </c:pt>
                <c:pt idx="24560">
                  <c:v>0.417774353389492</c:v>
                </c:pt>
                <c:pt idx="24561">
                  <c:v>0.4404069988536115</c:v>
                </c:pt>
                <c:pt idx="24562">
                  <c:v>0.4214019643976034</c:v>
                </c:pt>
                <c:pt idx="24563">
                  <c:v>0.2924356984047694</c:v>
                </c:pt>
                <c:pt idx="24564">
                  <c:v>0.5297233175320425</c:v>
                </c:pt>
                <c:pt idx="24565">
                  <c:v>0.4990748814149901</c:v>
                </c:pt>
                <c:pt idx="24566">
                  <c:v>0.4647550990187547</c:v>
                </c:pt>
                <c:pt idx="24567">
                  <c:v>0.5555091110299647</c:v>
                </c:pt>
                <c:pt idx="24568">
                  <c:v>-0.01406759161798832</c:v>
                </c:pt>
                <c:pt idx="24569">
                  <c:v>0.4568010665461257</c:v>
                </c:pt>
                <c:pt idx="24570">
                  <c:v>0.5187831592491925</c:v>
                </c:pt>
                <c:pt idx="24571">
                  <c:v>0.3877358039254368</c:v>
                </c:pt>
                <c:pt idx="24572">
                  <c:v>0.2410784901081026</c:v>
                </c:pt>
                <c:pt idx="24573">
                  <c:v>0.195910127326551</c:v>
                </c:pt>
                <c:pt idx="24574">
                  <c:v>0.2442515974884176</c:v>
                </c:pt>
                <c:pt idx="24575">
                  <c:v>0.3122917268781249</c:v>
                </c:pt>
                <c:pt idx="24576">
                  <c:v>0.1574065940674598</c:v>
                </c:pt>
                <c:pt idx="24577">
                  <c:v>0.4043721545500342</c:v>
                </c:pt>
                <c:pt idx="24578">
                  <c:v>0.06122600206457172</c:v>
                </c:pt>
                <c:pt idx="24579">
                  <c:v>0.2407469717384632</c:v>
                </c:pt>
                <c:pt idx="24580">
                  <c:v>0.5201047434695517</c:v>
                </c:pt>
                <c:pt idx="24581">
                  <c:v>0.07015434117805874</c:v>
                </c:pt>
                <c:pt idx="24582">
                  <c:v>0.40260521437568</c:v>
                </c:pt>
                <c:pt idx="24583">
                  <c:v>0.3384117184157209</c:v>
                </c:pt>
                <c:pt idx="24584">
                  <c:v>0.3365648122100717</c:v>
                </c:pt>
                <c:pt idx="24585">
                  <c:v>0.5352813227320268</c:v>
                </c:pt>
                <c:pt idx="24586">
                  <c:v>0.1316411245504035</c:v>
                </c:pt>
                <c:pt idx="24587">
                  <c:v>0.2946194543682579</c:v>
                </c:pt>
                <c:pt idx="24588">
                  <c:v>-0.2132036946722687</c:v>
                </c:pt>
                <c:pt idx="24589">
                  <c:v>0.1393085224954613</c:v>
                </c:pt>
                <c:pt idx="24590">
                  <c:v>0.1200029862596232</c:v>
                </c:pt>
                <c:pt idx="24591">
                  <c:v>0.03898018969492349</c:v>
                </c:pt>
                <c:pt idx="24592">
                  <c:v>-0.01613076766453973</c:v>
                </c:pt>
                <c:pt idx="24593">
                  <c:v>0.2859614648897343</c:v>
                </c:pt>
                <c:pt idx="24594">
                  <c:v>-0.2409913175302461</c:v>
                </c:pt>
                <c:pt idx="24595">
                  <c:v>0.04301671431002065</c:v>
                </c:pt>
                <c:pt idx="24596">
                  <c:v>-0.1527094729576224</c:v>
                </c:pt>
                <c:pt idx="24597">
                  <c:v>-0.1239625848987625</c:v>
                </c:pt>
                <c:pt idx="24598">
                  <c:v>0.4135456409148336</c:v>
                </c:pt>
                <c:pt idx="24599">
                  <c:v>-0.2848816387173954</c:v>
                </c:pt>
                <c:pt idx="24600">
                  <c:v>-0.05226546770192352</c:v>
                </c:pt>
                <c:pt idx="24601">
                  <c:v>-0.07151605621628369</c:v>
                </c:pt>
                <c:pt idx="24602">
                  <c:v>-0.04470654006910247</c:v>
                </c:pt>
                <c:pt idx="24603">
                  <c:v>-0.1717794913465804</c:v>
                </c:pt>
                <c:pt idx="24604">
                  <c:v>-0.01262885528666008</c:v>
                </c:pt>
                <c:pt idx="24605">
                  <c:v>-0.5126710514398523</c:v>
                </c:pt>
                <c:pt idx="24606">
                  <c:v>-0.07495486296431837</c:v>
                </c:pt>
                <c:pt idx="24607">
                  <c:v>-0.2414244609327257</c:v>
                </c:pt>
                <c:pt idx="24608">
                  <c:v>-0.08065894101539149</c:v>
                </c:pt>
                <c:pt idx="24609">
                  <c:v>-0.3830488937898561</c:v>
                </c:pt>
                <c:pt idx="24610">
                  <c:v>-0.001906397079572867</c:v>
                </c:pt>
                <c:pt idx="24611">
                  <c:v>0.006256787181162377</c:v>
                </c:pt>
                <c:pt idx="24612">
                  <c:v>-0.5828805323861295</c:v>
                </c:pt>
                <c:pt idx="24613">
                  <c:v>-0.5307060680795216</c:v>
                </c:pt>
                <c:pt idx="24614">
                  <c:v>-0.2327309977485162</c:v>
                </c:pt>
                <c:pt idx="24615">
                  <c:v>-0.3451913601215928</c:v>
                </c:pt>
                <c:pt idx="24616">
                  <c:v>-0.08231962916687627</c:v>
                </c:pt>
                <c:pt idx="24617">
                  <c:v>-0.6065747765699954</c:v>
                </c:pt>
                <c:pt idx="24618">
                  <c:v>-0.1710785581950555</c:v>
                </c:pt>
                <c:pt idx="24619">
                  <c:v>-0.3607130040532211</c:v>
                </c:pt>
                <c:pt idx="24620">
                  <c:v>-0.2053988641097025</c:v>
                </c:pt>
                <c:pt idx="24621">
                  <c:v>-0.4707305964787282</c:v>
                </c:pt>
                <c:pt idx="24622">
                  <c:v>-0.789631272682138</c:v>
                </c:pt>
                <c:pt idx="24623">
                  <c:v>-0.5657924577768518</c:v>
                </c:pt>
                <c:pt idx="24624">
                  <c:v>-0.477080817069048</c:v>
                </c:pt>
                <c:pt idx="24625">
                  <c:v>-0.6041785182966832</c:v>
                </c:pt>
                <c:pt idx="24626">
                  <c:v>-0.4953944194235402</c:v>
                </c:pt>
                <c:pt idx="24627">
                  <c:v>-0.6143463661853724</c:v>
                </c:pt>
                <c:pt idx="24628">
                  <c:v>-0.8207144303775985</c:v>
                </c:pt>
                <c:pt idx="24629">
                  <c:v>-0.3958666686964037</c:v>
                </c:pt>
                <c:pt idx="24630">
                  <c:v>0.01875913518290792</c:v>
                </c:pt>
                <c:pt idx="24631">
                  <c:v>-0.09495134638984135</c:v>
                </c:pt>
                <c:pt idx="24632">
                  <c:v>-0.9684910094471595</c:v>
                </c:pt>
                <c:pt idx="24633">
                  <c:v>-0.4608816504260449</c:v>
                </c:pt>
                <c:pt idx="24634">
                  <c:v>-0.7974224504798381</c:v>
                </c:pt>
                <c:pt idx="24635">
                  <c:v>-0.2856330573442382</c:v>
                </c:pt>
                <c:pt idx="24636">
                  <c:v>-0.6497100652598446</c:v>
                </c:pt>
                <c:pt idx="24637">
                  <c:v>-0.8072662468760378</c:v>
                </c:pt>
                <c:pt idx="24638">
                  <c:v>-0.9856262772895182</c:v>
                </c:pt>
                <c:pt idx="24639">
                  <c:v>-0.5683309054450755</c:v>
                </c:pt>
                <c:pt idx="24640">
                  <c:v>-0.6241164239570666</c:v>
                </c:pt>
                <c:pt idx="24641">
                  <c:v>-0.4484760852989579</c:v>
                </c:pt>
                <c:pt idx="24642">
                  <c:v>-1.027121291204255</c:v>
                </c:pt>
                <c:pt idx="24643">
                  <c:v>-0.6804502414974354</c:v>
                </c:pt>
                <c:pt idx="24644">
                  <c:v>-0.6687370645323434</c:v>
                </c:pt>
                <c:pt idx="24645">
                  <c:v>-0.7460106270101481</c:v>
                </c:pt>
                <c:pt idx="24646">
                  <c:v>-0.6153590356707533</c:v>
                </c:pt>
                <c:pt idx="24647">
                  <c:v>-0.9311525348761427</c:v>
                </c:pt>
                <c:pt idx="24648">
                  <c:v>-0.6657194962550091</c:v>
                </c:pt>
                <c:pt idx="24649">
                  <c:v>-0.49163718363419</c:v>
                </c:pt>
                <c:pt idx="24650">
                  <c:v>-0.6955917261014729</c:v>
                </c:pt>
                <c:pt idx="24651">
                  <c:v>-0.6312850534529889</c:v>
                </c:pt>
                <c:pt idx="24652">
                  <c:v>-0.7142281111525803</c:v>
                </c:pt>
                <c:pt idx="24653">
                  <c:v>-0.5497728826117609</c:v>
                </c:pt>
                <c:pt idx="24654">
                  <c:v>-0.6327855902683652</c:v>
                </c:pt>
                <c:pt idx="24655">
                  <c:v>-0.5171309526450424</c:v>
                </c:pt>
                <c:pt idx="24656">
                  <c:v>-0.826176026566607</c:v>
                </c:pt>
                <c:pt idx="24657">
                  <c:v>-0.756624080789487</c:v>
                </c:pt>
                <c:pt idx="24658">
                  <c:v>-0.600598023619026</c:v>
                </c:pt>
                <c:pt idx="24659">
                  <c:v>-0.6081282358998336</c:v>
                </c:pt>
                <c:pt idx="24660">
                  <c:v>-0.5187692436921547</c:v>
                </c:pt>
                <c:pt idx="24661">
                  <c:v>-1.13940814169254</c:v>
                </c:pt>
                <c:pt idx="24662">
                  <c:v>-0.5601677951350473</c:v>
                </c:pt>
                <c:pt idx="24663">
                  <c:v>-0.4519135620322964</c:v>
                </c:pt>
                <c:pt idx="24664">
                  <c:v>-0.7499489488438245</c:v>
                </c:pt>
                <c:pt idx="24665">
                  <c:v>-0.9413163796491774</c:v>
                </c:pt>
                <c:pt idx="24666">
                  <c:v>-0.6750975342881623</c:v>
                </c:pt>
                <c:pt idx="24667">
                  <c:v>-0.5970567457149256</c:v>
                </c:pt>
                <c:pt idx="24668">
                  <c:v>-0.4899457770821603</c:v>
                </c:pt>
                <c:pt idx="24669">
                  <c:v>-0.9931800314794649</c:v>
                </c:pt>
                <c:pt idx="24670">
                  <c:v>-0.5886260800031002</c:v>
                </c:pt>
                <c:pt idx="24671">
                  <c:v>-0.7577636439896911</c:v>
                </c:pt>
                <c:pt idx="24672">
                  <c:v>-0.6423601658114381</c:v>
                </c:pt>
                <c:pt idx="24673">
                  <c:v>-0.9916408901004423</c:v>
                </c:pt>
                <c:pt idx="24674">
                  <c:v>-0.6484625541283257</c:v>
                </c:pt>
                <c:pt idx="24675">
                  <c:v>-0.4165052417020129</c:v>
                </c:pt>
                <c:pt idx="24676">
                  <c:v>-0.7219796181946559</c:v>
                </c:pt>
                <c:pt idx="24677">
                  <c:v>-0.7564765573674643</c:v>
                </c:pt>
                <c:pt idx="24678">
                  <c:v>-0.8299089476302053</c:v>
                </c:pt>
                <c:pt idx="24679">
                  <c:v>-0.6534953277688654</c:v>
                </c:pt>
                <c:pt idx="24680">
                  <c:v>-0.4227764992707807</c:v>
                </c:pt>
                <c:pt idx="24681">
                  <c:v>-0.1194119565370315</c:v>
                </c:pt>
                <c:pt idx="24682">
                  <c:v>-0.6322635315693967</c:v>
                </c:pt>
                <c:pt idx="24683">
                  <c:v>-0.6334828175106838</c:v>
                </c:pt>
                <c:pt idx="24684">
                  <c:v>-0.1303467711289962</c:v>
                </c:pt>
                <c:pt idx="24685">
                  <c:v>-0.3463270331679426</c:v>
                </c:pt>
                <c:pt idx="24686">
                  <c:v>-0.2376769239101489</c:v>
                </c:pt>
                <c:pt idx="24687">
                  <c:v>-0.6106174649699126</c:v>
                </c:pt>
                <c:pt idx="24688">
                  <c:v>-0.4603576316879208</c:v>
                </c:pt>
                <c:pt idx="24689">
                  <c:v>-0.9882003049874377</c:v>
                </c:pt>
                <c:pt idx="24690">
                  <c:v>-0.1836834090306121</c:v>
                </c:pt>
                <c:pt idx="24691">
                  <c:v>-0.5247801502371207</c:v>
                </c:pt>
                <c:pt idx="24692">
                  <c:v>-0.5937612474161361</c:v>
                </c:pt>
                <c:pt idx="24693">
                  <c:v>-0.5955491426978714</c:v>
                </c:pt>
                <c:pt idx="24694">
                  <c:v>-0.5036479543502046</c:v>
                </c:pt>
                <c:pt idx="24695">
                  <c:v>-0.2001220657336082</c:v>
                </c:pt>
                <c:pt idx="24696">
                  <c:v>-0.587690404981938</c:v>
                </c:pt>
                <c:pt idx="24697">
                  <c:v>-0.3155184893894884</c:v>
                </c:pt>
                <c:pt idx="24698">
                  <c:v>-0.5919627589731866</c:v>
                </c:pt>
                <c:pt idx="24699">
                  <c:v>-0.2833109977015738</c:v>
                </c:pt>
                <c:pt idx="24700">
                  <c:v>-0.1661839880461497</c:v>
                </c:pt>
                <c:pt idx="24701">
                  <c:v>-0.1530762406437754</c:v>
                </c:pt>
                <c:pt idx="24702">
                  <c:v>-0.4418121849284853</c:v>
                </c:pt>
                <c:pt idx="24703">
                  <c:v>-0.3080793920623991</c:v>
                </c:pt>
                <c:pt idx="24704">
                  <c:v>-0.3396115850379129</c:v>
                </c:pt>
                <c:pt idx="24705">
                  <c:v>-0.3081408121358054</c:v>
                </c:pt>
                <c:pt idx="24706">
                  <c:v>-0.279211617791553</c:v>
                </c:pt>
                <c:pt idx="24707">
                  <c:v>-0.1018535602072694</c:v>
                </c:pt>
                <c:pt idx="24708">
                  <c:v>-0.3705691339749913</c:v>
                </c:pt>
                <c:pt idx="24709">
                  <c:v>-0.1005790874743543</c:v>
                </c:pt>
                <c:pt idx="24710">
                  <c:v>-0.3388684694412254</c:v>
                </c:pt>
                <c:pt idx="24711">
                  <c:v>-0.3031006355850186</c:v>
                </c:pt>
                <c:pt idx="24712">
                  <c:v>-0.3966838905339534</c:v>
                </c:pt>
                <c:pt idx="24713">
                  <c:v>-0.2881244868344209</c:v>
                </c:pt>
                <c:pt idx="24714">
                  <c:v>0.005982011006515647</c:v>
                </c:pt>
                <c:pt idx="24715">
                  <c:v>0.3055500122015147</c:v>
                </c:pt>
                <c:pt idx="24716">
                  <c:v>-0.5085299805173533</c:v>
                </c:pt>
                <c:pt idx="24717">
                  <c:v>-0.1529895173501986</c:v>
                </c:pt>
                <c:pt idx="24718">
                  <c:v>0.3137505553264121</c:v>
                </c:pt>
                <c:pt idx="24719">
                  <c:v>-0.2013353512319367</c:v>
                </c:pt>
                <c:pt idx="24720">
                  <c:v>0.05628636635922619</c:v>
                </c:pt>
                <c:pt idx="24721">
                  <c:v>0.5616995104899268</c:v>
                </c:pt>
                <c:pt idx="24722">
                  <c:v>0.0893802162468518</c:v>
                </c:pt>
                <c:pt idx="24723">
                  <c:v>0.1560044561370822</c:v>
                </c:pt>
                <c:pt idx="24724">
                  <c:v>-0.07597053432720972</c:v>
                </c:pt>
                <c:pt idx="24725">
                  <c:v>0.08963944236945826</c:v>
                </c:pt>
                <c:pt idx="24726">
                  <c:v>-0.3952642385013539</c:v>
                </c:pt>
                <c:pt idx="24727">
                  <c:v>0.1824853531577062</c:v>
                </c:pt>
                <c:pt idx="24728">
                  <c:v>0.1206337297087391</c:v>
                </c:pt>
                <c:pt idx="24729">
                  <c:v>0.3710022588358702</c:v>
                </c:pt>
                <c:pt idx="24730">
                  <c:v>-0.02428757221783457</c:v>
                </c:pt>
                <c:pt idx="24731">
                  <c:v>-0.1372509387716201</c:v>
                </c:pt>
                <c:pt idx="24732">
                  <c:v>0.2819469477693946</c:v>
                </c:pt>
                <c:pt idx="24733">
                  <c:v>0.04561584987371454</c:v>
                </c:pt>
                <c:pt idx="24734">
                  <c:v>0.2564788729849887</c:v>
                </c:pt>
                <c:pt idx="24735">
                  <c:v>0.1713558125867313</c:v>
                </c:pt>
                <c:pt idx="24736">
                  <c:v>0.3459848915450302</c:v>
                </c:pt>
                <c:pt idx="24737">
                  <c:v>0.05165781359024944</c:v>
                </c:pt>
                <c:pt idx="24738">
                  <c:v>0.09557318037719931</c:v>
                </c:pt>
                <c:pt idx="24739">
                  <c:v>0.3072888161651742</c:v>
                </c:pt>
                <c:pt idx="24740">
                  <c:v>0.3807779431116749</c:v>
                </c:pt>
                <c:pt idx="24741">
                  <c:v>0.3228495500910365</c:v>
                </c:pt>
                <c:pt idx="24742">
                  <c:v>0.5289380940741841</c:v>
                </c:pt>
                <c:pt idx="24743">
                  <c:v>0.2577465628714896</c:v>
                </c:pt>
                <c:pt idx="24744">
                  <c:v>0.1334923579020693</c:v>
                </c:pt>
                <c:pt idx="24745">
                  <c:v>0.4421989068596504</c:v>
                </c:pt>
                <c:pt idx="24746">
                  <c:v>0.2653090011706086</c:v>
                </c:pt>
                <c:pt idx="24747">
                  <c:v>0.5951098262957619</c:v>
                </c:pt>
                <c:pt idx="24748">
                  <c:v>0.2541377817000451</c:v>
                </c:pt>
                <c:pt idx="24749">
                  <c:v>0.3587785218243564</c:v>
                </c:pt>
                <c:pt idx="24750">
                  <c:v>0.2967815961811779</c:v>
                </c:pt>
                <c:pt idx="24751">
                  <c:v>0.1456307215414006</c:v>
                </c:pt>
                <c:pt idx="24752">
                  <c:v>0.373915916151795</c:v>
                </c:pt>
                <c:pt idx="24753">
                  <c:v>0.6254533994251752</c:v>
                </c:pt>
                <c:pt idx="24754">
                  <c:v>0.3364062378814721</c:v>
                </c:pt>
                <c:pt idx="24755">
                  <c:v>0.1389334731726929</c:v>
                </c:pt>
                <c:pt idx="24756">
                  <c:v>0.8191440131430717</c:v>
                </c:pt>
                <c:pt idx="24757">
                  <c:v>0.5790969606690072</c:v>
                </c:pt>
                <c:pt idx="24758">
                  <c:v>0.4131761356673944</c:v>
                </c:pt>
                <c:pt idx="24759">
                  <c:v>0.9348919388672386</c:v>
                </c:pt>
                <c:pt idx="24760">
                  <c:v>0.143210062940227</c:v>
                </c:pt>
                <c:pt idx="24761">
                  <c:v>0.6764595682238901</c:v>
                </c:pt>
                <c:pt idx="24762">
                  <c:v>0.5208807609367777</c:v>
                </c:pt>
                <c:pt idx="24763">
                  <c:v>0.5892590677404846</c:v>
                </c:pt>
                <c:pt idx="24764">
                  <c:v>0.4199550454503287</c:v>
                </c:pt>
                <c:pt idx="24765">
                  <c:v>0.7389919080586328</c:v>
                </c:pt>
                <c:pt idx="24766">
                  <c:v>0.6709824829970291</c:v>
                </c:pt>
                <c:pt idx="24767">
                  <c:v>0.6320342491087829</c:v>
                </c:pt>
                <c:pt idx="24768">
                  <c:v>0.6839097417364809</c:v>
                </c:pt>
                <c:pt idx="24769">
                  <c:v>0.6014866982615363</c:v>
                </c:pt>
                <c:pt idx="24770">
                  <c:v>0.6219029785266497</c:v>
                </c:pt>
                <c:pt idx="24771">
                  <c:v>0.1896953711775636</c:v>
                </c:pt>
                <c:pt idx="24772">
                  <c:v>0.3670717561845449</c:v>
                </c:pt>
                <c:pt idx="24773">
                  <c:v>0.7638092403934651</c:v>
                </c:pt>
                <c:pt idx="24774">
                  <c:v>0.5136224689128388</c:v>
                </c:pt>
                <c:pt idx="24775">
                  <c:v>0.2512631492422177</c:v>
                </c:pt>
                <c:pt idx="24776">
                  <c:v>0.7724603995224192</c:v>
                </c:pt>
                <c:pt idx="24777">
                  <c:v>0.4661468227952637</c:v>
                </c:pt>
                <c:pt idx="24778">
                  <c:v>0.8674818241761966</c:v>
                </c:pt>
                <c:pt idx="24779">
                  <c:v>0.6756344451503284</c:v>
                </c:pt>
                <c:pt idx="24780">
                  <c:v>0.7127640201362048</c:v>
                </c:pt>
                <c:pt idx="24781">
                  <c:v>0.9886730509315013</c:v>
                </c:pt>
                <c:pt idx="24782">
                  <c:v>0.1559573661129446</c:v>
                </c:pt>
                <c:pt idx="24783">
                  <c:v>0.5827921825904469</c:v>
                </c:pt>
                <c:pt idx="24784">
                  <c:v>0.9065057274127731</c:v>
                </c:pt>
                <c:pt idx="24785">
                  <c:v>0.77036883238908</c:v>
                </c:pt>
                <c:pt idx="24786">
                  <c:v>0.7395582693424737</c:v>
                </c:pt>
                <c:pt idx="24787">
                  <c:v>0.2921011433791468</c:v>
                </c:pt>
                <c:pt idx="24788">
                  <c:v>0.777519711658779</c:v>
                </c:pt>
                <c:pt idx="24789">
                  <c:v>0.5055822202352106</c:v>
                </c:pt>
                <c:pt idx="24790">
                  <c:v>0.6256895767734982</c:v>
                </c:pt>
                <c:pt idx="24791">
                  <c:v>0.348581191706913</c:v>
                </c:pt>
                <c:pt idx="24792">
                  <c:v>0.5721107101721407</c:v>
                </c:pt>
                <c:pt idx="24793">
                  <c:v>0.7061783716004222</c:v>
                </c:pt>
                <c:pt idx="24794">
                  <c:v>0.619667415388121</c:v>
                </c:pt>
                <c:pt idx="24795">
                  <c:v>0.4779437361946492</c:v>
                </c:pt>
                <c:pt idx="24796">
                  <c:v>0.6233354465197574</c:v>
                </c:pt>
                <c:pt idx="24797">
                  <c:v>0.712592166884102</c:v>
                </c:pt>
                <c:pt idx="24798">
                  <c:v>0.7900839056947809</c:v>
                </c:pt>
                <c:pt idx="24799">
                  <c:v>0.8337250728077541</c:v>
                </c:pt>
                <c:pt idx="24800">
                  <c:v>0.5741955694399965</c:v>
                </c:pt>
                <c:pt idx="24801">
                  <c:v>0.3385226688116547</c:v>
                </c:pt>
                <c:pt idx="24802">
                  <c:v>0.607968939986485</c:v>
                </c:pt>
                <c:pt idx="24803">
                  <c:v>0.3953442979652217</c:v>
                </c:pt>
                <c:pt idx="24804">
                  <c:v>0.4626094295068807</c:v>
                </c:pt>
                <c:pt idx="24805">
                  <c:v>0.2628684105147188</c:v>
                </c:pt>
                <c:pt idx="24806">
                  <c:v>0.8528228021908438</c:v>
                </c:pt>
                <c:pt idx="24807">
                  <c:v>0.6229909609744281</c:v>
                </c:pt>
                <c:pt idx="24808">
                  <c:v>0.3876856691321715</c:v>
                </c:pt>
                <c:pt idx="24809">
                  <c:v>0.7174929695780771</c:v>
                </c:pt>
                <c:pt idx="24810">
                  <c:v>0.3278366798531046</c:v>
                </c:pt>
                <c:pt idx="24811">
                  <c:v>0.6666510566174119</c:v>
                </c:pt>
                <c:pt idx="24812">
                  <c:v>0.08739588009899817</c:v>
                </c:pt>
                <c:pt idx="24813">
                  <c:v>0.5126338153810928</c:v>
                </c:pt>
                <c:pt idx="24814">
                  <c:v>0.255584294931993</c:v>
                </c:pt>
                <c:pt idx="24815">
                  <c:v>0.3278488412866377</c:v>
                </c:pt>
                <c:pt idx="24816">
                  <c:v>0.6821813693962466</c:v>
                </c:pt>
                <c:pt idx="24817">
                  <c:v>0.6097647795124281</c:v>
                </c:pt>
                <c:pt idx="24818">
                  <c:v>0.5581235724138668</c:v>
                </c:pt>
                <c:pt idx="24819">
                  <c:v>0.496879386183244</c:v>
                </c:pt>
                <c:pt idx="24820">
                  <c:v>0.3334288713649999</c:v>
                </c:pt>
                <c:pt idx="24821">
                  <c:v>0.49071775515211</c:v>
                </c:pt>
                <c:pt idx="24822">
                  <c:v>0.4956649744009956</c:v>
                </c:pt>
                <c:pt idx="24823">
                  <c:v>0.1852036264421749</c:v>
                </c:pt>
                <c:pt idx="24824">
                  <c:v>0.3167151737477062</c:v>
                </c:pt>
                <c:pt idx="24825">
                  <c:v>0.1074182271030149</c:v>
                </c:pt>
                <c:pt idx="24826">
                  <c:v>0.2457016742256898</c:v>
                </c:pt>
                <c:pt idx="24827">
                  <c:v>0.26393621546217</c:v>
                </c:pt>
                <c:pt idx="24828">
                  <c:v>0.1329407474443085</c:v>
                </c:pt>
                <c:pt idx="24829">
                  <c:v>0.009367615521683727</c:v>
                </c:pt>
                <c:pt idx="24830">
                  <c:v>0.4612788275192507</c:v>
                </c:pt>
                <c:pt idx="24831">
                  <c:v>0.4653216350940011</c:v>
                </c:pt>
                <c:pt idx="24832">
                  <c:v>0.1524778962775258</c:v>
                </c:pt>
                <c:pt idx="24833">
                  <c:v>0.266910319944645</c:v>
                </c:pt>
                <c:pt idx="24834">
                  <c:v>0.1783989562217681</c:v>
                </c:pt>
                <c:pt idx="24835">
                  <c:v>0.5288347988980109</c:v>
                </c:pt>
                <c:pt idx="24836">
                  <c:v>0.5140235506903869</c:v>
                </c:pt>
                <c:pt idx="24837">
                  <c:v>0.005729618393205347</c:v>
                </c:pt>
                <c:pt idx="24838">
                  <c:v>0.2780473231814234</c:v>
                </c:pt>
                <c:pt idx="24839">
                  <c:v>0.3653004738906972</c:v>
                </c:pt>
                <c:pt idx="24840">
                  <c:v>0.2539222420519054</c:v>
                </c:pt>
                <c:pt idx="24841">
                  <c:v>0.2595587455176636</c:v>
                </c:pt>
                <c:pt idx="24842">
                  <c:v>-0.140688166202881</c:v>
                </c:pt>
                <c:pt idx="24843">
                  <c:v>-0.316446380829934</c:v>
                </c:pt>
                <c:pt idx="24844">
                  <c:v>0.05687481677910298</c:v>
                </c:pt>
                <c:pt idx="24845">
                  <c:v>0.0951207917041885</c:v>
                </c:pt>
                <c:pt idx="24846">
                  <c:v>0.01029687840083048</c:v>
                </c:pt>
                <c:pt idx="24847">
                  <c:v>-0.01562771506757658</c:v>
                </c:pt>
                <c:pt idx="24848">
                  <c:v>-0.1663980754391699</c:v>
                </c:pt>
                <c:pt idx="24849">
                  <c:v>-0.0779009758294238</c:v>
                </c:pt>
                <c:pt idx="24850">
                  <c:v>0.02824906979594863</c:v>
                </c:pt>
                <c:pt idx="24851">
                  <c:v>-0.2407238856283993</c:v>
                </c:pt>
                <c:pt idx="24852">
                  <c:v>0.365199006553905</c:v>
                </c:pt>
                <c:pt idx="24853">
                  <c:v>0.0352755999215379</c:v>
                </c:pt>
                <c:pt idx="24854">
                  <c:v>0.03045364549277561</c:v>
                </c:pt>
                <c:pt idx="24855">
                  <c:v>-0.02713811206049008</c:v>
                </c:pt>
                <c:pt idx="24856">
                  <c:v>-0.0523895007497784</c:v>
                </c:pt>
                <c:pt idx="24857">
                  <c:v>-0.2388382664356644</c:v>
                </c:pt>
                <c:pt idx="24858">
                  <c:v>-0.3284880592927373</c:v>
                </c:pt>
                <c:pt idx="24859">
                  <c:v>-0.05645876725067994</c:v>
                </c:pt>
                <c:pt idx="24860">
                  <c:v>-0.07268962719694737</c:v>
                </c:pt>
                <c:pt idx="24861">
                  <c:v>-0.4451906163348139</c:v>
                </c:pt>
                <c:pt idx="24862">
                  <c:v>-0.2743456646733511</c:v>
                </c:pt>
                <c:pt idx="24863">
                  <c:v>0.2697062239059964</c:v>
                </c:pt>
                <c:pt idx="24864">
                  <c:v>-0.3974282541011794</c:v>
                </c:pt>
                <c:pt idx="24865">
                  <c:v>-0.1495319212474672</c:v>
                </c:pt>
                <c:pt idx="24866">
                  <c:v>-0.1077345092534526</c:v>
                </c:pt>
                <c:pt idx="24867">
                  <c:v>-0.6292549671294556</c:v>
                </c:pt>
                <c:pt idx="24868">
                  <c:v>0.0327128687597777</c:v>
                </c:pt>
                <c:pt idx="24869">
                  <c:v>-0.4902184249455445</c:v>
                </c:pt>
                <c:pt idx="24870">
                  <c:v>-0.4636947599673616</c:v>
                </c:pt>
                <c:pt idx="24871">
                  <c:v>-0.4063873566215056</c:v>
                </c:pt>
                <c:pt idx="24872">
                  <c:v>-0.313199790142882</c:v>
                </c:pt>
                <c:pt idx="24873">
                  <c:v>-0.2249561961901511</c:v>
                </c:pt>
                <c:pt idx="24874">
                  <c:v>-0.09379984503295453</c:v>
                </c:pt>
                <c:pt idx="24875">
                  <c:v>-0.2857218472399022</c:v>
                </c:pt>
                <c:pt idx="24876">
                  <c:v>-0.3360808451447684</c:v>
                </c:pt>
                <c:pt idx="24877">
                  <c:v>-0.3600152070293663</c:v>
                </c:pt>
                <c:pt idx="24878">
                  <c:v>-0.5608020568367633</c:v>
                </c:pt>
                <c:pt idx="24879">
                  <c:v>-0.4677749275433462</c:v>
                </c:pt>
                <c:pt idx="24880">
                  <c:v>-0.3312211259815445</c:v>
                </c:pt>
                <c:pt idx="24881">
                  <c:v>-0.5215610305877414</c:v>
                </c:pt>
                <c:pt idx="24882">
                  <c:v>-0.2869180267118227</c:v>
                </c:pt>
                <c:pt idx="24883">
                  <c:v>-0.499859438919766</c:v>
                </c:pt>
                <c:pt idx="24884">
                  <c:v>-0.6860243956551226</c:v>
                </c:pt>
                <c:pt idx="24885">
                  <c:v>-0.6335795008335392</c:v>
                </c:pt>
                <c:pt idx="24886">
                  <c:v>-0.3480367143482929</c:v>
                </c:pt>
                <c:pt idx="24887">
                  <c:v>-0.5253667061063557</c:v>
                </c:pt>
                <c:pt idx="24888">
                  <c:v>-0.8326251342583735</c:v>
                </c:pt>
                <c:pt idx="24889">
                  <c:v>-0.3003211639885331</c:v>
                </c:pt>
                <c:pt idx="24890">
                  <c:v>-0.2825411481014516</c:v>
                </c:pt>
                <c:pt idx="24891">
                  <c:v>-0.7704746482006993</c:v>
                </c:pt>
                <c:pt idx="24892">
                  <c:v>-0.3618261508069234</c:v>
                </c:pt>
                <c:pt idx="24893">
                  <c:v>-0.923598424436176</c:v>
                </c:pt>
                <c:pt idx="24894">
                  <c:v>-0.6135205038427867</c:v>
                </c:pt>
                <c:pt idx="24895">
                  <c:v>-0.3852973611394507</c:v>
                </c:pt>
                <c:pt idx="24896">
                  <c:v>-0.4730148959839593</c:v>
                </c:pt>
                <c:pt idx="24897">
                  <c:v>-0.7073914575148114</c:v>
                </c:pt>
                <c:pt idx="24898">
                  <c:v>-0.2247164116339842</c:v>
                </c:pt>
                <c:pt idx="24899">
                  <c:v>-0.771507121827135</c:v>
                </c:pt>
                <c:pt idx="24900">
                  <c:v>-0.8222557200501739</c:v>
                </c:pt>
                <c:pt idx="24901">
                  <c:v>-0.3209274929692788</c:v>
                </c:pt>
                <c:pt idx="24902">
                  <c:v>-0.719320829180612</c:v>
                </c:pt>
                <c:pt idx="24903">
                  <c:v>-0.3193139027747746</c:v>
                </c:pt>
                <c:pt idx="24904">
                  <c:v>-0.5561746397070955</c:v>
                </c:pt>
                <c:pt idx="24905">
                  <c:v>-0.5499322498093218</c:v>
                </c:pt>
                <c:pt idx="24906">
                  <c:v>-0.4140789528541112</c:v>
                </c:pt>
                <c:pt idx="24907">
                  <c:v>-0.5228410124595975</c:v>
                </c:pt>
                <c:pt idx="24908">
                  <c:v>-0.2537556771201895</c:v>
                </c:pt>
                <c:pt idx="24909">
                  <c:v>-0.7698284311368533</c:v>
                </c:pt>
                <c:pt idx="24910">
                  <c:v>-0.4655997586683591</c:v>
                </c:pt>
                <c:pt idx="24911">
                  <c:v>-0.5577157654119217</c:v>
                </c:pt>
                <c:pt idx="24912">
                  <c:v>-0.6415809369327728</c:v>
                </c:pt>
                <c:pt idx="24913">
                  <c:v>-0.7184887260290486</c:v>
                </c:pt>
                <c:pt idx="24914">
                  <c:v>-0.5444173524681476</c:v>
                </c:pt>
                <c:pt idx="24915">
                  <c:v>-0.6964711425365008</c:v>
                </c:pt>
                <c:pt idx="24916">
                  <c:v>-0.5404873789939817</c:v>
                </c:pt>
                <c:pt idx="24917">
                  <c:v>-0.2898382183111212</c:v>
                </c:pt>
                <c:pt idx="24918">
                  <c:v>-0.1446209150611427</c:v>
                </c:pt>
                <c:pt idx="24919">
                  <c:v>-0.942618430999654</c:v>
                </c:pt>
                <c:pt idx="24920">
                  <c:v>-0.6505969194442117</c:v>
                </c:pt>
                <c:pt idx="24921">
                  <c:v>-0.3509408861421187</c:v>
                </c:pt>
                <c:pt idx="24922">
                  <c:v>-0.3994000297519981</c:v>
                </c:pt>
                <c:pt idx="24923">
                  <c:v>-0.8211892480661012</c:v>
                </c:pt>
                <c:pt idx="24924">
                  <c:v>-1.17729277547177</c:v>
                </c:pt>
                <c:pt idx="24925">
                  <c:v>-0.5892395425487977</c:v>
                </c:pt>
                <c:pt idx="24926">
                  <c:v>-0.05501961576029055</c:v>
                </c:pt>
                <c:pt idx="24927">
                  <c:v>-0.6801250974007729</c:v>
                </c:pt>
                <c:pt idx="24928">
                  <c:v>-0.4662991391725804</c:v>
                </c:pt>
                <c:pt idx="24929">
                  <c:v>-0.6929644813810047</c:v>
                </c:pt>
                <c:pt idx="24930">
                  <c:v>-0.6321277434165753</c:v>
                </c:pt>
                <c:pt idx="24931">
                  <c:v>-0.8534386470741085</c:v>
                </c:pt>
                <c:pt idx="24932">
                  <c:v>-0.2721683738487097</c:v>
                </c:pt>
                <c:pt idx="24933">
                  <c:v>-0.4724959221826702</c:v>
                </c:pt>
                <c:pt idx="24934">
                  <c:v>-0.601203955561357</c:v>
                </c:pt>
                <c:pt idx="24935">
                  <c:v>-0.3722957240933612</c:v>
                </c:pt>
                <c:pt idx="24936">
                  <c:v>-0.7708325501394283</c:v>
                </c:pt>
                <c:pt idx="24937">
                  <c:v>-0.4337088062576296</c:v>
                </c:pt>
                <c:pt idx="24938">
                  <c:v>-0.9749283307614782</c:v>
                </c:pt>
                <c:pt idx="24939">
                  <c:v>-0.2770956809998188</c:v>
                </c:pt>
                <c:pt idx="24940">
                  <c:v>-0.7414049265985572</c:v>
                </c:pt>
                <c:pt idx="24941">
                  <c:v>-0.7222042433293652</c:v>
                </c:pt>
                <c:pt idx="24942">
                  <c:v>-0.08187543696595645</c:v>
                </c:pt>
                <c:pt idx="24943">
                  <c:v>-0.8739257183545652</c:v>
                </c:pt>
                <c:pt idx="24944">
                  <c:v>-0.3634191542938794</c:v>
                </c:pt>
                <c:pt idx="24945">
                  <c:v>-0.522772531817793</c:v>
                </c:pt>
                <c:pt idx="24946">
                  <c:v>-0.7493012621128402</c:v>
                </c:pt>
                <c:pt idx="24947">
                  <c:v>-0.4171502941571976</c:v>
                </c:pt>
                <c:pt idx="24948">
                  <c:v>-0.180251214088339</c:v>
                </c:pt>
                <c:pt idx="24949">
                  <c:v>-0.7125577392960232</c:v>
                </c:pt>
                <c:pt idx="24950">
                  <c:v>-0.3680726130414191</c:v>
                </c:pt>
                <c:pt idx="24951">
                  <c:v>-0.2443054826985074</c:v>
                </c:pt>
                <c:pt idx="24952">
                  <c:v>-0.03834932528698437</c:v>
                </c:pt>
                <c:pt idx="24953">
                  <c:v>-0.4365556283188997</c:v>
                </c:pt>
                <c:pt idx="24954">
                  <c:v>-0.4094536007346427</c:v>
                </c:pt>
                <c:pt idx="24955">
                  <c:v>-0.407589801878197</c:v>
                </c:pt>
                <c:pt idx="24956">
                  <c:v>-0.2421407141116153</c:v>
                </c:pt>
                <c:pt idx="24957">
                  <c:v>-0.415815561575141</c:v>
                </c:pt>
                <c:pt idx="24958">
                  <c:v>-0.6911964105685573</c:v>
                </c:pt>
                <c:pt idx="24959">
                  <c:v>-0.5525771160185285</c:v>
                </c:pt>
                <c:pt idx="24960">
                  <c:v>0.1040105519153337</c:v>
                </c:pt>
                <c:pt idx="24961">
                  <c:v>-0.3541300871680746</c:v>
                </c:pt>
                <c:pt idx="24962">
                  <c:v>-0.2125448456566201</c:v>
                </c:pt>
                <c:pt idx="24963">
                  <c:v>-0.09405723543469026</c:v>
                </c:pt>
                <c:pt idx="24964">
                  <c:v>-0.2590885880479464</c:v>
                </c:pt>
                <c:pt idx="24965">
                  <c:v>0.07429932108685679</c:v>
                </c:pt>
                <c:pt idx="24966">
                  <c:v>-0.254186543884218</c:v>
                </c:pt>
                <c:pt idx="24967">
                  <c:v>-0.1650668620881915</c:v>
                </c:pt>
                <c:pt idx="24968">
                  <c:v>0.3023509147384981</c:v>
                </c:pt>
                <c:pt idx="24969">
                  <c:v>-0.06651275496135051</c:v>
                </c:pt>
                <c:pt idx="24970">
                  <c:v>-0.00794756642926879</c:v>
                </c:pt>
                <c:pt idx="24971">
                  <c:v>0.01921596623300944</c:v>
                </c:pt>
                <c:pt idx="24972">
                  <c:v>-0.1886410978554062</c:v>
                </c:pt>
                <c:pt idx="24973">
                  <c:v>-0.1246418807635611</c:v>
                </c:pt>
                <c:pt idx="24974">
                  <c:v>0.5727369137584664</c:v>
                </c:pt>
                <c:pt idx="24975">
                  <c:v>0.1991184182653375</c:v>
                </c:pt>
                <c:pt idx="24976">
                  <c:v>0.2655747216964404</c:v>
                </c:pt>
                <c:pt idx="24977">
                  <c:v>-0.1639298707476235</c:v>
                </c:pt>
                <c:pt idx="24978">
                  <c:v>0.121422864458855</c:v>
                </c:pt>
                <c:pt idx="24979">
                  <c:v>-0.06352883219676969</c:v>
                </c:pt>
                <c:pt idx="24980">
                  <c:v>-0.2386545288508345</c:v>
                </c:pt>
                <c:pt idx="24981">
                  <c:v>-0.4401359256871129</c:v>
                </c:pt>
                <c:pt idx="24982">
                  <c:v>-0.04967948135589172</c:v>
                </c:pt>
                <c:pt idx="24983">
                  <c:v>-0.08653319242308478</c:v>
                </c:pt>
                <c:pt idx="24984">
                  <c:v>-0.1665677620664131</c:v>
                </c:pt>
                <c:pt idx="24985">
                  <c:v>-0.111705572296024</c:v>
                </c:pt>
                <c:pt idx="24986">
                  <c:v>0.3190156568723073</c:v>
                </c:pt>
                <c:pt idx="24987">
                  <c:v>0.1692611638803131</c:v>
                </c:pt>
                <c:pt idx="24988">
                  <c:v>0.3823329446570985</c:v>
                </c:pt>
                <c:pt idx="24989">
                  <c:v>0.5098987868092726</c:v>
                </c:pt>
                <c:pt idx="24990">
                  <c:v>0.3208303306581138</c:v>
                </c:pt>
                <c:pt idx="24991">
                  <c:v>0.01650502400202974</c:v>
                </c:pt>
                <c:pt idx="24992">
                  <c:v>-0.01994469801618324</c:v>
                </c:pt>
                <c:pt idx="24993">
                  <c:v>0.008177104491321981</c:v>
                </c:pt>
                <c:pt idx="24994">
                  <c:v>0.4277211890225684</c:v>
                </c:pt>
                <c:pt idx="24995">
                  <c:v>0.5759223753699299</c:v>
                </c:pt>
                <c:pt idx="24996">
                  <c:v>0.4207811372208017</c:v>
                </c:pt>
                <c:pt idx="24997">
                  <c:v>-0.01181852329853715</c:v>
                </c:pt>
                <c:pt idx="24998">
                  <c:v>0.3536206395307996</c:v>
                </c:pt>
                <c:pt idx="24999">
                  <c:v>0.5699750426337323</c:v>
                </c:pt>
                <c:pt idx="25000">
                  <c:v>-0.05261802112788178</c:v>
                </c:pt>
                <c:pt idx="25001">
                  <c:v>0.05134531097618537</c:v>
                </c:pt>
                <c:pt idx="25002">
                  <c:v>0.7732294766794712</c:v>
                </c:pt>
                <c:pt idx="25003">
                  <c:v>0.3034753262914414</c:v>
                </c:pt>
                <c:pt idx="25004">
                  <c:v>0.8850457455044656</c:v>
                </c:pt>
                <c:pt idx="25005">
                  <c:v>0.8434425455016104</c:v>
                </c:pt>
                <c:pt idx="25006">
                  <c:v>0.6372745741509317</c:v>
                </c:pt>
                <c:pt idx="25007">
                  <c:v>0.519676748816714</c:v>
                </c:pt>
                <c:pt idx="25008">
                  <c:v>0.4969609716044248</c:v>
                </c:pt>
                <c:pt idx="25009">
                  <c:v>0.5068570523400798</c:v>
                </c:pt>
                <c:pt idx="25010">
                  <c:v>0.5926824891593944</c:v>
                </c:pt>
                <c:pt idx="25011">
                  <c:v>0.1736750627048843</c:v>
                </c:pt>
                <c:pt idx="25012">
                  <c:v>0.2668295855763214</c:v>
                </c:pt>
                <c:pt idx="25013">
                  <c:v>0.5983741924480657</c:v>
                </c:pt>
                <c:pt idx="25014">
                  <c:v>0.5092949423755351</c:v>
                </c:pt>
                <c:pt idx="25015">
                  <c:v>0.5854631511504288</c:v>
                </c:pt>
                <c:pt idx="25016">
                  <c:v>0.4827319307193079</c:v>
                </c:pt>
                <c:pt idx="25017">
                  <c:v>1.03696450448397</c:v>
                </c:pt>
                <c:pt idx="25018">
                  <c:v>0.767037795049219</c:v>
                </c:pt>
                <c:pt idx="25019">
                  <c:v>0.3398583786250802</c:v>
                </c:pt>
                <c:pt idx="25020">
                  <c:v>0.3551044814351771</c:v>
                </c:pt>
                <c:pt idx="25021">
                  <c:v>0.4372105174965901</c:v>
                </c:pt>
                <c:pt idx="25022">
                  <c:v>0.3270092233080507</c:v>
                </c:pt>
                <c:pt idx="25023">
                  <c:v>0.2715785928910497</c:v>
                </c:pt>
                <c:pt idx="25024">
                  <c:v>0.8434031001148248</c:v>
                </c:pt>
                <c:pt idx="25025">
                  <c:v>0.6856743567726782</c:v>
                </c:pt>
                <c:pt idx="25026">
                  <c:v>0.9195126288153838</c:v>
                </c:pt>
                <c:pt idx="25027">
                  <c:v>0.6021202822982358</c:v>
                </c:pt>
                <c:pt idx="25028">
                  <c:v>0.5998474531542837</c:v>
                </c:pt>
                <c:pt idx="25029">
                  <c:v>0.6949886399846305</c:v>
                </c:pt>
                <c:pt idx="25030">
                  <c:v>0.550280525252862</c:v>
                </c:pt>
                <c:pt idx="25031">
                  <c:v>0.7817774092369798</c:v>
                </c:pt>
                <c:pt idx="25032">
                  <c:v>0.4852764618900689</c:v>
                </c:pt>
                <c:pt idx="25033">
                  <c:v>0.4723795492992204</c:v>
                </c:pt>
                <c:pt idx="25034">
                  <c:v>0.4445020176215441</c:v>
                </c:pt>
                <c:pt idx="25035">
                  <c:v>0.7878748727508119</c:v>
                </c:pt>
                <c:pt idx="25036">
                  <c:v>0.5198266236503275</c:v>
                </c:pt>
                <c:pt idx="25037">
                  <c:v>0.3670750454321871</c:v>
                </c:pt>
                <c:pt idx="25038">
                  <c:v>1.03293530164694</c:v>
                </c:pt>
                <c:pt idx="25039">
                  <c:v>0.8443606008746453</c:v>
                </c:pt>
                <c:pt idx="25040">
                  <c:v>1.036094988003468</c:v>
                </c:pt>
                <c:pt idx="25041">
                  <c:v>0.4864735837096674</c:v>
                </c:pt>
                <c:pt idx="25042">
                  <c:v>0.5215847645046982</c:v>
                </c:pt>
                <c:pt idx="25043">
                  <c:v>0.8116326504199454</c:v>
                </c:pt>
                <c:pt idx="25044">
                  <c:v>1.020307449663619</c:v>
                </c:pt>
                <c:pt idx="25045">
                  <c:v>0.6581620568656816</c:v>
                </c:pt>
                <c:pt idx="25046">
                  <c:v>0.7273783002007729</c:v>
                </c:pt>
                <c:pt idx="25047">
                  <c:v>0.5854334466430978</c:v>
                </c:pt>
                <c:pt idx="25048">
                  <c:v>0.8279951768938631</c:v>
                </c:pt>
                <c:pt idx="25049">
                  <c:v>0.7948728848425685</c:v>
                </c:pt>
                <c:pt idx="25050">
                  <c:v>1.012615134711437</c:v>
                </c:pt>
                <c:pt idx="25051">
                  <c:v>0.9957359587017417</c:v>
                </c:pt>
                <c:pt idx="25052">
                  <c:v>0.7503513942343377</c:v>
                </c:pt>
                <c:pt idx="25053">
                  <c:v>0.9107230171411275</c:v>
                </c:pt>
                <c:pt idx="25054">
                  <c:v>0.7796642528913803</c:v>
                </c:pt>
                <c:pt idx="25055">
                  <c:v>0.3880062080537543</c:v>
                </c:pt>
                <c:pt idx="25056">
                  <c:v>0.8802617978258491</c:v>
                </c:pt>
                <c:pt idx="25057">
                  <c:v>0.5158051022823007</c:v>
                </c:pt>
                <c:pt idx="25058">
                  <c:v>0.3363984260459612</c:v>
                </c:pt>
                <c:pt idx="25059">
                  <c:v>0.5058285568701024</c:v>
                </c:pt>
                <c:pt idx="25060">
                  <c:v>0.8906294745712864</c:v>
                </c:pt>
                <c:pt idx="25061">
                  <c:v>0.8651593971265101</c:v>
                </c:pt>
                <c:pt idx="25062">
                  <c:v>0.7160855103529723</c:v>
                </c:pt>
                <c:pt idx="25063">
                  <c:v>0.2452786661826546</c:v>
                </c:pt>
                <c:pt idx="25064">
                  <c:v>0.5986717147953777</c:v>
                </c:pt>
                <c:pt idx="25065">
                  <c:v>0.8512796067293099</c:v>
                </c:pt>
                <c:pt idx="25066">
                  <c:v>0.6024721266418874</c:v>
                </c:pt>
                <c:pt idx="25067">
                  <c:v>0.3836546095524923</c:v>
                </c:pt>
                <c:pt idx="25068">
                  <c:v>0.339048390322411</c:v>
                </c:pt>
                <c:pt idx="25069">
                  <c:v>0.4089928521343207</c:v>
                </c:pt>
                <c:pt idx="25070">
                  <c:v>0.4971525140477995</c:v>
                </c:pt>
                <c:pt idx="25071">
                  <c:v>0.4299663789565227</c:v>
                </c:pt>
                <c:pt idx="25072">
                  <c:v>0.2186131640391607</c:v>
                </c:pt>
                <c:pt idx="25073">
                  <c:v>0.3831237089502346</c:v>
                </c:pt>
                <c:pt idx="25074">
                  <c:v>-0.2094543764211707</c:v>
                </c:pt>
                <c:pt idx="25075">
                  <c:v>0.5410419418222788</c:v>
                </c:pt>
                <c:pt idx="25076">
                  <c:v>0.5700332648834641</c:v>
                </c:pt>
                <c:pt idx="25077">
                  <c:v>0.2106564027499694</c:v>
                </c:pt>
                <c:pt idx="25078">
                  <c:v>0.1277969555462174</c:v>
                </c:pt>
                <c:pt idx="25079">
                  <c:v>0.6633081523692731</c:v>
                </c:pt>
                <c:pt idx="25080">
                  <c:v>0.6522881586382305</c:v>
                </c:pt>
                <c:pt idx="25081">
                  <c:v>0.1904923025002979</c:v>
                </c:pt>
                <c:pt idx="25082">
                  <c:v>0.1314882361893751</c:v>
                </c:pt>
                <c:pt idx="25083">
                  <c:v>0.6323790202180255</c:v>
                </c:pt>
                <c:pt idx="25084">
                  <c:v>0.3916728839889446</c:v>
                </c:pt>
                <c:pt idx="25085">
                  <c:v>-0.01290578385969835</c:v>
                </c:pt>
                <c:pt idx="25086">
                  <c:v>0.3407011128194584</c:v>
                </c:pt>
                <c:pt idx="25087">
                  <c:v>0.4717300185535153</c:v>
                </c:pt>
                <c:pt idx="25088">
                  <c:v>0.2736887790395106</c:v>
                </c:pt>
                <c:pt idx="25089">
                  <c:v>0.151259688984683</c:v>
                </c:pt>
                <c:pt idx="25090">
                  <c:v>-0.1601891309785985</c:v>
                </c:pt>
                <c:pt idx="25091">
                  <c:v>0.3028964800235645</c:v>
                </c:pt>
                <c:pt idx="25092">
                  <c:v>0.5424957884017182</c:v>
                </c:pt>
                <c:pt idx="25093">
                  <c:v>0.3946755636052334</c:v>
                </c:pt>
                <c:pt idx="25094">
                  <c:v>0.1564902173914738</c:v>
                </c:pt>
                <c:pt idx="25095">
                  <c:v>-0.05318154850376033</c:v>
                </c:pt>
                <c:pt idx="25096">
                  <c:v>0.02427321957624562</c:v>
                </c:pt>
                <c:pt idx="25097">
                  <c:v>0.2624180124063027</c:v>
                </c:pt>
                <c:pt idx="25098">
                  <c:v>0.5345957678562847</c:v>
                </c:pt>
                <c:pt idx="25099">
                  <c:v>-0.0424542269422008</c:v>
                </c:pt>
                <c:pt idx="25100">
                  <c:v>-0.1759496775647602</c:v>
                </c:pt>
                <c:pt idx="25101">
                  <c:v>0.08597421310452796</c:v>
                </c:pt>
                <c:pt idx="25102">
                  <c:v>-0.01590347268536262</c:v>
                </c:pt>
                <c:pt idx="25103">
                  <c:v>0.09587318976578219</c:v>
                </c:pt>
                <c:pt idx="25104">
                  <c:v>-0.04422278476553185</c:v>
                </c:pt>
                <c:pt idx="25105">
                  <c:v>0.2965383770265418</c:v>
                </c:pt>
                <c:pt idx="25106">
                  <c:v>-0.1506432301333563</c:v>
                </c:pt>
                <c:pt idx="25107">
                  <c:v>-0.08613551475550117</c:v>
                </c:pt>
                <c:pt idx="25108">
                  <c:v>-0.5689293788051188</c:v>
                </c:pt>
                <c:pt idx="25109">
                  <c:v>-0.5195109313143842</c:v>
                </c:pt>
                <c:pt idx="25110">
                  <c:v>-0.2532440686577068</c:v>
                </c:pt>
                <c:pt idx="25111">
                  <c:v>0.2721522222062103</c:v>
                </c:pt>
                <c:pt idx="25112">
                  <c:v>-0.06290390175763692</c:v>
                </c:pt>
                <c:pt idx="25113">
                  <c:v>-0.1237710653860939</c:v>
                </c:pt>
                <c:pt idx="25114">
                  <c:v>-0.01469578929263262</c:v>
                </c:pt>
                <c:pt idx="25115">
                  <c:v>-0.05795158503469703</c:v>
                </c:pt>
                <c:pt idx="25116">
                  <c:v>-0.5197246569109618</c:v>
                </c:pt>
                <c:pt idx="25117">
                  <c:v>-0.3881947527361294</c:v>
                </c:pt>
                <c:pt idx="25118">
                  <c:v>0.01170967903859445</c:v>
                </c:pt>
                <c:pt idx="25119">
                  <c:v>-0.2193179123291989</c:v>
                </c:pt>
                <c:pt idx="25120">
                  <c:v>0.0296034120964151</c:v>
                </c:pt>
                <c:pt idx="25121">
                  <c:v>-0.3287416357403986</c:v>
                </c:pt>
                <c:pt idx="25122">
                  <c:v>-0.6965964140516467</c:v>
                </c:pt>
                <c:pt idx="25123">
                  <c:v>-0.5527370326341743</c:v>
                </c:pt>
                <c:pt idx="25124">
                  <c:v>-0.6047796845095759</c:v>
                </c:pt>
                <c:pt idx="25125">
                  <c:v>-0.07063854349217896</c:v>
                </c:pt>
                <c:pt idx="25126">
                  <c:v>-0.3791126707498352</c:v>
                </c:pt>
                <c:pt idx="25127">
                  <c:v>-0.0745805962410785</c:v>
                </c:pt>
                <c:pt idx="25128">
                  <c:v>-0.4428578177288733</c:v>
                </c:pt>
                <c:pt idx="25129">
                  <c:v>-0.2019692267141759</c:v>
                </c:pt>
                <c:pt idx="25130">
                  <c:v>-0.3389502442403163</c:v>
                </c:pt>
                <c:pt idx="25131">
                  <c:v>-0.1117736037976176</c:v>
                </c:pt>
                <c:pt idx="25132">
                  <c:v>-0.3291573582622481</c:v>
                </c:pt>
                <c:pt idx="25133">
                  <c:v>-0.2618190663062182</c:v>
                </c:pt>
                <c:pt idx="25134">
                  <c:v>-0.3791704000110523</c:v>
                </c:pt>
                <c:pt idx="25135">
                  <c:v>-0.5393791621663608</c:v>
                </c:pt>
                <c:pt idx="25136">
                  <c:v>-0.2399379297883175</c:v>
                </c:pt>
                <c:pt idx="25137">
                  <c:v>-0.6720962855427409</c:v>
                </c:pt>
                <c:pt idx="25138">
                  <c:v>-0.448043507377974</c:v>
                </c:pt>
                <c:pt idx="25139">
                  <c:v>-0.3057292021241845</c:v>
                </c:pt>
                <c:pt idx="25140">
                  <c:v>-0.3064835328443495</c:v>
                </c:pt>
                <c:pt idx="25141">
                  <c:v>-0.4195043648596987</c:v>
                </c:pt>
                <c:pt idx="25142">
                  <c:v>-0.4241284690718647</c:v>
                </c:pt>
                <c:pt idx="25143">
                  <c:v>-0.05714059173495911</c:v>
                </c:pt>
                <c:pt idx="25144">
                  <c:v>-0.5267515974174523</c:v>
                </c:pt>
                <c:pt idx="25145">
                  <c:v>-0.44207323263203</c:v>
                </c:pt>
                <c:pt idx="25146">
                  <c:v>-0.3491863829568371</c:v>
                </c:pt>
                <c:pt idx="25147">
                  <c:v>-0.4989471349825766</c:v>
                </c:pt>
                <c:pt idx="25148">
                  <c:v>-0.5310446068604142</c:v>
                </c:pt>
                <c:pt idx="25149">
                  <c:v>-0.7633404907325028</c:v>
                </c:pt>
                <c:pt idx="25150">
                  <c:v>-0.3981148295192673</c:v>
                </c:pt>
                <c:pt idx="25151">
                  <c:v>-0.4767915831809197</c:v>
                </c:pt>
                <c:pt idx="25152">
                  <c:v>-0.4008770692675205</c:v>
                </c:pt>
                <c:pt idx="25153">
                  <c:v>-0.6887088416690188</c:v>
                </c:pt>
                <c:pt idx="25154">
                  <c:v>-0.6615609192071621</c:v>
                </c:pt>
                <c:pt idx="25155">
                  <c:v>-0.5601481355312281</c:v>
                </c:pt>
                <c:pt idx="25156">
                  <c:v>-0.6988291094834066</c:v>
                </c:pt>
                <c:pt idx="25157">
                  <c:v>-0.8731334570930895</c:v>
                </c:pt>
                <c:pt idx="25158">
                  <c:v>-0.6429381839603887</c:v>
                </c:pt>
                <c:pt idx="25159">
                  <c:v>-0.9699309416339976</c:v>
                </c:pt>
                <c:pt idx="25160">
                  <c:v>-0.4569974221223496</c:v>
                </c:pt>
                <c:pt idx="25161">
                  <c:v>-0.6599278790332754</c:v>
                </c:pt>
                <c:pt idx="25162">
                  <c:v>-0.7665479945543102</c:v>
                </c:pt>
                <c:pt idx="25163">
                  <c:v>-0.4835934095446705</c:v>
                </c:pt>
                <c:pt idx="25164">
                  <c:v>-0.7242471745899771</c:v>
                </c:pt>
                <c:pt idx="25165">
                  <c:v>-0.728700753826714</c:v>
                </c:pt>
                <c:pt idx="25166">
                  <c:v>-0.3233196635276072</c:v>
                </c:pt>
                <c:pt idx="25167">
                  <c:v>-0.567461593897767</c:v>
                </c:pt>
                <c:pt idx="25168">
                  <c:v>-0.7086014211535714</c:v>
                </c:pt>
                <c:pt idx="25169">
                  <c:v>-0.600637263946596</c:v>
                </c:pt>
                <c:pt idx="25170">
                  <c:v>-0.6089825699139596</c:v>
                </c:pt>
                <c:pt idx="25171">
                  <c:v>-0.9167985052071138</c:v>
                </c:pt>
                <c:pt idx="25172">
                  <c:v>-0.7542384026345966</c:v>
                </c:pt>
                <c:pt idx="25173">
                  <c:v>-0.3634364606813134</c:v>
                </c:pt>
                <c:pt idx="25174">
                  <c:v>-0.7416323098219955</c:v>
                </c:pt>
                <c:pt idx="25175">
                  <c:v>-0.5802128955667827</c:v>
                </c:pt>
                <c:pt idx="25176">
                  <c:v>-0.6247163316448064</c:v>
                </c:pt>
                <c:pt idx="25177">
                  <c:v>-0.644471522857782</c:v>
                </c:pt>
                <c:pt idx="25178">
                  <c:v>-0.318426737132612</c:v>
                </c:pt>
                <c:pt idx="25179">
                  <c:v>-0.8835675606077232</c:v>
                </c:pt>
                <c:pt idx="25180">
                  <c:v>-0.8044072261551685</c:v>
                </c:pt>
                <c:pt idx="25181">
                  <c:v>-0.9173673004048336</c:v>
                </c:pt>
                <c:pt idx="25182">
                  <c:v>-0.8183577453206544</c:v>
                </c:pt>
                <c:pt idx="25183">
                  <c:v>-0.8815323127753101</c:v>
                </c:pt>
                <c:pt idx="25184">
                  <c:v>-0.5714099150605415</c:v>
                </c:pt>
                <c:pt idx="25185">
                  <c:v>-0.4576864495935546</c:v>
                </c:pt>
                <c:pt idx="25186">
                  <c:v>-0.7016235945632319</c:v>
                </c:pt>
                <c:pt idx="25187">
                  <c:v>-0.5673260204017228</c:v>
                </c:pt>
                <c:pt idx="25188">
                  <c:v>-0.6580065554591777</c:v>
                </c:pt>
                <c:pt idx="25189">
                  <c:v>-0.4195630636383071</c:v>
                </c:pt>
                <c:pt idx="25190">
                  <c:v>-0.9303652436896998</c:v>
                </c:pt>
                <c:pt idx="25191">
                  <c:v>-0.7451177497542125</c:v>
                </c:pt>
                <c:pt idx="25192">
                  <c:v>-0.8110471497964364</c:v>
                </c:pt>
                <c:pt idx="25193">
                  <c:v>-0.6391127693368177</c:v>
                </c:pt>
                <c:pt idx="25194">
                  <c:v>-0.1656686439653037</c:v>
                </c:pt>
                <c:pt idx="25195">
                  <c:v>-0.427651211186241</c:v>
                </c:pt>
                <c:pt idx="25196">
                  <c:v>-0.7286331261806056</c:v>
                </c:pt>
                <c:pt idx="25197">
                  <c:v>-0.5515469480818009</c:v>
                </c:pt>
                <c:pt idx="25198">
                  <c:v>-0.4583712447464605</c:v>
                </c:pt>
                <c:pt idx="25199">
                  <c:v>-0.09454751101835021</c:v>
                </c:pt>
                <c:pt idx="25200">
                  <c:v>-0.06613853603825759</c:v>
                </c:pt>
                <c:pt idx="25201">
                  <c:v>-0.5577236853332449</c:v>
                </c:pt>
                <c:pt idx="25202">
                  <c:v>-0.4403756004010581</c:v>
                </c:pt>
                <c:pt idx="25203">
                  <c:v>-0.5826708140584013</c:v>
                </c:pt>
                <c:pt idx="25204">
                  <c:v>-0.422930190439913</c:v>
                </c:pt>
                <c:pt idx="25205">
                  <c:v>-0.08176109864335021</c:v>
                </c:pt>
                <c:pt idx="25206">
                  <c:v>-0.1111893711657208</c:v>
                </c:pt>
                <c:pt idx="25207">
                  <c:v>0.1717558886309469</c:v>
                </c:pt>
                <c:pt idx="25208">
                  <c:v>-0.3361380949094075</c:v>
                </c:pt>
                <c:pt idx="25209">
                  <c:v>-0.4218525388864199</c:v>
                </c:pt>
                <c:pt idx="25210">
                  <c:v>-0.2506530546220814</c:v>
                </c:pt>
                <c:pt idx="25211">
                  <c:v>-0.548458017231334</c:v>
                </c:pt>
                <c:pt idx="25212">
                  <c:v>0.2717297870302322</c:v>
                </c:pt>
                <c:pt idx="25213">
                  <c:v>-0.369150692647843</c:v>
                </c:pt>
                <c:pt idx="25214">
                  <c:v>-0.2208214893781575</c:v>
                </c:pt>
                <c:pt idx="25215">
                  <c:v>-0.1712136021853873</c:v>
                </c:pt>
                <c:pt idx="25216">
                  <c:v>-0.3853439491378468</c:v>
                </c:pt>
                <c:pt idx="25217">
                  <c:v>-0.1154725375827596</c:v>
                </c:pt>
                <c:pt idx="25218">
                  <c:v>-0.3240193512760967</c:v>
                </c:pt>
                <c:pt idx="25219">
                  <c:v>0.2751020157403436</c:v>
                </c:pt>
                <c:pt idx="25220">
                  <c:v>-0.1615818934936853</c:v>
                </c:pt>
                <c:pt idx="25221">
                  <c:v>-0.1953324518513903</c:v>
                </c:pt>
                <c:pt idx="25222">
                  <c:v>-0.0301356064672115</c:v>
                </c:pt>
                <c:pt idx="25223">
                  <c:v>-0.3025330107865064</c:v>
                </c:pt>
                <c:pt idx="25224">
                  <c:v>0.2852679320589369</c:v>
                </c:pt>
                <c:pt idx="25225">
                  <c:v>-0.1820280044747141</c:v>
                </c:pt>
                <c:pt idx="25226">
                  <c:v>-0.266064731268128</c:v>
                </c:pt>
                <c:pt idx="25227">
                  <c:v>-0.2229117669557748</c:v>
                </c:pt>
                <c:pt idx="25228">
                  <c:v>0.1702911629847288</c:v>
                </c:pt>
                <c:pt idx="25229">
                  <c:v>0.02455760887047613</c:v>
                </c:pt>
                <c:pt idx="25230">
                  <c:v>0.04161443578541984</c:v>
                </c:pt>
                <c:pt idx="25231">
                  <c:v>-0.4832156077561604</c:v>
                </c:pt>
                <c:pt idx="25232">
                  <c:v>-0.003066096821617748</c:v>
                </c:pt>
                <c:pt idx="25233">
                  <c:v>0.05360522187976723</c:v>
                </c:pt>
                <c:pt idx="25234">
                  <c:v>0.134597181770458</c:v>
                </c:pt>
                <c:pt idx="25235">
                  <c:v>0.08348506366201039</c:v>
                </c:pt>
                <c:pt idx="25236">
                  <c:v>-0.1589184289404917</c:v>
                </c:pt>
                <c:pt idx="25237">
                  <c:v>-0.182732060809044</c:v>
                </c:pt>
                <c:pt idx="25238">
                  <c:v>0.3141967572732764</c:v>
                </c:pt>
                <c:pt idx="25239">
                  <c:v>0.2526286804082917</c:v>
                </c:pt>
                <c:pt idx="25240">
                  <c:v>0.2356909616729946</c:v>
                </c:pt>
                <c:pt idx="25241">
                  <c:v>0.1376808596353222</c:v>
                </c:pt>
                <c:pt idx="25242">
                  <c:v>0.3346135477166322</c:v>
                </c:pt>
                <c:pt idx="25243">
                  <c:v>0.3711983266214471</c:v>
                </c:pt>
                <c:pt idx="25244">
                  <c:v>0.1585344863986309</c:v>
                </c:pt>
                <c:pt idx="25245">
                  <c:v>0.4321707266039371</c:v>
                </c:pt>
                <c:pt idx="25246">
                  <c:v>-0.04986353504968962</c:v>
                </c:pt>
                <c:pt idx="25247">
                  <c:v>0.5427937272312208</c:v>
                </c:pt>
                <c:pt idx="25248">
                  <c:v>0.4287517041541185</c:v>
                </c:pt>
                <c:pt idx="25249">
                  <c:v>0.01522006564549471</c:v>
                </c:pt>
                <c:pt idx="25250">
                  <c:v>0.3022041903018122</c:v>
                </c:pt>
                <c:pt idx="25251">
                  <c:v>0.03693570534772715</c:v>
                </c:pt>
                <c:pt idx="25252">
                  <c:v>0.02258456001085707</c:v>
                </c:pt>
                <c:pt idx="25253">
                  <c:v>0.5977637951140166</c:v>
                </c:pt>
                <c:pt idx="25254">
                  <c:v>0.6199141151737482</c:v>
                </c:pt>
                <c:pt idx="25255">
                  <c:v>0.6219178130647506</c:v>
                </c:pt>
                <c:pt idx="25256">
                  <c:v>-0.04660261633914318</c:v>
                </c:pt>
                <c:pt idx="25257">
                  <c:v>0.4590796593345469</c:v>
                </c:pt>
                <c:pt idx="25258">
                  <c:v>0.6791527444759455</c:v>
                </c:pt>
                <c:pt idx="25259">
                  <c:v>0.6595166319826204</c:v>
                </c:pt>
                <c:pt idx="25260">
                  <c:v>0.488711928045375</c:v>
                </c:pt>
                <c:pt idx="25261">
                  <c:v>0.3851176855637242</c:v>
                </c:pt>
                <c:pt idx="25262">
                  <c:v>0.4261096686440477</c:v>
                </c:pt>
                <c:pt idx="25263">
                  <c:v>0.5739422235685411</c:v>
                </c:pt>
                <c:pt idx="25264">
                  <c:v>0.6409616522838193</c:v>
                </c:pt>
                <c:pt idx="25265">
                  <c:v>0.4720779890480006</c:v>
                </c:pt>
                <c:pt idx="25266">
                  <c:v>0.3160720101297602</c:v>
                </c:pt>
                <c:pt idx="25267">
                  <c:v>0.04675468069292223</c:v>
                </c:pt>
                <c:pt idx="25268">
                  <c:v>0.6629083327283053</c:v>
                </c:pt>
                <c:pt idx="25269">
                  <c:v>0.7248041636211622</c:v>
                </c:pt>
                <c:pt idx="25270">
                  <c:v>0.6480859259729844</c:v>
                </c:pt>
                <c:pt idx="25271">
                  <c:v>0.4751252099371168</c:v>
                </c:pt>
                <c:pt idx="25272">
                  <c:v>0.6555299344960258</c:v>
                </c:pt>
                <c:pt idx="25273">
                  <c:v>0.6193868290201978</c:v>
                </c:pt>
                <c:pt idx="25274">
                  <c:v>0.2392703582822706</c:v>
                </c:pt>
                <c:pt idx="25275">
                  <c:v>0.1213727437509899</c:v>
                </c:pt>
                <c:pt idx="25276">
                  <c:v>0.3592034126868345</c:v>
                </c:pt>
                <c:pt idx="25277">
                  <c:v>0.5438693670137249</c:v>
                </c:pt>
                <c:pt idx="25278">
                  <c:v>0.7269156654422595</c:v>
                </c:pt>
                <c:pt idx="25279">
                  <c:v>0.5434313114894775</c:v>
                </c:pt>
                <c:pt idx="25280">
                  <c:v>0.5373068893779483</c:v>
                </c:pt>
                <c:pt idx="25281">
                  <c:v>0.6703020472605629</c:v>
                </c:pt>
                <c:pt idx="25282">
                  <c:v>0.7960889294397162</c:v>
                </c:pt>
                <c:pt idx="25283">
                  <c:v>0.3811969474455111</c:v>
                </c:pt>
                <c:pt idx="25284">
                  <c:v>0.5621410952882392</c:v>
                </c:pt>
                <c:pt idx="25285">
                  <c:v>0.1122976325385633</c:v>
                </c:pt>
                <c:pt idx="25286">
                  <c:v>0.6412589676523452</c:v>
                </c:pt>
                <c:pt idx="25287">
                  <c:v>0.8604654623626361</c:v>
                </c:pt>
                <c:pt idx="25288">
                  <c:v>0.786182253346572</c:v>
                </c:pt>
                <c:pt idx="25289">
                  <c:v>0.2617869774464162</c:v>
                </c:pt>
                <c:pt idx="25290">
                  <c:v>0.2355068416227998</c:v>
                </c:pt>
                <c:pt idx="25291">
                  <c:v>0.5618870512500898</c:v>
                </c:pt>
                <c:pt idx="25292">
                  <c:v>0.5834278392732022</c:v>
                </c:pt>
                <c:pt idx="25293">
                  <c:v>0.7986563539897836</c:v>
                </c:pt>
                <c:pt idx="25294">
                  <c:v>0.9140626204580611</c:v>
                </c:pt>
                <c:pt idx="25295">
                  <c:v>0.8373872606549616</c:v>
                </c:pt>
                <c:pt idx="25296">
                  <c:v>0.7581463280348096</c:v>
                </c:pt>
                <c:pt idx="25297">
                  <c:v>0.4332715538605005</c:v>
                </c:pt>
                <c:pt idx="25298">
                  <c:v>0.6455546943367541</c:v>
                </c:pt>
                <c:pt idx="25299">
                  <c:v>0.7815758408134086</c:v>
                </c:pt>
                <c:pt idx="25300">
                  <c:v>0.7755288677717674</c:v>
                </c:pt>
                <c:pt idx="25301">
                  <c:v>0.9557625018077683</c:v>
                </c:pt>
                <c:pt idx="25302">
                  <c:v>0.787903286441808</c:v>
                </c:pt>
                <c:pt idx="25303">
                  <c:v>0.905222678440432</c:v>
                </c:pt>
                <c:pt idx="25304">
                  <c:v>0.4774367661892322</c:v>
                </c:pt>
                <c:pt idx="25305">
                  <c:v>0.5793455964550074</c:v>
                </c:pt>
                <c:pt idx="25306">
                  <c:v>0.6245508315601954</c:v>
                </c:pt>
                <c:pt idx="25307">
                  <c:v>0.6447314456493703</c:v>
                </c:pt>
                <c:pt idx="25308">
                  <c:v>0.4775615292527587</c:v>
                </c:pt>
                <c:pt idx="25309">
                  <c:v>0.6174349505219499</c:v>
                </c:pt>
                <c:pt idx="25310">
                  <c:v>0.6941538993368043</c:v>
                </c:pt>
                <c:pt idx="25311">
                  <c:v>0.3264398479334614</c:v>
                </c:pt>
                <c:pt idx="25312">
                  <c:v>0.7363295171773487</c:v>
                </c:pt>
                <c:pt idx="25313">
                  <c:v>0.4360279616713285</c:v>
                </c:pt>
                <c:pt idx="25314">
                  <c:v>0.3283391931516025</c:v>
                </c:pt>
                <c:pt idx="25315">
                  <c:v>0.4127742967072982</c:v>
                </c:pt>
                <c:pt idx="25316">
                  <c:v>0.6141123534787643</c:v>
                </c:pt>
                <c:pt idx="25317">
                  <c:v>0.6276430671251404</c:v>
                </c:pt>
                <c:pt idx="25318">
                  <c:v>0.9152529984500044</c:v>
                </c:pt>
                <c:pt idx="25319">
                  <c:v>0.7304170262522784</c:v>
                </c:pt>
                <c:pt idx="25320">
                  <c:v>0.5155674113466864</c:v>
                </c:pt>
                <c:pt idx="25321">
                  <c:v>0.8460674875649075</c:v>
                </c:pt>
                <c:pt idx="25322">
                  <c:v>0.4784543442293701</c:v>
                </c:pt>
                <c:pt idx="25323">
                  <c:v>0.5500642193815979</c:v>
                </c:pt>
                <c:pt idx="25324">
                  <c:v>0.4124504407564359</c:v>
                </c:pt>
                <c:pt idx="25325">
                  <c:v>0.3952920209415212</c:v>
                </c:pt>
                <c:pt idx="25326">
                  <c:v>0.7595204746999268</c:v>
                </c:pt>
                <c:pt idx="25327">
                  <c:v>0.3905599986530452</c:v>
                </c:pt>
                <c:pt idx="25328">
                  <c:v>0.1751920995784109</c:v>
                </c:pt>
                <c:pt idx="25329">
                  <c:v>0.02512082110737607</c:v>
                </c:pt>
                <c:pt idx="25330">
                  <c:v>0.1135586984550864</c:v>
                </c:pt>
                <c:pt idx="25331">
                  <c:v>0.536648163429858</c:v>
                </c:pt>
                <c:pt idx="25332">
                  <c:v>0.009094913332297226</c:v>
                </c:pt>
                <c:pt idx="25333">
                  <c:v>0.6481183527854719</c:v>
                </c:pt>
                <c:pt idx="25334">
                  <c:v>0.6485644615861496</c:v>
                </c:pt>
                <c:pt idx="25335">
                  <c:v>0.8601846818592103</c:v>
                </c:pt>
                <c:pt idx="25336">
                  <c:v>0.2500967227635323</c:v>
                </c:pt>
                <c:pt idx="25337">
                  <c:v>0.4337336751356043</c:v>
                </c:pt>
                <c:pt idx="25338">
                  <c:v>0.3227805188239568</c:v>
                </c:pt>
                <c:pt idx="25339">
                  <c:v>-0.06019947122422527</c:v>
                </c:pt>
                <c:pt idx="25340">
                  <c:v>0.1653199761543385</c:v>
                </c:pt>
                <c:pt idx="25341">
                  <c:v>0.1692589917756774</c:v>
                </c:pt>
                <c:pt idx="25342">
                  <c:v>0.01234978731731648</c:v>
                </c:pt>
                <c:pt idx="25343">
                  <c:v>0.3229136119140409</c:v>
                </c:pt>
                <c:pt idx="25344">
                  <c:v>0.1396951283291401</c:v>
                </c:pt>
                <c:pt idx="25345">
                  <c:v>0.1678767573173655</c:v>
                </c:pt>
                <c:pt idx="25346">
                  <c:v>0.3495857252953039</c:v>
                </c:pt>
                <c:pt idx="25347">
                  <c:v>0.3628210932321429</c:v>
                </c:pt>
                <c:pt idx="25348">
                  <c:v>0.01199345999558624</c:v>
                </c:pt>
                <c:pt idx="25349">
                  <c:v>-0.1980609079018901</c:v>
                </c:pt>
                <c:pt idx="25350">
                  <c:v>0.2169568120646838</c:v>
                </c:pt>
                <c:pt idx="25351">
                  <c:v>-0.2560686112586367</c:v>
                </c:pt>
                <c:pt idx="25352">
                  <c:v>0.372447231397752</c:v>
                </c:pt>
                <c:pt idx="25353">
                  <c:v>0.006526589581131087</c:v>
                </c:pt>
                <c:pt idx="25354">
                  <c:v>0.03964193358095225</c:v>
                </c:pt>
                <c:pt idx="25355">
                  <c:v>-0.222919163274304</c:v>
                </c:pt>
                <c:pt idx="25356">
                  <c:v>0.2145092990315637</c:v>
                </c:pt>
                <c:pt idx="25357">
                  <c:v>-0.1001738496129453</c:v>
                </c:pt>
                <c:pt idx="25358">
                  <c:v>0.2062073534038702</c:v>
                </c:pt>
                <c:pt idx="25359">
                  <c:v>-0.3948857533079903</c:v>
                </c:pt>
                <c:pt idx="25360">
                  <c:v>-0.05865530500131736</c:v>
                </c:pt>
                <c:pt idx="25361">
                  <c:v>0.08334396101936996</c:v>
                </c:pt>
                <c:pt idx="25362">
                  <c:v>0.006124107110748869</c:v>
                </c:pt>
                <c:pt idx="25363">
                  <c:v>-0.06412097159528589</c:v>
                </c:pt>
                <c:pt idx="25364">
                  <c:v>-0.1621666791823007</c:v>
                </c:pt>
                <c:pt idx="25365">
                  <c:v>-0.8031004283886791</c:v>
                </c:pt>
                <c:pt idx="25366">
                  <c:v>-0.157135602179913</c:v>
                </c:pt>
                <c:pt idx="25367">
                  <c:v>-0.05042719410655178</c:v>
                </c:pt>
                <c:pt idx="25368">
                  <c:v>-0.1131122105039285</c:v>
                </c:pt>
                <c:pt idx="25369">
                  <c:v>-0.4373075638168356</c:v>
                </c:pt>
                <c:pt idx="25370">
                  <c:v>-0.6721492317114658</c:v>
                </c:pt>
                <c:pt idx="25371">
                  <c:v>-0.1527929200268298</c:v>
                </c:pt>
                <c:pt idx="25372">
                  <c:v>-0.02092676241113831</c:v>
                </c:pt>
                <c:pt idx="25373">
                  <c:v>0.1662211387980909</c:v>
                </c:pt>
                <c:pt idx="25374">
                  <c:v>0.1208056062869098</c:v>
                </c:pt>
                <c:pt idx="25375">
                  <c:v>-0.6132980064871274</c:v>
                </c:pt>
                <c:pt idx="25376">
                  <c:v>0.2072688357879366</c:v>
                </c:pt>
                <c:pt idx="25377">
                  <c:v>-0.1095664561232293</c:v>
                </c:pt>
                <c:pt idx="25378">
                  <c:v>-0.4291493576530159</c:v>
                </c:pt>
                <c:pt idx="25379">
                  <c:v>-0.3538526551152829</c:v>
                </c:pt>
                <c:pt idx="25380">
                  <c:v>-0.4547826868041016</c:v>
                </c:pt>
                <c:pt idx="25381">
                  <c:v>-0.348159381153687</c:v>
                </c:pt>
                <c:pt idx="25382">
                  <c:v>-0.601748121130126</c:v>
                </c:pt>
                <c:pt idx="25383">
                  <c:v>-0.2106782839873333</c:v>
                </c:pt>
                <c:pt idx="25384">
                  <c:v>-0.3456507572855336</c:v>
                </c:pt>
                <c:pt idx="25385">
                  <c:v>-0.5994667700321167</c:v>
                </c:pt>
                <c:pt idx="25386">
                  <c:v>-0.7621129422412921</c:v>
                </c:pt>
                <c:pt idx="25387">
                  <c:v>-0.4116033277870064</c:v>
                </c:pt>
                <c:pt idx="25388">
                  <c:v>-0.0879955934620964</c:v>
                </c:pt>
                <c:pt idx="25389">
                  <c:v>-0.2244239148848737</c:v>
                </c:pt>
                <c:pt idx="25390">
                  <c:v>-0.258750501431741</c:v>
                </c:pt>
                <c:pt idx="25391">
                  <c:v>-0.4192069281022411</c:v>
                </c:pt>
                <c:pt idx="25392">
                  <c:v>-0.4283607552918446</c:v>
                </c:pt>
                <c:pt idx="25393">
                  <c:v>-0.6064017524455948</c:v>
                </c:pt>
                <c:pt idx="25394">
                  <c:v>-0.8712982661640172</c:v>
                </c:pt>
                <c:pt idx="25395">
                  <c:v>-0.4475303058934179</c:v>
                </c:pt>
                <c:pt idx="25396">
                  <c:v>-0.9450251503480287</c:v>
                </c:pt>
                <c:pt idx="25397">
                  <c:v>-0.6507179998144176</c:v>
                </c:pt>
                <c:pt idx="25398">
                  <c:v>-0.5364287607489934</c:v>
                </c:pt>
                <c:pt idx="25399">
                  <c:v>-1.064042756111927</c:v>
                </c:pt>
                <c:pt idx="25400">
                  <c:v>-0.6321199818478255</c:v>
                </c:pt>
                <c:pt idx="25401">
                  <c:v>-0.276367896103502</c:v>
                </c:pt>
                <c:pt idx="25402">
                  <c:v>-0.5269049176759403</c:v>
                </c:pt>
                <c:pt idx="25403">
                  <c:v>-0.7377867162885131</c:v>
                </c:pt>
                <c:pt idx="25404">
                  <c:v>-0.3241557985009124</c:v>
                </c:pt>
                <c:pt idx="25405">
                  <c:v>-0.8562916774357768</c:v>
                </c:pt>
                <c:pt idx="25406">
                  <c:v>-0.3435688664251416</c:v>
                </c:pt>
                <c:pt idx="25407">
                  <c:v>-0.6453100771942758</c:v>
                </c:pt>
                <c:pt idx="25408">
                  <c:v>-0.9912651793771986</c:v>
                </c:pt>
                <c:pt idx="25409">
                  <c:v>-0.6079189838130156</c:v>
                </c:pt>
                <c:pt idx="25410">
                  <c:v>-0.8327032096965674</c:v>
                </c:pt>
                <c:pt idx="25411">
                  <c:v>-0.2120094323670973</c:v>
                </c:pt>
                <c:pt idx="25412">
                  <c:v>-0.4440914205388089</c:v>
                </c:pt>
                <c:pt idx="25413">
                  <c:v>-0.3254383395565021</c:v>
                </c:pt>
                <c:pt idx="25414">
                  <c:v>-0.5194685385187988</c:v>
                </c:pt>
                <c:pt idx="25415">
                  <c:v>-0.9718761515216489</c:v>
                </c:pt>
                <c:pt idx="25416">
                  <c:v>-0.5340104348010406</c:v>
                </c:pt>
                <c:pt idx="25417">
                  <c:v>-0.5036126878120462</c:v>
                </c:pt>
                <c:pt idx="25418">
                  <c:v>-0.2248004146981732</c:v>
                </c:pt>
                <c:pt idx="25419">
                  <c:v>-0.6866842563330668</c:v>
                </c:pt>
                <c:pt idx="25420">
                  <c:v>-0.6496490394164678</c:v>
                </c:pt>
                <c:pt idx="25421">
                  <c:v>-0.4801758703511437</c:v>
                </c:pt>
                <c:pt idx="25422">
                  <c:v>-0.890737034804882</c:v>
                </c:pt>
                <c:pt idx="25423">
                  <c:v>-0.638905467356924</c:v>
                </c:pt>
                <c:pt idx="25424">
                  <c:v>-0.5285910974997287</c:v>
                </c:pt>
                <c:pt idx="25425">
                  <c:v>-0.7676699054985267</c:v>
                </c:pt>
                <c:pt idx="25426">
                  <c:v>-0.2816895872246194</c:v>
                </c:pt>
                <c:pt idx="25427">
                  <c:v>-0.1388552530443447</c:v>
                </c:pt>
                <c:pt idx="25428">
                  <c:v>-0.74960346357234</c:v>
                </c:pt>
                <c:pt idx="25429">
                  <c:v>-0.6520155301691045</c:v>
                </c:pt>
                <c:pt idx="25430">
                  <c:v>-0.7276518880748786</c:v>
                </c:pt>
                <c:pt idx="25431">
                  <c:v>-0.7389390531715413</c:v>
                </c:pt>
                <c:pt idx="25432">
                  <c:v>-0.514844703495431</c:v>
                </c:pt>
                <c:pt idx="25433">
                  <c:v>-0.758101447892473</c:v>
                </c:pt>
                <c:pt idx="25434">
                  <c:v>-0.5397632802070919</c:v>
                </c:pt>
                <c:pt idx="25435">
                  <c:v>-0.7311425589423199</c:v>
                </c:pt>
                <c:pt idx="25436">
                  <c:v>-0.7437945911262493</c:v>
                </c:pt>
                <c:pt idx="25437">
                  <c:v>-0.5274501613717668</c:v>
                </c:pt>
                <c:pt idx="25438">
                  <c:v>-0.6014072696632857</c:v>
                </c:pt>
                <c:pt idx="25439">
                  <c:v>-0.5646313177712031</c:v>
                </c:pt>
                <c:pt idx="25440">
                  <c:v>-0.348027569678628</c:v>
                </c:pt>
                <c:pt idx="25441">
                  <c:v>-0.7767824968911951</c:v>
                </c:pt>
                <c:pt idx="25442">
                  <c:v>-0.4697812718079354</c:v>
                </c:pt>
                <c:pt idx="25443">
                  <c:v>-0.708437061694882</c:v>
                </c:pt>
                <c:pt idx="25444">
                  <c:v>-0.7879410257877827</c:v>
                </c:pt>
                <c:pt idx="25445">
                  <c:v>-0.6369718365263454</c:v>
                </c:pt>
                <c:pt idx="25446">
                  <c:v>-0.535121729485474</c:v>
                </c:pt>
                <c:pt idx="25447">
                  <c:v>-0.8506400178094782</c:v>
                </c:pt>
                <c:pt idx="25448">
                  <c:v>-0.5883287704175668</c:v>
                </c:pt>
                <c:pt idx="25449">
                  <c:v>-0.7277108522600938</c:v>
                </c:pt>
                <c:pt idx="25450">
                  <c:v>-0.6255628386436605</c:v>
                </c:pt>
                <c:pt idx="25451">
                  <c:v>-0.7752907880111422</c:v>
                </c:pt>
                <c:pt idx="25452">
                  <c:v>-0.5560177358067229</c:v>
                </c:pt>
                <c:pt idx="25453">
                  <c:v>-0.4175166758648679</c:v>
                </c:pt>
                <c:pt idx="25454">
                  <c:v>-0.4633774717071154</c:v>
                </c:pt>
                <c:pt idx="25455">
                  <c:v>-0.3849361813055693</c:v>
                </c:pt>
                <c:pt idx="25456">
                  <c:v>-0.3127176912403325</c:v>
                </c:pt>
                <c:pt idx="25457">
                  <c:v>-0.1296638430526797</c:v>
                </c:pt>
                <c:pt idx="25458">
                  <c:v>-0.4580849528093114</c:v>
                </c:pt>
                <c:pt idx="25459">
                  <c:v>-0.39959379097355</c:v>
                </c:pt>
                <c:pt idx="25460">
                  <c:v>-1.022805726471231</c:v>
                </c:pt>
                <c:pt idx="25461">
                  <c:v>0.01126601892212307</c:v>
                </c:pt>
                <c:pt idx="25462">
                  <c:v>-0.1274628817167702</c:v>
                </c:pt>
                <c:pt idx="25463">
                  <c:v>-0.2354948928258162</c:v>
                </c:pt>
                <c:pt idx="25464">
                  <c:v>-0.3984612823129988</c:v>
                </c:pt>
                <c:pt idx="25465">
                  <c:v>-0.3138280402497771</c:v>
                </c:pt>
                <c:pt idx="25466">
                  <c:v>0.08474712469450815</c:v>
                </c:pt>
                <c:pt idx="25467">
                  <c:v>-0.4876941736804868</c:v>
                </c:pt>
                <c:pt idx="25468">
                  <c:v>-0.07160086501265225</c:v>
                </c:pt>
                <c:pt idx="25469">
                  <c:v>0.03914746244502398</c:v>
                </c:pt>
                <c:pt idx="25470">
                  <c:v>-0.3915141581897864</c:v>
                </c:pt>
                <c:pt idx="25471">
                  <c:v>0.05533303308794633</c:v>
                </c:pt>
                <c:pt idx="25472">
                  <c:v>0.01114410765245456</c:v>
                </c:pt>
                <c:pt idx="25473">
                  <c:v>0.165587130587493</c:v>
                </c:pt>
                <c:pt idx="25474">
                  <c:v>-0.2591822289119529</c:v>
                </c:pt>
                <c:pt idx="25475">
                  <c:v>-0.6043539613996463</c:v>
                </c:pt>
                <c:pt idx="25476">
                  <c:v>-0.04966817470678828</c:v>
                </c:pt>
                <c:pt idx="25477">
                  <c:v>-0.1024835406645026</c:v>
                </c:pt>
                <c:pt idx="25478">
                  <c:v>-0.5563520311065282</c:v>
                </c:pt>
                <c:pt idx="25479">
                  <c:v>-0.2225127757741353</c:v>
                </c:pt>
                <c:pt idx="25480">
                  <c:v>0.09884520129386042</c:v>
                </c:pt>
                <c:pt idx="25481">
                  <c:v>0.2598303519086299</c:v>
                </c:pt>
                <c:pt idx="25482">
                  <c:v>-0.03705894204357832</c:v>
                </c:pt>
                <c:pt idx="25483">
                  <c:v>0.07648516193082307</c:v>
                </c:pt>
                <c:pt idx="25484">
                  <c:v>0.3239452011002051</c:v>
                </c:pt>
                <c:pt idx="25485">
                  <c:v>-0.2262488589865083</c:v>
                </c:pt>
                <c:pt idx="25486">
                  <c:v>0.04230563644717229</c:v>
                </c:pt>
                <c:pt idx="25487">
                  <c:v>0.1595889423677915</c:v>
                </c:pt>
                <c:pt idx="25488">
                  <c:v>-0.1970165823201962</c:v>
                </c:pt>
                <c:pt idx="25489">
                  <c:v>0.05455845864086938</c:v>
                </c:pt>
                <c:pt idx="25490">
                  <c:v>0.1549383426761898</c:v>
                </c:pt>
                <c:pt idx="25491">
                  <c:v>0.5552335088761821</c:v>
                </c:pt>
                <c:pt idx="25492">
                  <c:v>0.8064218476069013</c:v>
                </c:pt>
                <c:pt idx="25493">
                  <c:v>0.1488998427397454</c:v>
                </c:pt>
                <c:pt idx="25494">
                  <c:v>0.641000473681289</c:v>
                </c:pt>
                <c:pt idx="25495">
                  <c:v>0.4274881009409557</c:v>
                </c:pt>
                <c:pt idx="25496">
                  <c:v>0.1649113253746777</c:v>
                </c:pt>
                <c:pt idx="25497">
                  <c:v>0.4699541389366291</c:v>
                </c:pt>
                <c:pt idx="25498">
                  <c:v>0.5153430529055705</c:v>
                </c:pt>
                <c:pt idx="25499">
                  <c:v>0.4908853590212757</c:v>
                </c:pt>
                <c:pt idx="25500">
                  <c:v>0.3883978858829233</c:v>
                </c:pt>
                <c:pt idx="25501">
                  <c:v>0.8093231518684537</c:v>
                </c:pt>
                <c:pt idx="25502">
                  <c:v>0.7559696666338404</c:v>
                </c:pt>
                <c:pt idx="25503">
                  <c:v>0.401045150090262</c:v>
                </c:pt>
                <c:pt idx="25504">
                  <c:v>0.4952820180400782</c:v>
                </c:pt>
                <c:pt idx="25505">
                  <c:v>0.6251193175410006</c:v>
                </c:pt>
                <c:pt idx="25506">
                  <c:v>0.3313101356655048</c:v>
                </c:pt>
                <c:pt idx="25507">
                  <c:v>0.3008970704805205</c:v>
                </c:pt>
                <c:pt idx="25508">
                  <c:v>0.5791890934957765</c:v>
                </c:pt>
                <c:pt idx="25509">
                  <c:v>0.3421715827962746</c:v>
                </c:pt>
                <c:pt idx="25510">
                  <c:v>0.4035455485776623</c:v>
                </c:pt>
                <c:pt idx="25511">
                  <c:v>0.3659253887393117</c:v>
                </c:pt>
                <c:pt idx="25512">
                  <c:v>0.1050560635356229</c:v>
                </c:pt>
                <c:pt idx="25513">
                  <c:v>0.1973297500150566</c:v>
                </c:pt>
                <c:pt idx="25514">
                  <c:v>0.6127822914014449</c:v>
                </c:pt>
                <c:pt idx="25515">
                  <c:v>0.7019161102582621</c:v>
                </c:pt>
                <c:pt idx="25516">
                  <c:v>0.1268670257268233</c:v>
                </c:pt>
                <c:pt idx="25517">
                  <c:v>0.3849292709363034</c:v>
                </c:pt>
                <c:pt idx="25518">
                  <c:v>0.5804307696296029</c:v>
                </c:pt>
                <c:pt idx="25519">
                  <c:v>0.4308072357946511</c:v>
                </c:pt>
                <c:pt idx="25520">
                  <c:v>0.5673236595184995</c:v>
                </c:pt>
                <c:pt idx="25521">
                  <c:v>0.8895490765262206</c:v>
                </c:pt>
                <c:pt idx="25522">
                  <c:v>0.7118668740711177</c:v>
                </c:pt>
                <c:pt idx="25523">
                  <c:v>0.4367453041598112</c:v>
                </c:pt>
                <c:pt idx="25524">
                  <c:v>0.374597485917718</c:v>
                </c:pt>
                <c:pt idx="25525">
                  <c:v>0.7355600806702982</c:v>
                </c:pt>
                <c:pt idx="25526">
                  <c:v>0.8314947387459982</c:v>
                </c:pt>
                <c:pt idx="25527">
                  <c:v>0.8718672911943706</c:v>
                </c:pt>
                <c:pt idx="25528">
                  <c:v>1.020120694980685</c:v>
                </c:pt>
                <c:pt idx="25529">
                  <c:v>0.3093063404979448</c:v>
                </c:pt>
                <c:pt idx="25530">
                  <c:v>0.8522674491252716</c:v>
                </c:pt>
                <c:pt idx="25531">
                  <c:v>0.3675206808638027</c:v>
                </c:pt>
                <c:pt idx="25532">
                  <c:v>0.6253473165615003</c:v>
                </c:pt>
                <c:pt idx="25533">
                  <c:v>0.692459563562467</c:v>
                </c:pt>
                <c:pt idx="25534">
                  <c:v>0.361365984930377</c:v>
                </c:pt>
                <c:pt idx="25535">
                  <c:v>0.7173461831847027</c:v>
                </c:pt>
                <c:pt idx="25536">
                  <c:v>0.7219145078794005</c:v>
                </c:pt>
                <c:pt idx="25537">
                  <c:v>0.3998969364326052</c:v>
                </c:pt>
                <c:pt idx="25538">
                  <c:v>0.5109326767009114</c:v>
                </c:pt>
                <c:pt idx="25539">
                  <c:v>0.449948541288817</c:v>
                </c:pt>
                <c:pt idx="25540">
                  <c:v>1.023264025841903</c:v>
                </c:pt>
                <c:pt idx="25541">
                  <c:v>0.6957242331622727</c:v>
                </c:pt>
                <c:pt idx="25542">
                  <c:v>0.8358028430337398</c:v>
                </c:pt>
                <c:pt idx="25543">
                  <c:v>0.5789685250406464</c:v>
                </c:pt>
                <c:pt idx="25544">
                  <c:v>0.3387759829015867</c:v>
                </c:pt>
                <c:pt idx="25545">
                  <c:v>0.6770709695874126</c:v>
                </c:pt>
                <c:pt idx="25546">
                  <c:v>0.8298645170557849</c:v>
                </c:pt>
                <c:pt idx="25547">
                  <c:v>0.6016597319984374</c:v>
                </c:pt>
                <c:pt idx="25548">
                  <c:v>0.6175188640401361</c:v>
                </c:pt>
                <c:pt idx="25549">
                  <c:v>1.137954304050971</c:v>
                </c:pt>
                <c:pt idx="25550">
                  <c:v>0.6869489071873945</c:v>
                </c:pt>
                <c:pt idx="25551">
                  <c:v>0.426543580375926</c:v>
                </c:pt>
                <c:pt idx="25552">
                  <c:v>0.4949321874287077</c:v>
                </c:pt>
                <c:pt idx="25553">
                  <c:v>0.3417399099472728</c:v>
                </c:pt>
                <c:pt idx="25554">
                  <c:v>1.01043413496099</c:v>
                </c:pt>
                <c:pt idx="25555">
                  <c:v>0.6866589499267246</c:v>
                </c:pt>
                <c:pt idx="25556">
                  <c:v>0.3932221763886071</c:v>
                </c:pt>
                <c:pt idx="25557">
                  <c:v>0.8250907534479496</c:v>
                </c:pt>
                <c:pt idx="25558">
                  <c:v>0.3688139298753155</c:v>
                </c:pt>
                <c:pt idx="25559">
                  <c:v>0.5337052659831059</c:v>
                </c:pt>
                <c:pt idx="25560">
                  <c:v>0.6890611845774436</c:v>
                </c:pt>
                <c:pt idx="25561">
                  <c:v>0.5007621293145198</c:v>
                </c:pt>
                <c:pt idx="25562">
                  <c:v>0.4948083075703476</c:v>
                </c:pt>
                <c:pt idx="25563">
                  <c:v>1.275380001793857</c:v>
                </c:pt>
                <c:pt idx="25564">
                  <c:v>0.7479769679144579</c:v>
                </c:pt>
                <c:pt idx="25565">
                  <c:v>0.6138827072777449</c:v>
                </c:pt>
                <c:pt idx="25566">
                  <c:v>0.5656474891905617</c:v>
                </c:pt>
                <c:pt idx="25567">
                  <c:v>1.042892214500392</c:v>
                </c:pt>
                <c:pt idx="25568">
                  <c:v>0.5874562557673035</c:v>
                </c:pt>
                <c:pt idx="25569">
                  <c:v>0.575223516692226</c:v>
                </c:pt>
                <c:pt idx="25570">
                  <c:v>0.4895575101630213</c:v>
                </c:pt>
                <c:pt idx="25571">
                  <c:v>0.6902827299897596</c:v>
                </c:pt>
                <c:pt idx="25572">
                  <c:v>0.5711649263405928</c:v>
                </c:pt>
                <c:pt idx="25573">
                  <c:v>0.8152904812574571</c:v>
                </c:pt>
                <c:pt idx="25574">
                  <c:v>0.4450946096628441</c:v>
                </c:pt>
                <c:pt idx="25575">
                  <c:v>0.4203258354849726</c:v>
                </c:pt>
                <c:pt idx="25576">
                  <c:v>0.19842262444596</c:v>
                </c:pt>
                <c:pt idx="25577">
                  <c:v>0.8472727472046144</c:v>
                </c:pt>
                <c:pt idx="25578">
                  <c:v>0.5693809491907155</c:v>
                </c:pt>
                <c:pt idx="25579">
                  <c:v>0.3990067163391864</c:v>
                </c:pt>
                <c:pt idx="25580">
                  <c:v>0.544064850778329</c:v>
                </c:pt>
                <c:pt idx="25581">
                  <c:v>0.320266679671683</c:v>
                </c:pt>
                <c:pt idx="25582">
                  <c:v>0.0783103966540924</c:v>
                </c:pt>
                <c:pt idx="25583">
                  <c:v>0.6007767053460064</c:v>
                </c:pt>
                <c:pt idx="25584">
                  <c:v>0.279093978028521</c:v>
                </c:pt>
                <c:pt idx="25585">
                  <c:v>0.9309007425708554</c:v>
                </c:pt>
                <c:pt idx="25586">
                  <c:v>0.08027084098138154</c:v>
                </c:pt>
                <c:pt idx="25587">
                  <c:v>0.05702149233985688</c:v>
                </c:pt>
                <c:pt idx="25588">
                  <c:v>0.1654363312881409</c:v>
                </c:pt>
                <c:pt idx="25589">
                  <c:v>0.3992993276852346</c:v>
                </c:pt>
                <c:pt idx="25590">
                  <c:v>0.4044272608929293</c:v>
                </c:pt>
                <c:pt idx="25591">
                  <c:v>0.2024302925555774</c:v>
                </c:pt>
                <c:pt idx="25592">
                  <c:v>0.4230549074230753</c:v>
                </c:pt>
                <c:pt idx="25593">
                  <c:v>-0.09839855385556978</c:v>
                </c:pt>
                <c:pt idx="25594">
                  <c:v>0.4506694912470995</c:v>
                </c:pt>
                <c:pt idx="25595">
                  <c:v>0.2536038701318593</c:v>
                </c:pt>
                <c:pt idx="25596">
                  <c:v>0.1990566677448145</c:v>
                </c:pt>
                <c:pt idx="25597">
                  <c:v>0.5993971693552902</c:v>
                </c:pt>
                <c:pt idx="25598">
                  <c:v>-0.05751012152261195</c:v>
                </c:pt>
                <c:pt idx="25599">
                  <c:v>0.08415921427281901</c:v>
                </c:pt>
                <c:pt idx="25600">
                  <c:v>-0.1596832448363871</c:v>
                </c:pt>
                <c:pt idx="25601">
                  <c:v>0.2182799662138661</c:v>
                </c:pt>
                <c:pt idx="25602">
                  <c:v>0.1028927694233923</c:v>
                </c:pt>
                <c:pt idx="25603">
                  <c:v>0.136134411331379</c:v>
                </c:pt>
                <c:pt idx="25604">
                  <c:v>0.4084830635043082</c:v>
                </c:pt>
                <c:pt idx="25605">
                  <c:v>-0.3377466817784723</c:v>
                </c:pt>
                <c:pt idx="25606">
                  <c:v>0.2937043026190159</c:v>
                </c:pt>
                <c:pt idx="25607">
                  <c:v>0.1104138401952937</c:v>
                </c:pt>
                <c:pt idx="25608">
                  <c:v>0.3106542623049922</c:v>
                </c:pt>
                <c:pt idx="25609">
                  <c:v>0.1354632426093779</c:v>
                </c:pt>
                <c:pt idx="25610">
                  <c:v>-0.01848134335048684</c:v>
                </c:pt>
                <c:pt idx="25611">
                  <c:v>0.01980375448468993</c:v>
                </c:pt>
                <c:pt idx="25612">
                  <c:v>0.1613069611780862</c:v>
                </c:pt>
                <c:pt idx="25613">
                  <c:v>0.2044460208409705</c:v>
                </c:pt>
                <c:pt idx="25614">
                  <c:v>-0.09913950931162947</c:v>
                </c:pt>
                <c:pt idx="25615">
                  <c:v>-0.1919852859799333</c:v>
                </c:pt>
                <c:pt idx="25616">
                  <c:v>-0.09004420222249772</c:v>
                </c:pt>
                <c:pt idx="25617">
                  <c:v>-0.2318752778947453</c:v>
                </c:pt>
                <c:pt idx="25618">
                  <c:v>-0.515534219358693</c:v>
                </c:pt>
                <c:pt idx="25619">
                  <c:v>-0.1549404814575108</c:v>
                </c:pt>
                <c:pt idx="25620">
                  <c:v>-0.4237608268370914</c:v>
                </c:pt>
                <c:pt idx="25621">
                  <c:v>-0.3151887307012067</c:v>
                </c:pt>
                <c:pt idx="25622">
                  <c:v>-0.2476239953562552</c:v>
                </c:pt>
                <c:pt idx="25623">
                  <c:v>-0.3793307384832657</c:v>
                </c:pt>
                <c:pt idx="25624">
                  <c:v>-0.346205939553085</c:v>
                </c:pt>
                <c:pt idx="25625">
                  <c:v>-0.2087251244608016</c:v>
                </c:pt>
                <c:pt idx="25626">
                  <c:v>-0.1131872195087115</c:v>
                </c:pt>
                <c:pt idx="25627">
                  <c:v>-0.2580976621897739</c:v>
                </c:pt>
                <c:pt idx="25628">
                  <c:v>-0.1412259024011175</c:v>
                </c:pt>
                <c:pt idx="25629">
                  <c:v>-0.2731948479290089</c:v>
                </c:pt>
                <c:pt idx="25630">
                  <c:v>-0.3398371987715164</c:v>
                </c:pt>
                <c:pt idx="25631">
                  <c:v>-0.3419178016597116</c:v>
                </c:pt>
                <c:pt idx="25632">
                  <c:v>-0.4425411064851673</c:v>
                </c:pt>
                <c:pt idx="25633">
                  <c:v>-0.3536619532272601</c:v>
                </c:pt>
                <c:pt idx="25634">
                  <c:v>-0.3973724231588617</c:v>
                </c:pt>
                <c:pt idx="25635">
                  <c:v>-0.08984949097957667</c:v>
                </c:pt>
                <c:pt idx="25636">
                  <c:v>-0.3827953996058091</c:v>
                </c:pt>
                <c:pt idx="25637">
                  <c:v>-0.1428787026934566</c:v>
                </c:pt>
                <c:pt idx="25638">
                  <c:v>-0.3154555214911667</c:v>
                </c:pt>
                <c:pt idx="25639">
                  <c:v>-0.5858241080197673</c:v>
                </c:pt>
                <c:pt idx="25640">
                  <c:v>-0.4670480101116911</c:v>
                </c:pt>
                <c:pt idx="25641">
                  <c:v>-0.2803976897034594</c:v>
                </c:pt>
                <c:pt idx="25642">
                  <c:v>-0.7633742280764947</c:v>
                </c:pt>
                <c:pt idx="25643">
                  <c:v>-0.199476234670084</c:v>
                </c:pt>
                <c:pt idx="25644">
                  <c:v>-0.6073664509240888</c:v>
                </c:pt>
                <c:pt idx="25645">
                  <c:v>-0.5857017330095443</c:v>
                </c:pt>
                <c:pt idx="25646">
                  <c:v>-0.7942456378551449</c:v>
                </c:pt>
                <c:pt idx="25647">
                  <c:v>-0.8353531425272003</c:v>
                </c:pt>
                <c:pt idx="25648">
                  <c:v>-0.4136767889169778</c:v>
                </c:pt>
                <c:pt idx="25649">
                  <c:v>-0.6270859358670211</c:v>
                </c:pt>
                <c:pt idx="25650">
                  <c:v>-0.6268268373800127</c:v>
                </c:pt>
                <c:pt idx="25651">
                  <c:v>-0.8226335653429584</c:v>
                </c:pt>
                <c:pt idx="25652">
                  <c:v>-0.6107281591335992</c:v>
                </c:pt>
                <c:pt idx="25653">
                  <c:v>-0.5600555958663722</c:v>
                </c:pt>
                <c:pt idx="25654">
                  <c:v>-0.6524866149703541</c:v>
                </c:pt>
                <c:pt idx="25655">
                  <c:v>-0.5942673286458077</c:v>
                </c:pt>
                <c:pt idx="25656">
                  <c:v>-0.2857285683635361</c:v>
                </c:pt>
                <c:pt idx="25657">
                  <c:v>-0.4623446299936325</c:v>
                </c:pt>
                <c:pt idx="25658">
                  <c:v>-0.8065995484752498</c:v>
                </c:pt>
                <c:pt idx="25659">
                  <c:v>-0.6139280262951022</c:v>
                </c:pt>
                <c:pt idx="25660">
                  <c:v>-0.7940061513921819</c:v>
                </c:pt>
                <c:pt idx="25661">
                  <c:v>-0.6188189980451566</c:v>
                </c:pt>
                <c:pt idx="25662">
                  <c:v>-0.5347019356699215</c:v>
                </c:pt>
                <c:pt idx="25663">
                  <c:v>-0.7793285073583278</c:v>
                </c:pt>
                <c:pt idx="25664">
                  <c:v>-0.8717986244779231</c:v>
                </c:pt>
                <c:pt idx="25665">
                  <c:v>-1.059883958584938</c:v>
                </c:pt>
                <c:pt idx="25666">
                  <c:v>-0.8927445022253682</c:v>
                </c:pt>
                <c:pt idx="25667">
                  <c:v>-0.3403317470687172</c:v>
                </c:pt>
                <c:pt idx="25668">
                  <c:v>-0.7833022975068895</c:v>
                </c:pt>
                <c:pt idx="25669">
                  <c:v>-0.7121769060987836</c:v>
                </c:pt>
                <c:pt idx="25670">
                  <c:v>-0.9892970878724791</c:v>
                </c:pt>
                <c:pt idx="25671">
                  <c:v>-0.6303757769479358</c:v>
                </c:pt>
                <c:pt idx="25672">
                  <c:v>-0.5711621095546647</c:v>
                </c:pt>
                <c:pt idx="25673">
                  <c:v>-1.131000751754713</c:v>
                </c:pt>
                <c:pt idx="25674">
                  <c:v>-0.9970419852567263</c:v>
                </c:pt>
                <c:pt idx="25675">
                  <c:v>-0.5422345286630657</c:v>
                </c:pt>
                <c:pt idx="25676">
                  <c:v>-0.5972191141426371</c:v>
                </c:pt>
                <c:pt idx="25677">
                  <c:v>-0.6782533500782748</c:v>
                </c:pt>
                <c:pt idx="25678">
                  <c:v>-0.5901097465286077</c:v>
                </c:pt>
                <c:pt idx="25679">
                  <c:v>-0.4613383536000468</c:v>
                </c:pt>
                <c:pt idx="25680">
                  <c:v>-0.5449844416086673</c:v>
                </c:pt>
                <c:pt idx="25681">
                  <c:v>-0.6805256366099079</c:v>
                </c:pt>
                <c:pt idx="25682">
                  <c:v>-0.4486369887815941</c:v>
                </c:pt>
                <c:pt idx="25683">
                  <c:v>-0.9450882442680392</c:v>
                </c:pt>
                <c:pt idx="25684">
                  <c:v>-0.7902788780407658</c:v>
                </c:pt>
                <c:pt idx="25685">
                  <c:v>-0.3659384457647867</c:v>
                </c:pt>
                <c:pt idx="25686">
                  <c:v>-0.3269236343754606</c:v>
                </c:pt>
                <c:pt idx="25687">
                  <c:v>-0.4423616380062591</c:v>
                </c:pt>
                <c:pt idx="25688">
                  <c:v>-0.7366943523500776</c:v>
                </c:pt>
                <c:pt idx="25689">
                  <c:v>-0.5502489773761642</c:v>
                </c:pt>
                <c:pt idx="25690">
                  <c:v>-0.5783491655985976</c:v>
                </c:pt>
                <c:pt idx="25691">
                  <c:v>-0.7395504841864585</c:v>
                </c:pt>
                <c:pt idx="25692">
                  <c:v>-0.732939553627201</c:v>
                </c:pt>
                <c:pt idx="25693">
                  <c:v>-0.5973198775446393</c:v>
                </c:pt>
                <c:pt idx="25694">
                  <c:v>-0.4093340294513021</c:v>
                </c:pt>
                <c:pt idx="25695">
                  <c:v>-0.4964973239667546</c:v>
                </c:pt>
                <c:pt idx="25696">
                  <c:v>-0.549929650752727</c:v>
                </c:pt>
                <c:pt idx="25697">
                  <c:v>-0.275735644592079</c:v>
                </c:pt>
                <c:pt idx="25698">
                  <c:v>-0.1779053705925969</c:v>
                </c:pt>
                <c:pt idx="25699">
                  <c:v>-0.1127295972420277</c:v>
                </c:pt>
                <c:pt idx="25700">
                  <c:v>-0.2467651665278972</c:v>
                </c:pt>
                <c:pt idx="25701">
                  <c:v>-0.5937927506184936</c:v>
                </c:pt>
                <c:pt idx="25702">
                  <c:v>-0.7297531846750572</c:v>
                </c:pt>
                <c:pt idx="25703">
                  <c:v>-0.455389463937407</c:v>
                </c:pt>
                <c:pt idx="25704">
                  <c:v>-0.06228864591591469</c:v>
                </c:pt>
                <c:pt idx="25705">
                  <c:v>-0.4856501799250177</c:v>
                </c:pt>
                <c:pt idx="25706">
                  <c:v>-0.3052537496607861</c:v>
                </c:pt>
                <c:pt idx="25707">
                  <c:v>-0.3226901302591672</c:v>
                </c:pt>
                <c:pt idx="25708">
                  <c:v>-0.3333201433765475</c:v>
                </c:pt>
                <c:pt idx="25709">
                  <c:v>-0.4030493576254672</c:v>
                </c:pt>
                <c:pt idx="25710">
                  <c:v>0.1118930329990207</c:v>
                </c:pt>
                <c:pt idx="25711">
                  <c:v>-0.5960778222823989</c:v>
                </c:pt>
                <c:pt idx="25712">
                  <c:v>-0.09450127158399875</c:v>
                </c:pt>
                <c:pt idx="25713">
                  <c:v>-0.8820573372479483</c:v>
                </c:pt>
                <c:pt idx="25714">
                  <c:v>-0.1910293616620429</c:v>
                </c:pt>
                <c:pt idx="25715">
                  <c:v>-0.6903226222094605</c:v>
                </c:pt>
                <c:pt idx="25716">
                  <c:v>-0.2447931092428304</c:v>
                </c:pt>
                <c:pt idx="25717">
                  <c:v>-0.719307257278697</c:v>
                </c:pt>
                <c:pt idx="25718">
                  <c:v>-0.2130738914739155</c:v>
                </c:pt>
                <c:pt idx="25719">
                  <c:v>-0.2012511055042498</c:v>
                </c:pt>
                <c:pt idx="25720">
                  <c:v>0.06565850389064433</c:v>
                </c:pt>
                <c:pt idx="25721">
                  <c:v>-0.4341604953447321</c:v>
                </c:pt>
                <c:pt idx="25722">
                  <c:v>-0.1760455102112715</c:v>
                </c:pt>
                <c:pt idx="25723">
                  <c:v>-0.4522473201441272</c:v>
                </c:pt>
                <c:pt idx="25724">
                  <c:v>-0.157055154179758</c:v>
                </c:pt>
                <c:pt idx="25725">
                  <c:v>0.08081873002577172</c:v>
                </c:pt>
                <c:pt idx="25726">
                  <c:v>0.0272457476581852</c:v>
                </c:pt>
                <c:pt idx="25727">
                  <c:v>-0.2053151302703511</c:v>
                </c:pt>
                <c:pt idx="25728">
                  <c:v>-0.1612543181002325</c:v>
                </c:pt>
                <c:pt idx="25729">
                  <c:v>-0.2561383096697289</c:v>
                </c:pt>
                <c:pt idx="25730">
                  <c:v>-0.02491240119743253</c:v>
                </c:pt>
                <c:pt idx="25731">
                  <c:v>-0.1805293763060672</c:v>
                </c:pt>
                <c:pt idx="25732">
                  <c:v>-0.3131486125039895</c:v>
                </c:pt>
                <c:pt idx="25733">
                  <c:v>0.3489654925178234</c:v>
                </c:pt>
                <c:pt idx="25734">
                  <c:v>0.1326461065456512</c:v>
                </c:pt>
                <c:pt idx="25735">
                  <c:v>-0.1418420932229047</c:v>
                </c:pt>
                <c:pt idx="25736">
                  <c:v>-0.07876892160565901</c:v>
                </c:pt>
                <c:pt idx="25737">
                  <c:v>0.3559014821488051</c:v>
                </c:pt>
                <c:pt idx="25738">
                  <c:v>-0.2330618290219899</c:v>
                </c:pt>
                <c:pt idx="25739">
                  <c:v>0.048943716183212</c:v>
                </c:pt>
                <c:pt idx="25740">
                  <c:v>-0.04500357952576337</c:v>
                </c:pt>
                <c:pt idx="25741">
                  <c:v>0.2219264388241762</c:v>
                </c:pt>
                <c:pt idx="25742">
                  <c:v>-0.4646450604493118</c:v>
                </c:pt>
                <c:pt idx="25743">
                  <c:v>0.09017532040438865</c:v>
                </c:pt>
                <c:pt idx="25744">
                  <c:v>0.3834952475178118</c:v>
                </c:pt>
                <c:pt idx="25745">
                  <c:v>0.167413134490292</c:v>
                </c:pt>
                <c:pt idx="25746">
                  <c:v>0.003434290615948226</c:v>
                </c:pt>
                <c:pt idx="25747">
                  <c:v>0.5249877853885622</c:v>
                </c:pt>
                <c:pt idx="25748">
                  <c:v>0.4027416553039695</c:v>
                </c:pt>
                <c:pt idx="25749">
                  <c:v>0.3120359829419835</c:v>
                </c:pt>
                <c:pt idx="25750">
                  <c:v>0.3350572804073188</c:v>
                </c:pt>
                <c:pt idx="25751">
                  <c:v>0.4885648056573068</c:v>
                </c:pt>
                <c:pt idx="25752">
                  <c:v>0.1956144770707496</c:v>
                </c:pt>
                <c:pt idx="25753">
                  <c:v>0.05749989481039475</c:v>
                </c:pt>
                <c:pt idx="25754">
                  <c:v>0.7313674946432842</c:v>
                </c:pt>
                <c:pt idx="25755">
                  <c:v>0.6639573155117771</c:v>
                </c:pt>
                <c:pt idx="25756">
                  <c:v>0.05187185570426918</c:v>
                </c:pt>
                <c:pt idx="25757">
                  <c:v>0.4701893151588559</c:v>
                </c:pt>
                <c:pt idx="25758">
                  <c:v>0.5836568568115357</c:v>
                </c:pt>
                <c:pt idx="25759">
                  <c:v>0.5441823472556796</c:v>
                </c:pt>
                <c:pt idx="25760">
                  <c:v>0.4179865944956104</c:v>
                </c:pt>
                <c:pt idx="25761">
                  <c:v>0.3267703514132021</c:v>
                </c:pt>
                <c:pt idx="25762">
                  <c:v>0.610724673507929</c:v>
                </c:pt>
                <c:pt idx="25763">
                  <c:v>0.5821678276086285</c:v>
                </c:pt>
                <c:pt idx="25764">
                  <c:v>0.4661973789676598</c:v>
                </c:pt>
                <c:pt idx="25765">
                  <c:v>0.5261116725457362</c:v>
                </c:pt>
                <c:pt idx="25766">
                  <c:v>0.06843526746617276</c:v>
                </c:pt>
                <c:pt idx="25767">
                  <c:v>0.2011355846329252</c:v>
                </c:pt>
                <c:pt idx="25768">
                  <c:v>0.3914403194619822</c:v>
                </c:pt>
                <c:pt idx="25769">
                  <c:v>0.2729906798795722</c:v>
                </c:pt>
                <c:pt idx="25770">
                  <c:v>0.5891689032608518</c:v>
                </c:pt>
                <c:pt idx="25771">
                  <c:v>0.6756901152968243</c:v>
                </c:pt>
                <c:pt idx="25772">
                  <c:v>0.8298222881244854</c:v>
                </c:pt>
                <c:pt idx="25773">
                  <c:v>0.3119856728174945</c:v>
                </c:pt>
                <c:pt idx="25774">
                  <c:v>0.4968454069930599</c:v>
                </c:pt>
                <c:pt idx="25775">
                  <c:v>0.5835480491335733</c:v>
                </c:pt>
                <c:pt idx="25776">
                  <c:v>0.5167186585359823</c:v>
                </c:pt>
                <c:pt idx="25777">
                  <c:v>0.5536821854106646</c:v>
                </c:pt>
                <c:pt idx="25778">
                  <c:v>0.5059569408834018</c:v>
                </c:pt>
                <c:pt idx="25779">
                  <c:v>0.3357440446441874</c:v>
                </c:pt>
                <c:pt idx="25780">
                  <c:v>0.1517043790640129</c:v>
                </c:pt>
                <c:pt idx="25781">
                  <c:v>0.3875236984541523</c:v>
                </c:pt>
                <c:pt idx="25782">
                  <c:v>0.7992570519036956</c:v>
                </c:pt>
                <c:pt idx="25783">
                  <c:v>0.7688060952504155</c:v>
                </c:pt>
                <c:pt idx="25784">
                  <c:v>1.049451587649701</c:v>
                </c:pt>
                <c:pt idx="25785">
                  <c:v>0.750180835325</c:v>
                </c:pt>
                <c:pt idx="25786">
                  <c:v>0.425538311888095</c:v>
                </c:pt>
                <c:pt idx="25787">
                  <c:v>0.9909677385625026</c:v>
                </c:pt>
                <c:pt idx="25788">
                  <c:v>0.6430796378222693</c:v>
                </c:pt>
                <c:pt idx="25789">
                  <c:v>0.2780045617610749</c:v>
                </c:pt>
                <c:pt idx="25790">
                  <c:v>0.7314919383131833</c:v>
                </c:pt>
                <c:pt idx="25791">
                  <c:v>0.729485776612611</c:v>
                </c:pt>
                <c:pt idx="25792">
                  <c:v>0.6192023915054452</c:v>
                </c:pt>
                <c:pt idx="25793">
                  <c:v>0.6198941512009182</c:v>
                </c:pt>
                <c:pt idx="25794">
                  <c:v>0.3647432673332994</c:v>
                </c:pt>
                <c:pt idx="25795">
                  <c:v>0.9250020218849454</c:v>
                </c:pt>
                <c:pt idx="25796">
                  <c:v>0.9689157793728981</c:v>
                </c:pt>
                <c:pt idx="25797">
                  <c:v>0.6621071958831257</c:v>
                </c:pt>
                <c:pt idx="25798">
                  <c:v>0.7261730789715448</c:v>
                </c:pt>
                <c:pt idx="25799">
                  <c:v>0.5558766728358654</c:v>
                </c:pt>
                <c:pt idx="25800">
                  <c:v>0.7924240737574181</c:v>
                </c:pt>
                <c:pt idx="25801">
                  <c:v>0.7124513134678417</c:v>
                </c:pt>
                <c:pt idx="25802">
                  <c:v>0.4924690156874333</c:v>
                </c:pt>
                <c:pt idx="25803">
                  <c:v>0.6886854026426792</c:v>
                </c:pt>
                <c:pt idx="25804">
                  <c:v>0.8839085743341445</c:v>
                </c:pt>
                <c:pt idx="25805">
                  <c:v>0.8616897330448393</c:v>
                </c:pt>
                <c:pt idx="25806">
                  <c:v>0.770522060204418</c:v>
                </c:pt>
                <c:pt idx="25807">
                  <c:v>0.5656263297925823</c:v>
                </c:pt>
                <c:pt idx="25808">
                  <c:v>1.054150750160018</c:v>
                </c:pt>
                <c:pt idx="25809">
                  <c:v>0.8353247828217332</c:v>
                </c:pt>
                <c:pt idx="25810">
                  <c:v>0.5813592461618288</c:v>
                </c:pt>
                <c:pt idx="25811">
                  <c:v>0.4023251217555898</c:v>
                </c:pt>
                <c:pt idx="25812">
                  <c:v>0.1213902333795453</c:v>
                </c:pt>
                <c:pt idx="25813">
                  <c:v>0.5393701527001321</c:v>
                </c:pt>
                <c:pt idx="25814">
                  <c:v>0.3536996995000937</c:v>
                </c:pt>
                <c:pt idx="25815">
                  <c:v>0.3159203493645816</c:v>
                </c:pt>
                <c:pt idx="25816">
                  <c:v>0.8416637698624473</c:v>
                </c:pt>
                <c:pt idx="25817">
                  <c:v>-0.03347199819630533</c:v>
                </c:pt>
                <c:pt idx="25818">
                  <c:v>0.3791475840878167</c:v>
                </c:pt>
                <c:pt idx="25819">
                  <c:v>0.683835703478508</c:v>
                </c:pt>
                <c:pt idx="25820">
                  <c:v>0.7460978818653806</c:v>
                </c:pt>
                <c:pt idx="25821">
                  <c:v>0.2827637618063695</c:v>
                </c:pt>
                <c:pt idx="25822">
                  <c:v>0.5072664814008918</c:v>
                </c:pt>
                <c:pt idx="25823">
                  <c:v>0.3550119430082557</c:v>
                </c:pt>
                <c:pt idx="25824">
                  <c:v>0.3305814089284205</c:v>
                </c:pt>
                <c:pt idx="25825">
                  <c:v>0.5562468018894989</c:v>
                </c:pt>
                <c:pt idx="25826">
                  <c:v>0.4870005552256657</c:v>
                </c:pt>
                <c:pt idx="25827">
                  <c:v>0.4983003461034544</c:v>
                </c:pt>
                <c:pt idx="25828">
                  <c:v>0.4197575566333102</c:v>
                </c:pt>
                <c:pt idx="25829">
                  <c:v>0.2965204049403323</c:v>
                </c:pt>
                <c:pt idx="25830">
                  <c:v>0.3264177892712607</c:v>
                </c:pt>
                <c:pt idx="25831">
                  <c:v>0.2482139546370719</c:v>
                </c:pt>
                <c:pt idx="25832">
                  <c:v>0.5795641627802373</c:v>
                </c:pt>
                <c:pt idx="25833">
                  <c:v>0.2507645383166048</c:v>
                </c:pt>
                <c:pt idx="25834">
                  <c:v>0.3493943735863243</c:v>
                </c:pt>
                <c:pt idx="25835">
                  <c:v>0.1118995282747378</c:v>
                </c:pt>
                <c:pt idx="25836">
                  <c:v>-0.01817175696525506</c:v>
                </c:pt>
                <c:pt idx="25837">
                  <c:v>0.3212239103387641</c:v>
                </c:pt>
                <c:pt idx="25838">
                  <c:v>0.4603424001134378</c:v>
                </c:pt>
                <c:pt idx="25839">
                  <c:v>0.3189998211835153</c:v>
                </c:pt>
                <c:pt idx="25840">
                  <c:v>0.3379737193840344</c:v>
                </c:pt>
                <c:pt idx="25841">
                  <c:v>0.5117509459676345</c:v>
                </c:pt>
                <c:pt idx="25842">
                  <c:v>0.3988931097990555</c:v>
                </c:pt>
                <c:pt idx="25843">
                  <c:v>0.4393458820147373</c:v>
                </c:pt>
                <c:pt idx="25844">
                  <c:v>0.3203838465494083</c:v>
                </c:pt>
                <c:pt idx="25845">
                  <c:v>-0.004143182000941695</c:v>
                </c:pt>
                <c:pt idx="25846">
                  <c:v>0.193394452315302</c:v>
                </c:pt>
                <c:pt idx="25847">
                  <c:v>0.2461926753181868</c:v>
                </c:pt>
                <c:pt idx="25848">
                  <c:v>0.1800291890777688</c:v>
                </c:pt>
                <c:pt idx="25849">
                  <c:v>0.5375978151277808</c:v>
                </c:pt>
                <c:pt idx="25850">
                  <c:v>0.1409990158918075</c:v>
                </c:pt>
                <c:pt idx="25851">
                  <c:v>0.2390311273709459</c:v>
                </c:pt>
                <c:pt idx="25852">
                  <c:v>0.2849588504225485</c:v>
                </c:pt>
                <c:pt idx="25853">
                  <c:v>0.4384685651875822</c:v>
                </c:pt>
                <c:pt idx="25854">
                  <c:v>-0.1640903433650207</c:v>
                </c:pt>
                <c:pt idx="25855">
                  <c:v>-0.1082373832113247</c:v>
                </c:pt>
                <c:pt idx="25856">
                  <c:v>0.5493037374834929</c:v>
                </c:pt>
                <c:pt idx="25857">
                  <c:v>0.08446615381081017</c:v>
                </c:pt>
                <c:pt idx="25858">
                  <c:v>0.1661530803522725</c:v>
                </c:pt>
                <c:pt idx="25859">
                  <c:v>-0.356225383732461</c:v>
                </c:pt>
                <c:pt idx="25860">
                  <c:v>-0.04059056902785371</c:v>
                </c:pt>
                <c:pt idx="25861">
                  <c:v>-0.1226381297841729</c:v>
                </c:pt>
                <c:pt idx="25862">
                  <c:v>0.06071260401036059</c:v>
                </c:pt>
                <c:pt idx="25863">
                  <c:v>-0.1438828968759986</c:v>
                </c:pt>
                <c:pt idx="25864">
                  <c:v>-0.1477504995503904</c:v>
                </c:pt>
                <c:pt idx="25865">
                  <c:v>-0.5293881379742481</c:v>
                </c:pt>
                <c:pt idx="25866">
                  <c:v>-0.3021259704580605</c:v>
                </c:pt>
                <c:pt idx="25867">
                  <c:v>-0.2574399202632854</c:v>
                </c:pt>
                <c:pt idx="25868">
                  <c:v>-0.1607113133263741</c:v>
                </c:pt>
                <c:pt idx="25869">
                  <c:v>-0.2313512576781529</c:v>
                </c:pt>
                <c:pt idx="25870">
                  <c:v>-0.2419152773623127</c:v>
                </c:pt>
                <c:pt idx="25871">
                  <c:v>-0.2336334514640617</c:v>
                </c:pt>
                <c:pt idx="25872">
                  <c:v>-0.5802561701139182</c:v>
                </c:pt>
                <c:pt idx="25873">
                  <c:v>-0.05185824366442444</c:v>
                </c:pt>
                <c:pt idx="25874">
                  <c:v>0.1549819383342662</c:v>
                </c:pt>
                <c:pt idx="25875">
                  <c:v>-0.5650010759590726</c:v>
                </c:pt>
                <c:pt idx="25876">
                  <c:v>-0.1495457493563704</c:v>
                </c:pt>
                <c:pt idx="25877">
                  <c:v>-0.3296365990792827</c:v>
                </c:pt>
                <c:pt idx="25878">
                  <c:v>-0.2625235958643719</c:v>
                </c:pt>
                <c:pt idx="25879">
                  <c:v>-0.4126138329769964</c:v>
                </c:pt>
                <c:pt idx="25880">
                  <c:v>-0.2606052367177155</c:v>
                </c:pt>
                <c:pt idx="25881">
                  <c:v>-0.6881983778625786</c:v>
                </c:pt>
                <c:pt idx="25882">
                  <c:v>-0.3934945199087389</c:v>
                </c:pt>
                <c:pt idx="25883">
                  <c:v>-0.4414894286080433</c:v>
                </c:pt>
                <c:pt idx="25884">
                  <c:v>-0.3737434669349518</c:v>
                </c:pt>
                <c:pt idx="25885">
                  <c:v>-0.3610702722619734</c:v>
                </c:pt>
                <c:pt idx="25886">
                  <c:v>-0.3163713181894672</c:v>
                </c:pt>
                <c:pt idx="25887">
                  <c:v>-0.4123338569169346</c:v>
                </c:pt>
                <c:pt idx="25888">
                  <c:v>0.01610709855327294</c:v>
                </c:pt>
                <c:pt idx="25889">
                  <c:v>-0.5526430134483575</c:v>
                </c:pt>
                <c:pt idx="25890">
                  <c:v>-0.5955310987044815</c:v>
                </c:pt>
                <c:pt idx="25891">
                  <c:v>-0.3702522809279048</c:v>
                </c:pt>
                <c:pt idx="25892">
                  <c:v>-0.7011285831283078</c:v>
                </c:pt>
                <c:pt idx="25893">
                  <c:v>-0.4235308092171201</c:v>
                </c:pt>
                <c:pt idx="25894">
                  <c:v>-0.5217222705903795</c:v>
                </c:pt>
                <c:pt idx="25895">
                  <c:v>-0.1431681743075945</c:v>
                </c:pt>
                <c:pt idx="25896">
                  <c:v>-0.3602210088052731</c:v>
                </c:pt>
                <c:pt idx="25897">
                  <c:v>-0.6973414274934043</c:v>
                </c:pt>
                <c:pt idx="25898">
                  <c:v>-0.7595834089380551</c:v>
                </c:pt>
                <c:pt idx="25899">
                  <c:v>-0.642422829234327</c:v>
                </c:pt>
                <c:pt idx="25900">
                  <c:v>-0.539112395749086</c:v>
                </c:pt>
                <c:pt idx="25901">
                  <c:v>-0.4137778425610185</c:v>
                </c:pt>
                <c:pt idx="25902">
                  <c:v>-0.6833909295811597</c:v>
                </c:pt>
                <c:pt idx="25903">
                  <c:v>-0.655054614886005</c:v>
                </c:pt>
                <c:pt idx="25904">
                  <c:v>-0.6225590487314424</c:v>
                </c:pt>
                <c:pt idx="25905">
                  <c:v>-0.5247647274224361</c:v>
                </c:pt>
                <c:pt idx="25906">
                  <c:v>-0.5303674963605877</c:v>
                </c:pt>
                <c:pt idx="25907">
                  <c:v>-0.7358646832332135</c:v>
                </c:pt>
                <c:pt idx="25908">
                  <c:v>-0.3672121152329419</c:v>
                </c:pt>
                <c:pt idx="25909">
                  <c:v>-0.5795131644061648</c:v>
                </c:pt>
                <c:pt idx="25910">
                  <c:v>-0.8902034501640074</c:v>
                </c:pt>
                <c:pt idx="25911">
                  <c:v>-0.8776153621392341</c:v>
                </c:pt>
                <c:pt idx="25912">
                  <c:v>-0.5389117364144966</c:v>
                </c:pt>
                <c:pt idx="25913">
                  <c:v>-0.8953693348498557</c:v>
                </c:pt>
                <c:pt idx="25914">
                  <c:v>-0.6512520779474362</c:v>
                </c:pt>
                <c:pt idx="25915">
                  <c:v>-0.5146858562712167</c:v>
                </c:pt>
                <c:pt idx="25916">
                  <c:v>-0.5189223244577287</c:v>
                </c:pt>
                <c:pt idx="25917">
                  <c:v>-0.5167712019303565</c:v>
                </c:pt>
                <c:pt idx="25918">
                  <c:v>-0.5526337060784218</c:v>
                </c:pt>
                <c:pt idx="25919">
                  <c:v>-0.7779682178589099</c:v>
                </c:pt>
                <c:pt idx="25920">
                  <c:v>-1.01987366421951</c:v>
                </c:pt>
                <c:pt idx="25921">
                  <c:v>-0.9716138095919097</c:v>
                </c:pt>
                <c:pt idx="25922">
                  <c:v>-0.9131893606819652</c:v>
                </c:pt>
                <c:pt idx="25923">
                  <c:v>-1.011770840517094</c:v>
                </c:pt>
                <c:pt idx="25924">
                  <c:v>-0.7429689980220089</c:v>
                </c:pt>
                <c:pt idx="25925">
                  <c:v>-1.114258613052404</c:v>
                </c:pt>
                <c:pt idx="25926">
                  <c:v>-0.6299442033958803</c:v>
                </c:pt>
                <c:pt idx="25927">
                  <c:v>-0.5444245416617044</c:v>
                </c:pt>
                <c:pt idx="25928">
                  <c:v>-0.6458685179945772</c:v>
                </c:pt>
                <c:pt idx="25929">
                  <c:v>-0.4850308505248295</c:v>
                </c:pt>
                <c:pt idx="25930">
                  <c:v>-0.7096312818030635</c:v>
                </c:pt>
                <c:pt idx="25931">
                  <c:v>-0.7688351609524476</c:v>
                </c:pt>
                <c:pt idx="25932">
                  <c:v>-0.7013569251015054</c:v>
                </c:pt>
                <c:pt idx="25933">
                  <c:v>-0.6838437093177656</c:v>
                </c:pt>
                <c:pt idx="25934">
                  <c:v>-0.6982175218381899</c:v>
                </c:pt>
                <c:pt idx="25935">
                  <c:v>-0.2984829241866983</c:v>
                </c:pt>
                <c:pt idx="25936">
                  <c:v>-0.4772931263546774</c:v>
                </c:pt>
                <c:pt idx="25937">
                  <c:v>-0.8822909466919446</c:v>
                </c:pt>
                <c:pt idx="25938">
                  <c:v>-0.6892694541478528</c:v>
                </c:pt>
                <c:pt idx="25939">
                  <c:v>-0.8378713708234066</c:v>
                </c:pt>
                <c:pt idx="25940">
                  <c:v>-0.5627586192220713</c:v>
                </c:pt>
                <c:pt idx="25941">
                  <c:v>-0.3673919522756631</c:v>
                </c:pt>
                <c:pt idx="25942">
                  <c:v>-0.5808367193394427</c:v>
                </c:pt>
                <c:pt idx="25943">
                  <c:v>-0.5786981217955404</c:v>
                </c:pt>
                <c:pt idx="25944">
                  <c:v>-0.5806732703332267</c:v>
                </c:pt>
                <c:pt idx="25945">
                  <c:v>-0.5968051363768764</c:v>
                </c:pt>
                <c:pt idx="25946">
                  <c:v>-0.5409844211456706</c:v>
                </c:pt>
                <c:pt idx="25947">
                  <c:v>-0.5878259543368154</c:v>
                </c:pt>
                <c:pt idx="25948">
                  <c:v>-0.5419479734392922</c:v>
                </c:pt>
                <c:pt idx="25949">
                  <c:v>-0.2205076421955917</c:v>
                </c:pt>
                <c:pt idx="25950">
                  <c:v>-0.8128444943000172</c:v>
                </c:pt>
                <c:pt idx="25951">
                  <c:v>-0.7673260517067561</c:v>
                </c:pt>
                <c:pt idx="25952">
                  <c:v>-0.7060062032533752</c:v>
                </c:pt>
                <c:pt idx="25953">
                  <c:v>-0.7836686223686623</c:v>
                </c:pt>
                <c:pt idx="25954">
                  <c:v>-0.3738622245741376</c:v>
                </c:pt>
                <c:pt idx="25955">
                  <c:v>-0.1661249837106782</c:v>
                </c:pt>
                <c:pt idx="25956">
                  <c:v>-0.7363639281643967</c:v>
                </c:pt>
                <c:pt idx="25957">
                  <c:v>-0.5574586319724374</c:v>
                </c:pt>
                <c:pt idx="25958">
                  <c:v>-0.5597093743299653</c:v>
                </c:pt>
                <c:pt idx="25959">
                  <c:v>-0.6056163302030735</c:v>
                </c:pt>
                <c:pt idx="25960">
                  <c:v>-0.4156943465101137</c:v>
                </c:pt>
                <c:pt idx="25961">
                  <c:v>-0.6777494012360228</c:v>
                </c:pt>
                <c:pt idx="25962">
                  <c:v>-0.6582545058452031</c:v>
                </c:pt>
                <c:pt idx="25963">
                  <c:v>-0.3682959692531474</c:v>
                </c:pt>
                <c:pt idx="25964">
                  <c:v>-0.3965706373140471</c:v>
                </c:pt>
                <c:pt idx="25965">
                  <c:v>-0.3685915480105126</c:v>
                </c:pt>
                <c:pt idx="25966">
                  <c:v>-0.468157929901346</c:v>
                </c:pt>
                <c:pt idx="25967">
                  <c:v>0.07231342376023946</c:v>
                </c:pt>
                <c:pt idx="25968">
                  <c:v>-0.03480699495218186</c:v>
                </c:pt>
                <c:pt idx="25969">
                  <c:v>-0.4904751780084758</c:v>
                </c:pt>
                <c:pt idx="25970">
                  <c:v>-0.1349635745626587</c:v>
                </c:pt>
                <c:pt idx="25971">
                  <c:v>-0.02695801347629918</c:v>
                </c:pt>
                <c:pt idx="25972">
                  <c:v>-0.05342052538799869</c:v>
                </c:pt>
                <c:pt idx="25973">
                  <c:v>-0.1686833697184691</c:v>
                </c:pt>
                <c:pt idx="25974">
                  <c:v>-0.397304444906407</c:v>
                </c:pt>
                <c:pt idx="25975">
                  <c:v>-0.1961916674189701</c:v>
                </c:pt>
                <c:pt idx="25976">
                  <c:v>-0.2460104330235929</c:v>
                </c:pt>
                <c:pt idx="25977">
                  <c:v>-0.03009191882263028</c:v>
                </c:pt>
                <c:pt idx="25978">
                  <c:v>-0.2835630712196831</c:v>
                </c:pt>
                <c:pt idx="25979">
                  <c:v>-0.1747122710777902</c:v>
                </c:pt>
                <c:pt idx="25980">
                  <c:v>0.08173410849223804</c:v>
                </c:pt>
                <c:pt idx="25981">
                  <c:v>0.01149658236446972</c:v>
                </c:pt>
                <c:pt idx="25982">
                  <c:v>-0.09320057253675458</c:v>
                </c:pt>
                <c:pt idx="25983">
                  <c:v>-0.01195984825592952</c:v>
                </c:pt>
                <c:pt idx="25984">
                  <c:v>0.2702739146846382</c:v>
                </c:pt>
                <c:pt idx="25985">
                  <c:v>-0.4264411491681024</c:v>
                </c:pt>
                <c:pt idx="25986">
                  <c:v>0.09174163680529993</c:v>
                </c:pt>
                <c:pt idx="25987">
                  <c:v>0.2073009610491789</c:v>
                </c:pt>
                <c:pt idx="25988">
                  <c:v>0.3013773936937331</c:v>
                </c:pt>
                <c:pt idx="25989">
                  <c:v>0.07033758084896875</c:v>
                </c:pt>
                <c:pt idx="25990">
                  <c:v>-0.06380194132648566</c:v>
                </c:pt>
                <c:pt idx="25991">
                  <c:v>0.08300424584918061</c:v>
                </c:pt>
                <c:pt idx="25992">
                  <c:v>0.06207070474261611</c:v>
                </c:pt>
                <c:pt idx="25993">
                  <c:v>-0.001528186354631184</c:v>
                </c:pt>
                <c:pt idx="25994">
                  <c:v>0.1468812291484368</c:v>
                </c:pt>
                <c:pt idx="25995">
                  <c:v>0.05728410128645417</c:v>
                </c:pt>
                <c:pt idx="25996">
                  <c:v>0.2148837279135184</c:v>
                </c:pt>
                <c:pt idx="25997">
                  <c:v>-0.02147981548933838</c:v>
                </c:pt>
                <c:pt idx="25998">
                  <c:v>-0.05790178146023844</c:v>
                </c:pt>
                <c:pt idx="25999">
                  <c:v>0.1151640734631369</c:v>
                </c:pt>
                <c:pt idx="26000">
                  <c:v>-0.2755406001373808</c:v>
                </c:pt>
                <c:pt idx="26001">
                  <c:v>0.5164544435508538</c:v>
                </c:pt>
                <c:pt idx="26002">
                  <c:v>0.1698135515608572</c:v>
                </c:pt>
                <c:pt idx="26003">
                  <c:v>0.4627683812948779</c:v>
                </c:pt>
                <c:pt idx="26004">
                  <c:v>0.3242506252710909</c:v>
                </c:pt>
                <c:pt idx="26005">
                  <c:v>-0.1479707066993411</c:v>
                </c:pt>
                <c:pt idx="26006">
                  <c:v>0.4889726227313466</c:v>
                </c:pt>
                <c:pt idx="26007">
                  <c:v>0.06134657458727156</c:v>
                </c:pt>
                <c:pt idx="26008">
                  <c:v>0.3552375852312271</c:v>
                </c:pt>
                <c:pt idx="26009">
                  <c:v>0.5351727422169886</c:v>
                </c:pt>
                <c:pt idx="26010">
                  <c:v>0.09887840043443231</c:v>
                </c:pt>
                <c:pt idx="26011">
                  <c:v>0.210609736545127</c:v>
                </c:pt>
                <c:pt idx="26012">
                  <c:v>0.2073853224886417</c:v>
                </c:pt>
                <c:pt idx="26013">
                  <c:v>0.4296963905104888</c:v>
                </c:pt>
                <c:pt idx="26014">
                  <c:v>0.08590932034070294</c:v>
                </c:pt>
                <c:pt idx="26015">
                  <c:v>0.3148580734935061</c:v>
                </c:pt>
                <c:pt idx="26016">
                  <c:v>0.4489811132512372</c:v>
                </c:pt>
                <c:pt idx="26017">
                  <c:v>0.6167226203913271</c:v>
                </c:pt>
                <c:pt idx="26018">
                  <c:v>0.5385507625723582</c:v>
                </c:pt>
                <c:pt idx="26019">
                  <c:v>0.6519827063547533</c:v>
                </c:pt>
                <c:pt idx="26020">
                  <c:v>0.7176029369901362</c:v>
                </c:pt>
                <c:pt idx="26021">
                  <c:v>0.7258030154986851</c:v>
                </c:pt>
                <c:pt idx="26022">
                  <c:v>0.5488799321554417</c:v>
                </c:pt>
                <c:pt idx="26023">
                  <c:v>0.7074912572785871</c:v>
                </c:pt>
                <c:pt idx="26024">
                  <c:v>0.5029750943223129</c:v>
                </c:pt>
                <c:pt idx="26025">
                  <c:v>0.5594009155183706</c:v>
                </c:pt>
                <c:pt idx="26026">
                  <c:v>0.425389229330266</c:v>
                </c:pt>
                <c:pt idx="26027">
                  <c:v>0.4445273804096372</c:v>
                </c:pt>
                <c:pt idx="26028">
                  <c:v>0.6552239911756953</c:v>
                </c:pt>
                <c:pt idx="26029">
                  <c:v>0.5659774009957829</c:v>
                </c:pt>
                <c:pt idx="26030">
                  <c:v>0.6497128587959055</c:v>
                </c:pt>
                <c:pt idx="26031">
                  <c:v>0.330982589057855</c:v>
                </c:pt>
                <c:pt idx="26032">
                  <c:v>0.576331817766117</c:v>
                </c:pt>
                <c:pt idx="26033">
                  <c:v>0.6015690120925367</c:v>
                </c:pt>
                <c:pt idx="26034">
                  <c:v>0.6872290202020607</c:v>
                </c:pt>
                <c:pt idx="26035">
                  <c:v>0.6281378977403068</c:v>
                </c:pt>
                <c:pt idx="26036">
                  <c:v>0.4869752322982992</c:v>
                </c:pt>
                <c:pt idx="26037">
                  <c:v>0.4979964368589734</c:v>
                </c:pt>
                <c:pt idx="26038">
                  <c:v>0.4829783401806574</c:v>
                </c:pt>
                <c:pt idx="26039">
                  <c:v>0.924924459957702</c:v>
                </c:pt>
                <c:pt idx="26040">
                  <c:v>0.5883529871774703</c:v>
                </c:pt>
                <c:pt idx="26041">
                  <c:v>0.5652334373761259</c:v>
                </c:pt>
                <c:pt idx="26042">
                  <c:v>0.648325326491446</c:v>
                </c:pt>
                <c:pt idx="26043">
                  <c:v>0.4393251291121733</c:v>
                </c:pt>
                <c:pt idx="26044">
                  <c:v>0.3700721687983214</c:v>
                </c:pt>
                <c:pt idx="26045">
                  <c:v>0.4957908050742098</c:v>
                </c:pt>
                <c:pt idx="26046">
                  <c:v>0.5939681534336518</c:v>
                </c:pt>
                <c:pt idx="26047">
                  <c:v>0.688285223336683</c:v>
                </c:pt>
                <c:pt idx="26048">
                  <c:v>0.1565767823652321</c:v>
                </c:pt>
                <c:pt idx="26049">
                  <c:v>0.7044773011280449</c:v>
                </c:pt>
                <c:pt idx="26050">
                  <c:v>0.5541307490531859</c:v>
                </c:pt>
                <c:pt idx="26051">
                  <c:v>0.5864930922042145</c:v>
                </c:pt>
                <c:pt idx="26052">
                  <c:v>0.4197628783952026</c:v>
                </c:pt>
                <c:pt idx="26053">
                  <c:v>0.5267803428146899</c:v>
                </c:pt>
                <c:pt idx="26054">
                  <c:v>0.7285032517384676</c:v>
                </c:pt>
                <c:pt idx="26055">
                  <c:v>0.4966891530977196</c:v>
                </c:pt>
                <c:pt idx="26056">
                  <c:v>0.2761766898843035</c:v>
                </c:pt>
                <c:pt idx="26057">
                  <c:v>0.7182596950001638</c:v>
                </c:pt>
                <c:pt idx="26058">
                  <c:v>0.5057799515680265</c:v>
                </c:pt>
                <c:pt idx="26059">
                  <c:v>0.6516999162510262</c:v>
                </c:pt>
                <c:pt idx="26060">
                  <c:v>0.5609006629635777</c:v>
                </c:pt>
                <c:pt idx="26061">
                  <c:v>0.8806531990125689</c:v>
                </c:pt>
                <c:pt idx="26062">
                  <c:v>0.3282710105318713</c:v>
                </c:pt>
                <c:pt idx="26063">
                  <c:v>0.5543224997522846</c:v>
                </c:pt>
                <c:pt idx="26064">
                  <c:v>0.9259178332782321</c:v>
                </c:pt>
                <c:pt idx="26065">
                  <c:v>0.4154516750269455</c:v>
                </c:pt>
                <c:pt idx="26066">
                  <c:v>0.6269627452130471</c:v>
                </c:pt>
                <c:pt idx="26067">
                  <c:v>0.5351973899158984</c:v>
                </c:pt>
                <c:pt idx="26068">
                  <c:v>0.671644080995247</c:v>
                </c:pt>
                <c:pt idx="26069">
                  <c:v>0.5563962677017634</c:v>
                </c:pt>
                <c:pt idx="26070">
                  <c:v>0.1061682591734977</c:v>
                </c:pt>
                <c:pt idx="26071">
                  <c:v>0.2542387289286995</c:v>
                </c:pt>
                <c:pt idx="26072">
                  <c:v>0.5134322225396617</c:v>
                </c:pt>
                <c:pt idx="26073">
                  <c:v>0.6871621465638271</c:v>
                </c:pt>
                <c:pt idx="26074">
                  <c:v>0.6796201621361717</c:v>
                </c:pt>
                <c:pt idx="26075">
                  <c:v>0.6168693124660664</c:v>
                </c:pt>
                <c:pt idx="26076">
                  <c:v>0.7806679509251786</c:v>
                </c:pt>
                <c:pt idx="26077">
                  <c:v>0.6651184713431136</c:v>
                </c:pt>
                <c:pt idx="26078">
                  <c:v>0.3853253889820496</c:v>
                </c:pt>
                <c:pt idx="26079">
                  <c:v>0.514330039562788</c:v>
                </c:pt>
                <c:pt idx="26080">
                  <c:v>0.657761712678086</c:v>
                </c:pt>
                <c:pt idx="26081">
                  <c:v>0.2390845963032856</c:v>
                </c:pt>
                <c:pt idx="26082">
                  <c:v>0.789447382799442</c:v>
                </c:pt>
                <c:pt idx="26083">
                  <c:v>0.706510654596275</c:v>
                </c:pt>
                <c:pt idx="26084">
                  <c:v>0.39667072077681</c:v>
                </c:pt>
                <c:pt idx="26085">
                  <c:v>0.5503254023127973</c:v>
                </c:pt>
                <c:pt idx="26086">
                  <c:v>0.6433216910883401</c:v>
                </c:pt>
                <c:pt idx="26087">
                  <c:v>0.3199482988010857</c:v>
                </c:pt>
                <c:pt idx="26088">
                  <c:v>0.488567975768017</c:v>
                </c:pt>
                <c:pt idx="26089">
                  <c:v>0.2467382978621375</c:v>
                </c:pt>
                <c:pt idx="26090">
                  <c:v>0.3115397459825367</c:v>
                </c:pt>
                <c:pt idx="26091">
                  <c:v>0.3651659954842739</c:v>
                </c:pt>
                <c:pt idx="26092">
                  <c:v>0.1874782535030544</c:v>
                </c:pt>
                <c:pt idx="26093">
                  <c:v>0.1018467329197245</c:v>
                </c:pt>
                <c:pt idx="26094">
                  <c:v>0.1844911704312318</c:v>
                </c:pt>
                <c:pt idx="26095">
                  <c:v>0.01481733289151327</c:v>
                </c:pt>
                <c:pt idx="26096">
                  <c:v>-0.1264616704878307</c:v>
                </c:pt>
                <c:pt idx="26097">
                  <c:v>0.2095905019383896</c:v>
                </c:pt>
                <c:pt idx="26098">
                  <c:v>0.3635419829520455</c:v>
                </c:pt>
                <c:pt idx="26099">
                  <c:v>0.08796830794479618</c:v>
                </c:pt>
                <c:pt idx="26100">
                  <c:v>-0.02264962809958351</c:v>
                </c:pt>
                <c:pt idx="26101">
                  <c:v>0.1677518323122773</c:v>
                </c:pt>
                <c:pt idx="26102">
                  <c:v>0.001516533242053854</c:v>
                </c:pt>
                <c:pt idx="26103">
                  <c:v>0.04936113989470249</c:v>
                </c:pt>
                <c:pt idx="26104">
                  <c:v>-0.0134961389282339</c:v>
                </c:pt>
                <c:pt idx="26105">
                  <c:v>0.02520077916574505</c:v>
                </c:pt>
                <c:pt idx="26106">
                  <c:v>-0.1813168411531816</c:v>
                </c:pt>
                <c:pt idx="26107">
                  <c:v>-0.1388899715837748</c:v>
                </c:pt>
                <c:pt idx="26108">
                  <c:v>0.2521679127903147</c:v>
                </c:pt>
                <c:pt idx="26109">
                  <c:v>0.1024731225933074</c:v>
                </c:pt>
                <c:pt idx="26110">
                  <c:v>0.1535837915533406</c:v>
                </c:pt>
                <c:pt idx="26111">
                  <c:v>0.1540235421547246</c:v>
                </c:pt>
                <c:pt idx="26112">
                  <c:v>0.3006244711779591</c:v>
                </c:pt>
                <c:pt idx="26113">
                  <c:v>0.3090541984985836</c:v>
                </c:pt>
                <c:pt idx="26114">
                  <c:v>-0.1572899170917643</c:v>
                </c:pt>
                <c:pt idx="26115">
                  <c:v>-0.2249598020165759</c:v>
                </c:pt>
                <c:pt idx="26116">
                  <c:v>-0.194523013892306</c:v>
                </c:pt>
                <c:pt idx="26117">
                  <c:v>-0.1269025648717847</c:v>
                </c:pt>
                <c:pt idx="26118">
                  <c:v>-0.3840053334420983</c:v>
                </c:pt>
                <c:pt idx="26119">
                  <c:v>-0.1153998171211641</c:v>
                </c:pt>
                <c:pt idx="26120">
                  <c:v>-0.2631177601566536</c:v>
                </c:pt>
                <c:pt idx="26121">
                  <c:v>-0.1128419324997214</c:v>
                </c:pt>
                <c:pt idx="26122">
                  <c:v>-0.2573694625588286</c:v>
                </c:pt>
                <c:pt idx="26123">
                  <c:v>-0.3389327627815695</c:v>
                </c:pt>
                <c:pt idx="26124">
                  <c:v>0.09275225161980707</c:v>
                </c:pt>
                <c:pt idx="26125">
                  <c:v>-0.1041628783791598</c:v>
                </c:pt>
                <c:pt idx="26126">
                  <c:v>-0.2598475262156745</c:v>
                </c:pt>
                <c:pt idx="26127">
                  <c:v>-0.3219463991469913</c:v>
                </c:pt>
                <c:pt idx="26128">
                  <c:v>-0.581885475300434</c:v>
                </c:pt>
                <c:pt idx="26129">
                  <c:v>-0.3151089109134614</c:v>
                </c:pt>
                <c:pt idx="26130">
                  <c:v>-0.2408245957424716</c:v>
                </c:pt>
                <c:pt idx="26131">
                  <c:v>-0.4072941893084513</c:v>
                </c:pt>
                <c:pt idx="26132">
                  <c:v>-0.3212725817507535</c:v>
                </c:pt>
                <c:pt idx="26133">
                  <c:v>-0.3358554164142905</c:v>
                </c:pt>
                <c:pt idx="26134">
                  <c:v>-0.5128993367469129</c:v>
                </c:pt>
                <c:pt idx="26135">
                  <c:v>-0.7524171684997195</c:v>
                </c:pt>
                <c:pt idx="26136">
                  <c:v>-0.6770756878151221</c:v>
                </c:pt>
                <c:pt idx="26137">
                  <c:v>-0.5749616951280201</c:v>
                </c:pt>
                <c:pt idx="26138">
                  <c:v>-0.3708802900648771</c:v>
                </c:pt>
                <c:pt idx="26139">
                  <c:v>-0.633627851823451</c:v>
                </c:pt>
                <c:pt idx="26140">
                  <c:v>-0.2283408433015011</c:v>
                </c:pt>
                <c:pt idx="26141">
                  <c:v>-0.5073260723018468</c:v>
                </c:pt>
                <c:pt idx="26142">
                  <c:v>-0.3407056579980822</c:v>
                </c:pt>
                <c:pt idx="26143">
                  <c:v>-0.5968899060937265</c:v>
                </c:pt>
                <c:pt idx="26144">
                  <c:v>-0.6026605780800411</c:v>
                </c:pt>
                <c:pt idx="26145">
                  <c:v>-0.1345633680012258</c:v>
                </c:pt>
                <c:pt idx="26146">
                  <c:v>-0.5403558185157131</c:v>
                </c:pt>
                <c:pt idx="26147">
                  <c:v>-0.515979011324269</c:v>
                </c:pt>
                <c:pt idx="26148">
                  <c:v>-0.5782383118187276</c:v>
                </c:pt>
                <c:pt idx="26149">
                  <c:v>-0.6152411182343063</c:v>
                </c:pt>
                <c:pt idx="26150">
                  <c:v>-0.5433585703011947</c:v>
                </c:pt>
                <c:pt idx="26151">
                  <c:v>-0.5241392356206821</c:v>
                </c:pt>
                <c:pt idx="26152">
                  <c:v>-0.9463501681931202</c:v>
                </c:pt>
                <c:pt idx="26153">
                  <c:v>-0.7858739582408989</c:v>
                </c:pt>
                <c:pt idx="26154">
                  <c:v>-0.7030011486633427</c:v>
                </c:pt>
                <c:pt idx="26155">
                  <c:v>-0.90771213172397</c:v>
                </c:pt>
                <c:pt idx="26156">
                  <c:v>-0.4496764872642311</c:v>
                </c:pt>
                <c:pt idx="26157">
                  <c:v>-0.7001055672095057</c:v>
                </c:pt>
                <c:pt idx="26158">
                  <c:v>-1.057013712396024</c:v>
                </c:pt>
                <c:pt idx="26159">
                  <c:v>-0.8759286546165741</c:v>
                </c:pt>
                <c:pt idx="26160">
                  <c:v>-0.5042293112253324</c:v>
                </c:pt>
                <c:pt idx="26161">
                  <c:v>-0.6931544804805201</c:v>
                </c:pt>
                <c:pt idx="26162">
                  <c:v>-0.6705165791279727</c:v>
                </c:pt>
                <c:pt idx="26163">
                  <c:v>-0.5501224299286147</c:v>
                </c:pt>
                <c:pt idx="26164">
                  <c:v>-0.8974071353995792</c:v>
                </c:pt>
                <c:pt idx="26165">
                  <c:v>-0.6619004037609575</c:v>
                </c:pt>
                <c:pt idx="26166">
                  <c:v>-0.5289596960693412</c:v>
                </c:pt>
                <c:pt idx="26167">
                  <c:v>-0.5433440596707558</c:v>
                </c:pt>
                <c:pt idx="26168">
                  <c:v>-0.5910098155378515</c:v>
                </c:pt>
                <c:pt idx="26169">
                  <c:v>-0.679654388478852</c:v>
                </c:pt>
                <c:pt idx="26170">
                  <c:v>-0.4849077659719269</c:v>
                </c:pt>
                <c:pt idx="26171">
                  <c:v>-0.5242156302264174</c:v>
                </c:pt>
                <c:pt idx="26172">
                  <c:v>-1.051858083496644</c:v>
                </c:pt>
                <c:pt idx="26173">
                  <c:v>-0.2748820821759849</c:v>
                </c:pt>
                <c:pt idx="26174">
                  <c:v>-0.9908188324798777</c:v>
                </c:pt>
                <c:pt idx="26175">
                  <c:v>-0.9313647414719354</c:v>
                </c:pt>
                <c:pt idx="26176">
                  <c:v>-0.3617928198610326</c:v>
                </c:pt>
                <c:pt idx="26177">
                  <c:v>-0.4622864338565973</c:v>
                </c:pt>
                <c:pt idx="26178">
                  <c:v>-0.616496993082536</c:v>
                </c:pt>
                <c:pt idx="26179">
                  <c:v>-0.5030744188886551</c:v>
                </c:pt>
                <c:pt idx="26180">
                  <c:v>-0.6265104968645727</c:v>
                </c:pt>
                <c:pt idx="26181">
                  <c:v>-0.6079633608536457</c:v>
                </c:pt>
                <c:pt idx="26182">
                  <c:v>-0.5708168335298283</c:v>
                </c:pt>
                <c:pt idx="26183">
                  <c:v>-0.5053682461539173</c:v>
                </c:pt>
                <c:pt idx="26184">
                  <c:v>-0.8208469479538482</c:v>
                </c:pt>
                <c:pt idx="26185">
                  <c:v>-0.7407690030915268</c:v>
                </c:pt>
                <c:pt idx="26186">
                  <c:v>-0.4035815375011602</c:v>
                </c:pt>
                <c:pt idx="26187">
                  <c:v>-0.8825129083779673</c:v>
                </c:pt>
                <c:pt idx="26188">
                  <c:v>-0.3761263190694961</c:v>
                </c:pt>
                <c:pt idx="26189">
                  <c:v>-0.306105665951994</c:v>
                </c:pt>
                <c:pt idx="26190">
                  <c:v>-0.5530660838663465</c:v>
                </c:pt>
                <c:pt idx="26191">
                  <c:v>-0.4241446037496749</c:v>
                </c:pt>
                <c:pt idx="26192">
                  <c:v>-0.558300256172144</c:v>
                </c:pt>
                <c:pt idx="26193">
                  <c:v>-0.7820808661244955</c:v>
                </c:pt>
                <c:pt idx="26194">
                  <c:v>-0.8039570472238293</c:v>
                </c:pt>
                <c:pt idx="26195">
                  <c:v>-0.2443196154030502</c:v>
                </c:pt>
                <c:pt idx="26196">
                  <c:v>-0.5219050724535699</c:v>
                </c:pt>
                <c:pt idx="26197">
                  <c:v>-0.3801174914631207</c:v>
                </c:pt>
                <c:pt idx="26198">
                  <c:v>-0.2356074861948632</c:v>
                </c:pt>
                <c:pt idx="26199">
                  <c:v>-0.367727490211871</c:v>
                </c:pt>
                <c:pt idx="26200">
                  <c:v>-0.7065617990005878</c:v>
                </c:pt>
                <c:pt idx="26201">
                  <c:v>-0.5801744061563456</c:v>
                </c:pt>
                <c:pt idx="26202">
                  <c:v>-0.6304381295102054</c:v>
                </c:pt>
                <c:pt idx="26203">
                  <c:v>-0.1325265861125956</c:v>
                </c:pt>
                <c:pt idx="26204">
                  <c:v>-0.6227606764527638</c:v>
                </c:pt>
                <c:pt idx="26205">
                  <c:v>-0.508187456530048</c:v>
                </c:pt>
                <c:pt idx="26206">
                  <c:v>-0.750860184885772</c:v>
                </c:pt>
                <c:pt idx="26207">
                  <c:v>-0.7119218793237673</c:v>
                </c:pt>
                <c:pt idx="26208">
                  <c:v>-0.8186372849826247</c:v>
                </c:pt>
                <c:pt idx="26209">
                  <c:v>-0.4921936136281981</c:v>
                </c:pt>
                <c:pt idx="26210">
                  <c:v>-0.5584107330773898</c:v>
                </c:pt>
                <c:pt idx="26211">
                  <c:v>-0.4554226058347456</c:v>
                </c:pt>
                <c:pt idx="26212">
                  <c:v>0.06454589771961336</c:v>
                </c:pt>
                <c:pt idx="26213">
                  <c:v>-0.4277335578459445</c:v>
                </c:pt>
                <c:pt idx="26214">
                  <c:v>-0.7293987991950646</c:v>
                </c:pt>
                <c:pt idx="26215">
                  <c:v>-0.06251074859169901</c:v>
                </c:pt>
                <c:pt idx="26216">
                  <c:v>-0.13298191439513</c:v>
                </c:pt>
                <c:pt idx="26217">
                  <c:v>-0.03370316756514243</c:v>
                </c:pt>
                <c:pt idx="26218">
                  <c:v>-0.478242543384133</c:v>
                </c:pt>
                <c:pt idx="26219">
                  <c:v>-0.1807036154413695</c:v>
                </c:pt>
                <c:pt idx="26220">
                  <c:v>-0.3371762009291653</c:v>
                </c:pt>
                <c:pt idx="26221">
                  <c:v>0.07361175743833588</c:v>
                </c:pt>
                <c:pt idx="26222">
                  <c:v>-0.007655989568546066</c:v>
                </c:pt>
                <c:pt idx="26223">
                  <c:v>-0.3749616952406642</c:v>
                </c:pt>
                <c:pt idx="26224">
                  <c:v>-0.252138764752445</c:v>
                </c:pt>
                <c:pt idx="26225">
                  <c:v>-0.2231714281687157</c:v>
                </c:pt>
                <c:pt idx="26226">
                  <c:v>-0.08621941386332231</c:v>
                </c:pt>
                <c:pt idx="26227">
                  <c:v>-0.2613959185027028</c:v>
                </c:pt>
                <c:pt idx="26228">
                  <c:v>-0.4482694846352183</c:v>
                </c:pt>
                <c:pt idx="26229">
                  <c:v>-0.2061779433574729</c:v>
                </c:pt>
                <c:pt idx="26230">
                  <c:v>0.1331152040016713</c:v>
                </c:pt>
                <c:pt idx="26231">
                  <c:v>0.1246910498149939</c:v>
                </c:pt>
                <c:pt idx="26232">
                  <c:v>-0.1126769998102216</c:v>
                </c:pt>
                <c:pt idx="26233">
                  <c:v>-0.1330615645141458</c:v>
                </c:pt>
                <c:pt idx="26234">
                  <c:v>-0.1645465942955688</c:v>
                </c:pt>
                <c:pt idx="26235">
                  <c:v>0.07906668476897517</c:v>
                </c:pt>
                <c:pt idx="26236">
                  <c:v>-0.1135924887142975</c:v>
                </c:pt>
                <c:pt idx="26237">
                  <c:v>0.05170080637728182</c:v>
                </c:pt>
                <c:pt idx="26238">
                  <c:v>0.0305919339243389</c:v>
                </c:pt>
                <c:pt idx="26239">
                  <c:v>0.5127024512614401</c:v>
                </c:pt>
                <c:pt idx="26240">
                  <c:v>0.2701660934513516</c:v>
                </c:pt>
                <c:pt idx="26241">
                  <c:v>0.05433820189929542</c:v>
                </c:pt>
                <c:pt idx="26242">
                  <c:v>0.29539268252813</c:v>
                </c:pt>
                <c:pt idx="26243">
                  <c:v>0.1403489725083543</c:v>
                </c:pt>
                <c:pt idx="26244">
                  <c:v>0.3115972193276141</c:v>
                </c:pt>
                <c:pt idx="26245">
                  <c:v>0.1017599330135539</c:v>
                </c:pt>
                <c:pt idx="26246">
                  <c:v>0.5485204688020076</c:v>
                </c:pt>
                <c:pt idx="26247">
                  <c:v>-0.03688638095536715</c:v>
                </c:pt>
                <c:pt idx="26248">
                  <c:v>0.5129662547127621</c:v>
                </c:pt>
                <c:pt idx="26249">
                  <c:v>0.02619316921083287</c:v>
                </c:pt>
                <c:pt idx="26250">
                  <c:v>0.1659081931668326</c:v>
                </c:pt>
                <c:pt idx="26251">
                  <c:v>0.2816818519300724</c:v>
                </c:pt>
                <c:pt idx="26252">
                  <c:v>0.1950870678110448</c:v>
                </c:pt>
                <c:pt idx="26253">
                  <c:v>0.4996437504425031</c:v>
                </c:pt>
                <c:pt idx="26254">
                  <c:v>0.3589987824286773</c:v>
                </c:pt>
                <c:pt idx="26255">
                  <c:v>0.8319316057511431</c:v>
                </c:pt>
                <c:pt idx="26256">
                  <c:v>0.4734941712717503</c:v>
                </c:pt>
                <c:pt idx="26257">
                  <c:v>0.1921608250185209</c:v>
                </c:pt>
                <c:pt idx="26258">
                  <c:v>0.6818529074799995</c:v>
                </c:pt>
                <c:pt idx="26259">
                  <c:v>0.5404600577342896</c:v>
                </c:pt>
                <c:pt idx="26260">
                  <c:v>0.4006899919001518</c:v>
                </c:pt>
                <c:pt idx="26261">
                  <c:v>0.194835463297319</c:v>
                </c:pt>
                <c:pt idx="26262">
                  <c:v>0.5494646545347818</c:v>
                </c:pt>
                <c:pt idx="26263">
                  <c:v>0.765764719352945</c:v>
                </c:pt>
                <c:pt idx="26264">
                  <c:v>0.3496195971553031</c:v>
                </c:pt>
                <c:pt idx="26265">
                  <c:v>0.8537680575646093</c:v>
                </c:pt>
                <c:pt idx="26266">
                  <c:v>0.3338307311737336</c:v>
                </c:pt>
                <c:pt idx="26267">
                  <c:v>0.358125375380425</c:v>
                </c:pt>
                <c:pt idx="26268">
                  <c:v>0.3983098845574902</c:v>
                </c:pt>
                <c:pt idx="26269">
                  <c:v>0.9856497382929373</c:v>
                </c:pt>
                <c:pt idx="26270">
                  <c:v>0.4139582186209266</c:v>
                </c:pt>
                <c:pt idx="26271">
                  <c:v>0.2774971213445134</c:v>
                </c:pt>
                <c:pt idx="26272">
                  <c:v>0.7605231640617119</c:v>
                </c:pt>
                <c:pt idx="26273">
                  <c:v>0.3157637748371103</c:v>
                </c:pt>
                <c:pt idx="26274">
                  <c:v>0.4210986860783149</c:v>
                </c:pt>
                <c:pt idx="26275">
                  <c:v>0.7382085979189481</c:v>
                </c:pt>
                <c:pt idx="26276">
                  <c:v>0.3781958423644142</c:v>
                </c:pt>
                <c:pt idx="26277">
                  <c:v>0.5428238731309799</c:v>
                </c:pt>
                <c:pt idx="26278">
                  <c:v>0.4892913788032797</c:v>
                </c:pt>
                <c:pt idx="26279">
                  <c:v>0.4171050206889743</c:v>
                </c:pt>
                <c:pt idx="26280">
                  <c:v>0.3789640115371595</c:v>
                </c:pt>
                <c:pt idx="26281">
                  <c:v>0.6209517902398101</c:v>
                </c:pt>
                <c:pt idx="26282">
                  <c:v>0.5929096483009736</c:v>
                </c:pt>
                <c:pt idx="26283">
                  <c:v>1.028449863613716</c:v>
                </c:pt>
                <c:pt idx="26284">
                  <c:v>0.9031988035757825</c:v>
                </c:pt>
                <c:pt idx="26285">
                  <c:v>0.5200344949284995</c:v>
                </c:pt>
                <c:pt idx="26286">
                  <c:v>0.7336175538473065</c:v>
                </c:pt>
                <c:pt idx="26287">
                  <c:v>0.700174770721585</c:v>
                </c:pt>
                <c:pt idx="26288">
                  <c:v>0.5835264200401402</c:v>
                </c:pt>
                <c:pt idx="26289">
                  <c:v>0.5390673244990297</c:v>
                </c:pt>
                <c:pt idx="26290">
                  <c:v>0.3474673782499078</c:v>
                </c:pt>
                <c:pt idx="26291">
                  <c:v>0.7081319186279489</c:v>
                </c:pt>
                <c:pt idx="26292">
                  <c:v>0.6817223194795333</c:v>
                </c:pt>
                <c:pt idx="26293">
                  <c:v>0.6954825625678106</c:v>
                </c:pt>
                <c:pt idx="26294">
                  <c:v>0.689906611084792</c:v>
                </c:pt>
                <c:pt idx="26295">
                  <c:v>0.8997674945098389</c:v>
                </c:pt>
                <c:pt idx="26296">
                  <c:v>0.7520397832005593</c:v>
                </c:pt>
                <c:pt idx="26297">
                  <c:v>0.3935766931373818</c:v>
                </c:pt>
                <c:pt idx="26298">
                  <c:v>0.9875673746652341</c:v>
                </c:pt>
                <c:pt idx="26299">
                  <c:v>0.6840386524577828</c:v>
                </c:pt>
                <c:pt idx="26300">
                  <c:v>0.6126481552934865</c:v>
                </c:pt>
                <c:pt idx="26301">
                  <c:v>1.116073501774584</c:v>
                </c:pt>
                <c:pt idx="26302">
                  <c:v>0.4740469808512363</c:v>
                </c:pt>
                <c:pt idx="26303">
                  <c:v>0.77244990046201</c:v>
                </c:pt>
                <c:pt idx="26304">
                  <c:v>0.7123863602446402</c:v>
                </c:pt>
                <c:pt idx="26305">
                  <c:v>0.7213368417066662</c:v>
                </c:pt>
                <c:pt idx="26306">
                  <c:v>0.7808585607201082</c:v>
                </c:pt>
                <c:pt idx="26307">
                  <c:v>0.8140069913587072</c:v>
                </c:pt>
                <c:pt idx="26308">
                  <c:v>0.4216121459509192</c:v>
                </c:pt>
                <c:pt idx="26309">
                  <c:v>0.9096686224692373</c:v>
                </c:pt>
                <c:pt idx="26310">
                  <c:v>0.6645785677365272</c:v>
                </c:pt>
                <c:pt idx="26311">
                  <c:v>0.8192657545289018</c:v>
                </c:pt>
                <c:pt idx="26312">
                  <c:v>0.5406366062615986</c:v>
                </c:pt>
                <c:pt idx="26313">
                  <c:v>0.8107206290808573</c:v>
                </c:pt>
                <c:pt idx="26314">
                  <c:v>0.3653997022706194</c:v>
                </c:pt>
                <c:pt idx="26315">
                  <c:v>0.5501700049119642</c:v>
                </c:pt>
                <c:pt idx="26316">
                  <c:v>-0.1878982139021792</c:v>
                </c:pt>
                <c:pt idx="26317">
                  <c:v>0.6668811892363649</c:v>
                </c:pt>
                <c:pt idx="26318">
                  <c:v>0.5291043180737913</c:v>
                </c:pt>
                <c:pt idx="26319">
                  <c:v>0.4814993177865072</c:v>
                </c:pt>
                <c:pt idx="26320">
                  <c:v>0.1823374614329641</c:v>
                </c:pt>
                <c:pt idx="26321">
                  <c:v>0.2441901523761889</c:v>
                </c:pt>
                <c:pt idx="26322">
                  <c:v>0.5300485290187386</c:v>
                </c:pt>
                <c:pt idx="26323">
                  <c:v>0.1955049753425573</c:v>
                </c:pt>
                <c:pt idx="26324">
                  <c:v>0.5725282789664009</c:v>
                </c:pt>
                <c:pt idx="26325">
                  <c:v>0.2831827673560305</c:v>
                </c:pt>
                <c:pt idx="26326">
                  <c:v>0.711442336321801</c:v>
                </c:pt>
                <c:pt idx="26327">
                  <c:v>0.6646258352588195</c:v>
                </c:pt>
                <c:pt idx="26328">
                  <c:v>0.6211107501711902</c:v>
                </c:pt>
                <c:pt idx="26329">
                  <c:v>0.1037279189179122</c:v>
                </c:pt>
                <c:pt idx="26330">
                  <c:v>0.1324659245946726</c:v>
                </c:pt>
                <c:pt idx="26331">
                  <c:v>0.09567435248642978</c:v>
                </c:pt>
                <c:pt idx="26332">
                  <c:v>0.6090480903325496</c:v>
                </c:pt>
                <c:pt idx="26333">
                  <c:v>0.04864182421792681</c:v>
                </c:pt>
                <c:pt idx="26334">
                  <c:v>0.568997952930432</c:v>
                </c:pt>
                <c:pt idx="26335">
                  <c:v>0.395061960086008</c:v>
                </c:pt>
                <c:pt idx="26336">
                  <c:v>0.1610896504029344</c:v>
                </c:pt>
                <c:pt idx="26337">
                  <c:v>0.2303055031228727</c:v>
                </c:pt>
                <c:pt idx="26338">
                  <c:v>-0.09268243819361864</c:v>
                </c:pt>
                <c:pt idx="26339">
                  <c:v>0.01407782816758641</c:v>
                </c:pt>
                <c:pt idx="26340">
                  <c:v>0.1354727720812537</c:v>
                </c:pt>
                <c:pt idx="26341">
                  <c:v>0.3145029571693114</c:v>
                </c:pt>
                <c:pt idx="26342">
                  <c:v>0.2906665263943362</c:v>
                </c:pt>
                <c:pt idx="26343">
                  <c:v>0.3445013573358137</c:v>
                </c:pt>
                <c:pt idx="26344">
                  <c:v>-0.3344051602783999</c:v>
                </c:pt>
                <c:pt idx="26345">
                  <c:v>-0.1039488970724629</c:v>
                </c:pt>
                <c:pt idx="26346">
                  <c:v>0.2528968979883011</c:v>
                </c:pt>
                <c:pt idx="26347">
                  <c:v>-0.05620924039953679</c:v>
                </c:pt>
                <c:pt idx="26348">
                  <c:v>0.2312108341526886</c:v>
                </c:pt>
                <c:pt idx="26349">
                  <c:v>0.2378981371692818</c:v>
                </c:pt>
                <c:pt idx="26350">
                  <c:v>0.2721774256298372</c:v>
                </c:pt>
                <c:pt idx="26351">
                  <c:v>-0.126682173915432</c:v>
                </c:pt>
                <c:pt idx="26352">
                  <c:v>0.3262689947968269</c:v>
                </c:pt>
                <c:pt idx="26353">
                  <c:v>0.03463733363671764</c:v>
                </c:pt>
                <c:pt idx="26354">
                  <c:v>-0.1744667330342173</c:v>
                </c:pt>
                <c:pt idx="26355">
                  <c:v>-0.2651912734238082</c:v>
                </c:pt>
                <c:pt idx="26356">
                  <c:v>-0.08622981282286937</c:v>
                </c:pt>
                <c:pt idx="26357">
                  <c:v>0.0130581403122463</c:v>
                </c:pt>
                <c:pt idx="26358">
                  <c:v>-0.02396613115654343</c:v>
                </c:pt>
                <c:pt idx="26359">
                  <c:v>-0.2501871069251908</c:v>
                </c:pt>
                <c:pt idx="26360">
                  <c:v>-0.2823765054984142</c:v>
                </c:pt>
                <c:pt idx="26361">
                  <c:v>-0.05018312377743355</c:v>
                </c:pt>
                <c:pt idx="26362">
                  <c:v>-0.02178805979151118</c:v>
                </c:pt>
                <c:pt idx="26363">
                  <c:v>-0.02586576762501244</c:v>
                </c:pt>
                <c:pt idx="26364">
                  <c:v>-0.3295203350355733</c:v>
                </c:pt>
                <c:pt idx="26365">
                  <c:v>-0.284287252093645</c:v>
                </c:pt>
                <c:pt idx="26366">
                  <c:v>-0.3193993157432304</c:v>
                </c:pt>
                <c:pt idx="26367">
                  <c:v>-0.4372879058140873</c:v>
                </c:pt>
                <c:pt idx="26368">
                  <c:v>-0.3314445976277753</c:v>
                </c:pt>
                <c:pt idx="26369">
                  <c:v>-0.09785361731068862</c:v>
                </c:pt>
                <c:pt idx="26370">
                  <c:v>-0.1520396902239961</c:v>
                </c:pt>
                <c:pt idx="26371">
                  <c:v>-0.3258691270336974</c:v>
                </c:pt>
                <c:pt idx="26372">
                  <c:v>-0.257065241199873</c:v>
                </c:pt>
                <c:pt idx="26373">
                  <c:v>-0.5839580069090077</c:v>
                </c:pt>
                <c:pt idx="26374">
                  <c:v>-0.1414158362052236</c:v>
                </c:pt>
                <c:pt idx="26375">
                  <c:v>-0.6385995789155231</c:v>
                </c:pt>
                <c:pt idx="26376">
                  <c:v>-0.02582138668876803</c:v>
                </c:pt>
                <c:pt idx="26377">
                  <c:v>-0.5198789884799132</c:v>
                </c:pt>
                <c:pt idx="26378">
                  <c:v>-0.09433646493207914</c:v>
                </c:pt>
                <c:pt idx="26379">
                  <c:v>-0.5599883263881291</c:v>
                </c:pt>
                <c:pt idx="26380">
                  <c:v>-0.3429038016735144</c:v>
                </c:pt>
                <c:pt idx="26381">
                  <c:v>-0.2330252009569158</c:v>
                </c:pt>
                <c:pt idx="26382">
                  <c:v>-0.912496722904761</c:v>
                </c:pt>
                <c:pt idx="26383">
                  <c:v>-0.7379386532296841</c:v>
                </c:pt>
                <c:pt idx="26384">
                  <c:v>-0.9310675580134961</c:v>
                </c:pt>
                <c:pt idx="26385">
                  <c:v>-0.798502416778914</c:v>
                </c:pt>
                <c:pt idx="26386">
                  <c:v>-0.1015401181540496</c:v>
                </c:pt>
                <c:pt idx="26387">
                  <c:v>-0.7583539570341178</c:v>
                </c:pt>
                <c:pt idx="26388">
                  <c:v>-0.715069934608997</c:v>
                </c:pt>
                <c:pt idx="26389">
                  <c:v>-0.2145179109332186</c:v>
                </c:pt>
                <c:pt idx="26390">
                  <c:v>-0.4606007178093047</c:v>
                </c:pt>
                <c:pt idx="26391">
                  <c:v>-0.5973554548150934</c:v>
                </c:pt>
                <c:pt idx="26392">
                  <c:v>-0.5571885771963545</c:v>
                </c:pt>
                <c:pt idx="26393">
                  <c:v>-0.2083468252670539</c:v>
                </c:pt>
                <c:pt idx="26394">
                  <c:v>-0.4045052894583446</c:v>
                </c:pt>
                <c:pt idx="26395">
                  <c:v>-0.4863008386410372</c:v>
                </c:pt>
                <c:pt idx="26396">
                  <c:v>-0.7795806772149758</c:v>
                </c:pt>
                <c:pt idx="26397">
                  <c:v>-0.8684807640043782</c:v>
                </c:pt>
                <c:pt idx="26398">
                  <c:v>-0.607749875831286</c:v>
                </c:pt>
                <c:pt idx="26399">
                  <c:v>-0.4184843808812601</c:v>
                </c:pt>
                <c:pt idx="26400">
                  <c:v>-0.640373568014353</c:v>
                </c:pt>
                <c:pt idx="26401">
                  <c:v>-0.9572175800824855</c:v>
                </c:pt>
                <c:pt idx="26402">
                  <c:v>-0.180476597770803</c:v>
                </c:pt>
                <c:pt idx="26403">
                  <c:v>-0.3063233804224033</c:v>
                </c:pt>
                <c:pt idx="26404">
                  <c:v>-0.6060254610096276</c:v>
                </c:pt>
                <c:pt idx="26405">
                  <c:v>-0.5111564719983704</c:v>
                </c:pt>
                <c:pt idx="26406">
                  <c:v>-0.5637455010504345</c:v>
                </c:pt>
                <c:pt idx="26407">
                  <c:v>-0.9295715039284381</c:v>
                </c:pt>
                <c:pt idx="26408">
                  <c:v>-0.6214612000671352</c:v>
                </c:pt>
                <c:pt idx="26409">
                  <c:v>-0.4276303882258081</c:v>
                </c:pt>
                <c:pt idx="26410">
                  <c:v>-0.5581684369108094</c:v>
                </c:pt>
                <c:pt idx="26411">
                  <c:v>-0.8692129597008705</c:v>
                </c:pt>
                <c:pt idx="26412">
                  <c:v>-0.8289134272673973</c:v>
                </c:pt>
                <c:pt idx="26413">
                  <c:v>-0.8071514076139739</c:v>
                </c:pt>
                <c:pt idx="26414">
                  <c:v>-1.025928399069366</c:v>
                </c:pt>
                <c:pt idx="26415">
                  <c:v>-0.815652672935776</c:v>
                </c:pt>
                <c:pt idx="26416">
                  <c:v>-0.5141832464304161</c:v>
                </c:pt>
                <c:pt idx="26417">
                  <c:v>-0.7490182681544524</c:v>
                </c:pt>
                <c:pt idx="26418">
                  <c:v>-0.7950282120401833</c:v>
                </c:pt>
                <c:pt idx="26419">
                  <c:v>-0.9546695385745176</c:v>
                </c:pt>
                <c:pt idx="26420">
                  <c:v>-0.7510432927860109</c:v>
                </c:pt>
                <c:pt idx="26421">
                  <c:v>-0.7453769655914882</c:v>
                </c:pt>
                <c:pt idx="26422">
                  <c:v>-0.584889362979195</c:v>
                </c:pt>
                <c:pt idx="26423">
                  <c:v>-0.5026911112713188</c:v>
                </c:pt>
                <c:pt idx="26424">
                  <c:v>-0.6459062548315343</c:v>
                </c:pt>
                <c:pt idx="26425">
                  <c:v>-0.8385332537982167</c:v>
                </c:pt>
                <c:pt idx="26426">
                  <c:v>-0.9237418868330785</c:v>
                </c:pt>
                <c:pt idx="26427">
                  <c:v>-0.3242008678404587</c:v>
                </c:pt>
                <c:pt idx="26428">
                  <c:v>-0.523541906039437</c:v>
                </c:pt>
                <c:pt idx="26429">
                  <c:v>-0.7355681256422058</c:v>
                </c:pt>
                <c:pt idx="26430">
                  <c:v>-0.6144864252105735</c:v>
                </c:pt>
                <c:pt idx="26431">
                  <c:v>-0.9995544142544845</c:v>
                </c:pt>
                <c:pt idx="26432">
                  <c:v>-0.672429691828257</c:v>
                </c:pt>
                <c:pt idx="26433">
                  <c:v>-0.8827568933497206</c:v>
                </c:pt>
                <c:pt idx="26434">
                  <c:v>-0.7659744377907558</c:v>
                </c:pt>
                <c:pt idx="26435">
                  <c:v>-0.50730791900435</c:v>
                </c:pt>
                <c:pt idx="26436">
                  <c:v>-0.6743358163866474</c:v>
                </c:pt>
                <c:pt idx="26437">
                  <c:v>-0.6353160555286992</c:v>
                </c:pt>
                <c:pt idx="26438">
                  <c:v>-0.5945612404239072</c:v>
                </c:pt>
                <c:pt idx="26439">
                  <c:v>-0.5379473745445709</c:v>
                </c:pt>
                <c:pt idx="26440">
                  <c:v>-0.3257425747530838</c:v>
                </c:pt>
                <c:pt idx="26441">
                  <c:v>-0.9453559009596768</c:v>
                </c:pt>
                <c:pt idx="26442">
                  <c:v>-0.7131951553671877</c:v>
                </c:pt>
                <c:pt idx="26443">
                  <c:v>-0.7038395849195999</c:v>
                </c:pt>
                <c:pt idx="26444">
                  <c:v>-0.6070600317150721</c:v>
                </c:pt>
                <c:pt idx="26445">
                  <c:v>-0.4027770935422654</c:v>
                </c:pt>
                <c:pt idx="26446">
                  <c:v>-0.7032096515072299</c:v>
                </c:pt>
                <c:pt idx="26447">
                  <c:v>-0.1653089877695706</c:v>
                </c:pt>
                <c:pt idx="26448">
                  <c:v>-0.118324387463986</c:v>
                </c:pt>
                <c:pt idx="26449">
                  <c:v>-0.5647625090125558</c:v>
                </c:pt>
                <c:pt idx="26450">
                  <c:v>-0.2928919546567538</c:v>
                </c:pt>
                <c:pt idx="26451">
                  <c:v>-0.3222805415387174</c:v>
                </c:pt>
                <c:pt idx="26452">
                  <c:v>-0.5682998565080547</c:v>
                </c:pt>
                <c:pt idx="26453">
                  <c:v>-0.5528877804095305</c:v>
                </c:pt>
                <c:pt idx="26454">
                  <c:v>-0.1400262990923025</c:v>
                </c:pt>
                <c:pt idx="26455">
                  <c:v>-0.426249672706228</c:v>
                </c:pt>
                <c:pt idx="26456">
                  <c:v>-0.4424682511063326</c:v>
                </c:pt>
                <c:pt idx="26457">
                  <c:v>-0.2560149661899838</c:v>
                </c:pt>
                <c:pt idx="26458">
                  <c:v>-0.1008845923617677</c:v>
                </c:pt>
                <c:pt idx="26459">
                  <c:v>-0.6209257245483768</c:v>
                </c:pt>
                <c:pt idx="26460">
                  <c:v>0.04417908069590343</c:v>
                </c:pt>
                <c:pt idx="26461">
                  <c:v>-0.2681599543915693</c:v>
                </c:pt>
                <c:pt idx="26462">
                  <c:v>-0.384589674435916</c:v>
                </c:pt>
                <c:pt idx="26463">
                  <c:v>-0.3516913068182254</c:v>
                </c:pt>
                <c:pt idx="26464">
                  <c:v>-0.1742022101435129</c:v>
                </c:pt>
                <c:pt idx="26465">
                  <c:v>-0.5070613783898229</c:v>
                </c:pt>
                <c:pt idx="26466">
                  <c:v>-0.3124497771939474</c:v>
                </c:pt>
                <c:pt idx="26467">
                  <c:v>-0.04594859103523929</c:v>
                </c:pt>
                <c:pt idx="26468">
                  <c:v>-0.2369268219372095</c:v>
                </c:pt>
                <c:pt idx="26469">
                  <c:v>-0.09361907817584014</c:v>
                </c:pt>
                <c:pt idx="26470">
                  <c:v>0.01510626309326848</c:v>
                </c:pt>
                <c:pt idx="26471">
                  <c:v>0.06965890829316791</c:v>
                </c:pt>
                <c:pt idx="26472">
                  <c:v>-0.02290002669585877</c:v>
                </c:pt>
                <c:pt idx="26473">
                  <c:v>-0.416733634262722</c:v>
                </c:pt>
                <c:pt idx="26474">
                  <c:v>-0.1342966423174516</c:v>
                </c:pt>
                <c:pt idx="26475">
                  <c:v>-0.00263927785122227</c:v>
                </c:pt>
                <c:pt idx="26476">
                  <c:v>0.2681184491766292</c:v>
                </c:pt>
                <c:pt idx="26477">
                  <c:v>-0.02425758894583087</c:v>
                </c:pt>
                <c:pt idx="26478">
                  <c:v>0.06834548139063212</c:v>
                </c:pt>
                <c:pt idx="26479">
                  <c:v>0.1521667789405256</c:v>
                </c:pt>
                <c:pt idx="26480">
                  <c:v>-0.1063471169222227</c:v>
                </c:pt>
                <c:pt idx="26481">
                  <c:v>0.1381120773951325</c:v>
                </c:pt>
                <c:pt idx="26482">
                  <c:v>-0.1881185218986936</c:v>
                </c:pt>
                <c:pt idx="26483">
                  <c:v>-0.1152700564911569</c:v>
                </c:pt>
                <c:pt idx="26484">
                  <c:v>0.009679115547779664</c:v>
                </c:pt>
                <c:pt idx="26485">
                  <c:v>0.0547989048634034</c:v>
                </c:pt>
                <c:pt idx="26486">
                  <c:v>-0.03422679751075651</c:v>
                </c:pt>
                <c:pt idx="26487">
                  <c:v>0.1228076887158587</c:v>
                </c:pt>
                <c:pt idx="26488">
                  <c:v>0.104864734471515</c:v>
                </c:pt>
                <c:pt idx="26489">
                  <c:v>0.115149102801839</c:v>
                </c:pt>
                <c:pt idx="26490">
                  <c:v>0.3200557037686488</c:v>
                </c:pt>
                <c:pt idx="26491">
                  <c:v>0.04554991749836443</c:v>
                </c:pt>
                <c:pt idx="26492">
                  <c:v>0.7167364303402369</c:v>
                </c:pt>
                <c:pt idx="26493">
                  <c:v>0.4000704933319467</c:v>
                </c:pt>
                <c:pt idx="26494">
                  <c:v>0.4123503252812495</c:v>
                </c:pt>
                <c:pt idx="26495">
                  <c:v>0.1896833952135145</c:v>
                </c:pt>
                <c:pt idx="26496">
                  <c:v>0.2893002996049966</c:v>
                </c:pt>
                <c:pt idx="26497">
                  <c:v>0.04168954829356468</c:v>
                </c:pt>
                <c:pt idx="26498">
                  <c:v>0.819658303611444</c:v>
                </c:pt>
                <c:pt idx="26499">
                  <c:v>0.6703774751936296</c:v>
                </c:pt>
                <c:pt idx="26500">
                  <c:v>0.7785655124771522</c:v>
                </c:pt>
                <c:pt idx="26501">
                  <c:v>0.08060586234183591</c:v>
                </c:pt>
                <c:pt idx="26502">
                  <c:v>0.3226889781273161</c:v>
                </c:pt>
                <c:pt idx="26503">
                  <c:v>0.4340753046030136</c:v>
                </c:pt>
                <c:pt idx="26504">
                  <c:v>0.5317033454175948</c:v>
                </c:pt>
                <c:pt idx="26505">
                  <c:v>0.2451605135282174</c:v>
                </c:pt>
                <c:pt idx="26506">
                  <c:v>0.5940749001855109</c:v>
                </c:pt>
                <c:pt idx="26507">
                  <c:v>0.359786063362764</c:v>
                </c:pt>
                <c:pt idx="26508">
                  <c:v>0.1530217769339121</c:v>
                </c:pt>
                <c:pt idx="26509">
                  <c:v>0.7865208246090093</c:v>
                </c:pt>
                <c:pt idx="26510">
                  <c:v>0.3263214772262245</c:v>
                </c:pt>
                <c:pt idx="26511">
                  <c:v>0.2228026247015607</c:v>
                </c:pt>
                <c:pt idx="26512">
                  <c:v>0.432213138515685</c:v>
                </c:pt>
                <c:pt idx="26513">
                  <c:v>0.5501437289902288</c:v>
                </c:pt>
                <c:pt idx="26514">
                  <c:v>0.3284565676910996</c:v>
                </c:pt>
                <c:pt idx="26515">
                  <c:v>0.885483217728206</c:v>
                </c:pt>
                <c:pt idx="26516">
                  <c:v>0.480891713030741</c:v>
                </c:pt>
                <c:pt idx="26517">
                  <c:v>0.7438548596647304</c:v>
                </c:pt>
                <c:pt idx="26518">
                  <c:v>0.5428952279895592</c:v>
                </c:pt>
                <c:pt idx="26519">
                  <c:v>0.3851495960605674</c:v>
                </c:pt>
                <c:pt idx="26520">
                  <c:v>0.4347176371595814</c:v>
                </c:pt>
                <c:pt idx="26521">
                  <c:v>0.5053611858302897</c:v>
                </c:pt>
                <c:pt idx="26522">
                  <c:v>0.3950851377818929</c:v>
                </c:pt>
                <c:pt idx="26523">
                  <c:v>0.7779336227960041</c:v>
                </c:pt>
                <c:pt idx="26524">
                  <c:v>0.2827029033189037</c:v>
                </c:pt>
                <c:pt idx="26525">
                  <c:v>1.099465845622137</c:v>
                </c:pt>
                <c:pt idx="26526">
                  <c:v>0.5966430139918162</c:v>
                </c:pt>
                <c:pt idx="26527">
                  <c:v>0.9600619128499394</c:v>
                </c:pt>
                <c:pt idx="26528">
                  <c:v>0.9942894991123399</c:v>
                </c:pt>
                <c:pt idx="26529">
                  <c:v>0.5604789562054019</c:v>
                </c:pt>
                <c:pt idx="26530">
                  <c:v>0.9016418017363778</c:v>
                </c:pt>
                <c:pt idx="26531">
                  <c:v>0.5121692653763225</c:v>
                </c:pt>
                <c:pt idx="26532">
                  <c:v>0.5849088153389768</c:v>
                </c:pt>
                <c:pt idx="26533">
                  <c:v>0.9868642454144935</c:v>
                </c:pt>
                <c:pt idx="26534">
                  <c:v>0.5690012163392106</c:v>
                </c:pt>
                <c:pt idx="26535">
                  <c:v>0.8210495179290027</c:v>
                </c:pt>
                <c:pt idx="26536">
                  <c:v>0.6978173274190874</c:v>
                </c:pt>
                <c:pt idx="26537">
                  <c:v>0.7144111528595227</c:v>
                </c:pt>
                <c:pt idx="26538">
                  <c:v>0.5251123105200665</c:v>
                </c:pt>
                <c:pt idx="26539">
                  <c:v>0.3772512164533192</c:v>
                </c:pt>
                <c:pt idx="26540">
                  <c:v>0.5590771644277504</c:v>
                </c:pt>
                <c:pt idx="26541">
                  <c:v>0.3559726471282725</c:v>
                </c:pt>
                <c:pt idx="26542">
                  <c:v>0.5027609574348069</c:v>
                </c:pt>
                <c:pt idx="26543">
                  <c:v>0.8667152908533929</c:v>
                </c:pt>
                <c:pt idx="26544">
                  <c:v>0.9508073032063417</c:v>
                </c:pt>
                <c:pt idx="26545">
                  <c:v>0.8163021346121052</c:v>
                </c:pt>
                <c:pt idx="26546">
                  <c:v>0.8570693720633954</c:v>
                </c:pt>
                <c:pt idx="26547">
                  <c:v>0.2705359054476721</c:v>
                </c:pt>
                <c:pt idx="26548">
                  <c:v>0.4962314523499048</c:v>
                </c:pt>
                <c:pt idx="26549">
                  <c:v>0.7029618946434187</c:v>
                </c:pt>
                <c:pt idx="26550">
                  <c:v>0.3132315954060343</c:v>
                </c:pt>
                <c:pt idx="26551">
                  <c:v>0.6183729014397387</c:v>
                </c:pt>
                <c:pt idx="26552">
                  <c:v>0.1541748509594847</c:v>
                </c:pt>
                <c:pt idx="26553">
                  <c:v>0.9281232731671959</c:v>
                </c:pt>
                <c:pt idx="26554">
                  <c:v>0.2805677078592389</c:v>
                </c:pt>
                <c:pt idx="26555">
                  <c:v>0.7737431502545912</c:v>
                </c:pt>
                <c:pt idx="26556">
                  <c:v>0.4612046031783854</c:v>
                </c:pt>
                <c:pt idx="26557">
                  <c:v>0.605325328067043</c:v>
                </c:pt>
                <c:pt idx="26558">
                  <c:v>0.5320818264726831</c:v>
                </c:pt>
                <c:pt idx="26559">
                  <c:v>0.4393310014912008</c:v>
                </c:pt>
                <c:pt idx="26560">
                  <c:v>0.4906033618387699</c:v>
                </c:pt>
                <c:pt idx="26561">
                  <c:v>0.4909877881043126</c:v>
                </c:pt>
                <c:pt idx="26562">
                  <c:v>0.7416053368659944</c:v>
                </c:pt>
                <c:pt idx="26563">
                  <c:v>0.3703595346353358</c:v>
                </c:pt>
                <c:pt idx="26564">
                  <c:v>0.3729877313197492</c:v>
                </c:pt>
                <c:pt idx="26565">
                  <c:v>0.4146731883429925</c:v>
                </c:pt>
                <c:pt idx="26566">
                  <c:v>0.3032734202496595</c:v>
                </c:pt>
                <c:pt idx="26567">
                  <c:v>0.3261262784716175</c:v>
                </c:pt>
                <c:pt idx="26568">
                  <c:v>0.8450130246677084</c:v>
                </c:pt>
                <c:pt idx="26569">
                  <c:v>0.6842037257274421</c:v>
                </c:pt>
                <c:pt idx="26570">
                  <c:v>0.5469228349689023</c:v>
                </c:pt>
                <c:pt idx="26571">
                  <c:v>0.5266847020612958</c:v>
                </c:pt>
                <c:pt idx="26572">
                  <c:v>0.5777896404393464</c:v>
                </c:pt>
                <c:pt idx="26573">
                  <c:v>-0.2790946038745692</c:v>
                </c:pt>
                <c:pt idx="26574">
                  <c:v>0.3731413367317902</c:v>
                </c:pt>
                <c:pt idx="26575">
                  <c:v>0.2549132103147549</c:v>
                </c:pt>
                <c:pt idx="26576">
                  <c:v>0.1926746457190362</c:v>
                </c:pt>
                <c:pt idx="26577">
                  <c:v>0.4374636977407919</c:v>
                </c:pt>
                <c:pt idx="26578">
                  <c:v>0.5107403080476317</c:v>
                </c:pt>
                <c:pt idx="26579">
                  <c:v>0.5218163778967864</c:v>
                </c:pt>
                <c:pt idx="26580">
                  <c:v>0.4540272486685942</c:v>
                </c:pt>
                <c:pt idx="26581">
                  <c:v>0.1652829584642102</c:v>
                </c:pt>
                <c:pt idx="26582">
                  <c:v>0.5806670760752042</c:v>
                </c:pt>
                <c:pt idx="26583">
                  <c:v>0.2960901949138158</c:v>
                </c:pt>
                <c:pt idx="26584">
                  <c:v>0.368246688496966</c:v>
                </c:pt>
                <c:pt idx="26585">
                  <c:v>0.3280995312987169</c:v>
                </c:pt>
                <c:pt idx="26586">
                  <c:v>0.3162851475958854</c:v>
                </c:pt>
                <c:pt idx="26587">
                  <c:v>0.5637268671680494</c:v>
                </c:pt>
                <c:pt idx="26588">
                  <c:v>0.1960832370824746</c:v>
                </c:pt>
                <c:pt idx="26589">
                  <c:v>0.2150623017370942</c:v>
                </c:pt>
                <c:pt idx="26590">
                  <c:v>0.2737079969379561</c:v>
                </c:pt>
                <c:pt idx="26591">
                  <c:v>-0.1126066217124191</c:v>
                </c:pt>
                <c:pt idx="26592">
                  <c:v>0.2514657200663738</c:v>
                </c:pt>
                <c:pt idx="26593">
                  <c:v>-0.05813457182279071</c:v>
                </c:pt>
                <c:pt idx="26594">
                  <c:v>0.1557900404091719</c:v>
                </c:pt>
                <c:pt idx="26595">
                  <c:v>-0.1454463094238627</c:v>
                </c:pt>
                <c:pt idx="26596">
                  <c:v>0.04467039065148585</c:v>
                </c:pt>
                <c:pt idx="26597">
                  <c:v>0.1776312832789023</c:v>
                </c:pt>
                <c:pt idx="26598">
                  <c:v>-0.08555637312694765</c:v>
                </c:pt>
                <c:pt idx="26599">
                  <c:v>0.05776456241584069</c:v>
                </c:pt>
                <c:pt idx="26600">
                  <c:v>-0.1886357948708388</c:v>
                </c:pt>
                <c:pt idx="26601">
                  <c:v>0.5091330215365751</c:v>
                </c:pt>
                <c:pt idx="26602">
                  <c:v>-0.2014490820821352</c:v>
                </c:pt>
                <c:pt idx="26603">
                  <c:v>0.228061755930312</c:v>
                </c:pt>
                <c:pt idx="26604">
                  <c:v>0.02909200066741586</c:v>
                </c:pt>
                <c:pt idx="26605">
                  <c:v>-0.2576028197594915</c:v>
                </c:pt>
                <c:pt idx="26606">
                  <c:v>-0.4930578688354509</c:v>
                </c:pt>
                <c:pt idx="26607">
                  <c:v>-0.5084001367980351</c:v>
                </c:pt>
                <c:pt idx="26608">
                  <c:v>-0.148129142143178</c:v>
                </c:pt>
                <c:pt idx="26609">
                  <c:v>-0.3542663171911003</c:v>
                </c:pt>
                <c:pt idx="26610">
                  <c:v>-0.2836010809251278</c:v>
                </c:pt>
                <c:pt idx="26611">
                  <c:v>-0.3431932563040345</c:v>
                </c:pt>
                <c:pt idx="26612">
                  <c:v>-0.1782970482099216</c:v>
                </c:pt>
                <c:pt idx="26613">
                  <c:v>-0.1518398414387675</c:v>
                </c:pt>
                <c:pt idx="26614">
                  <c:v>-0.02503676259671576</c:v>
                </c:pt>
                <c:pt idx="26615">
                  <c:v>-0.5522181687551905</c:v>
                </c:pt>
                <c:pt idx="26616">
                  <c:v>-0.3700055117756951</c:v>
                </c:pt>
                <c:pt idx="26617">
                  <c:v>-0.5704894995129277</c:v>
                </c:pt>
                <c:pt idx="26618">
                  <c:v>-0.3172181808866952</c:v>
                </c:pt>
                <c:pt idx="26619">
                  <c:v>-0.4858922619886322</c:v>
                </c:pt>
                <c:pt idx="26620">
                  <c:v>-0.3693778360030642</c:v>
                </c:pt>
                <c:pt idx="26621">
                  <c:v>-0.3801393775054189</c:v>
                </c:pt>
                <c:pt idx="26622">
                  <c:v>-0.5462962431214876</c:v>
                </c:pt>
                <c:pt idx="26623">
                  <c:v>-0.134734631680742</c:v>
                </c:pt>
                <c:pt idx="26624">
                  <c:v>-0.5178450617827353</c:v>
                </c:pt>
                <c:pt idx="26625">
                  <c:v>-0.7070635582482165</c:v>
                </c:pt>
                <c:pt idx="26626">
                  <c:v>-0.596935239008744</c:v>
                </c:pt>
                <c:pt idx="26627">
                  <c:v>-0.1372158760809172</c:v>
                </c:pt>
                <c:pt idx="26628">
                  <c:v>-0.7087118730604448</c:v>
                </c:pt>
                <c:pt idx="26629">
                  <c:v>-0.563589005439355</c:v>
                </c:pt>
                <c:pt idx="26630">
                  <c:v>-0.3268629811121279</c:v>
                </c:pt>
                <c:pt idx="26631">
                  <c:v>-0.3508037637628348</c:v>
                </c:pt>
                <c:pt idx="26632">
                  <c:v>-0.2955426884656792</c:v>
                </c:pt>
                <c:pt idx="26633">
                  <c:v>-0.3956564925384256</c:v>
                </c:pt>
                <c:pt idx="26634">
                  <c:v>-0.2674889380090781</c:v>
                </c:pt>
                <c:pt idx="26635">
                  <c:v>-0.08771630442775298</c:v>
                </c:pt>
                <c:pt idx="26636">
                  <c:v>-0.5687606287588655</c:v>
                </c:pt>
                <c:pt idx="26637">
                  <c:v>-0.2984014901168284</c:v>
                </c:pt>
                <c:pt idx="26638">
                  <c:v>-0.7358250590454382</c:v>
                </c:pt>
                <c:pt idx="26639">
                  <c:v>-0.6222280860955833</c:v>
                </c:pt>
                <c:pt idx="26640">
                  <c:v>-0.7426151800052837</c:v>
                </c:pt>
                <c:pt idx="26641">
                  <c:v>-0.5491021110923917</c:v>
                </c:pt>
                <c:pt idx="26642">
                  <c:v>-0.8914817099546581</c:v>
                </c:pt>
                <c:pt idx="26643">
                  <c:v>-0.6873744303395173</c:v>
                </c:pt>
                <c:pt idx="26644">
                  <c:v>-0.5176458364856427</c:v>
                </c:pt>
                <c:pt idx="26645">
                  <c:v>-0.293922422122145</c:v>
                </c:pt>
                <c:pt idx="26646">
                  <c:v>-0.3304889677478622</c:v>
                </c:pt>
                <c:pt idx="26647">
                  <c:v>-0.4864290009455324</c:v>
                </c:pt>
                <c:pt idx="26648">
                  <c:v>-0.7912830529045151</c:v>
                </c:pt>
                <c:pt idx="26649">
                  <c:v>-1.048291000747061</c:v>
                </c:pt>
                <c:pt idx="26650">
                  <c:v>-0.9036469765346246</c:v>
                </c:pt>
                <c:pt idx="26651">
                  <c:v>-0.9407953411979406</c:v>
                </c:pt>
                <c:pt idx="26652">
                  <c:v>-0.6996771000526937</c:v>
                </c:pt>
                <c:pt idx="26653">
                  <c:v>-0.8729015861339471</c:v>
                </c:pt>
                <c:pt idx="26654">
                  <c:v>-0.6004425852227072</c:v>
                </c:pt>
                <c:pt idx="26655">
                  <c:v>-0.5442688482091711</c:v>
                </c:pt>
                <c:pt idx="26656">
                  <c:v>-0.2742026108383339</c:v>
                </c:pt>
                <c:pt idx="26657">
                  <c:v>-0.6027040473306203</c:v>
                </c:pt>
                <c:pt idx="26658">
                  <c:v>-0.4197214407196973</c:v>
                </c:pt>
                <c:pt idx="26659">
                  <c:v>-0.8906009376786709</c:v>
                </c:pt>
                <c:pt idx="26660">
                  <c:v>-0.9830296867166003</c:v>
                </c:pt>
                <c:pt idx="26661">
                  <c:v>-1.007002470292774</c:v>
                </c:pt>
                <c:pt idx="26662">
                  <c:v>-0.8156165350030112</c:v>
                </c:pt>
                <c:pt idx="26663">
                  <c:v>-0.5425029559609257</c:v>
                </c:pt>
                <c:pt idx="26664">
                  <c:v>-0.9074965995639477</c:v>
                </c:pt>
                <c:pt idx="26665">
                  <c:v>-1.035328999357315</c:v>
                </c:pt>
                <c:pt idx="26666">
                  <c:v>-0.7466530007736482</c:v>
                </c:pt>
                <c:pt idx="26667">
                  <c:v>-0.3481234372956621</c:v>
                </c:pt>
                <c:pt idx="26668">
                  <c:v>-0.1803800366214533</c:v>
                </c:pt>
                <c:pt idx="26669">
                  <c:v>-0.3084544669788597</c:v>
                </c:pt>
                <c:pt idx="26670">
                  <c:v>-0.4109964972946118</c:v>
                </c:pt>
                <c:pt idx="26671">
                  <c:v>-0.8567137718959529</c:v>
                </c:pt>
                <c:pt idx="26672">
                  <c:v>-0.3314560451197174</c:v>
                </c:pt>
                <c:pt idx="26673">
                  <c:v>-0.8026125541159396</c:v>
                </c:pt>
                <c:pt idx="26674">
                  <c:v>-0.4854082368957487</c:v>
                </c:pt>
                <c:pt idx="26675">
                  <c:v>-1.064449617165606</c:v>
                </c:pt>
                <c:pt idx="26676">
                  <c:v>-0.5088746558001221</c:v>
                </c:pt>
                <c:pt idx="26677">
                  <c:v>-0.3431381732240258</c:v>
                </c:pt>
                <c:pt idx="26678">
                  <c:v>-0.8442857014646025</c:v>
                </c:pt>
                <c:pt idx="26679">
                  <c:v>-0.7643270761363872</c:v>
                </c:pt>
                <c:pt idx="26680">
                  <c:v>-0.328894128011598</c:v>
                </c:pt>
                <c:pt idx="26681">
                  <c:v>-0.4560076194192318</c:v>
                </c:pt>
                <c:pt idx="26682">
                  <c:v>-0.6454289362787428</c:v>
                </c:pt>
                <c:pt idx="26683">
                  <c:v>-0.5379082971136023</c:v>
                </c:pt>
                <c:pt idx="26684">
                  <c:v>-0.4476807004142619</c:v>
                </c:pt>
                <c:pt idx="26685">
                  <c:v>-0.6885704488043027</c:v>
                </c:pt>
                <c:pt idx="26686">
                  <c:v>-0.3024309060240246</c:v>
                </c:pt>
                <c:pt idx="26687">
                  <c:v>-0.5644788033708809</c:v>
                </c:pt>
                <c:pt idx="26688">
                  <c:v>-0.2650235897423813</c:v>
                </c:pt>
                <c:pt idx="26689">
                  <c:v>-0.6258986583458371</c:v>
                </c:pt>
                <c:pt idx="26690">
                  <c:v>-0.7784705953288511</c:v>
                </c:pt>
                <c:pt idx="26691">
                  <c:v>-0.5245110415216566</c:v>
                </c:pt>
                <c:pt idx="26692">
                  <c:v>-0.9501466180283998</c:v>
                </c:pt>
                <c:pt idx="26693">
                  <c:v>-0.09606525777904421</c:v>
                </c:pt>
                <c:pt idx="26694">
                  <c:v>-0.2058444648473102</c:v>
                </c:pt>
                <c:pt idx="26695">
                  <c:v>-0.04519386688631984</c:v>
                </c:pt>
                <c:pt idx="26696">
                  <c:v>-0.6043806104870999</c:v>
                </c:pt>
                <c:pt idx="26697">
                  <c:v>-0.2061495168192244</c:v>
                </c:pt>
                <c:pt idx="26698">
                  <c:v>-0.2499467490735452</c:v>
                </c:pt>
                <c:pt idx="26699">
                  <c:v>0.04089294308548812</c:v>
                </c:pt>
                <c:pt idx="26700">
                  <c:v>-0.1812517055268469</c:v>
                </c:pt>
                <c:pt idx="26701">
                  <c:v>-0.2208556195697836</c:v>
                </c:pt>
                <c:pt idx="26702">
                  <c:v>-0.1420364709509521</c:v>
                </c:pt>
                <c:pt idx="26703">
                  <c:v>0.01863417268911511</c:v>
                </c:pt>
                <c:pt idx="26704">
                  <c:v>-0.09942293215905883</c:v>
                </c:pt>
                <c:pt idx="26705">
                  <c:v>-0.4779093496064094</c:v>
                </c:pt>
                <c:pt idx="26706">
                  <c:v>-0.447249343357607</c:v>
                </c:pt>
                <c:pt idx="26707">
                  <c:v>-0.6375698635183525</c:v>
                </c:pt>
                <c:pt idx="26708">
                  <c:v>-0.2045955762215485</c:v>
                </c:pt>
                <c:pt idx="26709">
                  <c:v>-0.3953867740780104</c:v>
                </c:pt>
                <c:pt idx="26710">
                  <c:v>-0.263469845458168</c:v>
                </c:pt>
                <c:pt idx="26711">
                  <c:v>-0.1292051853981025</c:v>
                </c:pt>
                <c:pt idx="26712">
                  <c:v>-0.1848352397982413</c:v>
                </c:pt>
                <c:pt idx="26713">
                  <c:v>-0.09618520457425715</c:v>
                </c:pt>
                <c:pt idx="26714">
                  <c:v>0.03891044584072791</c:v>
                </c:pt>
                <c:pt idx="26715">
                  <c:v>-0.167056165464605</c:v>
                </c:pt>
                <c:pt idx="26716">
                  <c:v>0.1714928155062884</c:v>
                </c:pt>
                <c:pt idx="26717">
                  <c:v>-0.4715867814088969</c:v>
                </c:pt>
                <c:pt idx="26718">
                  <c:v>-0.2301036236648808</c:v>
                </c:pt>
                <c:pt idx="26719">
                  <c:v>-0.06401552129436161</c:v>
                </c:pt>
                <c:pt idx="26720">
                  <c:v>0.1471532522057021</c:v>
                </c:pt>
                <c:pt idx="26721">
                  <c:v>-0.2153073896582254</c:v>
                </c:pt>
                <c:pt idx="26722">
                  <c:v>-0.4400063241463828</c:v>
                </c:pt>
                <c:pt idx="26723">
                  <c:v>0.2624423380728895</c:v>
                </c:pt>
                <c:pt idx="26724">
                  <c:v>-0.2604911124018267</c:v>
                </c:pt>
                <c:pt idx="26725">
                  <c:v>-0.0336423468999138</c:v>
                </c:pt>
                <c:pt idx="26726">
                  <c:v>0.09550834391276583</c:v>
                </c:pt>
                <c:pt idx="26727">
                  <c:v>0.1586104857897821</c:v>
                </c:pt>
                <c:pt idx="26728">
                  <c:v>0.07278658500753828</c:v>
                </c:pt>
                <c:pt idx="26729">
                  <c:v>0.2528743064934378</c:v>
                </c:pt>
                <c:pt idx="26730">
                  <c:v>-0.1554831622298997</c:v>
                </c:pt>
                <c:pt idx="26731">
                  <c:v>0.1168621220810784</c:v>
                </c:pt>
                <c:pt idx="26732">
                  <c:v>0.1855285723516304</c:v>
                </c:pt>
                <c:pt idx="26733">
                  <c:v>0.001629239006608856</c:v>
                </c:pt>
                <c:pt idx="26734">
                  <c:v>0.3946923477535378</c:v>
                </c:pt>
                <c:pt idx="26735">
                  <c:v>0.1023329957679892</c:v>
                </c:pt>
                <c:pt idx="26736">
                  <c:v>0.05074083903596865</c:v>
                </c:pt>
                <c:pt idx="26737">
                  <c:v>-0.1888814181303297</c:v>
                </c:pt>
                <c:pt idx="26738">
                  <c:v>0.2296021622266173</c:v>
                </c:pt>
                <c:pt idx="26739">
                  <c:v>0.7197939965559836</c:v>
                </c:pt>
                <c:pt idx="26740">
                  <c:v>0.08271174258211281</c:v>
                </c:pt>
                <c:pt idx="26741">
                  <c:v>0.2073870273502718</c:v>
                </c:pt>
                <c:pt idx="26742">
                  <c:v>0.2936192627107302</c:v>
                </c:pt>
                <c:pt idx="26743">
                  <c:v>0.714885931047154</c:v>
                </c:pt>
                <c:pt idx="26744">
                  <c:v>0.8262225359528785</c:v>
                </c:pt>
                <c:pt idx="26745">
                  <c:v>0.2420584601448799</c:v>
                </c:pt>
                <c:pt idx="26746">
                  <c:v>0.2739829214950001</c:v>
                </c:pt>
                <c:pt idx="26747">
                  <c:v>0.3304936038319842</c:v>
                </c:pt>
                <c:pt idx="26748">
                  <c:v>0.5363995789541098</c:v>
                </c:pt>
                <c:pt idx="26749">
                  <c:v>0.5846371818416285</c:v>
                </c:pt>
                <c:pt idx="26750">
                  <c:v>0.09079610455269409</c:v>
                </c:pt>
                <c:pt idx="26751">
                  <c:v>0.3029657980308395</c:v>
                </c:pt>
                <c:pt idx="26752">
                  <c:v>0.6435429560077058</c:v>
                </c:pt>
                <c:pt idx="26753">
                  <c:v>1.049727303252401</c:v>
                </c:pt>
                <c:pt idx="26754">
                  <c:v>0.5039909524023768</c:v>
                </c:pt>
                <c:pt idx="26755">
                  <c:v>0.1845128330307299</c:v>
                </c:pt>
                <c:pt idx="26756">
                  <c:v>0.5254501532244067</c:v>
                </c:pt>
                <c:pt idx="26757">
                  <c:v>0.7876710980655925</c:v>
                </c:pt>
                <c:pt idx="26758">
                  <c:v>0.623478670790365</c:v>
                </c:pt>
                <c:pt idx="26759">
                  <c:v>0.36462124270709</c:v>
                </c:pt>
                <c:pt idx="26760">
                  <c:v>0.6709406387418504</c:v>
                </c:pt>
                <c:pt idx="26761">
                  <c:v>0.568804638487891</c:v>
                </c:pt>
                <c:pt idx="26762">
                  <c:v>0.6782669398821315</c:v>
                </c:pt>
                <c:pt idx="26763">
                  <c:v>0.181871431400588</c:v>
                </c:pt>
                <c:pt idx="26764">
                  <c:v>0.5676107584591399</c:v>
                </c:pt>
                <c:pt idx="26765">
                  <c:v>0.5548477088426658</c:v>
                </c:pt>
                <c:pt idx="26766">
                  <c:v>0.8782917956115969</c:v>
                </c:pt>
                <c:pt idx="26767">
                  <c:v>0.6267532401738456</c:v>
                </c:pt>
                <c:pt idx="26768">
                  <c:v>0.4989372954038006</c:v>
                </c:pt>
                <c:pt idx="26769">
                  <c:v>0.4181034379772075</c:v>
                </c:pt>
                <c:pt idx="26770">
                  <c:v>1.022955437048851</c:v>
                </c:pt>
                <c:pt idx="26771">
                  <c:v>0.6471725514343417</c:v>
                </c:pt>
                <c:pt idx="26772">
                  <c:v>0.3514996285106074</c:v>
                </c:pt>
                <c:pt idx="26773">
                  <c:v>0.2268715647969695</c:v>
                </c:pt>
                <c:pt idx="26774">
                  <c:v>0.7024238798422981</c:v>
                </c:pt>
                <c:pt idx="26775">
                  <c:v>0.3514038994078044</c:v>
                </c:pt>
                <c:pt idx="26776">
                  <c:v>0.9009356443858777</c:v>
                </c:pt>
                <c:pt idx="26777">
                  <c:v>0.2168976409588656</c:v>
                </c:pt>
                <c:pt idx="26778">
                  <c:v>0.4266290045605143</c:v>
                </c:pt>
                <c:pt idx="26779">
                  <c:v>0.5897460769126283</c:v>
                </c:pt>
                <c:pt idx="26780">
                  <c:v>1.013002442544063</c:v>
                </c:pt>
                <c:pt idx="26781">
                  <c:v>0.6004481616838905</c:v>
                </c:pt>
                <c:pt idx="26782">
                  <c:v>0.740195740916718</c:v>
                </c:pt>
                <c:pt idx="26783">
                  <c:v>0.241216413691571</c:v>
                </c:pt>
                <c:pt idx="26784">
                  <c:v>0.4850004237333523</c:v>
                </c:pt>
                <c:pt idx="26785">
                  <c:v>0.670130422536759</c:v>
                </c:pt>
                <c:pt idx="26786">
                  <c:v>0.689612080410722</c:v>
                </c:pt>
                <c:pt idx="26787">
                  <c:v>0.4696866324998623</c:v>
                </c:pt>
                <c:pt idx="26788">
                  <c:v>0.8280147611294089</c:v>
                </c:pt>
                <c:pt idx="26789">
                  <c:v>0.5719422785400179</c:v>
                </c:pt>
                <c:pt idx="26790">
                  <c:v>0.9140304386310185</c:v>
                </c:pt>
                <c:pt idx="26791">
                  <c:v>1.058828844631719</c:v>
                </c:pt>
                <c:pt idx="26792">
                  <c:v>0.4365837726480871</c:v>
                </c:pt>
                <c:pt idx="26793">
                  <c:v>0.8940444445213244</c:v>
                </c:pt>
                <c:pt idx="26794">
                  <c:v>0.2485887102504361</c:v>
                </c:pt>
                <c:pt idx="26795">
                  <c:v>0.5406311540552912</c:v>
                </c:pt>
                <c:pt idx="26796">
                  <c:v>0.6312084932111559</c:v>
                </c:pt>
                <c:pt idx="26797">
                  <c:v>0.4379608803795962</c:v>
                </c:pt>
                <c:pt idx="26798">
                  <c:v>1.032682049560721</c:v>
                </c:pt>
                <c:pt idx="26799">
                  <c:v>0.9742272465481426</c:v>
                </c:pt>
                <c:pt idx="26800">
                  <c:v>0.6819698520839178</c:v>
                </c:pt>
                <c:pt idx="26801">
                  <c:v>0.5606875609923029</c:v>
                </c:pt>
                <c:pt idx="26802">
                  <c:v>1.232345587442728</c:v>
                </c:pt>
                <c:pt idx="26803">
                  <c:v>0.131434711096143</c:v>
                </c:pt>
                <c:pt idx="26804">
                  <c:v>0.378021878860911</c:v>
                </c:pt>
                <c:pt idx="26805">
                  <c:v>0.7535240173525984</c:v>
                </c:pt>
                <c:pt idx="26806">
                  <c:v>0.4022703185307228</c:v>
                </c:pt>
                <c:pt idx="26807">
                  <c:v>0.7662360589901893</c:v>
                </c:pt>
                <c:pt idx="26808">
                  <c:v>0.7264083691891777</c:v>
                </c:pt>
                <c:pt idx="26809">
                  <c:v>0.9424470661402253</c:v>
                </c:pt>
                <c:pt idx="26810">
                  <c:v>0.5767547093674303</c:v>
                </c:pt>
                <c:pt idx="26811">
                  <c:v>0.2190811253150853</c:v>
                </c:pt>
                <c:pt idx="26812">
                  <c:v>0.8532702297168318</c:v>
                </c:pt>
                <c:pt idx="26813">
                  <c:v>0.4395234626866882</c:v>
                </c:pt>
                <c:pt idx="26814">
                  <c:v>0.5152565000556125</c:v>
                </c:pt>
                <c:pt idx="26815">
                  <c:v>0.1541594963819832</c:v>
                </c:pt>
                <c:pt idx="26816">
                  <c:v>0.5809913820469453</c:v>
                </c:pt>
                <c:pt idx="26817">
                  <c:v>0.4282396148641064</c:v>
                </c:pt>
                <c:pt idx="26818">
                  <c:v>0.3271229322064937</c:v>
                </c:pt>
                <c:pt idx="26819">
                  <c:v>0.04575421739431476</c:v>
                </c:pt>
                <c:pt idx="26820">
                  <c:v>0.3689121283352749</c:v>
                </c:pt>
                <c:pt idx="26821">
                  <c:v>-0.01017528015557701</c:v>
                </c:pt>
                <c:pt idx="26822">
                  <c:v>0.4631649068520676</c:v>
                </c:pt>
                <c:pt idx="26823">
                  <c:v>0.0854895547723527</c:v>
                </c:pt>
                <c:pt idx="26824">
                  <c:v>0.1360062170605705</c:v>
                </c:pt>
                <c:pt idx="26825">
                  <c:v>0.4370254110770824</c:v>
                </c:pt>
                <c:pt idx="26826">
                  <c:v>0.6199551334878636</c:v>
                </c:pt>
                <c:pt idx="26827">
                  <c:v>0.3311345259734812</c:v>
                </c:pt>
                <c:pt idx="26828">
                  <c:v>0.3461294256746191</c:v>
                </c:pt>
                <c:pt idx="26829">
                  <c:v>0.4646834466788654</c:v>
                </c:pt>
                <c:pt idx="26830">
                  <c:v>0.3839811108488342</c:v>
                </c:pt>
                <c:pt idx="26831">
                  <c:v>0.1574407633263362</c:v>
                </c:pt>
                <c:pt idx="26832">
                  <c:v>0.5923060951527247</c:v>
                </c:pt>
                <c:pt idx="26833">
                  <c:v>0.4754758932857422</c:v>
                </c:pt>
                <c:pt idx="26834">
                  <c:v>0.1582765673400847</c:v>
                </c:pt>
                <c:pt idx="26835">
                  <c:v>0.2284477733009314</c:v>
                </c:pt>
                <c:pt idx="26836">
                  <c:v>0.1729986398849675</c:v>
                </c:pt>
                <c:pt idx="26837">
                  <c:v>-0.0575357706912269</c:v>
                </c:pt>
                <c:pt idx="26838">
                  <c:v>-0.08638174745363965</c:v>
                </c:pt>
                <c:pt idx="26839">
                  <c:v>-0.1864646468522806</c:v>
                </c:pt>
                <c:pt idx="26840">
                  <c:v>0.2177853557943534</c:v>
                </c:pt>
                <c:pt idx="26841">
                  <c:v>0.05689688582440388</c:v>
                </c:pt>
                <c:pt idx="26842">
                  <c:v>-0.005536284028887084</c:v>
                </c:pt>
                <c:pt idx="26843">
                  <c:v>-0.2795987410408511</c:v>
                </c:pt>
                <c:pt idx="26844">
                  <c:v>0.3521694045183432</c:v>
                </c:pt>
                <c:pt idx="26845">
                  <c:v>-0.2349137873927205</c:v>
                </c:pt>
                <c:pt idx="26846">
                  <c:v>0.137707814188703</c:v>
                </c:pt>
                <c:pt idx="26847">
                  <c:v>-0.1617081206225036</c:v>
                </c:pt>
                <c:pt idx="26848">
                  <c:v>-0.3798867920403051</c:v>
                </c:pt>
                <c:pt idx="26849">
                  <c:v>-0.08527718254058281</c:v>
                </c:pt>
                <c:pt idx="26850">
                  <c:v>-0.2135665429483804</c:v>
                </c:pt>
                <c:pt idx="26851">
                  <c:v>-0.530536221390589</c:v>
                </c:pt>
                <c:pt idx="26852">
                  <c:v>-0.04400922307180847</c:v>
                </c:pt>
                <c:pt idx="26853">
                  <c:v>-0.1366656561490483</c:v>
                </c:pt>
                <c:pt idx="26854">
                  <c:v>-0.2664420979234878</c:v>
                </c:pt>
                <c:pt idx="26855">
                  <c:v>0.02408363041782173</c:v>
                </c:pt>
                <c:pt idx="26856">
                  <c:v>-0.330694927112688</c:v>
                </c:pt>
                <c:pt idx="26857">
                  <c:v>-0.09234839498781221</c:v>
                </c:pt>
                <c:pt idx="26858">
                  <c:v>-0.2092671858573349</c:v>
                </c:pt>
                <c:pt idx="26859">
                  <c:v>0.07478082253705563</c:v>
                </c:pt>
                <c:pt idx="26860">
                  <c:v>-0.05321323827125427</c:v>
                </c:pt>
                <c:pt idx="26861">
                  <c:v>-0.06275842253405128</c:v>
                </c:pt>
                <c:pt idx="26862">
                  <c:v>-0.2879545134593785</c:v>
                </c:pt>
                <c:pt idx="26863">
                  <c:v>-0.3208654888366114</c:v>
                </c:pt>
                <c:pt idx="26864">
                  <c:v>0.4374897472533494</c:v>
                </c:pt>
                <c:pt idx="26865">
                  <c:v>-0.5085088963425152</c:v>
                </c:pt>
                <c:pt idx="26866">
                  <c:v>-0.3151251825952962</c:v>
                </c:pt>
                <c:pt idx="26867">
                  <c:v>-0.1865649217416271</c:v>
                </c:pt>
                <c:pt idx="26868">
                  <c:v>-0.3703184208620713</c:v>
                </c:pt>
                <c:pt idx="26869">
                  <c:v>-0.7162064532913808</c:v>
                </c:pt>
                <c:pt idx="26870">
                  <c:v>-0.4830301761983921</c:v>
                </c:pt>
                <c:pt idx="26871">
                  <c:v>-0.2405393234692167</c:v>
                </c:pt>
                <c:pt idx="26872">
                  <c:v>-0.3934444095221546</c:v>
                </c:pt>
                <c:pt idx="26873">
                  <c:v>-0.1927129407816032</c:v>
                </c:pt>
                <c:pt idx="26874">
                  <c:v>-0.4773580077458894</c:v>
                </c:pt>
                <c:pt idx="26875">
                  <c:v>-0.5524039393601441</c:v>
                </c:pt>
                <c:pt idx="26876">
                  <c:v>-0.3538616405802735</c:v>
                </c:pt>
                <c:pt idx="26877">
                  <c:v>-0.510852777791625</c:v>
                </c:pt>
                <c:pt idx="26878">
                  <c:v>-0.3185083221797788</c:v>
                </c:pt>
                <c:pt idx="26879">
                  <c:v>-0.4771136225611952</c:v>
                </c:pt>
                <c:pt idx="26880">
                  <c:v>-0.6325774872315966</c:v>
                </c:pt>
                <c:pt idx="26881">
                  <c:v>-0.6448762238659824</c:v>
                </c:pt>
                <c:pt idx="26882">
                  <c:v>-0.3420520195186835</c:v>
                </c:pt>
                <c:pt idx="26883">
                  <c:v>-0.7905515657083964</c:v>
                </c:pt>
                <c:pt idx="26884">
                  <c:v>-0.5736476511007351</c:v>
                </c:pt>
                <c:pt idx="26885">
                  <c:v>-0.4929501199223277</c:v>
                </c:pt>
                <c:pt idx="26886">
                  <c:v>-0.7173443660001472</c:v>
                </c:pt>
                <c:pt idx="26887">
                  <c:v>-0.6678379061510382</c:v>
                </c:pt>
                <c:pt idx="26888">
                  <c:v>-0.4083819244459236</c:v>
                </c:pt>
                <c:pt idx="26889">
                  <c:v>-1.074688551824705</c:v>
                </c:pt>
                <c:pt idx="26890">
                  <c:v>-0.6463553877384586</c:v>
                </c:pt>
                <c:pt idx="26891">
                  <c:v>-0.7664753466617195</c:v>
                </c:pt>
                <c:pt idx="26892">
                  <c:v>-0.7336328587209704</c:v>
                </c:pt>
                <c:pt idx="26893">
                  <c:v>-0.3175988609845832</c:v>
                </c:pt>
                <c:pt idx="26894">
                  <c:v>-0.6304004369442242</c:v>
                </c:pt>
                <c:pt idx="26895">
                  <c:v>-0.8715186050406685</c:v>
                </c:pt>
                <c:pt idx="26896">
                  <c:v>-0.7615680041335692</c:v>
                </c:pt>
                <c:pt idx="26897">
                  <c:v>-0.5388792484041436</c:v>
                </c:pt>
                <c:pt idx="26898">
                  <c:v>-0.7559641063993573</c:v>
                </c:pt>
                <c:pt idx="26899">
                  <c:v>-0.7521470860795354</c:v>
                </c:pt>
                <c:pt idx="26900">
                  <c:v>-0.6053203884495155</c:v>
                </c:pt>
                <c:pt idx="26901">
                  <c:v>-0.6085298868567517</c:v>
                </c:pt>
                <c:pt idx="26902">
                  <c:v>-0.632021803352945</c:v>
                </c:pt>
                <c:pt idx="26903">
                  <c:v>-0.3923279953052923</c:v>
                </c:pt>
                <c:pt idx="26904">
                  <c:v>-0.689949871157335</c:v>
                </c:pt>
                <c:pt idx="26905">
                  <c:v>-0.8193235062800288</c:v>
                </c:pt>
                <c:pt idx="26906">
                  <c:v>-0.6709242515361598</c:v>
                </c:pt>
                <c:pt idx="26907">
                  <c:v>-0.6401145624491372</c:v>
                </c:pt>
                <c:pt idx="26908">
                  <c:v>-0.3590814124784616</c:v>
                </c:pt>
                <c:pt idx="26909">
                  <c:v>-0.2535163876449605</c:v>
                </c:pt>
                <c:pt idx="26910">
                  <c:v>-0.7153695788674203</c:v>
                </c:pt>
                <c:pt idx="26911">
                  <c:v>-0.752552637093151</c:v>
                </c:pt>
                <c:pt idx="26912">
                  <c:v>-0.799117276254229</c:v>
                </c:pt>
                <c:pt idx="26913">
                  <c:v>-0.6770246711001169</c:v>
                </c:pt>
                <c:pt idx="26914">
                  <c:v>-0.4967546570537905</c:v>
                </c:pt>
                <c:pt idx="26915">
                  <c:v>-0.4446578119954366</c:v>
                </c:pt>
                <c:pt idx="26916">
                  <c:v>-0.3596666075560013</c:v>
                </c:pt>
                <c:pt idx="26917">
                  <c:v>-0.5230278774186055</c:v>
                </c:pt>
                <c:pt idx="26918">
                  <c:v>-1.042763935060348</c:v>
                </c:pt>
                <c:pt idx="26919">
                  <c:v>-0.8654524834674425</c:v>
                </c:pt>
                <c:pt idx="26920">
                  <c:v>-0.5841314060295174</c:v>
                </c:pt>
                <c:pt idx="26921">
                  <c:v>-0.7212932524268623</c:v>
                </c:pt>
                <c:pt idx="26922">
                  <c:v>-0.5221194741612191</c:v>
                </c:pt>
                <c:pt idx="26923">
                  <c:v>-0.6913787107220554</c:v>
                </c:pt>
                <c:pt idx="26924">
                  <c:v>-0.9926474443689457</c:v>
                </c:pt>
                <c:pt idx="26925">
                  <c:v>-0.5437009129444438</c:v>
                </c:pt>
                <c:pt idx="26926">
                  <c:v>-0.3983429062984562</c:v>
                </c:pt>
                <c:pt idx="26927">
                  <c:v>-0.2533438504716247</c:v>
                </c:pt>
                <c:pt idx="26928">
                  <c:v>-0.6329399306046615</c:v>
                </c:pt>
                <c:pt idx="26929">
                  <c:v>-0.7962532449602551</c:v>
                </c:pt>
                <c:pt idx="26930">
                  <c:v>-0.5327105674174704</c:v>
                </c:pt>
                <c:pt idx="26931">
                  <c:v>-0.6630126552336644</c:v>
                </c:pt>
                <c:pt idx="26932">
                  <c:v>-0.5680564570531373</c:v>
                </c:pt>
                <c:pt idx="26933">
                  <c:v>-0.6329586129885745</c:v>
                </c:pt>
                <c:pt idx="26934">
                  <c:v>-0.3296434723130696</c:v>
                </c:pt>
                <c:pt idx="26935">
                  <c:v>-0.5690768213546097</c:v>
                </c:pt>
                <c:pt idx="26936">
                  <c:v>-0.6226780834362863</c:v>
                </c:pt>
                <c:pt idx="26937">
                  <c:v>-0.3095292411492033</c:v>
                </c:pt>
                <c:pt idx="26938">
                  <c:v>-0.09209562896826</c:v>
                </c:pt>
                <c:pt idx="26939">
                  <c:v>-0.3949233495101618</c:v>
                </c:pt>
                <c:pt idx="26940">
                  <c:v>-0.2736657753014391</c:v>
                </c:pt>
                <c:pt idx="26941">
                  <c:v>0.1065442914938898</c:v>
                </c:pt>
                <c:pt idx="26942">
                  <c:v>-0.2228893923171784</c:v>
                </c:pt>
                <c:pt idx="26943">
                  <c:v>-0.1541979023721388</c:v>
                </c:pt>
                <c:pt idx="26944">
                  <c:v>-0.1980922736692237</c:v>
                </c:pt>
                <c:pt idx="26945">
                  <c:v>-0.5643996274667893</c:v>
                </c:pt>
                <c:pt idx="26946">
                  <c:v>-0.6125000448272302</c:v>
                </c:pt>
                <c:pt idx="26947">
                  <c:v>-0.3031301851726194</c:v>
                </c:pt>
                <c:pt idx="26948">
                  <c:v>-0.4172745175811455</c:v>
                </c:pt>
                <c:pt idx="26949">
                  <c:v>-0.1430854495477726</c:v>
                </c:pt>
                <c:pt idx="26950">
                  <c:v>-0.3517083558746414</c:v>
                </c:pt>
                <c:pt idx="26951">
                  <c:v>0.008405433889792464</c:v>
                </c:pt>
                <c:pt idx="26952">
                  <c:v>-0.1212510223225493</c:v>
                </c:pt>
                <c:pt idx="26953">
                  <c:v>-0.5071658178622052</c:v>
                </c:pt>
                <c:pt idx="26954">
                  <c:v>-0.3097305104463747</c:v>
                </c:pt>
                <c:pt idx="26955">
                  <c:v>-0.1262390410454501</c:v>
                </c:pt>
                <c:pt idx="26956">
                  <c:v>-0.3232901926289601</c:v>
                </c:pt>
                <c:pt idx="26957">
                  <c:v>-0.01134127145933381</c:v>
                </c:pt>
                <c:pt idx="26958">
                  <c:v>0.004310568145640382</c:v>
                </c:pt>
                <c:pt idx="26959">
                  <c:v>-0.126673674353667</c:v>
                </c:pt>
                <c:pt idx="26960">
                  <c:v>0.0001465007826721082</c:v>
                </c:pt>
                <c:pt idx="26961">
                  <c:v>-0.2516914648711348</c:v>
                </c:pt>
                <c:pt idx="26962">
                  <c:v>-0.151323883228272</c:v>
                </c:pt>
                <c:pt idx="26963">
                  <c:v>0.2707962035519178</c:v>
                </c:pt>
                <c:pt idx="26964">
                  <c:v>-0.1990189313851994</c:v>
                </c:pt>
                <c:pt idx="26965">
                  <c:v>-0.06639554050612033</c:v>
                </c:pt>
                <c:pt idx="26966">
                  <c:v>-0.1747804304093044</c:v>
                </c:pt>
                <c:pt idx="26967">
                  <c:v>-0.1728143529756676</c:v>
                </c:pt>
                <c:pt idx="26968">
                  <c:v>-0.04781707436327157</c:v>
                </c:pt>
                <c:pt idx="26969">
                  <c:v>-0.1232867764426072</c:v>
                </c:pt>
                <c:pt idx="26970">
                  <c:v>-0.177271169329834</c:v>
                </c:pt>
                <c:pt idx="26971">
                  <c:v>-0.1617738670002969</c:v>
                </c:pt>
                <c:pt idx="26972">
                  <c:v>-0.101112614185592</c:v>
                </c:pt>
                <c:pt idx="26973">
                  <c:v>-0.1061006723214079</c:v>
                </c:pt>
                <c:pt idx="26974">
                  <c:v>0.1541677996265408</c:v>
                </c:pt>
                <c:pt idx="26975">
                  <c:v>0.1600915907082475</c:v>
                </c:pt>
                <c:pt idx="26976">
                  <c:v>0.1023335845112349</c:v>
                </c:pt>
                <c:pt idx="26977">
                  <c:v>0.359661515938782</c:v>
                </c:pt>
                <c:pt idx="26978">
                  <c:v>0.2990869692599614</c:v>
                </c:pt>
                <c:pt idx="26979">
                  <c:v>-0.02037594400780145</c:v>
                </c:pt>
                <c:pt idx="26980">
                  <c:v>0.5088503785095975</c:v>
                </c:pt>
                <c:pt idx="26981">
                  <c:v>0.5030203641929165</c:v>
                </c:pt>
                <c:pt idx="26982">
                  <c:v>0.1947273038104561</c:v>
                </c:pt>
                <c:pt idx="26983">
                  <c:v>0.0850199454469452</c:v>
                </c:pt>
                <c:pt idx="26984">
                  <c:v>0.4845505891301246</c:v>
                </c:pt>
                <c:pt idx="26985">
                  <c:v>0.3766589804594009</c:v>
                </c:pt>
                <c:pt idx="26986">
                  <c:v>0.2140904579759179</c:v>
                </c:pt>
                <c:pt idx="26987">
                  <c:v>0.1362908616786434</c:v>
                </c:pt>
                <c:pt idx="26988">
                  <c:v>0.01639061421207637</c:v>
                </c:pt>
                <c:pt idx="26989">
                  <c:v>0.2110395710755166</c:v>
                </c:pt>
                <c:pt idx="26990">
                  <c:v>0.3968316442510759</c:v>
                </c:pt>
                <c:pt idx="26991">
                  <c:v>0.3814449697215175</c:v>
                </c:pt>
                <c:pt idx="26992">
                  <c:v>0.2809012706367778</c:v>
                </c:pt>
                <c:pt idx="26993">
                  <c:v>0.3301542356941111</c:v>
                </c:pt>
                <c:pt idx="26994">
                  <c:v>0.5708354061188662</c:v>
                </c:pt>
                <c:pt idx="26995">
                  <c:v>0.6474154483922152</c:v>
                </c:pt>
                <c:pt idx="26996">
                  <c:v>0.3442030207684916</c:v>
                </c:pt>
                <c:pt idx="26997">
                  <c:v>0.4735599095034185</c:v>
                </c:pt>
                <c:pt idx="26998">
                  <c:v>0.5249594112015619</c:v>
                </c:pt>
                <c:pt idx="26999">
                  <c:v>0.4133231638528329</c:v>
                </c:pt>
                <c:pt idx="27000">
                  <c:v>0.6325584654509572</c:v>
                </c:pt>
                <c:pt idx="27001">
                  <c:v>-0.03623187333467746</c:v>
                </c:pt>
                <c:pt idx="27002">
                  <c:v>0.5566460165525151</c:v>
                </c:pt>
                <c:pt idx="27003">
                  <c:v>0.6961018333837456</c:v>
                </c:pt>
                <c:pt idx="27004">
                  <c:v>0.7364998097010491</c:v>
                </c:pt>
                <c:pt idx="27005">
                  <c:v>0.9406840872940934</c:v>
                </c:pt>
                <c:pt idx="27006">
                  <c:v>0.3416260731486769</c:v>
                </c:pt>
                <c:pt idx="27007">
                  <c:v>0.4487212087343713</c:v>
                </c:pt>
                <c:pt idx="27008">
                  <c:v>0.3704550041845456</c:v>
                </c:pt>
                <c:pt idx="27009">
                  <c:v>0.4760847651804472</c:v>
                </c:pt>
                <c:pt idx="27010">
                  <c:v>0.6779759393250329</c:v>
                </c:pt>
                <c:pt idx="27011">
                  <c:v>1.032133575994462</c:v>
                </c:pt>
                <c:pt idx="27012">
                  <c:v>0.4582524952925254</c:v>
                </c:pt>
                <c:pt idx="27013">
                  <c:v>0.4268554508258176</c:v>
                </c:pt>
                <c:pt idx="27014">
                  <c:v>0.7955821428957646</c:v>
                </c:pt>
                <c:pt idx="27015">
                  <c:v>0.5203578113031747</c:v>
                </c:pt>
                <c:pt idx="27016">
                  <c:v>0.8418355098596353</c:v>
                </c:pt>
                <c:pt idx="27017">
                  <c:v>0.501768758240279</c:v>
                </c:pt>
                <c:pt idx="27018">
                  <c:v>0.5617429949489737</c:v>
                </c:pt>
                <c:pt idx="27019">
                  <c:v>0.4171529905245715</c:v>
                </c:pt>
                <c:pt idx="27020">
                  <c:v>0.8583065323286032</c:v>
                </c:pt>
                <c:pt idx="27021">
                  <c:v>0.7818357072683096</c:v>
                </c:pt>
                <c:pt idx="27022">
                  <c:v>0.898424883762777</c:v>
                </c:pt>
                <c:pt idx="27023">
                  <c:v>0.7535696993796405</c:v>
                </c:pt>
                <c:pt idx="27024">
                  <c:v>0.7607898974342884</c:v>
                </c:pt>
                <c:pt idx="27025">
                  <c:v>0.5352995063479671</c:v>
                </c:pt>
                <c:pt idx="27026">
                  <c:v>0.4581614644897368</c:v>
                </c:pt>
                <c:pt idx="27027">
                  <c:v>0.6642159783799613</c:v>
                </c:pt>
                <c:pt idx="27028">
                  <c:v>0.7056404420259345</c:v>
                </c:pt>
                <c:pt idx="27029">
                  <c:v>0.43879013894886</c:v>
                </c:pt>
                <c:pt idx="27030">
                  <c:v>0.4979169308176469</c:v>
                </c:pt>
                <c:pt idx="27031">
                  <c:v>0.975453259981358</c:v>
                </c:pt>
                <c:pt idx="27032">
                  <c:v>0.9122413783264338</c:v>
                </c:pt>
                <c:pt idx="27033">
                  <c:v>1.020117672331199</c:v>
                </c:pt>
                <c:pt idx="27034">
                  <c:v>0.7204824598068081</c:v>
                </c:pt>
                <c:pt idx="27035">
                  <c:v>0.5245466654633311</c:v>
                </c:pt>
                <c:pt idx="27036">
                  <c:v>0.7856036596113498</c:v>
                </c:pt>
                <c:pt idx="27037">
                  <c:v>0.8275629670544773</c:v>
                </c:pt>
                <c:pt idx="27038">
                  <c:v>0.266511297498967</c:v>
                </c:pt>
                <c:pt idx="27039">
                  <c:v>0.6627229025694322</c:v>
                </c:pt>
                <c:pt idx="27040">
                  <c:v>0.6699438738856479</c:v>
                </c:pt>
                <c:pt idx="27041">
                  <c:v>0.7853803451969603</c:v>
                </c:pt>
                <c:pt idx="27042">
                  <c:v>0.8327992353898643</c:v>
                </c:pt>
                <c:pt idx="27043">
                  <c:v>0.7661401313434796</c:v>
                </c:pt>
                <c:pt idx="27044">
                  <c:v>0.5414381077157187</c:v>
                </c:pt>
                <c:pt idx="27045">
                  <c:v>0.3433242614327727</c:v>
                </c:pt>
                <c:pt idx="27046">
                  <c:v>0.8967818336642318</c:v>
                </c:pt>
                <c:pt idx="27047">
                  <c:v>0.2316070534845255</c:v>
                </c:pt>
                <c:pt idx="27048">
                  <c:v>0.7328722430172376</c:v>
                </c:pt>
                <c:pt idx="27049">
                  <c:v>0.3513390060010575</c:v>
                </c:pt>
                <c:pt idx="27050">
                  <c:v>0.3062202890708527</c:v>
                </c:pt>
                <c:pt idx="27051">
                  <c:v>0.7889433054941968</c:v>
                </c:pt>
                <c:pt idx="27052">
                  <c:v>0.5395451374204739</c:v>
                </c:pt>
                <c:pt idx="27053">
                  <c:v>0.7339222101264402</c:v>
                </c:pt>
                <c:pt idx="27054">
                  <c:v>0.6056966689791622</c:v>
                </c:pt>
                <c:pt idx="27055">
                  <c:v>0.3501636287207782</c:v>
                </c:pt>
                <c:pt idx="27056">
                  <c:v>0.3980705435117004</c:v>
                </c:pt>
                <c:pt idx="27057">
                  <c:v>0.3909395354472063</c:v>
                </c:pt>
                <c:pt idx="27058">
                  <c:v>0.3458826776257996</c:v>
                </c:pt>
                <c:pt idx="27059">
                  <c:v>0.4904682022392458</c:v>
                </c:pt>
                <c:pt idx="27060">
                  <c:v>0.3951028975238449</c:v>
                </c:pt>
                <c:pt idx="27061">
                  <c:v>0.5303901457841239</c:v>
                </c:pt>
                <c:pt idx="27062">
                  <c:v>0.6291431142331918</c:v>
                </c:pt>
                <c:pt idx="27063">
                  <c:v>0.5771213910447229</c:v>
                </c:pt>
                <c:pt idx="27064">
                  <c:v>0.335496753076855</c:v>
                </c:pt>
                <c:pt idx="27065">
                  <c:v>0.8594615368835763</c:v>
                </c:pt>
                <c:pt idx="27066">
                  <c:v>0.3151181228430234</c:v>
                </c:pt>
                <c:pt idx="27067">
                  <c:v>0.003004373553475107</c:v>
                </c:pt>
                <c:pt idx="27068">
                  <c:v>0.5124860050476679</c:v>
                </c:pt>
                <c:pt idx="27069">
                  <c:v>0.5525032871430228</c:v>
                </c:pt>
                <c:pt idx="27070">
                  <c:v>0.1299773353752137</c:v>
                </c:pt>
                <c:pt idx="27071">
                  <c:v>0.3696430616828067</c:v>
                </c:pt>
                <c:pt idx="27072">
                  <c:v>0.5681744159540154</c:v>
                </c:pt>
                <c:pt idx="27073">
                  <c:v>-0.09427896455947972</c:v>
                </c:pt>
                <c:pt idx="27074">
                  <c:v>0.3322101196097652</c:v>
                </c:pt>
                <c:pt idx="27075">
                  <c:v>0.07457751419477925</c:v>
                </c:pt>
                <c:pt idx="27076">
                  <c:v>0.4622953634036154</c:v>
                </c:pt>
                <c:pt idx="27077">
                  <c:v>0.2615613157434779</c:v>
                </c:pt>
                <c:pt idx="27078">
                  <c:v>-0.2102065854807599</c:v>
                </c:pt>
                <c:pt idx="27079">
                  <c:v>-0.0447194082506587</c:v>
                </c:pt>
                <c:pt idx="27080">
                  <c:v>0.09726593810196274</c:v>
                </c:pt>
                <c:pt idx="27081">
                  <c:v>0.1741119744763669</c:v>
                </c:pt>
                <c:pt idx="27082">
                  <c:v>0.06521757740654441</c:v>
                </c:pt>
                <c:pt idx="27083">
                  <c:v>0.1086931359278046</c:v>
                </c:pt>
                <c:pt idx="27084">
                  <c:v>0.2267543290312094</c:v>
                </c:pt>
                <c:pt idx="27085">
                  <c:v>0.2096959268645685</c:v>
                </c:pt>
                <c:pt idx="27086">
                  <c:v>-0.05390082820406937</c:v>
                </c:pt>
                <c:pt idx="27087">
                  <c:v>-0.1743790063118661</c:v>
                </c:pt>
                <c:pt idx="27088">
                  <c:v>0.112951800643114</c:v>
                </c:pt>
                <c:pt idx="27089">
                  <c:v>0.2361546006999453</c:v>
                </c:pt>
                <c:pt idx="27090">
                  <c:v>0.04356345578916629</c:v>
                </c:pt>
                <c:pt idx="27091">
                  <c:v>0.04159878629195789</c:v>
                </c:pt>
                <c:pt idx="27092">
                  <c:v>-0.3886670436274624</c:v>
                </c:pt>
                <c:pt idx="27093">
                  <c:v>0.002443979624783011</c:v>
                </c:pt>
                <c:pt idx="27094">
                  <c:v>-0.2431029887313757</c:v>
                </c:pt>
                <c:pt idx="27095">
                  <c:v>-0.3113462218163696</c:v>
                </c:pt>
                <c:pt idx="27096">
                  <c:v>-0.1591617728517804</c:v>
                </c:pt>
                <c:pt idx="27097">
                  <c:v>-0.06524495288944554</c:v>
                </c:pt>
                <c:pt idx="27098">
                  <c:v>-0.2914268931918974</c:v>
                </c:pt>
                <c:pt idx="27099">
                  <c:v>0.1753185144095368</c:v>
                </c:pt>
                <c:pt idx="27100">
                  <c:v>-0.4165375713597437</c:v>
                </c:pt>
                <c:pt idx="27101">
                  <c:v>-0.3550098612172728</c:v>
                </c:pt>
                <c:pt idx="27102">
                  <c:v>0.07796623319410168</c:v>
                </c:pt>
                <c:pt idx="27103">
                  <c:v>-0.1630848781231873</c:v>
                </c:pt>
                <c:pt idx="27104">
                  <c:v>0.09763418851909753</c:v>
                </c:pt>
                <c:pt idx="27105">
                  <c:v>-0.7257831849140276</c:v>
                </c:pt>
                <c:pt idx="27106">
                  <c:v>-0.8079760251242126</c:v>
                </c:pt>
                <c:pt idx="27107">
                  <c:v>-0.2408011756196152</c:v>
                </c:pt>
                <c:pt idx="27108">
                  <c:v>0.09494909233766627</c:v>
                </c:pt>
                <c:pt idx="27109">
                  <c:v>-0.230540612335105</c:v>
                </c:pt>
                <c:pt idx="27110">
                  <c:v>-0.6333426391682141</c:v>
                </c:pt>
                <c:pt idx="27111">
                  <c:v>-0.3445227170322995</c:v>
                </c:pt>
                <c:pt idx="27112">
                  <c:v>-0.3448309580183841</c:v>
                </c:pt>
                <c:pt idx="27113">
                  <c:v>-0.004793858831401598</c:v>
                </c:pt>
                <c:pt idx="27114">
                  <c:v>-0.4190805985707139</c:v>
                </c:pt>
                <c:pt idx="27115">
                  <c:v>-0.6921673233334366</c:v>
                </c:pt>
                <c:pt idx="27116">
                  <c:v>-0.4643533278846123</c:v>
                </c:pt>
                <c:pt idx="27117">
                  <c:v>-0.8272067231133554</c:v>
                </c:pt>
                <c:pt idx="27118">
                  <c:v>-0.936565193808597</c:v>
                </c:pt>
                <c:pt idx="27119">
                  <c:v>-0.4773052630751163</c:v>
                </c:pt>
                <c:pt idx="27120">
                  <c:v>-0.5937316047397101</c:v>
                </c:pt>
                <c:pt idx="27121">
                  <c:v>-0.5383963990940731</c:v>
                </c:pt>
                <c:pt idx="27122">
                  <c:v>-0.7420758913544429</c:v>
                </c:pt>
                <c:pt idx="27123">
                  <c:v>-0.6785333679972437</c:v>
                </c:pt>
                <c:pt idx="27124">
                  <c:v>-0.6463405358589809</c:v>
                </c:pt>
                <c:pt idx="27125">
                  <c:v>-0.3986793560419836</c:v>
                </c:pt>
                <c:pt idx="27126">
                  <c:v>-0.8608996517338672</c:v>
                </c:pt>
                <c:pt idx="27127">
                  <c:v>-0.4967878609799495</c:v>
                </c:pt>
                <c:pt idx="27128">
                  <c:v>-0.6236902463606152</c:v>
                </c:pt>
                <c:pt idx="27129">
                  <c:v>-0.3271915125868025</c:v>
                </c:pt>
                <c:pt idx="27130">
                  <c:v>-0.5836189030740221</c:v>
                </c:pt>
                <c:pt idx="27131">
                  <c:v>-0.6499311145050969</c:v>
                </c:pt>
                <c:pt idx="27132">
                  <c:v>-0.5616316558077896</c:v>
                </c:pt>
                <c:pt idx="27133">
                  <c:v>-0.4642987108681914</c:v>
                </c:pt>
                <c:pt idx="27134">
                  <c:v>-0.7375407501425253</c:v>
                </c:pt>
                <c:pt idx="27135">
                  <c:v>-0.6225492382897096</c:v>
                </c:pt>
                <c:pt idx="27136">
                  <c:v>-0.6887741753457893</c:v>
                </c:pt>
                <c:pt idx="27137">
                  <c:v>-0.631814151911574</c:v>
                </c:pt>
                <c:pt idx="27138">
                  <c:v>-0.5493899807952103</c:v>
                </c:pt>
                <c:pt idx="27139">
                  <c:v>-0.7766569875461353</c:v>
                </c:pt>
                <c:pt idx="27140">
                  <c:v>-0.731579302792403</c:v>
                </c:pt>
                <c:pt idx="27141">
                  <c:v>-0.5436045913745216</c:v>
                </c:pt>
                <c:pt idx="27142">
                  <c:v>-0.6936607120476952</c:v>
                </c:pt>
                <c:pt idx="27143">
                  <c:v>-0.6214117542958991</c:v>
                </c:pt>
                <c:pt idx="27144">
                  <c:v>-0.6338467063621136</c:v>
                </c:pt>
                <c:pt idx="27145">
                  <c:v>-0.3970205227554088</c:v>
                </c:pt>
                <c:pt idx="27146">
                  <c:v>-0.8903037458286931</c:v>
                </c:pt>
                <c:pt idx="27147">
                  <c:v>-0.7439785200691178</c:v>
                </c:pt>
                <c:pt idx="27148">
                  <c:v>-0.4298695122208992</c:v>
                </c:pt>
                <c:pt idx="27149">
                  <c:v>-0.4863323597700875</c:v>
                </c:pt>
                <c:pt idx="27150">
                  <c:v>-0.9533928477897803</c:v>
                </c:pt>
                <c:pt idx="27151">
                  <c:v>-0.9222227947186604</c:v>
                </c:pt>
                <c:pt idx="27152">
                  <c:v>-0.6013020113521828</c:v>
                </c:pt>
                <c:pt idx="27153">
                  <c:v>-0.4651528630296585</c:v>
                </c:pt>
                <c:pt idx="27154">
                  <c:v>-1.169924057356911</c:v>
                </c:pt>
                <c:pt idx="27155">
                  <c:v>-0.5605099585906883</c:v>
                </c:pt>
                <c:pt idx="27156">
                  <c:v>-0.8204423977203494</c:v>
                </c:pt>
                <c:pt idx="27157">
                  <c:v>-0.5345985399984775</c:v>
                </c:pt>
                <c:pt idx="27158">
                  <c:v>-0.6732369359380737</c:v>
                </c:pt>
                <c:pt idx="27159">
                  <c:v>-0.6903789565069656</c:v>
                </c:pt>
                <c:pt idx="27160">
                  <c:v>-0.8888260771988025</c:v>
                </c:pt>
                <c:pt idx="27161">
                  <c:v>-0.6136162915927086</c:v>
                </c:pt>
                <c:pt idx="27162">
                  <c:v>-0.6766615006085795</c:v>
                </c:pt>
                <c:pt idx="27163">
                  <c:v>-0.7024147927596245</c:v>
                </c:pt>
                <c:pt idx="27164">
                  <c:v>-0.411698003135955</c:v>
                </c:pt>
                <c:pt idx="27165">
                  <c:v>-0.5039191804263349</c:v>
                </c:pt>
                <c:pt idx="27166">
                  <c:v>-0.5016624427540369</c:v>
                </c:pt>
                <c:pt idx="27167">
                  <c:v>-0.7906582112061004</c:v>
                </c:pt>
                <c:pt idx="27168">
                  <c:v>-0.3810868941683742</c:v>
                </c:pt>
                <c:pt idx="27169">
                  <c:v>-0.6774456692657164</c:v>
                </c:pt>
                <c:pt idx="27170">
                  <c:v>-0.6566721797085419</c:v>
                </c:pt>
                <c:pt idx="27171">
                  <c:v>-0.728276007753895</c:v>
                </c:pt>
                <c:pt idx="27172">
                  <c:v>-0.5679737171151054</c:v>
                </c:pt>
                <c:pt idx="27173">
                  <c:v>-0.1569651906161585</c:v>
                </c:pt>
                <c:pt idx="27174">
                  <c:v>-0.6463429470796775</c:v>
                </c:pt>
                <c:pt idx="27175">
                  <c:v>-0.66726658544771</c:v>
                </c:pt>
                <c:pt idx="27176">
                  <c:v>-0.5006916616378679</c:v>
                </c:pt>
                <c:pt idx="27177">
                  <c:v>-0.8828560113608692</c:v>
                </c:pt>
                <c:pt idx="27178">
                  <c:v>-0.4754891302194295</c:v>
                </c:pt>
                <c:pt idx="27179">
                  <c:v>-0.5480260498245254</c:v>
                </c:pt>
                <c:pt idx="27180">
                  <c:v>0.01724239935033087</c:v>
                </c:pt>
                <c:pt idx="27181">
                  <c:v>-0.3139779807070848</c:v>
                </c:pt>
                <c:pt idx="27182">
                  <c:v>-0.1647918359576971</c:v>
                </c:pt>
                <c:pt idx="27183">
                  <c:v>-0.7177065560585651</c:v>
                </c:pt>
                <c:pt idx="27184">
                  <c:v>-0.4014467357064281</c:v>
                </c:pt>
                <c:pt idx="27185">
                  <c:v>-0.4188259844119018</c:v>
                </c:pt>
                <c:pt idx="27186">
                  <c:v>-0.2011240685595446</c:v>
                </c:pt>
                <c:pt idx="27187">
                  <c:v>-0.2549521980514838</c:v>
                </c:pt>
                <c:pt idx="27188">
                  <c:v>-0.1539888272447255</c:v>
                </c:pt>
                <c:pt idx="27189">
                  <c:v>-0.2786273277642067</c:v>
                </c:pt>
                <c:pt idx="27190">
                  <c:v>-0.2967754857240884</c:v>
                </c:pt>
                <c:pt idx="27191">
                  <c:v>-0.1117544942550531</c:v>
                </c:pt>
                <c:pt idx="27192">
                  <c:v>-0.1261865699107097</c:v>
                </c:pt>
                <c:pt idx="27193">
                  <c:v>-0.1428538775361221</c:v>
                </c:pt>
                <c:pt idx="27194">
                  <c:v>-0.470009963608752</c:v>
                </c:pt>
                <c:pt idx="27195">
                  <c:v>-0.3302966198586682</c:v>
                </c:pt>
                <c:pt idx="27196">
                  <c:v>-0.7149984950628983</c:v>
                </c:pt>
                <c:pt idx="27197">
                  <c:v>-0.13587993784049</c:v>
                </c:pt>
                <c:pt idx="27198">
                  <c:v>-0.2404200282212826</c:v>
                </c:pt>
                <c:pt idx="27199">
                  <c:v>0.04005826411232257</c:v>
                </c:pt>
                <c:pt idx="27200">
                  <c:v>-0.03706159420387148</c:v>
                </c:pt>
                <c:pt idx="27201">
                  <c:v>-0.1254921053059877</c:v>
                </c:pt>
                <c:pt idx="27202">
                  <c:v>-0.2114393595051486</c:v>
                </c:pt>
                <c:pt idx="27203">
                  <c:v>-0.04347074777515778</c:v>
                </c:pt>
                <c:pt idx="27204">
                  <c:v>-0.2746728856825384</c:v>
                </c:pt>
                <c:pt idx="27205">
                  <c:v>-0.1699444060168309</c:v>
                </c:pt>
                <c:pt idx="27206">
                  <c:v>-0.1035031762655619</c:v>
                </c:pt>
                <c:pt idx="27207">
                  <c:v>0.1990862029678542</c:v>
                </c:pt>
                <c:pt idx="27208">
                  <c:v>-0.05087793692341368</c:v>
                </c:pt>
                <c:pt idx="27209">
                  <c:v>0.374564870273442</c:v>
                </c:pt>
                <c:pt idx="27210">
                  <c:v>0.2187446338705115</c:v>
                </c:pt>
                <c:pt idx="27211">
                  <c:v>0.1650324208177435</c:v>
                </c:pt>
                <c:pt idx="27212">
                  <c:v>0.2364109063028695</c:v>
                </c:pt>
                <c:pt idx="27213">
                  <c:v>0.1839728136556508</c:v>
                </c:pt>
                <c:pt idx="27214">
                  <c:v>-0.2114408575477708</c:v>
                </c:pt>
                <c:pt idx="27215">
                  <c:v>0.581734453944288</c:v>
                </c:pt>
                <c:pt idx="27216">
                  <c:v>0.1344972444963881</c:v>
                </c:pt>
                <c:pt idx="27217">
                  <c:v>-0.1318797647671163</c:v>
                </c:pt>
                <c:pt idx="27218">
                  <c:v>0.21566455015342</c:v>
                </c:pt>
                <c:pt idx="27219">
                  <c:v>0.2950788398857678</c:v>
                </c:pt>
                <c:pt idx="27220">
                  <c:v>0.4951832780719906</c:v>
                </c:pt>
                <c:pt idx="27221">
                  <c:v>0.1838525618651543</c:v>
                </c:pt>
                <c:pt idx="27222">
                  <c:v>0.06346771560116236</c:v>
                </c:pt>
                <c:pt idx="27223">
                  <c:v>0.2037652942920992</c:v>
                </c:pt>
                <c:pt idx="27224">
                  <c:v>0.28167573230651</c:v>
                </c:pt>
                <c:pt idx="27225">
                  <c:v>0.1792670795356535</c:v>
                </c:pt>
                <c:pt idx="27226">
                  <c:v>0.05480360326780052</c:v>
                </c:pt>
                <c:pt idx="27227">
                  <c:v>0.2691564792917834</c:v>
                </c:pt>
                <c:pt idx="27228">
                  <c:v>0.6804426417396781</c:v>
                </c:pt>
                <c:pt idx="27229">
                  <c:v>0.1519325731885633</c:v>
                </c:pt>
                <c:pt idx="27230">
                  <c:v>0.4624274977977322</c:v>
                </c:pt>
                <c:pt idx="27231">
                  <c:v>0.6428963199463199</c:v>
                </c:pt>
                <c:pt idx="27232">
                  <c:v>0.2894240488177472</c:v>
                </c:pt>
                <c:pt idx="27233">
                  <c:v>0.9061304361906273</c:v>
                </c:pt>
                <c:pt idx="27234">
                  <c:v>0.4297608421139941</c:v>
                </c:pt>
                <c:pt idx="27235">
                  <c:v>0.3142831453786141</c:v>
                </c:pt>
                <c:pt idx="27236">
                  <c:v>0.3862433380366989</c:v>
                </c:pt>
                <c:pt idx="27237">
                  <c:v>0.5738846774888733</c:v>
                </c:pt>
                <c:pt idx="27238">
                  <c:v>0.4387883168380292</c:v>
                </c:pt>
                <c:pt idx="27239">
                  <c:v>0.5424419301406149</c:v>
                </c:pt>
                <c:pt idx="27240">
                  <c:v>0.1977350307132552</c:v>
                </c:pt>
                <c:pt idx="27241">
                  <c:v>0.6476372536428949</c:v>
                </c:pt>
                <c:pt idx="27242">
                  <c:v>0.524681431190463</c:v>
                </c:pt>
                <c:pt idx="27243">
                  <c:v>0.7167852455992668</c:v>
                </c:pt>
                <c:pt idx="27244">
                  <c:v>0.515896471020723</c:v>
                </c:pt>
                <c:pt idx="27245">
                  <c:v>0.4743400833403238</c:v>
                </c:pt>
                <c:pt idx="27246">
                  <c:v>0.2518857809746303</c:v>
                </c:pt>
                <c:pt idx="27247">
                  <c:v>0.7413732534979067</c:v>
                </c:pt>
                <c:pt idx="27248">
                  <c:v>0.7697715922843056</c:v>
                </c:pt>
                <c:pt idx="27249">
                  <c:v>0.6593104164436184</c:v>
                </c:pt>
                <c:pt idx="27250">
                  <c:v>0.5246359774636881</c:v>
                </c:pt>
                <c:pt idx="27251">
                  <c:v>0.5137574511968799</c:v>
                </c:pt>
                <c:pt idx="27252">
                  <c:v>0.8726980057560422</c:v>
                </c:pt>
                <c:pt idx="27253">
                  <c:v>0.4470629847691901</c:v>
                </c:pt>
                <c:pt idx="27254">
                  <c:v>0.1978909052499336</c:v>
                </c:pt>
                <c:pt idx="27255">
                  <c:v>0.4719144156040287</c:v>
                </c:pt>
                <c:pt idx="27256">
                  <c:v>1.09580766952398</c:v>
                </c:pt>
                <c:pt idx="27257">
                  <c:v>1.108269972320665</c:v>
                </c:pt>
                <c:pt idx="27258">
                  <c:v>0.6698942250543213</c:v>
                </c:pt>
                <c:pt idx="27259">
                  <c:v>0.6645441454084414</c:v>
                </c:pt>
                <c:pt idx="27260">
                  <c:v>0.8258534371642167</c:v>
                </c:pt>
                <c:pt idx="27261">
                  <c:v>0.7122712205807178</c:v>
                </c:pt>
                <c:pt idx="27262">
                  <c:v>0.7536929042596463</c:v>
                </c:pt>
                <c:pt idx="27263">
                  <c:v>0.8448694707020266</c:v>
                </c:pt>
                <c:pt idx="27264">
                  <c:v>0.9192230000276095</c:v>
                </c:pt>
                <c:pt idx="27265">
                  <c:v>0.3909629481351681</c:v>
                </c:pt>
                <c:pt idx="27266">
                  <c:v>0.9008170080577346</c:v>
                </c:pt>
                <c:pt idx="27267">
                  <c:v>0.6611389803647224</c:v>
                </c:pt>
                <c:pt idx="27268">
                  <c:v>0.7801269174599174</c:v>
                </c:pt>
                <c:pt idx="27269">
                  <c:v>0.5998701819944082</c:v>
                </c:pt>
                <c:pt idx="27270">
                  <c:v>0.5133352357719175</c:v>
                </c:pt>
                <c:pt idx="27271">
                  <c:v>0.4999998172305458</c:v>
                </c:pt>
                <c:pt idx="27272">
                  <c:v>0.8834471767534059</c:v>
                </c:pt>
                <c:pt idx="27273">
                  <c:v>0.716654906092883</c:v>
                </c:pt>
                <c:pt idx="27274">
                  <c:v>0.2766535737092232</c:v>
                </c:pt>
                <c:pt idx="27275">
                  <c:v>0.4985397650902395</c:v>
                </c:pt>
                <c:pt idx="27276">
                  <c:v>0.6510802121707937</c:v>
                </c:pt>
                <c:pt idx="27277">
                  <c:v>0.9606206985122578</c:v>
                </c:pt>
                <c:pt idx="27278">
                  <c:v>0.5739721579223889</c:v>
                </c:pt>
                <c:pt idx="27279">
                  <c:v>0.7960696171146058</c:v>
                </c:pt>
                <c:pt idx="27280">
                  <c:v>0.4847101243070976</c:v>
                </c:pt>
                <c:pt idx="27281">
                  <c:v>0.4714921170847002</c:v>
                </c:pt>
                <c:pt idx="27282">
                  <c:v>0.7306314614287902</c:v>
                </c:pt>
                <c:pt idx="27283">
                  <c:v>0.8816281637977899</c:v>
                </c:pt>
                <c:pt idx="27284">
                  <c:v>0.4312464546962793</c:v>
                </c:pt>
                <c:pt idx="27285">
                  <c:v>0.7242417435943819</c:v>
                </c:pt>
                <c:pt idx="27286">
                  <c:v>0.1425610903099927</c:v>
                </c:pt>
                <c:pt idx="27287">
                  <c:v>0.3857277171934406</c:v>
                </c:pt>
                <c:pt idx="27288">
                  <c:v>0.5704166024321873</c:v>
                </c:pt>
                <c:pt idx="27289">
                  <c:v>0.7450827237420268</c:v>
                </c:pt>
                <c:pt idx="27290">
                  <c:v>0.488523736678299</c:v>
                </c:pt>
                <c:pt idx="27291">
                  <c:v>0.6337574637841241</c:v>
                </c:pt>
                <c:pt idx="27292">
                  <c:v>0.4748454973087842</c:v>
                </c:pt>
                <c:pt idx="27293">
                  <c:v>0.8415313369708742</c:v>
                </c:pt>
                <c:pt idx="27294">
                  <c:v>0.8419888215536984</c:v>
                </c:pt>
                <c:pt idx="27295">
                  <c:v>0.8979475762647197</c:v>
                </c:pt>
                <c:pt idx="27296">
                  <c:v>0.7777982403593459</c:v>
                </c:pt>
                <c:pt idx="27297">
                  <c:v>0.2256240052442685</c:v>
                </c:pt>
                <c:pt idx="27298">
                  <c:v>0.6248833299209225</c:v>
                </c:pt>
                <c:pt idx="27299">
                  <c:v>0.3888636565135372</c:v>
                </c:pt>
                <c:pt idx="27300">
                  <c:v>0.7401240144975701</c:v>
                </c:pt>
                <c:pt idx="27301">
                  <c:v>0.402734088079395</c:v>
                </c:pt>
                <c:pt idx="27302">
                  <c:v>0.2415988805788933</c:v>
                </c:pt>
                <c:pt idx="27303">
                  <c:v>0.2657051560841172</c:v>
                </c:pt>
                <c:pt idx="27304">
                  <c:v>0.5259475886694857</c:v>
                </c:pt>
                <c:pt idx="27305">
                  <c:v>0.5130957460138772</c:v>
                </c:pt>
                <c:pt idx="27306">
                  <c:v>0.2991516045329368</c:v>
                </c:pt>
                <c:pt idx="27307">
                  <c:v>0.7894863955630514</c:v>
                </c:pt>
                <c:pt idx="27308">
                  <c:v>0.5620595422434337</c:v>
                </c:pt>
                <c:pt idx="27309">
                  <c:v>0.2137240684935469</c:v>
                </c:pt>
                <c:pt idx="27310">
                  <c:v>0.1295055276230381</c:v>
                </c:pt>
                <c:pt idx="27311">
                  <c:v>0.1089942345350861</c:v>
                </c:pt>
                <c:pt idx="27312">
                  <c:v>0.413625183592086</c:v>
                </c:pt>
                <c:pt idx="27313">
                  <c:v>0.05984958555712165</c:v>
                </c:pt>
                <c:pt idx="27314">
                  <c:v>0.4833211604281994</c:v>
                </c:pt>
                <c:pt idx="27315">
                  <c:v>0.1021059259497603</c:v>
                </c:pt>
                <c:pt idx="27316">
                  <c:v>0.6609781025402184</c:v>
                </c:pt>
                <c:pt idx="27317">
                  <c:v>0.434855542830212</c:v>
                </c:pt>
                <c:pt idx="27318">
                  <c:v>-0.1626945807107553</c:v>
                </c:pt>
                <c:pt idx="27319">
                  <c:v>0.3282024175178773</c:v>
                </c:pt>
                <c:pt idx="27320">
                  <c:v>-0.03257495121235113</c:v>
                </c:pt>
                <c:pt idx="27321">
                  <c:v>0.03144526257291631</c:v>
                </c:pt>
                <c:pt idx="27322">
                  <c:v>-0.1971407041805338</c:v>
                </c:pt>
                <c:pt idx="27323">
                  <c:v>0.2060852051203891</c:v>
                </c:pt>
                <c:pt idx="27324">
                  <c:v>-0.1997172164328477</c:v>
                </c:pt>
                <c:pt idx="27325">
                  <c:v>0.2422560031690711</c:v>
                </c:pt>
                <c:pt idx="27326">
                  <c:v>-0.03903337087633316</c:v>
                </c:pt>
                <c:pt idx="27327">
                  <c:v>0.07162089807030241</c:v>
                </c:pt>
                <c:pt idx="27328">
                  <c:v>-0.1318872459500355</c:v>
                </c:pt>
                <c:pt idx="27329">
                  <c:v>-0.174475427283293</c:v>
                </c:pt>
                <c:pt idx="27330">
                  <c:v>-0.4558904355122677</c:v>
                </c:pt>
                <c:pt idx="27331">
                  <c:v>0.06498618644945006</c:v>
                </c:pt>
                <c:pt idx="27332">
                  <c:v>0.02402935032108676</c:v>
                </c:pt>
                <c:pt idx="27333">
                  <c:v>-0.2724757072649934</c:v>
                </c:pt>
                <c:pt idx="27334">
                  <c:v>-0.3386135196966789</c:v>
                </c:pt>
                <c:pt idx="27335">
                  <c:v>-0.3244201252293539</c:v>
                </c:pt>
                <c:pt idx="27336">
                  <c:v>-0.2125970902694813</c:v>
                </c:pt>
                <c:pt idx="27337">
                  <c:v>-0.1888171999210391</c:v>
                </c:pt>
                <c:pt idx="27338">
                  <c:v>-0.2010109520083515</c:v>
                </c:pt>
                <c:pt idx="27339">
                  <c:v>-0.01763559657881114</c:v>
                </c:pt>
                <c:pt idx="27340">
                  <c:v>-0.2476797685115686</c:v>
                </c:pt>
                <c:pt idx="27341">
                  <c:v>-0.7282154997999002</c:v>
                </c:pt>
                <c:pt idx="27342">
                  <c:v>-0.3773911508308698</c:v>
                </c:pt>
                <c:pt idx="27343">
                  <c:v>-0.03648379710131591</c:v>
                </c:pt>
                <c:pt idx="27344">
                  <c:v>-0.3583117446850533</c:v>
                </c:pt>
                <c:pt idx="27345">
                  <c:v>-0.416180763987003</c:v>
                </c:pt>
                <c:pt idx="27346">
                  <c:v>-0.5259915763390752</c:v>
                </c:pt>
                <c:pt idx="27347">
                  <c:v>-0.4965060798418248</c:v>
                </c:pt>
                <c:pt idx="27348">
                  <c:v>-0.7263181104143913</c:v>
                </c:pt>
                <c:pt idx="27349">
                  <c:v>-0.5536279382820847</c:v>
                </c:pt>
                <c:pt idx="27350">
                  <c:v>-0.7548284197524291</c:v>
                </c:pt>
                <c:pt idx="27351">
                  <c:v>-0.7404228360042859</c:v>
                </c:pt>
                <c:pt idx="27352">
                  <c:v>-0.7445831363775307</c:v>
                </c:pt>
                <c:pt idx="27353">
                  <c:v>-0.2488243962506845</c:v>
                </c:pt>
                <c:pt idx="27354">
                  <c:v>-0.3554762212284893</c:v>
                </c:pt>
                <c:pt idx="27355">
                  <c:v>-0.6124798541925035</c:v>
                </c:pt>
                <c:pt idx="27356">
                  <c:v>0.02340965966650521</c:v>
                </c:pt>
                <c:pt idx="27357">
                  <c:v>-0.02920194936956452</c:v>
                </c:pt>
                <c:pt idx="27358">
                  <c:v>-0.1994955309261139</c:v>
                </c:pt>
                <c:pt idx="27359">
                  <c:v>-0.1710118825155588</c:v>
                </c:pt>
                <c:pt idx="27360">
                  <c:v>-0.1078179831503503</c:v>
                </c:pt>
                <c:pt idx="27361">
                  <c:v>-0.1159516295331008</c:v>
                </c:pt>
                <c:pt idx="27362">
                  <c:v>-0.7069075830522784</c:v>
                </c:pt>
                <c:pt idx="27363">
                  <c:v>-0.6515054973020504</c:v>
                </c:pt>
                <c:pt idx="27364">
                  <c:v>-0.6341080715139982</c:v>
                </c:pt>
                <c:pt idx="27365">
                  <c:v>-0.3826849662353823</c:v>
                </c:pt>
                <c:pt idx="27366">
                  <c:v>-0.788979140539655</c:v>
                </c:pt>
                <c:pt idx="27367">
                  <c:v>-0.5318869600632334</c:v>
                </c:pt>
                <c:pt idx="27368">
                  <c:v>-1.083058425564575</c:v>
                </c:pt>
                <c:pt idx="27369">
                  <c:v>-0.5244325561178056</c:v>
                </c:pt>
                <c:pt idx="27370">
                  <c:v>-0.1617430327873557</c:v>
                </c:pt>
                <c:pt idx="27371">
                  <c:v>-0.6020165656219124</c:v>
                </c:pt>
                <c:pt idx="27372">
                  <c:v>-0.4602895749105941</c:v>
                </c:pt>
                <c:pt idx="27373">
                  <c:v>-0.4122443778000046</c:v>
                </c:pt>
                <c:pt idx="27374">
                  <c:v>-0.4994588014154687</c:v>
                </c:pt>
                <c:pt idx="27375">
                  <c:v>-0.9284309279061272</c:v>
                </c:pt>
                <c:pt idx="27376">
                  <c:v>-0.9917539149794541</c:v>
                </c:pt>
                <c:pt idx="27377">
                  <c:v>-0.886749893233892</c:v>
                </c:pt>
                <c:pt idx="27378">
                  <c:v>-0.4952628191115334</c:v>
                </c:pt>
                <c:pt idx="27379">
                  <c:v>-0.6485171557008725</c:v>
                </c:pt>
                <c:pt idx="27380">
                  <c:v>-0.4997711428982258</c:v>
                </c:pt>
                <c:pt idx="27381">
                  <c:v>-0.7518723069976992</c:v>
                </c:pt>
                <c:pt idx="27382">
                  <c:v>-0.7204083880254561</c:v>
                </c:pt>
                <c:pt idx="27383">
                  <c:v>-0.7494404113009174</c:v>
                </c:pt>
                <c:pt idx="27384">
                  <c:v>-0.4906201074118823</c:v>
                </c:pt>
                <c:pt idx="27385">
                  <c:v>-0.5179391134140326</c:v>
                </c:pt>
                <c:pt idx="27386">
                  <c:v>-0.2900336259978157</c:v>
                </c:pt>
                <c:pt idx="27387">
                  <c:v>-0.7544439929780286</c:v>
                </c:pt>
                <c:pt idx="27388">
                  <c:v>-0.4088012068539137</c:v>
                </c:pt>
                <c:pt idx="27389">
                  <c:v>-0.7379600706635226</c:v>
                </c:pt>
                <c:pt idx="27390">
                  <c:v>-0.4226043734297725</c:v>
                </c:pt>
                <c:pt idx="27391">
                  <c:v>-0.6229394890197885</c:v>
                </c:pt>
                <c:pt idx="27392">
                  <c:v>-0.6562807277835428</c:v>
                </c:pt>
                <c:pt idx="27393">
                  <c:v>-0.9695562355892531</c:v>
                </c:pt>
                <c:pt idx="27394">
                  <c:v>-0.5599908215890186</c:v>
                </c:pt>
                <c:pt idx="27395">
                  <c:v>-0.719750877513965</c:v>
                </c:pt>
                <c:pt idx="27396">
                  <c:v>-0.7424482311716193</c:v>
                </c:pt>
                <c:pt idx="27397">
                  <c:v>-0.598726120102718</c:v>
                </c:pt>
                <c:pt idx="27398">
                  <c:v>-0.6556690573035847</c:v>
                </c:pt>
                <c:pt idx="27399">
                  <c:v>-0.707231034332271</c:v>
                </c:pt>
                <c:pt idx="27400">
                  <c:v>-0.657479336949963</c:v>
                </c:pt>
                <c:pt idx="27401">
                  <c:v>-0.6900937185227108</c:v>
                </c:pt>
                <c:pt idx="27402">
                  <c:v>-0.4742027678013132</c:v>
                </c:pt>
                <c:pt idx="27403">
                  <c:v>-0.5907793574119</c:v>
                </c:pt>
                <c:pt idx="27404">
                  <c:v>-0.7576705497124695</c:v>
                </c:pt>
                <c:pt idx="27405">
                  <c:v>-0.6927676216328621</c:v>
                </c:pt>
                <c:pt idx="27406">
                  <c:v>-0.2638008881743278</c:v>
                </c:pt>
                <c:pt idx="27407">
                  <c:v>-0.9667284300879952</c:v>
                </c:pt>
                <c:pt idx="27408">
                  <c:v>-0.446243185978605</c:v>
                </c:pt>
                <c:pt idx="27409">
                  <c:v>-0.04374473915448115</c:v>
                </c:pt>
                <c:pt idx="27410">
                  <c:v>-0.2548404474196346</c:v>
                </c:pt>
                <c:pt idx="27411">
                  <c:v>-0.4846835676594487</c:v>
                </c:pt>
                <c:pt idx="27412">
                  <c:v>-0.8388827149465801</c:v>
                </c:pt>
                <c:pt idx="27413">
                  <c:v>-0.5890522916169356</c:v>
                </c:pt>
                <c:pt idx="27414">
                  <c:v>-0.414967551190113</c:v>
                </c:pt>
                <c:pt idx="27415">
                  <c:v>-0.5140657628462175</c:v>
                </c:pt>
                <c:pt idx="27416">
                  <c:v>-0.3459648179216495</c:v>
                </c:pt>
                <c:pt idx="27417">
                  <c:v>-0.5748973192014181</c:v>
                </c:pt>
                <c:pt idx="27418">
                  <c:v>-0.09751168148919619</c:v>
                </c:pt>
                <c:pt idx="27419">
                  <c:v>-0.5816162745996103</c:v>
                </c:pt>
                <c:pt idx="27420">
                  <c:v>-0.4603807053940197</c:v>
                </c:pt>
                <c:pt idx="27421">
                  <c:v>-0.2605711792642541</c:v>
                </c:pt>
                <c:pt idx="27422">
                  <c:v>-0.2775068124445429</c:v>
                </c:pt>
                <c:pt idx="27423">
                  <c:v>-0.2886380851167482</c:v>
                </c:pt>
                <c:pt idx="27424">
                  <c:v>-0.06839837970483449</c:v>
                </c:pt>
                <c:pt idx="27425">
                  <c:v>-0.3144030373652532</c:v>
                </c:pt>
                <c:pt idx="27426">
                  <c:v>-0.2275349057472515</c:v>
                </c:pt>
                <c:pt idx="27427">
                  <c:v>-0.6647108473098337</c:v>
                </c:pt>
                <c:pt idx="27428">
                  <c:v>-0.4808050296437219</c:v>
                </c:pt>
                <c:pt idx="27429">
                  <c:v>-0.5197601348026714</c:v>
                </c:pt>
                <c:pt idx="27430">
                  <c:v>-0.3002841981765822</c:v>
                </c:pt>
                <c:pt idx="27431">
                  <c:v>-0.5715414724569913</c:v>
                </c:pt>
                <c:pt idx="27432">
                  <c:v>-0.3574063543849207</c:v>
                </c:pt>
                <c:pt idx="27433">
                  <c:v>-0.06365728818474309</c:v>
                </c:pt>
                <c:pt idx="27434">
                  <c:v>-0.2609981284100172</c:v>
                </c:pt>
                <c:pt idx="27435">
                  <c:v>-0.1258741985641464</c:v>
                </c:pt>
                <c:pt idx="27436">
                  <c:v>-0.5549255497173265</c:v>
                </c:pt>
                <c:pt idx="27437">
                  <c:v>-0.8832304544213427</c:v>
                </c:pt>
                <c:pt idx="27438">
                  <c:v>-0.5062033878297413</c:v>
                </c:pt>
                <c:pt idx="27439">
                  <c:v>-0.07595846109462649</c:v>
                </c:pt>
                <c:pt idx="27440">
                  <c:v>-0.5351427304576755</c:v>
                </c:pt>
                <c:pt idx="27441">
                  <c:v>-0.02304266052925442</c:v>
                </c:pt>
                <c:pt idx="27442">
                  <c:v>0.08597169017721744</c:v>
                </c:pt>
                <c:pt idx="27443">
                  <c:v>-0.4253233182816145</c:v>
                </c:pt>
                <c:pt idx="27444">
                  <c:v>-0.05910768307509468</c:v>
                </c:pt>
                <c:pt idx="27445">
                  <c:v>0.004510366471791555</c:v>
                </c:pt>
                <c:pt idx="27446">
                  <c:v>-0.1132772631408276</c:v>
                </c:pt>
                <c:pt idx="27447">
                  <c:v>-0.03599211251663524</c:v>
                </c:pt>
                <c:pt idx="27448">
                  <c:v>0.07987834879453533</c:v>
                </c:pt>
                <c:pt idx="27449">
                  <c:v>0.1187764578392789</c:v>
                </c:pt>
                <c:pt idx="27450">
                  <c:v>-0.06941246687014568</c:v>
                </c:pt>
                <c:pt idx="27451">
                  <c:v>-0.009537375103565062</c:v>
                </c:pt>
                <c:pt idx="27452">
                  <c:v>-0.06684711807542423</c:v>
                </c:pt>
                <c:pt idx="27453">
                  <c:v>0.2201321584498289</c:v>
                </c:pt>
                <c:pt idx="27454">
                  <c:v>0.1530142194601805</c:v>
                </c:pt>
                <c:pt idx="27455">
                  <c:v>0.05147942399406641</c:v>
                </c:pt>
                <c:pt idx="27456">
                  <c:v>0.1518863903834592</c:v>
                </c:pt>
                <c:pt idx="27457">
                  <c:v>0.6818480782746653</c:v>
                </c:pt>
                <c:pt idx="27458">
                  <c:v>0.3901071579457442</c:v>
                </c:pt>
                <c:pt idx="27459">
                  <c:v>0.4757040840869887</c:v>
                </c:pt>
                <c:pt idx="27460">
                  <c:v>-0.1094677690402667</c:v>
                </c:pt>
                <c:pt idx="27461">
                  <c:v>0.4878114467662181</c:v>
                </c:pt>
                <c:pt idx="27462">
                  <c:v>0.4730348727466697</c:v>
                </c:pt>
                <c:pt idx="27463">
                  <c:v>-0.01225085222743767</c:v>
                </c:pt>
                <c:pt idx="27464">
                  <c:v>0.5400576285273917</c:v>
                </c:pt>
                <c:pt idx="27465">
                  <c:v>0.2459933374057638</c:v>
                </c:pt>
                <c:pt idx="27466">
                  <c:v>0.3414889694444856</c:v>
                </c:pt>
                <c:pt idx="27467">
                  <c:v>0.4324873859830943</c:v>
                </c:pt>
                <c:pt idx="27468">
                  <c:v>0.5057157057957282</c:v>
                </c:pt>
                <c:pt idx="27469">
                  <c:v>0.4517766672936037</c:v>
                </c:pt>
                <c:pt idx="27470">
                  <c:v>0.8065569829853434</c:v>
                </c:pt>
                <c:pt idx="27471">
                  <c:v>0.3914232644629236</c:v>
                </c:pt>
                <c:pt idx="27472">
                  <c:v>0.1104866438191986</c:v>
                </c:pt>
                <c:pt idx="27473">
                  <c:v>0.4314742643671928</c:v>
                </c:pt>
                <c:pt idx="27474">
                  <c:v>0.6482291283057871</c:v>
                </c:pt>
                <c:pt idx="27475">
                  <c:v>0.3074915408504549</c:v>
                </c:pt>
                <c:pt idx="27476">
                  <c:v>0.3811876243562317</c:v>
                </c:pt>
                <c:pt idx="27477">
                  <c:v>0.4330691459346187</c:v>
                </c:pt>
                <c:pt idx="27478">
                  <c:v>0.6540648937928228</c:v>
                </c:pt>
                <c:pt idx="27479">
                  <c:v>0.5042609319407921</c:v>
                </c:pt>
                <c:pt idx="27480">
                  <c:v>0.7934528148026593</c:v>
                </c:pt>
                <c:pt idx="27481">
                  <c:v>0.5549678284857512</c:v>
                </c:pt>
                <c:pt idx="27482">
                  <c:v>0.2693094367612024</c:v>
                </c:pt>
                <c:pt idx="27483">
                  <c:v>0.6280124605880369</c:v>
                </c:pt>
                <c:pt idx="27484">
                  <c:v>0.8021186729104265</c:v>
                </c:pt>
                <c:pt idx="27485">
                  <c:v>0.6685980772525985</c:v>
                </c:pt>
                <c:pt idx="27486">
                  <c:v>0.4957204290274015</c:v>
                </c:pt>
                <c:pt idx="27487">
                  <c:v>0.5169937663311651</c:v>
                </c:pt>
                <c:pt idx="27488">
                  <c:v>0.3223727491896348</c:v>
                </c:pt>
                <c:pt idx="27489">
                  <c:v>0.2561506287356328</c:v>
                </c:pt>
                <c:pt idx="27490">
                  <c:v>0.6453535711955951</c:v>
                </c:pt>
                <c:pt idx="27491">
                  <c:v>0.5189725385816883</c:v>
                </c:pt>
                <c:pt idx="27492">
                  <c:v>0.6162906622974282</c:v>
                </c:pt>
                <c:pt idx="27493">
                  <c:v>0.7063528235515462</c:v>
                </c:pt>
                <c:pt idx="27494">
                  <c:v>0.3278018191487628</c:v>
                </c:pt>
                <c:pt idx="27495">
                  <c:v>0.7957505207993126</c:v>
                </c:pt>
                <c:pt idx="27496">
                  <c:v>0.7616414515639259</c:v>
                </c:pt>
                <c:pt idx="27497">
                  <c:v>0.4765941436088034</c:v>
                </c:pt>
                <c:pt idx="27498">
                  <c:v>1.08529196486352</c:v>
                </c:pt>
                <c:pt idx="27499">
                  <c:v>0.5255220115215377</c:v>
                </c:pt>
                <c:pt idx="27500">
                  <c:v>0.9092591595735635</c:v>
                </c:pt>
                <c:pt idx="27501">
                  <c:v>0.9352116828278778</c:v>
                </c:pt>
                <c:pt idx="27502">
                  <c:v>0.251778606210807</c:v>
                </c:pt>
                <c:pt idx="27503">
                  <c:v>0.7006497888127861</c:v>
                </c:pt>
                <c:pt idx="27504">
                  <c:v>0.8635356893866544</c:v>
                </c:pt>
                <c:pt idx="27505">
                  <c:v>0.4842441778836974</c:v>
                </c:pt>
                <c:pt idx="27506">
                  <c:v>0.8300247715111769</c:v>
                </c:pt>
                <c:pt idx="27507">
                  <c:v>0.496322172006121</c:v>
                </c:pt>
                <c:pt idx="27508">
                  <c:v>0.5548100231729388</c:v>
                </c:pt>
                <c:pt idx="27509">
                  <c:v>0.5728173727367875</c:v>
                </c:pt>
                <c:pt idx="27510">
                  <c:v>0.658581773781686</c:v>
                </c:pt>
                <c:pt idx="27511">
                  <c:v>0.6413933552137105</c:v>
                </c:pt>
                <c:pt idx="27512">
                  <c:v>0.7065746695842106</c:v>
                </c:pt>
                <c:pt idx="27513">
                  <c:v>0.7692910979418756</c:v>
                </c:pt>
                <c:pt idx="27514">
                  <c:v>0.4709290250989348</c:v>
                </c:pt>
                <c:pt idx="27515">
                  <c:v>0.8770033670722395</c:v>
                </c:pt>
                <c:pt idx="27516">
                  <c:v>0.4154220825139247</c:v>
                </c:pt>
                <c:pt idx="27517">
                  <c:v>0.1946974215375497</c:v>
                </c:pt>
                <c:pt idx="27518">
                  <c:v>0.8150308996673801</c:v>
                </c:pt>
                <c:pt idx="27519">
                  <c:v>0.5651824685393771</c:v>
                </c:pt>
                <c:pt idx="27520">
                  <c:v>0.5230807461470022</c:v>
                </c:pt>
                <c:pt idx="27521">
                  <c:v>0.5761153636398879</c:v>
                </c:pt>
                <c:pt idx="27522">
                  <c:v>0.5031993618721562</c:v>
                </c:pt>
                <c:pt idx="27523">
                  <c:v>0.4805912705021818</c:v>
                </c:pt>
                <c:pt idx="27524">
                  <c:v>0.5905541219946653</c:v>
                </c:pt>
                <c:pt idx="27525">
                  <c:v>0.5346287789619452</c:v>
                </c:pt>
                <c:pt idx="27526">
                  <c:v>0.5895757301120115</c:v>
                </c:pt>
                <c:pt idx="27527">
                  <c:v>0.6498920258527365</c:v>
                </c:pt>
                <c:pt idx="27528">
                  <c:v>0.3009971341297004</c:v>
                </c:pt>
                <c:pt idx="27529">
                  <c:v>0.8881542497214854</c:v>
                </c:pt>
                <c:pt idx="27530">
                  <c:v>0.5409721938512095</c:v>
                </c:pt>
                <c:pt idx="27531">
                  <c:v>0.7121731726144879</c:v>
                </c:pt>
                <c:pt idx="27532">
                  <c:v>0.3656112865279815</c:v>
                </c:pt>
                <c:pt idx="27533">
                  <c:v>0.59939212979649</c:v>
                </c:pt>
                <c:pt idx="27534">
                  <c:v>0.7519093905476697</c:v>
                </c:pt>
                <c:pt idx="27535">
                  <c:v>0.5801077229730761</c:v>
                </c:pt>
                <c:pt idx="27536">
                  <c:v>0.7874624760115255</c:v>
                </c:pt>
                <c:pt idx="27537">
                  <c:v>0.4837192715470597</c:v>
                </c:pt>
                <c:pt idx="27538">
                  <c:v>0.3340729639462856</c:v>
                </c:pt>
                <c:pt idx="27539">
                  <c:v>0.01872348566697218</c:v>
                </c:pt>
                <c:pt idx="27540">
                  <c:v>0.3508557617444274</c:v>
                </c:pt>
                <c:pt idx="27541">
                  <c:v>0.3227596281719994</c:v>
                </c:pt>
                <c:pt idx="27542">
                  <c:v>0.1365020569000654</c:v>
                </c:pt>
                <c:pt idx="27543">
                  <c:v>0.3599861867519916</c:v>
                </c:pt>
                <c:pt idx="27544">
                  <c:v>0.2780711738467463</c:v>
                </c:pt>
                <c:pt idx="27545">
                  <c:v>0.04316377134093415</c:v>
                </c:pt>
                <c:pt idx="27546">
                  <c:v>0.5897534295897167</c:v>
                </c:pt>
                <c:pt idx="27547">
                  <c:v>0.4011609623237738</c:v>
                </c:pt>
                <c:pt idx="27548">
                  <c:v>0.3190547677811422</c:v>
                </c:pt>
                <c:pt idx="27549">
                  <c:v>0.4818659583313293</c:v>
                </c:pt>
                <c:pt idx="27550">
                  <c:v>-0.07102029659208757</c:v>
                </c:pt>
                <c:pt idx="27551">
                  <c:v>0.3999964025812742</c:v>
                </c:pt>
                <c:pt idx="27552">
                  <c:v>0.09997448517663604</c:v>
                </c:pt>
                <c:pt idx="27553">
                  <c:v>0.4557145018252997</c:v>
                </c:pt>
                <c:pt idx="27554">
                  <c:v>0.2550553583110203</c:v>
                </c:pt>
                <c:pt idx="27555">
                  <c:v>0.4080772140512713</c:v>
                </c:pt>
                <c:pt idx="27556">
                  <c:v>-0.1454102634587169</c:v>
                </c:pt>
                <c:pt idx="27557">
                  <c:v>0.2836196731315103</c:v>
                </c:pt>
                <c:pt idx="27558">
                  <c:v>0.02847202615786782</c:v>
                </c:pt>
                <c:pt idx="27559">
                  <c:v>0.04240467267966936</c:v>
                </c:pt>
                <c:pt idx="27560">
                  <c:v>0.0006277015361774301</c:v>
                </c:pt>
                <c:pt idx="27561">
                  <c:v>0.2609818409507382</c:v>
                </c:pt>
                <c:pt idx="27562">
                  <c:v>0.113676857604284</c:v>
                </c:pt>
                <c:pt idx="27563">
                  <c:v>0.2483395148682822</c:v>
                </c:pt>
                <c:pt idx="27564">
                  <c:v>-0.03123467429812097</c:v>
                </c:pt>
                <c:pt idx="27565">
                  <c:v>-0.01378102356805755</c:v>
                </c:pt>
                <c:pt idx="27566">
                  <c:v>-0.4035745214365814</c:v>
                </c:pt>
                <c:pt idx="27567">
                  <c:v>-0.1980210257842859</c:v>
                </c:pt>
                <c:pt idx="27568">
                  <c:v>0.1124511922742889</c:v>
                </c:pt>
                <c:pt idx="27569">
                  <c:v>-0.1278856067464235</c:v>
                </c:pt>
                <c:pt idx="27570">
                  <c:v>0.1533172589849131</c:v>
                </c:pt>
                <c:pt idx="27571">
                  <c:v>-0.1850294357821302</c:v>
                </c:pt>
                <c:pt idx="27572">
                  <c:v>-0.05900387747238801</c:v>
                </c:pt>
                <c:pt idx="27573">
                  <c:v>-0.1454974264335412</c:v>
                </c:pt>
                <c:pt idx="27574">
                  <c:v>-0.3155264132928467</c:v>
                </c:pt>
                <c:pt idx="27575">
                  <c:v>-0.267529261910869</c:v>
                </c:pt>
                <c:pt idx="27576">
                  <c:v>0.1692062210832466</c:v>
                </c:pt>
                <c:pt idx="27577">
                  <c:v>0.07907289532738496</c:v>
                </c:pt>
                <c:pt idx="27578">
                  <c:v>-0.5216253533020507</c:v>
                </c:pt>
                <c:pt idx="27579">
                  <c:v>-0.4036136454548333</c:v>
                </c:pt>
                <c:pt idx="27580">
                  <c:v>-0.2216509336760488</c:v>
                </c:pt>
                <c:pt idx="27581">
                  <c:v>-0.1148765907952658</c:v>
                </c:pt>
                <c:pt idx="27582">
                  <c:v>-0.2720741983186677</c:v>
                </c:pt>
                <c:pt idx="27583">
                  <c:v>-0.2998374584321215</c:v>
                </c:pt>
                <c:pt idx="27584">
                  <c:v>-0.3495189385680726</c:v>
                </c:pt>
                <c:pt idx="27585">
                  <c:v>-0.3038620150923524</c:v>
                </c:pt>
                <c:pt idx="27586">
                  <c:v>-0.4573485739734498</c:v>
                </c:pt>
                <c:pt idx="27587">
                  <c:v>-0.7653900973172008</c:v>
                </c:pt>
                <c:pt idx="27588">
                  <c:v>-0.2996121486089511</c:v>
                </c:pt>
                <c:pt idx="27589">
                  <c:v>-0.2493547808804246</c:v>
                </c:pt>
                <c:pt idx="27590">
                  <c:v>-0.5957939590923687</c:v>
                </c:pt>
                <c:pt idx="27591">
                  <c:v>-0.3178612631877615</c:v>
                </c:pt>
                <c:pt idx="27592">
                  <c:v>-0.9763206376469007</c:v>
                </c:pt>
                <c:pt idx="27593">
                  <c:v>-0.386234357077032</c:v>
                </c:pt>
                <c:pt idx="27594">
                  <c:v>-0.5847129275411647</c:v>
                </c:pt>
                <c:pt idx="27595">
                  <c:v>-0.6282864122848991</c:v>
                </c:pt>
                <c:pt idx="27596">
                  <c:v>-0.5621609701248578</c:v>
                </c:pt>
                <c:pt idx="27597">
                  <c:v>-0.3820016676013818</c:v>
                </c:pt>
                <c:pt idx="27598">
                  <c:v>-0.5473123921649312</c:v>
                </c:pt>
                <c:pt idx="27599">
                  <c:v>-0.5696846981396317</c:v>
                </c:pt>
                <c:pt idx="27600">
                  <c:v>-0.4490177028312287</c:v>
                </c:pt>
                <c:pt idx="27601">
                  <c:v>-0.1422498182095698</c:v>
                </c:pt>
                <c:pt idx="27602">
                  <c:v>-0.2399708468216801</c:v>
                </c:pt>
                <c:pt idx="27603">
                  <c:v>-0.3336206904330808</c:v>
                </c:pt>
                <c:pt idx="27604">
                  <c:v>-0.6914119816831233</c:v>
                </c:pt>
                <c:pt idx="27605">
                  <c:v>-0.8960054442370158</c:v>
                </c:pt>
                <c:pt idx="27606">
                  <c:v>-0.3404653906781822</c:v>
                </c:pt>
                <c:pt idx="27607">
                  <c:v>-0.7792797262792273</c:v>
                </c:pt>
                <c:pt idx="27608">
                  <c:v>-0.6561201809923051</c:v>
                </c:pt>
                <c:pt idx="27609">
                  <c:v>-0.6806345183186917</c:v>
                </c:pt>
                <c:pt idx="27610">
                  <c:v>-0.4499072135431398</c:v>
                </c:pt>
                <c:pt idx="27611">
                  <c:v>-0.5242288791192503</c:v>
                </c:pt>
                <c:pt idx="27612">
                  <c:v>-0.8709712757284581</c:v>
                </c:pt>
                <c:pt idx="27613">
                  <c:v>-0.5620110925758642</c:v>
                </c:pt>
                <c:pt idx="27614">
                  <c:v>-1.021191136229763</c:v>
                </c:pt>
                <c:pt idx="27615">
                  <c:v>-0.6564146686638563</c:v>
                </c:pt>
                <c:pt idx="27616">
                  <c:v>-0.7726733694319126</c:v>
                </c:pt>
                <c:pt idx="27617">
                  <c:v>-0.685558942697498</c:v>
                </c:pt>
                <c:pt idx="27618">
                  <c:v>-0.5350525760515736</c:v>
                </c:pt>
                <c:pt idx="27619">
                  <c:v>-0.7415498760012885</c:v>
                </c:pt>
                <c:pt idx="27620">
                  <c:v>-0.7094714749410143</c:v>
                </c:pt>
                <c:pt idx="27621">
                  <c:v>-1.110269886711889</c:v>
                </c:pt>
                <c:pt idx="27622">
                  <c:v>-0.9725439882525805</c:v>
                </c:pt>
                <c:pt idx="27623">
                  <c:v>-0.5103797243890785</c:v>
                </c:pt>
                <c:pt idx="27624">
                  <c:v>-0.4089846492476683</c:v>
                </c:pt>
                <c:pt idx="27625">
                  <c:v>-0.7519283505927209</c:v>
                </c:pt>
                <c:pt idx="27626">
                  <c:v>-0.5267017025329613</c:v>
                </c:pt>
                <c:pt idx="27627">
                  <c:v>-0.8472537625682376</c:v>
                </c:pt>
                <c:pt idx="27628">
                  <c:v>-0.5782863346622366</c:v>
                </c:pt>
                <c:pt idx="27629">
                  <c:v>-1.016225498310194</c:v>
                </c:pt>
                <c:pt idx="27630">
                  <c:v>-0.1532462502804018</c:v>
                </c:pt>
                <c:pt idx="27631">
                  <c:v>-0.869763357618358</c:v>
                </c:pt>
                <c:pt idx="27632">
                  <c:v>-0.4415889523354644</c:v>
                </c:pt>
                <c:pt idx="27633">
                  <c:v>-0.8031887782285849</c:v>
                </c:pt>
                <c:pt idx="27634">
                  <c:v>-0.8057645848842517</c:v>
                </c:pt>
                <c:pt idx="27635">
                  <c:v>-0.768728178226002</c:v>
                </c:pt>
                <c:pt idx="27636">
                  <c:v>-0.4817100539909304</c:v>
                </c:pt>
                <c:pt idx="27637">
                  <c:v>-0.8473520757977173</c:v>
                </c:pt>
                <c:pt idx="27638">
                  <c:v>-0.5307587411448678</c:v>
                </c:pt>
                <c:pt idx="27639">
                  <c:v>-0.6972354034169165</c:v>
                </c:pt>
                <c:pt idx="27640">
                  <c:v>-0.4279849819652782</c:v>
                </c:pt>
                <c:pt idx="27641">
                  <c:v>-0.7412046012871812</c:v>
                </c:pt>
                <c:pt idx="27642">
                  <c:v>-0.5107736817099984</c:v>
                </c:pt>
                <c:pt idx="27643">
                  <c:v>-0.7099967990997801</c:v>
                </c:pt>
                <c:pt idx="27644">
                  <c:v>-0.3829126811225534</c:v>
                </c:pt>
                <c:pt idx="27645">
                  <c:v>-0.6455033003053102</c:v>
                </c:pt>
                <c:pt idx="27646">
                  <c:v>-0.9804188119082931</c:v>
                </c:pt>
                <c:pt idx="27647">
                  <c:v>-0.5471401569366544</c:v>
                </c:pt>
                <c:pt idx="27648">
                  <c:v>-0.6065395438904235</c:v>
                </c:pt>
                <c:pt idx="27649">
                  <c:v>-0.7956554373478028</c:v>
                </c:pt>
                <c:pt idx="27650">
                  <c:v>-0.7506426303364104</c:v>
                </c:pt>
                <c:pt idx="27651">
                  <c:v>-0.4015727728516538</c:v>
                </c:pt>
                <c:pt idx="27652">
                  <c:v>-0.5419226125113072</c:v>
                </c:pt>
                <c:pt idx="27653">
                  <c:v>-0.5008558294406694</c:v>
                </c:pt>
                <c:pt idx="27654">
                  <c:v>-1.084783504856502</c:v>
                </c:pt>
                <c:pt idx="27655">
                  <c:v>-0.2590594745809224</c:v>
                </c:pt>
                <c:pt idx="27656">
                  <c:v>-0.572402871721292</c:v>
                </c:pt>
                <c:pt idx="27657">
                  <c:v>-0.8576518329984159</c:v>
                </c:pt>
                <c:pt idx="27658">
                  <c:v>-0.5531873724389365</c:v>
                </c:pt>
                <c:pt idx="27659">
                  <c:v>-0.7826749725171654</c:v>
                </c:pt>
                <c:pt idx="27660">
                  <c:v>-0.5538904082900269</c:v>
                </c:pt>
                <c:pt idx="27661">
                  <c:v>-0.5852620621223795</c:v>
                </c:pt>
                <c:pt idx="27662">
                  <c:v>-0.4389611295925511</c:v>
                </c:pt>
                <c:pt idx="27663">
                  <c:v>-0.5479911748697621</c:v>
                </c:pt>
                <c:pt idx="27664">
                  <c:v>-0.3734768662818898</c:v>
                </c:pt>
                <c:pt idx="27665">
                  <c:v>-0.2423870901745042</c:v>
                </c:pt>
                <c:pt idx="27666">
                  <c:v>-0.5118546599821462</c:v>
                </c:pt>
                <c:pt idx="27667">
                  <c:v>-0.5051764077731443</c:v>
                </c:pt>
                <c:pt idx="27668">
                  <c:v>0.0816090167311803</c:v>
                </c:pt>
                <c:pt idx="27669">
                  <c:v>-0.03435337199620323</c:v>
                </c:pt>
                <c:pt idx="27670">
                  <c:v>-0.3569409751040391</c:v>
                </c:pt>
                <c:pt idx="27671">
                  <c:v>-0.1414684643875739</c:v>
                </c:pt>
                <c:pt idx="27672">
                  <c:v>-0.1720851284192099</c:v>
                </c:pt>
                <c:pt idx="27673">
                  <c:v>-0.3796606929017777</c:v>
                </c:pt>
                <c:pt idx="27674">
                  <c:v>-0.15845572746997</c:v>
                </c:pt>
                <c:pt idx="27675">
                  <c:v>-0.387387634020232</c:v>
                </c:pt>
                <c:pt idx="27676">
                  <c:v>-0.3256132868702847</c:v>
                </c:pt>
                <c:pt idx="27677">
                  <c:v>-0.4291815022353423</c:v>
                </c:pt>
                <c:pt idx="27678">
                  <c:v>-0.1800518852650993</c:v>
                </c:pt>
                <c:pt idx="27679">
                  <c:v>-0.4788121368041925</c:v>
                </c:pt>
                <c:pt idx="27680">
                  <c:v>0.01201435879689455</c:v>
                </c:pt>
                <c:pt idx="27681">
                  <c:v>-0.06164802047715012</c:v>
                </c:pt>
                <c:pt idx="27682">
                  <c:v>-0.1601067810584696</c:v>
                </c:pt>
                <c:pt idx="27683">
                  <c:v>-0.3294192904612401</c:v>
                </c:pt>
                <c:pt idx="27684">
                  <c:v>0.04041403616038948</c:v>
                </c:pt>
                <c:pt idx="27685">
                  <c:v>-0.01640742146881377</c:v>
                </c:pt>
                <c:pt idx="27686">
                  <c:v>-0.1353791313894715</c:v>
                </c:pt>
                <c:pt idx="27687">
                  <c:v>0.02386192296992945</c:v>
                </c:pt>
                <c:pt idx="27688">
                  <c:v>-0.1401319882494261</c:v>
                </c:pt>
                <c:pt idx="27689">
                  <c:v>0.1776328179947252</c:v>
                </c:pt>
                <c:pt idx="27690">
                  <c:v>0.4373415450192792</c:v>
                </c:pt>
                <c:pt idx="27691">
                  <c:v>0.04879932241774708</c:v>
                </c:pt>
                <c:pt idx="27692">
                  <c:v>-0.1217409678576569</c:v>
                </c:pt>
                <c:pt idx="27693">
                  <c:v>0.2709387587146962</c:v>
                </c:pt>
                <c:pt idx="27694">
                  <c:v>0.2278770469180318</c:v>
                </c:pt>
                <c:pt idx="27695">
                  <c:v>-0.08368688531805261</c:v>
                </c:pt>
                <c:pt idx="27696">
                  <c:v>0.02503290507347787</c:v>
                </c:pt>
                <c:pt idx="27697">
                  <c:v>0.5374623599742729</c:v>
                </c:pt>
                <c:pt idx="27698">
                  <c:v>0.3711396112975863</c:v>
                </c:pt>
                <c:pt idx="27699">
                  <c:v>0.3806587362405329</c:v>
                </c:pt>
                <c:pt idx="27700">
                  <c:v>0.06613791515907771</c:v>
                </c:pt>
                <c:pt idx="27701">
                  <c:v>0.3152618396101425</c:v>
                </c:pt>
                <c:pt idx="27702">
                  <c:v>0.401924560314611</c:v>
                </c:pt>
                <c:pt idx="27703">
                  <c:v>0.5475917176212652</c:v>
                </c:pt>
                <c:pt idx="27704">
                  <c:v>0.2018783436681199</c:v>
                </c:pt>
                <c:pt idx="27705">
                  <c:v>0.2061713425523418</c:v>
                </c:pt>
                <c:pt idx="27706">
                  <c:v>0.5488274243881364</c:v>
                </c:pt>
                <c:pt idx="27707">
                  <c:v>0.4686498244902393</c:v>
                </c:pt>
                <c:pt idx="27708">
                  <c:v>0.5451237200761382</c:v>
                </c:pt>
                <c:pt idx="27709">
                  <c:v>0.3026158212143411</c:v>
                </c:pt>
                <c:pt idx="27710">
                  <c:v>0.4567841655969737</c:v>
                </c:pt>
                <c:pt idx="27711">
                  <c:v>0.8760861628460124</c:v>
                </c:pt>
                <c:pt idx="27712">
                  <c:v>0.3300410536695269</c:v>
                </c:pt>
                <c:pt idx="27713">
                  <c:v>0.1508993836668113</c:v>
                </c:pt>
                <c:pt idx="27714">
                  <c:v>0.9038139453265177</c:v>
                </c:pt>
                <c:pt idx="27715">
                  <c:v>0.5598910961662477</c:v>
                </c:pt>
                <c:pt idx="27716">
                  <c:v>0.4852459739040128</c:v>
                </c:pt>
                <c:pt idx="27717">
                  <c:v>0.2454938295445887</c:v>
                </c:pt>
                <c:pt idx="27718">
                  <c:v>0.3964081975232947</c:v>
                </c:pt>
                <c:pt idx="27719">
                  <c:v>0.4815845333252167</c:v>
                </c:pt>
                <c:pt idx="27720">
                  <c:v>0.3931418901427149</c:v>
                </c:pt>
                <c:pt idx="27721">
                  <c:v>0.3327775003881198</c:v>
                </c:pt>
                <c:pt idx="27722">
                  <c:v>0.7900427498294211</c:v>
                </c:pt>
                <c:pt idx="27723">
                  <c:v>0.3683949818391582</c:v>
                </c:pt>
                <c:pt idx="27724">
                  <c:v>0.4825092078940356</c:v>
                </c:pt>
                <c:pt idx="27725">
                  <c:v>1.014974059741925</c:v>
                </c:pt>
                <c:pt idx="27726">
                  <c:v>0.5613786880026095</c:v>
                </c:pt>
                <c:pt idx="27727">
                  <c:v>0.394655142510584</c:v>
                </c:pt>
                <c:pt idx="27728">
                  <c:v>0.5066973581914007</c:v>
                </c:pt>
                <c:pt idx="27729">
                  <c:v>0.656468300214247</c:v>
                </c:pt>
                <c:pt idx="27730">
                  <c:v>0.3749036526798132</c:v>
                </c:pt>
                <c:pt idx="27731">
                  <c:v>0.5771735551038621</c:v>
                </c:pt>
                <c:pt idx="27732">
                  <c:v>0.7452694702286088</c:v>
                </c:pt>
                <c:pt idx="27733">
                  <c:v>0.4441356069913565</c:v>
                </c:pt>
                <c:pt idx="27734">
                  <c:v>0.5285699294132195</c:v>
                </c:pt>
                <c:pt idx="27735">
                  <c:v>0.6203094010444127</c:v>
                </c:pt>
                <c:pt idx="27736">
                  <c:v>0.2166207697120425</c:v>
                </c:pt>
                <c:pt idx="27737">
                  <c:v>0.5838381921492405</c:v>
                </c:pt>
                <c:pt idx="27738">
                  <c:v>0.9961827157207925</c:v>
                </c:pt>
                <c:pt idx="27739">
                  <c:v>1.090158755282723</c:v>
                </c:pt>
                <c:pt idx="27740">
                  <c:v>0.9361249180816108</c:v>
                </c:pt>
                <c:pt idx="27741">
                  <c:v>0.2021669838762048</c:v>
                </c:pt>
                <c:pt idx="27742">
                  <c:v>0.6835668005820913</c:v>
                </c:pt>
                <c:pt idx="27743">
                  <c:v>0.3589555887970895</c:v>
                </c:pt>
                <c:pt idx="27744">
                  <c:v>0.4302005476512444</c:v>
                </c:pt>
                <c:pt idx="27745">
                  <c:v>0.8846958217239138</c:v>
                </c:pt>
                <c:pt idx="27746">
                  <c:v>0.4874157600646734</c:v>
                </c:pt>
                <c:pt idx="27747">
                  <c:v>0.3077618902308668</c:v>
                </c:pt>
                <c:pt idx="27748">
                  <c:v>0.483444589612342</c:v>
                </c:pt>
                <c:pt idx="27749">
                  <c:v>0.5394632054320884</c:v>
                </c:pt>
                <c:pt idx="27750">
                  <c:v>0.8347514294115629</c:v>
                </c:pt>
                <c:pt idx="27751">
                  <c:v>0.5556258527187248</c:v>
                </c:pt>
                <c:pt idx="27752">
                  <c:v>0.7175298244548297</c:v>
                </c:pt>
                <c:pt idx="27753">
                  <c:v>0.7055130047512517</c:v>
                </c:pt>
                <c:pt idx="27754">
                  <c:v>0.6869368482551562</c:v>
                </c:pt>
                <c:pt idx="27755">
                  <c:v>0.6036243886482472</c:v>
                </c:pt>
                <c:pt idx="27756">
                  <c:v>0.8937409627026495</c:v>
                </c:pt>
                <c:pt idx="27757">
                  <c:v>0.34603295586821</c:v>
                </c:pt>
                <c:pt idx="27758">
                  <c:v>0.4638031162939106</c:v>
                </c:pt>
                <c:pt idx="27759">
                  <c:v>0.8744282429751207</c:v>
                </c:pt>
                <c:pt idx="27760">
                  <c:v>0.5160398180607391</c:v>
                </c:pt>
                <c:pt idx="27761">
                  <c:v>0.4648987707487943</c:v>
                </c:pt>
                <c:pt idx="27762">
                  <c:v>0.4524993861146233</c:v>
                </c:pt>
                <c:pt idx="27763">
                  <c:v>0.2195631179574485</c:v>
                </c:pt>
                <c:pt idx="27764">
                  <c:v>0.5845122442812966</c:v>
                </c:pt>
                <c:pt idx="27765">
                  <c:v>0.376895248092391</c:v>
                </c:pt>
                <c:pt idx="27766">
                  <c:v>0.7646653361502346</c:v>
                </c:pt>
                <c:pt idx="27767">
                  <c:v>0.8287048734454437</c:v>
                </c:pt>
                <c:pt idx="27768">
                  <c:v>0.6111453007578773</c:v>
                </c:pt>
                <c:pt idx="27769">
                  <c:v>0.3960415635142512</c:v>
                </c:pt>
                <c:pt idx="27770">
                  <c:v>0.6417404715010799</c:v>
                </c:pt>
                <c:pt idx="27771">
                  <c:v>0.6281681891880204</c:v>
                </c:pt>
                <c:pt idx="27772">
                  <c:v>0.4626601406233457</c:v>
                </c:pt>
                <c:pt idx="27773">
                  <c:v>0.8880787690750904</c:v>
                </c:pt>
                <c:pt idx="27774">
                  <c:v>0.4252996216462487</c:v>
                </c:pt>
                <c:pt idx="27775">
                  <c:v>0.4413224805091367</c:v>
                </c:pt>
                <c:pt idx="27776">
                  <c:v>0.4175937294966905</c:v>
                </c:pt>
                <c:pt idx="27777">
                  <c:v>0.7312141448404222</c:v>
                </c:pt>
                <c:pt idx="27778">
                  <c:v>0.101592634172449</c:v>
                </c:pt>
                <c:pt idx="27779">
                  <c:v>0.4333221469394398</c:v>
                </c:pt>
                <c:pt idx="27780">
                  <c:v>0.6414145572440013</c:v>
                </c:pt>
                <c:pt idx="27781">
                  <c:v>0.2429487999448337</c:v>
                </c:pt>
                <c:pt idx="27782">
                  <c:v>0.5944946295802351</c:v>
                </c:pt>
                <c:pt idx="27783">
                  <c:v>0.5303469906131129</c:v>
                </c:pt>
                <c:pt idx="27784">
                  <c:v>0.1746371881818351</c:v>
                </c:pt>
                <c:pt idx="27785">
                  <c:v>0.4635030667651188</c:v>
                </c:pt>
                <c:pt idx="27786">
                  <c:v>0.3491030121855529</c:v>
                </c:pt>
                <c:pt idx="27787">
                  <c:v>0.4018591235817675</c:v>
                </c:pt>
                <c:pt idx="27788">
                  <c:v>0.5624794286400181</c:v>
                </c:pt>
                <c:pt idx="27789">
                  <c:v>0.05045056814107406</c:v>
                </c:pt>
                <c:pt idx="27790">
                  <c:v>0.1045744768429659</c:v>
                </c:pt>
                <c:pt idx="27791">
                  <c:v>0.2332713591565168</c:v>
                </c:pt>
                <c:pt idx="27792">
                  <c:v>0.1435040128501111</c:v>
                </c:pt>
                <c:pt idx="27793">
                  <c:v>0.2544263690024455</c:v>
                </c:pt>
                <c:pt idx="27794">
                  <c:v>-0.1572543845942214</c:v>
                </c:pt>
                <c:pt idx="27795">
                  <c:v>0.1936824782408485</c:v>
                </c:pt>
                <c:pt idx="27796">
                  <c:v>-0.0004804641063491434</c:v>
                </c:pt>
                <c:pt idx="27797">
                  <c:v>0.1386727112362678</c:v>
                </c:pt>
                <c:pt idx="27798">
                  <c:v>-0.08986868199466917</c:v>
                </c:pt>
                <c:pt idx="27799">
                  <c:v>0.1521500517133229</c:v>
                </c:pt>
                <c:pt idx="27800">
                  <c:v>0.344407458346618</c:v>
                </c:pt>
                <c:pt idx="27801">
                  <c:v>0.191446895771158</c:v>
                </c:pt>
                <c:pt idx="27802">
                  <c:v>-0.1001653917998752</c:v>
                </c:pt>
                <c:pt idx="27803">
                  <c:v>0.3280257810706037</c:v>
                </c:pt>
                <c:pt idx="27804">
                  <c:v>0.018635673965121</c:v>
                </c:pt>
                <c:pt idx="27805">
                  <c:v>0.03037897523049398</c:v>
                </c:pt>
                <c:pt idx="27806">
                  <c:v>0.07722703588915822</c:v>
                </c:pt>
                <c:pt idx="27807">
                  <c:v>-0.000721742578870402</c:v>
                </c:pt>
                <c:pt idx="27808">
                  <c:v>-0.0610515721554922</c:v>
                </c:pt>
                <c:pt idx="27809">
                  <c:v>-0.1880526849543119</c:v>
                </c:pt>
                <c:pt idx="27810">
                  <c:v>-0.1851827208931325</c:v>
                </c:pt>
                <c:pt idx="27811">
                  <c:v>-0.02125408988642666</c:v>
                </c:pt>
                <c:pt idx="27812">
                  <c:v>0.08342403034494827</c:v>
                </c:pt>
                <c:pt idx="27813">
                  <c:v>0.2264979044712781</c:v>
                </c:pt>
                <c:pt idx="27814">
                  <c:v>-0.4878791187259828</c:v>
                </c:pt>
                <c:pt idx="27815">
                  <c:v>-0.1598759531833438</c:v>
                </c:pt>
                <c:pt idx="27816">
                  <c:v>-0.5112546241985404</c:v>
                </c:pt>
                <c:pt idx="27817">
                  <c:v>-0.02853179936427137</c:v>
                </c:pt>
                <c:pt idx="27818">
                  <c:v>0.1880902862563054</c:v>
                </c:pt>
                <c:pt idx="27819">
                  <c:v>-0.2017228961825669</c:v>
                </c:pt>
                <c:pt idx="27820">
                  <c:v>-0.3759031458278559</c:v>
                </c:pt>
                <c:pt idx="27821">
                  <c:v>-0.3393503889567698</c:v>
                </c:pt>
                <c:pt idx="27822">
                  <c:v>-0.6001632628375952</c:v>
                </c:pt>
                <c:pt idx="27823">
                  <c:v>-0.2378324840147085</c:v>
                </c:pt>
                <c:pt idx="27824">
                  <c:v>-0.4209134800670718</c:v>
                </c:pt>
                <c:pt idx="27825">
                  <c:v>-0.3240636559527613</c:v>
                </c:pt>
                <c:pt idx="27826">
                  <c:v>-0.191376273114639</c:v>
                </c:pt>
                <c:pt idx="27827">
                  <c:v>-0.4276028636052767</c:v>
                </c:pt>
                <c:pt idx="27828">
                  <c:v>-0.4679679987913957</c:v>
                </c:pt>
                <c:pt idx="27829">
                  <c:v>-0.1001533135453244</c:v>
                </c:pt>
                <c:pt idx="27830">
                  <c:v>-0.1878280945473794</c:v>
                </c:pt>
                <c:pt idx="27831">
                  <c:v>-0.1839817270243838</c:v>
                </c:pt>
                <c:pt idx="27832">
                  <c:v>-0.5041108543904251</c:v>
                </c:pt>
                <c:pt idx="27833">
                  <c:v>-0.5948217357802588</c:v>
                </c:pt>
                <c:pt idx="27834">
                  <c:v>-0.8217311554774689</c:v>
                </c:pt>
                <c:pt idx="27835">
                  <c:v>-0.6108959741631997</c:v>
                </c:pt>
                <c:pt idx="27836">
                  <c:v>-0.5075557194387385</c:v>
                </c:pt>
                <c:pt idx="27837">
                  <c:v>-0.4067429609654825</c:v>
                </c:pt>
                <c:pt idx="27838">
                  <c:v>-0.5826384608801705</c:v>
                </c:pt>
                <c:pt idx="27839">
                  <c:v>-0.9276373888272379</c:v>
                </c:pt>
                <c:pt idx="27840">
                  <c:v>-1.148266644135399</c:v>
                </c:pt>
                <c:pt idx="27841">
                  <c:v>-0.4202786707440234</c:v>
                </c:pt>
                <c:pt idx="27842">
                  <c:v>-0.5394070065177274</c:v>
                </c:pt>
                <c:pt idx="27843">
                  <c:v>-0.7925428776036126</c:v>
                </c:pt>
                <c:pt idx="27844">
                  <c:v>-0.8590729290916135</c:v>
                </c:pt>
                <c:pt idx="27845">
                  <c:v>-0.6030909823393603</c:v>
                </c:pt>
                <c:pt idx="27846">
                  <c:v>-0.4141986420442812</c:v>
                </c:pt>
                <c:pt idx="27847">
                  <c:v>-0.6692487852423237</c:v>
                </c:pt>
                <c:pt idx="27848">
                  <c:v>-0.8172345230969891</c:v>
                </c:pt>
                <c:pt idx="27849">
                  <c:v>-0.3508981393875616</c:v>
                </c:pt>
                <c:pt idx="27850">
                  <c:v>-0.9365313380574095</c:v>
                </c:pt>
                <c:pt idx="27851">
                  <c:v>-0.6429039110081934</c:v>
                </c:pt>
                <c:pt idx="27852">
                  <c:v>-0.6163944737282221</c:v>
                </c:pt>
                <c:pt idx="27853">
                  <c:v>-0.6249067567432375</c:v>
                </c:pt>
                <c:pt idx="27854">
                  <c:v>-0.5167455240255727</c:v>
                </c:pt>
                <c:pt idx="27855">
                  <c:v>-0.763292718739245</c:v>
                </c:pt>
                <c:pt idx="27856">
                  <c:v>-0.497348941105492</c:v>
                </c:pt>
                <c:pt idx="27857">
                  <c:v>-0.3456576876314827</c:v>
                </c:pt>
                <c:pt idx="27858">
                  <c:v>-0.3102454835717863</c:v>
                </c:pt>
                <c:pt idx="27859">
                  <c:v>-0.8109225212611578</c:v>
                </c:pt>
                <c:pt idx="27860">
                  <c:v>-0.9489374516853857</c:v>
                </c:pt>
                <c:pt idx="27861">
                  <c:v>-0.7972542114678942</c:v>
                </c:pt>
                <c:pt idx="27862">
                  <c:v>-0.8775464774597593</c:v>
                </c:pt>
                <c:pt idx="27863">
                  <c:v>-0.5415265140306961</c:v>
                </c:pt>
                <c:pt idx="27864">
                  <c:v>-0.3536602398758356</c:v>
                </c:pt>
                <c:pt idx="27865">
                  <c:v>-0.6017433857839541</c:v>
                </c:pt>
                <c:pt idx="27866">
                  <c:v>-1.056672070156071</c:v>
                </c:pt>
                <c:pt idx="27867">
                  <c:v>-0.951638739094695</c:v>
                </c:pt>
                <c:pt idx="27868">
                  <c:v>-0.6076848202496988</c:v>
                </c:pt>
                <c:pt idx="27869">
                  <c:v>-0.6092028051524533</c:v>
                </c:pt>
                <c:pt idx="27870">
                  <c:v>-0.7751816202598443</c:v>
                </c:pt>
                <c:pt idx="27871">
                  <c:v>-0.8413814272822516</c:v>
                </c:pt>
                <c:pt idx="27872">
                  <c:v>-0.7638815280307638</c:v>
                </c:pt>
                <c:pt idx="27873">
                  <c:v>-0.6744519034877283</c:v>
                </c:pt>
                <c:pt idx="27874">
                  <c:v>-0.8093458187301549</c:v>
                </c:pt>
                <c:pt idx="27875">
                  <c:v>-0.4527270940628121</c:v>
                </c:pt>
                <c:pt idx="27876">
                  <c:v>-0.605091821676365</c:v>
                </c:pt>
                <c:pt idx="27877">
                  <c:v>-0.5800167493153632</c:v>
                </c:pt>
                <c:pt idx="27878">
                  <c:v>-0.5451484942627627</c:v>
                </c:pt>
                <c:pt idx="27879">
                  <c:v>-0.6037182853229882</c:v>
                </c:pt>
                <c:pt idx="27880">
                  <c:v>-0.7437358649625123</c:v>
                </c:pt>
                <c:pt idx="27881">
                  <c:v>-0.3958549278554446</c:v>
                </c:pt>
                <c:pt idx="27882">
                  <c:v>-0.9292010502683674</c:v>
                </c:pt>
                <c:pt idx="27883">
                  <c:v>-0.371444140424022</c:v>
                </c:pt>
                <c:pt idx="27884">
                  <c:v>-0.7726243008358316</c:v>
                </c:pt>
                <c:pt idx="27885">
                  <c:v>-0.5314461148718153</c:v>
                </c:pt>
                <c:pt idx="27886">
                  <c:v>-0.9634985122536759</c:v>
                </c:pt>
                <c:pt idx="27887">
                  <c:v>-0.6841920831402517</c:v>
                </c:pt>
                <c:pt idx="27888">
                  <c:v>-0.6013552998022923</c:v>
                </c:pt>
                <c:pt idx="27889">
                  <c:v>-0.496188234177609</c:v>
                </c:pt>
                <c:pt idx="27890">
                  <c:v>-0.8049581100009683</c:v>
                </c:pt>
                <c:pt idx="27891">
                  <c:v>-0.4881158028407825</c:v>
                </c:pt>
                <c:pt idx="27892">
                  <c:v>-0.6162274937321438</c:v>
                </c:pt>
                <c:pt idx="27893">
                  <c:v>-0.4199530755060051</c:v>
                </c:pt>
                <c:pt idx="27894">
                  <c:v>-0.4560007768689439</c:v>
                </c:pt>
                <c:pt idx="27895">
                  <c:v>-0.2937108864503897</c:v>
                </c:pt>
                <c:pt idx="27896">
                  <c:v>-0.3873179296292014</c:v>
                </c:pt>
                <c:pt idx="27897">
                  <c:v>-0.4644584926547566</c:v>
                </c:pt>
                <c:pt idx="27898">
                  <c:v>-0.4802337349901494</c:v>
                </c:pt>
                <c:pt idx="27899">
                  <c:v>-0.3753973245652352</c:v>
                </c:pt>
                <c:pt idx="27900">
                  <c:v>-0.5918189740287592</c:v>
                </c:pt>
                <c:pt idx="27901">
                  <c:v>-0.492347181681284</c:v>
                </c:pt>
                <c:pt idx="27902">
                  <c:v>-0.4011263485861351</c:v>
                </c:pt>
                <c:pt idx="27903">
                  <c:v>-0.2957648999745534</c:v>
                </c:pt>
                <c:pt idx="27904">
                  <c:v>-0.241817784855645</c:v>
                </c:pt>
                <c:pt idx="27905">
                  <c:v>-0.3221411035273565</c:v>
                </c:pt>
                <c:pt idx="27906">
                  <c:v>-0.3374687087677391</c:v>
                </c:pt>
                <c:pt idx="27907">
                  <c:v>-0.3181502589244606</c:v>
                </c:pt>
                <c:pt idx="27908">
                  <c:v>-0.3137691914740322</c:v>
                </c:pt>
                <c:pt idx="27909">
                  <c:v>-0.2847252417014383</c:v>
                </c:pt>
                <c:pt idx="27910">
                  <c:v>-0.5192502875101217</c:v>
                </c:pt>
                <c:pt idx="27911">
                  <c:v>-0.2439510090171103</c:v>
                </c:pt>
                <c:pt idx="27912">
                  <c:v>-0.1696418523256753</c:v>
                </c:pt>
                <c:pt idx="27913">
                  <c:v>-0.3612313969109922</c:v>
                </c:pt>
                <c:pt idx="27914">
                  <c:v>-0.162412708107682</c:v>
                </c:pt>
                <c:pt idx="27915">
                  <c:v>-0.09577610803802734</c:v>
                </c:pt>
                <c:pt idx="27916">
                  <c:v>-0.3777515248886885</c:v>
                </c:pt>
                <c:pt idx="27917">
                  <c:v>-0.527813975798774</c:v>
                </c:pt>
                <c:pt idx="27918">
                  <c:v>0.1281686309267985</c:v>
                </c:pt>
                <c:pt idx="27919">
                  <c:v>0.1193686852119597</c:v>
                </c:pt>
                <c:pt idx="27920">
                  <c:v>-0.08438081496737308</c:v>
                </c:pt>
                <c:pt idx="27921">
                  <c:v>-0.1221597594842409</c:v>
                </c:pt>
                <c:pt idx="27922">
                  <c:v>0.3064626130199386</c:v>
                </c:pt>
                <c:pt idx="27923">
                  <c:v>0.05004845349869677</c:v>
                </c:pt>
                <c:pt idx="27924">
                  <c:v>0.1183213150303865</c:v>
                </c:pt>
                <c:pt idx="27925">
                  <c:v>0.1223818099589901</c:v>
                </c:pt>
                <c:pt idx="27926">
                  <c:v>-0.1705700627756924</c:v>
                </c:pt>
                <c:pt idx="27927">
                  <c:v>0.02859767199651586</c:v>
                </c:pt>
                <c:pt idx="27928">
                  <c:v>-0.202328870473511</c:v>
                </c:pt>
                <c:pt idx="27929">
                  <c:v>0.2733730309823948</c:v>
                </c:pt>
                <c:pt idx="27930">
                  <c:v>0.1750168849547312</c:v>
                </c:pt>
                <c:pt idx="27931">
                  <c:v>-0.05686720983795451</c:v>
                </c:pt>
                <c:pt idx="27932">
                  <c:v>0.2373349455953391</c:v>
                </c:pt>
                <c:pt idx="27933">
                  <c:v>0.3295469887192594</c:v>
                </c:pt>
                <c:pt idx="27934">
                  <c:v>0.5440144178638442</c:v>
                </c:pt>
                <c:pt idx="27935">
                  <c:v>0.400645012377469</c:v>
                </c:pt>
                <c:pt idx="27936">
                  <c:v>0.1158189697178843</c:v>
                </c:pt>
                <c:pt idx="27937">
                  <c:v>-0.09657615955744016</c:v>
                </c:pt>
                <c:pt idx="27938">
                  <c:v>0.2987892755871503</c:v>
                </c:pt>
                <c:pt idx="27939">
                  <c:v>0.1947401488813981</c:v>
                </c:pt>
                <c:pt idx="27940">
                  <c:v>0.2546937464059569</c:v>
                </c:pt>
                <c:pt idx="27941">
                  <c:v>0.6893511887668975</c:v>
                </c:pt>
                <c:pt idx="27942">
                  <c:v>0.5982546155906152</c:v>
                </c:pt>
                <c:pt idx="27943">
                  <c:v>0.2253175210829859</c:v>
                </c:pt>
                <c:pt idx="27944">
                  <c:v>-0.01939851692699973</c:v>
                </c:pt>
                <c:pt idx="27945">
                  <c:v>0.2926177591740181</c:v>
                </c:pt>
                <c:pt idx="27946">
                  <c:v>0.2558980691313525</c:v>
                </c:pt>
                <c:pt idx="27947">
                  <c:v>0.2022849216345565</c:v>
                </c:pt>
                <c:pt idx="27948">
                  <c:v>0.4629907081914876</c:v>
                </c:pt>
                <c:pt idx="27949">
                  <c:v>-0.1111767722708311</c:v>
                </c:pt>
                <c:pt idx="27950">
                  <c:v>0.5714444919002133</c:v>
                </c:pt>
                <c:pt idx="27951">
                  <c:v>0.3081162754565333</c:v>
                </c:pt>
                <c:pt idx="27952">
                  <c:v>0.5500715787222182</c:v>
                </c:pt>
                <c:pt idx="27953">
                  <c:v>0.4703338293826343</c:v>
                </c:pt>
                <c:pt idx="27954">
                  <c:v>0.6534859799535797</c:v>
                </c:pt>
                <c:pt idx="27955">
                  <c:v>0.4832636132890036</c:v>
                </c:pt>
                <c:pt idx="27956">
                  <c:v>0.3332035735216668</c:v>
                </c:pt>
                <c:pt idx="27957">
                  <c:v>-0.009775817436519393</c:v>
                </c:pt>
                <c:pt idx="27958">
                  <c:v>0.8076282907590744</c:v>
                </c:pt>
                <c:pt idx="27959">
                  <c:v>0.4569540354987716</c:v>
                </c:pt>
                <c:pt idx="27960">
                  <c:v>0.6691369682508341</c:v>
                </c:pt>
                <c:pt idx="27961">
                  <c:v>0.4159596782985813</c:v>
                </c:pt>
                <c:pt idx="27962">
                  <c:v>0.9495641150166262</c:v>
                </c:pt>
                <c:pt idx="27963">
                  <c:v>0.6054163580362973</c:v>
                </c:pt>
                <c:pt idx="27964">
                  <c:v>0.4228932204073622</c:v>
                </c:pt>
                <c:pt idx="27965">
                  <c:v>0.707452452843976</c:v>
                </c:pt>
                <c:pt idx="27966">
                  <c:v>0.3614071783862169</c:v>
                </c:pt>
                <c:pt idx="27967">
                  <c:v>0.3863564824093498</c:v>
                </c:pt>
                <c:pt idx="27968">
                  <c:v>0.6337200139147374</c:v>
                </c:pt>
                <c:pt idx="27969">
                  <c:v>0.4313806110832292</c:v>
                </c:pt>
                <c:pt idx="27970">
                  <c:v>0.6732298719229847</c:v>
                </c:pt>
                <c:pt idx="27971">
                  <c:v>0.5344947778848299</c:v>
                </c:pt>
                <c:pt idx="27972">
                  <c:v>0.687526216599569</c:v>
                </c:pt>
                <c:pt idx="27973">
                  <c:v>1.00847993514422</c:v>
                </c:pt>
                <c:pt idx="27974">
                  <c:v>1.062912924578405</c:v>
                </c:pt>
                <c:pt idx="27975">
                  <c:v>0.2362763029498624</c:v>
                </c:pt>
                <c:pt idx="27976">
                  <c:v>0.8763194226442821</c:v>
                </c:pt>
                <c:pt idx="27977">
                  <c:v>0.8108477453935453</c:v>
                </c:pt>
                <c:pt idx="27978">
                  <c:v>0.901042854333462</c:v>
                </c:pt>
                <c:pt idx="27979">
                  <c:v>0.5910316002256197</c:v>
                </c:pt>
                <c:pt idx="27980">
                  <c:v>0.6316049329678183</c:v>
                </c:pt>
                <c:pt idx="27981">
                  <c:v>0.5013595661043918</c:v>
                </c:pt>
                <c:pt idx="27982">
                  <c:v>0.6587766149374</c:v>
                </c:pt>
                <c:pt idx="27983">
                  <c:v>0.7787019375769011</c:v>
                </c:pt>
                <c:pt idx="27984">
                  <c:v>0.4041034861498239</c:v>
                </c:pt>
                <c:pt idx="27985">
                  <c:v>0.7477955088216337</c:v>
                </c:pt>
                <c:pt idx="27986">
                  <c:v>0.8691933346063302</c:v>
                </c:pt>
                <c:pt idx="27987">
                  <c:v>0.06491868604797513</c:v>
                </c:pt>
                <c:pt idx="27988">
                  <c:v>0.77576097896241</c:v>
                </c:pt>
                <c:pt idx="27989">
                  <c:v>0.7926417050537339</c:v>
                </c:pt>
                <c:pt idx="27990">
                  <c:v>0.6354742908909079</c:v>
                </c:pt>
                <c:pt idx="27991">
                  <c:v>0.7640292999764792</c:v>
                </c:pt>
                <c:pt idx="27992">
                  <c:v>0.5004661730314275</c:v>
                </c:pt>
                <c:pt idx="27993">
                  <c:v>0.5634101918060535</c:v>
                </c:pt>
                <c:pt idx="27994">
                  <c:v>0.5356536637847447</c:v>
                </c:pt>
                <c:pt idx="27995">
                  <c:v>0.9733956386430834</c:v>
                </c:pt>
                <c:pt idx="27996">
                  <c:v>0.8750658162295434</c:v>
                </c:pt>
                <c:pt idx="27997">
                  <c:v>0.8136011274981578</c:v>
                </c:pt>
                <c:pt idx="27998">
                  <c:v>0.5910599554837711</c:v>
                </c:pt>
                <c:pt idx="27999">
                  <c:v>0.3286753107205087</c:v>
                </c:pt>
                <c:pt idx="28000">
                  <c:v>0.9404354229246432</c:v>
                </c:pt>
                <c:pt idx="28001">
                  <c:v>0.8411645039343409</c:v>
                </c:pt>
                <c:pt idx="28002">
                  <c:v>0.7922871481961364</c:v>
                </c:pt>
                <c:pt idx="28003">
                  <c:v>0.4386044470482239</c:v>
                </c:pt>
                <c:pt idx="28004">
                  <c:v>0.7916708185987733</c:v>
                </c:pt>
                <c:pt idx="28005">
                  <c:v>0.6532636213948645</c:v>
                </c:pt>
                <c:pt idx="28006">
                  <c:v>1.019911593533444</c:v>
                </c:pt>
                <c:pt idx="28007">
                  <c:v>0.7234197101077575</c:v>
                </c:pt>
                <c:pt idx="28008">
                  <c:v>0.3940309730436277</c:v>
                </c:pt>
                <c:pt idx="28009">
                  <c:v>0.6059121609420279</c:v>
                </c:pt>
                <c:pt idx="28010">
                  <c:v>0.7269610253172912</c:v>
                </c:pt>
                <c:pt idx="28011">
                  <c:v>0.4722800382954839</c:v>
                </c:pt>
                <c:pt idx="28012">
                  <c:v>0.6432711293978467</c:v>
                </c:pt>
                <c:pt idx="28013">
                  <c:v>0.3645358494614802</c:v>
                </c:pt>
                <c:pt idx="28014">
                  <c:v>0.4627867227753255</c:v>
                </c:pt>
                <c:pt idx="28015">
                  <c:v>0.5108330005154723</c:v>
                </c:pt>
                <c:pt idx="28016">
                  <c:v>0.4766447213405809</c:v>
                </c:pt>
                <c:pt idx="28017">
                  <c:v>0.2469526676332878</c:v>
                </c:pt>
                <c:pt idx="28018">
                  <c:v>0.4661563869825435</c:v>
                </c:pt>
                <c:pt idx="28019">
                  <c:v>0.4419250937372424</c:v>
                </c:pt>
                <c:pt idx="28020">
                  <c:v>0.5024473573959691</c:v>
                </c:pt>
                <c:pt idx="28021">
                  <c:v>0.1177911899938374</c:v>
                </c:pt>
                <c:pt idx="28022">
                  <c:v>0.478708179140327</c:v>
                </c:pt>
                <c:pt idx="28023">
                  <c:v>0.2401157053998931</c:v>
                </c:pt>
                <c:pt idx="28024">
                  <c:v>0.04092259950259833</c:v>
                </c:pt>
                <c:pt idx="28025">
                  <c:v>0.2239826909051658</c:v>
                </c:pt>
                <c:pt idx="28026">
                  <c:v>0.45501350757892</c:v>
                </c:pt>
                <c:pt idx="28027">
                  <c:v>0.2903294169984423</c:v>
                </c:pt>
                <c:pt idx="28028">
                  <c:v>0.1716337202613131</c:v>
                </c:pt>
                <c:pt idx="28029">
                  <c:v>0.07150338350089896</c:v>
                </c:pt>
                <c:pt idx="28030">
                  <c:v>-0.2021882561410062</c:v>
                </c:pt>
                <c:pt idx="28031">
                  <c:v>0.09454370426356083</c:v>
                </c:pt>
                <c:pt idx="28032">
                  <c:v>0.0602080558372603</c:v>
                </c:pt>
                <c:pt idx="28033">
                  <c:v>-0.1615719631575853</c:v>
                </c:pt>
                <c:pt idx="28034">
                  <c:v>0.287878134070565</c:v>
                </c:pt>
                <c:pt idx="28035">
                  <c:v>-0.1273388370689752</c:v>
                </c:pt>
                <c:pt idx="28036">
                  <c:v>0.09762921114848554</c:v>
                </c:pt>
                <c:pt idx="28037">
                  <c:v>-0.03859529038700002</c:v>
                </c:pt>
                <c:pt idx="28038">
                  <c:v>0.2636711033254682</c:v>
                </c:pt>
                <c:pt idx="28039">
                  <c:v>0.04623651612575187</c:v>
                </c:pt>
                <c:pt idx="28040">
                  <c:v>0.8300703127600749</c:v>
                </c:pt>
                <c:pt idx="28041">
                  <c:v>-0.06657325333223148</c:v>
                </c:pt>
                <c:pt idx="28042">
                  <c:v>-0.1012947452775987</c:v>
                </c:pt>
                <c:pt idx="28043">
                  <c:v>0.1601955191711275</c:v>
                </c:pt>
                <c:pt idx="28044">
                  <c:v>0.05774583525977614</c:v>
                </c:pt>
                <c:pt idx="28045">
                  <c:v>0.1025359832392907</c:v>
                </c:pt>
                <c:pt idx="28046">
                  <c:v>-0.1951959385169538</c:v>
                </c:pt>
                <c:pt idx="28047">
                  <c:v>-0.4060127227256805</c:v>
                </c:pt>
                <c:pt idx="28048">
                  <c:v>-0.1975076161951409</c:v>
                </c:pt>
                <c:pt idx="28049">
                  <c:v>-0.1206918705274164</c:v>
                </c:pt>
                <c:pt idx="28050">
                  <c:v>-0.1416982142211518</c:v>
                </c:pt>
                <c:pt idx="28051">
                  <c:v>0.01595355256819141</c:v>
                </c:pt>
                <c:pt idx="28052">
                  <c:v>-0.2831121183642397</c:v>
                </c:pt>
                <c:pt idx="28053">
                  <c:v>-0.2800282383011686</c:v>
                </c:pt>
                <c:pt idx="28054">
                  <c:v>-0.2892221552667088</c:v>
                </c:pt>
                <c:pt idx="28055">
                  <c:v>-0.1508231802282549</c:v>
                </c:pt>
                <c:pt idx="28056">
                  <c:v>-0.03357691782643478</c:v>
                </c:pt>
                <c:pt idx="28057">
                  <c:v>-0.553350010943209</c:v>
                </c:pt>
                <c:pt idx="28058">
                  <c:v>-0.009959231032217289</c:v>
                </c:pt>
                <c:pt idx="28059">
                  <c:v>-0.5271455265446698</c:v>
                </c:pt>
                <c:pt idx="28060">
                  <c:v>0.1297662759922657</c:v>
                </c:pt>
                <c:pt idx="28061">
                  <c:v>-0.3087490387758746</c:v>
                </c:pt>
                <c:pt idx="28062">
                  <c:v>-0.2749970905370974</c:v>
                </c:pt>
                <c:pt idx="28063">
                  <c:v>-0.721423252512596</c:v>
                </c:pt>
                <c:pt idx="28064">
                  <c:v>-0.1905512295723093</c:v>
                </c:pt>
                <c:pt idx="28065">
                  <c:v>-0.3204919592221106</c:v>
                </c:pt>
                <c:pt idx="28066">
                  <c:v>-0.2862685806690276</c:v>
                </c:pt>
                <c:pt idx="28067">
                  <c:v>-0.2521843848965714</c:v>
                </c:pt>
                <c:pt idx="28068">
                  <c:v>-0.6638255969167863</c:v>
                </c:pt>
                <c:pt idx="28069">
                  <c:v>-0.3081258502322594</c:v>
                </c:pt>
                <c:pt idx="28070">
                  <c:v>-0.279534806154884</c:v>
                </c:pt>
                <c:pt idx="28071">
                  <c:v>-0.1227214769544799</c:v>
                </c:pt>
                <c:pt idx="28072">
                  <c:v>-0.6820076781888524</c:v>
                </c:pt>
                <c:pt idx="28073">
                  <c:v>-0.5298746200825927</c:v>
                </c:pt>
                <c:pt idx="28074">
                  <c:v>-0.2294925430331025</c:v>
                </c:pt>
                <c:pt idx="28075">
                  <c:v>-0.3762779083281935</c:v>
                </c:pt>
                <c:pt idx="28076">
                  <c:v>-0.3299518463459693</c:v>
                </c:pt>
                <c:pt idx="28077">
                  <c:v>-0.59091850055009</c:v>
                </c:pt>
                <c:pt idx="28078">
                  <c:v>-0.5518311550168055</c:v>
                </c:pt>
                <c:pt idx="28079">
                  <c:v>-0.4976929467111222</c:v>
                </c:pt>
                <c:pt idx="28080">
                  <c:v>-0.605243997397275</c:v>
                </c:pt>
                <c:pt idx="28081">
                  <c:v>-0.2847982090291785</c:v>
                </c:pt>
                <c:pt idx="28082">
                  <c:v>-0.3928752910766053</c:v>
                </c:pt>
                <c:pt idx="28083">
                  <c:v>-0.2732554518796519</c:v>
                </c:pt>
                <c:pt idx="28084">
                  <c:v>-0.692954799278842</c:v>
                </c:pt>
                <c:pt idx="28085">
                  <c:v>-0.7131377991609705</c:v>
                </c:pt>
                <c:pt idx="28086">
                  <c:v>-0.7974151902137776</c:v>
                </c:pt>
                <c:pt idx="28087">
                  <c:v>-0.8523312869625762</c:v>
                </c:pt>
                <c:pt idx="28088">
                  <c:v>-0.5784897458003573</c:v>
                </c:pt>
                <c:pt idx="28089">
                  <c:v>-0.3655960716724774</c:v>
                </c:pt>
                <c:pt idx="28090">
                  <c:v>-0.5091872850436803</c:v>
                </c:pt>
                <c:pt idx="28091">
                  <c:v>-0.5896476223025329</c:v>
                </c:pt>
                <c:pt idx="28092">
                  <c:v>-0.7893494877738787</c:v>
                </c:pt>
                <c:pt idx="28093">
                  <c:v>-0.4097579344336929</c:v>
                </c:pt>
                <c:pt idx="28094">
                  <c:v>-0.928926916150945</c:v>
                </c:pt>
                <c:pt idx="28095">
                  <c:v>-0.3157785907178321</c:v>
                </c:pt>
                <c:pt idx="28096">
                  <c:v>-0.3625597545067169</c:v>
                </c:pt>
                <c:pt idx="28097">
                  <c:v>-0.8712335520852084</c:v>
                </c:pt>
                <c:pt idx="28098">
                  <c:v>-0.8549327662024158</c:v>
                </c:pt>
                <c:pt idx="28099">
                  <c:v>-0.6717210552656369</c:v>
                </c:pt>
                <c:pt idx="28100">
                  <c:v>-1.075826908570116</c:v>
                </c:pt>
                <c:pt idx="28101">
                  <c:v>-0.8075836159787391</c:v>
                </c:pt>
                <c:pt idx="28102">
                  <c:v>-0.7728024103997571</c:v>
                </c:pt>
                <c:pt idx="28103">
                  <c:v>-0.7416743618761338</c:v>
                </c:pt>
                <c:pt idx="28104">
                  <c:v>-0.6885015691843962</c:v>
                </c:pt>
                <c:pt idx="28105">
                  <c:v>-1.09573614884265</c:v>
                </c:pt>
                <c:pt idx="28106">
                  <c:v>-0.8029180694874762</c:v>
                </c:pt>
                <c:pt idx="28107">
                  <c:v>-0.8486323668408474</c:v>
                </c:pt>
                <c:pt idx="28108">
                  <c:v>-0.7374600858585865</c:v>
                </c:pt>
                <c:pt idx="28109">
                  <c:v>-0.4657015723517935</c:v>
                </c:pt>
                <c:pt idx="28110">
                  <c:v>-0.4735505964535021</c:v>
                </c:pt>
                <c:pt idx="28111">
                  <c:v>-0.604049865735833</c:v>
                </c:pt>
                <c:pt idx="28112">
                  <c:v>-0.9171447185340014</c:v>
                </c:pt>
                <c:pt idx="28113">
                  <c:v>-0.3957688097749963</c:v>
                </c:pt>
                <c:pt idx="28114">
                  <c:v>-0.5903353587434452</c:v>
                </c:pt>
                <c:pt idx="28115">
                  <c:v>-0.688535865649232</c:v>
                </c:pt>
                <c:pt idx="28116">
                  <c:v>-0.5963843992976625</c:v>
                </c:pt>
                <c:pt idx="28117">
                  <c:v>-0.4910463750426077</c:v>
                </c:pt>
                <c:pt idx="28118">
                  <c:v>-0.5095763391081196</c:v>
                </c:pt>
                <c:pt idx="28119">
                  <c:v>-0.5040431686196168</c:v>
                </c:pt>
                <c:pt idx="28120">
                  <c:v>-0.5873258281275453</c:v>
                </c:pt>
                <c:pt idx="28121">
                  <c:v>-0.6972376477352807</c:v>
                </c:pt>
                <c:pt idx="28122">
                  <c:v>-0.4576746105944227</c:v>
                </c:pt>
                <c:pt idx="28123">
                  <c:v>-0.822878921595173</c:v>
                </c:pt>
                <c:pt idx="28124">
                  <c:v>-0.4804364446472106</c:v>
                </c:pt>
                <c:pt idx="28125">
                  <c:v>-0.2385747915951397</c:v>
                </c:pt>
                <c:pt idx="28126">
                  <c:v>-0.3721208853565532</c:v>
                </c:pt>
                <c:pt idx="28127">
                  <c:v>-0.9405063275652246</c:v>
                </c:pt>
                <c:pt idx="28128">
                  <c:v>-0.226873684634629</c:v>
                </c:pt>
                <c:pt idx="28129">
                  <c:v>-0.5237609664769427</c:v>
                </c:pt>
                <c:pt idx="28130">
                  <c:v>-0.5951902666376642</c:v>
                </c:pt>
                <c:pt idx="28131">
                  <c:v>-0.5254883553671128</c:v>
                </c:pt>
                <c:pt idx="28132">
                  <c:v>-0.3953892137353526</c:v>
                </c:pt>
                <c:pt idx="28133">
                  <c:v>-0.4833119005201157</c:v>
                </c:pt>
                <c:pt idx="28134">
                  <c:v>-0.1363164361507051</c:v>
                </c:pt>
                <c:pt idx="28135">
                  <c:v>-0.3194929156824612</c:v>
                </c:pt>
                <c:pt idx="28136">
                  <c:v>-0.3261337584412698</c:v>
                </c:pt>
                <c:pt idx="28137">
                  <c:v>-0.716155603424379</c:v>
                </c:pt>
                <c:pt idx="28138">
                  <c:v>0.0754354696166403</c:v>
                </c:pt>
                <c:pt idx="28139">
                  <c:v>-0.344841037679148</c:v>
                </c:pt>
                <c:pt idx="28140">
                  <c:v>-0.2784978760653146</c:v>
                </c:pt>
                <c:pt idx="28141">
                  <c:v>-0.190056399063521</c:v>
                </c:pt>
                <c:pt idx="28142">
                  <c:v>-0.1878008369915478</c:v>
                </c:pt>
                <c:pt idx="28143">
                  <c:v>-0.3331242462968461</c:v>
                </c:pt>
                <c:pt idx="28144">
                  <c:v>-0.4232472659609704</c:v>
                </c:pt>
                <c:pt idx="28145">
                  <c:v>-0.04239176858171631</c:v>
                </c:pt>
                <c:pt idx="28146">
                  <c:v>-0.4743268517064032</c:v>
                </c:pt>
                <c:pt idx="28147">
                  <c:v>-0.4637618183053551</c:v>
                </c:pt>
                <c:pt idx="28148">
                  <c:v>-0.1721301178596756</c:v>
                </c:pt>
                <c:pt idx="28149">
                  <c:v>-0.5072226800647315</c:v>
                </c:pt>
                <c:pt idx="28150">
                  <c:v>-0.03548633177838608</c:v>
                </c:pt>
                <c:pt idx="28151">
                  <c:v>-0.177644262447444</c:v>
                </c:pt>
                <c:pt idx="28152">
                  <c:v>-0.4074031217041575</c:v>
                </c:pt>
                <c:pt idx="28153">
                  <c:v>-0.4453136404689614</c:v>
                </c:pt>
                <c:pt idx="28154">
                  <c:v>0.110284855429957</c:v>
                </c:pt>
                <c:pt idx="28155">
                  <c:v>-0.482576282175702</c:v>
                </c:pt>
                <c:pt idx="28156">
                  <c:v>-0.4200344204361594</c:v>
                </c:pt>
                <c:pt idx="28157">
                  <c:v>0.1903820850360818</c:v>
                </c:pt>
                <c:pt idx="28158">
                  <c:v>-0.1423546938213051</c:v>
                </c:pt>
                <c:pt idx="28159">
                  <c:v>0.115863031784994</c:v>
                </c:pt>
                <c:pt idx="28160">
                  <c:v>0.4082907852517078</c:v>
                </c:pt>
                <c:pt idx="28161">
                  <c:v>-0.2791122437242374</c:v>
                </c:pt>
                <c:pt idx="28162">
                  <c:v>-0.02718063112714492</c:v>
                </c:pt>
                <c:pt idx="28163">
                  <c:v>0.1427451736122206</c:v>
                </c:pt>
                <c:pt idx="28164">
                  <c:v>0.2475146320526405</c:v>
                </c:pt>
                <c:pt idx="28165">
                  <c:v>-0.02700976861003648</c:v>
                </c:pt>
                <c:pt idx="28166">
                  <c:v>0.6086130500950604</c:v>
                </c:pt>
                <c:pt idx="28167">
                  <c:v>0.0190909194044551</c:v>
                </c:pt>
                <c:pt idx="28168">
                  <c:v>-0.334731306854943</c:v>
                </c:pt>
                <c:pt idx="28169">
                  <c:v>0.3010369168940979</c:v>
                </c:pt>
                <c:pt idx="28170">
                  <c:v>0.2680801686806963</c:v>
                </c:pt>
                <c:pt idx="28171">
                  <c:v>0.7010724972712347</c:v>
                </c:pt>
                <c:pt idx="28172">
                  <c:v>0.2742646000109633</c:v>
                </c:pt>
                <c:pt idx="28173">
                  <c:v>-0.002101010428518058</c:v>
                </c:pt>
                <c:pt idx="28174">
                  <c:v>0.2450088183665586</c:v>
                </c:pt>
                <c:pt idx="28175">
                  <c:v>0.3935191593613839</c:v>
                </c:pt>
                <c:pt idx="28176">
                  <c:v>0.3655196640820159</c:v>
                </c:pt>
                <c:pt idx="28177">
                  <c:v>-0.01501452023430856</c:v>
                </c:pt>
                <c:pt idx="28178">
                  <c:v>0.5057417613025902</c:v>
                </c:pt>
                <c:pt idx="28179">
                  <c:v>0.162358777597558</c:v>
                </c:pt>
                <c:pt idx="28180">
                  <c:v>0.3396001903275581</c:v>
                </c:pt>
                <c:pt idx="28181">
                  <c:v>0.08979869178918484</c:v>
                </c:pt>
                <c:pt idx="28182">
                  <c:v>0.8345666703532922</c:v>
                </c:pt>
                <c:pt idx="28183">
                  <c:v>0.2044861546758112</c:v>
                </c:pt>
                <c:pt idx="28184">
                  <c:v>0.4407789847061769</c:v>
                </c:pt>
                <c:pt idx="28185">
                  <c:v>0.4662626986403045</c:v>
                </c:pt>
                <c:pt idx="28186">
                  <c:v>0.4831263622133551</c:v>
                </c:pt>
                <c:pt idx="28187">
                  <c:v>0.4281143034631832</c:v>
                </c:pt>
                <c:pt idx="28188">
                  <c:v>0.4303423724132479</c:v>
                </c:pt>
                <c:pt idx="28189">
                  <c:v>0.3626530430428547</c:v>
                </c:pt>
                <c:pt idx="28190">
                  <c:v>0.5084561572847394</c:v>
                </c:pt>
                <c:pt idx="28191">
                  <c:v>0.3118690495121958</c:v>
                </c:pt>
                <c:pt idx="28192">
                  <c:v>0.9752832706315687</c:v>
                </c:pt>
                <c:pt idx="28193">
                  <c:v>0.5005436968592759</c:v>
                </c:pt>
                <c:pt idx="28194">
                  <c:v>0.8781997381655294</c:v>
                </c:pt>
                <c:pt idx="28195">
                  <c:v>0.1691486113804079</c:v>
                </c:pt>
                <c:pt idx="28196">
                  <c:v>0.5076058425901282</c:v>
                </c:pt>
                <c:pt idx="28197">
                  <c:v>0.562689484296799</c:v>
                </c:pt>
                <c:pt idx="28198">
                  <c:v>0.8986071955097219</c:v>
                </c:pt>
                <c:pt idx="28199">
                  <c:v>0.2791941601521591</c:v>
                </c:pt>
                <c:pt idx="28200">
                  <c:v>0.7875450489754348</c:v>
                </c:pt>
                <c:pt idx="28201">
                  <c:v>0.4189873352058918</c:v>
                </c:pt>
                <c:pt idx="28202">
                  <c:v>0.559082261221692</c:v>
                </c:pt>
                <c:pt idx="28203">
                  <c:v>0.8026909469180091</c:v>
                </c:pt>
                <c:pt idx="28204">
                  <c:v>0.5998553078994371</c:v>
                </c:pt>
                <c:pt idx="28205">
                  <c:v>0.8746775305029295</c:v>
                </c:pt>
                <c:pt idx="28206">
                  <c:v>0.6072809999196501</c:v>
                </c:pt>
                <c:pt idx="28207">
                  <c:v>0.3006955540132657</c:v>
                </c:pt>
                <c:pt idx="28208">
                  <c:v>0.07050563142618531</c:v>
                </c:pt>
                <c:pt idx="28209">
                  <c:v>0.7103360748286167</c:v>
                </c:pt>
                <c:pt idx="28210">
                  <c:v>0.5042273023463879</c:v>
                </c:pt>
                <c:pt idx="28211">
                  <c:v>0.3953235571172014</c:v>
                </c:pt>
                <c:pt idx="28212">
                  <c:v>0.2326577594485296</c:v>
                </c:pt>
                <c:pt idx="28213">
                  <c:v>0.2945453619957148</c:v>
                </c:pt>
                <c:pt idx="28214">
                  <c:v>0.6514492462318605</c:v>
                </c:pt>
                <c:pt idx="28215">
                  <c:v>0.8936196044886379</c:v>
                </c:pt>
                <c:pt idx="28216">
                  <c:v>0.09822428699845985</c:v>
                </c:pt>
                <c:pt idx="28217">
                  <c:v>0.9575697191968057</c:v>
                </c:pt>
                <c:pt idx="28218">
                  <c:v>0.5365522822998363</c:v>
                </c:pt>
                <c:pt idx="28219">
                  <c:v>0.6147270436376878</c:v>
                </c:pt>
                <c:pt idx="28220">
                  <c:v>0.7118899214191428</c:v>
                </c:pt>
                <c:pt idx="28221">
                  <c:v>0.5118394474925205</c:v>
                </c:pt>
                <c:pt idx="28222">
                  <c:v>0.5081224763693112</c:v>
                </c:pt>
                <c:pt idx="28223">
                  <c:v>0.5907614212455446</c:v>
                </c:pt>
                <c:pt idx="28224">
                  <c:v>0.5511813477926106</c:v>
                </c:pt>
                <c:pt idx="28225">
                  <c:v>0.8505334161880913</c:v>
                </c:pt>
                <c:pt idx="28226">
                  <c:v>0.7044143459368039</c:v>
                </c:pt>
                <c:pt idx="28227">
                  <c:v>0.7814785730529877</c:v>
                </c:pt>
                <c:pt idx="28228">
                  <c:v>0.9534584543297668</c:v>
                </c:pt>
                <c:pt idx="28229">
                  <c:v>0.5597580612147445</c:v>
                </c:pt>
                <c:pt idx="28230">
                  <c:v>0.8918811252068694</c:v>
                </c:pt>
                <c:pt idx="28231">
                  <c:v>0.8683736629238045</c:v>
                </c:pt>
                <c:pt idx="28232">
                  <c:v>0.833792708172526</c:v>
                </c:pt>
                <c:pt idx="28233">
                  <c:v>0.6185519922164775</c:v>
                </c:pt>
                <c:pt idx="28234">
                  <c:v>0.24900139560884</c:v>
                </c:pt>
                <c:pt idx="28235">
                  <c:v>0.4417804966820349</c:v>
                </c:pt>
                <c:pt idx="28236">
                  <c:v>0.6580699122603401</c:v>
                </c:pt>
                <c:pt idx="28237">
                  <c:v>0.3220418263883734</c:v>
                </c:pt>
                <c:pt idx="28238">
                  <c:v>0.383987387304182</c:v>
                </c:pt>
                <c:pt idx="28239">
                  <c:v>0.53203066395091</c:v>
                </c:pt>
                <c:pt idx="28240">
                  <c:v>0.488910896525955</c:v>
                </c:pt>
                <c:pt idx="28241">
                  <c:v>0.3496828476142128</c:v>
                </c:pt>
                <c:pt idx="28242">
                  <c:v>0.5199115204407233</c:v>
                </c:pt>
                <c:pt idx="28243">
                  <c:v>0.3760709224649906</c:v>
                </c:pt>
                <c:pt idx="28244">
                  <c:v>0.929990429623107</c:v>
                </c:pt>
                <c:pt idx="28245">
                  <c:v>0.7818775395134875</c:v>
                </c:pt>
                <c:pt idx="28246">
                  <c:v>0.08933361441183015</c:v>
                </c:pt>
                <c:pt idx="28247">
                  <c:v>0.9285143593709769</c:v>
                </c:pt>
                <c:pt idx="28248">
                  <c:v>0.4539613961808016</c:v>
                </c:pt>
                <c:pt idx="28249">
                  <c:v>0.4212795278869402</c:v>
                </c:pt>
                <c:pt idx="28250">
                  <c:v>0.3282110487520755</c:v>
                </c:pt>
                <c:pt idx="28251">
                  <c:v>0.4682007343915823</c:v>
                </c:pt>
                <c:pt idx="28252">
                  <c:v>0.6948598686073836</c:v>
                </c:pt>
                <c:pt idx="28253">
                  <c:v>0.4783352661086944</c:v>
                </c:pt>
                <c:pt idx="28254">
                  <c:v>0.5539566489119814</c:v>
                </c:pt>
                <c:pt idx="28255">
                  <c:v>0.7090716828366843</c:v>
                </c:pt>
                <c:pt idx="28256">
                  <c:v>0.751270357709118</c:v>
                </c:pt>
                <c:pt idx="28257">
                  <c:v>0.7402729004253238</c:v>
                </c:pt>
                <c:pt idx="28258">
                  <c:v>0.1641175706747094</c:v>
                </c:pt>
                <c:pt idx="28259">
                  <c:v>0.3748116641929913</c:v>
                </c:pt>
                <c:pt idx="28260">
                  <c:v>0.3104858250227642</c:v>
                </c:pt>
                <c:pt idx="28261">
                  <c:v>0.2033495275243166</c:v>
                </c:pt>
                <c:pt idx="28262">
                  <c:v>0.2949903251117363</c:v>
                </c:pt>
                <c:pt idx="28263">
                  <c:v>0.2397336646072443</c:v>
                </c:pt>
                <c:pt idx="28264">
                  <c:v>0.271454668861933</c:v>
                </c:pt>
                <c:pt idx="28265">
                  <c:v>-0.07779856630167317</c:v>
                </c:pt>
                <c:pt idx="28266">
                  <c:v>0.2745344839865769</c:v>
                </c:pt>
                <c:pt idx="28267">
                  <c:v>0.1941997482809397</c:v>
                </c:pt>
                <c:pt idx="28268">
                  <c:v>0.1339108658009043</c:v>
                </c:pt>
                <c:pt idx="28269">
                  <c:v>-0.05271897536159681</c:v>
                </c:pt>
                <c:pt idx="28270">
                  <c:v>-0.4571674286645456</c:v>
                </c:pt>
                <c:pt idx="28271">
                  <c:v>0.2206698761502126</c:v>
                </c:pt>
                <c:pt idx="28272">
                  <c:v>0.3119990285755206</c:v>
                </c:pt>
                <c:pt idx="28273">
                  <c:v>-0.0181962655334139</c:v>
                </c:pt>
                <c:pt idx="28274">
                  <c:v>0.01001673356751257</c:v>
                </c:pt>
                <c:pt idx="28275">
                  <c:v>0.5484934038701677</c:v>
                </c:pt>
                <c:pt idx="28276">
                  <c:v>0.2894525723810795</c:v>
                </c:pt>
                <c:pt idx="28277">
                  <c:v>-0.3807723678271156</c:v>
                </c:pt>
                <c:pt idx="28278">
                  <c:v>0.105647899502514</c:v>
                </c:pt>
                <c:pt idx="28279">
                  <c:v>0.1734004689320777</c:v>
                </c:pt>
                <c:pt idx="28280">
                  <c:v>0.1811955796485687</c:v>
                </c:pt>
                <c:pt idx="28281">
                  <c:v>0.05095330282402675</c:v>
                </c:pt>
                <c:pt idx="28282">
                  <c:v>-0.2549090615853188</c:v>
                </c:pt>
                <c:pt idx="28283">
                  <c:v>-0.008315163846956606</c:v>
                </c:pt>
                <c:pt idx="28284">
                  <c:v>0.01711085145094749</c:v>
                </c:pt>
                <c:pt idx="28285">
                  <c:v>-0.3211027367126449</c:v>
                </c:pt>
                <c:pt idx="28286">
                  <c:v>0.001681889317619543</c:v>
                </c:pt>
                <c:pt idx="28287">
                  <c:v>0.2148537308962677</c:v>
                </c:pt>
                <c:pt idx="28288">
                  <c:v>-0.3556388756919462</c:v>
                </c:pt>
                <c:pt idx="28289">
                  <c:v>-0.399347245199012</c:v>
                </c:pt>
                <c:pt idx="28290">
                  <c:v>-0.3899438913729474</c:v>
                </c:pt>
                <c:pt idx="28291">
                  <c:v>-0.1615819578415546</c:v>
                </c:pt>
                <c:pt idx="28292">
                  <c:v>-0.2160765404894922</c:v>
                </c:pt>
                <c:pt idx="28293">
                  <c:v>-0.7039002953446198</c:v>
                </c:pt>
                <c:pt idx="28294">
                  <c:v>-0.3292606476592115</c:v>
                </c:pt>
                <c:pt idx="28295">
                  <c:v>-0.5090575780570402</c:v>
                </c:pt>
                <c:pt idx="28296">
                  <c:v>-0.3715660257473004</c:v>
                </c:pt>
                <c:pt idx="28297">
                  <c:v>-0.2949276836065843</c:v>
                </c:pt>
                <c:pt idx="28298">
                  <c:v>-0.5547182622543504</c:v>
                </c:pt>
                <c:pt idx="28299">
                  <c:v>-0.5064257340048458</c:v>
                </c:pt>
                <c:pt idx="28300">
                  <c:v>-0.1230983469017368</c:v>
                </c:pt>
                <c:pt idx="28301">
                  <c:v>-0.5771932421243662</c:v>
                </c:pt>
                <c:pt idx="28302">
                  <c:v>-0.4052108588193941</c:v>
                </c:pt>
                <c:pt idx="28303">
                  <c:v>-0.6551748255630783</c:v>
                </c:pt>
                <c:pt idx="28304">
                  <c:v>-0.1084101789903728</c:v>
                </c:pt>
                <c:pt idx="28305">
                  <c:v>-0.8098054417402674</c:v>
                </c:pt>
                <c:pt idx="28306">
                  <c:v>-0.3864681058792666</c:v>
                </c:pt>
                <c:pt idx="28307">
                  <c:v>-0.58628763884401</c:v>
                </c:pt>
                <c:pt idx="28308">
                  <c:v>-0.5301509687401643</c:v>
                </c:pt>
                <c:pt idx="28309">
                  <c:v>-0.5679653956698517</c:v>
                </c:pt>
                <c:pt idx="28310">
                  <c:v>-0.5329204934837705</c:v>
                </c:pt>
                <c:pt idx="28311">
                  <c:v>-0.4746968588085576</c:v>
                </c:pt>
                <c:pt idx="28312">
                  <c:v>-0.7198617679504752</c:v>
                </c:pt>
                <c:pt idx="28313">
                  <c:v>-0.3954387972313675</c:v>
                </c:pt>
                <c:pt idx="28314">
                  <c:v>-0.5127369343849424</c:v>
                </c:pt>
                <c:pt idx="28315">
                  <c:v>-0.8894474065886594</c:v>
                </c:pt>
                <c:pt idx="28316">
                  <c:v>-0.1955336027020214</c:v>
                </c:pt>
                <c:pt idx="28317">
                  <c:v>-0.4766222399529645</c:v>
                </c:pt>
                <c:pt idx="28318">
                  <c:v>-0.6720566454763536</c:v>
                </c:pt>
                <c:pt idx="28319">
                  <c:v>-0.8554881304624514</c:v>
                </c:pt>
                <c:pt idx="28320">
                  <c:v>-0.6732752650556477</c:v>
                </c:pt>
                <c:pt idx="28321">
                  <c:v>-0.2544956146208897</c:v>
                </c:pt>
                <c:pt idx="28322">
                  <c:v>-0.4919378450345445</c:v>
                </c:pt>
                <c:pt idx="28323">
                  <c:v>-0.5957674828903821</c:v>
                </c:pt>
                <c:pt idx="28324">
                  <c:v>-0.4625714739284393</c:v>
                </c:pt>
                <c:pt idx="28325">
                  <c:v>-0.9412371994110674</c:v>
                </c:pt>
                <c:pt idx="28326">
                  <c:v>-0.4060565441717295</c:v>
                </c:pt>
                <c:pt idx="28327">
                  <c:v>-0.7354320245121219</c:v>
                </c:pt>
                <c:pt idx="28328">
                  <c:v>-0.7843327121379405</c:v>
                </c:pt>
                <c:pt idx="28329">
                  <c:v>-0.7374996983902308</c:v>
                </c:pt>
                <c:pt idx="28330">
                  <c:v>-0.6620176801292261</c:v>
                </c:pt>
                <c:pt idx="28331">
                  <c:v>-0.5126916687513015</c:v>
                </c:pt>
                <c:pt idx="28332">
                  <c:v>-0.7444402508082201</c:v>
                </c:pt>
                <c:pt idx="28333">
                  <c:v>-0.8480940201440406</c:v>
                </c:pt>
                <c:pt idx="28334">
                  <c:v>-0.577608207676941</c:v>
                </c:pt>
                <c:pt idx="28335">
                  <c:v>-0.8336358079438305</c:v>
                </c:pt>
                <c:pt idx="28336">
                  <c:v>-0.5445458493633704</c:v>
                </c:pt>
                <c:pt idx="28337">
                  <c:v>-0.654968501957138</c:v>
                </c:pt>
                <c:pt idx="28338">
                  <c:v>-0.9158827557177674</c:v>
                </c:pt>
                <c:pt idx="28339">
                  <c:v>-0.6308197608701834</c:v>
                </c:pt>
                <c:pt idx="28340">
                  <c:v>-0.5448877229230856</c:v>
                </c:pt>
                <c:pt idx="28341">
                  <c:v>-0.6372224126915395</c:v>
                </c:pt>
                <c:pt idx="28342">
                  <c:v>-0.6057726495996822</c:v>
                </c:pt>
                <c:pt idx="28343">
                  <c:v>-0.7946443974288834</c:v>
                </c:pt>
                <c:pt idx="28344">
                  <c:v>-0.4507029643125021</c:v>
                </c:pt>
                <c:pt idx="28345">
                  <c:v>-0.4973595859473121</c:v>
                </c:pt>
                <c:pt idx="28346">
                  <c:v>-0.8903399651795821</c:v>
                </c:pt>
                <c:pt idx="28347">
                  <c:v>-0.6038031479021111</c:v>
                </c:pt>
                <c:pt idx="28348">
                  <c:v>-0.767086902057174</c:v>
                </c:pt>
                <c:pt idx="28349">
                  <c:v>-0.7456693454534657</c:v>
                </c:pt>
                <c:pt idx="28350">
                  <c:v>-0.7164354457857437</c:v>
                </c:pt>
                <c:pt idx="28351">
                  <c:v>-0.6897293795982837</c:v>
                </c:pt>
                <c:pt idx="28352">
                  <c:v>-0.3841980044022975</c:v>
                </c:pt>
                <c:pt idx="28353">
                  <c:v>-1.043854375056441</c:v>
                </c:pt>
                <c:pt idx="28354">
                  <c:v>-0.5639043213429789</c:v>
                </c:pt>
                <c:pt idx="28355">
                  <c:v>-1.122092984471155</c:v>
                </c:pt>
                <c:pt idx="28356">
                  <c:v>-0.5895669248844471</c:v>
                </c:pt>
                <c:pt idx="28357">
                  <c:v>-0.5518640039112803</c:v>
                </c:pt>
                <c:pt idx="28358">
                  <c:v>-1.00561657943971</c:v>
                </c:pt>
                <c:pt idx="28359">
                  <c:v>0.06037976348032044</c:v>
                </c:pt>
                <c:pt idx="28360">
                  <c:v>-0.3468359252226333</c:v>
                </c:pt>
                <c:pt idx="28361">
                  <c:v>-0.6799574610397635</c:v>
                </c:pt>
                <c:pt idx="28362">
                  <c:v>-0.5296578228705993</c:v>
                </c:pt>
                <c:pt idx="28363">
                  <c:v>-0.09906332943943527</c:v>
                </c:pt>
                <c:pt idx="28364">
                  <c:v>-0.3844143369393341</c:v>
                </c:pt>
                <c:pt idx="28365">
                  <c:v>-0.02604919989349689</c:v>
                </c:pt>
                <c:pt idx="28366">
                  <c:v>-0.0002663128827730739</c:v>
                </c:pt>
                <c:pt idx="28367">
                  <c:v>-0.4466138906682981</c:v>
                </c:pt>
                <c:pt idx="28368">
                  <c:v>-0.3220767711004446</c:v>
                </c:pt>
                <c:pt idx="28369">
                  <c:v>-0.2799775970622415</c:v>
                </c:pt>
                <c:pt idx="28370">
                  <c:v>-0.283309480962717</c:v>
                </c:pt>
                <c:pt idx="28371">
                  <c:v>-0.5387340787359047</c:v>
                </c:pt>
                <c:pt idx="28372">
                  <c:v>-0.7013313265443759</c:v>
                </c:pt>
                <c:pt idx="28373">
                  <c:v>-0.02999270330456738</c:v>
                </c:pt>
                <c:pt idx="28374">
                  <c:v>-0.5306360645901025</c:v>
                </c:pt>
                <c:pt idx="28375">
                  <c:v>-0.5496933024523806</c:v>
                </c:pt>
                <c:pt idx="28376">
                  <c:v>-0.5084567797188225</c:v>
                </c:pt>
                <c:pt idx="28377">
                  <c:v>-0.5293542435264698</c:v>
                </c:pt>
                <c:pt idx="28378">
                  <c:v>-0.5612566300411335</c:v>
                </c:pt>
                <c:pt idx="28379">
                  <c:v>-0.4682617175234459</c:v>
                </c:pt>
                <c:pt idx="28380">
                  <c:v>0.1630724997031321</c:v>
                </c:pt>
                <c:pt idx="28381">
                  <c:v>-0.1957525838294568</c:v>
                </c:pt>
                <c:pt idx="28382">
                  <c:v>-0.009637221999845832</c:v>
                </c:pt>
                <c:pt idx="28383">
                  <c:v>-0.001354092195071032</c:v>
                </c:pt>
                <c:pt idx="28384">
                  <c:v>-0.04498376977874527</c:v>
                </c:pt>
                <c:pt idx="28385">
                  <c:v>-0.2077427613223315</c:v>
                </c:pt>
                <c:pt idx="28386">
                  <c:v>-0.2616634937665907</c:v>
                </c:pt>
                <c:pt idx="28387">
                  <c:v>0.1024072302737236</c:v>
                </c:pt>
                <c:pt idx="28388">
                  <c:v>-0.2307353508930867</c:v>
                </c:pt>
                <c:pt idx="28389">
                  <c:v>0.1150189836610437</c:v>
                </c:pt>
                <c:pt idx="28390">
                  <c:v>0.03274762592758921</c:v>
                </c:pt>
                <c:pt idx="28391">
                  <c:v>0.1304186743439765</c:v>
                </c:pt>
                <c:pt idx="28392">
                  <c:v>-0.1779326744164468</c:v>
                </c:pt>
                <c:pt idx="28393">
                  <c:v>-0.04053180907964505</c:v>
                </c:pt>
                <c:pt idx="28394">
                  <c:v>0.2931479867019786</c:v>
                </c:pt>
                <c:pt idx="28395">
                  <c:v>-0.05943251838711659</c:v>
                </c:pt>
                <c:pt idx="28396">
                  <c:v>0.07840388394635853</c:v>
                </c:pt>
                <c:pt idx="28397">
                  <c:v>-0.3293651264864777</c:v>
                </c:pt>
                <c:pt idx="28398">
                  <c:v>0.0716635508605316</c:v>
                </c:pt>
                <c:pt idx="28399">
                  <c:v>0.3799268388529245</c:v>
                </c:pt>
                <c:pt idx="28400">
                  <c:v>-0.05206526049717914</c:v>
                </c:pt>
                <c:pt idx="28401">
                  <c:v>0.1355810641372861</c:v>
                </c:pt>
                <c:pt idx="28402">
                  <c:v>0.205991921816772</c:v>
                </c:pt>
                <c:pt idx="28403">
                  <c:v>0.07080596623494566</c:v>
                </c:pt>
                <c:pt idx="28404">
                  <c:v>-0.01805415854713136</c:v>
                </c:pt>
                <c:pt idx="28405">
                  <c:v>-0.04670748815542407</c:v>
                </c:pt>
                <c:pt idx="28406">
                  <c:v>0.2843922710540466</c:v>
                </c:pt>
                <c:pt idx="28407">
                  <c:v>0.002102549067611167</c:v>
                </c:pt>
                <c:pt idx="28408">
                  <c:v>0.228537877355751</c:v>
                </c:pt>
                <c:pt idx="28409">
                  <c:v>0.2032340953158653</c:v>
                </c:pt>
                <c:pt idx="28410">
                  <c:v>0.2809899810799196</c:v>
                </c:pt>
                <c:pt idx="28411">
                  <c:v>0.4329812455419212</c:v>
                </c:pt>
                <c:pt idx="28412">
                  <c:v>0.3778586489091649</c:v>
                </c:pt>
                <c:pt idx="28413">
                  <c:v>-0.2723034614895581</c:v>
                </c:pt>
                <c:pt idx="28414">
                  <c:v>0.1035691819731118</c:v>
                </c:pt>
                <c:pt idx="28415">
                  <c:v>0.383521942335703</c:v>
                </c:pt>
                <c:pt idx="28416">
                  <c:v>0.3323500045593544</c:v>
                </c:pt>
                <c:pt idx="28417">
                  <c:v>0.1603021647132653</c:v>
                </c:pt>
                <c:pt idx="28418">
                  <c:v>0.5651039295296207</c:v>
                </c:pt>
                <c:pt idx="28419">
                  <c:v>0.4726158512701316</c:v>
                </c:pt>
                <c:pt idx="28420">
                  <c:v>0.3234893756247458</c:v>
                </c:pt>
                <c:pt idx="28421">
                  <c:v>0.5615940702740918</c:v>
                </c:pt>
                <c:pt idx="28422">
                  <c:v>0.6139731783515905</c:v>
                </c:pt>
                <c:pt idx="28423">
                  <c:v>0.3226111142595885</c:v>
                </c:pt>
                <c:pt idx="28424">
                  <c:v>0.2114265224425916</c:v>
                </c:pt>
                <c:pt idx="28425">
                  <c:v>0.3808698867978128</c:v>
                </c:pt>
                <c:pt idx="28426">
                  <c:v>0.5186547862196805</c:v>
                </c:pt>
                <c:pt idx="28427">
                  <c:v>0.6216197972180992</c:v>
                </c:pt>
                <c:pt idx="28428">
                  <c:v>0.7074792436164943</c:v>
                </c:pt>
                <c:pt idx="28429">
                  <c:v>1.057577250852561</c:v>
                </c:pt>
                <c:pt idx="28430">
                  <c:v>0.7865900871835593</c:v>
                </c:pt>
                <c:pt idx="28431">
                  <c:v>0.5969484238631098</c:v>
                </c:pt>
                <c:pt idx="28432">
                  <c:v>0.5060525696734598</c:v>
                </c:pt>
                <c:pt idx="28433">
                  <c:v>0.4950536798403152</c:v>
                </c:pt>
                <c:pt idx="28434">
                  <c:v>0.5942529385380396</c:v>
                </c:pt>
                <c:pt idx="28435">
                  <c:v>1.006007337791354</c:v>
                </c:pt>
                <c:pt idx="28436">
                  <c:v>0.7058664006784194</c:v>
                </c:pt>
                <c:pt idx="28437">
                  <c:v>0.7752959477443967</c:v>
                </c:pt>
                <c:pt idx="28438">
                  <c:v>0.6898206880379518</c:v>
                </c:pt>
                <c:pt idx="28439">
                  <c:v>0.4059525879785454</c:v>
                </c:pt>
                <c:pt idx="28440">
                  <c:v>0.4923704840229726</c:v>
                </c:pt>
                <c:pt idx="28441">
                  <c:v>1.040487001625024</c:v>
                </c:pt>
                <c:pt idx="28442">
                  <c:v>0.6922397548594698</c:v>
                </c:pt>
                <c:pt idx="28443">
                  <c:v>0.4699207262873933</c:v>
                </c:pt>
                <c:pt idx="28444">
                  <c:v>0.381640406848661</c:v>
                </c:pt>
                <c:pt idx="28445">
                  <c:v>0.393443676392961</c:v>
                </c:pt>
                <c:pt idx="28446">
                  <c:v>1.150019054870585</c:v>
                </c:pt>
                <c:pt idx="28447">
                  <c:v>0.8923522705022201</c:v>
                </c:pt>
                <c:pt idx="28448">
                  <c:v>0.5239906869708501</c:v>
                </c:pt>
                <c:pt idx="28449">
                  <c:v>0.886212739065275</c:v>
                </c:pt>
                <c:pt idx="28450">
                  <c:v>0.7409927545530839</c:v>
                </c:pt>
                <c:pt idx="28451">
                  <c:v>0.9005707109934312</c:v>
                </c:pt>
                <c:pt idx="28452">
                  <c:v>0.6660629046369343</c:v>
                </c:pt>
                <c:pt idx="28453">
                  <c:v>1.004262257304926</c:v>
                </c:pt>
                <c:pt idx="28454">
                  <c:v>0.498406941401731</c:v>
                </c:pt>
                <c:pt idx="28455">
                  <c:v>0.7007516789019321</c:v>
                </c:pt>
                <c:pt idx="28456">
                  <c:v>0.2987433110622304</c:v>
                </c:pt>
                <c:pt idx="28457">
                  <c:v>0.3939771608215057</c:v>
                </c:pt>
                <c:pt idx="28458">
                  <c:v>0.3360200106875727</c:v>
                </c:pt>
                <c:pt idx="28459">
                  <c:v>0.7743761005549299</c:v>
                </c:pt>
                <c:pt idx="28460">
                  <c:v>0.6558322151429012</c:v>
                </c:pt>
                <c:pt idx="28461">
                  <c:v>0.4079038626256921</c:v>
                </c:pt>
                <c:pt idx="28462">
                  <c:v>0.5023938355214557</c:v>
                </c:pt>
                <c:pt idx="28463">
                  <c:v>0.5313093190887891</c:v>
                </c:pt>
                <c:pt idx="28464">
                  <c:v>0.7635921624559636</c:v>
                </c:pt>
                <c:pt idx="28465">
                  <c:v>0.7324510901591077</c:v>
                </c:pt>
                <c:pt idx="28466">
                  <c:v>0.6955343605819317</c:v>
                </c:pt>
                <c:pt idx="28467">
                  <c:v>0.4659461897873558</c:v>
                </c:pt>
                <c:pt idx="28468">
                  <c:v>0.5628422322658192</c:v>
                </c:pt>
                <c:pt idx="28469">
                  <c:v>0.8157617963810189</c:v>
                </c:pt>
                <c:pt idx="28470">
                  <c:v>0.8815387642132506</c:v>
                </c:pt>
                <c:pt idx="28471">
                  <c:v>0.4944089993918712</c:v>
                </c:pt>
                <c:pt idx="28472">
                  <c:v>1.18355646979542</c:v>
                </c:pt>
                <c:pt idx="28473">
                  <c:v>0.6893268411694939</c:v>
                </c:pt>
                <c:pt idx="28474">
                  <c:v>0.6770115356941779</c:v>
                </c:pt>
                <c:pt idx="28475">
                  <c:v>0.2461809707604751</c:v>
                </c:pt>
                <c:pt idx="28476">
                  <c:v>0.5887995254515026</c:v>
                </c:pt>
                <c:pt idx="28477">
                  <c:v>-0.2397727511781692</c:v>
                </c:pt>
                <c:pt idx="28478">
                  <c:v>0.6118558423437745</c:v>
                </c:pt>
                <c:pt idx="28479">
                  <c:v>0.4280107630181701</c:v>
                </c:pt>
                <c:pt idx="28480">
                  <c:v>0.4415152942194036</c:v>
                </c:pt>
                <c:pt idx="28481">
                  <c:v>0.5320072093650546</c:v>
                </c:pt>
                <c:pt idx="28482">
                  <c:v>0.6626391679188803</c:v>
                </c:pt>
                <c:pt idx="28483">
                  <c:v>0.4543013176059998</c:v>
                </c:pt>
                <c:pt idx="28484">
                  <c:v>0.650050390090671</c:v>
                </c:pt>
                <c:pt idx="28485">
                  <c:v>0.4461823401851818</c:v>
                </c:pt>
                <c:pt idx="28486">
                  <c:v>0.6298513158165158</c:v>
                </c:pt>
                <c:pt idx="28487">
                  <c:v>0.256901464380705</c:v>
                </c:pt>
                <c:pt idx="28488">
                  <c:v>0.1187500235360147</c:v>
                </c:pt>
                <c:pt idx="28489">
                  <c:v>-0.05490668970962579</c:v>
                </c:pt>
                <c:pt idx="28490">
                  <c:v>0.4893135069781314</c:v>
                </c:pt>
                <c:pt idx="28491">
                  <c:v>0.7484360344766671</c:v>
                </c:pt>
                <c:pt idx="28492">
                  <c:v>0.5845277915007893</c:v>
                </c:pt>
                <c:pt idx="28493">
                  <c:v>0.2900929160807086</c:v>
                </c:pt>
                <c:pt idx="28494">
                  <c:v>0.3673691401489517</c:v>
                </c:pt>
                <c:pt idx="28495">
                  <c:v>0.0561343700283476</c:v>
                </c:pt>
                <c:pt idx="28496">
                  <c:v>0.7128330064358337</c:v>
                </c:pt>
                <c:pt idx="28497">
                  <c:v>0.2259367007683662</c:v>
                </c:pt>
                <c:pt idx="28498">
                  <c:v>0.4014128192222117</c:v>
                </c:pt>
                <c:pt idx="28499">
                  <c:v>0.1212950710221763</c:v>
                </c:pt>
                <c:pt idx="28500">
                  <c:v>0.3285330477794677</c:v>
                </c:pt>
                <c:pt idx="28501">
                  <c:v>-0.3434599579335383</c:v>
                </c:pt>
                <c:pt idx="28502">
                  <c:v>0.463117045786653</c:v>
                </c:pt>
                <c:pt idx="28503">
                  <c:v>-0.2093703629906445</c:v>
                </c:pt>
                <c:pt idx="28504">
                  <c:v>-0.148767262020233</c:v>
                </c:pt>
                <c:pt idx="28505">
                  <c:v>0.3863014190521278</c:v>
                </c:pt>
                <c:pt idx="28506">
                  <c:v>0.2607672643676098</c:v>
                </c:pt>
                <c:pt idx="28507">
                  <c:v>0.3751475640440941</c:v>
                </c:pt>
                <c:pt idx="28508">
                  <c:v>0.1896213152489499</c:v>
                </c:pt>
                <c:pt idx="28509">
                  <c:v>-0.007850349243030137</c:v>
                </c:pt>
                <c:pt idx="28510">
                  <c:v>0.2135270554957423</c:v>
                </c:pt>
                <c:pt idx="28511">
                  <c:v>-0.08333208445615413</c:v>
                </c:pt>
                <c:pt idx="28512">
                  <c:v>0.185604695405615</c:v>
                </c:pt>
                <c:pt idx="28513">
                  <c:v>-0.0553160710992928</c:v>
                </c:pt>
                <c:pt idx="28514">
                  <c:v>-0.3309228609081468</c:v>
                </c:pt>
                <c:pt idx="28515">
                  <c:v>-0.4216974710052325</c:v>
                </c:pt>
                <c:pt idx="28516">
                  <c:v>-0.1855384246717371</c:v>
                </c:pt>
                <c:pt idx="28517">
                  <c:v>-0.4426650849614543</c:v>
                </c:pt>
                <c:pt idx="28518">
                  <c:v>-0.08486805741097739</c:v>
                </c:pt>
                <c:pt idx="28519">
                  <c:v>-0.3023915563905062</c:v>
                </c:pt>
                <c:pt idx="28520">
                  <c:v>-0.4161192797901237</c:v>
                </c:pt>
                <c:pt idx="28521">
                  <c:v>-0.7853573763795297</c:v>
                </c:pt>
                <c:pt idx="28522">
                  <c:v>-0.1542562844541122</c:v>
                </c:pt>
                <c:pt idx="28523">
                  <c:v>-0.3234055795487186</c:v>
                </c:pt>
                <c:pt idx="28524">
                  <c:v>-0.2285931586870966</c:v>
                </c:pt>
                <c:pt idx="28525">
                  <c:v>-0.6309708988455924</c:v>
                </c:pt>
                <c:pt idx="28526">
                  <c:v>-0.07553523837060697</c:v>
                </c:pt>
                <c:pt idx="28527">
                  <c:v>-0.1343208981462385</c:v>
                </c:pt>
                <c:pt idx="28528">
                  <c:v>-0.3919578826921656</c:v>
                </c:pt>
                <c:pt idx="28529">
                  <c:v>-0.2756877988675288</c:v>
                </c:pt>
                <c:pt idx="28530">
                  <c:v>-0.4363836726469952</c:v>
                </c:pt>
                <c:pt idx="28531">
                  <c:v>-0.003960726046253878</c:v>
                </c:pt>
                <c:pt idx="28532">
                  <c:v>-0.3468990445930689</c:v>
                </c:pt>
                <c:pt idx="28533">
                  <c:v>-0.5059926297259333</c:v>
                </c:pt>
                <c:pt idx="28534">
                  <c:v>-0.4977567669189535</c:v>
                </c:pt>
                <c:pt idx="28535">
                  <c:v>-0.08989862172575637</c:v>
                </c:pt>
                <c:pt idx="28536">
                  <c:v>-0.1853282758044981</c:v>
                </c:pt>
                <c:pt idx="28537">
                  <c:v>-0.6131043950932278</c:v>
                </c:pt>
                <c:pt idx="28538">
                  <c:v>-0.4252575146933331</c:v>
                </c:pt>
                <c:pt idx="28539">
                  <c:v>-0.5292506845712349</c:v>
                </c:pt>
                <c:pt idx="28540">
                  <c:v>-0.4511585677490356</c:v>
                </c:pt>
                <c:pt idx="28541">
                  <c:v>-0.4155625194694278</c:v>
                </c:pt>
                <c:pt idx="28542">
                  <c:v>-0.5124761001041216</c:v>
                </c:pt>
                <c:pt idx="28543">
                  <c:v>-0.3460444444461209</c:v>
                </c:pt>
                <c:pt idx="28544">
                  <c:v>-0.565788815727835</c:v>
                </c:pt>
                <c:pt idx="28545">
                  <c:v>-0.5881118576213114</c:v>
                </c:pt>
                <c:pt idx="28546">
                  <c:v>-0.706727610212282</c:v>
                </c:pt>
                <c:pt idx="28547">
                  <c:v>-0.6034601100741152</c:v>
                </c:pt>
                <c:pt idx="28548">
                  <c:v>-0.9603737934267631</c:v>
                </c:pt>
                <c:pt idx="28549">
                  <c:v>-0.7727193344896087</c:v>
                </c:pt>
                <c:pt idx="28550">
                  <c:v>-0.5935476656791615</c:v>
                </c:pt>
                <c:pt idx="28551">
                  <c:v>-0.3766122794708236</c:v>
                </c:pt>
                <c:pt idx="28552">
                  <c:v>-0.6212355853067461</c:v>
                </c:pt>
                <c:pt idx="28553">
                  <c:v>-0.2715340101705891</c:v>
                </c:pt>
                <c:pt idx="28554">
                  <c:v>-1.043927461542131</c:v>
                </c:pt>
                <c:pt idx="28555">
                  <c:v>-0.8888546257652319</c:v>
                </c:pt>
                <c:pt idx="28556">
                  <c:v>-0.9148231773329643</c:v>
                </c:pt>
                <c:pt idx="28557">
                  <c:v>-0.9654077487281482</c:v>
                </c:pt>
                <c:pt idx="28558">
                  <c:v>-0.7697900997798935</c:v>
                </c:pt>
                <c:pt idx="28559">
                  <c:v>-0.564717708059417</c:v>
                </c:pt>
                <c:pt idx="28560">
                  <c:v>-0.4889059104953232</c:v>
                </c:pt>
                <c:pt idx="28561">
                  <c:v>-1.013387442600389</c:v>
                </c:pt>
                <c:pt idx="28562">
                  <c:v>-0.6575496323334568</c:v>
                </c:pt>
                <c:pt idx="28563">
                  <c:v>-0.7781425264936841</c:v>
                </c:pt>
                <c:pt idx="28564">
                  <c:v>-0.5837979097790753</c:v>
                </c:pt>
                <c:pt idx="28565">
                  <c:v>-0.6747311749590093</c:v>
                </c:pt>
                <c:pt idx="28566">
                  <c:v>-0.7460961641149253</c:v>
                </c:pt>
                <c:pt idx="28567">
                  <c:v>-0.2667247978713055</c:v>
                </c:pt>
                <c:pt idx="28568">
                  <c:v>-0.9434019932848919</c:v>
                </c:pt>
                <c:pt idx="28569">
                  <c:v>-0.6274427335307213</c:v>
                </c:pt>
                <c:pt idx="28570">
                  <c:v>-0.8149855986332399</c:v>
                </c:pt>
                <c:pt idx="28571">
                  <c:v>-0.8142070530807242</c:v>
                </c:pt>
                <c:pt idx="28572">
                  <c:v>-0.9258343107449054</c:v>
                </c:pt>
                <c:pt idx="28573">
                  <c:v>-0.585613141318441</c:v>
                </c:pt>
                <c:pt idx="28574">
                  <c:v>-0.6119439833680432</c:v>
                </c:pt>
                <c:pt idx="28575">
                  <c:v>-0.7104224933830795</c:v>
                </c:pt>
                <c:pt idx="28576">
                  <c:v>-0.673843372768574</c:v>
                </c:pt>
                <c:pt idx="28577">
                  <c:v>-0.6708273496716801</c:v>
                </c:pt>
                <c:pt idx="28578">
                  <c:v>-0.6581651571324221</c:v>
                </c:pt>
                <c:pt idx="28579">
                  <c:v>-0.7237724938989116</c:v>
                </c:pt>
                <c:pt idx="28580">
                  <c:v>-0.6959059716514445</c:v>
                </c:pt>
                <c:pt idx="28581">
                  <c:v>-1.208831506656013</c:v>
                </c:pt>
                <c:pt idx="28582">
                  <c:v>-0.5399186238139501</c:v>
                </c:pt>
                <c:pt idx="28583">
                  <c:v>-0.6920845716505721</c:v>
                </c:pt>
                <c:pt idx="28584">
                  <c:v>-0.525061299946591</c:v>
                </c:pt>
                <c:pt idx="28585">
                  <c:v>-0.7260209218667957</c:v>
                </c:pt>
                <c:pt idx="28586">
                  <c:v>-0.8198801183482261</c:v>
                </c:pt>
                <c:pt idx="28587">
                  <c:v>-0.928796637977868</c:v>
                </c:pt>
                <c:pt idx="28588">
                  <c:v>-0.6655769238816182</c:v>
                </c:pt>
                <c:pt idx="28589">
                  <c:v>-0.3632027762463955</c:v>
                </c:pt>
                <c:pt idx="28590">
                  <c:v>-1.181839585832411</c:v>
                </c:pt>
                <c:pt idx="28591">
                  <c:v>-0.3130874605404415</c:v>
                </c:pt>
                <c:pt idx="28592">
                  <c:v>-0.7191472917042755</c:v>
                </c:pt>
                <c:pt idx="28593">
                  <c:v>-0.8077952388121773</c:v>
                </c:pt>
                <c:pt idx="28594">
                  <c:v>-0.6872269143232652</c:v>
                </c:pt>
                <c:pt idx="28595">
                  <c:v>-0.1940699174439743</c:v>
                </c:pt>
                <c:pt idx="28596">
                  <c:v>-0.6121370980128804</c:v>
                </c:pt>
                <c:pt idx="28597">
                  <c:v>-0.4281078381840137</c:v>
                </c:pt>
                <c:pt idx="28598">
                  <c:v>-0.2588551871198628</c:v>
                </c:pt>
                <c:pt idx="28599">
                  <c:v>-0.8715301034618649</c:v>
                </c:pt>
                <c:pt idx="28600">
                  <c:v>-0.1776460641469508</c:v>
                </c:pt>
                <c:pt idx="28601">
                  <c:v>-0.6305804376304716</c:v>
                </c:pt>
                <c:pt idx="28602">
                  <c:v>-0.1997238489657685</c:v>
                </c:pt>
                <c:pt idx="28603">
                  <c:v>-0.5334619879206826</c:v>
                </c:pt>
                <c:pt idx="28604">
                  <c:v>-0.3204831875870544</c:v>
                </c:pt>
                <c:pt idx="28605">
                  <c:v>-0.664437578511536</c:v>
                </c:pt>
                <c:pt idx="28606">
                  <c:v>-0.3757559747924097</c:v>
                </c:pt>
                <c:pt idx="28607">
                  <c:v>-0.2990974628529249</c:v>
                </c:pt>
                <c:pt idx="28608">
                  <c:v>-0.1444349536270044</c:v>
                </c:pt>
                <c:pt idx="28609">
                  <c:v>-0.7400297873081944</c:v>
                </c:pt>
                <c:pt idx="28610">
                  <c:v>-0.4048968365786632</c:v>
                </c:pt>
                <c:pt idx="28611">
                  <c:v>-0.3960692478972181</c:v>
                </c:pt>
                <c:pt idx="28612">
                  <c:v>-0.4860233901971486</c:v>
                </c:pt>
                <c:pt idx="28613">
                  <c:v>-0.4015737276052403</c:v>
                </c:pt>
                <c:pt idx="28614">
                  <c:v>-0.2142812694869027</c:v>
                </c:pt>
                <c:pt idx="28615">
                  <c:v>0.3411681525904967</c:v>
                </c:pt>
                <c:pt idx="28616">
                  <c:v>-0.1039599625252132</c:v>
                </c:pt>
                <c:pt idx="28617">
                  <c:v>-0.1190402612980553</c:v>
                </c:pt>
                <c:pt idx="28618">
                  <c:v>-0.009854886610451322</c:v>
                </c:pt>
                <c:pt idx="28619">
                  <c:v>-0.3540232324978937</c:v>
                </c:pt>
                <c:pt idx="28620">
                  <c:v>-0.3821740179776237</c:v>
                </c:pt>
                <c:pt idx="28621">
                  <c:v>-0.1831910556970915</c:v>
                </c:pt>
                <c:pt idx="28622">
                  <c:v>-0.2854708973755066</c:v>
                </c:pt>
                <c:pt idx="28623">
                  <c:v>-0.03114426543693048</c:v>
                </c:pt>
                <c:pt idx="28624">
                  <c:v>0.2557922262519596</c:v>
                </c:pt>
                <c:pt idx="28625">
                  <c:v>-0.08466225600546595</c:v>
                </c:pt>
                <c:pt idx="28626">
                  <c:v>-0.2583042388602418</c:v>
                </c:pt>
                <c:pt idx="28627">
                  <c:v>-0.1527846674781638</c:v>
                </c:pt>
                <c:pt idx="28628">
                  <c:v>0.04486076720458804</c:v>
                </c:pt>
                <c:pt idx="28629">
                  <c:v>0.07494819886533362</c:v>
                </c:pt>
                <c:pt idx="28630">
                  <c:v>0.1341431414829052</c:v>
                </c:pt>
                <c:pt idx="28631">
                  <c:v>-0.2648380340138654</c:v>
                </c:pt>
                <c:pt idx="28632">
                  <c:v>-0.05978764865117801</c:v>
                </c:pt>
                <c:pt idx="28633">
                  <c:v>0.01687022860135094</c:v>
                </c:pt>
                <c:pt idx="28634">
                  <c:v>-0.09372202488930033</c:v>
                </c:pt>
                <c:pt idx="28635">
                  <c:v>0.5660931045342348</c:v>
                </c:pt>
                <c:pt idx="28636">
                  <c:v>0.01179583444793211</c:v>
                </c:pt>
                <c:pt idx="28637">
                  <c:v>0.1665137271898693</c:v>
                </c:pt>
                <c:pt idx="28638">
                  <c:v>-0.1870042956708821</c:v>
                </c:pt>
                <c:pt idx="28639">
                  <c:v>0.5399364789181661</c:v>
                </c:pt>
                <c:pt idx="28640">
                  <c:v>0.009382856068625539</c:v>
                </c:pt>
                <c:pt idx="28641">
                  <c:v>0.03773223558233153</c:v>
                </c:pt>
                <c:pt idx="28642">
                  <c:v>-0.1173690681436198</c:v>
                </c:pt>
                <c:pt idx="28643">
                  <c:v>0.2743270446350207</c:v>
                </c:pt>
                <c:pt idx="28644">
                  <c:v>0.5066292145326756</c:v>
                </c:pt>
                <c:pt idx="28645">
                  <c:v>0.2771474517823529</c:v>
                </c:pt>
                <c:pt idx="28646">
                  <c:v>0.3713056611048444</c:v>
                </c:pt>
                <c:pt idx="28647">
                  <c:v>0.5047476790363405</c:v>
                </c:pt>
                <c:pt idx="28648">
                  <c:v>0.4678218343988932</c:v>
                </c:pt>
                <c:pt idx="28649">
                  <c:v>0.2445325323878845</c:v>
                </c:pt>
                <c:pt idx="28650">
                  <c:v>0.393429159105794</c:v>
                </c:pt>
                <c:pt idx="28651">
                  <c:v>0.2082211458036179</c:v>
                </c:pt>
                <c:pt idx="28652">
                  <c:v>0.1935985377358359</c:v>
                </c:pt>
                <c:pt idx="28653">
                  <c:v>0.7248763549082254</c:v>
                </c:pt>
                <c:pt idx="28654">
                  <c:v>0.1669211928534795</c:v>
                </c:pt>
                <c:pt idx="28655">
                  <c:v>0.3454989466956914</c:v>
                </c:pt>
                <c:pt idx="28656">
                  <c:v>0.6144997368790082</c:v>
                </c:pt>
                <c:pt idx="28657">
                  <c:v>0.8706303345543706</c:v>
                </c:pt>
                <c:pt idx="28658">
                  <c:v>0.3914505002952016</c:v>
                </c:pt>
                <c:pt idx="28659">
                  <c:v>0.7701756195156561</c:v>
                </c:pt>
                <c:pt idx="28660">
                  <c:v>0.3352974710623383</c:v>
                </c:pt>
                <c:pt idx="28661">
                  <c:v>0.6663804353378133</c:v>
                </c:pt>
                <c:pt idx="28662">
                  <c:v>0.2616973586626578</c:v>
                </c:pt>
                <c:pt idx="28663">
                  <c:v>0.8555403990466929</c:v>
                </c:pt>
                <c:pt idx="28664">
                  <c:v>0.3932262751799599</c:v>
                </c:pt>
                <c:pt idx="28665">
                  <c:v>0.4561785494530493</c:v>
                </c:pt>
                <c:pt idx="28666">
                  <c:v>0.8900784798769369</c:v>
                </c:pt>
                <c:pt idx="28667">
                  <c:v>0.8852070582354302</c:v>
                </c:pt>
                <c:pt idx="28668">
                  <c:v>0.8444599689081749</c:v>
                </c:pt>
                <c:pt idx="28669">
                  <c:v>0.9464289180655141</c:v>
                </c:pt>
                <c:pt idx="28670">
                  <c:v>0.6638429041930799</c:v>
                </c:pt>
                <c:pt idx="28671">
                  <c:v>0.6674666641398996</c:v>
                </c:pt>
                <c:pt idx="28672">
                  <c:v>0.5073955294049525</c:v>
                </c:pt>
                <c:pt idx="28673">
                  <c:v>0.4954209027971685</c:v>
                </c:pt>
                <c:pt idx="28674">
                  <c:v>0.783190095458198</c:v>
                </c:pt>
                <c:pt idx="28675">
                  <c:v>0.8188290313690293</c:v>
                </c:pt>
                <c:pt idx="28676">
                  <c:v>0.607906478431103</c:v>
                </c:pt>
                <c:pt idx="28677">
                  <c:v>0.6337052758165437</c:v>
                </c:pt>
                <c:pt idx="28678">
                  <c:v>0.5966259037805141</c:v>
                </c:pt>
                <c:pt idx="28679">
                  <c:v>0.653611782447562</c:v>
                </c:pt>
                <c:pt idx="28680">
                  <c:v>0.2686957023233462</c:v>
                </c:pt>
                <c:pt idx="28681">
                  <c:v>1.041321032320621</c:v>
                </c:pt>
                <c:pt idx="28682">
                  <c:v>0.7298533008249868</c:v>
                </c:pt>
                <c:pt idx="28683">
                  <c:v>0.9168083546161746</c:v>
                </c:pt>
                <c:pt idx="28684">
                  <c:v>0.4881975011810777</c:v>
                </c:pt>
                <c:pt idx="28685">
                  <c:v>0.5905793145604813</c:v>
                </c:pt>
                <c:pt idx="28686">
                  <c:v>1.026474359785738</c:v>
                </c:pt>
                <c:pt idx="28687">
                  <c:v>0.899006157053156</c:v>
                </c:pt>
                <c:pt idx="28688">
                  <c:v>0.9324818543156218</c:v>
                </c:pt>
                <c:pt idx="28689">
                  <c:v>0.5868358574380766</c:v>
                </c:pt>
                <c:pt idx="28690">
                  <c:v>0.4766606293731451</c:v>
                </c:pt>
                <c:pt idx="28691">
                  <c:v>1.015502091387516</c:v>
                </c:pt>
                <c:pt idx="28692">
                  <c:v>0.6435257361816895</c:v>
                </c:pt>
                <c:pt idx="28693">
                  <c:v>0.6993945292675642</c:v>
                </c:pt>
                <c:pt idx="28694">
                  <c:v>0.4929564691973879</c:v>
                </c:pt>
                <c:pt idx="28695">
                  <c:v>0.5849672678457175</c:v>
                </c:pt>
                <c:pt idx="28696">
                  <c:v>0.513712006025752</c:v>
                </c:pt>
                <c:pt idx="28697">
                  <c:v>0.3949434706300312</c:v>
                </c:pt>
                <c:pt idx="28698">
                  <c:v>1.025163216888746</c:v>
                </c:pt>
                <c:pt idx="28699">
                  <c:v>0.9099686781400663</c:v>
                </c:pt>
                <c:pt idx="28700">
                  <c:v>0.5729424010444328</c:v>
                </c:pt>
                <c:pt idx="28701">
                  <c:v>0.6775098934365147</c:v>
                </c:pt>
                <c:pt idx="28702">
                  <c:v>0.4750547739671691</c:v>
                </c:pt>
                <c:pt idx="28703">
                  <c:v>0.8398346054272401</c:v>
                </c:pt>
                <c:pt idx="28704">
                  <c:v>0.4510958412832494</c:v>
                </c:pt>
                <c:pt idx="28705">
                  <c:v>0.4607900960796664</c:v>
                </c:pt>
                <c:pt idx="28706">
                  <c:v>0.7560486012356388</c:v>
                </c:pt>
                <c:pt idx="28707">
                  <c:v>0.6300771775973809</c:v>
                </c:pt>
                <c:pt idx="28708">
                  <c:v>0.3759554067257281</c:v>
                </c:pt>
                <c:pt idx="28709">
                  <c:v>0.9795013595214986</c:v>
                </c:pt>
                <c:pt idx="28710">
                  <c:v>0.3926957037759551</c:v>
                </c:pt>
                <c:pt idx="28711">
                  <c:v>0.7864327629847772</c:v>
                </c:pt>
                <c:pt idx="28712">
                  <c:v>0.5988632047469686</c:v>
                </c:pt>
                <c:pt idx="28713">
                  <c:v>0.7219358395283612</c:v>
                </c:pt>
                <c:pt idx="28714">
                  <c:v>0.2689199856550086</c:v>
                </c:pt>
                <c:pt idx="28715">
                  <c:v>0.5378203858422359</c:v>
                </c:pt>
                <c:pt idx="28716">
                  <c:v>0.110154535021613</c:v>
                </c:pt>
                <c:pt idx="28717">
                  <c:v>0.568080567471528</c:v>
                </c:pt>
                <c:pt idx="28718">
                  <c:v>0.2945141434920133</c:v>
                </c:pt>
                <c:pt idx="28719">
                  <c:v>0.2539080300917936</c:v>
                </c:pt>
                <c:pt idx="28720">
                  <c:v>0.5353766342954958</c:v>
                </c:pt>
                <c:pt idx="28721">
                  <c:v>0.7096034221594142</c:v>
                </c:pt>
                <c:pt idx="28722">
                  <c:v>0.678446626424557</c:v>
                </c:pt>
                <c:pt idx="28723">
                  <c:v>0.2948452032330915</c:v>
                </c:pt>
                <c:pt idx="28724">
                  <c:v>0.1408448684595387</c:v>
                </c:pt>
                <c:pt idx="28725">
                  <c:v>0.840970094820384</c:v>
                </c:pt>
                <c:pt idx="28726">
                  <c:v>0.4179811746188303</c:v>
                </c:pt>
                <c:pt idx="28727">
                  <c:v>0.7086556776680419</c:v>
                </c:pt>
                <c:pt idx="28728">
                  <c:v>0.388921475591935</c:v>
                </c:pt>
                <c:pt idx="28729">
                  <c:v>0.3962023222797969</c:v>
                </c:pt>
                <c:pt idx="28730">
                  <c:v>0.06711699390337852</c:v>
                </c:pt>
                <c:pt idx="28731">
                  <c:v>0.4409973609907182</c:v>
                </c:pt>
                <c:pt idx="28732">
                  <c:v>0.03179844219909527</c:v>
                </c:pt>
                <c:pt idx="28733">
                  <c:v>0.08579029165388977</c:v>
                </c:pt>
                <c:pt idx="28734">
                  <c:v>0.1021311443158463</c:v>
                </c:pt>
                <c:pt idx="28735">
                  <c:v>-0.09491491572333738</c:v>
                </c:pt>
                <c:pt idx="28736">
                  <c:v>0.297498637531846</c:v>
                </c:pt>
                <c:pt idx="28737">
                  <c:v>0.6061939800558152</c:v>
                </c:pt>
                <c:pt idx="28738">
                  <c:v>0.2567884770791492</c:v>
                </c:pt>
                <c:pt idx="28739">
                  <c:v>0.02369450471785489</c:v>
                </c:pt>
                <c:pt idx="28740">
                  <c:v>0.4785178553539519</c:v>
                </c:pt>
                <c:pt idx="28741">
                  <c:v>-0.2503308492572537</c:v>
                </c:pt>
                <c:pt idx="28742">
                  <c:v>0.04347060210670305</c:v>
                </c:pt>
                <c:pt idx="28743">
                  <c:v>-0.01260912960019144</c:v>
                </c:pt>
                <c:pt idx="28744">
                  <c:v>-0.3738874160294862</c:v>
                </c:pt>
                <c:pt idx="28745">
                  <c:v>-0.1084265067580135</c:v>
                </c:pt>
                <c:pt idx="28746">
                  <c:v>-0.1062553410465296</c:v>
                </c:pt>
                <c:pt idx="28747">
                  <c:v>0.01400159800514789</c:v>
                </c:pt>
                <c:pt idx="28748">
                  <c:v>0.2301739547757959</c:v>
                </c:pt>
                <c:pt idx="28749">
                  <c:v>0.03506522952429608</c:v>
                </c:pt>
                <c:pt idx="28750">
                  <c:v>0.0954948664972109</c:v>
                </c:pt>
                <c:pt idx="28751">
                  <c:v>-0.2023919351478599</c:v>
                </c:pt>
                <c:pt idx="28752">
                  <c:v>-0.09550619747548937</c:v>
                </c:pt>
                <c:pt idx="28753">
                  <c:v>-0.4702792880076186</c:v>
                </c:pt>
                <c:pt idx="28754">
                  <c:v>-0.08008925486889532</c:v>
                </c:pt>
                <c:pt idx="28755">
                  <c:v>-0.1606264711686154</c:v>
                </c:pt>
                <c:pt idx="28756">
                  <c:v>0.1338549527581304</c:v>
                </c:pt>
                <c:pt idx="28757">
                  <c:v>-0.4408996949325344</c:v>
                </c:pt>
                <c:pt idx="28758">
                  <c:v>0.03205114463062029</c:v>
                </c:pt>
                <c:pt idx="28759">
                  <c:v>-0.4169356347970244</c:v>
                </c:pt>
                <c:pt idx="28760">
                  <c:v>-0.4816974500896501</c:v>
                </c:pt>
                <c:pt idx="28761">
                  <c:v>-0.6275822073259147</c:v>
                </c:pt>
                <c:pt idx="28762">
                  <c:v>-0.6193670782951005</c:v>
                </c:pt>
                <c:pt idx="28763">
                  <c:v>-0.4340139712691229</c:v>
                </c:pt>
                <c:pt idx="28764">
                  <c:v>-0.5057633878947408</c:v>
                </c:pt>
                <c:pt idx="28765">
                  <c:v>-0.08846556164375464</c:v>
                </c:pt>
                <c:pt idx="28766">
                  <c:v>-0.4154463042732625</c:v>
                </c:pt>
                <c:pt idx="28767">
                  <c:v>-0.4962069616509768</c:v>
                </c:pt>
                <c:pt idx="28768">
                  <c:v>-0.5275511926695382</c:v>
                </c:pt>
                <c:pt idx="28769">
                  <c:v>-0.6001688271693945</c:v>
                </c:pt>
                <c:pt idx="28770">
                  <c:v>-0.2239292665825101</c:v>
                </c:pt>
                <c:pt idx="28771">
                  <c:v>-0.5880367907116896</c:v>
                </c:pt>
                <c:pt idx="28772">
                  <c:v>-0.4370378101947743</c:v>
                </c:pt>
                <c:pt idx="28773">
                  <c:v>-0.7762175333993838</c:v>
                </c:pt>
                <c:pt idx="28774">
                  <c:v>-0.3993851295874637</c:v>
                </c:pt>
                <c:pt idx="28775">
                  <c:v>-0.3601492750519386</c:v>
                </c:pt>
                <c:pt idx="28776">
                  <c:v>-0.8069055613067462</c:v>
                </c:pt>
                <c:pt idx="28777">
                  <c:v>-0.595667596319796</c:v>
                </c:pt>
                <c:pt idx="28778">
                  <c:v>-0.765761665325538</c:v>
                </c:pt>
                <c:pt idx="28779">
                  <c:v>-0.8349632245536653</c:v>
                </c:pt>
                <c:pt idx="28780">
                  <c:v>-0.8356564517921948</c:v>
                </c:pt>
                <c:pt idx="28781">
                  <c:v>-0.6241018560331294</c:v>
                </c:pt>
                <c:pt idx="28782">
                  <c:v>-0.645480470092387</c:v>
                </c:pt>
                <c:pt idx="28783">
                  <c:v>-0.5762870918296793</c:v>
                </c:pt>
                <c:pt idx="28784">
                  <c:v>-1.046936420835374</c:v>
                </c:pt>
                <c:pt idx="28785">
                  <c:v>-0.5491212920441275</c:v>
                </c:pt>
                <c:pt idx="28786">
                  <c:v>-0.3748983019403951</c:v>
                </c:pt>
                <c:pt idx="28787">
                  <c:v>-1.036051188768755</c:v>
                </c:pt>
                <c:pt idx="28788">
                  <c:v>-0.51938747682357</c:v>
                </c:pt>
                <c:pt idx="28789">
                  <c:v>-0.8593135731190192</c:v>
                </c:pt>
                <c:pt idx="28790">
                  <c:v>-0.4364227696559812</c:v>
                </c:pt>
                <c:pt idx="28791">
                  <c:v>-0.3182101390046326</c:v>
                </c:pt>
                <c:pt idx="28792">
                  <c:v>-0.7841093069101603</c:v>
                </c:pt>
                <c:pt idx="28793">
                  <c:v>-0.8112344877443283</c:v>
                </c:pt>
                <c:pt idx="28794">
                  <c:v>-0.620263915875339</c:v>
                </c:pt>
                <c:pt idx="28795">
                  <c:v>-0.7158811223368721</c:v>
                </c:pt>
                <c:pt idx="28796">
                  <c:v>-0.6842128710359715</c:v>
                </c:pt>
                <c:pt idx="28797">
                  <c:v>-0.7388371137089323</c:v>
                </c:pt>
                <c:pt idx="28798">
                  <c:v>-0.5135896002119723</c:v>
                </c:pt>
                <c:pt idx="28799">
                  <c:v>-0.6914538361807651</c:v>
                </c:pt>
                <c:pt idx="28800">
                  <c:v>-1.073974649036026</c:v>
                </c:pt>
                <c:pt idx="28801">
                  <c:v>-0.7823919314964857</c:v>
                </c:pt>
                <c:pt idx="28802">
                  <c:v>-0.6958381176643144</c:v>
                </c:pt>
                <c:pt idx="28803">
                  <c:v>-0.6597188059899601</c:v>
                </c:pt>
                <c:pt idx="28804">
                  <c:v>-0.8845218319721673</c:v>
                </c:pt>
                <c:pt idx="28805">
                  <c:v>-0.9262207944582671</c:v>
                </c:pt>
                <c:pt idx="28806">
                  <c:v>-0.7753881487064578</c:v>
                </c:pt>
                <c:pt idx="28807">
                  <c:v>-0.7105001313958427</c:v>
                </c:pt>
                <c:pt idx="28808">
                  <c:v>-0.1373487955389704</c:v>
                </c:pt>
                <c:pt idx="28809">
                  <c:v>-1.180766793931356</c:v>
                </c:pt>
                <c:pt idx="28810">
                  <c:v>-0.6645838845814001</c:v>
                </c:pt>
                <c:pt idx="28811">
                  <c:v>-0.5029766829074923</c:v>
                </c:pt>
                <c:pt idx="28812">
                  <c:v>-0.7401862148811666</c:v>
                </c:pt>
                <c:pt idx="28813">
                  <c:v>-0.5133710665555792</c:v>
                </c:pt>
                <c:pt idx="28814">
                  <c:v>-0.3504406068275238</c:v>
                </c:pt>
                <c:pt idx="28815">
                  <c:v>-0.606010240316775</c:v>
                </c:pt>
                <c:pt idx="28816">
                  <c:v>-0.5380129101888185</c:v>
                </c:pt>
                <c:pt idx="28817">
                  <c:v>-0.765939877770514</c:v>
                </c:pt>
                <c:pt idx="28818">
                  <c:v>-0.6382024501107959</c:v>
                </c:pt>
                <c:pt idx="28819">
                  <c:v>-0.5206503266669203</c:v>
                </c:pt>
                <c:pt idx="28820">
                  <c:v>-0.2912572200842121</c:v>
                </c:pt>
                <c:pt idx="28821">
                  <c:v>-0.7373094343719321</c:v>
                </c:pt>
                <c:pt idx="28822">
                  <c:v>-0.9761999627781304</c:v>
                </c:pt>
                <c:pt idx="28823">
                  <c:v>-0.3823887068850208</c:v>
                </c:pt>
                <c:pt idx="28824">
                  <c:v>-0.923688639470172</c:v>
                </c:pt>
                <c:pt idx="28825">
                  <c:v>-0.3653913280915076</c:v>
                </c:pt>
                <c:pt idx="28826">
                  <c:v>-0.5056065271357659</c:v>
                </c:pt>
                <c:pt idx="28827">
                  <c:v>-0.4754715979199228</c:v>
                </c:pt>
                <c:pt idx="28828">
                  <c:v>-0.8697732402206477</c:v>
                </c:pt>
                <c:pt idx="28829">
                  <c:v>-0.5072062619381603</c:v>
                </c:pt>
                <c:pt idx="28830">
                  <c:v>-0.6776377133835164</c:v>
                </c:pt>
                <c:pt idx="28831">
                  <c:v>-0.7113388816132662</c:v>
                </c:pt>
                <c:pt idx="28832">
                  <c:v>-0.3700544241840145</c:v>
                </c:pt>
                <c:pt idx="28833">
                  <c:v>-0.3918072244242533</c:v>
                </c:pt>
                <c:pt idx="28834">
                  <c:v>-0.1214140566423789</c:v>
                </c:pt>
                <c:pt idx="28835">
                  <c:v>-0.3373791215363287</c:v>
                </c:pt>
                <c:pt idx="28836">
                  <c:v>-0.1988662225511882</c:v>
                </c:pt>
                <c:pt idx="28837">
                  <c:v>-0.1684587164393834</c:v>
                </c:pt>
                <c:pt idx="28838">
                  <c:v>-0.3925847685849815</c:v>
                </c:pt>
                <c:pt idx="28839">
                  <c:v>-0.3046142311151535</c:v>
                </c:pt>
                <c:pt idx="28840">
                  <c:v>-0.6258354271967974</c:v>
                </c:pt>
                <c:pt idx="28841">
                  <c:v>-0.01615301013105002</c:v>
                </c:pt>
                <c:pt idx="28842">
                  <c:v>-0.3966425996431911</c:v>
                </c:pt>
                <c:pt idx="28843">
                  <c:v>-0.1725310008053629</c:v>
                </c:pt>
                <c:pt idx="28844">
                  <c:v>-0.3295716656095301</c:v>
                </c:pt>
                <c:pt idx="28845">
                  <c:v>-0.4952171108452814</c:v>
                </c:pt>
                <c:pt idx="28846">
                  <c:v>-0.3454013497302454</c:v>
                </c:pt>
                <c:pt idx="28847">
                  <c:v>0.3923591806108847</c:v>
                </c:pt>
                <c:pt idx="28848">
                  <c:v>-0.5175963652458794</c:v>
                </c:pt>
                <c:pt idx="28849">
                  <c:v>-0.3216313829925734</c:v>
                </c:pt>
                <c:pt idx="28850">
                  <c:v>-0.4841468319167797</c:v>
                </c:pt>
                <c:pt idx="28851">
                  <c:v>-0.06131650268128884</c:v>
                </c:pt>
                <c:pt idx="28852">
                  <c:v>-0.6029781731998768</c:v>
                </c:pt>
                <c:pt idx="28853">
                  <c:v>-0.05431415050369915</c:v>
                </c:pt>
                <c:pt idx="28854">
                  <c:v>0.4050182203067778</c:v>
                </c:pt>
                <c:pt idx="28855">
                  <c:v>0.002873815451404394</c:v>
                </c:pt>
                <c:pt idx="28856">
                  <c:v>-0.09651578117061695</c:v>
                </c:pt>
                <c:pt idx="28857">
                  <c:v>0.08979092993736405</c:v>
                </c:pt>
                <c:pt idx="28858">
                  <c:v>0.3667549377823697</c:v>
                </c:pt>
                <c:pt idx="28859">
                  <c:v>0.2191111989379471</c:v>
                </c:pt>
                <c:pt idx="28860">
                  <c:v>-0.1342593769512042</c:v>
                </c:pt>
                <c:pt idx="28861">
                  <c:v>0.1511671577653291</c:v>
                </c:pt>
                <c:pt idx="28862">
                  <c:v>0.176048741716537</c:v>
                </c:pt>
                <c:pt idx="28863">
                  <c:v>-0.07177078050574122</c:v>
                </c:pt>
                <c:pt idx="28864">
                  <c:v>-0.01785361493332621</c:v>
                </c:pt>
                <c:pt idx="28865">
                  <c:v>0.1596847010479699</c:v>
                </c:pt>
                <c:pt idx="28866">
                  <c:v>0.2132508285032362</c:v>
                </c:pt>
                <c:pt idx="28867">
                  <c:v>-0.01738348427697297</c:v>
                </c:pt>
                <c:pt idx="28868">
                  <c:v>0.03753904436203089</c:v>
                </c:pt>
                <c:pt idx="28869">
                  <c:v>0.5370221234004757</c:v>
                </c:pt>
                <c:pt idx="28870">
                  <c:v>0.1460990992846341</c:v>
                </c:pt>
                <c:pt idx="28871">
                  <c:v>0.3643529398813837</c:v>
                </c:pt>
                <c:pt idx="28872">
                  <c:v>0.1715077914698912</c:v>
                </c:pt>
                <c:pt idx="28873">
                  <c:v>0.1673156138448194</c:v>
                </c:pt>
                <c:pt idx="28874">
                  <c:v>0.1295543672651301</c:v>
                </c:pt>
                <c:pt idx="28875">
                  <c:v>0.6264728500408516</c:v>
                </c:pt>
                <c:pt idx="28876">
                  <c:v>0.4073110243500662</c:v>
                </c:pt>
                <c:pt idx="28877">
                  <c:v>0.5455827948190505</c:v>
                </c:pt>
                <c:pt idx="28878">
                  <c:v>0.309481917156303</c:v>
                </c:pt>
                <c:pt idx="28879">
                  <c:v>0.4401367193077105</c:v>
                </c:pt>
                <c:pt idx="28880">
                  <c:v>0.3829237095345637</c:v>
                </c:pt>
                <c:pt idx="28881">
                  <c:v>0.01267304618180051</c:v>
                </c:pt>
                <c:pt idx="28882">
                  <c:v>0.5886603033983627</c:v>
                </c:pt>
                <c:pt idx="28883">
                  <c:v>0.2238620130137312</c:v>
                </c:pt>
                <c:pt idx="28884">
                  <c:v>0.9598733562591631</c:v>
                </c:pt>
                <c:pt idx="28885">
                  <c:v>0.4884488089692811</c:v>
                </c:pt>
                <c:pt idx="28886">
                  <c:v>0.7015602607664617</c:v>
                </c:pt>
                <c:pt idx="28887">
                  <c:v>0.4944566131975925</c:v>
                </c:pt>
                <c:pt idx="28888">
                  <c:v>0.3693665329373534</c:v>
                </c:pt>
                <c:pt idx="28889">
                  <c:v>0.87908175687704</c:v>
                </c:pt>
                <c:pt idx="28890">
                  <c:v>0.578860517058973</c:v>
                </c:pt>
                <c:pt idx="28891">
                  <c:v>0.4774344514427227</c:v>
                </c:pt>
                <c:pt idx="28892">
                  <c:v>0.6091394394678257</c:v>
                </c:pt>
                <c:pt idx="28893">
                  <c:v>0.3540046227452212</c:v>
                </c:pt>
                <c:pt idx="28894">
                  <c:v>0.5179283653009293</c:v>
                </c:pt>
                <c:pt idx="28895">
                  <c:v>0.6904491195103535</c:v>
                </c:pt>
                <c:pt idx="28896">
                  <c:v>0.772790309810056</c:v>
                </c:pt>
                <c:pt idx="28897">
                  <c:v>0.3928816178453381</c:v>
                </c:pt>
                <c:pt idx="28898">
                  <c:v>0.6470987066414128</c:v>
                </c:pt>
                <c:pt idx="28899">
                  <c:v>0.5473111171760057</c:v>
                </c:pt>
                <c:pt idx="28900">
                  <c:v>0.4913428251237777</c:v>
                </c:pt>
                <c:pt idx="28901">
                  <c:v>0.8689546503379231</c:v>
                </c:pt>
                <c:pt idx="28902">
                  <c:v>0.4981242158974822</c:v>
                </c:pt>
                <c:pt idx="28903">
                  <c:v>0.7019984175469853</c:v>
                </c:pt>
                <c:pt idx="28904">
                  <c:v>0.81487779995903</c:v>
                </c:pt>
                <c:pt idx="28905">
                  <c:v>0.8176601237861447</c:v>
                </c:pt>
                <c:pt idx="28906">
                  <c:v>0.3851241956262761</c:v>
                </c:pt>
                <c:pt idx="28907">
                  <c:v>0.3723719998387361</c:v>
                </c:pt>
                <c:pt idx="28908">
                  <c:v>0.3499273741692198</c:v>
                </c:pt>
                <c:pt idx="28909">
                  <c:v>0.7936927946150409</c:v>
                </c:pt>
                <c:pt idx="28910">
                  <c:v>0.7636136537949018</c:v>
                </c:pt>
                <c:pt idx="28911">
                  <c:v>0.5077112007782082</c:v>
                </c:pt>
                <c:pt idx="28912">
                  <c:v>0.7179347854028002</c:v>
                </c:pt>
                <c:pt idx="28913">
                  <c:v>1.041163116778396</c:v>
                </c:pt>
                <c:pt idx="28914">
                  <c:v>0.7727184133212269</c:v>
                </c:pt>
                <c:pt idx="28915">
                  <c:v>0.3020642584020624</c:v>
                </c:pt>
                <c:pt idx="28916">
                  <c:v>0.589274780494893</c:v>
                </c:pt>
                <c:pt idx="28917">
                  <c:v>0.6683867025678224</c:v>
                </c:pt>
                <c:pt idx="28918">
                  <c:v>0.9073431041304386</c:v>
                </c:pt>
                <c:pt idx="28919">
                  <c:v>0.9287103953428154</c:v>
                </c:pt>
                <c:pt idx="28920">
                  <c:v>0.6744402602482398</c:v>
                </c:pt>
                <c:pt idx="28921">
                  <c:v>0.7771951246381112</c:v>
                </c:pt>
                <c:pt idx="28922">
                  <c:v>0.475327803333959</c:v>
                </c:pt>
                <c:pt idx="28923">
                  <c:v>0.5389876369461786</c:v>
                </c:pt>
                <c:pt idx="28924">
                  <c:v>0.5027945217460122</c:v>
                </c:pt>
                <c:pt idx="28925">
                  <c:v>0.2075516154831089</c:v>
                </c:pt>
                <c:pt idx="28926">
                  <c:v>0.7286250803828724</c:v>
                </c:pt>
                <c:pt idx="28927">
                  <c:v>0.4815754675312678</c:v>
                </c:pt>
                <c:pt idx="28928">
                  <c:v>0.8261776685410498</c:v>
                </c:pt>
                <c:pt idx="28929">
                  <c:v>0.3117297533181712</c:v>
                </c:pt>
                <c:pt idx="28930">
                  <c:v>0.9920734560328739</c:v>
                </c:pt>
                <c:pt idx="28931">
                  <c:v>0.6446551832799463</c:v>
                </c:pt>
                <c:pt idx="28932">
                  <c:v>0.4217642539965062</c:v>
                </c:pt>
                <c:pt idx="28933">
                  <c:v>0.5064995824724179</c:v>
                </c:pt>
                <c:pt idx="28934">
                  <c:v>0.564936268942826</c:v>
                </c:pt>
                <c:pt idx="28935">
                  <c:v>0.6082191388553372</c:v>
                </c:pt>
                <c:pt idx="28936">
                  <c:v>0.7463104994787503</c:v>
                </c:pt>
                <c:pt idx="28937">
                  <c:v>0.6225664571409706</c:v>
                </c:pt>
                <c:pt idx="28938">
                  <c:v>0.5526872429801996</c:v>
                </c:pt>
                <c:pt idx="28939">
                  <c:v>0.5104975767439184</c:v>
                </c:pt>
                <c:pt idx="28940">
                  <c:v>0.6772543204061736</c:v>
                </c:pt>
                <c:pt idx="28941">
                  <c:v>0.6379271845049963</c:v>
                </c:pt>
                <c:pt idx="28942">
                  <c:v>0.5521963461591564</c:v>
                </c:pt>
                <c:pt idx="28943">
                  <c:v>0.5463675903201977</c:v>
                </c:pt>
                <c:pt idx="28944">
                  <c:v>0.3216419735470352</c:v>
                </c:pt>
                <c:pt idx="28945">
                  <c:v>0.4399393017557672</c:v>
                </c:pt>
                <c:pt idx="28946">
                  <c:v>-0.01589556540867393</c:v>
                </c:pt>
                <c:pt idx="28947">
                  <c:v>0.6495327826911704</c:v>
                </c:pt>
                <c:pt idx="28948">
                  <c:v>0.4161437441020313</c:v>
                </c:pt>
                <c:pt idx="28949">
                  <c:v>0.6169734492555744</c:v>
                </c:pt>
                <c:pt idx="28950">
                  <c:v>0.5178609704391754</c:v>
                </c:pt>
                <c:pt idx="28951">
                  <c:v>0.2291757104132272</c:v>
                </c:pt>
                <c:pt idx="28952">
                  <c:v>0.4233915386104919</c:v>
                </c:pt>
                <c:pt idx="28953">
                  <c:v>0.3983717247732243</c:v>
                </c:pt>
                <c:pt idx="28954">
                  <c:v>0.5669884348975427</c:v>
                </c:pt>
                <c:pt idx="28955">
                  <c:v>0.328055366056171</c:v>
                </c:pt>
                <c:pt idx="28956">
                  <c:v>-0.01344621240072372</c:v>
                </c:pt>
                <c:pt idx="28957">
                  <c:v>0.4931511963552512</c:v>
                </c:pt>
                <c:pt idx="28958">
                  <c:v>0.2771555319181531</c:v>
                </c:pt>
                <c:pt idx="28959">
                  <c:v>0.4562799642247292</c:v>
                </c:pt>
                <c:pt idx="28960">
                  <c:v>0.3583937696210683</c:v>
                </c:pt>
                <c:pt idx="28961">
                  <c:v>-0.02958370300932685</c:v>
                </c:pt>
                <c:pt idx="28962">
                  <c:v>0.02460483560434845</c:v>
                </c:pt>
                <c:pt idx="28963">
                  <c:v>-0.07958573432026871</c:v>
                </c:pt>
                <c:pt idx="28964">
                  <c:v>0.218880569321345</c:v>
                </c:pt>
                <c:pt idx="28965">
                  <c:v>-0.02383827944164759</c:v>
                </c:pt>
                <c:pt idx="28966">
                  <c:v>-0.0141218035172499</c:v>
                </c:pt>
                <c:pt idx="28967">
                  <c:v>0.2058908778766496</c:v>
                </c:pt>
                <c:pt idx="28968">
                  <c:v>-0.1515884341494533</c:v>
                </c:pt>
                <c:pt idx="28969">
                  <c:v>-0.01706763526440923</c:v>
                </c:pt>
                <c:pt idx="28970">
                  <c:v>0.06277748418514456</c:v>
                </c:pt>
                <c:pt idx="28971">
                  <c:v>0.6679821737631902</c:v>
                </c:pt>
                <c:pt idx="28972">
                  <c:v>0.2160836452640485</c:v>
                </c:pt>
                <c:pt idx="28973">
                  <c:v>0.06155104367857828</c:v>
                </c:pt>
                <c:pt idx="28974">
                  <c:v>-0.01195407447546175</c:v>
                </c:pt>
                <c:pt idx="28975">
                  <c:v>-0.3562039083953375</c:v>
                </c:pt>
                <c:pt idx="28976">
                  <c:v>0.08751628175711776</c:v>
                </c:pt>
                <c:pt idx="28977">
                  <c:v>-0.5055079330462974</c:v>
                </c:pt>
                <c:pt idx="28978">
                  <c:v>-0.004132069451495287</c:v>
                </c:pt>
                <c:pt idx="28979">
                  <c:v>0.1739396186110222</c:v>
                </c:pt>
                <c:pt idx="28980">
                  <c:v>-0.5901309849726537</c:v>
                </c:pt>
                <c:pt idx="28981">
                  <c:v>0.05799141882621617</c:v>
                </c:pt>
                <c:pt idx="28982">
                  <c:v>-0.3846168615987606</c:v>
                </c:pt>
                <c:pt idx="28983">
                  <c:v>-0.1438585503762663</c:v>
                </c:pt>
                <c:pt idx="28984">
                  <c:v>-0.2029070447660191</c:v>
                </c:pt>
                <c:pt idx="28985">
                  <c:v>0.3137203132182927</c:v>
                </c:pt>
                <c:pt idx="28986">
                  <c:v>-0.4899635056210231</c:v>
                </c:pt>
                <c:pt idx="28987">
                  <c:v>-0.5710986297659246</c:v>
                </c:pt>
                <c:pt idx="28988">
                  <c:v>-0.1504823922606591</c:v>
                </c:pt>
                <c:pt idx="28989">
                  <c:v>-0.01105259703829148</c:v>
                </c:pt>
                <c:pt idx="28990">
                  <c:v>0.1507167444843717</c:v>
                </c:pt>
                <c:pt idx="28991">
                  <c:v>-0.4023589603119843</c:v>
                </c:pt>
                <c:pt idx="28992">
                  <c:v>-0.5668737005738259</c:v>
                </c:pt>
                <c:pt idx="28993">
                  <c:v>-0.5313848471169049</c:v>
                </c:pt>
                <c:pt idx="28994">
                  <c:v>-0.6030351074374943</c:v>
                </c:pt>
                <c:pt idx="28995">
                  <c:v>-0.1823543994224827</c:v>
                </c:pt>
                <c:pt idx="28996">
                  <c:v>-0.4504035669919507</c:v>
                </c:pt>
                <c:pt idx="28997">
                  <c:v>-0.376894577732091</c:v>
                </c:pt>
                <c:pt idx="28998">
                  <c:v>0.06169050364360856</c:v>
                </c:pt>
                <c:pt idx="28999">
                  <c:v>-0.6750753879285744</c:v>
                </c:pt>
                <c:pt idx="29000">
                  <c:v>-0.4123164734779977</c:v>
                </c:pt>
                <c:pt idx="29001">
                  <c:v>-1.001255784481513</c:v>
                </c:pt>
                <c:pt idx="29002">
                  <c:v>-0.1202914973071317</c:v>
                </c:pt>
                <c:pt idx="29003">
                  <c:v>-0.3067142531261531</c:v>
                </c:pt>
                <c:pt idx="29004">
                  <c:v>-0.1971344266632752</c:v>
                </c:pt>
                <c:pt idx="29005">
                  <c:v>-0.2898157653794333</c:v>
                </c:pt>
                <c:pt idx="29006">
                  <c:v>-0.6362133041114687</c:v>
                </c:pt>
                <c:pt idx="29007">
                  <c:v>-0.483369480976802</c:v>
                </c:pt>
                <c:pt idx="29008">
                  <c:v>-0.6354226878083735</c:v>
                </c:pt>
                <c:pt idx="29009">
                  <c:v>-0.5831994430439591</c:v>
                </c:pt>
                <c:pt idx="29010">
                  <c:v>-0.5673530450816253</c:v>
                </c:pt>
                <c:pt idx="29011">
                  <c:v>-0.6251115438111359</c:v>
                </c:pt>
                <c:pt idx="29012">
                  <c:v>-0.7546109795545777</c:v>
                </c:pt>
                <c:pt idx="29013">
                  <c:v>-0.764041330652816</c:v>
                </c:pt>
                <c:pt idx="29014">
                  <c:v>-0.698931003764281</c:v>
                </c:pt>
                <c:pt idx="29015">
                  <c:v>-0.6518813416986692</c:v>
                </c:pt>
                <c:pt idx="29016">
                  <c:v>-0.5181713957007706</c:v>
                </c:pt>
                <c:pt idx="29017">
                  <c:v>-0.53504300118667</c:v>
                </c:pt>
                <c:pt idx="29018">
                  <c:v>-0.9914894815537066</c:v>
                </c:pt>
                <c:pt idx="29019">
                  <c:v>-0.643372431801328</c:v>
                </c:pt>
                <c:pt idx="29020">
                  <c:v>-0.5018084021647294</c:v>
                </c:pt>
                <c:pt idx="29021">
                  <c:v>-0.8069491310569303</c:v>
                </c:pt>
                <c:pt idx="29022">
                  <c:v>-0.3654231576630981</c:v>
                </c:pt>
                <c:pt idx="29023">
                  <c:v>-0.6291179939359818</c:v>
                </c:pt>
                <c:pt idx="29024">
                  <c:v>-0.7105233812328213</c:v>
                </c:pt>
                <c:pt idx="29025">
                  <c:v>-0.6772480063064058</c:v>
                </c:pt>
                <c:pt idx="29026">
                  <c:v>-0.9572223214786701</c:v>
                </c:pt>
                <c:pt idx="29027">
                  <c:v>-0.7088832516495068</c:v>
                </c:pt>
                <c:pt idx="29028">
                  <c:v>-0.6618851653075171</c:v>
                </c:pt>
                <c:pt idx="29029">
                  <c:v>-0.2565896896436571</c:v>
                </c:pt>
                <c:pt idx="29030">
                  <c:v>-0.7187321828903769</c:v>
                </c:pt>
                <c:pt idx="29031">
                  <c:v>-0.6833803573840115</c:v>
                </c:pt>
                <c:pt idx="29032">
                  <c:v>-0.4688789146034671</c:v>
                </c:pt>
                <c:pt idx="29033">
                  <c:v>-0.3281266789115616</c:v>
                </c:pt>
                <c:pt idx="29034">
                  <c:v>-0.6441675982193004</c:v>
                </c:pt>
                <c:pt idx="29035">
                  <c:v>-0.7429254557615103</c:v>
                </c:pt>
                <c:pt idx="29036">
                  <c:v>-0.3738080470048468</c:v>
                </c:pt>
                <c:pt idx="29037">
                  <c:v>-0.870675343701611</c:v>
                </c:pt>
                <c:pt idx="29038">
                  <c:v>-0.5535362422459472</c:v>
                </c:pt>
                <c:pt idx="29039">
                  <c:v>-0.6557787748935924</c:v>
                </c:pt>
                <c:pt idx="29040">
                  <c:v>-0.8452839021115712</c:v>
                </c:pt>
                <c:pt idx="29041">
                  <c:v>-0.8516704857100561</c:v>
                </c:pt>
                <c:pt idx="29042">
                  <c:v>-0.5491897370424752</c:v>
                </c:pt>
                <c:pt idx="29043">
                  <c:v>-0.5439376081950369</c:v>
                </c:pt>
                <c:pt idx="29044">
                  <c:v>-0.5756140265805726</c:v>
                </c:pt>
                <c:pt idx="29045">
                  <c:v>-0.8594942023983958</c:v>
                </c:pt>
                <c:pt idx="29046">
                  <c:v>-0.7266534711464262</c:v>
                </c:pt>
                <c:pt idx="29047">
                  <c:v>-0.5434003401635548</c:v>
                </c:pt>
                <c:pt idx="29048">
                  <c:v>-0.303362917069582</c:v>
                </c:pt>
                <c:pt idx="29049">
                  <c:v>-0.7187061350085951</c:v>
                </c:pt>
                <c:pt idx="29050">
                  <c:v>-0.7234153153788833</c:v>
                </c:pt>
                <c:pt idx="29051">
                  <c:v>-0.776116457803873</c:v>
                </c:pt>
                <c:pt idx="29052">
                  <c:v>-0.7924655992770818</c:v>
                </c:pt>
                <c:pt idx="29053">
                  <c:v>-0.04609148873799471</c:v>
                </c:pt>
                <c:pt idx="29054">
                  <c:v>-0.7948500033877104</c:v>
                </c:pt>
                <c:pt idx="29055">
                  <c:v>-0.7436489338420678</c:v>
                </c:pt>
                <c:pt idx="29056">
                  <c:v>-0.5880304718168341</c:v>
                </c:pt>
                <c:pt idx="29057">
                  <c:v>-0.2710083322288463</c:v>
                </c:pt>
                <c:pt idx="29058">
                  <c:v>-0.4740958396062469</c:v>
                </c:pt>
                <c:pt idx="29059">
                  <c:v>-0.2323534944853536</c:v>
                </c:pt>
                <c:pt idx="29060">
                  <c:v>-0.6376604327656819</c:v>
                </c:pt>
                <c:pt idx="29061">
                  <c:v>-0.4041048572479036</c:v>
                </c:pt>
                <c:pt idx="29062">
                  <c:v>-0.5555109040185288</c:v>
                </c:pt>
                <c:pt idx="29063">
                  <c:v>-0.3293136793346872</c:v>
                </c:pt>
                <c:pt idx="29064">
                  <c:v>-0.4563555511548764</c:v>
                </c:pt>
                <c:pt idx="29065">
                  <c:v>-0.462960083871138</c:v>
                </c:pt>
                <c:pt idx="29066">
                  <c:v>-0.2141934409653749</c:v>
                </c:pt>
                <c:pt idx="29067">
                  <c:v>-0.5408448201558422</c:v>
                </c:pt>
                <c:pt idx="29068">
                  <c:v>-0.6249815953085421</c:v>
                </c:pt>
                <c:pt idx="29069">
                  <c:v>-0.3074651248361794</c:v>
                </c:pt>
                <c:pt idx="29070">
                  <c:v>-0.2822859263376496</c:v>
                </c:pt>
                <c:pt idx="29071">
                  <c:v>-0.2630628572157182</c:v>
                </c:pt>
                <c:pt idx="29072">
                  <c:v>-0.0813619889940736</c:v>
                </c:pt>
                <c:pt idx="29073">
                  <c:v>-0.05977517469554203</c:v>
                </c:pt>
                <c:pt idx="29074">
                  <c:v>-0.0921049825381156</c:v>
                </c:pt>
                <c:pt idx="29075">
                  <c:v>-0.3544629974296476</c:v>
                </c:pt>
                <c:pt idx="29076">
                  <c:v>0.04905553848524812</c:v>
                </c:pt>
                <c:pt idx="29077">
                  <c:v>0.00480076177979744</c:v>
                </c:pt>
                <c:pt idx="29078">
                  <c:v>-0.009901686965761299</c:v>
                </c:pt>
                <c:pt idx="29079">
                  <c:v>-0.03202236474290752</c:v>
                </c:pt>
                <c:pt idx="29080">
                  <c:v>-0.09122954949099876</c:v>
                </c:pt>
                <c:pt idx="29081">
                  <c:v>0.07608912184929371</c:v>
                </c:pt>
                <c:pt idx="29082">
                  <c:v>0.01928753723135129</c:v>
                </c:pt>
                <c:pt idx="29083">
                  <c:v>-0.1504773248109792</c:v>
                </c:pt>
                <c:pt idx="29084">
                  <c:v>0.03832990492666404</c:v>
                </c:pt>
                <c:pt idx="29085">
                  <c:v>-0.4470320342979285</c:v>
                </c:pt>
                <c:pt idx="29086">
                  <c:v>-0.08959652355627357</c:v>
                </c:pt>
                <c:pt idx="29087">
                  <c:v>-0.01753389557490498</c:v>
                </c:pt>
                <c:pt idx="29088">
                  <c:v>-0.4765658850824017</c:v>
                </c:pt>
                <c:pt idx="29089">
                  <c:v>0.1901668691174423</c:v>
                </c:pt>
                <c:pt idx="29090">
                  <c:v>0.008519544701621142</c:v>
                </c:pt>
                <c:pt idx="29091">
                  <c:v>0.03447510236551549</c:v>
                </c:pt>
                <c:pt idx="29092">
                  <c:v>0.1216017238015814</c:v>
                </c:pt>
                <c:pt idx="29093">
                  <c:v>0.3873755709683985</c:v>
                </c:pt>
                <c:pt idx="29094">
                  <c:v>0.3147489239213971</c:v>
                </c:pt>
                <c:pt idx="29095">
                  <c:v>0.1980747453210584</c:v>
                </c:pt>
                <c:pt idx="29096">
                  <c:v>0.2092172159957083</c:v>
                </c:pt>
                <c:pt idx="29097">
                  <c:v>0.4512528376843387</c:v>
                </c:pt>
                <c:pt idx="29098">
                  <c:v>0.0375353511551445</c:v>
                </c:pt>
                <c:pt idx="29099">
                  <c:v>0.017317705107976</c:v>
                </c:pt>
                <c:pt idx="29100">
                  <c:v>-0.3880369445434028</c:v>
                </c:pt>
                <c:pt idx="29101">
                  <c:v>0.03842937668187572</c:v>
                </c:pt>
                <c:pt idx="29102">
                  <c:v>0.3139561734992077</c:v>
                </c:pt>
                <c:pt idx="29103">
                  <c:v>0.4458694284366271</c:v>
                </c:pt>
                <c:pt idx="29104">
                  <c:v>0.2933474982174659</c:v>
                </c:pt>
                <c:pt idx="29105">
                  <c:v>0.3531637748460594</c:v>
                </c:pt>
                <c:pt idx="29106">
                  <c:v>0.1671929086932078</c:v>
                </c:pt>
                <c:pt idx="29107">
                  <c:v>0.2967226631774388</c:v>
                </c:pt>
                <c:pt idx="29108">
                  <c:v>0.6592250106185398</c:v>
                </c:pt>
                <c:pt idx="29109">
                  <c:v>0.786190473357618</c:v>
                </c:pt>
                <c:pt idx="29110">
                  <c:v>0.4518637292307269</c:v>
                </c:pt>
                <c:pt idx="29111">
                  <c:v>0.5700087325314093</c:v>
                </c:pt>
                <c:pt idx="29112">
                  <c:v>0.5971665673034693</c:v>
                </c:pt>
                <c:pt idx="29113">
                  <c:v>0.5314858390768122</c:v>
                </c:pt>
                <c:pt idx="29114">
                  <c:v>0.005444078899378401</c:v>
                </c:pt>
                <c:pt idx="29115">
                  <c:v>0.6267030502805027</c:v>
                </c:pt>
                <c:pt idx="29116">
                  <c:v>0.2101431762631679</c:v>
                </c:pt>
                <c:pt idx="29117">
                  <c:v>0.3505743689547084</c:v>
                </c:pt>
                <c:pt idx="29118">
                  <c:v>0.5234577676864325</c:v>
                </c:pt>
                <c:pt idx="29119">
                  <c:v>0.6503450557385232</c:v>
                </c:pt>
                <c:pt idx="29120">
                  <c:v>0.9439264266837994</c:v>
                </c:pt>
                <c:pt idx="29121">
                  <c:v>0.3422345654476574</c:v>
                </c:pt>
                <c:pt idx="29122">
                  <c:v>0.3155002321703265</c:v>
                </c:pt>
                <c:pt idx="29123">
                  <c:v>1.023296767336966</c:v>
                </c:pt>
                <c:pt idx="29124">
                  <c:v>0.4733783736751926</c:v>
                </c:pt>
                <c:pt idx="29125">
                  <c:v>0.7224759400494157</c:v>
                </c:pt>
                <c:pt idx="29126">
                  <c:v>0.3438007904404005</c:v>
                </c:pt>
                <c:pt idx="29127">
                  <c:v>0.8296733689539469</c:v>
                </c:pt>
                <c:pt idx="29128">
                  <c:v>0.7650306773626905</c:v>
                </c:pt>
                <c:pt idx="29129">
                  <c:v>0.3318676344773686</c:v>
                </c:pt>
                <c:pt idx="29130">
                  <c:v>0.5832207234746611</c:v>
                </c:pt>
                <c:pt idx="29131">
                  <c:v>0.643593894846185</c:v>
                </c:pt>
                <c:pt idx="29132">
                  <c:v>0.4530306214838504</c:v>
                </c:pt>
                <c:pt idx="29133">
                  <c:v>0.5699859057524178</c:v>
                </c:pt>
                <c:pt idx="29134">
                  <c:v>1.273665412385447</c:v>
                </c:pt>
                <c:pt idx="29135">
                  <c:v>0.9594902276305662</c:v>
                </c:pt>
                <c:pt idx="29136">
                  <c:v>0.9041158999821239</c:v>
                </c:pt>
                <c:pt idx="29137">
                  <c:v>0.4039394444997546</c:v>
                </c:pt>
                <c:pt idx="29138">
                  <c:v>0.5010205431580175</c:v>
                </c:pt>
                <c:pt idx="29139">
                  <c:v>0.630084067938252</c:v>
                </c:pt>
                <c:pt idx="29140">
                  <c:v>0.5681101077244524</c:v>
                </c:pt>
                <c:pt idx="29141">
                  <c:v>0.890106520952154</c:v>
                </c:pt>
                <c:pt idx="29142">
                  <c:v>0.509785797062692</c:v>
                </c:pt>
                <c:pt idx="29143">
                  <c:v>0.8148876796963649</c:v>
                </c:pt>
                <c:pt idx="29144">
                  <c:v>0.9135136042816847</c:v>
                </c:pt>
                <c:pt idx="29145">
                  <c:v>0.6516209207908848</c:v>
                </c:pt>
                <c:pt idx="29146">
                  <c:v>0.6337033111037901</c:v>
                </c:pt>
                <c:pt idx="29147">
                  <c:v>0.5438901993149687</c:v>
                </c:pt>
                <c:pt idx="29148">
                  <c:v>0.2567078837108986</c:v>
                </c:pt>
                <c:pt idx="29149">
                  <c:v>0.4344208086391426</c:v>
                </c:pt>
                <c:pt idx="29150">
                  <c:v>0.2130879060004344</c:v>
                </c:pt>
                <c:pt idx="29151">
                  <c:v>0.8500817635661368</c:v>
                </c:pt>
                <c:pt idx="29152">
                  <c:v>0.9754885174990288</c:v>
                </c:pt>
                <c:pt idx="29153">
                  <c:v>1.071961342782544</c:v>
                </c:pt>
                <c:pt idx="29154">
                  <c:v>0.9225388739437766</c:v>
                </c:pt>
                <c:pt idx="29155">
                  <c:v>0.7615115740555081</c:v>
                </c:pt>
                <c:pt idx="29156">
                  <c:v>0.4738284492670674</c:v>
                </c:pt>
                <c:pt idx="29157">
                  <c:v>0.6203639486384798</c:v>
                </c:pt>
                <c:pt idx="29158">
                  <c:v>0.8444590719614991</c:v>
                </c:pt>
                <c:pt idx="29159">
                  <c:v>0.5605128226914037</c:v>
                </c:pt>
                <c:pt idx="29160">
                  <c:v>0.6305231046337504</c:v>
                </c:pt>
                <c:pt idx="29161">
                  <c:v>0.280176620474139</c:v>
                </c:pt>
                <c:pt idx="29162">
                  <c:v>0.588385019047433</c:v>
                </c:pt>
                <c:pt idx="29163">
                  <c:v>0.7322331121779755</c:v>
                </c:pt>
                <c:pt idx="29164">
                  <c:v>0.7921943446486809</c:v>
                </c:pt>
                <c:pt idx="29165">
                  <c:v>0.2889122907685228</c:v>
                </c:pt>
                <c:pt idx="29166">
                  <c:v>0.7900864374077148</c:v>
                </c:pt>
                <c:pt idx="29167">
                  <c:v>0.7438969268972438</c:v>
                </c:pt>
                <c:pt idx="29168">
                  <c:v>0.5627869923768049</c:v>
                </c:pt>
                <c:pt idx="29169">
                  <c:v>0.6368077345914148</c:v>
                </c:pt>
                <c:pt idx="29170">
                  <c:v>0.4529881780577282</c:v>
                </c:pt>
                <c:pt idx="29171">
                  <c:v>0.6834940327446992</c:v>
                </c:pt>
                <c:pt idx="29172">
                  <c:v>0.2535090322201023</c:v>
                </c:pt>
                <c:pt idx="29173">
                  <c:v>0.6149488583714136</c:v>
                </c:pt>
                <c:pt idx="29174">
                  <c:v>1.091547597705024</c:v>
                </c:pt>
                <c:pt idx="29175">
                  <c:v>0.09277722004816996</c:v>
                </c:pt>
                <c:pt idx="29176">
                  <c:v>0.3104685767490702</c:v>
                </c:pt>
                <c:pt idx="29177">
                  <c:v>0.5812934948236824</c:v>
                </c:pt>
                <c:pt idx="29178">
                  <c:v>0.06659152061791515</c:v>
                </c:pt>
                <c:pt idx="29179">
                  <c:v>-0.006015047171470213</c:v>
                </c:pt>
                <c:pt idx="29180">
                  <c:v>0.5582331798887805</c:v>
                </c:pt>
                <c:pt idx="29181">
                  <c:v>0.1869748345218031</c:v>
                </c:pt>
                <c:pt idx="29182">
                  <c:v>0.6820781040401519</c:v>
                </c:pt>
                <c:pt idx="29183">
                  <c:v>0.4574642182255284</c:v>
                </c:pt>
                <c:pt idx="29184">
                  <c:v>0.5586511486615103</c:v>
                </c:pt>
                <c:pt idx="29185">
                  <c:v>0.2479387258943666</c:v>
                </c:pt>
                <c:pt idx="29186">
                  <c:v>0.3551201014308304</c:v>
                </c:pt>
                <c:pt idx="29187">
                  <c:v>0.5494502424116362</c:v>
                </c:pt>
                <c:pt idx="29188">
                  <c:v>0.1655521483685307</c:v>
                </c:pt>
                <c:pt idx="29189">
                  <c:v>0.273519321391353</c:v>
                </c:pt>
                <c:pt idx="29190">
                  <c:v>0.1387496742810035</c:v>
                </c:pt>
                <c:pt idx="29191">
                  <c:v>0.3272829798675107</c:v>
                </c:pt>
                <c:pt idx="29192">
                  <c:v>0.4218435289296915</c:v>
                </c:pt>
                <c:pt idx="29193">
                  <c:v>-0.1418352151212374</c:v>
                </c:pt>
                <c:pt idx="29194">
                  <c:v>0.5598150793835135</c:v>
                </c:pt>
                <c:pt idx="29195">
                  <c:v>0.07744171182226874</c:v>
                </c:pt>
                <c:pt idx="29196">
                  <c:v>-0.02554540668931667</c:v>
                </c:pt>
                <c:pt idx="29197">
                  <c:v>0.08758157590945986</c:v>
                </c:pt>
                <c:pt idx="29198">
                  <c:v>0.07710817873389682</c:v>
                </c:pt>
                <c:pt idx="29199">
                  <c:v>0.2058309911236458</c:v>
                </c:pt>
                <c:pt idx="29200">
                  <c:v>0.2647176548095999</c:v>
                </c:pt>
                <c:pt idx="29201">
                  <c:v>-0.07059061755376871</c:v>
                </c:pt>
                <c:pt idx="29202">
                  <c:v>0.349958780434574</c:v>
                </c:pt>
                <c:pt idx="29203">
                  <c:v>0.1808191396773474</c:v>
                </c:pt>
                <c:pt idx="29204">
                  <c:v>0.2321369772364148</c:v>
                </c:pt>
                <c:pt idx="29205">
                  <c:v>0.1877266136487025</c:v>
                </c:pt>
                <c:pt idx="29206">
                  <c:v>0.4897658864581314</c:v>
                </c:pt>
                <c:pt idx="29207">
                  <c:v>0.2286236041301825</c:v>
                </c:pt>
                <c:pt idx="29208">
                  <c:v>-0.03842636353304098</c:v>
                </c:pt>
                <c:pt idx="29209">
                  <c:v>-0.2580894650443081</c:v>
                </c:pt>
                <c:pt idx="29210">
                  <c:v>-0.5317231117604674</c:v>
                </c:pt>
                <c:pt idx="29211">
                  <c:v>0.1858286488934769</c:v>
                </c:pt>
                <c:pt idx="29212">
                  <c:v>-0.4330903740873891</c:v>
                </c:pt>
                <c:pt idx="29213">
                  <c:v>-0.003674654093059409</c:v>
                </c:pt>
                <c:pt idx="29214">
                  <c:v>0.2543075575477099</c:v>
                </c:pt>
                <c:pt idx="29215">
                  <c:v>-0.2020432402326209</c:v>
                </c:pt>
                <c:pt idx="29216">
                  <c:v>-0.2900175234990454</c:v>
                </c:pt>
                <c:pt idx="29217">
                  <c:v>-0.3884357787357844</c:v>
                </c:pt>
                <c:pt idx="29218">
                  <c:v>-0.3247324526668358</c:v>
                </c:pt>
                <c:pt idx="29219">
                  <c:v>-0.7386074263398484</c:v>
                </c:pt>
                <c:pt idx="29220">
                  <c:v>-0.5849884735086512</c:v>
                </c:pt>
                <c:pt idx="29221">
                  <c:v>-0.3717929222232805</c:v>
                </c:pt>
                <c:pt idx="29222">
                  <c:v>-0.6647933007248216</c:v>
                </c:pt>
                <c:pt idx="29223">
                  <c:v>-0.01396373725287515</c:v>
                </c:pt>
                <c:pt idx="29224">
                  <c:v>-0.3523903923451571</c:v>
                </c:pt>
                <c:pt idx="29225">
                  <c:v>-0.5039869772115606</c:v>
                </c:pt>
                <c:pt idx="29226">
                  <c:v>-0.5713209189632092</c:v>
                </c:pt>
                <c:pt idx="29227">
                  <c:v>-0.3181017743612558</c:v>
                </c:pt>
                <c:pt idx="29228">
                  <c:v>-0.7735721984763839</c:v>
                </c:pt>
                <c:pt idx="29229">
                  <c:v>-0.4252606667133207</c:v>
                </c:pt>
                <c:pt idx="29230">
                  <c:v>-0.5444042446696296</c:v>
                </c:pt>
                <c:pt idx="29231">
                  <c:v>-0.1158247368842627</c:v>
                </c:pt>
                <c:pt idx="29232">
                  <c:v>-0.5356185209189627</c:v>
                </c:pt>
                <c:pt idx="29233">
                  <c:v>-0.5438674485356646</c:v>
                </c:pt>
                <c:pt idx="29234">
                  <c:v>-0.3796741963852704</c:v>
                </c:pt>
                <c:pt idx="29235">
                  <c:v>-0.4696924208872936</c:v>
                </c:pt>
                <c:pt idx="29236">
                  <c:v>-0.7170101265045444</c:v>
                </c:pt>
                <c:pt idx="29237">
                  <c:v>-0.5605919704024078</c:v>
                </c:pt>
                <c:pt idx="29238">
                  <c:v>-0.1632858933440593</c:v>
                </c:pt>
                <c:pt idx="29239">
                  <c:v>-0.7535713750837262</c:v>
                </c:pt>
                <c:pt idx="29240">
                  <c:v>-0.6949764283528287</c:v>
                </c:pt>
                <c:pt idx="29241">
                  <c:v>-0.4747516215010817</c:v>
                </c:pt>
                <c:pt idx="29242">
                  <c:v>-0.3507156886630109</c:v>
                </c:pt>
                <c:pt idx="29243">
                  <c:v>-1.191946764951766</c:v>
                </c:pt>
                <c:pt idx="29244">
                  <c:v>-0.7573699928674624</c:v>
                </c:pt>
                <c:pt idx="29245">
                  <c:v>-0.4905399462436952</c:v>
                </c:pt>
                <c:pt idx="29246">
                  <c:v>-1.115586486493969</c:v>
                </c:pt>
                <c:pt idx="29247">
                  <c:v>-0.7515543420755419</c:v>
                </c:pt>
                <c:pt idx="29248">
                  <c:v>-0.8073602225671556</c:v>
                </c:pt>
                <c:pt idx="29249">
                  <c:v>-0.7620507115179144</c:v>
                </c:pt>
                <c:pt idx="29250">
                  <c:v>-0.5676726711608077</c:v>
                </c:pt>
                <c:pt idx="29251">
                  <c:v>-0.4597071736522065</c:v>
                </c:pt>
                <c:pt idx="29252">
                  <c:v>-0.7405823029059159</c:v>
                </c:pt>
                <c:pt idx="29253">
                  <c:v>-0.911072360217133</c:v>
                </c:pt>
                <c:pt idx="29254">
                  <c:v>-0.4100717756026319</c:v>
                </c:pt>
                <c:pt idx="29255">
                  <c:v>-0.9282519425901453</c:v>
                </c:pt>
                <c:pt idx="29256">
                  <c:v>-0.5868091126692349</c:v>
                </c:pt>
                <c:pt idx="29257">
                  <c:v>-0.621315125223363</c:v>
                </c:pt>
                <c:pt idx="29258">
                  <c:v>-1.058951373915052</c:v>
                </c:pt>
                <c:pt idx="29259">
                  <c:v>-0.5701869406777226</c:v>
                </c:pt>
                <c:pt idx="29260">
                  <c:v>-0.9141148336148159</c:v>
                </c:pt>
                <c:pt idx="29261">
                  <c:v>-0.4549602820201934</c:v>
                </c:pt>
                <c:pt idx="29262">
                  <c:v>-0.7767099241596499</c:v>
                </c:pt>
                <c:pt idx="29263">
                  <c:v>-0.4550056739773157</c:v>
                </c:pt>
                <c:pt idx="29264">
                  <c:v>-0.6220308536880849</c:v>
                </c:pt>
                <c:pt idx="29265">
                  <c:v>-0.4972200089088238</c:v>
                </c:pt>
                <c:pt idx="29266">
                  <c:v>-0.4989900763479256</c:v>
                </c:pt>
                <c:pt idx="29267">
                  <c:v>-0.7921112144330946</c:v>
                </c:pt>
                <c:pt idx="29268">
                  <c:v>-1.055440591875195</c:v>
                </c:pt>
                <c:pt idx="29269">
                  <c:v>-0.9876844056012188</c:v>
                </c:pt>
                <c:pt idx="29270">
                  <c:v>-0.5535386295924752</c:v>
                </c:pt>
                <c:pt idx="29271">
                  <c:v>-1.172473582833586</c:v>
                </c:pt>
                <c:pt idx="29272">
                  <c:v>-0.4772625582726415</c:v>
                </c:pt>
                <c:pt idx="29273">
                  <c:v>-0.6399223355437607</c:v>
                </c:pt>
                <c:pt idx="29274">
                  <c:v>-0.6351686927035262</c:v>
                </c:pt>
                <c:pt idx="29275">
                  <c:v>-0.7794142772722623</c:v>
                </c:pt>
                <c:pt idx="29276">
                  <c:v>-0.700615316817618</c:v>
                </c:pt>
                <c:pt idx="29277">
                  <c:v>-0.7854634103559297</c:v>
                </c:pt>
                <c:pt idx="29278">
                  <c:v>-0.2584877846520203</c:v>
                </c:pt>
                <c:pt idx="29279">
                  <c:v>-0.7829233839542893</c:v>
                </c:pt>
                <c:pt idx="29280">
                  <c:v>-0.6820698839871532</c:v>
                </c:pt>
                <c:pt idx="29281">
                  <c:v>-0.4222546848150605</c:v>
                </c:pt>
                <c:pt idx="29282">
                  <c:v>-0.6814054907812711</c:v>
                </c:pt>
                <c:pt idx="29283">
                  <c:v>-0.7373616624514903</c:v>
                </c:pt>
                <c:pt idx="29284">
                  <c:v>-0.2843216925364199</c:v>
                </c:pt>
                <c:pt idx="29285">
                  <c:v>-0.5855503653730707</c:v>
                </c:pt>
                <c:pt idx="29286">
                  <c:v>-0.2723500841485202</c:v>
                </c:pt>
                <c:pt idx="29287">
                  <c:v>-0.8021517814638749</c:v>
                </c:pt>
                <c:pt idx="29288">
                  <c:v>-0.6899111355790163</c:v>
                </c:pt>
                <c:pt idx="29289">
                  <c:v>-0.7762807922094623</c:v>
                </c:pt>
                <c:pt idx="29290">
                  <c:v>-0.3382058978591809</c:v>
                </c:pt>
                <c:pt idx="29291">
                  <c:v>-0.1345108709267063</c:v>
                </c:pt>
                <c:pt idx="29292">
                  <c:v>-0.4020198584927864</c:v>
                </c:pt>
                <c:pt idx="29293">
                  <c:v>-0.386707131651151</c:v>
                </c:pt>
                <c:pt idx="29294">
                  <c:v>-0.1895932828077185</c:v>
                </c:pt>
                <c:pt idx="29295">
                  <c:v>-0.1684903854280305</c:v>
                </c:pt>
                <c:pt idx="29296">
                  <c:v>-0.1940373059607988</c:v>
                </c:pt>
                <c:pt idx="29297">
                  <c:v>-0.3170554356285296</c:v>
                </c:pt>
                <c:pt idx="29298">
                  <c:v>-0.5397815801732047</c:v>
                </c:pt>
                <c:pt idx="29299">
                  <c:v>-0.5598702195994609</c:v>
                </c:pt>
                <c:pt idx="29300">
                  <c:v>-0.2681710914911032</c:v>
                </c:pt>
                <c:pt idx="29301">
                  <c:v>-0.1965271629748957</c:v>
                </c:pt>
                <c:pt idx="29302">
                  <c:v>-0.1026327803902781</c:v>
                </c:pt>
                <c:pt idx="29303">
                  <c:v>-0.3173807224990223</c:v>
                </c:pt>
                <c:pt idx="29304">
                  <c:v>-0.06619107462382483</c:v>
                </c:pt>
                <c:pt idx="29305">
                  <c:v>-0.6047509061938927</c:v>
                </c:pt>
                <c:pt idx="29306">
                  <c:v>-0.1444064557693035</c:v>
                </c:pt>
                <c:pt idx="29307">
                  <c:v>-0.1155892071150397</c:v>
                </c:pt>
                <c:pt idx="29308">
                  <c:v>-0.2382033669815189</c:v>
                </c:pt>
                <c:pt idx="29309">
                  <c:v>0.01229371032718425</c:v>
                </c:pt>
                <c:pt idx="29310">
                  <c:v>-0.03119028658016574</c:v>
                </c:pt>
                <c:pt idx="29311">
                  <c:v>-0.06021086929452933</c:v>
                </c:pt>
                <c:pt idx="29312">
                  <c:v>-0.1182755514925412</c:v>
                </c:pt>
                <c:pt idx="29313">
                  <c:v>-0.2465272951744263</c:v>
                </c:pt>
                <c:pt idx="29314">
                  <c:v>-0.04132838999550515</c:v>
                </c:pt>
                <c:pt idx="29315">
                  <c:v>0.2469558058312028</c:v>
                </c:pt>
                <c:pt idx="29316">
                  <c:v>0.1847614481688103</c:v>
                </c:pt>
                <c:pt idx="29317">
                  <c:v>0.3593867462068853</c:v>
                </c:pt>
                <c:pt idx="29318">
                  <c:v>0.1713062736952176</c:v>
                </c:pt>
                <c:pt idx="29319">
                  <c:v>0.1317634628473951</c:v>
                </c:pt>
                <c:pt idx="29320">
                  <c:v>-0.08276094192417272</c:v>
                </c:pt>
                <c:pt idx="29321">
                  <c:v>0.301242854404224</c:v>
                </c:pt>
                <c:pt idx="29322">
                  <c:v>-0.03080230728451181</c:v>
                </c:pt>
                <c:pt idx="29323">
                  <c:v>0.389566793690337</c:v>
                </c:pt>
                <c:pt idx="29324">
                  <c:v>0.2748805684315997</c:v>
                </c:pt>
                <c:pt idx="29325">
                  <c:v>0.2106493889838959</c:v>
                </c:pt>
                <c:pt idx="29326">
                  <c:v>0.1555230067137892</c:v>
                </c:pt>
                <c:pt idx="29327">
                  <c:v>0.3745653205367889</c:v>
                </c:pt>
                <c:pt idx="29328">
                  <c:v>0.4196257148683499</c:v>
                </c:pt>
                <c:pt idx="29329">
                  <c:v>0.2186080623955426</c:v>
                </c:pt>
                <c:pt idx="29330">
                  <c:v>0.4109488556187333</c:v>
                </c:pt>
                <c:pt idx="29331">
                  <c:v>0.08040173484462627</c:v>
                </c:pt>
                <c:pt idx="29332">
                  <c:v>0.1207555515942918</c:v>
                </c:pt>
                <c:pt idx="29333">
                  <c:v>0.714090852872022</c:v>
                </c:pt>
                <c:pt idx="29334">
                  <c:v>0.357219471213584</c:v>
                </c:pt>
                <c:pt idx="29335">
                  <c:v>0.3136489458920868</c:v>
                </c:pt>
                <c:pt idx="29336">
                  <c:v>0.06262434708848542</c:v>
                </c:pt>
                <c:pt idx="29337">
                  <c:v>0.2813082546491314</c:v>
                </c:pt>
                <c:pt idx="29338">
                  <c:v>0.4611346814893961</c:v>
                </c:pt>
                <c:pt idx="29339">
                  <c:v>0.5095109760446476</c:v>
                </c:pt>
                <c:pt idx="29340">
                  <c:v>0.5083485990563421</c:v>
                </c:pt>
                <c:pt idx="29341">
                  <c:v>0.3771108374788911</c:v>
                </c:pt>
                <c:pt idx="29342">
                  <c:v>0.4164185149320583</c:v>
                </c:pt>
                <c:pt idx="29343">
                  <c:v>0.428944608266874</c:v>
                </c:pt>
                <c:pt idx="29344">
                  <c:v>0.6645871872892325</c:v>
                </c:pt>
                <c:pt idx="29345">
                  <c:v>0.3798807234523685</c:v>
                </c:pt>
                <c:pt idx="29346">
                  <c:v>0.3136998303887242</c:v>
                </c:pt>
                <c:pt idx="29347">
                  <c:v>0.7148271920262107</c:v>
                </c:pt>
                <c:pt idx="29348">
                  <c:v>0.4359817560050351</c:v>
                </c:pt>
                <c:pt idx="29349">
                  <c:v>0.4922362075865792</c:v>
                </c:pt>
                <c:pt idx="29350">
                  <c:v>0.8711322834158622</c:v>
                </c:pt>
                <c:pt idx="29351">
                  <c:v>0.5220553582425973</c:v>
                </c:pt>
                <c:pt idx="29352">
                  <c:v>0.5329886357365399</c:v>
                </c:pt>
                <c:pt idx="29353">
                  <c:v>0.5291467383339964</c:v>
                </c:pt>
                <c:pt idx="29354">
                  <c:v>0.7907223651804188</c:v>
                </c:pt>
                <c:pt idx="29355">
                  <c:v>0.7864618078265618</c:v>
                </c:pt>
                <c:pt idx="29356">
                  <c:v>0.7373544316333888</c:v>
                </c:pt>
                <c:pt idx="29357">
                  <c:v>0.473527933334649</c:v>
                </c:pt>
                <c:pt idx="29358">
                  <c:v>0.5035232833844314</c:v>
                </c:pt>
                <c:pt idx="29359">
                  <c:v>0.5272556951658389</c:v>
                </c:pt>
                <c:pt idx="29360">
                  <c:v>0.896921558382179</c:v>
                </c:pt>
                <c:pt idx="29361">
                  <c:v>0.6522371343089872</c:v>
                </c:pt>
                <c:pt idx="29362">
                  <c:v>0.709225925318557</c:v>
                </c:pt>
                <c:pt idx="29363">
                  <c:v>0.7277687363275193</c:v>
                </c:pt>
                <c:pt idx="29364">
                  <c:v>1.135242470262774</c:v>
                </c:pt>
                <c:pt idx="29365">
                  <c:v>0.6664241617782622</c:v>
                </c:pt>
                <c:pt idx="29366">
                  <c:v>0.4085007524018208</c:v>
                </c:pt>
                <c:pt idx="29367">
                  <c:v>0.3403896850262271</c:v>
                </c:pt>
                <c:pt idx="29368">
                  <c:v>0.7585583281206754</c:v>
                </c:pt>
                <c:pt idx="29369">
                  <c:v>0.769317194410137</c:v>
                </c:pt>
                <c:pt idx="29370">
                  <c:v>0.5338157088678828</c:v>
                </c:pt>
                <c:pt idx="29371">
                  <c:v>0.5471521415878084</c:v>
                </c:pt>
                <c:pt idx="29372">
                  <c:v>0.6570716715527077</c:v>
                </c:pt>
                <c:pt idx="29373">
                  <c:v>0.5228990588202587</c:v>
                </c:pt>
                <c:pt idx="29374">
                  <c:v>0.8812732580901647</c:v>
                </c:pt>
                <c:pt idx="29375">
                  <c:v>0.2797593233186738</c:v>
                </c:pt>
                <c:pt idx="29376">
                  <c:v>1.013670491193536</c:v>
                </c:pt>
                <c:pt idx="29377">
                  <c:v>0.2040159354547779</c:v>
                </c:pt>
                <c:pt idx="29378">
                  <c:v>0.5405614204656263</c:v>
                </c:pt>
                <c:pt idx="29379">
                  <c:v>0.569831706538714</c:v>
                </c:pt>
                <c:pt idx="29380">
                  <c:v>0.6872835224794355</c:v>
                </c:pt>
                <c:pt idx="29381">
                  <c:v>0.5929940725757804</c:v>
                </c:pt>
                <c:pt idx="29382">
                  <c:v>0.5896807069052777</c:v>
                </c:pt>
                <c:pt idx="29383">
                  <c:v>0.8455369421002822</c:v>
                </c:pt>
                <c:pt idx="29384">
                  <c:v>1.102557939000336</c:v>
                </c:pt>
                <c:pt idx="29385">
                  <c:v>0.6499619681365485</c:v>
                </c:pt>
                <c:pt idx="29386">
                  <c:v>0.2382568507460041</c:v>
                </c:pt>
                <c:pt idx="29387">
                  <c:v>0.2974458811417207</c:v>
                </c:pt>
                <c:pt idx="29388">
                  <c:v>0.5647129855304847</c:v>
                </c:pt>
                <c:pt idx="29389">
                  <c:v>0.560810395556623</c:v>
                </c:pt>
                <c:pt idx="29390">
                  <c:v>0.3962245110579363</c:v>
                </c:pt>
                <c:pt idx="29391">
                  <c:v>0.5714893301958689</c:v>
                </c:pt>
                <c:pt idx="29392">
                  <c:v>0.5324521073979657</c:v>
                </c:pt>
                <c:pt idx="29393">
                  <c:v>0.3243762100125967</c:v>
                </c:pt>
                <c:pt idx="29394">
                  <c:v>0.4377763037472615</c:v>
                </c:pt>
                <c:pt idx="29395">
                  <c:v>0.737678377379808</c:v>
                </c:pt>
                <c:pt idx="29396">
                  <c:v>0.6558342393700455</c:v>
                </c:pt>
                <c:pt idx="29397">
                  <c:v>0.7244243351117806</c:v>
                </c:pt>
                <c:pt idx="29398">
                  <c:v>0.3646547982830823</c:v>
                </c:pt>
                <c:pt idx="29399">
                  <c:v>0.4166453751987932</c:v>
                </c:pt>
                <c:pt idx="29400">
                  <c:v>0.5183525251390728</c:v>
                </c:pt>
                <c:pt idx="29401">
                  <c:v>0.8210462664367912</c:v>
                </c:pt>
                <c:pt idx="29402">
                  <c:v>0.477451470904886</c:v>
                </c:pt>
                <c:pt idx="29403">
                  <c:v>0.4433682897284905</c:v>
                </c:pt>
                <c:pt idx="29404">
                  <c:v>0.598232448030897</c:v>
                </c:pt>
                <c:pt idx="29405">
                  <c:v>0.6858594683595768</c:v>
                </c:pt>
                <c:pt idx="29406">
                  <c:v>0.8607195376408894</c:v>
                </c:pt>
                <c:pt idx="29407">
                  <c:v>0.5326728943675845</c:v>
                </c:pt>
                <c:pt idx="29408">
                  <c:v>0.03873276221726003</c:v>
                </c:pt>
                <c:pt idx="29409">
                  <c:v>0.6776916683075521</c:v>
                </c:pt>
                <c:pt idx="29410">
                  <c:v>0.1591453657501461</c:v>
                </c:pt>
                <c:pt idx="29411">
                  <c:v>0.6383107480943589</c:v>
                </c:pt>
                <c:pt idx="29412">
                  <c:v>0.3161193306125577</c:v>
                </c:pt>
                <c:pt idx="29413">
                  <c:v>0.4283395931892411</c:v>
                </c:pt>
                <c:pt idx="29414">
                  <c:v>0.2192087472688147</c:v>
                </c:pt>
                <c:pt idx="29415">
                  <c:v>0.1476386367538187</c:v>
                </c:pt>
                <c:pt idx="29416">
                  <c:v>0.5214065673048611</c:v>
                </c:pt>
                <c:pt idx="29417">
                  <c:v>0.5237613860436264</c:v>
                </c:pt>
                <c:pt idx="29418">
                  <c:v>0.1664528164278882</c:v>
                </c:pt>
                <c:pt idx="29419">
                  <c:v>0.2301056981271486</c:v>
                </c:pt>
                <c:pt idx="29420">
                  <c:v>0.2830081447564626</c:v>
                </c:pt>
                <c:pt idx="29421">
                  <c:v>0.7166645973561039</c:v>
                </c:pt>
                <c:pt idx="29422">
                  <c:v>-0.530151799595162</c:v>
                </c:pt>
                <c:pt idx="29423">
                  <c:v>-0.2910551124315734</c:v>
                </c:pt>
                <c:pt idx="29424">
                  <c:v>0.2780463715163589</c:v>
                </c:pt>
                <c:pt idx="29425">
                  <c:v>-0.2251019798897371</c:v>
                </c:pt>
                <c:pt idx="29426">
                  <c:v>0.2793067114073106</c:v>
                </c:pt>
                <c:pt idx="29427">
                  <c:v>-0.2767533383101046</c:v>
                </c:pt>
                <c:pt idx="29428">
                  <c:v>-0.2696630265681145</c:v>
                </c:pt>
                <c:pt idx="29429">
                  <c:v>-0.162029559336818</c:v>
                </c:pt>
                <c:pt idx="29430">
                  <c:v>-0.1691203890265153</c:v>
                </c:pt>
                <c:pt idx="29431">
                  <c:v>0.1777422134949536</c:v>
                </c:pt>
                <c:pt idx="29432">
                  <c:v>0.08031201266689446</c:v>
                </c:pt>
                <c:pt idx="29433">
                  <c:v>-0.1333221496744533</c:v>
                </c:pt>
                <c:pt idx="29434">
                  <c:v>-0.1986025912757902</c:v>
                </c:pt>
                <c:pt idx="29435">
                  <c:v>0.02597628769372326</c:v>
                </c:pt>
                <c:pt idx="29436">
                  <c:v>-0.1494187160794269</c:v>
                </c:pt>
                <c:pt idx="29437">
                  <c:v>-0.3152213589712139</c:v>
                </c:pt>
                <c:pt idx="29438">
                  <c:v>-0.025322445327366</c:v>
                </c:pt>
                <c:pt idx="29439">
                  <c:v>-0.2827414744681989</c:v>
                </c:pt>
                <c:pt idx="29440">
                  <c:v>0.1927840799535799</c:v>
                </c:pt>
                <c:pt idx="29441">
                  <c:v>-0.2566784953346111</c:v>
                </c:pt>
                <c:pt idx="29442">
                  <c:v>-0.4603786697320593</c:v>
                </c:pt>
                <c:pt idx="29443">
                  <c:v>-0.209845677682888</c:v>
                </c:pt>
                <c:pt idx="29444">
                  <c:v>-0.5391612100467243</c:v>
                </c:pt>
                <c:pt idx="29445">
                  <c:v>-0.6225180206840405</c:v>
                </c:pt>
                <c:pt idx="29446">
                  <c:v>0.3358489601017466</c:v>
                </c:pt>
                <c:pt idx="29447">
                  <c:v>-0.6658876012761372</c:v>
                </c:pt>
                <c:pt idx="29448">
                  <c:v>-0.4517701910990427</c:v>
                </c:pt>
                <c:pt idx="29449">
                  <c:v>-0.4022062042335624</c:v>
                </c:pt>
                <c:pt idx="29450">
                  <c:v>-0.1937039339879203</c:v>
                </c:pt>
                <c:pt idx="29451">
                  <c:v>-0.3354175685548264</c:v>
                </c:pt>
                <c:pt idx="29452">
                  <c:v>-0.113640698568887</c:v>
                </c:pt>
                <c:pt idx="29453">
                  <c:v>-0.6235783868900188</c:v>
                </c:pt>
                <c:pt idx="29454">
                  <c:v>-0.4777475391473709</c:v>
                </c:pt>
                <c:pt idx="29455">
                  <c:v>-0.4889982511364482</c:v>
                </c:pt>
                <c:pt idx="29456">
                  <c:v>-0.3102961208146969</c:v>
                </c:pt>
                <c:pt idx="29457">
                  <c:v>-0.9331924341379811</c:v>
                </c:pt>
                <c:pt idx="29458">
                  <c:v>-0.5500562853340774</c:v>
                </c:pt>
                <c:pt idx="29459">
                  <c:v>-0.2763761494153166</c:v>
                </c:pt>
                <c:pt idx="29460">
                  <c:v>-0.3037837029807853</c:v>
                </c:pt>
                <c:pt idx="29461">
                  <c:v>-0.548084673364169</c:v>
                </c:pt>
                <c:pt idx="29462">
                  <c:v>-0.3910210796385505</c:v>
                </c:pt>
                <c:pt idx="29463">
                  <c:v>-0.6642543606010548</c:v>
                </c:pt>
                <c:pt idx="29464">
                  <c:v>-0.4519628148789536</c:v>
                </c:pt>
                <c:pt idx="29465">
                  <c:v>-0.3259499903724293</c:v>
                </c:pt>
                <c:pt idx="29466">
                  <c:v>-0.866654821317577</c:v>
                </c:pt>
                <c:pt idx="29467">
                  <c:v>-0.5026825195369967</c:v>
                </c:pt>
                <c:pt idx="29468">
                  <c:v>-0.4856082521498175</c:v>
                </c:pt>
                <c:pt idx="29469">
                  <c:v>-0.5959455327472541</c:v>
                </c:pt>
                <c:pt idx="29470">
                  <c:v>-0.8747169070560255</c:v>
                </c:pt>
                <c:pt idx="29471">
                  <c:v>-0.4381684045115559</c:v>
                </c:pt>
                <c:pt idx="29472">
                  <c:v>-0.954541338699314</c:v>
                </c:pt>
                <c:pt idx="29473">
                  <c:v>-1.032365228941032</c:v>
                </c:pt>
                <c:pt idx="29474">
                  <c:v>-0.7386571771442214</c:v>
                </c:pt>
                <c:pt idx="29475">
                  <c:v>-1.078546768025141</c:v>
                </c:pt>
                <c:pt idx="29476">
                  <c:v>-0.8755699515224802</c:v>
                </c:pt>
                <c:pt idx="29477">
                  <c:v>-0.797387425442969</c:v>
                </c:pt>
                <c:pt idx="29478">
                  <c:v>-0.6430487214592323</c:v>
                </c:pt>
                <c:pt idx="29479">
                  <c:v>-0.8030804473204961</c:v>
                </c:pt>
                <c:pt idx="29480">
                  <c:v>-0.8185075372641385</c:v>
                </c:pt>
                <c:pt idx="29481">
                  <c:v>-1.146710754766499</c:v>
                </c:pt>
                <c:pt idx="29482">
                  <c:v>-0.7781410067782933</c:v>
                </c:pt>
                <c:pt idx="29483">
                  <c:v>-0.4676396547745404</c:v>
                </c:pt>
                <c:pt idx="29484">
                  <c:v>-0.5602463358490254</c:v>
                </c:pt>
                <c:pt idx="29485">
                  <c:v>-0.8339337910149504</c:v>
                </c:pt>
                <c:pt idx="29486">
                  <c:v>-0.760817191430164</c:v>
                </c:pt>
                <c:pt idx="29487">
                  <c:v>-0.9674791348036957</c:v>
                </c:pt>
                <c:pt idx="29488">
                  <c:v>-0.845018770358041</c:v>
                </c:pt>
                <c:pt idx="29489">
                  <c:v>-0.374998090325865</c:v>
                </c:pt>
                <c:pt idx="29490">
                  <c:v>-0.5631121915130668</c:v>
                </c:pt>
                <c:pt idx="29491">
                  <c:v>-0.6515675912818782</c:v>
                </c:pt>
                <c:pt idx="29492">
                  <c:v>-0.621934820559554</c:v>
                </c:pt>
                <c:pt idx="29493">
                  <c:v>-0.7988283445083466</c:v>
                </c:pt>
                <c:pt idx="29494">
                  <c:v>-0.6548237000270324</c:v>
                </c:pt>
                <c:pt idx="29495">
                  <c:v>-0.6454570679463758</c:v>
                </c:pt>
                <c:pt idx="29496">
                  <c:v>-0.7136020610541366</c:v>
                </c:pt>
                <c:pt idx="29497">
                  <c:v>-0.5836711059552592</c:v>
                </c:pt>
                <c:pt idx="29498">
                  <c:v>-0.8273354068383818</c:v>
                </c:pt>
                <c:pt idx="29499">
                  <c:v>-0.4624583719191133</c:v>
                </c:pt>
                <c:pt idx="29500">
                  <c:v>-0.761056377360469</c:v>
                </c:pt>
                <c:pt idx="29501">
                  <c:v>-0.7300271303793838</c:v>
                </c:pt>
                <c:pt idx="29502">
                  <c:v>-0.5339260553639326</c:v>
                </c:pt>
                <c:pt idx="29503">
                  <c:v>-0.6326952121474271</c:v>
                </c:pt>
                <c:pt idx="29504">
                  <c:v>-0.7348502326239044</c:v>
                </c:pt>
                <c:pt idx="29505">
                  <c:v>-0.5464742113966249</c:v>
                </c:pt>
                <c:pt idx="29506">
                  <c:v>-0.3354764723778529</c:v>
                </c:pt>
                <c:pt idx="29507">
                  <c:v>-0.1034269042774093</c:v>
                </c:pt>
                <c:pt idx="29508">
                  <c:v>-0.8187461815932988</c:v>
                </c:pt>
                <c:pt idx="29509">
                  <c:v>-0.4879047895574268</c:v>
                </c:pt>
                <c:pt idx="29510">
                  <c:v>-0.827388389356648</c:v>
                </c:pt>
                <c:pt idx="29511">
                  <c:v>-0.692173601004778</c:v>
                </c:pt>
                <c:pt idx="29512">
                  <c:v>-0.3933874946439674</c:v>
                </c:pt>
                <c:pt idx="29513">
                  <c:v>-0.6603704707662436</c:v>
                </c:pt>
                <c:pt idx="29514">
                  <c:v>-0.3169653692259603</c:v>
                </c:pt>
                <c:pt idx="29515">
                  <c:v>-0.5529072452645172</c:v>
                </c:pt>
                <c:pt idx="29516">
                  <c:v>-0.3458996762966405</c:v>
                </c:pt>
                <c:pt idx="29517">
                  <c:v>-0.8153042701050449</c:v>
                </c:pt>
                <c:pt idx="29518">
                  <c:v>-0.5668522982849303</c:v>
                </c:pt>
                <c:pt idx="29519">
                  <c:v>-0.6233093419810504</c:v>
                </c:pt>
                <c:pt idx="29520">
                  <c:v>-0.7418536503672242</c:v>
                </c:pt>
                <c:pt idx="29521">
                  <c:v>-0.7344799941046273</c:v>
                </c:pt>
                <c:pt idx="29522">
                  <c:v>-0.3694419207409724</c:v>
                </c:pt>
                <c:pt idx="29523">
                  <c:v>-0.2165183846005631</c:v>
                </c:pt>
                <c:pt idx="29524">
                  <c:v>-0.4359589574744014</c:v>
                </c:pt>
                <c:pt idx="29525">
                  <c:v>-0.2580697322781786</c:v>
                </c:pt>
                <c:pt idx="29526">
                  <c:v>-0.04995888051831512</c:v>
                </c:pt>
                <c:pt idx="29527">
                  <c:v>-0.3023453709485195</c:v>
                </c:pt>
                <c:pt idx="29528">
                  <c:v>-0.2429526570804955</c:v>
                </c:pt>
                <c:pt idx="29529">
                  <c:v>-0.208367330200327</c:v>
                </c:pt>
                <c:pt idx="29530">
                  <c:v>-0.0696433464736268</c:v>
                </c:pt>
                <c:pt idx="29531">
                  <c:v>-0.4757545241805455</c:v>
                </c:pt>
                <c:pt idx="29532">
                  <c:v>-0.0825863322784499</c:v>
                </c:pt>
                <c:pt idx="29533">
                  <c:v>-0.06228528826279815</c:v>
                </c:pt>
                <c:pt idx="29534">
                  <c:v>-0.3069362056202046</c:v>
                </c:pt>
                <c:pt idx="29535">
                  <c:v>-0.2418795580852184</c:v>
                </c:pt>
                <c:pt idx="29536">
                  <c:v>0.07943043979261252</c:v>
                </c:pt>
                <c:pt idx="29537">
                  <c:v>-0.3222696300977672</c:v>
                </c:pt>
                <c:pt idx="29538">
                  <c:v>-0.1996477029120682</c:v>
                </c:pt>
                <c:pt idx="29539">
                  <c:v>0.1386941089493404</c:v>
                </c:pt>
                <c:pt idx="29540">
                  <c:v>-0.08174331712767824</c:v>
                </c:pt>
                <c:pt idx="29541">
                  <c:v>0.1815839665217861</c:v>
                </c:pt>
                <c:pt idx="29542">
                  <c:v>0.0947113134387873</c:v>
                </c:pt>
                <c:pt idx="29543">
                  <c:v>-0.0879406136414398</c:v>
                </c:pt>
                <c:pt idx="29544">
                  <c:v>-0.0642900768618781</c:v>
                </c:pt>
                <c:pt idx="29545">
                  <c:v>-0.2534427256421768</c:v>
                </c:pt>
                <c:pt idx="29546">
                  <c:v>0.4490560114205861</c:v>
                </c:pt>
                <c:pt idx="29547">
                  <c:v>0.1657202500600347</c:v>
                </c:pt>
                <c:pt idx="29548">
                  <c:v>0.2202433637315683</c:v>
                </c:pt>
                <c:pt idx="29549">
                  <c:v>0.06647517320337541</c:v>
                </c:pt>
                <c:pt idx="29550">
                  <c:v>-0.1126044527845951</c:v>
                </c:pt>
                <c:pt idx="29551">
                  <c:v>0.2810505411682538</c:v>
                </c:pt>
                <c:pt idx="29552">
                  <c:v>0.1492979951799953</c:v>
                </c:pt>
                <c:pt idx="29553">
                  <c:v>0.2296776687641657</c:v>
                </c:pt>
                <c:pt idx="29554">
                  <c:v>0.2635248032098601</c:v>
                </c:pt>
                <c:pt idx="29555">
                  <c:v>0.3293312908940852</c:v>
                </c:pt>
                <c:pt idx="29556">
                  <c:v>0.1820917849667638</c:v>
                </c:pt>
                <c:pt idx="29557">
                  <c:v>0.2161603712069972</c:v>
                </c:pt>
                <c:pt idx="29558">
                  <c:v>0.8343045566879169</c:v>
                </c:pt>
                <c:pt idx="29559">
                  <c:v>0.1431680635800637</c:v>
                </c:pt>
                <c:pt idx="29560">
                  <c:v>0.1193163047757126</c:v>
                </c:pt>
                <c:pt idx="29561">
                  <c:v>-0.1343433061586101</c:v>
                </c:pt>
                <c:pt idx="29562">
                  <c:v>0.4574516026518873</c:v>
                </c:pt>
                <c:pt idx="29563">
                  <c:v>0.5567778307095079</c:v>
                </c:pt>
                <c:pt idx="29564">
                  <c:v>0.5796213881086651</c:v>
                </c:pt>
                <c:pt idx="29565">
                  <c:v>0.3541782893090343</c:v>
                </c:pt>
                <c:pt idx="29566">
                  <c:v>0.7532307231672012</c:v>
                </c:pt>
                <c:pt idx="29567">
                  <c:v>1.009375477329594</c:v>
                </c:pt>
                <c:pt idx="29568">
                  <c:v>0.1107412142554548</c:v>
                </c:pt>
                <c:pt idx="29569">
                  <c:v>0.3251632705597958</c:v>
                </c:pt>
                <c:pt idx="29570">
                  <c:v>0.4095911424086165</c:v>
                </c:pt>
                <c:pt idx="29571">
                  <c:v>0.6676913609743527</c:v>
                </c:pt>
                <c:pt idx="29572">
                  <c:v>0.2403167550702784</c:v>
                </c:pt>
                <c:pt idx="29573">
                  <c:v>0.405582604206192</c:v>
                </c:pt>
                <c:pt idx="29574">
                  <c:v>0.3553539680345638</c:v>
                </c:pt>
                <c:pt idx="29575">
                  <c:v>0.1827418816693409</c:v>
                </c:pt>
                <c:pt idx="29576">
                  <c:v>0.6716948056157449</c:v>
                </c:pt>
                <c:pt idx="29577">
                  <c:v>0.4014498426436386</c:v>
                </c:pt>
                <c:pt idx="29578">
                  <c:v>0.2371390078817609</c:v>
                </c:pt>
                <c:pt idx="29579">
                  <c:v>0.6301640776076921</c:v>
                </c:pt>
                <c:pt idx="29580">
                  <c:v>0.3815166863068334</c:v>
                </c:pt>
                <c:pt idx="29581">
                  <c:v>0.5761344978259808</c:v>
                </c:pt>
                <c:pt idx="29582">
                  <c:v>0.9814602012526771</c:v>
                </c:pt>
                <c:pt idx="29583">
                  <c:v>0.7676645363500517</c:v>
                </c:pt>
                <c:pt idx="29584">
                  <c:v>0.8334005861862894</c:v>
                </c:pt>
                <c:pt idx="29585">
                  <c:v>0.8723073010754768</c:v>
                </c:pt>
                <c:pt idx="29586">
                  <c:v>0.8638641750383393</c:v>
                </c:pt>
                <c:pt idx="29587">
                  <c:v>0.6160945842518676</c:v>
                </c:pt>
                <c:pt idx="29588">
                  <c:v>0.5759431991759975</c:v>
                </c:pt>
                <c:pt idx="29589">
                  <c:v>0.5509827600021032</c:v>
                </c:pt>
                <c:pt idx="29590">
                  <c:v>0.5506454182498238</c:v>
                </c:pt>
                <c:pt idx="29591">
                  <c:v>0.3652849730228374</c:v>
                </c:pt>
                <c:pt idx="29592">
                  <c:v>0.7948785354797721</c:v>
                </c:pt>
                <c:pt idx="29593">
                  <c:v>0.3615984115217097</c:v>
                </c:pt>
                <c:pt idx="29594">
                  <c:v>0.4756914236239653</c:v>
                </c:pt>
                <c:pt idx="29595">
                  <c:v>0.2189767066711299</c:v>
                </c:pt>
                <c:pt idx="29596">
                  <c:v>0.6176456746924702</c:v>
                </c:pt>
                <c:pt idx="29597">
                  <c:v>0.9749452869612563</c:v>
                </c:pt>
                <c:pt idx="29598">
                  <c:v>0.4727189191911992</c:v>
                </c:pt>
                <c:pt idx="29599">
                  <c:v>0.7115402245584949</c:v>
                </c:pt>
                <c:pt idx="29600">
                  <c:v>0.5028478996867644</c:v>
                </c:pt>
                <c:pt idx="29601">
                  <c:v>0.4867931612840463</c:v>
                </c:pt>
                <c:pt idx="29602">
                  <c:v>1.341368148647224</c:v>
                </c:pt>
                <c:pt idx="29603">
                  <c:v>0.3721646402554158</c:v>
                </c:pt>
                <c:pt idx="29604">
                  <c:v>0.6809392107462491</c:v>
                </c:pt>
                <c:pt idx="29605">
                  <c:v>1.005799974119892</c:v>
                </c:pt>
                <c:pt idx="29606">
                  <c:v>0.6458513153328098</c:v>
                </c:pt>
                <c:pt idx="29607">
                  <c:v>0.9687922340802351</c:v>
                </c:pt>
                <c:pt idx="29608">
                  <c:v>0.5509222582427165</c:v>
                </c:pt>
                <c:pt idx="29609">
                  <c:v>0.9766102835978411</c:v>
                </c:pt>
                <c:pt idx="29610">
                  <c:v>0.3925805765321827</c:v>
                </c:pt>
                <c:pt idx="29611">
                  <c:v>0.6546238275433265</c:v>
                </c:pt>
                <c:pt idx="29612">
                  <c:v>0.6836708460087404</c:v>
                </c:pt>
                <c:pt idx="29613">
                  <c:v>1.14374684952524</c:v>
                </c:pt>
                <c:pt idx="29614">
                  <c:v>0.3141899105169048</c:v>
                </c:pt>
                <c:pt idx="29615">
                  <c:v>0.4759339550606143</c:v>
                </c:pt>
                <c:pt idx="29616">
                  <c:v>0.6898898458714045</c:v>
                </c:pt>
                <c:pt idx="29617">
                  <c:v>0.7068257510800968</c:v>
                </c:pt>
                <c:pt idx="29618">
                  <c:v>0.6951935217871626</c:v>
                </c:pt>
                <c:pt idx="29619">
                  <c:v>0.5789181695146872</c:v>
                </c:pt>
                <c:pt idx="29620">
                  <c:v>0.7113473282431007</c:v>
                </c:pt>
                <c:pt idx="29621">
                  <c:v>0.5246893381136596</c:v>
                </c:pt>
                <c:pt idx="29622">
                  <c:v>0.8005332533802826</c:v>
                </c:pt>
                <c:pt idx="29623">
                  <c:v>0.7202968387110256</c:v>
                </c:pt>
                <c:pt idx="29624">
                  <c:v>0.2003056525100651</c:v>
                </c:pt>
                <c:pt idx="29625">
                  <c:v>0.3699476800892053</c:v>
                </c:pt>
                <c:pt idx="29626">
                  <c:v>0.6274046742184433</c:v>
                </c:pt>
                <c:pt idx="29627">
                  <c:v>0.4868546988153351</c:v>
                </c:pt>
                <c:pt idx="29628">
                  <c:v>0.5902251865682548</c:v>
                </c:pt>
                <c:pt idx="29629">
                  <c:v>0.4159577956764833</c:v>
                </c:pt>
                <c:pt idx="29630">
                  <c:v>0.3666130476697899</c:v>
                </c:pt>
                <c:pt idx="29631">
                  <c:v>0.1844733859763202</c:v>
                </c:pt>
                <c:pt idx="29632">
                  <c:v>0.3862550641095875</c:v>
                </c:pt>
                <c:pt idx="29633">
                  <c:v>0.5764285887555375</c:v>
                </c:pt>
                <c:pt idx="29634">
                  <c:v>0.7582142453239349</c:v>
                </c:pt>
                <c:pt idx="29635">
                  <c:v>0.7338518777536334</c:v>
                </c:pt>
                <c:pt idx="29636">
                  <c:v>0.3928870636053895</c:v>
                </c:pt>
                <c:pt idx="29637">
                  <c:v>0.7284759165012217</c:v>
                </c:pt>
                <c:pt idx="29638">
                  <c:v>0.5075419944276118</c:v>
                </c:pt>
                <c:pt idx="29639">
                  <c:v>0.3601294002906565</c:v>
                </c:pt>
                <c:pt idx="29640">
                  <c:v>0.04481787683955478</c:v>
                </c:pt>
                <c:pt idx="29641">
                  <c:v>0.426387479561416</c:v>
                </c:pt>
                <c:pt idx="29642">
                  <c:v>0.1175361534164986</c:v>
                </c:pt>
                <c:pt idx="29643">
                  <c:v>0.08788773066514742</c:v>
                </c:pt>
                <c:pt idx="29644">
                  <c:v>-0.04005387820915508</c:v>
                </c:pt>
                <c:pt idx="29645">
                  <c:v>0.1927091452863529</c:v>
                </c:pt>
                <c:pt idx="29646">
                  <c:v>0.3786004243917407</c:v>
                </c:pt>
                <c:pt idx="29647">
                  <c:v>0.7777156491581314</c:v>
                </c:pt>
                <c:pt idx="29648">
                  <c:v>0.07851140223281743</c:v>
                </c:pt>
                <c:pt idx="29649">
                  <c:v>0.1082415059485549</c:v>
                </c:pt>
                <c:pt idx="29650">
                  <c:v>-0.1043584862633155</c:v>
                </c:pt>
                <c:pt idx="29651">
                  <c:v>-0.1194752578532935</c:v>
                </c:pt>
                <c:pt idx="29652">
                  <c:v>-0.02135556597636435</c:v>
                </c:pt>
                <c:pt idx="29653">
                  <c:v>0.1574259518057893</c:v>
                </c:pt>
                <c:pt idx="29654">
                  <c:v>0.02704648483596188</c:v>
                </c:pt>
                <c:pt idx="29655">
                  <c:v>0.0575173954779508</c:v>
                </c:pt>
                <c:pt idx="29656">
                  <c:v>-0.16861304312243</c:v>
                </c:pt>
                <c:pt idx="29657">
                  <c:v>0.02587783226033411</c:v>
                </c:pt>
                <c:pt idx="29658">
                  <c:v>0.1605663632884677</c:v>
                </c:pt>
                <c:pt idx="29659">
                  <c:v>0.2219102764328654</c:v>
                </c:pt>
                <c:pt idx="29660">
                  <c:v>-0.2433164408187332</c:v>
                </c:pt>
                <c:pt idx="29661">
                  <c:v>-0.395418829055322</c:v>
                </c:pt>
                <c:pt idx="29662">
                  <c:v>-0.0420606757037621</c:v>
                </c:pt>
                <c:pt idx="29663">
                  <c:v>-0.4678769900417261</c:v>
                </c:pt>
                <c:pt idx="29664">
                  <c:v>-0.3653164504105659</c:v>
                </c:pt>
                <c:pt idx="29665">
                  <c:v>-0.154590213224914</c:v>
                </c:pt>
                <c:pt idx="29666">
                  <c:v>-0.383756391748916</c:v>
                </c:pt>
                <c:pt idx="29667">
                  <c:v>-0.6425587126853246</c:v>
                </c:pt>
                <c:pt idx="29668">
                  <c:v>0.2699032311021295</c:v>
                </c:pt>
                <c:pt idx="29669">
                  <c:v>-0.2971672512119664</c:v>
                </c:pt>
                <c:pt idx="29670">
                  <c:v>-0.2029381169225003</c:v>
                </c:pt>
                <c:pt idx="29671">
                  <c:v>-0.4263214318861094</c:v>
                </c:pt>
                <c:pt idx="29672">
                  <c:v>-0.1275472788354767</c:v>
                </c:pt>
                <c:pt idx="29673">
                  <c:v>-0.4263669268305624</c:v>
                </c:pt>
                <c:pt idx="29674">
                  <c:v>-0.1859924002399899</c:v>
                </c:pt>
                <c:pt idx="29675">
                  <c:v>-0.4929746339791183</c:v>
                </c:pt>
                <c:pt idx="29676">
                  <c:v>-0.2740276412417957</c:v>
                </c:pt>
                <c:pt idx="29677">
                  <c:v>-0.09260616814839444</c:v>
                </c:pt>
                <c:pt idx="29678">
                  <c:v>-0.4924555649108158</c:v>
                </c:pt>
                <c:pt idx="29679">
                  <c:v>-0.7650816278941724</c:v>
                </c:pt>
                <c:pt idx="29680">
                  <c:v>-0.2165116810677994</c:v>
                </c:pt>
                <c:pt idx="29681">
                  <c:v>-0.5685139333097412</c:v>
                </c:pt>
                <c:pt idx="29682">
                  <c:v>-0.3893880749510924</c:v>
                </c:pt>
                <c:pt idx="29683">
                  <c:v>-0.5116330128146453</c:v>
                </c:pt>
                <c:pt idx="29684">
                  <c:v>-0.4839445917408248</c:v>
                </c:pt>
                <c:pt idx="29685">
                  <c:v>-0.7053623010334037</c:v>
                </c:pt>
                <c:pt idx="29686">
                  <c:v>-0.6026933464036314</c:v>
                </c:pt>
                <c:pt idx="29687">
                  <c:v>-0.6625135058540952</c:v>
                </c:pt>
                <c:pt idx="29688">
                  <c:v>-0.7072992851896073</c:v>
                </c:pt>
                <c:pt idx="29689">
                  <c:v>-0.6097173724135875</c:v>
                </c:pt>
                <c:pt idx="29690">
                  <c:v>-0.5951412051278452</c:v>
                </c:pt>
                <c:pt idx="29691">
                  <c:v>-1.159797308539005</c:v>
                </c:pt>
                <c:pt idx="29692">
                  <c:v>-0.531927099909219</c:v>
                </c:pt>
                <c:pt idx="29693">
                  <c:v>-0.8718521837004301</c:v>
                </c:pt>
                <c:pt idx="29694">
                  <c:v>-0.7688729135165522</c:v>
                </c:pt>
                <c:pt idx="29695">
                  <c:v>-0.574522139944045</c:v>
                </c:pt>
                <c:pt idx="29696">
                  <c:v>-0.04629950219262777</c:v>
                </c:pt>
                <c:pt idx="29697">
                  <c:v>-1.035792545569574</c:v>
                </c:pt>
                <c:pt idx="29698">
                  <c:v>-0.4421234778824472</c:v>
                </c:pt>
                <c:pt idx="29699">
                  <c:v>-0.7325707870956443</c:v>
                </c:pt>
                <c:pt idx="29700">
                  <c:v>-0.8863928805143853</c:v>
                </c:pt>
                <c:pt idx="29701">
                  <c:v>-1.041883417708529</c:v>
                </c:pt>
                <c:pt idx="29702">
                  <c:v>-0.6433911145987766</c:v>
                </c:pt>
                <c:pt idx="29703">
                  <c:v>-0.8527823112730546</c:v>
                </c:pt>
                <c:pt idx="29704">
                  <c:v>-0.6094019431397918</c:v>
                </c:pt>
                <c:pt idx="29705">
                  <c:v>-0.2726013720470733</c:v>
                </c:pt>
                <c:pt idx="29706">
                  <c:v>-0.4058772004733672</c:v>
                </c:pt>
                <c:pt idx="29707">
                  <c:v>-0.9885218105723649</c:v>
                </c:pt>
                <c:pt idx="29708">
                  <c:v>-0.7570954168289412</c:v>
                </c:pt>
                <c:pt idx="29709">
                  <c:v>-0.6162216022623259</c:v>
                </c:pt>
                <c:pt idx="29710">
                  <c:v>-0.7731750679291598</c:v>
                </c:pt>
                <c:pt idx="29711">
                  <c:v>-0.7535642165657044</c:v>
                </c:pt>
                <c:pt idx="29712">
                  <c:v>-0.5332373462758806</c:v>
                </c:pt>
                <c:pt idx="29713">
                  <c:v>-0.3688713084408189</c:v>
                </c:pt>
                <c:pt idx="29714">
                  <c:v>-0.8192814747875234</c:v>
                </c:pt>
                <c:pt idx="29715">
                  <c:v>-0.8414526789997683</c:v>
                </c:pt>
                <c:pt idx="29716">
                  <c:v>-0.6655659827704399</c:v>
                </c:pt>
                <c:pt idx="29717">
                  <c:v>-0.6223597336345181</c:v>
                </c:pt>
                <c:pt idx="29718">
                  <c:v>-0.9494359425902874</c:v>
                </c:pt>
                <c:pt idx="29719">
                  <c:v>-0.6291473271032555</c:v>
                </c:pt>
                <c:pt idx="29720">
                  <c:v>-0.7601199240449963</c:v>
                </c:pt>
                <c:pt idx="29721">
                  <c:v>-0.9130024790274727</c:v>
                </c:pt>
                <c:pt idx="29722">
                  <c:v>-0.8376506656330486</c:v>
                </c:pt>
                <c:pt idx="29723">
                  <c:v>-0.7292996914690966</c:v>
                </c:pt>
                <c:pt idx="29724">
                  <c:v>-1.103862596782792</c:v>
                </c:pt>
                <c:pt idx="29725">
                  <c:v>-0.6138207063467519</c:v>
                </c:pt>
                <c:pt idx="29726">
                  <c:v>-0.7723390777899239</c:v>
                </c:pt>
                <c:pt idx="29727">
                  <c:v>-0.8022858187390168</c:v>
                </c:pt>
                <c:pt idx="29728">
                  <c:v>-0.8996036547271937</c:v>
                </c:pt>
                <c:pt idx="29729">
                  <c:v>-0.3619256811327233</c:v>
                </c:pt>
                <c:pt idx="29730">
                  <c:v>-0.6309190160164014</c:v>
                </c:pt>
                <c:pt idx="29731">
                  <c:v>-0.6567673961078556</c:v>
                </c:pt>
                <c:pt idx="29732">
                  <c:v>-0.7452102313051052</c:v>
                </c:pt>
                <c:pt idx="29733">
                  <c:v>-0.525721718683983</c:v>
                </c:pt>
                <c:pt idx="29734">
                  <c:v>-0.8014281677115562</c:v>
                </c:pt>
                <c:pt idx="29735">
                  <c:v>-0.7760023893523497</c:v>
                </c:pt>
                <c:pt idx="29736">
                  <c:v>-0.2929165137447975</c:v>
                </c:pt>
                <c:pt idx="29737">
                  <c:v>-0.6193070600212879</c:v>
                </c:pt>
                <c:pt idx="29738">
                  <c:v>-0.5316702318895835</c:v>
                </c:pt>
                <c:pt idx="29739">
                  <c:v>-0.5449090226846525</c:v>
                </c:pt>
                <c:pt idx="29740">
                  <c:v>-0.533115400039207</c:v>
                </c:pt>
                <c:pt idx="29741">
                  <c:v>-0.2108218750048544</c:v>
                </c:pt>
                <c:pt idx="29742">
                  <c:v>-0.2639559305288171</c:v>
                </c:pt>
                <c:pt idx="29743">
                  <c:v>-0.3192397891406025</c:v>
                </c:pt>
                <c:pt idx="29744">
                  <c:v>-0.518899784587611</c:v>
                </c:pt>
                <c:pt idx="29745">
                  <c:v>-0.2631488130972526</c:v>
                </c:pt>
                <c:pt idx="29746">
                  <c:v>-0.1594921726821815</c:v>
                </c:pt>
                <c:pt idx="29747">
                  <c:v>-0.4545310852128303</c:v>
                </c:pt>
                <c:pt idx="29748">
                  <c:v>-0.6980432123863182</c:v>
                </c:pt>
                <c:pt idx="29749">
                  <c:v>-0.3910731293036919</c:v>
                </c:pt>
                <c:pt idx="29750">
                  <c:v>-0.5364130483999767</c:v>
                </c:pt>
                <c:pt idx="29751">
                  <c:v>-0.4679344123225169</c:v>
                </c:pt>
                <c:pt idx="29752">
                  <c:v>-0.6560710277030104</c:v>
                </c:pt>
                <c:pt idx="29753">
                  <c:v>-0.2262380203204346</c:v>
                </c:pt>
                <c:pt idx="29754">
                  <c:v>-0.2607818527530753</c:v>
                </c:pt>
                <c:pt idx="29755">
                  <c:v>-0.2273324700399388</c:v>
                </c:pt>
                <c:pt idx="29756">
                  <c:v>-0.2993180448555223</c:v>
                </c:pt>
                <c:pt idx="29757">
                  <c:v>-0.06321879452449332</c:v>
                </c:pt>
                <c:pt idx="29758">
                  <c:v>-0.1935848627580409</c:v>
                </c:pt>
                <c:pt idx="29759">
                  <c:v>-0.2336161324952797</c:v>
                </c:pt>
                <c:pt idx="29760">
                  <c:v>-0.2319420389773597</c:v>
                </c:pt>
                <c:pt idx="29761">
                  <c:v>0.08431467159964433</c:v>
                </c:pt>
                <c:pt idx="29762">
                  <c:v>0.00555878526290362</c:v>
                </c:pt>
                <c:pt idx="29763">
                  <c:v>0.2343271536811152</c:v>
                </c:pt>
                <c:pt idx="29764">
                  <c:v>-0.06070602945677411</c:v>
                </c:pt>
                <c:pt idx="29765">
                  <c:v>0.0206867148581254</c:v>
                </c:pt>
                <c:pt idx="29766">
                  <c:v>0.1751902091601788</c:v>
                </c:pt>
                <c:pt idx="29767">
                  <c:v>0.1086313080319377</c:v>
                </c:pt>
                <c:pt idx="29768">
                  <c:v>0.130479854759676</c:v>
                </c:pt>
                <c:pt idx="29769">
                  <c:v>-0.1797811836364929</c:v>
                </c:pt>
                <c:pt idx="29770">
                  <c:v>0.07769932143035327</c:v>
                </c:pt>
                <c:pt idx="29771">
                  <c:v>-0.009390826557956295</c:v>
                </c:pt>
                <c:pt idx="29772">
                  <c:v>0.1597019885810091</c:v>
                </c:pt>
                <c:pt idx="29773">
                  <c:v>0.2751899416487564</c:v>
                </c:pt>
                <c:pt idx="29774">
                  <c:v>0.1634989957532018</c:v>
                </c:pt>
                <c:pt idx="29775">
                  <c:v>0.3702789159745918</c:v>
                </c:pt>
                <c:pt idx="29776">
                  <c:v>0.304019557622386</c:v>
                </c:pt>
                <c:pt idx="29777">
                  <c:v>0.4383360760240012</c:v>
                </c:pt>
                <c:pt idx="29778">
                  <c:v>0.1051853955623057</c:v>
                </c:pt>
                <c:pt idx="29779">
                  <c:v>0.2029611214791292</c:v>
                </c:pt>
                <c:pt idx="29780">
                  <c:v>0.5190392474732419</c:v>
                </c:pt>
                <c:pt idx="29781">
                  <c:v>0.8531784228025338</c:v>
                </c:pt>
                <c:pt idx="29782">
                  <c:v>-0.1140897555771838</c:v>
                </c:pt>
                <c:pt idx="29783">
                  <c:v>0.3394954651393289</c:v>
                </c:pt>
                <c:pt idx="29784">
                  <c:v>0.2670572271743872</c:v>
                </c:pt>
                <c:pt idx="29785">
                  <c:v>0.1133419946444826</c:v>
                </c:pt>
                <c:pt idx="29786">
                  <c:v>0.3788563781732269</c:v>
                </c:pt>
                <c:pt idx="29787">
                  <c:v>0.09724598549075418</c:v>
                </c:pt>
                <c:pt idx="29788">
                  <c:v>0.5677058271149591</c:v>
                </c:pt>
                <c:pt idx="29789">
                  <c:v>0.5125125208496467</c:v>
                </c:pt>
                <c:pt idx="29790">
                  <c:v>0.1435510902707795</c:v>
                </c:pt>
                <c:pt idx="29791">
                  <c:v>0.8283813900247088</c:v>
                </c:pt>
                <c:pt idx="29792">
                  <c:v>0.237614926565714</c:v>
                </c:pt>
                <c:pt idx="29793">
                  <c:v>0.2513162247449973</c:v>
                </c:pt>
                <c:pt idx="29794">
                  <c:v>0.8136010572980505</c:v>
                </c:pt>
                <c:pt idx="29795">
                  <c:v>0.6137996846652155</c:v>
                </c:pt>
                <c:pt idx="29796">
                  <c:v>0.5184879981865553</c:v>
                </c:pt>
                <c:pt idx="29797">
                  <c:v>0.4286030910226995</c:v>
                </c:pt>
                <c:pt idx="29798">
                  <c:v>0.1547534561853186</c:v>
                </c:pt>
                <c:pt idx="29799">
                  <c:v>0.7327117385427013</c:v>
                </c:pt>
                <c:pt idx="29800">
                  <c:v>0.4508425777837916</c:v>
                </c:pt>
                <c:pt idx="29801">
                  <c:v>0.7056166191800293</c:v>
                </c:pt>
                <c:pt idx="29802">
                  <c:v>0.4115672995231796</c:v>
                </c:pt>
                <c:pt idx="29803">
                  <c:v>0.5814564942118843</c:v>
                </c:pt>
                <c:pt idx="29804">
                  <c:v>0.4890887886162226</c:v>
                </c:pt>
                <c:pt idx="29805">
                  <c:v>0.4848878317126686</c:v>
                </c:pt>
                <c:pt idx="29806">
                  <c:v>0.565025220967055</c:v>
                </c:pt>
                <c:pt idx="29807">
                  <c:v>0.6622645311423994</c:v>
                </c:pt>
                <c:pt idx="29808">
                  <c:v>0.9386263599272797</c:v>
                </c:pt>
                <c:pt idx="29809">
                  <c:v>0.5648627715980303</c:v>
                </c:pt>
                <c:pt idx="29810">
                  <c:v>0.4936833869648674</c:v>
                </c:pt>
                <c:pt idx="29811">
                  <c:v>0.9663085989714456</c:v>
                </c:pt>
                <c:pt idx="29812">
                  <c:v>0.9038041258676917</c:v>
                </c:pt>
                <c:pt idx="29813">
                  <c:v>0.641281415986713</c:v>
                </c:pt>
                <c:pt idx="29814">
                  <c:v>0.7403471840557765</c:v>
                </c:pt>
                <c:pt idx="29815">
                  <c:v>0.5592088285680114</c:v>
                </c:pt>
                <c:pt idx="29816">
                  <c:v>0.652203831525121</c:v>
                </c:pt>
                <c:pt idx="29817">
                  <c:v>0.9010920419853197</c:v>
                </c:pt>
                <c:pt idx="29818">
                  <c:v>0.5144310489067906</c:v>
                </c:pt>
                <c:pt idx="29819">
                  <c:v>0.8662583322792995</c:v>
                </c:pt>
                <c:pt idx="29820">
                  <c:v>0.663744190662623</c:v>
                </c:pt>
                <c:pt idx="29821">
                  <c:v>0.7808511940392935</c:v>
                </c:pt>
                <c:pt idx="29822">
                  <c:v>0.1871714845143974</c:v>
                </c:pt>
                <c:pt idx="29823">
                  <c:v>0.5358768252528672</c:v>
                </c:pt>
                <c:pt idx="29824">
                  <c:v>0.5584909640625437</c:v>
                </c:pt>
                <c:pt idx="29825">
                  <c:v>0.5022211760295784</c:v>
                </c:pt>
                <c:pt idx="29826">
                  <c:v>1.071318766343065</c:v>
                </c:pt>
                <c:pt idx="29827">
                  <c:v>1.001478709128698</c:v>
                </c:pt>
                <c:pt idx="29828">
                  <c:v>0.9099362244574988</c:v>
                </c:pt>
                <c:pt idx="29829">
                  <c:v>1.064989959591509</c:v>
                </c:pt>
                <c:pt idx="29830">
                  <c:v>0.2258127911362962</c:v>
                </c:pt>
                <c:pt idx="29831">
                  <c:v>0.5096553700124967</c:v>
                </c:pt>
                <c:pt idx="29832">
                  <c:v>0.4099923078195195</c:v>
                </c:pt>
                <c:pt idx="29833">
                  <c:v>0.8906809672929272</c:v>
                </c:pt>
                <c:pt idx="29834">
                  <c:v>0.6813338102437745</c:v>
                </c:pt>
                <c:pt idx="29835">
                  <c:v>0.7605190845655335</c:v>
                </c:pt>
                <c:pt idx="29836">
                  <c:v>0.5278617284558103</c:v>
                </c:pt>
                <c:pt idx="29837">
                  <c:v>0.5562475318128675</c:v>
                </c:pt>
                <c:pt idx="29838">
                  <c:v>0.8817736851486613</c:v>
                </c:pt>
                <c:pt idx="29839">
                  <c:v>0.0972528185107652</c:v>
                </c:pt>
                <c:pt idx="29840">
                  <c:v>0.425277422798539</c:v>
                </c:pt>
                <c:pt idx="29841">
                  <c:v>0.2647766137315352</c:v>
                </c:pt>
                <c:pt idx="29842">
                  <c:v>0.3471066355600074</c:v>
                </c:pt>
                <c:pt idx="29843">
                  <c:v>0.4334547128695678</c:v>
                </c:pt>
                <c:pt idx="29844">
                  <c:v>0.7108239586219621</c:v>
                </c:pt>
                <c:pt idx="29845">
                  <c:v>0.7940285835760538</c:v>
                </c:pt>
                <c:pt idx="29846">
                  <c:v>0.8486349910647332</c:v>
                </c:pt>
                <c:pt idx="29847">
                  <c:v>0.5858747456843125</c:v>
                </c:pt>
                <c:pt idx="29848">
                  <c:v>0.7237601536731324</c:v>
                </c:pt>
                <c:pt idx="29849">
                  <c:v>0.3367663358280902</c:v>
                </c:pt>
                <c:pt idx="29850">
                  <c:v>0.5287286839992876</c:v>
                </c:pt>
                <c:pt idx="29851">
                  <c:v>0.6493251978604507</c:v>
                </c:pt>
                <c:pt idx="29852">
                  <c:v>0.7169929045341976</c:v>
                </c:pt>
                <c:pt idx="29853">
                  <c:v>0.4471833835259796</c:v>
                </c:pt>
                <c:pt idx="29854">
                  <c:v>0.6375803718723289</c:v>
                </c:pt>
                <c:pt idx="29855">
                  <c:v>0.3658260484767169</c:v>
                </c:pt>
                <c:pt idx="29856">
                  <c:v>0.3915904489046273</c:v>
                </c:pt>
                <c:pt idx="29857">
                  <c:v>0.6950422542457229</c:v>
                </c:pt>
                <c:pt idx="29858">
                  <c:v>0.2982124765562906</c:v>
                </c:pt>
                <c:pt idx="29859">
                  <c:v>0.3597644642700518</c:v>
                </c:pt>
                <c:pt idx="29860">
                  <c:v>0.3637746471462925</c:v>
                </c:pt>
                <c:pt idx="29861">
                  <c:v>-0.08329654919472337</c:v>
                </c:pt>
                <c:pt idx="29862">
                  <c:v>0.7004831640005584</c:v>
                </c:pt>
                <c:pt idx="29863">
                  <c:v>0.5975773508540366</c:v>
                </c:pt>
                <c:pt idx="29864">
                  <c:v>0.5000167776915014</c:v>
                </c:pt>
                <c:pt idx="29865">
                  <c:v>0.2309769466005172</c:v>
                </c:pt>
                <c:pt idx="29866">
                  <c:v>0.1608416062427957</c:v>
                </c:pt>
                <c:pt idx="29867">
                  <c:v>0.3062455784541764</c:v>
                </c:pt>
                <c:pt idx="29868">
                  <c:v>-0.1552409225730191</c:v>
                </c:pt>
                <c:pt idx="29869">
                  <c:v>-0.08827754335718214</c:v>
                </c:pt>
                <c:pt idx="29870">
                  <c:v>0.2337278094876551</c:v>
                </c:pt>
                <c:pt idx="29871">
                  <c:v>0.1415342048880096</c:v>
                </c:pt>
                <c:pt idx="29872">
                  <c:v>-0.01092929719387008</c:v>
                </c:pt>
                <c:pt idx="29873">
                  <c:v>0.3046521597578064</c:v>
                </c:pt>
                <c:pt idx="29874">
                  <c:v>-0.07458264344733911</c:v>
                </c:pt>
                <c:pt idx="29875">
                  <c:v>0.356033001667824</c:v>
                </c:pt>
                <c:pt idx="29876">
                  <c:v>0.1808998303361036</c:v>
                </c:pt>
                <c:pt idx="29877">
                  <c:v>0.1001466396744852</c:v>
                </c:pt>
                <c:pt idx="29878">
                  <c:v>0.5792969569687236</c:v>
                </c:pt>
                <c:pt idx="29879">
                  <c:v>-0.05973864265412841</c:v>
                </c:pt>
                <c:pt idx="29880">
                  <c:v>0.4884751664296892</c:v>
                </c:pt>
                <c:pt idx="29881">
                  <c:v>0.3110967572123821</c:v>
                </c:pt>
                <c:pt idx="29882">
                  <c:v>-0.4205255587846571</c:v>
                </c:pt>
                <c:pt idx="29883">
                  <c:v>-0.2236204677030601</c:v>
                </c:pt>
                <c:pt idx="29884">
                  <c:v>0.06656988062400279</c:v>
                </c:pt>
                <c:pt idx="29885">
                  <c:v>-0.0876010565439693</c:v>
                </c:pt>
                <c:pt idx="29886">
                  <c:v>-0.4052314921343111</c:v>
                </c:pt>
                <c:pt idx="29887">
                  <c:v>-0.3653724842856936</c:v>
                </c:pt>
                <c:pt idx="29888">
                  <c:v>0.2701466286383649</c:v>
                </c:pt>
                <c:pt idx="29889">
                  <c:v>-0.06713425318891084</c:v>
                </c:pt>
                <c:pt idx="29890">
                  <c:v>-0.04448945568719538</c:v>
                </c:pt>
                <c:pt idx="29891">
                  <c:v>-0.1154143230194287</c:v>
                </c:pt>
                <c:pt idx="29892">
                  <c:v>-0.3459200900072789</c:v>
                </c:pt>
                <c:pt idx="29893">
                  <c:v>-0.1675093904724659</c:v>
                </c:pt>
                <c:pt idx="29894">
                  <c:v>-0.1166240778010657</c:v>
                </c:pt>
                <c:pt idx="29895">
                  <c:v>0.01373765298534467</c:v>
                </c:pt>
                <c:pt idx="29896">
                  <c:v>-0.05690822680574727</c:v>
                </c:pt>
                <c:pt idx="29897">
                  <c:v>-0.681623387410349</c:v>
                </c:pt>
                <c:pt idx="29898">
                  <c:v>-0.2318834819418064</c:v>
                </c:pt>
                <c:pt idx="29899">
                  <c:v>-0.2556076744300746</c:v>
                </c:pt>
                <c:pt idx="29900">
                  <c:v>-0.3545371933150749</c:v>
                </c:pt>
                <c:pt idx="29901">
                  <c:v>-0.2811846718478719</c:v>
                </c:pt>
                <c:pt idx="29902">
                  <c:v>-0.5536539757806619</c:v>
                </c:pt>
                <c:pt idx="29903">
                  <c:v>-0.5591785221044423</c:v>
                </c:pt>
                <c:pt idx="29904">
                  <c:v>-0.8220349828543084</c:v>
                </c:pt>
                <c:pt idx="29905">
                  <c:v>-0.04552570913956706</c:v>
                </c:pt>
                <c:pt idx="29906">
                  <c:v>-0.6227701911724464</c:v>
                </c:pt>
                <c:pt idx="29907">
                  <c:v>-0.7663216870853837</c:v>
                </c:pt>
                <c:pt idx="29908">
                  <c:v>-0.5833484454915274</c:v>
                </c:pt>
                <c:pt idx="29909">
                  <c:v>-0.5272832330108277</c:v>
                </c:pt>
                <c:pt idx="29910">
                  <c:v>-0.3189806288038382</c:v>
                </c:pt>
                <c:pt idx="29911">
                  <c:v>-0.5546089809530282</c:v>
                </c:pt>
                <c:pt idx="29912">
                  <c:v>-0.1496503703032711</c:v>
                </c:pt>
                <c:pt idx="29913">
                  <c:v>-0.350750158844847</c:v>
                </c:pt>
                <c:pt idx="29914">
                  <c:v>-0.808744407736582</c:v>
                </c:pt>
                <c:pt idx="29915">
                  <c:v>-0.4212786244683385</c:v>
                </c:pt>
                <c:pt idx="29916">
                  <c:v>-0.5550946816782172</c:v>
                </c:pt>
                <c:pt idx="29917">
                  <c:v>-0.8106450326803741</c:v>
                </c:pt>
                <c:pt idx="29918">
                  <c:v>-0.6753889970355267</c:v>
                </c:pt>
                <c:pt idx="29919">
                  <c:v>-0.4426967140482699</c:v>
                </c:pt>
                <c:pt idx="29920">
                  <c:v>-0.5028258299363142</c:v>
                </c:pt>
                <c:pt idx="29921">
                  <c:v>-0.7263245383721129</c:v>
                </c:pt>
                <c:pt idx="29922">
                  <c:v>-0.2255498472407863</c:v>
                </c:pt>
                <c:pt idx="29923">
                  <c:v>-0.5075613624120751</c:v>
                </c:pt>
                <c:pt idx="29924">
                  <c:v>-0.6598538727672391</c:v>
                </c:pt>
                <c:pt idx="29925">
                  <c:v>-0.5409548410526577</c:v>
                </c:pt>
                <c:pt idx="29926">
                  <c:v>-0.8250484356269026</c:v>
                </c:pt>
                <c:pt idx="29927">
                  <c:v>-0.7928260208594807</c:v>
                </c:pt>
                <c:pt idx="29928">
                  <c:v>-0.3950393475262082</c:v>
                </c:pt>
                <c:pt idx="29929">
                  <c:v>-0.4876492602097551</c:v>
                </c:pt>
                <c:pt idx="29930">
                  <c:v>-0.7630161016096344</c:v>
                </c:pt>
                <c:pt idx="29931">
                  <c:v>-0.7128610062913598</c:v>
                </c:pt>
                <c:pt idx="29932">
                  <c:v>-1.256325577463183</c:v>
                </c:pt>
                <c:pt idx="29933">
                  <c:v>-0.5263055388124062</c:v>
                </c:pt>
                <c:pt idx="29934">
                  <c:v>-0.9913981166147615</c:v>
                </c:pt>
                <c:pt idx="29935">
                  <c:v>-0.6424477798588312</c:v>
                </c:pt>
                <c:pt idx="29936">
                  <c:v>-0.6051086158606654</c:v>
                </c:pt>
                <c:pt idx="29937">
                  <c:v>-1.157364318909431</c:v>
                </c:pt>
                <c:pt idx="29938">
                  <c:v>-0.8469491171319609</c:v>
                </c:pt>
                <c:pt idx="29939">
                  <c:v>-0.538665172399803</c:v>
                </c:pt>
                <c:pt idx="29940">
                  <c:v>-0.6111475641149524</c:v>
                </c:pt>
                <c:pt idx="29941">
                  <c:v>-0.3286442594852657</c:v>
                </c:pt>
                <c:pt idx="29942">
                  <c:v>-0.922599430540153</c:v>
                </c:pt>
                <c:pt idx="29943">
                  <c:v>-0.4811983868987968</c:v>
                </c:pt>
                <c:pt idx="29944">
                  <c:v>-0.7077834442336507</c:v>
                </c:pt>
                <c:pt idx="29945">
                  <c:v>-0.7502834791475939</c:v>
                </c:pt>
                <c:pt idx="29946">
                  <c:v>-0.9146872868085434</c:v>
                </c:pt>
                <c:pt idx="29947">
                  <c:v>-0.5982165563207724</c:v>
                </c:pt>
                <c:pt idx="29948">
                  <c:v>-0.3825950127149628</c:v>
                </c:pt>
                <c:pt idx="29949">
                  <c:v>-0.3556549927082233</c:v>
                </c:pt>
                <c:pt idx="29950">
                  <c:v>-0.7602598596125175</c:v>
                </c:pt>
                <c:pt idx="29951">
                  <c:v>-0.4860513930601992</c:v>
                </c:pt>
                <c:pt idx="29952">
                  <c:v>-0.3389053101553652</c:v>
                </c:pt>
                <c:pt idx="29953">
                  <c:v>-0.220208322227172</c:v>
                </c:pt>
                <c:pt idx="29954">
                  <c:v>-0.2505404153781708</c:v>
                </c:pt>
                <c:pt idx="29955">
                  <c:v>-0.5472150174020346</c:v>
                </c:pt>
                <c:pt idx="29956">
                  <c:v>-0.1524017425858562</c:v>
                </c:pt>
                <c:pt idx="29957">
                  <c:v>-0.4930962631438091</c:v>
                </c:pt>
                <c:pt idx="29958">
                  <c:v>-0.3312132492111186</c:v>
                </c:pt>
                <c:pt idx="29959">
                  <c:v>-0.2159739977285254</c:v>
                </c:pt>
                <c:pt idx="29960">
                  <c:v>-0.5369779238952059</c:v>
                </c:pt>
                <c:pt idx="29961">
                  <c:v>-0.6063130230120652</c:v>
                </c:pt>
                <c:pt idx="29962">
                  <c:v>-0.7296962981922366</c:v>
                </c:pt>
                <c:pt idx="29963">
                  <c:v>-0.3386175160351758</c:v>
                </c:pt>
                <c:pt idx="29964">
                  <c:v>-0.6399397692674406</c:v>
                </c:pt>
                <c:pt idx="29965">
                  <c:v>-0.4263069472597625</c:v>
                </c:pt>
                <c:pt idx="29966">
                  <c:v>-0.7587562244111606</c:v>
                </c:pt>
                <c:pt idx="29967">
                  <c:v>-0.3714012460371711</c:v>
                </c:pt>
                <c:pt idx="29968">
                  <c:v>-0.7008710511984341</c:v>
                </c:pt>
                <c:pt idx="29969">
                  <c:v>-0.17571269198007</c:v>
                </c:pt>
                <c:pt idx="29970">
                  <c:v>-0.3951484026083302</c:v>
                </c:pt>
                <c:pt idx="29971">
                  <c:v>-0.4690825014466674</c:v>
                </c:pt>
                <c:pt idx="29972">
                  <c:v>-0.2060171133840731</c:v>
                </c:pt>
                <c:pt idx="29973">
                  <c:v>-0.006903677443057504</c:v>
                </c:pt>
                <c:pt idx="29974">
                  <c:v>-0.4831767285565641</c:v>
                </c:pt>
                <c:pt idx="29975">
                  <c:v>-0.5374684036871229</c:v>
                </c:pt>
                <c:pt idx="29976">
                  <c:v>-0.004171650449331208</c:v>
                </c:pt>
                <c:pt idx="29977">
                  <c:v>-0.4510086046013213</c:v>
                </c:pt>
                <c:pt idx="29978">
                  <c:v>-0.2932236583077108</c:v>
                </c:pt>
                <c:pt idx="29979">
                  <c:v>-0.057490608130926</c:v>
                </c:pt>
                <c:pt idx="29980">
                  <c:v>-0.4371686788313216</c:v>
                </c:pt>
                <c:pt idx="29981">
                  <c:v>-0.5628154528112524</c:v>
                </c:pt>
                <c:pt idx="29982">
                  <c:v>-0.09014870964604968</c:v>
                </c:pt>
                <c:pt idx="29983">
                  <c:v>-0.1122765796827816</c:v>
                </c:pt>
                <c:pt idx="29984">
                  <c:v>-0.06703040919932868</c:v>
                </c:pt>
                <c:pt idx="29985">
                  <c:v>-0.3968377800828146</c:v>
                </c:pt>
                <c:pt idx="29986">
                  <c:v>-0.2573647063100124</c:v>
                </c:pt>
                <c:pt idx="29987">
                  <c:v>0.1924083453911417</c:v>
                </c:pt>
                <c:pt idx="29988">
                  <c:v>0.1453635120373761</c:v>
                </c:pt>
                <c:pt idx="29989">
                  <c:v>0.3389342340281232</c:v>
                </c:pt>
                <c:pt idx="29990">
                  <c:v>-0.1112287263475321</c:v>
                </c:pt>
                <c:pt idx="29991">
                  <c:v>0.0393854481299651</c:v>
                </c:pt>
                <c:pt idx="29992">
                  <c:v>-0.07235009084359366</c:v>
                </c:pt>
                <c:pt idx="29993">
                  <c:v>0.0958918170405931</c:v>
                </c:pt>
                <c:pt idx="29994">
                  <c:v>0.1262548020388765</c:v>
                </c:pt>
                <c:pt idx="29995">
                  <c:v>-0.1113431630539108</c:v>
                </c:pt>
                <c:pt idx="29996">
                  <c:v>0.1094982452727135</c:v>
                </c:pt>
                <c:pt idx="29997">
                  <c:v>0.1725735143384357</c:v>
                </c:pt>
                <c:pt idx="29998">
                  <c:v>0.07153789969376521</c:v>
                </c:pt>
                <c:pt idx="29999">
                  <c:v>0.0207549382708304</c:v>
                </c:pt>
                <c:pt idx="30000">
                  <c:v>0.1361550378909158</c:v>
                </c:pt>
                <c:pt idx="30001">
                  <c:v>0.1546099029101809</c:v>
                </c:pt>
                <c:pt idx="30002">
                  <c:v>-0.4148035871830872</c:v>
                </c:pt>
                <c:pt idx="30003">
                  <c:v>0.3335553696639119</c:v>
                </c:pt>
                <c:pt idx="30004">
                  <c:v>0.3310748828693556</c:v>
                </c:pt>
                <c:pt idx="30005">
                  <c:v>-0.05407522471176557</c:v>
                </c:pt>
                <c:pt idx="30006">
                  <c:v>0.02429569072404338</c:v>
                </c:pt>
                <c:pt idx="30007">
                  <c:v>0.5904621102939244</c:v>
                </c:pt>
                <c:pt idx="30008">
                  <c:v>0.2944946800843661</c:v>
                </c:pt>
                <c:pt idx="30009">
                  <c:v>-0.08796342932639852</c:v>
                </c:pt>
                <c:pt idx="30010">
                  <c:v>0.4689181916874084</c:v>
                </c:pt>
                <c:pt idx="30011">
                  <c:v>0.6899277761065724</c:v>
                </c:pt>
                <c:pt idx="30012">
                  <c:v>0.618850265106682</c:v>
                </c:pt>
                <c:pt idx="30013">
                  <c:v>0.2700668081619667</c:v>
                </c:pt>
                <c:pt idx="30014">
                  <c:v>1.017673774504897</c:v>
                </c:pt>
                <c:pt idx="30015">
                  <c:v>0.2178210208441339</c:v>
                </c:pt>
                <c:pt idx="30016">
                  <c:v>0.3421000863347149</c:v>
                </c:pt>
                <c:pt idx="30017">
                  <c:v>0.5530610601663837</c:v>
                </c:pt>
                <c:pt idx="30018">
                  <c:v>0.2906395586552225</c:v>
                </c:pt>
                <c:pt idx="30019">
                  <c:v>0.4499605251777688</c:v>
                </c:pt>
                <c:pt idx="30020">
                  <c:v>0.6448262279929439</c:v>
                </c:pt>
                <c:pt idx="30021">
                  <c:v>0.2168764877484583</c:v>
                </c:pt>
                <c:pt idx="30022">
                  <c:v>0.7015131628372034</c:v>
                </c:pt>
                <c:pt idx="30023">
                  <c:v>0.5104678547347288</c:v>
                </c:pt>
                <c:pt idx="30024">
                  <c:v>0.3956290931565364</c:v>
                </c:pt>
                <c:pt idx="30025">
                  <c:v>0.854683528676708</c:v>
                </c:pt>
                <c:pt idx="30026">
                  <c:v>0.4733246282972201</c:v>
                </c:pt>
                <c:pt idx="30027">
                  <c:v>0.5492742949052952</c:v>
                </c:pt>
                <c:pt idx="30028">
                  <c:v>0.4966760539022712</c:v>
                </c:pt>
                <c:pt idx="30029">
                  <c:v>0.830545834092523</c:v>
                </c:pt>
                <c:pt idx="30030">
                  <c:v>0.3617650142206134</c:v>
                </c:pt>
                <c:pt idx="30031">
                  <c:v>0.6102540305341804</c:v>
                </c:pt>
                <c:pt idx="30032">
                  <c:v>0.6903813983476882</c:v>
                </c:pt>
                <c:pt idx="30033">
                  <c:v>0.6413137882405311</c:v>
                </c:pt>
                <c:pt idx="30034">
                  <c:v>0.649218782057058</c:v>
                </c:pt>
                <c:pt idx="30035">
                  <c:v>0.7587459707619489</c:v>
                </c:pt>
                <c:pt idx="30036">
                  <c:v>0.6897413943677317</c:v>
                </c:pt>
                <c:pt idx="30037">
                  <c:v>0.8882135104934565</c:v>
                </c:pt>
                <c:pt idx="30038">
                  <c:v>0.5762733841899965</c:v>
                </c:pt>
                <c:pt idx="30039">
                  <c:v>0.7260074862883519</c:v>
                </c:pt>
                <c:pt idx="30040">
                  <c:v>0.8469234301044843</c:v>
                </c:pt>
                <c:pt idx="30041">
                  <c:v>0.5029589632294422</c:v>
                </c:pt>
                <c:pt idx="30042">
                  <c:v>1.2935037708543</c:v>
                </c:pt>
                <c:pt idx="30043">
                  <c:v>0.837168507594694</c:v>
                </c:pt>
                <c:pt idx="30044">
                  <c:v>0.739853325769342</c:v>
                </c:pt>
                <c:pt idx="30045">
                  <c:v>0.618440366910804</c:v>
                </c:pt>
                <c:pt idx="30046">
                  <c:v>0.4831943690856906</c:v>
                </c:pt>
                <c:pt idx="30047">
                  <c:v>0.7606444742368792</c:v>
                </c:pt>
                <c:pt idx="30048">
                  <c:v>0.9357364936012637</c:v>
                </c:pt>
                <c:pt idx="30049">
                  <c:v>0.9435228261003217</c:v>
                </c:pt>
                <c:pt idx="30050">
                  <c:v>0.5023488989454168</c:v>
                </c:pt>
                <c:pt idx="30051">
                  <c:v>0.3978423555642615</c:v>
                </c:pt>
                <c:pt idx="30052">
                  <c:v>0.8380388786766527</c:v>
                </c:pt>
                <c:pt idx="30053">
                  <c:v>0.6333319091793015</c:v>
                </c:pt>
                <c:pt idx="30054">
                  <c:v>0.8379909805340844</c:v>
                </c:pt>
                <c:pt idx="30055">
                  <c:v>0.6623701922278653</c:v>
                </c:pt>
                <c:pt idx="30056">
                  <c:v>0.9479271542511235</c:v>
                </c:pt>
                <c:pt idx="30057">
                  <c:v>0.6939725685334504</c:v>
                </c:pt>
                <c:pt idx="30058">
                  <c:v>0.5190499775480577</c:v>
                </c:pt>
                <c:pt idx="30059">
                  <c:v>0.5643591933024737</c:v>
                </c:pt>
                <c:pt idx="30060">
                  <c:v>0.8543588197212152</c:v>
                </c:pt>
                <c:pt idx="30061">
                  <c:v>0.5110824559037555</c:v>
                </c:pt>
                <c:pt idx="30062">
                  <c:v>0.4963245461985072</c:v>
                </c:pt>
                <c:pt idx="30063">
                  <c:v>0.7335501240577535</c:v>
                </c:pt>
                <c:pt idx="30064">
                  <c:v>0.9282236173258929</c:v>
                </c:pt>
                <c:pt idx="30065">
                  <c:v>0.7137867705509854</c:v>
                </c:pt>
                <c:pt idx="30066">
                  <c:v>0.6694717309448442</c:v>
                </c:pt>
                <c:pt idx="30067">
                  <c:v>0.565987015720375</c:v>
                </c:pt>
                <c:pt idx="30068">
                  <c:v>0.6219342945598516</c:v>
                </c:pt>
                <c:pt idx="30069">
                  <c:v>0.5437757588232061</c:v>
                </c:pt>
                <c:pt idx="30070">
                  <c:v>0.6882283041227435</c:v>
                </c:pt>
                <c:pt idx="30071">
                  <c:v>0.5413348771688861</c:v>
                </c:pt>
                <c:pt idx="30072">
                  <c:v>0.4622333134080688</c:v>
                </c:pt>
                <c:pt idx="30073">
                  <c:v>0.8051991688428407</c:v>
                </c:pt>
                <c:pt idx="30074">
                  <c:v>0.5375964675124254</c:v>
                </c:pt>
                <c:pt idx="30075">
                  <c:v>0.4684911558447808</c:v>
                </c:pt>
                <c:pt idx="30076">
                  <c:v>0.4152497962538143</c:v>
                </c:pt>
                <c:pt idx="30077">
                  <c:v>0.6895298629052067</c:v>
                </c:pt>
                <c:pt idx="30078">
                  <c:v>0.4385539751703826</c:v>
                </c:pt>
                <c:pt idx="30079">
                  <c:v>0.5505874215719019</c:v>
                </c:pt>
                <c:pt idx="30080">
                  <c:v>-0.1101378039285754</c:v>
                </c:pt>
                <c:pt idx="30081">
                  <c:v>0.3870244002273541</c:v>
                </c:pt>
                <c:pt idx="30082">
                  <c:v>0.4913382072861315</c:v>
                </c:pt>
                <c:pt idx="30083">
                  <c:v>1.018641948480344</c:v>
                </c:pt>
                <c:pt idx="30084">
                  <c:v>0.3644443995832795</c:v>
                </c:pt>
                <c:pt idx="30085">
                  <c:v>0.2473847818367462</c:v>
                </c:pt>
                <c:pt idx="30086">
                  <c:v>0.2023014046298947</c:v>
                </c:pt>
                <c:pt idx="30087">
                  <c:v>0.1179534958840753</c:v>
                </c:pt>
                <c:pt idx="30088">
                  <c:v>0.1329982515217432</c:v>
                </c:pt>
                <c:pt idx="30089">
                  <c:v>0.5961819304068059</c:v>
                </c:pt>
                <c:pt idx="30090">
                  <c:v>0.1712590689943944</c:v>
                </c:pt>
                <c:pt idx="30091">
                  <c:v>0.476904245237997</c:v>
                </c:pt>
                <c:pt idx="30092">
                  <c:v>-0.03603841613283204</c:v>
                </c:pt>
                <c:pt idx="30093">
                  <c:v>0.2843135686652026</c:v>
                </c:pt>
                <c:pt idx="30094">
                  <c:v>0.1611262651865648</c:v>
                </c:pt>
                <c:pt idx="30095">
                  <c:v>0.594854938152061</c:v>
                </c:pt>
                <c:pt idx="30096">
                  <c:v>-0.08159701946812256</c:v>
                </c:pt>
                <c:pt idx="30097">
                  <c:v>-0.06945625860817754</c:v>
                </c:pt>
                <c:pt idx="30098">
                  <c:v>0.3629080247904088</c:v>
                </c:pt>
                <c:pt idx="30099">
                  <c:v>0.08399670750644102</c:v>
                </c:pt>
                <c:pt idx="30100">
                  <c:v>0.06377155430717529</c:v>
                </c:pt>
                <c:pt idx="30101">
                  <c:v>0.3796615165840461</c:v>
                </c:pt>
                <c:pt idx="30102">
                  <c:v>0.2086775794971006</c:v>
                </c:pt>
                <c:pt idx="30103">
                  <c:v>0.2289528796671982</c:v>
                </c:pt>
                <c:pt idx="30104">
                  <c:v>-0.2793906738239127</c:v>
                </c:pt>
                <c:pt idx="30105">
                  <c:v>-0.03590522178982829</c:v>
                </c:pt>
                <c:pt idx="30106">
                  <c:v>-0.2398560081937656</c:v>
                </c:pt>
                <c:pt idx="30107">
                  <c:v>-0.08330077376951862</c:v>
                </c:pt>
                <c:pt idx="30108">
                  <c:v>-0.1538583982140601</c:v>
                </c:pt>
                <c:pt idx="30109">
                  <c:v>-0.4527169495771853</c:v>
                </c:pt>
                <c:pt idx="30110">
                  <c:v>-0.003727030099110351</c:v>
                </c:pt>
                <c:pt idx="30111">
                  <c:v>-0.2764350789811066</c:v>
                </c:pt>
                <c:pt idx="30112">
                  <c:v>-0.06530467355151182</c:v>
                </c:pt>
                <c:pt idx="30113">
                  <c:v>-0.3617948119036231</c:v>
                </c:pt>
                <c:pt idx="30114">
                  <c:v>-0.4690957555126661</c:v>
                </c:pt>
                <c:pt idx="30115">
                  <c:v>0.1471808162461218</c:v>
                </c:pt>
                <c:pt idx="30116">
                  <c:v>-0.3279674633918447</c:v>
                </c:pt>
                <c:pt idx="30117">
                  <c:v>-0.09463663999596555</c:v>
                </c:pt>
                <c:pt idx="30118">
                  <c:v>-0.7940264122171105</c:v>
                </c:pt>
                <c:pt idx="30119">
                  <c:v>-0.4526285630650016</c:v>
                </c:pt>
                <c:pt idx="30120">
                  <c:v>-0.1891628077302266</c:v>
                </c:pt>
                <c:pt idx="30121">
                  <c:v>-0.294486250570958</c:v>
                </c:pt>
                <c:pt idx="30122">
                  <c:v>-0.07925512107781597</c:v>
                </c:pt>
                <c:pt idx="30123">
                  <c:v>-0.5724301390952864</c:v>
                </c:pt>
                <c:pt idx="30124">
                  <c:v>-0.3439050861703167</c:v>
                </c:pt>
                <c:pt idx="30125">
                  <c:v>-0.4347274914504328</c:v>
                </c:pt>
                <c:pt idx="30126">
                  <c:v>-0.2369826240430141</c:v>
                </c:pt>
                <c:pt idx="30127">
                  <c:v>-0.4057242077062965</c:v>
                </c:pt>
                <c:pt idx="30128">
                  <c:v>-0.417109964347407</c:v>
                </c:pt>
                <c:pt idx="30129">
                  <c:v>-0.4343177442309003</c:v>
                </c:pt>
                <c:pt idx="30130">
                  <c:v>-0.2435501104379236</c:v>
                </c:pt>
                <c:pt idx="30131">
                  <c:v>-0.4582000741556764</c:v>
                </c:pt>
                <c:pt idx="30132">
                  <c:v>-0.392961947393959</c:v>
                </c:pt>
                <c:pt idx="30133">
                  <c:v>-0.3121673802653491</c:v>
                </c:pt>
                <c:pt idx="30134">
                  <c:v>-0.3922303387378944</c:v>
                </c:pt>
                <c:pt idx="30135">
                  <c:v>-0.702376573880687</c:v>
                </c:pt>
                <c:pt idx="30136">
                  <c:v>-0.4203114257366572</c:v>
                </c:pt>
                <c:pt idx="30137">
                  <c:v>-0.8027082433681014</c:v>
                </c:pt>
                <c:pt idx="30138">
                  <c:v>-0.7975211597622391</c:v>
                </c:pt>
                <c:pt idx="30139">
                  <c:v>-0.6655140947221778</c:v>
                </c:pt>
                <c:pt idx="30140">
                  <c:v>-0.670318000442227</c:v>
                </c:pt>
                <c:pt idx="30141">
                  <c:v>-0.8502186508883075</c:v>
                </c:pt>
                <c:pt idx="30142">
                  <c:v>-0.7744862799763703</c:v>
                </c:pt>
                <c:pt idx="30143">
                  <c:v>-0.6393952244564475</c:v>
                </c:pt>
                <c:pt idx="30144">
                  <c:v>-0.9968759658026533</c:v>
                </c:pt>
                <c:pt idx="30145">
                  <c:v>-0.6290279978835907</c:v>
                </c:pt>
                <c:pt idx="30146">
                  <c:v>-0.8986626337291432</c:v>
                </c:pt>
                <c:pt idx="30147">
                  <c:v>-0.9383185575337214</c:v>
                </c:pt>
                <c:pt idx="30148">
                  <c:v>-0.7671082186247996</c:v>
                </c:pt>
                <c:pt idx="30149">
                  <c:v>-0.7436695573461929</c:v>
                </c:pt>
                <c:pt idx="30150">
                  <c:v>-0.6429253407909431</c:v>
                </c:pt>
                <c:pt idx="30151">
                  <c:v>-0.6490715362519101</c:v>
                </c:pt>
                <c:pt idx="30152">
                  <c:v>-0.4012627069985019</c:v>
                </c:pt>
                <c:pt idx="30153">
                  <c:v>-0.7279654691443553</c:v>
                </c:pt>
                <c:pt idx="30154">
                  <c:v>-0.7620069795132428</c:v>
                </c:pt>
                <c:pt idx="30155">
                  <c:v>-1.106206162407875</c:v>
                </c:pt>
                <c:pt idx="30156">
                  <c:v>-0.7254741146789392</c:v>
                </c:pt>
                <c:pt idx="30157">
                  <c:v>-0.745451566742608</c:v>
                </c:pt>
                <c:pt idx="30158">
                  <c:v>-0.7727828286566121</c:v>
                </c:pt>
                <c:pt idx="30159">
                  <c:v>-0.3478217749088646</c:v>
                </c:pt>
                <c:pt idx="30160">
                  <c:v>-0.5393077452307414</c:v>
                </c:pt>
                <c:pt idx="30161">
                  <c:v>-0.605696012022847</c:v>
                </c:pt>
                <c:pt idx="30162">
                  <c:v>-0.6124964197367485</c:v>
                </c:pt>
                <c:pt idx="30163">
                  <c:v>-0.7854132640563616</c:v>
                </c:pt>
                <c:pt idx="30164">
                  <c:v>-0.8524805345061102</c:v>
                </c:pt>
                <c:pt idx="30165">
                  <c:v>-0.7195381867710446</c:v>
                </c:pt>
                <c:pt idx="30166">
                  <c:v>-0.4293831886801057</c:v>
                </c:pt>
                <c:pt idx="30167">
                  <c:v>-0.7885400937227328</c:v>
                </c:pt>
                <c:pt idx="30168">
                  <c:v>-0.2896202644249757</c:v>
                </c:pt>
                <c:pt idx="30169">
                  <c:v>-0.6921386720426427</c:v>
                </c:pt>
                <c:pt idx="30170">
                  <c:v>-0.4629077168804806</c:v>
                </c:pt>
                <c:pt idx="30171">
                  <c:v>-0.8794315621223963</c:v>
                </c:pt>
                <c:pt idx="30172">
                  <c:v>-0.2471136682057614</c:v>
                </c:pt>
                <c:pt idx="30173">
                  <c:v>-0.8752765240602551</c:v>
                </c:pt>
                <c:pt idx="30174">
                  <c:v>-0.6677792434427585</c:v>
                </c:pt>
                <c:pt idx="30175">
                  <c:v>-0.3387949166540138</c:v>
                </c:pt>
                <c:pt idx="30176">
                  <c:v>-0.5320008626152992</c:v>
                </c:pt>
                <c:pt idx="30177">
                  <c:v>-0.8448587413782523</c:v>
                </c:pt>
                <c:pt idx="30178">
                  <c:v>-0.4702126906356377</c:v>
                </c:pt>
                <c:pt idx="30179">
                  <c:v>-0.4460792372871057</c:v>
                </c:pt>
                <c:pt idx="30180">
                  <c:v>-0.7748473953432089</c:v>
                </c:pt>
                <c:pt idx="30181">
                  <c:v>-0.6775857198972063</c:v>
                </c:pt>
                <c:pt idx="30182">
                  <c:v>-0.7467190587404191</c:v>
                </c:pt>
                <c:pt idx="30183">
                  <c:v>-0.4054776435498948</c:v>
                </c:pt>
                <c:pt idx="30184">
                  <c:v>-0.8375140313668979</c:v>
                </c:pt>
                <c:pt idx="30185">
                  <c:v>-0.2498774453076902</c:v>
                </c:pt>
                <c:pt idx="30186">
                  <c:v>-0.535527039212322</c:v>
                </c:pt>
                <c:pt idx="30187">
                  <c:v>-0.6804351533151343</c:v>
                </c:pt>
                <c:pt idx="30188">
                  <c:v>-0.5803646961164632</c:v>
                </c:pt>
                <c:pt idx="30189">
                  <c:v>-0.2404085767032753</c:v>
                </c:pt>
                <c:pt idx="30190">
                  <c:v>-0.3574861635313815</c:v>
                </c:pt>
                <c:pt idx="30191">
                  <c:v>-0.5707645841670884</c:v>
                </c:pt>
                <c:pt idx="30192">
                  <c:v>-0.3111447029409101</c:v>
                </c:pt>
                <c:pt idx="30193">
                  <c:v>-0.4010693437451509</c:v>
                </c:pt>
                <c:pt idx="30194">
                  <c:v>-0.4444651702184689</c:v>
                </c:pt>
                <c:pt idx="30195">
                  <c:v>-0.2109220027868729</c:v>
                </c:pt>
                <c:pt idx="30196">
                  <c:v>-0.1615671945562009</c:v>
                </c:pt>
                <c:pt idx="30197">
                  <c:v>-0.63455509613438</c:v>
                </c:pt>
                <c:pt idx="30198">
                  <c:v>-0.148206146364329</c:v>
                </c:pt>
                <c:pt idx="30199">
                  <c:v>-0.408913531634081</c:v>
                </c:pt>
                <c:pt idx="30200">
                  <c:v>-0.2856093872538497</c:v>
                </c:pt>
                <c:pt idx="30201">
                  <c:v>-0.206374687292059</c:v>
                </c:pt>
                <c:pt idx="30202">
                  <c:v>-0.01117464721936398</c:v>
                </c:pt>
                <c:pt idx="30203">
                  <c:v>-0.2331256744299914</c:v>
                </c:pt>
                <c:pt idx="30204">
                  <c:v>-0.2983344639091313</c:v>
                </c:pt>
                <c:pt idx="30205">
                  <c:v>-0.04246276678621225</c:v>
                </c:pt>
                <c:pt idx="30206">
                  <c:v>-0.03454064700202852</c:v>
                </c:pt>
                <c:pt idx="30207">
                  <c:v>-0.3742680887534806</c:v>
                </c:pt>
                <c:pt idx="30208">
                  <c:v>0.0006816673394955804</c:v>
                </c:pt>
                <c:pt idx="30209">
                  <c:v>-0.1188617017514617</c:v>
                </c:pt>
                <c:pt idx="30210">
                  <c:v>0.2834798545050207</c:v>
                </c:pt>
                <c:pt idx="30211">
                  <c:v>-0.0175560884141233</c:v>
                </c:pt>
                <c:pt idx="30212">
                  <c:v>0.105049931558</c:v>
                </c:pt>
                <c:pt idx="30213">
                  <c:v>0.366973503132878</c:v>
                </c:pt>
                <c:pt idx="30214">
                  <c:v>0.2688412193823878</c:v>
                </c:pt>
                <c:pt idx="30215">
                  <c:v>0.02626167181894451</c:v>
                </c:pt>
                <c:pt idx="30216">
                  <c:v>0.1424217883422387</c:v>
                </c:pt>
                <c:pt idx="30217">
                  <c:v>0.09132325710871395</c:v>
                </c:pt>
                <c:pt idx="30218">
                  <c:v>-0.0287759289108536</c:v>
                </c:pt>
                <c:pt idx="30219">
                  <c:v>0.1173396845520903</c:v>
                </c:pt>
                <c:pt idx="30220">
                  <c:v>0.117377010797777</c:v>
                </c:pt>
                <c:pt idx="30221">
                  <c:v>0.08926361833564211</c:v>
                </c:pt>
                <c:pt idx="30222">
                  <c:v>0.2318659378756172</c:v>
                </c:pt>
                <c:pt idx="30223">
                  <c:v>0.1429770960258462</c:v>
                </c:pt>
                <c:pt idx="30224">
                  <c:v>0.178357810227248</c:v>
                </c:pt>
                <c:pt idx="30225">
                  <c:v>0.05215864717602729</c:v>
                </c:pt>
                <c:pt idx="30226">
                  <c:v>0.3133041364194611</c:v>
                </c:pt>
                <c:pt idx="30227">
                  <c:v>0.4939477109070239</c:v>
                </c:pt>
                <c:pt idx="30228">
                  <c:v>-0.1286546486083148</c:v>
                </c:pt>
                <c:pt idx="30229">
                  <c:v>0.1383017933154949</c:v>
                </c:pt>
                <c:pt idx="30230">
                  <c:v>0.6086037029952153</c:v>
                </c:pt>
                <c:pt idx="30231">
                  <c:v>0.1924043290672692</c:v>
                </c:pt>
                <c:pt idx="30232">
                  <c:v>0.384953112144907</c:v>
                </c:pt>
                <c:pt idx="30233">
                  <c:v>0.2653952738841333</c:v>
                </c:pt>
                <c:pt idx="30234">
                  <c:v>0.4989688693573784</c:v>
                </c:pt>
                <c:pt idx="30235">
                  <c:v>0.3834505599614781</c:v>
                </c:pt>
                <c:pt idx="30236">
                  <c:v>-0.03782776979899273</c:v>
                </c:pt>
                <c:pt idx="30237">
                  <c:v>0.6485123346819316</c:v>
                </c:pt>
                <c:pt idx="30238">
                  <c:v>0.4045547309467452</c:v>
                </c:pt>
                <c:pt idx="30239">
                  <c:v>0.5231149807697437</c:v>
                </c:pt>
                <c:pt idx="30240">
                  <c:v>0.360075251521994</c:v>
                </c:pt>
                <c:pt idx="30241">
                  <c:v>0.5894220673882581</c:v>
                </c:pt>
                <c:pt idx="30242">
                  <c:v>0.7430936688340781</c:v>
                </c:pt>
                <c:pt idx="30243">
                  <c:v>0.5843031921248254</c:v>
                </c:pt>
                <c:pt idx="30244">
                  <c:v>0.3890093886583037</c:v>
                </c:pt>
                <c:pt idx="30245">
                  <c:v>0.6252721132229118</c:v>
                </c:pt>
                <c:pt idx="30246">
                  <c:v>0.4975314477098016</c:v>
                </c:pt>
                <c:pt idx="30247">
                  <c:v>0.5316119860075399</c:v>
                </c:pt>
                <c:pt idx="30248">
                  <c:v>0.3247476355031889</c:v>
                </c:pt>
                <c:pt idx="30249">
                  <c:v>0.3876597616262539</c:v>
                </c:pt>
                <c:pt idx="30250">
                  <c:v>0.5579475494634403</c:v>
                </c:pt>
                <c:pt idx="30251">
                  <c:v>0.6832421459626526</c:v>
                </c:pt>
                <c:pt idx="30252">
                  <c:v>0.5850138102589564</c:v>
                </c:pt>
                <c:pt idx="30253">
                  <c:v>0.5617951065965211</c:v>
                </c:pt>
                <c:pt idx="30254">
                  <c:v>0.703499432291364</c:v>
                </c:pt>
                <c:pt idx="30255">
                  <c:v>0.8478936727402142</c:v>
                </c:pt>
                <c:pt idx="30256">
                  <c:v>0.279631839850272</c:v>
                </c:pt>
                <c:pt idx="30257">
                  <c:v>0.5046593166779113</c:v>
                </c:pt>
                <c:pt idx="30258">
                  <c:v>0.5709829367497378</c:v>
                </c:pt>
                <c:pt idx="30259">
                  <c:v>0.6875751430374113</c:v>
                </c:pt>
                <c:pt idx="30260">
                  <c:v>0.722071769682416</c:v>
                </c:pt>
                <c:pt idx="30261">
                  <c:v>0.5041926016468987</c:v>
                </c:pt>
                <c:pt idx="30262">
                  <c:v>0.4677156449231872</c:v>
                </c:pt>
                <c:pt idx="30263">
                  <c:v>0.5279572138599482</c:v>
                </c:pt>
                <c:pt idx="30264">
                  <c:v>0.8494273950396232</c:v>
                </c:pt>
                <c:pt idx="30265">
                  <c:v>0.7602336991533646</c:v>
                </c:pt>
                <c:pt idx="30266">
                  <c:v>0.6201627992359268</c:v>
                </c:pt>
                <c:pt idx="30267">
                  <c:v>0.8103058610835043</c:v>
                </c:pt>
                <c:pt idx="30268">
                  <c:v>0.8729336546922096</c:v>
                </c:pt>
                <c:pt idx="30269">
                  <c:v>0.7598591409903837</c:v>
                </c:pt>
                <c:pt idx="30270">
                  <c:v>0.7346949675674199</c:v>
                </c:pt>
                <c:pt idx="30271">
                  <c:v>0.4211646538258323</c:v>
                </c:pt>
                <c:pt idx="30272">
                  <c:v>0.7623966444308408</c:v>
                </c:pt>
                <c:pt idx="30273">
                  <c:v>0.5144722362604544</c:v>
                </c:pt>
                <c:pt idx="30274">
                  <c:v>0.4696763940475299</c:v>
                </c:pt>
                <c:pt idx="30275">
                  <c:v>0.5012280531519518</c:v>
                </c:pt>
                <c:pt idx="30276">
                  <c:v>0.5523194711142175</c:v>
                </c:pt>
                <c:pt idx="30277">
                  <c:v>0.8017611076064903</c:v>
                </c:pt>
                <c:pt idx="30278">
                  <c:v>0.8944174606847699</c:v>
                </c:pt>
                <c:pt idx="30279">
                  <c:v>0.6769778190107084</c:v>
                </c:pt>
                <c:pt idx="30280">
                  <c:v>0.6059589112017428</c:v>
                </c:pt>
                <c:pt idx="30281">
                  <c:v>0.6941540935013635</c:v>
                </c:pt>
                <c:pt idx="30282">
                  <c:v>0.710413012246382</c:v>
                </c:pt>
                <c:pt idx="30283">
                  <c:v>0.9326612367152196</c:v>
                </c:pt>
                <c:pt idx="30284">
                  <c:v>0.4640830061185268</c:v>
                </c:pt>
                <c:pt idx="30285">
                  <c:v>0.9028682835736291</c:v>
                </c:pt>
                <c:pt idx="30286">
                  <c:v>1.008105415893176</c:v>
                </c:pt>
                <c:pt idx="30287">
                  <c:v>0.7168455392880002</c:v>
                </c:pt>
                <c:pt idx="30288">
                  <c:v>0.7318534103029102</c:v>
                </c:pt>
                <c:pt idx="30289">
                  <c:v>0.6066360224090154</c:v>
                </c:pt>
                <c:pt idx="30290">
                  <c:v>0.607599183159912</c:v>
                </c:pt>
                <c:pt idx="30291">
                  <c:v>0.5527253378727028</c:v>
                </c:pt>
                <c:pt idx="30292">
                  <c:v>0.622733531539821</c:v>
                </c:pt>
                <c:pt idx="30293">
                  <c:v>0.226250899080433</c:v>
                </c:pt>
                <c:pt idx="30294">
                  <c:v>0.6543745091953764</c:v>
                </c:pt>
                <c:pt idx="30295">
                  <c:v>0.5686928674946352</c:v>
                </c:pt>
                <c:pt idx="30296">
                  <c:v>0.698149992781916</c:v>
                </c:pt>
                <c:pt idx="30297">
                  <c:v>0.4146099560102246</c:v>
                </c:pt>
                <c:pt idx="30298">
                  <c:v>0.48725328260261</c:v>
                </c:pt>
                <c:pt idx="30299">
                  <c:v>0.1052269467320379</c:v>
                </c:pt>
                <c:pt idx="30300">
                  <c:v>0.6735729129463179</c:v>
                </c:pt>
                <c:pt idx="30301">
                  <c:v>0.4623200666914198</c:v>
                </c:pt>
                <c:pt idx="30302">
                  <c:v>0.5002886767563224</c:v>
                </c:pt>
                <c:pt idx="30303">
                  <c:v>0.2617547133390968</c:v>
                </c:pt>
                <c:pt idx="30304">
                  <c:v>0.6372240549657885</c:v>
                </c:pt>
                <c:pt idx="30305">
                  <c:v>0.1178640781473219</c:v>
                </c:pt>
                <c:pt idx="30306">
                  <c:v>0.2160011691456376</c:v>
                </c:pt>
                <c:pt idx="30307">
                  <c:v>0.5863885080770576</c:v>
                </c:pt>
                <c:pt idx="30308">
                  <c:v>-0.1686631064709687</c:v>
                </c:pt>
                <c:pt idx="30309">
                  <c:v>0.4084521205278068</c:v>
                </c:pt>
                <c:pt idx="30310">
                  <c:v>0.1443835781072557</c:v>
                </c:pt>
                <c:pt idx="30311">
                  <c:v>0.1436938479423931</c:v>
                </c:pt>
                <c:pt idx="30312">
                  <c:v>0.5078798394569068</c:v>
                </c:pt>
                <c:pt idx="30313">
                  <c:v>0.4534210664816337</c:v>
                </c:pt>
                <c:pt idx="30314">
                  <c:v>0.01741121732473963</c:v>
                </c:pt>
                <c:pt idx="30315">
                  <c:v>0.04948534353717483</c:v>
                </c:pt>
                <c:pt idx="30316">
                  <c:v>0.3445229374989044</c:v>
                </c:pt>
                <c:pt idx="30317">
                  <c:v>-0.152673082528845</c:v>
                </c:pt>
                <c:pt idx="30318">
                  <c:v>0.2724137138750357</c:v>
                </c:pt>
                <c:pt idx="30319">
                  <c:v>0.3070667893739115</c:v>
                </c:pt>
                <c:pt idx="30320">
                  <c:v>-0.05229771598366165</c:v>
                </c:pt>
                <c:pt idx="30321">
                  <c:v>0.3098046349128649</c:v>
                </c:pt>
                <c:pt idx="30322">
                  <c:v>-0.1537712755479366</c:v>
                </c:pt>
                <c:pt idx="30323">
                  <c:v>-0.1953566981427869</c:v>
                </c:pt>
                <c:pt idx="30324">
                  <c:v>0.098013261756686</c:v>
                </c:pt>
                <c:pt idx="30325">
                  <c:v>0.1347632705992607</c:v>
                </c:pt>
                <c:pt idx="30326">
                  <c:v>0.2188829831918362</c:v>
                </c:pt>
                <c:pt idx="30327">
                  <c:v>0.01929100907510442</c:v>
                </c:pt>
                <c:pt idx="30328">
                  <c:v>-0.3429746921478968</c:v>
                </c:pt>
                <c:pt idx="30329">
                  <c:v>-0.0185282128444416</c:v>
                </c:pt>
                <c:pt idx="30330">
                  <c:v>-0.2721864300264182</c:v>
                </c:pt>
                <c:pt idx="30331">
                  <c:v>-0.2292946885572019</c:v>
                </c:pt>
                <c:pt idx="30332">
                  <c:v>-0.2057729138485589</c:v>
                </c:pt>
                <c:pt idx="30333">
                  <c:v>-0.1216397242965565</c:v>
                </c:pt>
                <c:pt idx="30334">
                  <c:v>-0.2724367115265939</c:v>
                </c:pt>
                <c:pt idx="30335">
                  <c:v>-0.06263016658246534</c:v>
                </c:pt>
                <c:pt idx="30336">
                  <c:v>-0.5011483843103908</c:v>
                </c:pt>
                <c:pt idx="30337">
                  <c:v>-0.3011592966913637</c:v>
                </c:pt>
                <c:pt idx="30338">
                  <c:v>-0.02042982796737417</c:v>
                </c:pt>
                <c:pt idx="30339">
                  <c:v>-0.2376075556902511</c:v>
                </c:pt>
                <c:pt idx="30340">
                  <c:v>-0.4829216799154263</c:v>
                </c:pt>
                <c:pt idx="30341">
                  <c:v>-0.1401578214634389</c:v>
                </c:pt>
                <c:pt idx="30342">
                  <c:v>-0.3627062951910298</c:v>
                </c:pt>
                <c:pt idx="30343">
                  <c:v>-0.2570634430184912</c:v>
                </c:pt>
                <c:pt idx="30344">
                  <c:v>-0.5096316118745613</c:v>
                </c:pt>
                <c:pt idx="30345">
                  <c:v>-0.528400556882479</c:v>
                </c:pt>
                <c:pt idx="30346">
                  <c:v>-0.7114811871557559</c:v>
                </c:pt>
                <c:pt idx="30347">
                  <c:v>-0.5468222638442781</c:v>
                </c:pt>
                <c:pt idx="30348">
                  <c:v>-0.5785096963794449</c:v>
                </c:pt>
                <c:pt idx="30349">
                  <c:v>-0.7171993205550022</c:v>
                </c:pt>
                <c:pt idx="30350">
                  <c:v>-0.344441607456327</c:v>
                </c:pt>
                <c:pt idx="30351">
                  <c:v>-0.5876749563046445</c:v>
                </c:pt>
                <c:pt idx="30352">
                  <c:v>0.1069879137015016</c:v>
                </c:pt>
                <c:pt idx="30353">
                  <c:v>-0.62622376941421</c:v>
                </c:pt>
                <c:pt idx="30354">
                  <c:v>-0.5359329862893661</c:v>
                </c:pt>
                <c:pt idx="30355">
                  <c:v>-0.3393817871137432</c:v>
                </c:pt>
                <c:pt idx="30356">
                  <c:v>-0.7944750403178963</c:v>
                </c:pt>
                <c:pt idx="30357">
                  <c:v>-0.4342366507946782</c:v>
                </c:pt>
                <c:pt idx="30358">
                  <c:v>-1.125904286929052</c:v>
                </c:pt>
                <c:pt idx="30359">
                  <c:v>-0.5044335841869737</c:v>
                </c:pt>
                <c:pt idx="30360">
                  <c:v>-0.8894624232938743</c:v>
                </c:pt>
                <c:pt idx="30361">
                  <c:v>-0.7458318300252178</c:v>
                </c:pt>
                <c:pt idx="30362">
                  <c:v>-0.3832914878075905</c:v>
                </c:pt>
                <c:pt idx="30363">
                  <c:v>-0.4260721438738856</c:v>
                </c:pt>
                <c:pt idx="30364">
                  <c:v>-0.8132472071616137</c:v>
                </c:pt>
                <c:pt idx="30365">
                  <c:v>-1.001621224837124</c:v>
                </c:pt>
                <c:pt idx="30366">
                  <c:v>-0.7885400292269354</c:v>
                </c:pt>
                <c:pt idx="30367">
                  <c:v>-1.010026706856905</c:v>
                </c:pt>
                <c:pt idx="30368">
                  <c:v>-1.043519992509627</c:v>
                </c:pt>
                <c:pt idx="30369">
                  <c:v>-0.7901904055128099</c:v>
                </c:pt>
                <c:pt idx="30370">
                  <c:v>-0.8805738811449776</c:v>
                </c:pt>
                <c:pt idx="30371">
                  <c:v>-0.7833070471746003</c:v>
                </c:pt>
                <c:pt idx="30372">
                  <c:v>-0.5663987954006383</c:v>
                </c:pt>
                <c:pt idx="30373">
                  <c:v>-1.276092871667204</c:v>
                </c:pt>
                <c:pt idx="30374">
                  <c:v>-0.3733930934202957</c:v>
                </c:pt>
                <c:pt idx="30375">
                  <c:v>-0.9442635954409424</c:v>
                </c:pt>
                <c:pt idx="30376">
                  <c:v>-0.4269930754765227</c:v>
                </c:pt>
                <c:pt idx="30377">
                  <c:v>-0.8384478972184035</c:v>
                </c:pt>
                <c:pt idx="30378">
                  <c:v>-0.7657187290890528</c:v>
                </c:pt>
                <c:pt idx="30379">
                  <c:v>-0.8259929212652222</c:v>
                </c:pt>
                <c:pt idx="30380">
                  <c:v>-0.9047156267485477</c:v>
                </c:pt>
                <c:pt idx="30381">
                  <c:v>-0.7036701974872895</c:v>
                </c:pt>
                <c:pt idx="30382">
                  <c:v>-0.9116199037657386</c:v>
                </c:pt>
                <c:pt idx="30383">
                  <c:v>-0.8321400074003034</c:v>
                </c:pt>
                <c:pt idx="30384">
                  <c:v>-0.9612891484996949</c:v>
                </c:pt>
                <c:pt idx="30385">
                  <c:v>-0.8991377586188048</c:v>
                </c:pt>
                <c:pt idx="30386">
                  <c:v>-0.9721263639440539</c:v>
                </c:pt>
                <c:pt idx="30387">
                  <c:v>-0.7929150021362608</c:v>
                </c:pt>
                <c:pt idx="30388">
                  <c:v>-0.5936440698273412</c:v>
                </c:pt>
                <c:pt idx="30389">
                  <c:v>-0.7213134684749873</c:v>
                </c:pt>
                <c:pt idx="30390">
                  <c:v>-0.6889200136497232</c:v>
                </c:pt>
                <c:pt idx="30391">
                  <c:v>-0.6831563932853406</c:v>
                </c:pt>
                <c:pt idx="30392">
                  <c:v>-0.7557951847144198</c:v>
                </c:pt>
                <c:pt idx="30393">
                  <c:v>-0.8486972810770851</c:v>
                </c:pt>
                <c:pt idx="30394">
                  <c:v>-0.8604733886638344</c:v>
                </c:pt>
                <c:pt idx="30395">
                  <c:v>-0.7773271156330923</c:v>
                </c:pt>
                <c:pt idx="30396">
                  <c:v>-0.6941360393315538</c:v>
                </c:pt>
                <c:pt idx="30397">
                  <c:v>-0.3060272945907037</c:v>
                </c:pt>
                <c:pt idx="30398">
                  <c:v>-0.8165776213237823</c:v>
                </c:pt>
                <c:pt idx="30399">
                  <c:v>-0.5210999101660969</c:v>
                </c:pt>
                <c:pt idx="30400">
                  <c:v>-0.7028238831072301</c:v>
                </c:pt>
                <c:pt idx="30401">
                  <c:v>-0.4536159314225363</c:v>
                </c:pt>
                <c:pt idx="30402">
                  <c:v>-0.4619095600295751</c:v>
                </c:pt>
                <c:pt idx="30403">
                  <c:v>-0.7854561630563826</c:v>
                </c:pt>
                <c:pt idx="30404">
                  <c:v>-0.8890882043026996</c:v>
                </c:pt>
                <c:pt idx="30405">
                  <c:v>-0.2835034295601221</c:v>
                </c:pt>
                <c:pt idx="30406">
                  <c:v>-0.4856121889236119</c:v>
                </c:pt>
                <c:pt idx="30407">
                  <c:v>-0.6334044929432605</c:v>
                </c:pt>
                <c:pt idx="30408">
                  <c:v>-0.3452370647177734</c:v>
                </c:pt>
                <c:pt idx="30409">
                  <c:v>-0.5422635037282115</c:v>
                </c:pt>
                <c:pt idx="30410">
                  <c:v>-0.2016785836721481</c:v>
                </c:pt>
                <c:pt idx="30411">
                  <c:v>-0.574078345362491</c:v>
                </c:pt>
                <c:pt idx="30412">
                  <c:v>-0.6228497706048378</c:v>
                </c:pt>
                <c:pt idx="30413">
                  <c:v>-0.410089300414828</c:v>
                </c:pt>
                <c:pt idx="30414">
                  <c:v>-0.06641402865045086</c:v>
                </c:pt>
                <c:pt idx="30415">
                  <c:v>-0.2294177224727144</c:v>
                </c:pt>
                <c:pt idx="30416">
                  <c:v>-0.169186034033373</c:v>
                </c:pt>
                <c:pt idx="30417">
                  <c:v>-0.2020503027444478</c:v>
                </c:pt>
                <c:pt idx="30418">
                  <c:v>-0.4894088870175872</c:v>
                </c:pt>
                <c:pt idx="30419">
                  <c:v>-0.2846275291431275</c:v>
                </c:pt>
                <c:pt idx="30420">
                  <c:v>-0.3857862913940045</c:v>
                </c:pt>
                <c:pt idx="30421">
                  <c:v>-0.2518460461256199</c:v>
                </c:pt>
                <c:pt idx="30422">
                  <c:v>-0.263179431956323</c:v>
                </c:pt>
                <c:pt idx="30423">
                  <c:v>-0.1697975759078504</c:v>
                </c:pt>
                <c:pt idx="30424">
                  <c:v>-0.27019287777786</c:v>
                </c:pt>
                <c:pt idx="30425">
                  <c:v>-0.2366996147577174</c:v>
                </c:pt>
                <c:pt idx="30426">
                  <c:v>-0.4045971504679409</c:v>
                </c:pt>
                <c:pt idx="30427">
                  <c:v>0.2828585041590315</c:v>
                </c:pt>
                <c:pt idx="30428">
                  <c:v>0.5072745012926442</c:v>
                </c:pt>
                <c:pt idx="30429">
                  <c:v>0.07460370437374114</c:v>
                </c:pt>
                <c:pt idx="30430">
                  <c:v>0.09847835709989905</c:v>
                </c:pt>
                <c:pt idx="30431">
                  <c:v>0.05978972389711975</c:v>
                </c:pt>
                <c:pt idx="30432">
                  <c:v>0.09820678049308264</c:v>
                </c:pt>
                <c:pt idx="30433">
                  <c:v>0.271258921979697</c:v>
                </c:pt>
                <c:pt idx="30434">
                  <c:v>0.1923995563059611</c:v>
                </c:pt>
                <c:pt idx="30435">
                  <c:v>0.1830523713973912</c:v>
                </c:pt>
                <c:pt idx="30436">
                  <c:v>0.3661420777448472</c:v>
                </c:pt>
                <c:pt idx="30437">
                  <c:v>-0.3760366812683176</c:v>
                </c:pt>
                <c:pt idx="30438">
                  <c:v>-0.2291162284255791</c:v>
                </c:pt>
                <c:pt idx="30439">
                  <c:v>0.2689958700205168</c:v>
                </c:pt>
                <c:pt idx="30440">
                  <c:v>-0.06439840553876518</c:v>
                </c:pt>
                <c:pt idx="30441">
                  <c:v>0.1588187761603145</c:v>
                </c:pt>
                <c:pt idx="30442">
                  <c:v>0.1825920348166005</c:v>
                </c:pt>
                <c:pt idx="30443">
                  <c:v>0.2379866713053987</c:v>
                </c:pt>
                <c:pt idx="30444">
                  <c:v>0.3793967836164475</c:v>
                </c:pt>
                <c:pt idx="30445">
                  <c:v>-0.0467447744532784</c:v>
                </c:pt>
                <c:pt idx="30446">
                  <c:v>0.3657033430605331</c:v>
                </c:pt>
                <c:pt idx="30447">
                  <c:v>0.1009174204908944</c:v>
                </c:pt>
                <c:pt idx="30448">
                  <c:v>0.1598911084021062</c:v>
                </c:pt>
                <c:pt idx="30449">
                  <c:v>0.254105354255189</c:v>
                </c:pt>
                <c:pt idx="30450">
                  <c:v>0.4040373365235691</c:v>
                </c:pt>
                <c:pt idx="30451">
                  <c:v>0.2110663224158376</c:v>
                </c:pt>
                <c:pt idx="30452">
                  <c:v>0.6108708056477079</c:v>
                </c:pt>
                <c:pt idx="30453">
                  <c:v>0.2351730102782202</c:v>
                </c:pt>
                <c:pt idx="30454">
                  <c:v>0.3409435632868721</c:v>
                </c:pt>
                <c:pt idx="30455">
                  <c:v>0.09232443747032397</c:v>
                </c:pt>
                <c:pt idx="30456">
                  <c:v>0.5204571558204605</c:v>
                </c:pt>
                <c:pt idx="30457">
                  <c:v>0.4207210419400821</c:v>
                </c:pt>
                <c:pt idx="30458">
                  <c:v>0.5554571138413459</c:v>
                </c:pt>
                <c:pt idx="30459">
                  <c:v>0.3956955341556901</c:v>
                </c:pt>
                <c:pt idx="30460">
                  <c:v>0.1746376061943965</c:v>
                </c:pt>
                <c:pt idx="30461">
                  <c:v>0.4022168661364547</c:v>
                </c:pt>
                <c:pt idx="30462">
                  <c:v>0.5971450665883389</c:v>
                </c:pt>
                <c:pt idx="30463">
                  <c:v>0.5037046994898322</c:v>
                </c:pt>
                <c:pt idx="30464">
                  <c:v>0.5587152902393069</c:v>
                </c:pt>
                <c:pt idx="30465">
                  <c:v>0.5482943042862215</c:v>
                </c:pt>
                <c:pt idx="30466">
                  <c:v>0.7729035125928557</c:v>
                </c:pt>
                <c:pt idx="30467">
                  <c:v>0.2760768497005638</c:v>
                </c:pt>
                <c:pt idx="30468">
                  <c:v>0.54625775204843</c:v>
                </c:pt>
                <c:pt idx="30469">
                  <c:v>0.4896605397116882</c:v>
                </c:pt>
                <c:pt idx="30470">
                  <c:v>0.6308302557216473</c:v>
                </c:pt>
                <c:pt idx="30471">
                  <c:v>0.7301062407859632</c:v>
                </c:pt>
                <c:pt idx="30472">
                  <c:v>0.685473842220796</c:v>
                </c:pt>
                <c:pt idx="30473">
                  <c:v>0.4607600400243656</c:v>
                </c:pt>
                <c:pt idx="30474">
                  <c:v>0.870307352941037</c:v>
                </c:pt>
                <c:pt idx="30475">
                  <c:v>0.9121950959907797</c:v>
                </c:pt>
                <c:pt idx="30476">
                  <c:v>0.7317778391711405</c:v>
                </c:pt>
                <c:pt idx="30477">
                  <c:v>0.6797104952794364</c:v>
                </c:pt>
                <c:pt idx="30478">
                  <c:v>0.899324293900297</c:v>
                </c:pt>
                <c:pt idx="30479">
                  <c:v>0.6989029125110001</c:v>
                </c:pt>
                <c:pt idx="30480">
                  <c:v>0.4929601233969681</c:v>
                </c:pt>
                <c:pt idx="30481">
                  <c:v>0.4965278936339378</c:v>
                </c:pt>
                <c:pt idx="30482">
                  <c:v>0.8394228513399251</c:v>
                </c:pt>
                <c:pt idx="30483">
                  <c:v>0.605355435114514</c:v>
                </c:pt>
                <c:pt idx="30484">
                  <c:v>0.9341284209574849</c:v>
                </c:pt>
                <c:pt idx="30485">
                  <c:v>0.5927591782981929</c:v>
                </c:pt>
                <c:pt idx="30486">
                  <c:v>0.8176281696020072</c:v>
                </c:pt>
                <c:pt idx="30487">
                  <c:v>0.748319982234156</c:v>
                </c:pt>
                <c:pt idx="30488">
                  <c:v>0.8354276594237618</c:v>
                </c:pt>
                <c:pt idx="30489">
                  <c:v>1.021005650153161</c:v>
                </c:pt>
                <c:pt idx="30490">
                  <c:v>0.7470949763000513</c:v>
                </c:pt>
                <c:pt idx="30491">
                  <c:v>0.4062995686068037</c:v>
                </c:pt>
                <c:pt idx="30492">
                  <c:v>0.2997774986943308</c:v>
                </c:pt>
                <c:pt idx="30493">
                  <c:v>0.8748644299452055</c:v>
                </c:pt>
                <c:pt idx="30494">
                  <c:v>0.9334464314317144</c:v>
                </c:pt>
                <c:pt idx="30495">
                  <c:v>0.9123988080749077</c:v>
                </c:pt>
                <c:pt idx="30496">
                  <c:v>0.6116510168241394</c:v>
                </c:pt>
                <c:pt idx="30497">
                  <c:v>0.894628885330534</c:v>
                </c:pt>
                <c:pt idx="30498">
                  <c:v>0.9630305694604656</c:v>
                </c:pt>
                <c:pt idx="30499">
                  <c:v>0.8998242688773582</c:v>
                </c:pt>
                <c:pt idx="30500">
                  <c:v>0.7443245508377173</c:v>
                </c:pt>
                <c:pt idx="30501">
                  <c:v>0.8626075050121174</c:v>
                </c:pt>
                <c:pt idx="30502">
                  <c:v>0.5825500455540576</c:v>
                </c:pt>
                <c:pt idx="30503">
                  <c:v>0.7513572318131592</c:v>
                </c:pt>
                <c:pt idx="30504">
                  <c:v>0.5535912667807544</c:v>
                </c:pt>
                <c:pt idx="30505">
                  <c:v>0.7137915664319036</c:v>
                </c:pt>
                <c:pt idx="30506">
                  <c:v>0.9722619781221098</c:v>
                </c:pt>
                <c:pt idx="30507">
                  <c:v>0.631272392163821</c:v>
                </c:pt>
                <c:pt idx="30508">
                  <c:v>0.8456146462383515</c:v>
                </c:pt>
                <c:pt idx="30509">
                  <c:v>0.7029749578782372</c:v>
                </c:pt>
                <c:pt idx="30510">
                  <c:v>0.5757167996831665</c:v>
                </c:pt>
                <c:pt idx="30511">
                  <c:v>0.7474907569446878</c:v>
                </c:pt>
                <c:pt idx="30512">
                  <c:v>0.6860079625370821</c:v>
                </c:pt>
                <c:pt idx="30513">
                  <c:v>0.7773440097623632</c:v>
                </c:pt>
                <c:pt idx="30514">
                  <c:v>0.2340987640670105</c:v>
                </c:pt>
                <c:pt idx="30515">
                  <c:v>0.565299715592197</c:v>
                </c:pt>
                <c:pt idx="30516">
                  <c:v>0.5814886023194522</c:v>
                </c:pt>
                <c:pt idx="30517">
                  <c:v>0.5360850758420725</c:v>
                </c:pt>
                <c:pt idx="30518">
                  <c:v>0.6298562491652616</c:v>
                </c:pt>
                <c:pt idx="30519">
                  <c:v>0.3875970775383403</c:v>
                </c:pt>
                <c:pt idx="30520">
                  <c:v>0.3874466130968792</c:v>
                </c:pt>
                <c:pt idx="30521">
                  <c:v>0.1051415051120613</c:v>
                </c:pt>
                <c:pt idx="30522">
                  <c:v>0.4392249966403914</c:v>
                </c:pt>
                <c:pt idx="30523">
                  <c:v>0.3595158234952044</c:v>
                </c:pt>
                <c:pt idx="30524">
                  <c:v>-0.03157554192478475</c:v>
                </c:pt>
                <c:pt idx="30525">
                  <c:v>0.3323993001354685</c:v>
                </c:pt>
                <c:pt idx="30526">
                  <c:v>0.203662432021741</c:v>
                </c:pt>
                <c:pt idx="30527">
                  <c:v>0.2029668356567358</c:v>
                </c:pt>
                <c:pt idx="30528">
                  <c:v>0.4650323952093702</c:v>
                </c:pt>
                <c:pt idx="30529">
                  <c:v>0.1445350457118119</c:v>
                </c:pt>
                <c:pt idx="30530">
                  <c:v>0.2655850552405011</c:v>
                </c:pt>
                <c:pt idx="30531">
                  <c:v>0.5930091348099639</c:v>
                </c:pt>
                <c:pt idx="30532">
                  <c:v>0.1875351909864195</c:v>
                </c:pt>
                <c:pt idx="30533">
                  <c:v>0.4202274727267575</c:v>
                </c:pt>
                <c:pt idx="30534">
                  <c:v>-0.1586917335188959</c:v>
                </c:pt>
                <c:pt idx="30535">
                  <c:v>0.4890416488514288</c:v>
                </c:pt>
                <c:pt idx="30536">
                  <c:v>0.3740868535712782</c:v>
                </c:pt>
                <c:pt idx="30537">
                  <c:v>0.1940651921506035</c:v>
                </c:pt>
                <c:pt idx="30538">
                  <c:v>-0.1144467118272683</c:v>
                </c:pt>
                <c:pt idx="30539">
                  <c:v>0.372952638827942</c:v>
                </c:pt>
                <c:pt idx="30540">
                  <c:v>0.1464229118135064</c:v>
                </c:pt>
                <c:pt idx="30541">
                  <c:v>0.1634607714997366</c:v>
                </c:pt>
                <c:pt idx="30542">
                  <c:v>0.09387421226780085</c:v>
                </c:pt>
                <c:pt idx="30543">
                  <c:v>0.176556907976788</c:v>
                </c:pt>
                <c:pt idx="30544">
                  <c:v>0.07286508952621949</c:v>
                </c:pt>
                <c:pt idx="30545">
                  <c:v>0.381799213981215</c:v>
                </c:pt>
                <c:pt idx="30546">
                  <c:v>-0.1926676175332369</c:v>
                </c:pt>
                <c:pt idx="30547">
                  <c:v>-0.2439899060634954</c:v>
                </c:pt>
                <c:pt idx="30548">
                  <c:v>0.02715584566663709</c:v>
                </c:pt>
                <c:pt idx="30549">
                  <c:v>-0.01989010173260257</c:v>
                </c:pt>
                <c:pt idx="30550">
                  <c:v>0.2679934188619657</c:v>
                </c:pt>
                <c:pt idx="30551">
                  <c:v>0.05632252197099204</c:v>
                </c:pt>
                <c:pt idx="30552">
                  <c:v>-0.4577490413991388</c:v>
                </c:pt>
                <c:pt idx="30553">
                  <c:v>-0.1817200545291273</c:v>
                </c:pt>
                <c:pt idx="30554">
                  <c:v>-0.4460114347967643</c:v>
                </c:pt>
                <c:pt idx="30555">
                  <c:v>-0.6681955886302511</c:v>
                </c:pt>
                <c:pt idx="30556">
                  <c:v>-0.2975894713360828</c:v>
                </c:pt>
                <c:pt idx="30557">
                  <c:v>-0.6421168317762639</c:v>
                </c:pt>
                <c:pt idx="30558">
                  <c:v>-0.2958329040723666</c:v>
                </c:pt>
                <c:pt idx="30559">
                  <c:v>-0.3513801184175417</c:v>
                </c:pt>
                <c:pt idx="30560">
                  <c:v>-0.1128463537906622</c:v>
                </c:pt>
                <c:pt idx="30561">
                  <c:v>-0.4502959053788408</c:v>
                </c:pt>
                <c:pt idx="30562">
                  <c:v>-0.1362191502749293</c:v>
                </c:pt>
                <c:pt idx="30563">
                  <c:v>-0.3637748464738271</c:v>
                </c:pt>
                <c:pt idx="30564">
                  <c:v>0.3347542854058468</c:v>
                </c:pt>
                <c:pt idx="30565">
                  <c:v>-0.50850268597919</c:v>
                </c:pt>
                <c:pt idx="30566">
                  <c:v>-0.3926953664899128</c:v>
                </c:pt>
                <c:pt idx="30567">
                  <c:v>-0.4043690622371641</c:v>
                </c:pt>
                <c:pt idx="30568">
                  <c:v>-0.5429341513232864</c:v>
                </c:pt>
                <c:pt idx="30569">
                  <c:v>-0.273023618533187</c:v>
                </c:pt>
                <c:pt idx="30570">
                  <c:v>-0.670101758247085</c:v>
                </c:pt>
                <c:pt idx="30571">
                  <c:v>-0.7382533138795586</c:v>
                </c:pt>
                <c:pt idx="30572">
                  <c:v>-0.5509605233457323</c:v>
                </c:pt>
                <c:pt idx="30573">
                  <c:v>-0.3546202511031066</c:v>
                </c:pt>
                <c:pt idx="30574">
                  <c:v>-0.5528559275670512</c:v>
                </c:pt>
                <c:pt idx="30575">
                  <c:v>-0.311995797281559</c:v>
                </c:pt>
                <c:pt idx="30576">
                  <c:v>-0.6880413528150894</c:v>
                </c:pt>
                <c:pt idx="30577">
                  <c:v>-0.418871319548727</c:v>
                </c:pt>
                <c:pt idx="30578">
                  <c:v>-0.5661336020864228</c:v>
                </c:pt>
                <c:pt idx="30579">
                  <c:v>-0.3616736717920619</c:v>
                </c:pt>
                <c:pt idx="30580">
                  <c:v>-0.5449416520481543</c:v>
                </c:pt>
                <c:pt idx="30581">
                  <c:v>-0.6940648234231547</c:v>
                </c:pt>
                <c:pt idx="30582">
                  <c:v>-0.4900152656403717</c:v>
                </c:pt>
                <c:pt idx="30583">
                  <c:v>-0.8178818138186992</c:v>
                </c:pt>
                <c:pt idx="30584">
                  <c:v>-0.4124668993452107</c:v>
                </c:pt>
                <c:pt idx="30585">
                  <c:v>-0.4351876886213403</c:v>
                </c:pt>
                <c:pt idx="30586">
                  <c:v>-0.4120414114117298</c:v>
                </c:pt>
                <c:pt idx="30587">
                  <c:v>-0.9321153136978174</c:v>
                </c:pt>
                <c:pt idx="30588">
                  <c:v>-0.491513892829182</c:v>
                </c:pt>
                <c:pt idx="30589">
                  <c:v>-0.8517025165671906</c:v>
                </c:pt>
                <c:pt idx="30590">
                  <c:v>-0.4138267299649865</c:v>
                </c:pt>
                <c:pt idx="30591">
                  <c:v>-0.4371234827775315</c:v>
                </c:pt>
                <c:pt idx="30592">
                  <c:v>-1.016093178893031</c:v>
                </c:pt>
                <c:pt idx="30593">
                  <c:v>-0.7432346816754758</c:v>
                </c:pt>
                <c:pt idx="30594">
                  <c:v>-0.8527024275282977</c:v>
                </c:pt>
                <c:pt idx="30595">
                  <c:v>-0.9525524299336982</c:v>
                </c:pt>
                <c:pt idx="30596">
                  <c:v>-0.8167029998320544</c:v>
                </c:pt>
                <c:pt idx="30597">
                  <c:v>-0.8447480426154742</c:v>
                </c:pt>
                <c:pt idx="30598">
                  <c:v>-0.9091266250524153</c:v>
                </c:pt>
                <c:pt idx="30599">
                  <c:v>-0.6514804761858206</c:v>
                </c:pt>
                <c:pt idx="30600">
                  <c:v>-0.8023321212576996</c:v>
                </c:pt>
                <c:pt idx="30601">
                  <c:v>-0.3873738347355588</c:v>
                </c:pt>
                <c:pt idx="30602">
                  <c:v>-0.6941577353335363</c:v>
                </c:pt>
                <c:pt idx="30603">
                  <c:v>-0.838292249556895</c:v>
                </c:pt>
                <c:pt idx="30604">
                  <c:v>-0.8778358880032007</c:v>
                </c:pt>
                <c:pt idx="30605">
                  <c:v>-0.8714110429602838</c:v>
                </c:pt>
                <c:pt idx="30606">
                  <c:v>-0.5471273858594734</c:v>
                </c:pt>
                <c:pt idx="30607">
                  <c:v>-0.480283111794952</c:v>
                </c:pt>
                <c:pt idx="30608">
                  <c:v>-0.5139382884241001</c:v>
                </c:pt>
                <c:pt idx="30609">
                  <c:v>-0.5280807266499646</c:v>
                </c:pt>
                <c:pt idx="30610">
                  <c:v>-0.245476322243456</c:v>
                </c:pt>
                <c:pt idx="30611">
                  <c:v>-0.4864942001028056</c:v>
                </c:pt>
                <c:pt idx="30612">
                  <c:v>-1.121937713252263</c:v>
                </c:pt>
                <c:pt idx="30613">
                  <c:v>-0.588979166179475</c:v>
                </c:pt>
                <c:pt idx="30614">
                  <c:v>-0.651396220640598</c:v>
                </c:pt>
                <c:pt idx="30615">
                  <c:v>-0.6130287150461594</c:v>
                </c:pt>
                <c:pt idx="30616">
                  <c:v>-0.5957068800926512</c:v>
                </c:pt>
                <c:pt idx="30617">
                  <c:v>-0.4884454075302146</c:v>
                </c:pt>
                <c:pt idx="30618">
                  <c:v>-0.7046044677123593</c:v>
                </c:pt>
                <c:pt idx="30619">
                  <c:v>-0.4435739551103025</c:v>
                </c:pt>
                <c:pt idx="30620">
                  <c:v>-0.7408341530919513</c:v>
                </c:pt>
                <c:pt idx="30621">
                  <c:v>-0.6479182440891748</c:v>
                </c:pt>
                <c:pt idx="30622">
                  <c:v>-0.4260043260966091</c:v>
                </c:pt>
                <c:pt idx="30623">
                  <c:v>-0.7577042848738771</c:v>
                </c:pt>
                <c:pt idx="30624">
                  <c:v>-0.7568749251574302</c:v>
                </c:pt>
                <c:pt idx="30625">
                  <c:v>-0.2542966062697211</c:v>
                </c:pt>
                <c:pt idx="30626">
                  <c:v>-0.3320137456482537</c:v>
                </c:pt>
                <c:pt idx="30627">
                  <c:v>-0.2820012433269281</c:v>
                </c:pt>
                <c:pt idx="30628">
                  <c:v>-0.3595651855038168</c:v>
                </c:pt>
                <c:pt idx="30629">
                  <c:v>-0.386040572063615</c:v>
                </c:pt>
                <c:pt idx="30630">
                  <c:v>-0.6042784479694659</c:v>
                </c:pt>
                <c:pt idx="30631">
                  <c:v>-0.274913241269225</c:v>
                </c:pt>
                <c:pt idx="30632">
                  <c:v>-0.3338787645622507</c:v>
                </c:pt>
                <c:pt idx="30633">
                  <c:v>-0.5717134552186486</c:v>
                </c:pt>
                <c:pt idx="30634">
                  <c:v>-0.4422980326399472</c:v>
                </c:pt>
                <c:pt idx="30635">
                  <c:v>-0.2871298468238807</c:v>
                </c:pt>
                <c:pt idx="30636">
                  <c:v>-0.1495286441611844</c:v>
                </c:pt>
                <c:pt idx="30637">
                  <c:v>-0.2183008171533703</c:v>
                </c:pt>
                <c:pt idx="30638">
                  <c:v>-0.2189452188520324</c:v>
                </c:pt>
                <c:pt idx="30639">
                  <c:v>-0.5763472140636742</c:v>
                </c:pt>
                <c:pt idx="30640">
                  <c:v>-0.228069589996459</c:v>
                </c:pt>
                <c:pt idx="30641">
                  <c:v>-0.12393944044868</c:v>
                </c:pt>
                <c:pt idx="30642">
                  <c:v>-0.431698933025159</c:v>
                </c:pt>
                <c:pt idx="30643">
                  <c:v>0.003066951945019613</c:v>
                </c:pt>
                <c:pt idx="30644">
                  <c:v>-0.1855034590465659</c:v>
                </c:pt>
                <c:pt idx="30645">
                  <c:v>-0.00182888666770137</c:v>
                </c:pt>
                <c:pt idx="30646">
                  <c:v>0.1183464267435651</c:v>
                </c:pt>
                <c:pt idx="30647">
                  <c:v>-0.1992635967474061</c:v>
                </c:pt>
                <c:pt idx="30648">
                  <c:v>-0.2930722702427104</c:v>
                </c:pt>
                <c:pt idx="30649">
                  <c:v>-0.1279450679586801</c:v>
                </c:pt>
                <c:pt idx="30650">
                  <c:v>-0.3957844469808749</c:v>
                </c:pt>
                <c:pt idx="30651">
                  <c:v>0.07172778977771954</c:v>
                </c:pt>
                <c:pt idx="30652">
                  <c:v>-0.2110298339328481</c:v>
                </c:pt>
                <c:pt idx="30653">
                  <c:v>-0.1505267783346702</c:v>
                </c:pt>
                <c:pt idx="30654">
                  <c:v>0.1478081508188076</c:v>
                </c:pt>
                <c:pt idx="30655">
                  <c:v>-0.07010829961949472</c:v>
                </c:pt>
                <c:pt idx="30656">
                  <c:v>0.01639076870102466</c:v>
                </c:pt>
                <c:pt idx="30657">
                  <c:v>0.1419763985718756</c:v>
                </c:pt>
                <c:pt idx="30658">
                  <c:v>-0.1113844547146868</c:v>
                </c:pt>
                <c:pt idx="30659">
                  <c:v>0.02780055627994297</c:v>
                </c:pt>
                <c:pt idx="30660">
                  <c:v>0.6409176844704063</c:v>
                </c:pt>
                <c:pt idx="30661">
                  <c:v>0.2072281613929255</c:v>
                </c:pt>
                <c:pt idx="30662">
                  <c:v>0.331807491097925</c:v>
                </c:pt>
                <c:pt idx="30663">
                  <c:v>0.3573846227777566</c:v>
                </c:pt>
                <c:pt idx="30664">
                  <c:v>-0.2211305431924621</c:v>
                </c:pt>
                <c:pt idx="30665">
                  <c:v>0.2034416168968085</c:v>
                </c:pt>
                <c:pt idx="30666">
                  <c:v>0.5250074394259082</c:v>
                </c:pt>
                <c:pt idx="30667">
                  <c:v>0.0871113495111048</c:v>
                </c:pt>
                <c:pt idx="30668">
                  <c:v>0.2858699837529847</c:v>
                </c:pt>
                <c:pt idx="30669">
                  <c:v>0.09098430308739626</c:v>
                </c:pt>
                <c:pt idx="30670">
                  <c:v>0.1153619395527389</c:v>
                </c:pt>
                <c:pt idx="30671">
                  <c:v>0.4540564412376227</c:v>
                </c:pt>
                <c:pt idx="30672">
                  <c:v>0.3269557526014298</c:v>
                </c:pt>
                <c:pt idx="30673">
                  <c:v>0.5707011438174551</c:v>
                </c:pt>
                <c:pt idx="30674">
                  <c:v>0.311931528305844</c:v>
                </c:pt>
                <c:pt idx="30675">
                  <c:v>0.5284680293695071</c:v>
                </c:pt>
                <c:pt idx="30676">
                  <c:v>0.2761873362980262</c:v>
                </c:pt>
                <c:pt idx="30677">
                  <c:v>0.8069844080132237</c:v>
                </c:pt>
                <c:pt idx="30678">
                  <c:v>0.3052145826728269</c:v>
                </c:pt>
                <c:pt idx="30679">
                  <c:v>0.6777125499463094</c:v>
                </c:pt>
                <c:pt idx="30680">
                  <c:v>0.1596564341205207</c:v>
                </c:pt>
                <c:pt idx="30681">
                  <c:v>0.6829121221081593</c:v>
                </c:pt>
                <c:pt idx="30682">
                  <c:v>0.5450967315448356</c:v>
                </c:pt>
                <c:pt idx="30683">
                  <c:v>0.6027626703368543</c:v>
                </c:pt>
                <c:pt idx="30684">
                  <c:v>0.5701556192695579</c:v>
                </c:pt>
                <c:pt idx="30685">
                  <c:v>0.5749859613990909</c:v>
                </c:pt>
                <c:pt idx="30686">
                  <c:v>0.4050819107838736</c:v>
                </c:pt>
                <c:pt idx="30687">
                  <c:v>0.8091874476884171</c:v>
                </c:pt>
                <c:pt idx="30688">
                  <c:v>0.450174441629127</c:v>
                </c:pt>
                <c:pt idx="30689">
                  <c:v>0.4502229752378111</c:v>
                </c:pt>
                <c:pt idx="30690">
                  <c:v>0.5640817162188672</c:v>
                </c:pt>
                <c:pt idx="30691">
                  <c:v>0.7850348766780056</c:v>
                </c:pt>
                <c:pt idx="30692">
                  <c:v>0.6946165174151974</c:v>
                </c:pt>
                <c:pt idx="30693">
                  <c:v>0.7801763259128218</c:v>
                </c:pt>
                <c:pt idx="30694">
                  <c:v>0.8261714940510259</c:v>
                </c:pt>
                <c:pt idx="30695">
                  <c:v>0.9219443006342869</c:v>
                </c:pt>
                <c:pt idx="30696">
                  <c:v>0.5743593165788914</c:v>
                </c:pt>
                <c:pt idx="30697">
                  <c:v>0.5466630849561899</c:v>
                </c:pt>
                <c:pt idx="30698">
                  <c:v>0.6200045764695964</c:v>
                </c:pt>
                <c:pt idx="30699">
                  <c:v>0.9874720052888113</c:v>
                </c:pt>
                <c:pt idx="30700">
                  <c:v>1.086097698171125</c:v>
                </c:pt>
                <c:pt idx="30701">
                  <c:v>0.7741807990554607</c:v>
                </c:pt>
                <c:pt idx="30702">
                  <c:v>0.4998144019133868</c:v>
                </c:pt>
                <c:pt idx="30703">
                  <c:v>0.7780387724549892</c:v>
                </c:pt>
                <c:pt idx="30704">
                  <c:v>0.8845429667127023</c:v>
                </c:pt>
                <c:pt idx="30705">
                  <c:v>0.9381793420104149</c:v>
                </c:pt>
                <c:pt idx="30706">
                  <c:v>0.7110400442395339</c:v>
                </c:pt>
                <c:pt idx="30707">
                  <c:v>0.8089525408751612</c:v>
                </c:pt>
                <c:pt idx="30708">
                  <c:v>0.7837697444076313</c:v>
                </c:pt>
                <c:pt idx="30709">
                  <c:v>0.5313033362407626</c:v>
                </c:pt>
                <c:pt idx="30710">
                  <c:v>0.9019313137031244</c:v>
                </c:pt>
                <c:pt idx="30711">
                  <c:v>0.7609324355583384</c:v>
                </c:pt>
                <c:pt idx="30712">
                  <c:v>1.191309824794539</c:v>
                </c:pt>
                <c:pt idx="30713">
                  <c:v>0.8257062920709825</c:v>
                </c:pt>
                <c:pt idx="30714">
                  <c:v>0.5070963534890875</c:v>
                </c:pt>
                <c:pt idx="30715">
                  <c:v>0.5924714074020905</c:v>
                </c:pt>
                <c:pt idx="30716">
                  <c:v>0.8882006304442854</c:v>
                </c:pt>
                <c:pt idx="30717">
                  <c:v>0.3267309129705195</c:v>
                </c:pt>
                <c:pt idx="30718">
                  <c:v>0.8723656238463455</c:v>
                </c:pt>
                <c:pt idx="30719">
                  <c:v>0.1262262650169778</c:v>
                </c:pt>
                <c:pt idx="30720">
                  <c:v>0.728937460930562</c:v>
                </c:pt>
                <c:pt idx="30721">
                  <c:v>0.495336886343035</c:v>
                </c:pt>
                <c:pt idx="30722">
                  <c:v>0.8660255151012143</c:v>
                </c:pt>
                <c:pt idx="30723">
                  <c:v>0.7173528340393246</c:v>
                </c:pt>
                <c:pt idx="30724">
                  <c:v>0.5865241417852286</c:v>
                </c:pt>
                <c:pt idx="30725">
                  <c:v>0.4575620549623103</c:v>
                </c:pt>
                <c:pt idx="30726">
                  <c:v>0.4594739517435352</c:v>
                </c:pt>
                <c:pt idx="30727">
                  <c:v>0.5869393904016166</c:v>
                </c:pt>
                <c:pt idx="30728">
                  <c:v>0.4062260075350371</c:v>
                </c:pt>
                <c:pt idx="30729">
                  <c:v>0.7785545520980125</c:v>
                </c:pt>
                <c:pt idx="30730">
                  <c:v>0.7601813408461985</c:v>
                </c:pt>
                <c:pt idx="30731">
                  <c:v>0.3097300000683636</c:v>
                </c:pt>
                <c:pt idx="30732">
                  <c:v>0.1785782888906943</c:v>
                </c:pt>
                <c:pt idx="30733">
                  <c:v>0.2061604578420534</c:v>
                </c:pt>
                <c:pt idx="30734">
                  <c:v>0.3079756535940631</c:v>
                </c:pt>
                <c:pt idx="30735">
                  <c:v>0.6086208387654517</c:v>
                </c:pt>
                <c:pt idx="30736">
                  <c:v>0.4833828342092784</c:v>
                </c:pt>
                <c:pt idx="30737">
                  <c:v>0.4710097668194893</c:v>
                </c:pt>
                <c:pt idx="30738">
                  <c:v>0.7629623832491647</c:v>
                </c:pt>
                <c:pt idx="30739">
                  <c:v>0.458616549076341</c:v>
                </c:pt>
                <c:pt idx="30740">
                  <c:v>0.3143005366234078</c:v>
                </c:pt>
                <c:pt idx="30741">
                  <c:v>0.5478713173600446</c:v>
                </c:pt>
                <c:pt idx="30742">
                  <c:v>0.4965254747756237</c:v>
                </c:pt>
                <c:pt idx="30743">
                  <c:v>-0.3733294579315073</c:v>
                </c:pt>
                <c:pt idx="30744">
                  <c:v>0.1697209343528198</c:v>
                </c:pt>
                <c:pt idx="30745">
                  <c:v>0.5375667369511947</c:v>
                </c:pt>
                <c:pt idx="30746">
                  <c:v>0.3913860063302575</c:v>
                </c:pt>
                <c:pt idx="30747">
                  <c:v>0.3955514579460232</c:v>
                </c:pt>
                <c:pt idx="30748">
                  <c:v>0.7743718024497049</c:v>
                </c:pt>
                <c:pt idx="30749">
                  <c:v>0.252110814249431</c:v>
                </c:pt>
                <c:pt idx="30750">
                  <c:v>0.1463092795299266</c:v>
                </c:pt>
                <c:pt idx="30751">
                  <c:v>0.1567181109068319</c:v>
                </c:pt>
                <c:pt idx="30752">
                  <c:v>0.559571295255247</c:v>
                </c:pt>
                <c:pt idx="30753">
                  <c:v>0.3262097107757077</c:v>
                </c:pt>
                <c:pt idx="30754">
                  <c:v>0.1172719083560284</c:v>
                </c:pt>
                <c:pt idx="30755">
                  <c:v>-0.2482376460888525</c:v>
                </c:pt>
                <c:pt idx="30756">
                  <c:v>0.2978087450909169</c:v>
                </c:pt>
                <c:pt idx="30757">
                  <c:v>0.3488636277080943</c:v>
                </c:pt>
                <c:pt idx="30758">
                  <c:v>0.01369185999370384</c:v>
                </c:pt>
                <c:pt idx="30759">
                  <c:v>0.1042507691491323</c:v>
                </c:pt>
                <c:pt idx="30760">
                  <c:v>0.2913743596047421</c:v>
                </c:pt>
                <c:pt idx="30761">
                  <c:v>-0.1147403037524792</c:v>
                </c:pt>
                <c:pt idx="30762">
                  <c:v>-0.01654462140062712</c:v>
                </c:pt>
                <c:pt idx="30763">
                  <c:v>-0.138842041412654</c:v>
                </c:pt>
                <c:pt idx="30764">
                  <c:v>-0.464015954623201</c:v>
                </c:pt>
                <c:pt idx="30765">
                  <c:v>-0.3173930183635214</c:v>
                </c:pt>
                <c:pt idx="30766">
                  <c:v>0.001883570129720409</c:v>
                </c:pt>
                <c:pt idx="30767">
                  <c:v>-0.1077962453506588</c:v>
                </c:pt>
                <c:pt idx="30768">
                  <c:v>-0.2118916470479014</c:v>
                </c:pt>
                <c:pt idx="30769">
                  <c:v>-0.1519383632957954</c:v>
                </c:pt>
                <c:pt idx="30770">
                  <c:v>0.1358465428713191</c:v>
                </c:pt>
                <c:pt idx="30771">
                  <c:v>-0.1340448963291058</c:v>
                </c:pt>
                <c:pt idx="30772">
                  <c:v>-0.2096476474134222</c:v>
                </c:pt>
                <c:pt idx="30773">
                  <c:v>-0.1935513082250502</c:v>
                </c:pt>
                <c:pt idx="30774">
                  <c:v>-0.154500284183177</c:v>
                </c:pt>
                <c:pt idx="30775">
                  <c:v>-0.5975689517766259</c:v>
                </c:pt>
                <c:pt idx="30776">
                  <c:v>-0.1433117086604133</c:v>
                </c:pt>
                <c:pt idx="30777">
                  <c:v>0.02389011213732932</c:v>
                </c:pt>
                <c:pt idx="30778">
                  <c:v>-0.5752269080352637</c:v>
                </c:pt>
                <c:pt idx="30779">
                  <c:v>-0.2158240848181941</c:v>
                </c:pt>
                <c:pt idx="30780">
                  <c:v>-0.2940016237841875</c:v>
                </c:pt>
                <c:pt idx="30781">
                  <c:v>-0.386720629875405</c:v>
                </c:pt>
                <c:pt idx="30782">
                  <c:v>-0.2697265655157298</c:v>
                </c:pt>
                <c:pt idx="30783">
                  <c:v>-0.1281673693611153</c:v>
                </c:pt>
                <c:pt idx="30784">
                  <c:v>-0.5249968994245918</c:v>
                </c:pt>
                <c:pt idx="30785">
                  <c:v>-0.4591761174099461</c:v>
                </c:pt>
                <c:pt idx="30786">
                  <c:v>-0.2908934907601315</c:v>
                </c:pt>
                <c:pt idx="30787">
                  <c:v>-0.4496007232069993</c:v>
                </c:pt>
                <c:pt idx="30788">
                  <c:v>-0.4714493821595643</c:v>
                </c:pt>
                <c:pt idx="30789">
                  <c:v>-0.1538707516757151</c:v>
                </c:pt>
                <c:pt idx="30790">
                  <c:v>-0.7020629368404095</c:v>
                </c:pt>
                <c:pt idx="30791">
                  <c:v>-0.5298717326714699</c:v>
                </c:pt>
                <c:pt idx="30792">
                  <c:v>-0.6816578552525372</c:v>
                </c:pt>
                <c:pt idx="30793">
                  <c:v>-0.7374502771786782</c:v>
                </c:pt>
                <c:pt idx="30794">
                  <c:v>-0.409845338919169</c:v>
                </c:pt>
                <c:pt idx="30795">
                  <c:v>-0.3974086090106665</c:v>
                </c:pt>
                <c:pt idx="30796">
                  <c:v>-0.4145792329754978</c:v>
                </c:pt>
                <c:pt idx="30797">
                  <c:v>-0.8973520305648612</c:v>
                </c:pt>
                <c:pt idx="30798">
                  <c:v>-0.5773403809438401</c:v>
                </c:pt>
                <c:pt idx="30799">
                  <c:v>-0.359292204678357</c:v>
                </c:pt>
                <c:pt idx="30800">
                  <c:v>-0.580110256083136</c:v>
                </c:pt>
                <c:pt idx="30801">
                  <c:v>-0.9260296257210572</c:v>
                </c:pt>
                <c:pt idx="30802">
                  <c:v>-0.8735964481354166</c:v>
                </c:pt>
                <c:pt idx="30803">
                  <c:v>-0.7802119166512651</c:v>
                </c:pt>
                <c:pt idx="30804">
                  <c:v>-0.2933355869597079</c:v>
                </c:pt>
                <c:pt idx="30805">
                  <c:v>-0.698645780723903</c:v>
                </c:pt>
                <c:pt idx="30806">
                  <c:v>-0.7463899787159874</c:v>
                </c:pt>
                <c:pt idx="30807">
                  <c:v>-0.7411827864057229</c:v>
                </c:pt>
                <c:pt idx="30808">
                  <c:v>-0.9955362132564595</c:v>
                </c:pt>
                <c:pt idx="30809">
                  <c:v>-0.4590362808955809</c:v>
                </c:pt>
                <c:pt idx="30810">
                  <c:v>-0.7371026558369501</c:v>
                </c:pt>
                <c:pt idx="30811">
                  <c:v>-0.7333096747503867</c:v>
                </c:pt>
                <c:pt idx="30812">
                  <c:v>-0.6048587955926554</c:v>
                </c:pt>
                <c:pt idx="30813">
                  <c:v>-0.4273882649649358</c:v>
                </c:pt>
                <c:pt idx="30814">
                  <c:v>-0.4190681743637239</c:v>
                </c:pt>
                <c:pt idx="30815">
                  <c:v>-0.6525827073415972</c:v>
                </c:pt>
                <c:pt idx="30816">
                  <c:v>-0.9933451638681073</c:v>
                </c:pt>
                <c:pt idx="30817">
                  <c:v>-0.6558514346584485</c:v>
                </c:pt>
                <c:pt idx="30818">
                  <c:v>-0.6419766190010578</c:v>
                </c:pt>
                <c:pt idx="30819">
                  <c:v>-0.6768803115994888</c:v>
                </c:pt>
                <c:pt idx="30820">
                  <c:v>-1.020780950900884</c:v>
                </c:pt>
                <c:pt idx="30821">
                  <c:v>-0.6673406434982375</c:v>
                </c:pt>
                <c:pt idx="30822">
                  <c:v>-0.6460856813329038</c:v>
                </c:pt>
                <c:pt idx="30823">
                  <c:v>-0.7472994931755224</c:v>
                </c:pt>
                <c:pt idx="30824">
                  <c:v>-1.003427002992926</c:v>
                </c:pt>
                <c:pt idx="30825">
                  <c:v>-0.5541140818684336</c:v>
                </c:pt>
                <c:pt idx="30826">
                  <c:v>-0.8885500959808726</c:v>
                </c:pt>
                <c:pt idx="30827">
                  <c:v>-0.9111380104358047</c:v>
                </c:pt>
                <c:pt idx="30828">
                  <c:v>-0.6087222778499988</c:v>
                </c:pt>
                <c:pt idx="30829">
                  <c:v>-0.5310186045542989</c:v>
                </c:pt>
                <c:pt idx="30830">
                  <c:v>-0.4836907320261302</c:v>
                </c:pt>
                <c:pt idx="30831">
                  <c:v>-0.6544308885654879</c:v>
                </c:pt>
                <c:pt idx="30832">
                  <c:v>-0.7584556010788105</c:v>
                </c:pt>
                <c:pt idx="30833">
                  <c:v>-0.8556365574275063</c:v>
                </c:pt>
                <c:pt idx="30834">
                  <c:v>-0.2936430363211958</c:v>
                </c:pt>
                <c:pt idx="30835">
                  <c:v>-0.635230681430233</c:v>
                </c:pt>
                <c:pt idx="30836">
                  <c:v>-0.7409584466274466</c:v>
                </c:pt>
                <c:pt idx="30837">
                  <c:v>-0.9720523656987303</c:v>
                </c:pt>
                <c:pt idx="30838">
                  <c:v>-0.2893007113371925</c:v>
                </c:pt>
                <c:pt idx="30839">
                  <c:v>-0.8211901497895977</c:v>
                </c:pt>
                <c:pt idx="30840">
                  <c:v>-0.8522242115110286</c:v>
                </c:pt>
                <c:pt idx="30841">
                  <c:v>-0.3364863077409436</c:v>
                </c:pt>
                <c:pt idx="30842">
                  <c:v>-0.6123062758372343</c:v>
                </c:pt>
                <c:pt idx="30843">
                  <c:v>-0.4598180279278442</c:v>
                </c:pt>
                <c:pt idx="30844">
                  <c:v>-0.5019824470458908</c:v>
                </c:pt>
                <c:pt idx="30845">
                  <c:v>-0.4822556566858403</c:v>
                </c:pt>
                <c:pt idx="30846">
                  <c:v>-0.6850710577325096</c:v>
                </c:pt>
                <c:pt idx="30847">
                  <c:v>-0.4704748799347228</c:v>
                </c:pt>
                <c:pt idx="30848">
                  <c:v>-0.3547226634763869</c:v>
                </c:pt>
                <c:pt idx="30849">
                  <c:v>-0.2717125076292327</c:v>
                </c:pt>
                <c:pt idx="30850">
                  <c:v>-0.2707601287606844</c:v>
                </c:pt>
                <c:pt idx="30851">
                  <c:v>-0.2274003524620186</c:v>
                </c:pt>
                <c:pt idx="30852">
                  <c:v>-0.6237183846002577</c:v>
                </c:pt>
                <c:pt idx="30853">
                  <c:v>-0.3032994635360585</c:v>
                </c:pt>
                <c:pt idx="30854">
                  <c:v>-0.003439511247475756</c:v>
                </c:pt>
                <c:pt idx="30855">
                  <c:v>0.3328385960405776</c:v>
                </c:pt>
                <c:pt idx="30856">
                  <c:v>-0.2746341160056466</c:v>
                </c:pt>
                <c:pt idx="30857">
                  <c:v>-0.3213093616554678</c:v>
                </c:pt>
                <c:pt idx="30858">
                  <c:v>-0.09216136750525086</c:v>
                </c:pt>
                <c:pt idx="30859">
                  <c:v>-0.1398387531180265</c:v>
                </c:pt>
                <c:pt idx="30860">
                  <c:v>0.1192059425804708</c:v>
                </c:pt>
                <c:pt idx="30861">
                  <c:v>-0.2540211903311943</c:v>
                </c:pt>
                <c:pt idx="30862">
                  <c:v>-0.1728851255396039</c:v>
                </c:pt>
                <c:pt idx="30863">
                  <c:v>-0.4320162433617377</c:v>
                </c:pt>
                <c:pt idx="30864">
                  <c:v>-0.2103128908947466</c:v>
                </c:pt>
                <c:pt idx="30865">
                  <c:v>0.1253984319499331</c:v>
                </c:pt>
                <c:pt idx="30866">
                  <c:v>-0.09223743536047878</c:v>
                </c:pt>
                <c:pt idx="30867">
                  <c:v>0.01544648736454779</c:v>
                </c:pt>
                <c:pt idx="30868">
                  <c:v>0.01634367235622594</c:v>
                </c:pt>
                <c:pt idx="30869">
                  <c:v>-0.1492936311028108</c:v>
                </c:pt>
                <c:pt idx="30870">
                  <c:v>0.05086363815289802</c:v>
                </c:pt>
                <c:pt idx="30871">
                  <c:v>0.303484742685411</c:v>
                </c:pt>
                <c:pt idx="30872">
                  <c:v>0.1035006108260128</c:v>
                </c:pt>
                <c:pt idx="30873">
                  <c:v>-0.2355974302907468</c:v>
                </c:pt>
                <c:pt idx="30874">
                  <c:v>0.02236881393041951</c:v>
                </c:pt>
                <c:pt idx="30875">
                  <c:v>0.0463561024038015</c:v>
                </c:pt>
                <c:pt idx="30876">
                  <c:v>0.1418647376703058</c:v>
                </c:pt>
                <c:pt idx="30877">
                  <c:v>0.1420335790586698</c:v>
                </c:pt>
                <c:pt idx="30878">
                  <c:v>-0.05791843684018426</c:v>
                </c:pt>
                <c:pt idx="30879">
                  <c:v>0.1229387377294327</c:v>
                </c:pt>
                <c:pt idx="30880">
                  <c:v>0.07625049593622518</c:v>
                </c:pt>
                <c:pt idx="30881">
                  <c:v>0.01613456272119232</c:v>
                </c:pt>
                <c:pt idx="30882">
                  <c:v>0.142080326646828</c:v>
                </c:pt>
                <c:pt idx="30883">
                  <c:v>0.5469420385448281</c:v>
                </c:pt>
                <c:pt idx="30884">
                  <c:v>0.2144616321099025</c:v>
                </c:pt>
                <c:pt idx="30885">
                  <c:v>0.4452180805065978</c:v>
                </c:pt>
                <c:pt idx="30886">
                  <c:v>-0.07866318115848399</c:v>
                </c:pt>
                <c:pt idx="30887">
                  <c:v>0.2394482944869355</c:v>
                </c:pt>
                <c:pt idx="30888">
                  <c:v>0.3343456782290571</c:v>
                </c:pt>
                <c:pt idx="30889">
                  <c:v>0.2773889388675591</c:v>
                </c:pt>
                <c:pt idx="30890">
                  <c:v>0.4641268495782962</c:v>
                </c:pt>
                <c:pt idx="30891">
                  <c:v>0.3301555388508089</c:v>
                </c:pt>
                <c:pt idx="30892">
                  <c:v>0.3601075387189361</c:v>
                </c:pt>
                <c:pt idx="30893">
                  <c:v>0.129100520400911</c:v>
                </c:pt>
                <c:pt idx="30894">
                  <c:v>0.6746534994908527</c:v>
                </c:pt>
                <c:pt idx="30895">
                  <c:v>0.9531652792302181</c:v>
                </c:pt>
                <c:pt idx="30896">
                  <c:v>0.3329154183435296</c:v>
                </c:pt>
                <c:pt idx="30897">
                  <c:v>0.5361801951748719</c:v>
                </c:pt>
                <c:pt idx="30898">
                  <c:v>0.3993057841762284</c:v>
                </c:pt>
                <c:pt idx="30899">
                  <c:v>0.5965752132823389</c:v>
                </c:pt>
                <c:pt idx="30900">
                  <c:v>0.8441305754592392</c:v>
                </c:pt>
                <c:pt idx="30901">
                  <c:v>0.4719918811988408</c:v>
                </c:pt>
                <c:pt idx="30902">
                  <c:v>0.6064295121118474</c:v>
                </c:pt>
                <c:pt idx="30903">
                  <c:v>0.5524072668827771</c:v>
                </c:pt>
                <c:pt idx="30904">
                  <c:v>0.4286156983882743</c:v>
                </c:pt>
                <c:pt idx="30905">
                  <c:v>1.024195551408903</c:v>
                </c:pt>
                <c:pt idx="30906">
                  <c:v>0.3308261075078936</c:v>
                </c:pt>
                <c:pt idx="30907">
                  <c:v>0.8369912987782426</c:v>
                </c:pt>
                <c:pt idx="30908">
                  <c:v>0.3684524869731688</c:v>
                </c:pt>
                <c:pt idx="30909">
                  <c:v>0.4679793733629572</c:v>
                </c:pt>
                <c:pt idx="30910">
                  <c:v>0.8991298576758212</c:v>
                </c:pt>
                <c:pt idx="30911">
                  <c:v>0.5856914958586855</c:v>
                </c:pt>
                <c:pt idx="30912">
                  <c:v>0.520385324389952</c:v>
                </c:pt>
                <c:pt idx="30913">
                  <c:v>1.023627442922279</c:v>
                </c:pt>
                <c:pt idx="30914">
                  <c:v>0.3313229896715696</c:v>
                </c:pt>
                <c:pt idx="30915">
                  <c:v>0.5993516800218529</c:v>
                </c:pt>
                <c:pt idx="30916">
                  <c:v>0.7650890106875853</c:v>
                </c:pt>
                <c:pt idx="30917">
                  <c:v>0.7572997471517064</c:v>
                </c:pt>
                <c:pt idx="30918">
                  <c:v>1.054691474837699</c:v>
                </c:pt>
                <c:pt idx="30919">
                  <c:v>0.561033816137288</c:v>
                </c:pt>
                <c:pt idx="30920">
                  <c:v>0.6417483819081747</c:v>
                </c:pt>
                <c:pt idx="30921">
                  <c:v>0.8929373555928897</c:v>
                </c:pt>
                <c:pt idx="30922">
                  <c:v>0.6689998082073093</c:v>
                </c:pt>
                <c:pt idx="30923">
                  <c:v>0.2646857500237553</c:v>
                </c:pt>
                <c:pt idx="30924">
                  <c:v>1.023053949155259</c:v>
                </c:pt>
                <c:pt idx="30925">
                  <c:v>0.3119395499927889</c:v>
                </c:pt>
                <c:pt idx="30926">
                  <c:v>0.2917119820580763</c:v>
                </c:pt>
                <c:pt idx="30927">
                  <c:v>0.429741667603971</c:v>
                </c:pt>
                <c:pt idx="30928">
                  <c:v>1.091327546875512</c:v>
                </c:pt>
                <c:pt idx="30929">
                  <c:v>0.8772506266393115</c:v>
                </c:pt>
                <c:pt idx="30930">
                  <c:v>0.9546071811555762</c:v>
                </c:pt>
                <c:pt idx="30931">
                  <c:v>0.2950113345296141</c:v>
                </c:pt>
                <c:pt idx="30932">
                  <c:v>0.8895597102651212</c:v>
                </c:pt>
                <c:pt idx="30933">
                  <c:v>0.638125734473039</c:v>
                </c:pt>
                <c:pt idx="30934">
                  <c:v>0.6649897073820379</c:v>
                </c:pt>
                <c:pt idx="30935">
                  <c:v>0.9539225874188725</c:v>
                </c:pt>
                <c:pt idx="30936">
                  <c:v>0.9367553396957915</c:v>
                </c:pt>
                <c:pt idx="30937">
                  <c:v>0.4583826219375502</c:v>
                </c:pt>
                <c:pt idx="30938">
                  <c:v>0.9064031339660569</c:v>
                </c:pt>
                <c:pt idx="30939">
                  <c:v>0.6354413291608003</c:v>
                </c:pt>
                <c:pt idx="30940">
                  <c:v>0.7060788980065207</c:v>
                </c:pt>
                <c:pt idx="30941">
                  <c:v>0.5493423500238208</c:v>
                </c:pt>
                <c:pt idx="30942">
                  <c:v>0.8375084170487636</c:v>
                </c:pt>
                <c:pt idx="30943">
                  <c:v>0.7455871641215188</c:v>
                </c:pt>
                <c:pt idx="30944">
                  <c:v>0.5903929380271573</c:v>
                </c:pt>
                <c:pt idx="30945">
                  <c:v>0.1472310755519513</c:v>
                </c:pt>
                <c:pt idx="30946">
                  <c:v>0.5710319928671548</c:v>
                </c:pt>
                <c:pt idx="30947">
                  <c:v>0.5910226493274671</c:v>
                </c:pt>
                <c:pt idx="30948">
                  <c:v>0.5208322131187</c:v>
                </c:pt>
                <c:pt idx="30949">
                  <c:v>0.3611421470553745</c:v>
                </c:pt>
                <c:pt idx="30950">
                  <c:v>0.2605539044589671</c:v>
                </c:pt>
                <c:pt idx="30951">
                  <c:v>0.6656822108888408</c:v>
                </c:pt>
                <c:pt idx="30952">
                  <c:v>0.4963788109591827</c:v>
                </c:pt>
                <c:pt idx="30953">
                  <c:v>0.2697201122451935</c:v>
                </c:pt>
                <c:pt idx="30954">
                  <c:v>0.4817584922946493</c:v>
                </c:pt>
                <c:pt idx="30955">
                  <c:v>0.4998091040629413</c:v>
                </c:pt>
                <c:pt idx="30956">
                  <c:v>0.3902196584693416</c:v>
                </c:pt>
                <c:pt idx="30957">
                  <c:v>0.616120398717744</c:v>
                </c:pt>
                <c:pt idx="30958">
                  <c:v>0.5422896537654505</c:v>
                </c:pt>
                <c:pt idx="30959">
                  <c:v>0.4809393486552443</c:v>
                </c:pt>
                <c:pt idx="30960">
                  <c:v>0.4897735529029172</c:v>
                </c:pt>
                <c:pt idx="30961">
                  <c:v>0.3694034111184876</c:v>
                </c:pt>
                <c:pt idx="30962">
                  <c:v>0.004073947590005663</c:v>
                </c:pt>
                <c:pt idx="30963">
                  <c:v>0.133295021704355</c:v>
                </c:pt>
                <c:pt idx="30964">
                  <c:v>0.5510704996570678</c:v>
                </c:pt>
                <c:pt idx="30965">
                  <c:v>0.2149121838208877</c:v>
                </c:pt>
                <c:pt idx="30966">
                  <c:v>-0.01750276577565883</c:v>
                </c:pt>
                <c:pt idx="30967">
                  <c:v>-0.02946198461151106</c:v>
                </c:pt>
                <c:pt idx="30968">
                  <c:v>-0.009916506794390654</c:v>
                </c:pt>
                <c:pt idx="30969">
                  <c:v>0.3246848138648373</c:v>
                </c:pt>
                <c:pt idx="30970">
                  <c:v>0.1220586861190592</c:v>
                </c:pt>
                <c:pt idx="30971">
                  <c:v>0.6310415346714733</c:v>
                </c:pt>
                <c:pt idx="30972">
                  <c:v>0.2352784490915046</c:v>
                </c:pt>
                <c:pt idx="30973">
                  <c:v>0.003893120587567211</c:v>
                </c:pt>
                <c:pt idx="30974">
                  <c:v>0.08810892784787783</c:v>
                </c:pt>
                <c:pt idx="30975">
                  <c:v>0.01070541657517921</c:v>
                </c:pt>
                <c:pt idx="30976">
                  <c:v>0.210170003491303</c:v>
                </c:pt>
                <c:pt idx="30977">
                  <c:v>-0.1068326387226487</c:v>
                </c:pt>
                <c:pt idx="30978">
                  <c:v>-0.01976089370906654</c:v>
                </c:pt>
                <c:pt idx="30979">
                  <c:v>-0.2885136735208694</c:v>
                </c:pt>
                <c:pt idx="30980">
                  <c:v>0.2128792772564812</c:v>
                </c:pt>
                <c:pt idx="30981">
                  <c:v>-0.03809925368079407</c:v>
                </c:pt>
                <c:pt idx="30982">
                  <c:v>-0.1992561888137721</c:v>
                </c:pt>
                <c:pt idx="30983">
                  <c:v>0.04837521452966909</c:v>
                </c:pt>
                <c:pt idx="30984">
                  <c:v>-0.2352049941555853</c:v>
                </c:pt>
                <c:pt idx="30985">
                  <c:v>-0.009623742183174945</c:v>
                </c:pt>
                <c:pt idx="30986">
                  <c:v>-0.3053615248932608</c:v>
                </c:pt>
                <c:pt idx="30987">
                  <c:v>0.005111278449652125</c:v>
                </c:pt>
                <c:pt idx="30988">
                  <c:v>-0.07380581065281931</c:v>
                </c:pt>
                <c:pt idx="30989">
                  <c:v>0.02726660258165772</c:v>
                </c:pt>
                <c:pt idx="30990">
                  <c:v>-0.202541314937289</c:v>
                </c:pt>
                <c:pt idx="30991">
                  <c:v>0.05602793123316571</c:v>
                </c:pt>
                <c:pt idx="30992">
                  <c:v>-0.2012793619522</c:v>
                </c:pt>
                <c:pt idx="30993">
                  <c:v>-0.1101824866883796</c:v>
                </c:pt>
                <c:pt idx="30994">
                  <c:v>-0.1023818134875393</c:v>
                </c:pt>
                <c:pt idx="30995">
                  <c:v>-0.1894967016582926</c:v>
                </c:pt>
                <c:pt idx="30996">
                  <c:v>-0.4124635524520581</c:v>
                </c:pt>
                <c:pt idx="30997">
                  <c:v>-0.2447344826645</c:v>
                </c:pt>
                <c:pt idx="30998">
                  <c:v>-0.6449336692512503</c:v>
                </c:pt>
                <c:pt idx="30999">
                  <c:v>-0.01594173042579446</c:v>
                </c:pt>
                <c:pt idx="31000">
                  <c:v>-0.8665298616771651</c:v>
                </c:pt>
                <c:pt idx="31001">
                  <c:v>-0.9420692775504116</c:v>
                </c:pt>
                <c:pt idx="31002">
                  <c:v>-0.5759921741366126</c:v>
                </c:pt>
                <c:pt idx="31003">
                  <c:v>-0.2469570910236935</c:v>
                </c:pt>
                <c:pt idx="31004">
                  <c:v>-0.8568437051429167</c:v>
                </c:pt>
                <c:pt idx="31005">
                  <c:v>-0.8032971034670685</c:v>
                </c:pt>
                <c:pt idx="31006">
                  <c:v>-0.9791000361496565</c:v>
                </c:pt>
                <c:pt idx="31007">
                  <c:v>-0.1667625607830762</c:v>
                </c:pt>
                <c:pt idx="31008">
                  <c:v>-0.8486364720614132</c:v>
                </c:pt>
                <c:pt idx="31009">
                  <c:v>-0.5991187145094894</c:v>
                </c:pt>
                <c:pt idx="31010">
                  <c:v>-0.4074465796406073</c:v>
                </c:pt>
                <c:pt idx="31011">
                  <c:v>-0.8255853973140101</c:v>
                </c:pt>
                <c:pt idx="31012">
                  <c:v>-0.6807391821650712</c:v>
                </c:pt>
                <c:pt idx="31013">
                  <c:v>-0.3586689138851637</c:v>
                </c:pt>
                <c:pt idx="31014">
                  <c:v>-0.6577370382243364</c:v>
                </c:pt>
                <c:pt idx="31015">
                  <c:v>-0.3656621088115627</c:v>
                </c:pt>
                <c:pt idx="31016">
                  <c:v>-0.6030787768945091</c:v>
                </c:pt>
                <c:pt idx="31017">
                  <c:v>-0.6928621740199665</c:v>
                </c:pt>
                <c:pt idx="31018">
                  <c:v>-0.667931964627298</c:v>
                </c:pt>
                <c:pt idx="31019">
                  <c:v>-0.7998740245144349</c:v>
                </c:pt>
                <c:pt idx="31020">
                  <c:v>-0.9100167170652831</c:v>
                </c:pt>
                <c:pt idx="31021">
                  <c:v>-0.5977052301273884</c:v>
                </c:pt>
                <c:pt idx="31022">
                  <c:v>-0.6706786918728622</c:v>
                </c:pt>
                <c:pt idx="31023">
                  <c:v>-0.8168503337276324</c:v>
                </c:pt>
                <c:pt idx="31024">
                  <c:v>-1.163661351109153</c:v>
                </c:pt>
                <c:pt idx="31025">
                  <c:v>-0.6950956586714568</c:v>
                </c:pt>
                <c:pt idx="31026">
                  <c:v>-0.4661588070869448</c:v>
                </c:pt>
                <c:pt idx="31027">
                  <c:v>-0.8271497608227723</c:v>
                </c:pt>
                <c:pt idx="31028">
                  <c:v>-0.7342471796199418</c:v>
                </c:pt>
                <c:pt idx="31029">
                  <c:v>-0.9343902710687708</c:v>
                </c:pt>
                <c:pt idx="31030">
                  <c:v>-0.5600604028573642</c:v>
                </c:pt>
                <c:pt idx="31031">
                  <c:v>-0.5910862967829944</c:v>
                </c:pt>
                <c:pt idx="31032">
                  <c:v>-0.7786128306468604</c:v>
                </c:pt>
                <c:pt idx="31033">
                  <c:v>-0.6474007296759255</c:v>
                </c:pt>
                <c:pt idx="31034">
                  <c:v>-0.6707904296298411</c:v>
                </c:pt>
                <c:pt idx="31035">
                  <c:v>-0.6559258629759136</c:v>
                </c:pt>
                <c:pt idx="31036">
                  <c:v>-0.5142250570912436</c:v>
                </c:pt>
                <c:pt idx="31037">
                  <c:v>-0.7434482644834831</c:v>
                </c:pt>
                <c:pt idx="31038">
                  <c:v>-0.5699685609663806</c:v>
                </c:pt>
                <c:pt idx="31039">
                  <c:v>-1.057016923233189</c:v>
                </c:pt>
                <c:pt idx="31040">
                  <c:v>-0.9800840636234244</c:v>
                </c:pt>
                <c:pt idx="31041">
                  <c:v>-0.8277025971988066</c:v>
                </c:pt>
                <c:pt idx="31042">
                  <c:v>-0.5778660673669453</c:v>
                </c:pt>
                <c:pt idx="31043">
                  <c:v>-0.4255548290201979</c:v>
                </c:pt>
                <c:pt idx="31044">
                  <c:v>-0.6663600106288271</c:v>
                </c:pt>
                <c:pt idx="31045">
                  <c:v>-0.7147828950554751</c:v>
                </c:pt>
                <c:pt idx="31046">
                  <c:v>-0.6905582071865123</c:v>
                </c:pt>
                <c:pt idx="31047">
                  <c:v>-0.5979192338647591</c:v>
                </c:pt>
                <c:pt idx="31048">
                  <c:v>-0.6678276676565524</c:v>
                </c:pt>
                <c:pt idx="31049">
                  <c:v>-0.3778500129664545</c:v>
                </c:pt>
                <c:pt idx="31050">
                  <c:v>-0.8388178543390751</c:v>
                </c:pt>
                <c:pt idx="31051">
                  <c:v>-0.4172742735522617</c:v>
                </c:pt>
                <c:pt idx="31052">
                  <c:v>-0.9512333321845087</c:v>
                </c:pt>
                <c:pt idx="31053">
                  <c:v>-0.6000803373789714</c:v>
                </c:pt>
                <c:pt idx="31054">
                  <c:v>-1.256050757766581</c:v>
                </c:pt>
                <c:pt idx="31055">
                  <c:v>-0.5069140795034337</c:v>
                </c:pt>
                <c:pt idx="31056">
                  <c:v>-0.3835438385054619</c:v>
                </c:pt>
                <c:pt idx="31057">
                  <c:v>-0.5812817827525159</c:v>
                </c:pt>
                <c:pt idx="31058">
                  <c:v>-0.8616955228586777</c:v>
                </c:pt>
                <c:pt idx="31059">
                  <c:v>-0.4235357805282244</c:v>
                </c:pt>
                <c:pt idx="31060">
                  <c:v>-0.4682333133347354</c:v>
                </c:pt>
                <c:pt idx="31061">
                  <c:v>-0.5253819692157673</c:v>
                </c:pt>
                <c:pt idx="31062">
                  <c:v>-0.268715587476138</c:v>
                </c:pt>
                <c:pt idx="31063">
                  <c:v>-0.5659559998814095</c:v>
                </c:pt>
                <c:pt idx="31064">
                  <c:v>-0.3613915158893924</c:v>
                </c:pt>
                <c:pt idx="31065">
                  <c:v>-0.3066442148992592</c:v>
                </c:pt>
                <c:pt idx="31066">
                  <c:v>-0.2883844837214379</c:v>
                </c:pt>
                <c:pt idx="31067">
                  <c:v>-0.2721414522800119</c:v>
                </c:pt>
                <c:pt idx="31068">
                  <c:v>-0.6874769201260724</c:v>
                </c:pt>
                <c:pt idx="31069">
                  <c:v>-0.3351814830753575</c:v>
                </c:pt>
                <c:pt idx="31070">
                  <c:v>-0.7076969790301014</c:v>
                </c:pt>
                <c:pt idx="31071">
                  <c:v>-0.4735321828666499</c:v>
                </c:pt>
                <c:pt idx="31072">
                  <c:v>0.02687658882458245</c:v>
                </c:pt>
                <c:pt idx="31073">
                  <c:v>-0.04707979830394048</c:v>
                </c:pt>
                <c:pt idx="31074">
                  <c:v>-0.05068159976317114</c:v>
                </c:pt>
                <c:pt idx="31075">
                  <c:v>-0.3203475497982043</c:v>
                </c:pt>
                <c:pt idx="31076">
                  <c:v>0.05974409138443056</c:v>
                </c:pt>
                <c:pt idx="31077">
                  <c:v>-0.5491297598778168</c:v>
                </c:pt>
                <c:pt idx="31078">
                  <c:v>-0.07809734405553805</c:v>
                </c:pt>
                <c:pt idx="31079">
                  <c:v>-0.1579874022268835</c:v>
                </c:pt>
                <c:pt idx="31080">
                  <c:v>-0.106566303561008</c:v>
                </c:pt>
                <c:pt idx="31081">
                  <c:v>-0.3000918820271328</c:v>
                </c:pt>
                <c:pt idx="31082">
                  <c:v>-0.1728055139447414</c:v>
                </c:pt>
                <c:pt idx="31083">
                  <c:v>0.02973377095474056</c:v>
                </c:pt>
                <c:pt idx="31084">
                  <c:v>-0.1709622875183849</c:v>
                </c:pt>
                <c:pt idx="31085">
                  <c:v>0.3109040514928316</c:v>
                </c:pt>
                <c:pt idx="31086">
                  <c:v>0.06925247816706663</c:v>
                </c:pt>
                <c:pt idx="31087">
                  <c:v>0.1941071259161867</c:v>
                </c:pt>
                <c:pt idx="31088">
                  <c:v>0.2376583439049364</c:v>
                </c:pt>
                <c:pt idx="31089">
                  <c:v>-0.1084520569552048</c:v>
                </c:pt>
                <c:pt idx="31090">
                  <c:v>0.1162272075806023</c:v>
                </c:pt>
                <c:pt idx="31091">
                  <c:v>0.08919770484614965</c:v>
                </c:pt>
                <c:pt idx="31092">
                  <c:v>0.2838282540202895</c:v>
                </c:pt>
                <c:pt idx="31093">
                  <c:v>0.2684475328467839</c:v>
                </c:pt>
                <c:pt idx="31094">
                  <c:v>0.3035124840394373</c:v>
                </c:pt>
                <c:pt idx="31095">
                  <c:v>0.4851939366268701</c:v>
                </c:pt>
                <c:pt idx="31096">
                  <c:v>0.1983841961175531</c:v>
                </c:pt>
                <c:pt idx="31097">
                  <c:v>0.03238225389440973</c:v>
                </c:pt>
                <c:pt idx="31098">
                  <c:v>0.123026451750327</c:v>
                </c:pt>
                <c:pt idx="31099">
                  <c:v>0.3652281260654743</c:v>
                </c:pt>
                <c:pt idx="31100">
                  <c:v>-0.08259792178873705</c:v>
                </c:pt>
                <c:pt idx="31101">
                  <c:v>0.3227046410162918</c:v>
                </c:pt>
                <c:pt idx="31102">
                  <c:v>0.7076525130492084</c:v>
                </c:pt>
                <c:pt idx="31103">
                  <c:v>0.5490681373443268</c:v>
                </c:pt>
                <c:pt idx="31104">
                  <c:v>0.1584509730344739</c:v>
                </c:pt>
                <c:pt idx="31105">
                  <c:v>0.4623015309767809</c:v>
                </c:pt>
                <c:pt idx="31106">
                  <c:v>0.2752080703982273</c:v>
                </c:pt>
                <c:pt idx="31107">
                  <c:v>-0.0803100994308877</c:v>
                </c:pt>
                <c:pt idx="31108">
                  <c:v>0.2182500806615873</c:v>
                </c:pt>
                <c:pt idx="31109">
                  <c:v>0.2457014110456117</c:v>
                </c:pt>
                <c:pt idx="31110">
                  <c:v>0.4879183146985459</c:v>
                </c:pt>
                <c:pt idx="31111">
                  <c:v>0.7350965339698703</c:v>
                </c:pt>
                <c:pt idx="31112">
                  <c:v>0.3546435306682516</c:v>
                </c:pt>
                <c:pt idx="31113">
                  <c:v>0.7059062321452438</c:v>
                </c:pt>
                <c:pt idx="31114">
                  <c:v>0.8084244244558506</c:v>
                </c:pt>
                <c:pt idx="31115">
                  <c:v>0.4027121263100352</c:v>
                </c:pt>
                <c:pt idx="31116">
                  <c:v>0.5996936948043498</c:v>
                </c:pt>
                <c:pt idx="31117">
                  <c:v>0.7735803499083094</c:v>
                </c:pt>
                <c:pt idx="31118">
                  <c:v>0.3565222593886018</c:v>
                </c:pt>
                <c:pt idx="31119">
                  <c:v>0.7990894000446285</c:v>
                </c:pt>
                <c:pt idx="31120">
                  <c:v>0.5135929130423935</c:v>
                </c:pt>
                <c:pt idx="31121">
                  <c:v>1.011547849079924</c:v>
                </c:pt>
                <c:pt idx="31122">
                  <c:v>0.6263277842826176</c:v>
                </c:pt>
                <c:pt idx="31123">
                  <c:v>0.5925649822071866</c:v>
                </c:pt>
                <c:pt idx="31124">
                  <c:v>0.4419622276744898</c:v>
                </c:pt>
                <c:pt idx="31125">
                  <c:v>0.8537631610422817</c:v>
                </c:pt>
                <c:pt idx="31126">
                  <c:v>0.4535108187667466</c:v>
                </c:pt>
                <c:pt idx="31127">
                  <c:v>0.700303739995587</c:v>
                </c:pt>
                <c:pt idx="31128">
                  <c:v>0.5484439294282569</c:v>
                </c:pt>
                <c:pt idx="31129">
                  <c:v>0.4994313532175638</c:v>
                </c:pt>
                <c:pt idx="31130">
                  <c:v>0.8914651245791756</c:v>
                </c:pt>
                <c:pt idx="31131">
                  <c:v>0.50122031065007</c:v>
                </c:pt>
                <c:pt idx="31132">
                  <c:v>0.6258325535026247</c:v>
                </c:pt>
                <c:pt idx="31133">
                  <c:v>0.7509373461312909</c:v>
                </c:pt>
                <c:pt idx="31134">
                  <c:v>0.9465712749160408</c:v>
                </c:pt>
                <c:pt idx="31135">
                  <c:v>1.072090240521436</c:v>
                </c:pt>
                <c:pt idx="31136">
                  <c:v>0.5965800845242744</c:v>
                </c:pt>
                <c:pt idx="31137">
                  <c:v>0.8492736822928602</c:v>
                </c:pt>
                <c:pt idx="31138">
                  <c:v>0.2807082943948788</c:v>
                </c:pt>
                <c:pt idx="31139">
                  <c:v>0.5973652948349989</c:v>
                </c:pt>
                <c:pt idx="31140">
                  <c:v>0.9943926601927044</c:v>
                </c:pt>
                <c:pt idx="31141">
                  <c:v>1.056646002778226</c:v>
                </c:pt>
                <c:pt idx="31142">
                  <c:v>0.5346678338107033</c:v>
                </c:pt>
                <c:pt idx="31143">
                  <c:v>0.5764849252490467</c:v>
                </c:pt>
                <c:pt idx="31144">
                  <c:v>0.4058303715004936</c:v>
                </c:pt>
                <c:pt idx="31145">
                  <c:v>1.048862776054796</c:v>
                </c:pt>
                <c:pt idx="31146">
                  <c:v>0.9461385029474256</c:v>
                </c:pt>
                <c:pt idx="31147">
                  <c:v>0.7882558837028354</c:v>
                </c:pt>
                <c:pt idx="31148">
                  <c:v>0.6842006360045016</c:v>
                </c:pt>
                <c:pt idx="31149">
                  <c:v>0.6358543955728291</c:v>
                </c:pt>
                <c:pt idx="31150">
                  <c:v>0.4748537494733348</c:v>
                </c:pt>
                <c:pt idx="31151">
                  <c:v>0.6952693987030879</c:v>
                </c:pt>
                <c:pt idx="31152">
                  <c:v>0.5864682591540932</c:v>
                </c:pt>
                <c:pt idx="31153">
                  <c:v>0.5888540651569723</c:v>
                </c:pt>
                <c:pt idx="31154">
                  <c:v>0.9674575490786066</c:v>
                </c:pt>
                <c:pt idx="31155">
                  <c:v>0.4608751860475249</c:v>
                </c:pt>
                <c:pt idx="31156">
                  <c:v>0.7492821384748154</c:v>
                </c:pt>
                <c:pt idx="31157">
                  <c:v>0.3653518478420743</c:v>
                </c:pt>
                <c:pt idx="31158">
                  <c:v>0.1689719049982922</c:v>
                </c:pt>
                <c:pt idx="31159">
                  <c:v>1.132893259906845</c:v>
                </c:pt>
                <c:pt idx="31160">
                  <c:v>0.7272556583602562</c:v>
                </c:pt>
                <c:pt idx="31161">
                  <c:v>0.4956770726784263</c:v>
                </c:pt>
                <c:pt idx="31162">
                  <c:v>0.3580490780438622</c:v>
                </c:pt>
                <c:pt idx="31163">
                  <c:v>0.6921801325285063</c:v>
                </c:pt>
                <c:pt idx="31164">
                  <c:v>0.5183910887959741</c:v>
                </c:pt>
                <c:pt idx="31165">
                  <c:v>0.8331619879502861</c:v>
                </c:pt>
                <c:pt idx="31166">
                  <c:v>0.2391082359949075</c:v>
                </c:pt>
                <c:pt idx="31167">
                  <c:v>0.4699634308697334</c:v>
                </c:pt>
                <c:pt idx="31168">
                  <c:v>0.5932152996201303</c:v>
                </c:pt>
                <c:pt idx="31169">
                  <c:v>0.5519427285297646</c:v>
                </c:pt>
                <c:pt idx="31170">
                  <c:v>0.5220163926466976</c:v>
                </c:pt>
                <c:pt idx="31171">
                  <c:v>0.7648848497306062</c:v>
                </c:pt>
                <c:pt idx="31172">
                  <c:v>0.4239481224438417</c:v>
                </c:pt>
                <c:pt idx="31173">
                  <c:v>-0.07161048357743742</c:v>
                </c:pt>
                <c:pt idx="31174">
                  <c:v>0.3797065478239381</c:v>
                </c:pt>
                <c:pt idx="31175">
                  <c:v>0.5304710505827406</c:v>
                </c:pt>
                <c:pt idx="31176">
                  <c:v>0.3046450697099796</c:v>
                </c:pt>
                <c:pt idx="31177">
                  <c:v>0.1501502728435479</c:v>
                </c:pt>
                <c:pt idx="31178">
                  <c:v>0.6247502971094597</c:v>
                </c:pt>
                <c:pt idx="31179">
                  <c:v>0.1845608857783439</c:v>
                </c:pt>
                <c:pt idx="31180">
                  <c:v>0.04584462334815549</c:v>
                </c:pt>
                <c:pt idx="31181">
                  <c:v>0.09072050085344985</c:v>
                </c:pt>
                <c:pt idx="31182">
                  <c:v>0.4277451615298029</c:v>
                </c:pt>
                <c:pt idx="31183">
                  <c:v>0.4805668984969542</c:v>
                </c:pt>
                <c:pt idx="31184">
                  <c:v>0.2326226669164221</c:v>
                </c:pt>
                <c:pt idx="31185">
                  <c:v>0.135451517398593</c:v>
                </c:pt>
                <c:pt idx="31186">
                  <c:v>0.3507859738493714</c:v>
                </c:pt>
                <c:pt idx="31187">
                  <c:v>0.02257537016610017</c:v>
                </c:pt>
                <c:pt idx="31188">
                  <c:v>0.223691760236758</c:v>
                </c:pt>
                <c:pt idx="31189">
                  <c:v>-0.1334456230290716</c:v>
                </c:pt>
                <c:pt idx="31190">
                  <c:v>0.1420152206974335</c:v>
                </c:pt>
                <c:pt idx="31191">
                  <c:v>0.1003215998396871</c:v>
                </c:pt>
                <c:pt idx="31192">
                  <c:v>-0.04356525588433072</c:v>
                </c:pt>
                <c:pt idx="31193">
                  <c:v>-0.0179418329511373</c:v>
                </c:pt>
                <c:pt idx="31194">
                  <c:v>0.04281955389643927</c:v>
                </c:pt>
                <c:pt idx="31195">
                  <c:v>-0.3027298904876821</c:v>
                </c:pt>
                <c:pt idx="31196">
                  <c:v>-0.4431649902858603</c:v>
                </c:pt>
                <c:pt idx="31197">
                  <c:v>-0.4755883759663129</c:v>
                </c:pt>
                <c:pt idx="31198">
                  <c:v>-0.06417805765726751</c:v>
                </c:pt>
                <c:pt idx="31199">
                  <c:v>0.1881999695470289</c:v>
                </c:pt>
                <c:pt idx="31200">
                  <c:v>-0.08481610422925334</c:v>
                </c:pt>
                <c:pt idx="31201">
                  <c:v>-0.2626430198625824</c:v>
                </c:pt>
                <c:pt idx="31202">
                  <c:v>-0.3321422281347562</c:v>
                </c:pt>
                <c:pt idx="31203">
                  <c:v>-0.6987070542627898</c:v>
                </c:pt>
                <c:pt idx="31204">
                  <c:v>-0.6915184435443343</c:v>
                </c:pt>
                <c:pt idx="31205">
                  <c:v>-0.1934089148249389</c:v>
                </c:pt>
                <c:pt idx="31206">
                  <c:v>-0.4601418506351421</c:v>
                </c:pt>
                <c:pt idx="31207">
                  <c:v>-0.4584223828542692</c:v>
                </c:pt>
                <c:pt idx="31208">
                  <c:v>-0.495090551214167</c:v>
                </c:pt>
                <c:pt idx="31209">
                  <c:v>-0.48238290098981</c:v>
                </c:pt>
                <c:pt idx="31210">
                  <c:v>-0.4167224987404677</c:v>
                </c:pt>
                <c:pt idx="31211">
                  <c:v>-0.3730697668031023</c:v>
                </c:pt>
                <c:pt idx="31212">
                  <c:v>-0.3317793110463414</c:v>
                </c:pt>
                <c:pt idx="31213">
                  <c:v>-0.6553274578143999</c:v>
                </c:pt>
                <c:pt idx="31214">
                  <c:v>-0.2108492726445113</c:v>
                </c:pt>
                <c:pt idx="31215">
                  <c:v>-0.6328979321530587</c:v>
                </c:pt>
                <c:pt idx="31216">
                  <c:v>-0.3330617755528852</c:v>
                </c:pt>
                <c:pt idx="31217">
                  <c:v>-0.8001551840744998</c:v>
                </c:pt>
                <c:pt idx="31218">
                  <c:v>-0.9243246131620241</c:v>
                </c:pt>
                <c:pt idx="31219">
                  <c:v>-0.7391927283470608</c:v>
                </c:pt>
                <c:pt idx="31220">
                  <c:v>-0.6871128671036978</c:v>
                </c:pt>
                <c:pt idx="31221">
                  <c:v>-0.6607454162117722</c:v>
                </c:pt>
                <c:pt idx="31222">
                  <c:v>-0.7527810042792373</c:v>
                </c:pt>
                <c:pt idx="31223">
                  <c:v>-0.632121563639564</c:v>
                </c:pt>
                <c:pt idx="31224">
                  <c:v>-0.452506943705594</c:v>
                </c:pt>
                <c:pt idx="31225">
                  <c:v>-0.8062113104171487</c:v>
                </c:pt>
                <c:pt idx="31226">
                  <c:v>-0.8303496239509454</c:v>
                </c:pt>
                <c:pt idx="31227">
                  <c:v>-0.2737362361244755</c:v>
                </c:pt>
                <c:pt idx="31228">
                  <c:v>-0.6721031762016819</c:v>
                </c:pt>
                <c:pt idx="31229">
                  <c:v>-0.9029155400767903</c:v>
                </c:pt>
                <c:pt idx="31230">
                  <c:v>-0.6070605532414899</c:v>
                </c:pt>
                <c:pt idx="31231">
                  <c:v>-0.6379410501842649</c:v>
                </c:pt>
                <c:pt idx="31232">
                  <c:v>-0.7955520437415837</c:v>
                </c:pt>
                <c:pt idx="31233">
                  <c:v>-0.6999839110057526</c:v>
                </c:pt>
                <c:pt idx="31234">
                  <c:v>-0.8476109873886746</c:v>
                </c:pt>
                <c:pt idx="31235">
                  <c:v>-1.075391471371852</c:v>
                </c:pt>
                <c:pt idx="31236">
                  <c:v>-0.5183687376313798</c:v>
                </c:pt>
                <c:pt idx="31237">
                  <c:v>-0.8222201139195863</c:v>
                </c:pt>
                <c:pt idx="31238">
                  <c:v>-0.7936343885305696</c:v>
                </c:pt>
                <c:pt idx="31239">
                  <c:v>-0.6349810209086252</c:v>
                </c:pt>
                <c:pt idx="31240">
                  <c:v>-0.4495625820691019</c:v>
                </c:pt>
                <c:pt idx="31241">
                  <c:v>-0.6169268700571857</c:v>
                </c:pt>
                <c:pt idx="31242">
                  <c:v>-0.7608918997709647</c:v>
                </c:pt>
                <c:pt idx="31243">
                  <c:v>-0.6837416557361153</c:v>
                </c:pt>
                <c:pt idx="31244">
                  <c:v>-0.3498036736838451</c:v>
                </c:pt>
                <c:pt idx="31245">
                  <c:v>-0.917391921403237</c:v>
                </c:pt>
                <c:pt idx="31246">
                  <c:v>-1.216127745713119</c:v>
                </c:pt>
                <c:pt idx="31247">
                  <c:v>-1.025236505535957</c:v>
                </c:pt>
                <c:pt idx="31248">
                  <c:v>-0.6952623228941808</c:v>
                </c:pt>
                <c:pt idx="31249">
                  <c:v>-0.5167522303029656</c:v>
                </c:pt>
                <c:pt idx="31250">
                  <c:v>-0.5044772637485988</c:v>
                </c:pt>
                <c:pt idx="31251">
                  <c:v>-0.483952004126019</c:v>
                </c:pt>
                <c:pt idx="31252">
                  <c:v>-0.6433786360733142</c:v>
                </c:pt>
                <c:pt idx="31253">
                  <c:v>-0.9270805393308919</c:v>
                </c:pt>
                <c:pt idx="31254">
                  <c:v>-0.5675688262893701</c:v>
                </c:pt>
                <c:pt idx="31255">
                  <c:v>-0.7007592186709678</c:v>
                </c:pt>
                <c:pt idx="31256">
                  <c:v>-0.7916779724543369</c:v>
                </c:pt>
                <c:pt idx="31257">
                  <c:v>-0.8519048354189076</c:v>
                </c:pt>
                <c:pt idx="31258">
                  <c:v>-0.5557031913827354</c:v>
                </c:pt>
                <c:pt idx="31259">
                  <c:v>-0.572288862838179</c:v>
                </c:pt>
                <c:pt idx="31260">
                  <c:v>-0.7370016701251026</c:v>
                </c:pt>
                <c:pt idx="31261">
                  <c:v>-0.6347899183199154</c:v>
                </c:pt>
                <c:pt idx="31262">
                  <c:v>-0.6509341804572539</c:v>
                </c:pt>
                <c:pt idx="31263">
                  <c:v>-0.8820884221036137</c:v>
                </c:pt>
                <c:pt idx="31264">
                  <c:v>-0.6284011830744737</c:v>
                </c:pt>
                <c:pt idx="31265">
                  <c:v>-1.048838497318646</c:v>
                </c:pt>
                <c:pt idx="31266">
                  <c:v>-0.8493570474972811</c:v>
                </c:pt>
                <c:pt idx="31267">
                  <c:v>-0.5388732697511037</c:v>
                </c:pt>
                <c:pt idx="31268">
                  <c:v>-0.4149288036738615</c:v>
                </c:pt>
                <c:pt idx="31269">
                  <c:v>-0.6995752282295006</c:v>
                </c:pt>
                <c:pt idx="31270">
                  <c:v>-0.3994921074873189</c:v>
                </c:pt>
                <c:pt idx="31271">
                  <c:v>-0.3600896413951056</c:v>
                </c:pt>
                <c:pt idx="31272">
                  <c:v>-0.5905546525008667</c:v>
                </c:pt>
                <c:pt idx="31273">
                  <c:v>-0.4194851018463127</c:v>
                </c:pt>
                <c:pt idx="31274">
                  <c:v>-0.6930898655607843</c:v>
                </c:pt>
                <c:pt idx="31275">
                  <c:v>-0.6621911355756168</c:v>
                </c:pt>
                <c:pt idx="31276">
                  <c:v>-0.2445388887942524</c:v>
                </c:pt>
                <c:pt idx="31277">
                  <c:v>-0.3410906571949819</c:v>
                </c:pt>
                <c:pt idx="31278">
                  <c:v>-0.3930718966337339</c:v>
                </c:pt>
                <c:pt idx="31279">
                  <c:v>-0.8645451100953127</c:v>
                </c:pt>
                <c:pt idx="31280">
                  <c:v>-0.4383947824773188</c:v>
                </c:pt>
                <c:pt idx="31281">
                  <c:v>-0.5260495258208775</c:v>
                </c:pt>
                <c:pt idx="31282">
                  <c:v>-0.2486065490237144</c:v>
                </c:pt>
                <c:pt idx="31283">
                  <c:v>-0.2177879874108296</c:v>
                </c:pt>
                <c:pt idx="31284">
                  <c:v>-0.6873357940816343</c:v>
                </c:pt>
                <c:pt idx="31285">
                  <c:v>-0.4654190705920169</c:v>
                </c:pt>
                <c:pt idx="31286">
                  <c:v>-0.2845362190942847</c:v>
                </c:pt>
                <c:pt idx="31287">
                  <c:v>-0.4324892174151066</c:v>
                </c:pt>
                <c:pt idx="31288">
                  <c:v>-0.1299919631923161</c:v>
                </c:pt>
                <c:pt idx="31289">
                  <c:v>0.1426635212786113</c:v>
                </c:pt>
                <c:pt idx="31290">
                  <c:v>-0.144135350062061</c:v>
                </c:pt>
                <c:pt idx="31291">
                  <c:v>-0.2692671228101013</c:v>
                </c:pt>
                <c:pt idx="31292">
                  <c:v>-0.3041217720062096</c:v>
                </c:pt>
                <c:pt idx="31293">
                  <c:v>-0.4157198958778313</c:v>
                </c:pt>
                <c:pt idx="31294">
                  <c:v>-0.1640808184352466</c:v>
                </c:pt>
                <c:pt idx="31295">
                  <c:v>-0.05299896419549187</c:v>
                </c:pt>
                <c:pt idx="31296">
                  <c:v>-0.5039690540601085</c:v>
                </c:pt>
                <c:pt idx="31297">
                  <c:v>0.0567806830826967</c:v>
                </c:pt>
                <c:pt idx="31298">
                  <c:v>0.03778186507821351</c:v>
                </c:pt>
                <c:pt idx="31299">
                  <c:v>-0.03572057034624656</c:v>
                </c:pt>
                <c:pt idx="31300">
                  <c:v>-0.1835754076860868</c:v>
                </c:pt>
                <c:pt idx="31301">
                  <c:v>-0.1186021484349146</c:v>
                </c:pt>
                <c:pt idx="31302">
                  <c:v>0.2429229365178444</c:v>
                </c:pt>
                <c:pt idx="31303">
                  <c:v>0.09810751378244678</c:v>
                </c:pt>
                <c:pt idx="31304">
                  <c:v>0.196229901427211</c:v>
                </c:pt>
                <c:pt idx="31305">
                  <c:v>0.3019033295413118</c:v>
                </c:pt>
                <c:pt idx="31306">
                  <c:v>0.1539176542070662</c:v>
                </c:pt>
                <c:pt idx="31307">
                  <c:v>0.2715530340386217</c:v>
                </c:pt>
                <c:pt idx="31308">
                  <c:v>0.3020360910406534</c:v>
                </c:pt>
                <c:pt idx="31309">
                  <c:v>0.1622253761239711</c:v>
                </c:pt>
                <c:pt idx="31310">
                  <c:v>0.5402783686754377</c:v>
                </c:pt>
                <c:pt idx="31311">
                  <c:v>0.1408843477206065</c:v>
                </c:pt>
                <c:pt idx="31312">
                  <c:v>0.377249704196246</c:v>
                </c:pt>
                <c:pt idx="31313">
                  <c:v>0.3985360614647619</c:v>
                </c:pt>
                <c:pt idx="31314">
                  <c:v>0.2325557451571538</c:v>
                </c:pt>
                <c:pt idx="31315">
                  <c:v>0.5330175075006578</c:v>
                </c:pt>
                <c:pt idx="31316">
                  <c:v>0.2024758076919841</c:v>
                </c:pt>
                <c:pt idx="31317">
                  <c:v>0.7043725237722288</c:v>
                </c:pt>
                <c:pt idx="31318">
                  <c:v>0.1603657283657387</c:v>
                </c:pt>
                <c:pt idx="31319">
                  <c:v>0.03403297973360012</c:v>
                </c:pt>
                <c:pt idx="31320">
                  <c:v>0.5154627444001078</c:v>
                </c:pt>
                <c:pt idx="31321">
                  <c:v>0.2232220970721211</c:v>
                </c:pt>
                <c:pt idx="31322">
                  <c:v>0.3415512067561958</c:v>
                </c:pt>
                <c:pt idx="31323">
                  <c:v>0.3184170141746683</c:v>
                </c:pt>
                <c:pt idx="31324">
                  <c:v>0.8662676524565736</c:v>
                </c:pt>
                <c:pt idx="31325">
                  <c:v>0.2480226201362667</c:v>
                </c:pt>
                <c:pt idx="31326">
                  <c:v>0.5604354441193272</c:v>
                </c:pt>
                <c:pt idx="31327">
                  <c:v>0.5024214303151174</c:v>
                </c:pt>
                <c:pt idx="31328">
                  <c:v>0.6809654874225904</c:v>
                </c:pt>
                <c:pt idx="31329">
                  <c:v>0.2574570434719809</c:v>
                </c:pt>
                <c:pt idx="31330">
                  <c:v>0.6851123898690128</c:v>
                </c:pt>
                <c:pt idx="31331">
                  <c:v>0.4933011800042345</c:v>
                </c:pt>
                <c:pt idx="31332">
                  <c:v>0.8452931675347436</c:v>
                </c:pt>
                <c:pt idx="31333">
                  <c:v>0.8059589348388556</c:v>
                </c:pt>
                <c:pt idx="31334">
                  <c:v>0.7613080274583336</c:v>
                </c:pt>
                <c:pt idx="31335">
                  <c:v>0.8195946882533099</c:v>
                </c:pt>
                <c:pt idx="31336">
                  <c:v>0.585530764957872</c:v>
                </c:pt>
                <c:pt idx="31337">
                  <c:v>0.2951235353635487</c:v>
                </c:pt>
                <c:pt idx="31338">
                  <c:v>0.8110501961465035</c:v>
                </c:pt>
                <c:pt idx="31339">
                  <c:v>0.7866379859294654</c:v>
                </c:pt>
                <c:pt idx="31340">
                  <c:v>0.4516169482736617</c:v>
                </c:pt>
                <c:pt idx="31341">
                  <c:v>0.9910887787337469</c:v>
                </c:pt>
                <c:pt idx="31342">
                  <c:v>0.3393903115179746</c:v>
                </c:pt>
                <c:pt idx="31343">
                  <c:v>1.040353433827688</c:v>
                </c:pt>
                <c:pt idx="31344">
                  <c:v>0.5691706447218432</c:v>
                </c:pt>
                <c:pt idx="31345">
                  <c:v>0.8895132591066801</c:v>
                </c:pt>
                <c:pt idx="31346">
                  <c:v>0.8484129033555292</c:v>
                </c:pt>
                <c:pt idx="31347">
                  <c:v>0.5776790845521186</c:v>
                </c:pt>
                <c:pt idx="31348">
                  <c:v>0.6037472903409397</c:v>
                </c:pt>
                <c:pt idx="31349">
                  <c:v>0.4636425111687678</c:v>
                </c:pt>
                <c:pt idx="31350">
                  <c:v>0.423265634361054</c:v>
                </c:pt>
                <c:pt idx="31351">
                  <c:v>0.541460377602368</c:v>
                </c:pt>
                <c:pt idx="31352">
                  <c:v>0.4592606261150658</c:v>
                </c:pt>
                <c:pt idx="31353">
                  <c:v>0.953910403412364</c:v>
                </c:pt>
                <c:pt idx="31354">
                  <c:v>0.8909099737498372</c:v>
                </c:pt>
                <c:pt idx="31355">
                  <c:v>0.7281438140176721</c:v>
                </c:pt>
                <c:pt idx="31356">
                  <c:v>0.464484049389931</c:v>
                </c:pt>
                <c:pt idx="31357">
                  <c:v>0.8246710419937356</c:v>
                </c:pt>
                <c:pt idx="31358">
                  <c:v>0.5657317753685098</c:v>
                </c:pt>
                <c:pt idx="31359">
                  <c:v>0.37213117214669</c:v>
                </c:pt>
                <c:pt idx="31360">
                  <c:v>0.3491967709588014</c:v>
                </c:pt>
                <c:pt idx="31361">
                  <c:v>0.4480139167778499</c:v>
                </c:pt>
                <c:pt idx="31362">
                  <c:v>1.002585959456574</c:v>
                </c:pt>
                <c:pt idx="31363">
                  <c:v>0.4536149703336714</c:v>
                </c:pt>
                <c:pt idx="31364">
                  <c:v>0.9673703202859997</c:v>
                </c:pt>
                <c:pt idx="31365">
                  <c:v>0.6610783108200776</c:v>
                </c:pt>
                <c:pt idx="31366">
                  <c:v>1.053255698755671</c:v>
                </c:pt>
                <c:pt idx="31367">
                  <c:v>0.8001069724814347</c:v>
                </c:pt>
                <c:pt idx="31368">
                  <c:v>0.6197219332242981</c:v>
                </c:pt>
                <c:pt idx="31369">
                  <c:v>0.4488788846243722</c:v>
                </c:pt>
                <c:pt idx="31370">
                  <c:v>0.6290621020438706</c:v>
                </c:pt>
                <c:pt idx="31371">
                  <c:v>0.8394981959773465</c:v>
                </c:pt>
                <c:pt idx="31372">
                  <c:v>0.9276444970774322</c:v>
                </c:pt>
                <c:pt idx="31373">
                  <c:v>0.7485502093129928</c:v>
                </c:pt>
                <c:pt idx="31374">
                  <c:v>0.6076390143899965</c:v>
                </c:pt>
                <c:pt idx="31375">
                  <c:v>0.4134729778515874</c:v>
                </c:pt>
                <c:pt idx="31376">
                  <c:v>0.7267681159526211</c:v>
                </c:pt>
                <c:pt idx="31377">
                  <c:v>0.5749631776139446</c:v>
                </c:pt>
                <c:pt idx="31378">
                  <c:v>0.5568926009937303</c:v>
                </c:pt>
                <c:pt idx="31379">
                  <c:v>-0.001467160574247551</c:v>
                </c:pt>
                <c:pt idx="31380">
                  <c:v>0.4205054650606312</c:v>
                </c:pt>
                <c:pt idx="31381">
                  <c:v>0.3959191244747608</c:v>
                </c:pt>
                <c:pt idx="31382">
                  <c:v>0.6527417451341281</c:v>
                </c:pt>
                <c:pt idx="31383">
                  <c:v>0.6465110542513878</c:v>
                </c:pt>
                <c:pt idx="31384">
                  <c:v>0.4224060895202572</c:v>
                </c:pt>
                <c:pt idx="31385">
                  <c:v>0.9705381719175334</c:v>
                </c:pt>
                <c:pt idx="31386">
                  <c:v>0.1897620782856362</c:v>
                </c:pt>
                <c:pt idx="31387">
                  <c:v>0.4962702215461108</c:v>
                </c:pt>
                <c:pt idx="31388">
                  <c:v>0.2544266215371953</c:v>
                </c:pt>
                <c:pt idx="31389">
                  <c:v>0.4126632141942973</c:v>
                </c:pt>
                <c:pt idx="31390">
                  <c:v>0.4037118191289761</c:v>
                </c:pt>
                <c:pt idx="31391">
                  <c:v>0.1539613086702076</c:v>
                </c:pt>
                <c:pt idx="31392">
                  <c:v>0.3357706169340374</c:v>
                </c:pt>
                <c:pt idx="31393">
                  <c:v>0.4144410743655774</c:v>
                </c:pt>
                <c:pt idx="31394">
                  <c:v>0.112778093711298</c:v>
                </c:pt>
                <c:pt idx="31395">
                  <c:v>0.151466571100453</c:v>
                </c:pt>
                <c:pt idx="31396">
                  <c:v>-0.07266094186543265</c:v>
                </c:pt>
                <c:pt idx="31397">
                  <c:v>0.2288675171926849</c:v>
                </c:pt>
                <c:pt idx="31398">
                  <c:v>0.1745870171488621</c:v>
                </c:pt>
                <c:pt idx="31399">
                  <c:v>0.2862367868075343</c:v>
                </c:pt>
                <c:pt idx="31400">
                  <c:v>0.33738651870371</c:v>
                </c:pt>
                <c:pt idx="31401">
                  <c:v>0.01519051743772564</c:v>
                </c:pt>
                <c:pt idx="31402">
                  <c:v>0.219134537609159</c:v>
                </c:pt>
                <c:pt idx="31403">
                  <c:v>-0.1826767452419457</c:v>
                </c:pt>
                <c:pt idx="31404">
                  <c:v>0.1161110518126989</c:v>
                </c:pt>
                <c:pt idx="31405">
                  <c:v>0.02629871948854362</c:v>
                </c:pt>
                <c:pt idx="31406">
                  <c:v>0.2223265990039745</c:v>
                </c:pt>
                <c:pt idx="31407">
                  <c:v>-0.1535679766368869</c:v>
                </c:pt>
                <c:pt idx="31408">
                  <c:v>-0.5366015226429367</c:v>
                </c:pt>
                <c:pt idx="31409">
                  <c:v>-0.01665592673844952</c:v>
                </c:pt>
                <c:pt idx="31410">
                  <c:v>0.005554829754502599</c:v>
                </c:pt>
                <c:pt idx="31411">
                  <c:v>-0.171381212648831</c:v>
                </c:pt>
                <c:pt idx="31412">
                  <c:v>-0.3566700952613454</c:v>
                </c:pt>
                <c:pt idx="31413">
                  <c:v>-0.1861077982282563</c:v>
                </c:pt>
                <c:pt idx="31414">
                  <c:v>-0.04092069430534067</c:v>
                </c:pt>
                <c:pt idx="31415">
                  <c:v>-0.06419820777242895</c:v>
                </c:pt>
                <c:pt idx="31416">
                  <c:v>-0.246728396109093</c:v>
                </c:pt>
                <c:pt idx="31417">
                  <c:v>-0.2434249849795277</c:v>
                </c:pt>
                <c:pt idx="31418">
                  <c:v>-0.1208315510087824</c:v>
                </c:pt>
                <c:pt idx="31419">
                  <c:v>-0.6166300733842666</c:v>
                </c:pt>
                <c:pt idx="31420">
                  <c:v>-0.1130128997083465</c:v>
                </c:pt>
                <c:pt idx="31421">
                  <c:v>0.007571095992757516</c:v>
                </c:pt>
                <c:pt idx="31422">
                  <c:v>-0.4144346766109181</c:v>
                </c:pt>
                <c:pt idx="31423">
                  <c:v>-0.5586464480861311</c:v>
                </c:pt>
                <c:pt idx="31424">
                  <c:v>-0.231907121621732</c:v>
                </c:pt>
                <c:pt idx="31425">
                  <c:v>-0.2371895344730272</c:v>
                </c:pt>
                <c:pt idx="31426">
                  <c:v>-0.448997337904097</c:v>
                </c:pt>
                <c:pt idx="31427">
                  <c:v>-0.6991483073097615</c:v>
                </c:pt>
                <c:pt idx="31428">
                  <c:v>-0.8428131804546634</c:v>
                </c:pt>
                <c:pt idx="31429">
                  <c:v>-0.5270611297869192</c:v>
                </c:pt>
                <c:pt idx="31430">
                  <c:v>-0.5048414037229697</c:v>
                </c:pt>
                <c:pt idx="31431">
                  <c:v>-0.5598427564023564</c:v>
                </c:pt>
                <c:pt idx="31432">
                  <c:v>-0.4945427709590347</c:v>
                </c:pt>
                <c:pt idx="31433">
                  <c:v>-0.7780251374712341</c:v>
                </c:pt>
                <c:pt idx="31434">
                  <c:v>-0.3937189765225018</c:v>
                </c:pt>
                <c:pt idx="31435">
                  <c:v>-0.3074997605210139</c:v>
                </c:pt>
                <c:pt idx="31436">
                  <c:v>-0.6807842703256901</c:v>
                </c:pt>
                <c:pt idx="31437">
                  <c:v>-0.4455202689735323</c:v>
                </c:pt>
                <c:pt idx="31438">
                  <c:v>-0.05364988679970092</c:v>
                </c:pt>
                <c:pt idx="31439">
                  <c:v>-0.9084738978146745</c:v>
                </c:pt>
                <c:pt idx="31440">
                  <c:v>-0.8392184482975402</c:v>
                </c:pt>
                <c:pt idx="31441">
                  <c:v>-0.7302982314234723</c:v>
                </c:pt>
                <c:pt idx="31442">
                  <c:v>-0.7137275427049972</c:v>
                </c:pt>
                <c:pt idx="31443">
                  <c:v>-0.3650885663108788</c:v>
                </c:pt>
                <c:pt idx="31444">
                  <c:v>-0.9420689251254255</c:v>
                </c:pt>
                <c:pt idx="31445">
                  <c:v>-0.3853931006269266</c:v>
                </c:pt>
                <c:pt idx="31446">
                  <c:v>-0.6861103205059155</c:v>
                </c:pt>
                <c:pt idx="31447">
                  <c:v>-0.3855996390715929</c:v>
                </c:pt>
                <c:pt idx="31448">
                  <c:v>-0.7766008325536451</c:v>
                </c:pt>
                <c:pt idx="31449">
                  <c:v>-0.7991632298109379</c:v>
                </c:pt>
                <c:pt idx="31450">
                  <c:v>-0.6115345698705241</c:v>
                </c:pt>
                <c:pt idx="31451">
                  <c:v>-1.138107493902449</c:v>
                </c:pt>
                <c:pt idx="31452">
                  <c:v>-0.7922847440843888</c:v>
                </c:pt>
                <c:pt idx="31453">
                  <c:v>-0.7900591165207473</c:v>
                </c:pt>
                <c:pt idx="31454">
                  <c:v>-0.3443396422325021</c:v>
                </c:pt>
                <c:pt idx="31455">
                  <c:v>-0.3198150844461133</c:v>
                </c:pt>
                <c:pt idx="31456">
                  <c:v>-0.8012395051196887</c:v>
                </c:pt>
                <c:pt idx="31457">
                  <c:v>-0.6525893119790138</c:v>
                </c:pt>
                <c:pt idx="31458">
                  <c:v>-0.6697509504201062</c:v>
                </c:pt>
                <c:pt idx="31459">
                  <c:v>-0.8006342244700246</c:v>
                </c:pt>
                <c:pt idx="31460">
                  <c:v>-0.9525788122650595</c:v>
                </c:pt>
                <c:pt idx="31461">
                  <c:v>-0.8155692579351305</c:v>
                </c:pt>
                <c:pt idx="31462">
                  <c:v>-0.3478080542296338</c:v>
                </c:pt>
                <c:pt idx="31463">
                  <c:v>-0.6563862252303649</c:v>
                </c:pt>
                <c:pt idx="31464">
                  <c:v>-0.4896672546693118</c:v>
                </c:pt>
                <c:pt idx="31465">
                  <c:v>-0.8286460897497214</c:v>
                </c:pt>
                <c:pt idx="31466">
                  <c:v>-0.5172182731010977</c:v>
                </c:pt>
                <c:pt idx="31467">
                  <c:v>-0.6212470281545622</c:v>
                </c:pt>
                <c:pt idx="31468">
                  <c:v>-0.5298200637440494</c:v>
                </c:pt>
                <c:pt idx="31469">
                  <c:v>-0.5774372210921733</c:v>
                </c:pt>
                <c:pt idx="31470">
                  <c:v>-0.6614868918612539</c:v>
                </c:pt>
                <c:pt idx="31471">
                  <c:v>-0.7689677149355671</c:v>
                </c:pt>
                <c:pt idx="31472">
                  <c:v>-0.6763181364024269</c:v>
                </c:pt>
                <c:pt idx="31473">
                  <c:v>-0.5724451707126827</c:v>
                </c:pt>
                <c:pt idx="31474">
                  <c:v>-0.5939499217359491</c:v>
                </c:pt>
                <c:pt idx="31475">
                  <c:v>-0.8509921942935847</c:v>
                </c:pt>
                <c:pt idx="31476">
                  <c:v>-0.8205545167851069</c:v>
                </c:pt>
                <c:pt idx="31477">
                  <c:v>-0.2971949919855195</c:v>
                </c:pt>
                <c:pt idx="31478">
                  <c:v>-0.7963992595605437</c:v>
                </c:pt>
                <c:pt idx="31479">
                  <c:v>-0.2828670560652929</c:v>
                </c:pt>
                <c:pt idx="31480">
                  <c:v>-0.5148752017510346</c:v>
                </c:pt>
                <c:pt idx="31481">
                  <c:v>-0.9222446616546522</c:v>
                </c:pt>
                <c:pt idx="31482">
                  <c:v>-0.8244826115973478</c:v>
                </c:pt>
                <c:pt idx="31483">
                  <c:v>-0.4858329038522954</c:v>
                </c:pt>
                <c:pt idx="31484">
                  <c:v>-0.4494910321671646</c:v>
                </c:pt>
                <c:pt idx="31485">
                  <c:v>-0.4039050855757947</c:v>
                </c:pt>
                <c:pt idx="31486">
                  <c:v>-0.4028906299780082</c:v>
                </c:pt>
                <c:pt idx="31487">
                  <c:v>-0.3440097983951616</c:v>
                </c:pt>
                <c:pt idx="31488">
                  <c:v>-0.6135129916676693</c:v>
                </c:pt>
                <c:pt idx="31489">
                  <c:v>-0.672542260247928</c:v>
                </c:pt>
                <c:pt idx="31490">
                  <c:v>-0.5496310414598068</c:v>
                </c:pt>
                <c:pt idx="31491">
                  <c:v>-0.5134181021141216</c:v>
                </c:pt>
                <c:pt idx="31492">
                  <c:v>-0.3363761172413686</c:v>
                </c:pt>
                <c:pt idx="31493">
                  <c:v>-0.6087150411527871</c:v>
                </c:pt>
                <c:pt idx="31494">
                  <c:v>-0.08953432559471387</c:v>
                </c:pt>
                <c:pt idx="31495">
                  <c:v>-0.8435498171515743</c:v>
                </c:pt>
                <c:pt idx="31496">
                  <c:v>-0.5864063409461422</c:v>
                </c:pt>
                <c:pt idx="31497">
                  <c:v>-0.2873239160282037</c:v>
                </c:pt>
                <c:pt idx="31498">
                  <c:v>-0.0202850661317496</c:v>
                </c:pt>
                <c:pt idx="31499">
                  <c:v>-0.2095624568435855</c:v>
                </c:pt>
                <c:pt idx="31500">
                  <c:v>-0.4282677484329296</c:v>
                </c:pt>
                <c:pt idx="31501">
                  <c:v>0.07166122376528107</c:v>
                </c:pt>
                <c:pt idx="31502">
                  <c:v>-0.05949314537527849</c:v>
                </c:pt>
                <c:pt idx="31503">
                  <c:v>-0.382604232503072</c:v>
                </c:pt>
                <c:pt idx="31504">
                  <c:v>-0.2255502045797658</c:v>
                </c:pt>
                <c:pt idx="31505">
                  <c:v>0.3874892177856111</c:v>
                </c:pt>
                <c:pt idx="31506">
                  <c:v>-0.2993732993888139</c:v>
                </c:pt>
                <c:pt idx="31507">
                  <c:v>0.1231683588617872</c:v>
                </c:pt>
                <c:pt idx="31508">
                  <c:v>0.02168330703013082</c:v>
                </c:pt>
                <c:pt idx="31509">
                  <c:v>-0.05267492175462309</c:v>
                </c:pt>
                <c:pt idx="31510">
                  <c:v>0.2764514869186605</c:v>
                </c:pt>
                <c:pt idx="31511">
                  <c:v>0.01058768780231967</c:v>
                </c:pt>
                <c:pt idx="31512">
                  <c:v>-0.275579597010454</c:v>
                </c:pt>
                <c:pt idx="31513">
                  <c:v>-0.3219374082485764</c:v>
                </c:pt>
                <c:pt idx="31514">
                  <c:v>0.1076495023221307</c:v>
                </c:pt>
                <c:pt idx="31515">
                  <c:v>-0.06558366537398018</c:v>
                </c:pt>
                <c:pt idx="31516">
                  <c:v>0.3341509831374934</c:v>
                </c:pt>
                <c:pt idx="31517">
                  <c:v>-0.02641927612563351</c:v>
                </c:pt>
                <c:pt idx="31518">
                  <c:v>0.1407441864562105</c:v>
                </c:pt>
                <c:pt idx="31519">
                  <c:v>0.269661374515817</c:v>
                </c:pt>
                <c:pt idx="31520">
                  <c:v>0.4075651785501551</c:v>
                </c:pt>
                <c:pt idx="31521">
                  <c:v>-0.09950002294949745</c:v>
                </c:pt>
                <c:pt idx="31522">
                  <c:v>0.2259428038497811</c:v>
                </c:pt>
                <c:pt idx="31523">
                  <c:v>0.8865554311491105</c:v>
                </c:pt>
                <c:pt idx="31524">
                  <c:v>0.1220277870584121</c:v>
                </c:pt>
                <c:pt idx="31525">
                  <c:v>-0.1296236543966531</c:v>
                </c:pt>
                <c:pt idx="31526">
                  <c:v>0.4048983100685399</c:v>
                </c:pt>
                <c:pt idx="31527">
                  <c:v>0.7270142045600323</c:v>
                </c:pt>
                <c:pt idx="31528">
                  <c:v>0.6072485436891778</c:v>
                </c:pt>
                <c:pt idx="31529">
                  <c:v>0.01534799120174715</c:v>
                </c:pt>
                <c:pt idx="31530">
                  <c:v>-0.03505155583331084</c:v>
                </c:pt>
                <c:pt idx="31531">
                  <c:v>0.2618246012065476</c:v>
                </c:pt>
                <c:pt idx="31532">
                  <c:v>0.03498803841583249</c:v>
                </c:pt>
                <c:pt idx="31533">
                  <c:v>0.7240487171523174</c:v>
                </c:pt>
                <c:pt idx="31534">
                  <c:v>0.2631687282344932</c:v>
                </c:pt>
                <c:pt idx="31535">
                  <c:v>0.5069507788776144</c:v>
                </c:pt>
                <c:pt idx="31536">
                  <c:v>0.5999519728553234</c:v>
                </c:pt>
                <c:pt idx="31537">
                  <c:v>0.5036984767683019</c:v>
                </c:pt>
                <c:pt idx="31538">
                  <c:v>0.4709198477080217</c:v>
                </c:pt>
                <c:pt idx="31539">
                  <c:v>0.3942813375401871</c:v>
                </c:pt>
                <c:pt idx="31540">
                  <c:v>0.532669216544267</c:v>
                </c:pt>
                <c:pt idx="31541">
                  <c:v>0.6983872357974695</c:v>
                </c:pt>
                <c:pt idx="31542">
                  <c:v>0.5241770141209038</c:v>
                </c:pt>
                <c:pt idx="31543">
                  <c:v>0.2597147620650118</c:v>
                </c:pt>
                <c:pt idx="31544">
                  <c:v>0.7389531516926765</c:v>
                </c:pt>
                <c:pt idx="31545">
                  <c:v>0.4448493155345897</c:v>
                </c:pt>
                <c:pt idx="31546">
                  <c:v>0.6453400373690552</c:v>
                </c:pt>
                <c:pt idx="31547">
                  <c:v>0.7267414216390405</c:v>
                </c:pt>
                <c:pt idx="31548">
                  <c:v>0.8383958030916465</c:v>
                </c:pt>
                <c:pt idx="31549">
                  <c:v>0.7003707651606933</c:v>
                </c:pt>
                <c:pt idx="31550">
                  <c:v>0.4323179165058393</c:v>
                </c:pt>
                <c:pt idx="31551">
                  <c:v>0.9341075793739462</c:v>
                </c:pt>
                <c:pt idx="31552">
                  <c:v>0.8677930589123175</c:v>
                </c:pt>
                <c:pt idx="31553">
                  <c:v>0.825831945178969</c:v>
                </c:pt>
                <c:pt idx="31554">
                  <c:v>0.7151708227283</c:v>
                </c:pt>
                <c:pt idx="31555">
                  <c:v>0.8175418810453383</c:v>
                </c:pt>
                <c:pt idx="31556">
                  <c:v>0.8696636725729261</c:v>
                </c:pt>
                <c:pt idx="31557">
                  <c:v>0.673121453890501</c:v>
                </c:pt>
                <c:pt idx="31558">
                  <c:v>1.001888416493951</c:v>
                </c:pt>
                <c:pt idx="31559">
                  <c:v>0.9459054730087227</c:v>
                </c:pt>
                <c:pt idx="31560">
                  <c:v>0.9116288478884308</c:v>
                </c:pt>
                <c:pt idx="31561">
                  <c:v>0.5294768004625254</c:v>
                </c:pt>
                <c:pt idx="31562">
                  <c:v>0.1970444964512187</c:v>
                </c:pt>
                <c:pt idx="31563">
                  <c:v>0.2269713568686081</c:v>
                </c:pt>
                <c:pt idx="31564">
                  <c:v>1.012314774944939</c:v>
                </c:pt>
                <c:pt idx="31565">
                  <c:v>0.8584003600188282</c:v>
                </c:pt>
                <c:pt idx="31566">
                  <c:v>0.6376125527511272</c:v>
                </c:pt>
                <c:pt idx="31567">
                  <c:v>0.7239685782576389</c:v>
                </c:pt>
                <c:pt idx="31568">
                  <c:v>1.107761153505439</c:v>
                </c:pt>
                <c:pt idx="31569">
                  <c:v>0.3557084452454039</c:v>
                </c:pt>
                <c:pt idx="31570">
                  <c:v>0.6614046471940301</c:v>
                </c:pt>
                <c:pt idx="31571">
                  <c:v>0.7819220785380704</c:v>
                </c:pt>
                <c:pt idx="31572">
                  <c:v>0.7018944422166309</c:v>
                </c:pt>
                <c:pt idx="31573">
                  <c:v>0.4854586509630081</c:v>
                </c:pt>
                <c:pt idx="31574">
                  <c:v>0.5215545601269532</c:v>
                </c:pt>
                <c:pt idx="31575">
                  <c:v>0.6043248056748901</c:v>
                </c:pt>
                <c:pt idx="31576">
                  <c:v>0.788024585102798</c:v>
                </c:pt>
                <c:pt idx="31577">
                  <c:v>0.8897261793789883</c:v>
                </c:pt>
                <c:pt idx="31578">
                  <c:v>0.8047638767823317</c:v>
                </c:pt>
                <c:pt idx="31579">
                  <c:v>0.7286916143968509</c:v>
                </c:pt>
                <c:pt idx="31580">
                  <c:v>0.6131100548987068</c:v>
                </c:pt>
                <c:pt idx="31581">
                  <c:v>0.6789161386791601</c:v>
                </c:pt>
                <c:pt idx="31582">
                  <c:v>0.7194943625228553</c:v>
                </c:pt>
                <c:pt idx="31583">
                  <c:v>0.5232172683373293</c:v>
                </c:pt>
                <c:pt idx="31584">
                  <c:v>0.3145062117119036</c:v>
                </c:pt>
                <c:pt idx="31585">
                  <c:v>0.6188075688527482</c:v>
                </c:pt>
                <c:pt idx="31586">
                  <c:v>0.86735543137019</c:v>
                </c:pt>
                <c:pt idx="31587">
                  <c:v>0.7377330763129447</c:v>
                </c:pt>
                <c:pt idx="31588">
                  <c:v>0.8240537452505332</c:v>
                </c:pt>
                <c:pt idx="31589">
                  <c:v>0.81054513530695</c:v>
                </c:pt>
                <c:pt idx="31590">
                  <c:v>0.152200908546031</c:v>
                </c:pt>
                <c:pt idx="31591">
                  <c:v>0.3776442700545596</c:v>
                </c:pt>
                <c:pt idx="31592">
                  <c:v>0.4659326892078902</c:v>
                </c:pt>
                <c:pt idx="31593">
                  <c:v>0.6060203228989721</c:v>
                </c:pt>
                <c:pt idx="31594">
                  <c:v>0.2498430287514773</c:v>
                </c:pt>
                <c:pt idx="31595">
                  <c:v>0.6789384170395195</c:v>
                </c:pt>
                <c:pt idx="31596">
                  <c:v>-0.01998321737195146</c:v>
                </c:pt>
                <c:pt idx="31597">
                  <c:v>0.5027936537576998</c:v>
                </c:pt>
                <c:pt idx="31598">
                  <c:v>0.2510019982387299</c:v>
                </c:pt>
                <c:pt idx="31599">
                  <c:v>0.3816392537593825</c:v>
                </c:pt>
                <c:pt idx="31600">
                  <c:v>-0.03030698491590291</c:v>
                </c:pt>
                <c:pt idx="31601">
                  <c:v>0.3651142596575077</c:v>
                </c:pt>
                <c:pt idx="31602">
                  <c:v>0.05038603305425084</c:v>
                </c:pt>
                <c:pt idx="31603">
                  <c:v>0.4979766477267574</c:v>
                </c:pt>
                <c:pt idx="31604">
                  <c:v>0.4404222500517341</c:v>
                </c:pt>
                <c:pt idx="31605">
                  <c:v>0.4177523697091065</c:v>
                </c:pt>
                <c:pt idx="31606">
                  <c:v>0.2462153966485117</c:v>
                </c:pt>
                <c:pt idx="31607">
                  <c:v>0.3667911409575941</c:v>
                </c:pt>
                <c:pt idx="31608">
                  <c:v>0.4157807476395743</c:v>
                </c:pt>
                <c:pt idx="31609">
                  <c:v>0.2230933089474539</c:v>
                </c:pt>
                <c:pt idx="31610">
                  <c:v>0.1151609684379749</c:v>
                </c:pt>
                <c:pt idx="31611">
                  <c:v>0.1705517053881344</c:v>
                </c:pt>
                <c:pt idx="31612">
                  <c:v>-0.1493885236998075</c:v>
                </c:pt>
                <c:pt idx="31613">
                  <c:v>0.03316564323946625</c:v>
                </c:pt>
                <c:pt idx="31614">
                  <c:v>0.03581766246981732</c:v>
                </c:pt>
                <c:pt idx="31615">
                  <c:v>0.1141948732709618</c:v>
                </c:pt>
                <c:pt idx="31616">
                  <c:v>0.1267539012562378</c:v>
                </c:pt>
                <c:pt idx="31617">
                  <c:v>0.328235766251554</c:v>
                </c:pt>
                <c:pt idx="31618">
                  <c:v>0.03260498758212736</c:v>
                </c:pt>
                <c:pt idx="31619">
                  <c:v>-0.03598496721313521</c:v>
                </c:pt>
                <c:pt idx="31620">
                  <c:v>0.05376374122004494</c:v>
                </c:pt>
                <c:pt idx="31621">
                  <c:v>0.08108748268460197</c:v>
                </c:pt>
                <c:pt idx="31622">
                  <c:v>-0.1904651502170377</c:v>
                </c:pt>
                <c:pt idx="31623">
                  <c:v>-0.3686617886265477</c:v>
                </c:pt>
                <c:pt idx="31624">
                  <c:v>-0.2077124828050879</c:v>
                </c:pt>
                <c:pt idx="31625">
                  <c:v>-0.3689008648223096</c:v>
                </c:pt>
                <c:pt idx="31626">
                  <c:v>0.2118414517584902</c:v>
                </c:pt>
                <c:pt idx="31627">
                  <c:v>-0.04447559553767492</c:v>
                </c:pt>
                <c:pt idx="31628">
                  <c:v>-0.3742474386113124</c:v>
                </c:pt>
                <c:pt idx="31629">
                  <c:v>-0.2043281620610383</c:v>
                </c:pt>
                <c:pt idx="31630">
                  <c:v>-0.4983827029315799</c:v>
                </c:pt>
                <c:pt idx="31631">
                  <c:v>-0.5621601044375818</c:v>
                </c:pt>
                <c:pt idx="31632">
                  <c:v>-0.4177849056080157</c:v>
                </c:pt>
                <c:pt idx="31633">
                  <c:v>-0.6574229973233533</c:v>
                </c:pt>
                <c:pt idx="31634">
                  <c:v>-0.3117374686171041</c:v>
                </c:pt>
                <c:pt idx="31635">
                  <c:v>0.108934893161689</c:v>
                </c:pt>
                <c:pt idx="31636">
                  <c:v>-0.6686874030396093</c:v>
                </c:pt>
                <c:pt idx="31637">
                  <c:v>-0.4771460353476906</c:v>
                </c:pt>
                <c:pt idx="31638">
                  <c:v>-0.5477048812120898</c:v>
                </c:pt>
                <c:pt idx="31639">
                  <c:v>-0.8667503737939587</c:v>
                </c:pt>
                <c:pt idx="31640">
                  <c:v>-0.449211166828218</c:v>
                </c:pt>
                <c:pt idx="31641">
                  <c:v>-0.3085757228099937</c:v>
                </c:pt>
                <c:pt idx="31642">
                  <c:v>-0.2488673231754609</c:v>
                </c:pt>
                <c:pt idx="31643">
                  <c:v>-0.2853685228843231</c:v>
                </c:pt>
                <c:pt idx="31644">
                  <c:v>-0.5396858502155492</c:v>
                </c:pt>
                <c:pt idx="31645">
                  <c:v>-0.5610640749267256</c:v>
                </c:pt>
                <c:pt idx="31646">
                  <c:v>-0.6000333200462404</c:v>
                </c:pt>
                <c:pt idx="31647">
                  <c:v>-0.6844021802767232</c:v>
                </c:pt>
                <c:pt idx="31648">
                  <c:v>-0.4124803299513474</c:v>
                </c:pt>
                <c:pt idx="31649">
                  <c:v>-0.5546070435669698</c:v>
                </c:pt>
                <c:pt idx="31650">
                  <c:v>-0.737895374860902</c:v>
                </c:pt>
                <c:pt idx="31651">
                  <c:v>-0.8763981867459857</c:v>
                </c:pt>
                <c:pt idx="31652">
                  <c:v>-0.6276649634692646</c:v>
                </c:pt>
                <c:pt idx="31653">
                  <c:v>-0.5227322095274175</c:v>
                </c:pt>
                <c:pt idx="31654">
                  <c:v>-0.636695338699095</c:v>
                </c:pt>
                <c:pt idx="31655">
                  <c:v>-0.6707624905492051</c:v>
                </c:pt>
                <c:pt idx="31656">
                  <c:v>-0.539016447901759</c:v>
                </c:pt>
                <c:pt idx="31657">
                  <c:v>-0.6230322574063932</c:v>
                </c:pt>
                <c:pt idx="31658">
                  <c:v>-0.740364258099521</c:v>
                </c:pt>
                <c:pt idx="31659">
                  <c:v>-0.5642678108856407</c:v>
                </c:pt>
                <c:pt idx="31660">
                  <c:v>-0.5685138299007486</c:v>
                </c:pt>
                <c:pt idx="31661">
                  <c:v>-0.8909843861554246</c:v>
                </c:pt>
                <c:pt idx="31662">
                  <c:v>-0.5456963148109349</c:v>
                </c:pt>
                <c:pt idx="31663">
                  <c:v>-0.487641670122854</c:v>
                </c:pt>
                <c:pt idx="31664">
                  <c:v>-0.3837255540268868</c:v>
                </c:pt>
                <c:pt idx="31665">
                  <c:v>-0.4651327088038282</c:v>
                </c:pt>
                <c:pt idx="31666">
                  <c:v>-0.5792181266885615</c:v>
                </c:pt>
                <c:pt idx="31667">
                  <c:v>-0.376460330995027</c:v>
                </c:pt>
                <c:pt idx="31668">
                  <c:v>-0.6512332388027048</c:v>
                </c:pt>
                <c:pt idx="31669">
                  <c:v>-0.5348650634315872</c:v>
                </c:pt>
                <c:pt idx="31670">
                  <c:v>-0.9876348876839265</c:v>
                </c:pt>
                <c:pt idx="31671">
                  <c:v>-0.6239889483224653</c:v>
                </c:pt>
                <c:pt idx="31672">
                  <c:v>-0.740155671898993</c:v>
                </c:pt>
                <c:pt idx="31673">
                  <c:v>-0.7200996481366636</c:v>
                </c:pt>
                <c:pt idx="31674">
                  <c:v>-0.754408361192315</c:v>
                </c:pt>
                <c:pt idx="31675">
                  <c:v>-0.6457319455011971</c:v>
                </c:pt>
                <c:pt idx="31676">
                  <c:v>-0.9580667736721986</c:v>
                </c:pt>
                <c:pt idx="31677">
                  <c:v>-0.8771857760433204</c:v>
                </c:pt>
                <c:pt idx="31678">
                  <c:v>-0.4726284783317106</c:v>
                </c:pt>
                <c:pt idx="31679">
                  <c:v>-0.9434397146978558</c:v>
                </c:pt>
                <c:pt idx="31680">
                  <c:v>-0.5278151071169227</c:v>
                </c:pt>
                <c:pt idx="31681">
                  <c:v>-0.5782531000981528</c:v>
                </c:pt>
                <c:pt idx="31682">
                  <c:v>-0.7283586228444202</c:v>
                </c:pt>
                <c:pt idx="31683">
                  <c:v>-0.8346024707286686</c:v>
                </c:pt>
                <c:pt idx="31684">
                  <c:v>-0.788202677075089</c:v>
                </c:pt>
                <c:pt idx="31685">
                  <c:v>-0.415013542482171</c:v>
                </c:pt>
                <c:pt idx="31686">
                  <c:v>-0.8270426928872088</c:v>
                </c:pt>
                <c:pt idx="31687">
                  <c:v>-0.6717494141275213</c:v>
                </c:pt>
                <c:pt idx="31688">
                  <c:v>-0.662196510816209</c:v>
                </c:pt>
                <c:pt idx="31689">
                  <c:v>-0.2534446756487999</c:v>
                </c:pt>
                <c:pt idx="31690">
                  <c:v>-0.7033430862442159</c:v>
                </c:pt>
                <c:pt idx="31691">
                  <c:v>-0.6112817903668059</c:v>
                </c:pt>
                <c:pt idx="31692">
                  <c:v>-0.7669663497391869</c:v>
                </c:pt>
                <c:pt idx="31693">
                  <c:v>-0.7097592100572956</c:v>
                </c:pt>
                <c:pt idx="31694">
                  <c:v>-1.033361934141724</c:v>
                </c:pt>
                <c:pt idx="31695">
                  <c:v>-0.9065549710178821</c:v>
                </c:pt>
                <c:pt idx="31696">
                  <c:v>-0.8177113711555063</c:v>
                </c:pt>
                <c:pt idx="31697">
                  <c:v>-0.9326368409837912</c:v>
                </c:pt>
                <c:pt idx="31698">
                  <c:v>-0.4968133045845891</c:v>
                </c:pt>
                <c:pt idx="31699">
                  <c:v>-0.6349730575226489</c:v>
                </c:pt>
                <c:pt idx="31700">
                  <c:v>-0.4950467081523841</c:v>
                </c:pt>
                <c:pt idx="31701">
                  <c:v>-0.5001720150496456</c:v>
                </c:pt>
                <c:pt idx="31702">
                  <c:v>-0.2890401114734213</c:v>
                </c:pt>
                <c:pt idx="31703">
                  <c:v>-0.06179999601747975</c:v>
                </c:pt>
                <c:pt idx="31704">
                  <c:v>-0.4674750151354313</c:v>
                </c:pt>
                <c:pt idx="31705">
                  <c:v>-0.2560156325741947</c:v>
                </c:pt>
                <c:pt idx="31706">
                  <c:v>-0.3458137778718695</c:v>
                </c:pt>
                <c:pt idx="31707">
                  <c:v>-0.3343847384024609</c:v>
                </c:pt>
                <c:pt idx="31708">
                  <c:v>0.03166917289731188</c:v>
                </c:pt>
                <c:pt idx="31709">
                  <c:v>-0.6095479194488934</c:v>
                </c:pt>
                <c:pt idx="31710">
                  <c:v>-0.2697922070810395</c:v>
                </c:pt>
                <c:pt idx="31711">
                  <c:v>-0.2836876880304243</c:v>
                </c:pt>
                <c:pt idx="31712">
                  <c:v>-0.1407293098363247</c:v>
                </c:pt>
                <c:pt idx="31713">
                  <c:v>0.005700598144668566</c:v>
                </c:pt>
                <c:pt idx="31714">
                  <c:v>-0.07020795330435671</c:v>
                </c:pt>
                <c:pt idx="31715">
                  <c:v>-0.2731325879475067</c:v>
                </c:pt>
                <c:pt idx="31716">
                  <c:v>-0.03956060576960599</c:v>
                </c:pt>
                <c:pt idx="31717">
                  <c:v>0.07541987051622219</c:v>
                </c:pt>
                <c:pt idx="31718">
                  <c:v>-0.2423424898556026</c:v>
                </c:pt>
                <c:pt idx="31719">
                  <c:v>-0.09906145031254167</c:v>
                </c:pt>
                <c:pt idx="31720">
                  <c:v>-0.2997945254568477</c:v>
                </c:pt>
                <c:pt idx="31721">
                  <c:v>0.2185367242159068</c:v>
                </c:pt>
                <c:pt idx="31722">
                  <c:v>-0.3741559989430562</c:v>
                </c:pt>
                <c:pt idx="31723">
                  <c:v>0.08980796800942029</c:v>
                </c:pt>
                <c:pt idx="31724">
                  <c:v>0.01396351327432433</c:v>
                </c:pt>
                <c:pt idx="31725">
                  <c:v>-0.1178313971028969</c:v>
                </c:pt>
                <c:pt idx="31726">
                  <c:v>-0.1628080691635794</c:v>
                </c:pt>
                <c:pt idx="31727">
                  <c:v>0.3491792259478023</c:v>
                </c:pt>
                <c:pt idx="31728">
                  <c:v>0.01971171018717199</c:v>
                </c:pt>
                <c:pt idx="31729">
                  <c:v>-0.1451759368052429</c:v>
                </c:pt>
                <c:pt idx="31730">
                  <c:v>0.2968762678658753</c:v>
                </c:pt>
                <c:pt idx="31731">
                  <c:v>-0.03598362244568227</c:v>
                </c:pt>
                <c:pt idx="31732">
                  <c:v>0.2779795624479889</c:v>
                </c:pt>
                <c:pt idx="31733">
                  <c:v>0.04955691441878252</c:v>
                </c:pt>
                <c:pt idx="31734">
                  <c:v>0.21691408596713</c:v>
                </c:pt>
                <c:pt idx="31735">
                  <c:v>0.563745808007362</c:v>
                </c:pt>
                <c:pt idx="31736">
                  <c:v>0.4441931935771144</c:v>
                </c:pt>
                <c:pt idx="31737">
                  <c:v>0.4607735884847439</c:v>
                </c:pt>
                <c:pt idx="31738">
                  <c:v>0.2063231372134271</c:v>
                </c:pt>
                <c:pt idx="31739">
                  <c:v>0.03580139754490792</c:v>
                </c:pt>
                <c:pt idx="31740">
                  <c:v>-0.07787568529225251</c:v>
                </c:pt>
                <c:pt idx="31741">
                  <c:v>0.2736753828402363</c:v>
                </c:pt>
                <c:pt idx="31742">
                  <c:v>0.475752089657678</c:v>
                </c:pt>
                <c:pt idx="31743">
                  <c:v>0.3883417606175685</c:v>
                </c:pt>
                <c:pt idx="31744">
                  <c:v>0.4477912466823997</c:v>
                </c:pt>
                <c:pt idx="31745">
                  <c:v>0.1941095825536919</c:v>
                </c:pt>
                <c:pt idx="31746">
                  <c:v>0.4740842066764122</c:v>
                </c:pt>
                <c:pt idx="31747">
                  <c:v>0.4521388835317566</c:v>
                </c:pt>
                <c:pt idx="31748">
                  <c:v>0.4004384574126231</c:v>
                </c:pt>
                <c:pt idx="31749">
                  <c:v>0.949514436528054</c:v>
                </c:pt>
                <c:pt idx="31750">
                  <c:v>0.3516930098811548</c:v>
                </c:pt>
                <c:pt idx="31751">
                  <c:v>0.7898274923301996</c:v>
                </c:pt>
                <c:pt idx="31752">
                  <c:v>0.8102705493927522</c:v>
                </c:pt>
                <c:pt idx="31753">
                  <c:v>0.8396365092876622</c:v>
                </c:pt>
                <c:pt idx="31754">
                  <c:v>0.1633152789750933</c:v>
                </c:pt>
                <c:pt idx="31755">
                  <c:v>0.8976339940294142</c:v>
                </c:pt>
                <c:pt idx="31756">
                  <c:v>0.4572076945461641</c:v>
                </c:pt>
                <c:pt idx="31757">
                  <c:v>0.6779790026572438</c:v>
                </c:pt>
                <c:pt idx="31758">
                  <c:v>0.8459167686027314</c:v>
                </c:pt>
                <c:pt idx="31759">
                  <c:v>0.8250750554435881</c:v>
                </c:pt>
                <c:pt idx="31760">
                  <c:v>0.7144963441751064</c:v>
                </c:pt>
                <c:pt idx="31761">
                  <c:v>0.8275954778567794</c:v>
                </c:pt>
                <c:pt idx="31762">
                  <c:v>0.8065753964823407</c:v>
                </c:pt>
                <c:pt idx="31763">
                  <c:v>0.5025141011073744</c:v>
                </c:pt>
                <c:pt idx="31764">
                  <c:v>0.5381788147209461</c:v>
                </c:pt>
                <c:pt idx="31765">
                  <c:v>0.5456107549766367</c:v>
                </c:pt>
                <c:pt idx="31766">
                  <c:v>0.5456139149326906</c:v>
                </c:pt>
                <c:pt idx="31767">
                  <c:v>0.8059703342857167</c:v>
                </c:pt>
                <c:pt idx="31768">
                  <c:v>0.8819361651403915</c:v>
                </c:pt>
                <c:pt idx="31769">
                  <c:v>0.6504697844529084</c:v>
                </c:pt>
                <c:pt idx="31770">
                  <c:v>0.8728401187874256</c:v>
                </c:pt>
                <c:pt idx="31771">
                  <c:v>0.7632439907203104</c:v>
                </c:pt>
                <c:pt idx="31772">
                  <c:v>0.4153647440698958</c:v>
                </c:pt>
                <c:pt idx="31773">
                  <c:v>0.8218275361639911</c:v>
                </c:pt>
                <c:pt idx="31774">
                  <c:v>0.5637552826294081</c:v>
                </c:pt>
                <c:pt idx="31775">
                  <c:v>0.5870025742958889</c:v>
                </c:pt>
                <c:pt idx="31776">
                  <c:v>1.041891278009297</c:v>
                </c:pt>
                <c:pt idx="31777">
                  <c:v>0.5269451510455689</c:v>
                </c:pt>
                <c:pt idx="31778">
                  <c:v>0.8892723238465041</c:v>
                </c:pt>
                <c:pt idx="31779">
                  <c:v>0.8127233124138249</c:v>
                </c:pt>
                <c:pt idx="31780">
                  <c:v>0.5792937533459686</c:v>
                </c:pt>
                <c:pt idx="31781">
                  <c:v>0.8001020806370789</c:v>
                </c:pt>
                <c:pt idx="31782">
                  <c:v>0.9648910480444722</c:v>
                </c:pt>
                <c:pt idx="31783">
                  <c:v>0.7002328593468213</c:v>
                </c:pt>
                <c:pt idx="31784">
                  <c:v>1.028081969627058</c:v>
                </c:pt>
                <c:pt idx="31785">
                  <c:v>0.8540964610233593</c:v>
                </c:pt>
                <c:pt idx="31786">
                  <c:v>0.9346269792596603</c:v>
                </c:pt>
                <c:pt idx="31787">
                  <c:v>0.5850511741043122</c:v>
                </c:pt>
                <c:pt idx="31788">
                  <c:v>0.800578280185992</c:v>
                </c:pt>
                <c:pt idx="31789">
                  <c:v>0.5865575227429785</c:v>
                </c:pt>
                <c:pt idx="31790">
                  <c:v>0.1182753650860382</c:v>
                </c:pt>
                <c:pt idx="31791">
                  <c:v>0.8288108773814795</c:v>
                </c:pt>
                <c:pt idx="31792">
                  <c:v>0.6453285112119063</c:v>
                </c:pt>
                <c:pt idx="31793">
                  <c:v>0.7048065298315722</c:v>
                </c:pt>
                <c:pt idx="31794">
                  <c:v>0.6792060495553893</c:v>
                </c:pt>
                <c:pt idx="31795">
                  <c:v>0.7790636857125418</c:v>
                </c:pt>
                <c:pt idx="31796">
                  <c:v>0.9345019435265546</c:v>
                </c:pt>
                <c:pt idx="31797">
                  <c:v>0.497746573705796</c:v>
                </c:pt>
                <c:pt idx="31798">
                  <c:v>0.54062304535309</c:v>
                </c:pt>
                <c:pt idx="31799">
                  <c:v>0.5454525887827707</c:v>
                </c:pt>
                <c:pt idx="31800">
                  <c:v>0.2793877010781672</c:v>
                </c:pt>
                <c:pt idx="31801">
                  <c:v>0.3219803156085281</c:v>
                </c:pt>
                <c:pt idx="31802">
                  <c:v>0.2938429252789018</c:v>
                </c:pt>
                <c:pt idx="31803">
                  <c:v>0.5642784273626611</c:v>
                </c:pt>
                <c:pt idx="31804">
                  <c:v>0.4069928774697263</c:v>
                </c:pt>
                <c:pt idx="31805">
                  <c:v>0.2904324446798707</c:v>
                </c:pt>
                <c:pt idx="31806">
                  <c:v>0.5413149095680425</c:v>
                </c:pt>
                <c:pt idx="31807">
                  <c:v>0.5756129910622602</c:v>
                </c:pt>
                <c:pt idx="31808">
                  <c:v>0.5036630513659329</c:v>
                </c:pt>
                <c:pt idx="31809">
                  <c:v>0.1516096215850005</c:v>
                </c:pt>
                <c:pt idx="31810">
                  <c:v>0.2192673288605103</c:v>
                </c:pt>
                <c:pt idx="31811">
                  <c:v>0.1942690599453863</c:v>
                </c:pt>
                <c:pt idx="31812">
                  <c:v>0.5348906302466153</c:v>
                </c:pt>
                <c:pt idx="31813">
                  <c:v>0.2701141699933081</c:v>
                </c:pt>
                <c:pt idx="31814">
                  <c:v>0.4209204674741815</c:v>
                </c:pt>
                <c:pt idx="31815">
                  <c:v>0.4281998341928928</c:v>
                </c:pt>
                <c:pt idx="31816">
                  <c:v>0.5289786279672594</c:v>
                </c:pt>
                <c:pt idx="31817">
                  <c:v>0.09097696415082512</c:v>
                </c:pt>
                <c:pt idx="31818">
                  <c:v>0.4882905366658629</c:v>
                </c:pt>
                <c:pt idx="31819">
                  <c:v>0.5030331395655971</c:v>
                </c:pt>
                <c:pt idx="31820">
                  <c:v>0.6274716803213024</c:v>
                </c:pt>
                <c:pt idx="31821">
                  <c:v>0.170028958364189</c:v>
                </c:pt>
                <c:pt idx="31822">
                  <c:v>-0.1495385642821624</c:v>
                </c:pt>
                <c:pt idx="31823">
                  <c:v>-0.07291483895631008</c:v>
                </c:pt>
                <c:pt idx="31824">
                  <c:v>0.05946832104305391</c:v>
                </c:pt>
                <c:pt idx="31825">
                  <c:v>0.1192547594560454</c:v>
                </c:pt>
                <c:pt idx="31826">
                  <c:v>-0.2144319785224449</c:v>
                </c:pt>
                <c:pt idx="31827">
                  <c:v>0.01323156174067054</c:v>
                </c:pt>
                <c:pt idx="31828">
                  <c:v>0.0592497943683881</c:v>
                </c:pt>
                <c:pt idx="31829">
                  <c:v>-0.05893885322453907</c:v>
                </c:pt>
                <c:pt idx="31830">
                  <c:v>-0.270034290402088</c:v>
                </c:pt>
                <c:pt idx="31831">
                  <c:v>-0.4161802411309526</c:v>
                </c:pt>
                <c:pt idx="31832">
                  <c:v>-0.1073300842311287</c:v>
                </c:pt>
                <c:pt idx="31833">
                  <c:v>-0.07724673488814243</c:v>
                </c:pt>
                <c:pt idx="31834">
                  <c:v>-0.02803413683163796</c:v>
                </c:pt>
                <c:pt idx="31835">
                  <c:v>0.06847502969909208</c:v>
                </c:pt>
                <c:pt idx="31836">
                  <c:v>-0.2199105064196397</c:v>
                </c:pt>
                <c:pt idx="31837">
                  <c:v>-0.1070130412479192</c:v>
                </c:pt>
                <c:pt idx="31838">
                  <c:v>-0.1492661526682556</c:v>
                </c:pt>
                <c:pt idx="31839">
                  <c:v>-0.3527453656140532</c:v>
                </c:pt>
                <c:pt idx="31840">
                  <c:v>-0.376210988164181</c:v>
                </c:pt>
                <c:pt idx="31841">
                  <c:v>-0.458621600761183</c:v>
                </c:pt>
                <c:pt idx="31842">
                  <c:v>-0.1648514109970705</c:v>
                </c:pt>
                <c:pt idx="31843">
                  <c:v>-0.8704144415396038</c:v>
                </c:pt>
                <c:pt idx="31844">
                  <c:v>-0.4983865058826585</c:v>
                </c:pt>
                <c:pt idx="31845">
                  <c:v>-0.3206326892189155</c:v>
                </c:pt>
                <c:pt idx="31846">
                  <c:v>-0.4650773526887914</c:v>
                </c:pt>
                <c:pt idx="31847">
                  <c:v>-0.4830888807534075</c:v>
                </c:pt>
                <c:pt idx="31848">
                  <c:v>-0.3836022890062253</c:v>
                </c:pt>
                <c:pt idx="31849">
                  <c:v>-0.6337090514301225</c:v>
                </c:pt>
                <c:pt idx="31850">
                  <c:v>-0.3599363591704794</c:v>
                </c:pt>
                <c:pt idx="31851">
                  <c:v>-0.4529119671276137</c:v>
                </c:pt>
                <c:pt idx="31852">
                  <c:v>-0.7381265851920333</c:v>
                </c:pt>
                <c:pt idx="31853">
                  <c:v>-0.375828279318012</c:v>
                </c:pt>
                <c:pt idx="31854">
                  <c:v>-0.2733363989470388</c:v>
                </c:pt>
                <c:pt idx="31855">
                  <c:v>-0.8560438764209752</c:v>
                </c:pt>
                <c:pt idx="31856">
                  <c:v>-0.3921930904774069</c:v>
                </c:pt>
                <c:pt idx="31857">
                  <c:v>-0.6965493597506781</c:v>
                </c:pt>
                <c:pt idx="31858">
                  <c:v>-0.605511428054838</c:v>
                </c:pt>
                <c:pt idx="31859">
                  <c:v>-0.3242939678621129</c:v>
                </c:pt>
                <c:pt idx="31860">
                  <c:v>-0.6183591557431879</c:v>
                </c:pt>
                <c:pt idx="31861">
                  <c:v>-0.8846109975385074</c:v>
                </c:pt>
                <c:pt idx="31862">
                  <c:v>-0.7812446244948187</c:v>
                </c:pt>
                <c:pt idx="31863">
                  <c:v>-0.7821072913044254</c:v>
                </c:pt>
                <c:pt idx="31864">
                  <c:v>-0.4961763952851531</c:v>
                </c:pt>
                <c:pt idx="31865">
                  <c:v>-0.7130766347574277</c:v>
                </c:pt>
                <c:pt idx="31866">
                  <c:v>-0.4464736690972678</c:v>
                </c:pt>
                <c:pt idx="31867">
                  <c:v>-0.8480398786194081</c:v>
                </c:pt>
                <c:pt idx="31868">
                  <c:v>-0.7516009087720724</c:v>
                </c:pt>
                <c:pt idx="31869">
                  <c:v>-0.4746430254360925</c:v>
                </c:pt>
                <c:pt idx="31870">
                  <c:v>-0.7135110146890248</c:v>
                </c:pt>
                <c:pt idx="31871">
                  <c:v>-1.219408320491957</c:v>
                </c:pt>
                <c:pt idx="31872">
                  <c:v>-0.6275609985951337</c:v>
                </c:pt>
                <c:pt idx="31873">
                  <c:v>-0.7124897436875385</c:v>
                </c:pt>
                <c:pt idx="31874">
                  <c:v>-0.7801931241505362</c:v>
                </c:pt>
                <c:pt idx="31875">
                  <c:v>-0.4815801798492683</c:v>
                </c:pt>
                <c:pt idx="31876">
                  <c:v>-0.7575284510694136</c:v>
                </c:pt>
                <c:pt idx="31877">
                  <c:v>-0.3702387919184018</c:v>
                </c:pt>
                <c:pt idx="31878">
                  <c:v>-0.8290510753828415</c:v>
                </c:pt>
                <c:pt idx="31879">
                  <c:v>-0.6541004844927458</c:v>
                </c:pt>
                <c:pt idx="31880">
                  <c:v>-0.6086501318924126</c:v>
                </c:pt>
                <c:pt idx="31881">
                  <c:v>-0.1864724215571941</c:v>
                </c:pt>
                <c:pt idx="31882">
                  <c:v>-0.3085764931252402</c:v>
                </c:pt>
                <c:pt idx="31883">
                  <c:v>-0.9373662888307237</c:v>
                </c:pt>
                <c:pt idx="31884">
                  <c:v>-0.6676322812633648</c:v>
                </c:pt>
                <c:pt idx="31885">
                  <c:v>-0.3292943838472917</c:v>
                </c:pt>
                <c:pt idx="31886">
                  <c:v>-0.513592893839253</c:v>
                </c:pt>
                <c:pt idx="31887">
                  <c:v>-0.7637175181628851</c:v>
                </c:pt>
                <c:pt idx="31888">
                  <c:v>-0.8257900827909113</c:v>
                </c:pt>
                <c:pt idx="31889">
                  <c:v>-0.8244111678669639</c:v>
                </c:pt>
                <c:pt idx="31890">
                  <c:v>-0.8303681980653588</c:v>
                </c:pt>
                <c:pt idx="31891">
                  <c:v>-0.5652594737584283</c:v>
                </c:pt>
                <c:pt idx="31892">
                  <c:v>-0.8805457131113325</c:v>
                </c:pt>
                <c:pt idx="31893">
                  <c:v>-0.3121716522496383</c:v>
                </c:pt>
                <c:pt idx="31894">
                  <c:v>-0.7254550372601521</c:v>
                </c:pt>
                <c:pt idx="31895">
                  <c:v>-0.5185558605440678</c:v>
                </c:pt>
                <c:pt idx="31896">
                  <c:v>-0.3135129710130198</c:v>
                </c:pt>
                <c:pt idx="31897">
                  <c:v>-0.8875724380897054</c:v>
                </c:pt>
                <c:pt idx="31898">
                  <c:v>-0.5864666424710423</c:v>
                </c:pt>
                <c:pt idx="31899">
                  <c:v>-0.2218971715997748</c:v>
                </c:pt>
                <c:pt idx="31900">
                  <c:v>-0.4650714841004658</c:v>
                </c:pt>
                <c:pt idx="31901">
                  <c:v>-0.9168786224818303</c:v>
                </c:pt>
                <c:pt idx="31902">
                  <c:v>-0.8228012103062852</c:v>
                </c:pt>
                <c:pt idx="31903">
                  <c:v>-0.3908388836197107</c:v>
                </c:pt>
                <c:pt idx="31904">
                  <c:v>-0.5735233700750297</c:v>
                </c:pt>
                <c:pt idx="31905">
                  <c:v>-0.5586781058916497</c:v>
                </c:pt>
                <c:pt idx="31906">
                  <c:v>-0.4567617183752376</c:v>
                </c:pt>
                <c:pt idx="31907">
                  <c:v>-0.6414118204956967</c:v>
                </c:pt>
                <c:pt idx="31908">
                  <c:v>-0.5159547896118508</c:v>
                </c:pt>
                <c:pt idx="31909">
                  <c:v>-0.4712122742095682</c:v>
                </c:pt>
                <c:pt idx="31910">
                  <c:v>-0.6589535156784577</c:v>
                </c:pt>
                <c:pt idx="31911">
                  <c:v>-0.3695827463441289</c:v>
                </c:pt>
                <c:pt idx="31912">
                  <c:v>-0.5435295779139802</c:v>
                </c:pt>
                <c:pt idx="31913">
                  <c:v>-0.2301788239094582</c:v>
                </c:pt>
                <c:pt idx="31914">
                  <c:v>-0.2242553824095098</c:v>
                </c:pt>
                <c:pt idx="31915">
                  <c:v>-0.6952191906125529</c:v>
                </c:pt>
                <c:pt idx="31916">
                  <c:v>-0.5304191419250095</c:v>
                </c:pt>
                <c:pt idx="31917">
                  <c:v>-0.3966582004952668</c:v>
                </c:pt>
                <c:pt idx="31918">
                  <c:v>0.2015065535650438</c:v>
                </c:pt>
                <c:pt idx="31919">
                  <c:v>0.0162706977195522</c:v>
                </c:pt>
                <c:pt idx="31920">
                  <c:v>-0.3618833535371403</c:v>
                </c:pt>
                <c:pt idx="31921">
                  <c:v>0.01379899701106346</c:v>
                </c:pt>
                <c:pt idx="31922">
                  <c:v>-0.3934051165006269</c:v>
                </c:pt>
                <c:pt idx="31923">
                  <c:v>-0.2906579818641425</c:v>
                </c:pt>
                <c:pt idx="31924">
                  <c:v>-0.4702900485305785</c:v>
                </c:pt>
                <c:pt idx="31925">
                  <c:v>-0.009797713502888036</c:v>
                </c:pt>
                <c:pt idx="31926">
                  <c:v>-0.1166995090531683</c:v>
                </c:pt>
                <c:pt idx="31927">
                  <c:v>0.1097136043728832</c:v>
                </c:pt>
                <c:pt idx="31928">
                  <c:v>-0.2411720661174713</c:v>
                </c:pt>
                <c:pt idx="31929">
                  <c:v>-0.1830669971612874</c:v>
                </c:pt>
                <c:pt idx="31930">
                  <c:v>-0.1147147443319599</c:v>
                </c:pt>
                <c:pt idx="31931">
                  <c:v>-0.2007074729131071</c:v>
                </c:pt>
                <c:pt idx="31932">
                  <c:v>-0.01820207449904123</c:v>
                </c:pt>
                <c:pt idx="31933">
                  <c:v>0.3490890351308163</c:v>
                </c:pt>
                <c:pt idx="31934">
                  <c:v>-0.4998336174624523</c:v>
                </c:pt>
                <c:pt idx="31935">
                  <c:v>0.07038106485018072</c:v>
                </c:pt>
                <c:pt idx="31936">
                  <c:v>0.3445036342652873</c:v>
                </c:pt>
                <c:pt idx="31937">
                  <c:v>0.3795464381944387</c:v>
                </c:pt>
                <c:pt idx="31938">
                  <c:v>0.2053981539082393</c:v>
                </c:pt>
                <c:pt idx="31939">
                  <c:v>0.3065655964182899</c:v>
                </c:pt>
                <c:pt idx="31940">
                  <c:v>0.1518049045051708</c:v>
                </c:pt>
                <c:pt idx="31941">
                  <c:v>0.00203463921112175</c:v>
                </c:pt>
                <c:pt idx="31942">
                  <c:v>0.2927424365782303</c:v>
                </c:pt>
                <c:pt idx="31943">
                  <c:v>0.4932525880570056</c:v>
                </c:pt>
                <c:pt idx="31944">
                  <c:v>0.3869512038612686</c:v>
                </c:pt>
                <c:pt idx="31945">
                  <c:v>0.003408840692945656</c:v>
                </c:pt>
                <c:pt idx="31946">
                  <c:v>0.3364324847485799</c:v>
                </c:pt>
                <c:pt idx="31947">
                  <c:v>0.2586924469686409</c:v>
                </c:pt>
                <c:pt idx="31948">
                  <c:v>0.03313520865783022</c:v>
                </c:pt>
                <c:pt idx="31949">
                  <c:v>0.3160894645209432</c:v>
                </c:pt>
                <c:pt idx="31950">
                  <c:v>0.3554224160964058</c:v>
                </c:pt>
                <c:pt idx="31951">
                  <c:v>0.1935801967451737</c:v>
                </c:pt>
                <c:pt idx="31952">
                  <c:v>0.2906187251971146</c:v>
                </c:pt>
                <c:pt idx="31953">
                  <c:v>0.4853968491731603</c:v>
                </c:pt>
                <c:pt idx="31954">
                  <c:v>0.2727853067626203</c:v>
                </c:pt>
                <c:pt idx="31955">
                  <c:v>0.5920079507811603</c:v>
                </c:pt>
                <c:pt idx="31956">
                  <c:v>0.5442992866563527</c:v>
                </c:pt>
                <c:pt idx="31957">
                  <c:v>0.2957438760602087</c:v>
                </c:pt>
                <c:pt idx="31958">
                  <c:v>0.3793590940447932</c:v>
                </c:pt>
                <c:pt idx="31959">
                  <c:v>0.543060070690632</c:v>
                </c:pt>
                <c:pt idx="31960">
                  <c:v>0.7412032167646229</c:v>
                </c:pt>
                <c:pt idx="31961">
                  <c:v>-0.1120015155401416</c:v>
                </c:pt>
                <c:pt idx="31962">
                  <c:v>0.5130155914986326</c:v>
                </c:pt>
                <c:pt idx="31963">
                  <c:v>0.03606072488903951</c:v>
                </c:pt>
                <c:pt idx="31964">
                  <c:v>0.6101358515015164</c:v>
                </c:pt>
                <c:pt idx="31965">
                  <c:v>0.7513864515839185</c:v>
                </c:pt>
                <c:pt idx="31966">
                  <c:v>0.4897229299821418</c:v>
                </c:pt>
                <c:pt idx="31967">
                  <c:v>0.3755504420250779</c:v>
                </c:pt>
                <c:pt idx="31968">
                  <c:v>0.3977149327288673</c:v>
                </c:pt>
                <c:pt idx="31969">
                  <c:v>0.3718100509194388</c:v>
                </c:pt>
                <c:pt idx="31970">
                  <c:v>0.7804021591971042</c:v>
                </c:pt>
                <c:pt idx="31971">
                  <c:v>1.038888305608175</c:v>
                </c:pt>
                <c:pt idx="31972">
                  <c:v>0.7735636286936555</c:v>
                </c:pt>
                <c:pt idx="31973">
                  <c:v>1.219912402003802</c:v>
                </c:pt>
                <c:pt idx="31974">
                  <c:v>0.4073460357710858</c:v>
                </c:pt>
                <c:pt idx="31975">
                  <c:v>1.074772624225247</c:v>
                </c:pt>
                <c:pt idx="31976">
                  <c:v>0.6153412539056936</c:v>
                </c:pt>
                <c:pt idx="31977">
                  <c:v>0.6194079545955947</c:v>
                </c:pt>
                <c:pt idx="31978">
                  <c:v>0.9159027919920291</c:v>
                </c:pt>
                <c:pt idx="31979">
                  <c:v>1.099498146870382</c:v>
                </c:pt>
                <c:pt idx="31980">
                  <c:v>0.8629136073933357</c:v>
                </c:pt>
                <c:pt idx="31981">
                  <c:v>0.6811414888517221</c:v>
                </c:pt>
                <c:pt idx="31982">
                  <c:v>1.047098329335264</c:v>
                </c:pt>
                <c:pt idx="31983">
                  <c:v>0.3289749756266651</c:v>
                </c:pt>
                <c:pt idx="31984">
                  <c:v>0.8459680832743443</c:v>
                </c:pt>
                <c:pt idx="31985">
                  <c:v>0.8030585480406286</c:v>
                </c:pt>
                <c:pt idx="31986">
                  <c:v>0.7618128659297347</c:v>
                </c:pt>
                <c:pt idx="31987">
                  <c:v>0.6971070002584343</c:v>
                </c:pt>
                <c:pt idx="31988">
                  <c:v>0.7388582361432787</c:v>
                </c:pt>
                <c:pt idx="31989">
                  <c:v>1.151533463221649</c:v>
                </c:pt>
                <c:pt idx="31990">
                  <c:v>0.6176832358859239</c:v>
                </c:pt>
                <c:pt idx="31991">
                  <c:v>0.801406299253232</c:v>
                </c:pt>
                <c:pt idx="31992">
                  <c:v>0.7946216237294195</c:v>
                </c:pt>
                <c:pt idx="31993">
                  <c:v>0.9796735212954804</c:v>
                </c:pt>
                <c:pt idx="31994">
                  <c:v>1.079542678397894</c:v>
                </c:pt>
                <c:pt idx="31995">
                  <c:v>0.5620310819353211</c:v>
                </c:pt>
                <c:pt idx="31996">
                  <c:v>0.4736814855022916</c:v>
                </c:pt>
                <c:pt idx="31997">
                  <c:v>0.8913770153680111</c:v>
                </c:pt>
                <c:pt idx="31998">
                  <c:v>0.3019859706911008</c:v>
                </c:pt>
                <c:pt idx="31999">
                  <c:v>0.6774921606675012</c:v>
                </c:pt>
                <c:pt idx="32000">
                  <c:v>0.969625109035445</c:v>
                </c:pt>
                <c:pt idx="32001">
                  <c:v>0.5067164060344219</c:v>
                </c:pt>
                <c:pt idx="32002">
                  <c:v>0.6414076222439186</c:v>
                </c:pt>
                <c:pt idx="32003">
                  <c:v>0.7901631117088814</c:v>
                </c:pt>
                <c:pt idx="32004">
                  <c:v>0.5093345743434465</c:v>
                </c:pt>
                <c:pt idx="32005">
                  <c:v>0.7416897274166843</c:v>
                </c:pt>
                <c:pt idx="32006">
                  <c:v>0.3906177483607432</c:v>
                </c:pt>
                <c:pt idx="32007">
                  <c:v>0.8718047997441366</c:v>
                </c:pt>
                <c:pt idx="32008">
                  <c:v>0.6496457804458731</c:v>
                </c:pt>
                <c:pt idx="32009">
                  <c:v>0.2463239170256092</c:v>
                </c:pt>
                <c:pt idx="32010">
                  <c:v>0.7492683720708601</c:v>
                </c:pt>
                <c:pt idx="32011">
                  <c:v>0.5241665106951282</c:v>
                </c:pt>
                <c:pt idx="32012">
                  <c:v>0.645466608647938</c:v>
                </c:pt>
                <c:pt idx="32013">
                  <c:v>0.6688752375824405</c:v>
                </c:pt>
                <c:pt idx="32014">
                  <c:v>0.3140983190783033</c:v>
                </c:pt>
                <c:pt idx="32015">
                  <c:v>0.3206353906851132</c:v>
                </c:pt>
                <c:pt idx="32016">
                  <c:v>0.6966855301045569</c:v>
                </c:pt>
                <c:pt idx="32017">
                  <c:v>0.4018375926225826</c:v>
                </c:pt>
                <c:pt idx="32018">
                  <c:v>0.2508125271218585</c:v>
                </c:pt>
                <c:pt idx="32019">
                  <c:v>0.2780816698898019</c:v>
                </c:pt>
                <c:pt idx="32020">
                  <c:v>0.07452076784023443</c:v>
                </c:pt>
                <c:pt idx="32021">
                  <c:v>0.3120052879749768</c:v>
                </c:pt>
                <c:pt idx="32022">
                  <c:v>-0.02695182354111764</c:v>
                </c:pt>
                <c:pt idx="32023">
                  <c:v>0.1374446331971753</c:v>
                </c:pt>
                <c:pt idx="32024">
                  <c:v>0.07299658217573969</c:v>
                </c:pt>
                <c:pt idx="32025">
                  <c:v>0.3761914189405405</c:v>
                </c:pt>
                <c:pt idx="32026">
                  <c:v>0.2293020302770063</c:v>
                </c:pt>
                <c:pt idx="32027">
                  <c:v>0.06591521566174058</c:v>
                </c:pt>
                <c:pt idx="32028">
                  <c:v>-0.2633236036569886</c:v>
                </c:pt>
                <c:pt idx="32029">
                  <c:v>0.1674368234866572</c:v>
                </c:pt>
                <c:pt idx="32030">
                  <c:v>0.04702565004742451</c:v>
                </c:pt>
                <c:pt idx="32031">
                  <c:v>0.1801532448495891</c:v>
                </c:pt>
                <c:pt idx="32032">
                  <c:v>0.2546466596918857</c:v>
                </c:pt>
                <c:pt idx="32033">
                  <c:v>0.01022920085991116</c:v>
                </c:pt>
                <c:pt idx="32034">
                  <c:v>0.04558011596343495</c:v>
                </c:pt>
                <c:pt idx="32035">
                  <c:v>-0.005494691353287794</c:v>
                </c:pt>
                <c:pt idx="32036">
                  <c:v>-0.1325742534722106</c:v>
                </c:pt>
                <c:pt idx="32037">
                  <c:v>-0.03502121070633484</c:v>
                </c:pt>
                <c:pt idx="32038">
                  <c:v>-0.2091365275870418</c:v>
                </c:pt>
                <c:pt idx="32039">
                  <c:v>-0.02282682024852931</c:v>
                </c:pt>
                <c:pt idx="32040">
                  <c:v>-0.5121923195659642</c:v>
                </c:pt>
                <c:pt idx="32041">
                  <c:v>-0.316215768462757</c:v>
                </c:pt>
                <c:pt idx="32042">
                  <c:v>0.1015138443502186</c:v>
                </c:pt>
                <c:pt idx="32043">
                  <c:v>0.07216077370338995</c:v>
                </c:pt>
                <c:pt idx="32044">
                  <c:v>-0.1341788132479884</c:v>
                </c:pt>
                <c:pt idx="32045">
                  <c:v>-0.1731442059462898</c:v>
                </c:pt>
                <c:pt idx="32046">
                  <c:v>0.07011889166797446</c:v>
                </c:pt>
                <c:pt idx="32047">
                  <c:v>-0.5961841537497354</c:v>
                </c:pt>
                <c:pt idx="32048">
                  <c:v>-0.4056567214727151</c:v>
                </c:pt>
                <c:pt idx="32049">
                  <c:v>-0.3600418453216647</c:v>
                </c:pt>
                <c:pt idx="32050">
                  <c:v>0.0347029411750012</c:v>
                </c:pt>
                <c:pt idx="32051">
                  <c:v>0.005831074764954817</c:v>
                </c:pt>
                <c:pt idx="32052">
                  <c:v>-0.1777312204957573</c:v>
                </c:pt>
                <c:pt idx="32053">
                  <c:v>-0.4761934132283226</c:v>
                </c:pt>
                <c:pt idx="32054">
                  <c:v>-0.3866554420021463</c:v>
                </c:pt>
                <c:pt idx="32055">
                  <c:v>-0.4910535169948209</c:v>
                </c:pt>
                <c:pt idx="32056">
                  <c:v>-0.4297443927668939</c:v>
                </c:pt>
                <c:pt idx="32057">
                  <c:v>-0.3087018282024331</c:v>
                </c:pt>
                <c:pt idx="32058">
                  <c:v>-0.3799193570613569</c:v>
                </c:pt>
                <c:pt idx="32059">
                  <c:v>-0.5501891558825639</c:v>
                </c:pt>
                <c:pt idx="32060">
                  <c:v>-0.5109213791017804</c:v>
                </c:pt>
                <c:pt idx="32061">
                  <c:v>-0.2138704031889077</c:v>
                </c:pt>
                <c:pt idx="32062">
                  <c:v>-0.5379122464475654</c:v>
                </c:pt>
                <c:pt idx="32063">
                  <c:v>-0.6145037998497104</c:v>
                </c:pt>
                <c:pt idx="32064">
                  <c:v>0.03739893921223587</c:v>
                </c:pt>
                <c:pt idx="32065">
                  <c:v>-0.7194045699073385</c:v>
                </c:pt>
                <c:pt idx="32066">
                  <c:v>-0.4221901815872693</c:v>
                </c:pt>
                <c:pt idx="32067">
                  <c:v>-0.944601690415343</c:v>
                </c:pt>
                <c:pt idx="32068">
                  <c:v>-0.5504738095615838</c:v>
                </c:pt>
                <c:pt idx="32069">
                  <c:v>-0.6472606073446607</c:v>
                </c:pt>
                <c:pt idx="32070">
                  <c:v>-0.8843884081480431</c:v>
                </c:pt>
                <c:pt idx="32071">
                  <c:v>-0.7725676781190904</c:v>
                </c:pt>
                <c:pt idx="32072">
                  <c:v>-0.3238047104939036</c:v>
                </c:pt>
                <c:pt idx="32073">
                  <c:v>-0.4062529037596034</c:v>
                </c:pt>
                <c:pt idx="32074">
                  <c:v>-0.2206070320055289</c:v>
                </c:pt>
                <c:pt idx="32075">
                  <c:v>-0.7041440325834675</c:v>
                </c:pt>
                <c:pt idx="32076">
                  <c:v>-0.8195319485554535</c:v>
                </c:pt>
                <c:pt idx="32077">
                  <c:v>-0.8535624198544153</c:v>
                </c:pt>
                <c:pt idx="32078">
                  <c:v>-0.6939811707198348</c:v>
                </c:pt>
                <c:pt idx="32079">
                  <c:v>-0.7639643374564457</c:v>
                </c:pt>
                <c:pt idx="32080">
                  <c:v>-0.6252252989656948</c:v>
                </c:pt>
                <c:pt idx="32081">
                  <c:v>-0.673107078087797</c:v>
                </c:pt>
                <c:pt idx="32082">
                  <c:v>-0.678814410932321</c:v>
                </c:pt>
                <c:pt idx="32083">
                  <c:v>-0.7424342087637462</c:v>
                </c:pt>
                <c:pt idx="32084">
                  <c:v>-0.8710438130744238</c:v>
                </c:pt>
                <c:pt idx="32085">
                  <c:v>-0.9049595611626032</c:v>
                </c:pt>
                <c:pt idx="32086">
                  <c:v>-0.231453988483716</c:v>
                </c:pt>
                <c:pt idx="32087">
                  <c:v>-0.879434592031806</c:v>
                </c:pt>
                <c:pt idx="32088">
                  <c:v>-0.3946769570369341</c:v>
                </c:pt>
                <c:pt idx="32089">
                  <c:v>-0.8455013886051169</c:v>
                </c:pt>
                <c:pt idx="32090">
                  <c:v>-0.6478727957143013</c:v>
                </c:pt>
                <c:pt idx="32091">
                  <c:v>-0.5712389734997144</c:v>
                </c:pt>
                <c:pt idx="32092">
                  <c:v>-0.4863923798364214</c:v>
                </c:pt>
                <c:pt idx="32093">
                  <c:v>-0.4816641018827417</c:v>
                </c:pt>
                <c:pt idx="32094">
                  <c:v>-0.7361643165334767</c:v>
                </c:pt>
                <c:pt idx="32095">
                  <c:v>-0.9453057831979916</c:v>
                </c:pt>
                <c:pt idx="32096">
                  <c:v>-0.4364149756715757</c:v>
                </c:pt>
                <c:pt idx="32097">
                  <c:v>-1.049565953571422</c:v>
                </c:pt>
                <c:pt idx="32098">
                  <c:v>-0.8523648622984711</c:v>
                </c:pt>
                <c:pt idx="32099">
                  <c:v>-0.7325889410984799</c:v>
                </c:pt>
                <c:pt idx="32100">
                  <c:v>-0.6276016049564485</c:v>
                </c:pt>
                <c:pt idx="32101">
                  <c:v>-0.6165232405028186</c:v>
                </c:pt>
                <c:pt idx="32102">
                  <c:v>-0.5263382220661562</c:v>
                </c:pt>
                <c:pt idx="32103">
                  <c:v>-0.9673464890286894</c:v>
                </c:pt>
                <c:pt idx="32104">
                  <c:v>-0.75965459581933</c:v>
                </c:pt>
                <c:pt idx="32105">
                  <c:v>-0.9038871293034427</c:v>
                </c:pt>
                <c:pt idx="32106">
                  <c:v>-0.08434524291529706</c:v>
                </c:pt>
                <c:pt idx="32107">
                  <c:v>-0.2216291480088063</c:v>
                </c:pt>
                <c:pt idx="32108">
                  <c:v>-0.9713236771993368</c:v>
                </c:pt>
                <c:pt idx="32109">
                  <c:v>-0.6113605587373402</c:v>
                </c:pt>
                <c:pt idx="32110">
                  <c:v>0.05740523135276212</c:v>
                </c:pt>
                <c:pt idx="32111">
                  <c:v>-0.3218748818762389</c:v>
                </c:pt>
                <c:pt idx="32112">
                  <c:v>-0.6723202758455513</c:v>
                </c:pt>
                <c:pt idx="32113">
                  <c:v>-0.8606023101086748</c:v>
                </c:pt>
                <c:pt idx="32114">
                  <c:v>-0.694458302576044</c:v>
                </c:pt>
                <c:pt idx="32115">
                  <c:v>-0.8703805417688997</c:v>
                </c:pt>
                <c:pt idx="32116">
                  <c:v>-0.5916103240430109</c:v>
                </c:pt>
                <c:pt idx="32117">
                  <c:v>-0.6091910658099948</c:v>
                </c:pt>
                <c:pt idx="32118">
                  <c:v>-0.4130867974486878</c:v>
                </c:pt>
                <c:pt idx="32119">
                  <c:v>-0.2937994912511717</c:v>
                </c:pt>
                <c:pt idx="32120">
                  <c:v>-0.255187899121108</c:v>
                </c:pt>
                <c:pt idx="32121">
                  <c:v>-0.3757144760085606</c:v>
                </c:pt>
                <c:pt idx="32122">
                  <c:v>-0.2039050045161492</c:v>
                </c:pt>
                <c:pt idx="32123">
                  <c:v>-0.237344723120137</c:v>
                </c:pt>
                <c:pt idx="32124">
                  <c:v>-0.3538577488322052</c:v>
                </c:pt>
                <c:pt idx="32125">
                  <c:v>-0.5261238465519328</c:v>
                </c:pt>
                <c:pt idx="32126">
                  <c:v>-0.5385275065669247</c:v>
                </c:pt>
                <c:pt idx="32127">
                  <c:v>-0.193025096846399</c:v>
                </c:pt>
                <c:pt idx="32128">
                  <c:v>0.3131219513631031</c:v>
                </c:pt>
                <c:pt idx="32129">
                  <c:v>0.1537547739044541</c:v>
                </c:pt>
                <c:pt idx="32130">
                  <c:v>-0.1876821588936694</c:v>
                </c:pt>
                <c:pt idx="32131">
                  <c:v>-0.243806307921567</c:v>
                </c:pt>
                <c:pt idx="32132">
                  <c:v>0.04869157820698233</c:v>
                </c:pt>
                <c:pt idx="32133">
                  <c:v>0.119149003034388</c:v>
                </c:pt>
                <c:pt idx="32134">
                  <c:v>-0.2294346121397237</c:v>
                </c:pt>
                <c:pt idx="32135">
                  <c:v>0.1240134548728252</c:v>
                </c:pt>
                <c:pt idx="32136">
                  <c:v>-0.5697966053033438</c:v>
                </c:pt>
                <c:pt idx="32137">
                  <c:v>-0.1868541546150517</c:v>
                </c:pt>
                <c:pt idx="32138">
                  <c:v>-0.09737562123100282</c:v>
                </c:pt>
                <c:pt idx="32139">
                  <c:v>0.06226789152862305</c:v>
                </c:pt>
                <c:pt idx="32140">
                  <c:v>0.392256405122986</c:v>
                </c:pt>
                <c:pt idx="32141">
                  <c:v>0.1407379966908352</c:v>
                </c:pt>
                <c:pt idx="32142">
                  <c:v>-0.1843683269113051</c:v>
                </c:pt>
                <c:pt idx="32143">
                  <c:v>0.1728765184529265</c:v>
                </c:pt>
                <c:pt idx="32144">
                  <c:v>-0.0190733109316794</c:v>
                </c:pt>
                <c:pt idx="32145">
                  <c:v>-0.2329056154615708</c:v>
                </c:pt>
                <c:pt idx="32146">
                  <c:v>0.3181649319293078</c:v>
                </c:pt>
                <c:pt idx="32147">
                  <c:v>0.1078957998388602</c:v>
                </c:pt>
                <c:pt idx="32148">
                  <c:v>0.2348146365771576</c:v>
                </c:pt>
                <c:pt idx="32149">
                  <c:v>0.2825268860499702</c:v>
                </c:pt>
                <c:pt idx="32150">
                  <c:v>0.2261569762855852</c:v>
                </c:pt>
                <c:pt idx="32151">
                  <c:v>0.3639896342702964</c:v>
                </c:pt>
                <c:pt idx="32152">
                  <c:v>0.07785574430421772</c:v>
                </c:pt>
                <c:pt idx="32153">
                  <c:v>0.04515209948707949</c:v>
                </c:pt>
                <c:pt idx="32154">
                  <c:v>0.5266809962333481</c:v>
                </c:pt>
                <c:pt idx="32155">
                  <c:v>0.3034107643961348</c:v>
                </c:pt>
                <c:pt idx="32156">
                  <c:v>0.1457496701246968</c:v>
                </c:pt>
                <c:pt idx="32157">
                  <c:v>0.8289845636824437</c:v>
                </c:pt>
                <c:pt idx="32158">
                  <c:v>0.4217390200510336</c:v>
                </c:pt>
                <c:pt idx="32159">
                  <c:v>0.5440205941338864</c:v>
                </c:pt>
                <c:pt idx="32160">
                  <c:v>0.6363779112043287</c:v>
                </c:pt>
                <c:pt idx="32161">
                  <c:v>0.4245387913459753</c:v>
                </c:pt>
                <c:pt idx="32162">
                  <c:v>0.1988459830629135</c:v>
                </c:pt>
                <c:pt idx="32163">
                  <c:v>0.5493094457957072</c:v>
                </c:pt>
                <c:pt idx="32164">
                  <c:v>0.5776050521790156</c:v>
                </c:pt>
                <c:pt idx="32165">
                  <c:v>0.5861158726828894</c:v>
                </c:pt>
                <c:pt idx="32166">
                  <c:v>0.6916453481825902</c:v>
                </c:pt>
                <c:pt idx="32167">
                  <c:v>0.7358752853898395</c:v>
                </c:pt>
                <c:pt idx="32168">
                  <c:v>0.5393726708991674</c:v>
                </c:pt>
                <c:pt idx="32169">
                  <c:v>0.3114431202156439</c:v>
                </c:pt>
                <c:pt idx="32170">
                  <c:v>0.6231387946611973</c:v>
                </c:pt>
                <c:pt idx="32171">
                  <c:v>0.5908157394218104</c:v>
                </c:pt>
                <c:pt idx="32172">
                  <c:v>0.2790169092343316</c:v>
                </c:pt>
                <c:pt idx="32173">
                  <c:v>0.8952399927339956</c:v>
                </c:pt>
                <c:pt idx="32174">
                  <c:v>0.3362207915825192</c:v>
                </c:pt>
                <c:pt idx="32175">
                  <c:v>0.6338874982403215</c:v>
                </c:pt>
                <c:pt idx="32176">
                  <c:v>0.7507949642033901</c:v>
                </c:pt>
                <c:pt idx="32177">
                  <c:v>0.651178191138803</c:v>
                </c:pt>
                <c:pt idx="32178">
                  <c:v>0.8015907778838234</c:v>
                </c:pt>
                <c:pt idx="32179">
                  <c:v>0.5357436792584259</c:v>
                </c:pt>
                <c:pt idx="32180">
                  <c:v>0.6995578652217266</c:v>
                </c:pt>
                <c:pt idx="32181">
                  <c:v>0.6277830866085018</c:v>
                </c:pt>
                <c:pt idx="32182">
                  <c:v>0.6449644182485877</c:v>
                </c:pt>
                <c:pt idx="32183">
                  <c:v>0.4097073684932113</c:v>
                </c:pt>
                <c:pt idx="32184">
                  <c:v>0.3916459473667819</c:v>
                </c:pt>
                <c:pt idx="32185">
                  <c:v>1.103274414849509</c:v>
                </c:pt>
                <c:pt idx="32186">
                  <c:v>0.9701145989929856</c:v>
                </c:pt>
                <c:pt idx="32187">
                  <c:v>1.122708346723623</c:v>
                </c:pt>
                <c:pt idx="32188">
                  <c:v>0.7371737226848082</c:v>
                </c:pt>
                <c:pt idx="32189">
                  <c:v>0.6046443471762636</c:v>
                </c:pt>
                <c:pt idx="32190">
                  <c:v>0.6832273422382562</c:v>
                </c:pt>
                <c:pt idx="32191">
                  <c:v>0.4951485688177509</c:v>
                </c:pt>
                <c:pt idx="32192">
                  <c:v>1.107190446647548</c:v>
                </c:pt>
                <c:pt idx="32193">
                  <c:v>0.356362376913848</c:v>
                </c:pt>
                <c:pt idx="32194">
                  <c:v>1.161025111004135</c:v>
                </c:pt>
                <c:pt idx="32195">
                  <c:v>0.6107409462725031</c:v>
                </c:pt>
                <c:pt idx="32196">
                  <c:v>1.045348995901047</c:v>
                </c:pt>
                <c:pt idx="32197">
                  <c:v>0.9693249571626966</c:v>
                </c:pt>
                <c:pt idx="32198">
                  <c:v>0.9782772230258792</c:v>
                </c:pt>
                <c:pt idx="32199">
                  <c:v>0.6275203440787637</c:v>
                </c:pt>
                <c:pt idx="32200">
                  <c:v>0.5863636773412417</c:v>
                </c:pt>
                <c:pt idx="32201">
                  <c:v>0.661859641565374</c:v>
                </c:pt>
                <c:pt idx="32202">
                  <c:v>0.6878166480805812</c:v>
                </c:pt>
                <c:pt idx="32203">
                  <c:v>0.680846918710296</c:v>
                </c:pt>
                <c:pt idx="32204">
                  <c:v>0.9372622460608641</c:v>
                </c:pt>
                <c:pt idx="32205">
                  <c:v>0.5599400000221303</c:v>
                </c:pt>
                <c:pt idx="32206">
                  <c:v>0.6425486235477247</c:v>
                </c:pt>
                <c:pt idx="32207">
                  <c:v>0.9202933661959747</c:v>
                </c:pt>
                <c:pt idx="32208">
                  <c:v>1.014140022442043</c:v>
                </c:pt>
                <c:pt idx="32209">
                  <c:v>0.4588912372831339</c:v>
                </c:pt>
                <c:pt idx="32210">
                  <c:v>0.9233360014006595</c:v>
                </c:pt>
                <c:pt idx="32211">
                  <c:v>0.7688929288078971</c:v>
                </c:pt>
                <c:pt idx="32212">
                  <c:v>0.4237610843491475</c:v>
                </c:pt>
                <c:pt idx="32213">
                  <c:v>0.8399797925266884</c:v>
                </c:pt>
                <c:pt idx="32214">
                  <c:v>0.5977692613348123</c:v>
                </c:pt>
                <c:pt idx="32215">
                  <c:v>0.4331263633081736</c:v>
                </c:pt>
                <c:pt idx="32216">
                  <c:v>0.797164427492109</c:v>
                </c:pt>
                <c:pt idx="32217">
                  <c:v>0.4576826093135753</c:v>
                </c:pt>
                <c:pt idx="32218">
                  <c:v>0.7564236561088742</c:v>
                </c:pt>
                <c:pt idx="32219">
                  <c:v>0.5888559991062434</c:v>
                </c:pt>
                <c:pt idx="32220">
                  <c:v>0.7151629721166277</c:v>
                </c:pt>
                <c:pt idx="32221">
                  <c:v>0.4221305517764956</c:v>
                </c:pt>
                <c:pt idx="32222">
                  <c:v>0.3685067790631952</c:v>
                </c:pt>
                <c:pt idx="32223">
                  <c:v>0.5258087906965305</c:v>
                </c:pt>
                <c:pt idx="32224">
                  <c:v>0.3781617113089041</c:v>
                </c:pt>
                <c:pt idx="32225">
                  <c:v>0.5092600968503449</c:v>
                </c:pt>
                <c:pt idx="32226">
                  <c:v>0.8154248204901013</c:v>
                </c:pt>
                <c:pt idx="32227">
                  <c:v>0.1371914968986356</c:v>
                </c:pt>
                <c:pt idx="32228">
                  <c:v>0.6391832386882157</c:v>
                </c:pt>
                <c:pt idx="32229">
                  <c:v>-0.2706917046982811</c:v>
                </c:pt>
                <c:pt idx="32230">
                  <c:v>0.2901254243115257</c:v>
                </c:pt>
                <c:pt idx="32231">
                  <c:v>-0.07490074665018405</c:v>
                </c:pt>
                <c:pt idx="32232">
                  <c:v>0.4394959929603007</c:v>
                </c:pt>
                <c:pt idx="32233">
                  <c:v>0.1769807209371054</c:v>
                </c:pt>
                <c:pt idx="32234">
                  <c:v>-0.01633932132448483</c:v>
                </c:pt>
                <c:pt idx="32235">
                  <c:v>0.5454231518159662</c:v>
                </c:pt>
                <c:pt idx="32236">
                  <c:v>0.2323746483628928</c:v>
                </c:pt>
                <c:pt idx="32237">
                  <c:v>0.04017824315876271</c:v>
                </c:pt>
                <c:pt idx="32238">
                  <c:v>0.7069418951696641</c:v>
                </c:pt>
                <c:pt idx="32239">
                  <c:v>0.01315477979110915</c:v>
                </c:pt>
                <c:pt idx="32240">
                  <c:v>-0.01656670126997803</c:v>
                </c:pt>
                <c:pt idx="32241">
                  <c:v>0.1170115300184615</c:v>
                </c:pt>
                <c:pt idx="32242">
                  <c:v>-0.3642282172328636</c:v>
                </c:pt>
                <c:pt idx="32243">
                  <c:v>-0.05721227590708438</c:v>
                </c:pt>
                <c:pt idx="32244">
                  <c:v>0.1141016773691375</c:v>
                </c:pt>
                <c:pt idx="32245">
                  <c:v>-0.2900157157583355</c:v>
                </c:pt>
                <c:pt idx="32246">
                  <c:v>0.1890764678147641</c:v>
                </c:pt>
                <c:pt idx="32247">
                  <c:v>0.04087047334767849</c:v>
                </c:pt>
                <c:pt idx="32248">
                  <c:v>-0.05557300044738318</c:v>
                </c:pt>
                <c:pt idx="32249">
                  <c:v>-0.2653706946859372</c:v>
                </c:pt>
                <c:pt idx="32250">
                  <c:v>-0.3377952970103405</c:v>
                </c:pt>
                <c:pt idx="32251">
                  <c:v>-0.08285584112749064</c:v>
                </c:pt>
                <c:pt idx="32252">
                  <c:v>-0.3479754137021422</c:v>
                </c:pt>
                <c:pt idx="32253">
                  <c:v>-0.6252387798673995</c:v>
                </c:pt>
                <c:pt idx="32254">
                  <c:v>-0.0953281653566897</c:v>
                </c:pt>
                <c:pt idx="32255">
                  <c:v>-0.04432407945736927</c:v>
                </c:pt>
                <c:pt idx="32256">
                  <c:v>-0.2165089650011013</c:v>
                </c:pt>
                <c:pt idx="32257">
                  <c:v>-0.06270322558785499</c:v>
                </c:pt>
                <c:pt idx="32258">
                  <c:v>-0.3328841620606602</c:v>
                </c:pt>
                <c:pt idx="32259">
                  <c:v>-0.8401582637879202</c:v>
                </c:pt>
                <c:pt idx="32260">
                  <c:v>-0.4694052332869746</c:v>
                </c:pt>
                <c:pt idx="32261">
                  <c:v>-0.4904393195276927</c:v>
                </c:pt>
                <c:pt idx="32262">
                  <c:v>-0.3628149898792458</c:v>
                </c:pt>
                <c:pt idx="32263">
                  <c:v>-0.4006886928408945</c:v>
                </c:pt>
                <c:pt idx="32264">
                  <c:v>-0.4185975573294309</c:v>
                </c:pt>
                <c:pt idx="32265">
                  <c:v>-0.6494206005521306</c:v>
                </c:pt>
                <c:pt idx="32266">
                  <c:v>-0.07542146333236467</c:v>
                </c:pt>
                <c:pt idx="32267">
                  <c:v>-0.6783891705171542</c:v>
                </c:pt>
                <c:pt idx="32268">
                  <c:v>-0.818094429419168</c:v>
                </c:pt>
                <c:pt idx="32269">
                  <c:v>-0.4900668307596378</c:v>
                </c:pt>
                <c:pt idx="32270">
                  <c:v>-0.05919936082509504</c:v>
                </c:pt>
                <c:pt idx="32271">
                  <c:v>-0.7319969755908698</c:v>
                </c:pt>
                <c:pt idx="32272">
                  <c:v>-0.2482986662580731</c:v>
                </c:pt>
                <c:pt idx="32273">
                  <c:v>-0.4238311461988517</c:v>
                </c:pt>
                <c:pt idx="32274">
                  <c:v>-0.937044707773917</c:v>
                </c:pt>
                <c:pt idx="32275">
                  <c:v>-0.497196028514804</c:v>
                </c:pt>
                <c:pt idx="32276">
                  <c:v>-0.6126135572561461</c:v>
                </c:pt>
                <c:pt idx="32277">
                  <c:v>-0.4663632983853734</c:v>
                </c:pt>
                <c:pt idx="32278">
                  <c:v>-0.8888171359030579</c:v>
                </c:pt>
                <c:pt idx="32279">
                  <c:v>-0.5252090562427625</c:v>
                </c:pt>
                <c:pt idx="32280">
                  <c:v>-0.9882090815950154</c:v>
                </c:pt>
                <c:pt idx="32281">
                  <c:v>-0.6121525209237246</c:v>
                </c:pt>
                <c:pt idx="32282">
                  <c:v>-0.9331810080324162</c:v>
                </c:pt>
                <c:pt idx="32283">
                  <c:v>-0.4055680016505557</c:v>
                </c:pt>
                <c:pt idx="32284">
                  <c:v>-0.3434469832468523</c:v>
                </c:pt>
                <c:pt idx="32285">
                  <c:v>-0.702953619865195</c:v>
                </c:pt>
                <c:pt idx="32286">
                  <c:v>-0.5955960652113049</c:v>
                </c:pt>
                <c:pt idx="32287">
                  <c:v>-0.6569662767264758</c:v>
                </c:pt>
                <c:pt idx="32288">
                  <c:v>-0.2722313807861079</c:v>
                </c:pt>
                <c:pt idx="32289">
                  <c:v>-0.4192286664377861</c:v>
                </c:pt>
                <c:pt idx="32290">
                  <c:v>-0.9843203157826664</c:v>
                </c:pt>
                <c:pt idx="32291">
                  <c:v>-1.065551875879272</c:v>
                </c:pt>
                <c:pt idx="32292">
                  <c:v>-0.4868888358163975</c:v>
                </c:pt>
                <c:pt idx="32293">
                  <c:v>-1.124347667199627</c:v>
                </c:pt>
                <c:pt idx="32294">
                  <c:v>-0.7817476903140826</c:v>
                </c:pt>
                <c:pt idx="32295">
                  <c:v>-1.028138387753242</c:v>
                </c:pt>
                <c:pt idx="32296">
                  <c:v>-0.666497067961767</c:v>
                </c:pt>
                <c:pt idx="32297">
                  <c:v>-0.4043344618569311</c:v>
                </c:pt>
                <c:pt idx="32298">
                  <c:v>-1.29514564587501</c:v>
                </c:pt>
                <c:pt idx="32299">
                  <c:v>-0.6487879950633896</c:v>
                </c:pt>
                <c:pt idx="32300">
                  <c:v>-0.6412084395829398</c:v>
                </c:pt>
                <c:pt idx="32301">
                  <c:v>-1.200410021605789</c:v>
                </c:pt>
                <c:pt idx="32302">
                  <c:v>-0.5287543521390439</c:v>
                </c:pt>
                <c:pt idx="32303">
                  <c:v>-0.5663361280798505</c:v>
                </c:pt>
                <c:pt idx="32304">
                  <c:v>-0.4334334796380936</c:v>
                </c:pt>
                <c:pt idx="32305">
                  <c:v>-0.2537135214628828</c:v>
                </c:pt>
                <c:pt idx="32306">
                  <c:v>-0.7289205774448063</c:v>
                </c:pt>
                <c:pt idx="32307">
                  <c:v>-0.9994338673431579</c:v>
                </c:pt>
                <c:pt idx="32308">
                  <c:v>-0.7143092669564358</c:v>
                </c:pt>
                <c:pt idx="32309">
                  <c:v>-1.000705078426328</c:v>
                </c:pt>
                <c:pt idx="32310">
                  <c:v>-0.468720294139207</c:v>
                </c:pt>
                <c:pt idx="32311">
                  <c:v>-0.8378242677939102</c:v>
                </c:pt>
                <c:pt idx="32312">
                  <c:v>-0.521632678484576</c:v>
                </c:pt>
                <c:pt idx="32313">
                  <c:v>-0.5323194793053105</c:v>
                </c:pt>
                <c:pt idx="32314">
                  <c:v>-0.8819501892106951</c:v>
                </c:pt>
                <c:pt idx="32315">
                  <c:v>-0.2161052451657135</c:v>
                </c:pt>
                <c:pt idx="32316">
                  <c:v>-0.4634968801466057</c:v>
                </c:pt>
                <c:pt idx="32317">
                  <c:v>-0.6011275075933968</c:v>
                </c:pt>
                <c:pt idx="32318">
                  <c:v>-0.4257867677759272</c:v>
                </c:pt>
                <c:pt idx="32319">
                  <c:v>-0.0656698797388848</c:v>
                </c:pt>
                <c:pt idx="32320">
                  <c:v>-0.5812332391928785</c:v>
                </c:pt>
                <c:pt idx="32321">
                  <c:v>-0.6842052743568777</c:v>
                </c:pt>
                <c:pt idx="32322">
                  <c:v>-0.1843303670068245</c:v>
                </c:pt>
                <c:pt idx="32323">
                  <c:v>-0.4609133966410247</c:v>
                </c:pt>
                <c:pt idx="32324">
                  <c:v>-0.1987084567124675</c:v>
                </c:pt>
                <c:pt idx="32325">
                  <c:v>-0.2743720718802419</c:v>
                </c:pt>
                <c:pt idx="32326">
                  <c:v>-0.3390017861629269</c:v>
                </c:pt>
                <c:pt idx="32327">
                  <c:v>-0.4899431454362076</c:v>
                </c:pt>
                <c:pt idx="32328">
                  <c:v>-0.7374486598843036</c:v>
                </c:pt>
                <c:pt idx="32329">
                  <c:v>-0.3506000143550945</c:v>
                </c:pt>
                <c:pt idx="32330">
                  <c:v>-0.08909731058517525</c:v>
                </c:pt>
                <c:pt idx="32331">
                  <c:v>-0.1477610876699157</c:v>
                </c:pt>
                <c:pt idx="32332">
                  <c:v>-0.1908515806629782</c:v>
                </c:pt>
                <c:pt idx="32333">
                  <c:v>-0.160093964719512</c:v>
                </c:pt>
                <c:pt idx="32334">
                  <c:v>-0.3776240709361074</c:v>
                </c:pt>
                <c:pt idx="32335">
                  <c:v>-0.3729655060041155</c:v>
                </c:pt>
                <c:pt idx="32336">
                  <c:v>0.0190885607564675</c:v>
                </c:pt>
                <c:pt idx="32337">
                  <c:v>-0.03004664118992041</c:v>
                </c:pt>
                <c:pt idx="32338">
                  <c:v>0.2678159360362929</c:v>
                </c:pt>
                <c:pt idx="32339">
                  <c:v>-0.1562443049031128</c:v>
                </c:pt>
                <c:pt idx="32340">
                  <c:v>-0.4740498884819488</c:v>
                </c:pt>
                <c:pt idx="32341">
                  <c:v>-0.1963714037342277</c:v>
                </c:pt>
                <c:pt idx="32342">
                  <c:v>0.05131361101550237</c:v>
                </c:pt>
                <c:pt idx="32343">
                  <c:v>-0.43783756921095</c:v>
                </c:pt>
                <c:pt idx="32344">
                  <c:v>-0.2951808880265386</c:v>
                </c:pt>
                <c:pt idx="32345">
                  <c:v>-0.3548193125428173</c:v>
                </c:pt>
                <c:pt idx="32346">
                  <c:v>-0.1894422233067465</c:v>
                </c:pt>
                <c:pt idx="32347">
                  <c:v>0.05717798269917844</c:v>
                </c:pt>
                <c:pt idx="32348">
                  <c:v>-0.3602620805099422</c:v>
                </c:pt>
                <c:pt idx="32349">
                  <c:v>0.323827105670145</c:v>
                </c:pt>
                <c:pt idx="32350">
                  <c:v>0.3936992710482162</c:v>
                </c:pt>
                <c:pt idx="32351">
                  <c:v>0.3970783340254829</c:v>
                </c:pt>
                <c:pt idx="32352">
                  <c:v>-0.04217936559535503</c:v>
                </c:pt>
                <c:pt idx="32353">
                  <c:v>0.2300960918657572</c:v>
                </c:pt>
                <c:pt idx="32354">
                  <c:v>0.1531454905635379</c:v>
                </c:pt>
                <c:pt idx="32355">
                  <c:v>0.3146757722829114</c:v>
                </c:pt>
                <c:pt idx="32356">
                  <c:v>0.3195269642606603</c:v>
                </c:pt>
                <c:pt idx="32357">
                  <c:v>0.5249559671230516</c:v>
                </c:pt>
                <c:pt idx="32358">
                  <c:v>0.4525708681821697</c:v>
                </c:pt>
                <c:pt idx="32359">
                  <c:v>0.4139019061989446</c:v>
                </c:pt>
                <c:pt idx="32360">
                  <c:v>0.265865320670441</c:v>
                </c:pt>
                <c:pt idx="32361">
                  <c:v>0.2363724968959174</c:v>
                </c:pt>
                <c:pt idx="32362">
                  <c:v>0.3777204291236946</c:v>
                </c:pt>
                <c:pt idx="32363">
                  <c:v>-0.08266171405182168</c:v>
                </c:pt>
                <c:pt idx="32364">
                  <c:v>0.5801198688436958</c:v>
                </c:pt>
                <c:pt idx="32365">
                  <c:v>0.3852413319942489</c:v>
                </c:pt>
                <c:pt idx="32366">
                  <c:v>0.1371947684417368</c:v>
                </c:pt>
                <c:pt idx="32367">
                  <c:v>0.2815137078133318</c:v>
                </c:pt>
                <c:pt idx="32368">
                  <c:v>0.4653760525882621</c:v>
                </c:pt>
                <c:pt idx="32369">
                  <c:v>0.7221499595147188</c:v>
                </c:pt>
                <c:pt idx="32370">
                  <c:v>0.4450550914627282</c:v>
                </c:pt>
                <c:pt idx="32371">
                  <c:v>0.6545616132163583</c:v>
                </c:pt>
                <c:pt idx="32372">
                  <c:v>0.8674270817514078</c:v>
                </c:pt>
                <c:pt idx="32373">
                  <c:v>0.3241695838063682</c:v>
                </c:pt>
                <c:pt idx="32374">
                  <c:v>0.7986931766406853</c:v>
                </c:pt>
                <c:pt idx="32375">
                  <c:v>0.6942179737594715</c:v>
                </c:pt>
                <c:pt idx="32376">
                  <c:v>0.4360614458987874</c:v>
                </c:pt>
                <c:pt idx="32377">
                  <c:v>0.592825567757634</c:v>
                </c:pt>
                <c:pt idx="32378">
                  <c:v>0.4584661937283075</c:v>
                </c:pt>
                <c:pt idx="32379">
                  <c:v>0.6871602166482701</c:v>
                </c:pt>
                <c:pt idx="32380">
                  <c:v>0.7976268851504057</c:v>
                </c:pt>
                <c:pt idx="32381">
                  <c:v>0.4445056198153532</c:v>
                </c:pt>
                <c:pt idx="32382">
                  <c:v>0.3759073590754708</c:v>
                </c:pt>
                <c:pt idx="32383">
                  <c:v>0.4812892821029653</c:v>
                </c:pt>
                <c:pt idx="32384">
                  <c:v>0.6883083428788608</c:v>
                </c:pt>
                <c:pt idx="32385">
                  <c:v>0.8865521804895078</c:v>
                </c:pt>
                <c:pt idx="32386">
                  <c:v>0.6404382377350518</c:v>
                </c:pt>
                <c:pt idx="32387">
                  <c:v>0.8447623434725375</c:v>
                </c:pt>
                <c:pt idx="32388">
                  <c:v>0.7232319081611328</c:v>
                </c:pt>
                <c:pt idx="32389">
                  <c:v>0.4326785199559534</c:v>
                </c:pt>
                <c:pt idx="32390">
                  <c:v>0.6987680291742283</c:v>
                </c:pt>
                <c:pt idx="32391">
                  <c:v>0.6528883499794382</c:v>
                </c:pt>
                <c:pt idx="32392">
                  <c:v>0.6352630787608693</c:v>
                </c:pt>
                <c:pt idx="32393">
                  <c:v>0.7248876995154224</c:v>
                </c:pt>
                <c:pt idx="32394">
                  <c:v>0.9366159104360894</c:v>
                </c:pt>
                <c:pt idx="32395">
                  <c:v>0.4086214463556322</c:v>
                </c:pt>
                <c:pt idx="32396">
                  <c:v>0.5565177254023534</c:v>
                </c:pt>
                <c:pt idx="32397">
                  <c:v>0.8147524872994723</c:v>
                </c:pt>
                <c:pt idx="32398">
                  <c:v>0.7257000550852513</c:v>
                </c:pt>
                <c:pt idx="32399">
                  <c:v>0.2574482478176846</c:v>
                </c:pt>
                <c:pt idx="32400">
                  <c:v>0.4946273817159995</c:v>
                </c:pt>
                <c:pt idx="32401">
                  <c:v>0.8553886505642835</c:v>
                </c:pt>
                <c:pt idx="32402">
                  <c:v>0.6378524225951554</c:v>
                </c:pt>
                <c:pt idx="32403">
                  <c:v>0.5550502206048282</c:v>
                </c:pt>
                <c:pt idx="32404">
                  <c:v>0.06295524895572041</c:v>
                </c:pt>
                <c:pt idx="32405">
                  <c:v>0.5267940691016874</c:v>
                </c:pt>
                <c:pt idx="32406">
                  <c:v>0.5993626191527767</c:v>
                </c:pt>
                <c:pt idx="32407">
                  <c:v>1.100680465651395</c:v>
                </c:pt>
                <c:pt idx="32408">
                  <c:v>0.6130516415566987</c:v>
                </c:pt>
                <c:pt idx="32409">
                  <c:v>0.436532930444293</c:v>
                </c:pt>
                <c:pt idx="32410">
                  <c:v>0.7684451665426115</c:v>
                </c:pt>
                <c:pt idx="32411">
                  <c:v>0.7463204763419834</c:v>
                </c:pt>
                <c:pt idx="32412">
                  <c:v>0.3617061359869603</c:v>
                </c:pt>
                <c:pt idx="32413">
                  <c:v>0.4311736827594029</c:v>
                </c:pt>
                <c:pt idx="32414">
                  <c:v>0.8521205084850439</c:v>
                </c:pt>
                <c:pt idx="32415">
                  <c:v>0.5374405156116581</c:v>
                </c:pt>
                <c:pt idx="32416">
                  <c:v>0.8217248328999167</c:v>
                </c:pt>
                <c:pt idx="32417">
                  <c:v>0.1029057208422778</c:v>
                </c:pt>
                <c:pt idx="32418">
                  <c:v>0.4532860411392264</c:v>
                </c:pt>
                <c:pt idx="32419">
                  <c:v>0.6459306359670476</c:v>
                </c:pt>
                <c:pt idx="32420">
                  <c:v>0.6649568491192714</c:v>
                </c:pt>
                <c:pt idx="32421">
                  <c:v>0.7418228451710761</c:v>
                </c:pt>
                <c:pt idx="32422">
                  <c:v>0.4779247397615395</c:v>
                </c:pt>
                <c:pt idx="32423">
                  <c:v>0.3153753152026368</c:v>
                </c:pt>
                <c:pt idx="32424">
                  <c:v>0.815773771988883</c:v>
                </c:pt>
                <c:pt idx="32425">
                  <c:v>0.4305324196820161</c:v>
                </c:pt>
                <c:pt idx="32426">
                  <c:v>0.5434999415232906</c:v>
                </c:pt>
                <c:pt idx="32427">
                  <c:v>0.5193575155247394</c:v>
                </c:pt>
                <c:pt idx="32428">
                  <c:v>0.3981809718064449</c:v>
                </c:pt>
                <c:pt idx="32429">
                  <c:v>0.2433515602924081</c:v>
                </c:pt>
                <c:pt idx="32430">
                  <c:v>0.486251784996235</c:v>
                </c:pt>
                <c:pt idx="32431">
                  <c:v>0.7818919211940719</c:v>
                </c:pt>
                <c:pt idx="32432">
                  <c:v>0.283813140380864</c:v>
                </c:pt>
                <c:pt idx="32433">
                  <c:v>0.4443146145574476</c:v>
                </c:pt>
                <c:pt idx="32434">
                  <c:v>0.3750028591498283</c:v>
                </c:pt>
                <c:pt idx="32435">
                  <c:v>0.5701963432138342</c:v>
                </c:pt>
                <c:pt idx="32436">
                  <c:v>0.1167691401506668</c:v>
                </c:pt>
                <c:pt idx="32437">
                  <c:v>-0.1316581326807194</c:v>
                </c:pt>
                <c:pt idx="32438">
                  <c:v>0.09908162932900581</c:v>
                </c:pt>
                <c:pt idx="32439">
                  <c:v>-0.1333032509831034</c:v>
                </c:pt>
                <c:pt idx="32440">
                  <c:v>0.1609356033805292</c:v>
                </c:pt>
                <c:pt idx="32441">
                  <c:v>0.3613832323705959</c:v>
                </c:pt>
                <c:pt idx="32442">
                  <c:v>0.3521354968529779</c:v>
                </c:pt>
                <c:pt idx="32443">
                  <c:v>0.112116002300649</c:v>
                </c:pt>
                <c:pt idx="32444">
                  <c:v>-0.04245695647650805</c:v>
                </c:pt>
                <c:pt idx="32445">
                  <c:v>-0.1951249970092472</c:v>
                </c:pt>
                <c:pt idx="32446">
                  <c:v>-0.08591499793505739</c:v>
                </c:pt>
                <c:pt idx="32447">
                  <c:v>0.04535212647089742</c:v>
                </c:pt>
                <c:pt idx="32448">
                  <c:v>0.3913002812300271</c:v>
                </c:pt>
                <c:pt idx="32449">
                  <c:v>-0.5807125163023512</c:v>
                </c:pt>
                <c:pt idx="32450">
                  <c:v>-0.1089786137390041</c:v>
                </c:pt>
                <c:pt idx="32451">
                  <c:v>0.09232822446361351</c:v>
                </c:pt>
                <c:pt idx="32452">
                  <c:v>0.0691837278558306</c:v>
                </c:pt>
                <c:pt idx="32453">
                  <c:v>-0.3253275681059543</c:v>
                </c:pt>
                <c:pt idx="32454">
                  <c:v>0.03663390949116248</c:v>
                </c:pt>
                <c:pt idx="32455">
                  <c:v>-0.3791771633641145</c:v>
                </c:pt>
                <c:pt idx="32456">
                  <c:v>-0.0347012779589689</c:v>
                </c:pt>
                <c:pt idx="32457">
                  <c:v>-0.3720821033437855</c:v>
                </c:pt>
                <c:pt idx="32458">
                  <c:v>-0.3449023098252936</c:v>
                </c:pt>
                <c:pt idx="32459">
                  <c:v>-0.1813242403719151</c:v>
                </c:pt>
                <c:pt idx="32460">
                  <c:v>-0.1412722206604102</c:v>
                </c:pt>
                <c:pt idx="32461">
                  <c:v>-0.06079446987126666</c:v>
                </c:pt>
                <c:pt idx="32462">
                  <c:v>-0.7285420571677902</c:v>
                </c:pt>
                <c:pt idx="32463">
                  <c:v>-0.1626816546981172</c:v>
                </c:pt>
                <c:pt idx="32464">
                  <c:v>-0.29120068344377</c:v>
                </c:pt>
                <c:pt idx="32465">
                  <c:v>-0.4934980121013255</c:v>
                </c:pt>
                <c:pt idx="32466">
                  <c:v>-0.4528869942384434</c:v>
                </c:pt>
                <c:pt idx="32467">
                  <c:v>-0.1633053675279441</c:v>
                </c:pt>
                <c:pt idx="32468">
                  <c:v>-0.9413448916952883</c:v>
                </c:pt>
                <c:pt idx="32469">
                  <c:v>-0.6553663162403915</c:v>
                </c:pt>
                <c:pt idx="32470">
                  <c:v>-0.462218335675934</c:v>
                </c:pt>
                <c:pt idx="32471">
                  <c:v>-0.6212295968688483</c:v>
                </c:pt>
                <c:pt idx="32472">
                  <c:v>-0.7627589091382663</c:v>
                </c:pt>
                <c:pt idx="32473">
                  <c:v>-0.6815780068307289</c:v>
                </c:pt>
                <c:pt idx="32474">
                  <c:v>-0.775407341479705</c:v>
                </c:pt>
                <c:pt idx="32475">
                  <c:v>-0.4080047446125124</c:v>
                </c:pt>
                <c:pt idx="32476">
                  <c:v>-0.9305132579850866</c:v>
                </c:pt>
                <c:pt idx="32477">
                  <c:v>-0.1434187199126522</c:v>
                </c:pt>
                <c:pt idx="32478">
                  <c:v>-0.4781678848410831</c:v>
                </c:pt>
                <c:pt idx="32479">
                  <c:v>-0.4706939096756173</c:v>
                </c:pt>
                <c:pt idx="32480">
                  <c:v>-0.60397568572814</c:v>
                </c:pt>
                <c:pt idx="32481">
                  <c:v>-0.6049249207781284</c:v>
                </c:pt>
                <c:pt idx="32482">
                  <c:v>-0.6568324420325148</c:v>
                </c:pt>
                <c:pt idx="32483">
                  <c:v>-0.5115565115710423</c:v>
                </c:pt>
                <c:pt idx="32484">
                  <c:v>-0.689417256111162</c:v>
                </c:pt>
                <c:pt idx="32485">
                  <c:v>-0.4931176682684305</c:v>
                </c:pt>
                <c:pt idx="32486">
                  <c:v>-0.7385412202162304</c:v>
                </c:pt>
                <c:pt idx="32487">
                  <c:v>-0.7345120730683317</c:v>
                </c:pt>
                <c:pt idx="32488">
                  <c:v>-0.4224181514489083</c:v>
                </c:pt>
                <c:pt idx="32489">
                  <c:v>-0.797740706471328</c:v>
                </c:pt>
                <c:pt idx="32490">
                  <c:v>-0.6211856472412177</c:v>
                </c:pt>
                <c:pt idx="32491">
                  <c:v>-1.037254491094803</c:v>
                </c:pt>
                <c:pt idx="32492">
                  <c:v>-0.6903047627300916</c:v>
                </c:pt>
                <c:pt idx="32493">
                  <c:v>-1.084642599064718</c:v>
                </c:pt>
                <c:pt idx="32494">
                  <c:v>-0.4214704572926397</c:v>
                </c:pt>
                <c:pt idx="32495">
                  <c:v>-0.9582203538779901</c:v>
                </c:pt>
                <c:pt idx="32496">
                  <c:v>-0.603578819298357</c:v>
                </c:pt>
                <c:pt idx="32497">
                  <c:v>-0.7153441142129644</c:v>
                </c:pt>
                <c:pt idx="32498">
                  <c:v>-0.7102344802310131</c:v>
                </c:pt>
                <c:pt idx="32499">
                  <c:v>-0.6260529741194427</c:v>
                </c:pt>
                <c:pt idx="32500">
                  <c:v>-0.3525662916707441</c:v>
                </c:pt>
                <c:pt idx="32501">
                  <c:v>-1.021766668480423</c:v>
                </c:pt>
                <c:pt idx="32502">
                  <c:v>-0.7405294670260432</c:v>
                </c:pt>
                <c:pt idx="32503">
                  <c:v>-0.7809223492259407</c:v>
                </c:pt>
                <c:pt idx="32504">
                  <c:v>-0.5125476550475795</c:v>
                </c:pt>
                <c:pt idx="32505">
                  <c:v>-0.7356574539141437</c:v>
                </c:pt>
                <c:pt idx="32506">
                  <c:v>-0.7592986073379995</c:v>
                </c:pt>
                <c:pt idx="32507">
                  <c:v>-1.00471282914443</c:v>
                </c:pt>
                <c:pt idx="32508">
                  <c:v>-0.7939225359230452</c:v>
                </c:pt>
                <c:pt idx="32509">
                  <c:v>-0.8641475020067663</c:v>
                </c:pt>
                <c:pt idx="32510">
                  <c:v>-0.5612125185994048</c:v>
                </c:pt>
                <c:pt idx="32511">
                  <c:v>-1.11925647974019</c:v>
                </c:pt>
                <c:pt idx="32512">
                  <c:v>-0.9190403411804862</c:v>
                </c:pt>
                <c:pt idx="32513">
                  <c:v>-0.6865994448589757</c:v>
                </c:pt>
                <c:pt idx="32514">
                  <c:v>-0.5546389830655818</c:v>
                </c:pt>
                <c:pt idx="32515">
                  <c:v>-0.4521095961526777</c:v>
                </c:pt>
                <c:pt idx="32516">
                  <c:v>-0.4220390454395846</c:v>
                </c:pt>
                <c:pt idx="32517">
                  <c:v>-0.7996939218546663</c:v>
                </c:pt>
                <c:pt idx="32518">
                  <c:v>-0.8623538649159496</c:v>
                </c:pt>
                <c:pt idx="32519">
                  <c:v>-0.4469953571376941</c:v>
                </c:pt>
                <c:pt idx="32520">
                  <c:v>-0.3059078719829644</c:v>
                </c:pt>
                <c:pt idx="32521">
                  <c:v>-0.5961632862311964</c:v>
                </c:pt>
                <c:pt idx="32522">
                  <c:v>-0.7145009726545666</c:v>
                </c:pt>
                <c:pt idx="32523">
                  <c:v>-0.3301340667472423</c:v>
                </c:pt>
                <c:pt idx="32524">
                  <c:v>-0.5817426510664145</c:v>
                </c:pt>
                <c:pt idx="32525">
                  <c:v>-0.2963849603191004</c:v>
                </c:pt>
                <c:pt idx="32526">
                  <c:v>-0.2297237660903886</c:v>
                </c:pt>
                <c:pt idx="32527">
                  <c:v>-0.432307686854617</c:v>
                </c:pt>
                <c:pt idx="32528">
                  <c:v>-0.4414480971544618</c:v>
                </c:pt>
                <c:pt idx="32529">
                  <c:v>-0.4674810027700899</c:v>
                </c:pt>
                <c:pt idx="32530">
                  <c:v>-0.4143050002941817</c:v>
                </c:pt>
                <c:pt idx="32531">
                  <c:v>0.006209269963443902</c:v>
                </c:pt>
                <c:pt idx="32532">
                  <c:v>-0.2765451629897529</c:v>
                </c:pt>
                <c:pt idx="32533">
                  <c:v>-0.4661524917149779</c:v>
                </c:pt>
                <c:pt idx="32534">
                  <c:v>-0.2509445524370117</c:v>
                </c:pt>
                <c:pt idx="32535">
                  <c:v>-0.2650944553404647</c:v>
                </c:pt>
                <c:pt idx="32536">
                  <c:v>-0.08548893340513787</c:v>
                </c:pt>
                <c:pt idx="32537">
                  <c:v>-0.4135561500297933</c:v>
                </c:pt>
                <c:pt idx="32538">
                  <c:v>-0.3975475350032093</c:v>
                </c:pt>
                <c:pt idx="32539">
                  <c:v>-0.2683336069838628</c:v>
                </c:pt>
                <c:pt idx="32540">
                  <c:v>-0.490949405281362</c:v>
                </c:pt>
                <c:pt idx="32541">
                  <c:v>-0.2512865229527104</c:v>
                </c:pt>
                <c:pt idx="32542">
                  <c:v>0.1913224049458123</c:v>
                </c:pt>
                <c:pt idx="32543">
                  <c:v>-0.203975522570836</c:v>
                </c:pt>
                <c:pt idx="32544">
                  <c:v>0.2002199105363166</c:v>
                </c:pt>
                <c:pt idx="32545">
                  <c:v>0.2122166701554372</c:v>
                </c:pt>
                <c:pt idx="32546">
                  <c:v>0.08075092748431149</c:v>
                </c:pt>
                <c:pt idx="32547">
                  <c:v>-0.1189117817371669</c:v>
                </c:pt>
                <c:pt idx="32548">
                  <c:v>-0.1854389524524672</c:v>
                </c:pt>
                <c:pt idx="32549">
                  <c:v>-0.03937464665677338</c:v>
                </c:pt>
                <c:pt idx="32550">
                  <c:v>0.2549883999728856</c:v>
                </c:pt>
                <c:pt idx="32551">
                  <c:v>0.2623081784517557</c:v>
                </c:pt>
                <c:pt idx="32552">
                  <c:v>-0.2016627242250881</c:v>
                </c:pt>
                <c:pt idx="32553">
                  <c:v>0.3976226245344999</c:v>
                </c:pt>
                <c:pt idx="32554">
                  <c:v>0.1479810058886597</c:v>
                </c:pt>
                <c:pt idx="32555">
                  <c:v>-0.03776241484914031</c:v>
                </c:pt>
                <c:pt idx="32556">
                  <c:v>-0.151153499545411</c:v>
                </c:pt>
                <c:pt idx="32557">
                  <c:v>0.1260932451002229</c:v>
                </c:pt>
                <c:pt idx="32558">
                  <c:v>0.4409370118806603</c:v>
                </c:pt>
                <c:pt idx="32559">
                  <c:v>0.4337727434216958</c:v>
                </c:pt>
                <c:pt idx="32560">
                  <c:v>0.09976591723328278</c:v>
                </c:pt>
                <c:pt idx="32561">
                  <c:v>0.6690125745397367</c:v>
                </c:pt>
                <c:pt idx="32562">
                  <c:v>0.4941520618371696</c:v>
                </c:pt>
                <c:pt idx="32563">
                  <c:v>0.4329530417455809</c:v>
                </c:pt>
                <c:pt idx="32564">
                  <c:v>0.11321829723188</c:v>
                </c:pt>
                <c:pt idx="32565">
                  <c:v>0.3706782813098375</c:v>
                </c:pt>
                <c:pt idx="32566">
                  <c:v>0.7087925141629228</c:v>
                </c:pt>
                <c:pt idx="32567">
                  <c:v>0.4456704502541584</c:v>
                </c:pt>
                <c:pt idx="32568">
                  <c:v>0.5860725293813637</c:v>
                </c:pt>
                <c:pt idx="32569">
                  <c:v>0.3352687208283024</c:v>
                </c:pt>
                <c:pt idx="32570">
                  <c:v>0.9123422307156704</c:v>
                </c:pt>
                <c:pt idx="32571">
                  <c:v>0.2642487331848258</c:v>
                </c:pt>
                <c:pt idx="32572">
                  <c:v>0.5863170528762988</c:v>
                </c:pt>
                <c:pt idx="32573">
                  <c:v>0.4695454538463592</c:v>
                </c:pt>
                <c:pt idx="32574">
                  <c:v>0.1171898864054801</c:v>
                </c:pt>
                <c:pt idx="32575">
                  <c:v>0.6367266149888169</c:v>
                </c:pt>
                <c:pt idx="32576">
                  <c:v>0.8178157831110688</c:v>
                </c:pt>
                <c:pt idx="32577">
                  <c:v>0.2306073123318582</c:v>
                </c:pt>
                <c:pt idx="32578">
                  <c:v>0.5945757496444906</c:v>
                </c:pt>
                <c:pt idx="32579">
                  <c:v>0.4438875400285506</c:v>
                </c:pt>
                <c:pt idx="32580">
                  <c:v>0.5150068840890372</c:v>
                </c:pt>
                <c:pt idx="32581">
                  <c:v>0.9856800414377807</c:v>
                </c:pt>
                <c:pt idx="32582">
                  <c:v>0.6653646809161122</c:v>
                </c:pt>
                <c:pt idx="32583">
                  <c:v>0.2877306499593736</c:v>
                </c:pt>
                <c:pt idx="32584">
                  <c:v>0.9459880900025734</c:v>
                </c:pt>
                <c:pt idx="32585">
                  <c:v>1.224995992686621</c:v>
                </c:pt>
                <c:pt idx="32586">
                  <c:v>0.6778535749662696</c:v>
                </c:pt>
                <c:pt idx="32587">
                  <c:v>0.4665244925580707</c:v>
                </c:pt>
                <c:pt idx="32588">
                  <c:v>0.8152814372031405</c:v>
                </c:pt>
                <c:pt idx="32589">
                  <c:v>0.4442520189670491</c:v>
                </c:pt>
                <c:pt idx="32590">
                  <c:v>1.021288186231785</c:v>
                </c:pt>
                <c:pt idx="32591">
                  <c:v>0.5702499083878251</c:v>
                </c:pt>
                <c:pt idx="32592">
                  <c:v>0.4420198713840509</c:v>
                </c:pt>
                <c:pt idx="32593">
                  <c:v>0.4788254647680764</c:v>
                </c:pt>
                <c:pt idx="32594">
                  <c:v>0.8080200997541924</c:v>
                </c:pt>
                <c:pt idx="32595">
                  <c:v>0.797912877060834</c:v>
                </c:pt>
                <c:pt idx="32596">
                  <c:v>0.9724129774078112</c:v>
                </c:pt>
                <c:pt idx="32597">
                  <c:v>0.8229050992743249</c:v>
                </c:pt>
                <c:pt idx="32598">
                  <c:v>0.8591565382246639</c:v>
                </c:pt>
                <c:pt idx="32599">
                  <c:v>0.9260729657032237</c:v>
                </c:pt>
                <c:pt idx="32600">
                  <c:v>0.8717688508164234</c:v>
                </c:pt>
                <c:pt idx="32601">
                  <c:v>1.062092866245911</c:v>
                </c:pt>
                <c:pt idx="32602">
                  <c:v>0.7503813524534185</c:v>
                </c:pt>
                <c:pt idx="32603">
                  <c:v>0.7135841555704592</c:v>
                </c:pt>
                <c:pt idx="32604">
                  <c:v>0.7821562910712082</c:v>
                </c:pt>
                <c:pt idx="32605">
                  <c:v>0.3831551050568706</c:v>
                </c:pt>
                <c:pt idx="32606">
                  <c:v>0.6343946869699175</c:v>
                </c:pt>
                <c:pt idx="32607">
                  <c:v>0.8590036250622559</c:v>
                </c:pt>
                <c:pt idx="32608">
                  <c:v>0.7805808476865368</c:v>
                </c:pt>
                <c:pt idx="32609">
                  <c:v>0.3912732526868629</c:v>
                </c:pt>
                <c:pt idx="32610">
                  <c:v>0.3536429780971875</c:v>
                </c:pt>
                <c:pt idx="32611">
                  <c:v>0.5827484116179318</c:v>
                </c:pt>
                <c:pt idx="32612">
                  <c:v>0.9254795870775282</c:v>
                </c:pt>
                <c:pt idx="32613">
                  <c:v>1.014173026577321</c:v>
                </c:pt>
                <c:pt idx="32614">
                  <c:v>0.3273459244097</c:v>
                </c:pt>
                <c:pt idx="32615">
                  <c:v>0.5125221023657944</c:v>
                </c:pt>
                <c:pt idx="32616">
                  <c:v>0.9583056784951021</c:v>
                </c:pt>
                <c:pt idx="32617">
                  <c:v>0.325161469141366</c:v>
                </c:pt>
                <c:pt idx="32618">
                  <c:v>0.08760578215309431</c:v>
                </c:pt>
                <c:pt idx="32619">
                  <c:v>1.196338434613698</c:v>
                </c:pt>
                <c:pt idx="32620">
                  <c:v>0.8027177481155837</c:v>
                </c:pt>
                <c:pt idx="32621">
                  <c:v>0.5762293763991791</c:v>
                </c:pt>
                <c:pt idx="32622">
                  <c:v>0.6237300947069905</c:v>
                </c:pt>
                <c:pt idx="32623">
                  <c:v>0.209052876223646</c:v>
                </c:pt>
                <c:pt idx="32624">
                  <c:v>0.493635464406154</c:v>
                </c:pt>
                <c:pt idx="32625">
                  <c:v>0.7364616051549733</c:v>
                </c:pt>
                <c:pt idx="32626">
                  <c:v>0.5695979085454766</c:v>
                </c:pt>
                <c:pt idx="32627">
                  <c:v>0.4797117910733579</c:v>
                </c:pt>
                <c:pt idx="32628">
                  <c:v>0.2404252533958727</c:v>
                </c:pt>
                <c:pt idx="32629">
                  <c:v>0.5512840867229677</c:v>
                </c:pt>
                <c:pt idx="32630">
                  <c:v>0.1636862040403753</c:v>
                </c:pt>
                <c:pt idx="32631">
                  <c:v>0.2470006571584681</c:v>
                </c:pt>
                <c:pt idx="32632">
                  <c:v>0.4685967712838336</c:v>
                </c:pt>
                <c:pt idx="32633">
                  <c:v>0.3989379919193258</c:v>
                </c:pt>
                <c:pt idx="32634">
                  <c:v>0.6001396811431134</c:v>
                </c:pt>
                <c:pt idx="32635">
                  <c:v>0.02663088309218191</c:v>
                </c:pt>
                <c:pt idx="32636">
                  <c:v>0.4617850173765886</c:v>
                </c:pt>
                <c:pt idx="32637">
                  <c:v>0.6855837154513305</c:v>
                </c:pt>
                <c:pt idx="32638">
                  <c:v>0.4528369841563671</c:v>
                </c:pt>
                <c:pt idx="32639">
                  <c:v>0.2198689582785915</c:v>
                </c:pt>
                <c:pt idx="32640">
                  <c:v>0.1504129519146041</c:v>
                </c:pt>
                <c:pt idx="32641">
                  <c:v>0.0394661234979606</c:v>
                </c:pt>
                <c:pt idx="32642">
                  <c:v>0.2446877284524538</c:v>
                </c:pt>
                <c:pt idx="32643">
                  <c:v>0.1479352320207957</c:v>
                </c:pt>
                <c:pt idx="32644">
                  <c:v>-0.1019279884264218</c:v>
                </c:pt>
                <c:pt idx="32645">
                  <c:v>0.1156667684719888</c:v>
                </c:pt>
                <c:pt idx="32646">
                  <c:v>0.1522989826508749</c:v>
                </c:pt>
                <c:pt idx="32647">
                  <c:v>0.06459467690235958</c:v>
                </c:pt>
                <c:pt idx="32648">
                  <c:v>0.4088741387996057</c:v>
                </c:pt>
                <c:pt idx="32649">
                  <c:v>0.1858169509027108</c:v>
                </c:pt>
                <c:pt idx="32650">
                  <c:v>0.3293446970614826</c:v>
                </c:pt>
                <c:pt idx="32651">
                  <c:v>0.04099552900357512</c:v>
                </c:pt>
                <c:pt idx="32652">
                  <c:v>-0.1572458673939841</c:v>
                </c:pt>
                <c:pt idx="32653">
                  <c:v>-0.286103277154677</c:v>
                </c:pt>
                <c:pt idx="32654">
                  <c:v>-0.02755762802070798</c:v>
                </c:pt>
                <c:pt idx="32655">
                  <c:v>-0.008020023085487266</c:v>
                </c:pt>
                <c:pt idx="32656">
                  <c:v>-0.2273306653297542</c:v>
                </c:pt>
                <c:pt idx="32657">
                  <c:v>-0.4714375516814915</c:v>
                </c:pt>
                <c:pt idx="32658">
                  <c:v>-0.02528775643473389</c:v>
                </c:pt>
                <c:pt idx="32659">
                  <c:v>0.3428760064394209</c:v>
                </c:pt>
                <c:pt idx="32660">
                  <c:v>-0.09056239983827599</c:v>
                </c:pt>
                <c:pt idx="32661">
                  <c:v>-0.6585427796218348</c:v>
                </c:pt>
                <c:pt idx="32662">
                  <c:v>-0.4143489169582969</c:v>
                </c:pt>
                <c:pt idx="32663">
                  <c:v>-0.1319087978652577</c:v>
                </c:pt>
                <c:pt idx="32664">
                  <c:v>-0.2858062601298506</c:v>
                </c:pt>
                <c:pt idx="32665">
                  <c:v>-0.1765167087735735</c:v>
                </c:pt>
                <c:pt idx="32666">
                  <c:v>-0.3394467282090604</c:v>
                </c:pt>
                <c:pt idx="32667">
                  <c:v>-0.179217225056826</c:v>
                </c:pt>
                <c:pt idx="32668">
                  <c:v>-0.8905184085721239</c:v>
                </c:pt>
                <c:pt idx="32669">
                  <c:v>-0.3126417476637293</c:v>
                </c:pt>
                <c:pt idx="32670">
                  <c:v>-0.5708833886651249</c:v>
                </c:pt>
                <c:pt idx="32671">
                  <c:v>-0.4097857514969951</c:v>
                </c:pt>
                <c:pt idx="32672">
                  <c:v>-0.3202559563072162</c:v>
                </c:pt>
                <c:pt idx="32673">
                  <c:v>-0.5053977384997855</c:v>
                </c:pt>
                <c:pt idx="32674">
                  <c:v>-0.4798041702292584</c:v>
                </c:pt>
                <c:pt idx="32675">
                  <c:v>-0.6182188510419788</c:v>
                </c:pt>
                <c:pt idx="32676">
                  <c:v>-0.6482293198590087</c:v>
                </c:pt>
                <c:pt idx="32677">
                  <c:v>-0.7227162289713114</c:v>
                </c:pt>
                <c:pt idx="32678">
                  <c:v>-0.3197345588497066</c:v>
                </c:pt>
                <c:pt idx="32679">
                  <c:v>-1.128472627669016</c:v>
                </c:pt>
                <c:pt idx="32680">
                  <c:v>-0.4234045136792857</c:v>
                </c:pt>
                <c:pt idx="32681">
                  <c:v>-0.5600433755596108</c:v>
                </c:pt>
                <c:pt idx="32682">
                  <c:v>-0.5596482789555259</c:v>
                </c:pt>
                <c:pt idx="32683">
                  <c:v>-0.2939398773055342</c:v>
                </c:pt>
                <c:pt idx="32684">
                  <c:v>-0.8519978540402603</c:v>
                </c:pt>
                <c:pt idx="32685">
                  <c:v>-0.3313049217642091</c:v>
                </c:pt>
                <c:pt idx="32686">
                  <c:v>-0.9053114835397053</c:v>
                </c:pt>
                <c:pt idx="32687">
                  <c:v>-0.686160256697381</c:v>
                </c:pt>
                <c:pt idx="32688">
                  <c:v>-0.8172957866927136</c:v>
                </c:pt>
                <c:pt idx="32689">
                  <c:v>-0.4934026823107689</c:v>
                </c:pt>
                <c:pt idx="32690">
                  <c:v>-0.8772417275070006</c:v>
                </c:pt>
                <c:pt idx="32691">
                  <c:v>-0.4975275661751993</c:v>
                </c:pt>
                <c:pt idx="32692">
                  <c:v>-0.3467830741007451</c:v>
                </c:pt>
                <c:pt idx="32693">
                  <c:v>-0.8445281780350082</c:v>
                </c:pt>
                <c:pt idx="32694">
                  <c:v>-0.381711195645231</c:v>
                </c:pt>
                <c:pt idx="32695">
                  <c:v>-0.6917011255028802</c:v>
                </c:pt>
                <c:pt idx="32696">
                  <c:v>-0.8348477527849286</c:v>
                </c:pt>
                <c:pt idx="32697">
                  <c:v>-0.6251623479619284</c:v>
                </c:pt>
                <c:pt idx="32698">
                  <c:v>-0.8033388082632467</c:v>
                </c:pt>
                <c:pt idx="32699">
                  <c:v>-0.4918415887943439</c:v>
                </c:pt>
                <c:pt idx="32700">
                  <c:v>-0.6267707958556145</c:v>
                </c:pt>
                <c:pt idx="32701">
                  <c:v>-0.6316801909273542</c:v>
                </c:pt>
                <c:pt idx="32702">
                  <c:v>-0.8311681717199295</c:v>
                </c:pt>
                <c:pt idx="32703">
                  <c:v>-0.6484495380843295</c:v>
                </c:pt>
                <c:pt idx="32704">
                  <c:v>-1.253457255557437</c:v>
                </c:pt>
                <c:pt idx="32705">
                  <c:v>-0.9464638493610926</c:v>
                </c:pt>
                <c:pt idx="32706">
                  <c:v>-0.909363262168435</c:v>
                </c:pt>
                <c:pt idx="32707">
                  <c:v>-0.660102507274661</c:v>
                </c:pt>
                <c:pt idx="32708">
                  <c:v>-0.4329285940972046</c:v>
                </c:pt>
                <c:pt idx="32709">
                  <c:v>-0.5252346282935715</c:v>
                </c:pt>
                <c:pt idx="32710">
                  <c:v>-0.6294254562050262</c:v>
                </c:pt>
                <c:pt idx="32711">
                  <c:v>-0.8723912354583784</c:v>
                </c:pt>
                <c:pt idx="32712">
                  <c:v>-0.9319066139101019</c:v>
                </c:pt>
                <c:pt idx="32713">
                  <c:v>-0.741533244500485</c:v>
                </c:pt>
                <c:pt idx="32714">
                  <c:v>-0.5828305351141398</c:v>
                </c:pt>
                <c:pt idx="32715">
                  <c:v>-0.3868853468226996</c:v>
                </c:pt>
                <c:pt idx="32716">
                  <c:v>-1.270762817204113</c:v>
                </c:pt>
                <c:pt idx="32717">
                  <c:v>-0.6312268988501087</c:v>
                </c:pt>
                <c:pt idx="32718">
                  <c:v>-0.9442860359095051</c:v>
                </c:pt>
                <c:pt idx="32719">
                  <c:v>-0.7278251846237388</c:v>
                </c:pt>
                <c:pt idx="32720">
                  <c:v>-0.5796729637873622</c:v>
                </c:pt>
                <c:pt idx="32721">
                  <c:v>-0.3697257939123072</c:v>
                </c:pt>
                <c:pt idx="32722">
                  <c:v>-0.5109325135538266</c:v>
                </c:pt>
                <c:pt idx="32723">
                  <c:v>-0.3550178288457112</c:v>
                </c:pt>
                <c:pt idx="32724">
                  <c:v>-0.6903742792886088</c:v>
                </c:pt>
                <c:pt idx="32725">
                  <c:v>-0.2814787385501765</c:v>
                </c:pt>
                <c:pt idx="32726">
                  <c:v>-0.4816702424676035</c:v>
                </c:pt>
                <c:pt idx="32727">
                  <c:v>-0.5016205595199762</c:v>
                </c:pt>
                <c:pt idx="32728">
                  <c:v>-0.5557085194853389</c:v>
                </c:pt>
                <c:pt idx="32729">
                  <c:v>-0.6002535471879573</c:v>
                </c:pt>
                <c:pt idx="32730">
                  <c:v>-0.6005084534837605</c:v>
                </c:pt>
                <c:pt idx="32731">
                  <c:v>-0.5773234032757198</c:v>
                </c:pt>
                <c:pt idx="32732">
                  <c:v>-0.3940152017576531</c:v>
                </c:pt>
                <c:pt idx="32733">
                  <c:v>-0.1418581221307354</c:v>
                </c:pt>
                <c:pt idx="32734">
                  <c:v>-0.22879848615949</c:v>
                </c:pt>
                <c:pt idx="32735">
                  <c:v>0.3389750333732611</c:v>
                </c:pt>
                <c:pt idx="32736">
                  <c:v>-0.4137597118091612</c:v>
                </c:pt>
                <c:pt idx="32737">
                  <c:v>-0.3017276101846587</c:v>
                </c:pt>
                <c:pt idx="32738">
                  <c:v>-0.4659857812087926</c:v>
                </c:pt>
                <c:pt idx="32739">
                  <c:v>-0.2822846898150355</c:v>
                </c:pt>
                <c:pt idx="32740">
                  <c:v>-0.07103764733954003</c:v>
                </c:pt>
                <c:pt idx="32741">
                  <c:v>-0.2389687981684563</c:v>
                </c:pt>
                <c:pt idx="32742">
                  <c:v>-0.3067879402466875</c:v>
                </c:pt>
                <c:pt idx="32743">
                  <c:v>-0.3425469544916166</c:v>
                </c:pt>
                <c:pt idx="32744">
                  <c:v>-0.3729448396822546</c:v>
                </c:pt>
                <c:pt idx="32745">
                  <c:v>0.07886531318967192</c:v>
                </c:pt>
                <c:pt idx="32746">
                  <c:v>-0.4743794306107081</c:v>
                </c:pt>
                <c:pt idx="32747">
                  <c:v>-0.252171281147104</c:v>
                </c:pt>
                <c:pt idx="32748">
                  <c:v>-0.3035311873185386</c:v>
                </c:pt>
                <c:pt idx="32749">
                  <c:v>-0.01336748002311254</c:v>
                </c:pt>
                <c:pt idx="32750">
                  <c:v>0.572513411252228</c:v>
                </c:pt>
                <c:pt idx="32751">
                  <c:v>0.1162319895974006</c:v>
                </c:pt>
                <c:pt idx="32752">
                  <c:v>0.1049861836789398</c:v>
                </c:pt>
                <c:pt idx="32753">
                  <c:v>0.003970419212934276</c:v>
                </c:pt>
                <c:pt idx="32754">
                  <c:v>0.06548268848247638</c:v>
                </c:pt>
                <c:pt idx="32755">
                  <c:v>0.1250695098330765</c:v>
                </c:pt>
                <c:pt idx="32756">
                  <c:v>0.4465423139983002</c:v>
                </c:pt>
                <c:pt idx="32757">
                  <c:v>0.4482844204455009</c:v>
                </c:pt>
                <c:pt idx="32758">
                  <c:v>-0.01628534883131365</c:v>
                </c:pt>
                <c:pt idx="32759">
                  <c:v>0.0537228423189176</c:v>
                </c:pt>
                <c:pt idx="32760">
                  <c:v>0.5299803580213706</c:v>
                </c:pt>
                <c:pt idx="32761">
                  <c:v>-0.1732720877359149</c:v>
                </c:pt>
                <c:pt idx="32762">
                  <c:v>-0.03101713369635871</c:v>
                </c:pt>
                <c:pt idx="32763">
                  <c:v>0.3577951046493122</c:v>
                </c:pt>
                <c:pt idx="32764">
                  <c:v>0.4543578797431631</c:v>
                </c:pt>
                <c:pt idx="32765">
                  <c:v>-0.08556393867313818</c:v>
                </c:pt>
                <c:pt idx="32766">
                  <c:v>0.4897375190079128</c:v>
                </c:pt>
                <c:pt idx="32767">
                  <c:v>0.6454293656556159</c:v>
                </c:pt>
                <c:pt idx="32768">
                  <c:v>0.6105169532519207</c:v>
                </c:pt>
                <c:pt idx="32769">
                  <c:v>0.2772591668535819</c:v>
                </c:pt>
                <c:pt idx="32770">
                  <c:v>0.3307301336511865</c:v>
                </c:pt>
                <c:pt idx="32771">
                  <c:v>0.508939286346938</c:v>
                </c:pt>
                <c:pt idx="32772">
                  <c:v>0.3002177283142513</c:v>
                </c:pt>
                <c:pt idx="32773">
                  <c:v>0.4579283210409973</c:v>
                </c:pt>
                <c:pt idx="32774">
                  <c:v>0.62546599748632</c:v>
                </c:pt>
                <c:pt idx="32775">
                  <c:v>0.4593944329554357</c:v>
                </c:pt>
                <c:pt idx="32776">
                  <c:v>0.5717180742888957</c:v>
                </c:pt>
                <c:pt idx="32777">
                  <c:v>0.7818862127166052</c:v>
                </c:pt>
                <c:pt idx="32778">
                  <c:v>0.5265841750583352</c:v>
                </c:pt>
                <c:pt idx="32779">
                  <c:v>0.5762868405250843</c:v>
                </c:pt>
                <c:pt idx="32780">
                  <c:v>0.5895485585968159</c:v>
                </c:pt>
                <c:pt idx="32781">
                  <c:v>0.5961815663628078</c:v>
                </c:pt>
                <c:pt idx="32782">
                  <c:v>0.8190379219305016</c:v>
                </c:pt>
                <c:pt idx="32783">
                  <c:v>1.014189636578536</c:v>
                </c:pt>
                <c:pt idx="32784">
                  <c:v>0.7670487340454811</c:v>
                </c:pt>
                <c:pt idx="32785">
                  <c:v>1.073464085170388</c:v>
                </c:pt>
                <c:pt idx="32786">
                  <c:v>0.8094775771739098</c:v>
                </c:pt>
                <c:pt idx="32787">
                  <c:v>0.3112673673986565</c:v>
                </c:pt>
                <c:pt idx="32788">
                  <c:v>0.6364683711112568</c:v>
                </c:pt>
                <c:pt idx="32789">
                  <c:v>1.041209589356648</c:v>
                </c:pt>
                <c:pt idx="32790">
                  <c:v>0.7958715875030073</c:v>
                </c:pt>
                <c:pt idx="32791">
                  <c:v>0.9668882656084172</c:v>
                </c:pt>
                <c:pt idx="32792">
                  <c:v>0.5171429568371443</c:v>
                </c:pt>
                <c:pt idx="32793">
                  <c:v>1.049449801059923</c:v>
                </c:pt>
                <c:pt idx="32794">
                  <c:v>0.7704314810445106</c:v>
                </c:pt>
                <c:pt idx="32795">
                  <c:v>0.8610167138687181</c:v>
                </c:pt>
                <c:pt idx="32796">
                  <c:v>0.9413845536956907</c:v>
                </c:pt>
                <c:pt idx="32797">
                  <c:v>0.8559478321488494</c:v>
                </c:pt>
                <c:pt idx="32798">
                  <c:v>0.4588958492881422</c:v>
                </c:pt>
                <c:pt idx="32799">
                  <c:v>0.701229053831778</c:v>
                </c:pt>
                <c:pt idx="32800">
                  <c:v>1.063632801657441</c:v>
                </c:pt>
                <c:pt idx="32801">
                  <c:v>0.4394442307278768</c:v>
                </c:pt>
                <c:pt idx="32802">
                  <c:v>0.6850934953999667</c:v>
                </c:pt>
                <c:pt idx="32803">
                  <c:v>0.5537950677650737</c:v>
                </c:pt>
                <c:pt idx="32804">
                  <c:v>0.8903336109506633</c:v>
                </c:pt>
                <c:pt idx="32805">
                  <c:v>0.5307839547486162</c:v>
                </c:pt>
                <c:pt idx="32806">
                  <c:v>0.5239355751316449</c:v>
                </c:pt>
                <c:pt idx="32807">
                  <c:v>1.194139024581979</c:v>
                </c:pt>
                <c:pt idx="32808">
                  <c:v>0.6056034312989436</c:v>
                </c:pt>
                <c:pt idx="32809">
                  <c:v>0.7114677104424343</c:v>
                </c:pt>
                <c:pt idx="32810">
                  <c:v>0.3934846115534326</c:v>
                </c:pt>
                <c:pt idx="32811">
                  <c:v>0.5212346564551867</c:v>
                </c:pt>
                <c:pt idx="32812">
                  <c:v>0.6752323130828038</c:v>
                </c:pt>
                <c:pt idx="32813">
                  <c:v>0.5622031944785787</c:v>
                </c:pt>
                <c:pt idx="32814">
                  <c:v>0.6250937217724716</c:v>
                </c:pt>
                <c:pt idx="32815">
                  <c:v>0.5402043283185772</c:v>
                </c:pt>
                <c:pt idx="32816">
                  <c:v>0.7350349874345767</c:v>
                </c:pt>
                <c:pt idx="32817">
                  <c:v>0.8031250084844752</c:v>
                </c:pt>
                <c:pt idx="32818">
                  <c:v>0.5273191220249343</c:v>
                </c:pt>
                <c:pt idx="32819">
                  <c:v>0.6679919089019067</c:v>
                </c:pt>
                <c:pt idx="32820">
                  <c:v>0.5892541441993634</c:v>
                </c:pt>
                <c:pt idx="32821">
                  <c:v>0.5582828994227788</c:v>
                </c:pt>
                <c:pt idx="32822">
                  <c:v>0.3262172019279368</c:v>
                </c:pt>
                <c:pt idx="32823">
                  <c:v>0.5674365287262876</c:v>
                </c:pt>
                <c:pt idx="32824">
                  <c:v>0.5241524230620873</c:v>
                </c:pt>
                <c:pt idx="32825">
                  <c:v>0.5992600335373717</c:v>
                </c:pt>
                <c:pt idx="32826">
                  <c:v>0.5764841388135379</c:v>
                </c:pt>
                <c:pt idx="32827">
                  <c:v>0.7916073273066949</c:v>
                </c:pt>
                <c:pt idx="32828">
                  <c:v>0.4962819833940217</c:v>
                </c:pt>
                <c:pt idx="32829">
                  <c:v>0.3435234904259806</c:v>
                </c:pt>
                <c:pt idx="32830">
                  <c:v>0.3193322864147266</c:v>
                </c:pt>
                <c:pt idx="32831">
                  <c:v>0.85575664666754</c:v>
                </c:pt>
                <c:pt idx="32832">
                  <c:v>0.3941316390440565</c:v>
                </c:pt>
                <c:pt idx="32833">
                  <c:v>0.3242924599560436</c:v>
                </c:pt>
                <c:pt idx="32834">
                  <c:v>0.5887297644122826</c:v>
                </c:pt>
                <c:pt idx="32835">
                  <c:v>0.1387861441120379</c:v>
                </c:pt>
                <c:pt idx="32836">
                  <c:v>0.4717554158257117</c:v>
                </c:pt>
                <c:pt idx="32837">
                  <c:v>0.1175186182644225</c:v>
                </c:pt>
                <c:pt idx="32838">
                  <c:v>0.2113872900619244</c:v>
                </c:pt>
                <c:pt idx="32839">
                  <c:v>0.1087981086181253</c:v>
                </c:pt>
                <c:pt idx="32840">
                  <c:v>0.1365007726685238</c:v>
                </c:pt>
                <c:pt idx="32841">
                  <c:v>0.3989299549565214</c:v>
                </c:pt>
                <c:pt idx="32842">
                  <c:v>0.3164148523318374</c:v>
                </c:pt>
                <c:pt idx="32843">
                  <c:v>0.1238645606415906</c:v>
                </c:pt>
                <c:pt idx="32844">
                  <c:v>0.3057388210502515</c:v>
                </c:pt>
                <c:pt idx="32845">
                  <c:v>0.0469789513729575</c:v>
                </c:pt>
                <c:pt idx="32846">
                  <c:v>-0.03011368991631745</c:v>
                </c:pt>
                <c:pt idx="32847">
                  <c:v>-0.009502082167490268</c:v>
                </c:pt>
                <c:pt idx="32848">
                  <c:v>-0.1245311205802509</c:v>
                </c:pt>
                <c:pt idx="32849">
                  <c:v>0.4704652754130005</c:v>
                </c:pt>
                <c:pt idx="32850">
                  <c:v>0.2015268723203318</c:v>
                </c:pt>
                <c:pt idx="32851">
                  <c:v>0.33742278192138</c:v>
                </c:pt>
                <c:pt idx="32852">
                  <c:v>-0.2205844439848127</c:v>
                </c:pt>
                <c:pt idx="32853">
                  <c:v>-0.06306628989799183</c:v>
                </c:pt>
                <c:pt idx="32854">
                  <c:v>0.3601500197638163</c:v>
                </c:pt>
                <c:pt idx="32855">
                  <c:v>-0.4341807441408304</c:v>
                </c:pt>
                <c:pt idx="32856">
                  <c:v>0.1310068766859006</c:v>
                </c:pt>
                <c:pt idx="32857">
                  <c:v>-0.385105340176487</c:v>
                </c:pt>
                <c:pt idx="32858">
                  <c:v>-0.2205458474110626</c:v>
                </c:pt>
                <c:pt idx="32859">
                  <c:v>0.03701857248672728</c:v>
                </c:pt>
                <c:pt idx="32860">
                  <c:v>-0.5274443135661948</c:v>
                </c:pt>
                <c:pt idx="32861">
                  <c:v>0.08175510618273631</c:v>
                </c:pt>
                <c:pt idx="32862">
                  <c:v>-0.3924362176360688</c:v>
                </c:pt>
                <c:pt idx="32863">
                  <c:v>-0.405047492205654</c:v>
                </c:pt>
                <c:pt idx="32864">
                  <c:v>-0.1504213349949627</c:v>
                </c:pt>
                <c:pt idx="32865">
                  <c:v>-0.7093125088025642</c:v>
                </c:pt>
                <c:pt idx="32866">
                  <c:v>0.2749291108461469</c:v>
                </c:pt>
                <c:pt idx="32867">
                  <c:v>-0.4058025690914271</c:v>
                </c:pt>
                <c:pt idx="32868">
                  <c:v>-0.4546237847097894</c:v>
                </c:pt>
                <c:pt idx="32869">
                  <c:v>-0.5254875160599408</c:v>
                </c:pt>
                <c:pt idx="32870">
                  <c:v>-0.4663402661728477</c:v>
                </c:pt>
                <c:pt idx="32871">
                  <c:v>-0.4802190022820334</c:v>
                </c:pt>
                <c:pt idx="32872">
                  <c:v>0.353592131321136</c:v>
                </c:pt>
                <c:pt idx="32873">
                  <c:v>-0.3510416389371439</c:v>
                </c:pt>
                <c:pt idx="32874">
                  <c:v>-0.4099584178763548</c:v>
                </c:pt>
                <c:pt idx="32875">
                  <c:v>-0.4686792504321206</c:v>
                </c:pt>
                <c:pt idx="32876">
                  <c:v>-0.7731601341315422</c:v>
                </c:pt>
                <c:pt idx="32877">
                  <c:v>-0.8807796428050648</c:v>
                </c:pt>
                <c:pt idx="32878">
                  <c:v>-0.4488222705164731</c:v>
                </c:pt>
                <c:pt idx="32879">
                  <c:v>-0.3729972828129598</c:v>
                </c:pt>
                <c:pt idx="32880">
                  <c:v>-0.636843609164518</c:v>
                </c:pt>
                <c:pt idx="32881">
                  <c:v>-0.5985453651348919</c:v>
                </c:pt>
                <c:pt idx="32882">
                  <c:v>-1.014739933781941</c:v>
                </c:pt>
                <c:pt idx="32883">
                  <c:v>-0.6016908106070471</c:v>
                </c:pt>
                <c:pt idx="32884">
                  <c:v>-0.6797855098911979</c:v>
                </c:pt>
                <c:pt idx="32885">
                  <c:v>-0.8703084539355049</c:v>
                </c:pt>
                <c:pt idx="32886">
                  <c:v>-0.5766788715714434</c:v>
                </c:pt>
                <c:pt idx="32887">
                  <c:v>-0.5842726329802471</c:v>
                </c:pt>
                <c:pt idx="32888">
                  <c:v>-0.2246162261276289</c:v>
                </c:pt>
                <c:pt idx="32889">
                  <c:v>-0.3053557347544165</c:v>
                </c:pt>
                <c:pt idx="32890">
                  <c:v>-0.918112789378738</c:v>
                </c:pt>
                <c:pt idx="32891">
                  <c:v>-0.9191975064001155</c:v>
                </c:pt>
                <c:pt idx="32892">
                  <c:v>-0.8846444572775768</c:v>
                </c:pt>
                <c:pt idx="32893">
                  <c:v>-0.7737705283312639</c:v>
                </c:pt>
                <c:pt idx="32894">
                  <c:v>-0.7775258412802212</c:v>
                </c:pt>
                <c:pt idx="32895">
                  <c:v>-0.9098322031765076</c:v>
                </c:pt>
                <c:pt idx="32896">
                  <c:v>-0.9192269579030774</c:v>
                </c:pt>
                <c:pt idx="32897">
                  <c:v>-0.9023516093454506</c:v>
                </c:pt>
                <c:pt idx="32898">
                  <c:v>-0.669493541545142</c:v>
                </c:pt>
                <c:pt idx="32899">
                  <c:v>-0.8040734779676706</c:v>
                </c:pt>
                <c:pt idx="32900">
                  <c:v>-0.4128150397588906</c:v>
                </c:pt>
                <c:pt idx="32901">
                  <c:v>-0.854155815175363</c:v>
                </c:pt>
                <c:pt idx="32902">
                  <c:v>-0.6532655704860009</c:v>
                </c:pt>
                <c:pt idx="32903">
                  <c:v>-0.5785347028113442</c:v>
                </c:pt>
                <c:pt idx="32904">
                  <c:v>-1.026515564941923</c:v>
                </c:pt>
                <c:pt idx="32905">
                  <c:v>-0.9071270624221722</c:v>
                </c:pt>
                <c:pt idx="32906">
                  <c:v>-0.7193242237334552</c:v>
                </c:pt>
                <c:pt idx="32907">
                  <c:v>-0.3957121390892723</c:v>
                </c:pt>
                <c:pt idx="32908">
                  <c:v>-0.3760331727032075</c:v>
                </c:pt>
                <c:pt idx="32909">
                  <c:v>-0.8196654396684981</c:v>
                </c:pt>
                <c:pt idx="32910">
                  <c:v>-0.5150997434380747</c:v>
                </c:pt>
                <c:pt idx="32911">
                  <c:v>-0.8013385506578172</c:v>
                </c:pt>
                <c:pt idx="32912">
                  <c:v>-0.5334821222728706</c:v>
                </c:pt>
                <c:pt idx="32913">
                  <c:v>-0.5700412454288257</c:v>
                </c:pt>
                <c:pt idx="32914">
                  <c:v>-0.5237152447124762</c:v>
                </c:pt>
                <c:pt idx="32915">
                  <c:v>-0.4579216724598974</c:v>
                </c:pt>
                <c:pt idx="32916">
                  <c:v>-0.4033897592860128</c:v>
                </c:pt>
                <c:pt idx="32917">
                  <c:v>-0.7527520467994701</c:v>
                </c:pt>
                <c:pt idx="32918">
                  <c:v>-0.4720456706164742</c:v>
                </c:pt>
                <c:pt idx="32919">
                  <c:v>-0.30676383270376</c:v>
                </c:pt>
                <c:pt idx="32920">
                  <c:v>-0.664140347274394</c:v>
                </c:pt>
                <c:pt idx="32921">
                  <c:v>-0.6934121707157277</c:v>
                </c:pt>
                <c:pt idx="32922">
                  <c:v>-0.7047789272139616</c:v>
                </c:pt>
                <c:pt idx="32923">
                  <c:v>-0.7042930015034868</c:v>
                </c:pt>
                <c:pt idx="32924">
                  <c:v>-0.3891244503080267</c:v>
                </c:pt>
                <c:pt idx="32925">
                  <c:v>-0.7977601101041252</c:v>
                </c:pt>
                <c:pt idx="32926">
                  <c:v>-0.7696180660089194</c:v>
                </c:pt>
                <c:pt idx="32927">
                  <c:v>-0.5706241403095431</c:v>
                </c:pt>
                <c:pt idx="32928">
                  <c:v>-0.3360198802622323</c:v>
                </c:pt>
                <c:pt idx="32929">
                  <c:v>-0.3582200826951484</c:v>
                </c:pt>
                <c:pt idx="32930">
                  <c:v>-0.6640706797178868</c:v>
                </c:pt>
                <c:pt idx="32931">
                  <c:v>-0.4561758038448918</c:v>
                </c:pt>
                <c:pt idx="32932">
                  <c:v>-0.6308381858841544</c:v>
                </c:pt>
                <c:pt idx="32933">
                  <c:v>-0.3436059685455261</c:v>
                </c:pt>
                <c:pt idx="32934">
                  <c:v>-0.2831477995840809</c:v>
                </c:pt>
                <c:pt idx="32935">
                  <c:v>-0.6008751483863198</c:v>
                </c:pt>
                <c:pt idx="32936">
                  <c:v>-0.3816728904228532</c:v>
                </c:pt>
                <c:pt idx="32937">
                  <c:v>-0.5951759953319394</c:v>
                </c:pt>
                <c:pt idx="32938">
                  <c:v>-0.4486705639068651</c:v>
                </c:pt>
                <c:pt idx="32939">
                  <c:v>0.2929786435468431</c:v>
                </c:pt>
                <c:pt idx="32940">
                  <c:v>0.2024058010261742</c:v>
                </c:pt>
                <c:pt idx="32941">
                  <c:v>0.02798266758974406</c:v>
                </c:pt>
                <c:pt idx="32942">
                  <c:v>-0.2402839743922539</c:v>
                </c:pt>
                <c:pt idx="32943">
                  <c:v>-0.596867318445086</c:v>
                </c:pt>
                <c:pt idx="32944">
                  <c:v>-0.01377351135743741</c:v>
                </c:pt>
                <c:pt idx="32945">
                  <c:v>-0.07235730761278138</c:v>
                </c:pt>
                <c:pt idx="32946">
                  <c:v>-0.0866792170788144</c:v>
                </c:pt>
                <c:pt idx="32947">
                  <c:v>0.03236309800935339</c:v>
                </c:pt>
                <c:pt idx="32948">
                  <c:v>-0.3353905821474361</c:v>
                </c:pt>
                <c:pt idx="32949">
                  <c:v>0.2336462511260153</c:v>
                </c:pt>
                <c:pt idx="32950">
                  <c:v>-0.1307688870292427</c:v>
                </c:pt>
                <c:pt idx="32951">
                  <c:v>0.2002531052740057</c:v>
                </c:pt>
                <c:pt idx="32952">
                  <c:v>0.1930701757292741</c:v>
                </c:pt>
                <c:pt idx="32953">
                  <c:v>0.1893409572032357</c:v>
                </c:pt>
                <c:pt idx="32954">
                  <c:v>-0.3022906260278112</c:v>
                </c:pt>
                <c:pt idx="32955">
                  <c:v>0.2364563174406761</c:v>
                </c:pt>
                <c:pt idx="32956">
                  <c:v>0.07786774653368664</c:v>
                </c:pt>
                <c:pt idx="32957">
                  <c:v>0.2283197621797216</c:v>
                </c:pt>
                <c:pt idx="32958">
                  <c:v>0.2200540371234078</c:v>
                </c:pt>
                <c:pt idx="32959">
                  <c:v>0.09348502949441491</c:v>
                </c:pt>
                <c:pt idx="32960">
                  <c:v>0.4412274452828558</c:v>
                </c:pt>
                <c:pt idx="32961">
                  <c:v>0.4717045087369177</c:v>
                </c:pt>
                <c:pt idx="32962">
                  <c:v>-0.1899822725984008</c:v>
                </c:pt>
                <c:pt idx="32963">
                  <c:v>0.5464151944741182</c:v>
                </c:pt>
                <c:pt idx="32964">
                  <c:v>0.1803942117801053</c:v>
                </c:pt>
                <c:pt idx="32965">
                  <c:v>0.5296638160547348</c:v>
                </c:pt>
                <c:pt idx="32966">
                  <c:v>0.4391819133481824</c:v>
                </c:pt>
                <c:pt idx="32967">
                  <c:v>0.8267984961143624</c:v>
                </c:pt>
                <c:pt idx="32968">
                  <c:v>-0.03605761339221104</c:v>
                </c:pt>
                <c:pt idx="32969">
                  <c:v>0.6257547410457482</c:v>
                </c:pt>
                <c:pt idx="32970">
                  <c:v>0.5340421475150929</c:v>
                </c:pt>
                <c:pt idx="32971">
                  <c:v>0.4526852596272596</c:v>
                </c:pt>
                <c:pt idx="32972">
                  <c:v>0.4256357668022722</c:v>
                </c:pt>
                <c:pt idx="32973">
                  <c:v>0.6047173526178778</c:v>
                </c:pt>
                <c:pt idx="32974">
                  <c:v>0.367077839762099</c:v>
                </c:pt>
                <c:pt idx="32975">
                  <c:v>0.7182892352137873</c:v>
                </c:pt>
                <c:pt idx="32976">
                  <c:v>0.7728338009241956</c:v>
                </c:pt>
                <c:pt idx="32977">
                  <c:v>0.453073803501291</c:v>
                </c:pt>
                <c:pt idx="32978">
                  <c:v>0.4555953181831286</c:v>
                </c:pt>
                <c:pt idx="32979">
                  <c:v>0.3205299880570788</c:v>
                </c:pt>
                <c:pt idx="32980">
                  <c:v>0.4768481232641587</c:v>
                </c:pt>
                <c:pt idx="32981">
                  <c:v>0.504940916316449</c:v>
                </c:pt>
                <c:pt idx="32982">
                  <c:v>0.619100337764006</c:v>
                </c:pt>
                <c:pt idx="32983">
                  <c:v>0.7839111633400402</c:v>
                </c:pt>
                <c:pt idx="32984">
                  <c:v>0.3897490991110693</c:v>
                </c:pt>
                <c:pt idx="32985">
                  <c:v>0.3884728031488442</c:v>
                </c:pt>
                <c:pt idx="32986">
                  <c:v>0.8197519052905961</c:v>
                </c:pt>
                <c:pt idx="32987">
                  <c:v>0.1729229622559224</c:v>
                </c:pt>
                <c:pt idx="32988">
                  <c:v>0.6548734030353535</c:v>
                </c:pt>
                <c:pt idx="32989">
                  <c:v>0.6073882733964462</c:v>
                </c:pt>
                <c:pt idx="32990">
                  <c:v>0.9565171025570378</c:v>
                </c:pt>
                <c:pt idx="32991">
                  <c:v>0.6187420666587041</c:v>
                </c:pt>
                <c:pt idx="32992">
                  <c:v>0.5813047246252948</c:v>
                </c:pt>
                <c:pt idx="32993">
                  <c:v>0.6649653145096316</c:v>
                </c:pt>
                <c:pt idx="32994">
                  <c:v>0.3757827672183204</c:v>
                </c:pt>
                <c:pt idx="32995">
                  <c:v>0.7903518391273288</c:v>
                </c:pt>
                <c:pt idx="32996">
                  <c:v>0.4956252358321477</c:v>
                </c:pt>
                <c:pt idx="32997">
                  <c:v>0.7355909481188092</c:v>
                </c:pt>
                <c:pt idx="32998">
                  <c:v>0.6359250684016842</c:v>
                </c:pt>
                <c:pt idx="32999">
                  <c:v>0.9078313717525675</c:v>
                </c:pt>
                <c:pt idx="33000">
                  <c:v>0.7624336500974823</c:v>
                </c:pt>
                <c:pt idx="33001">
                  <c:v>0.6159776533377921</c:v>
                </c:pt>
                <c:pt idx="33002">
                  <c:v>0.6387972629393291</c:v>
                </c:pt>
                <c:pt idx="33003">
                  <c:v>0.7503416042328919</c:v>
                </c:pt>
                <c:pt idx="33004">
                  <c:v>0.8463598506211839</c:v>
                </c:pt>
                <c:pt idx="33005">
                  <c:v>0.665953770169247</c:v>
                </c:pt>
                <c:pt idx="33006">
                  <c:v>0.817289999916217</c:v>
                </c:pt>
                <c:pt idx="33007">
                  <c:v>0.5609093526713871</c:v>
                </c:pt>
                <c:pt idx="33008">
                  <c:v>0.7577048206739905</c:v>
                </c:pt>
                <c:pt idx="33009">
                  <c:v>0.8255689386284596</c:v>
                </c:pt>
                <c:pt idx="33010">
                  <c:v>0.7636321904610701</c:v>
                </c:pt>
                <c:pt idx="33011">
                  <c:v>0.5869496394400906</c:v>
                </c:pt>
                <c:pt idx="33012">
                  <c:v>0.7885167621029979</c:v>
                </c:pt>
                <c:pt idx="33013">
                  <c:v>0.6777767285114127</c:v>
                </c:pt>
                <c:pt idx="33014">
                  <c:v>0.63064926659938</c:v>
                </c:pt>
                <c:pt idx="33015">
                  <c:v>0.4114928207628133</c:v>
                </c:pt>
                <c:pt idx="33016">
                  <c:v>0.7321097843135653</c:v>
                </c:pt>
                <c:pt idx="33017">
                  <c:v>0.6799341866365461</c:v>
                </c:pt>
                <c:pt idx="33018">
                  <c:v>0.7743097078322354</c:v>
                </c:pt>
                <c:pt idx="33019">
                  <c:v>0.7163890775757901</c:v>
                </c:pt>
                <c:pt idx="33020">
                  <c:v>0.5944689232105356</c:v>
                </c:pt>
                <c:pt idx="33021">
                  <c:v>0.915681799148369</c:v>
                </c:pt>
                <c:pt idx="33022">
                  <c:v>0.6403839305421327</c:v>
                </c:pt>
                <c:pt idx="33023">
                  <c:v>0.8484396976275145</c:v>
                </c:pt>
                <c:pt idx="33024">
                  <c:v>0.8412004549928913</c:v>
                </c:pt>
                <c:pt idx="33025">
                  <c:v>0.7898864819557869</c:v>
                </c:pt>
                <c:pt idx="33026">
                  <c:v>0.8870640137983455</c:v>
                </c:pt>
                <c:pt idx="33027">
                  <c:v>0.915832462864985</c:v>
                </c:pt>
                <c:pt idx="33028">
                  <c:v>0.3845792545257111</c:v>
                </c:pt>
                <c:pt idx="33029">
                  <c:v>0.3915076267887503</c:v>
                </c:pt>
                <c:pt idx="33030">
                  <c:v>0.2615925372295346</c:v>
                </c:pt>
                <c:pt idx="33031">
                  <c:v>0.5511399089061939</c:v>
                </c:pt>
                <c:pt idx="33032">
                  <c:v>-0.05571499340608487</c:v>
                </c:pt>
                <c:pt idx="33033">
                  <c:v>0.6007608302906688</c:v>
                </c:pt>
                <c:pt idx="33034">
                  <c:v>0.5465171148801999</c:v>
                </c:pt>
                <c:pt idx="33035">
                  <c:v>0.6617717831614474</c:v>
                </c:pt>
                <c:pt idx="33036">
                  <c:v>0.5483038794014955</c:v>
                </c:pt>
                <c:pt idx="33037">
                  <c:v>0.242727946135418</c:v>
                </c:pt>
                <c:pt idx="33038">
                  <c:v>0.4989379556783959</c:v>
                </c:pt>
                <c:pt idx="33039">
                  <c:v>0.372359966153412</c:v>
                </c:pt>
                <c:pt idx="33040">
                  <c:v>0.4565601658768854</c:v>
                </c:pt>
                <c:pt idx="33041">
                  <c:v>0.3379652178939034</c:v>
                </c:pt>
                <c:pt idx="33042">
                  <c:v>0.7645072674034044</c:v>
                </c:pt>
                <c:pt idx="33043">
                  <c:v>0.2333505660347045</c:v>
                </c:pt>
                <c:pt idx="33044">
                  <c:v>0.382752589334043</c:v>
                </c:pt>
                <c:pt idx="33045">
                  <c:v>0.5916636981396378</c:v>
                </c:pt>
                <c:pt idx="33046">
                  <c:v>0.244274459044007</c:v>
                </c:pt>
                <c:pt idx="33047">
                  <c:v>0.1369652966053881</c:v>
                </c:pt>
                <c:pt idx="33048">
                  <c:v>-0.2606688361426975</c:v>
                </c:pt>
                <c:pt idx="33049">
                  <c:v>-0.2469480711241502</c:v>
                </c:pt>
                <c:pt idx="33050">
                  <c:v>0.4638901078493376</c:v>
                </c:pt>
                <c:pt idx="33051">
                  <c:v>-0.04757916197776626</c:v>
                </c:pt>
                <c:pt idx="33052">
                  <c:v>0.04019669583940721</c:v>
                </c:pt>
                <c:pt idx="33053">
                  <c:v>0.1618252352740333</c:v>
                </c:pt>
                <c:pt idx="33054">
                  <c:v>0.2019852073570422</c:v>
                </c:pt>
                <c:pt idx="33055">
                  <c:v>-0.2593135280551645</c:v>
                </c:pt>
                <c:pt idx="33056">
                  <c:v>-0.2044843555315572</c:v>
                </c:pt>
                <c:pt idx="33057">
                  <c:v>-0.5900732489316101</c:v>
                </c:pt>
                <c:pt idx="33058">
                  <c:v>-0.2396893605875078</c:v>
                </c:pt>
                <c:pt idx="33059">
                  <c:v>-0.03010609172204592</c:v>
                </c:pt>
                <c:pt idx="33060">
                  <c:v>-0.2350293035901434</c:v>
                </c:pt>
                <c:pt idx="33061">
                  <c:v>-0.2669608269543895</c:v>
                </c:pt>
                <c:pt idx="33062">
                  <c:v>-0.1408739667741827</c:v>
                </c:pt>
                <c:pt idx="33063">
                  <c:v>-0.3618571031890333</c:v>
                </c:pt>
                <c:pt idx="33064">
                  <c:v>0.03195767092020123</c:v>
                </c:pt>
                <c:pt idx="33065">
                  <c:v>-0.3208202344206724</c:v>
                </c:pt>
                <c:pt idx="33066">
                  <c:v>-0.2790793967166009</c:v>
                </c:pt>
                <c:pt idx="33067">
                  <c:v>-0.2730567872563299</c:v>
                </c:pt>
                <c:pt idx="33068">
                  <c:v>-0.3258861126829639</c:v>
                </c:pt>
                <c:pt idx="33069">
                  <c:v>-0.267966473668824</c:v>
                </c:pt>
                <c:pt idx="33070">
                  <c:v>-0.5121388988774147</c:v>
                </c:pt>
                <c:pt idx="33071">
                  <c:v>0.02217838462213135</c:v>
                </c:pt>
                <c:pt idx="33072">
                  <c:v>-0.2162211898124144</c:v>
                </c:pt>
                <c:pt idx="33073">
                  <c:v>-0.233834753936852</c:v>
                </c:pt>
                <c:pt idx="33074">
                  <c:v>-0.452788818137414</c:v>
                </c:pt>
                <c:pt idx="33075">
                  <c:v>-0.5673102824297387</c:v>
                </c:pt>
                <c:pt idx="33076">
                  <c:v>-0.8044232134432802</c:v>
                </c:pt>
                <c:pt idx="33077">
                  <c:v>-0.44867501662327</c:v>
                </c:pt>
                <c:pt idx="33078">
                  <c:v>-0.5682070778108113</c:v>
                </c:pt>
                <c:pt idx="33079">
                  <c:v>-0.7583041961373359</c:v>
                </c:pt>
                <c:pt idx="33080">
                  <c:v>-0.5701035728086611</c:v>
                </c:pt>
                <c:pt idx="33081">
                  <c:v>-0.4500319300021036</c:v>
                </c:pt>
                <c:pt idx="33082">
                  <c:v>-0.2947837883110758</c:v>
                </c:pt>
                <c:pt idx="33083">
                  <c:v>-0.8387367421905788</c:v>
                </c:pt>
                <c:pt idx="33084">
                  <c:v>-0.4261734322852513</c:v>
                </c:pt>
                <c:pt idx="33085">
                  <c:v>-0.7208327005964522</c:v>
                </c:pt>
                <c:pt idx="33086">
                  <c:v>-0.8616370635996538</c:v>
                </c:pt>
                <c:pt idx="33087">
                  <c:v>-0.7863105157814499</c:v>
                </c:pt>
                <c:pt idx="33088">
                  <c:v>-0.4857398942122853</c:v>
                </c:pt>
                <c:pt idx="33089">
                  <c:v>-0.6673163316305739</c:v>
                </c:pt>
                <c:pt idx="33090">
                  <c:v>-1.111126423475866</c:v>
                </c:pt>
                <c:pt idx="33091">
                  <c:v>-0.6476492197587994</c:v>
                </c:pt>
                <c:pt idx="33092">
                  <c:v>-0.2642932319458568</c:v>
                </c:pt>
                <c:pt idx="33093">
                  <c:v>-0.611965315561153</c:v>
                </c:pt>
                <c:pt idx="33094">
                  <c:v>-0.5501023807190424</c:v>
                </c:pt>
                <c:pt idx="33095">
                  <c:v>-0.829606942784313</c:v>
                </c:pt>
                <c:pt idx="33096">
                  <c:v>-0.7734191056239438</c:v>
                </c:pt>
                <c:pt idx="33097">
                  <c:v>-0.615867623750928</c:v>
                </c:pt>
                <c:pt idx="33098">
                  <c:v>-0.7920630369983487</c:v>
                </c:pt>
                <c:pt idx="33099">
                  <c:v>-1.039560280244672</c:v>
                </c:pt>
                <c:pt idx="33100">
                  <c:v>-0.7279997634599321</c:v>
                </c:pt>
                <c:pt idx="33101">
                  <c:v>-1.095369537964759</c:v>
                </c:pt>
                <c:pt idx="33102">
                  <c:v>-0.480351667897313</c:v>
                </c:pt>
                <c:pt idx="33103">
                  <c:v>-0.5398244292000873</c:v>
                </c:pt>
                <c:pt idx="33104">
                  <c:v>-0.6552697147145838</c:v>
                </c:pt>
                <c:pt idx="33105">
                  <c:v>-0.7514624239251254</c:v>
                </c:pt>
                <c:pt idx="33106">
                  <c:v>-0.8129141520126298</c:v>
                </c:pt>
                <c:pt idx="33107">
                  <c:v>-1.150022124746994</c:v>
                </c:pt>
                <c:pt idx="33108">
                  <c:v>-0.5112741799091229</c:v>
                </c:pt>
                <c:pt idx="33109">
                  <c:v>-0.8460146488120152</c:v>
                </c:pt>
                <c:pt idx="33110">
                  <c:v>-0.9681890143406107</c:v>
                </c:pt>
                <c:pt idx="33111">
                  <c:v>-0.8088097362501656</c:v>
                </c:pt>
                <c:pt idx="33112">
                  <c:v>-1.061390522024541</c:v>
                </c:pt>
                <c:pt idx="33113">
                  <c:v>-0.6241873646629597</c:v>
                </c:pt>
                <c:pt idx="33114">
                  <c:v>-0.7331675669463146</c:v>
                </c:pt>
                <c:pt idx="33115">
                  <c:v>-0.6629818943655356</c:v>
                </c:pt>
                <c:pt idx="33116">
                  <c:v>-0.6635220937508653</c:v>
                </c:pt>
                <c:pt idx="33117">
                  <c:v>-0.7594234816552614</c:v>
                </c:pt>
                <c:pt idx="33118">
                  <c:v>-0.9487072077075779</c:v>
                </c:pt>
                <c:pt idx="33119">
                  <c:v>-0.7918064705590088</c:v>
                </c:pt>
                <c:pt idx="33120">
                  <c:v>-0.848681816686953</c:v>
                </c:pt>
                <c:pt idx="33121">
                  <c:v>-0.6864584575056935</c:v>
                </c:pt>
                <c:pt idx="33122">
                  <c:v>-0.7049492048006132</c:v>
                </c:pt>
                <c:pt idx="33123">
                  <c:v>-0.4764410086468361</c:v>
                </c:pt>
                <c:pt idx="33124">
                  <c:v>-0.6442272157912846</c:v>
                </c:pt>
                <c:pt idx="33125">
                  <c:v>-0.3049675432546832</c:v>
                </c:pt>
                <c:pt idx="33126">
                  <c:v>-0.312355326557884</c:v>
                </c:pt>
                <c:pt idx="33127">
                  <c:v>-0.5963153080503921</c:v>
                </c:pt>
                <c:pt idx="33128">
                  <c:v>-0.3749143373895116</c:v>
                </c:pt>
                <c:pt idx="33129">
                  <c:v>-0.5151303371363271</c:v>
                </c:pt>
                <c:pt idx="33130">
                  <c:v>-0.408106282623158</c:v>
                </c:pt>
                <c:pt idx="33131">
                  <c:v>-0.4086058833772053</c:v>
                </c:pt>
                <c:pt idx="33132">
                  <c:v>-0.4243741985244093</c:v>
                </c:pt>
                <c:pt idx="33133">
                  <c:v>-0.3804531357572865</c:v>
                </c:pt>
                <c:pt idx="33134">
                  <c:v>-0.7337510993466416</c:v>
                </c:pt>
                <c:pt idx="33135">
                  <c:v>-0.3204046101550438</c:v>
                </c:pt>
                <c:pt idx="33136">
                  <c:v>-0.1009734290724161</c:v>
                </c:pt>
                <c:pt idx="33137">
                  <c:v>-0.2819608648662256</c:v>
                </c:pt>
                <c:pt idx="33138">
                  <c:v>-0.4136234853693242</c:v>
                </c:pt>
                <c:pt idx="33139">
                  <c:v>-0.4214996635860682</c:v>
                </c:pt>
                <c:pt idx="33140">
                  <c:v>-0.226193459171166</c:v>
                </c:pt>
                <c:pt idx="33141">
                  <c:v>-0.6134057609746522</c:v>
                </c:pt>
                <c:pt idx="33142">
                  <c:v>-0.3617808532226019</c:v>
                </c:pt>
                <c:pt idx="33143">
                  <c:v>-0.2098487263863705</c:v>
                </c:pt>
                <c:pt idx="33144">
                  <c:v>-0.01868262464672757</c:v>
                </c:pt>
                <c:pt idx="33145">
                  <c:v>0.003286967931354911</c:v>
                </c:pt>
                <c:pt idx="33146">
                  <c:v>-0.2440301431734433</c:v>
                </c:pt>
                <c:pt idx="33147">
                  <c:v>0.02408879570866351</c:v>
                </c:pt>
                <c:pt idx="33148">
                  <c:v>-0.1585081845346188</c:v>
                </c:pt>
                <c:pt idx="33149">
                  <c:v>0.07381268313534506</c:v>
                </c:pt>
                <c:pt idx="33150">
                  <c:v>-0.02817906213066774</c:v>
                </c:pt>
                <c:pt idx="33151">
                  <c:v>0.1550609929856638</c:v>
                </c:pt>
                <c:pt idx="33152">
                  <c:v>0.03196045979853637</c:v>
                </c:pt>
                <c:pt idx="33153">
                  <c:v>0.112390248562823</c:v>
                </c:pt>
                <c:pt idx="33154">
                  <c:v>0.2740890943709376</c:v>
                </c:pt>
                <c:pt idx="33155">
                  <c:v>0.0567318251621836</c:v>
                </c:pt>
                <c:pt idx="33156">
                  <c:v>0.463835096276963</c:v>
                </c:pt>
                <c:pt idx="33157">
                  <c:v>0.3497261399563327</c:v>
                </c:pt>
                <c:pt idx="33158">
                  <c:v>0.2871505136736937</c:v>
                </c:pt>
                <c:pt idx="33159">
                  <c:v>0.2318654613693021</c:v>
                </c:pt>
                <c:pt idx="33160">
                  <c:v>0.1732017897580493</c:v>
                </c:pt>
                <c:pt idx="33161">
                  <c:v>0.3712170002170645</c:v>
                </c:pt>
                <c:pt idx="33162">
                  <c:v>0.03160083149738908</c:v>
                </c:pt>
                <c:pt idx="33163">
                  <c:v>0.4716738831220224</c:v>
                </c:pt>
                <c:pt idx="33164">
                  <c:v>0.1033005267261756</c:v>
                </c:pt>
                <c:pt idx="33165">
                  <c:v>0.4374412743754654</c:v>
                </c:pt>
                <c:pt idx="33166">
                  <c:v>0.1689011271777245</c:v>
                </c:pt>
                <c:pt idx="33167">
                  <c:v>0.6008152501434406</c:v>
                </c:pt>
                <c:pt idx="33168">
                  <c:v>0.5208288819925267</c:v>
                </c:pt>
                <c:pt idx="33169">
                  <c:v>0.8429533306118507</c:v>
                </c:pt>
                <c:pt idx="33170">
                  <c:v>0.2760430789133587</c:v>
                </c:pt>
                <c:pt idx="33171">
                  <c:v>0.6362644418308374</c:v>
                </c:pt>
                <c:pt idx="33172">
                  <c:v>0.3681932778917995</c:v>
                </c:pt>
                <c:pt idx="33173">
                  <c:v>0.3650164374072624</c:v>
                </c:pt>
                <c:pt idx="33174">
                  <c:v>0.6360077256093942</c:v>
                </c:pt>
                <c:pt idx="33175">
                  <c:v>0.2377100595361922</c:v>
                </c:pt>
                <c:pt idx="33176">
                  <c:v>0.4054272870975325</c:v>
                </c:pt>
                <c:pt idx="33177">
                  <c:v>0.6111005058871605</c:v>
                </c:pt>
                <c:pt idx="33178">
                  <c:v>0.8499159267675617</c:v>
                </c:pt>
                <c:pt idx="33179">
                  <c:v>0.8188466131664606</c:v>
                </c:pt>
                <c:pt idx="33180">
                  <c:v>0.857120485417017</c:v>
                </c:pt>
                <c:pt idx="33181">
                  <c:v>0.7144096683432409</c:v>
                </c:pt>
                <c:pt idx="33182">
                  <c:v>0.6248867796667178</c:v>
                </c:pt>
                <c:pt idx="33183">
                  <c:v>0.8639882887685496</c:v>
                </c:pt>
                <c:pt idx="33184">
                  <c:v>1.041704153606391</c:v>
                </c:pt>
                <c:pt idx="33185">
                  <c:v>0.7558636717280659</c:v>
                </c:pt>
                <c:pt idx="33186">
                  <c:v>0.6605588348349464</c:v>
                </c:pt>
                <c:pt idx="33187">
                  <c:v>1.005572977421645</c:v>
                </c:pt>
                <c:pt idx="33188">
                  <c:v>0.660682203721995</c:v>
                </c:pt>
                <c:pt idx="33189">
                  <c:v>0.4288917176774148</c:v>
                </c:pt>
                <c:pt idx="33190">
                  <c:v>1.020715904747346</c:v>
                </c:pt>
                <c:pt idx="33191">
                  <c:v>0.6548639081127032</c:v>
                </c:pt>
                <c:pt idx="33192">
                  <c:v>0.9702182827967353</c:v>
                </c:pt>
                <c:pt idx="33193">
                  <c:v>0.237772014413763</c:v>
                </c:pt>
                <c:pt idx="33194">
                  <c:v>0.4207269071246077</c:v>
                </c:pt>
                <c:pt idx="33195">
                  <c:v>0.648901717182413</c:v>
                </c:pt>
                <c:pt idx="33196">
                  <c:v>0.4951678652676613</c:v>
                </c:pt>
                <c:pt idx="33197">
                  <c:v>0.6811729955096808</c:v>
                </c:pt>
                <c:pt idx="33198">
                  <c:v>0.5385750056357506</c:v>
                </c:pt>
                <c:pt idx="33199">
                  <c:v>0.3472275216945507</c:v>
                </c:pt>
                <c:pt idx="33200">
                  <c:v>0.9679953457624924</c:v>
                </c:pt>
                <c:pt idx="33201">
                  <c:v>0.6934376208767282</c:v>
                </c:pt>
                <c:pt idx="33202">
                  <c:v>0.7720182909273349</c:v>
                </c:pt>
                <c:pt idx="33203">
                  <c:v>0.9261010266690674</c:v>
                </c:pt>
                <c:pt idx="33204">
                  <c:v>0.9056706393671852</c:v>
                </c:pt>
                <c:pt idx="33205">
                  <c:v>0.6384438471471763</c:v>
                </c:pt>
                <c:pt idx="33206">
                  <c:v>0.6201102110645947</c:v>
                </c:pt>
                <c:pt idx="33207">
                  <c:v>0.4105755782187441</c:v>
                </c:pt>
                <c:pt idx="33208">
                  <c:v>0.8200701107368844</c:v>
                </c:pt>
                <c:pt idx="33209">
                  <c:v>0.7050322593086389</c:v>
                </c:pt>
                <c:pt idx="33210">
                  <c:v>0.5990634339949418</c:v>
                </c:pt>
                <c:pt idx="33211">
                  <c:v>0.5385477833973832</c:v>
                </c:pt>
                <c:pt idx="33212">
                  <c:v>0.7294604352833305</c:v>
                </c:pt>
                <c:pt idx="33213">
                  <c:v>0.7216203780115169</c:v>
                </c:pt>
                <c:pt idx="33214">
                  <c:v>0.6457940584248985</c:v>
                </c:pt>
                <c:pt idx="33215">
                  <c:v>0.8727980532288847</c:v>
                </c:pt>
                <c:pt idx="33216">
                  <c:v>0.8374956937738358</c:v>
                </c:pt>
                <c:pt idx="33217">
                  <c:v>0.9025402904567877</c:v>
                </c:pt>
                <c:pt idx="33218">
                  <c:v>0.601621830790696</c:v>
                </c:pt>
                <c:pt idx="33219">
                  <c:v>0.884558735154015</c:v>
                </c:pt>
                <c:pt idx="33220">
                  <c:v>0.6754755785497085</c:v>
                </c:pt>
                <c:pt idx="33221">
                  <c:v>0.4579040527012478</c:v>
                </c:pt>
                <c:pt idx="33222">
                  <c:v>0.4689425108452945</c:v>
                </c:pt>
                <c:pt idx="33223">
                  <c:v>0.6927549912063516</c:v>
                </c:pt>
                <c:pt idx="33224">
                  <c:v>0.6313450584656024</c:v>
                </c:pt>
                <c:pt idx="33225">
                  <c:v>0.3433957852282836</c:v>
                </c:pt>
                <c:pt idx="33226">
                  <c:v>0.5611733435788802</c:v>
                </c:pt>
                <c:pt idx="33227">
                  <c:v>0.6684007292933493</c:v>
                </c:pt>
                <c:pt idx="33228">
                  <c:v>0.6350880547624375</c:v>
                </c:pt>
                <c:pt idx="33229">
                  <c:v>0.6681779571515969</c:v>
                </c:pt>
                <c:pt idx="33230">
                  <c:v>0.40113058205911</c:v>
                </c:pt>
                <c:pt idx="33231">
                  <c:v>0.3821231737553901</c:v>
                </c:pt>
                <c:pt idx="33232">
                  <c:v>0.4999167822746203</c:v>
                </c:pt>
                <c:pt idx="33233">
                  <c:v>0.5009375421141692</c:v>
                </c:pt>
                <c:pt idx="33234">
                  <c:v>0.1914586668400136</c:v>
                </c:pt>
                <c:pt idx="33235">
                  <c:v>-0.0722026361709924</c:v>
                </c:pt>
                <c:pt idx="33236">
                  <c:v>0.2360795705429201</c:v>
                </c:pt>
                <c:pt idx="33237">
                  <c:v>0.2891234962489487</c:v>
                </c:pt>
                <c:pt idx="33238">
                  <c:v>0.7823535220100057</c:v>
                </c:pt>
                <c:pt idx="33239">
                  <c:v>0.2538837083731401</c:v>
                </c:pt>
                <c:pt idx="33240">
                  <c:v>0.1026658244817344</c:v>
                </c:pt>
                <c:pt idx="33241">
                  <c:v>0.3914024186247518</c:v>
                </c:pt>
                <c:pt idx="33242">
                  <c:v>0.272584166701645</c:v>
                </c:pt>
                <c:pt idx="33243">
                  <c:v>-0.04066492258728091</c:v>
                </c:pt>
                <c:pt idx="33244">
                  <c:v>0.2996735867782732</c:v>
                </c:pt>
                <c:pt idx="33245">
                  <c:v>-0.08872905364292916</c:v>
                </c:pt>
                <c:pt idx="33246">
                  <c:v>-0.2023771033819751</c:v>
                </c:pt>
                <c:pt idx="33247">
                  <c:v>0.05420661139728521</c:v>
                </c:pt>
                <c:pt idx="33248">
                  <c:v>-0.07597265466327688</c:v>
                </c:pt>
                <c:pt idx="33249">
                  <c:v>-0.2985525155796023</c:v>
                </c:pt>
                <c:pt idx="33250">
                  <c:v>-0.2082018374379124</c:v>
                </c:pt>
                <c:pt idx="33251">
                  <c:v>-0.2106300646902659</c:v>
                </c:pt>
                <c:pt idx="33252">
                  <c:v>-0.2438477295766687</c:v>
                </c:pt>
                <c:pt idx="33253">
                  <c:v>0.2454407156925487</c:v>
                </c:pt>
                <c:pt idx="33254">
                  <c:v>-0.1525583384440945</c:v>
                </c:pt>
                <c:pt idx="33255">
                  <c:v>-0.5907241200549199</c:v>
                </c:pt>
                <c:pt idx="33256">
                  <c:v>-0.04077042975884487</c:v>
                </c:pt>
                <c:pt idx="33257">
                  <c:v>-0.3984929275748234</c:v>
                </c:pt>
                <c:pt idx="33258">
                  <c:v>-0.02827357574493257</c:v>
                </c:pt>
                <c:pt idx="33259">
                  <c:v>-0.4967681180168161</c:v>
                </c:pt>
                <c:pt idx="33260">
                  <c:v>-0.4271226392275827</c:v>
                </c:pt>
                <c:pt idx="33261">
                  <c:v>-0.07886284521569435</c:v>
                </c:pt>
                <c:pt idx="33262">
                  <c:v>0.00242821124884722</c:v>
                </c:pt>
                <c:pt idx="33263">
                  <c:v>-0.4117002043850516</c:v>
                </c:pt>
                <c:pt idx="33264">
                  <c:v>-0.5375166728285283</c:v>
                </c:pt>
                <c:pt idx="33265">
                  <c:v>0.09163742811660151</c:v>
                </c:pt>
                <c:pt idx="33266">
                  <c:v>-0.678258289611103</c:v>
                </c:pt>
                <c:pt idx="33267">
                  <c:v>-0.6271752205756836</c:v>
                </c:pt>
                <c:pt idx="33268">
                  <c:v>-0.2729464522278937</c:v>
                </c:pt>
                <c:pt idx="33269">
                  <c:v>-0.4159809174068151</c:v>
                </c:pt>
                <c:pt idx="33270">
                  <c:v>-0.3796278347225129</c:v>
                </c:pt>
                <c:pt idx="33271">
                  <c:v>-0.3011079966658084</c:v>
                </c:pt>
                <c:pt idx="33272">
                  <c:v>-0.4261095167673145</c:v>
                </c:pt>
                <c:pt idx="33273">
                  <c:v>-0.4726783256103461</c:v>
                </c:pt>
                <c:pt idx="33274">
                  <c:v>-0.5353579743285436</c:v>
                </c:pt>
                <c:pt idx="33275">
                  <c:v>-0.8498631862347936</c:v>
                </c:pt>
                <c:pt idx="33276">
                  <c:v>-0.198405504544847</c:v>
                </c:pt>
                <c:pt idx="33277">
                  <c:v>-0.7062080757632916</c:v>
                </c:pt>
                <c:pt idx="33278">
                  <c:v>-0.7110081365918728</c:v>
                </c:pt>
                <c:pt idx="33279">
                  <c:v>-0.464714906447731</c:v>
                </c:pt>
                <c:pt idx="33280">
                  <c:v>-0.6015677278533763</c:v>
                </c:pt>
                <c:pt idx="33281">
                  <c:v>-0.8114575990487903</c:v>
                </c:pt>
                <c:pt idx="33282">
                  <c:v>-0.4331247706137548</c:v>
                </c:pt>
                <c:pt idx="33283">
                  <c:v>-0.4488069047103224</c:v>
                </c:pt>
                <c:pt idx="33284">
                  <c:v>-1.049331437246907</c:v>
                </c:pt>
                <c:pt idx="33285">
                  <c:v>-0.518900392245043</c:v>
                </c:pt>
                <c:pt idx="33286">
                  <c:v>-0.7528447897124687</c:v>
                </c:pt>
                <c:pt idx="33287">
                  <c:v>-0.6596207227617424</c:v>
                </c:pt>
                <c:pt idx="33288">
                  <c:v>-0.9843967902263995</c:v>
                </c:pt>
                <c:pt idx="33289">
                  <c:v>-0.5591638767285029</c:v>
                </c:pt>
                <c:pt idx="33290">
                  <c:v>-0.8649977158816047</c:v>
                </c:pt>
                <c:pt idx="33291">
                  <c:v>-0.7708959174125137</c:v>
                </c:pt>
                <c:pt idx="33292">
                  <c:v>-0.7640511663103288</c:v>
                </c:pt>
                <c:pt idx="33293">
                  <c:v>-0.8690584518182385</c:v>
                </c:pt>
                <c:pt idx="33294">
                  <c:v>-0.9004681825871292</c:v>
                </c:pt>
                <c:pt idx="33295">
                  <c:v>-0.8174282984152336</c:v>
                </c:pt>
                <c:pt idx="33296">
                  <c:v>-1.067097631329768</c:v>
                </c:pt>
                <c:pt idx="33297">
                  <c:v>-0.6932892562758665</c:v>
                </c:pt>
                <c:pt idx="33298">
                  <c:v>-0.527906140554689</c:v>
                </c:pt>
                <c:pt idx="33299">
                  <c:v>-0.5870747012392989</c:v>
                </c:pt>
                <c:pt idx="33300">
                  <c:v>-0.7784167858347909</c:v>
                </c:pt>
                <c:pt idx="33301">
                  <c:v>-1.114081574368901</c:v>
                </c:pt>
                <c:pt idx="33302">
                  <c:v>-0.6656149394308437</c:v>
                </c:pt>
                <c:pt idx="33303">
                  <c:v>-0.3871865602673849</c:v>
                </c:pt>
                <c:pt idx="33304">
                  <c:v>-0.5710924787889066</c:v>
                </c:pt>
                <c:pt idx="33305">
                  <c:v>-0.6626504706061023</c:v>
                </c:pt>
                <c:pt idx="33306">
                  <c:v>-0.7121680538736017</c:v>
                </c:pt>
                <c:pt idx="33307">
                  <c:v>-0.7607016930466622</c:v>
                </c:pt>
                <c:pt idx="33308">
                  <c:v>-0.7359957769563548</c:v>
                </c:pt>
                <c:pt idx="33309">
                  <c:v>-1.097020695637814</c:v>
                </c:pt>
                <c:pt idx="33310">
                  <c:v>-0.1759161267864157</c:v>
                </c:pt>
                <c:pt idx="33311">
                  <c:v>-1.11966139063076</c:v>
                </c:pt>
                <c:pt idx="33312">
                  <c:v>-0.8452383871722144</c:v>
                </c:pt>
                <c:pt idx="33313">
                  <c:v>-0.3903951958355228</c:v>
                </c:pt>
                <c:pt idx="33314">
                  <c:v>-0.8561402778005255</c:v>
                </c:pt>
                <c:pt idx="33315">
                  <c:v>-0.5957390667802257</c:v>
                </c:pt>
                <c:pt idx="33316">
                  <c:v>-0.581216258679517</c:v>
                </c:pt>
                <c:pt idx="33317">
                  <c:v>-0.5670926770929181</c:v>
                </c:pt>
                <c:pt idx="33318">
                  <c:v>-0.4998839676149784</c:v>
                </c:pt>
                <c:pt idx="33319">
                  <c:v>-0.5427639656039432</c:v>
                </c:pt>
                <c:pt idx="33320">
                  <c:v>-0.6558529702755579</c:v>
                </c:pt>
                <c:pt idx="33321">
                  <c:v>-0.9834720813216427</c:v>
                </c:pt>
                <c:pt idx="33322">
                  <c:v>-0.60455683912675</c:v>
                </c:pt>
                <c:pt idx="33323">
                  <c:v>-0.218207653322173</c:v>
                </c:pt>
                <c:pt idx="33324">
                  <c:v>-0.6859941089694801</c:v>
                </c:pt>
                <c:pt idx="33325">
                  <c:v>-0.5531566874069829</c:v>
                </c:pt>
                <c:pt idx="33326">
                  <c:v>-0.261833088888435</c:v>
                </c:pt>
                <c:pt idx="33327">
                  <c:v>-0.303584538676096</c:v>
                </c:pt>
                <c:pt idx="33328">
                  <c:v>-0.40710281667999</c:v>
                </c:pt>
                <c:pt idx="33329">
                  <c:v>-0.423313001570193</c:v>
                </c:pt>
                <c:pt idx="33330">
                  <c:v>-0.4265419138328113</c:v>
                </c:pt>
                <c:pt idx="33331">
                  <c:v>-0.7007848019750953</c:v>
                </c:pt>
                <c:pt idx="33332">
                  <c:v>-0.6705787372672574</c:v>
                </c:pt>
                <c:pt idx="33333">
                  <c:v>0.03878680065284607</c:v>
                </c:pt>
                <c:pt idx="33334">
                  <c:v>-0.3730174705374125</c:v>
                </c:pt>
                <c:pt idx="33335">
                  <c:v>-0.1265759642746415</c:v>
                </c:pt>
                <c:pt idx="33336">
                  <c:v>-0.1762383458021119</c:v>
                </c:pt>
                <c:pt idx="33337">
                  <c:v>0.1422577815383605</c:v>
                </c:pt>
                <c:pt idx="33338">
                  <c:v>-0.2240056563361902</c:v>
                </c:pt>
                <c:pt idx="33339">
                  <c:v>-0.3367999067815752</c:v>
                </c:pt>
                <c:pt idx="33340">
                  <c:v>-0.07022535202112713</c:v>
                </c:pt>
                <c:pt idx="33341">
                  <c:v>-0.2165535462966758</c:v>
                </c:pt>
                <c:pt idx="33342">
                  <c:v>-0.1199850526583264</c:v>
                </c:pt>
                <c:pt idx="33343">
                  <c:v>-0.1502753749533849</c:v>
                </c:pt>
                <c:pt idx="33344">
                  <c:v>-0.1670069413396653</c:v>
                </c:pt>
                <c:pt idx="33345">
                  <c:v>0.2139548452391087</c:v>
                </c:pt>
                <c:pt idx="33346">
                  <c:v>-0.07579854247154065</c:v>
                </c:pt>
                <c:pt idx="33347">
                  <c:v>0.1150846026742506</c:v>
                </c:pt>
                <c:pt idx="33348">
                  <c:v>-0.1279033198909512</c:v>
                </c:pt>
                <c:pt idx="33349">
                  <c:v>0.01358718751290959</c:v>
                </c:pt>
                <c:pt idx="33350">
                  <c:v>-0.1227897909676664</c:v>
                </c:pt>
                <c:pt idx="33351">
                  <c:v>0.1327500661953145</c:v>
                </c:pt>
                <c:pt idx="33352">
                  <c:v>-0.08476210406679173</c:v>
                </c:pt>
                <c:pt idx="33353">
                  <c:v>0.3660619894322626</c:v>
                </c:pt>
                <c:pt idx="33354">
                  <c:v>0.5300565794727059</c:v>
                </c:pt>
                <c:pt idx="33355">
                  <c:v>0.3030141669597138</c:v>
                </c:pt>
                <c:pt idx="33356">
                  <c:v>0.06659876246889486</c:v>
                </c:pt>
                <c:pt idx="33357">
                  <c:v>0.2941342143710935</c:v>
                </c:pt>
                <c:pt idx="33358">
                  <c:v>0.3549138063066757</c:v>
                </c:pt>
                <c:pt idx="33359">
                  <c:v>0.2825726593060708</c:v>
                </c:pt>
                <c:pt idx="33360">
                  <c:v>0.2055128548039907</c:v>
                </c:pt>
                <c:pt idx="33361">
                  <c:v>0.07081824491325885</c:v>
                </c:pt>
                <c:pt idx="33362">
                  <c:v>0.277333045101944</c:v>
                </c:pt>
                <c:pt idx="33363">
                  <c:v>0.4856379234041188</c:v>
                </c:pt>
                <c:pt idx="33364">
                  <c:v>0.5165793048646281</c:v>
                </c:pt>
                <c:pt idx="33365">
                  <c:v>0.5786554384373068</c:v>
                </c:pt>
                <c:pt idx="33366">
                  <c:v>0.422591836817439</c:v>
                </c:pt>
                <c:pt idx="33367">
                  <c:v>0.4728137308453828</c:v>
                </c:pt>
                <c:pt idx="33368">
                  <c:v>0.4083968927230589</c:v>
                </c:pt>
                <c:pt idx="33369">
                  <c:v>0.5359618289908676</c:v>
                </c:pt>
                <c:pt idx="33370">
                  <c:v>0.2892826658840964</c:v>
                </c:pt>
                <c:pt idx="33371">
                  <c:v>0.6227626328433064</c:v>
                </c:pt>
                <c:pt idx="33372">
                  <c:v>0.5833815991079753</c:v>
                </c:pt>
                <c:pt idx="33373">
                  <c:v>0.2766445444163704</c:v>
                </c:pt>
                <c:pt idx="33374">
                  <c:v>0.5329022660265346</c:v>
                </c:pt>
                <c:pt idx="33375">
                  <c:v>0.234203506486057</c:v>
                </c:pt>
                <c:pt idx="33376">
                  <c:v>0.4617588713725347</c:v>
                </c:pt>
                <c:pt idx="33377">
                  <c:v>0.6927882805654063</c:v>
                </c:pt>
                <c:pt idx="33378">
                  <c:v>0.785307013164716</c:v>
                </c:pt>
                <c:pt idx="33379">
                  <c:v>0.5203950851190009</c:v>
                </c:pt>
                <c:pt idx="33380">
                  <c:v>0.4274445344454091</c:v>
                </c:pt>
                <c:pt idx="33381">
                  <c:v>0.6092393300710899</c:v>
                </c:pt>
                <c:pt idx="33382">
                  <c:v>0.6522113265839949</c:v>
                </c:pt>
                <c:pt idx="33383">
                  <c:v>0.4235560061041413</c:v>
                </c:pt>
                <c:pt idx="33384">
                  <c:v>0.7072745169284291</c:v>
                </c:pt>
                <c:pt idx="33385">
                  <c:v>0.3744593204590886</c:v>
                </c:pt>
                <c:pt idx="33386">
                  <c:v>0.2196077374061132</c:v>
                </c:pt>
                <c:pt idx="33387">
                  <c:v>0.9555385006321668</c:v>
                </c:pt>
                <c:pt idx="33388">
                  <c:v>0.6702631480778953</c:v>
                </c:pt>
                <c:pt idx="33389">
                  <c:v>0.5133386888295852</c:v>
                </c:pt>
                <c:pt idx="33390">
                  <c:v>1.123273701883285</c:v>
                </c:pt>
                <c:pt idx="33391">
                  <c:v>0.6666430136608541</c:v>
                </c:pt>
                <c:pt idx="33392">
                  <c:v>0.9006036630462737</c:v>
                </c:pt>
                <c:pt idx="33393">
                  <c:v>0.5650745762070801</c:v>
                </c:pt>
                <c:pt idx="33394">
                  <c:v>0.7545005454824886</c:v>
                </c:pt>
                <c:pt idx="33395">
                  <c:v>1.0054661541737</c:v>
                </c:pt>
                <c:pt idx="33396">
                  <c:v>1.159181061768071</c:v>
                </c:pt>
                <c:pt idx="33397">
                  <c:v>1.266162897550272</c:v>
                </c:pt>
                <c:pt idx="33398">
                  <c:v>0.7860565653198291</c:v>
                </c:pt>
                <c:pt idx="33399">
                  <c:v>0.707410053652254</c:v>
                </c:pt>
                <c:pt idx="33400">
                  <c:v>0.9675295377205457</c:v>
                </c:pt>
                <c:pt idx="33401">
                  <c:v>0.6781896956545638</c:v>
                </c:pt>
                <c:pt idx="33402">
                  <c:v>0.3045698889273715</c:v>
                </c:pt>
                <c:pt idx="33403">
                  <c:v>1.012966411892217</c:v>
                </c:pt>
                <c:pt idx="33404">
                  <c:v>1.032423315199032</c:v>
                </c:pt>
                <c:pt idx="33405">
                  <c:v>0.9617398546636311</c:v>
                </c:pt>
                <c:pt idx="33406">
                  <c:v>0.7669698673980129</c:v>
                </c:pt>
                <c:pt idx="33407">
                  <c:v>0.6392616479356815</c:v>
                </c:pt>
                <c:pt idx="33408">
                  <c:v>0.771539128557104</c:v>
                </c:pt>
                <c:pt idx="33409">
                  <c:v>0.834188438050703</c:v>
                </c:pt>
                <c:pt idx="33410">
                  <c:v>0.4947936591421746</c:v>
                </c:pt>
                <c:pt idx="33411">
                  <c:v>0.7830792740388021</c:v>
                </c:pt>
                <c:pt idx="33412">
                  <c:v>0.7689681675724702</c:v>
                </c:pt>
                <c:pt idx="33413">
                  <c:v>0.7338181398340894</c:v>
                </c:pt>
                <c:pt idx="33414">
                  <c:v>0.6546370035676412</c:v>
                </c:pt>
                <c:pt idx="33415">
                  <c:v>0.8380448903477513</c:v>
                </c:pt>
                <c:pt idx="33416">
                  <c:v>0.3041837173057094</c:v>
                </c:pt>
                <c:pt idx="33417">
                  <c:v>0.6851806834613541</c:v>
                </c:pt>
                <c:pt idx="33418">
                  <c:v>0.6241140202145222</c:v>
                </c:pt>
                <c:pt idx="33419">
                  <c:v>0.5187756353075712</c:v>
                </c:pt>
                <c:pt idx="33420">
                  <c:v>0.3166857692570787</c:v>
                </c:pt>
                <c:pt idx="33421">
                  <c:v>0.7489144706779683</c:v>
                </c:pt>
                <c:pt idx="33422">
                  <c:v>0.9407613621464505</c:v>
                </c:pt>
                <c:pt idx="33423">
                  <c:v>0.5222309261580034</c:v>
                </c:pt>
                <c:pt idx="33424">
                  <c:v>0.5341360565537787</c:v>
                </c:pt>
                <c:pt idx="33425">
                  <c:v>0.4803412294095775</c:v>
                </c:pt>
                <c:pt idx="33426">
                  <c:v>0.4396978676675133</c:v>
                </c:pt>
                <c:pt idx="33427">
                  <c:v>0.366274851828108</c:v>
                </c:pt>
                <c:pt idx="33428">
                  <c:v>0.1790435320885357</c:v>
                </c:pt>
                <c:pt idx="33429">
                  <c:v>0.5005365405452312</c:v>
                </c:pt>
                <c:pt idx="33430">
                  <c:v>0.4861890709449389</c:v>
                </c:pt>
                <c:pt idx="33431">
                  <c:v>0.5033427040775169</c:v>
                </c:pt>
                <c:pt idx="33432">
                  <c:v>0.3280980507391312</c:v>
                </c:pt>
                <c:pt idx="33433">
                  <c:v>0.3189597707001764</c:v>
                </c:pt>
                <c:pt idx="33434">
                  <c:v>0.7202835779338286</c:v>
                </c:pt>
                <c:pt idx="33435">
                  <c:v>0.0866944044300285</c:v>
                </c:pt>
                <c:pt idx="33436">
                  <c:v>-0.01406902083889553</c:v>
                </c:pt>
                <c:pt idx="33437">
                  <c:v>0.4716463301964264</c:v>
                </c:pt>
                <c:pt idx="33438">
                  <c:v>0.5489875614428065</c:v>
                </c:pt>
                <c:pt idx="33439">
                  <c:v>-0.3470830812470242</c:v>
                </c:pt>
                <c:pt idx="33440">
                  <c:v>0.3895229265263519</c:v>
                </c:pt>
                <c:pt idx="33441">
                  <c:v>0.2804928248792242</c:v>
                </c:pt>
                <c:pt idx="33442">
                  <c:v>0.151012882647467</c:v>
                </c:pt>
                <c:pt idx="33443">
                  <c:v>0.005218372052807874</c:v>
                </c:pt>
                <c:pt idx="33444">
                  <c:v>-0.1012870947629903</c:v>
                </c:pt>
                <c:pt idx="33445">
                  <c:v>0.2061356996395682</c:v>
                </c:pt>
                <c:pt idx="33446">
                  <c:v>-0.07778651574831581</c:v>
                </c:pt>
                <c:pt idx="33447">
                  <c:v>0.04140794428277066</c:v>
                </c:pt>
                <c:pt idx="33448">
                  <c:v>-0.1020763779253685</c:v>
                </c:pt>
                <c:pt idx="33449">
                  <c:v>0.1394272083491469</c:v>
                </c:pt>
                <c:pt idx="33450">
                  <c:v>-0.07620273232271166</c:v>
                </c:pt>
                <c:pt idx="33451">
                  <c:v>-0.6261816062349899</c:v>
                </c:pt>
                <c:pt idx="33452">
                  <c:v>-0.5355710765984001</c:v>
                </c:pt>
                <c:pt idx="33453">
                  <c:v>-0.1022920381773334</c:v>
                </c:pt>
                <c:pt idx="33454">
                  <c:v>-0.1026401221969593</c:v>
                </c:pt>
                <c:pt idx="33455">
                  <c:v>0.09753860399977687</c:v>
                </c:pt>
                <c:pt idx="33456">
                  <c:v>-0.5760852332103936</c:v>
                </c:pt>
                <c:pt idx="33457">
                  <c:v>-0.542112767743388</c:v>
                </c:pt>
                <c:pt idx="33458">
                  <c:v>-0.01671813440429862</c:v>
                </c:pt>
                <c:pt idx="33459">
                  <c:v>-0.1873558739573855</c:v>
                </c:pt>
                <c:pt idx="33460">
                  <c:v>0.1152688934898033</c:v>
                </c:pt>
                <c:pt idx="33461">
                  <c:v>-0.7473003860230735</c:v>
                </c:pt>
                <c:pt idx="33462">
                  <c:v>-0.4062834075532934</c:v>
                </c:pt>
                <c:pt idx="33463">
                  <c:v>-0.4627518300833303</c:v>
                </c:pt>
                <c:pt idx="33464">
                  <c:v>-0.01926010124519133</c:v>
                </c:pt>
                <c:pt idx="33465">
                  <c:v>-0.2664736808369977</c:v>
                </c:pt>
                <c:pt idx="33466">
                  <c:v>-0.2998483658944396</c:v>
                </c:pt>
                <c:pt idx="33467">
                  <c:v>-0.3153909335065231</c:v>
                </c:pt>
                <c:pt idx="33468">
                  <c:v>-0.4803363293257626</c:v>
                </c:pt>
                <c:pt idx="33469">
                  <c:v>-0.4926625977938199</c:v>
                </c:pt>
                <c:pt idx="33470">
                  <c:v>-0.5174440696927443</c:v>
                </c:pt>
                <c:pt idx="33471">
                  <c:v>-0.1185873134570649</c:v>
                </c:pt>
                <c:pt idx="33472">
                  <c:v>-0.08319383520742717</c:v>
                </c:pt>
                <c:pt idx="33473">
                  <c:v>-0.682415590644274</c:v>
                </c:pt>
                <c:pt idx="33474">
                  <c:v>-0.8081759164029595</c:v>
                </c:pt>
                <c:pt idx="33475">
                  <c:v>-0.6126204791290206</c:v>
                </c:pt>
                <c:pt idx="33476">
                  <c:v>-0.7822441952615174</c:v>
                </c:pt>
                <c:pt idx="33477">
                  <c:v>-0.9381769596152949</c:v>
                </c:pt>
                <c:pt idx="33478">
                  <c:v>-0.7020176221549502</c:v>
                </c:pt>
                <c:pt idx="33479">
                  <c:v>-0.3925467972258651</c:v>
                </c:pt>
                <c:pt idx="33480">
                  <c:v>-0.6964321115305907</c:v>
                </c:pt>
                <c:pt idx="33481">
                  <c:v>-0.5963395419983575</c:v>
                </c:pt>
                <c:pt idx="33482">
                  <c:v>-0.5426994736727098</c:v>
                </c:pt>
                <c:pt idx="33483">
                  <c:v>-0.5478275679389668</c:v>
                </c:pt>
                <c:pt idx="33484">
                  <c:v>-0.4457183169097331</c:v>
                </c:pt>
                <c:pt idx="33485">
                  <c:v>-0.780289146398893</c:v>
                </c:pt>
                <c:pt idx="33486">
                  <c:v>-0.5942541711436832</c:v>
                </c:pt>
                <c:pt idx="33487">
                  <c:v>-0.8518789142478592</c:v>
                </c:pt>
                <c:pt idx="33488">
                  <c:v>-0.8234260154359843</c:v>
                </c:pt>
                <c:pt idx="33489">
                  <c:v>-0.7210448213831844</c:v>
                </c:pt>
                <c:pt idx="33490">
                  <c:v>-0.8474031384420513</c:v>
                </c:pt>
                <c:pt idx="33491">
                  <c:v>-0.6862969081182176</c:v>
                </c:pt>
                <c:pt idx="33492">
                  <c:v>-0.8132690283936139</c:v>
                </c:pt>
                <c:pt idx="33493">
                  <c:v>-0.7793278079772534</c:v>
                </c:pt>
                <c:pt idx="33494">
                  <c:v>-0.8922863585241919</c:v>
                </c:pt>
                <c:pt idx="33495">
                  <c:v>-0.7414979957534713</c:v>
                </c:pt>
                <c:pt idx="33496">
                  <c:v>-1.02756239499417</c:v>
                </c:pt>
                <c:pt idx="33497">
                  <c:v>-0.6313494022466289</c:v>
                </c:pt>
                <c:pt idx="33498">
                  <c:v>-0.9104520522523175</c:v>
                </c:pt>
                <c:pt idx="33499">
                  <c:v>-0.7314402884830743</c:v>
                </c:pt>
                <c:pt idx="33500">
                  <c:v>-0.8343726473791228</c:v>
                </c:pt>
                <c:pt idx="33501">
                  <c:v>-0.5682345184899509</c:v>
                </c:pt>
                <c:pt idx="33502">
                  <c:v>-1.262220901194469</c:v>
                </c:pt>
                <c:pt idx="33503">
                  <c:v>-0.7302308112692742</c:v>
                </c:pt>
                <c:pt idx="33504">
                  <c:v>-1.154599665980325</c:v>
                </c:pt>
                <c:pt idx="33505">
                  <c:v>-0.1388543613994887</c:v>
                </c:pt>
                <c:pt idx="33506">
                  <c:v>-0.5045380388477831</c:v>
                </c:pt>
                <c:pt idx="33507">
                  <c:v>-0.9664624582036438</c:v>
                </c:pt>
                <c:pt idx="33508">
                  <c:v>-0.9887460130246835</c:v>
                </c:pt>
                <c:pt idx="33509">
                  <c:v>-0.5671814562174593</c:v>
                </c:pt>
                <c:pt idx="33510">
                  <c:v>-0.9929092339838531</c:v>
                </c:pt>
                <c:pt idx="33511">
                  <c:v>-0.6233209397636897</c:v>
                </c:pt>
                <c:pt idx="33512">
                  <c:v>-0.7355011178421367</c:v>
                </c:pt>
                <c:pt idx="33513">
                  <c:v>-0.7588752104747966</c:v>
                </c:pt>
                <c:pt idx="33514">
                  <c:v>-0.6231838758073768</c:v>
                </c:pt>
                <c:pt idx="33515">
                  <c:v>-0.6993058301550863</c:v>
                </c:pt>
                <c:pt idx="33516">
                  <c:v>-0.7984293346250689</c:v>
                </c:pt>
                <c:pt idx="33517">
                  <c:v>-0.5194129084100558</c:v>
                </c:pt>
                <c:pt idx="33518">
                  <c:v>-0.7156167280633314</c:v>
                </c:pt>
                <c:pt idx="33519">
                  <c:v>-0.7501236272210856</c:v>
                </c:pt>
                <c:pt idx="33520">
                  <c:v>-0.3029071128672662</c:v>
                </c:pt>
                <c:pt idx="33521">
                  <c:v>-0.3991617500628407</c:v>
                </c:pt>
                <c:pt idx="33522">
                  <c:v>-0.7245368959867078</c:v>
                </c:pt>
                <c:pt idx="33523">
                  <c:v>-0.3636368310369251</c:v>
                </c:pt>
                <c:pt idx="33524">
                  <c:v>-0.8246023153120147</c:v>
                </c:pt>
                <c:pt idx="33525">
                  <c:v>-0.4520613017873774</c:v>
                </c:pt>
                <c:pt idx="33526">
                  <c:v>-0.6441475776523946</c:v>
                </c:pt>
                <c:pt idx="33527">
                  <c:v>-0.1890022888754123</c:v>
                </c:pt>
                <c:pt idx="33528">
                  <c:v>0.008063600667829317</c:v>
                </c:pt>
                <c:pt idx="33529">
                  <c:v>0.1221425820431474</c:v>
                </c:pt>
                <c:pt idx="33530">
                  <c:v>-0.4906904866021747</c:v>
                </c:pt>
                <c:pt idx="33531">
                  <c:v>-0.1562562033427784</c:v>
                </c:pt>
                <c:pt idx="33532">
                  <c:v>-0.3144566988313697</c:v>
                </c:pt>
                <c:pt idx="33533">
                  <c:v>-0.07751215179429206</c:v>
                </c:pt>
                <c:pt idx="33534">
                  <c:v>-0.0603913708556082</c:v>
                </c:pt>
                <c:pt idx="33535">
                  <c:v>-0.5174565122455164</c:v>
                </c:pt>
                <c:pt idx="33536">
                  <c:v>-0.4245227028342349</c:v>
                </c:pt>
                <c:pt idx="33537">
                  <c:v>-0.1775712385059995</c:v>
                </c:pt>
                <c:pt idx="33538">
                  <c:v>-0.165193201254064</c:v>
                </c:pt>
                <c:pt idx="33539">
                  <c:v>0.0973325682955062</c:v>
                </c:pt>
                <c:pt idx="33540">
                  <c:v>-0.2386022114024098</c:v>
                </c:pt>
                <c:pt idx="33541">
                  <c:v>-0.07178756175967498</c:v>
                </c:pt>
                <c:pt idx="33542">
                  <c:v>-0.3694438821943163</c:v>
                </c:pt>
                <c:pt idx="33543">
                  <c:v>0.06787128944627746</c:v>
                </c:pt>
                <c:pt idx="33544">
                  <c:v>-0.1213919586053342</c:v>
                </c:pt>
                <c:pt idx="33545">
                  <c:v>0.164774573991296</c:v>
                </c:pt>
                <c:pt idx="33546">
                  <c:v>0.1910080666600957</c:v>
                </c:pt>
                <c:pt idx="33547">
                  <c:v>-0.02826632531728917</c:v>
                </c:pt>
                <c:pt idx="33548">
                  <c:v>0.02422061234848997</c:v>
                </c:pt>
                <c:pt idx="33549">
                  <c:v>0.2638952614370497</c:v>
                </c:pt>
                <c:pt idx="33550">
                  <c:v>0.2706188112354662</c:v>
                </c:pt>
                <c:pt idx="33551">
                  <c:v>0.02170950232229746</c:v>
                </c:pt>
                <c:pt idx="33552">
                  <c:v>0.5883578799758453</c:v>
                </c:pt>
                <c:pt idx="33553">
                  <c:v>0.3379564035844438</c:v>
                </c:pt>
                <c:pt idx="33554">
                  <c:v>0.3343318994413589</c:v>
                </c:pt>
                <c:pt idx="33555">
                  <c:v>0.1002320136939193</c:v>
                </c:pt>
                <c:pt idx="33556">
                  <c:v>0.233770784621394</c:v>
                </c:pt>
                <c:pt idx="33557">
                  <c:v>0.4576023907347551</c:v>
                </c:pt>
                <c:pt idx="33558">
                  <c:v>0.2117185871298964</c:v>
                </c:pt>
                <c:pt idx="33559">
                  <c:v>0.0343348364145785</c:v>
                </c:pt>
                <c:pt idx="33560">
                  <c:v>0.4889952922140504</c:v>
                </c:pt>
                <c:pt idx="33561">
                  <c:v>0.3862895282683227</c:v>
                </c:pt>
                <c:pt idx="33562">
                  <c:v>0.7015464738585926</c:v>
                </c:pt>
                <c:pt idx="33563">
                  <c:v>0.3390647693655018</c:v>
                </c:pt>
                <c:pt idx="33564">
                  <c:v>0.484743733218431</c:v>
                </c:pt>
                <c:pt idx="33565">
                  <c:v>0.4300673667312328</c:v>
                </c:pt>
                <c:pt idx="33566">
                  <c:v>0.8098672060255111</c:v>
                </c:pt>
                <c:pt idx="33567">
                  <c:v>0.5344450348367527</c:v>
                </c:pt>
                <c:pt idx="33568">
                  <c:v>0.5830260345177828</c:v>
                </c:pt>
                <c:pt idx="33569">
                  <c:v>0.6288406562561839</c:v>
                </c:pt>
                <c:pt idx="33570">
                  <c:v>0.2929381860213714</c:v>
                </c:pt>
                <c:pt idx="33571">
                  <c:v>0.2280356912645854</c:v>
                </c:pt>
                <c:pt idx="33572">
                  <c:v>0.3229187804598625</c:v>
                </c:pt>
                <c:pt idx="33573">
                  <c:v>0.5568040366655577</c:v>
                </c:pt>
                <c:pt idx="33574">
                  <c:v>0.8727060755926479</c:v>
                </c:pt>
                <c:pt idx="33575">
                  <c:v>0.8251784054060629</c:v>
                </c:pt>
                <c:pt idx="33576">
                  <c:v>0.5027752648450643</c:v>
                </c:pt>
                <c:pt idx="33577">
                  <c:v>0.7927611523446857</c:v>
                </c:pt>
                <c:pt idx="33578">
                  <c:v>0.5092188713312223</c:v>
                </c:pt>
                <c:pt idx="33579">
                  <c:v>0.4840976399300944</c:v>
                </c:pt>
                <c:pt idx="33580">
                  <c:v>0.7613708962954736</c:v>
                </c:pt>
                <c:pt idx="33581">
                  <c:v>0.9784813309448148</c:v>
                </c:pt>
                <c:pt idx="33582">
                  <c:v>0.5531551721082953</c:v>
                </c:pt>
                <c:pt idx="33583">
                  <c:v>0.5433536311600643</c:v>
                </c:pt>
                <c:pt idx="33584">
                  <c:v>1.074868853794865</c:v>
                </c:pt>
                <c:pt idx="33585">
                  <c:v>0.7625845275538033</c:v>
                </c:pt>
                <c:pt idx="33586">
                  <c:v>0.5984537423650479</c:v>
                </c:pt>
                <c:pt idx="33587">
                  <c:v>0.9735795301081476</c:v>
                </c:pt>
                <c:pt idx="33588">
                  <c:v>0.8760012895096307</c:v>
                </c:pt>
                <c:pt idx="33589">
                  <c:v>1.281088840693518</c:v>
                </c:pt>
                <c:pt idx="33590">
                  <c:v>0.4679662965464648</c:v>
                </c:pt>
                <c:pt idx="33591">
                  <c:v>0.6384645412748312</c:v>
                </c:pt>
                <c:pt idx="33592">
                  <c:v>0.5275448543290533</c:v>
                </c:pt>
                <c:pt idx="33593">
                  <c:v>0.6472349283203503</c:v>
                </c:pt>
                <c:pt idx="33594">
                  <c:v>0.6948111428148485</c:v>
                </c:pt>
                <c:pt idx="33595">
                  <c:v>1.143063246291547</c:v>
                </c:pt>
                <c:pt idx="33596">
                  <c:v>1.339699892384219</c:v>
                </c:pt>
                <c:pt idx="33597">
                  <c:v>0.6649899297254311</c:v>
                </c:pt>
                <c:pt idx="33598">
                  <c:v>0.7667095602168197</c:v>
                </c:pt>
                <c:pt idx="33599">
                  <c:v>0.6671351698366702</c:v>
                </c:pt>
                <c:pt idx="33600">
                  <c:v>1.434118789525618</c:v>
                </c:pt>
                <c:pt idx="33601">
                  <c:v>0.994853951471711</c:v>
                </c:pt>
                <c:pt idx="33602">
                  <c:v>1.146206747529655</c:v>
                </c:pt>
                <c:pt idx="33603">
                  <c:v>0.3565565146740325</c:v>
                </c:pt>
                <c:pt idx="33604">
                  <c:v>1.027276916796974</c:v>
                </c:pt>
                <c:pt idx="33605">
                  <c:v>0.462387004164433</c:v>
                </c:pt>
                <c:pt idx="33606">
                  <c:v>0.5002134598835856</c:v>
                </c:pt>
                <c:pt idx="33607">
                  <c:v>0.8530628822017651</c:v>
                </c:pt>
                <c:pt idx="33608">
                  <c:v>0.412713766241825</c:v>
                </c:pt>
                <c:pt idx="33609">
                  <c:v>0.3999883418971988</c:v>
                </c:pt>
                <c:pt idx="33610">
                  <c:v>0.6515909751643529</c:v>
                </c:pt>
                <c:pt idx="33611">
                  <c:v>0.2568444738607827</c:v>
                </c:pt>
                <c:pt idx="33612">
                  <c:v>0.4106902876922571</c:v>
                </c:pt>
                <c:pt idx="33613">
                  <c:v>0.3500853659744469</c:v>
                </c:pt>
                <c:pt idx="33614">
                  <c:v>1.227645021642639</c:v>
                </c:pt>
                <c:pt idx="33615">
                  <c:v>0.5102078598360794</c:v>
                </c:pt>
                <c:pt idx="33616">
                  <c:v>0.7345163073798143</c:v>
                </c:pt>
                <c:pt idx="33617">
                  <c:v>0.7139776106666299</c:v>
                </c:pt>
                <c:pt idx="33618">
                  <c:v>0.3960870001141165</c:v>
                </c:pt>
                <c:pt idx="33619">
                  <c:v>0.2765370110157561</c:v>
                </c:pt>
                <c:pt idx="33620">
                  <c:v>0.4453519776116437</c:v>
                </c:pt>
                <c:pt idx="33621">
                  <c:v>0.4730763405351556</c:v>
                </c:pt>
                <c:pt idx="33622">
                  <c:v>0.4165346246212523</c:v>
                </c:pt>
                <c:pt idx="33623">
                  <c:v>0.6984593811759161</c:v>
                </c:pt>
                <c:pt idx="33624">
                  <c:v>0.5056290945538005</c:v>
                </c:pt>
                <c:pt idx="33625">
                  <c:v>0.2377927319185138</c:v>
                </c:pt>
                <c:pt idx="33626">
                  <c:v>0.2539787979555925</c:v>
                </c:pt>
                <c:pt idx="33627">
                  <c:v>0.4075656232389537</c:v>
                </c:pt>
                <c:pt idx="33628">
                  <c:v>0.4161557845531949</c:v>
                </c:pt>
                <c:pt idx="33629">
                  <c:v>0.07278082813472025</c:v>
                </c:pt>
                <c:pt idx="33630">
                  <c:v>0.6023529041100596</c:v>
                </c:pt>
                <c:pt idx="33631">
                  <c:v>0.4306810948707127</c:v>
                </c:pt>
                <c:pt idx="33632">
                  <c:v>0.64660304654634</c:v>
                </c:pt>
                <c:pt idx="33633">
                  <c:v>0.3172829390038446</c:v>
                </c:pt>
                <c:pt idx="33634">
                  <c:v>0.2748027942398003</c:v>
                </c:pt>
                <c:pt idx="33635">
                  <c:v>0.161526897581477</c:v>
                </c:pt>
                <c:pt idx="33636">
                  <c:v>0.1461854975495344</c:v>
                </c:pt>
                <c:pt idx="33637">
                  <c:v>0.0937725776927912</c:v>
                </c:pt>
                <c:pt idx="33638">
                  <c:v>-0.0786026569427325</c:v>
                </c:pt>
                <c:pt idx="33639">
                  <c:v>-0.3727338999079974</c:v>
                </c:pt>
                <c:pt idx="33640">
                  <c:v>0.7611710785343881</c:v>
                </c:pt>
                <c:pt idx="33641">
                  <c:v>-0.3609695255546865</c:v>
                </c:pt>
                <c:pt idx="33642">
                  <c:v>-0.06883619686379348</c:v>
                </c:pt>
                <c:pt idx="33643">
                  <c:v>-0.08307629630977519</c:v>
                </c:pt>
                <c:pt idx="33644">
                  <c:v>0.3314546026857401</c:v>
                </c:pt>
                <c:pt idx="33645">
                  <c:v>0.03194487113348012</c:v>
                </c:pt>
                <c:pt idx="33646">
                  <c:v>0.4963860283474941</c:v>
                </c:pt>
                <c:pt idx="33647">
                  <c:v>-0.163320337859559</c:v>
                </c:pt>
                <c:pt idx="33648">
                  <c:v>-0.5764059823116257</c:v>
                </c:pt>
                <c:pt idx="33649">
                  <c:v>-0.2802560709937921</c:v>
                </c:pt>
                <c:pt idx="33650">
                  <c:v>0.09751751373985709</c:v>
                </c:pt>
                <c:pt idx="33651">
                  <c:v>0.01035209846948509</c:v>
                </c:pt>
                <c:pt idx="33652">
                  <c:v>0.04477962826141933</c:v>
                </c:pt>
                <c:pt idx="33653">
                  <c:v>-0.3047357694911648</c:v>
                </c:pt>
                <c:pt idx="33654">
                  <c:v>-0.575681822556843</c:v>
                </c:pt>
                <c:pt idx="33655">
                  <c:v>-0.03254187104056864</c:v>
                </c:pt>
                <c:pt idx="33656">
                  <c:v>-0.2470054629115001</c:v>
                </c:pt>
                <c:pt idx="33657">
                  <c:v>-0.1631823813266433</c:v>
                </c:pt>
                <c:pt idx="33658">
                  <c:v>-0.8529443691567538</c:v>
                </c:pt>
                <c:pt idx="33659">
                  <c:v>-0.461681824857508</c:v>
                </c:pt>
                <c:pt idx="33660">
                  <c:v>-0.02201513294555392</c:v>
                </c:pt>
                <c:pt idx="33661">
                  <c:v>-0.4013036164673489</c:v>
                </c:pt>
                <c:pt idx="33662">
                  <c:v>-0.2319857479998647</c:v>
                </c:pt>
                <c:pt idx="33663">
                  <c:v>-0.4369454849954775</c:v>
                </c:pt>
                <c:pt idx="33664">
                  <c:v>-0.5878406489880736</c:v>
                </c:pt>
                <c:pt idx="33665">
                  <c:v>-0.7700456602412</c:v>
                </c:pt>
                <c:pt idx="33666">
                  <c:v>-0.2279851566264342</c:v>
                </c:pt>
                <c:pt idx="33667">
                  <c:v>-0.5390205856172912</c:v>
                </c:pt>
                <c:pt idx="33668">
                  <c:v>-0.8477551234890668</c:v>
                </c:pt>
                <c:pt idx="33669">
                  <c:v>-0.7276419288247725</c:v>
                </c:pt>
                <c:pt idx="33670">
                  <c:v>-0.7520045695690739</c:v>
                </c:pt>
                <c:pt idx="33671">
                  <c:v>-0.1491805220718545</c:v>
                </c:pt>
                <c:pt idx="33672">
                  <c:v>-0.7731652423036429</c:v>
                </c:pt>
                <c:pt idx="33673">
                  <c:v>-0.4960335449434591</c:v>
                </c:pt>
                <c:pt idx="33674">
                  <c:v>-0.4655587782956676</c:v>
                </c:pt>
                <c:pt idx="33675">
                  <c:v>-0.5982500315120471</c:v>
                </c:pt>
                <c:pt idx="33676">
                  <c:v>-0.8320091960450418</c:v>
                </c:pt>
                <c:pt idx="33677">
                  <c:v>-0.525558409446067</c:v>
                </c:pt>
                <c:pt idx="33678">
                  <c:v>-0.6497905217987811</c:v>
                </c:pt>
                <c:pt idx="33679">
                  <c:v>-0.4615143194368432</c:v>
                </c:pt>
                <c:pt idx="33680">
                  <c:v>-0.767435111996204</c:v>
                </c:pt>
                <c:pt idx="33681">
                  <c:v>-0.6032469398732332</c:v>
                </c:pt>
                <c:pt idx="33682">
                  <c:v>-1.021000284306916</c:v>
                </c:pt>
                <c:pt idx="33683">
                  <c:v>-0.7113508060912329</c:v>
                </c:pt>
                <c:pt idx="33684">
                  <c:v>-0.5846378497848829</c:v>
                </c:pt>
                <c:pt idx="33685">
                  <c:v>-0.7861344710676651</c:v>
                </c:pt>
                <c:pt idx="33686">
                  <c:v>-0.7985982196279563</c:v>
                </c:pt>
                <c:pt idx="33687">
                  <c:v>-0.6632788810437331</c:v>
                </c:pt>
                <c:pt idx="33688">
                  <c:v>-0.8914920961008657</c:v>
                </c:pt>
                <c:pt idx="33689">
                  <c:v>-1.106449604655573</c:v>
                </c:pt>
                <c:pt idx="33690">
                  <c:v>-0.7977852421446268</c:v>
                </c:pt>
                <c:pt idx="33691">
                  <c:v>-0.7155214331022204</c:v>
                </c:pt>
                <c:pt idx="33692">
                  <c:v>-1.181404224344485</c:v>
                </c:pt>
                <c:pt idx="33693">
                  <c:v>-0.6066951325151116</c:v>
                </c:pt>
                <c:pt idx="33694">
                  <c:v>-0.7782553457991389</c:v>
                </c:pt>
                <c:pt idx="33695">
                  <c:v>-0.2970231076164889</c:v>
                </c:pt>
                <c:pt idx="33696">
                  <c:v>-0.9199712263431724</c:v>
                </c:pt>
                <c:pt idx="33697">
                  <c:v>-0.5863522765807909</c:v>
                </c:pt>
                <c:pt idx="33698">
                  <c:v>-0.1834341505676375</c:v>
                </c:pt>
                <c:pt idx="33699">
                  <c:v>-0.5898602677342695</c:v>
                </c:pt>
                <c:pt idx="33700">
                  <c:v>-0.8553130653191543</c:v>
                </c:pt>
                <c:pt idx="33701">
                  <c:v>-0.9239351213157185</c:v>
                </c:pt>
                <c:pt idx="33702">
                  <c:v>-0.8875353676928057</c:v>
                </c:pt>
                <c:pt idx="33703">
                  <c:v>-0.4910328763389362</c:v>
                </c:pt>
                <c:pt idx="33704">
                  <c:v>-0.4773981299090961</c:v>
                </c:pt>
                <c:pt idx="33705">
                  <c:v>-0.8067854818306716</c:v>
                </c:pt>
                <c:pt idx="33706">
                  <c:v>-1.021272420294384</c:v>
                </c:pt>
                <c:pt idx="33707">
                  <c:v>-0.656287194323812</c:v>
                </c:pt>
                <c:pt idx="33708">
                  <c:v>-0.7286888015955849</c:v>
                </c:pt>
                <c:pt idx="33709">
                  <c:v>-0.6611115515854026</c:v>
                </c:pt>
                <c:pt idx="33710">
                  <c:v>-0.7453292306862026</c:v>
                </c:pt>
                <c:pt idx="33711">
                  <c:v>-0.5437939951145419</c:v>
                </c:pt>
                <c:pt idx="33712">
                  <c:v>-0.7742389264342204</c:v>
                </c:pt>
                <c:pt idx="33713">
                  <c:v>-0.6467391909795343</c:v>
                </c:pt>
                <c:pt idx="33714">
                  <c:v>-0.665845860196562</c:v>
                </c:pt>
                <c:pt idx="33715">
                  <c:v>-0.8553580672516006</c:v>
                </c:pt>
                <c:pt idx="33716">
                  <c:v>-0.7383889454275556</c:v>
                </c:pt>
                <c:pt idx="33717">
                  <c:v>-0.3942298991694352</c:v>
                </c:pt>
                <c:pt idx="33718">
                  <c:v>-0.8943810805285429</c:v>
                </c:pt>
                <c:pt idx="33719">
                  <c:v>-0.24179788554182</c:v>
                </c:pt>
                <c:pt idx="33720">
                  <c:v>-0.18989549155485</c:v>
                </c:pt>
                <c:pt idx="33721">
                  <c:v>-0.3297971244238997</c:v>
                </c:pt>
                <c:pt idx="33722">
                  <c:v>-0.7250703898923131</c:v>
                </c:pt>
                <c:pt idx="33723">
                  <c:v>0.006825655625019638</c:v>
                </c:pt>
                <c:pt idx="33724">
                  <c:v>-0.3216647535429057</c:v>
                </c:pt>
                <c:pt idx="33725">
                  <c:v>-0.4635514411774827</c:v>
                </c:pt>
                <c:pt idx="33726">
                  <c:v>-0.6240755651859168</c:v>
                </c:pt>
                <c:pt idx="33727">
                  <c:v>-0.08605468448538327</c:v>
                </c:pt>
                <c:pt idx="33728">
                  <c:v>-0.3797233200390435</c:v>
                </c:pt>
                <c:pt idx="33729">
                  <c:v>-0.2193337576130393</c:v>
                </c:pt>
                <c:pt idx="33730">
                  <c:v>-0.4752641363477727</c:v>
                </c:pt>
                <c:pt idx="33731">
                  <c:v>0.0440771673488971</c:v>
                </c:pt>
                <c:pt idx="33732">
                  <c:v>-0.651838694059646</c:v>
                </c:pt>
                <c:pt idx="33733">
                  <c:v>-0.2894995506760119</c:v>
                </c:pt>
                <c:pt idx="33734">
                  <c:v>0.0815377898355133</c:v>
                </c:pt>
                <c:pt idx="33735">
                  <c:v>-0.4248779943078534</c:v>
                </c:pt>
                <c:pt idx="33736">
                  <c:v>-0.01568834750677862</c:v>
                </c:pt>
                <c:pt idx="33737">
                  <c:v>-0.2680532577630995</c:v>
                </c:pt>
                <c:pt idx="33738">
                  <c:v>0.08376483747633459</c:v>
                </c:pt>
                <c:pt idx="33739">
                  <c:v>0.1950473768657692</c:v>
                </c:pt>
                <c:pt idx="33740">
                  <c:v>-0.04083186663742312</c:v>
                </c:pt>
                <c:pt idx="33741">
                  <c:v>-0.0233031393535158</c:v>
                </c:pt>
                <c:pt idx="33742">
                  <c:v>-0.01466517200359102</c:v>
                </c:pt>
                <c:pt idx="33743">
                  <c:v>0.2338176868172318</c:v>
                </c:pt>
                <c:pt idx="33744">
                  <c:v>0.114564106921231</c:v>
                </c:pt>
                <c:pt idx="33745">
                  <c:v>0.4638227850415924</c:v>
                </c:pt>
                <c:pt idx="33746">
                  <c:v>-0.09264296669231922</c:v>
                </c:pt>
                <c:pt idx="33747">
                  <c:v>0.2562850511164586</c:v>
                </c:pt>
                <c:pt idx="33748">
                  <c:v>0.4408135830612244</c:v>
                </c:pt>
                <c:pt idx="33749">
                  <c:v>-0.08811719733662673</c:v>
                </c:pt>
                <c:pt idx="33750">
                  <c:v>0.185871635039011</c:v>
                </c:pt>
                <c:pt idx="33751">
                  <c:v>0.1519315125688713</c:v>
                </c:pt>
                <c:pt idx="33752">
                  <c:v>0.3501210582486489</c:v>
                </c:pt>
                <c:pt idx="33753">
                  <c:v>0.2460378951949342</c:v>
                </c:pt>
                <c:pt idx="33754">
                  <c:v>0.06589139500689947</c:v>
                </c:pt>
                <c:pt idx="33755">
                  <c:v>0.1881924712386476</c:v>
                </c:pt>
                <c:pt idx="33756">
                  <c:v>0.6499331057052041</c:v>
                </c:pt>
                <c:pt idx="33757">
                  <c:v>0.3648269038172933</c:v>
                </c:pt>
                <c:pt idx="33758">
                  <c:v>0.602972248777111</c:v>
                </c:pt>
                <c:pt idx="33759">
                  <c:v>0.8484025004508509</c:v>
                </c:pt>
                <c:pt idx="33760">
                  <c:v>0.8004795180965786</c:v>
                </c:pt>
                <c:pt idx="33761">
                  <c:v>0.5725457491539864</c:v>
                </c:pt>
                <c:pt idx="33762">
                  <c:v>0.385630139946736</c:v>
                </c:pt>
                <c:pt idx="33763">
                  <c:v>0.6567213609339435</c:v>
                </c:pt>
                <c:pt idx="33764">
                  <c:v>0.3146711673407366</c:v>
                </c:pt>
                <c:pt idx="33765">
                  <c:v>0.8876956702995551</c:v>
                </c:pt>
                <c:pt idx="33766">
                  <c:v>0.5034905252455683</c:v>
                </c:pt>
                <c:pt idx="33767">
                  <c:v>0.3839850544066152</c:v>
                </c:pt>
                <c:pt idx="33768">
                  <c:v>0.8135480915049896</c:v>
                </c:pt>
                <c:pt idx="33769">
                  <c:v>0.3792110329537757</c:v>
                </c:pt>
                <c:pt idx="33770">
                  <c:v>0.564249414186953</c:v>
                </c:pt>
                <c:pt idx="33771">
                  <c:v>0.7292058726298853</c:v>
                </c:pt>
                <c:pt idx="33772">
                  <c:v>0.812629083024253</c:v>
                </c:pt>
                <c:pt idx="33773">
                  <c:v>0.9393719012289639</c:v>
                </c:pt>
                <c:pt idx="33774">
                  <c:v>0.4494201474768837</c:v>
                </c:pt>
                <c:pt idx="33775">
                  <c:v>0.5839867869874192</c:v>
                </c:pt>
                <c:pt idx="33776">
                  <c:v>0.7390487567547455</c:v>
                </c:pt>
                <c:pt idx="33777">
                  <c:v>0.1729872941149231</c:v>
                </c:pt>
                <c:pt idx="33778">
                  <c:v>0.5377407691237779</c:v>
                </c:pt>
                <c:pt idx="33779">
                  <c:v>0.4569400327047722</c:v>
                </c:pt>
                <c:pt idx="33780">
                  <c:v>0.448481467109934</c:v>
                </c:pt>
                <c:pt idx="33781">
                  <c:v>0.9121438640746741</c:v>
                </c:pt>
                <c:pt idx="33782">
                  <c:v>0.828438169939275</c:v>
                </c:pt>
                <c:pt idx="33783">
                  <c:v>1.145002374626734</c:v>
                </c:pt>
                <c:pt idx="33784">
                  <c:v>1.06574142781094</c:v>
                </c:pt>
                <c:pt idx="33785">
                  <c:v>1.064506764234148</c:v>
                </c:pt>
                <c:pt idx="33786">
                  <c:v>1.077926544464571</c:v>
                </c:pt>
                <c:pt idx="33787">
                  <c:v>0.5096156416210769</c:v>
                </c:pt>
                <c:pt idx="33788">
                  <c:v>0.8037173970138499</c:v>
                </c:pt>
                <c:pt idx="33789">
                  <c:v>0.4574585634513242</c:v>
                </c:pt>
                <c:pt idx="33790">
                  <c:v>0.7065914529997587</c:v>
                </c:pt>
                <c:pt idx="33791">
                  <c:v>0.5827485890695782</c:v>
                </c:pt>
                <c:pt idx="33792">
                  <c:v>0.8222592476195335</c:v>
                </c:pt>
                <c:pt idx="33793">
                  <c:v>1.208691784696034</c:v>
                </c:pt>
                <c:pt idx="33794">
                  <c:v>0.5044841929277863</c:v>
                </c:pt>
                <c:pt idx="33795">
                  <c:v>0.9407805315889054</c:v>
                </c:pt>
                <c:pt idx="33796">
                  <c:v>0.6902054916391701</c:v>
                </c:pt>
                <c:pt idx="33797">
                  <c:v>0.8948676741992918</c:v>
                </c:pt>
                <c:pt idx="33798">
                  <c:v>0.6505941638774896</c:v>
                </c:pt>
                <c:pt idx="33799">
                  <c:v>0.5957336026790434</c:v>
                </c:pt>
                <c:pt idx="33800">
                  <c:v>0.78442190314053</c:v>
                </c:pt>
                <c:pt idx="33801">
                  <c:v>0.6365867486209041</c:v>
                </c:pt>
                <c:pt idx="33802">
                  <c:v>0.1588870621568619</c:v>
                </c:pt>
                <c:pt idx="33803">
                  <c:v>0.815254954611924</c:v>
                </c:pt>
                <c:pt idx="33804">
                  <c:v>0.8926897283769659</c:v>
                </c:pt>
                <c:pt idx="33805">
                  <c:v>0.6469004432747623</c:v>
                </c:pt>
                <c:pt idx="33806">
                  <c:v>0.6731942299079119</c:v>
                </c:pt>
                <c:pt idx="33807">
                  <c:v>0.8860884038456704</c:v>
                </c:pt>
                <c:pt idx="33808">
                  <c:v>1.019160901364233</c:v>
                </c:pt>
                <c:pt idx="33809">
                  <c:v>0.5525858217308507</c:v>
                </c:pt>
                <c:pt idx="33810">
                  <c:v>0.5475097497868906</c:v>
                </c:pt>
                <c:pt idx="33811">
                  <c:v>0.4127683744424169</c:v>
                </c:pt>
                <c:pt idx="33812">
                  <c:v>0.4138264648282003</c:v>
                </c:pt>
                <c:pt idx="33813">
                  <c:v>0.7700330809008323</c:v>
                </c:pt>
                <c:pt idx="33814">
                  <c:v>0.6562491859443693</c:v>
                </c:pt>
                <c:pt idx="33815">
                  <c:v>0.7397625291637233</c:v>
                </c:pt>
                <c:pt idx="33816">
                  <c:v>0.4498537193607514</c:v>
                </c:pt>
                <c:pt idx="33817">
                  <c:v>0.5220409332691188</c:v>
                </c:pt>
                <c:pt idx="33818">
                  <c:v>0.3598651738709033</c:v>
                </c:pt>
                <c:pt idx="33819">
                  <c:v>0.442252587462824</c:v>
                </c:pt>
                <c:pt idx="33820">
                  <c:v>0.02866543042092567</c:v>
                </c:pt>
                <c:pt idx="33821">
                  <c:v>0.163113443349042</c:v>
                </c:pt>
                <c:pt idx="33822">
                  <c:v>0.4532872734375203</c:v>
                </c:pt>
                <c:pt idx="33823">
                  <c:v>0.4823388956399233</c:v>
                </c:pt>
                <c:pt idx="33824">
                  <c:v>0.3016626884917423</c:v>
                </c:pt>
                <c:pt idx="33825">
                  <c:v>0.3683855971616156</c:v>
                </c:pt>
                <c:pt idx="33826">
                  <c:v>0.06817778755784587</c:v>
                </c:pt>
                <c:pt idx="33827">
                  <c:v>0.1870302963516834</c:v>
                </c:pt>
                <c:pt idx="33828">
                  <c:v>0.3083944849005536</c:v>
                </c:pt>
                <c:pt idx="33829">
                  <c:v>0.1608489804824475</c:v>
                </c:pt>
                <c:pt idx="33830">
                  <c:v>-0.1536291338984226</c:v>
                </c:pt>
                <c:pt idx="33831">
                  <c:v>0.3313238953925693</c:v>
                </c:pt>
                <c:pt idx="33832">
                  <c:v>-0.1873979102051446</c:v>
                </c:pt>
                <c:pt idx="33833">
                  <c:v>0.2838842594672892</c:v>
                </c:pt>
                <c:pt idx="33834">
                  <c:v>0.1300989949720385</c:v>
                </c:pt>
                <c:pt idx="33835">
                  <c:v>0.1647020424617777</c:v>
                </c:pt>
                <c:pt idx="33836">
                  <c:v>0.01215570617940821</c:v>
                </c:pt>
                <c:pt idx="33837">
                  <c:v>0.1501836828481862</c:v>
                </c:pt>
                <c:pt idx="33838">
                  <c:v>-0.05025518764054573</c:v>
                </c:pt>
                <c:pt idx="33839">
                  <c:v>-0.09350651162432976</c:v>
                </c:pt>
                <c:pt idx="33840">
                  <c:v>0.02464297869676086</c:v>
                </c:pt>
                <c:pt idx="33841">
                  <c:v>0.0292254198302515</c:v>
                </c:pt>
                <c:pt idx="33842">
                  <c:v>-0.181373803272933</c:v>
                </c:pt>
                <c:pt idx="33843">
                  <c:v>-0.1173869755027201</c:v>
                </c:pt>
                <c:pt idx="33844">
                  <c:v>-0.4577417044630901</c:v>
                </c:pt>
                <c:pt idx="33845">
                  <c:v>0.005992434780787454</c:v>
                </c:pt>
                <c:pt idx="33846">
                  <c:v>-0.3344372731866901</c:v>
                </c:pt>
                <c:pt idx="33847">
                  <c:v>-0.04070380110486255</c:v>
                </c:pt>
                <c:pt idx="33848">
                  <c:v>-0.3179226436369447</c:v>
                </c:pt>
                <c:pt idx="33849">
                  <c:v>0.0133524784699218</c:v>
                </c:pt>
                <c:pt idx="33850">
                  <c:v>-0.4680803289830365</c:v>
                </c:pt>
                <c:pt idx="33851">
                  <c:v>-0.2072080163557536</c:v>
                </c:pt>
                <c:pt idx="33852">
                  <c:v>-0.6061749877724029</c:v>
                </c:pt>
                <c:pt idx="33853">
                  <c:v>-0.2909261886333912</c:v>
                </c:pt>
                <c:pt idx="33854">
                  <c:v>-0.582049604063689</c:v>
                </c:pt>
                <c:pt idx="33855">
                  <c:v>-0.1517368243882477</c:v>
                </c:pt>
                <c:pt idx="33856">
                  <c:v>-0.4480175292439169</c:v>
                </c:pt>
                <c:pt idx="33857">
                  <c:v>-0.5121283157510546</c:v>
                </c:pt>
                <c:pt idx="33858">
                  <c:v>-0.7996504643554198</c:v>
                </c:pt>
                <c:pt idx="33859">
                  <c:v>-0.691471347745221</c:v>
                </c:pt>
                <c:pt idx="33860">
                  <c:v>-0.526346035532646</c:v>
                </c:pt>
                <c:pt idx="33861">
                  <c:v>-0.7342440034383146</c:v>
                </c:pt>
                <c:pt idx="33862">
                  <c:v>-1.141876957883956</c:v>
                </c:pt>
                <c:pt idx="33863">
                  <c:v>-0.681079852509489</c:v>
                </c:pt>
                <c:pt idx="33864">
                  <c:v>-0.3406822873730914</c:v>
                </c:pt>
                <c:pt idx="33865">
                  <c:v>-0.3466045555101765</c:v>
                </c:pt>
                <c:pt idx="33866">
                  <c:v>-0.5826310134557041</c:v>
                </c:pt>
                <c:pt idx="33867">
                  <c:v>-0.8601903206445736</c:v>
                </c:pt>
                <c:pt idx="33868">
                  <c:v>-0.6366622994572383</c:v>
                </c:pt>
                <c:pt idx="33869">
                  <c:v>-0.6819725604630499</c:v>
                </c:pt>
                <c:pt idx="33870">
                  <c:v>-0.5109766713972559</c:v>
                </c:pt>
                <c:pt idx="33871">
                  <c:v>-0.4258312504534937</c:v>
                </c:pt>
                <c:pt idx="33872">
                  <c:v>-0.7544219447178545</c:v>
                </c:pt>
                <c:pt idx="33873">
                  <c:v>-0.4825038635509926</c:v>
                </c:pt>
                <c:pt idx="33874">
                  <c:v>-0.5195513765292383</c:v>
                </c:pt>
                <c:pt idx="33875">
                  <c:v>-0.9284771323609791</c:v>
                </c:pt>
                <c:pt idx="33876">
                  <c:v>-1.033462160888846</c:v>
                </c:pt>
                <c:pt idx="33877">
                  <c:v>-0.8787386942519222</c:v>
                </c:pt>
                <c:pt idx="33878">
                  <c:v>-0.880310000096731</c:v>
                </c:pt>
                <c:pt idx="33879">
                  <c:v>-0.8815911497036374</c:v>
                </c:pt>
                <c:pt idx="33880">
                  <c:v>-1.233730500779092</c:v>
                </c:pt>
                <c:pt idx="33881">
                  <c:v>-0.6659689457819632</c:v>
                </c:pt>
                <c:pt idx="33882">
                  <c:v>-0.8162674669689397</c:v>
                </c:pt>
                <c:pt idx="33883">
                  <c:v>-0.6450667738502849</c:v>
                </c:pt>
                <c:pt idx="33884">
                  <c:v>-0.8439276259913989</c:v>
                </c:pt>
                <c:pt idx="33885">
                  <c:v>-0.7334895679776573</c:v>
                </c:pt>
                <c:pt idx="33886">
                  <c:v>-0.4133239106441068</c:v>
                </c:pt>
                <c:pt idx="33887">
                  <c:v>-0.9831048975412969</c:v>
                </c:pt>
                <c:pt idx="33888">
                  <c:v>-0.9394451738538736</c:v>
                </c:pt>
                <c:pt idx="33889">
                  <c:v>-0.7704825419012702</c:v>
                </c:pt>
                <c:pt idx="33890">
                  <c:v>-0.637529177060091</c:v>
                </c:pt>
                <c:pt idx="33891">
                  <c:v>-0.8142057984381839</c:v>
                </c:pt>
                <c:pt idx="33892">
                  <c:v>-0.8267829427297124</c:v>
                </c:pt>
                <c:pt idx="33893">
                  <c:v>-0.6717569465102718</c:v>
                </c:pt>
                <c:pt idx="33894">
                  <c:v>-0.7470347165176442</c:v>
                </c:pt>
                <c:pt idx="33895">
                  <c:v>-0.586883068870115</c:v>
                </c:pt>
                <c:pt idx="33896">
                  <c:v>-0.5799187529424746</c:v>
                </c:pt>
                <c:pt idx="33897">
                  <c:v>-0.5577622028481313</c:v>
                </c:pt>
                <c:pt idx="33898">
                  <c:v>-0.7701057693751342</c:v>
                </c:pt>
                <c:pt idx="33899">
                  <c:v>-0.7838164987749054</c:v>
                </c:pt>
                <c:pt idx="33900">
                  <c:v>-0.4277122563685734</c:v>
                </c:pt>
                <c:pt idx="33901">
                  <c:v>-0.5394932097729174</c:v>
                </c:pt>
                <c:pt idx="33902">
                  <c:v>-0.6997594406559416</c:v>
                </c:pt>
                <c:pt idx="33903">
                  <c:v>-1.000601649715191</c:v>
                </c:pt>
                <c:pt idx="33904">
                  <c:v>-0.7507811781236378</c:v>
                </c:pt>
                <c:pt idx="33905">
                  <c:v>-0.2652616195459066</c:v>
                </c:pt>
                <c:pt idx="33906">
                  <c:v>-0.6661506023324071</c:v>
                </c:pt>
                <c:pt idx="33907">
                  <c:v>-0.2967171712573946</c:v>
                </c:pt>
                <c:pt idx="33908">
                  <c:v>-0.2314199120432124</c:v>
                </c:pt>
                <c:pt idx="33909">
                  <c:v>-0.5145807110234201</c:v>
                </c:pt>
                <c:pt idx="33910">
                  <c:v>-0.1790055112451384</c:v>
                </c:pt>
                <c:pt idx="33911">
                  <c:v>-0.7298283601507176</c:v>
                </c:pt>
                <c:pt idx="33912">
                  <c:v>-0.4980606988383059</c:v>
                </c:pt>
                <c:pt idx="33913">
                  <c:v>-0.2643142591565892</c:v>
                </c:pt>
                <c:pt idx="33914">
                  <c:v>-0.6232342207289512</c:v>
                </c:pt>
                <c:pt idx="33915">
                  <c:v>-0.219321348364279</c:v>
                </c:pt>
                <c:pt idx="33916">
                  <c:v>-0.3194884011873781</c:v>
                </c:pt>
                <c:pt idx="33917">
                  <c:v>-0.4843917914563374</c:v>
                </c:pt>
                <c:pt idx="33918">
                  <c:v>-0.405753466534289</c:v>
                </c:pt>
                <c:pt idx="33919">
                  <c:v>-0.3511074018762188</c:v>
                </c:pt>
                <c:pt idx="33920">
                  <c:v>-0.2346897637853316</c:v>
                </c:pt>
                <c:pt idx="33921">
                  <c:v>-0.3327499217198301</c:v>
                </c:pt>
                <c:pt idx="33922">
                  <c:v>-0.309507124888703</c:v>
                </c:pt>
                <c:pt idx="33923">
                  <c:v>-0.1079539790346765</c:v>
                </c:pt>
                <c:pt idx="33924">
                  <c:v>-0.2159245242421201</c:v>
                </c:pt>
                <c:pt idx="33925">
                  <c:v>-0.05786929762073853</c:v>
                </c:pt>
                <c:pt idx="33926">
                  <c:v>-0.05111074472225174</c:v>
                </c:pt>
                <c:pt idx="33927">
                  <c:v>-0.1344947242385152</c:v>
                </c:pt>
                <c:pt idx="33928">
                  <c:v>0.02300333939040396</c:v>
                </c:pt>
                <c:pt idx="33929">
                  <c:v>0.3919039290033757</c:v>
                </c:pt>
                <c:pt idx="33930">
                  <c:v>0.158139028663321</c:v>
                </c:pt>
                <c:pt idx="33931">
                  <c:v>-0.3019314959488138</c:v>
                </c:pt>
                <c:pt idx="33932">
                  <c:v>-0.00390620102365726</c:v>
                </c:pt>
                <c:pt idx="33933">
                  <c:v>0.3842822182230116</c:v>
                </c:pt>
                <c:pt idx="33934">
                  <c:v>0.4678927584005323</c:v>
                </c:pt>
                <c:pt idx="33935">
                  <c:v>0.1618366479594011</c:v>
                </c:pt>
                <c:pt idx="33936">
                  <c:v>0.2691994074528195</c:v>
                </c:pt>
                <c:pt idx="33937">
                  <c:v>0.1906607610701385</c:v>
                </c:pt>
                <c:pt idx="33938">
                  <c:v>0.07449211543875249</c:v>
                </c:pt>
                <c:pt idx="33939">
                  <c:v>-0.04401170087867005</c:v>
                </c:pt>
                <c:pt idx="33940">
                  <c:v>0.03434947609270107</c:v>
                </c:pt>
                <c:pt idx="33941">
                  <c:v>0.5542936828418717</c:v>
                </c:pt>
                <c:pt idx="33942">
                  <c:v>0.4531961869700616</c:v>
                </c:pt>
                <c:pt idx="33943">
                  <c:v>0.5432269941206352</c:v>
                </c:pt>
                <c:pt idx="33944">
                  <c:v>0.5901626628224707</c:v>
                </c:pt>
                <c:pt idx="33945">
                  <c:v>0.2177964382627809</c:v>
                </c:pt>
                <c:pt idx="33946">
                  <c:v>0.6010867732303459</c:v>
                </c:pt>
                <c:pt idx="33947">
                  <c:v>-0.04187771755545781</c:v>
                </c:pt>
                <c:pt idx="33948">
                  <c:v>0.3248305203260555</c:v>
                </c:pt>
                <c:pt idx="33949">
                  <c:v>0.7154513226800564</c:v>
                </c:pt>
                <c:pt idx="33950">
                  <c:v>0.9405351407355836</c:v>
                </c:pt>
                <c:pt idx="33951">
                  <c:v>1.006633652860662</c:v>
                </c:pt>
                <c:pt idx="33952">
                  <c:v>0.4947926086972576</c:v>
                </c:pt>
                <c:pt idx="33953">
                  <c:v>0.366740284894794</c:v>
                </c:pt>
                <c:pt idx="33954">
                  <c:v>0.4842623178312763</c:v>
                </c:pt>
                <c:pt idx="33955">
                  <c:v>0.6476172974701846</c:v>
                </c:pt>
                <c:pt idx="33956">
                  <c:v>0.166155314386338</c:v>
                </c:pt>
                <c:pt idx="33957">
                  <c:v>0.8594427535645955</c:v>
                </c:pt>
                <c:pt idx="33958">
                  <c:v>0.3562418687743151</c:v>
                </c:pt>
                <c:pt idx="33959">
                  <c:v>0.6579198865019946</c:v>
                </c:pt>
                <c:pt idx="33960">
                  <c:v>0.7024133107450067</c:v>
                </c:pt>
                <c:pt idx="33961">
                  <c:v>0.5339597967342996</c:v>
                </c:pt>
                <c:pt idx="33962">
                  <c:v>0.4508640843718147</c:v>
                </c:pt>
                <c:pt idx="33963">
                  <c:v>0.3947965444222375</c:v>
                </c:pt>
                <c:pt idx="33964">
                  <c:v>0.3821534669723669</c:v>
                </c:pt>
                <c:pt idx="33965">
                  <c:v>0.6451768872490878</c:v>
                </c:pt>
                <c:pt idx="33966">
                  <c:v>0.8096052374338005</c:v>
                </c:pt>
                <c:pt idx="33967">
                  <c:v>0.5702591283252909</c:v>
                </c:pt>
                <c:pt idx="33968">
                  <c:v>0.6784076798527826</c:v>
                </c:pt>
                <c:pt idx="33969">
                  <c:v>1.137506810063459</c:v>
                </c:pt>
                <c:pt idx="33970">
                  <c:v>0.343488427004149</c:v>
                </c:pt>
                <c:pt idx="33971">
                  <c:v>0.8433377453922245</c:v>
                </c:pt>
                <c:pt idx="33972">
                  <c:v>0.8612539014149984</c:v>
                </c:pt>
                <c:pt idx="33973">
                  <c:v>0.6266628006121802</c:v>
                </c:pt>
                <c:pt idx="33974">
                  <c:v>0.6526774168307934</c:v>
                </c:pt>
                <c:pt idx="33975">
                  <c:v>0.8288284483080984</c:v>
                </c:pt>
                <c:pt idx="33976">
                  <c:v>0.9501306077171843</c:v>
                </c:pt>
                <c:pt idx="33977">
                  <c:v>0.5174252814571518</c:v>
                </c:pt>
                <c:pt idx="33978">
                  <c:v>0.6361014092300293</c:v>
                </c:pt>
                <c:pt idx="33979">
                  <c:v>0.7073454384677614</c:v>
                </c:pt>
                <c:pt idx="33980">
                  <c:v>0.7780962082786365</c:v>
                </c:pt>
                <c:pt idx="33981">
                  <c:v>0.9639318248760655</c:v>
                </c:pt>
                <c:pt idx="33982">
                  <c:v>0.7624927635833333</c:v>
                </c:pt>
                <c:pt idx="33983">
                  <c:v>0.5869293728914329</c:v>
                </c:pt>
                <c:pt idx="33984">
                  <c:v>0.7542356720211846</c:v>
                </c:pt>
                <c:pt idx="33985">
                  <c:v>0.8449578727915499</c:v>
                </c:pt>
                <c:pt idx="33986">
                  <c:v>1.163498297805704</c:v>
                </c:pt>
                <c:pt idx="33987">
                  <c:v>0.5601549754345517</c:v>
                </c:pt>
                <c:pt idx="33988">
                  <c:v>0.881002525286936</c:v>
                </c:pt>
                <c:pt idx="33989">
                  <c:v>0.9549541985381381</c:v>
                </c:pt>
                <c:pt idx="33990">
                  <c:v>0.8271273260029272</c:v>
                </c:pt>
                <c:pt idx="33991">
                  <c:v>0.8129328116348863</c:v>
                </c:pt>
                <c:pt idx="33992">
                  <c:v>0.7749253789609658</c:v>
                </c:pt>
                <c:pt idx="33993">
                  <c:v>0.8707080655244107</c:v>
                </c:pt>
                <c:pt idx="33994">
                  <c:v>0.6798167220491905</c:v>
                </c:pt>
                <c:pt idx="33995">
                  <c:v>0.7878290751950281</c:v>
                </c:pt>
                <c:pt idx="33996">
                  <c:v>0.3959848876863504</c:v>
                </c:pt>
                <c:pt idx="33997">
                  <c:v>0.6822036078267906</c:v>
                </c:pt>
                <c:pt idx="33998">
                  <c:v>0.6336864473118637</c:v>
                </c:pt>
                <c:pt idx="33999">
                  <c:v>0.9846542256249885</c:v>
                </c:pt>
                <c:pt idx="34000">
                  <c:v>0.5899343538264777</c:v>
                </c:pt>
                <c:pt idx="34001">
                  <c:v>0.7037533451808408</c:v>
                </c:pt>
                <c:pt idx="34002">
                  <c:v>0.6599100782261785</c:v>
                </c:pt>
                <c:pt idx="34003">
                  <c:v>0.7174228360056653</c:v>
                </c:pt>
                <c:pt idx="34004">
                  <c:v>0.6424339761446133</c:v>
                </c:pt>
                <c:pt idx="34005">
                  <c:v>0.535111492993942</c:v>
                </c:pt>
                <c:pt idx="34006">
                  <c:v>0.1122116718959203</c:v>
                </c:pt>
                <c:pt idx="34007">
                  <c:v>0.3623867716431014</c:v>
                </c:pt>
                <c:pt idx="34008">
                  <c:v>0.4060216056005534</c:v>
                </c:pt>
                <c:pt idx="34009">
                  <c:v>0.2617288468352116</c:v>
                </c:pt>
                <c:pt idx="34010">
                  <c:v>0.5972272264506706</c:v>
                </c:pt>
                <c:pt idx="34011">
                  <c:v>0.0467681162294792</c:v>
                </c:pt>
                <c:pt idx="34012">
                  <c:v>0.2996245287544021</c:v>
                </c:pt>
                <c:pt idx="34013">
                  <c:v>0.06525333860847971</c:v>
                </c:pt>
                <c:pt idx="34014">
                  <c:v>0.4292560453555149</c:v>
                </c:pt>
                <c:pt idx="34015">
                  <c:v>0.4401795395447929</c:v>
                </c:pt>
                <c:pt idx="34016">
                  <c:v>0.2381716366655829</c:v>
                </c:pt>
                <c:pt idx="34017">
                  <c:v>0.1559732521621775</c:v>
                </c:pt>
                <c:pt idx="34018">
                  <c:v>0.2113923274110476</c:v>
                </c:pt>
                <c:pt idx="34019">
                  <c:v>0.1772792678960983</c:v>
                </c:pt>
                <c:pt idx="34020">
                  <c:v>-0.01645413811162751</c:v>
                </c:pt>
                <c:pt idx="34021">
                  <c:v>-0.3108723140971678</c:v>
                </c:pt>
                <c:pt idx="34022">
                  <c:v>-0.1149212707183484</c:v>
                </c:pt>
                <c:pt idx="34023">
                  <c:v>0.0432896937351851</c:v>
                </c:pt>
                <c:pt idx="34024">
                  <c:v>0.04423193974799119</c:v>
                </c:pt>
                <c:pt idx="34025">
                  <c:v>0.1046582306740919</c:v>
                </c:pt>
                <c:pt idx="34026">
                  <c:v>-0.02794296321182839</c:v>
                </c:pt>
                <c:pt idx="34027">
                  <c:v>0.109009550933526</c:v>
                </c:pt>
                <c:pt idx="34028">
                  <c:v>-0.1142584690073439</c:v>
                </c:pt>
                <c:pt idx="34029">
                  <c:v>-0.08454954007541197</c:v>
                </c:pt>
                <c:pt idx="34030">
                  <c:v>0.1645010291693688</c:v>
                </c:pt>
                <c:pt idx="34031">
                  <c:v>-0.2407666408703776</c:v>
                </c:pt>
                <c:pt idx="34032">
                  <c:v>0.01214801897120456</c:v>
                </c:pt>
                <c:pt idx="34033">
                  <c:v>-0.350728394608019</c:v>
                </c:pt>
                <c:pt idx="34034">
                  <c:v>-0.3912352646349448</c:v>
                </c:pt>
                <c:pt idx="34035">
                  <c:v>-0.4134067805821555</c:v>
                </c:pt>
                <c:pt idx="34036">
                  <c:v>-0.06512605098979565</c:v>
                </c:pt>
                <c:pt idx="34037">
                  <c:v>-0.2196528482002974</c:v>
                </c:pt>
                <c:pt idx="34038">
                  <c:v>-0.7664230297899762</c:v>
                </c:pt>
                <c:pt idx="34039">
                  <c:v>-0.5423300564426308</c:v>
                </c:pt>
                <c:pt idx="34040">
                  <c:v>-0.09988636260329795</c:v>
                </c:pt>
                <c:pt idx="34041">
                  <c:v>0.08166808060129417</c:v>
                </c:pt>
                <c:pt idx="34042">
                  <c:v>-0.1708213216989189</c:v>
                </c:pt>
                <c:pt idx="34043">
                  <c:v>-0.1582392409963696</c:v>
                </c:pt>
                <c:pt idx="34044">
                  <c:v>-0.6314528409882042</c:v>
                </c:pt>
                <c:pt idx="34045">
                  <c:v>-0.3304067175979564</c:v>
                </c:pt>
                <c:pt idx="34046">
                  <c:v>-0.6137836695395796</c:v>
                </c:pt>
                <c:pt idx="34047">
                  <c:v>-0.4138331975556587</c:v>
                </c:pt>
                <c:pt idx="34048">
                  <c:v>-0.8127904087339762</c:v>
                </c:pt>
                <c:pt idx="34049">
                  <c:v>-0.4142408647749161</c:v>
                </c:pt>
                <c:pt idx="34050">
                  <c:v>-0.824060604473639</c:v>
                </c:pt>
                <c:pt idx="34051">
                  <c:v>-0.4630149060260208</c:v>
                </c:pt>
                <c:pt idx="34052">
                  <c:v>-0.627129370064193</c:v>
                </c:pt>
                <c:pt idx="34053">
                  <c:v>-0.6643176361607502</c:v>
                </c:pt>
                <c:pt idx="34054">
                  <c:v>-0.5521302394376713</c:v>
                </c:pt>
                <c:pt idx="34055">
                  <c:v>-0.3048212782193449</c:v>
                </c:pt>
                <c:pt idx="34056">
                  <c:v>-0.7082351413414318</c:v>
                </c:pt>
                <c:pt idx="34057">
                  <c:v>-1.009532122837185</c:v>
                </c:pt>
                <c:pt idx="34058">
                  <c:v>-0.7029407857140333</c:v>
                </c:pt>
                <c:pt idx="34059">
                  <c:v>-1.047809660522342</c:v>
                </c:pt>
                <c:pt idx="34060">
                  <c:v>-0.5873388564232193</c:v>
                </c:pt>
                <c:pt idx="34061">
                  <c:v>-0.3621121789848975</c:v>
                </c:pt>
                <c:pt idx="34062">
                  <c:v>-0.1986652673738871</c:v>
                </c:pt>
                <c:pt idx="34063">
                  <c:v>-1.04364436987525</c:v>
                </c:pt>
                <c:pt idx="34064">
                  <c:v>-0.8279314842086875</c:v>
                </c:pt>
                <c:pt idx="34065">
                  <c:v>-1.028409558698975</c:v>
                </c:pt>
                <c:pt idx="34066">
                  <c:v>-1.040721843309712</c:v>
                </c:pt>
                <c:pt idx="34067">
                  <c:v>-0.960629849801744</c:v>
                </c:pt>
                <c:pt idx="34068">
                  <c:v>-0.9048267367668794</c:v>
                </c:pt>
                <c:pt idx="34069">
                  <c:v>-0.9562559228390385</c:v>
                </c:pt>
                <c:pt idx="34070">
                  <c:v>-0.7072243027126734</c:v>
                </c:pt>
                <c:pt idx="34071">
                  <c:v>-0.5897008542366097</c:v>
                </c:pt>
                <c:pt idx="34072">
                  <c:v>-0.9597806537635303</c:v>
                </c:pt>
                <c:pt idx="34073">
                  <c:v>-0.4529629783822627</c:v>
                </c:pt>
                <c:pt idx="34074">
                  <c:v>-0.7131131795908703</c:v>
                </c:pt>
                <c:pt idx="34075">
                  <c:v>-0.5817443336372369</c:v>
                </c:pt>
                <c:pt idx="34076">
                  <c:v>-0.8161967768686671</c:v>
                </c:pt>
                <c:pt idx="34077">
                  <c:v>-1.075487973992307</c:v>
                </c:pt>
                <c:pt idx="34078">
                  <c:v>-0.7006693456922973</c:v>
                </c:pt>
                <c:pt idx="34079">
                  <c:v>-0.8878401540563838</c:v>
                </c:pt>
                <c:pt idx="34080">
                  <c:v>-0.9329944434600894</c:v>
                </c:pt>
                <c:pt idx="34081">
                  <c:v>-0.9284421914046265</c:v>
                </c:pt>
                <c:pt idx="34082">
                  <c:v>-0.7121080764224936</c:v>
                </c:pt>
                <c:pt idx="34083">
                  <c:v>-0.5714234810893982</c:v>
                </c:pt>
                <c:pt idx="34084">
                  <c:v>-0.8584738576042952</c:v>
                </c:pt>
                <c:pt idx="34085">
                  <c:v>-0.7146340782655559</c:v>
                </c:pt>
                <c:pt idx="34086">
                  <c:v>-0.8833664308110213</c:v>
                </c:pt>
                <c:pt idx="34087">
                  <c:v>-0.634208564915656</c:v>
                </c:pt>
                <c:pt idx="34088">
                  <c:v>-0.6165923937123273</c:v>
                </c:pt>
                <c:pt idx="34089">
                  <c:v>-0.5646122942656306</c:v>
                </c:pt>
                <c:pt idx="34090">
                  <c:v>-0.6913324818129317</c:v>
                </c:pt>
                <c:pt idx="34091">
                  <c:v>-0.7685906410444541</c:v>
                </c:pt>
                <c:pt idx="34092">
                  <c:v>-0.8694175656818546</c:v>
                </c:pt>
                <c:pt idx="34093">
                  <c:v>-0.6882945204763907</c:v>
                </c:pt>
                <c:pt idx="34094">
                  <c:v>-0.5419628062135099</c:v>
                </c:pt>
                <c:pt idx="34095">
                  <c:v>-0.9632267796905362</c:v>
                </c:pt>
                <c:pt idx="34096">
                  <c:v>-0.5488931386441442</c:v>
                </c:pt>
                <c:pt idx="34097">
                  <c:v>-0.5910225953552465</c:v>
                </c:pt>
                <c:pt idx="34098">
                  <c:v>-0.3057369858007257</c:v>
                </c:pt>
                <c:pt idx="34099">
                  <c:v>-0.4506629621037795</c:v>
                </c:pt>
                <c:pt idx="34100">
                  <c:v>-0.715361956346519</c:v>
                </c:pt>
                <c:pt idx="34101">
                  <c:v>-0.008182018967249698</c:v>
                </c:pt>
                <c:pt idx="34102">
                  <c:v>-0.6024955728594945</c:v>
                </c:pt>
                <c:pt idx="34103">
                  <c:v>-0.4121187949400414</c:v>
                </c:pt>
                <c:pt idx="34104">
                  <c:v>-0.5728890546256277</c:v>
                </c:pt>
                <c:pt idx="34105">
                  <c:v>-0.4903747893542196</c:v>
                </c:pt>
                <c:pt idx="34106">
                  <c:v>-0.4473976085817495</c:v>
                </c:pt>
                <c:pt idx="34107">
                  <c:v>-0.4349851847994365</c:v>
                </c:pt>
                <c:pt idx="34108">
                  <c:v>-0.2689337882353529</c:v>
                </c:pt>
                <c:pt idx="34109">
                  <c:v>-0.3713269328920924</c:v>
                </c:pt>
                <c:pt idx="34110">
                  <c:v>-0.04141292858815535</c:v>
                </c:pt>
                <c:pt idx="34111">
                  <c:v>-0.3117643762084881</c:v>
                </c:pt>
                <c:pt idx="34112">
                  <c:v>-0.07430678252761257</c:v>
                </c:pt>
                <c:pt idx="34113">
                  <c:v>-0.0408530423186052</c:v>
                </c:pt>
                <c:pt idx="34114">
                  <c:v>-0.1630278543874995</c:v>
                </c:pt>
                <c:pt idx="34115">
                  <c:v>-0.711267530401634</c:v>
                </c:pt>
                <c:pt idx="34116">
                  <c:v>-0.2561032238338264</c:v>
                </c:pt>
                <c:pt idx="34117">
                  <c:v>-0.03687837391621125</c:v>
                </c:pt>
                <c:pt idx="34118">
                  <c:v>-0.1315554316061505</c:v>
                </c:pt>
                <c:pt idx="34119">
                  <c:v>-0.06621188878231879</c:v>
                </c:pt>
                <c:pt idx="34120">
                  <c:v>-0.3722144463161661</c:v>
                </c:pt>
                <c:pt idx="34121">
                  <c:v>-0.04051276605486916</c:v>
                </c:pt>
                <c:pt idx="34122">
                  <c:v>0.2056790017235793</c:v>
                </c:pt>
                <c:pt idx="34123">
                  <c:v>-0.2193694324831018</c:v>
                </c:pt>
                <c:pt idx="34124">
                  <c:v>-0.1430600825326852</c:v>
                </c:pt>
                <c:pt idx="34125">
                  <c:v>0.09884208636450741</c:v>
                </c:pt>
                <c:pt idx="34126">
                  <c:v>-0.1181918069377197</c:v>
                </c:pt>
                <c:pt idx="34127">
                  <c:v>0.2268762912870329</c:v>
                </c:pt>
                <c:pt idx="34128">
                  <c:v>0.2927405362154933</c:v>
                </c:pt>
                <c:pt idx="34129">
                  <c:v>0.4304001721106576</c:v>
                </c:pt>
                <c:pt idx="34130">
                  <c:v>0.2072762039221163</c:v>
                </c:pt>
                <c:pt idx="34131">
                  <c:v>0.3581256604795025</c:v>
                </c:pt>
                <c:pt idx="34132">
                  <c:v>0.2507611211504358</c:v>
                </c:pt>
                <c:pt idx="34133">
                  <c:v>0.513877077683971</c:v>
                </c:pt>
                <c:pt idx="34134">
                  <c:v>0.4155463498976724</c:v>
                </c:pt>
                <c:pt idx="34135">
                  <c:v>0.106819126621821</c:v>
                </c:pt>
                <c:pt idx="34136">
                  <c:v>0.3689909244529879</c:v>
                </c:pt>
                <c:pt idx="34137">
                  <c:v>0.1028441924779833</c:v>
                </c:pt>
                <c:pt idx="34138">
                  <c:v>0.9811056979013925</c:v>
                </c:pt>
                <c:pt idx="34139">
                  <c:v>-0.01344890140866233</c:v>
                </c:pt>
                <c:pt idx="34140">
                  <c:v>0.5436258902640276</c:v>
                </c:pt>
                <c:pt idx="34141">
                  <c:v>0.138673996457425</c:v>
                </c:pt>
                <c:pt idx="34142">
                  <c:v>0.3846551366143634</c:v>
                </c:pt>
                <c:pt idx="34143">
                  <c:v>0.4309571302306746</c:v>
                </c:pt>
                <c:pt idx="34144">
                  <c:v>0.5040849096341501</c:v>
                </c:pt>
                <c:pt idx="34145">
                  <c:v>0.7523236056541381</c:v>
                </c:pt>
                <c:pt idx="34146">
                  <c:v>0.5830777496444405</c:v>
                </c:pt>
                <c:pt idx="34147">
                  <c:v>0.6817252696131701</c:v>
                </c:pt>
                <c:pt idx="34148">
                  <c:v>0.9779262853373542</c:v>
                </c:pt>
                <c:pt idx="34149">
                  <c:v>0.4312161338802896</c:v>
                </c:pt>
                <c:pt idx="34150">
                  <c:v>0.8962038086463827</c:v>
                </c:pt>
                <c:pt idx="34151">
                  <c:v>0.7818692402614177</c:v>
                </c:pt>
                <c:pt idx="34152">
                  <c:v>0.750212221071146</c:v>
                </c:pt>
                <c:pt idx="34153">
                  <c:v>0.6185642133645195</c:v>
                </c:pt>
                <c:pt idx="34154">
                  <c:v>0.4824463977297526</c:v>
                </c:pt>
                <c:pt idx="34155">
                  <c:v>0.6867796796240214</c:v>
                </c:pt>
                <c:pt idx="34156">
                  <c:v>0.9446365694273576</c:v>
                </c:pt>
                <c:pt idx="34157">
                  <c:v>0.6781792706055714</c:v>
                </c:pt>
                <c:pt idx="34158">
                  <c:v>0.4762764682155457</c:v>
                </c:pt>
                <c:pt idx="34159">
                  <c:v>0.9544801213618388</c:v>
                </c:pt>
                <c:pt idx="34160">
                  <c:v>0.6745071890052623</c:v>
                </c:pt>
                <c:pt idx="34161">
                  <c:v>0.6433363444551921</c:v>
                </c:pt>
                <c:pt idx="34162">
                  <c:v>0.6324562172818434</c:v>
                </c:pt>
                <c:pt idx="34163">
                  <c:v>0.5910531367525818</c:v>
                </c:pt>
                <c:pt idx="34164">
                  <c:v>0.7450839344162874</c:v>
                </c:pt>
                <c:pt idx="34165">
                  <c:v>0.8125191645022241</c:v>
                </c:pt>
                <c:pt idx="34166">
                  <c:v>0.7942849149059027</c:v>
                </c:pt>
                <c:pt idx="34167">
                  <c:v>0.8657441789065577</c:v>
                </c:pt>
                <c:pt idx="34168">
                  <c:v>0.5992883643220369</c:v>
                </c:pt>
                <c:pt idx="34169">
                  <c:v>0.6726867529318979</c:v>
                </c:pt>
                <c:pt idx="34170">
                  <c:v>1.015800350246644</c:v>
                </c:pt>
                <c:pt idx="34171">
                  <c:v>0.8279792017641447</c:v>
                </c:pt>
                <c:pt idx="34172">
                  <c:v>0.9073683345217903</c:v>
                </c:pt>
                <c:pt idx="34173">
                  <c:v>1.148405590112396</c:v>
                </c:pt>
                <c:pt idx="34174">
                  <c:v>0.8049070347588919</c:v>
                </c:pt>
                <c:pt idx="34175">
                  <c:v>0.685036818788653</c:v>
                </c:pt>
                <c:pt idx="34176">
                  <c:v>0.4817351379677042</c:v>
                </c:pt>
                <c:pt idx="34177">
                  <c:v>0.6774460083684071</c:v>
                </c:pt>
                <c:pt idx="34178">
                  <c:v>0.7992255772951327</c:v>
                </c:pt>
                <c:pt idx="34179">
                  <c:v>0.9589466091706935</c:v>
                </c:pt>
                <c:pt idx="34180">
                  <c:v>0.7809931957027597</c:v>
                </c:pt>
                <c:pt idx="34181">
                  <c:v>0.6447147656723765</c:v>
                </c:pt>
                <c:pt idx="34182">
                  <c:v>0.8342209887160346</c:v>
                </c:pt>
                <c:pt idx="34183">
                  <c:v>0.7277356336150032</c:v>
                </c:pt>
                <c:pt idx="34184">
                  <c:v>0.7454537130961808</c:v>
                </c:pt>
                <c:pt idx="34185">
                  <c:v>0.8003414443276069</c:v>
                </c:pt>
                <c:pt idx="34186">
                  <c:v>0.633379543360276</c:v>
                </c:pt>
                <c:pt idx="34187">
                  <c:v>0.5665268042057358</c:v>
                </c:pt>
                <c:pt idx="34188">
                  <c:v>0.2617474194911132</c:v>
                </c:pt>
                <c:pt idx="34189">
                  <c:v>0.4839798305565065</c:v>
                </c:pt>
                <c:pt idx="34190">
                  <c:v>0.4707209030013156</c:v>
                </c:pt>
                <c:pt idx="34191">
                  <c:v>0.8062587245143209</c:v>
                </c:pt>
                <c:pt idx="34192">
                  <c:v>0.5184072367539007</c:v>
                </c:pt>
                <c:pt idx="34193">
                  <c:v>0.3406702024691644</c:v>
                </c:pt>
                <c:pt idx="34194">
                  <c:v>0.502892094455954</c:v>
                </c:pt>
                <c:pt idx="34195">
                  <c:v>-0.06410843367714658</c:v>
                </c:pt>
                <c:pt idx="34196">
                  <c:v>0.4763706790153991</c:v>
                </c:pt>
                <c:pt idx="34197">
                  <c:v>0.400645699124705</c:v>
                </c:pt>
                <c:pt idx="34198">
                  <c:v>0.4223162524604505</c:v>
                </c:pt>
                <c:pt idx="34199">
                  <c:v>0.3233149207743065</c:v>
                </c:pt>
                <c:pt idx="34200">
                  <c:v>0.3620210988294271</c:v>
                </c:pt>
                <c:pt idx="34201">
                  <c:v>0.2293017818554555</c:v>
                </c:pt>
                <c:pt idx="34202">
                  <c:v>0.4934473802001206</c:v>
                </c:pt>
                <c:pt idx="34203">
                  <c:v>0.4218666230585081</c:v>
                </c:pt>
                <c:pt idx="34204">
                  <c:v>0.5734290894510514</c:v>
                </c:pt>
                <c:pt idx="34205">
                  <c:v>0.4160107592945066</c:v>
                </c:pt>
                <c:pt idx="34206">
                  <c:v>0.3659810325941552</c:v>
                </c:pt>
                <c:pt idx="34207">
                  <c:v>0.1694003788120365</c:v>
                </c:pt>
                <c:pt idx="34208">
                  <c:v>-0.1185980307534934</c:v>
                </c:pt>
                <c:pt idx="34209">
                  <c:v>0.1840724489170119</c:v>
                </c:pt>
                <c:pt idx="34210">
                  <c:v>0.3479520495761688</c:v>
                </c:pt>
                <c:pt idx="34211">
                  <c:v>0.1393826838414615</c:v>
                </c:pt>
                <c:pt idx="34212">
                  <c:v>0.1987383485331998</c:v>
                </c:pt>
                <c:pt idx="34213">
                  <c:v>0.3366162519674481</c:v>
                </c:pt>
                <c:pt idx="34214">
                  <c:v>0.05680538023539779</c:v>
                </c:pt>
                <c:pt idx="34215">
                  <c:v>-0.0602076516671242</c:v>
                </c:pt>
                <c:pt idx="34216">
                  <c:v>0.2360280776096438</c:v>
                </c:pt>
                <c:pt idx="34217">
                  <c:v>-0.1533605934284548</c:v>
                </c:pt>
                <c:pt idx="34218">
                  <c:v>0.2309812981087235</c:v>
                </c:pt>
                <c:pt idx="34219">
                  <c:v>-0.4004896707920977</c:v>
                </c:pt>
                <c:pt idx="34220">
                  <c:v>-0.2736230847131368</c:v>
                </c:pt>
                <c:pt idx="34221">
                  <c:v>-0.2221348071202192</c:v>
                </c:pt>
                <c:pt idx="34222">
                  <c:v>-0.1507099116024354</c:v>
                </c:pt>
                <c:pt idx="34223">
                  <c:v>0.1887711606030215</c:v>
                </c:pt>
                <c:pt idx="34224">
                  <c:v>-0.4738650930463444</c:v>
                </c:pt>
                <c:pt idx="34225">
                  <c:v>-0.1146919721872506</c:v>
                </c:pt>
                <c:pt idx="34226">
                  <c:v>-0.3886695941955125</c:v>
                </c:pt>
                <c:pt idx="34227">
                  <c:v>-0.1596347663800702</c:v>
                </c:pt>
                <c:pt idx="34228">
                  <c:v>-0.5144174313573197</c:v>
                </c:pt>
                <c:pt idx="34229">
                  <c:v>-0.288138173674495</c:v>
                </c:pt>
                <c:pt idx="34230">
                  <c:v>-0.48168007386724</c:v>
                </c:pt>
                <c:pt idx="34231">
                  <c:v>-0.05526555821820001</c:v>
                </c:pt>
                <c:pt idx="34232">
                  <c:v>-0.6299686180125911</c:v>
                </c:pt>
                <c:pt idx="34233">
                  <c:v>-0.2501813622581702</c:v>
                </c:pt>
                <c:pt idx="34234">
                  <c:v>-0.6760556851565517</c:v>
                </c:pt>
                <c:pt idx="34235">
                  <c:v>-0.5758574587366985</c:v>
                </c:pt>
                <c:pt idx="34236">
                  <c:v>-0.3240100770986287</c:v>
                </c:pt>
                <c:pt idx="34237">
                  <c:v>-0.4033919643367107</c:v>
                </c:pt>
                <c:pt idx="34238">
                  <c:v>-0.5910574849831156</c:v>
                </c:pt>
                <c:pt idx="34239">
                  <c:v>-0.795282831504962</c:v>
                </c:pt>
                <c:pt idx="34240">
                  <c:v>-0.6304659915413892</c:v>
                </c:pt>
                <c:pt idx="34241">
                  <c:v>-0.5494666153702655</c:v>
                </c:pt>
                <c:pt idx="34242">
                  <c:v>-0.6500907536061101</c:v>
                </c:pt>
                <c:pt idx="34243">
                  <c:v>-0.614069251165196</c:v>
                </c:pt>
                <c:pt idx="34244">
                  <c:v>-0.8034478643905215</c:v>
                </c:pt>
                <c:pt idx="34245">
                  <c:v>-0.6440513912442586</c:v>
                </c:pt>
                <c:pt idx="34246">
                  <c:v>-0.5946946118384955</c:v>
                </c:pt>
                <c:pt idx="34247">
                  <c:v>-1.014693994662983</c:v>
                </c:pt>
                <c:pt idx="34248">
                  <c:v>-1.228469145713574</c:v>
                </c:pt>
                <c:pt idx="34249">
                  <c:v>-0.8702878403334856</c:v>
                </c:pt>
                <c:pt idx="34250">
                  <c:v>-0.9755496052875918</c:v>
                </c:pt>
                <c:pt idx="34251">
                  <c:v>-0.6728020680753618</c:v>
                </c:pt>
                <c:pt idx="34252">
                  <c:v>-0.6734470588697953</c:v>
                </c:pt>
                <c:pt idx="34253">
                  <c:v>-0.8703239320982636</c:v>
                </c:pt>
                <c:pt idx="34254">
                  <c:v>-1.241339498646538</c:v>
                </c:pt>
                <c:pt idx="34255">
                  <c:v>-0.8300841363182282</c:v>
                </c:pt>
                <c:pt idx="34256">
                  <c:v>-0.7832819800807009</c:v>
                </c:pt>
                <c:pt idx="34257">
                  <c:v>-0.6967893896300345</c:v>
                </c:pt>
                <c:pt idx="34258">
                  <c:v>-0.7723429676713908</c:v>
                </c:pt>
                <c:pt idx="34259">
                  <c:v>-0.6373348655084767</c:v>
                </c:pt>
                <c:pt idx="34260">
                  <c:v>-0.5556247027228948</c:v>
                </c:pt>
                <c:pt idx="34261">
                  <c:v>-1.126413646060162</c:v>
                </c:pt>
                <c:pt idx="34262">
                  <c:v>-0.8982307610894018</c:v>
                </c:pt>
                <c:pt idx="34263">
                  <c:v>-0.6665483419606589</c:v>
                </c:pt>
                <c:pt idx="34264">
                  <c:v>-0.5870699547669418</c:v>
                </c:pt>
                <c:pt idx="34265">
                  <c:v>-0.8503560738836147</c:v>
                </c:pt>
                <c:pt idx="34266">
                  <c:v>-0.597226977913984</c:v>
                </c:pt>
                <c:pt idx="34267">
                  <c:v>-0.4955564308837202</c:v>
                </c:pt>
                <c:pt idx="34268">
                  <c:v>-0.6754259435796236</c:v>
                </c:pt>
                <c:pt idx="34269">
                  <c:v>-0.424803924037833</c:v>
                </c:pt>
                <c:pt idx="34270">
                  <c:v>-0.6185995912793426</c:v>
                </c:pt>
                <c:pt idx="34271">
                  <c:v>-0.7429173615206868</c:v>
                </c:pt>
                <c:pt idx="34272">
                  <c:v>-0.5986332286725383</c:v>
                </c:pt>
                <c:pt idx="34273">
                  <c:v>-0.661129268630914</c:v>
                </c:pt>
                <c:pt idx="34274">
                  <c:v>-0.4721209316812288</c:v>
                </c:pt>
                <c:pt idx="34275">
                  <c:v>-0.3969401158415183</c:v>
                </c:pt>
                <c:pt idx="34276">
                  <c:v>-1.00670122455595</c:v>
                </c:pt>
                <c:pt idx="34277">
                  <c:v>-0.6247200228802285</c:v>
                </c:pt>
                <c:pt idx="34278">
                  <c:v>-0.9063019481737177</c:v>
                </c:pt>
                <c:pt idx="34279">
                  <c:v>-0.3205367661430732</c:v>
                </c:pt>
                <c:pt idx="34280">
                  <c:v>-0.4785489686851578</c:v>
                </c:pt>
                <c:pt idx="34281">
                  <c:v>-0.4032099574927309</c:v>
                </c:pt>
                <c:pt idx="34282">
                  <c:v>-0.7069748035462792</c:v>
                </c:pt>
                <c:pt idx="34283">
                  <c:v>-0.5991640467509398</c:v>
                </c:pt>
                <c:pt idx="34284">
                  <c:v>-0.3082138078518863</c:v>
                </c:pt>
                <c:pt idx="34285">
                  <c:v>-0.7073923206492877</c:v>
                </c:pt>
                <c:pt idx="34286">
                  <c:v>-0.6514236255164831</c:v>
                </c:pt>
                <c:pt idx="34287">
                  <c:v>-0.6505222979050995</c:v>
                </c:pt>
                <c:pt idx="34288">
                  <c:v>-0.4802850780379542</c:v>
                </c:pt>
                <c:pt idx="34289">
                  <c:v>-0.669407654898608</c:v>
                </c:pt>
                <c:pt idx="34290">
                  <c:v>-0.311751679396186</c:v>
                </c:pt>
                <c:pt idx="34291">
                  <c:v>-0.3832521215183355</c:v>
                </c:pt>
                <c:pt idx="34292">
                  <c:v>-0.8588541670097556</c:v>
                </c:pt>
                <c:pt idx="34293">
                  <c:v>-0.7207935791365025</c:v>
                </c:pt>
                <c:pt idx="34294">
                  <c:v>-0.5040822960856195</c:v>
                </c:pt>
                <c:pt idx="34295">
                  <c:v>-0.3348295548111624</c:v>
                </c:pt>
                <c:pt idx="34296">
                  <c:v>-0.4401687226194947</c:v>
                </c:pt>
                <c:pt idx="34297">
                  <c:v>-0.3962620021241872</c:v>
                </c:pt>
                <c:pt idx="34298">
                  <c:v>-0.352624028636056</c:v>
                </c:pt>
                <c:pt idx="34299">
                  <c:v>-0.1905211581063157</c:v>
                </c:pt>
                <c:pt idx="34300">
                  <c:v>-0.2645678813090266</c:v>
                </c:pt>
                <c:pt idx="34301">
                  <c:v>0.04579416712581989</c:v>
                </c:pt>
                <c:pt idx="34302">
                  <c:v>-0.08941829086814528</c:v>
                </c:pt>
                <c:pt idx="34303">
                  <c:v>0.2323988880982233</c:v>
                </c:pt>
                <c:pt idx="34304">
                  <c:v>-0.2171448370372636</c:v>
                </c:pt>
                <c:pt idx="34305">
                  <c:v>-0.2759160794568909</c:v>
                </c:pt>
                <c:pt idx="34306">
                  <c:v>-0.2872064939148198</c:v>
                </c:pt>
                <c:pt idx="34307">
                  <c:v>0.2681806160495047</c:v>
                </c:pt>
                <c:pt idx="34308">
                  <c:v>-0.1715710066289849</c:v>
                </c:pt>
                <c:pt idx="34309">
                  <c:v>0.1773093820624663</c:v>
                </c:pt>
                <c:pt idx="34310">
                  <c:v>0.2720906999352958</c:v>
                </c:pt>
                <c:pt idx="34311">
                  <c:v>-0.2761505079139021</c:v>
                </c:pt>
                <c:pt idx="34312">
                  <c:v>0.4142656185186253</c:v>
                </c:pt>
                <c:pt idx="34313">
                  <c:v>0.2610283728863012</c:v>
                </c:pt>
                <c:pt idx="34314">
                  <c:v>0.1462789329100354</c:v>
                </c:pt>
                <c:pt idx="34315">
                  <c:v>0.08159142186130601</c:v>
                </c:pt>
                <c:pt idx="34316">
                  <c:v>0.3792485291722739</c:v>
                </c:pt>
                <c:pt idx="34317">
                  <c:v>0.02933982038920348</c:v>
                </c:pt>
                <c:pt idx="34318">
                  <c:v>0.1647360792927988</c:v>
                </c:pt>
                <c:pt idx="34319">
                  <c:v>0.5449212190542079</c:v>
                </c:pt>
                <c:pt idx="34320">
                  <c:v>0.1371681649803</c:v>
                </c:pt>
                <c:pt idx="34321">
                  <c:v>0.660334682271003</c:v>
                </c:pt>
                <c:pt idx="34322">
                  <c:v>0.2035608819053769</c:v>
                </c:pt>
                <c:pt idx="34323">
                  <c:v>0.3441184542459047</c:v>
                </c:pt>
                <c:pt idx="34324">
                  <c:v>0.8647191139277156</c:v>
                </c:pt>
                <c:pt idx="34325">
                  <c:v>0.5295700460798113</c:v>
                </c:pt>
                <c:pt idx="34326">
                  <c:v>0.3311810843941428</c:v>
                </c:pt>
                <c:pt idx="34327">
                  <c:v>0.6415613102125992</c:v>
                </c:pt>
                <c:pt idx="34328">
                  <c:v>0.9873150907483071</c:v>
                </c:pt>
                <c:pt idx="34329">
                  <c:v>0.5473633452951029</c:v>
                </c:pt>
                <c:pt idx="34330">
                  <c:v>0.4490792032080442</c:v>
                </c:pt>
                <c:pt idx="34331">
                  <c:v>0.6179847535924278</c:v>
                </c:pt>
                <c:pt idx="34332">
                  <c:v>0.6730329825173541</c:v>
                </c:pt>
                <c:pt idx="34333">
                  <c:v>0.6351648104250376</c:v>
                </c:pt>
                <c:pt idx="34334">
                  <c:v>0.6795682373453739</c:v>
                </c:pt>
                <c:pt idx="34335">
                  <c:v>0.3491496614820533</c:v>
                </c:pt>
                <c:pt idx="34336">
                  <c:v>0.9618580938955583</c:v>
                </c:pt>
                <c:pt idx="34337">
                  <c:v>0.6572317200607608</c:v>
                </c:pt>
                <c:pt idx="34338">
                  <c:v>1.036016608899696</c:v>
                </c:pt>
                <c:pt idx="34339">
                  <c:v>0.5686234625335147</c:v>
                </c:pt>
                <c:pt idx="34340">
                  <c:v>0.6740687721878817</c:v>
                </c:pt>
                <c:pt idx="34341">
                  <c:v>0.6227640284912495</c:v>
                </c:pt>
                <c:pt idx="34342">
                  <c:v>1.057443712525663</c:v>
                </c:pt>
                <c:pt idx="34343">
                  <c:v>0.6048501469937024</c:v>
                </c:pt>
                <c:pt idx="34344">
                  <c:v>1.181268521358226</c:v>
                </c:pt>
                <c:pt idx="34345">
                  <c:v>0.2639139674530632</c:v>
                </c:pt>
                <c:pt idx="34346">
                  <c:v>0.7422294836222857</c:v>
                </c:pt>
                <c:pt idx="34347">
                  <c:v>0.4123784312118209</c:v>
                </c:pt>
                <c:pt idx="34348">
                  <c:v>0.9197401594521412</c:v>
                </c:pt>
                <c:pt idx="34349">
                  <c:v>0.5876595162013505</c:v>
                </c:pt>
                <c:pt idx="34350">
                  <c:v>0.8229629744255081</c:v>
                </c:pt>
                <c:pt idx="34351">
                  <c:v>1.032615310198328</c:v>
                </c:pt>
                <c:pt idx="34352">
                  <c:v>0.8131696255310066</c:v>
                </c:pt>
                <c:pt idx="34353">
                  <c:v>0.8919125347302833</c:v>
                </c:pt>
                <c:pt idx="34354">
                  <c:v>0.623139502659202</c:v>
                </c:pt>
                <c:pt idx="34355">
                  <c:v>1.127959561446259</c:v>
                </c:pt>
                <c:pt idx="34356">
                  <c:v>0.6160330208171355</c:v>
                </c:pt>
                <c:pt idx="34357">
                  <c:v>0.3906414138076493</c:v>
                </c:pt>
                <c:pt idx="34358">
                  <c:v>0.4982184919130493</c:v>
                </c:pt>
                <c:pt idx="34359">
                  <c:v>0.7797527911110587</c:v>
                </c:pt>
                <c:pt idx="34360">
                  <c:v>1.329593827313975</c:v>
                </c:pt>
                <c:pt idx="34361">
                  <c:v>0.9630125667172469</c:v>
                </c:pt>
                <c:pt idx="34362">
                  <c:v>0.6728010841192449</c:v>
                </c:pt>
                <c:pt idx="34363">
                  <c:v>0.3585777296602683</c:v>
                </c:pt>
                <c:pt idx="34364">
                  <c:v>0.6400163182613935</c:v>
                </c:pt>
                <c:pt idx="34365">
                  <c:v>0.8076393375033076</c:v>
                </c:pt>
                <c:pt idx="34366">
                  <c:v>0.4130295276228033</c:v>
                </c:pt>
                <c:pt idx="34367">
                  <c:v>0.1479836487283457</c:v>
                </c:pt>
                <c:pt idx="34368">
                  <c:v>1.020095574290215</c:v>
                </c:pt>
                <c:pt idx="34369">
                  <c:v>0.2625124700414081</c:v>
                </c:pt>
                <c:pt idx="34370">
                  <c:v>0.5677070850156052</c:v>
                </c:pt>
                <c:pt idx="34371">
                  <c:v>1.046724120676018</c:v>
                </c:pt>
                <c:pt idx="34372">
                  <c:v>1.003251704543597</c:v>
                </c:pt>
                <c:pt idx="34373">
                  <c:v>0.9646786943459328</c:v>
                </c:pt>
                <c:pt idx="34374">
                  <c:v>0.5795561652586554</c:v>
                </c:pt>
                <c:pt idx="34375">
                  <c:v>0.7823860832281853</c:v>
                </c:pt>
                <c:pt idx="34376">
                  <c:v>0.8523890334254213</c:v>
                </c:pt>
                <c:pt idx="34377">
                  <c:v>0.5290006432310033</c:v>
                </c:pt>
                <c:pt idx="34378">
                  <c:v>0.4815815075967338</c:v>
                </c:pt>
                <c:pt idx="34379">
                  <c:v>0.8034540790132847</c:v>
                </c:pt>
                <c:pt idx="34380">
                  <c:v>0.5228783260994488</c:v>
                </c:pt>
                <c:pt idx="34381">
                  <c:v>0.6190573110947177</c:v>
                </c:pt>
                <c:pt idx="34382">
                  <c:v>0.7049609632691408</c:v>
                </c:pt>
                <c:pt idx="34383">
                  <c:v>1.058030804152355</c:v>
                </c:pt>
                <c:pt idx="34384">
                  <c:v>0.4454860335611739</c:v>
                </c:pt>
                <c:pt idx="34385">
                  <c:v>0.3679101304187523</c:v>
                </c:pt>
                <c:pt idx="34386">
                  <c:v>0.4280889504445732</c:v>
                </c:pt>
                <c:pt idx="34387">
                  <c:v>0.6009175241168713</c:v>
                </c:pt>
                <c:pt idx="34388">
                  <c:v>0.5036930150397987</c:v>
                </c:pt>
                <c:pt idx="34389">
                  <c:v>0.3190526175081883</c:v>
                </c:pt>
                <c:pt idx="34390">
                  <c:v>0.1936021856728175</c:v>
                </c:pt>
                <c:pt idx="34391">
                  <c:v>0.4667730616881025</c:v>
                </c:pt>
                <c:pt idx="34392">
                  <c:v>0.4739054706054062</c:v>
                </c:pt>
                <c:pt idx="34393">
                  <c:v>0.3286357780431735</c:v>
                </c:pt>
                <c:pt idx="34394">
                  <c:v>0.1615342458495995</c:v>
                </c:pt>
                <c:pt idx="34395">
                  <c:v>0.2279772148521113</c:v>
                </c:pt>
                <c:pt idx="34396">
                  <c:v>0.6959592561390773</c:v>
                </c:pt>
                <c:pt idx="34397">
                  <c:v>0.2090915684553968</c:v>
                </c:pt>
                <c:pt idx="34398">
                  <c:v>0.4428179853753775</c:v>
                </c:pt>
                <c:pt idx="34399">
                  <c:v>0.3105636128770655</c:v>
                </c:pt>
                <c:pt idx="34400">
                  <c:v>-0.06917539348229125</c:v>
                </c:pt>
                <c:pt idx="34401">
                  <c:v>0.1773380224198183</c:v>
                </c:pt>
                <c:pt idx="34402">
                  <c:v>-0.1243742125528172</c:v>
                </c:pt>
                <c:pt idx="34403">
                  <c:v>0.1248251163982855</c:v>
                </c:pt>
                <c:pt idx="34404">
                  <c:v>0.1315518579507043</c:v>
                </c:pt>
                <c:pt idx="34405">
                  <c:v>0.1777140263542955</c:v>
                </c:pt>
                <c:pt idx="34406">
                  <c:v>0.1266787341203422</c:v>
                </c:pt>
                <c:pt idx="34407">
                  <c:v>-0.2238308434501138</c:v>
                </c:pt>
                <c:pt idx="34408">
                  <c:v>-0.07767656399466936</c:v>
                </c:pt>
                <c:pt idx="34409">
                  <c:v>0.08555535545048178</c:v>
                </c:pt>
                <c:pt idx="34410">
                  <c:v>-0.1748182087098292</c:v>
                </c:pt>
                <c:pt idx="34411">
                  <c:v>-0.35902159530002</c:v>
                </c:pt>
                <c:pt idx="34412">
                  <c:v>-0.4722031767435466</c:v>
                </c:pt>
                <c:pt idx="34413">
                  <c:v>-0.5089622831776793</c:v>
                </c:pt>
                <c:pt idx="34414">
                  <c:v>-0.2975014045587677</c:v>
                </c:pt>
                <c:pt idx="34415">
                  <c:v>-0.2904763659053344</c:v>
                </c:pt>
                <c:pt idx="34416">
                  <c:v>-0.05929281172445888</c:v>
                </c:pt>
                <c:pt idx="34417">
                  <c:v>-0.7174574249157586</c:v>
                </c:pt>
                <c:pt idx="34418">
                  <c:v>0.1456675234790678</c:v>
                </c:pt>
                <c:pt idx="34419">
                  <c:v>-0.3771972062795123</c:v>
                </c:pt>
                <c:pt idx="34420">
                  <c:v>-0.3273792060476112</c:v>
                </c:pt>
                <c:pt idx="34421">
                  <c:v>-0.4363013163883515</c:v>
                </c:pt>
                <c:pt idx="34422">
                  <c:v>-0.3257982563238925</c:v>
                </c:pt>
                <c:pt idx="34423">
                  <c:v>-0.1534114937424894</c:v>
                </c:pt>
                <c:pt idx="34424">
                  <c:v>-0.6394217765721315</c:v>
                </c:pt>
                <c:pt idx="34425">
                  <c:v>-0.7430034152578354</c:v>
                </c:pt>
                <c:pt idx="34426">
                  <c:v>-0.7352114709115504</c:v>
                </c:pt>
                <c:pt idx="34427">
                  <c:v>-0.8026542129512895</c:v>
                </c:pt>
                <c:pt idx="34428">
                  <c:v>-0.40028724060438</c:v>
                </c:pt>
                <c:pt idx="34429">
                  <c:v>-0.8234855711569328</c:v>
                </c:pt>
                <c:pt idx="34430">
                  <c:v>-0.8133365762083601</c:v>
                </c:pt>
                <c:pt idx="34431">
                  <c:v>-0.5188969340533429</c:v>
                </c:pt>
                <c:pt idx="34432">
                  <c:v>-0.9466581942344183</c:v>
                </c:pt>
                <c:pt idx="34433">
                  <c:v>-0.3539848584374666</c:v>
                </c:pt>
                <c:pt idx="34434">
                  <c:v>-0.4421125616383336</c:v>
                </c:pt>
                <c:pt idx="34435">
                  <c:v>-1.023038830174161</c:v>
                </c:pt>
                <c:pt idx="34436">
                  <c:v>-0.7776945325361725</c:v>
                </c:pt>
                <c:pt idx="34437">
                  <c:v>-0.2664968972189719</c:v>
                </c:pt>
                <c:pt idx="34438">
                  <c:v>-0.8565528987268874</c:v>
                </c:pt>
                <c:pt idx="34439">
                  <c:v>-0.8749775148050105</c:v>
                </c:pt>
                <c:pt idx="34440">
                  <c:v>-0.7788389809864238</c:v>
                </c:pt>
                <c:pt idx="34441">
                  <c:v>-0.6546371799620722</c:v>
                </c:pt>
                <c:pt idx="34442">
                  <c:v>-0.4411021762599626</c:v>
                </c:pt>
                <c:pt idx="34443">
                  <c:v>-0.9194728294885753</c:v>
                </c:pt>
                <c:pt idx="34444">
                  <c:v>-0.6310896513033393</c:v>
                </c:pt>
                <c:pt idx="34445">
                  <c:v>-0.6284504828604365</c:v>
                </c:pt>
                <c:pt idx="34446">
                  <c:v>-0.9426245710584503</c:v>
                </c:pt>
                <c:pt idx="34447">
                  <c:v>-0.5450281425858857</c:v>
                </c:pt>
                <c:pt idx="34448">
                  <c:v>-0.5959672851624651</c:v>
                </c:pt>
                <c:pt idx="34449">
                  <c:v>-0.8510026022786757</c:v>
                </c:pt>
                <c:pt idx="34450">
                  <c:v>-0.7978559035951888</c:v>
                </c:pt>
                <c:pt idx="34451">
                  <c:v>-1.016845351851399</c:v>
                </c:pt>
                <c:pt idx="34452">
                  <c:v>-0.9488303098912947</c:v>
                </c:pt>
                <c:pt idx="34453">
                  <c:v>-0.9337695859953214</c:v>
                </c:pt>
                <c:pt idx="34454">
                  <c:v>-0.6361300998122085</c:v>
                </c:pt>
                <c:pt idx="34455">
                  <c:v>-0.6749696216263121</c:v>
                </c:pt>
                <c:pt idx="34456">
                  <c:v>-0.7866169609199453</c:v>
                </c:pt>
                <c:pt idx="34457">
                  <c:v>-0.5266186992379011</c:v>
                </c:pt>
                <c:pt idx="34458">
                  <c:v>-0.7537447453389673</c:v>
                </c:pt>
                <c:pt idx="34459">
                  <c:v>-0.5795410259973767</c:v>
                </c:pt>
                <c:pt idx="34460">
                  <c:v>-1.027461450525691</c:v>
                </c:pt>
                <c:pt idx="34461">
                  <c:v>-0.7109494303748453</c:v>
                </c:pt>
                <c:pt idx="34462">
                  <c:v>-1.214094618836364</c:v>
                </c:pt>
                <c:pt idx="34463">
                  <c:v>-0.8369376424094862</c:v>
                </c:pt>
                <c:pt idx="34464">
                  <c:v>-0.8630441555970328</c:v>
                </c:pt>
                <c:pt idx="34465">
                  <c:v>-0.696472698387094</c:v>
                </c:pt>
                <c:pt idx="34466">
                  <c:v>-0.3026895974720009</c:v>
                </c:pt>
                <c:pt idx="34467">
                  <c:v>-0.4757950825026749</c:v>
                </c:pt>
                <c:pt idx="34468">
                  <c:v>-0.8179787609798416</c:v>
                </c:pt>
                <c:pt idx="34469">
                  <c:v>-0.3374218700794597</c:v>
                </c:pt>
                <c:pt idx="34470">
                  <c:v>-0.5909312257292882</c:v>
                </c:pt>
                <c:pt idx="34471">
                  <c:v>-0.5421536350744323</c:v>
                </c:pt>
                <c:pt idx="34472">
                  <c:v>-0.5242554286118288</c:v>
                </c:pt>
                <c:pt idx="34473">
                  <c:v>-0.9695878566942165</c:v>
                </c:pt>
                <c:pt idx="34474">
                  <c:v>-0.2924321816575706</c:v>
                </c:pt>
                <c:pt idx="34475">
                  <c:v>-0.2315832598521504</c:v>
                </c:pt>
                <c:pt idx="34476">
                  <c:v>-0.8702993670509854</c:v>
                </c:pt>
                <c:pt idx="34477">
                  <c:v>-0.1257668304502148</c:v>
                </c:pt>
                <c:pt idx="34478">
                  <c:v>-0.8412488377635652</c:v>
                </c:pt>
                <c:pt idx="34479">
                  <c:v>-0.1517267333898249</c:v>
                </c:pt>
                <c:pt idx="34480">
                  <c:v>-0.3590293735416091</c:v>
                </c:pt>
                <c:pt idx="34481">
                  <c:v>-0.1013756328532114</c:v>
                </c:pt>
                <c:pt idx="34482">
                  <c:v>-0.2278074533492087</c:v>
                </c:pt>
                <c:pt idx="34483">
                  <c:v>-0.06288746531363149</c:v>
                </c:pt>
                <c:pt idx="34484">
                  <c:v>-0.2759559119654546</c:v>
                </c:pt>
                <c:pt idx="34485">
                  <c:v>-0.1906889717602691</c:v>
                </c:pt>
                <c:pt idx="34486">
                  <c:v>-0.4112811687070919</c:v>
                </c:pt>
                <c:pt idx="34487">
                  <c:v>-0.2228453563000994</c:v>
                </c:pt>
                <c:pt idx="34488">
                  <c:v>-0.1329057605139561</c:v>
                </c:pt>
                <c:pt idx="34489">
                  <c:v>-0.06708286199187997</c:v>
                </c:pt>
                <c:pt idx="34490">
                  <c:v>-0.2271005401900734</c:v>
                </c:pt>
                <c:pt idx="34491">
                  <c:v>-0.06981387740570778</c:v>
                </c:pt>
                <c:pt idx="34492">
                  <c:v>0.02564955142685231</c:v>
                </c:pt>
                <c:pt idx="34493">
                  <c:v>0.160956153662065</c:v>
                </c:pt>
                <c:pt idx="34494">
                  <c:v>-0.1865682225311359</c:v>
                </c:pt>
                <c:pt idx="34495">
                  <c:v>0.009391999357687232</c:v>
                </c:pt>
                <c:pt idx="34496">
                  <c:v>0.1634353876911997</c:v>
                </c:pt>
                <c:pt idx="34497">
                  <c:v>-0.009139361886163105</c:v>
                </c:pt>
                <c:pt idx="34498">
                  <c:v>-0.1451667527415743</c:v>
                </c:pt>
                <c:pt idx="34499">
                  <c:v>0.1966619725283781</c:v>
                </c:pt>
                <c:pt idx="34500">
                  <c:v>0.2986360344023749</c:v>
                </c:pt>
                <c:pt idx="34501">
                  <c:v>-0.1277104370494513</c:v>
                </c:pt>
                <c:pt idx="34502">
                  <c:v>0.2254589727434349</c:v>
                </c:pt>
                <c:pt idx="34503">
                  <c:v>0.3710630944069342</c:v>
                </c:pt>
                <c:pt idx="34504">
                  <c:v>0.01010617421997588</c:v>
                </c:pt>
                <c:pt idx="34505">
                  <c:v>0.1034028018746349</c:v>
                </c:pt>
                <c:pt idx="34506">
                  <c:v>0.3182596134679089</c:v>
                </c:pt>
                <c:pt idx="34507">
                  <c:v>0.5779297989420478</c:v>
                </c:pt>
                <c:pt idx="34508">
                  <c:v>0.4491983265994493</c:v>
                </c:pt>
                <c:pt idx="34509">
                  <c:v>0.711468177648386</c:v>
                </c:pt>
                <c:pt idx="34510">
                  <c:v>0.310436008310661</c:v>
                </c:pt>
                <c:pt idx="34511">
                  <c:v>0.409435435549306</c:v>
                </c:pt>
                <c:pt idx="34512">
                  <c:v>0.266465651865778</c:v>
                </c:pt>
                <c:pt idx="34513">
                  <c:v>0.1291608557555782</c:v>
                </c:pt>
                <c:pt idx="34514">
                  <c:v>0.5360265762252931</c:v>
                </c:pt>
                <c:pt idx="34515">
                  <c:v>0.76357072437975</c:v>
                </c:pt>
                <c:pt idx="34516">
                  <c:v>0.4064932527311658</c:v>
                </c:pt>
                <c:pt idx="34517">
                  <c:v>0.4033070512878659</c:v>
                </c:pt>
                <c:pt idx="34518">
                  <c:v>0.5596449076178158</c:v>
                </c:pt>
                <c:pt idx="34519">
                  <c:v>0.4724413642310606</c:v>
                </c:pt>
                <c:pt idx="34520">
                  <c:v>1.112402111567918</c:v>
                </c:pt>
                <c:pt idx="34521">
                  <c:v>0.7601699819950166</c:v>
                </c:pt>
                <c:pt idx="34522">
                  <c:v>0.8208007675666451</c:v>
                </c:pt>
                <c:pt idx="34523">
                  <c:v>0.5473109610965599</c:v>
                </c:pt>
                <c:pt idx="34524">
                  <c:v>0.3143474427919568</c:v>
                </c:pt>
                <c:pt idx="34525">
                  <c:v>0.3256386114823259</c:v>
                </c:pt>
                <c:pt idx="34526">
                  <c:v>0.9127028577747123</c:v>
                </c:pt>
                <c:pt idx="34527">
                  <c:v>0.7638010210050099</c:v>
                </c:pt>
                <c:pt idx="34528">
                  <c:v>0.7115947630741397</c:v>
                </c:pt>
                <c:pt idx="34529">
                  <c:v>0.2816761338682565</c:v>
                </c:pt>
                <c:pt idx="34530">
                  <c:v>0.3486636170009843</c:v>
                </c:pt>
                <c:pt idx="34531">
                  <c:v>0.8764707250864913</c:v>
                </c:pt>
                <c:pt idx="34532">
                  <c:v>0.6468685808343105</c:v>
                </c:pt>
                <c:pt idx="34533">
                  <c:v>0.7246063856766684</c:v>
                </c:pt>
                <c:pt idx="34534">
                  <c:v>0.6139037665093106</c:v>
                </c:pt>
                <c:pt idx="34535">
                  <c:v>0.9491634066280926</c:v>
                </c:pt>
                <c:pt idx="34536">
                  <c:v>0.7146576203950492</c:v>
                </c:pt>
                <c:pt idx="34537">
                  <c:v>0.9689542288721738</c:v>
                </c:pt>
                <c:pt idx="34538">
                  <c:v>0.7829214942660077</c:v>
                </c:pt>
                <c:pt idx="34539">
                  <c:v>0.665337431232787</c:v>
                </c:pt>
                <c:pt idx="34540">
                  <c:v>0.5816050994667989</c:v>
                </c:pt>
                <c:pt idx="34541">
                  <c:v>0.5521140858577611</c:v>
                </c:pt>
                <c:pt idx="34542">
                  <c:v>0.8815448361362845</c:v>
                </c:pt>
                <c:pt idx="34543">
                  <c:v>1.041378288585066</c:v>
                </c:pt>
                <c:pt idx="34544">
                  <c:v>0.7972229269417481</c:v>
                </c:pt>
                <c:pt idx="34545">
                  <c:v>1.007556984914865</c:v>
                </c:pt>
                <c:pt idx="34546">
                  <c:v>0.6367930429468734</c:v>
                </c:pt>
                <c:pt idx="34547">
                  <c:v>0.8852366081168969</c:v>
                </c:pt>
                <c:pt idx="34548">
                  <c:v>0.6045824467763898</c:v>
                </c:pt>
                <c:pt idx="34549">
                  <c:v>0.5898295646616528</c:v>
                </c:pt>
                <c:pt idx="34550">
                  <c:v>0.5881645762618716</c:v>
                </c:pt>
                <c:pt idx="34551">
                  <c:v>1.089609296591373</c:v>
                </c:pt>
                <c:pt idx="34552">
                  <c:v>0.969960949270385</c:v>
                </c:pt>
                <c:pt idx="34553">
                  <c:v>0.591439760361968</c:v>
                </c:pt>
                <c:pt idx="34554">
                  <c:v>0.7569749490518094</c:v>
                </c:pt>
                <c:pt idx="34555">
                  <c:v>0.7346161749196813</c:v>
                </c:pt>
                <c:pt idx="34556">
                  <c:v>0.7756146695486953</c:v>
                </c:pt>
                <c:pt idx="34557">
                  <c:v>0.4847101270368646</c:v>
                </c:pt>
                <c:pt idx="34558">
                  <c:v>1.096872892754243</c:v>
                </c:pt>
                <c:pt idx="34559">
                  <c:v>0.3735228739460028</c:v>
                </c:pt>
                <c:pt idx="34560">
                  <c:v>0.8125712389466753</c:v>
                </c:pt>
                <c:pt idx="34561">
                  <c:v>1.078273147062563</c:v>
                </c:pt>
                <c:pt idx="34562">
                  <c:v>0.5530932704399422</c:v>
                </c:pt>
                <c:pt idx="34563">
                  <c:v>0.4030926745528275</c:v>
                </c:pt>
                <c:pt idx="34564">
                  <c:v>0.6213263730388837</c:v>
                </c:pt>
                <c:pt idx="34565">
                  <c:v>0.7345497000556963</c:v>
                </c:pt>
                <c:pt idx="34566">
                  <c:v>0.9347046751346656</c:v>
                </c:pt>
                <c:pt idx="34567">
                  <c:v>1.02376591614923</c:v>
                </c:pt>
                <c:pt idx="34568">
                  <c:v>0.5711917464464111</c:v>
                </c:pt>
                <c:pt idx="34569">
                  <c:v>0.4367212580900358</c:v>
                </c:pt>
                <c:pt idx="34570">
                  <c:v>0.3283151960661431</c:v>
                </c:pt>
                <c:pt idx="34571">
                  <c:v>0.3518941296835243</c:v>
                </c:pt>
                <c:pt idx="34572">
                  <c:v>0.2819116256476674</c:v>
                </c:pt>
                <c:pt idx="34573">
                  <c:v>0.5779500997300565</c:v>
                </c:pt>
                <c:pt idx="34574">
                  <c:v>0.6020496429033546</c:v>
                </c:pt>
                <c:pt idx="34575">
                  <c:v>0.5233518952725273</c:v>
                </c:pt>
                <c:pt idx="34576">
                  <c:v>0.4249721693895313</c:v>
                </c:pt>
                <c:pt idx="34577">
                  <c:v>0.14606964521237</c:v>
                </c:pt>
                <c:pt idx="34578">
                  <c:v>0.2547831488357811</c:v>
                </c:pt>
                <c:pt idx="34579">
                  <c:v>0.7024673339049106</c:v>
                </c:pt>
                <c:pt idx="34580">
                  <c:v>-0.1310220606576041</c:v>
                </c:pt>
                <c:pt idx="34581">
                  <c:v>0.153050024525494</c:v>
                </c:pt>
                <c:pt idx="34582">
                  <c:v>0.6730609628292857</c:v>
                </c:pt>
                <c:pt idx="34583">
                  <c:v>0.1910898239952476</c:v>
                </c:pt>
                <c:pt idx="34584">
                  <c:v>0.3037315083652721</c:v>
                </c:pt>
                <c:pt idx="34585">
                  <c:v>0.3051388200907968</c:v>
                </c:pt>
                <c:pt idx="34586">
                  <c:v>0.2217840781743857</c:v>
                </c:pt>
                <c:pt idx="34587">
                  <c:v>0.2489375497335947</c:v>
                </c:pt>
                <c:pt idx="34588">
                  <c:v>-0.4335174836343134</c:v>
                </c:pt>
                <c:pt idx="34589">
                  <c:v>-0.0665211208921363</c:v>
                </c:pt>
                <c:pt idx="34590">
                  <c:v>-0.06761613226578839</c:v>
                </c:pt>
                <c:pt idx="34591">
                  <c:v>-0.0353138061749699</c:v>
                </c:pt>
                <c:pt idx="34592">
                  <c:v>-0.2542561275455517</c:v>
                </c:pt>
                <c:pt idx="34593">
                  <c:v>0.5714090319396787</c:v>
                </c:pt>
                <c:pt idx="34594">
                  <c:v>-0.4509085053958538</c:v>
                </c:pt>
                <c:pt idx="34595">
                  <c:v>-0.1431352165568405</c:v>
                </c:pt>
                <c:pt idx="34596">
                  <c:v>0.2176813179687214</c:v>
                </c:pt>
                <c:pt idx="34597">
                  <c:v>-0.2622867590850552</c:v>
                </c:pt>
                <c:pt idx="34598">
                  <c:v>-0.3009131687797215</c:v>
                </c:pt>
                <c:pt idx="34599">
                  <c:v>-0.04007587441482394</c:v>
                </c:pt>
                <c:pt idx="34600">
                  <c:v>-0.4601325368790075</c:v>
                </c:pt>
                <c:pt idx="34601">
                  <c:v>-0.4641802537161058</c:v>
                </c:pt>
                <c:pt idx="34602">
                  <c:v>-0.4544190336055708</c:v>
                </c:pt>
                <c:pt idx="34603">
                  <c:v>-0.3078144893523366</c:v>
                </c:pt>
                <c:pt idx="34604">
                  <c:v>-0.5106222216862774</c:v>
                </c:pt>
                <c:pt idx="34605">
                  <c:v>-0.6422201211498924</c:v>
                </c:pt>
                <c:pt idx="34606">
                  <c:v>-0.1638187405845658</c:v>
                </c:pt>
                <c:pt idx="34607">
                  <c:v>-0.2860692810465303</c:v>
                </c:pt>
                <c:pt idx="34608">
                  <c:v>-0.6100087775011052</c:v>
                </c:pt>
                <c:pt idx="34609">
                  <c:v>-0.8921615172578565</c:v>
                </c:pt>
                <c:pt idx="34610">
                  <c:v>-0.6597827587738039</c:v>
                </c:pt>
                <c:pt idx="34611">
                  <c:v>-0.7620288685603487</c:v>
                </c:pt>
                <c:pt idx="34612">
                  <c:v>-0.6452339913079128</c:v>
                </c:pt>
                <c:pt idx="34613">
                  <c:v>-0.1260594357470918</c:v>
                </c:pt>
                <c:pt idx="34614">
                  <c:v>-0.2459727643594254</c:v>
                </c:pt>
                <c:pt idx="34615">
                  <c:v>-0.8347479341458294</c:v>
                </c:pt>
                <c:pt idx="34616">
                  <c:v>-0.951900101774683</c:v>
                </c:pt>
                <c:pt idx="34617">
                  <c:v>-0.6014311024803612</c:v>
                </c:pt>
                <c:pt idx="34618">
                  <c:v>-0.410646651624793</c:v>
                </c:pt>
                <c:pt idx="34619">
                  <c:v>-0.7760629521234089</c:v>
                </c:pt>
                <c:pt idx="34620">
                  <c:v>-0.770996504954488</c:v>
                </c:pt>
                <c:pt idx="34621">
                  <c:v>-0.8643202304388204</c:v>
                </c:pt>
                <c:pt idx="34622">
                  <c:v>-0.441391428720632</c:v>
                </c:pt>
                <c:pt idx="34623">
                  <c:v>-0.8534800265431619</c:v>
                </c:pt>
                <c:pt idx="34624">
                  <c:v>-0.5686300409613924</c:v>
                </c:pt>
                <c:pt idx="34625">
                  <c:v>-0.3858902838498784</c:v>
                </c:pt>
                <c:pt idx="34626">
                  <c:v>-0.8007328093747885</c:v>
                </c:pt>
                <c:pt idx="34627">
                  <c:v>-1.067726486726829</c:v>
                </c:pt>
                <c:pt idx="34628">
                  <c:v>-1.02948458684098</c:v>
                </c:pt>
                <c:pt idx="34629">
                  <c:v>-0.6832762589288441</c:v>
                </c:pt>
                <c:pt idx="34630">
                  <c:v>-0.502318612432864</c:v>
                </c:pt>
                <c:pt idx="34631">
                  <c:v>-1.440265286929718</c:v>
                </c:pt>
                <c:pt idx="34632">
                  <c:v>-0.4843873792030947</c:v>
                </c:pt>
                <c:pt idx="34633">
                  <c:v>-0.5525223228632197</c:v>
                </c:pt>
                <c:pt idx="34634">
                  <c:v>-1.047462767127476</c:v>
                </c:pt>
                <c:pt idx="34635">
                  <c:v>-0.5128539520003588</c:v>
                </c:pt>
                <c:pt idx="34636">
                  <c:v>-0.5173683582744485</c:v>
                </c:pt>
                <c:pt idx="34637">
                  <c:v>-1.013523627904911</c:v>
                </c:pt>
                <c:pt idx="34638">
                  <c:v>-0.6125933955592884</c:v>
                </c:pt>
                <c:pt idx="34639">
                  <c:v>-0.6672360252775114</c:v>
                </c:pt>
                <c:pt idx="34640">
                  <c:v>-0.4540779129240325</c:v>
                </c:pt>
                <c:pt idx="34641">
                  <c:v>-0.8059305758059959</c:v>
                </c:pt>
                <c:pt idx="34642">
                  <c:v>-0.824520031682823</c:v>
                </c:pt>
                <c:pt idx="34643">
                  <c:v>-0.8133412383026304</c:v>
                </c:pt>
                <c:pt idx="34644">
                  <c:v>-0.7284223611318703</c:v>
                </c:pt>
                <c:pt idx="34645">
                  <c:v>-0.7189466857875455</c:v>
                </c:pt>
                <c:pt idx="34646">
                  <c:v>-0.5471859359258741</c:v>
                </c:pt>
                <c:pt idx="34647">
                  <c:v>-0.7686734318747168</c:v>
                </c:pt>
                <c:pt idx="34648">
                  <c:v>-1.115214163638603</c:v>
                </c:pt>
                <c:pt idx="34649">
                  <c:v>-0.8923154859526898</c:v>
                </c:pt>
                <c:pt idx="34650">
                  <c:v>-1.164849886298261</c:v>
                </c:pt>
                <c:pt idx="34651">
                  <c:v>-0.486604077800677</c:v>
                </c:pt>
                <c:pt idx="34652">
                  <c:v>-0.8265285833057083</c:v>
                </c:pt>
                <c:pt idx="34653">
                  <c:v>-0.6902573261179065</c:v>
                </c:pt>
                <c:pt idx="34654">
                  <c:v>-0.4496047879209712</c:v>
                </c:pt>
                <c:pt idx="34655">
                  <c:v>-0.4298952422379042</c:v>
                </c:pt>
                <c:pt idx="34656">
                  <c:v>-0.467454612171638</c:v>
                </c:pt>
                <c:pt idx="34657">
                  <c:v>-0.7839398700906538</c:v>
                </c:pt>
                <c:pt idx="34658">
                  <c:v>-0.7848897581558961</c:v>
                </c:pt>
                <c:pt idx="34659">
                  <c:v>-0.5682363763001075</c:v>
                </c:pt>
                <c:pt idx="34660">
                  <c:v>-0.4633051106570509</c:v>
                </c:pt>
                <c:pt idx="34661">
                  <c:v>-0.4162815355623048</c:v>
                </c:pt>
                <c:pt idx="34662">
                  <c:v>-0.617532062987594</c:v>
                </c:pt>
                <c:pt idx="34663">
                  <c:v>-0.2159861152578731</c:v>
                </c:pt>
                <c:pt idx="34664">
                  <c:v>-0.3802358440713417</c:v>
                </c:pt>
                <c:pt idx="34665">
                  <c:v>-0.6064865772589582</c:v>
                </c:pt>
                <c:pt idx="34666">
                  <c:v>-0.2484257016339944</c:v>
                </c:pt>
                <c:pt idx="34667">
                  <c:v>-0.3196475588166839</c:v>
                </c:pt>
                <c:pt idx="34668">
                  <c:v>0.1516221195527614</c:v>
                </c:pt>
                <c:pt idx="34669">
                  <c:v>-0.5799518398700966</c:v>
                </c:pt>
                <c:pt idx="34670">
                  <c:v>-0.2322227548114029</c:v>
                </c:pt>
                <c:pt idx="34671">
                  <c:v>-0.2974363941876827</c:v>
                </c:pt>
                <c:pt idx="34672">
                  <c:v>-0.1391956230143362</c:v>
                </c:pt>
                <c:pt idx="34673">
                  <c:v>-0.06378225458749137</c:v>
                </c:pt>
                <c:pt idx="34674">
                  <c:v>-0.4895016585921314</c:v>
                </c:pt>
                <c:pt idx="34675">
                  <c:v>0.0916620369288583</c:v>
                </c:pt>
                <c:pt idx="34676">
                  <c:v>-0.1329415172157532</c:v>
                </c:pt>
                <c:pt idx="34677">
                  <c:v>-0.2922048300902539</c:v>
                </c:pt>
                <c:pt idx="34678">
                  <c:v>-0.2932140605446495</c:v>
                </c:pt>
                <c:pt idx="34679">
                  <c:v>-0.2569674220161045</c:v>
                </c:pt>
                <c:pt idx="34680">
                  <c:v>-0.08436018838134003</c:v>
                </c:pt>
                <c:pt idx="34681">
                  <c:v>0.07799201733793813</c:v>
                </c:pt>
                <c:pt idx="34682">
                  <c:v>-0.07353079154088102</c:v>
                </c:pt>
                <c:pt idx="34683">
                  <c:v>-0.4966625440267702</c:v>
                </c:pt>
                <c:pt idx="34684">
                  <c:v>-0.00978849028299212</c:v>
                </c:pt>
                <c:pt idx="34685">
                  <c:v>0.295715735541303</c:v>
                </c:pt>
                <c:pt idx="34686">
                  <c:v>-0.02725186135055836</c:v>
                </c:pt>
                <c:pt idx="34687">
                  <c:v>-0.140095480361502</c:v>
                </c:pt>
                <c:pt idx="34688">
                  <c:v>0.4838855324653099</c:v>
                </c:pt>
                <c:pt idx="34689">
                  <c:v>0.1867534366438684</c:v>
                </c:pt>
                <c:pt idx="34690">
                  <c:v>0.2638579806989572</c:v>
                </c:pt>
                <c:pt idx="34691">
                  <c:v>0.3163294102143535</c:v>
                </c:pt>
                <c:pt idx="34692">
                  <c:v>0.3321637145010562</c:v>
                </c:pt>
                <c:pt idx="34693">
                  <c:v>0.2187789998138915</c:v>
                </c:pt>
                <c:pt idx="34694">
                  <c:v>0.06460099727292891</c:v>
                </c:pt>
                <c:pt idx="34695">
                  <c:v>0.2321468270055722</c:v>
                </c:pt>
                <c:pt idx="34696">
                  <c:v>0.3813899720642158</c:v>
                </c:pt>
                <c:pt idx="34697">
                  <c:v>0.2375428344394193</c:v>
                </c:pt>
                <c:pt idx="34698">
                  <c:v>0.5184588540727426</c:v>
                </c:pt>
                <c:pt idx="34699">
                  <c:v>0.6715890446987437</c:v>
                </c:pt>
                <c:pt idx="34700">
                  <c:v>0.7407098554357141</c:v>
                </c:pt>
                <c:pt idx="34701">
                  <c:v>0.5389414636171299</c:v>
                </c:pt>
                <c:pt idx="34702">
                  <c:v>0.6283509461048533</c:v>
                </c:pt>
                <c:pt idx="34703">
                  <c:v>0.2124070388851692</c:v>
                </c:pt>
                <c:pt idx="34704">
                  <c:v>0.8910211841348807</c:v>
                </c:pt>
                <c:pt idx="34705">
                  <c:v>0.4399628208069388</c:v>
                </c:pt>
                <c:pt idx="34706">
                  <c:v>0.5021907943173197</c:v>
                </c:pt>
                <c:pt idx="34707">
                  <c:v>0.7036667184946804</c:v>
                </c:pt>
                <c:pt idx="34708">
                  <c:v>0.9406918560650054</c:v>
                </c:pt>
                <c:pt idx="34709">
                  <c:v>0.986422900038196</c:v>
                </c:pt>
                <c:pt idx="34710">
                  <c:v>0.7627469928052771</c:v>
                </c:pt>
                <c:pt idx="34711">
                  <c:v>0.9243063754110153</c:v>
                </c:pt>
                <c:pt idx="34712">
                  <c:v>0.4388475453281656</c:v>
                </c:pt>
                <c:pt idx="34713">
                  <c:v>0.6560721655893067</c:v>
                </c:pt>
                <c:pt idx="34714">
                  <c:v>0.6067220711085406</c:v>
                </c:pt>
                <c:pt idx="34715">
                  <c:v>0.8378370965321985</c:v>
                </c:pt>
                <c:pt idx="34716">
                  <c:v>0.5382472960900451</c:v>
                </c:pt>
                <c:pt idx="34717">
                  <c:v>1.347617707213572</c:v>
                </c:pt>
                <c:pt idx="34718">
                  <c:v>0.8972928078933308</c:v>
                </c:pt>
                <c:pt idx="34719">
                  <c:v>1.004272169496473</c:v>
                </c:pt>
                <c:pt idx="34720">
                  <c:v>1.230892681965476</c:v>
                </c:pt>
                <c:pt idx="34721">
                  <c:v>0.2192649478621328</c:v>
                </c:pt>
                <c:pt idx="34722">
                  <c:v>0.9057197728296312</c:v>
                </c:pt>
                <c:pt idx="34723">
                  <c:v>1.067708588431245</c:v>
                </c:pt>
                <c:pt idx="34724">
                  <c:v>1.0028842217674</c:v>
                </c:pt>
                <c:pt idx="34725">
                  <c:v>0.6808173265830605</c:v>
                </c:pt>
                <c:pt idx="34726">
                  <c:v>0.7950639831139942</c:v>
                </c:pt>
                <c:pt idx="34727">
                  <c:v>0.5685092981402603</c:v>
                </c:pt>
                <c:pt idx="34728">
                  <c:v>0.9166242259137957</c:v>
                </c:pt>
                <c:pt idx="34729">
                  <c:v>0.9580973851427909</c:v>
                </c:pt>
                <c:pt idx="34730">
                  <c:v>0.5007177104235577</c:v>
                </c:pt>
                <c:pt idx="34731">
                  <c:v>0.9054843502198902</c:v>
                </c:pt>
                <c:pt idx="34732">
                  <c:v>0.4882934258664511</c:v>
                </c:pt>
                <c:pt idx="34733">
                  <c:v>1.025075321275077</c:v>
                </c:pt>
                <c:pt idx="34734">
                  <c:v>1.253820250445973</c:v>
                </c:pt>
                <c:pt idx="34735">
                  <c:v>1.029759399739985</c:v>
                </c:pt>
                <c:pt idx="34736">
                  <c:v>0.784685854220819</c:v>
                </c:pt>
                <c:pt idx="34737">
                  <c:v>0.4011008003830637</c:v>
                </c:pt>
                <c:pt idx="34738">
                  <c:v>0.6970771220328847</c:v>
                </c:pt>
                <c:pt idx="34739">
                  <c:v>0.6569508780428908</c:v>
                </c:pt>
                <c:pt idx="34740">
                  <c:v>0.6941528450019067</c:v>
                </c:pt>
                <c:pt idx="34741">
                  <c:v>0.5546818638418867</c:v>
                </c:pt>
                <c:pt idx="34742">
                  <c:v>0.7225348085587219</c:v>
                </c:pt>
                <c:pt idx="34743">
                  <c:v>0.7136114488597129</c:v>
                </c:pt>
                <c:pt idx="34744">
                  <c:v>0.536186589530276</c:v>
                </c:pt>
                <c:pt idx="34745">
                  <c:v>1.087721818943971</c:v>
                </c:pt>
                <c:pt idx="34746">
                  <c:v>0.7446278428136905</c:v>
                </c:pt>
                <c:pt idx="34747">
                  <c:v>0.6414559858211237</c:v>
                </c:pt>
                <c:pt idx="34748">
                  <c:v>0.3663573496775399</c:v>
                </c:pt>
                <c:pt idx="34749">
                  <c:v>0.5816473486117436</c:v>
                </c:pt>
                <c:pt idx="34750">
                  <c:v>0.4393353830385294</c:v>
                </c:pt>
                <c:pt idx="34751">
                  <c:v>0.8106223189957271</c:v>
                </c:pt>
                <c:pt idx="34752">
                  <c:v>0.7874982942634692</c:v>
                </c:pt>
                <c:pt idx="34753">
                  <c:v>0.5822308214720632</c:v>
                </c:pt>
                <c:pt idx="34754">
                  <c:v>0.930967800149485</c:v>
                </c:pt>
                <c:pt idx="34755">
                  <c:v>0.5437462094081296</c:v>
                </c:pt>
                <c:pt idx="34756">
                  <c:v>-0.02535397667157577</c:v>
                </c:pt>
                <c:pt idx="34757">
                  <c:v>0.4579167824207349</c:v>
                </c:pt>
                <c:pt idx="34758">
                  <c:v>0.5574163607238609</c:v>
                </c:pt>
                <c:pt idx="34759">
                  <c:v>0.4425671987694036</c:v>
                </c:pt>
                <c:pt idx="34760">
                  <c:v>0.4700001413345343</c:v>
                </c:pt>
                <c:pt idx="34761">
                  <c:v>0.7116774650404697</c:v>
                </c:pt>
                <c:pt idx="34762">
                  <c:v>0.2465222445448091</c:v>
                </c:pt>
                <c:pt idx="34763">
                  <c:v>0.3120056312823703</c:v>
                </c:pt>
                <c:pt idx="34764">
                  <c:v>0.4812342998562673</c:v>
                </c:pt>
                <c:pt idx="34765">
                  <c:v>0.03409519000310095</c:v>
                </c:pt>
                <c:pt idx="34766">
                  <c:v>-0.1039117091181668</c:v>
                </c:pt>
                <c:pt idx="34767">
                  <c:v>0.4078476791039136</c:v>
                </c:pt>
                <c:pt idx="34768">
                  <c:v>0.2016878020435595</c:v>
                </c:pt>
                <c:pt idx="34769">
                  <c:v>0.1220532649786083</c:v>
                </c:pt>
                <c:pt idx="34770">
                  <c:v>-0.2965556259518079</c:v>
                </c:pt>
                <c:pt idx="34771">
                  <c:v>0.310007133297953</c:v>
                </c:pt>
                <c:pt idx="34772">
                  <c:v>-0.2354617888524885</c:v>
                </c:pt>
                <c:pt idx="34773">
                  <c:v>-0.06295239556914596</c:v>
                </c:pt>
                <c:pt idx="34774">
                  <c:v>0.1440711168538636</c:v>
                </c:pt>
                <c:pt idx="34775">
                  <c:v>-0.2758738373190009</c:v>
                </c:pt>
                <c:pt idx="34776">
                  <c:v>0.1279566778046097</c:v>
                </c:pt>
                <c:pt idx="34777">
                  <c:v>0.3453100130476745</c:v>
                </c:pt>
                <c:pt idx="34778">
                  <c:v>-0.09670660119555356</c:v>
                </c:pt>
                <c:pt idx="34779">
                  <c:v>-0.02166691769868102</c:v>
                </c:pt>
                <c:pt idx="34780">
                  <c:v>0.1136669503918262</c:v>
                </c:pt>
                <c:pt idx="34781">
                  <c:v>-0.4516833015884508</c:v>
                </c:pt>
                <c:pt idx="34782">
                  <c:v>0.08558907052579126</c:v>
                </c:pt>
                <c:pt idx="34783">
                  <c:v>-0.3951608448507242</c:v>
                </c:pt>
                <c:pt idx="34784">
                  <c:v>0.03922730079138297</c:v>
                </c:pt>
                <c:pt idx="34785">
                  <c:v>-0.4292585759139523</c:v>
                </c:pt>
                <c:pt idx="34786">
                  <c:v>-0.5828741313888958</c:v>
                </c:pt>
                <c:pt idx="34787">
                  <c:v>-0.1202220168407337</c:v>
                </c:pt>
                <c:pt idx="34788">
                  <c:v>-0.2917594726160512</c:v>
                </c:pt>
                <c:pt idx="34789">
                  <c:v>-0.4128729955081786</c:v>
                </c:pt>
                <c:pt idx="34790">
                  <c:v>-0.3720826236815916</c:v>
                </c:pt>
                <c:pt idx="34791">
                  <c:v>-0.4059670004818107</c:v>
                </c:pt>
                <c:pt idx="34792">
                  <c:v>-0.210311449908861</c:v>
                </c:pt>
                <c:pt idx="34793">
                  <c:v>-0.4888657693025504</c:v>
                </c:pt>
                <c:pt idx="34794">
                  <c:v>-0.46970238703093</c:v>
                </c:pt>
                <c:pt idx="34795">
                  <c:v>-0.7105614091530407</c:v>
                </c:pt>
                <c:pt idx="34796">
                  <c:v>-0.7111562952247102</c:v>
                </c:pt>
                <c:pt idx="34797">
                  <c:v>-1.003108211414858</c:v>
                </c:pt>
                <c:pt idx="34798">
                  <c:v>-0.8282107542877966</c:v>
                </c:pt>
                <c:pt idx="34799">
                  <c:v>-0.5738894182207604</c:v>
                </c:pt>
                <c:pt idx="34800">
                  <c:v>-0.522596823766855</c:v>
                </c:pt>
                <c:pt idx="34801">
                  <c:v>-0.520219612943532</c:v>
                </c:pt>
                <c:pt idx="34802">
                  <c:v>-0.5338538155092749</c:v>
                </c:pt>
                <c:pt idx="34803">
                  <c:v>-0.6544497302777093</c:v>
                </c:pt>
                <c:pt idx="34804">
                  <c:v>-0.6660963653395746</c:v>
                </c:pt>
                <c:pt idx="34805">
                  <c:v>-0.5288723055703853</c:v>
                </c:pt>
                <c:pt idx="34806">
                  <c:v>-0.4849462174899813</c:v>
                </c:pt>
                <c:pt idx="34807">
                  <c:v>-0.5872118758036869</c:v>
                </c:pt>
                <c:pt idx="34808">
                  <c:v>-0.8902986995372346</c:v>
                </c:pt>
                <c:pt idx="34809">
                  <c:v>-0.5843913317354538</c:v>
                </c:pt>
                <c:pt idx="34810">
                  <c:v>-0.5623632226033404</c:v>
                </c:pt>
                <c:pt idx="34811">
                  <c:v>-1.019724978986469</c:v>
                </c:pt>
                <c:pt idx="34812">
                  <c:v>-0.7060784893277782</c:v>
                </c:pt>
                <c:pt idx="34813">
                  <c:v>-0.7080099928992782</c:v>
                </c:pt>
                <c:pt idx="34814">
                  <c:v>-0.7723229691097844</c:v>
                </c:pt>
                <c:pt idx="34815">
                  <c:v>-0.3250204197042564</c:v>
                </c:pt>
                <c:pt idx="34816">
                  <c:v>-1.024951168272032</c:v>
                </c:pt>
                <c:pt idx="34817">
                  <c:v>-0.9076563765564173</c:v>
                </c:pt>
                <c:pt idx="34818">
                  <c:v>-0.8855118673694692</c:v>
                </c:pt>
                <c:pt idx="34819">
                  <c:v>-0.7986648635026727</c:v>
                </c:pt>
                <c:pt idx="34820">
                  <c:v>-0.641994700711792</c:v>
                </c:pt>
                <c:pt idx="34821">
                  <c:v>-0.5323951662866546</c:v>
                </c:pt>
                <c:pt idx="34822">
                  <c:v>-1.373280488026102</c:v>
                </c:pt>
                <c:pt idx="34823">
                  <c:v>-0.6699990256559789</c:v>
                </c:pt>
                <c:pt idx="34824">
                  <c:v>-0.8776113569487169</c:v>
                </c:pt>
                <c:pt idx="34825">
                  <c:v>-0.5341164560488868</c:v>
                </c:pt>
                <c:pt idx="34826">
                  <c:v>-0.4698518111248499</c:v>
                </c:pt>
                <c:pt idx="34827">
                  <c:v>-1.003656568771377</c:v>
                </c:pt>
                <c:pt idx="34828">
                  <c:v>-0.7035498079774726</c:v>
                </c:pt>
                <c:pt idx="34829">
                  <c:v>-0.9205487052400942</c:v>
                </c:pt>
                <c:pt idx="34830">
                  <c:v>-0.6222948010049161</c:v>
                </c:pt>
                <c:pt idx="34831">
                  <c:v>-0.6918687095973353</c:v>
                </c:pt>
                <c:pt idx="34832">
                  <c:v>-0.8756223997318214</c:v>
                </c:pt>
                <c:pt idx="34833">
                  <c:v>-0.6779708576070232</c:v>
                </c:pt>
                <c:pt idx="34834">
                  <c:v>-0.5274249095421247</c:v>
                </c:pt>
                <c:pt idx="34835">
                  <c:v>-0.739774663304572</c:v>
                </c:pt>
                <c:pt idx="34836">
                  <c:v>-0.6795182971541599</c:v>
                </c:pt>
                <c:pt idx="34837">
                  <c:v>-0.758426970911109</c:v>
                </c:pt>
                <c:pt idx="34838">
                  <c:v>-0.643479072487615</c:v>
                </c:pt>
                <c:pt idx="34839">
                  <c:v>-0.6632272518061715</c:v>
                </c:pt>
                <c:pt idx="34840">
                  <c:v>-0.4895378813895474</c:v>
                </c:pt>
                <c:pt idx="34841">
                  <c:v>-0.7458910718874088</c:v>
                </c:pt>
                <c:pt idx="34842">
                  <c:v>-0.4348349009832444</c:v>
                </c:pt>
                <c:pt idx="34843">
                  <c:v>-0.9762187595983489</c:v>
                </c:pt>
                <c:pt idx="34844">
                  <c:v>-0.3658081921889637</c:v>
                </c:pt>
                <c:pt idx="34845">
                  <c:v>-0.7042188752662111</c:v>
                </c:pt>
                <c:pt idx="34846">
                  <c:v>-0.6263892976837468</c:v>
                </c:pt>
                <c:pt idx="34847">
                  <c:v>-0.5117273764738399</c:v>
                </c:pt>
                <c:pt idx="34848">
                  <c:v>-0.2723786057457436</c:v>
                </c:pt>
                <c:pt idx="34849">
                  <c:v>-0.1313618885972287</c:v>
                </c:pt>
                <c:pt idx="34850">
                  <c:v>-0.2061088411823878</c:v>
                </c:pt>
                <c:pt idx="34851">
                  <c:v>-0.2530988596074867</c:v>
                </c:pt>
                <c:pt idx="34852">
                  <c:v>-0.5029020251204964</c:v>
                </c:pt>
                <c:pt idx="34853">
                  <c:v>-0.2147060456700601</c:v>
                </c:pt>
                <c:pt idx="34854">
                  <c:v>-0.2053189599211196</c:v>
                </c:pt>
                <c:pt idx="34855">
                  <c:v>-0.6638114707773538</c:v>
                </c:pt>
                <c:pt idx="34856">
                  <c:v>-0.4059155686826839</c:v>
                </c:pt>
                <c:pt idx="34857">
                  <c:v>-0.1161127686765104</c:v>
                </c:pt>
                <c:pt idx="34858">
                  <c:v>0.1230922049529247</c:v>
                </c:pt>
                <c:pt idx="34859">
                  <c:v>-0.1651777592354399</c:v>
                </c:pt>
                <c:pt idx="34860">
                  <c:v>-0.06178947913162262</c:v>
                </c:pt>
                <c:pt idx="34861">
                  <c:v>-0.3918309777522884</c:v>
                </c:pt>
                <c:pt idx="34862">
                  <c:v>-0.131946076109971</c:v>
                </c:pt>
                <c:pt idx="34863">
                  <c:v>0.06075584454374899</c:v>
                </c:pt>
                <c:pt idx="34864">
                  <c:v>0.3652203430787918</c:v>
                </c:pt>
                <c:pt idx="34865">
                  <c:v>0.0758634775480992</c:v>
                </c:pt>
                <c:pt idx="34866">
                  <c:v>-0.2998844851545537</c:v>
                </c:pt>
                <c:pt idx="34867">
                  <c:v>0.1140733695094385</c:v>
                </c:pt>
                <c:pt idx="34868">
                  <c:v>-0.03256997563250975</c:v>
                </c:pt>
                <c:pt idx="34869">
                  <c:v>0.1777308488773014</c:v>
                </c:pt>
                <c:pt idx="34870">
                  <c:v>0.08756994823391355</c:v>
                </c:pt>
                <c:pt idx="34871">
                  <c:v>0.3204141970606477</c:v>
                </c:pt>
                <c:pt idx="34872">
                  <c:v>-0.1181160055299505</c:v>
                </c:pt>
                <c:pt idx="34873">
                  <c:v>0.4858941890231337</c:v>
                </c:pt>
                <c:pt idx="34874">
                  <c:v>0.4171320433604003</c:v>
                </c:pt>
                <c:pt idx="34875">
                  <c:v>0.2527437480965393</c:v>
                </c:pt>
                <c:pt idx="34876">
                  <c:v>0.2157356513329785</c:v>
                </c:pt>
                <c:pt idx="34877">
                  <c:v>0.1489902463707321</c:v>
                </c:pt>
                <c:pt idx="34878">
                  <c:v>0.1114303738481202</c:v>
                </c:pt>
                <c:pt idx="34879">
                  <c:v>0.2604414588061056</c:v>
                </c:pt>
                <c:pt idx="34880">
                  <c:v>0.2711511171962091</c:v>
                </c:pt>
                <c:pt idx="34881">
                  <c:v>0.1405838970313603</c:v>
                </c:pt>
                <c:pt idx="34882">
                  <c:v>-0.1119374800458536</c:v>
                </c:pt>
                <c:pt idx="34883">
                  <c:v>0.4003494146554217</c:v>
                </c:pt>
                <c:pt idx="34884">
                  <c:v>0.9193040789681596</c:v>
                </c:pt>
                <c:pt idx="34885">
                  <c:v>0.5344123847649814</c:v>
                </c:pt>
                <c:pt idx="34886">
                  <c:v>0.9651201166906554</c:v>
                </c:pt>
                <c:pt idx="34887">
                  <c:v>0.4387680525206317</c:v>
                </c:pt>
                <c:pt idx="34888">
                  <c:v>0.4926910817226454</c:v>
                </c:pt>
                <c:pt idx="34889">
                  <c:v>0.7054374781894042</c:v>
                </c:pt>
                <c:pt idx="34890">
                  <c:v>0.6274598691790206</c:v>
                </c:pt>
                <c:pt idx="34891">
                  <c:v>0.7086541628775076</c:v>
                </c:pt>
                <c:pt idx="34892">
                  <c:v>1.116662680850017</c:v>
                </c:pt>
                <c:pt idx="34893">
                  <c:v>0.5423480696953935</c:v>
                </c:pt>
                <c:pt idx="34894">
                  <c:v>0.66658814920291</c:v>
                </c:pt>
                <c:pt idx="34895">
                  <c:v>1.032090880372754</c:v>
                </c:pt>
                <c:pt idx="34896">
                  <c:v>1.080976560257031</c:v>
                </c:pt>
                <c:pt idx="34897">
                  <c:v>0.4819533661419222</c:v>
                </c:pt>
                <c:pt idx="34898">
                  <c:v>0.7540825092656096</c:v>
                </c:pt>
                <c:pt idx="34899">
                  <c:v>0.5236993608771483</c:v>
                </c:pt>
                <c:pt idx="34900">
                  <c:v>0.8127527797649147</c:v>
                </c:pt>
                <c:pt idx="34901">
                  <c:v>0.5405708559791776</c:v>
                </c:pt>
                <c:pt idx="34902">
                  <c:v>0.8346080084751824</c:v>
                </c:pt>
                <c:pt idx="34903">
                  <c:v>0.8822986478680177</c:v>
                </c:pt>
                <c:pt idx="34904">
                  <c:v>0.6119082108689029</c:v>
                </c:pt>
                <c:pt idx="34905">
                  <c:v>0.8215180071016241</c:v>
                </c:pt>
                <c:pt idx="34906">
                  <c:v>0.6381291860726974</c:v>
                </c:pt>
                <c:pt idx="34907">
                  <c:v>0.9331774614268347</c:v>
                </c:pt>
                <c:pt idx="34908">
                  <c:v>0.71397648225494</c:v>
                </c:pt>
                <c:pt idx="34909">
                  <c:v>1.063610635361573</c:v>
                </c:pt>
                <c:pt idx="34910">
                  <c:v>1.054922429609556</c:v>
                </c:pt>
                <c:pt idx="34911">
                  <c:v>0.751986190840963</c:v>
                </c:pt>
                <c:pt idx="34912">
                  <c:v>0.8368393694443865</c:v>
                </c:pt>
                <c:pt idx="34913">
                  <c:v>0.5514322369002608</c:v>
                </c:pt>
                <c:pt idx="34914">
                  <c:v>0.6547628826024612</c:v>
                </c:pt>
                <c:pt idx="34915">
                  <c:v>0.6831364798203451</c:v>
                </c:pt>
                <c:pt idx="34916">
                  <c:v>1.068256846303864</c:v>
                </c:pt>
                <c:pt idx="34917">
                  <c:v>0.5191208278377238</c:v>
                </c:pt>
                <c:pt idx="34918">
                  <c:v>1.600787084071426</c:v>
                </c:pt>
                <c:pt idx="34919">
                  <c:v>0.5172078707549791</c:v>
                </c:pt>
                <c:pt idx="34920">
                  <c:v>0.8653255406576411</c:v>
                </c:pt>
                <c:pt idx="34921">
                  <c:v>1.020266687304194</c:v>
                </c:pt>
                <c:pt idx="34922">
                  <c:v>0.9779905700244954</c:v>
                </c:pt>
                <c:pt idx="34923">
                  <c:v>0.9040183744921909</c:v>
                </c:pt>
                <c:pt idx="34924">
                  <c:v>0.7305625703542891</c:v>
                </c:pt>
                <c:pt idx="34925">
                  <c:v>0.699912868391999</c:v>
                </c:pt>
                <c:pt idx="34926">
                  <c:v>0.6427887815419079</c:v>
                </c:pt>
                <c:pt idx="34927">
                  <c:v>0.2724506146953325</c:v>
                </c:pt>
                <c:pt idx="34928">
                  <c:v>0.470778160760241</c:v>
                </c:pt>
                <c:pt idx="34929">
                  <c:v>0.9773588895282432</c:v>
                </c:pt>
                <c:pt idx="34930">
                  <c:v>0.2471236867565895</c:v>
                </c:pt>
                <c:pt idx="34931">
                  <c:v>0.4772719657078419</c:v>
                </c:pt>
                <c:pt idx="34932">
                  <c:v>0.2222455033706103</c:v>
                </c:pt>
                <c:pt idx="34933">
                  <c:v>0.4337301783265053</c:v>
                </c:pt>
                <c:pt idx="34934">
                  <c:v>0.605836397489174</c:v>
                </c:pt>
                <c:pt idx="34935">
                  <c:v>0.2118352915795521</c:v>
                </c:pt>
                <c:pt idx="34936">
                  <c:v>0.4854266745052865</c:v>
                </c:pt>
                <c:pt idx="34937">
                  <c:v>0.7592869102381722</c:v>
                </c:pt>
                <c:pt idx="34938">
                  <c:v>0.2312375510495999</c:v>
                </c:pt>
                <c:pt idx="34939">
                  <c:v>0.6208534324814939</c:v>
                </c:pt>
                <c:pt idx="34940">
                  <c:v>0.2550185316320943</c:v>
                </c:pt>
                <c:pt idx="34941">
                  <c:v>0.3193800534238498</c:v>
                </c:pt>
                <c:pt idx="34942">
                  <c:v>0.1895239459471265</c:v>
                </c:pt>
                <c:pt idx="34943">
                  <c:v>0.5327043521474132</c:v>
                </c:pt>
                <c:pt idx="34944">
                  <c:v>0.5984559286421537</c:v>
                </c:pt>
                <c:pt idx="34945">
                  <c:v>0.2450231516917445</c:v>
                </c:pt>
                <c:pt idx="34946">
                  <c:v>-0.1269004293157048</c:v>
                </c:pt>
                <c:pt idx="34947">
                  <c:v>-0.03046234190741247</c:v>
                </c:pt>
                <c:pt idx="34948">
                  <c:v>0.09470289048352284</c:v>
                </c:pt>
                <c:pt idx="34949">
                  <c:v>0.2106198655818908</c:v>
                </c:pt>
                <c:pt idx="34950">
                  <c:v>-0.1892993856334691</c:v>
                </c:pt>
                <c:pt idx="34951">
                  <c:v>0.1482696188978819</c:v>
                </c:pt>
                <c:pt idx="34952">
                  <c:v>0.1057386940755758</c:v>
                </c:pt>
                <c:pt idx="34953">
                  <c:v>0.3012928196378421</c:v>
                </c:pt>
                <c:pt idx="34954">
                  <c:v>0.1568684792557048</c:v>
                </c:pt>
                <c:pt idx="34955">
                  <c:v>-0.1543426615828031</c:v>
                </c:pt>
                <c:pt idx="34956">
                  <c:v>0.07938880978622818</c:v>
                </c:pt>
                <c:pt idx="34957">
                  <c:v>-0.5204274256820517</c:v>
                </c:pt>
                <c:pt idx="34958">
                  <c:v>-0.04260027989540988</c:v>
                </c:pt>
                <c:pt idx="34959">
                  <c:v>-0.2861747301494543</c:v>
                </c:pt>
                <c:pt idx="34960">
                  <c:v>0.2619744716970613</c:v>
                </c:pt>
                <c:pt idx="34961">
                  <c:v>-0.2493352692005109</c:v>
                </c:pt>
                <c:pt idx="34962">
                  <c:v>0.04663118507650081</c:v>
                </c:pt>
                <c:pt idx="34963">
                  <c:v>-0.1822995825400879</c:v>
                </c:pt>
                <c:pt idx="34964">
                  <c:v>-0.1266829390936279</c:v>
                </c:pt>
                <c:pt idx="34965">
                  <c:v>-0.4656174339052984</c:v>
                </c:pt>
                <c:pt idx="34966">
                  <c:v>-0.3843040657113343</c:v>
                </c:pt>
                <c:pt idx="34967">
                  <c:v>-0.2642245151877052</c:v>
                </c:pt>
                <c:pt idx="34968">
                  <c:v>-0.339348319421574</c:v>
                </c:pt>
                <c:pt idx="34969">
                  <c:v>-0.1266767387038087</c:v>
                </c:pt>
                <c:pt idx="34970">
                  <c:v>-0.6246606536699453</c:v>
                </c:pt>
                <c:pt idx="34971">
                  <c:v>-0.4107825490803502</c:v>
                </c:pt>
                <c:pt idx="34972">
                  <c:v>-0.273414323572363</c:v>
                </c:pt>
                <c:pt idx="34973">
                  <c:v>-0.2315250976114186</c:v>
                </c:pt>
                <c:pt idx="34974">
                  <c:v>-0.5183406665074333</c:v>
                </c:pt>
                <c:pt idx="34975">
                  <c:v>-0.5071389396745278</c:v>
                </c:pt>
                <c:pt idx="34976">
                  <c:v>-0.02767725844203161</c:v>
                </c:pt>
                <c:pt idx="34977">
                  <c:v>-0.3078382115714451</c:v>
                </c:pt>
                <c:pt idx="34978">
                  <c:v>-0.8006664725761382</c:v>
                </c:pt>
                <c:pt idx="34979">
                  <c:v>-0.558309036900697</c:v>
                </c:pt>
                <c:pt idx="34980">
                  <c:v>-0.737372689351346</c:v>
                </c:pt>
                <c:pt idx="34981">
                  <c:v>-0.4052653296155161</c:v>
                </c:pt>
                <c:pt idx="34982">
                  <c:v>-0.8958582137249987</c:v>
                </c:pt>
                <c:pt idx="34983">
                  <c:v>-0.5245231521152377</c:v>
                </c:pt>
                <c:pt idx="34984">
                  <c:v>-0.9723522748973737</c:v>
                </c:pt>
                <c:pt idx="34985">
                  <c:v>-0.4951125873024267</c:v>
                </c:pt>
                <c:pt idx="34986">
                  <c:v>-0.6533204619891132</c:v>
                </c:pt>
                <c:pt idx="34987">
                  <c:v>-0.6559503760439268</c:v>
                </c:pt>
                <c:pt idx="34988">
                  <c:v>-0.623157844649753</c:v>
                </c:pt>
                <c:pt idx="34989">
                  <c:v>-0.537043931707892</c:v>
                </c:pt>
                <c:pt idx="34990">
                  <c:v>-0.6580652460631379</c:v>
                </c:pt>
                <c:pt idx="34991">
                  <c:v>-0.8095731184545312</c:v>
                </c:pt>
                <c:pt idx="34992">
                  <c:v>-1.106666895287066</c:v>
                </c:pt>
                <c:pt idx="34993">
                  <c:v>-0.7388310021897119</c:v>
                </c:pt>
                <c:pt idx="34994">
                  <c:v>-0.8615998984903225</c:v>
                </c:pt>
                <c:pt idx="34995">
                  <c:v>-1.082018210671146</c:v>
                </c:pt>
                <c:pt idx="34996">
                  <c:v>-0.5642266235416354</c:v>
                </c:pt>
                <c:pt idx="34997">
                  <c:v>-0.9521143319226943</c:v>
                </c:pt>
                <c:pt idx="34998">
                  <c:v>-0.6143642364696179</c:v>
                </c:pt>
                <c:pt idx="34999">
                  <c:v>-0.5359784757825093</c:v>
                </c:pt>
                <c:pt idx="35000">
                  <c:v>-0.7119554824173575</c:v>
                </c:pt>
                <c:pt idx="35001">
                  <c:v>-0.5051153966331524</c:v>
                </c:pt>
                <c:pt idx="35002">
                  <c:v>-0.6524725065007193</c:v>
                </c:pt>
                <c:pt idx="35003">
                  <c:v>-0.9743082309613094</c:v>
                </c:pt>
                <c:pt idx="35004">
                  <c:v>-0.8057118251937494</c:v>
                </c:pt>
                <c:pt idx="35005">
                  <c:v>-0.6683364747041893</c:v>
                </c:pt>
                <c:pt idx="35006">
                  <c:v>-1.01317881453414</c:v>
                </c:pt>
                <c:pt idx="35007">
                  <c:v>-0.8642146376139864</c:v>
                </c:pt>
                <c:pt idx="35008">
                  <c:v>-0.666425366020137</c:v>
                </c:pt>
                <c:pt idx="35009">
                  <c:v>-0.5334889193536453</c:v>
                </c:pt>
                <c:pt idx="35010">
                  <c:v>-0.4580898080528605</c:v>
                </c:pt>
                <c:pt idx="35011">
                  <c:v>-0.5151815510297253</c:v>
                </c:pt>
                <c:pt idx="35012">
                  <c:v>-0.6691540625315917</c:v>
                </c:pt>
                <c:pt idx="35013">
                  <c:v>-0.8737087613413707</c:v>
                </c:pt>
                <c:pt idx="35014">
                  <c:v>-0.8769393977537993</c:v>
                </c:pt>
                <c:pt idx="35015">
                  <c:v>-0.8231789730115873</c:v>
                </c:pt>
                <c:pt idx="35016">
                  <c:v>-0.5038003760621961</c:v>
                </c:pt>
                <c:pt idx="35017">
                  <c:v>-0.688136922627905</c:v>
                </c:pt>
                <c:pt idx="35018">
                  <c:v>-0.9377718058544059</c:v>
                </c:pt>
                <c:pt idx="35019">
                  <c:v>-0.460584766107183</c:v>
                </c:pt>
                <c:pt idx="35020">
                  <c:v>-0.7925528050532007</c:v>
                </c:pt>
                <c:pt idx="35021">
                  <c:v>-0.522136454800423</c:v>
                </c:pt>
                <c:pt idx="35022">
                  <c:v>-0.7674795235148036</c:v>
                </c:pt>
                <c:pt idx="35023">
                  <c:v>-0.6361215100133717</c:v>
                </c:pt>
                <c:pt idx="35024">
                  <c:v>-0.4922437756934815</c:v>
                </c:pt>
                <c:pt idx="35025">
                  <c:v>-0.7092611863361566</c:v>
                </c:pt>
                <c:pt idx="35026">
                  <c:v>-0.1730161553955106</c:v>
                </c:pt>
                <c:pt idx="35027">
                  <c:v>-0.4256122988127517</c:v>
                </c:pt>
                <c:pt idx="35028">
                  <c:v>-0.3058789267383105</c:v>
                </c:pt>
                <c:pt idx="35029">
                  <c:v>-0.9433421666424183</c:v>
                </c:pt>
                <c:pt idx="35030">
                  <c:v>-0.4461173865262285</c:v>
                </c:pt>
                <c:pt idx="35031">
                  <c:v>-0.4201230030417716</c:v>
                </c:pt>
                <c:pt idx="35032">
                  <c:v>-0.5316530748580148</c:v>
                </c:pt>
                <c:pt idx="35033">
                  <c:v>-0.4592819199041332</c:v>
                </c:pt>
                <c:pt idx="35034">
                  <c:v>-0.2009310791982409</c:v>
                </c:pt>
                <c:pt idx="35035">
                  <c:v>-0.02299283583102544</c:v>
                </c:pt>
                <c:pt idx="35036">
                  <c:v>0.209854710309463</c:v>
                </c:pt>
                <c:pt idx="35037">
                  <c:v>-0.400381700499423</c:v>
                </c:pt>
                <c:pt idx="35038">
                  <c:v>-0.2127342035725096</c:v>
                </c:pt>
                <c:pt idx="35039">
                  <c:v>0.2164758198127221</c:v>
                </c:pt>
                <c:pt idx="35040">
                  <c:v>0.06147824636179713</c:v>
                </c:pt>
                <c:pt idx="35041">
                  <c:v>0.09332298652721099</c:v>
                </c:pt>
                <c:pt idx="35042">
                  <c:v>0.2589112474557723</c:v>
                </c:pt>
                <c:pt idx="35043">
                  <c:v>-0.3373718565949961</c:v>
                </c:pt>
                <c:pt idx="35044">
                  <c:v>0.100579362162672</c:v>
                </c:pt>
                <c:pt idx="35045">
                  <c:v>-0.2772340527236192</c:v>
                </c:pt>
                <c:pt idx="35046">
                  <c:v>0.2277141998491505</c:v>
                </c:pt>
                <c:pt idx="35047">
                  <c:v>-0.02198864513097106</c:v>
                </c:pt>
                <c:pt idx="35048">
                  <c:v>0.2862122055602449</c:v>
                </c:pt>
                <c:pt idx="35049">
                  <c:v>-0.1193118585725384</c:v>
                </c:pt>
                <c:pt idx="35050">
                  <c:v>0.1502815743103213</c:v>
                </c:pt>
                <c:pt idx="35051">
                  <c:v>0.2135587005202511</c:v>
                </c:pt>
                <c:pt idx="35052">
                  <c:v>0.4679705535393863</c:v>
                </c:pt>
                <c:pt idx="35053">
                  <c:v>0.301430535734543</c:v>
                </c:pt>
                <c:pt idx="35054">
                  <c:v>-0.146107288357386</c:v>
                </c:pt>
                <c:pt idx="35055">
                  <c:v>0.1846630614270098</c:v>
                </c:pt>
                <c:pt idx="35056">
                  <c:v>0.1743208580645216</c:v>
                </c:pt>
                <c:pt idx="35057">
                  <c:v>0.2902889940054271</c:v>
                </c:pt>
                <c:pt idx="35058">
                  <c:v>0.212194479850221</c:v>
                </c:pt>
                <c:pt idx="35059">
                  <c:v>0.1639470998264305</c:v>
                </c:pt>
                <c:pt idx="35060">
                  <c:v>0.3211040016298161</c:v>
                </c:pt>
                <c:pt idx="35061">
                  <c:v>0.5387480697822206</c:v>
                </c:pt>
                <c:pt idx="35062">
                  <c:v>0.5472267221302415</c:v>
                </c:pt>
                <c:pt idx="35063">
                  <c:v>0.3030456039314046</c:v>
                </c:pt>
                <c:pt idx="35064">
                  <c:v>0.5723492800363442</c:v>
                </c:pt>
                <c:pt idx="35065">
                  <c:v>0.6567992803632403</c:v>
                </c:pt>
                <c:pt idx="35066">
                  <c:v>0.09177998272985678</c:v>
                </c:pt>
                <c:pt idx="35067">
                  <c:v>0.5309203900593793</c:v>
                </c:pt>
                <c:pt idx="35068">
                  <c:v>0.3622324833722449</c:v>
                </c:pt>
                <c:pt idx="35069">
                  <c:v>0.474972533466909</c:v>
                </c:pt>
                <c:pt idx="35070">
                  <c:v>0.5480548081018941</c:v>
                </c:pt>
                <c:pt idx="35071">
                  <c:v>0.5962514521238488</c:v>
                </c:pt>
                <c:pt idx="35072">
                  <c:v>0.6777520452763459</c:v>
                </c:pt>
                <c:pt idx="35073">
                  <c:v>0.4967310432466163</c:v>
                </c:pt>
                <c:pt idx="35074">
                  <c:v>0.6395037661317793</c:v>
                </c:pt>
                <c:pt idx="35075">
                  <c:v>0.8206985660602841</c:v>
                </c:pt>
                <c:pt idx="35076">
                  <c:v>0.6965412906269893</c:v>
                </c:pt>
                <c:pt idx="35077">
                  <c:v>0.5408135716673979</c:v>
                </c:pt>
                <c:pt idx="35078">
                  <c:v>0.7290173081857954</c:v>
                </c:pt>
                <c:pt idx="35079">
                  <c:v>0.5765429833969139</c:v>
                </c:pt>
                <c:pt idx="35080">
                  <c:v>0.7788226890750812</c:v>
                </c:pt>
                <c:pt idx="35081">
                  <c:v>1.023953529548613</c:v>
                </c:pt>
                <c:pt idx="35082">
                  <c:v>0.7933341150131694</c:v>
                </c:pt>
                <c:pt idx="35083">
                  <c:v>1.064880181533</c:v>
                </c:pt>
                <c:pt idx="35084">
                  <c:v>0.3522572561884665</c:v>
                </c:pt>
                <c:pt idx="35085">
                  <c:v>1.136645554512417</c:v>
                </c:pt>
                <c:pt idx="35086">
                  <c:v>0.7138528233751578</c:v>
                </c:pt>
                <c:pt idx="35087">
                  <c:v>0.6818180490734836</c:v>
                </c:pt>
                <c:pt idx="35088">
                  <c:v>0.7752702279697888</c:v>
                </c:pt>
                <c:pt idx="35089">
                  <c:v>0.88981035583548</c:v>
                </c:pt>
                <c:pt idx="35090">
                  <c:v>0.8126824502350519</c:v>
                </c:pt>
                <c:pt idx="35091">
                  <c:v>0.8067189000327027</c:v>
                </c:pt>
                <c:pt idx="35092">
                  <c:v>0.9042773257975196</c:v>
                </c:pt>
                <c:pt idx="35093">
                  <c:v>0.8501916518906223</c:v>
                </c:pt>
                <c:pt idx="35094">
                  <c:v>0.6459045079837522</c:v>
                </c:pt>
                <c:pt idx="35095">
                  <c:v>1.051121879481173</c:v>
                </c:pt>
                <c:pt idx="35096">
                  <c:v>1.027281079772397</c:v>
                </c:pt>
                <c:pt idx="35097">
                  <c:v>1.06528164849499</c:v>
                </c:pt>
                <c:pt idx="35098">
                  <c:v>0.8420634226930779</c:v>
                </c:pt>
                <c:pt idx="35099">
                  <c:v>0.7238400807740785</c:v>
                </c:pt>
                <c:pt idx="35100">
                  <c:v>1.148849512839965</c:v>
                </c:pt>
                <c:pt idx="35101">
                  <c:v>0.5761097509424333</c:v>
                </c:pt>
                <c:pt idx="35102">
                  <c:v>0.8756605380879127</c:v>
                </c:pt>
                <c:pt idx="35103">
                  <c:v>0.5334372813387511</c:v>
                </c:pt>
                <c:pt idx="35104">
                  <c:v>0.5961911362460968</c:v>
                </c:pt>
                <c:pt idx="35105">
                  <c:v>0.7317732688703662</c:v>
                </c:pt>
                <c:pt idx="35106">
                  <c:v>0.5143321825742488</c:v>
                </c:pt>
                <c:pt idx="35107">
                  <c:v>0.5140926290240723</c:v>
                </c:pt>
                <c:pt idx="35108">
                  <c:v>0.5479490621967161</c:v>
                </c:pt>
                <c:pt idx="35109">
                  <c:v>0.1339302292385995</c:v>
                </c:pt>
                <c:pt idx="35110">
                  <c:v>0.4199058163608256</c:v>
                </c:pt>
                <c:pt idx="35111">
                  <c:v>0.2874955227492289</c:v>
                </c:pt>
                <c:pt idx="35112">
                  <c:v>0.3332420909036167</c:v>
                </c:pt>
                <c:pt idx="35113">
                  <c:v>0.4888827371206753</c:v>
                </c:pt>
                <c:pt idx="35114">
                  <c:v>0.3455779103464481</c:v>
                </c:pt>
                <c:pt idx="35115">
                  <c:v>0.5160169351249235</c:v>
                </c:pt>
                <c:pt idx="35116">
                  <c:v>0.5431166659737109</c:v>
                </c:pt>
                <c:pt idx="35117">
                  <c:v>0.6592482547736649</c:v>
                </c:pt>
                <c:pt idx="35118">
                  <c:v>0.6697607773072811</c:v>
                </c:pt>
                <c:pt idx="35119">
                  <c:v>0.4293759170510432</c:v>
                </c:pt>
                <c:pt idx="35120">
                  <c:v>0.4350313893403349</c:v>
                </c:pt>
                <c:pt idx="35121">
                  <c:v>0.1603169706229527</c:v>
                </c:pt>
                <c:pt idx="35122">
                  <c:v>0.1711749320039599</c:v>
                </c:pt>
                <c:pt idx="35123">
                  <c:v>0.6197555460757693</c:v>
                </c:pt>
                <c:pt idx="35124">
                  <c:v>0.09330928263651515</c:v>
                </c:pt>
                <c:pt idx="35125">
                  <c:v>0.3865452432891651</c:v>
                </c:pt>
                <c:pt idx="35126">
                  <c:v>0.05155195315378292</c:v>
                </c:pt>
                <c:pt idx="35127">
                  <c:v>-0.1432225768998176</c:v>
                </c:pt>
                <c:pt idx="35128">
                  <c:v>0.2600381305430587</c:v>
                </c:pt>
                <c:pt idx="35129">
                  <c:v>0.1151247458614948</c:v>
                </c:pt>
                <c:pt idx="35130">
                  <c:v>0.1978418520547593</c:v>
                </c:pt>
                <c:pt idx="35131">
                  <c:v>0.5096393332070093</c:v>
                </c:pt>
                <c:pt idx="35132">
                  <c:v>-0.2212394950975526</c:v>
                </c:pt>
                <c:pt idx="35133">
                  <c:v>0.5725435965050388</c:v>
                </c:pt>
                <c:pt idx="35134">
                  <c:v>-0.176621436412294</c:v>
                </c:pt>
                <c:pt idx="35135">
                  <c:v>-0.1752799049843142</c:v>
                </c:pt>
                <c:pt idx="35136">
                  <c:v>0.02028698439583667</c:v>
                </c:pt>
                <c:pt idx="35137">
                  <c:v>0.077730541961233</c:v>
                </c:pt>
                <c:pt idx="35138">
                  <c:v>0.1212040068051534</c:v>
                </c:pt>
                <c:pt idx="35139">
                  <c:v>-0.4921557866184383</c:v>
                </c:pt>
                <c:pt idx="35140">
                  <c:v>-0.3713083187308787</c:v>
                </c:pt>
                <c:pt idx="35141">
                  <c:v>0.1936623754191564</c:v>
                </c:pt>
                <c:pt idx="35142">
                  <c:v>0.2393776174940462</c:v>
                </c:pt>
                <c:pt idx="35143">
                  <c:v>-0.06904120464355593</c:v>
                </c:pt>
                <c:pt idx="35144">
                  <c:v>-0.1708708931724628</c:v>
                </c:pt>
                <c:pt idx="35145">
                  <c:v>-0.1926393004412292</c:v>
                </c:pt>
                <c:pt idx="35146">
                  <c:v>-0.5683908342947861</c:v>
                </c:pt>
                <c:pt idx="35147">
                  <c:v>-0.00490058042298556</c:v>
                </c:pt>
                <c:pt idx="35148">
                  <c:v>-0.1475330411701818</c:v>
                </c:pt>
                <c:pt idx="35149">
                  <c:v>-0.3342061030662756</c:v>
                </c:pt>
                <c:pt idx="35150">
                  <c:v>-0.1452189225724178</c:v>
                </c:pt>
                <c:pt idx="35151">
                  <c:v>-0.6000474833448758</c:v>
                </c:pt>
                <c:pt idx="35152">
                  <c:v>-0.4771182250622318</c:v>
                </c:pt>
                <c:pt idx="35153">
                  <c:v>-0.1179242144485372</c:v>
                </c:pt>
                <c:pt idx="35154">
                  <c:v>-0.6800645207341028</c:v>
                </c:pt>
                <c:pt idx="35155">
                  <c:v>-0.6182017455901148</c:v>
                </c:pt>
                <c:pt idx="35156">
                  <c:v>-0.3080453975542907</c:v>
                </c:pt>
                <c:pt idx="35157">
                  <c:v>-0.3674176839268282</c:v>
                </c:pt>
                <c:pt idx="35158">
                  <c:v>-0.7130358076146673</c:v>
                </c:pt>
                <c:pt idx="35159">
                  <c:v>-0.5363898477078015</c:v>
                </c:pt>
                <c:pt idx="35160">
                  <c:v>-0.5768230816367357</c:v>
                </c:pt>
                <c:pt idx="35161">
                  <c:v>-0.8102076805737464</c:v>
                </c:pt>
                <c:pt idx="35162">
                  <c:v>-0.6528094851007943</c:v>
                </c:pt>
                <c:pt idx="35163">
                  <c:v>-0.439426749185169</c:v>
                </c:pt>
                <c:pt idx="35164">
                  <c:v>-0.5300006727763051</c:v>
                </c:pt>
                <c:pt idx="35165">
                  <c:v>-0.6642551288537868</c:v>
                </c:pt>
                <c:pt idx="35166">
                  <c:v>-0.5384508840722662</c:v>
                </c:pt>
                <c:pt idx="35167">
                  <c:v>-0.9231870788992591</c:v>
                </c:pt>
                <c:pt idx="35168">
                  <c:v>-0.6310090988179914</c:v>
                </c:pt>
                <c:pt idx="35169">
                  <c:v>-0.9635682775501312</c:v>
                </c:pt>
                <c:pt idx="35170">
                  <c:v>-0.9810728873236475</c:v>
                </c:pt>
                <c:pt idx="35171">
                  <c:v>-0.597947268606993</c:v>
                </c:pt>
                <c:pt idx="35172">
                  <c:v>-0.9780721462714357</c:v>
                </c:pt>
                <c:pt idx="35173">
                  <c:v>-0.9173794684179283</c:v>
                </c:pt>
                <c:pt idx="35174">
                  <c:v>-1.130431557175232</c:v>
                </c:pt>
                <c:pt idx="35175">
                  <c:v>-1.20823541154307</c:v>
                </c:pt>
                <c:pt idx="35176">
                  <c:v>-1.031286100826649</c:v>
                </c:pt>
                <c:pt idx="35177">
                  <c:v>-0.6937674836418118</c:v>
                </c:pt>
                <c:pt idx="35178">
                  <c:v>-0.9191578985040512</c:v>
                </c:pt>
                <c:pt idx="35179">
                  <c:v>-0.6002616094635923</c:v>
                </c:pt>
                <c:pt idx="35180">
                  <c:v>-0.9132425715580913</c:v>
                </c:pt>
                <c:pt idx="35181">
                  <c:v>-0.8760550987131763</c:v>
                </c:pt>
                <c:pt idx="35182">
                  <c:v>-0.8028902456189451</c:v>
                </c:pt>
                <c:pt idx="35183">
                  <c:v>-0.783889699879419</c:v>
                </c:pt>
                <c:pt idx="35184">
                  <c:v>-1.06333596641766</c:v>
                </c:pt>
                <c:pt idx="35185">
                  <c:v>-0.8770607623730038</c:v>
                </c:pt>
                <c:pt idx="35186">
                  <c:v>-0.5865076293356959</c:v>
                </c:pt>
                <c:pt idx="35187">
                  <c:v>-0.5155119746338064</c:v>
                </c:pt>
                <c:pt idx="35188">
                  <c:v>-0.7023518312355914</c:v>
                </c:pt>
                <c:pt idx="35189">
                  <c:v>-0.6582654497804176</c:v>
                </c:pt>
                <c:pt idx="35190">
                  <c:v>-0.7978131235895145</c:v>
                </c:pt>
                <c:pt idx="35191">
                  <c:v>-1.10879508218714</c:v>
                </c:pt>
                <c:pt idx="35192">
                  <c:v>-1.00172227441811</c:v>
                </c:pt>
                <c:pt idx="35193">
                  <c:v>-0.9730883491447122</c:v>
                </c:pt>
                <c:pt idx="35194">
                  <c:v>-0.5338367159050003</c:v>
                </c:pt>
                <c:pt idx="35195">
                  <c:v>-0.6925697183927311</c:v>
                </c:pt>
                <c:pt idx="35196">
                  <c:v>-0.6683418264995845</c:v>
                </c:pt>
                <c:pt idx="35197">
                  <c:v>-0.1635636563533364</c:v>
                </c:pt>
                <c:pt idx="35198">
                  <c:v>-0.5610028548594757</c:v>
                </c:pt>
                <c:pt idx="35199">
                  <c:v>-0.2359401927667449</c:v>
                </c:pt>
                <c:pt idx="35200">
                  <c:v>-0.215906086126795</c:v>
                </c:pt>
                <c:pt idx="35201">
                  <c:v>-0.5135418623031525</c:v>
                </c:pt>
                <c:pt idx="35202">
                  <c:v>-0.4934480764918073</c:v>
                </c:pt>
                <c:pt idx="35203">
                  <c:v>-0.4389327464659534</c:v>
                </c:pt>
                <c:pt idx="35204">
                  <c:v>-0.6346704458722803</c:v>
                </c:pt>
                <c:pt idx="35205">
                  <c:v>-0.5667431931964775</c:v>
                </c:pt>
                <c:pt idx="35206">
                  <c:v>-0.3126753666430245</c:v>
                </c:pt>
                <c:pt idx="35207">
                  <c:v>-0.4242447245366046</c:v>
                </c:pt>
                <c:pt idx="35208">
                  <c:v>-0.5238192587575964</c:v>
                </c:pt>
                <c:pt idx="35209">
                  <c:v>-0.4208265177542659</c:v>
                </c:pt>
                <c:pt idx="35210">
                  <c:v>-0.07576847898536673</c:v>
                </c:pt>
                <c:pt idx="35211">
                  <c:v>-0.3370049345991757</c:v>
                </c:pt>
                <c:pt idx="35212">
                  <c:v>-0.4061851576302457</c:v>
                </c:pt>
                <c:pt idx="35213">
                  <c:v>-0.3792617151327285</c:v>
                </c:pt>
                <c:pt idx="35214">
                  <c:v>-0.5248773406093006</c:v>
                </c:pt>
                <c:pt idx="35215">
                  <c:v>-0.638351039171916</c:v>
                </c:pt>
                <c:pt idx="35216">
                  <c:v>-0.3456971019022665</c:v>
                </c:pt>
                <c:pt idx="35217">
                  <c:v>-0.1518661268922659</c:v>
                </c:pt>
                <c:pt idx="35218">
                  <c:v>-0.241871497550817</c:v>
                </c:pt>
                <c:pt idx="35219">
                  <c:v>0.1208502792121371</c:v>
                </c:pt>
                <c:pt idx="35220">
                  <c:v>-0.3903644184418774</c:v>
                </c:pt>
                <c:pt idx="35221">
                  <c:v>0.2017612353646985</c:v>
                </c:pt>
                <c:pt idx="35222">
                  <c:v>0.01752261388417933</c:v>
                </c:pt>
                <c:pt idx="35223">
                  <c:v>-0.3335184813890024</c:v>
                </c:pt>
                <c:pt idx="35224">
                  <c:v>-0.09666537474959845</c:v>
                </c:pt>
                <c:pt idx="35225">
                  <c:v>-0.06169996950185411</c:v>
                </c:pt>
                <c:pt idx="35226">
                  <c:v>-0.1100257039452679</c:v>
                </c:pt>
                <c:pt idx="35227">
                  <c:v>0.2296211569130972</c:v>
                </c:pt>
                <c:pt idx="35228">
                  <c:v>-0.04864588676835977</c:v>
                </c:pt>
                <c:pt idx="35229">
                  <c:v>0.2027671938954603</c:v>
                </c:pt>
                <c:pt idx="35230">
                  <c:v>0.1623641919223781</c:v>
                </c:pt>
                <c:pt idx="35231">
                  <c:v>0.03180321563058803</c:v>
                </c:pt>
                <c:pt idx="35232">
                  <c:v>0.292387206260409</c:v>
                </c:pt>
                <c:pt idx="35233">
                  <c:v>0.5533007443300413</c:v>
                </c:pt>
                <c:pt idx="35234">
                  <c:v>0.41871616287892</c:v>
                </c:pt>
                <c:pt idx="35235">
                  <c:v>0.3565438606493097</c:v>
                </c:pt>
                <c:pt idx="35236">
                  <c:v>0.4413489793713985</c:v>
                </c:pt>
                <c:pt idx="35237">
                  <c:v>0.07422549766821697</c:v>
                </c:pt>
                <c:pt idx="35238">
                  <c:v>0.3129025278175595</c:v>
                </c:pt>
                <c:pt idx="35239">
                  <c:v>0.1899703685124935</c:v>
                </c:pt>
                <c:pt idx="35240">
                  <c:v>0.4738911986553597</c:v>
                </c:pt>
                <c:pt idx="35241">
                  <c:v>0.4886091846216071</c:v>
                </c:pt>
                <c:pt idx="35242">
                  <c:v>0.6493247683534459</c:v>
                </c:pt>
                <c:pt idx="35243">
                  <c:v>0.3607148872048832</c:v>
                </c:pt>
                <c:pt idx="35244">
                  <c:v>0.4824106885679973</c:v>
                </c:pt>
                <c:pt idx="35245">
                  <c:v>0.09232362437306582</c:v>
                </c:pt>
                <c:pt idx="35246">
                  <c:v>0.8102198330992622</c:v>
                </c:pt>
                <c:pt idx="35247">
                  <c:v>0.314010046968663</c:v>
                </c:pt>
                <c:pt idx="35248">
                  <c:v>0.6472041108012616</c:v>
                </c:pt>
                <c:pt idx="35249">
                  <c:v>0.8323243685788917</c:v>
                </c:pt>
                <c:pt idx="35250">
                  <c:v>0.5119565163606918</c:v>
                </c:pt>
                <c:pt idx="35251">
                  <c:v>0.9112510042261817</c:v>
                </c:pt>
                <c:pt idx="35252">
                  <c:v>0.186809065634942</c:v>
                </c:pt>
                <c:pt idx="35253">
                  <c:v>0.5701099121008325</c:v>
                </c:pt>
                <c:pt idx="35254">
                  <c:v>1.001622005878158</c:v>
                </c:pt>
                <c:pt idx="35255">
                  <c:v>0.5551326081052712</c:v>
                </c:pt>
                <c:pt idx="35256">
                  <c:v>0.8330393802367091</c:v>
                </c:pt>
                <c:pt idx="35257">
                  <c:v>0.9182481746430559</c:v>
                </c:pt>
                <c:pt idx="35258">
                  <c:v>1.028910239154679</c:v>
                </c:pt>
                <c:pt idx="35259">
                  <c:v>0.7822081377326363</c:v>
                </c:pt>
                <c:pt idx="35260">
                  <c:v>0.6611902921645154</c:v>
                </c:pt>
                <c:pt idx="35261">
                  <c:v>0.4172170725399426</c:v>
                </c:pt>
                <c:pt idx="35262">
                  <c:v>0.7168193835322239</c:v>
                </c:pt>
                <c:pt idx="35263">
                  <c:v>0.5652248767110144</c:v>
                </c:pt>
                <c:pt idx="35264">
                  <c:v>0.4554146979528694</c:v>
                </c:pt>
                <c:pt idx="35265">
                  <c:v>0.5898247163260496</c:v>
                </c:pt>
                <c:pt idx="35266">
                  <c:v>0.8289265899067108</c:v>
                </c:pt>
                <c:pt idx="35267">
                  <c:v>0.7185359802258783</c:v>
                </c:pt>
                <c:pt idx="35268">
                  <c:v>0.9293214802372053</c:v>
                </c:pt>
                <c:pt idx="35269">
                  <c:v>0.394835333195162</c:v>
                </c:pt>
                <c:pt idx="35270">
                  <c:v>0.8484845033272764</c:v>
                </c:pt>
                <c:pt idx="35271">
                  <c:v>0.8893531766548259</c:v>
                </c:pt>
                <c:pt idx="35272">
                  <c:v>0.6997644334569211</c:v>
                </c:pt>
                <c:pt idx="35273">
                  <c:v>1.006921941136206</c:v>
                </c:pt>
                <c:pt idx="35274">
                  <c:v>0.8319022042484137</c:v>
                </c:pt>
                <c:pt idx="35275">
                  <c:v>0.6915878147689912</c:v>
                </c:pt>
                <c:pt idx="35276">
                  <c:v>0.7468777812801332</c:v>
                </c:pt>
                <c:pt idx="35277">
                  <c:v>1.16539814198671</c:v>
                </c:pt>
                <c:pt idx="35278">
                  <c:v>0.5013247301538056</c:v>
                </c:pt>
                <c:pt idx="35279">
                  <c:v>0.6512072067251229</c:v>
                </c:pt>
                <c:pt idx="35280">
                  <c:v>0.790033871411059</c:v>
                </c:pt>
                <c:pt idx="35281">
                  <c:v>0.6480519362914509</c:v>
                </c:pt>
                <c:pt idx="35282">
                  <c:v>0.6765114571727671</c:v>
                </c:pt>
                <c:pt idx="35283">
                  <c:v>0.7260590227553018</c:v>
                </c:pt>
                <c:pt idx="35284">
                  <c:v>0.8602018699595433</c:v>
                </c:pt>
                <c:pt idx="35285">
                  <c:v>0.477783542573861</c:v>
                </c:pt>
                <c:pt idx="35286">
                  <c:v>0.7975514806741666</c:v>
                </c:pt>
                <c:pt idx="35287">
                  <c:v>0.4663934853021665</c:v>
                </c:pt>
                <c:pt idx="35288">
                  <c:v>0.4382457516358663</c:v>
                </c:pt>
                <c:pt idx="35289">
                  <c:v>0.9394932528717879</c:v>
                </c:pt>
                <c:pt idx="35290">
                  <c:v>0.9106354028068798</c:v>
                </c:pt>
                <c:pt idx="35291">
                  <c:v>0.4621002241448292</c:v>
                </c:pt>
                <c:pt idx="35292">
                  <c:v>0.6792957755514376</c:v>
                </c:pt>
                <c:pt idx="35293">
                  <c:v>0.6460148632863946</c:v>
                </c:pt>
                <c:pt idx="35294">
                  <c:v>0.887523012777764</c:v>
                </c:pt>
                <c:pt idx="35295">
                  <c:v>0.3151006957395849</c:v>
                </c:pt>
                <c:pt idx="35296">
                  <c:v>0.7407705272102251</c:v>
                </c:pt>
                <c:pt idx="35297">
                  <c:v>0.4338516572303957</c:v>
                </c:pt>
                <c:pt idx="35298">
                  <c:v>0.3866466193936678</c:v>
                </c:pt>
                <c:pt idx="35299">
                  <c:v>0.5856856030999791</c:v>
                </c:pt>
                <c:pt idx="35300">
                  <c:v>0.1808692662242679</c:v>
                </c:pt>
                <c:pt idx="35301">
                  <c:v>0.3224762073220721</c:v>
                </c:pt>
                <c:pt idx="35302">
                  <c:v>0.4337009132150496</c:v>
                </c:pt>
                <c:pt idx="35303">
                  <c:v>0.1667571058393822</c:v>
                </c:pt>
                <c:pt idx="35304">
                  <c:v>0.1518179791197486</c:v>
                </c:pt>
                <c:pt idx="35305">
                  <c:v>0.4668836762376916</c:v>
                </c:pt>
                <c:pt idx="35306">
                  <c:v>0.2210191154645158</c:v>
                </c:pt>
                <c:pt idx="35307">
                  <c:v>-0.1249112189805788</c:v>
                </c:pt>
                <c:pt idx="35308">
                  <c:v>0.2198104105948353</c:v>
                </c:pt>
                <c:pt idx="35309">
                  <c:v>0.3606330747162981</c:v>
                </c:pt>
                <c:pt idx="35310">
                  <c:v>0.1537844671450948</c:v>
                </c:pt>
                <c:pt idx="35311">
                  <c:v>0.09701869200276464</c:v>
                </c:pt>
                <c:pt idx="35312">
                  <c:v>0.1803901195368499</c:v>
                </c:pt>
                <c:pt idx="35313">
                  <c:v>0.3858146498715815</c:v>
                </c:pt>
                <c:pt idx="35314">
                  <c:v>-0.003328956774056577</c:v>
                </c:pt>
                <c:pt idx="35315">
                  <c:v>-0.02282796151937532</c:v>
                </c:pt>
                <c:pt idx="35316">
                  <c:v>-0.168413000102324</c:v>
                </c:pt>
                <c:pt idx="35317">
                  <c:v>0.2554564938044512</c:v>
                </c:pt>
                <c:pt idx="35318">
                  <c:v>-0.06890111054452089</c:v>
                </c:pt>
                <c:pt idx="35319">
                  <c:v>-0.3341850796165599</c:v>
                </c:pt>
                <c:pt idx="35320">
                  <c:v>-0.5320312346389059</c:v>
                </c:pt>
                <c:pt idx="35321">
                  <c:v>-0.07901087431894854</c:v>
                </c:pt>
                <c:pt idx="35322">
                  <c:v>-0.446294315931228</c:v>
                </c:pt>
                <c:pt idx="35323">
                  <c:v>-0.3491877589073875</c:v>
                </c:pt>
                <c:pt idx="35324">
                  <c:v>-0.2537403366298205</c:v>
                </c:pt>
                <c:pt idx="35325">
                  <c:v>-0.358356821690768</c:v>
                </c:pt>
                <c:pt idx="35326">
                  <c:v>-0.5541321212669448</c:v>
                </c:pt>
                <c:pt idx="35327">
                  <c:v>-0.4366956424255219</c:v>
                </c:pt>
                <c:pt idx="35328">
                  <c:v>-0.3867013960264873</c:v>
                </c:pt>
                <c:pt idx="35329">
                  <c:v>-0.319744968776617</c:v>
                </c:pt>
                <c:pt idx="35330">
                  <c:v>-0.2401906829863463</c:v>
                </c:pt>
                <c:pt idx="35331">
                  <c:v>0.2232867049678453</c:v>
                </c:pt>
                <c:pt idx="35332">
                  <c:v>-0.4194912466335146</c:v>
                </c:pt>
                <c:pt idx="35333">
                  <c:v>-0.3546486108219381</c:v>
                </c:pt>
                <c:pt idx="35334">
                  <c:v>-0.6438998296147909</c:v>
                </c:pt>
                <c:pt idx="35335">
                  <c:v>-0.201073489408464</c:v>
                </c:pt>
                <c:pt idx="35336">
                  <c:v>-0.8507016420022216</c:v>
                </c:pt>
                <c:pt idx="35337">
                  <c:v>-0.7605702176042828</c:v>
                </c:pt>
                <c:pt idx="35338">
                  <c:v>-0.4523892154501914</c:v>
                </c:pt>
                <c:pt idx="35339">
                  <c:v>-0.6006590442050229</c:v>
                </c:pt>
                <c:pt idx="35340">
                  <c:v>-0.1981784002786443</c:v>
                </c:pt>
                <c:pt idx="35341">
                  <c:v>-0.5308680976464776</c:v>
                </c:pt>
                <c:pt idx="35342">
                  <c:v>-0.6103948582442765</c:v>
                </c:pt>
                <c:pt idx="35343">
                  <c:v>-0.430292821594136</c:v>
                </c:pt>
                <c:pt idx="35344">
                  <c:v>-0.5437689115004378</c:v>
                </c:pt>
                <c:pt idx="35345">
                  <c:v>-0.8365178811280221</c:v>
                </c:pt>
                <c:pt idx="35346">
                  <c:v>-0.4986901560800013</c:v>
                </c:pt>
                <c:pt idx="35347">
                  <c:v>-0.9281229350952825</c:v>
                </c:pt>
                <c:pt idx="35348">
                  <c:v>-0.5753401680023563</c:v>
                </c:pt>
                <c:pt idx="35349">
                  <c:v>-0.8645254384091106</c:v>
                </c:pt>
                <c:pt idx="35350">
                  <c:v>-0.7045415354769973</c:v>
                </c:pt>
                <c:pt idx="35351">
                  <c:v>-1.100367317743223</c:v>
                </c:pt>
                <c:pt idx="35352">
                  <c:v>-0.8001706610005767</c:v>
                </c:pt>
                <c:pt idx="35353">
                  <c:v>-0.8678640864192472</c:v>
                </c:pt>
                <c:pt idx="35354">
                  <c:v>-1.211016612957032</c:v>
                </c:pt>
                <c:pt idx="35355">
                  <c:v>-0.9005553280999011</c:v>
                </c:pt>
                <c:pt idx="35356">
                  <c:v>-0.6358579272998189</c:v>
                </c:pt>
                <c:pt idx="35357">
                  <c:v>-0.9010441423605395</c:v>
                </c:pt>
                <c:pt idx="35358">
                  <c:v>-0.7787390482580576</c:v>
                </c:pt>
                <c:pt idx="35359">
                  <c:v>-0.9541560092726238</c:v>
                </c:pt>
                <c:pt idx="35360">
                  <c:v>-0.6645324769857129</c:v>
                </c:pt>
                <c:pt idx="35361">
                  <c:v>-0.8383088330636141</c:v>
                </c:pt>
                <c:pt idx="35362">
                  <c:v>-0.3722942161270006</c:v>
                </c:pt>
                <c:pt idx="35363">
                  <c:v>-0.6114419161502422</c:v>
                </c:pt>
                <c:pt idx="35364">
                  <c:v>-0.6882753955537906</c:v>
                </c:pt>
                <c:pt idx="35365">
                  <c:v>-0.5356952331833981</c:v>
                </c:pt>
                <c:pt idx="35366">
                  <c:v>-0.3802650494989173</c:v>
                </c:pt>
                <c:pt idx="35367">
                  <c:v>-0.6102879037613262</c:v>
                </c:pt>
                <c:pt idx="35368">
                  <c:v>-0.950252835980208</c:v>
                </c:pt>
                <c:pt idx="35369">
                  <c:v>-0.4554569976260376</c:v>
                </c:pt>
                <c:pt idx="35370">
                  <c:v>-0.4036751337485622</c:v>
                </c:pt>
                <c:pt idx="35371">
                  <c:v>-1.022426663934437</c:v>
                </c:pt>
                <c:pt idx="35372">
                  <c:v>-0.4667018360640804</c:v>
                </c:pt>
                <c:pt idx="35373">
                  <c:v>-0.7659980089808606</c:v>
                </c:pt>
                <c:pt idx="35374">
                  <c:v>-0.5466794088663698</c:v>
                </c:pt>
                <c:pt idx="35375">
                  <c:v>-0.6854730047930574</c:v>
                </c:pt>
                <c:pt idx="35376">
                  <c:v>-1.030081652827704</c:v>
                </c:pt>
                <c:pt idx="35377">
                  <c:v>-0.5681923824549658</c:v>
                </c:pt>
                <c:pt idx="35378">
                  <c:v>-0.7776653709722442</c:v>
                </c:pt>
                <c:pt idx="35379">
                  <c:v>-0.3546897328451393</c:v>
                </c:pt>
                <c:pt idx="35380">
                  <c:v>-0.7249887486636063</c:v>
                </c:pt>
                <c:pt idx="35381">
                  <c:v>-0.4782134185825146</c:v>
                </c:pt>
                <c:pt idx="35382">
                  <c:v>-0.6901696814023723</c:v>
                </c:pt>
                <c:pt idx="35383">
                  <c:v>-0.6546973309776406</c:v>
                </c:pt>
                <c:pt idx="35384">
                  <c:v>-0.6304346160965163</c:v>
                </c:pt>
                <c:pt idx="35385">
                  <c:v>-0.8648414622169094</c:v>
                </c:pt>
                <c:pt idx="35386">
                  <c:v>-0.410343023666828</c:v>
                </c:pt>
                <c:pt idx="35387">
                  <c:v>-0.4290522986027918</c:v>
                </c:pt>
                <c:pt idx="35388">
                  <c:v>-0.7796098788217679</c:v>
                </c:pt>
                <c:pt idx="35389">
                  <c:v>-0.2370935095377842</c:v>
                </c:pt>
                <c:pt idx="35390">
                  <c:v>-0.2867703193631968</c:v>
                </c:pt>
                <c:pt idx="35391">
                  <c:v>-0.3594493413430292</c:v>
                </c:pt>
                <c:pt idx="35392">
                  <c:v>-0.3468647918046256</c:v>
                </c:pt>
                <c:pt idx="35393">
                  <c:v>0.01442999595390877</c:v>
                </c:pt>
                <c:pt idx="35394">
                  <c:v>-0.2751693390929763</c:v>
                </c:pt>
                <c:pt idx="35395">
                  <c:v>-0.2519224068043212</c:v>
                </c:pt>
                <c:pt idx="35396">
                  <c:v>-0.4657800245172152</c:v>
                </c:pt>
                <c:pt idx="35397">
                  <c:v>0.3038908074957083</c:v>
                </c:pt>
                <c:pt idx="35398">
                  <c:v>-0.06732353086350132</c:v>
                </c:pt>
                <c:pt idx="35399">
                  <c:v>0.3327070314727999</c:v>
                </c:pt>
                <c:pt idx="35400">
                  <c:v>-0.01484289185906311</c:v>
                </c:pt>
                <c:pt idx="35401">
                  <c:v>-0.519407138056643</c:v>
                </c:pt>
                <c:pt idx="35402">
                  <c:v>0.03197572880338009</c:v>
                </c:pt>
                <c:pt idx="35403">
                  <c:v>-0.02882162971314515</c:v>
                </c:pt>
                <c:pt idx="35404">
                  <c:v>-0.04995819916259694</c:v>
                </c:pt>
                <c:pt idx="35405">
                  <c:v>-0.1730825776870485</c:v>
                </c:pt>
                <c:pt idx="35406">
                  <c:v>0.5064183355751504</c:v>
                </c:pt>
                <c:pt idx="35407">
                  <c:v>-0.02259259177361331</c:v>
                </c:pt>
                <c:pt idx="35408">
                  <c:v>-0.1016743746495523</c:v>
                </c:pt>
                <c:pt idx="35409">
                  <c:v>0.2767342837867809</c:v>
                </c:pt>
                <c:pt idx="35410">
                  <c:v>0.1314291288646627</c:v>
                </c:pt>
                <c:pt idx="35411">
                  <c:v>0.1290187786041463</c:v>
                </c:pt>
                <c:pt idx="35412">
                  <c:v>0.4415385120010137</c:v>
                </c:pt>
                <c:pt idx="35413">
                  <c:v>0.4625920668475504</c:v>
                </c:pt>
                <c:pt idx="35414">
                  <c:v>0.3684003376733826</c:v>
                </c:pt>
                <c:pt idx="35415">
                  <c:v>0.3902996305795205</c:v>
                </c:pt>
                <c:pt idx="35416">
                  <c:v>0.5296336123512893</c:v>
                </c:pt>
                <c:pt idx="35417">
                  <c:v>0.3586917254554688</c:v>
                </c:pt>
                <c:pt idx="35418">
                  <c:v>0.5079412746958247</c:v>
                </c:pt>
                <c:pt idx="35419">
                  <c:v>0.912064407869997</c:v>
                </c:pt>
                <c:pt idx="35420">
                  <c:v>0.4586632855652771</c:v>
                </c:pt>
                <c:pt idx="35421">
                  <c:v>0.78144839375862</c:v>
                </c:pt>
                <c:pt idx="35422">
                  <c:v>0.3389769991208303</c:v>
                </c:pt>
                <c:pt idx="35423">
                  <c:v>0.5662734769304338</c:v>
                </c:pt>
                <c:pt idx="35424">
                  <c:v>0.9784315960053732</c:v>
                </c:pt>
                <c:pt idx="35425">
                  <c:v>0.4495486124778826</c:v>
                </c:pt>
                <c:pt idx="35426">
                  <c:v>0.3898387203681552</c:v>
                </c:pt>
                <c:pt idx="35427">
                  <c:v>0.3556916069438986</c:v>
                </c:pt>
                <c:pt idx="35428">
                  <c:v>0.5106779374839718</c:v>
                </c:pt>
                <c:pt idx="35429">
                  <c:v>0.8404801640243387</c:v>
                </c:pt>
                <c:pt idx="35430">
                  <c:v>0.6940052134550244</c:v>
                </c:pt>
                <c:pt idx="35431">
                  <c:v>1.235408527171192</c:v>
                </c:pt>
                <c:pt idx="35432">
                  <c:v>0.7264279704631106</c:v>
                </c:pt>
                <c:pt idx="35433">
                  <c:v>0.5894352181917789</c:v>
                </c:pt>
                <c:pt idx="35434">
                  <c:v>0.6739334081206556</c:v>
                </c:pt>
                <c:pt idx="35435">
                  <c:v>0.9026315540470682</c:v>
                </c:pt>
                <c:pt idx="35436">
                  <c:v>1.204891044810141</c:v>
                </c:pt>
                <c:pt idx="35437">
                  <c:v>0.9035461915814625</c:v>
                </c:pt>
                <c:pt idx="35438">
                  <c:v>0.2507250462904572</c:v>
                </c:pt>
                <c:pt idx="35439">
                  <c:v>0.8845610671138125</c:v>
                </c:pt>
                <c:pt idx="35440">
                  <c:v>0.4046177627789147</c:v>
                </c:pt>
                <c:pt idx="35441">
                  <c:v>0.9200702320893734</c:v>
                </c:pt>
                <c:pt idx="35442">
                  <c:v>0.8009959476534478</c:v>
                </c:pt>
                <c:pt idx="35443">
                  <c:v>0.7341542822223479</c:v>
                </c:pt>
                <c:pt idx="35444">
                  <c:v>0.6808215931495204</c:v>
                </c:pt>
                <c:pt idx="35445">
                  <c:v>0.4875436437773866</c:v>
                </c:pt>
                <c:pt idx="35446">
                  <c:v>0.8168045725735763</c:v>
                </c:pt>
                <c:pt idx="35447">
                  <c:v>0.618921201364371</c:v>
                </c:pt>
                <c:pt idx="35448">
                  <c:v>0.7277846766517252</c:v>
                </c:pt>
                <c:pt idx="35449">
                  <c:v>0.7689064213817949</c:v>
                </c:pt>
                <c:pt idx="35450">
                  <c:v>0.8430137602606801</c:v>
                </c:pt>
                <c:pt idx="35451">
                  <c:v>0.6507053361645792</c:v>
                </c:pt>
                <c:pt idx="35452">
                  <c:v>0.7154267401773342</c:v>
                </c:pt>
                <c:pt idx="35453">
                  <c:v>0.8652088933103437</c:v>
                </c:pt>
                <c:pt idx="35454">
                  <c:v>0.779365131420659</c:v>
                </c:pt>
                <c:pt idx="35455">
                  <c:v>1.080706238243353</c:v>
                </c:pt>
                <c:pt idx="35456">
                  <c:v>0.5309674570967803</c:v>
                </c:pt>
                <c:pt idx="35457">
                  <c:v>0.8310275140139746</c:v>
                </c:pt>
                <c:pt idx="35458">
                  <c:v>0.1739590679598433</c:v>
                </c:pt>
                <c:pt idx="35459">
                  <c:v>0.8467476593533559</c:v>
                </c:pt>
                <c:pt idx="35460">
                  <c:v>1.20540583144003</c:v>
                </c:pt>
                <c:pt idx="35461">
                  <c:v>0.2581612487825318</c:v>
                </c:pt>
                <c:pt idx="35462">
                  <c:v>0.3420564620616989</c:v>
                </c:pt>
                <c:pt idx="35463">
                  <c:v>0.4643659610454324</c:v>
                </c:pt>
                <c:pt idx="35464">
                  <c:v>1.01104275474745</c:v>
                </c:pt>
                <c:pt idx="35465">
                  <c:v>0.5379818997981703</c:v>
                </c:pt>
                <c:pt idx="35466">
                  <c:v>0.5304352772164241</c:v>
                </c:pt>
                <c:pt idx="35467">
                  <c:v>0.5103060895852669</c:v>
                </c:pt>
                <c:pt idx="35468">
                  <c:v>0.6209944139541502</c:v>
                </c:pt>
                <c:pt idx="35469">
                  <c:v>0.4827550801676654</c:v>
                </c:pt>
                <c:pt idx="35470">
                  <c:v>0.6694730570192754</c:v>
                </c:pt>
                <c:pt idx="35471">
                  <c:v>0.5401460951520274</c:v>
                </c:pt>
                <c:pt idx="35472">
                  <c:v>0.3103695900150099</c:v>
                </c:pt>
                <c:pt idx="35473">
                  <c:v>0.8585026965771817</c:v>
                </c:pt>
                <c:pt idx="35474">
                  <c:v>0.6816282818967734</c:v>
                </c:pt>
                <c:pt idx="35475">
                  <c:v>0.3904210666524517</c:v>
                </c:pt>
                <c:pt idx="35476">
                  <c:v>0.2531162301897417</c:v>
                </c:pt>
                <c:pt idx="35477">
                  <c:v>0.6724006382548643</c:v>
                </c:pt>
                <c:pt idx="35478">
                  <c:v>0.7763335994067051</c:v>
                </c:pt>
                <c:pt idx="35479">
                  <c:v>0.3588242863134937</c:v>
                </c:pt>
                <c:pt idx="35480">
                  <c:v>0.117760163455417</c:v>
                </c:pt>
                <c:pt idx="35481">
                  <c:v>0.08161173774016134</c:v>
                </c:pt>
                <c:pt idx="35482">
                  <c:v>0.4372150430757176</c:v>
                </c:pt>
                <c:pt idx="35483">
                  <c:v>0.3772693286187729</c:v>
                </c:pt>
                <c:pt idx="35484">
                  <c:v>-0.0751524055369712</c:v>
                </c:pt>
                <c:pt idx="35485">
                  <c:v>0.4519495485485547</c:v>
                </c:pt>
                <c:pt idx="35486">
                  <c:v>0.006342956871184113</c:v>
                </c:pt>
                <c:pt idx="35487">
                  <c:v>0.2683318022138153</c:v>
                </c:pt>
                <c:pt idx="35488">
                  <c:v>-0.4892054847156028</c:v>
                </c:pt>
                <c:pt idx="35489">
                  <c:v>-0.02848675948572523</c:v>
                </c:pt>
                <c:pt idx="35490">
                  <c:v>0.01696097094326694</c:v>
                </c:pt>
                <c:pt idx="35491">
                  <c:v>-0.04823553550431175</c:v>
                </c:pt>
                <c:pt idx="35492">
                  <c:v>-0.005525731466749995</c:v>
                </c:pt>
                <c:pt idx="35493">
                  <c:v>0.09787469876914352</c:v>
                </c:pt>
                <c:pt idx="35494">
                  <c:v>-0.1058025030560529</c:v>
                </c:pt>
                <c:pt idx="35495">
                  <c:v>-0.124050763925065</c:v>
                </c:pt>
                <c:pt idx="35496">
                  <c:v>-0.1361161317181717</c:v>
                </c:pt>
                <c:pt idx="35497">
                  <c:v>-0.02984054323822468</c:v>
                </c:pt>
                <c:pt idx="35498">
                  <c:v>-0.2883731668291953</c:v>
                </c:pt>
                <c:pt idx="35499">
                  <c:v>-0.3724632801760733</c:v>
                </c:pt>
                <c:pt idx="35500">
                  <c:v>-0.2691890130743834</c:v>
                </c:pt>
                <c:pt idx="35501">
                  <c:v>-0.2836487707699397</c:v>
                </c:pt>
                <c:pt idx="35502">
                  <c:v>-0.4531352873859934</c:v>
                </c:pt>
                <c:pt idx="35503">
                  <c:v>-0.4757955855836198</c:v>
                </c:pt>
                <c:pt idx="35504">
                  <c:v>-0.6736319545977411</c:v>
                </c:pt>
                <c:pt idx="35505">
                  <c:v>-0.4899361342719371</c:v>
                </c:pt>
                <c:pt idx="35506">
                  <c:v>-0.2990791361901231</c:v>
                </c:pt>
                <c:pt idx="35507">
                  <c:v>-0.2504007820956</c:v>
                </c:pt>
                <c:pt idx="35508">
                  <c:v>-0.6695918111314243</c:v>
                </c:pt>
                <c:pt idx="35509">
                  <c:v>-0.4254046035266046</c:v>
                </c:pt>
                <c:pt idx="35510">
                  <c:v>-1.063538730265968</c:v>
                </c:pt>
                <c:pt idx="35511">
                  <c:v>-0.2405655082629241</c:v>
                </c:pt>
                <c:pt idx="35512">
                  <c:v>-0.6497673695327648</c:v>
                </c:pt>
                <c:pt idx="35513">
                  <c:v>-0.2797505457932357</c:v>
                </c:pt>
                <c:pt idx="35514">
                  <c:v>-0.7950325740594782</c:v>
                </c:pt>
                <c:pt idx="35515">
                  <c:v>-0.6309389671444832</c:v>
                </c:pt>
                <c:pt idx="35516">
                  <c:v>-0.7407317884653025</c:v>
                </c:pt>
                <c:pt idx="35517">
                  <c:v>-0.511824349024209</c:v>
                </c:pt>
                <c:pt idx="35518">
                  <c:v>-0.5816264614977977</c:v>
                </c:pt>
                <c:pt idx="35519">
                  <c:v>-0.756108924287247</c:v>
                </c:pt>
                <c:pt idx="35520">
                  <c:v>-0.2577675284035682</c:v>
                </c:pt>
                <c:pt idx="35521">
                  <c:v>-0.8107717544744215</c:v>
                </c:pt>
                <c:pt idx="35522">
                  <c:v>-1.239444747825104</c:v>
                </c:pt>
                <c:pt idx="35523">
                  <c:v>-0.7069848079195109</c:v>
                </c:pt>
                <c:pt idx="35524">
                  <c:v>-0.8635959095807497</c:v>
                </c:pt>
                <c:pt idx="35525">
                  <c:v>-0.5575142178098753</c:v>
                </c:pt>
                <c:pt idx="35526">
                  <c:v>-0.36673452075924</c:v>
                </c:pt>
                <c:pt idx="35527">
                  <c:v>-0.5225182041523749</c:v>
                </c:pt>
                <c:pt idx="35528">
                  <c:v>-1.040936458003395</c:v>
                </c:pt>
                <c:pt idx="35529">
                  <c:v>-1.373025039013587</c:v>
                </c:pt>
                <c:pt idx="35530">
                  <c:v>-0.7121637743372433</c:v>
                </c:pt>
                <c:pt idx="35531">
                  <c:v>-0.419739690033365</c:v>
                </c:pt>
                <c:pt idx="35532">
                  <c:v>-0.9723469845152799</c:v>
                </c:pt>
                <c:pt idx="35533">
                  <c:v>-1.433775597779824</c:v>
                </c:pt>
                <c:pt idx="35534">
                  <c:v>-0.574511750934932</c:v>
                </c:pt>
                <c:pt idx="35535">
                  <c:v>-0.8813468891117988</c:v>
                </c:pt>
                <c:pt idx="35536">
                  <c:v>-1.115063975827784</c:v>
                </c:pt>
                <c:pt idx="35537">
                  <c:v>-0.6654147795209359</c:v>
                </c:pt>
                <c:pt idx="35538">
                  <c:v>-1.070591578114561</c:v>
                </c:pt>
                <c:pt idx="35539">
                  <c:v>-0.7401680052916131</c:v>
                </c:pt>
                <c:pt idx="35540">
                  <c:v>-0.7696770423861534</c:v>
                </c:pt>
                <c:pt idx="35541">
                  <c:v>-0.9621212094470869</c:v>
                </c:pt>
                <c:pt idx="35542">
                  <c:v>-0.858386811152971</c:v>
                </c:pt>
                <c:pt idx="35543">
                  <c:v>-0.7753151326094277</c:v>
                </c:pt>
                <c:pt idx="35544">
                  <c:v>-1.128263926776753</c:v>
                </c:pt>
                <c:pt idx="35545">
                  <c:v>-0.59215992328204</c:v>
                </c:pt>
                <c:pt idx="35546">
                  <c:v>-0.9028479239230213</c:v>
                </c:pt>
                <c:pt idx="35547">
                  <c:v>-0.8539881742102398</c:v>
                </c:pt>
                <c:pt idx="35548">
                  <c:v>-0.6124829012814474</c:v>
                </c:pt>
                <c:pt idx="35549">
                  <c:v>-0.9445781608779686</c:v>
                </c:pt>
                <c:pt idx="35550">
                  <c:v>-0.5548293732747875</c:v>
                </c:pt>
                <c:pt idx="35551">
                  <c:v>-0.9193170350721184</c:v>
                </c:pt>
                <c:pt idx="35552">
                  <c:v>-0.853192092573917</c:v>
                </c:pt>
                <c:pt idx="35553">
                  <c:v>-0.6002288617598703</c:v>
                </c:pt>
                <c:pt idx="35554">
                  <c:v>-0.6764786479393782</c:v>
                </c:pt>
                <c:pt idx="35555">
                  <c:v>-0.2346339871634043</c:v>
                </c:pt>
                <c:pt idx="35556">
                  <c:v>-0.6128399486624979</c:v>
                </c:pt>
                <c:pt idx="35557">
                  <c:v>-0.3796826227924123</c:v>
                </c:pt>
                <c:pt idx="35558">
                  <c:v>-0.5776152931462989</c:v>
                </c:pt>
                <c:pt idx="35559">
                  <c:v>-0.4569081443782936</c:v>
                </c:pt>
                <c:pt idx="35560">
                  <c:v>-0.5680271023541354</c:v>
                </c:pt>
                <c:pt idx="35561">
                  <c:v>-0.5977599790471545</c:v>
                </c:pt>
                <c:pt idx="35562">
                  <c:v>-0.405911763675385</c:v>
                </c:pt>
                <c:pt idx="35563">
                  <c:v>-0.3787696647277807</c:v>
                </c:pt>
                <c:pt idx="35564">
                  <c:v>-0.424267691846537</c:v>
                </c:pt>
                <c:pt idx="35565">
                  <c:v>-0.6454568997676975</c:v>
                </c:pt>
                <c:pt idx="35566">
                  <c:v>-0.1525865933665548</c:v>
                </c:pt>
                <c:pt idx="35567">
                  <c:v>-0.3678442683054307</c:v>
                </c:pt>
                <c:pt idx="35568">
                  <c:v>-0.3758164537341237</c:v>
                </c:pt>
                <c:pt idx="35569">
                  <c:v>-0.2980526524871222</c:v>
                </c:pt>
                <c:pt idx="35570">
                  <c:v>-0.9413745428923258</c:v>
                </c:pt>
                <c:pt idx="35571">
                  <c:v>-0.1194909840808293</c:v>
                </c:pt>
                <c:pt idx="35572">
                  <c:v>-0.3013431835602574</c:v>
                </c:pt>
                <c:pt idx="35573">
                  <c:v>-0.04819511684870474</c:v>
                </c:pt>
                <c:pt idx="35574">
                  <c:v>-0.02350549591059558</c:v>
                </c:pt>
                <c:pt idx="35575">
                  <c:v>0.4262227989258675</c:v>
                </c:pt>
                <c:pt idx="35576">
                  <c:v>-0.1434058973434056</c:v>
                </c:pt>
                <c:pt idx="35577">
                  <c:v>0.1184138837030864</c:v>
                </c:pt>
                <c:pt idx="35578">
                  <c:v>-0.4440670865496426</c:v>
                </c:pt>
                <c:pt idx="35579">
                  <c:v>0.1067067603612681</c:v>
                </c:pt>
                <c:pt idx="35580">
                  <c:v>0.00502056216993794</c:v>
                </c:pt>
                <c:pt idx="35581">
                  <c:v>0.3546253460237783</c:v>
                </c:pt>
                <c:pt idx="35582">
                  <c:v>0.1340387479035925</c:v>
                </c:pt>
                <c:pt idx="35583">
                  <c:v>-0.162409143654087</c:v>
                </c:pt>
                <c:pt idx="35584">
                  <c:v>0.3343775070801168</c:v>
                </c:pt>
                <c:pt idx="35585">
                  <c:v>0.2023648701168128</c:v>
                </c:pt>
                <c:pt idx="35586">
                  <c:v>0.2570599388658402</c:v>
                </c:pt>
                <c:pt idx="35587">
                  <c:v>0.3677700725082792</c:v>
                </c:pt>
                <c:pt idx="35588">
                  <c:v>-0.1828093224155309</c:v>
                </c:pt>
                <c:pt idx="35589">
                  <c:v>0.1364053167583455</c:v>
                </c:pt>
                <c:pt idx="35590">
                  <c:v>0.430750099030746</c:v>
                </c:pt>
                <c:pt idx="35591">
                  <c:v>0.1595174814163599</c:v>
                </c:pt>
                <c:pt idx="35592">
                  <c:v>0.4997749117581596</c:v>
                </c:pt>
                <c:pt idx="35593">
                  <c:v>0.3931968161068581</c:v>
                </c:pt>
                <c:pt idx="35594">
                  <c:v>0.2735490242938338</c:v>
                </c:pt>
                <c:pt idx="35595">
                  <c:v>0.825429359171879</c:v>
                </c:pt>
                <c:pt idx="35596">
                  <c:v>0.3494877812615269</c:v>
                </c:pt>
                <c:pt idx="35597">
                  <c:v>0.6092195419471564</c:v>
                </c:pt>
                <c:pt idx="35598">
                  <c:v>0.5526036356785915</c:v>
                </c:pt>
                <c:pt idx="35599">
                  <c:v>0.8287452857262257</c:v>
                </c:pt>
                <c:pt idx="35600">
                  <c:v>0.4276532894505953</c:v>
                </c:pt>
                <c:pt idx="35601">
                  <c:v>0.421448551952056</c:v>
                </c:pt>
                <c:pt idx="35602">
                  <c:v>0.3845367870092944</c:v>
                </c:pt>
                <c:pt idx="35603">
                  <c:v>0.7978037542339075</c:v>
                </c:pt>
                <c:pt idx="35604">
                  <c:v>0.2118853652206835</c:v>
                </c:pt>
                <c:pt idx="35605">
                  <c:v>0.3671296508274997</c:v>
                </c:pt>
                <c:pt idx="35606">
                  <c:v>0.4237153223196916</c:v>
                </c:pt>
                <c:pt idx="35607">
                  <c:v>1.1657570868216</c:v>
                </c:pt>
                <c:pt idx="35608">
                  <c:v>0.6386473571186768</c:v>
                </c:pt>
                <c:pt idx="35609">
                  <c:v>0.5585167035886229</c:v>
                </c:pt>
                <c:pt idx="35610">
                  <c:v>0.6852508054941641</c:v>
                </c:pt>
                <c:pt idx="35611">
                  <c:v>0.6809667337945986</c:v>
                </c:pt>
                <c:pt idx="35612">
                  <c:v>0.8324329714632335</c:v>
                </c:pt>
                <c:pt idx="35613">
                  <c:v>0.693218031922318</c:v>
                </c:pt>
                <c:pt idx="35614">
                  <c:v>0.7070459372042263</c:v>
                </c:pt>
                <c:pt idx="35615">
                  <c:v>0.7842479167186969</c:v>
                </c:pt>
                <c:pt idx="35616">
                  <c:v>0.908560949835358</c:v>
                </c:pt>
                <c:pt idx="35617">
                  <c:v>0.6987668308765719</c:v>
                </c:pt>
                <c:pt idx="35618">
                  <c:v>0.9705314230178272</c:v>
                </c:pt>
                <c:pt idx="35619">
                  <c:v>0.7782849062232359</c:v>
                </c:pt>
                <c:pt idx="35620">
                  <c:v>0.8100713303686689</c:v>
                </c:pt>
                <c:pt idx="35621">
                  <c:v>1.452472270290345</c:v>
                </c:pt>
                <c:pt idx="35622">
                  <c:v>0.7238529100312481</c:v>
                </c:pt>
                <c:pt idx="35623">
                  <c:v>0.9045853898897759</c:v>
                </c:pt>
                <c:pt idx="35624">
                  <c:v>0.7463426583384786</c:v>
                </c:pt>
                <c:pt idx="35625">
                  <c:v>0.6770390604447707</c:v>
                </c:pt>
                <c:pt idx="35626">
                  <c:v>0.4710835655296586</c:v>
                </c:pt>
                <c:pt idx="35627">
                  <c:v>0.9229952621266143</c:v>
                </c:pt>
                <c:pt idx="35628">
                  <c:v>0.5384971517548848</c:v>
                </c:pt>
                <c:pt idx="35629">
                  <c:v>0.6723915043673665</c:v>
                </c:pt>
                <c:pt idx="35630">
                  <c:v>1.142549282383389</c:v>
                </c:pt>
                <c:pt idx="35631">
                  <c:v>0.6400701297398346</c:v>
                </c:pt>
                <c:pt idx="35632">
                  <c:v>0.6211832161364325</c:v>
                </c:pt>
                <c:pt idx="35633">
                  <c:v>0.7071966802914251</c:v>
                </c:pt>
                <c:pt idx="35634">
                  <c:v>0.748686961989434</c:v>
                </c:pt>
                <c:pt idx="35635">
                  <c:v>0.4560762376347047</c:v>
                </c:pt>
                <c:pt idx="35636">
                  <c:v>0.7654356118284737</c:v>
                </c:pt>
                <c:pt idx="35637">
                  <c:v>0.7158549169461759</c:v>
                </c:pt>
                <c:pt idx="35638">
                  <c:v>0.6403257022936119</c:v>
                </c:pt>
                <c:pt idx="35639">
                  <c:v>0.2207578221544195</c:v>
                </c:pt>
                <c:pt idx="35640">
                  <c:v>1.052650696308592</c:v>
                </c:pt>
                <c:pt idx="35641">
                  <c:v>0.5509584484896738</c:v>
                </c:pt>
                <c:pt idx="35642">
                  <c:v>0.5539241880914466</c:v>
                </c:pt>
                <c:pt idx="35643">
                  <c:v>0.6363720041576529</c:v>
                </c:pt>
                <c:pt idx="35644">
                  <c:v>0.3834887934665131</c:v>
                </c:pt>
                <c:pt idx="35645">
                  <c:v>0.9526166739103288</c:v>
                </c:pt>
                <c:pt idx="35646">
                  <c:v>0.7322809737766272</c:v>
                </c:pt>
                <c:pt idx="35647">
                  <c:v>0.7341398227286765</c:v>
                </c:pt>
                <c:pt idx="35648">
                  <c:v>0.6215992437056861</c:v>
                </c:pt>
                <c:pt idx="35649">
                  <c:v>0.3555703029774754</c:v>
                </c:pt>
                <c:pt idx="35650">
                  <c:v>0.3033562174562001</c:v>
                </c:pt>
                <c:pt idx="35651">
                  <c:v>0.2152874766603432</c:v>
                </c:pt>
                <c:pt idx="35652">
                  <c:v>-0.1912596622794945</c:v>
                </c:pt>
                <c:pt idx="35653">
                  <c:v>-0.1228155857407134</c:v>
                </c:pt>
                <c:pt idx="35654">
                  <c:v>0.2715451774063891</c:v>
                </c:pt>
                <c:pt idx="35655">
                  <c:v>0.3628362107591968</c:v>
                </c:pt>
                <c:pt idx="35656">
                  <c:v>0.5455949134073096</c:v>
                </c:pt>
                <c:pt idx="35657">
                  <c:v>0.3850331902635629</c:v>
                </c:pt>
                <c:pt idx="35658">
                  <c:v>0.09132301282081486</c:v>
                </c:pt>
                <c:pt idx="35659">
                  <c:v>-0.08647727040704277</c:v>
                </c:pt>
                <c:pt idx="35660">
                  <c:v>0.1233102097184842</c:v>
                </c:pt>
                <c:pt idx="35661">
                  <c:v>0.03855891548797365</c:v>
                </c:pt>
                <c:pt idx="35662">
                  <c:v>0.2795875034646954</c:v>
                </c:pt>
                <c:pt idx="35663">
                  <c:v>-0.01296017367607169</c:v>
                </c:pt>
                <c:pt idx="35664">
                  <c:v>0.2632893530932237</c:v>
                </c:pt>
                <c:pt idx="35665">
                  <c:v>-0.01986687277014436</c:v>
                </c:pt>
                <c:pt idx="35666">
                  <c:v>0.2552924147162115</c:v>
                </c:pt>
                <c:pt idx="35667">
                  <c:v>0.1194970227551828</c:v>
                </c:pt>
                <c:pt idx="35668">
                  <c:v>0.07927996064525611</c:v>
                </c:pt>
                <c:pt idx="35669">
                  <c:v>0.1573373198748479</c:v>
                </c:pt>
                <c:pt idx="35670">
                  <c:v>-0.2091616297270171</c:v>
                </c:pt>
                <c:pt idx="35671">
                  <c:v>-0.3314727509641537</c:v>
                </c:pt>
                <c:pt idx="35672">
                  <c:v>0.03895933769316032</c:v>
                </c:pt>
                <c:pt idx="35673">
                  <c:v>-0.714816446906502</c:v>
                </c:pt>
                <c:pt idx="35674">
                  <c:v>-0.2319217504799684</c:v>
                </c:pt>
                <c:pt idx="35675">
                  <c:v>-0.5450199897324355</c:v>
                </c:pt>
                <c:pt idx="35676">
                  <c:v>-0.307517921928369</c:v>
                </c:pt>
                <c:pt idx="35677">
                  <c:v>-0.3683349935670736</c:v>
                </c:pt>
                <c:pt idx="35678">
                  <c:v>-0.4439571465636373</c:v>
                </c:pt>
                <c:pt idx="35679">
                  <c:v>0.0240123069204295</c:v>
                </c:pt>
                <c:pt idx="35680">
                  <c:v>-0.5984437433820791</c:v>
                </c:pt>
                <c:pt idx="35681">
                  <c:v>-0.2197973064804168</c:v>
                </c:pt>
                <c:pt idx="35682">
                  <c:v>-0.3373876664210209</c:v>
                </c:pt>
                <c:pt idx="35683">
                  <c:v>-0.3878246677185894</c:v>
                </c:pt>
                <c:pt idx="35684">
                  <c:v>-0.435120606365962</c:v>
                </c:pt>
                <c:pt idx="35685">
                  <c:v>-0.5390838404660416</c:v>
                </c:pt>
                <c:pt idx="35686">
                  <c:v>-0.8746421751868786</c:v>
                </c:pt>
                <c:pt idx="35687">
                  <c:v>-0.6136804155876536</c:v>
                </c:pt>
                <c:pt idx="35688">
                  <c:v>-0.4438237760985685</c:v>
                </c:pt>
                <c:pt idx="35689">
                  <c:v>-0.8330352541466919</c:v>
                </c:pt>
                <c:pt idx="35690">
                  <c:v>-0.3994347418967845</c:v>
                </c:pt>
                <c:pt idx="35691">
                  <c:v>-0.9612849826047384</c:v>
                </c:pt>
                <c:pt idx="35692">
                  <c:v>-0.8532332087709952</c:v>
                </c:pt>
                <c:pt idx="35693">
                  <c:v>-0.8721388058446904</c:v>
                </c:pt>
                <c:pt idx="35694">
                  <c:v>-0.7952967847395278</c:v>
                </c:pt>
                <c:pt idx="35695">
                  <c:v>-0.6557563031060376</c:v>
                </c:pt>
                <c:pt idx="35696">
                  <c:v>-1.212256266021276</c:v>
                </c:pt>
                <c:pt idx="35697">
                  <c:v>-0.8006618444606485</c:v>
                </c:pt>
                <c:pt idx="35698">
                  <c:v>-0.2461707936796147</c:v>
                </c:pt>
                <c:pt idx="35699">
                  <c:v>-1.024085556059432</c:v>
                </c:pt>
                <c:pt idx="35700">
                  <c:v>-0.7742047819291641</c:v>
                </c:pt>
                <c:pt idx="35701">
                  <c:v>-0.5341538892036223</c:v>
                </c:pt>
                <c:pt idx="35702">
                  <c:v>-0.8361348374180507</c:v>
                </c:pt>
                <c:pt idx="35703">
                  <c:v>-0.4276856529096424</c:v>
                </c:pt>
                <c:pt idx="35704">
                  <c:v>-0.917708192250117</c:v>
                </c:pt>
                <c:pt idx="35705">
                  <c:v>-0.8331822882286551</c:v>
                </c:pt>
                <c:pt idx="35706">
                  <c:v>-0.7570504965940996</c:v>
                </c:pt>
                <c:pt idx="35707">
                  <c:v>-0.7218505395365541</c:v>
                </c:pt>
                <c:pt idx="35708">
                  <c:v>-0.7408656773822957</c:v>
                </c:pt>
                <c:pt idx="35709">
                  <c:v>-0.7463029670363767</c:v>
                </c:pt>
                <c:pt idx="35710">
                  <c:v>-0.7798274972920639</c:v>
                </c:pt>
                <c:pt idx="35711">
                  <c:v>-1.040295462489157</c:v>
                </c:pt>
                <c:pt idx="35712">
                  <c:v>-0.5174301628089925</c:v>
                </c:pt>
                <c:pt idx="35713">
                  <c:v>-0.9410146083142684</c:v>
                </c:pt>
                <c:pt idx="35714">
                  <c:v>-0.7371921186654687</c:v>
                </c:pt>
                <c:pt idx="35715">
                  <c:v>-0.7129058383443421</c:v>
                </c:pt>
                <c:pt idx="35716">
                  <c:v>-1.086883152542874</c:v>
                </c:pt>
                <c:pt idx="35717">
                  <c:v>-0.7970096577736124</c:v>
                </c:pt>
                <c:pt idx="35718">
                  <c:v>-0.7505213937257166</c:v>
                </c:pt>
                <c:pt idx="35719">
                  <c:v>-0.8114793433294392</c:v>
                </c:pt>
                <c:pt idx="35720">
                  <c:v>-0.6725285660750812</c:v>
                </c:pt>
                <c:pt idx="35721">
                  <c:v>-0.7032776481674199</c:v>
                </c:pt>
                <c:pt idx="35722">
                  <c:v>-0.5957370089588107</c:v>
                </c:pt>
                <c:pt idx="35723">
                  <c:v>-0.7028599563258914</c:v>
                </c:pt>
                <c:pt idx="35724">
                  <c:v>-0.7463473381549712</c:v>
                </c:pt>
                <c:pt idx="35725">
                  <c:v>-1.062514143226068</c:v>
                </c:pt>
                <c:pt idx="35726">
                  <c:v>-0.9152823025399571</c:v>
                </c:pt>
                <c:pt idx="35727">
                  <c:v>-0.7633668411371182</c:v>
                </c:pt>
                <c:pt idx="35728">
                  <c:v>-0.5876383133631398</c:v>
                </c:pt>
                <c:pt idx="35729">
                  <c:v>-0.8863279873842772</c:v>
                </c:pt>
                <c:pt idx="35730">
                  <c:v>-0.5720944602779391</c:v>
                </c:pt>
                <c:pt idx="35731">
                  <c:v>-0.5691713082207616</c:v>
                </c:pt>
                <c:pt idx="35732">
                  <c:v>-0.7437959244479925</c:v>
                </c:pt>
                <c:pt idx="35733">
                  <c:v>-0.4954083205777973</c:v>
                </c:pt>
                <c:pt idx="35734">
                  <c:v>-0.3022568992671836</c:v>
                </c:pt>
                <c:pt idx="35735">
                  <c:v>-0.7826438532008211</c:v>
                </c:pt>
                <c:pt idx="35736">
                  <c:v>-0.1777147835773093</c:v>
                </c:pt>
                <c:pt idx="35737">
                  <c:v>-0.5749016431954062</c:v>
                </c:pt>
                <c:pt idx="35738">
                  <c:v>-0.4523697786207641</c:v>
                </c:pt>
                <c:pt idx="35739">
                  <c:v>-0.7906644865699766</c:v>
                </c:pt>
                <c:pt idx="35740">
                  <c:v>-0.5372520835660659</c:v>
                </c:pt>
                <c:pt idx="35741">
                  <c:v>-0.7028994508554921</c:v>
                </c:pt>
                <c:pt idx="35742">
                  <c:v>-0.09448959184635257</c:v>
                </c:pt>
                <c:pt idx="35743">
                  <c:v>-0.8598811188349231</c:v>
                </c:pt>
                <c:pt idx="35744">
                  <c:v>-0.2305797834690468</c:v>
                </c:pt>
                <c:pt idx="35745">
                  <c:v>-0.07087447075683176</c:v>
                </c:pt>
                <c:pt idx="35746">
                  <c:v>-0.08936959153624825</c:v>
                </c:pt>
                <c:pt idx="35747">
                  <c:v>0.02276444752045022</c:v>
                </c:pt>
                <c:pt idx="35748">
                  <c:v>-0.144479210120391</c:v>
                </c:pt>
                <c:pt idx="35749">
                  <c:v>-0.1988363915433288</c:v>
                </c:pt>
                <c:pt idx="35750">
                  <c:v>0.2743761776263637</c:v>
                </c:pt>
                <c:pt idx="35751">
                  <c:v>-0.01282985151169154</c:v>
                </c:pt>
                <c:pt idx="35752">
                  <c:v>0.2317148241692095</c:v>
                </c:pt>
                <c:pt idx="35753">
                  <c:v>0.3554061170905112</c:v>
                </c:pt>
                <c:pt idx="35754">
                  <c:v>-0.02661546635256515</c:v>
                </c:pt>
                <c:pt idx="35755">
                  <c:v>-0.1151416326646759</c:v>
                </c:pt>
                <c:pt idx="35756">
                  <c:v>0.1042539335887226</c:v>
                </c:pt>
                <c:pt idx="35757">
                  <c:v>0.1659161046008479</c:v>
                </c:pt>
                <c:pt idx="35758">
                  <c:v>0.2809539048902305</c:v>
                </c:pt>
                <c:pt idx="35759">
                  <c:v>0.06477064995744372</c:v>
                </c:pt>
                <c:pt idx="35760">
                  <c:v>-0.05404476120032753</c:v>
                </c:pt>
                <c:pt idx="35761">
                  <c:v>0.1648050762709934</c:v>
                </c:pt>
                <c:pt idx="35762">
                  <c:v>-0.0740991475992176</c:v>
                </c:pt>
                <c:pt idx="35763">
                  <c:v>0.5279876413428422</c:v>
                </c:pt>
                <c:pt idx="35764">
                  <c:v>0.1528044732915076</c:v>
                </c:pt>
                <c:pt idx="35765">
                  <c:v>0.2650211236438136</c:v>
                </c:pt>
                <c:pt idx="35766">
                  <c:v>0.2624819319425524</c:v>
                </c:pt>
                <c:pt idx="35767">
                  <c:v>0.730903509419035</c:v>
                </c:pt>
                <c:pt idx="35768">
                  <c:v>0.07493305351960604</c:v>
                </c:pt>
                <c:pt idx="35769">
                  <c:v>0.3867647746542951</c:v>
                </c:pt>
                <c:pt idx="35770">
                  <c:v>0.6105989436799057</c:v>
                </c:pt>
                <c:pt idx="35771">
                  <c:v>0.4612784069567586</c:v>
                </c:pt>
                <c:pt idx="35772">
                  <c:v>0.5768993734805432</c:v>
                </c:pt>
                <c:pt idx="35773">
                  <c:v>0.5388576419949128</c:v>
                </c:pt>
                <c:pt idx="35774">
                  <c:v>0.6277255335184544</c:v>
                </c:pt>
                <c:pt idx="35775">
                  <c:v>0.4990380375699982</c:v>
                </c:pt>
                <c:pt idx="35776">
                  <c:v>0.7198424766188736</c:v>
                </c:pt>
                <c:pt idx="35777">
                  <c:v>0.07830489360864069</c:v>
                </c:pt>
                <c:pt idx="35778">
                  <c:v>0.6137040152966478</c:v>
                </c:pt>
                <c:pt idx="35779">
                  <c:v>0.6128400341273916</c:v>
                </c:pt>
                <c:pt idx="35780">
                  <c:v>0.7807319647837137</c:v>
                </c:pt>
                <c:pt idx="35781">
                  <c:v>0.9933109161463193</c:v>
                </c:pt>
                <c:pt idx="35782">
                  <c:v>0.6510163572415191</c:v>
                </c:pt>
                <c:pt idx="35783">
                  <c:v>0.4142952651025724</c:v>
                </c:pt>
                <c:pt idx="35784">
                  <c:v>0.7039488567983264</c:v>
                </c:pt>
                <c:pt idx="35785">
                  <c:v>1.364849818862461</c:v>
                </c:pt>
                <c:pt idx="35786">
                  <c:v>0.8863372254646225</c:v>
                </c:pt>
                <c:pt idx="35787">
                  <c:v>0.9823739814297011</c:v>
                </c:pt>
                <c:pt idx="35788">
                  <c:v>0.6691771871492257</c:v>
                </c:pt>
                <c:pt idx="35789">
                  <c:v>0.8865089744726103</c:v>
                </c:pt>
                <c:pt idx="35790">
                  <c:v>0.8607836120513188</c:v>
                </c:pt>
                <c:pt idx="35791">
                  <c:v>0.7638014290680958</c:v>
                </c:pt>
                <c:pt idx="35792">
                  <c:v>0.6231107538786324</c:v>
                </c:pt>
                <c:pt idx="35793">
                  <c:v>0.6106478671413805</c:v>
                </c:pt>
                <c:pt idx="35794">
                  <c:v>0.7640163808947443</c:v>
                </c:pt>
                <c:pt idx="35795">
                  <c:v>0.5743879993194723</c:v>
                </c:pt>
                <c:pt idx="35796">
                  <c:v>0.434666080590825</c:v>
                </c:pt>
                <c:pt idx="35797">
                  <c:v>1.094509762796058</c:v>
                </c:pt>
                <c:pt idx="35798">
                  <c:v>0.719016566247716</c:v>
                </c:pt>
                <c:pt idx="35799">
                  <c:v>1.058692632587284</c:v>
                </c:pt>
                <c:pt idx="35800">
                  <c:v>0.7437006202039561</c:v>
                </c:pt>
                <c:pt idx="35801">
                  <c:v>0.9174136776896902</c:v>
                </c:pt>
                <c:pt idx="35802">
                  <c:v>0.5822583900679524</c:v>
                </c:pt>
                <c:pt idx="35803">
                  <c:v>0.4355604095454154</c:v>
                </c:pt>
                <c:pt idx="35804">
                  <c:v>0.8532463341629904</c:v>
                </c:pt>
                <c:pt idx="35805">
                  <c:v>1.093197067780097</c:v>
                </c:pt>
                <c:pt idx="35806">
                  <c:v>1.144065332342493</c:v>
                </c:pt>
                <c:pt idx="35807">
                  <c:v>0.9725547642910175</c:v>
                </c:pt>
                <c:pt idx="35808">
                  <c:v>0.7818250775100369</c:v>
                </c:pt>
                <c:pt idx="35809">
                  <c:v>0.4087016447507188</c:v>
                </c:pt>
                <c:pt idx="35810">
                  <c:v>0.7040020860172647</c:v>
                </c:pt>
                <c:pt idx="35811">
                  <c:v>0.6330670204226317</c:v>
                </c:pt>
                <c:pt idx="35812">
                  <c:v>0.6947022690597011</c:v>
                </c:pt>
                <c:pt idx="35813">
                  <c:v>0.5337065178820666</c:v>
                </c:pt>
                <c:pt idx="35814">
                  <c:v>0.574710944960487</c:v>
                </c:pt>
                <c:pt idx="35815">
                  <c:v>0.3779963688382565</c:v>
                </c:pt>
                <c:pt idx="35816">
                  <c:v>0.4748157999758576</c:v>
                </c:pt>
                <c:pt idx="35817">
                  <c:v>0.3004354180112164</c:v>
                </c:pt>
                <c:pt idx="35818">
                  <c:v>0.6122185598839549</c:v>
                </c:pt>
                <c:pt idx="35819">
                  <c:v>0.6000246448315982</c:v>
                </c:pt>
                <c:pt idx="35820">
                  <c:v>0.3798356173133289</c:v>
                </c:pt>
                <c:pt idx="35821">
                  <c:v>0.4258211812411429</c:v>
                </c:pt>
                <c:pt idx="35822">
                  <c:v>0.4044980427622757</c:v>
                </c:pt>
                <c:pt idx="35823">
                  <c:v>0.462142808540171</c:v>
                </c:pt>
                <c:pt idx="35824">
                  <c:v>0.3303571311849587</c:v>
                </c:pt>
                <c:pt idx="35825">
                  <c:v>0.7424527957936174</c:v>
                </c:pt>
                <c:pt idx="35826">
                  <c:v>0.05770001887100518</c:v>
                </c:pt>
                <c:pt idx="35827">
                  <c:v>0.8276076204516349</c:v>
                </c:pt>
                <c:pt idx="35828">
                  <c:v>0.2887787150907422</c:v>
                </c:pt>
                <c:pt idx="35829">
                  <c:v>0.05140049738727829</c:v>
                </c:pt>
                <c:pt idx="35830">
                  <c:v>0.2047683433326824</c:v>
                </c:pt>
                <c:pt idx="35831">
                  <c:v>0.5132681886972357</c:v>
                </c:pt>
                <c:pt idx="35832">
                  <c:v>-0.1441223550142267</c:v>
                </c:pt>
                <c:pt idx="35833">
                  <c:v>0.3198139670953549</c:v>
                </c:pt>
                <c:pt idx="35834">
                  <c:v>-0.01794141461772219</c:v>
                </c:pt>
                <c:pt idx="35835">
                  <c:v>0.001683559574023299</c:v>
                </c:pt>
                <c:pt idx="35836">
                  <c:v>0.1401051458039099</c:v>
                </c:pt>
                <c:pt idx="35837">
                  <c:v>0.1864025927620118</c:v>
                </c:pt>
                <c:pt idx="35838">
                  <c:v>-0.2188565802816484</c:v>
                </c:pt>
                <c:pt idx="35839">
                  <c:v>-0.07269078363436085</c:v>
                </c:pt>
                <c:pt idx="35840">
                  <c:v>-0.1263459861683495</c:v>
                </c:pt>
                <c:pt idx="35841">
                  <c:v>-0.07351769847144467</c:v>
                </c:pt>
                <c:pt idx="35842">
                  <c:v>-0.405934464222204</c:v>
                </c:pt>
                <c:pt idx="35843">
                  <c:v>-0.2184294490734537</c:v>
                </c:pt>
                <c:pt idx="35844">
                  <c:v>-0.3578927746398322</c:v>
                </c:pt>
                <c:pt idx="35845">
                  <c:v>-0.192428949799141</c:v>
                </c:pt>
                <c:pt idx="35846">
                  <c:v>-0.2716262338745188</c:v>
                </c:pt>
                <c:pt idx="35847">
                  <c:v>0.072952178065778</c:v>
                </c:pt>
                <c:pt idx="35848">
                  <c:v>-0.1813722090433605</c:v>
                </c:pt>
                <c:pt idx="35849">
                  <c:v>-0.3297698269595166</c:v>
                </c:pt>
                <c:pt idx="35850">
                  <c:v>0.05106274253725906</c:v>
                </c:pt>
                <c:pt idx="35851">
                  <c:v>-0.6369042675126888</c:v>
                </c:pt>
                <c:pt idx="35852">
                  <c:v>-0.2264531319506643</c:v>
                </c:pt>
                <c:pt idx="35853">
                  <c:v>-0.5825472681804524</c:v>
                </c:pt>
                <c:pt idx="35854">
                  <c:v>-0.3246660173841797</c:v>
                </c:pt>
                <c:pt idx="35855">
                  <c:v>-0.5064864874613366</c:v>
                </c:pt>
                <c:pt idx="35856">
                  <c:v>-0.8426570060335022</c:v>
                </c:pt>
                <c:pt idx="35857">
                  <c:v>-0.5913480212987765</c:v>
                </c:pt>
                <c:pt idx="35858">
                  <c:v>-0.5592796991107415</c:v>
                </c:pt>
                <c:pt idx="35859">
                  <c:v>-0.730652220608736</c:v>
                </c:pt>
                <c:pt idx="35860">
                  <c:v>-0.4003767418299663</c:v>
                </c:pt>
                <c:pt idx="35861">
                  <c:v>-0.7416828552130145</c:v>
                </c:pt>
                <c:pt idx="35862">
                  <c:v>-0.8888171965315097</c:v>
                </c:pt>
                <c:pt idx="35863">
                  <c:v>-0.5685350729663015</c:v>
                </c:pt>
                <c:pt idx="35864">
                  <c:v>-0.6652116051573226</c:v>
                </c:pt>
                <c:pt idx="35865">
                  <c:v>-0.7479401491620812</c:v>
                </c:pt>
                <c:pt idx="35866">
                  <c:v>-1.051427874571258</c:v>
                </c:pt>
                <c:pt idx="35867">
                  <c:v>-0.519907801943266</c:v>
                </c:pt>
                <c:pt idx="35868">
                  <c:v>-0.7487990731930079</c:v>
                </c:pt>
                <c:pt idx="35869">
                  <c:v>-0.6823766692461357</c:v>
                </c:pt>
                <c:pt idx="35870">
                  <c:v>-0.8375194205772724</c:v>
                </c:pt>
                <c:pt idx="35871">
                  <c:v>-0.9784411703017392</c:v>
                </c:pt>
                <c:pt idx="35872">
                  <c:v>-1.063795269922347</c:v>
                </c:pt>
                <c:pt idx="35873">
                  <c:v>-0.7964354867700878</c:v>
                </c:pt>
                <c:pt idx="35874">
                  <c:v>-0.9885210269906369</c:v>
                </c:pt>
                <c:pt idx="35875">
                  <c:v>-0.6305364095123749</c:v>
                </c:pt>
                <c:pt idx="35876">
                  <c:v>-1.077803416015952</c:v>
                </c:pt>
                <c:pt idx="35877">
                  <c:v>-0.8816827049372675</c:v>
                </c:pt>
                <c:pt idx="35878">
                  <c:v>-0.9214602972872209</c:v>
                </c:pt>
                <c:pt idx="35879">
                  <c:v>-0.7639146641258492</c:v>
                </c:pt>
                <c:pt idx="35880">
                  <c:v>-0.7324072469706192</c:v>
                </c:pt>
                <c:pt idx="35881">
                  <c:v>-0.9637326975625444</c:v>
                </c:pt>
                <c:pt idx="35882">
                  <c:v>-0.8110657085384725</c:v>
                </c:pt>
                <c:pt idx="35883">
                  <c:v>-0.7372021781875826</c:v>
                </c:pt>
                <c:pt idx="35884">
                  <c:v>-0.7552655409555177</c:v>
                </c:pt>
                <c:pt idx="35885">
                  <c:v>-0.7215928952400188</c:v>
                </c:pt>
                <c:pt idx="35886">
                  <c:v>-0.9352428133364122</c:v>
                </c:pt>
                <c:pt idx="35887">
                  <c:v>-0.8985953791877647</c:v>
                </c:pt>
                <c:pt idx="35888">
                  <c:v>-0.9145123562889477</c:v>
                </c:pt>
                <c:pt idx="35889">
                  <c:v>-0.8807840550973178</c:v>
                </c:pt>
                <c:pt idx="35890">
                  <c:v>-0.9059857795467053</c:v>
                </c:pt>
                <c:pt idx="35891">
                  <c:v>-0.559328136198497</c:v>
                </c:pt>
                <c:pt idx="35892">
                  <c:v>-0.5438896106261126</c:v>
                </c:pt>
                <c:pt idx="35893">
                  <c:v>-0.8292816584023318</c:v>
                </c:pt>
                <c:pt idx="35894">
                  <c:v>-0.6336676284236872</c:v>
                </c:pt>
                <c:pt idx="35895">
                  <c:v>-0.901046249271817</c:v>
                </c:pt>
                <c:pt idx="35896">
                  <c:v>-0.8875399221086426</c:v>
                </c:pt>
                <c:pt idx="35897">
                  <c:v>-0.920941964799134</c:v>
                </c:pt>
                <c:pt idx="35898">
                  <c:v>-0.6087162441107989</c:v>
                </c:pt>
                <c:pt idx="35899">
                  <c:v>-0.6601094706895</c:v>
                </c:pt>
                <c:pt idx="35900">
                  <c:v>-1.012199013233037</c:v>
                </c:pt>
                <c:pt idx="35901">
                  <c:v>-0.6547175040406595</c:v>
                </c:pt>
                <c:pt idx="35902">
                  <c:v>-0.3276933567124162</c:v>
                </c:pt>
                <c:pt idx="35903">
                  <c:v>-0.331519818572224</c:v>
                </c:pt>
                <c:pt idx="35904">
                  <c:v>-0.5616140982638578</c:v>
                </c:pt>
                <c:pt idx="35905">
                  <c:v>-0.6364808241690109</c:v>
                </c:pt>
                <c:pt idx="35906">
                  <c:v>-0.3845376958476647</c:v>
                </c:pt>
                <c:pt idx="35907">
                  <c:v>-0.7490967301616788</c:v>
                </c:pt>
                <c:pt idx="35908">
                  <c:v>-1.052972139522938</c:v>
                </c:pt>
                <c:pt idx="35909">
                  <c:v>-0.4583713968400029</c:v>
                </c:pt>
                <c:pt idx="35910">
                  <c:v>-0.570631646778178</c:v>
                </c:pt>
                <c:pt idx="35911">
                  <c:v>-0.8994200531929494</c:v>
                </c:pt>
                <c:pt idx="35912">
                  <c:v>-0.4743066160348317</c:v>
                </c:pt>
                <c:pt idx="35913">
                  <c:v>-0.6843522316476608</c:v>
                </c:pt>
                <c:pt idx="35914">
                  <c:v>-0.3872930051686558</c:v>
                </c:pt>
                <c:pt idx="35915">
                  <c:v>-0.6304515843956561</c:v>
                </c:pt>
                <c:pt idx="35916">
                  <c:v>-0.01022942933849418</c:v>
                </c:pt>
                <c:pt idx="35917">
                  <c:v>-0.15854443153193</c:v>
                </c:pt>
                <c:pt idx="35918">
                  <c:v>-0.1574817349940083</c:v>
                </c:pt>
                <c:pt idx="35919">
                  <c:v>-0.1211947991137332</c:v>
                </c:pt>
                <c:pt idx="35920">
                  <c:v>-0.2413151742737508</c:v>
                </c:pt>
                <c:pt idx="35921">
                  <c:v>-0.3608208891806998</c:v>
                </c:pt>
                <c:pt idx="35922">
                  <c:v>-0.5082734716492133</c:v>
                </c:pt>
                <c:pt idx="35923">
                  <c:v>-0.04389511507771258</c:v>
                </c:pt>
                <c:pt idx="35924">
                  <c:v>0.07597974960054485</c:v>
                </c:pt>
                <c:pt idx="35925">
                  <c:v>-0.2894351849833722</c:v>
                </c:pt>
                <c:pt idx="35926">
                  <c:v>-0.03046887227366476</c:v>
                </c:pt>
                <c:pt idx="35927">
                  <c:v>0.211281524139827</c:v>
                </c:pt>
                <c:pt idx="35928">
                  <c:v>0.4961750210261351</c:v>
                </c:pt>
                <c:pt idx="35929">
                  <c:v>-0.1069639101267923</c:v>
                </c:pt>
                <c:pt idx="35930">
                  <c:v>0.09862634516434107</c:v>
                </c:pt>
                <c:pt idx="35931">
                  <c:v>0.358085165290696</c:v>
                </c:pt>
                <c:pt idx="35932">
                  <c:v>0.250353539759703</c:v>
                </c:pt>
                <c:pt idx="35933">
                  <c:v>0.06507126650695545</c:v>
                </c:pt>
                <c:pt idx="35934">
                  <c:v>0.2569596136451612</c:v>
                </c:pt>
                <c:pt idx="35935">
                  <c:v>0.1321242543936589</c:v>
                </c:pt>
                <c:pt idx="35936">
                  <c:v>0.8445710793885606</c:v>
                </c:pt>
                <c:pt idx="35937">
                  <c:v>0.7278383099985782</c:v>
                </c:pt>
                <c:pt idx="35938">
                  <c:v>0.3697475915970763</c:v>
                </c:pt>
                <c:pt idx="35939">
                  <c:v>0.1837803946309101</c:v>
                </c:pt>
                <c:pt idx="35940">
                  <c:v>0.2843551279668784</c:v>
                </c:pt>
                <c:pt idx="35941">
                  <c:v>0.5594455063898169</c:v>
                </c:pt>
                <c:pt idx="35942">
                  <c:v>0.764357786890937</c:v>
                </c:pt>
                <c:pt idx="35943">
                  <c:v>0.2244043030288899</c:v>
                </c:pt>
                <c:pt idx="35944">
                  <c:v>0.5916720776561837</c:v>
                </c:pt>
                <c:pt idx="35945">
                  <c:v>0.4522782481437209</c:v>
                </c:pt>
                <c:pt idx="35946">
                  <c:v>0.561285060640774</c:v>
                </c:pt>
                <c:pt idx="35947">
                  <c:v>0.3265205765672968</c:v>
                </c:pt>
                <c:pt idx="35948">
                  <c:v>0.8503745359774361</c:v>
                </c:pt>
                <c:pt idx="35949">
                  <c:v>0.6943208119617458</c:v>
                </c:pt>
                <c:pt idx="35950">
                  <c:v>0.959975634419942</c:v>
                </c:pt>
                <c:pt idx="35951">
                  <c:v>0.7315243285158601</c:v>
                </c:pt>
                <c:pt idx="35952">
                  <c:v>0.9234428438537525</c:v>
                </c:pt>
                <c:pt idx="35953">
                  <c:v>0.952949954207744</c:v>
                </c:pt>
                <c:pt idx="35954">
                  <c:v>0.7253346883976309</c:v>
                </c:pt>
                <c:pt idx="35955">
                  <c:v>0.8935850619795832</c:v>
                </c:pt>
                <c:pt idx="35956">
                  <c:v>0.6380525095696572</c:v>
                </c:pt>
                <c:pt idx="35957">
                  <c:v>0.7303772051110148</c:v>
                </c:pt>
                <c:pt idx="35958">
                  <c:v>1.079758185895217</c:v>
                </c:pt>
                <c:pt idx="35959">
                  <c:v>0.5184402561561777</c:v>
                </c:pt>
                <c:pt idx="35960">
                  <c:v>0.6250759528465862</c:v>
                </c:pt>
                <c:pt idx="35961">
                  <c:v>1.173898867043217</c:v>
                </c:pt>
                <c:pt idx="35962">
                  <c:v>1.033583582875518</c:v>
                </c:pt>
                <c:pt idx="35963">
                  <c:v>0.5782379758919267</c:v>
                </c:pt>
                <c:pt idx="35964">
                  <c:v>0.727357410210383</c:v>
                </c:pt>
                <c:pt idx="35965">
                  <c:v>0.8569011788269274</c:v>
                </c:pt>
                <c:pt idx="35966">
                  <c:v>0.6957018694544954</c:v>
                </c:pt>
                <c:pt idx="35967">
                  <c:v>0.6910853215207452</c:v>
                </c:pt>
                <c:pt idx="35968">
                  <c:v>0.8887716239873413</c:v>
                </c:pt>
                <c:pt idx="35969">
                  <c:v>0.648732860014949</c:v>
                </c:pt>
                <c:pt idx="35970">
                  <c:v>1.126804963908051</c:v>
                </c:pt>
                <c:pt idx="35971">
                  <c:v>0.8055730246418998</c:v>
                </c:pt>
                <c:pt idx="35972">
                  <c:v>1.173657068529865</c:v>
                </c:pt>
                <c:pt idx="35973">
                  <c:v>0.8769336188346163</c:v>
                </c:pt>
                <c:pt idx="35974">
                  <c:v>0.667295006182265</c:v>
                </c:pt>
                <c:pt idx="35975">
                  <c:v>0.6312645475411397</c:v>
                </c:pt>
                <c:pt idx="35976">
                  <c:v>0.7325879597780525</c:v>
                </c:pt>
                <c:pt idx="35977">
                  <c:v>0.7435306866377243</c:v>
                </c:pt>
                <c:pt idx="35978">
                  <c:v>1.113668087954032</c:v>
                </c:pt>
                <c:pt idx="35979">
                  <c:v>1.020085386377454</c:v>
                </c:pt>
                <c:pt idx="35980">
                  <c:v>0.825081786603972</c:v>
                </c:pt>
                <c:pt idx="35981">
                  <c:v>0.2526960538092606</c:v>
                </c:pt>
                <c:pt idx="35982">
                  <c:v>0.7654656142519637</c:v>
                </c:pt>
                <c:pt idx="35983">
                  <c:v>1.150993611690582</c:v>
                </c:pt>
                <c:pt idx="35984">
                  <c:v>0.5827411724810184</c:v>
                </c:pt>
                <c:pt idx="35985">
                  <c:v>0.707611218355079</c:v>
                </c:pt>
                <c:pt idx="35986">
                  <c:v>0.5292008014510048</c:v>
                </c:pt>
                <c:pt idx="35987">
                  <c:v>0.6045420027431165</c:v>
                </c:pt>
                <c:pt idx="35988">
                  <c:v>0.5156743217391735</c:v>
                </c:pt>
                <c:pt idx="35989">
                  <c:v>0.7020470158891875</c:v>
                </c:pt>
                <c:pt idx="35990">
                  <c:v>0.5910456193195333</c:v>
                </c:pt>
                <c:pt idx="35991">
                  <c:v>0.3897984738012976</c:v>
                </c:pt>
                <c:pt idx="35992">
                  <c:v>0.6410114595878563</c:v>
                </c:pt>
                <c:pt idx="35993">
                  <c:v>0.7863649610271357</c:v>
                </c:pt>
                <c:pt idx="35994">
                  <c:v>0.3238555574704674</c:v>
                </c:pt>
                <c:pt idx="35995">
                  <c:v>0.5191198287888192</c:v>
                </c:pt>
                <c:pt idx="35996">
                  <c:v>0.7607000994835371</c:v>
                </c:pt>
                <c:pt idx="35997">
                  <c:v>0.1686011204702656</c:v>
                </c:pt>
                <c:pt idx="35998">
                  <c:v>0.1519594661626344</c:v>
                </c:pt>
                <c:pt idx="35999">
                  <c:v>0.1734733184271241</c:v>
                </c:pt>
                <c:pt idx="36000">
                  <c:v>0.4783092724495751</c:v>
                </c:pt>
                <c:pt idx="36001">
                  <c:v>0.09022878085183214</c:v>
                </c:pt>
                <c:pt idx="36002">
                  <c:v>0.2406899299332399</c:v>
                </c:pt>
                <c:pt idx="36003">
                  <c:v>-0.05526571870447942</c:v>
                </c:pt>
                <c:pt idx="36004">
                  <c:v>0.2783841582468589</c:v>
                </c:pt>
                <c:pt idx="36005">
                  <c:v>-0.1286612170021194</c:v>
                </c:pt>
                <c:pt idx="36006">
                  <c:v>0.08400945376631865</c:v>
                </c:pt>
                <c:pt idx="36007">
                  <c:v>-0.1411094924786817</c:v>
                </c:pt>
                <c:pt idx="36008">
                  <c:v>-0.03627399070859046</c:v>
                </c:pt>
                <c:pt idx="36009">
                  <c:v>0.2355369006408247</c:v>
                </c:pt>
                <c:pt idx="36010">
                  <c:v>0.2359149819367077</c:v>
                </c:pt>
                <c:pt idx="36011">
                  <c:v>0.2019141585590229</c:v>
                </c:pt>
                <c:pt idx="36012">
                  <c:v>0.3508247666284803</c:v>
                </c:pt>
                <c:pt idx="36013">
                  <c:v>-0.3099219519952702</c:v>
                </c:pt>
                <c:pt idx="36014">
                  <c:v>-0.2137157223600668</c:v>
                </c:pt>
                <c:pt idx="36015">
                  <c:v>-0.3720809684795362</c:v>
                </c:pt>
                <c:pt idx="36016">
                  <c:v>-0.4832437267378779</c:v>
                </c:pt>
                <c:pt idx="36017">
                  <c:v>-0.1687381506810585</c:v>
                </c:pt>
                <c:pt idx="36018">
                  <c:v>-0.411701666267811</c:v>
                </c:pt>
                <c:pt idx="36019">
                  <c:v>-0.2577888439753309</c:v>
                </c:pt>
                <c:pt idx="36020">
                  <c:v>-0.2475141765001322</c:v>
                </c:pt>
                <c:pt idx="36021">
                  <c:v>-0.3781043783589304</c:v>
                </c:pt>
                <c:pt idx="36022">
                  <c:v>-0.2226124036233489</c:v>
                </c:pt>
                <c:pt idx="36023">
                  <c:v>-0.2370043744327853</c:v>
                </c:pt>
                <c:pt idx="36024">
                  <c:v>-0.2172583991868903</c:v>
                </c:pt>
                <c:pt idx="36025">
                  <c:v>-0.541034943360448</c:v>
                </c:pt>
                <c:pt idx="36026">
                  <c:v>-0.4143738764856694</c:v>
                </c:pt>
                <c:pt idx="36027">
                  <c:v>-0.5738286871566673</c:v>
                </c:pt>
                <c:pt idx="36028">
                  <c:v>-0.2205433053233626</c:v>
                </c:pt>
                <c:pt idx="36029">
                  <c:v>-1.084747485825717</c:v>
                </c:pt>
                <c:pt idx="36030">
                  <c:v>-0.5101435766270472</c:v>
                </c:pt>
                <c:pt idx="36031">
                  <c:v>-0.3225914768359519</c:v>
                </c:pt>
                <c:pt idx="36032">
                  <c:v>-0.6643000455037362</c:v>
                </c:pt>
                <c:pt idx="36033">
                  <c:v>-0.5532854115529688</c:v>
                </c:pt>
                <c:pt idx="36034">
                  <c:v>-0.557099974694512</c:v>
                </c:pt>
                <c:pt idx="36035">
                  <c:v>-0.9043000553553044</c:v>
                </c:pt>
                <c:pt idx="36036">
                  <c:v>-0.5876690240832169</c:v>
                </c:pt>
                <c:pt idx="36037">
                  <c:v>-0.7315172051909384</c:v>
                </c:pt>
                <c:pt idx="36038">
                  <c:v>-0.6671765973110106</c:v>
                </c:pt>
                <c:pt idx="36039">
                  <c:v>-1.1078813158166</c:v>
                </c:pt>
                <c:pt idx="36040">
                  <c:v>-0.7724739148901412</c:v>
                </c:pt>
                <c:pt idx="36041">
                  <c:v>-0.4896585427869408</c:v>
                </c:pt>
                <c:pt idx="36042">
                  <c:v>-0.996947916047409</c:v>
                </c:pt>
                <c:pt idx="36043">
                  <c:v>-0.3368705579951793</c:v>
                </c:pt>
                <c:pt idx="36044">
                  <c:v>-0.5943254548681883</c:v>
                </c:pt>
                <c:pt idx="36045">
                  <c:v>-1.001581109435665</c:v>
                </c:pt>
                <c:pt idx="36046">
                  <c:v>-0.6259200353973138</c:v>
                </c:pt>
                <c:pt idx="36047">
                  <c:v>-1.261215879096162</c:v>
                </c:pt>
                <c:pt idx="36048">
                  <c:v>-1.066327674223719</c:v>
                </c:pt>
                <c:pt idx="36049">
                  <c:v>-0.6851638932620403</c:v>
                </c:pt>
                <c:pt idx="36050">
                  <c:v>-0.9767596375758895</c:v>
                </c:pt>
                <c:pt idx="36051">
                  <c:v>-0.6793071544099603</c:v>
                </c:pt>
                <c:pt idx="36052">
                  <c:v>-1.075326091020201</c:v>
                </c:pt>
                <c:pt idx="36053">
                  <c:v>-0.7400403705634875</c:v>
                </c:pt>
                <c:pt idx="36054">
                  <c:v>-0.8942028853885934</c:v>
                </c:pt>
                <c:pt idx="36055">
                  <c:v>-0.9915707382831423</c:v>
                </c:pt>
                <c:pt idx="36056">
                  <c:v>-0.3959189977781336</c:v>
                </c:pt>
                <c:pt idx="36057">
                  <c:v>-0.7214780624901233</c:v>
                </c:pt>
                <c:pt idx="36058">
                  <c:v>-0.8231443666068887</c:v>
                </c:pt>
                <c:pt idx="36059">
                  <c:v>-0.858759450362779</c:v>
                </c:pt>
                <c:pt idx="36060">
                  <c:v>-0.5967991909652554</c:v>
                </c:pt>
                <c:pt idx="36061">
                  <c:v>-1.265254494377335</c:v>
                </c:pt>
                <c:pt idx="36062">
                  <c:v>-0.4516821318321823</c:v>
                </c:pt>
                <c:pt idx="36063">
                  <c:v>-0.6990992702237723</c:v>
                </c:pt>
                <c:pt idx="36064">
                  <c:v>-0.3240910849246292</c:v>
                </c:pt>
                <c:pt idx="36065">
                  <c:v>-0.7211066453539328</c:v>
                </c:pt>
                <c:pt idx="36066">
                  <c:v>-0.8642963486119715</c:v>
                </c:pt>
                <c:pt idx="36067">
                  <c:v>-0.9318963503724917</c:v>
                </c:pt>
                <c:pt idx="36068">
                  <c:v>-0.9321274703123205</c:v>
                </c:pt>
                <c:pt idx="36069">
                  <c:v>-0.7012563931712595</c:v>
                </c:pt>
                <c:pt idx="36070">
                  <c:v>-1.017311449418686</c:v>
                </c:pt>
                <c:pt idx="36071">
                  <c:v>-0.3085951864946924</c:v>
                </c:pt>
                <c:pt idx="36072">
                  <c:v>-0.3332041294665695</c:v>
                </c:pt>
                <c:pt idx="36073">
                  <c:v>-0.798030809782047</c:v>
                </c:pt>
                <c:pt idx="36074">
                  <c:v>-0.915375149077083</c:v>
                </c:pt>
                <c:pt idx="36075">
                  <c:v>-0.07143223896143712</c:v>
                </c:pt>
                <c:pt idx="36076">
                  <c:v>-0.2870253005440172</c:v>
                </c:pt>
                <c:pt idx="36077">
                  <c:v>-0.5927845526818802</c:v>
                </c:pt>
                <c:pt idx="36078">
                  <c:v>-0.2068049122465268</c:v>
                </c:pt>
                <c:pt idx="36079">
                  <c:v>-0.3130582883007605</c:v>
                </c:pt>
                <c:pt idx="36080">
                  <c:v>-0.8613376426685146</c:v>
                </c:pt>
                <c:pt idx="36081">
                  <c:v>-0.2946036578492933</c:v>
                </c:pt>
                <c:pt idx="36082">
                  <c:v>-0.4355582832934346</c:v>
                </c:pt>
                <c:pt idx="36083">
                  <c:v>-0.6269161251070975</c:v>
                </c:pt>
                <c:pt idx="36084">
                  <c:v>-0.5153931802328957</c:v>
                </c:pt>
                <c:pt idx="36085">
                  <c:v>-0.8064083873923349</c:v>
                </c:pt>
                <c:pt idx="36086">
                  <c:v>-0.4603299040724602</c:v>
                </c:pt>
                <c:pt idx="36087">
                  <c:v>-0.3694299911731414</c:v>
                </c:pt>
                <c:pt idx="36088">
                  <c:v>-0.467831942819099</c:v>
                </c:pt>
                <c:pt idx="36089">
                  <c:v>-0.1578601483069165</c:v>
                </c:pt>
                <c:pt idx="36090">
                  <c:v>0.04544321715844556</c:v>
                </c:pt>
                <c:pt idx="36091">
                  <c:v>-0.02070944489424554</c:v>
                </c:pt>
                <c:pt idx="36092">
                  <c:v>-0.4026247134325374</c:v>
                </c:pt>
                <c:pt idx="36093">
                  <c:v>-0.1391353293381757</c:v>
                </c:pt>
                <c:pt idx="36094">
                  <c:v>0.4209451309584668</c:v>
                </c:pt>
                <c:pt idx="36095">
                  <c:v>-0.0373593563166815</c:v>
                </c:pt>
                <c:pt idx="36096">
                  <c:v>0.2702904217014213</c:v>
                </c:pt>
                <c:pt idx="36097">
                  <c:v>-0.2713223736945669</c:v>
                </c:pt>
                <c:pt idx="36098">
                  <c:v>-0.1103352412529131</c:v>
                </c:pt>
                <c:pt idx="36099">
                  <c:v>0.0132345369432037</c:v>
                </c:pt>
                <c:pt idx="36100">
                  <c:v>0.4441479457921647</c:v>
                </c:pt>
                <c:pt idx="36101">
                  <c:v>0.2914836961228273</c:v>
                </c:pt>
                <c:pt idx="36102">
                  <c:v>0.05368579543768194</c:v>
                </c:pt>
                <c:pt idx="36103">
                  <c:v>0.3210030822631754</c:v>
                </c:pt>
                <c:pt idx="36104">
                  <c:v>0.5523326136478128</c:v>
                </c:pt>
                <c:pt idx="36105">
                  <c:v>0.5443490975167251</c:v>
                </c:pt>
                <c:pt idx="36106">
                  <c:v>0.3163225624934044</c:v>
                </c:pt>
                <c:pt idx="36107">
                  <c:v>0.5209983413126553</c:v>
                </c:pt>
                <c:pt idx="36108">
                  <c:v>0.7115801813056813</c:v>
                </c:pt>
                <c:pt idx="36109">
                  <c:v>0.441479916134981</c:v>
                </c:pt>
                <c:pt idx="36110">
                  <c:v>0.3084515678330628</c:v>
                </c:pt>
                <c:pt idx="36111">
                  <c:v>0.1657903710205322</c:v>
                </c:pt>
                <c:pt idx="36112">
                  <c:v>0.8257937711167129</c:v>
                </c:pt>
                <c:pt idx="36113">
                  <c:v>0.5241660653835617</c:v>
                </c:pt>
                <c:pt idx="36114">
                  <c:v>0.3094655687782484</c:v>
                </c:pt>
                <c:pt idx="36115">
                  <c:v>0.2809502261207825</c:v>
                </c:pt>
                <c:pt idx="36116">
                  <c:v>0.2917854718473341</c:v>
                </c:pt>
                <c:pt idx="36117">
                  <c:v>0.5130644971636422</c:v>
                </c:pt>
                <c:pt idx="36118">
                  <c:v>0.7897392984582851</c:v>
                </c:pt>
                <c:pt idx="36119">
                  <c:v>0.2596300208959499</c:v>
                </c:pt>
                <c:pt idx="36120">
                  <c:v>0.845482370616034</c:v>
                </c:pt>
                <c:pt idx="36121">
                  <c:v>0.7440925085179094</c:v>
                </c:pt>
                <c:pt idx="36122">
                  <c:v>0.6245553258122117</c:v>
                </c:pt>
                <c:pt idx="36123">
                  <c:v>0.9930423285221394</c:v>
                </c:pt>
                <c:pt idx="36124">
                  <c:v>0.8282850687626629</c:v>
                </c:pt>
                <c:pt idx="36125">
                  <c:v>0.7650954579552151</c:v>
                </c:pt>
                <c:pt idx="36126">
                  <c:v>0.7578859010151368</c:v>
                </c:pt>
                <c:pt idx="36127">
                  <c:v>0.9612286366949814</c:v>
                </c:pt>
                <c:pt idx="36128">
                  <c:v>0.6829689691114662</c:v>
                </c:pt>
                <c:pt idx="36129">
                  <c:v>1.140721146586814</c:v>
                </c:pt>
                <c:pt idx="36130">
                  <c:v>0.9979349431573545</c:v>
                </c:pt>
                <c:pt idx="36131">
                  <c:v>0.9559197945344462</c:v>
                </c:pt>
                <c:pt idx="36132">
                  <c:v>0.9902744084874112</c:v>
                </c:pt>
                <c:pt idx="36133">
                  <c:v>0.5429419612633396</c:v>
                </c:pt>
                <c:pt idx="36134">
                  <c:v>1.057395764483331</c:v>
                </c:pt>
                <c:pt idx="36135">
                  <c:v>0.9933349841647974</c:v>
                </c:pt>
                <c:pt idx="36136">
                  <c:v>0.9133779038702702</c:v>
                </c:pt>
                <c:pt idx="36137">
                  <c:v>0.9018756188277732</c:v>
                </c:pt>
                <c:pt idx="36138">
                  <c:v>0.8236946494522115</c:v>
                </c:pt>
                <c:pt idx="36139">
                  <c:v>0.9872420182206042</c:v>
                </c:pt>
                <c:pt idx="36140">
                  <c:v>1.332064543742198</c:v>
                </c:pt>
                <c:pt idx="36141">
                  <c:v>0.7679103625790697</c:v>
                </c:pt>
                <c:pt idx="36142">
                  <c:v>0.9442436832180666</c:v>
                </c:pt>
                <c:pt idx="36143">
                  <c:v>0.9815204565269594</c:v>
                </c:pt>
                <c:pt idx="36144">
                  <c:v>1.155103772358881</c:v>
                </c:pt>
                <c:pt idx="36145">
                  <c:v>0.9105780590742871</c:v>
                </c:pt>
                <c:pt idx="36146">
                  <c:v>0.9680095769668591</c:v>
                </c:pt>
                <c:pt idx="36147">
                  <c:v>0.8225698864917058</c:v>
                </c:pt>
                <c:pt idx="36148">
                  <c:v>0.4451368321043937</c:v>
                </c:pt>
                <c:pt idx="36149">
                  <c:v>0.3725788199886281</c:v>
                </c:pt>
                <c:pt idx="36150">
                  <c:v>0.6267311863910211</c:v>
                </c:pt>
                <c:pt idx="36151">
                  <c:v>0.6504149759866421</c:v>
                </c:pt>
                <c:pt idx="36152">
                  <c:v>0.8539528233044844</c:v>
                </c:pt>
                <c:pt idx="36153">
                  <c:v>0.8123307308966434</c:v>
                </c:pt>
                <c:pt idx="36154">
                  <c:v>0.67113487214346</c:v>
                </c:pt>
                <c:pt idx="36155">
                  <c:v>0.282863903558189</c:v>
                </c:pt>
                <c:pt idx="36156">
                  <c:v>0.6390845854631373</c:v>
                </c:pt>
                <c:pt idx="36157">
                  <c:v>0.6860552211103729</c:v>
                </c:pt>
                <c:pt idx="36158">
                  <c:v>0.665976106299207</c:v>
                </c:pt>
                <c:pt idx="36159">
                  <c:v>0.5210679233278948</c:v>
                </c:pt>
                <c:pt idx="36160">
                  <c:v>0.1838366755265375</c:v>
                </c:pt>
                <c:pt idx="36161">
                  <c:v>0.1300626849205274</c:v>
                </c:pt>
                <c:pt idx="36162">
                  <c:v>0.4779110494057774</c:v>
                </c:pt>
                <c:pt idx="36163">
                  <c:v>0.5531487033325695</c:v>
                </c:pt>
                <c:pt idx="36164">
                  <c:v>0.1304116273495884</c:v>
                </c:pt>
                <c:pt idx="36165">
                  <c:v>0.718933584161785</c:v>
                </c:pt>
                <c:pt idx="36166">
                  <c:v>0.4964171366366905</c:v>
                </c:pt>
                <c:pt idx="36167">
                  <c:v>0.5879361818924117</c:v>
                </c:pt>
                <c:pt idx="36168">
                  <c:v>0.4539659711647315</c:v>
                </c:pt>
                <c:pt idx="36169">
                  <c:v>0.2430199982118497</c:v>
                </c:pt>
                <c:pt idx="36170">
                  <c:v>0.4534069176328236</c:v>
                </c:pt>
                <c:pt idx="36171">
                  <c:v>-0.3142395034862667</c:v>
                </c:pt>
                <c:pt idx="36172">
                  <c:v>0.4447883401975313</c:v>
                </c:pt>
                <c:pt idx="36173">
                  <c:v>0.440231073043312</c:v>
                </c:pt>
                <c:pt idx="36174">
                  <c:v>0.2799737922419632</c:v>
                </c:pt>
                <c:pt idx="36175">
                  <c:v>-0.05470162971182135</c:v>
                </c:pt>
                <c:pt idx="36176">
                  <c:v>0.5905283967425634</c:v>
                </c:pt>
                <c:pt idx="36177">
                  <c:v>-0.1410419057243304</c:v>
                </c:pt>
                <c:pt idx="36178">
                  <c:v>0.0306885244214959</c:v>
                </c:pt>
                <c:pt idx="36179">
                  <c:v>0.2281384716013148</c:v>
                </c:pt>
                <c:pt idx="36180">
                  <c:v>-0.1637314427275043</c:v>
                </c:pt>
                <c:pt idx="36181">
                  <c:v>0.1036115714469058</c:v>
                </c:pt>
                <c:pt idx="36182">
                  <c:v>0.1568494260771109</c:v>
                </c:pt>
                <c:pt idx="36183">
                  <c:v>-0.1398924761657164</c:v>
                </c:pt>
                <c:pt idx="36184">
                  <c:v>-0.5234602701730934</c:v>
                </c:pt>
                <c:pt idx="36185">
                  <c:v>-0.3339945284063815</c:v>
                </c:pt>
                <c:pt idx="36186">
                  <c:v>-0.298487049155588</c:v>
                </c:pt>
                <c:pt idx="36187">
                  <c:v>-0.06486942416846311</c:v>
                </c:pt>
                <c:pt idx="36188">
                  <c:v>-0.5309713917771458</c:v>
                </c:pt>
                <c:pt idx="36189">
                  <c:v>-0.50789974852748</c:v>
                </c:pt>
                <c:pt idx="36190">
                  <c:v>-0.4694352773363861</c:v>
                </c:pt>
                <c:pt idx="36191">
                  <c:v>-0.1226183269729892</c:v>
                </c:pt>
                <c:pt idx="36192">
                  <c:v>-0.510804160702799</c:v>
                </c:pt>
                <c:pt idx="36193">
                  <c:v>0.02501246060214634</c:v>
                </c:pt>
                <c:pt idx="36194">
                  <c:v>0.05866506516283804</c:v>
                </c:pt>
                <c:pt idx="36195">
                  <c:v>-0.7583725740923685</c:v>
                </c:pt>
                <c:pt idx="36196">
                  <c:v>-0.3653041205594233</c:v>
                </c:pt>
                <c:pt idx="36197">
                  <c:v>-0.5782073219600526</c:v>
                </c:pt>
                <c:pt idx="36198">
                  <c:v>-0.6672984762779899</c:v>
                </c:pt>
                <c:pt idx="36199">
                  <c:v>-0.4861990789167127</c:v>
                </c:pt>
                <c:pt idx="36200">
                  <c:v>-0.6577352916106637</c:v>
                </c:pt>
                <c:pt idx="36201">
                  <c:v>-0.5994810588564362</c:v>
                </c:pt>
                <c:pt idx="36202">
                  <c:v>-0.8306384675113977</c:v>
                </c:pt>
                <c:pt idx="36203">
                  <c:v>-0.7071511640226681</c:v>
                </c:pt>
                <c:pt idx="36204">
                  <c:v>-0.3674309944957874</c:v>
                </c:pt>
                <c:pt idx="36205">
                  <c:v>-0.4831961817583143</c:v>
                </c:pt>
                <c:pt idx="36206">
                  <c:v>-0.3785390601275829</c:v>
                </c:pt>
                <c:pt idx="36207">
                  <c:v>-0.6367712424233803</c:v>
                </c:pt>
                <c:pt idx="36208">
                  <c:v>-0.6584457193501065</c:v>
                </c:pt>
                <c:pt idx="36209">
                  <c:v>-0.3379776015019152</c:v>
                </c:pt>
                <c:pt idx="36210">
                  <c:v>-0.4840899829775764</c:v>
                </c:pt>
                <c:pt idx="36211">
                  <c:v>-0.7481891767865603</c:v>
                </c:pt>
                <c:pt idx="36212">
                  <c:v>-0.9795848011527056</c:v>
                </c:pt>
                <c:pt idx="36213">
                  <c:v>-1.021468133155705</c:v>
                </c:pt>
                <c:pt idx="36214">
                  <c:v>-0.6509920877533741</c:v>
                </c:pt>
                <c:pt idx="36215">
                  <c:v>-0.9161244173233575</c:v>
                </c:pt>
                <c:pt idx="36216">
                  <c:v>-0.8718851013573106</c:v>
                </c:pt>
                <c:pt idx="36217">
                  <c:v>-0.7582573232471769</c:v>
                </c:pt>
                <c:pt idx="36218">
                  <c:v>-0.7105509741691849</c:v>
                </c:pt>
                <c:pt idx="36219">
                  <c:v>-1.457415763489773</c:v>
                </c:pt>
                <c:pt idx="36220">
                  <c:v>-0.9505914865804815</c:v>
                </c:pt>
                <c:pt idx="36221">
                  <c:v>-0.8131339375311907</c:v>
                </c:pt>
                <c:pt idx="36222">
                  <c:v>-0.6233129042681774</c:v>
                </c:pt>
                <c:pt idx="36223">
                  <c:v>-0.7636295846312149</c:v>
                </c:pt>
                <c:pt idx="36224">
                  <c:v>-0.827939363036549</c:v>
                </c:pt>
                <c:pt idx="36225">
                  <c:v>-1.065287808819312</c:v>
                </c:pt>
                <c:pt idx="36226">
                  <c:v>-0.9436147645166414</c:v>
                </c:pt>
                <c:pt idx="36227">
                  <c:v>-0.7521442289517417</c:v>
                </c:pt>
                <c:pt idx="36228">
                  <c:v>-0.983720448115847</c:v>
                </c:pt>
                <c:pt idx="36229">
                  <c:v>-0.5640015695635137</c:v>
                </c:pt>
                <c:pt idx="36230">
                  <c:v>-1.136153013431182</c:v>
                </c:pt>
                <c:pt idx="36231">
                  <c:v>-1.078681485246547</c:v>
                </c:pt>
                <c:pt idx="36232">
                  <c:v>-1.230476759294649</c:v>
                </c:pt>
                <c:pt idx="36233">
                  <c:v>-1.160523943699793</c:v>
                </c:pt>
                <c:pt idx="36234">
                  <c:v>-0.3733097168645222</c:v>
                </c:pt>
                <c:pt idx="36235">
                  <c:v>-0.9796154228792217</c:v>
                </c:pt>
                <c:pt idx="36236">
                  <c:v>-0.7757368534019099</c:v>
                </c:pt>
                <c:pt idx="36237">
                  <c:v>-0.711893066205842</c:v>
                </c:pt>
                <c:pt idx="36238">
                  <c:v>-0.611882783547366</c:v>
                </c:pt>
                <c:pt idx="36239">
                  <c:v>-0.6338558056720556</c:v>
                </c:pt>
                <c:pt idx="36240">
                  <c:v>-0.4719121978020127</c:v>
                </c:pt>
                <c:pt idx="36241">
                  <c:v>-0.6265697182114761</c:v>
                </c:pt>
                <c:pt idx="36242">
                  <c:v>-0.8450154106531693</c:v>
                </c:pt>
                <c:pt idx="36243">
                  <c:v>-0.7820495062056393</c:v>
                </c:pt>
                <c:pt idx="36244">
                  <c:v>-0.734746871037818</c:v>
                </c:pt>
                <c:pt idx="36245">
                  <c:v>-0.493861941311447</c:v>
                </c:pt>
                <c:pt idx="36246">
                  <c:v>-0.1395321645844105</c:v>
                </c:pt>
                <c:pt idx="36247">
                  <c:v>-0.4538041481210413</c:v>
                </c:pt>
                <c:pt idx="36248">
                  <c:v>-0.4150541393720871</c:v>
                </c:pt>
                <c:pt idx="36249">
                  <c:v>-0.5035178354158373</c:v>
                </c:pt>
                <c:pt idx="36250">
                  <c:v>-0.421130135509724</c:v>
                </c:pt>
                <c:pt idx="36251">
                  <c:v>-0.3186643600835096</c:v>
                </c:pt>
                <c:pt idx="36252">
                  <c:v>-0.4418166301720702</c:v>
                </c:pt>
                <c:pt idx="36253">
                  <c:v>-0.5654949247202923</c:v>
                </c:pt>
                <c:pt idx="36254">
                  <c:v>-0.3657393353630599</c:v>
                </c:pt>
                <c:pt idx="36255">
                  <c:v>-0.441935884390079</c:v>
                </c:pt>
                <c:pt idx="36256">
                  <c:v>-0.1708063727720194</c:v>
                </c:pt>
                <c:pt idx="36257">
                  <c:v>-0.3030035511634674</c:v>
                </c:pt>
                <c:pt idx="36258">
                  <c:v>-0.3736478832030703</c:v>
                </c:pt>
                <c:pt idx="36259">
                  <c:v>-0.2826555686104283</c:v>
                </c:pt>
                <c:pt idx="36260">
                  <c:v>0.4594275357125446</c:v>
                </c:pt>
                <c:pt idx="36261">
                  <c:v>-0.2019464002380794</c:v>
                </c:pt>
                <c:pt idx="36262">
                  <c:v>-0.1512419592425203</c:v>
                </c:pt>
                <c:pt idx="36263">
                  <c:v>-0.007075165967831396</c:v>
                </c:pt>
                <c:pt idx="36264">
                  <c:v>0.03185483978061735</c:v>
                </c:pt>
                <c:pt idx="36265">
                  <c:v>0.02746586733334416</c:v>
                </c:pt>
                <c:pt idx="36266">
                  <c:v>0.3350016834918605</c:v>
                </c:pt>
                <c:pt idx="36267">
                  <c:v>0.008159831480549398</c:v>
                </c:pt>
                <c:pt idx="36268">
                  <c:v>-0.1841893580242461</c:v>
                </c:pt>
                <c:pt idx="36269">
                  <c:v>-0.1324108943236816</c:v>
                </c:pt>
                <c:pt idx="36270">
                  <c:v>0.2894036469394234</c:v>
                </c:pt>
                <c:pt idx="36271">
                  <c:v>0.4871199438401852</c:v>
                </c:pt>
                <c:pt idx="36272">
                  <c:v>-0.1803242121826294</c:v>
                </c:pt>
                <c:pt idx="36273">
                  <c:v>0.4727372208856603</c:v>
                </c:pt>
                <c:pt idx="36274">
                  <c:v>0.2328728710428992</c:v>
                </c:pt>
                <c:pt idx="36275">
                  <c:v>0.5460618934657896</c:v>
                </c:pt>
                <c:pt idx="36276">
                  <c:v>0.7451020120929932</c:v>
                </c:pt>
                <c:pt idx="36277">
                  <c:v>0.1560517174528738</c:v>
                </c:pt>
                <c:pt idx="36278">
                  <c:v>0.1037804459084006</c:v>
                </c:pt>
                <c:pt idx="36279">
                  <c:v>0.3294530823449399</c:v>
                </c:pt>
                <c:pt idx="36280">
                  <c:v>0.3708319916959344</c:v>
                </c:pt>
                <c:pt idx="36281">
                  <c:v>0.646265200651829</c:v>
                </c:pt>
                <c:pt idx="36282">
                  <c:v>0.6640451471201548</c:v>
                </c:pt>
                <c:pt idx="36283">
                  <c:v>0.417871059182409</c:v>
                </c:pt>
                <c:pt idx="36284">
                  <c:v>0.7778365816804567</c:v>
                </c:pt>
                <c:pt idx="36285">
                  <c:v>0.7537721918603439</c:v>
                </c:pt>
                <c:pt idx="36286">
                  <c:v>0.8661633874976755</c:v>
                </c:pt>
                <c:pt idx="36287">
                  <c:v>0.3888863211441453</c:v>
                </c:pt>
                <c:pt idx="36288">
                  <c:v>0.6388945573314675</c:v>
                </c:pt>
                <c:pt idx="36289">
                  <c:v>0.637153768994516</c:v>
                </c:pt>
                <c:pt idx="36290">
                  <c:v>0.8885978432133772</c:v>
                </c:pt>
                <c:pt idx="36291">
                  <c:v>0.7161771376601914</c:v>
                </c:pt>
                <c:pt idx="36292">
                  <c:v>1.029611580862439</c:v>
                </c:pt>
                <c:pt idx="36293">
                  <c:v>0.5387533103694301</c:v>
                </c:pt>
                <c:pt idx="36294">
                  <c:v>0.9407106011910057</c:v>
                </c:pt>
                <c:pt idx="36295">
                  <c:v>0.4712074517503069</c:v>
                </c:pt>
                <c:pt idx="36296">
                  <c:v>0.7171316626111645</c:v>
                </c:pt>
                <c:pt idx="36297">
                  <c:v>0.8773387271544886</c:v>
                </c:pt>
                <c:pt idx="36298">
                  <c:v>0.735914381332698</c:v>
                </c:pt>
                <c:pt idx="36299">
                  <c:v>0.8108144109844363</c:v>
                </c:pt>
                <c:pt idx="36300">
                  <c:v>0.8161475753338394</c:v>
                </c:pt>
                <c:pt idx="36301">
                  <c:v>0.7676976316775266</c:v>
                </c:pt>
                <c:pt idx="36302">
                  <c:v>0.8819415951978183</c:v>
                </c:pt>
                <c:pt idx="36303">
                  <c:v>0.7255586132308726</c:v>
                </c:pt>
                <c:pt idx="36304">
                  <c:v>0.8105060977757551</c:v>
                </c:pt>
                <c:pt idx="36305">
                  <c:v>0.6835796072344621</c:v>
                </c:pt>
                <c:pt idx="36306">
                  <c:v>0.6397595105970182</c:v>
                </c:pt>
                <c:pt idx="36307">
                  <c:v>0.9893470297730189</c:v>
                </c:pt>
                <c:pt idx="36308">
                  <c:v>0.5091247075476723</c:v>
                </c:pt>
                <c:pt idx="36309">
                  <c:v>0.939430691660907</c:v>
                </c:pt>
                <c:pt idx="36310">
                  <c:v>0.8280546436483508</c:v>
                </c:pt>
                <c:pt idx="36311">
                  <c:v>0.988628642200005</c:v>
                </c:pt>
                <c:pt idx="36312">
                  <c:v>0.8913551192987391</c:v>
                </c:pt>
                <c:pt idx="36313">
                  <c:v>0.7954179129216525</c:v>
                </c:pt>
                <c:pt idx="36314">
                  <c:v>0.5351115165019823</c:v>
                </c:pt>
                <c:pt idx="36315">
                  <c:v>1.060241327140964</c:v>
                </c:pt>
                <c:pt idx="36316">
                  <c:v>0.5423331193599393</c:v>
                </c:pt>
                <c:pt idx="36317">
                  <c:v>0.8562844125888848</c:v>
                </c:pt>
                <c:pt idx="36318">
                  <c:v>0.6692948891892819</c:v>
                </c:pt>
                <c:pt idx="36319">
                  <c:v>0.6346869255455467</c:v>
                </c:pt>
                <c:pt idx="36320">
                  <c:v>0.5773532083878181</c:v>
                </c:pt>
                <c:pt idx="36321">
                  <c:v>0.3163657273049051</c:v>
                </c:pt>
                <c:pt idx="36322">
                  <c:v>1.094619975827371</c:v>
                </c:pt>
                <c:pt idx="36323">
                  <c:v>0.6852799170225914</c:v>
                </c:pt>
                <c:pt idx="36324">
                  <c:v>0.2638540079700362</c:v>
                </c:pt>
                <c:pt idx="36325">
                  <c:v>0.2251265263536515</c:v>
                </c:pt>
                <c:pt idx="36326">
                  <c:v>0.6548142960042229</c:v>
                </c:pt>
                <c:pt idx="36327">
                  <c:v>0.4986217897375968</c:v>
                </c:pt>
                <c:pt idx="36328">
                  <c:v>0.2701889787240389</c:v>
                </c:pt>
                <c:pt idx="36329">
                  <c:v>0.2174016731474327</c:v>
                </c:pt>
                <c:pt idx="36330">
                  <c:v>0.6287577225319251</c:v>
                </c:pt>
                <c:pt idx="36331">
                  <c:v>0.4695770852793142</c:v>
                </c:pt>
                <c:pt idx="36332">
                  <c:v>0.1142852605812412</c:v>
                </c:pt>
                <c:pt idx="36333">
                  <c:v>0.6624101207104103</c:v>
                </c:pt>
                <c:pt idx="36334">
                  <c:v>0.3816427199878235</c:v>
                </c:pt>
                <c:pt idx="36335">
                  <c:v>0.4994287644763085</c:v>
                </c:pt>
                <c:pt idx="36336">
                  <c:v>0.4124414605218156</c:v>
                </c:pt>
                <c:pt idx="36337">
                  <c:v>0.4389625114395828</c:v>
                </c:pt>
                <c:pt idx="36338">
                  <c:v>0.1699353345882415</c:v>
                </c:pt>
                <c:pt idx="36339">
                  <c:v>0.2104206855943593</c:v>
                </c:pt>
                <c:pt idx="36340">
                  <c:v>0.2777205067542248</c:v>
                </c:pt>
                <c:pt idx="36341">
                  <c:v>-0.02232819102500833</c:v>
                </c:pt>
                <c:pt idx="36342">
                  <c:v>0.0221151735735631</c:v>
                </c:pt>
                <c:pt idx="36343">
                  <c:v>-0.2880794708178538</c:v>
                </c:pt>
                <c:pt idx="36344">
                  <c:v>-0.3459856947037682</c:v>
                </c:pt>
                <c:pt idx="36345">
                  <c:v>0.04349540334630649</c:v>
                </c:pt>
                <c:pt idx="36346">
                  <c:v>0.2002632240808642</c:v>
                </c:pt>
                <c:pt idx="36347">
                  <c:v>0.136917950779396</c:v>
                </c:pt>
                <c:pt idx="36348">
                  <c:v>-0.1734210127182054</c:v>
                </c:pt>
                <c:pt idx="36349">
                  <c:v>0.08834081458063571</c:v>
                </c:pt>
                <c:pt idx="36350">
                  <c:v>-0.28296322984987</c:v>
                </c:pt>
                <c:pt idx="36351">
                  <c:v>-0.08356465013034461</c:v>
                </c:pt>
                <c:pt idx="36352">
                  <c:v>-0.2604002327310077</c:v>
                </c:pt>
                <c:pt idx="36353">
                  <c:v>0.06725771572078611</c:v>
                </c:pt>
                <c:pt idx="36354">
                  <c:v>-0.5942915095036028</c:v>
                </c:pt>
                <c:pt idx="36355">
                  <c:v>-0.3302286814519947</c:v>
                </c:pt>
                <c:pt idx="36356">
                  <c:v>-0.1906381747102371</c:v>
                </c:pt>
                <c:pt idx="36357">
                  <c:v>-0.3054446730223723</c:v>
                </c:pt>
                <c:pt idx="36358">
                  <c:v>-0.7244086046197359</c:v>
                </c:pt>
                <c:pt idx="36359">
                  <c:v>-0.9782695658042868</c:v>
                </c:pt>
                <c:pt idx="36360">
                  <c:v>-0.3897432997837212</c:v>
                </c:pt>
                <c:pt idx="36361">
                  <c:v>-0.6922045818221314</c:v>
                </c:pt>
                <c:pt idx="36362">
                  <c:v>-0.420549562901723</c:v>
                </c:pt>
                <c:pt idx="36363">
                  <c:v>-0.6233507905538571</c:v>
                </c:pt>
                <c:pt idx="36364">
                  <c:v>-0.5518316154526457</c:v>
                </c:pt>
                <c:pt idx="36365">
                  <c:v>-0.6863462873357843</c:v>
                </c:pt>
                <c:pt idx="36366">
                  <c:v>-0.6104940429604833</c:v>
                </c:pt>
                <c:pt idx="36367">
                  <c:v>-0.7241729542150713</c:v>
                </c:pt>
                <c:pt idx="36368">
                  <c:v>-0.7332142494711927</c:v>
                </c:pt>
                <c:pt idx="36369">
                  <c:v>-1.349606886883253</c:v>
                </c:pt>
                <c:pt idx="36370">
                  <c:v>-0.9943131940247744</c:v>
                </c:pt>
                <c:pt idx="36371">
                  <c:v>-0.9548673195181288</c:v>
                </c:pt>
                <c:pt idx="36372">
                  <c:v>-0.8819799865858887</c:v>
                </c:pt>
                <c:pt idx="36373">
                  <c:v>-0.7023884521116219</c:v>
                </c:pt>
                <c:pt idx="36374">
                  <c:v>-0.5666092484700421</c:v>
                </c:pt>
                <c:pt idx="36375">
                  <c:v>-0.6621000593895056</c:v>
                </c:pt>
                <c:pt idx="36376">
                  <c:v>-0.9165468217123643</c:v>
                </c:pt>
                <c:pt idx="36377">
                  <c:v>-0.97272350604979</c:v>
                </c:pt>
                <c:pt idx="36378">
                  <c:v>-0.9910542595510387</c:v>
                </c:pt>
                <c:pt idx="36379">
                  <c:v>-0.4940878434202371</c:v>
                </c:pt>
                <c:pt idx="36380">
                  <c:v>-0.7226807604667104</c:v>
                </c:pt>
                <c:pt idx="36381">
                  <c:v>-0.6074525654834203</c:v>
                </c:pt>
                <c:pt idx="36382">
                  <c:v>-1.014264955173312</c:v>
                </c:pt>
                <c:pt idx="36383">
                  <c:v>-1.019728142602073</c:v>
                </c:pt>
                <c:pt idx="36384">
                  <c:v>-0.9731757895295375</c:v>
                </c:pt>
                <c:pt idx="36385">
                  <c:v>-0.9633608638681371</c:v>
                </c:pt>
                <c:pt idx="36386">
                  <c:v>-1.112300341517441</c:v>
                </c:pt>
                <c:pt idx="36387">
                  <c:v>-1.019474562382939</c:v>
                </c:pt>
                <c:pt idx="36388">
                  <c:v>-0.5445666884697925</c:v>
                </c:pt>
                <c:pt idx="36389">
                  <c:v>-0.4776965675406584</c:v>
                </c:pt>
                <c:pt idx="36390">
                  <c:v>-0.9374410510559835</c:v>
                </c:pt>
                <c:pt idx="36391">
                  <c:v>-1.278249288817795</c:v>
                </c:pt>
                <c:pt idx="36392">
                  <c:v>-0.8474979578298331</c:v>
                </c:pt>
                <c:pt idx="36393">
                  <c:v>-0.6677355958628866</c:v>
                </c:pt>
                <c:pt idx="36394">
                  <c:v>-0.8233609912434525</c:v>
                </c:pt>
                <c:pt idx="36395">
                  <c:v>-0.8567459478414279</c:v>
                </c:pt>
                <c:pt idx="36396">
                  <c:v>-0.7015199761735607</c:v>
                </c:pt>
                <c:pt idx="36397">
                  <c:v>-0.683116586460608</c:v>
                </c:pt>
                <c:pt idx="36398">
                  <c:v>-0.9115287128773485</c:v>
                </c:pt>
                <c:pt idx="36399">
                  <c:v>-0.6044441299918412</c:v>
                </c:pt>
                <c:pt idx="36400">
                  <c:v>-0.3382085223880598</c:v>
                </c:pt>
                <c:pt idx="36401">
                  <c:v>-0.8580408976059398</c:v>
                </c:pt>
                <c:pt idx="36402">
                  <c:v>-0.6872572130230924</c:v>
                </c:pt>
                <c:pt idx="36403">
                  <c:v>-0.5005155049963823</c:v>
                </c:pt>
                <c:pt idx="36404">
                  <c:v>-0.3287649375465313</c:v>
                </c:pt>
                <c:pt idx="36405">
                  <c:v>-0.9946959920266372</c:v>
                </c:pt>
                <c:pt idx="36406">
                  <c:v>-0.9451284477513362</c:v>
                </c:pt>
                <c:pt idx="36407">
                  <c:v>-0.7321701445652703</c:v>
                </c:pt>
                <c:pt idx="36408">
                  <c:v>-0.9472689397622521</c:v>
                </c:pt>
                <c:pt idx="36409">
                  <c:v>-0.8379607985547886</c:v>
                </c:pt>
                <c:pt idx="36410">
                  <c:v>-0.4421083309962925</c:v>
                </c:pt>
                <c:pt idx="36411">
                  <c:v>-0.6937794888073008</c:v>
                </c:pt>
                <c:pt idx="36412">
                  <c:v>-0.574743460889237</c:v>
                </c:pt>
                <c:pt idx="36413">
                  <c:v>-1.231777858083698</c:v>
                </c:pt>
                <c:pt idx="36414">
                  <c:v>-0.3916534064252273</c:v>
                </c:pt>
                <c:pt idx="36415">
                  <c:v>-0.3250952534382352</c:v>
                </c:pt>
                <c:pt idx="36416">
                  <c:v>-0.5506070644617312</c:v>
                </c:pt>
                <c:pt idx="36417">
                  <c:v>-0.2544833794906431</c:v>
                </c:pt>
                <c:pt idx="36418">
                  <c:v>-0.2793392594928429</c:v>
                </c:pt>
                <c:pt idx="36419">
                  <c:v>-0.4072493362817272</c:v>
                </c:pt>
                <c:pt idx="36420">
                  <c:v>-0.4311072375366181</c:v>
                </c:pt>
                <c:pt idx="36421">
                  <c:v>-0.1980243154452137</c:v>
                </c:pt>
                <c:pt idx="36422">
                  <c:v>-0.1481658821926965</c:v>
                </c:pt>
                <c:pt idx="36423">
                  <c:v>-0.2143994468822862</c:v>
                </c:pt>
                <c:pt idx="36424">
                  <c:v>-0.3126226435347732</c:v>
                </c:pt>
                <c:pt idx="36425">
                  <c:v>-0.2071578772212626</c:v>
                </c:pt>
                <c:pt idx="36426">
                  <c:v>-0.1083266914900902</c:v>
                </c:pt>
                <c:pt idx="36427">
                  <c:v>-0.07917865578040326</c:v>
                </c:pt>
                <c:pt idx="36428">
                  <c:v>-0.08123763574744866</c:v>
                </c:pt>
                <c:pt idx="36429">
                  <c:v>0.09954131461262705</c:v>
                </c:pt>
                <c:pt idx="36430">
                  <c:v>-0.1683948792094297</c:v>
                </c:pt>
                <c:pt idx="36431">
                  <c:v>0.5731432884405125</c:v>
                </c:pt>
                <c:pt idx="36432">
                  <c:v>0.226606685807334</c:v>
                </c:pt>
                <c:pt idx="36433">
                  <c:v>-0.1504420113502619</c:v>
                </c:pt>
                <c:pt idx="36434">
                  <c:v>0.1921813052145274</c:v>
                </c:pt>
                <c:pt idx="36435">
                  <c:v>-0.07481609256380624</c:v>
                </c:pt>
                <c:pt idx="36436">
                  <c:v>0.3693364846189542</c:v>
                </c:pt>
                <c:pt idx="36437">
                  <c:v>-0.01295124933191377</c:v>
                </c:pt>
                <c:pt idx="36438">
                  <c:v>0.6009894235739065</c:v>
                </c:pt>
                <c:pt idx="36439">
                  <c:v>0.06871051922036289</c:v>
                </c:pt>
                <c:pt idx="36440">
                  <c:v>0.002252645314276651</c:v>
                </c:pt>
                <c:pt idx="36441">
                  <c:v>0.2296821961783102</c:v>
                </c:pt>
                <c:pt idx="36442">
                  <c:v>0.4947081885158363</c:v>
                </c:pt>
                <c:pt idx="36443">
                  <c:v>0.3744131936664777</c:v>
                </c:pt>
                <c:pt idx="36444">
                  <c:v>0.498110541774802</c:v>
                </c:pt>
                <c:pt idx="36445">
                  <c:v>0.6973948987243874</c:v>
                </c:pt>
                <c:pt idx="36446">
                  <c:v>0.2789725554671519</c:v>
                </c:pt>
                <c:pt idx="36447">
                  <c:v>0.4469000624354063</c:v>
                </c:pt>
                <c:pt idx="36448">
                  <c:v>0.6555096371184294</c:v>
                </c:pt>
                <c:pt idx="36449">
                  <c:v>0.3169490984943902</c:v>
                </c:pt>
                <c:pt idx="36450">
                  <c:v>0.4865213518108284</c:v>
                </c:pt>
                <c:pt idx="36451">
                  <c:v>0.4670915867167851</c:v>
                </c:pt>
                <c:pt idx="36452">
                  <c:v>0.1598816780832113</c:v>
                </c:pt>
                <c:pt idx="36453">
                  <c:v>0.9712436721013822</c:v>
                </c:pt>
                <c:pt idx="36454">
                  <c:v>0.6824199104475112</c:v>
                </c:pt>
                <c:pt idx="36455">
                  <c:v>0.5465714407951223</c:v>
                </c:pt>
                <c:pt idx="36456">
                  <c:v>0.9419745539091694</c:v>
                </c:pt>
                <c:pt idx="36457">
                  <c:v>0.3977833023688536</c:v>
                </c:pt>
                <c:pt idx="36458">
                  <c:v>0.8455377419725773</c:v>
                </c:pt>
                <c:pt idx="36459">
                  <c:v>1.053293914906954</c:v>
                </c:pt>
                <c:pt idx="36460">
                  <c:v>1.301719381730333</c:v>
                </c:pt>
                <c:pt idx="36461">
                  <c:v>0.8157405524050142</c:v>
                </c:pt>
                <c:pt idx="36462">
                  <c:v>0.7549262760091493</c:v>
                </c:pt>
                <c:pt idx="36463">
                  <c:v>0.9673467191818272</c:v>
                </c:pt>
                <c:pt idx="36464">
                  <c:v>1.083168730698497</c:v>
                </c:pt>
                <c:pt idx="36465">
                  <c:v>0.9050309250318316</c:v>
                </c:pt>
                <c:pt idx="36466">
                  <c:v>0.7155670467745936</c:v>
                </c:pt>
                <c:pt idx="36467">
                  <c:v>1.157572899445684</c:v>
                </c:pt>
                <c:pt idx="36468">
                  <c:v>0.9026543572635585</c:v>
                </c:pt>
                <c:pt idx="36469">
                  <c:v>0.8953981552228121</c:v>
                </c:pt>
                <c:pt idx="36470">
                  <c:v>0.9859490139670116</c:v>
                </c:pt>
                <c:pt idx="36471">
                  <c:v>0.8617656717331715</c:v>
                </c:pt>
                <c:pt idx="36472">
                  <c:v>1.05222969078635</c:v>
                </c:pt>
                <c:pt idx="36473">
                  <c:v>1.123686219510163</c:v>
                </c:pt>
                <c:pt idx="36474">
                  <c:v>0.6781888253487556</c:v>
                </c:pt>
                <c:pt idx="36475">
                  <c:v>0.8053591478976642</c:v>
                </c:pt>
                <c:pt idx="36476">
                  <c:v>1.062379754658554</c:v>
                </c:pt>
                <c:pt idx="36477">
                  <c:v>0.7592947277694362</c:v>
                </c:pt>
                <c:pt idx="36478">
                  <c:v>1.010761897800635</c:v>
                </c:pt>
                <c:pt idx="36479">
                  <c:v>0.9273760362808646</c:v>
                </c:pt>
                <c:pt idx="36480">
                  <c:v>0.6737134417711366</c:v>
                </c:pt>
                <c:pt idx="36481">
                  <c:v>0.5052191795581815</c:v>
                </c:pt>
                <c:pt idx="36482">
                  <c:v>0.7071021284985655</c:v>
                </c:pt>
                <c:pt idx="36483">
                  <c:v>1.008938573916094</c:v>
                </c:pt>
                <c:pt idx="36484">
                  <c:v>0.9367862850766142</c:v>
                </c:pt>
                <c:pt idx="36485">
                  <c:v>0.4563587437750077</c:v>
                </c:pt>
                <c:pt idx="36486">
                  <c:v>0.9221805105978689</c:v>
                </c:pt>
                <c:pt idx="36487">
                  <c:v>0.7046401268590095</c:v>
                </c:pt>
                <c:pt idx="36488">
                  <c:v>0.6493813343992021</c:v>
                </c:pt>
                <c:pt idx="36489">
                  <c:v>0.6853545402445009</c:v>
                </c:pt>
                <c:pt idx="36490">
                  <c:v>0.7396802452900837</c:v>
                </c:pt>
                <c:pt idx="36491">
                  <c:v>0.441559906416107</c:v>
                </c:pt>
                <c:pt idx="36492">
                  <c:v>0.6552490937236273</c:v>
                </c:pt>
                <c:pt idx="36493">
                  <c:v>0.9367424150808411</c:v>
                </c:pt>
                <c:pt idx="36494">
                  <c:v>0.5738614760563429</c:v>
                </c:pt>
                <c:pt idx="36495">
                  <c:v>0.6477170819721834</c:v>
                </c:pt>
                <c:pt idx="36496">
                  <c:v>0.02189234619410186</c:v>
                </c:pt>
                <c:pt idx="36497">
                  <c:v>0.3423295084480125</c:v>
                </c:pt>
                <c:pt idx="36498">
                  <c:v>0.630787871290704</c:v>
                </c:pt>
                <c:pt idx="36499">
                  <c:v>0.3844281373180239</c:v>
                </c:pt>
                <c:pt idx="36500">
                  <c:v>0.3428032827534777</c:v>
                </c:pt>
                <c:pt idx="36501">
                  <c:v>0.039947938202568</c:v>
                </c:pt>
                <c:pt idx="36502">
                  <c:v>0.2288870225729959</c:v>
                </c:pt>
                <c:pt idx="36503">
                  <c:v>0.3674442472998573</c:v>
                </c:pt>
                <c:pt idx="36504">
                  <c:v>0.416569122065064</c:v>
                </c:pt>
                <c:pt idx="36505">
                  <c:v>0.7308475969562415</c:v>
                </c:pt>
                <c:pt idx="36506">
                  <c:v>-0.01237642396499308</c:v>
                </c:pt>
                <c:pt idx="36507">
                  <c:v>0.5781892791680093</c:v>
                </c:pt>
                <c:pt idx="36508">
                  <c:v>0.04698562886574758</c:v>
                </c:pt>
                <c:pt idx="36509">
                  <c:v>0.1828599674106118</c:v>
                </c:pt>
                <c:pt idx="36510">
                  <c:v>0.1300977332541932</c:v>
                </c:pt>
                <c:pt idx="36511">
                  <c:v>0.05066657364850018</c:v>
                </c:pt>
                <c:pt idx="36512">
                  <c:v>-0.3170270597274185</c:v>
                </c:pt>
                <c:pt idx="36513">
                  <c:v>-0.01537522801405448</c:v>
                </c:pt>
                <c:pt idx="36514">
                  <c:v>-0.1334442549830294</c:v>
                </c:pt>
                <c:pt idx="36515">
                  <c:v>-0.1722208224574893</c:v>
                </c:pt>
                <c:pt idx="36516">
                  <c:v>-0.002034871647089534</c:v>
                </c:pt>
                <c:pt idx="36517">
                  <c:v>-0.4009334106481948</c:v>
                </c:pt>
                <c:pt idx="36518">
                  <c:v>0.09351293051354036</c:v>
                </c:pt>
                <c:pt idx="36519">
                  <c:v>-0.1997911434568348</c:v>
                </c:pt>
                <c:pt idx="36520">
                  <c:v>-0.284372524780846</c:v>
                </c:pt>
                <c:pt idx="36521">
                  <c:v>-0.4904406960704281</c:v>
                </c:pt>
                <c:pt idx="36522">
                  <c:v>-0.2824800593277924</c:v>
                </c:pt>
                <c:pt idx="36523">
                  <c:v>-0.2899819236382566</c:v>
                </c:pt>
                <c:pt idx="36524">
                  <c:v>-0.6285296643731949</c:v>
                </c:pt>
                <c:pt idx="36525">
                  <c:v>-0.1359522052292313</c:v>
                </c:pt>
                <c:pt idx="36526">
                  <c:v>-0.6588737669849327</c:v>
                </c:pt>
                <c:pt idx="36527">
                  <c:v>-1.237378099895251</c:v>
                </c:pt>
                <c:pt idx="36528">
                  <c:v>-0.4530326841734172</c:v>
                </c:pt>
                <c:pt idx="36529">
                  <c:v>-0.6157907184362551</c:v>
                </c:pt>
                <c:pt idx="36530">
                  <c:v>-0.1847006380056571</c:v>
                </c:pt>
                <c:pt idx="36531">
                  <c:v>-0.7311584581567097</c:v>
                </c:pt>
                <c:pt idx="36532">
                  <c:v>-0.4184478260965241</c:v>
                </c:pt>
                <c:pt idx="36533">
                  <c:v>-0.5715373487593857</c:v>
                </c:pt>
                <c:pt idx="36534">
                  <c:v>-0.793257348172735</c:v>
                </c:pt>
                <c:pt idx="36535">
                  <c:v>-0.7484638032809157</c:v>
                </c:pt>
                <c:pt idx="36536">
                  <c:v>-0.5890075650467931</c:v>
                </c:pt>
                <c:pt idx="36537">
                  <c:v>-0.5821777193022242</c:v>
                </c:pt>
                <c:pt idx="36538">
                  <c:v>-0.6047318131923552</c:v>
                </c:pt>
                <c:pt idx="36539">
                  <c:v>-0.6984508810905029</c:v>
                </c:pt>
                <c:pt idx="36540">
                  <c:v>-0.7980530248185795</c:v>
                </c:pt>
                <c:pt idx="36541">
                  <c:v>-0.975574272062804</c:v>
                </c:pt>
                <c:pt idx="36542">
                  <c:v>-0.8734875270854019</c:v>
                </c:pt>
                <c:pt idx="36543">
                  <c:v>-0.7496232667659074</c:v>
                </c:pt>
                <c:pt idx="36544">
                  <c:v>-0.778611605362729</c:v>
                </c:pt>
                <c:pt idx="36545">
                  <c:v>-0.8929000376842768</c:v>
                </c:pt>
                <c:pt idx="36546">
                  <c:v>-1.11133593787007</c:v>
                </c:pt>
                <c:pt idx="36547">
                  <c:v>-1.090162085459041</c:v>
                </c:pt>
                <c:pt idx="36548">
                  <c:v>-0.9609545555586606</c:v>
                </c:pt>
                <c:pt idx="36549">
                  <c:v>-1.004329251262201</c:v>
                </c:pt>
                <c:pt idx="36550">
                  <c:v>-1.182568766508252</c:v>
                </c:pt>
                <c:pt idx="36551">
                  <c:v>-0.8004135861680663</c:v>
                </c:pt>
                <c:pt idx="36552">
                  <c:v>-0.4384460508924181</c:v>
                </c:pt>
                <c:pt idx="36553">
                  <c:v>-0.7160463657782025</c:v>
                </c:pt>
                <c:pt idx="36554">
                  <c:v>-1.223062015953357</c:v>
                </c:pt>
                <c:pt idx="36555">
                  <c:v>-0.8535152354241941</c:v>
                </c:pt>
                <c:pt idx="36556">
                  <c:v>-0.6982380743295244</c:v>
                </c:pt>
                <c:pt idx="36557">
                  <c:v>-0.6555469138819129</c:v>
                </c:pt>
                <c:pt idx="36558">
                  <c:v>-0.8125819313850676</c:v>
                </c:pt>
                <c:pt idx="36559">
                  <c:v>-0.9609711078270285</c:v>
                </c:pt>
                <c:pt idx="36560">
                  <c:v>-0.9321092942527304</c:v>
                </c:pt>
                <c:pt idx="36561">
                  <c:v>-1.043351124516779</c:v>
                </c:pt>
                <c:pt idx="36562">
                  <c:v>-0.9732646509638838</c:v>
                </c:pt>
                <c:pt idx="36563">
                  <c:v>-0.7950363107301555</c:v>
                </c:pt>
                <c:pt idx="36564">
                  <c:v>-0.9306557481607407</c:v>
                </c:pt>
                <c:pt idx="36565">
                  <c:v>-0.8048888577792318</c:v>
                </c:pt>
                <c:pt idx="36566">
                  <c:v>-0.6827556736716116</c:v>
                </c:pt>
                <c:pt idx="36567">
                  <c:v>-0.7382343552212979</c:v>
                </c:pt>
                <c:pt idx="36568">
                  <c:v>-0.9747096431423367</c:v>
                </c:pt>
                <c:pt idx="36569">
                  <c:v>-0.5031968855964555</c:v>
                </c:pt>
                <c:pt idx="36570">
                  <c:v>-0.7603584266412148</c:v>
                </c:pt>
                <c:pt idx="36571">
                  <c:v>-0.5772216048837537</c:v>
                </c:pt>
                <c:pt idx="36572">
                  <c:v>-0.4482988849582986</c:v>
                </c:pt>
                <c:pt idx="36573">
                  <c:v>-0.7780220262012004</c:v>
                </c:pt>
                <c:pt idx="36574">
                  <c:v>-0.4208111202410326</c:v>
                </c:pt>
                <c:pt idx="36575">
                  <c:v>-0.5012470308728265</c:v>
                </c:pt>
                <c:pt idx="36576">
                  <c:v>-0.458414236622001</c:v>
                </c:pt>
                <c:pt idx="36577">
                  <c:v>-0.462233321176897</c:v>
                </c:pt>
                <c:pt idx="36578">
                  <c:v>-0.7640710558991189</c:v>
                </c:pt>
                <c:pt idx="36579">
                  <c:v>-0.2578529645416512</c:v>
                </c:pt>
                <c:pt idx="36580">
                  <c:v>-0.30894222948596</c:v>
                </c:pt>
                <c:pt idx="36581">
                  <c:v>-0.1895716159385288</c:v>
                </c:pt>
                <c:pt idx="36582">
                  <c:v>-0.6722445339150994</c:v>
                </c:pt>
                <c:pt idx="36583">
                  <c:v>-0.4578183818754051</c:v>
                </c:pt>
                <c:pt idx="36584">
                  <c:v>-0.08393290972317995</c:v>
                </c:pt>
                <c:pt idx="36585">
                  <c:v>-0.4851516245324849</c:v>
                </c:pt>
                <c:pt idx="36586">
                  <c:v>-0.2455211044823484</c:v>
                </c:pt>
                <c:pt idx="36587">
                  <c:v>-0.4658746063878043</c:v>
                </c:pt>
                <c:pt idx="36588">
                  <c:v>0.1072236581741699</c:v>
                </c:pt>
                <c:pt idx="36589">
                  <c:v>-0.1706939886960994</c:v>
                </c:pt>
                <c:pt idx="36590">
                  <c:v>0.04371432049161437</c:v>
                </c:pt>
                <c:pt idx="36591">
                  <c:v>0.2836896199202621</c:v>
                </c:pt>
                <c:pt idx="36592">
                  <c:v>-0.07651394840532501</c:v>
                </c:pt>
                <c:pt idx="36593">
                  <c:v>-0.0009542153799863269</c:v>
                </c:pt>
                <c:pt idx="36594">
                  <c:v>0.4268202433811545</c:v>
                </c:pt>
                <c:pt idx="36595">
                  <c:v>0.1750311402927769</c:v>
                </c:pt>
                <c:pt idx="36596">
                  <c:v>0.2607117566009052</c:v>
                </c:pt>
                <c:pt idx="36597">
                  <c:v>-0.1476852893971371</c:v>
                </c:pt>
                <c:pt idx="36598">
                  <c:v>0.1346907915767418</c:v>
                </c:pt>
                <c:pt idx="36599">
                  <c:v>-0.07517616638365279</c:v>
                </c:pt>
                <c:pt idx="36600">
                  <c:v>0.2641060608549275</c:v>
                </c:pt>
                <c:pt idx="36601">
                  <c:v>0.2762187838727028</c:v>
                </c:pt>
                <c:pt idx="36602">
                  <c:v>0.3051981789483431</c:v>
                </c:pt>
                <c:pt idx="36603">
                  <c:v>0.413109824341407</c:v>
                </c:pt>
                <c:pt idx="36604">
                  <c:v>0.3866515772260981</c:v>
                </c:pt>
                <c:pt idx="36605">
                  <c:v>0.5602021554417311</c:v>
                </c:pt>
                <c:pt idx="36606">
                  <c:v>0.3529917052243651</c:v>
                </c:pt>
                <c:pt idx="36607">
                  <c:v>0.8289275631570046</c:v>
                </c:pt>
                <c:pt idx="36608">
                  <c:v>0.6031701262626877</c:v>
                </c:pt>
                <c:pt idx="36609">
                  <c:v>0.5430304328626426</c:v>
                </c:pt>
                <c:pt idx="36610">
                  <c:v>0.4391276246144964</c:v>
                </c:pt>
                <c:pt idx="36611">
                  <c:v>0.5642238843991706</c:v>
                </c:pt>
                <c:pt idx="36612">
                  <c:v>0.6537609138058331</c:v>
                </c:pt>
                <c:pt idx="36613">
                  <c:v>0.457608332167224</c:v>
                </c:pt>
                <c:pt idx="36614">
                  <c:v>0.9676583494740637</c:v>
                </c:pt>
                <c:pt idx="36615">
                  <c:v>0.6070120588165747</c:v>
                </c:pt>
                <c:pt idx="36616">
                  <c:v>0.7094825092735139</c:v>
                </c:pt>
                <c:pt idx="36617">
                  <c:v>0.3600020060758486</c:v>
                </c:pt>
                <c:pt idx="36618">
                  <c:v>0.7536761816229061</c:v>
                </c:pt>
                <c:pt idx="36619">
                  <c:v>0.8261564075542759</c:v>
                </c:pt>
                <c:pt idx="36620">
                  <c:v>0.5178712079707144</c:v>
                </c:pt>
                <c:pt idx="36621">
                  <c:v>0.5223367521818688</c:v>
                </c:pt>
                <c:pt idx="36622">
                  <c:v>1.161856669170576</c:v>
                </c:pt>
                <c:pt idx="36623">
                  <c:v>0.8784675394373352</c:v>
                </c:pt>
                <c:pt idx="36624">
                  <c:v>1.022887397436312</c:v>
                </c:pt>
                <c:pt idx="36625">
                  <c:v>1.04318179085634</c:v>
                </c:pt>
                <c:pt idx="36626">
                  <c:v>1.257534305753291</c:v>
                </c:pt>
                <c:pt idx="36627">
                  <c:v>1.205402569745264</c:v>
                </c:pt>
                <c:pt idx="36628">
                  <c:v>1.246324935465844</c:v>
                </c:pt>
                <c:pt idx="36629">
                  <c:v>0.9490958727430464</c:v>
                </c:pt>
                <c:pt idx="36630">
                  <c:v>0.5801039889828328</c:v>
                </c:pt>
                <c:pt idx="36631">
                  <c:v>0.5582090379192191</c:v>
                </c:pt>
                <c:pt idx="36632">
                  <c:v>0.3871164503005139</c:v>
                </c:pt>
                <c:pt idx="36633">
                  <c:v>0.8292802737063595</c:v>
                </c:pt>
                <c:pt idx="36634">
                  <c:v>0.6825698325816415</c:v>
                </c:pt>
                <c:pt idx="36635">
                  <c:v>0.6848508629358848</c:v>
                </c:pt>
                <c:pt idx="36636">
                  <c:v>0.8084229697614717</c:v>
                </c:pt>
                <c:pt idx="36637">
                  <c:v>0.8474617972180623</c:v>
                </c:pt>
                <c:pt idx="36638">
                  <c:v>0.8628468919771614</c:v>
                </c:pt>
                <c:pt idx="36639">
                  <c:v>0.4656684485445723</c:v>
                </c:pt>
                <c:pt idx="36640">
                  <c:v>0.5711692571589213</c:v>
                </c:pt>
                <c:pt idx="36641">
                  <c:v>0.7215685856967715</c:v>
                </c:pt>
                <c:pt idx="36642">
                  <c:v>0.8417473707618199</c:v>
                </c:pt>
                <c:pt idx="36643">
                  <c:v>1.180251227358905</c:v>
                </c:pt>
                <c:pt idx="36644">
                  <c:v>0.8755123642859322</c:v>
                </c:pt>
                <c:pt idx="36645">
                  <c:v>0.8173331704573058</c:v>
                </c:pt>
                <c:pt idx="36646">
                  <c:v>0.841351030536857</c:v>
                </c:pt>
                <c:pt idx="36647">
                  <c:v>0.6331601265609604</c:v>
                </c:pt>
                <c:pt idx="36648">
                  <c:v>0.6575230563540976</c:v>
                </c:pt>
                <c:pt idx="36649">
                  <c:v>0.3981677626516086</c:v>
                </c:pt>
                <c:pt idx="36650">
                  <c:v>0.7836176275265123</c:v>
                </c:pt>
                <c:pt idx="36651">
                  <c:v>0.5402993787630311</c:v>
                </c:pt>
                <c:pt idx="36652">
                  <c:v>0.6411158037982122</c:v>
                </c:pt>
                <c:pt idx="36653">
                  <c:v>0.5651663982831859</c:v>
                </c:pt>
                <c:pt idx="36654">
                  <c:v>0.5722609384582924</c:v>
                </c:pt>
                <c:pt idx="36655">
                  <c:v>0.5510558554855787</c:v>
                </c:pt>
                <c:pt idx="36656">
                  <c:v>0.9043776375046422</c:v>
                </c:pt>
                <c:pt idx="36657">
                  <c:v>0.5181040842325481</c:v>
                </c:pt>
                <c:pt idx="36658">
                  <c:v>0.1763524616809515</c:v>
                </c:pt>
                <c:pt idx="36659">
                  <c:v>0.2095974256298001</c:v>
                </c:pt>
                <c:pt idx="36660">
                  <c:v>0.6230354763700694</c:v>
                </c:pt>
                <c:pt idx="36661">
                  <c:v>0.4353744096419004</c:v>
                </c:pt>
                <c:pt idx="36662">
                  <c:v>0.3617169972127501</c:v>
                </c:pt>
                <c:pt idx="36663">
                  <c:v>0.222389738733882</c:v>
                </c:pt>
                <c:pt idx="36664">
                  <c:v>0.494321585172364</c:v>
                </c:pt>
                <c:pt idx="36665">
                  <c:v>0.4360848941247025</c:v>
                </c:pt>
                <c:pt idx="36666">
                  <c:v>0.4203729586735441</c:v>
                </c:pt>
                <c:pt idx="36667">
                  <c:v>0.1579526286117443</c:v>
                </c:pt>
                <c:pt idx="36668">
                  <c:v>0.4358999334305542</c:v>
                </c:pt>
                <c:pt idx="36669">
                  <c:v>0.6631230720074783</c:v>
                </c:pt>
                <c:pt idx="36670">
                  <c:v>0.2825351290311113</c:v>
                </c:pt>
                <c:pt idx="36671">
                  <c:v>-0.01934049698810714</c:v>
                </c:pt>
                <c:pt idx="36672">
                  <c:v>0.5353589536375845</c:v>
                </c:pt>
                <c:pt idx="36673">
                  <c:v>0.2423667929924185</c:v>
                </c:pt>
                <c:pt idx="36674">
                  <c:v>-0.1929829276442717</c:v>
                </c:pt>
                <c:pt idx="36675">
                  <c:v>-0.214507286774228</c:v>
                </c:pt>
                <c:pt idx="36676">
                  <c:v>-0.1459491920983784</c:v>
                </c:pt>
                <c:pt idx="36677">
                  <c:v>0.08449625649132746</c:v>
                </c:pt>
                <c:pt idx="36678">
                  <c:v>0.3766741249812728</c:v>
                </c:pt>
                <c:pt idx="36679">
                  <c:v>0.1223063967617134</c:v>
                </c:pt>
                <c:pt idx="36680">
                  <c:v>-0.1056491480502643</c:v>
                </c:pt>
                <c:pt idx="36681">
                  <c:v>-0.3309472086015213</c:v>
                </c:pt>
                <c:pt idx="36682">
                  <c:v>-0.2536434257005259</c:v>
                </c:pt>
                <c:pt idx="36683">
                  <c:v>-0.3232209761117513</c:v>
                </c:pt>
                <c:pt idx="36684">
                  <c:v>0.03637919623299251</c:v>
                </c:pt>
                <c:pt idx="36685">
                  <c:v>-0.5599734971277015</c:v>
                </c:pt>
                <c:pt idx="36686">
                  <c:v>-0.1424571123177361</c:v>
                </c:pt>
                <c:pt idx="36687">
                  <c:v>-0.5563327705635649</c:v>
                </c:pt>
                <c:pt idx="36688">
                  <c:v>-0.06989461961339165</c:v>
                </c:pt>
                <c:pt idx="36689">
                  <c:v>-0.3437603350445805</c:v>
                </c:pt>
                <c:pt idx="36690">
                  <c:v>-0.4189131449884775</c:v>
                </c:pt>
                <c:pt idx="36691">
                  <c:v>-0.6790610228711417</c:v>
                </c:pt>
                <c:pt idx="36692">
                  <c:v>-0.3250147107664184</c:v>
                </c:pt>
                <c:pt idx="36693">
                  <c:v>-0.6402656732949666</c:v>
                </c:pt>
                <c:pt idx="36694">
                  <c:v>-0.4379838959036617</c:v>
                </c:pt>
                <c:pt idx="36695">
                  <c:v>-0.6307791140245584</c:v>
                </c:pt>
                <c:pt idx="36696">
                  <c:v>-0.7422763837952421</c:v>
                </c:pt>
                <c:pt idx="36697">
                  <c:v>-0.5958139569461397</c:v>
                </c:pt>
                <c:pt idx="36698">
                  <c:v>-1.213008221565558</c:v>
                </c:pt>
                <c:pt idx="36699">
                  <c:v>-0.8255033539953986</c:v>
                </c:pt>
                <c:pt idx="36700">
                  <c:v>-0.1007627688680912</c:v>
                </c:pt>
                <c:pt idx="36701">
                  <c:v>-0.7205449875222657</c:v>
                </c:pt>
                <c:pt idx="36702">
                  <c:v>-0.9820840797006658</c:v>
                </c:pt>
                <c:pt idx="36703">
                  <c:v>-0.6297625713655431</c:v>
                </c:pt>
                <c:pt idx="36704">
                  <c:v>-1.212980301281348</c:v>
                </c:pt>
                <c:pt idx="36705">
                  <c:v>-0.87036314737847</c:v>
                </c:pt>
                <c:pt idx="36706">
                  <c:v>-1.013121009374107</c:v>
                </c:pt>
                <c:pt idx="36707">
                  <c:v>-0.9063716298135416</c:v>
                </c:pt>
                <c:pt idx="36708">
                  <c:v>-0.5736671841446762</c:v>
                </c:pt>
                <c:pt idx="36709">
                  <c:v>-0.8066909891637832</c:v>
                </c:pt>
                <c:pt idx="36710">
                  <c:v>-0.8947125654143068</c:v>
                </c:pt>
                <c:pt idx="36711">
                  <c:v>-1.148182200186925</c:v>
                </c:pt>
                <c:pt idx="36712">
                  <c:v>-0.9367349864648703</c:v>
                </c:pt>
                <c:pt idx="36713">
                  <c:v>-0.8417135919229898</c:v>
                </c:pt>
                <c:pt idx="36714">
                  <c:v>-0.6335557002838729</c:v>
                </c:pt>
                <c:pt idx="36715">
                  <c:v>-0.8610168246813755</c:v>
                </c:pt>
                <c:pt idx="36716">
                  <c:v>-0.9753019542276932</c:v>
                </c:pt>
                <c:pt idx="36717">
                  <c:v>-1.067416556557484</c:v>
                </c:pt>
                <c:pt idx="36718">
                  <c:v>-1.148300961531816</c:v>
                </c:pt>
                <c:pt idx="36719">
                  <c:v>-0.9183047276567635</c:v>
                </c:pt>
                <c:pt idx="36720">
                  <c:v>-0.797524646575611</c:v>
                </c:pt>
                <c:pt idx="36721">
                  <c:v>-0.7301911746180273</c:v>
                </c:pt>
                <c:pt idx="36722">
                  <c:v>-1.113610062793242</c:v>
                </c:pt>
                <c:pt idx="36723">
                  <c:v>-0.8712248821438496</c:v>
                </c:pt>
                <c:pt idx="36724">
                  <c:v>-0.4836947474968844</c:v>
                </c:pt>
                <c:pt idx="36725">
                  <c:v>-0.8003768278806034</c:v>
                </c:pt>
                <c:pt idx="36726">
                  <c:v>-0.9287250406099677</c:v>
                </c:pt>
                <c:pt idx="36727">
                  <c:v>-0.6779649398653652</c:v>
                </c:pt>
                <c:pt idx="36728">
                  <c:v>-0.5139440010434091</c:v>
                </c:pt>
                <c:pt idx="36729">
                  <c:v>-0.6891163181459296</c:v>
                </c:pt>
                <c:pt idx="36730">
                  <c:v>-0.5005829097559847</c:v>
                </c:pt>
                <c:pt idx="36731">
                  <c:v>-0.5890691585011216</c:v>
                </c:pt>
                <c:pt idx="36732">
                  <c:v>-0.621188180820398</c:v>
                </c:pt>
                <c:pt idx="36733">
                  <c:v>-0.3903304063319722</c:v>
                </c:pt>
                <c:pt idx="36734">
                  <c:v>-0.8786172029335424</c:v>
                </c:pt>
                <c:pt idx="36735">
                  <c:v>-0.5775355961332969</c:v>
                </c:pt>
                <c:pt idx="36736">
                  <c:v>-1.175911821730346</c:v>
                </c:pt>
                <c:pt idx="36737">
                  <c:v>-0.6673402285939067</c:v>
                </c:pt>
                <c:pt idx="36738">
                  <c:v>-0.9071850554933496</c:v>
                </c:pt>
                <c:pt idx="36739">
                  <c:v>-0.3744449894904817</c:v>
                </c:pt>
                <c:pt idx="36740">
                  <c:v>-0.6845301497434887</c:v>
                </c:pt>
                <c:pt idx="36741">
                  <c:v>-0.4404542398982521</c:v>
                </c:pt>
                <c:pt idx="36742">
                  <c:v>-0.525794035913679</c:v>
                </c:pt>
                <c:pt idx="36743">
                  <c:v>-0.1487459568567303</c:v>
                </c:pt>
                <c:pt idx="36744">
                  <c:v>-0.6062529954819293</c:v>
                </c:pt>
                <c:pt idx="36745">
                  <c:v>0.09929007935203098</c:v>
                </c:pt>
                <c:pt idx="36746">
                  <c:v>-0.2170217850862463</c:v>
                </c:pt>
                <c:pt idx="36747">
                  <c:v>-0.008379203665303564</c:v>
                </c:pt>
                <c:pt idx="36748">
                  <c:v>-0.1274427583828769</c:v>
                </c:pt>
                <c:pt idx="36749">
                  <c:v>-0.6730496968341417</c:v>
                </c:pt>
                <c:pt idx="36750">
                  <c:v>-0.207733923624222</c:v>
                </c:pt>
                <c:pt idx="36751">
                  <c:v>-0.300324740492013</c:v>
                </c:pt>
                <c:pt idx="36752">
                  <c:v>-0.2664934319293668</c:v>
                </c:pt>
                <c:pt idx="36753">
                  <c:v>0.002203318558768144</c:v>
                </c:pt>
                <c:pt idx="36754">
                  <c:v>0.03439738664806574</c:v>
                </c:pt>
                <c:pt idx="36755">
                  <c:v>-0.3264954101665026</c:v>
                </c:pt>
                <c:pt idx="36756">
                  <c:v>0.0955899219401781</c:v>
                </c:pt>
                <c:pt idx="36757">
                  <c:v>0.1731718808131078</c:v>
                </c:pt>
                <c:pt idx="36758">
                  <c:v>-0.1341399238702405</c:v>
                </c:pt>
                <c:pt idx="36759">
                  <c:v>-0.04936624753188355</c:v>
                </c:pt>
                <c:pt idx="36760">
                  <c:v>0.4925676351880723</c:v>
                </c:pt>
                <c:pt idx="36761">
                  <c:v>0.357157414717725</c:v>
                </c:pt>
                <c:pt idx="36762">
                  <c:v>0.08729588357544124</c:v>
                </c:pt>
                <c:pt idx="36763">
                  <c:v>0.2942659628899207</c:v>
                </c:pt>
                <c:pt idx="36764">
                  <c:v>0.3933125825028079</c:v>
                </c:pt>
                <c:pt idx="36765">
                  <c:v>0.1654550330564236</c:v>
                </c:pt>
                <c:pt idx="36766">
                  <c:v>0.558941034423403</c:v>
                </c:pt>
                <c:pt idx="36767">
                  <c:v>0.4846751294372952</c:v>
                </c:pt>
                <c:pt idx="36768">
                  <c:v>-0.03101300123162202</c:v>
                </c:pt>
                <c:pt idx="36769">
                  <c:v>0.5054814546205337</c:v>
                </c:pt>
                <c:pt idx="36770">
                  <c:v>0.7667725342341841</c:v>
                </c:pt>
                <c:pt idx="36771">
                  <c:v>0.2502545772771855</c:v>
                </c:pt>
                <c:pt idx="36772">
                  <c:v>0.3375545746244157</c:v>
                </c:pt>
                <c:pt idx="36773">
                  <c:v>0.6308475118247723</c:v>
                </c:pt>
                <c:pt idx="36774">
                  <c:v>0.4356986456631447</c:v>
                </c:pt>
                <c:pt idx="36775">
                  <c:v>0.5735454119974596</c:v>
                </c:pt>
                <c:pt idx="36776">
                  <c:v>0.7835933129735414</c:v>
                </c:pt>
                <c:pt idx="36777">
                  <c:v>0.4813204721041677</c:v>
                </c:pt>
                <c:pt idx="36778">
                  <c:v>0.4203629366664378</c:v>
                </c:pt>
                <c:pt idx="36779">
                  <c:v>0.7471227887887553</c:v>
                </c:pt>
                <c:pt idx="36780">
                  <c:v>0.7565832745070989</c:v>
                </c:pt>
                <c:pt idx="36781">
                  <c:v>0.7942053111347498</c:v>
                </c:pt>
                <c:pt idx="36782">
                  <c:v>0.6984376254360203</c:v>
                </c:pt>
                <c:pt idx="36783">
                  <c:v>0.8193081778013684</c:v>
                </c:pt>
                <c:pt idx="36784">
                  <c:v>0.7053400214961258</c:v>
                </c:pt>
                <c:pt idx="36785">
                  <c:v>0.8517245240735347</c:v>
                </c:pt>
                <c:pt idx="36786">
                  <c:v>0.7315359907876068</c:v>
                </c:pt>
                <c:pt idx="36787">
                  <c:v>0.415947798392408</c:v>
                </c:pt>
                <c:pt idx="36788">
                  <c:v>0.6326475481378221</c:v>
                </c:pt>
                <c:pt idx="36789">
                  <c:v>0.7099950509814287</c:v>
                </c:pt>
                <c:pt idx="36790">
                  <c:v>1.09815365022451</c:v>
                </c:pt>
                <c:pt idx="36791">
                  <c:v>0.8590111456031839</c:v>
                </c:pt>
                <c:pt idx="36792">
                  <c:v>1.140280417707631</c:v>
                </c:pt>
                <c:pt idx="36793">
                  <c:v>0.9697096798191369</c:v>
                </c:pt>
                <c:pt idx="36794">
                  <c:v>1.116423341890938</c:v>
                </c:pt>
                <c:pt idx="36795">
                  <c:v>0.8010819605411607</c:v>
                </c:pt>
                <c:pt idx="36796">
                  <c:v>0.8542656242183568</c:v>
                </c:pt>
                <c:pt idx="36797">
                  <c:v>0.9920881291001986</c:v>
                </c:pt>
                <c:pt idx="36798">
                  <c:v>0.6955267412024458</c:v>
                </c:pt>
                <c:pt idx="36799">
                  <c:v>0.9594102693293164</c:v>
                </c:pt>
                <c:pt idx="36800">
                  <c:v>0.5876082177044198</c:v>
                </c:pt>
                <c:pt idx="36801">
                  <c:v>1.160326354567375</c:v>
                </c:pt>
                <c:pt idx="36802">
                  <c:v>0.5640839820462544</c:v>
                </c:pt>
                <c:pt idx="36803">
                  <c:v>0.9264723186732277</c:v>
                </c:pt>
                <c:pt idx="36804">
                  <c:v>0.5012130424749425</c:v>
                </c:pt>
                <c:pt idx="36805">
                  <c:v>0.8912444523679308</c:v>
                </c:pt>
                <c:pt idx="36806">
                  <c:v>0.8644626908860135</c:v>
                </c:pt>
                <c:pt idx="36807">
                  <c:v>0.652375976436996</c:v>
                </c:pt>
                <c:pt idx="36808">
                  <c:v>0.9195287792109448</c:v>
                </c:pt>
                <c:pt idx="36809">
                  <c:v>0.5362482118476256</c:v>
                </c:pt>
                <c:pt idx="36810">
                  <c:v>0.7734158067081974</c:v>
                </c:pt>
                <c:pt idx="36811">
                  <c:v>1.124066955765175</c:v>
                </c:pt>
                <c:pt idx="36812">
                  <c:v>0.7950049717787825</c:v>
                </c:pt>
                <c:pt idx="36813">
                  <c:v>0.4368504645189765</c:v>
                </c:pt>
                <c:pt idx="36814">
                  <c:v>0.6791375591770182</c:v>
                </c:pt>
                <c:pt idx="36815">
                  <c:v>0.5209954454053228</c:v>
                </c:pt>
                <c:pt idx="36816">
                  <c:v>0.5161107675412656</c:v>
                </c:pt>
                <c:pt idx="36817">
                  <c:v>0.5790768667085292</c:v>
                </c:pt>
                <c:pt idx="36818">
                  <c:v>0.7382870113963391</c:v>
                </c:pt>
                <c:pt idx="36819">
                  <c:v>0.6132787266088556</c:v>
                </c:pt>
                <c:pt idx="36820">
                  <c:v>0.448467646700658</c:v>
                </c:pt>
                <c:pt idx="36821">
                  <c:v>0.4465809443970016</c:v>
                </c:pt>
                <c:pt idx="36822">
                  <c:v>0.6147886250617919</c:v>
                </c:pt>
                <c:pt idx="36823">
                  <c:v>0.4002132495588874</c:v>
                </c:pt>
                <c:pt idx="36824">
                  <c:v>0.7200086859097612</c:v>
                </c:pt>
                <c:pt idx="36825">
                  <c:v>0.9294114520230402</c:v>
                </c:pt>
                <c:pt idx="36826">
                  <c:v>0.416695515569367</c:v>
                </c:pt>
                <c:pt idx="36827">
                  <c:v>0.239697564719971</c:v>
                </c:pt>
                <c:pt idx="36828">
                  <c:v>-0.06467006935039703</c:v>
                </c:pt>
                <c:pt idx="36829">
                  <c:v>0.01262189678664113</c:v>
                </c:pt>
                <c:pt idx="36830">
                  <c:v>-0.1362620008643959</c:v>
                </c:pt>
                <c:pt idx="36831">
                  <c:v>0.3202752549147061</c:v>
                </c:pt>
                <c:pt idx="36832">
                  <c:v>0.5011745379802803</c:v>
                </c:pt>
                <c:pt idx="36833">
                  <c:v>-0.1991215553827625</c:v>
                </c:pt>
                <c:pt idx="36834">
                  <c:v>-0.2065098330388499</c:v>
                </c:pt>
                <c:pt idx="36835">
                  <c:v>-0.09204784484600448</c:v>
                </c:pt>
                <c:pt idx="36836">
                  <c:v>-0.2152142943343574</c:v>
                </c:pt>
                <c:pt idx="36837">
                  <c:v>0.1903035081562818</c:v>
                </c:pt>
                <c:pt idx="36838">
                  <c:v>-0.5449239929524907</c:v>
                </c:pt>
                <c:pt idx="36839">
                  <c:v>-0.3468961947773669</c:v>
                </c:pt>
                <c:pt idx="36840">
                  <c:v>-0.5949531727478188</c:v>
                </c:pt>
                <c:pt idx="36841">
                  <c:v>0.007276889859959808</c:v>
                </c:pt>
                <c:pt idx="36842">
                  <c:v>-0.1539323949140883</c:v>
                </c:pt>
                <c:pt idx="36843">
                  <c:v>-0.293669628448358</c:v>
                </c:pt>
                <c:pt idx="36844">
                  <c:v>-0.03619146034946131</c:v>
                </c:pt>
                <c:pt idx="36845">
                  <c:v>-0.3547491343169951</c:v>
                </c:pt>
                <c:pt idx="36846">
                  <c:v>-0.3727208280145096</c:v>
                </c:pt>
                <c:pt idx="36847">
                  <c:v>-0.4572021792347252</c:v>
                </c:pt>
                <c:pt idx="36848">
                  <c:v>0.1297492343164969</c:v>
                </c:pt>
                <c:pt idx="36849">
                  <c:v>-0.1601549784944416</c:v>
                </c:pt>
                <c:pt idx="36850">
                  <c:v>-0.546292534207604</c:v>
                </c:pt>
                <c:pt idx="36851">
                  <c:v>-0.1923500214379667</c:v>
                </c:pt>
                <c:pt idx="36852">
                  <c:v>-0.4884867035664882</c:v>
                </c:pt>
                <c:pt idx="36853">
                  <c:v>-0.4606207458153225</c:v>
                </c:pt>
                <c:pt idx="36854">
                  <c:v>-0.4867511938818074</c:v>
                </c:pt>
                <c:pt idx="36855">
                  <c:v>-0.5278547489945642</c:v>
                </c:pt>
                <c:pt idx="36856">
                  <c:v>-0.9361483024679425</c:v>
                </c:pt>
                <c:pt idx="36857">
                  <c:v>-0.3117372169466456</c:v>
                </c:pt>
                <c:pt idx="36858">
                  <c:v>-0.5525192367002559</c:v>
                </c:pt>
                <c:pt idx="36859">
                  <c:v>-0.6690374057638193</c:v>
                </c:pt>
                <c:pt idx="36860">
                  <c:v>-0.9528833834178687</c:v>
                </c:pt>
                <c:pt idx="36861">
                  <c:v>-0.6766390734518503</c:v>
                </c:pt>
                <c:pt idx="36862">
                  <c:v>-0.6490959387978166</c:v>
                </c:pt>
                <c:pt idx="36863">
                  <c:v>-0.7801637877697917</c:v>
                </c:pt>
                <c:pt idx="36864">
                  <c:v>-0.9169937069050897</c:v>
                </c:pt>
                <c:pt idx="36865">
                  <c:v>-0.7129119666484691</c:v>
                </c:pt>
                <c:pt idx="36866">
                  <c:v>-0.8248391038497388</c:v>
                </c:pt>
                <c:pt idx="36867">
                  <c:v>-0.8380057568117413</c:v>
                </c:pt>
                <c:pt idx="36868">
                  <c:v>-0.8980761517356831</c:v>
                </c:pt>
                <c:pt idx="36869">
                  <c:v>-0.4400705167177745</c:v>
                </c:pt>
                <c:pt idx="36870">
                  <c:v>-0.813594362348221</c:v>
                </c:pt>
                <c:pt idx="36871">
                  <c:v>-0.8312955280545907</c:v>
                </c:pt>
                <c:pt idx="36872">
                  <c:v>-0.6140182239289828</c:v>
                </c:pt>
                <c:pt idx="36873">
                  <c:v>-0.7700290842602685</c:v>
                </c:pt>
                <c:pt idx="36874">
                  <c:v>-0.7103654742628281</c:v>
                </c:pt>
                <c:pt idx="36875">
                  <c:v>-0.9490021555941159</c:v>
                </c:pt>
                <c:pt idx="36876">
                  <c:v>-1.174710494836184</c:v>
                </c:pt>
                <c:pt idx="36877">
                  <c:v>-0.7102420764669114</c:v>
                </c:pt>
                <c:pt idx="36878">
                  <c:v>-0.9083250172214076</c:v>
                </c:pt>
                <c:pt idx="36879">
                  <c:v>-0.5928945175624046</c:v>
                </c:pt>
                <c:pt idx="36880">
                  <c:v>-0.7431818237740712</c:v>
                </c:pt>
                <c:pt idx="36881">
                  <c:v>-1.212277294733442</c:v>
                </c:pt>
                <c:pt idx="36882">
                  <c:v>-0.4947136033778265</c:v>
                </c:pt>
                <c:pt idx="36883">
                  <c:v>-0.8799902159532801</c:v>
                </c:pt>
                <c:pt idx="36884">
                  <c:v>-0.6404318005597543</c:v>
                </c:pt>
                <c:pt idx="36885">
                  <c:v>-1.140180639578835</c:v>
                </c:pt>
                <c:pt idx="36886">
                  <c:v>-0.94287254130488</c:v>
                </c:pt>
                <c:pt idx="36887">
                  <c:v>-0.6161811403618487</c:v>
                </c:pt>
                <c:pt idx="36888">
                  <c:v>-0.2161027521991618</c:v>
                </c:pt>
                <c:pt idx="36889">
                  <c:v>-0.8638072230704077</c:v>
                </c:pt>
                <c:pt idx="36890">
                  <c:v>-1.009048267674947</c:v>
                </c:pt>
                <c:pt idx="36891">
                  <c:v>-0.8412431269493561</c:v>
                </c:pt>
                <c:pt idx="36892">
                  <c:v>-0.4181921192314838</c:v>
                </c:pt>
                <c:pt idx="36893">
                  <c:v>-0.4907002232190041</c:v>
                </c:pt>
                <c:pt idx="36894">
                  <c:v>-0.6723591142644374</c:v>
                </c:pt>
                <c:pt idx="36895">
                  <c:v>-0.6659635389415007</c:v>
                </c:pt>
                <c:pt idx="36896">
                  <c:v>-0.4333882478755712</c:v>
                </c:pt>
                <c:pt idx="36897">
                  <c:v>-0.8609078408013452</c:v>
                </c:pt>
                <c:pt idx="36898">
                  <c:v>-0.6943452554179957</c:v>
                </c:pt>
                <c:pt idx="36899">
                  <c:v>-0.5190283662303171</c:v>
                </c:pt>
                <c:pt idx="36900">
                  <c:v>-0.3323003169964895</c:v>
                </c:pt>
                <c:pt idx="36901">
                  <c:v>-0.6153540621567242</c:v>
                </c:pt>
                <c:pt idx="36902">
                  <c:v>-0.03675607000638976</c:v>
                </c:pt>
                <c:pt idx="36903">
                  <c:v>-0.3261525069189111</c:v>
                </c:pt>
                <c:pt idx="36904">
                  <c:v>-0.6217749793690935</c:v>
                </c:pt>
                <c:pt idx="36905">
                  <c:v>-0.4291731902754153</c:v>
                </c:pt>
                <c:pt idx="36906">
                  <c:v>-0.05031234605357018</c:v>
                </c:pt>
                <c:pt idx="36907">
                  <c:v>-0.6304316926774081</c:v>
                </c:pt>
                <c:pt idx="36908">
                  <c:v>-0.1792290429245153</c:v>
                </c:pt>
                <c:pt idx="36909">
                  <c:v>0.1772817253329503</c:v>
                </c:pt>
                <c:pt idx="36910">
                  <c:v>-0.2711564329341526</c:v>
                </c:pt>
                <c:pt idx="36911">
                  <c:v>-0.2583103453699592</c:v>
                </c:pt>
                <c:pt idx="36912">
                  <c:v>0.2160402256903</c:v>
                </c:pt>
                <c:pt idx="36913">
                  <c:v>0.05157603136104049</c:v>
                </c:pt>
                <c:pt idx="36914">
                  <c:v>-0.1954296948668762</c:v>
                </c:pt>
                <c:pt idx="36915">
                  <c:v>-0.008575652669204578</c:v>
                </c:pt>
                <c:pt idx="36916">
                  <c:v>0.4800328484775043</c:v>
                </c:pt>
                <c:pt idx="36917">
                  <c:v>-0.06943525370328868</c:v>
                </c:pt>
                <c:pt idx="36918">
                  <c:v>0.01295551572775383</c:v>
                </c:pt>
                <c:pt idx="36919">
                  <c:v>0.1261288910267218</c:v>
                </c:pt>
                <c:pt idx="36920">
                  <c:v>0.1283862988879691</c:v>
                </c:pt>
                <c:pt idx="36921">
                  <c:v>0.03166984012427176</c:v>
                </c:pt>
                <c:pt idx="36922">
                  <c:v>0.08407974727607032</c:v>
                </c:pt>
                <c:pt idx="36923">
                  <c:v>0.01544609348306118</c:v>
                </c:pt>
                <c:pt idx="36924">
                  <c:v>0.3753980970020571</c:v>
                </c:pt>
                <c:pt idx="36925">
                  <c:v>0.1811853378105961</c:v>
                </c:pt>
                <c:pt idx="36926">
                  <c:v>0.06558366322991915</c:v>
                </c:pt>
                <c:pt idx="36927">
                  <c:v>0.2937375642255914</c:v>
                </c:pt>
                <c:pt idx="36928">
                  <c:v>0.3733272306090588</c:v>
                </c:pt>
                <c:pt idx="36929">
                  <c:v>0.4102125957968277</c:v>
                </c:pt>
                <c:pt idx="36930">
                  <c:v>0.7598666887286758</c:v>
                </c:pt>
                <c:pt idx="36931">
                  <c:v>0.6058608873571869</c:v>
                </c:pt>
                <c:pt idx="36932">
                  <c:v>0.3104154392664722</c:v>
                </c:pt>
                <c:pt idx="36933">
                  <c:v>0.6574920849956248</c:v>
                </c:pt>
                <c:pt idx="36934">
                  <c:v>0.8790137925953662</c:v>
                </c:pt>
                <c:pt idx="36935">
                  <c:v>0.4692788875865759</c:v>
                </c:pt>
                <c:pt idx="36936">
                  <c:v>0.6843295733899519</c:v>
                </c:pt>
                <c:pt idx="36937">
                  <c:v>0.3403328667232877</c:v>
                </c:pt>
                <c:pt idx="36938">
                  <c:v>0.4770292207003555</c:v>
                </c:pt>
                <c:pt idx="36939">
                  <c:v>0.810863409013401</c:v>
                </c:pt>
                <c:pt idx="36940">
                  <c:v>0.5078994622744328</c:v>
                </c:pt>
                <c:pt idx="36941">
                  <c:v>0.827639702205157</c:v>
                </c:pt>
                <c:pt idx="36942">
                  <c:v>0.4311890789318773</c:v>
                </c:pt>
                <c:pt idx="36943">
                  <c:v>0.5195395839785543</c:v>
                </c:pt>
                <c:pt idx="36944">
                  <c:v>0.6935645707803829</c:v>
                </c:pt>
                <c:pt idx="36945">
                  <c:v>0.9441763468397194</c:v>
                </c:pt>
                <c:pt idx="36946">
                  <c:v>0.6984771747356407</c:v>
                </c:pt>
                <c:pt idx="36947">
                  <c:v>1.244498625745865</c:v>
                </c:pt>
                <c:pt idx="36948">
                  <c:v>0.8365339181890011</c:v>
                </c:pt>
                <c:pt idx="36949">
                  <c:v>0.7039427522779892</c:v>
                </c:pt>
                <c:pt idx="36950">
                  <c:v>0.5769415300306688</c:v>
                </c:pt>
                <c:pt idx="36951">
                  <c:v>0.9012181382495872</c:v>
                </c:pt>
                <c:pt idx="36952">
                  <c:v>1.149400035845956</c:v>
                </c:pt>
                <c:pt idx="36953">
                  <c:v>0.833195955646715</c:v>
                </c:pt>
                <c:pt idx="36954">
                  <c:v>0.6554734674475949</c:v>
                </c:pt>
                <c:pt idx="36955">
                  <c:v>1.034811443866362</c:v>
                </c:pt>
                <c:pt idx="36956">
                  <c:v>1.015120588074517</c:v>
                </c:pt>
                <c:pt idx="36957">
                  <c:v>0.6262809745337313</c:v>
                </c:pt>
                <c:pt idx="36958">
                  <c:v>0.9321534016129378</c:v>
                </c:pt>
                <c:pt idx="36959">
                  <c:v>0.6492556067503786</c:v>
                </c:pt>
                <c:pt idx="36960">
                  <c:v>0.6584630413595703</c:v>
                </c:pt>
                <c:pt idx="36961">
                  <c:v>0.9550685112777747</c:v>
                </c:pt>
                <c:pt idx="36962">
                  <c:v>0.7476964122992829</c:v>
                </c:pt>
                <c:pt idx="36963">
                  <c:v>0.2651437876095444</c:v>
                </c:pt>
                <c:pt idx="36964">
                  <c:v>1.111243128528387</c:v>
                </c:pt>
                <c:pt idx="36965">
                  <c:v>0.8679202855178051</c:v>
                </c:pt>
                <c:pt idx="36966">
                  <c:v>0.7691373155467481</c:v>
                </c:pt>
                <c:pt idx="36967">
                  <c:v>0.7900968035833514</c:v>
                </c:pt>
                <c:pt idx="36968">
                  <c:v>0.7552280588401884</c:v>
                </c:pt>
                <c:pt idx="36969">
                  <c:v>1.094325710398306</c:v>
                </c:pt>
                <c:pt idx="36970">
                  <c:v>0.7158313183508369</c:v>
                </c:pt>
                <c:pt idx="36971">
                  <c:v>0.7569226817276633</c:v>
                </c:pt>
                <c:pt idx="36972">
                  <c:v>0.6735401513022804</c:v>
                </c:pt>
                <c:pt idx="36973">
                  <c:v>0.7301356844886632</c:v>
                </c:pt>
                <c:pt idx="36974">
                  <c:v>0.7725014953087651</c:v>
                </c:pt>
                <c:pt idx="36975">
                  <c:v>0.5805076629074399</c:v>
                </c:pt>
                <c:pt idx="36976">
                  <c:v>0.5034643918134396</c:v>
                </c:pt>
                <c:pt idx="36977">
                  <c:v>0.4525980686572058</c:v>
                </c:pt>
                <c:pt idx="36978">
                  <c:v>0.6226867103920651</c:v>
                </c:pt>
                <c:pt idx="36979">
                  <c:v>0.6098866778414366</c:v>
                </c:pt>
                <c:pt idx="36980">
                  <c:v>0.4682768092966058</c:v>
                </c:pt>
                <c:pt idx="36981">
                  <c:v>0.7815922736530241</c:v>
                </c:pt>
                <c:pt idx="36982">
                  <c:v>0.5543963003488728</c:v>
                </c:pt>
                <c:pt idx="36983">
                  <c:v>0.5093461682688575</c:v>
                </c:pt>
                <c:pt idx="36984">
                  <c:v>0.6328373943792432</c:v>
                </c:pt>
                <c:pt idx="36985">
                  <c:v>0.07559785256050615</c:v>
                </c:pt>
                <c:pt idx="36986">
                  <c:v>0.04809036310508542</c:v>
                </c:pt>
                <c:pt idx="36987">
                  <c:v>0.4997050732021148</c:v>
                </c:pt>
                <c:pt idx="36988">
                  <c:v>0.4301653010756284</c:v>
                </c:pt>
                <c:pt idx="36989">
                  <c:v>0.2073434694750741</c:v>
                </c:pt>
                <c:pt idx="36990">
                  <c:v>0.05367492891260434</c:v>
                </c:pt>
                <c:pt idx="36991">
                  <c:v>-0.2326800576213017</c:v>
                </c:pt>
                <c:pt idx="36992">
                  <c:v>0.2334006322185828</c:v>
                </c:pt>
                <c:pt idx="36993">
                  <c:v>0.1366887617162637</c:v>
                </c:pt>
                <c:pt idx="36994">
                  <c:v>-0.07315159718990182</c:v>
                </c:pt>
                <c:pt idx="36995">
                  <c:v>-0.1125816546397546</c:v>
                </c:pt>
                <c:pt idx="36996">
                  <c:v>0.09093480809063581</c:v>
                </c:pt>
                <c:pt idx="36997">
                  <c:v>0.1054353118218465</c:v>
                </c:pt>
                <c:pt idx="36998">
                  <c:v>-0.2471662614884309</c:v>
                </c:pt>
                <c:pt idx="36999">
                  <c:v>-0.2212655099909049</c:v>
                </c:pt>
                <c:pt idx="37000">
                  <c:v>-0.05390556607198668</c:v>
                </c:pt>
                <c:pt idx="37001">
                  <c:v>-0.6885000349811222</c:v>
                </c:pt>
                <c:pt idx="37002">
                  <c:v>-0.2584764796044364</c:v>
                </c:pt>
                <c:pt idx="37003">
                  <c:v>0.1729348350578758</c:v>
                </c:pt>
                <c:pt idx="37004">
                  <c:v>-0.4653028969808012</c:v>
                </c:pt>
                <c:pt idx="37005">
                  <c:v>-0.3771485221286796</c:v>
                </c:pt>
                <c:pt idx="37006">
                  <c:v>-0.2062899538849612</c:v>
                </c:pt>
                <c:pt idx="37007">
                  <c:v>-0.6217574367855231</c:v>
                </c:pt>
                <c:pt idx="37008">
                  <c:v>-0.4800682659868403</c:v>
                </c:pt>
                <c:pt idx="37009">
                  <c:v>-0.07288943732346234</c:v>
                </c:pt>
                <c:pt idx="37010">
                  <c:v>-0.3310837906125328</c:v>
                </c:pt>
                <c:pt idx="37011">
                  <c:v>-0.6165361852325895</c:v>
                </c:pt>
                <c:pt idx="37012">
                  <c:v>-0.7935249451396406</c:v>
                </c:pt>
                <c:pt idx="37013">
                  <c:v>-0.1560244691348717</c:v>
                </c:pt>
                <c:pt idx="37014">
                  <c:v>-0.3646085030260492</c:v>
                </c:pt>
                <c:pt idx="37015">
                  <c:v>-0.2790746192224715</c:v>
                </c:pt>
                <c:pt idx="37016">
                  <c:v>-0.4897464589435283</c:v>
                </c:pt>
                <c:pt idx="37017">
                  <c:v>-0.7475464084636732</c:v>
                </c:pt>
                <c:pt idx="37018">
                  <c:v>-0.895421108760082</c:v>
                </c:pt>
                <c:pt idx="37019">
                  <c:v>-0.7567857986163825</c:v>
                </c:pt>
                <c:pt idx="37020">
                  <c:v>-0.5670060731885292</c:v>
                </c:pt>
                <c:pt idx="37021">
                  <c:v>-0.7088443347318898</c:v>
                </c:pt>
                <c:pt idx="37022">
                  <c:v>-0.6884034254269481</c:v>
                </c:pt>
                <c:pt idx="37023">
                  <c:v>-0.6844630772798324</c:v>
                </c:pt>
                <c:pt idx="37024">
                  <c:v>-0.574278342141498</c:v>
                </c:pt>
                <c:pt idx="37025">
                  <c:v>-0.7067614550720278</c:v>
                </c:pt>
                <c:pt idx="37026">
                  <c:v>-1.029412004944547</c:v>
                </c:pt>
                <c:pt idx="37027">
                  <c:v>-1.13450520483366</c:v>
                </c:pt>
                <c:pt idx="37028">
                  <c:v>-1.015279533557827</c:v>
                </c:pt>
                <c:pt idx="37029">
                  <c:v>-1.035476086180795</c:v>
                </c:pt>
                <c:pt idx="37030">
                  <c:v>-1.18177008386185</c:v>
                </c:pt>
                <c:pt idx="37031">
                  <c:v>-0.6542796714820838</c:v>
                </c:pt>
                <c:pt idx="37032">
                  <c:v>-1.066809661322307</c:v>
                </c:pt>
                <c:pt idx="37033">
                  <c:v>-0.5573249816711421</c:v>
                </c:pt>
                <c:pt idx="37034">
                  <c:v>-1.299699418707445</c:v>
                </c:pt>
                <c:pt idx="37035">
                  <c:v>-0.8601477289472911</c:v>
                </c:pt>
                <c:pt idx="37036">
                  <c:v>-0.7738621837016583</c:v>
                </c:pt>
                <c:pt idx="37037">
                  <c:v>-0.4781198885440173</c:v>
                </c:pt>
                <c:pt idx="37038">
                  <c:v>-0.9437428963531034</c:v>
                </c:pt>
                <c:pt idx="37039">
                  <c:v>-1.088923431916241</c:v>
                </c:pt>
                <c:pt idx="37040">
                  <c:v>-0.8706187730926754</c:v>
                </c:pt>
                <c:pt idx="37041">
                  <c:v>-1.070325489486839</c:v>
                </c:pt>
                <c:pt idx="37042">
                  <c:v>-0.6418494084400278</c:v>
                </c:pt>
                <c:pt idx="37043">
                  <c:v>-0.8528634322622722</c:v>
                </c:pt>
                <c:pt idx="37044">
                  <c:v>-0.9798102482983968</c:v>
                </c:pt>
                <c:pt idx="37045">
                  <c:v>-0.8999015135802971</c:v>
                </c:pt>
                <c:pt idx="37046">
                  <c:v>-0.2749931687753416</c:v>
                </c:pt>
                <c:pt idx="37047">
                  <c:v>-0.9303716806365372</c:v>
                </c:pt>
                <c:pt idx="37048">
                  <c:v>-0.8595309164915108</c:v>
                </c:pt>
                <c:pt idx="37049">
                  <c:v>-0.7265329866516975</c:v>
                </c:pt>
                <c:pt idx="37050">
                  <c:v>-0.1387651937288347</c:v>
                </c:pt>
                <c:pt idx="37051">
                  <c:v>-0.5558530355662047</c:v>
                </c:pt>
                <c:pt idx="37052">
                  <c:v>-0.7601787488152183</c:v>
                </c:pt>
                <c:pt idx="37053">
                  <c:v>-0.4330052914716385</c:v>
                </c:pt>
                <c:pt idx="37054">
                  <c:v>-0.6669962533721201</c:v>
                </c:pt>
                <c:pt idx="37055">
                  <c:v>-0.7143182749658361</c:v>
                </c:pt>
                <c:pt idx="37056">
                  <c:v>-0.5316066100037828</c:v>
                </c:pt>
                <c:pt idx="37057">
                  <c:v>-0.7802066124468831</c:v>
                </c:pt>
                <c:pt idx="37058">
                  <c:v>-0.4281855385926735</c:v>
                </c:pt>
                <c:pt idx="37059">
                  <c:v>-0.8810194858799463</c:v>
                </c:pt>
                <c:pt idx="37060">
                  <c:v>-0.5606935441634954</c:v>
                </c:pt>
                <c:pt idx="37061">
                  <c:v>-0.3635825298006991</c:v>
                </c:pt>
                <c:pt idx="37062">
                  <c:v>-0.284848516555144</c:v>
                </c:pt>
                <c:pt idx="37063">
                  <c:v>-0.536609143551122</c:v>
                </c:pt>
                <c:pt idx="37064">
                  <c:v>-0.07275621733547745</c:v>
                </c:pt>
                <c:pt idx="37065">
                  <c:v>-0.3278762950603638</c:v>
                </c:pt>
                <c:pt idx="37066">
                  <c:v>-0.5010213707625799</c:v>
                </c:pt>
                <c:pt idx="37067">
                  <c:v>-0.01239578979125222</c:v>
                </c:pt>
                <c:pt idx="37068">
                  <c:v>0.03720178424369727</c:v>
                </c:pt>
                <c:pt idx="37069">
                  <c:v>-0.2583167153536052</c:v>
                </c:pt>
                <c:pt idx="37070">
                  <c:v>-0.5055043735211578</c:v>
                </c:pt>
                <c:pt idx="37071">
                  <c:v>-0.3470280406661639</c:v>
                </c:pt>
                <c:pt idx="37072">
                  <c:v>-0.1139657605133771</c:v>
                </c:pt>
                <c:pt idx="37073">
                  <c:v>-0.185436859057618</c:v>
                </c:pt>
                <c:pt idx="37074">
                  <c:v>0.03268283060197921</c:v>
                </c:pt>
                <c:pt idx="37075">
                  <c:v>-0.1742235420942205</c:v>
                </c:pt>
                <c:pt idx="37076">
                  <c:v>0.03327441294625988</c:v>
                </c:pt>
                <c:pt idx="37077">
                  <c:v>0.02479219391356119</c:v>
                </c:pt>
                <c:pt idx="37078">
                  <c:v>0.1753257675502931</c:v>
                </c:pt>
                <c:pt idx="37079">
                  <c:v>0.3206985256056899</c:v>
                </c:pt>
                <c:pt idx="37080">
                  <c:v>0.2095579574385787</c:v>
                </c:pt>
                <c:pt idx="37081">
                  <c:v>0.3182930229098757</c:v>
                </c:pt>
                <c:pt idx="37082">
                  <c:v>0.6577556548517663</c:v>
                </c:pt>
                <c:pt idx="37083">
                  <c:v>0.1274626410873075</c:v>
                </c:pt>
                <c:pt idx="37084">
                  <c:v>0.2208743699547286</c:v>
                </c:pt>
                <c:pt idx="37085">
                  <c:v>0.2845089036476723</c:v>
                </c:pt>
                <c:pt idx="37086">
                  <c:v>0.384507724482416</c:v>
                </c:pt>
                <c:pt idx="37087">
                  <c:v>0.8762114255794224</c:v>
                </c:pt>
                <c:pt idx="37088">
                  <c:v>0.3216421309603895</c:v>
                </c:pt>
                <c:pt idx="37089">
                  <c:v>0.6390572961177367</c:v>
                </c:pt>
                <c:pt idx="37090">
                  <c:v>0.3463281018967678</c:v>
                </c:pt>
                <c:pt idx="37091">
                  <c:v>0.3791560396498694</c:v>
                </c:pt>
                <c:pt idx="37092">
                  <c:v>0.5956702309248382</c:v>
                </c:pt>
                <c:pt idx="37093">
                  <c:v>0.4776605464213733</c:v>
                </c:pt>
                <c:pt idx="37094">
                  <c:v>0.4237916290625971</c:v>
                </c:pt>
                <c:pt idx="37095">
                  <c:v>1.168557592268024</c:v>
                </c:pt>
                <c:pt idx="37096">
                  <c:v>0.5963023499065182</c:v>
                </c:pt>
                <c:pt idx="37097">
                  <c:v>0.8132317109112348</c:v>
                </c:pt>
                <c:pt idx="37098">
                  <c:v>0.5391501760240707</c:v>
                </c:pt>
                <c:pt idx="37099">
                  <c:v>0.8377429102777209</c:v>
                </c:pt>
                <c:pt idx="37100">
                  <c:v>0.9620155351727553</c:v>
                </c:pt>
                <c:pt idx="37101">
                  <c:v>1.050860067679054</c:v>
                </c:pt>
                <c:pt idx="37102">
                  <c:v>0.6902276532687687</c:v>
                </c:pt>
                <c:pt idx="37103">
                  <c:v>0.5612839726162439</c:v>
                </c:pt>
                <c:pt idx="37104">
                  <c:v>1.078935283557978</c:v>
                </c:pt>
                <c:pt idx="37105">
                  <c:v>0.9020084105130218</c:v>
                </c:pt>
                <c:pt idx="37106">
                  <c:v>1.007642095187369</c:v>
                </c:pt>
                <c:pt idx="37107">
                  <c:v>0.4515420665449709</c:v>
                </c:pt>
                <c:pt idx="37108">
                  <c:v>0.9401431103272496</c:v>
                </c:pt>
                <c:pt idx="37109">
                  <c:v>0.4583030345487487</c:v>
                </c:pt>
                <c:pt idx="37110">
                  <c:v>0.801732830059081</c:v>
                </c:pt>
                <c:pt idx="37111">
                  <c:v>0.9787902132374328</c:v>
                </c:pt>
                <c:pt idx="37112">
                  <c:v>1.156069584435881</c:v>
                </c:pt>
                <c:pt idx="37113">
                  <c:v>0.8119822772790114</c:v>
                </c:pt>
                <c:pt idx="37114">
                  <c:v>0.6372398556095605</c:v>
                </c:pt>
                <c:pt idx="37115">
                  <c:v>0.7945898008126334</c:v>
                </c:pt>
                <c:pt idx="37116">
                  <c:v>0.8604722078479647</c:v>
                </c:pt>
                <c:pt idx="37117">
                  <c:v>1.302015614271655</c:v>
                </c:pt>
                <c:pt idx="37118">
                  <c:v>0.946575872038686</c:v>
                </c:pt>
                <c:pt idx="37119">
                  <c:v>1.039818339313539</c:v>
                </c:pt>
                <c:pt idx="37120">
                  <c:v>0.7240424548802515</c:v>
                </c:pt>
                <c:pt idx="37121">
                  <c:v>1.27614520489711</c:v>
                </c:pt>
                <c:pt idx="37122">
                  <c:v>0.8192087014627594</c:v>
                </c:pt>
                <c:pt idx="37123">
                  <c:v>0.8421256529912454</c:v>
                </c:pt>
                <c:pt idx="37124">
                  <c:v>0.8485764364968017</c:v>
                </c:pt>
                <c:pt idx="37125">
                  <c:v>0.6751326229986202</c:v>
                </c:pt>
                <c:pt idx="37126">
                  <c:v>1.089202841169807</c:v>
                </c:pt>
                <c:pt idx="37127">
                  <c:v>0.4507553176111672</c:v>
                </c:pt>
                <c:pt idx="37128">
                  <c:v>0.6131024968357922</c:v>
                </c:pt>
                <c:pt idx="37129">
                  <c:v>0.9340297220777165</c:v>
                </c:pt>
                <c:pt idx="37130">
                  <c:v>0.6992249288558556</c:v>
                </c:pt>
                <c:pt idx="37131">
                  <c:v>-0.01408245034936265</c:v>
                </c:pt>
                <c:pt idx="37132">
                  <c:v>0.7874876457177675</c:v>
                </c:pt>
                <c:pt idx="37133">
                  <c:v>0.8358190749420166</c:v>
                </c:pt>
                <c:pt idx="37134">
                  <c:v>0.4547623960957503</c:v>
                </c:pt>
                <c:pt idx="37135">
                  <c:v>0.4855051743220509</c:v>
                </c:pt>
                <c:pt idx="37136">
                  <c:v>0.6805949704132912</c:v>
                </c:pt>
                <c:pt idx="37137">
                  <c:v>0.5452541737071867</c:v>
                </c:pt>
                <c:pt idx="37138">
                  <c:v>0.3286362613591721</c:v>
                </c:pt>
                <c:pt idx="37139">
                  <c:v>0.300320484044956</c:v>
                </c:pt>
                <c:pt idx="37140">
                  <c:v>0.530803406083443</c:v>
                </c:pt>
                <c:pt idx="37141">
                  <c:v>0.1547063204818772</c:v>
                </c:pt>
                <c:pt idx="37142">
                  <c:v>0.3698340264025255</c:v>
                </c:pt>
                <c:pt idx="37143">
                  <c:v>0.2625137997051973</c:v>
                </c:pt>
                <c:pt idx="37144">
                  <c:v>0.5412125636460277</c:v>
                </c:pt>
                <c:pt idx="37145">
                  <c:v>0.2689195006316892</c:v>
                </c:pt>
                <c:pt idx="37146">
                  <c:v>0.3292222536993178</c:v>
                </c:pt>
                <c:pt idx="37147">
                  <c:v>0.5334288603756321</c:v>
                </c:pt>
                <c:pt idx="37148">
                  <c:v>0.1773577878616479</c:v>
                </c:pt>
                <c:pt idx="37149">
                  <c:v>0.05996488842344642</c:v>
                </c:pt>
                <c:pt idx="37150">
                  <c:v>-0.1168463011084141</c:v>
                </c:pt>
                <c:pt idx="37151">
                  <c:v>0.2050541247517098</c:v>
                </c:pt>
                <c:pt idx="37152">
                  <c:v>0.3289627243437004</c:v>
                </c:pt>
                <c:pt idx="37153">
                  <c:v>-0.4763402829851516</c:v>
                </c:pt>
                <c:pt idx="37154">
                  <c:v>-0.001249183242896788</c:v>
                </c:pt>
                <c:pt idx="37155">
                  <c:v>-0.4499226564798242</c:v>
                </c:pt>
                <c:pt idx="37156">
                  <c:v>-0.1444772218237138</c:v>
                </c:pt>
                <c:pt idx="37157">
                  <c:v>-0.2084615982188051</c:v>
                </c:pt>
                <c:pt idx="37158">
                  <c:v>-0.109150602868638</c:v>
                </c:pt>
                <c:pt idx="37159">
                  <c:v>0.1359291215794925</c:v>
                </c:pt>
                <c:pt idx="37160">
                  <c:v>-0.03900392785482387</c:v>
                </c:pt>
                <c:pt idx="37161">
                  <c:v>-0.3489753163286508</c:v>
                </c:pt>
                <c:pt idx="37162">
                  <c:v>-0.008632924215470537</c:v>
                </c:pt>
                <c:pt idx="37163">
                  <c:v>-0.3017771029316453</c:v>
                </c:pt>
                <c:pt idx="37164">
                  <c:v>-0.4792217403864695</c:v>
                </c:pt>
                <c:pt idx="37165">
                  <c:v>-0.3077093455085577</c:v>
                </c:pt>
                <c:pt idx="37166">
                  <c:v>-0.5903790033079813</c:v>
                </c:pt>
                <c:pt idx="37167">
                  <c:v>-0.5068561302700041</c:v>
                </c:pt>
                <c:pt idx="37168">
                  <c:v>-0.406785928789816</c:v>
                </c:pt>
                <c:pt idx="37169">
                  <c:v>-0.600474645642468</c:v>
                </c:pt>
                <c:pt idx="37170">
                  <c:v>-0.1650575482755127</c:v>
                </c:pt>
                <c:pt idx="37171">
                  <c:v>-0.3344707532576851</c:v>
                </c:pt>
                <c:pt idx="37172">
                  <c:v>-0.6957492116094884</c:v>
                </c:pt>
                <c:pt idx="37173">
                  <c:v>-1.058374042887561</c:v>
                </c:pt>
                <c:pt idx="37174">
                  <c:v>-0.4315410543799562</c:v>
                </c:pt>
                <c:pt idx="37175">
                  <c:v>-0.3907788734222238</c:v>
                </c:pt>
                <c:pt idx="37176">
                  <c:v>-0.5982725252654787</c:v>
                </c:pt>
                <c:pt idx="37177">
                  <c:v>-0.8059268187493127</c:v>
                </c:pt>
                <c:pt idx="37178">
                  <c:v>-0.6309258275737329</c:v>
                </c:pt>
                <c:pt idx="37179">
                  <c:v>-0.9662275802866346</c:v>
                </c:pt>
                <c:pt idx="37180">
                  <c:v>-1.107719106721965</c:v>
                </c:pt>
                <c:pt idx="37181">
                  <c:v>-0.8376166951690999</c:v>
                </c:pt>
                <c:pt idx="37182">
                  <c:v>-0.6048278349227972</c:v>
                </c:pt>
                <c:pt idx="37183">
                  <c:v>-0.8167626120754923</c:v>
                </c:pt>
                <c:pt idx="37184">
                  <c:v>-0.7102449426054335</c:v>
                </c:pt>
                <c:pt idx="37185">
                  <c:v>-0.90171864647807</c:v>
                </c:pt>
                <c:pt idx="37186">
                  <c:v>-0.6416295370452957</c:v>
                </c:pt>
                <c:pt idx="37187">
                  <c:v>-0.4385249918543771</c:v>
                </c:pt>
                <c:pt idx="37188">
                  <c:v>-0.2957355723955289</c:v>
                </c:pt>
                <c:pt idx="37189">
                  <c:v>-0.7480918223025245</c:v>
                </c:pt>
                <c:pt idx="37190">
                  <c:v>-1.057496041460911</c:v>
                </c:pt>
                <c:pt idx="37191">
                  <c:v>-0.7467176619552376</c:v>
                </c:pt>
                <c:pt idx="37192">
                  <c:v>-0.8471584549938199</c:v>
                </c:pt>
                <c:pt idx="37193">
                  <c:v>-0.7105204149522191</c:v>
                </c:pt>
                <c:pt idx="37194">
                  <c:v>-0.5393254353616723</c:v>
                </c:pt>
                <c:pt idx="37195">
                  <c:v>-1.11117553786048</c:v>
                </c:pt>
                <c:pt idx="37196">
                  <c:v>-0.6335680273164012</c:v>
                </c:pt>
                <c:pt idx="37197">
                  <c:v>-0.8644373048710525</c:v>
                </c:pt>
                <c:pt idx="37198">
                  <c:v>-0.7613682303346456</c:v>
                </c:pt>
                <c:pt idx="37199">
                  <c:v>-0.9194845660721064</c:v>
                </c:pt>
                <c:pt idx="37200">
                  <c:v>-0.4819501357462788</c:v>
                </c:pt>
                <c:pt idx="37201">
                  <c:v>-0.9476675229255873</c:v>
                </c:pt>
                <c:pt idx="37202">
                  <c:v>-0.8341939870339115</c:v>
                </c:pt>
                <c:pt idx="37203">
                  <c:v>-0.7938575952708512</c:v>
                </c:pt>
                <c:pt idx="37204">
                  <c:v>-0.6148048217361844</c:v>
                </c:pt>
                <c:pt idx="37205">
                  <c:v>-1.090454324619606</c:v>
                </c:pt>
                <c:pt idx="37206">
                  <c:v>-0.8699005608391611</c:v>
                </c:pt>
                <c:pt idx="37207">
                  <c:v>-1.044532627445474</c:v>
                </c:pt>
                <c:pt idx="37208">
                  <c:v>-1.120027341900877</c:v>
                </c:pt>
                <c:pt idx="37209">
                  <c:v>-0.6849255198070522</c:v>
                </c:pt>
                <c:pt idx="37210">
                  <c:v>-0.7623764797540801</c:v>
                </c:pt>
                <c:pt idx="37211">
                  <c:v>-0.7172179719879241</c:v>
                </c:pt>
                <c:pt idx="37212">
                  <c:v>-0.7217099706003278</c:v>
                </c:pt>
                <c:pt idx="37213">
                  <c:v>-0.7419231009845252</c:v>
                </c:pt>
                <c:pt idx="37214">
                  <c:v>-0.4229376186734226</c:v>
                </c:pt>
                <c:pt idx="37215">
                  <c:v>-0.5928604567035994</c:v>
                </c:pt>
                <c:pt idx="37216">
                  <c:v>-0.6540331965853398</c:v>
                </c:pt>
                <c:pt idx="37217">
                  <c:v>-0.5699490506838668</c:v>
                </c:pt>
                <c:pt idx="37218">
                  <c:v>-0.7198494289167706</c:v>
                </c:pt>
                <c:pt idx="37219">
                  <c:v>-0.5985569796427259</c:v>
                </c:pt>
                <c:pt idx="37220">
                  <c:v>-0.2424222206035274</c:v>
                </c:pt>
                <c:pt idx="37221">
                  <c:v>-0.4114004885502562</c:v>
                </c:pt>
                <c:pt idx="37222">
                  <c:v>-0.4707425616133216</c:v>
                </c:pt>
                <c:pt idx="37223">
                  <c:v>-0.837590110023768</c:v>
                </c:pt>
                <c:pt idx="37224">
                  <c:v>-0.04072522306881393</c:v>
                </c:pt>
                <c:pt idx="37225">
                  <c:v>-0.06392503013187281</c:v>
                </c:pt>
                <c:pt idx="37226">
                  <c:v>-0.2795517811839696</c:v>
                </c:pt>
                <c:pt idx="37227">
                  <c:v>0.202787053799036</c:v>
                </c:pt>
                <c:pt idx="37228">
                  <c:v>-0.2129324598563083</c:v>
                </c:pt>
                <c:pt idx="37229">
                  <c:v>0.1629356768551559</c:v>
                </c:pt>
                <c:pt idx="37230">
                  <c:v>-0.1384773170686041</c:v>
                </c:pt>
                <c:pt idx="37231">
                  <c:v>-0.1453876206524572</c:v>
                </c:pt>
                <c:pt idx="37232">
                  <c:v>0.2402576964040878</c:v>
                </c:pt>
                <c:pt idx="37233">
                  <c:v>-0.1412004450005972</c:v>
                </c:pt>
                <c:pt idx="37234">
                  <c:v>-0.2143590669988187</c:v>
                </c:pt>
                <c:pt idx="37235">
                  <c:v>0.4127804818313149</c:v>
                </c:pt>
                <c:pt idx="37236">
                  <c:v>-0.058973635037118</c:v>
                </c:pt>
                <c:pt idx="37237">
                  <c:v>0.2645494304332176</c:v>
                </c:pt>
                <c:pt idx="37238">
                  <c:v>0.4772641524702086</c:v>
                </c:pt>
                <c:pt idx="37239">
                  <c:v>0.442069454009968</c:v>
                </c:pt>
                <c:pt idx="37240">
                  <c:v>0.3050309178988072</c:v>
                </c:pt>
                <c:pt idx="37241">
                  <c:v>0.06426426415130423</c:v>
                </c:pt>
                <c:pt idx="37242">
                  <c:v>0.2053236858550181</c:v>
                </c:pt>
                <c:pt idx="37243">
                  <c:v>0.691493944687267</c:v>
                </c:pt>
                <c:pt idx="37244">
                  <c:v>0.5838484575542101</c:v>
                </c:pt>
                <c:pt idx="37245">
                  <c:v>0.5156734495776519</c:v>
                </c:pt>
                <c:pt idx="37246">
                  <c:v>0.2979137917319927</c:v>
                </c:pt>
                <c:pt idx="37247">
                  <c:v>0.5794452947123562</c:v>
                </c:pt>
                <c:pt idx="37248">
                  <c:v>0.8155428763623185</c:v>
                </c:pt>
                <c:pt idx="37249">
                  <c:v>0.5899238569795457</c:v>
                </c:pt>
                <c:pt idx="37250">
                  <c:v>0.7731774962451486</c:v>
                </c:pt>
                <c:pt idx="37251">
                  <c:v>0.4026686903479214</c:v>
                </c:pt>
                <c:pt idx="37252">
                  <c:v>0.2169390264652941</c:v>
                </c:pt>
                <c:pt idx="37253">
                  <c:v>0.57720250119359</c:v>
                </c:pt>
                <c:pt idx="37254">
                  <c:v>0.3066529140349075</c:v>
                </c:pt>
                <c:pt idx="37255">
                  <c:v>0.8023632828243672</c:v>
                </c:pt>
                <c:pt idx="37256">
                  <c:v>0.698093279529487</c:v>
                </c:pt>
                <c:pt idx="37257">
                  <c:v>0.7578583147708212</c:v>
                </c:pt>
                <c:pt idx="37258">
                  <c:v>0.7311406526679726</c:v>
                </c:pt>
                <c:pt idx="37259">
                  <c:v>1.193345868961455</c:v>
                </c:pt>
                <c:pt idx="37260">
                  <c:v>1.052676385462471</c:v>
                </c:pt>
                <c:pt idx="37261">
                  <c:v>1.087421698544172</c:v>
                </c:pt>
                <c:pt idx="37262">
                  <c:v>0.6082136606590246</c:v>
                </c:pt>
                <c:pt idx="37263">
                  <c:v>0.620223077268816</c:v>
                </c:pt>
                <c:pt idx="37264">
                  <c:v>0.572984260754156</c:v>
                </c:pt>
                <c:pt idx="37265">
                  <c:v>0.9776276477306793</c:v>
                </c:pt>
                <c:pt idx="37266">
                  <c:v>0.58046827424934</c:v>
                </c:pt>
                <c:pt idx="37267">
                  <c:v>1.082934435930962</c:v>
                </c:pt>
                <c:pt idx="37268">
                  <c:v>1.287854590534193</c:v>
                </c:pt>
                <c:pt idx="37269">
                  <c:v>1.14552121522145</c:v>
                </c:pt>
                <c:pt idx="37270">
                  <c:v>0.8598753669868142</c:v>
                </c:pt>
                <c:pt idx="37271">
                  <c:v>0.8360167252942884</c:v>
                </c:pt>
                <c:pt idx="37272">
                  <c:v>0.7722736581878976</c:v>
                </c:pt>
                <c:pt idx="37273">
                  <c:v>1.126419866564136</c:v>
                </c:pt>
                <c:pt idx="37274">
                  <c:v>1.015322975175567</c:v>
                </c:pt>
                <c:pt idx="37275">
                  <c:v>0.9085655659833508</c:v>
                </c:pt>
                <c:pt idx="37276">
                  <c:v>1.135226510816415</c:v>
                </c:pt>
                <c:pt idx="37277">
                  <c:v>0.9026901167303972</c:v>
                </c:pt>
                <c:pt idx="37278">
                  <c:v>0.8206391183230177</c:v>
                </c:pt>
                <c:pt idx="37279">
                  <c:v>1.217799547864593</c:v>
                </c:pt>
                <c:pt idx="37280">
                  <c:v>0.8207767924558302</c:v>
                </c:pt>
                <c:pt idx="37281">
                  <c:v>0.6891241841859808</c:v>
                </c:pt>
                <c:pt idx="37282">
                  <c:v>0.8674778844217214</c:v>
                </c:pt>
                <c:pt idx="37283">
                  <c:v>0.879390176751096</c:v>
                </c:pt>
                <c:pt idx="37284">
                  <c:v>0.7626505108093077</c:v>
                </c:pt>
                <c:pt idx="37285">
                  <c:v>0.6880352928872066</c:v>
                </c:pt>
                <c:pt idx="37286">
                  <c:v>0.3875567272562896</c:v>
                </c:pt>
                <c:pt idx="37287">
                  <c:v>1.02719409191245</c:v>
                </c:pt>
                <c:pt idx="37288">
                  <c:v>0.8567952425351955</c:v>
                </c:pt>
                <c:pt idx="37289">
                  <c:v>0.5083820401317271</c:v>
                </c:pt>
                <c:pt idx="37290">
                  <c:v>0.6208204941667163</c:v>
                </c:pt>
                <c:pt idx="37291">
                  <c:v>0.929880983120649</c:v>
                </c:pt>
                <c:pt idx="37292">
                  <c:v>0.6560719573947729</c:v>
                </c:pt>
                <c:pt idx="37293">
                  <c:v>0.4143737331481523</c:v>
                </c:pt>
                <c:pt idx="37294">
                  <c:v>0.70944532819535</c:v>
                </c:pt>
                <c:pt idx="37295">
                  <c:v>0.9667410882852741</c:v>
                </c:pt>
                <c:pt idx="37296">
                  <c:v>0.4250815184624029</c:v>
                </c:pt>
                <c:pt idx="37297">
                  <c:v>0.4827120002735125</c:v>
                </c:pt>
                <c:pt idx="37298">
                  <c:v>0.6570740294881922</c:v>
                </c:pt>
                <c:pt idx="37299">
                  <c:v>-0.09626511391169759</c:v>
                </c:pt>
                <c:pt idx="37300">
                  <c:v>0.3607357450502287</c:v>
                </c:pt>
                <c:pt idx="37301">
                  <c:v>0.07552376984528042</c:v>
                </c:pt>
                <c:pt idx="37302">
                  <c:v>0.03083861529394086</c:v>
                </c:pt>
                <c:pt idx="37303">
                  <c:v>0.03163854436799478</c:v>
                </c:pt>
                <c:pt idx="37304">
                  <c:v>0.4352473450722963</c:v>
                </c:pt>
                <c:pt idx="37305">
                  <c:v>0.2738012244534336</c:v>
                </c:pt>
                <c:pt idx="37306">
                  <c:v>0.275745600294405</c:v>
                </c:pt>
                <c:pt idx="37307">
                  <c:v>-0.1752314212311971</c:v>
                </c:pt>
                <c:pt idx="37308">
                  <c:v>0.2731096310271184</c:v>
                </c:pt>
                <c:pt idx="37309">
                  <c:v>0.2442767807420197</c:v>
                </c:pt>
                <c:pt idx="37310">
                  <c:v>-0.1172041484184233</c:v>
                </c:pt>
                <c:pt idx="37311">
                  <c:v>0.05616482117631357</c:v>
                </c:pt>
                <c:pt idx="37312">
                  <c:v>-0.01335200697903428</c:v>
                </c:pt>
                <c:pt idx="37313">
                  <c:v>-0.2066340041352774</c:v>
                </c:pt>
                <c:pt idx="37314">
                  <c:v>-0.4193630386744353</c:v>
                </c:pt>
                <c:pt idx="37315">
                  <c:v>-0.3340685600551367</c:v>
                </c:pt>
                <c:pt idx="37316">
                  <c:v>0.3792910091360752</c:v>
                </c:pt>
                <c:pt idx="37317">
                  <c:v>0.03144952970431074</c:v>
                </c:pt>
                <c:pt idx="37318">
                  <c:v>-0.2129697478667503</c:v>
                </c:pt>
                <c:pt idx="37319">
                  <c:v>-0.1937715716221251</c:v>
                </c:pt>
                <c:pt idx="37320">
                  <c:v>-0.7503758383547317</c:v>
                </c:pt>
                <c:pt idx="37321">
                  <c:v>-0.2853289588566717</c:v>
                </c:pt>
                <c:pt idx="37322">
                  <c:v>-0.5834367794508903</c:v>
                </c:pt>
                <c:pt idx="37323">
                  <c:v>-0.396859894825578</c:v>
                </c:pt>
                <c:pt idx="37324">
                  <c:v>-0.4204744493228487</c:v>
                </c:pt>
                <c:pt idx="37325">
                  <c:v>-0.07439972821935277</c:v>
                </c:pt>
                <c:pt idx="37326">
                  <c:v>-0.6945190600614063</c:v>
                </c:pt>
                <c:pt idx="37327">
                  <c:v>-0.4856325721287254</c:v>
                </c:pt>
                <c:pt idx="37328">
                  <c:v>-0.4625146936742469</c:v>
                </c:pt>
                <c:pt idx="37329">
                  <c:v>-0.5068766422218314</c:v>
                </c:pt>
                <c:pt idx="37330">
                  <c:v>-0.5234920464528886</c:v>
                </c:pt>
                <c:pt idx="37331">
                  <c:v>-1.101265426063464</c:v>
                </c:pt>
                <c:pt idx="37332">
                  <c:v>-0.9948220032636447</c:v>
                </c:pt>
                <c:pt idx="37333">
                  <c:v>-0.7608970759490979</c:v>
                </c:pt>
                <c:pt idx="37334">
                  <c:v>-0.7836691119578081</c:v>
                </c:pt>
                <c:pt idx="37335">
                  <c:v>-1.024935730936894</c:v>
                </c:pt>
                <c:pt idx="37336">
                  <c:v>-1.355756972918208</c:v>
                </c:pt>
                <c:pt idx="37337">
                  <c:v>-0.7910226604985977</c:v>
                </c:pt>
                <c:pt idx="37338">
                  <c:v>-0.7650897800382751</c:v>
                </c:pt>
                <c:pt idx="37339">
                  <c:v>-0.8801487234147259</c:v>
                </c:pt>
                <c:pt idx="37340">
                  <c:v>-0.9868552601218378</c:v>
                </c:pt>
                <c:pt idx="37341">
                  <c:v>-0.8122421397772401</c:v>
                </c:pt>
                <c:pt idx="37342">
                  <c:v>-0.9254544326359366</c:v>
                </c:pt>
                <c:pt idx="37343">
                  <c:v>-1.265888246612249</c:v>
                </c:pt>
                <c:pt idx="37344">
                  <c:v>-0.8055145682759152</c:v>
                </c:pt>
                <c:pt idx="37345">
                  <c:v>-1.215632162242159</c:v>
                </c:pt>
                <c:pt idx="37346">
                  <c:v>-1.050723333359513</c:v>
                </c:pt>
                <c:pt idx="37347">
                  <c:v>-0.901860661848763</c:v>
                </c:pt>
                <c:pt idx="37348">
                  <c:v>-0.8893677654528225</c:v>
                </c:pt>
                <c:pt idx="37349">
                  <c:v>-1.144340861737319</c:v>
                </c:pt>
                <c:pt idx="37350">
                  <c:v>-0.7088695641907787</c:v>
                </c:pt>
                <c:pt idx="37351">
                  <c:v>-1.066345115958554</c:v>
                </c:pt>
                <c:pt idx="37352">
                  <c:v>-0.6805494282153041</c:v>
                </c:pt>
                <c:pt idx="37353">
                  <c:v>-0.674616112603928</c:v>
                </c:pt>
                <c:pt idx="37354">
                  <c:v>-0.3696032751796668</c:v>
                </c:pt>
                <c:pt idx="37355">
                  <c:v>-0.797247108779123</c:v>
                </c:pt>
                <c:pt idx="37356">
                  <c:v>-0.9336823359478027</c:v>
                </c:pt>
                <c:pt idx="37357">
                  <c:v>-0.5227419925148268</c:v>
                </c:pt>
                <c:pt idx="37358">
                  <c:v>-0.814841577993924</c:v>
                </c:pt>
                <c:pt idx="37359">
                  <c:v>-0.467448351846889</c:v>
                </c:pt>
                <c:pt idx="37360">
                  <c:v>-0.7561416435937168</c:v>
                </c:pt>
                <c:pt idx="37361">
                  <c:v>-0.6215709354560807</c:v>
                </c:pt>
                <c:pt idx="37362">
                  <c:v>-0.78995115258902</c:v>
                </c:pt>
                <c:pt idx="37363">
                  <c:v>-0.5256300731429773</c:v>
                </c:pt>
                <c:pt idx="37364">
                  <c:v>-0.3247032783898434</c:v>
                </c:pt>
                <c:pt idx="37365">
                  <c:v>-0.7848373994536236</c:v>
                </c:pt>
                <c:pt idx="37366">
                  <c:v>-0.4078828626160556</c:v>
                </c:pt>
                <c:pt idx="37367">
                  <c:v>-0.6755605051199224</c:v>
                </c:pt>
                <c:pt idx="37368">
                  <c:v>-0.5776457742791268</c:v>
                </c:pt>
                <c:pt idx="37369">
                  <c:v>-0.80903465964974</c:v>
                </c:pt>
                <c:pt idx="37370">
                  <c:v>-0.2627654732017221</c:v>
                </c:pt>
                <c:pt idx="37371">
                  <c:v>-0.02731551401134731</c:v>
                </c:pt>
                <c:pt idx="37372">
                  <c:v>-0.713163337486199</c:v>
                </c:pt>
                <c:pt idx="37373">
                  <c:v>-0.6255268731850989</c:v>
                </c:pt>
                <c:pt idx="37374">
                  <c:v>0.1528025007197721</c:v>
                </c:pt>
                <c:pt idx="37375">
                  <c:v>-0.3858756764521277</c:v>
                </c:pt>
                <c:pt idx="37376">
                  <c:v>-0.7058338262085576</c:v>
                </c:pt>
                <c:pt idx="37377">
                  <c:v>-0.5483827349158522</c:v>
                </c:pt>
                <c:pt idx="37378">
                  <c:v>-0.3701473774376402</c:v>
                </c:pt>
                <c:pt idx="37379">
                  <c:v>0.006522229219555704</c:v>
                </c:pt>
                <c:pt idx="37380">
                  <c:v>-0.6545869762699482</c:v>
                </c:pt>
                <c:pt idx="37381">
                  <c:v>-0.0853045724276215</c:v>
                </c:pt>
                <c:pt idx="37382">
                  <c:v>0.03023487894836543</c:v>
                </c:pt>
                <c:pt idx="37383">
                  <c:v>-0.2180368395681608</c:v>
                </c:pt>
                <c:pt idx="37384">
                  <c:v>-0.05319067813577823</c:v>
                </c:pt>
                <c:pt idx="37385">
                  <c:v>0.2858845882498177</c:v>
                </c:pt>
                <c:pt idx="37386">
                  <c:v>-0.3072906204957646</c:v>
                </c:pt>
                <c:pt idx="37387">
                  <c:v>0.1776669282029765</c:v>
                </c:pt>
                <c:pt idx="37388">
                  <c:v>0.3041181808132186</c:v>
                </c:pt>
                <c:pt idx="37389">
                  <c:v>0.00742985653126771</c:v>
                </c:pt>
                <c:pt idx="37390">
                  <c:v>0.2709989542483061</c:v>
                </c:pt>
                <c:pt idx="37391">
                  <c:v>0.136659475488753</c:v>
                </c:pt>
                <c:pt idx="37392">
                  <c:v>0.4323728449452791</c:v>
                </c:pt>
                <c:pt idx="37393">
                  <c:v>0.1603001812514306</c:v>
                </c:pt>
                <c:pt idx="37394">
                  <c:v>-0.121630375889718</c:v>
                </c:pt>
                <c:pt idx="37395">
                  <c:v>0.4326330076015729</c:v>
                </c:pt>
                <c:pt idx="37396">
                  <c:v>0.6005851900407186</c:v>
                </c:pt>
                <c:pt idx="37397">
                  <c:v>0.2064716594040587</c:v>
                </c:pt>
                <c:pt idx="37398">
                  <c:v>0.2195865060856551</c:v>
                </c:pt>
                <c:pt idx="37399">
                  <c:v>0.2294984855781161</c:v>
                </c:pt>
                <c:pt idx="37400">
                  <c:v>0.4096607179364653</c:v>
                </c:pt>
                <c:pt idx="37401">
                  <c:v>0.9799732973667739</c:v>
                </c:pt>
                <c:pt idx="37402">
                  <c:v>0.7075303776868336</c:v>
                </c:pt>
                <c:pt idx="37403">
                  <c:v>0.7423426405704496</c:v>
                </c:pt>
                <c:pt idx="37404">
                  <c:v>0.4981245878185061</c:v>
                </c:pt>
                <c:pt idx="37405">
                  <c:v>1.067675523175025</c:v>
                </c:pt>
                <c:pt idx="37406">
                  <c:v>0.6990705762984525</c:v>
                </c:pt>
                <c:pt idx="37407">
                  <c:v>0.9432544002539492</c:v>
                </c:pt>
                <c:pt idx="37408">
                  <c:v>0.7732795531970861</c:v>
                </c:pt>
                <c:pt idx="37409">
                  <c:v>0.7471940662471562</c:v>
                </c:pt>
                <c:pt idx="37410">
                  <c:v>0.7935406172543226</c:v>
                </c:pt>
                <c:pt idx="37411">
                  <c:v>0.8441853844499404</c:v>
                </c:pt>
                <c:pt idx="37412">
                  <c:v>0.8704269121617711</c:v>
                </c:pt>
                <c:pt idx="37413">
                  <c:v>1.227503653705792</c:v>
                </c:pt>
                <c:pt idx="37414">
                  <c:v>0.7880286874544847</c:v>
                </c:pt>
                <c:pt idx="37415">
                  <c:v>0.9467411467787087</c:v>
                </c:pt>
                <c:pt idx="37416">
                  <c:v>0.8089706041432048</c:v>
                </c:pt>
                <c:pt idx="37417">
                  <c:v>0.8924625616912053</c:v>
                </c:pt>
                <c:pt idx="37418">
                  <c:v>0.8607440234509405</c:v>
                </c:pt>
                <c:pt idx="37419">
                  <c:v>0.9319788058984362</c:v>
                </c:pt>
                <c:pt idx="37420">
                  <c:v>1.159859293015301</c:v>
                </c:pt>
                <c:pt idx="37421">
                  <c:v>1.23470227047077</c:v>
                </c:pt>
                <c:pt idx="37422">
                  <c:v>0.8899990756609816</c:v>
                </c:pt>
                <c:pt idx="37423">
                  <c:v>0.9432721434899543</c:v>
                </c:pt>
                <c:pt idx="37424">
                  <c:v>1.140889622604466</c:v>
                </c:pt>
                <c:pt idx="37425">
                  <c:v>0.8222550969081487</c:v>
                </c:pt>
                <c:pt idx="37426">
                  <c:v>1.182938922678197</c:v>
                </c:pt>
                <c:pt idx="37427">
                  <c:v>1.004707059211628</c:v>
                </c:pt>
                <c:pt idx="37428">
                  <c:v>1.090996329907594</c:v>
                </c:pt>
                <c:pt idx="37429">
                  <c:v>0.8452747104417112</c:v>
                </c:pt>
                <c:pt idx="37430">
                  <c:v>0.6127248550138351</c:v>
                </c:pt>
                <c:pt idx="37431">
                  <c:v>0.7198238713184142</c:v>
                </c:pt>
                <c:pt idx="37432">
                  <c:v>1.173101107580717</c:v>
                </c:pt>
                <c:pt idx="37433">
                  <c:v>0.8468709307489228</c:v>
                </c:pt>
                <c:pt idx="37434">
                  <c:v>0.4551647165955586</c:v>
                </c:pt>
                <c:pt idx="37435">
                  <c:v>0.5920226397937988</c:v>
                </c:pt>
                <c:pt idx="37436">
                  <c:v>0.6512246092883138</c:v>
                </c:pt>
                <c:pt idx="37437">
                  <c:v>0.4344309025182528</c:v>
                </c:pt>
                <c:pt idx="37438">
                  <c:v>0.9225993912104916</c:v>
                </c:pt>
                <c:pt idx="37439">
                  <c:v>0.4072301363864096</c:v>
                </c:pt>
                <c:pt idx="37440">
                  <c:v>0.9092519363240431</c:v>
                </c:pt>
                <c:pt idx="37441">
                  <c:v>0.8616841372142475</c:v>
                </c:pt>
                <c:pt idx="37442">
                  <c:v>0.7935617400995797</c:v>
                </c:pt>
                <c:pt idx="37443">
                  <c:v>0.6125027238014424</c:v>
                </c:pt>
                <c:pt idx="37444">
                  <c:v>0.6283737090086199</c:v>
                </c:pt>
                <c:pt idx="37445">
                  <c:v>0.3887782911582677</c:v>
                </c:pt>
                <c:pt idx="37446">
                  <c:v>0.4832315723277441</c:v>
                </c:pt>
                <c:pt idx="37447">
                  <c:v>0.5873446088426932</c:v>
                </c:pt>
                <c:pt idx="37448">
                  <c:v>0.6761178575328904</c:v>
                </c:pt>
                <c:pt idx="37449">
                  <c:v>0.9552522149480374</c:v>
                </c:pt>
                <c:pt idx="37450">
                  <c:v>0.2260919904931976</c:v>
                </c:pt>
                <c:pt idx="37451">
                  <c:v>0.290050056412501</c:v>
                </c:pt>
                <c:pt idx="37452">
                  <c:v>0.1732729547601899</c:v>
                </c:pt>
                <c:pt idx="37453">
                  <c:v>0.4061956163674772</c:v>
                </c:pt>
                <c:pt idx="37454">
                  <c:v>0.2583709556249887</c:v>
                </c:pt>
                <c:pt idx="37455">
                  <c:v>0.5902029891911812</c:v>
                </c:pt>
                <c:pt idx="37456">
                  <c:v>-0.04836989929143407</c:v>
                </c:pt>
                <c:pt idx="37457">
                  <c:v>0.2366250533544796</c:v>
                </c:pt>
                <c:pt idx="37458">
                  <c:v>0.1852666829095572</c:v>
                </c:pt>
                <c:pt idx="37459">
                  <c:v>0.4796373170317509</c:v>
                </c:pt>
                <c:pt idx="37460">
                  <c:v>0.1205745015516933</c:v>
                </c:pt>
                <c:pt idx="37461">
                  <c:v>0.249571520198559</c:v>
                </c:pt>
                <c:pt idx="37462">
                  <c:v>0.08243311482736576</c:v>
                </c:pt>
                <c:pt idx="37463">
                  <c:v>-0.2124429722290224</c:v>
                </c:pt>
                <c:pt idx="37464">
                  <c:v>-0.1542115632376966</c:v>
                </c:pt>
                <c:pt idx="37465">
                  <c:v>-0.5291012402705556</c:v>
                </c:pt>
                <c:pt idx="37466">
                  <c:v>0.137045766224021</c:v>
                </c:pt>
                <c:pt idx="37467">
                  <c:v>0.007597054353957738</c:v>
                </c:pt>
                <c:pt idx="37468">
                  <c:v>0.06573418308735458</c:v>
                </c:pt>
                <c:pt idx="37469">
                  <c:v>-0.5071631782461645</c:v>
                </c:pt>
                <c:pt idx="37470">
                  <c:v>-0.5920262912616033</c:v>
                </c:pt>
                <c:pt idx="37471">
                  <c:v>-0.3605558179529545</c:v>
                </c:pt>
                <c:pt idx="37472">
                  <c:v>-0.1402276912816042</c:v>
                </c:pt>
                <c:pt idx="37473">
                  <c:v>-0.4612067802164513</c:v>
                </c:pt>
                <c:pt idx="37474">
                  <c:v>-0.4078519823325968</c:v>
                </c:pt>
                <c:pt idx="37475">
                  <c:v>-0.381188746624075</c:v>
                </c:pt>
                <c:pt idx="37476">
                  <c:v>-0.6315620813243564</c:v>
                </c:pt>
                <c:pt idx="37477">
                  <c:v>-0.5759978752060726</c:v>
                </c:pt>
                <c:pt idx="37478">
                  <c:v>-0.3695632421493348</c:v>
                </c:pt>
                <c:pt idx="37479">
                  <c:v>-0.4766933192118168</c:v>
                </c:pt>
                <c:pt idx="37480">
                  <c:v>-0.8192372823664015</c:v>
                </c:pt>
                <c:pt idx="37481">
                  <c:v>-0.5405951152097118</c:v>
                </c:pt>
                <c:pt idx="37482">
                  <c:v>-0.7385903837122296</c:v>
                </c:pt>
                <c:pt idx="37483">
                  <c:v>-0.2603773235452079</c:v>
                </c:pt>
                <c:pt idx="37484">
                  <c:v>-0.8299518826641128</c:v>
                </c:pt>
                <c:pt idx="37485">
                  <c:v>-0.8227908792126606</c:v>
                </c:pt>
                <c:pt idx="37486">
                  <c:v>-0.5805175882596225</c:v>
                </c:pt>
                <c:pt idx="37487">
                  <c:v>-0.8193520574773797</c:v>
                </c:pt>
                <c:pt idx="37488">
                  <c:v>-0.8899251089164532</c:v>
                </c:pt>
                <c:pt idx="37489">
                  <c:v>-0.7336518628553885</c:v>
                </c:pt>
                <c:pt idx="37490">
                  <c:v>-0.8596555070794633</c:v>
                </c:pt>
                <c:pt idx="37491">
                  <c:v>-0.4404183371766054</c:v>
                </c:pt>
                <c:pt idx="37492">
                  <c:v>-0.7052393765653749</c:v>
                </c:pt>
                <c:pt idx="37493">
                  <c:v>-0.7472320124658924</c:v>
                </c:pt>
                <c:pt idx="37494">
                  <c:v>-0.7347656966204461</c:v>
                </c:pt>
                <c:pt idx="37495">
                  <c:v>-1.109672808955502</c:v>
                </c:pt>
                <c:pt idx="37496">
                  <c:v>-0.5927848028922467</c:v>
                </c:pt>
                <c:pt idx="37497">
                  <c:v>-0.9477213568499652</c:v>
                </c:pt>
                <c:pt idx="37498">
                  <c:v>-0.8228953825158887</c:v>
                </c:pt>
                <c:pt idx="37499">
                  <c:v>-1.137918958455967</c:v>
                </c:pt>
                <c:pt idx="37500">
                  <c:v>-0.559887789887293</c:v>
                </c:pt>
                <c:pt idx="37501">
                  <c:v>-0.5198955533198362</c:v>
                </c:pt>
                <c:pt idx="37502">
                  <c:v>-1.175572899280915</c:v>
                </c:pt>
                <c:pt idx="37503">
                  <c:v>-1.115968538129698</c:v>
                </c:pt>
                <c:pt idx="37504">
                  <c:v>-0.4873126459383083</c:v>
                </c:pt>
                <c:pt idx="37505">
                  <c:v>-0.8378783060226006</c:v>
                </c:pt>
                <c:pt idx="37506">
                  <c:v>-0.8547527170642769</c:v>
                </c:pt>
                <c:pt idx="37507">
                  <c:v>-1.158788495678774</c:v>
                </c:pt>
                <c:pt idx="37508">
                  <c:v>-1.046089825613719</c:v>
                </c:pt>
                <c:pt idx="37509">
                  <c:v>-0.5359758134992151</c:v>
                </c:pt>
                <c:pt idx="37510">
                  <c:v>-0.4506624035196085</c:v>
                </c:pt>
                <c:pt idx="37511">
                  <c:v>-0.8585653464125145</c:v>
                </c:pt>
                <c:pt idx="37512">
                  <c:v>-0.616494031010168</c:v>
                </c:pt>
                <c:pt idx="37513">
                  <c:v>-0.8814528851659645</c:v>
                </c:pt>
                <c:pt idx="37514">
                  <c:v>-0.950169185742161</c:v>
                </c:pt>
                <c:pt idx="37515">
                  <c:v>-0.4000912979843286</c:v>
                </c:pt>
                <c:pt idx="37516">
                  <c:v>-1.065294127375169</c:v>
                </c:pt>
                <c:pt idx="37517">
                  <c:v>-0.9235844508966303</c:v>
                </c:pt>
                <c:pt idx="37518">
                  <c:v>-0.154076716254075</c:v>
                </c:pt>
                <c:pt idx="37519">
                  <c:v>-0.2531644629127429</c:v>
                </c:pt>
                <c:pt idx="37520">
                  <c:v>-0.5596570942262015</c:v>
                </c:pt>
                <c:pt idx="37521">
                  <c:v>-0.5048184449178552</c:v>
                </c:pt>
                <c:pt idx="37522">
                  <c:v>-0.8094603453912077</c:v>
                </c:pt>
                <c:pt idx="37523">
                  <c:v>-0.7887539958969438</c:v>
                </c:pt>
                <c:pt idx="37524">
                  <c:v>-0.4625363184137189</c:v>
                </c:pt>
                <c:pt idx="37525">
                  <c:v>-0.2053645306318072</c:v>
                </c:pt>
                <c:pt idx="37526">
                  <c:v>-0.5555885025156908</c:v>
                </c:pt>
                <c:pt idx="37527">
                  <c:v>-0.5166613612683556</c:v>
                </c:pt>
                <c:pt idx="37528">
                  <c:v>-0.3826147440192276</c:v>
                </c:pt>
                <c:pt idx="37529">
                  <c:v>-0.1492806705831223</c:v>
                </c:pt>
                <c:pt idx="37530">
                  <c:v>-0.2343264062956077</c:v>
                </c:pt>
                <c:pt idx="37531">
                  <c:v>0.08649513340103537</c:v>
                </c:pt>
                <c:pt idx="37532">
                  <c:v>-0.2654501728255887</c:v>
                </c:pt>
                <c:pt idx="37533">
                  <c:v>0.03644440939983212</c:v>
                </c:pt>
                <c:pt idx="37534">
                  <c:v>-0.1083516016311334</c:v>
                </c:pt>
                <c:pt idx="37535">
                  <c:v>-0.1396241487829347</c:v>
                </c:pt>
                <c:pt idx="37536">
                  <c:v>-0.3683801805156056</c:v>
                </c:pt>
                <c:pt idx="37537">
                  <c:v>-0.3649424755502292</c:v>
                </c:pt>
                <c:pt idx="37538">
                  <c:v>-0.2800055769965655</c:v>
                </c:pt>
                <c:pt idx="37539">
                  <c:v>0.4310856414833227</c:v>
                </c:pt>
                <c:pt idx="37540">
                  <c:v>0.09921057754446162</c:v>
                </c:pt>
                <c:pt idx="37541">
                  <c:v>-0.142337881983876</c:v>
                </c:pt>
                <c:pt idx="37542">
                  <c:v>-0.1325063308989569</c:v>
                </c:pt>
                <c:pt idx="37543">
                  <c:v>0.3324786850200719</c:v>
                </c:pt>
                <c:pt idx="37544">
                  <c:v>0.3838416229734254</c:v>
                </c:pt>
                <c:pt idx="37545">
                  <c:v>0.4399941784195264</c:v>
                </c:pt>
                <c:pt idx="37546">
                  <c:v>0.06080371263392665</c:v>
                </c:pt>
                <c:pt idx="37547">
                  <c:v>0.3640119373443324</c:v>
                </c:pt>
                <c:pt idx="37548">
                  <c:v>0.4140005394490986</c:v>
                </c:pt>
                <c:pt idx="37549">
                  <c:v>0.3459839370490214</c:v>
                </c:pt>
                <c:pt idx="37550">
                  <c:v>0.2038974710093938</c:v>
                </c:pt>
                <c:pt idx="37551">
                  <c:v>0.4020427873662022</c:v>
                </c:pt>
                <c:pt idx="37552">
                  <c:v>0.5436776141629599</c:v>
                </c:pt>
                <c:pt idx="37553">
                  <c:v>0.6330716556775224</c:v>
                </c:pt>
                <c:pt idx="37554">
                  <c:v>0.8123882501520557</c:v>
                </c:pt>
                <c:pt idx="37555">
                  <c:v>0.3308338502246605</c:v>
                </c:pt>
                <c:pt idx="37556">
                  <c:v>0.5324308671083954</c:v>
                </c:pt>
                <c:pt idx="37557">
                  <c:v>0.4367960374422178</c:v>
                </c:pt>
                <c:pt idx="37558">
                  <c:v>0.3442240533764287</c:v>
                </c:pt>
                <c:pt idx="37559">
                  <c:v>0.7432043907900961</c:v>
                </c:pt>
                <c:pt idx="37560">
                  <c:v>0.6775281765094668</c:v>
                </c:pt>
                <c:pt idx="37561">
                  <c:v>0.5446893338134214</c:v>
                </c:pt>
                <c:pt idx="37562">
                  <c:v>0.6310218867146374</c:v>
                </c:pt>
                <c:pt idx="37563">
                  <c:v>0.4288526672947906</c:v>
                </c:pt>
                <c:pt idx="37564">
                  <c:v>0.8775369569165328</c:v>
                </c:pt>
                <c:pt idx="37565">
                  <c:v>0.76769618980437</c:v>
                </c:pt>
                <c:pt idx="37566">
                  <c:v>0.7353061418454386</c:v>
                </c:pt>
                <c:pt idx="37567">
                  <c:v>1.02616658295548</c:v>
                </c:pt>
                <c:pt idx="37568">
                  <c:v>0.7634184143378463</c:v>
                </c:pt>
                <c:pt idx="37569">
                  <c:v>1.017822426409305</c:v>
                </c:pt>
                <c:pt idx="37570">
                  <c:v>0.9431716015111948</c:v>
                </c:pt>
                <c:pt idx="37571">
                  <c:v>0.5951219730902266</c:v>
                </c:pt>
                <c:pt idx="37572">
                  <c:v>0.9565523332762328</c:v>
                </c:pt>
                <c:pt idx="37573">
                  <c:v>1.052009041772042</c:v>
                </c:pt>
                <c:pt idx="37574">
                  <c:v>0.8979102126505533</c:v>
                </c:pt>
                <c:pt idx="37575">
                  <c:v>1.530104099687685</c:v>
                </c:pt>
                <c:pt idx="37576">
                  <c:v>0.8227808296328036</c:v>
                </c:pt>
                <c:pt idx="37577">
                  <c:v>0.8311460996521209</c:v>
                </c:pt>
                <c:pt idx="37578">
                  <c:v>0.5814206697729436</c:v>
                </c:pt>
                <c:pt idx="37579">
                  <c:v>0.9244321431430785</c:v>
                </c:pt>
                <c:pt idx="37580">
                  <c:v>0.788235124870805</c:v>
                </c:pt>
                <c:pt idx="37581">
                  <c:v>1.09330833956588</c:v>
                </c:pt>
                <c:pt idx="37582">
                  <c:v>0.9642013370696655</c:v>
                </c:pt>
                <c:pt idx="37583">
                  <c:v>0.8291179677278321</c:v>
                </c:pt>
                <c:pt idx="37584">
                  <c:v>0.4720465953087473</c:v>
                </c:pt>
                <c:pt idx="37585">
                  <c:v>0.8261343490322893</c:v>
                </c:pt>
                <c:pt idx="37586">
                  <c:v>0.4430503455936834</c:v>
                </c:pt>
                <c:pt idx="37587">
                  <c:v>0.8157960190420587</c:v>
                </c:pt>
                <c:pt idx="37588">
                  <c:v>0.8208442319014165</c:v>
                </c:pt>
                <c:pt idx="37589">
                  <c:v>0.579750306789426</c:v>
                </c:pt>
                <c:pt idx="37590">
                  <c:v>0.2389141244570656</c:v>
                </c:pt>
                <c:pt idx="37591">
                  <c:v>0.4662320195523789</c:v>
                </c:pt>
                <c:pt idx="37592">
                  <c:v>0.6750804401895633</c:v>
                </c:pt>
                <c:pt idx="37593">
                  <c:v>0.6955729304468878</c:v>
                </c:pt>
                <c:pt idx="37594">
                  <c:v>0.7407943587701539</c:v>
                </c:pt>
                <c:pt idx="37595">
                  <c:v>0.3415407933017441</c:v>
                </c:pt>
                <c:pt idx="37596">
                  <c:v>0.6846667507122605</c:v>
                </c:pt>
                <c:pt idx="37597">
                  <c:v>0.7038370686107333</c:v>
                </c:pt>
                <c:pt idx="37598">
                  <c:v>0.4144075384161649</c:v>
                </c:pt>
                <c:pt idx="37599">
                  <c:v>0.6793164758885258</c:v>
                </c:pt>
                <c:pt idx="37600">
                  <c:v>0.2776406765629681</c:v>
                </c:pt>
                <c:pt idx="37601">
                  <c:v>0.6843266517995255</c:v>
                </c:pt>
                <c:pt idx="37602">
                  <c:v>0.6196306907906636</c:v>
                </c:pt>
                <c:pt idx="37603">
                  <c:v>0.3600974810466205</c:v>
                </c:pt>
                <c:pt idx="37604">
                  <c:v>0.4818227370004584</c:v>
                </c:pt>
                <c:pt idx="37605">
                  <c:v>0.4717346952072122</c:v>
                </c:pt>
                <c:pt idx="37606">
                  <c:v>0.3532775975634352</c:v>
                </c:pt>
                <c:pt idx="37607">
                  <c:v>0.3902213304366913</c:v>
                </c:pt>
                <c:pt idx="37608">
                  <c:v>0.0120487339723701</c:v>
                </c:pt>
                <c:pt idx="37609">
                  <c:v>0.4257517084177967</c:v>
                </c:pt>
                <c:pt idx="37610">
                  <c:v>0.2477466597575286</c:v>
                </c:pt>
                <c:pt idx="37611">
                  <c:v>-0.001174906161979222</c:v>
                </c:pt>
                <c:pt idx="37612">
                  <c:v>0.186344001166904</c:v>
                </c:pt>
                <c:pt idx="37613">
                  <c:v>-0.08658005889505138</c:v>
                </c:pt>
                <c:pt idx="37614">
                  <c:v>-0.00611492003999585</c:v>
                </c:pt>
                <c:pt idx="37615">
                  <c:v>0.04867433508941819</c:v>
                </c:pt>
                <c:pt idx="37616">
                  <c:v>-0.3020331405120362</c:v>
                </c:pt>
                <c:pt idx="37617">
                  <c:v>-0.0775402875055736</c:v>
                </c:pt>
                <c:pt idx="37618">
                  <c:v>-0.3926402191701324</c:v>
                </c:pt>
                <c:pt idx="37619">
                  <c:v>-0.2010828013220438</c:v>
                </c:pt>
                <c:pt idx="37620">
                  <c:v>-0.2987956893643336</c:v>
                </c:pt>
                <c:pt idx="37621">
                  <c:v>-0.1753082821051962</c:v>
                </c:pt>
                <c:pt idx="37622">
                  <c:v>-0.3757371894895971</c:v>
                </c:pt>
                <c:pt idx="37623">
                  <c:v>-0.259021288523887</c:v>
                </c:pt>
                <c:pt idx="37624">
                  <c:v>-0.4120115616853025</c:v>
                </c:pt>
                <c:pt idx="37625">
                  <c:v>-0.4529981402156796</c:v>
                </c:pt>
                <c:pt idx="37626">
                  <c:v>-0.6018281041065052</c:v>
                </c:pt>
                <c:pt idx="37627">
                  <c:v>-0.6688985963294207</c:v>
                </c:pt>
                <c:pt idx="37628">
                  <c:v>-0.613005449708257</c:v>
                </c:pt>
                <c:pt idx="37629">
                  <c:v>-0.7161522285253671</c:v>
                </c:pt>
                <c:pt idx="37630">
                  <c:v>-0.7268431368624015</c:v>
                </c:pt>
                <c:pt idx="37631">
                  <c:v>-0.7663216232356687</c:v>
                </c:pt>
                <c:pt idx="37632">
                  <c:v>-0.7666430854592747</c:v>
                </c:pt>
                <c:pt idx="37633">
                  <c:v>-0.46601718220465</c:v>
                </c:pt>
                <c:pt idx="37634">
                  <c:v>-0.3960669893844149</c:v>
                </c:pt>
                <c:pt idx="37635">
                  <c:v>-0.8877232920003888</c:v>
                </c:pt>
                <c:pt idx="37636">
                  <c:v>-0.6682000876150391</c:v>
                </c:pt>
                <c:pt idx="37637">
                  <c:v>-0.4296827603812227</c:v>
                </c:pt>
                <c:pt idx="37638">
                  <c:v>-0.6526558897357826</c:v>
                </c:pt>
                <c:pt idx="37639">
                  <c:v>-0.849683588641835</c:v>
                </c:pt>
                <c:pt idx="37640">
                  <c:v>-1.010509689264259</c:v>
                </c:pt>
                <c:pt idx="37641">
                  <c:v>-0.8539495552813271</c:v>
                </c:pt>
                <c:pt idx="37642">
                  <c:v>-0.8999265889611783</c:v>
                </c:pt>
                <c:pt idx="37643">
                  <c:v>-0.8020142632726366</c:v>
                </c:pt>
                <c:pt idx="37644">
                  <c:v>-1.082779218460234</c:v>
                </c:pt>
                <c:pt idx="37645">
                  <c:v>-0.7412895584489925</c:v>
                </c:pt>
                <c:pt idx="37646">
                  <c:v>-0.9848823909109924</c:v>
                </c:pt>
                <c:pt idx="37647">
                  <c:v>-0.7762938464362025</c:v>
                </c:pt>
                <c:pt idx="37648">
                  <c:v>-0.8625830765583199</c:v>
                </c:pt>
                <c:pt idx="37649">
                  <c:v>-1.513785004690494</c:v>
                </c:pt>
                <c:pt idx="37650">
                  <c:v>-0.7244985839511456</c:v>
                </c:pt>
                <c:pt idx="37651">
                  <c:v>-0.905969530961258</c:v>
                </c:pt>
                <c:pt idx="37652">
                  <c:v>-1.232720022893593</c:v>
                </c:pt>
                <c:pt idx="37653">
                  <c:v>-1.049759470361008</c:v>
                </c:pt>
                <c:pt idx="37654">
                  <c:v>-1.044501514123863</c:v>
                </c:pt>
                <c:pt idx="37655">
                  <c:v>-0.6985355488402608</c:v>
                </c:pt>
                <c:pt idx="37656">
                  <c:v>-1.444678841345315</c:v>
                </c:pt>
                <c:pt idx="37657">
                  <c:v>-0.7951731154400798</c:v>
                </c:pt>
                <c:pt idx="37658">
                  <c:v>-0.9447994595048886</c:v>
                </c:pt>
                <c:pt idx="37659">
                  <c:v>-0.6409254407539572</c:v>
                </c:pt>
                <c:pt idx="37660">
                  <c:v>-0.8679536744291132</c:v>
                </c:pt>
                <c:pt idx="37661">
                  <c:v>-0.568331749251283</c:v>
                </c:pt>
                <c:pt idx="37662">
                  <c:v>-0.9371253279358915</c:v>
                </c:pt>
                <c:pt idx="37663">
                  <c:v>-1.12146831546902</c:v>
                </c:pt>
                <c:pt idx="37664">
                  <c:v>-0.7788308741785329</c:v>
                </c:pt>
                <c:pt idx="37665">
                  <c:v>-0.7594200999598411</c:v>
                </c:pt>
                <c:pt idx="37666">
                  <c:v>-0.8043462670616965</c:v>
                </c:pt>
                <c:pt idx="37667">
                  <c:v>-0.2792451045522437</c:v>
                </c:pt>
                <c:pt idx="37668">
                  <c:v>-0.9341508270766065</c:v>
                </c:pt>
                <c:pt idx="37669">
                  <c:v>-0.9931036278075466</c:v>
                </c:pt>
                <c:pt idx="37670">
                  <c:v>-0.7238062265579396</c:v>
                </c:pt>
                <c:pt idx="37671">
                  <c:v>-0.2413712044631127</c:v>
                </c:pt>
                <c:pt idx="37672">
                  <c:v>-0.7432640683620447</c:v>
                </c:pt>
                <c:pt idx="37673">
                  <c:v>-0.3305194612133331</c:v>
                </c:pt>
                <c:pt idx="37674">
                  <c:v>-0.4350531600357589</c:v>
                </c:pt>
                <c:pt idx="37675">
                  <c:v>-0.6375569030041327</c:v>
                </c:pt>
                <c:pt idx="37676">
                  <c:v>-0.8383220451965344</c:v>
                </c:pt>
                <c:pt idx="37677">
                  <c:v>0.01377466700112523</c:v>
                </c:pt>
                <c:pt idx="37678">
                  <c:v>-0.1585031718848681</c:v>
                </c:pt>
                <c:pt idx="37679">
                  <c:v>-0.1515670997040826</c:v>
                </c:pt>
                <c:pt idx="37680">
                  <c:v>-0.3455570120534197</c:v>
                </c:pt>
                <c:pt idx="37681">
                  <c:v>-0.3535899953742738</c:v>
                </c:pt>
                <c:pt idx="37682">
                  <c:v>0.04598855723447785</c:v>
                </c:pt>
                <c:pt idx="37683">
                  <c:v>-0.292738290372505</c:v>
                </c:pt>
                <c:pt idx="37684">
                  <c:v>-0.05028393622401986</c:v>
                </c:pt>
                <c:pt idx="37685">
                  <c:v>0.1115850190445106</c:v>
                </c:pt>
                <c:pt idx="37686">
                  <c:v>-0.352531994448623</c:v>
                </c:pt>
                <c:pt idx="37687">
                  <c:v>0.01133588609645256</c:v>
                </c:pt>
                <c:pt idx="37688">
                  <c:v>0.09388185430628787</c:v>
                </c:pt>
                <c:pt idx="37689">
                  <c:v>-0.3638520264870279</c:v>
                </c:pt>
                <c:pt idx="37690">
                  <c:v>-0.05911624361179657</c:v>
                </c:pt>
                <c:pt idx="37691">
                  <c:v>0.2531660096730278</c:v>
                </c:pt>
                <c:pt idx="37692">
                  <c:v>0.1541858741455487</c:v>
                </c:pt>
                <c:pt idx="37693">
                  <c:v>0.08464844984323582</c:v>
                </c:pt>
                <c:pt idx="37694">
                  <c:v>0.7808110722621571</c:v>
                </c:pt>
                <c:pt idx="37695">
                  <c:v>0.1703878301681631</c:v>
                </c:pt>
                <c:pt idx="37696">
                  <c:v>0.3912029871344337</c:v>
                </c:pt>
                <c:pt idx="37697">
                  <c:v>0.9065752919609698</c:v>
                </c:pt>
                <c:pt idx="37698">
                  <c:v>0.2502393184097838</c:v>
                </c:pt>
                <c:pt idx="37699">
                  <c:v>0.6013303606663358</c:v>
                </c:pt>
                <c:pt idx="37700">
                  <c:v>0.3893327961101902</c:v>
                </c:pt>
                <c:pt idx="37701">
                  <c:v>0.7339913171039031</c:v>
                </c:pt>
                <c:pt idx="37702">
                  <c:v>0.5426134512477963</c:v>
                </c:pt>
                <c:pt idx="37703">
                  <c:v>0.4366164644125383</c:v>
                </c:pt>
                <c:pt idx="37704">
                  <c:v>0.4075773245570802</c:v>
                </c:pt>
                <c:pt idx="37705">
                  <c:v>0.4804620051542214</c:v>
                </c:pt>
                <c:pt idx="37706">
                  <c:v>0.697711951618058</c:v>
                </c:pt>
                <c:pt idx="37707">
                  <c:v>1.00433471255817</c:v>
                </c:pt>
                <c:pt idx="37708">
                  <c:v>0.9062210418619455</c:v>
                </c:pt>
                <c:pt idx="37709">
                  <c:v>0.7333258095129327</c:v>
                </c:pt>
                <c:pt idx="37710">
                  <c:v>0.7620537900092244</c:v>
                </c:pt>
                <c:pt idx="37711">
                  <c:v>1.087940720188131</c:v>
                </c:pt>
                <c:pt idx="37712">
                  <c:v>0.602762892026976</c:v>
                </c:pt>
                <c:pt idx="37713">
                  <c:v>0.5013387170409767</c:v>
                </c:pt>
                <c:pt idx="37714">
                  <c:v>1.225992682030381</c:v>
                </c:pt>
                <c:pt idx="37715">
                  <c:v>1.083439559340616</c:v>
                </c:pt>
                <c:pt idx="37716">
                  <c:v>0.6127380499077499</c:v>
                </c:pt>
                <c:pt idx="37717">
                  <c:v>0.8067833466276622</c:v>
                </c:pt>
                <c:pt idx="37718">
                  <c:v>0.8895156747779589</c:v>
                </c:pt>
                <c:pt idx="37719">
                  <c:v>1.390956557082771</c:v>
                </c:pt>
                <c:pt idx="37720">
                  <c:v>0.3272399588066804</c:v>
                </c:pt>
                <c:pt idx="37721">
                  <c:v>0.6670287765409195</c:v>
                </c:pt>
                <c:pt idx="37722">
                  <c:v>1.228089110604452</c:v>
                </c:pt>
                <c:pt idx="37723">
                  <c:v>0.9711332254526872</c:v>
                </c:pt>
                <c:pt idx="37724">
                  <c:v>1.182754864123528</c:v>
                </c:pt>
                <c:pt idx="37725">
                  <c:v>1.009026886384484</c:v>
                </c:pt>
                <c:pt idx="37726">
                  <c:v>0.7799449165771759</c:v>
                </c:pt>
                <c:pt idx="37727">
                  <c:v>1.105136996008425</c:v>
                </c:pt>
                <c:pt idx="37728">
                  <c:v>0.9096439676781249</c:v>
                </c:pt>
                <c:pt idx="37729">
                  <c:v>0.7822344897695247</c:v>
                </c:pt>
                <c:pt idx="37730">
                  <c:v>1.133048429946928</c:v>
                </c:pt>
                <c:pt idx="37731">
                  <c:v>0.7791866975837733</c:v>
                </c:pt>
                <c:pt idx="37732">
                  <c:v>0.646213487739406</c:v>
                </c:pt>
                <c:pt idx="37733">
                  <c:v>0.9831829137177536</c:v>
                </c:pt>
                <c:pt idx="37734">
                  <c:v>0.6761279801078305</c:v>
                </c:pt>
                <c:pt idx="37735">
                  <c:v>0.960045100095835</c:v>
                </c:pt>
                <c:pt idx="37736">
                  <c:v>0.8095661187011216</c:v>
                </c:pt>
                <c:pt idx="37737">
                  <c:v>0.6541497568603556</c:v>
                </c:pt>
                <c:pt idx="37738">
                  <c:v>0.7860665622696027</c:v>
                </c:pt>
                <c:pt idx="37739">
                  <c:v>0.6351111325640134</c:v>
                </c:pt>
                <c:pt idx="37740">
                  <c:v>0.9325968565364791</c:v>
                </c:pt>
                <c:pt idx="37741">
                  <c:v>0.8202837774223044</c:v>
                </c:pt>
                <c:pt idx="37742">
                  <c:v>0.8359239403822971</c:v>
                </c:pt>
                <c:pt idx="37743">
                  <c:v>0.4699293505023157</c:v>
                </c:pt>
                <c:pt idx="37744">
                  <c:v>0.5997425459088861</c:v>
                </c:pt>
                <c:pt idx="37745">
                  <c:v>0.4526320975137695</c:v>
                </c:pt>
                <c:pt idx="37746">
                  <c:v>0.6254805199538305</c:v>
                </c:pt>
                <c:pt idx="37747">
                  <c:v>-0.168559820722493</c:v>
                </c:pt>
                <c:pt idx="37748">
                  <c:v>0.5591562458748492</c:v>
                </c:pt>
                <c:pt idx="37749">
                  <c:v>-0.09236815545140835</c:v>
                </c:pt>
                <c:pt idx="37750">
                  <c:v>0.2051969402530712</c:v>
                </c:pt>
                <c:pt idx="37751">
                  <c:v>0.495773197858587</c:v>
                </c:pt>
                <c:pt idx="37752">
                  <c:v>0.3691265055571594</c:v>
                </c:pt>
                <c:pt idx="37753">
                  <c:v>0.4574745263546958</c:v>
                </c:pt>
                <c:pt idx="37754">
                  <c:v>0.4712995589644149</c:v>
                </c:pt>
                <c:pt idx="37755">
                  <c:v>0.2224670870522694</c:v>
                </c:pt>
                <c:pt idx="37756">
                  <c:v>0.2676039228196087</c:v>
                </c:pt>
                <c:pt idx="37757">
                  <c:v>0.315702313419141</c:v>
                </c:pt>
                <c:pt idx="37758">
                  <c:v>-0.01633265386213114</c:v>
                </c:pt>
                <c:pt idx="37759">
                  <c:v>-0.03633422783923112</c:v>
                </c:pt>
                <c:pt idx="37760">
                  <c:v>0.05608011067974219</c:v>
                </c:pt>
                <c:pt idx="37761">
                  <c:v>-0.01223712126749218</c:v>
                </c:pt>
                <c:pt idx="37762">
                  <c:v>0.4799441512178655</c:v>
                </c:pt>
                <c:pt idx="37763">
                  <c:v>-0.04695030689460322</c:v>
                </c:pt>
                <c:pt idx="37764">
                  <c:v>-0.2522910927814677</c:v>
                </c:pt>
                <c:pt idx="37765">
                  <c:v>-0.2144201601040784</c:v>
                </c:pt>
                <c:pt idx="37766">
                  <c:v>-0.2816234786954501</c:v>
                </c:pt>
                <c:pt idx="37767">
                  <c:v>-0.3083353543908736</c:v>
                </c:pt>
                <c:pt idx="37768">
                  <c:v>-0.1339478504957478</c:v>
                </c:pt>
                <c:pt idx="37769">
                  <c:v>0.01142227254499238</c:v>
                </c:pt>
                <c:pt idx="37770">
                  <c:v>-0.08461617074562254</c:v>
                </c:pt>
                <c:pt idx="37771">
                  <c:v>-0.1565798555452843</c:v>
                </c:pt>
                <c:pt idx="37772">
                  <c:v>-0.6696822974691842</c:v>
                </c:pt>
                <c:pt idx="37773">
                  <c:v>0.01927556633006986</c:v>
                </c:pt>
                <c:pt idx="37774">
                  <c:v>-0.1664565583622197</c:v>
                </c:pt>
                <c:pt idx="37775">
                  <c:v>-0.00379053429448422</c:v>
                </c:pt>
                <c:pt idx="37776">
                  <c:v>-0.7810617657593609</c:v>
                </c:pt>
                <c:pt idx="37777">
                  <c:v>-0.4942414474064842</c:v>
                </c:pt>
                <c:pt idx="37778">
                  <c:v>-0.2737528796686733</c:v>
                </c:pt>
                <c:pt idx="37779">
                  <c:v>-0.7544404325450603</c:v>
                </c:pt>
                <c:pt idx="37780">
                  <c:v>-1.061119589421219</c:v>
                </c:pt>
                <c:pt idx="37781">
                  <c:v>-1.035161809871929</c:v>
                </c:pt>
                <c:pt idx="37782">
                  <c:v>-0.8979751589146652</c:v>
                </c:pt>
                <c:pt idx="37783">
                  <c:v>-0.7779157068034585</c:v>
                </c:pt>
                <c:pt idx="37784">
                  <c:v>-0.8117768625683512</c:v>
                </c:pt>
                <c:pt idx="37785">
                  <c:v>-0.8121728432934093</c:v>
                </c:pt>
                <c:pt idx="37786">
                  <c:v>-0.562375923553916</c:v>
                </c:pt>
                <c:pt idx="37787">
                  <c:v>-0.4431637697565078</c:v>
                </c:pt>
                <c:pt idx="37788">
                  <c:v>-0.9755174961021088</c:v>
                </c:pt>
                <c:pt idx="37789">
                  <c:v>-0.7442745033695454</c:v>
                </c:pt>
                <c:pt idx="37790">
                  <c:v>-0.7531844796361414</c:v>
                </c:pt>
                <c:pt idx="37791">
                  <c:v>-0.8974548518564277</c:v>
                </c:pt>
                <c:pt idx="37792">
                  <c:v>-0.5308799822116184</c:v>
                </c:pt>
                <c:pt idx="37793">
                  <c:v>-0.8408370657814001</c:v>
                </c:pt>
                <c:pt idx="37794">
                  <c:v>-1.115921968648427</c:v>
                </c:pt>
                <c:pt idx="37795">
                  <c:v>-1.025519635187671</c:v>
                </c:pt>
                <c:pt idx="37796">
                  <c:v>-0.9636129206937666</c:v>
                </c:pt>
                <c:pt idx="37797">
                  <c:v>-0.9278849530283731</c:v>
                </c:pt>
                <c:pt idx="37798">
                  <c:v>-1.443113553847878</c:v>
                </c:pt>
                <c:pt idx="37799">
                  <c:v>-1.164953834698377</c:v>
                </c:pt>
                <c:pt idx="37800">
                  <c:v>-0.4814534021847295</c:v>
                </c:pt>
                <c:pt idx="37801">
                  <c:v>-1.182693554410967</c:v>
                </c:pt>
                <c:pt idx="37802">
                  <c:v>-0.8308377546043185</c:v>
                </c:pt>
                <c:pt idx="37803">
                  <c:v>-0.478118075678967</c:v>
                </c:pt>
                <c:pt idx="37804">
                  <c:v>-0.6222300842149397</c:v>
                </c:pt>
                <c:pt idx="37805">
                  <c:v>-0.844590378200371</c:v>
                </c:pt>
                <c:pt idx="37806">
                  <c:v>-0.6717959421463262</c:v>
                </c:pt>
                <c:pt idx="37807">
                  <c:v>-0.9115809381639003</c:v>
                </c:pt>
                <c:pt idx="37808">
                  <c:v>-0.7415930764195667</c:v>
                </c:pt>
                <c:pt idx="37809">
                  <c:v>-0.884831493368349</c:v>
                </c:pt>
                <c:pt idx="37810">
                  <c:v>-0.7560131020953584</c:v>
                </c:pt>
                <c:pt idx="37811">
                  <c:v>-1.029427233310415</c:v>
                </c:pt>
                <c:pt idx="37812">
                  <c:v>-0.7937945006699973</c:v>
                </c:pt>
                <c:pt idx="37813">
                  <c:v>-0.6706041254050121</c:v>
                </c:pt>
                <c:pt idx="37814">
                  <c:v>-0.9937568553152499</c:v>
                </c:pt>
                <c:pt idx="37815">
                  <c:v>-0.5701208608515346</c:v>
                </c:pt>
                <c:pt idx="37816">
                  <c:v>-0.5010502916078828</c:v>
                </c:pt>
                <c:pt idx="37817">
                  <c:v>-0.9005402284702578</c:v>
                </c:pt>
                <c:pt idx="37818">
                  <c:v>-0.5880066192214323</c:v>
                </c:pt>
                <c:pt idx="37819">
                  <c:v>-0.7545017675974368</c:v>
                </c:pt>
                <c:pt idx="37820">
                  <c:v>-0.5425156159380672</c:v>
                </c:pt>
                <c:pt idx="37821">
                  <c:v>-0.461253993991763</c:v>
                </c:pt>
                <c:pt idx="37822">
                  <c:v>-0.7296936504094518</c:v>
                </c:pt>
                <c:pt idx="37823">
                  <c:v>-0.703512534942668</c:v>
                </c:pt>
                <c:pt idx="37824">
                  <c:v>-0.2296632946190815</c:v>
                </c:pt>
                <c:pt idx="37825">
                  <c:v>-0.2354419779745152</c:v>
                </c:pt>
                <c:pt idx="37826">
                  <c:v>-0.3749028376034534</c:v>
                </c:pt>
                <c:pt idx="37827">
                  <c:v>-0.4259292482453985</c:v>
                </c:pt>
                <c:pt idx="37828">
                  <c:v>-0.2443092283546022</c:v>
                </c:pt>
                <c:pt idx="37829">
                  <c:v>-0.4195503052898256</c:v>
                </c:pt>
                <c:pt idx="37830">
                  <c:v>-0.3148558349262638</c:v>
                </c:pt>
                <c:pt idx="37831">
                  <c:v>0.2344780771543525</c:v>
                </c:pt>
                <c:pt idx="37832">
                  <c:v>0.02982349702723965</c:v>
                </c:pt>
                <c:pt idx="37833">
                  <c:v>-0.2742417319714954</c:v>
                </c:pt>
                <c:pt idx="37834">
                  <c:v>0.269825004035547</c:v>
                </c:pt>
                <c:pt idx="37835">
                  <c:v>0.0274216140278295</c:v>
                </c:pt>
                <c:pt idx="37836">
                  <c:v>0.04220409046581852</c:v>
                </c:pt>
                <c:pt idx="37837">
                  <c:v>-0.1964569249155983</c:v>
                </c:pt>
                <c:pt idx="37838">
                  <c:v>0.3832701666322136</c:v>
                </c:pt>
                <c:pt idx="37839">
                  <c:v>0.4921116753816245</c:v>
                </c:pt>
                <c:pt idx="37840">
                  <c:v>0.372227087809175</c:v>
                </c:pt>
                <c:pt idx="37841">
                  <c:v>0.03121060998261335</c:v>
                </c:pt>
                <c:pt idx="37842">
                  <c:v>0.2822342155434588</c:v>
                </c:pt>
                <c:pt idx="37843">
                  <c:v>0.5064454687325843</c:v>
                </c:pt>
                <c:pt idx="37844">
                  <c:v>0.437420927430961</c:v>
                </c:pt>
                <c:pt idx="37845">
                  <c:v>-0.03678894761382417</c:v>
                </c:pt>
                <c:pt idx="37846">
                  <c:v>0.4272507469479149</c:v>
                </c:pt>
                <c:pt idx="37847">
                  <c:v>0.6778298108604376</c:v>
                </c:pt>
                <c:pt idx="37848">
                  <c:v>0.5497108601419091</c:v>
                </c:pt>
                <c:pt idx="37849">
                  <c:v>0.6634908033204902</c:v>
                </c:pt>
                <c:pt idx="37850">
                  <c:v>0.659702706771364</c:v>
                </c:pt>
                <c:pt idx="37851">
                  <c:v>1.037048301459639</c:v>
                </c:pt>
                <c:pt idx="37852">
                  <c:v>0.8528700896755332</c:v>
                </c:pt>
                <c:pt idx="37853">
                  <c:v>0.4071155158491577</c:v>
                </c:pt>
                <c:pt idx="37854">
                  <c:v>0.8795270764168778</c:v>
                </c:pt>
                <c:pt idx="37855">
                  <c:v>0.6849215862789705</c:v>
                </c:pt>
                <c:pt idx="37856">
                  <c:v>0.8480790199469702</c:v>
                </c:pt>
                <c:pt idx="37857">
                  <c:v>0.6752793310168039</c:v>
                </c:pt>
                <c:pt idx="37858">
                  <c:v>1.137950002333436</c:v>
                </c:pt>
                <c:pt idx="37859">
                  <c:v>1.024638111689279</c:v>
                </c:pt>
                <c:pt idx="37860">
                  <c:v>0.8999887715131779</c:v>
                </c:pt>
                <c:pt idx="37861">
                  <c:v>0.7980061284903717</c:v>
                </c:pt>
                <c:pt idx="37862">
                  <c:v>0.7731241646961358</c:v>
                </c:pt>
                <c:pt idx="37863">
                  <c:v>0.4709513548241877</c:v>
                </c:pt>
                <c:pt idx="37864">
                  <c:v>1.278248355605823</c:v>
                </c:pt>
                <c:pt idx="37865">
                  <c:v>1.04524456634411</c:v>
                </c:pt>
                <c:pt idx="37866">
                  <c:v>0.9289350026762907</c:v>
                </c:pt>
                <c:pt idx="37867">
                  <c:v>1.184735701744541</c:v>
                </c:pt>
                <c:pt idx="37868">
                  <c:v>0.9618410106878236</c:v>
                </c:pt>
                <c:pt idx="37869">
                  <c:v>0.7483123507391578</c:v>
                </c:pt>
                <c:pt idx="37870">
                  <c:v>0.978902959552136</c:v>
                </c:pt>
                <c:pt idx="37871">
                  <c:v>1.009680704158872</c:v>
                </c:pt>
                <c:pt idx="37872">
                  <c:v>1.039430459728778</c:v>
                </c:pt>
                <c:pt idx="37873">
                  <c:v>0.9078013030575076</c:v>
                </c:pt>
                <c:pt idx="37874">
                  <c:v>0.8966270998173737</c:v>
                </c:pt>
                <c:pt idx="37875">
                  <c:v>1.137025793770121</c:v>
                </c:pt>
                <c:pt idx="37876">
                  <c:v>0.7376453609776583</c:v>
                </c:pt>
                <c:pt idx="37877">
                  <c:v>0.9471526670992765</c:v>
                </c:pt>
                <c:pt idx="37878">
                  <c:v>0.8700130265813375</c:v>
                </c:pt>
                <c:pt idx="37879">
                  <c:v>0.719699901108339</c:v>
                </c:pt>
                <c:pt idx="37880">
                  <c:v>0.7821286947582591</c:v>
                </c:pt>
                <c:pt idx="37881">
                  <c:v>0.8201301883228682</c:v>
                </c:pt>
                <c:pt idx="37882">
                  <c:v>0.8089736025513713</c:v>
                </c:pt>
                <c:pt idx="37883">
                  <c:v>0.6550162220843982</c:v>
                </c:pt>
                <c:pt idx="37884">
                  <c:v>0.586168306513131</c:v>
                </c:pt>
                <c:pt idx="37885">
                  <c:v>0.4427768594173959</c:v>
                </c:pt>
                <c:pt idx="37886">
                  <c:v>0.4892715981478993</c:v>
                </c:pt>
                <c:pt idx="37887">
                  <c:v>0.9876722470877721</c:v>
                </c:pt>
                <c:pt idx="37888">
                  <c:v>0.4092816391975151</c:v>
                </c:pt>
                <c:pt idx="37889">
                  <c:v>0.6482247134624024</c:v>
                </c:pt>
                <c:pt idx="37890">
                  <c:v>0.8469033697539207</c:v>
                </c:pt>
                <c:pt idx="37891">
                  <c:v>0.777946232505251</c:v>
                </c:pt>
                <c:pt idx="37892">
                  <c:v>0.5086401398947011</c:v>
                </c:pt>
                <c:pt idx="37893">
                  <c:v>0.5604497732402202</c:v>
                </c:pt>
                <c:pt idx="37894">
                  <c:v>0.2859741498893143</c:v>
                </c:pt>
                <c:pt idx="37895">
                  <c:v>0.7854723943050642</c:v>
                </c:pt>
                <c:pt idx="37896">
                  <c:v>0.6562108114569906</c:v>
                </c:pt>
                <c:pt idx="37897">
                  <c:v>0.5384200211593279</c:v>
                </c:pt>
                <c:pt idx="37898">
                  <c:v>0.4312769672256773</c:v>
                </c:pt>
                <c:pt idx="37899">
                  <c:v>0.2581485175205354</c:v>
                </c:pt>
                <c:pt idx="37900">
                  <c:v>0.3333702999174525</c:v>
                </c:pt>
                <c:pt idx="37901">
                  <c:v>0.3911509808293193</c:v>
                </c:pt>
                <c:pt idx="37902">
                  <c:v>0.3454604404244797</c:v>
                </c:pt>
                <c:pt idx="37903">
                  <c:v>0.2057884611069068</c:v>
                </c:pt>
                <c:pt idx="37904">
                  <c:v>-0.09927195435207926</c:v>
                </c:pt>
                <c:pt idx="37905">
                  <c:v>0.2013494522338866</c:v>
                </c:pt>
                <c:pt idx="37906">
                  <c:v>0.4323259315522322</c:v>
                </c:pt>
                <c:pt idx="37907">
                  <c:v>-0.02701414451201992</c:v>
                </c:pt>
                <c:pt idx="37908">
                  <c:v>-0.02764568728660354</c:v>
                </c:pt>
                <c:pt idx="37909">
                  <c:v>-0.09250971894815262</c:v>
                </c:pt>
                <c:pt idx="37910">
                  <c:v>0.04878601232378899</c:v>
                </c:pt>
                <c:pt idx="37911">
                  <c:v>-0.1373231897184595</c:v>
                </c:pt>
                <c:pt idx="37912">
                  <c:v>-0.3256487169353861</c:v>
                </c:pt>
                <c:pt idx="37913">
                  <c:v>0.4224131331092686</c:v>
                </c:pt>
                <c:pt idx="37914">
                  <c:v>-0.2313540522653952</c:v>
                </c:pt>
                <c:pt idx="37915">
                  <c:v>-0.430034493302378</c:v>
                </c:pt>
                <c:pt idx="37916">
                  <c:v>-0.1088884702593904</c:v>
                </c:pt>
                <c:pt idx="37917">
                  <c:v>-0.2887070584611671</c:v>
                </c:pt>
                <c:pt idx="37918">
                  <c:v>-0.4037971430156699</c:v>
                </c:pt>
                <c:pt idx="37919">
                  <c:v>-0.5983051709576993</c:v>
                </c:pt>
                <c:pt idx="37920">
                  <c:v>-0.6867141403253343</c:v>
                </c:pt>
                <c:pt idx="37921">
                  <c:v>-0.4163727490044262</c:v>
                </c:pt>
                <c:pt idx="37922">
                  <c:v>-0.1653389925604183</c:v>
                </c:pt>
                <c:pt idx="37923">
                  <c:v>-0.5884914266936763</c:v>
                </c:pt>
                <c:pt idx="37924">
                  <c:v>-0.8661377571663041</c:v>
                </c:pt>
                <c:pt idx="37925">
                  <c:v>-0.8258825844676762</c:v>
                </c:pt>
                <c:pt idx="37926">
                  <c:v>-0.4252810374691087</c:v>
                </c:pt>
                <c:pt idx="37927">
                  <c:v>-0.6245381551060432</c:v>
                </c:pt>
                <c:pt idx="37928">
                  <c:v>-0.834896736597795</c:v>
                </c:pt>
                <c:pt idx="37929">
                  <c:v>-0.9305910607740663</c:v>
                </c:pt>
                <c:pt idx="37930">
                  <c:v>-0.8518063950580951</c:v>
                </c:pt>
                <c:pt idx="37931">
                  <c:v>-0.8540843287744125</c:v>
                </c:pt>
                <c:pt idx="37932">
                  <c:v>-0.6178267759204991</c:v>
                </c:pt>
                <c:pt idx="37933">
                  <c:v>-0.5687881429779837</c:v>
                </c:pt>
                <c:pt idx="37934">
                  <c:v>-1.088207866803902</c:v>
                </c:pt>
                <c:pt idx="37935">
                  <c:v>-0.7456897350170107</c:v>
                </c:pt>
                <c:pt idx="37936">
                  <c:v>-0.9053321842891915</c:v>
                </c:pt>
                <c:pt idx="37937">
                  <c:v>-1.22161919966106</c:v>
                </c:pt>
                <c:pt idx="37938">
                  <c:v>-1.166787234152528</c:v>
                </c:pt>
                <c:pt idx="37939">
                  <c:v>-0.5969778029196837</c:v>
                </c:pt>
                <c:pt idx="37940">
                  <c:v>-0.7273967704431082</c:v>
                </c:pt>
                <c:pt idx="37941">
                  <c:v>-0.7407923264581995</c:v>
                </c:pt>
                <c:pt idx="37942">
                  <c:v>-0.8835190336739336</c:v>
                </c:pt>
                <c:pt idx="37943">
                  <c:v>-0.915153811845815</c:v>
                </c:pt>
                <c:pt idx="37944">
                  <c:v>-0.5250814230056057</c:v>
                </c:pt>
                <c:pt idx="37945">
                  <c:v>-0.8347534290927054</c:v>
                </c:pt>
                <c:pt idx="37946">
                  <c:v>-0.7139872945311724</c:v>
                </c:pt>
                <c:pt idx="37947">
                  <c:v>-0.6856464278350223</c:v>
                </c:pt>
                <c:pt idx="37948">
                  <c:v>-0.8976761566543058</c:v>
                </c:pt>
                <c:pt idx="37949">
                  <c:v>-0.9828124784105773</c:v>
                </c:pt>
                <c:pt idx="37950">
                  <c:v>-0.8993506777404706</c:v>
                </c:pt>
                <c:pt idx="37951">
                  <c:v>-0.9331193859688278</c:v>
                </c:pt>
                <c:pt idx="37952">
                  <c:v>-0.7827887002662998</c:v>
                </c:pt>
                <c:pt idx="37953">
                  <c:v>-0.7172891882100353</c:v>
                </c:pt>
                <c:pt idx="37954">
                  <c:v>-0.8089267039523196</c:v>
                </c:pt>
                <c:pt idx="37955">
                  <c:v>-0.7464374456108533</c:v>
                </c:pt>
                <c:pt idx="37956">
                  <c:v>-0.9940481784586995</c:v>
                </c:pt>
                <c:pt idx="37957">
                  <c:v>-1.007427449761952</c:v>
                </c:pt>
                <c:pt idx="37958">
                  <c:v>-1.173125827473894</c:v>
                </c:pt>
                <c:pt idx="37959">
                  <c:v>-1.032324113366412</c:v>
                </c:pt>
                <c:pt idx="37960">
                  <c:v>-0.8763153435402318</c:v>
                </c:pt>
                <c:pt idx="37961">
                  <c:v>-1.216844309436083</c:v>
                </c:pt>
                <c:pt idx="37962">
                  <c:v>-0.7262737640973426</c:v>
                </c:pt>
                <c:pt idx="37963">
                  <c:v>-0.5324181411515027</c:v>
                </c:pt>
                <c:pt idx="37964">
                  <c:v>-0.4717661588859456</c:v>
                </c:pt>
                <c:pt idx="37965">
                  <c:v>-0.7940358618226243</c:v>
                </c:pt>
                <c:pt idx="37966">
                  <c:v>-0.7052319049594038</c:v>
                </c:pt>
                <c:pt idx="37967">
                  <c:v>-0.9729812315129425</c:v>
                </c:pt>
                <c:pt idx="37968">
                  <c:v>-0.792527121048123</c:v>
                </c:pt>
                <c:pt idx="37969">
                  <c:v>-0.7781783758533575</c:v>
                </c:pt>
                <c:pt idx="37970">
                  <c:v>-0.5763292399722152</c:v>
                </c:pt>
                <c:pt idx="37971">
                  <c:v>-0.3093540236851095</c:v>
                </c:pt>
                <c:pt idx="37972">
                  <c:v>-0.2642823159421555</c:v>
                </c:pt>
                <c:pt idx="37973">
                  <c:v>-0.4808543859805732</c:v>
                </c:pt>
                <c:pt idx="37974">
                  <c:v>-0.09256960176879238</c:v>
                </c:pt>
                <c:pt idx="37975">
                  <c:v>-0.419882586672735</c:v>
                </c:pt>
                <c:pt idx="37976">
                  <c:v>-0.2054601109569</c:v>
                </c:pt>
                <c:pt idx="37977">
                  <c:v>0.08833845213262174</c:v>
                </c:pt>
                <c:pt idx="37978">
                  <c:v>-0.1491256398696217</c:v>
                </c:pt>
                <c:pt idx="37979">
                  <c:v>0.06073503417634751</c:v>
                </c:pt>
                <c:pt idx="37980">
                  <c:v>-0.167056266827347</c:v>
                </c:pt>
                <c:pt idx="37981">
                  <c:v>-0.2334016891046986</c:v>
                </c:pt>
                <c:pt idx="37982">
                  <c:v>0.3763847330424115</c:v>
                </c:pt>
                <c:pt idx="37983">
                  <c:v>-0.178712635732803</c:v>
                </c:pt>
                <c:pt idx="37984">
                  <c:v>0.2696401140253588</c:v>
                </c:pt>
                <c:pt idx="37985">
                  <c:v>-0.04456348793776069</c:v>
                </c:pt>
                <c:pt idx="37986">
                  <c:v>0.1673748956229024</c:v>
                </c:pt>
                <c:pt idx="37987">
                  <c:v>0.2948308622536923</c:v>
                </c:pt>
                <c:pt idx="37988">
                  <c:v>0.03866235724289248</c:v>
                </c:pt>
                <c:pt idx="37989">
                  <c:v>0.2718255213850607</c:v>
                </c:pt>
                <c:pt idx="37990">
                  <c:v>0.6105792611005629</c:v>
                </c:pt>
                <c:pt idx="37991">
                  <c:v>0.6063196200371914</c:v>
                </c:pt>
                <c:pt idx="37992">
                  <c:v>0.3981155288563054</c:v>
                </c:pt>
                <c:pt idx="37993">
                  <c:v>0.354900948277276</c:v>
                </c:pt>
                <c:pt idx="37994">
                  <c:v>0.4899787141480607</c:v>
                </c:pt>
                <c:pt idx="37995">
                  <c:v>0.2865760330999753</c:v>
                </c:pt>
                <c:pt idx="37996">
                  <c:v>0.600331035730779</c:v>
                </c:pt>
                <c:pt idx="37997">
                  <c:v>0.9089630183809124</c:v>
                </c:pt>
                <c:pt idx="37998">
                  <c:v>0.5329346728266924</c:v>
                </c:pt>
                <c:pt idx="37999">
                  <c:v>0.7745054053766903</c:v>
                </c:pt>
                <c:pt idx="38000">
                  <c:v>0.7149544544992628</c:v>
                </c:pt>
                <c:pt idx="38001">
                  <c:v>0.4656216619613213</c:v>
                </c:pt>
                <c:pt idx="38002">
                  <c:v>0.7766757281838201</c:v>
                </c:pt>
                <c:pt idx="38003">
                  <c:v>0.9775429547635116</c:v>
                </c:pt>
                <c:pt idx="38004">
                  <c:v>0.6905130440660656</c:v>
                </c:pt>
                <c:pt idx="38005">
                  <c:v>0.4768058907876724</c:v>
                </c:pt>
                <c:pt idx="38006">
                  <c:v>0.8558447540360424</c:v>
                </c:pt>
                <c:pt idx="38007">
                  <c:v>1.15857410912989</c:v>
                </c:pt>
                <c:pt idx="38008">
                  <c:v>0.5603448324247422</c:v>
                </c:pt>
                <c:pt idx="38009">
                  <c:v>0.895387250478032</c:v>
                </c:pt>
                <c:pt idx="38010">
                  <c:v>0.7301600327749033</c:v>
                </c:pt>
                <c:pt idx="38011">
                  <c:v>0.8483377365237341</c:v>
                </c:pt>
                <c:pt idx="38012">
                  <c:v>1.008270787268007</c:v>
                </c:pt>
                <c:pt idx="38013">
                  <c:v>1.27205958840418</c:v>
                </c:pt>
                <c:pt idx="38014">
                  <c:v>0.9966916161846876</c:v>
                </c:pt>
                <c:pt idx="38015">
                  <c:v>0.9303567916121104</c:v>
                </c:pt>
                <c:pt idx="38016">
                  <c:v>0.8516972052680261</c:v>
                </c:pt>
                <c:pt idx="38017">
                  <c:v>0.9351977635872986</c:v>
                </c:pt>
                <c:pt idx="38018">
                  <c:v>0.9062291211051307</c:v>
                </c:pt>
                <c:pt idx="38019">
                  <c:v>0.6606907284652932</c:v>
                </c:pt>
                <c:pt idx="38020">
                  <c:v>0.8294692605945166</c:v>
                </c:pt>
                <c:pt idx="38021">
                  <c:v>1.16678898446507</c:v>
                </c:pt>
                <c:pt idx="38022">
                  <c:v>1.283397998687251</c:v>
                </c:pt>
                <c:pt idx="38023">
                  <c:v>0.7525790669231083</c:v>
                </c:pt>
                <c:pt idx="38024">
                  <c:v>0.7818147000369793</c:v>
                </c:pt>
                <c:pt idx="38025">
                  <c:v>0.7109196138343787</c:v>
                </c:pt>
                <c:pt idx="38026">
                  <c:v>1.127030897087271</c:v>
                </c:pt>
                <c:pt idx="38027">
                  <c:v>1.282034793634868</c:v>
                </c:pt>
                <c:pt idx="38028">
                  <c:v>0.8579061204448813</c:v>
                </c:pt>
                <c:pt idx="38029">
                  <c:v>0.6651560735170201</c:v>
                </c:pt>
                <c:pt idx="38030">
                  <c:v>0.7608448427597646</c:v>
                </c:pt>
                <c:pt idx="38031">
                  <c:v>0.6609541280885974</c:v>
                </c:pt>
                <c:pt idx="38032">
                  <c:v>0.5539858932740227</c:v>
                </c:pt>
                <c:pt idx="38033">
                  <c:v>0.716279872952421</c:v>
                </c:pt>
                <c:pt idx="38034">
                  <c:v>0.8108232173632345</c:v>
                </c:pt>
                <c:pt idx="38035">
                  <c:v>0.8796293742950864</c:v>
                </c:pt>
                <c:pt idx="38036">
                  <c:v>0.7530993171861149</c:v>
                </c:pt>
                <c:pt idx="38037">
                  <c:v>0.5715180451557617</c:v>
                </c:pt>
                <c:pt idx="38038">
                  <c:v>0.4044865442865451</c:v>
                </c:pt>
                <c:pt idx="38039">
                  <c:v>0.1510429899381069</c:v>
                </c:pt>
                <c:pt idx="38040">
                  <c:v>0.4526300262577249</c:v>
                </c:pt>
                <c:pt idx="38041">
                  <c:v>0.5284755872172709</c:v>
                </c:pt>
                <c:pt idx="38042">
                  <c:v>0.394028833494621</c:v>
                </c:pt>
                <c:pt idx="38043">
                  <c:v>0.0851611789880732</c:v>
                </c:pt>
                <c:pt idx="38044">
                  <c:v>0.3413061994768377</c:v>
                </c:pt>
                <c:pt idx="38045">
                  <c:v>0.2060780928106734</c:v>
                </c:pt>
                <c:pt idx="38046">
                  <c:v>0.2824318467736809</c:v>
                </c:pt>
                <c:pt idx="38047">
                  <c:v>0.2033595780783473</c:v>
                </c:pt>
                <c:pt idx="38048">
                  <c:v>0.02897528204634335</c:v>
                </c:pt>
                <c:pt idx="38049">
                  <c:v>0.05532335211604836</c:v>
                </c:pt>
                <c:pt idx="38050">
                  <c:v>0.2338968815822912</c:v>
                </c:pt>
                <c:pt idx="38051">
                  <c:v>0.1153628632530988</c:v>
                </c:pt>
                <c:pt idx="38052">
                  <c:v>0.2548189506563919</c:v>
                </c:pt>
                <c:pt idx="38053">
                  <c:v>-0.2964417423602791</c:v>
                </c:pt>
                <c:pt idx="38054">
                  <c:v>-0.2729641860126015</c:v>
                </c:pt>
                <c:pt idx="38055">
                  <c:v>-0.6500815938652872</c:v>
                </c:pt>
                <c:pt idx="38056">
                  <c:v>-0.2244827916078362</c:v>
                </c:pt>
                <c:pt idx="38057">
                  <c:v>-0.1219117959810707</c:v>
                </c:pt>
                <c:pt idx="38058">
                  <c:v>-0.09637502868677984</c:v>
                </c:pt>
                <c:pt idx="38059">
                  <c:v>-0.439736309305954</c:v>
                </c:pt>
                <c:pt idx="38060">
                  <c:v>-0.3236120571040228</c:v>
                </c:pt>
                <c:pt idx="38061">
                  <c:v>-0.06988568537721428</c:v>
                </c:pt>
                <c:pt idx="38062">
                  <c:v>-0.01149168937534571</c:v>
                </c:pt>
                <c:pt idx="38063">
                  <c:v>-0.3018784108601268</c:v>
                </c:pt>
                <c:pt idx="38064">
                  <c:v>-0.5063408653049118</c:v>
                </c:pt>
                <c:pt idx="38065">
                  <c:v>-0.4400225703368394</c:v>
                </c:pt>
                <c:pt idx="38066">
                  <c:v>-0.4653217439501001</c:v>
                </c:pt>
                <c:pt idx="38067">
                  <c:v>-0.3105692169190807</c:v>
                </c:pt>
                <c:pt idx="38068">
                  <c:v>-0.4965486136676803</c:v>
                </c:pt>
                <c:pt idx="38069">
                  <c:v>-0.5067232222019523</c:v>
                </c:pt>
                <c:pt idx="38070">
                  <c:v>-0.6883249807111651</c:v>
                </c:pt>
                <c:pt idx="38071">
                  <c:v>-1.186568490819623</c:v>
                </c:pt>
                <c:pt idx="38072">
                  <c:v>-0.5949048681825659</c:v>
                </c:pt>
                <c:pt idx="38073">
                  <c:v>-0.6568929385869574</c:v>
                </c:pt>
                <c:pt idx="38074">
                  <c:v>-0.8437864409828844</c:v>
                </c:pt>
                <c:pt idx="38075">
                  <c:v>-0.6912155053021377</c:v>
                </c:pt>
                <c:pt idx="38076">
                  <c:v>-0.9334827515054497</c:v>
                </c:pt>
                <c:pt idx="38077">
                  <c:v>-1.125323102446648</c:v>
                </c:pt>
                <c:pt idx="38078">
                  <c:v>-0.9204607419929108</c:v>
                </c:pt>
                <c:pt idx="38079">
                  <c:v>-0.6495206343102761</c:v>
                </c:pt>
                <c:pt idx="38080">
                  <c:v>-0.6442520724070174</c:v>
                </c:pt>
                <c:pt idx="38081">
                  <c:v>-1.020317959093121</c:v>
                </c:pt>
                <c:pt idx="38082">
                  <c:v>-0.6054481252114814</c:v>
                </c:pt>
                <c:pt idx="38083">
                  <c:v>-0.3803908687338235</c:v>
                </c:pt>
                <c:pt idx="38084">
                  <c:v>-0.8698236274341885</c:v>
                </c:pt>
                <c:pt idx="38085">
                  <c:v>-0.9415724120034855</c:v>
                </c:pt>
                <c:pt idx="38086">
                  <c:v>-1.207051868784425</c:v>
                </c:pt>
                <c:pt idx="38087">
                  <c:v>-0.6507406814255831</c:v>
                </c:pt>
                <c:pt idx="38088">
                  <c:v>-1.050675124805583</c:v>
                </c:pt>
                <c:pt idx="38089">
                  <c:v>-1.023559519510489</c:v>
                </c:pt>
                <c:pt idx="38090">
                  <c:v>-0.7768008012312907</c:v>
                </c:pt>
                <c:pt idx="38091">
                  <c:v>-0.8979248356679261</c:v>
                </c:pt>
                <c:pt idx="38092">
                  <c:v>-0.7900538653067042</c:v>
                </c:pt>
                <c:pt idx="38093">
                  <c:v>-1.164869282736928</c:v>
                </c:pt>
                <c:pt idx="38094">
                  <c:v>-1.073625470253905</c:v>
                </c:pt>
                <c:pt idx="38095">
                  <c:v>-0.8574492217920466</c:v>
                </c:pt>
                <c:pt idx="38096">
                  <c:v>-1.090557364813936</c:v>
                </c:pt>
                <c:pt idx="38097">
                  <c:v>-0.5869552419089504</c:v>
                </c:pt>
                <c:pt idx="38098">
                  <c:v>-0.6991528572010401</c:v>
                </c:pt>
                <c:pt idx="38099">
                  <c:v>-0.8877152663802114</c:v>
                </c:pt>
                <c:pt idx="38100">
                  <c:v>-0.7853215954173922</c:v>
                </c:pt>
                <c:pt idx="38101">
                  <c:v>-1.042843422185921</c:v>
                </c:pt>
                <c:pt idx="38102">
                  <c:v>-1.096381786341503</c:v>
                </c:pt>
                <c:pt idx="38103">
                  <c:v>-0.9389976475582779</c:v>
                </c:pt>
                <c:pt idx="38104">
                  <c:v>-0.4846555812240892</c:v>
                </c:pt>
                <c:pt idx="38105">
                  <c:v>-0.9684186430659223</c:v>
                </c:pt>
                <c:pt idx="38106">
                  <c:v>-0.8599665821684302</c:v>
                </c:pt>
                <c:pt idx="38107">
                  <c:v>-0.4396578798248836</c:v>
                </c:pt>
                <c:pt idx="38108">
                  <c:v>-0.8166225947750992</c:v>
                </c:pt>
                <c:pt idx="38109">
                  <c:v>-0.7956256898779518</c:v>
                </c:pt>
                <c:pt idx="38110">
                  <c:v>-0.6824244986915828</c:v>
                </c:pt>
                <c:pt idx="38111">
                  <c:v>-0.3015446667203425</c:v>
                </c:pt>
                <c:pt idx="38112">
                  <c:v>-0.2420643280234877</c:v>
                </c:pt>
                <c:pt idx="38113">
                  <c:v>-0.3962726166299619</c:v>
                </c:pt>
                <c:pt idx="38114">
                  <c:v>-0.2466350234258884</c:v>
                </c:pt>
                <c:pt idx="38115">
                  <c:v>-0.5634757523469454</c:v>
                </c:pt>
                <c:pt idx="38116">
                  <c:v>-0.5974173760277808</c:v>
                </c:pt>
                <c:pt idx="38117">
                  <c:v>-0.5632528729478995</c:v>
                </c:pt>
                <c:pt idx="38118">
                  <c:v>-0.3957924043312326</c:v>
                </c:pt>
                <c:pt idx="38119">
                  <c:v>-0.3926356348864085</c:v>
                </c:pt>
                <c:pt idx="38120">
                  <c:v>0.4164393714477692</c:v>
                </c:pt>
                <c:pt idx="38121">
                  <c:v>0.01767485553635481</c:v>
                </c:pt>
                <c:pt idx="38122">
                  <c:v>0.3776345599675537</c:v>
                </c:pt>
                <c:pt idx="38123">
                  <c:v>-0.03264216149051512</c:v>
                </c:pt>
                <c:pt idx="38124">
                  <c:v>0.133063775146639</c:v>
                </c:pt>
                <c:pt idx="38125">
                  <c:v>0.1214272001279742</c:v>
                </c:pt>
                <c:pt idx="38126">
                  <c:v>-0.07426824052624391</c:v>
                </c:pt>
                <c:pt idx="38127">
                  <c:v>-0.2353174720647678</c:v>
                </c:pt>
                <c:pt idx="38128">
                  <c:v>0.2667417546045291</c:v>
                </c:pt>
                <c:pt idx="38129">
                  <c:v>-0.4882002505250795</c:v>
                </c:pt>
                <c:pt idx="38130">
                  <c:v>-0.008819231181632142</c:v>
                </c:pt>
                <c:pt idx="38131">
                  <c:v>0.5726994993339553</c:v>
                </c:pt>
                <c:pt idx="38132">
                  <c:v>0.2837143761384936</c:v>
                </c:pt>
                <c:pt idx="38133">
                  <c:v>0.5236592310958692</c:v>
                </c:pt>
                <c:pt idx="38134">
                  <c:v>0.3245453930255854</c:v>
                </c:pt>
                <c:pt idx="38135">
                  <c:v>0.3814325094413746</c:v>
                </c:pt>
                <c:pt idx="38136">
                  <c:v>0.4447834465458672</c:v>
                </c:pt>
                <c:pt idx="38137">
                  <c:v>0.4788520142403164</c:v>
                </c:pt>
                <c:pt idx="38138">
                  <c:v>0.3980052004928726</c:v>
                </c:pt>
                <c:pt idx="38139">
                  <c:v>0.5084897727596261</c:v>
                </c:pt>
                <c:pt idx="38140">
                  <c:v>0.2971566322361269</c:v>
                </c:pt>
                <c:pt idx="38141">
                  <c:v>0.6373688936458033</c:v>
                </c:pt>
                <c:pt idx="38142">
                  <c:v>0.7363472719009246</c:v>
                </c:pt>
                <c:pt idx="38143">
                  <c:v>0.5574492334711423</c:v>
                </c:pt>
                <c:pt idx="38144">
                  <c:v>0.7177260402553649</c:v>
                </c:pt>
                <c:pt idx="38145">
                  <c:v>0.2913518234795049</c:v>
                </c:pt>
                <c:pt idx="38146">
                  <c:v>0.9287490112893046</c:v>
                </c:pt>
                <c:pt idx="38147">
                  <c:v>0.4085340345714124</c:v>
                </c:pt>
                <c:pt idx="38148">
                  <c:v>0.7112282727066477</c:v>
                </c:pt>
                <c:pt idx="38149">
                  <c:v>1.132929532524399</c:v>
                </c:pt>
                <c:pt idx="38150">
                  <c:v>0.8901307957544863</c:v>
                </c:pt>
                <c:pt idx="38151">
                  <c:v>0.9362164518418239</c:v>
                </c:pt>
                <c:pt idx="38152">
                  <c:v>1.108446641360061</c:v>
                </c:pt>
                <c:pt idx="38153">
                  <c:v>0.888186632004575</c:v>
                </c:pt>
                <c:pt idx="38154">
                  <c:v>0.9287462183313474</c:v>
                </c:pt>
                <c:pt idx="38155">
                  <c:v>0.6839076476813208</c:v>
                </c:pt>
                <c:pt idx="38156">
                  <c:v>0.4858489001799244</c:v>
                </c:pt>
                <c:pt idx="38157">
                  <c:v>1.01234945750067</c:v>
                </c:pt>
                <c:pt idx="38158">
                  <c:v>1.107568707029134</c:v>
                </c:pt>
                <c:pt idx="38159">
                  <c:v>1.092689470000303</c:v>
                </c:pt>
                <c:pt idx="38160">
                  <c:v>0.8212629338736993</c:v>
                </c:pt>
                <c:pt idx="38161">
                  <c:v>1.212020675294078</c:v>
                </c:pt>
                <c:pt idx="38162">
                  <c:v>0.9219397067211601</c:v>
                </c:pt>
                <c:pt idx="38163">
                  <c:v>0.8508958028687093</c:v>
                </c:pt>
                <c:pt idx="38164">
                  <c:v>0.5228030257525584</c:v>
                </c:pt>
                <c:pt idx="38165">
                  <c:v>1.042835235106744</c:v>
                </c:pt>
                <c:pt idx="38166">
                  <c:v>1.374027377528515</c:v>
                </c:pt>
                <c:pt idx="38167">
                  <c:v>0.8564918317488126</c:v>
                </c:pt>
                <c:pt idx="38168">
                  <c:v>0.8353084923493627</c:v>
                </c:pt>
                <c:pt idx="38169">
                  <c:v>1.120103657128492</c:v>
                </c:pt>
                <c:pt idx="38170">
                  <c:v>0.9814862642562701</c:v>
                </c:pt>
                <c:pt idx="38171">
                  <c:v>0.9143713818788531</c:v>
                </c:pt>
                <c:pt idx="38172">
                  <c:v>1.172383650071404</c:v>
                </c:pt>
                <c:pt idx="38173">
                  <c:v>0.6700657901179911</c:v>
                </c:pt>
                <c:pt idx="38174">
                  <c:v>0.888652974718361</c:v>
                </c:pt>
                <c:pt idx="38175">
                  <c:v>1.256398602471196</c:v>
                </c:pt>
                <c:pt idx="38176">
                  <c:v>1.02862661512576</c:v>
                </c:pt>
                <c:pt idx="38177">
                  <c:v>0.9246300008604779</c:v>
                </c:pt>
                <c:pt idx="38178">
                  <c:v>0.7460207639421621</c:v>
                </c:pt>
                <c:pt idx="38179">
                  <c:v>0.6274399772938767</c:v>
                </c:pt>
                <c:pt idx="38180">
                  <c:v>0.9199230401457614</c:v>
                </c:pt>
                <c:pt idx="38181">
                  <c:v>0.3256483091708318</c:v>
                </c:pt>
                <c:pt idx="38182">
                  <c:v>0.3821097747223676</c:v>
                </c:pt>
                <c:pt idx="38183">
                  <c:v>0.7372450760552139</c:v>
                </c:pt>
                <c:pt idx="38184">
                  <c:v>0.1727342120662111</c:v>
                </c:pt>
                <c:pt idx="38185">
                  <c:v>0.2455015206762226</c:v>
                </c:pt>
                <c:pt idx="38186">
                  <c:v>0.1665276004836595</c:v>
                </c:pt>
                <c:pt idx="38187">
                  <c:v>0.2435262547826876</c:v>
                </c:pt>
                <c:pt idx="38188">
                  <c:v>0.408616617169018</c:v>
                </c:pt>
                <c:pt idx="38189">
                  <c:v>0.2056184334310562</c:v>
                </c:pt>
                <c:pt idx="38190">
                  <c:v>0.07030955547542662</c:v>
                </c:pt>
                <c:pt idx="38191">
                  <c:v>0.09644705709295379</c:v>
                </c:pt>
                <c:pt idx="38192">
                  <c:v>0.3786862328471419</c:v>
                </c:pt>
                <c:pt idx="38193">
                  <c:v>0.04138106266412504</c:v>
                </c:pt>
                <c:pt idx="38194">
                  <c:v>0.1316267129283837</c:v>
                </c:pt>
                <c:pt idx="38195">
                  <c:v>0.1304031270093953</c:v>
                </c:pt>
                <c:pt idx="38196">
                  <c:v>-0.2403704270317379</c:v>
                </c:pt>
                <c:pt idx="38197">
                  <c:v>0.2341349340829575</c:v>
                </c:pt>
                <c:pt idx="38198">
                  <c:v>-0.04840277737306519</c:v>
                </c:pt>
                <c:pt idx="38199">
                  <c:v>-0.1936875809807397</c:v>
                </c:pt>
                <c:pt idx="38200">
                  <c:v>-0.3219780362686646</c:v>
                </c:pt>
                <c:pt idx="38201">
                  <c:v>-0.3951105959626817</c:v>
                </c:pt>
                <c:pt idx="38202">
                  <c:v>-0.4360434790510171</c:v>
                </c:pt>
                <c:pt idx="38203">
                  <c:v>-0.1134412238067027</c:v>
                </c:pt>
                <c:pt idx="38204">
                  <c:v>-0.1718523810337327</c:v>
                </c:pt>
                <c:pt idx="38205">
                  <c:v>-0.3392511520673746</c:v>
                </c:pt>
                <c:pt idx="38206">
                  <c:v>-0.285013460155906</c:v>
                </c:pt>
                <c:pt idx="38207">
                  <c:v>-0.7135559575602383</c:v>
                </c:pt>
                <c:pt idx="38208">
                  <c:v>-0.6237088215026002</c:v>
                </c:pt>
                <c:pt idx="38209">
                  <c:v>-0.5571864570161716</c:v>
                </c:pt>
                <c:pt idx="38210">
                  <c:v>-0.4561455899616194</c:v>
                </c:pt>
                <c:pt idx="38211">
                  <c:v>-0.5988397202624725</c:v>
                </c:pt>
                <c:pt idx="38212">
                  <c:v>-0.3705833333408916</c:v>
                </c:pt>
                <c:pt idx="38213">
                  <c:v>-0.5202395425306379</c:v>
                </c:pt>
                <c:pt idx="38214">
                  <c:v>-1.078692836238596</c:v>
                </c:pt>
                <c:pt idx="38215">
                  <c:v>-0.6754136576502681</c:v>
                </c:pt>
                <c:pt idx="38216">
                  <c:v>-0.9753367993570637</c:v>
                </c:pt>
                <c:pt idx="38217">
                  <c:v>-0.757094797667584</c:v>
                </c:pt>
                <c:pt idx="38218">
                  <c:v>-0.8305502012453643</c:v>
                </c:pt>
                <c:pt idx="38219">
                  <c:v>-0.6419080397719338</c:v>
                </c:pt>
                <c:pt idx="38220">
                  <c:v>-0.6066283442099012</c:v>
                </c:pt>
                <c:pt idx="38221">
                  <c:v>-0.7847635307772559</c:v>
                </c:pt>
                <c:pt idx="38222">
                  <c:v>-0.9513535575296322</c:v>
                </c:pt>
                <c:pt idx="38223">
                  <c:v>-1.192467548348238</c:v>
                </c:pt>
                <c:pt idx="38224">
                  <c:v>-1.235487157369981</c:v>
                </c:pt>
                <c:pt idx="38225">
                  <c:v>-1.207051364286307</c:v>
                </c:pt>
                <c:pt idx="38226">
                  <c:v>-0.8465466189188225</c:v>
                </c:pt>
                <c:pt idx="38227">
                  <c:v>-0.5166048678187379</c:v>
                </c:pt>
                <c:pt idx="38228">
                  <c:v>-0.6923440189576204</c:v>
                </c:pt>
                <c:pt idx="38229">
                  <c:v>-0.5235558155965536</c:v>
                </c:pt>
                <c:pt idx="38230">
                  <c:v>-0.5265121517379694</c:v>
                </c:pt>
                <c:pt idx="38231">
                  <c:v>-1.167186923568531</c:v>
                </c:pt>
                <c:pt idx="38232">
                  <c:v>-0.8997134001408058</c:v>
                </c:pt>
                <c:pt idx="38233">
                  <c:v>-1.223824710900564</c:v>
                </c:pt>
                <c:pt idx="38234">
                  <c:v>-0.8836413299199676</c:v>
                </c:pt>
                <c:pt idx="38235">
                  <c:v>-0.9397880226624412</c:v>
                </c:pt>
                <c:pt idx="38236">
                  <c:v>-1.175516637615935</c:v>
                </c:pt>
                <c:pt idx="38237">
                  <c:v>-1.076151855520615</c:v>
                </c:pt>
                <c:pt idx="38238">
                  <c:v>-0.9337819217381754</c:v>
                </c:pt>
                <c:pt idx="38239">
                  <c:v>-0.9814536964732397</c:v>
                </c:pt>
                <c:pt idx="38240">
                  <c:v>-0.5344637208722087</c:v>
                </c:pt>
                <c:pt idx="38241">
                  <c:v>-1.039259366985085</c:v>
                </c:pt>
                <c:pt idx="38242">
                  <c:v>-0.7615112001679814</c:v>
                </c:pt>
                <c:pt idx="38243">
                  <c:v>-0.7824740248248634</c:v>
                </c:pt>
                <c:pt idx="38244">
                  <c:v>-0.6446303037659272</c:v>
                </c:pt>
                <c:pt idx="38245">
                  <c:v>-0.968260375241172</c:v>
                </c:pt>
                <c:pt idx="38246">
                  <c:v>-0.6682584942580106</c:v>
                </c:pt>
                <c:pt idx="38247">
                  <c:v>-1.031356965977733</c:v>
                </c:pt>
                <c:pt idx="38248">
                  <c:v>-0.8002126712401425</c:v>
                </c:pt>
                <c:pt idx="38249">
                  <c:v>-0.6125606173920366</c:v>
                </c:pt>
                <c:pt idx="38250">
                  <c:v>-0.7562100690314597</c:v>
                </c:pt>
                <c:pt idx="38251">
                  <c:v>-0.3815291350777096</c:v>
                </c:pt>
                <c:pt idx="38252">
                  <c:v>-0.9102586020239175</c:v>
                </c:pt>
                <c:pt idx="38253">
                  <c:v>-0.7051860434246321</c:v>
                </c:pt>
                <c:pt idx="38254">
                  <c:v>-0.7372076887571367</c:v>
                </c:pt>
                <c:pt idx="38255">
                  <c:v>-0.199585967955853</c:v>
                </c:pt>
                <c:pt idx="38256">
                  <c:v>-0.8298374519636581</c:v>
                </c:pt>
                <c:pt idx="38257">
                  <c:v>-0.389338739002996</c:v>
                </c:pt>
                <c:pt idx="38258">
                  <c:v>-0.5087329194054793</c:v>
                </c:pt>
                <c:pt idx="38259">
                  <c:v>-0.4571329091811668</c:v>
                </c:pt>
                <c:pt idx="38260">
                  <c:v>-0.1005827481284302</c:v>
                </c:pt>
                <c:pt idx="38261">
                  <c:v>-0.1460065910408848</c:v>
                </c:pt>
                <c:pt idx="38262">
                  <c:v>-0.3374059385981117</c:v>
                </c:pt>
                <c:pt idx="38263">
                  <c:v>0.1456304911424253</c:v>
                </c:pt>
                <c:pt idx="38264">
                  <c:v>-0.04374641290680673</c:v>
                </c:pt>
                <c:pt idx="38265">
                  <c:v>-0.3276611960663342</c:v>
                </c:pt>
                <c:pt idx="38266">
                  <c:v>0.3289865803113964</c:v>
                </c:pt>
                <c:pt idx="38267">
                  <c:v>0.09668396916412232</c:v>
                </c:pt>
                <c:pt idx="38268">
                  <c:v>0.4569073333377141</c:v>
                </c:pt>
                <c:pt idx="38269">
                  <c:v>-0.07099753142352826</c:v>
                </c:pt>
                <c:pt idx="38270">
                  <c:v>0.08069786986240811</c:v>
                </c:pt>
                <c:pt idx="38271">
                  <c:v>0.5194486719882092</c:v>
                </c:pt>
                <c:pt idx="38272">
                  <c:v>0.2371376241466969</c:v>
                </c:pt>
                <c:pt idx="38273">
                  <c:v>-0.02454395955365176</c:v>
                </c:pt>
                <c:pt idx="38274">
                  <c:v>0.3929263740715608</c:v>
                </c:pt>
                <c:pt idx="38275">
                  <c:v>0.6944989338469129</c:v>
                </c:pt>
                <c:pt idx="38276">
                  <c:v>0.05309447536488104</c:v>
                </c:pt>
                <c:pt idx="38277">
                  <c:v>0.3866974181712021</c:v>
                </c:pt>
                <c:pt idx="38278">
                  <c:v>0.3432904966856508</c:v>
                </c:pt>
                <c:pt idx="38279">
                  <c:v>1.129523033965392</c:v>
                </c:pt>
                <c:pt idx="38280">
                  <c:v>0.6930337752092328</c:v>
                </c:pt>
                <c:pt idx="38281">
                  <c:v>0.4103863905033865</c:v>
                </c:pt>
                <c:pt idx="38282">
                  <c:v>0.5980686802140915</c:v>
                </c:pt>
                <c:pt idx="38283">
                  <c:v>0.564240463881023</c:v>
                </c:pt>
                <c:pt idx="38284">
                  <c:v>0.3463664113118105</c:v>
                </c:pt>
                <c:pt idx="38285">
                  <c:v>1.22151476284223</c:v>
                </c:pt>
                <c:pt idx="38286">
                  <c:v>0.8395296429722563</c:v>
                </c:pt>
                <c:pt idx="38287">
                  <c:v>0.6718793136821796</c:v>
                </c:pt>
                <c:pt idx="38288">
                  <c:v>0.9266514072740181</c:v>
                </c:pt>
                <c:pt idx="38289">
                  <c:v>0.7617716882378349</c:v>
                </c:pt>
                <c:pt idx="38290">
                  <c:v>0.8093775398622943</c:v>
                </c:pt>
                <c:pt idx="38291">
                  <c:v>0.5827974817163757</c:v>
                </c:pt>
                <c:pt idx="38292">
                  <c:v>0.5909501636975022</c:v>
                </c:pt>
                <c:pt idx="38293">
                  <c:v>0.8893102549152325</c:v>
                </c:pt>
                <c:pt idx="38294">
                  <c:v>0.8311146071175519</c:v>
                </c:pt>
                <c:pt idx="38295">
                  <c:v>0.9525729302002812</c:v>
                </c:pt>
                <c:pt idx="38296">
                  <c:v>0.7046365444395345</c:v>
                </c:pt>
                <c:pt idx="38297">
                  <c:v>1.106049322116429</c:v>
                </c:pt>
                <c:pt idx="38298">
                  <c:v>1.04507740022674</c:v>
                </c:pt>
                <c:pt idx="38299">
                  <c:v>1.053721448235692</c:v>
                </c:pt>
                <c:pt idx="38300">
                  <c:v>1.014645934807499</c:v>
                </c:pt>
                <c:pt idx="38301">
                  <c:v>0.964299228269205</c:v>
                </c:pt>
                <c:pt idx="38302">
                  <c:v>0.7421681043226838</c:v>
                </c:pt>
                <c:pt idx="38303">
                  <c:v>0.8104640043164956</c:v>
                </c:pt>
                <c:pt idx="38304">
                  <c:v>1.006416178581161</c:v>
                </c:pt>
                <c:pt idx="38305">
                  <c:v>1.051922360777129</c:v>
                </c:pt>
                <c:pt idx="38306">
                  <c:v>0.9652825244608527</c:v>
                </c:pt>
                <c:pt idx="38307">
                  <c:v>1.08870842878731</c:v>
                </c:pt>
                <c:pt idx="38308">
                  <c:v>0.9407083725816636</c:v>
                </c:pt>
                <c:pt idx="38309">
                  <c:v>1.064568951625194</c:v>
                </c:pt>
                <c:pt idx="38310">
                  <c:v>0.6163843876859688</c:v>
                </c:pt>
                <c:pt idx="38311">
                  <c:v>0.7418600655683488</c:v>
                </c:pt>
                <c:pt idx="38312">
                  <c:v>1.129672220577539</c:v>
                </c:pt>
                <c:pt idx="38313">
                  <c:v>0.5985890271114609</c:v>
                </c:pt>
                <c:pt idx="38314">
                  <c:v>0.3801683707797891</c:v>
                </c:pt>
                <c:pt idx="38315">
                  <c:v>0.9221225612005004</c:v>
                </c:pt>
                <c:pt idx="38316">
                  <c:v>0.8574015274179639</c:v>
                </c:pt>
                <c:pt idx="38317">
                  <c:v>0.4941761693469925</c:v>
                </c:pt>
                <c:pt idx="38318">
                  <c:v>0.6700857586612854</c:v>
                </c:pt>
                <c:pt idx="38319">
                  <c:v>0.5983671383092811</c:v>
                </c:pt>
                <c:pt idx="38320">
                  <c:v>0.4804582369025348</c:v>
                </c:pt>
                <c:pt idx="38321">
                  <c:v>0.7402757739111189</c:v>
                </c:pt>
                <c:pt idx="38322">
                  <c:v>0.4928222469911678</c:v>
                </c:pt>
                <c:pt idx="38323">
                  <c:v>0.5905506364776054</c:v>
                </c:pt>
                <c:pt idx="38324">
                  <c:v>0.4349913319253295</c:v>
                </c:pt>
                <c:pt idx="38325">
                  <c:v>0.3352577347275133</c:v>
                </c:pt>
                <c:pt idx="38326">
                  <c:v>0.5653960158845872</c:v>
                </c:pt>
                <c:pt idx="38327">
                  <c:v>0.5593663165358068</c:v>
                </c:pt>
                <c:pt idx="38328">
                  <c:v>0.367943183967809</c:v>
                </c:pt>
                <c:pt idx="38329">
                  <c:v>0.4817764692911126</c:v>
                </c:pt>
                <c:pt idx="38330">
                  <c:v>0.5287026322736366</c:v>
                </c:pt>
                <c:pt idx="38331">
                  <c:v>0.570753333455141</c:v>
                </c:pt>
                <c:pt idx="38332">
                  <c:v>0.3890393727390178</c:v>
                </c:pt>
                <c:pt idx="38333">
                  <c:v>0.153310048570836</c:v>
                </c:pt>
                <c:pt idx="38334">
                  <c:v>0.01743291255425413</c:v>
                </c:pt>
                <c:pt idx="38335">
                  <c:v>0.2869231917349582</c:v>
                </c:pt>
                <c:pt idx="38336">
                  <c:v>-0.1067880515054182</c:v>
                </c:pt>
                <c:pt idx="38337">
                  <c:v>-0.515827597146532</c:v>
                </c:pt>
                <c:pt idx="38338">
                  <c:v>-0.09140180663580137</c:v>
                </c:pt>
                <c:pt idx="38339">
                  <c:v>0.3366343439967268</c:v>
                </c:pt>
                <c:pt idx="38340">
                  <c:v>-0.003904722363420798</c:v>
                </c:pt>
                <c:pt idx="38341">
                  <c:v>-0.2126062507034421</c:v>
                </c:pt>
                <c:pt idx="38342">
                  <c:v>-0.1536973293413307</c:v>
                </c:pt>
                <c:pt idx="38343">
                  <c:v>-0.5677996870704004</c:v>
                </c:pt>
                <c:pt idx="38344">
                  <c:v>-0.2314713083224253</c:v>
                </c:pt>
                <c:pt idx="38345">
                  <c:v>-0.2272748508307122</c:v>
                </c:pt>
                <c:pt idx="38346">
                  <c:v>-0.634910012909625</c:v>
                </c:pt>
                <c:pt idx="38347">
                  <c:v>-0.3267339598154422</c:v>
                </c:pt>
                <c:pt idx="38348">
                  <c:v>-0.4661804432649035</c:v>
                </c:pt>
                <c:pt idx="38349">
                  <c:v>-0.8393940255444151</c:v>
                </c:pt>
                <c:pt idx="38350">
                  <c:v>-0.5565048976650416</c:v>
                </c:pt>
                <c:pt idx="38351">
                  <c:v>-0.486625566468714</c:v>
                </c:pt>
                <c:pt idx="38352">
                  <c:v>-0.7293934596057039</c:v>
                </c:pt>
                <c:pt idx="38353">
                  <c:v>-1.062266855451462</c:v>
                </c:pt>
                <c:pt idx="38354">
                  <c:v>-0.8112653677141897</c:v>
                </c:pt>
                <c:pt idx="38355">
                  <c:v>-0.9082837202455284</c:v>
                </c:pt>
                <c:pt idx="38356">
                  <c:v>-0.576559928543311</c:v>
                </c:pt>
                <c:pt idx="38357">
                  <c:v>-0.4422812704430155</c:v>
                </c:pt>
                <c:pt idx="38358">
                  <c:v>-0.9710487892494722</c:v>
                </c:pt>
                <c:pt idx="38359">
                  <c:v>-1.04522626620319</c:v>
                </c:pt>
                <c:pt idx="38360">
                  <c:v>-1.14882641944612</c:v>
                </c:pt>
                <c:pt idx="38361">
                  <c:v>-0.4353285579018012</c:v>
                </c:pt>
                <c:pt idx="38362">
                  <c:v>-0.9074472409885771</c:v>
                </c:pt>
                <c:pt idx="38363">
                  <c:v>-1.053252590088485</c:v>
                </c:pt>
                <c:pt idx="38364">
                  <c:v>-0.5830641556273224</c:v>
                </c:pt>
                <c:pt idx="38365">
                  <c:v>-0.8249261693787875</c:v>
                </c:pt>
                <c:pt idx="38366">
                  <c:v>-0.8529778239626642</c:v>
                </c:pt>
                <c:pt idx="38367">
                  <c:v>-1.142800068954352</c:v>
                </c:pt>
                <c:pt idx="38368">
                  <c:v>-0.8120668637337939</c:v>
                </c:pt>
                <c:pt idx="38369">
                  <c:v>-0.8281979009832489</c:v>
                </c:pt>
                <c:pt idx="38370">
                  <c:v>-1.406765177528097</c:v>
                </c:pt>
                <c:pt idx="38371">
                  <c:v>-0.6893570630090174</c:v>
                </c:pt>
                <c:pt idx="38372">
                  <c:v>-0.9110993445449331</c:v>
                </c:pt>
                <c:pt idx="38373">
                  <c:v>-0.7990136758243773</c:v>
                </c:pt>
                <c:pt idx="38374">
                  <c:v>-0.8954681389469878</c:v>
                </c:pt>
                <c:pt idx="38375">
                  <c:v>-1.091822801252741</c:v>
                </c:pt>
                <c:pt idx="38376">
                  <c:v>-0.9076055283938925</c:v>
                </c:pt>
                <c:pt idx="38377">
                  <c:v>-0.812611806348456</c:v>
                </c:pt>
                <c:pt idx="38378">
                  <c:v>-0.8031398691261582</c:v>
                </c:pt>
                <c:pt idx="38379">
                  <c:v>-0.6197631335263131</c:v>
                </c:pt>
                <c:pt idx="38380">
                  <c:v>-1.35957610449854</c:v>
                </c:pt>
                <c:pt idx="38381">
                  <c:v>-0.8233537064016263</c:v>
                </c:pt>
                <c:pt idx="38382">
                  <c:v>-0.9728230945317931</c:v>
                </c:pt>
                <c:pt idx="38383">
                  <c:v>-1.084837297683315</c:v>
                </c:pt>
                <c:pt idx="38384">
                  <c:v>-0.8146562248678347</c:v>
                </c:pt>
                <c:pt idx="38385">
                  <c:v>-0.7782182126260644</c:v>
                </c:pt>
                <c:pt idx="38386">
                  <c:v>-0.904187439733375</c:v>
                </c:pt>
                <c:pt idx="38387">
                  <c:v>-0.6030655552384894</c:v>
                </c:pt>
                <c:pt idx="38388">
                  <c:v>-0.6207311668135645</c:v>
                </c:pt>
                <c:pt idx="38389">
                  <c:v>-0.473632771944452</c:v>
                </c:pt>
                <c:pt idx="38390">
                  <c:v>-0.7579005845910172</c:v>
                </c:pt>
                <c:pt idx="38391">
                  <c:v>-0.8158103932483664</c:v>
                </c:pt>
                <c:pt idx="38392">
                  <c:v>-0.3555961574822498</c:v>
                </c:pt>
                <c:pt idx="38393">
                  <c:v>-0.4336931831730468</c:v>
                </c:pt>
                <c:pt idx="38394">
                  <c:v>-0.3513903339551886</c:v>
                </c:pt>
                <c:pt idx="38395">
                  <c:v>-0.3979493073738843</c:v>
                </c:pt>
                <c:pt idx="38396">
                  <c:v>-0.5048850657918064</c:v>
                </c:pt>
                <c:pt idx="38397">
                  <c:v>-0.5672140776891109</c:v>
                </c:pt>
                <c:pt idx="38398">
                  <c:v>0.2327357614660746</c:v>
                </c:pt>
                <c:pt idx="38399">
                  <c:v>-0.4698609438826873</c:v>
                </c:pt>
                <c:pt idx="38400">
                  <c:v>-0.370819834201893</c:v>
                </c:pt>
                <c:pt idx="38401">
                  <c:v>-0.4479148545235904</c:v>
                </c:pt>
                <c:pt idx="38402">
                  <c:v>-0.007901467921028514</c:v>
                </c:pt>
                <c:pt idx="38403">
                  <c:v>-0.3077924162372033</c:v>
                </c:pt>
                <c:pt idx="38404">
                  <c:v>-0.2619713016790874</c:v>
                </c:pt>
                <c:pt idx="38405">
                  <c:v>-0.3196817479323817</c:v>
                </c:pt>
                <c:pt idx="38406">
                  <c:v>0.01497974051765751</c:v>
                </c:pt>
                <c:pt idx="38407">
                  <c:v>0.001606811162014669</c:v>
                </c:pt>
                <c:pt idx="38408">
                  <c:v>0.2967809593486912</c:v>
                </c:pt>
                <c:pt idx="38409">
                  <c:v>0.05704717385709455</c:v>
                </c:pt>
                <c:pt idx="38410">
                  <c:v>0.1594857437966634</c:v>
                </c:pt>
                <c:pt idx="38411">
                  <c:v>0.2148171667573838</c:v>
                </c:pt>
                <c:pt idx="38412">
                  <c:v>0.2876652188618461</c:v>
                </c:pt>
                <c:pt idx="38413">
                  <c:v>0.500206150617315</c:v>
                </c:pt>
                <c:pt idx="38414">
                  <c:v>0.09220424715229722</c:v>
                </c:pt>
                <c:pt idx="38415">
                  <c:v>0.6296740535827289</c:v>
                </c:pt>
                <c:pt idx="38416">
                  <c:v>0.4899110935724555</c:v>
                </c:pt>
                <c:pt idx="38417">
                  <c:v>0.552762123376806</c:v>
                </c:pt>
                <c:pt idx="38418">
                  <c:v>0.7756742968773458</c:v>
                </c:pt>
                <c:pt idx="38419">
                  <c:v>0.4764412771166371</c:v>
                </c:pt>
                <c:pt idx="38420">
                  <c:v>0.5115308790354099</c:v>
                </c:pt>
                <c:pt idx="38421">
                  <c:v>0.5759004075171493</c:v>
                </c:pt>
                <c:pt idx="38422">
                  <c:v>0.7829008116491418</c:v>
                </c:pt>
                <c:pt idx="38423">
                  <c:v>0.7479083548229373</c:v>
                </c:pt>
                <c:pt idx="38424">
                  <c:v>0.6620238131283094</c:v>
                </c:pt>
                <c:pt idx="38425">
                  <c:v>0.5949261662890398</c:v>
                </c:pt>
                <c:pt idx="38426">
                  <c:v>0.5001700908920245</c:v>
                </c:pt>
                <c:pt idx="38427">
                  <c:v>0.978086207049212</c:v>
                </c:pt>
                <c:pt idx="38428">
                  <c:v>0.5536229180618066</c:v>
                </c:pt>
                <c:pt idx="38429">
                  <c:v>0.6711061258118604</c:v>
                </c:pt>
                <c:pt idx="38430">
                  <c:v>0.4861637512965229</c:v>
                </c:pt>
                <c:pt idx="38431">
                  <c:v>1.020096191629844</c:v>
                </c:pt>
                <c:pt idx="38432">
                  <c:v>1.127649682661691</c:v>
                </c:pt>
                <c:pt idx="38433">
                  <c:v>0.6853183540387805</c:v>
                </c:pt>
                <c:pt idx="38434">
                  <c:v>1.147837401564701</c:v>
                </c:pt>
                <c:pt idx="38435">
                  <c:v>0.7959178739390502</c:v>
                </c:pt>
                <c:pt idx="38436">
                  <c:v>1.313765110288069</c:v>
                </c:pt>
                <c:pt idx="38437">
                  <c:v>0.8954089088343807</c:v>
                </c:pt>
                <c:pt idx="38438">
                  <c:v>0.9742886121566401</c:v>
                </c:pt>
                <c:pt idx="38439">
                  <c:v>1.37150673266613</c:v>
                </c:pt>
                <c:pt idx="38440">
                  <c:v>0.7593179565160789</c:v>
                </c:pt>
                <c:pt idx="38441">
                  <c:v>0.8467570784079965</c:v>
                </c:pt>
                <c:pt idx="38442">
                  <c:v>1.130119609487901</c:v>
                </c:pt>
                <c:pt idx="38443">
                  <c:v>1.235796227427796</c:v>
                </c:pt>
                <c:pt idx="38444">
                  <c:v>1.285262142546913</c:v>
                </c:pt>
                <c:pt idx="38445">
                  <c:v>1.311689202194174</c:v>
                </c:pt>
                <c:pt idx="38446">
                  <c:v>0.9652933074811454</c:v>
                </c:pt>
                <c:pt idx="38447">
                  <c:v>1.016938126542051</c:v>
                </c:pt>
                <c:pt idx="38448">
                  <c:v>0.8410273771049983</c:v>
                </c:pt>
                <c:pt idx="38449">
                  <c:v>1.051755561963857</c:v>
                </c:pt>
                <c:pt idx="38450">
                  <c:v>0.8981888650004834</c:v>
                </c:pt>
                <c:pt idx="38451">
                  <c:v>0.786167792844732</c:v>
                </c:pt>
                <c:pt idx="38452">
                  <c:v>0.9586943540135487</c:v>
                </c:pt>
                <c:pt idx="38453">
                  <c:v>0.8826175255929947</c:v>
                </c:pt>
                <c:pt idx="38454">
                  <c:v>0.7145356297335773</c:v>
                </c:pt>
                <c:pt idx="38455">
                  <c:v>0.8710141877654101</c:v>
                </c:pt>
                <c:pt idx="38456">
                  <c:v>0.7263458709288502</c:v>
                </c:pt>
                <c:pt idx="38457">
                  <c:v>0.7266094966436047</c:v>
                </c:pt>
                <c:pt idx="38458">
                  <c:v>0.7201569966553987</c:v>
                </c:pt>
                <c:pt idx="38459">
                  <c:v>0.8175223139413121</c:v>
                </c:pt>
                <c:pt idx="38460">
                  <c:v>0.9401609979005093</c:v>
                </c:pt>
                <c:pt idx="38461">
                  <c:v>0.2646073434134198</c:v>
                </c:pt>
                <c:pt idx="38462">
                  <c:v>0.09106479496774596</c:v>
                </c:pt>
                <c:pt idx="38463">
                  <c:v>0.6337177116848113</c:v>
                </c:pt>
                <c:pt idx="38464">
                  <c:v>0.5470193583312072</c:v>
                </c:pt>
                <c:pt idx="38465">
                  <c:v>0.9541443709818924</c:v>
                </c:pt>
                <c:pt idx="38466">
                  <c:v>0.3960849342866435</c:v>
                </c:pt>
                <c:pt idx="38467">
                  <c:v>0.3918274682052983</c:v>
                </c:pt>
                <c:pt idx="38468">
                  <c:v>0.03639254210585616</c:v>
                </c:pt>
                <c:pt idx="38469">
                  <c:v>0.1906023807466583</c:v>
                </c:pt>
                <c:pt idx="38470">
                  <c:v>0.07829210811797391</c:v>
                </c:pt>
                <c:pt idx="38471">
                  <c:v>0.04085452118580178</c:v>
                </c:pt>
                <c:pt idx="38472">
                  <c:v>-0.105813080210539</c:v>
                </c:pt>
                <c:pt idx="38473">
                  <c:v>-0.4289327093274586</c:v>
                </c:pt>
                <c:pt idx="38474">
                  <c:v>-0.1911129207948957</c:v>
                </c:pt>
                <c:pt idx="38475">
                  <c:v>-0.4763954520196648</c:v>
                </c:pt>
                <c:pt idx="38476">
                  <c:v>-0.4062140758290866</c:v>
                </c:pt>
                <c:pt idx="38477">
                  <c:v>-0.1778111903837887</c:v>
                </c:pt>
                <c:pt idx="38478">
                  <c:v>-0.3460714379098876</c:v>
                </c:pt>
                <c:pt idx="38479">
                  <c:v>-0.2714159709608335</c:v>
                </c:pt>
                <c:pt idx="38480">
                  <c:v>-0.4200361107670246</c:v>
                </c:pt>
                <c:pt idx="38481">
                  <c:v>-0.2458989993031817</c:v>
                </c:pt>
                <c:pt idx="38482">
                  <c:v>-0.5364155544236048</c:v>
                </c:pt>
                <c:pt idx="38483">
                  <c:v>-0.4806662179539321</c:v>
                </c:pt>
                <c:pt idx="38484">
                  <c:v>-0.002167091885667862</c:v>
                </c:pt>
                <c:pt idx="38485">
                  <c:v>-0.5040196041561362</c:v>
                </c:pt>
                <c:pt idx="38486">
                  <c:v>-0.5277009008468247</c:v>
                </c:pt>
                <c:pt idx="38487">
                  <c:v>-0.2253721146327559</c:v>
                </c:pt>
                <c:pt idx="38488">
                  <c:v>-0.4413992862830805</c:v>
                </c:pt>
                <c:pt idx="38489">
                  <c:v>-0.6858372716204112</c:v>
                </c:pt>
                <c:pt idx="38490">
                  <c:v>-0.7963564969350888</c:v>
                </c:pt>
                <c:pt idx="38491">
                  <c:v>-0.55366143729631</c:v>
                </c:pt>
                <c:pt idx="38492">
                  <c:v>-0.895099131235371</c:v>
                </c:pt>
                <c:pt idx="38493">
                  <c:v>-0.4574414252619097</c:v>
                </c:pt>
                <c:pt idx="38494">
                  <c:v>-0.8017598268661901</c:v>
                </c:pt>
                <c:pt idx="38495">
                  <c:v>-0.8771935996991982</c:v>
                </c:pt>
                <c:pt idx="38496">
                  <c:v>-0.7439165344566921</c:v>
                </c:pt>
                <c:pt idx="38497">
                  <c:v>-0.4812661301084905</c:v>
                </c:pt>
                <c:pt idx="38498">
                  <c:v>-0.6478312590223506</c:v>
                </c:pt>
                <c:pt idx="38499">
                  <c:v>-0.8396367038236374</c:v>
                </c:pt>
                <c:pt idx="38500">
                  <c:v>-1.05963676997198</c:v>
                </c:pt>
                <c:pt idx="38501">
                  <c:v>-1.010896293441932</c:v>
                </c:pt>
                <c:pt idx="38502">
                  <c:v>-0.8627117121671123</c:v>
                </c:pt>
                <c:pt idx="38503">
                  <c:v>-0.597034778417766</c:v>
                </c:pt>
                <c:pt idx="38504">
                  <c:v>-1.196500562314647</c:v>
                </c:pt>
                <c:pt idx="38505">
                  <c:v>-1.199148490272446</c:v>
                </c:pt>
                <c:pt idx="38506">
                  <c:v>-0.6238610271339069</c:v>
                </c:pt>
                <c:pt idx="38507">
                  <c:v>-0.9554237864093515</c:v>
                </c:pt>
                <c:pt idx="38508">
                  <c:v>-0.9175536514085663</c:v>
                </c:pt>
                <c:pt idx="38509">
                  <c:v>-0.8110824550887534</c:v>
                </c:pt>
                <c:pt idx="38510">
                  <c:v>-1.129670515409985</c:v>
                </c:pt>
                <c:pt idx="38511">
                  <c:v>-0.8472766046513551</c:v>
                </c:pt>
                <c:pt idx="38512">
                  <c:v>-0.6941442491645264</c:v>
                </c:pt>
                <c:pt idx="38513">
                  <c:v>-1.251467635648654</c:v>
                </c:pt>
                <c:pt idx="38514">
                  <c:v>-0.855425387907548</c:v>
                </c:pt>
                <c:pt idx="38515">
                  <c:v>-0.8827469881532112</c:v>
                </c:pt>
                <c:pt idx="38516">
                  <c:v>-0.8732343308350337</c:v>
                </c:pt>
                <c:pt idx="38517">
                  <c:v>-0.7717629886579019</c:v>
                </c:pt>
                <c:pt idx="38518">
                  <c:v>-0.5236740930185024</c:v>
                </c:pt>
                <c:pt idx="38519">
                  <c:v>-1.2366387989546</c:v>
                </c:pt>
                <c:pt idx="38520">
                  <c:v>-0.6276228924213793</c:v>
                </c:pt>
                <c:pt idx="38521">
                  <c:v>-1.088538868077564</c:v>
                </c:pt>
                <c:pt idx="38522">
                  <c:v>-0.9772025266271034</c:v>
                </c:pt>
                <c:pt idx="38523">
                  <c:v>-0.6293563591736249</c:v>
                </c:pt>
                <c:pt idx="38524">
                  <c:v>-0.5179713419176489</c:v>
                </c:pt>
                <c:pt idx="38525">
                  <c:v>-0.6819209686382725</c:v>
                </c:pt>
                <c:pt idx="38526">
                  <c:v>-0.5040736194490905</c:v>
                </c:pt>
                <c:pt idx="38527">
                  <c:v>-0.6465684197416928</c:v>
                </c:pt>
                <c:pt idx="38528">
                  <c:v>-0.5241069068604368</c:v>
                </c:pt>
                <c:pt idx="38529">
                  <c:v>-0.3854206980840497</c:v>
                </c:pt>
                <c:pt idx="38530">
                  <c:v>-0.628060389906006</c:v>
                </c:pt>
                <c:pt idx="38531">
                  <c:v>-0.345711828087699</c:v>
                </c:pt>
                <c:pt idx="38532">
                  <c:v>-0.7358981962902816</c:v>
                </c:pt>
                <c:pt idx="38533">
                  <c:v>-0.5370718712203107</c:v>
                </c:pt>
                <c:pt idx="38534">
                  <c:v>-0.1143534660634052</c:v>
                </c:pt>
                <c:pt idx="38535">
                  <c:v>-0.09471829202477701</c:v>
                </c:pt>
                <c:pt idx="38536">
                  <c:v>-0.2205227089559149</c:v>
                </c:pt>
                <c:pt idx="38537">
                  <c:v>-0.5828790511519141</c:v>
                </c:pt>
                <c:pt idx="38538">
                  <c:v>-0.1951836343588747</c:v>
                </c:pt>
                <c:pt idx="38539">
                  <c:v>-0.4042473016556558</c:v>
                </c:pt>
                <c:pt idx="38540">
                  <c:v>-0.1796023338655547</c:v>
                </c:pt>
                <c:pt idx="38541">
                  <c:v>-0.1728986701602366</c:v>
                </c:pt>
                <c:pt idx="38542">
                  <c:v>-0.1074059375041301</c:v>
                </c:pt>
                <c:pt idx="38543">
                  <c:v>0.1754409284644778</c:v>
                </c:pt>
                <c:pt idx="38544">
                  <c:v>0.3408156177729578</c:v>
                </c:pt>
                <c:pt idx="38545">
                  <c:v>0.08027974260198907</c:v>
                </c:pt>
                <c:pt idx="38546">
                  <c:v>0.3002064970692049</c:v>
                </c:pt>
                <c:pt idx="38547">
                  <c:v>0.3710385945610252</c:v>
                </c:pt>
                <c:pt idx="38548">
                  <c:v>0.325939573472707</c:v>
                </c:pt>
                <c:pt idx="38549">
                  <c:v>0.3410226319810641</c:v>
                </c:pt>
                <c:pt idx="38550">
                  <c:v>0.4210954793937917</c:v>
                </c:pt>
                <c:pt idx="38551">
                  <c:v>0.4213774287008806</c:v>
                </c:pt>
                <c:pt idx="38552">
                  <c:v>0.6360099178319887</c:v>
                </c:pt>
                <c:pt idx="38553">
                  <c:v>0.5939593865006283</c:v>
                </c:pt>
                <c:pt idx="38554">
                  <c:v>0.4864536494321199</c:v>
                </c:pt>
                <c:pt idx="38555">
                  <c:v>0.5340545207207344</c:v>
                </c:pt>
                <c:pt idx="38556">
                  <c:v>0.4648012608949352</c:v>
                </c:pt>
                <c:pt idx="38557">
                  <c:v>0.5830007805760172</c:v>
                </c:pt>
                <c:pt idx="38558">
                  <c:v>0.6277203819451712</c:v>
                </c:pt>
                <c:pt idx="38559">
                  <c:v>0.7980790874485435</c:v>
                </c:pt>
                <c:pt idx="38560">
                  <c:v>0.9408584226766076</c:v>
                </c:pt>
                <c:pt idx="38561">
                  <c:v>0.5197806691144551</c:v>
                </c:pt>
                <c:pt idx="38562">
                  <c:v>0.7463862145665525</c:v>
                </c:pt>
                <c:pt idx="38563">
                  <c:v>0.7674343681263147</c:v>
                </c:pt>
                <c:pt idx="38564">
                  <c:v>0.9520681055337405</c:v>
                </c:pt>
                <c:pt idx="38565">
                  <c:v>0.7288689331818269</c:v>
                </c:pt>
                <c:pt idx="38566">
                  <c:v>0.6897659986008082</c:v>
                </c:pt>
                <c:pt idx="38567">
                  <c:v>0.7248624390632725</c:v>
                </c:pt>
                <c:pt idx="38568">
                  <c:v>0.7554777741503323</c:v>
                </c:pt>
                <c:pt idx="38569">
                  <c:v>1.070895019982157</c:v>
                </c:pt>
                <c:pt idx="38570">
                  <c:v>1.226737755748159</c:v>
                </c:pt>
                <c:pt idx="38571">
                  <c:v>1.086824053739338</c:v>
                </c:pt>
                <c:pt idx="38572">
                  <c:v>1.049730679053692</c:v>
                </c:pt>
                <c:pt idx="38573">
                  <c:v>0.7649936181322793</c:v>
                </c:pt>
                <c:pt idx="38574">
                  <c:v>0.8706468297309421</c:v>
                </c:pt>
                <c:pt idx="38575">
                  <c:v>0.6756745939795717</c:v>
                </c:pt>
                <c:pt idx="38576">
                  <c:v>0.8509993718211704</c:v>
                </c:pt>
                <c:pt idx="38577">
                  <c:v>0.9142445210085605</c:v>
                </c:pt>
                <c:pt idx="38578">
                  <c:v>1.19262051573376</c:v>
                </c:pt>
                <c:pt idx="38579">
                  <c:v>0.7908906858333009</c:v>
                </c:pt>
                <c:pt idx="38580">
                  <c:v>1.013958413758262</c:v>
                </c:pt>
                <c:pt idx="38581">
                  <c:v>1.064735541475267</c:v>
                </c:pt>
                <c:pt idx="38582">
                  <c:v>0.852115079295697</c:v>
                </c:pt>
                <c:pt idx="38583">
                  <c:v>0.7828267460083927</c:v>
                </c:pt>
                <c:pt idx="38584">
                  <c:v>0.8595501673496531</c:v>
                </c:pt>
                <c:pt idx="38585">
                  <c:v>0.9543141432138194</c:v>
                </c:pt>
                <c:pt idx="38586">
                  <c:v>0.8888945607634708</c:v>
                </c:pt>
                <c:pt idx="38587">
                  <c:v>0.7559108039012341</c:v>
                </c:pt>
                <c:pt idx="38588">
                  <c:v>1.025957625150674</c:v>
                </c:pt>
                <c:pt idx="38589">
                  <c:v>1.053390415318835</c:v>
                </c:pt>
                <c:pt idx="38590">
                  <c:v>0.872882035716926</c:v>
                </c:pt>
                <c:pt idx="38591">
                  <c:v>0.6221276752208558</c:v>
                </c:pt>
                <c:pt idx="38592">
                  <c:v>0.8828011647248087</c:v>
                </c:pt>
                <c:pt idx="38593">
                  <c:v>0.6137044063571003</c:v>
                </c:pt>
                <c:pt idx="38594">
                  <c:v>0.7003665458410401</c:v>
                </c:pt>
                <c:pt idx="38595">
                  <c:v>0.6322388368783759</c:v>
                </c:pt>
                <c:pt idx="38596">
                  <c:v>0.6442230224383458</c:v>
                </c:pt>
                <c:pt idx="38597">
                  <c:v>0.4662039121181278</c:v>
                </c:pt>
                <c:pt idx="38598">
                  <c:v>0.450537479633676</c:v>
                </c:pt>
                <c:pt idx="38599">
                  <c:v>0.3686283525129878</c:v>
                </c:pt>
                <c:pt idx="38600">
                  <c:v>0.5257151351555555</c:v>
                </c:pt>
                <c:pt idx="38601">
                  <c:v>0.5526653021443987</c:v>
                </c:pt>
                <c:pt idx="38602">
                  <c:v>0.09680703613096706</c:v>
                </c:pt>
                <c:pt idx="38603">
                  <c:v>0.3226584774295347</c:v>
                </c:pt>
                <c:pt idx="38604">
                  <c:v>0.1972727580376188</c:v>
                </c:pt>
                <c:pt idx="38605">
                  <c:v>-0.09049183283667829</c:v>
                </c:pt>
                <c:pt idx="38606">
                  <c:v>-0.1193973455225061</c:v>
                </c:pt>
                <c:pt idx="38607">
                  <c:v>0.09110421261570883</c:v>
                </c:pt>
                <c:pt idx="38608">
                  <c:v>-0.05981569156724306</c:v>
                </c:pt>
                <c:pt idx="38609">
                  <c:v>0.1041034059514853</c:v>
                </c:pt>
                <c:pt idx="38610">
                  <c:v>0.001857155080827288</c:v>
                </c:pt>
                <c:pt idx="38611">
                  <c:v>-0.2322277995643331</c:v>
                </c:pt>
                <c:pt idx="38612">
                  <c:v>-0.08319242462883869</c:v>
                </c:pt>
                <c:pt idx="38613">
                  <c:v>-0.299291797623452</c:v>
                </c:pt>
                <c:pt idx="38614">
                  <c:v>-0.01354877606241368</c:v>
                </c:pt>
                <c:pt idx="38615">
                  <c:v>-0.1597842396262365</c:v>
                </c:pt>
                <c:pt idx="38616">
                  <c:v>-0.4165653429902016</c:v>
                </c:pt>
                <c:pt idx="38617">
                  <c:v>-0.3098060331352631</c:v>
                </c:pt>
                <c:pt idx="38618">
                  <c:v>-0.3280212289476968</c:v>
                </c:pt>
                <c:pt idx="38619">
                  <c:v>-0.5031641470259473</c:v>
                </c:pt>
                <c:pt idx="38620">
                  <c:v>-0.417326782306263</c:v>
                </c:pt>
                <c:pt idx="38621">
                  <c:v>-0.4155790826708079</c:v>
                </c:pt>
                <c:pt idx="38622">
                  <c:v>-0.6148998704757336</c:v>
                </c:pt>
                <c:pt idx="38623">
                  <c:v>-0.3504460693878963</c:v>
                </c:pt>
                <c:pt idx="38624">
                  <c:v>-0.3915261266036389</c:v>
                </c:pt>
                <c:pt idx="38625">
                  <c:v>-0.7826829191107786</c:v>
                </c:pt>
                <c:pt idx="38626">
                  <c:v>-0.6338581638512999</c:v>
                </c:pt>
                <c:pt idx="38627">
                  <c:v>-0.9205811670580345</c:v>
                </c:pt>
                <c:pt idx="38628">
                  <c:v>-0.7987462878901317</c:v>
                </c:pt>
                <c:pt idx="38629">
                  <c:v>-0.5475729155687997</c:v>
                </c:pt>
                <c:pt idx="38630">
                  <c:v>-0.7388776893948819</c:v>
                </c:pt>
                <c:pt idx="38631">
                  <c:v>-0.8039616776049051</c:v>
                </c:pt>
                <c:pt idx="38632">
                  <c:v>-0.9818466208428495</c:v>
                </c:pt>
                <c:pt idx="38633">
                  <c:v>-0.6875806668478291</c:v>
                </c:pt>
                <c:pt idx="38634">
                  <c:v>-0.6637037674803641</c:v>
                </c:pt>
                <c:pt idx="38635">
                  <c:v>-0.7539939627186263</c:v>
                </c:pt>
                <c:pt idx="38636">
                  <c:v>-0.8652023634956081</c:v>
                </c:pt>
                <c:pt idx="38637">
                  <c:v>-0.9588357413164561</c:v>
                </c:pt>
                <c:pt idx="38638">
                  <c:v>-1.155116247769697</c:v>
                </c:pt>
                <c:pt idx="38639">
                  <c:v>-1.007893157259186</c:v>
                </c:pt>
                <c:pt idx="38640">
                  <c:v>-0.9969067344790993</c:v>
                </c:pt>
                <c:pt idx="38641">
                  <c:v>-1.261170720709563</c:v>
                </c:pt>
                <c:pt idx="38642">
                  <c:v>-0.9927370090618727</c:v>
                </c:pt>
                <c:pt idx="38643">
                  <c:v>-1.079312324161761</c:v>
                </c:pt>
                <c:pt idx="38644">
                  <c:v>-0.7638150798073491</c:v>
                </c:pt>
                <c:pt idx="38645">
                  <c:v>-1.128887079143069</c:v>
                </c:pt>
                <c:pt idx="38646">
                  <c:v>-0.9033807074594172</c:v>
                </c:pt>
                <c:pt idx="38647">
                  <c:v>-0.7153904667354339</c:v>
                </c:pt>
                <c:pt idx="38648">
                  <c:v>-0.8681068508194968</c:v>
                </c:pt>
                <c:pt idx="38649">
                  <c:v>-1.161244814571739</c:v>
                </c:pt>
                <c:pt idx="38650">
                  <c:v>-0.8644711919226367</c:v>
                </c:pt>
                <c:pt idx="38651">
                  <c:v>-1.238220971809959</c:v>
                </c:pt>
                <c:pt idx="38652">
                  <c:v>-1.209260299705186</c:v>
                </c:pt>
                <c:pt idx="38653">
                  <c:v>-0.7948323000647728</c:v>
                </c:pt>
                <c:pt idx="38654">
                  <c:v>-0.7590005776860687</c:v>
                </c:pt>
                <c:pt idx="38655">
                  <c:v>-0.8136165531723676</c:v>
                </c:pt>
                <c:pt idx="38656">
                  <c:v>-1.019421703571657</c:v>
                </c:pt>
                <c:pt idx="38657">
                  <c:v>-1.023488555428675</c:v>
                </c:pt>
                <c:pt idx="38658">
                  <c:v>-0.5111920571816989</c:v>
                </c:pt>
                <c:pt idx="38659">
                  <c:v>-0.6179102424051737</c:v>
                </c:pt>
                <c:pt idx="38660">
                  <c:v>-0.594352507004698</c:v>
                </c:pt>
                <c:pt idx="38661">
                  <c:v>-0.7759382698487478</c:v>
                </c:pt>
                <c:pt idx="38662">
                  <c:v>-0.3742166530406575</c:v>
                </c:pt>
                <c:pt idx="38663">
                  <c:v>-0.577441400871665</c:v>
                </c:pt>
                <c:pt idx="38664">
                  <c:v>-0.1767951842796172</c:v>
                </c:pt>
                <c:pt idx="38665">
                  <c:v>-0.6734613676615507</c:v>
                </c:pt>
                <c:pt idx="38666">
                  <c:v>-0.6525323329604794</c:v>
                </c:pt>
                <c:pt idx="38667">
                  <c:v>-0.6758710947830671</c:v>
                </c:pt>
                <c:pt idx="38668">
                  <c:v>-0.8934978514961166</c:v>
                </c:pt>
                <c:pt idx="38669">
                  <c:v>-0.4476544917889669</c:v>
                </c:pt>
                <c:pt idx="38670">
                  <c:v>-0.3876429446179649</c:v>
                </c:pt>
                <c:pt idx="38671">
                  <c:v>-0.08557169089703542</c:v>
                </c:pt>
                <c:pt idx="38672">
                  <c:v>-0.3704397525944172</c:v>
                </c:pt>
                <c:pt idx="38673">
                  <c:v>-0.2739017862030956</c:v>
                </c:pt>
                <c:pt idx="38674">
                  <c:v>-0.03391401609547511</c:v>
                </c:pt>
                <c:pt idx="38675">
                  <c:v>-0.2603228170315071</c:v>
                </c:pt>
                <c:pt idx="38676">
                  <c:v>-0.01372199246788536</c:v>
                </c:pt>
                <c:pt idx="38677">
                  <c:v>0.03092057283112709</c:v>
                </c:pt>
                <c:pt idx="38678">
                  <c:v>0.03556316442439174</c:v>
                </c:pt>
                <c:pt idx="38679">
                  <c:v>-0.160333186905803</c:v>
                </c:pt>
                <c:pt idx="38680">
                  <c:v>-0.003215203016784584</c:v>
                </c:pt>
                <c:pt idx="38681">
                  <c:v>0.3665391827474108</c:v>
                </c:pt>
                <c:pt idx="38682">
                  <c:v>-0.1437261603599661</c:v>
                </c:pt>
                <c:pt idx="38683">
                  <c:v>0.1189430998657402</c:v>
                </c:pt>
                <c:pt idx="38684">
                  <c:v>0.2227527573099555</c:v>
                </c:pt>
                <c:pt idx="38685">
                  <c:v>0.447467031052196</c:v>
                </c:pt>
                <c:pt idx="38686">
                  <c:v>-0.02198887702042208</c:v>
                </c:pt>
                <c:pt idx="38687">
                  <c:v>0.7551246786175079</c:v>
                </c:pt>
                <c:pt idx="38688">
                  <c:v>0.6692191217242296</c:v>
                </c:pt>
                <c:pt idx="38689">
                  <c:v>0.54527382372206</c:v>
                </c:pt>
                <c:pt idx="38690">
                  <c:v>0.7177787863371062</c:v>
                </c:pt>
                <c:pt idx="38691">
                  <c:v>0.9125058253334062</c:v>
                </c:pt>
                <c:pt idx="38692">
                  <c:v>0.1983801627312414</c:v>
                </c:pt>
                <c:pt idx="38693">
                  <c:v>0.4848667848649201</c:v>
                </c:pt>
                <c:pt idx="38694">
                  <c:v>0.6539006398914775</c:v>
                </c:pt>
                <c:pt idx="38695">
                  <c:v>0.291545342194488</c:v>
                </c:pt>
                <c:pt idx="38696">
                  <c:v>0.5036070630372395</c:v>
                </c:pt>
                <c:pt idx="38697">
                  <c:v>0.794614212492896</c:v>
                </c:pt>
                <c:pt idx="38698">
                  <c:v>0.7429743988548129</c:v>
                </c:pt>
                <c:pt idx="38699">
                  <c:v>0.8711361507363539</c:v>
                </c:pt>
                <c:pt idx="38700">
                  <c:v>1.232222552390513</c:v>
                </c:pt>
                <c:pt idx="38701">
                  <c:v>0.8315143596252713</c:v>
                </c:pt>
                <c:pt idx="38702">
                  <c:v>0.9182123097526075</c:v>
                </c:pt>
                <c:pt idx="38703">
                  <c:v>0.888349817486241</c:v>
                </c:pt>
                <c:pt idx="38704">
                  <c:v>1.123663657020429</c:v>
                </c:pt>
                <c:pt idx="38705">
                  <c:v>1.375339299139916</c:v>
                </c:pt>
                <c:pt idx="38706">
                  <c:v>1.109515987889171</c:v>
                </c:pt>
                <c:pt idx="38707">
                  <c:v>1.225521378006231</c:v>
                </c:pt>
                <c:pt idx="38708">
                  <c:v>0.9016467842384325</c:v>
                </c:pt>
                <c:pt idx="38709">
                  <c:v>0.5785376401147387</c:v>
                </c:pt>
                <c:pt idx="38710">
                  <c:v>0.9385997352644435</c:v>
                </c:pt>
                <c:pt idx="38711">
                  <c:v>1.073459301786945</c:v>
                </c:pt>
                <c:pt idx="38712">
                  <c:v>1.423602918206809</c:v>
                </c:pt>
                <c:pt idx="38713">
                  <c:v>1.10865180305644</c:v>
                </c:pt>
                <c:pt idx="38714">
                  <c:v>0.7434531742962989</c:v>
                </c:pt>
                <c:pt idx="38715">
                  <c:v>1.131381109967526</c:v>
                </c:pt>
                <c:pt idx="38716">
                  <c:v>1.048239971719905</c:v>
                </c:pt>
                <c:pt idx="38717">
                  <c:v>0.7820801285337411</c:v>
                </c:pt>
                <c:pt idx="38718">
                  <c:v>1.168376667318916</c:v>
                </c:pt>
                <c:pt idx="38719">
                  <c:v>0.7012238637085287</c:v>
                </c:pt>
                <c:pt idx="38720">
                  <c:v>0.9335543808730412</c:v>
                </c:pt>
                <c:pt idx="38721">
                  <c:v>0.8440690144373316</c:v>
                </c:pt>
                <c:pt idx="38722">
                  <c:v>0.52424892350577</c:v>
                </c:pt>
                <c:pt idx="38723">
                  <c:v>0.3749124970977655</c:v>
                </c:pt>
                <c:pt idx="38724">
                  <c:v>0.9169801945487176</c:v>
                </c:pt>
                <c:pt idx="38725">
                  <c:v>0.9312014317329164</c:v>
                </c:pt>
                <c:pt idx="38726">
                  <c:v>0.7980561638517933</c:v>
                </c:pt>
                <c:pt idx="38727">
                  <c:v>0.5043771632621177</c:v>
                </c:pt>
                <c:pt idx="38728">
                  <c:v>0.6515661957835621</c:v>
                </c:pt>
                <c:pt idx="38729">
                  <c:v>0.727214354210813</c:v>
                </c:pt>
                <c:pt idx="38730">
                  <c:v>0.5727624748853944</c:v>
                </c:pt>
                <c:pt idx="38731">
                  <c:v>0.5602756495305707</c:v>
                </c:pt>
                <c:pt idx="38732">
                  <c:v>0.8615719519187419</c:v>
                </c:pt>
                <c:pt idx="38733">
                  <c:v>0.5486120810945004</c:v>
                </c:pt>
                <c:pt idx="38734">
                  <c:v>0.813374967753643</c:v>
                </c:pt>
                <c:pt idx="38735">
                  <c:v>0.6130967400425745</c:v>
                </c:pt>
                <c:pt idx="38736">
                  <c:v>0.3318847775626962</c:v>
                </c:pt>
                <c:pt idx="38737">
                  <c:v>0.2968518907522673</c:v>
                </c:pt>
                <c:pt idx="38738">
                  <c:v>0.1855021409313293</c:v>
                </c:pt>
                <c:pt idx="38739">
                  <c:v>0.2214582199977757</c:v>
                </c:pt>
                <c:pt idx="38740">
                  <c:v>-0.3694537480623636</c:v>
                </c:pt>
                <c:pt idx="38741">
                  <c:v>0.01546362735801097</c:v>
                </c:pt>
                <c:pt idx="38742">
                  <c:v>-0.03296115952291617</c:v>
                </c:pt>
                <c:pt idx="38743">
                  <c:v>0.0221969919609634</c:v>
                </c:pt>
                <c:pt idx="38744">
                  <c:v>0.3861453029295227</c:v>
                </c:pt>
                <c:pt idx="38745">
                  <c:v>0.08331034817778009</c:v>
                </c:pt>
                <c:pt idx="38746">
                  <c:v>0.09875965426043369</c:v>
                </c:pt>
                <c:pt idx="38747">
                  <c:v>-0.3456932845338454</c:v>
                </c:pt>
                <c:pt idx="38748">
                  <c:v>-0.2923299645276419</c:v>
                </c:pt>
                <c:pt idx="38749">
                  <c:v>-0.2682700828993073</c:v>
                </c:pt>
                <c:pt idx="38750">
                  <c:v>-0.7007354939183379</c:v>
                </c:pt>
                <c:pt idx="38751">
                  <c:v>-0.5232855620728245</c:v>
                </c:pt>
                <c:pt idx="38752">
                  <c:v>-0.2479826785242667</c:v>
                </c:pt>
                <c:pt idx="38753">
                  <c:v>-0.5894682917302985</c:v>
                </c:pt>
                <c:pt idx="38754">
                  <c:v>-0.5426015264518925</c:v>
                </c:pt>
                <c:pt idx="38755">
                  <c:v>-0.4733182370605774</c:v>
                </c:pt>
                <c:pt idx="38756">
                  <c:v>-0.5960348583335777</c:v>
                </c:pt>
                <c:pt idx="38757">
                  <c:v>-0.6822448744181886</c:v>
                </c:pt>
                <c:pt idx="38758">
                  <c:v>-0.8404912128662453</c:v>
                </c:pt>
                <c:pt idx="38759">
                  <c:v>-0.177176357349826</c:v>
                </c:pt>
                <c:pt idx="38760">
                  <c:v>-0.596384193417376</c:v>
                </c:pt>
                <c:pt idx="38761">
                  <c:v>-0.6888225695347376</c:v>
                </c:pt>
                <c:pt idx="38762">
                  <c:v>-0.4258210074731539</c:v>
                </c:pt>
                <c:pt idx="38763">
                  <c:v>-0.6659198937301207</c:v>
                </c:pt>
                <c:pt idx="38764">
                  <c:v>-0.6785815659790987</c:v>
                </c:pt>
                <c:pt idx="38765">
                  <c:v>-0.6807990509661467</c:v>
                </c:pt>
                <c:pt idx="38766">
                  <c:v>-0.6622033073210479</c:v>
                </c:pt>
                <c:pt idx="38767">
                  <c:v>-0.5571482863642815</c:v>
                </c:pt>
                <c:pt idx="38768">
                  <c:v>-0.9051552200621588</c:v>
                </c:pt>
                <c:pt idx="38769">
                  <c:v>-0.5756035228408005</c:v>
                </c:pt>
                <c:pt idx="38770">
                  <c:v>-0.9491459454111814</c:v>
                </c:pt>
                <c:pt idx="38771">
                  <c:v>-1.242177258766076</c:v>
                </c:pt>
                <c:pt idx="38772">
                  <c:v>-1.001247061648811</c:v>
                </c:pt>
                <c:pt idx="38773">
                  <c:v>-1.137718634864392</c:v>
                </c:pt>
                <c:pt idx="38774">
                  <c:v>-0.9223243448614383</c:v>
                </c:pt>
                <c:pt idx="38775">
                  <c:v>-0.8554062705306296</c:v>
                </c:pt>
                <c:pt idx="38776">
                  <c:v>-0.8788411570684626</c:v>
                </c:pt>
                <c:pt idx="38777">
                  <c:v>-1.235021436867669</c:v>
                </c:pt>
                <c:pt idx="38778">
                  <c:v>-0.6633203642564198</c:v>
                </c:pt>
                <c:pt idx="38779">
                  <c:v>-0.6699934465820558</c:v>
                </c:pt>
                <c:pt idx="38780">
                  <c:v>-1.270052594073109</c:v>
                </c:pt>
                <c:pt idx="38781">
                  <c:v>-1.337264605717827</c:v>
                </c:pt>
                <c:pt idx="38782">
                  <c:v>-0.8375017838759837</c:v>
                </c:pt>
                <c:pt idx="38783">
                  <c:v>-1.485534943841692</c:v>
                </c:pt>
                <c:pt idx="38784">
                  <c:v>-1.202306800314376</c:v>
                </c:pt>
                <c:pt idx="38785">
                  <c:v>-0.9735206872216026</c:v>
                </c:pt>
                <c:pt idx="38786">
                  <c:v>-0.7699938475539054</c:v>
                </c:pt>
                <c:pt idx="38787">
                  <c:v>-0.7435056567713239</c:v>
                </c:pt>
                <c:pt idx="38788">
                  <c:v>-1.072716557405898</c:v>
                </c:pt>
                <c:pt idx="38789">
                  <c:v>-0.8195144647623384</c:v>
                </c:pt>
                <c:pt idx="38790">
                  <c:v>-0.6547138848485722</c:v>
                </c:pt>
                <c:pt idx="38791">
                  <c:v>-0.5280086243045138</c:v>
                </c:pt>
                <c:pt idx="38792">
                  <c:v>-0.5754161059267034</c:v>
                </c:pt>
                <c:pt idx="38793">
                  <c:v>-0.5555075355100553</c:v>
                </c:pt>
                <c:pt idx="38794">
                  <c:v>-0.2592491976738599</c:v>
                </c:pt>
                <c:pt idx="38795">
                  <c:v>-0.6444328705980669</c:v>
                </c:pt>
                <c:pt idx="38796">
                  <c:v>-0.5713495244839031</c:v>
                </c:pt>
                <c:pt idx="38797">
                  <c:v>-0.2431362631812382</c:v>
                </c:pt>
                <c:pt idx="38798">
                  <c:v>-0.1621734705142892</c:v>
                </c:pt>
                <c:pt idx="38799">
                  <c:v>-0.5987111497232762</c:v>
                </c:pt>
                <c:pt idx="38800">
                  <c:v>-0.2137003391220501</c:v>
                </c:pt>
                <c:pt idx="38801">
                  <c:v>-0.7508325105957683</c:v>
                </c:pt>
                <c:pt idx="38802">
                  <c:v>-0.4431117312403825</c:v>
                </c:pt>
                <c:pt idx="38803">
                  <c:v>-0.4171692022393345</c:v>
                </c:pt>
                <c:pt idx="38804">
                  <c:v>-0.2124254618226387</c:v>
                </c:pt>
                <c:pt idx="38805">
                  <c:v>0.1183145454915759</c:v>
                </c:pt>
                <c:pt idx="38806">
                  <c:v>-0.295632619446534</c:v>
                </c:pt>
                <c:pt idx="38807">
                  <c:v>0.390015203805666</c:v>
                </c:pt>
                <c:pt idx="38808">
                  <c:v>-0.300119170592486</c:v>
                </c:pt>
                <c:pt idx="38809">
                  <c:v>-0.3835294875790498</c:v>
                </c:pt>
                <c:pt idx="38810">
                  <c:v>-0.1936290710265957</c:v>
                </c:pt>
                <c:pt idx="38811">
                  <c:v>-0.328412025836522</c:v>
                </c:pt>
                <c:pt idx="38812">
                  <c:v>0.09332832086351109</c:v>
                </c:pt>
                <c:pt idx="38813">
                  <c:v>-0.2599751165872612</c:v>
                </c:pt>
                <c:pt idx="38814">
                  <c:v>0.1288928898680632</c:v>
                </c:pt>
                <c:pt idx="38815">
                  <c:v>0.411016043609456</c:v>
                </c:pt>
                <c:pt idx="38816">
                  <c:v>0.02432851544573748</c:v>
                </c:pt>
                <c:pt idx="38817">
                  <c:v>0.2517505717401164</c:v>
                </c:pt>
                <c:pt idx="38818">
                  <c:v>0.1438185504314464</c:v>
                </c:pt>
                <c:pt idx="38819">
                  <c:v>0.505495841711778</c:v>
                </c:pt>
                <c:pt idx="38820">
                  <c:v>0.3325886689440155</c:v>
                </c:pt>
                <c:pt idx="38821">
                  <c:v>0.3463615935092565</c:v>
                </c:pt>
                <c:pt idx="38822">
                  <c:v>0.2574171840953483</c:v>
                </c:pt>
                <c:pt idx="38823">
                  <c:v>0.4817598817216257</c:v>
                </c:pt>
                <c:pt idx="38824">
                  <c:v>0.8287890334213978</c:v>
                </c:pt>
                <c:pt idx="38825">
                  <c:v>0.4723242177876276</c:v>
                </c:pt>
                <c:pt idx="38826">
                  <c:v>0.2992803040884244</c:v>
                </c:pt>
                <c:pt idx="38827">
                  <c:v>1.019813161028302</c:v>
                </c:pt>
                <c:pt idx="38828">
                  <c:v>0.6111857205174377</c:v>
                </c:pt>
                <c:pt idx="38829">
                  <c:v>0.2693890534229224</c:v>
                </c:pt>
                <c:pt idx="38830">
                  <c:v>0.8564303696819811</c:v>
                </c:pt>
                <c:pt idx="38831">
                  <c:v>1.054034901842076</c:v>
                </c:pt>
                <c:pt idx="38832">
                  <c:v>0.901718496188284</c:v>
                </c:pt>
                <c:pt idx="38833">
                  <c:v>0.8009563915731436</c:v>
                </c:pt>
                <c:pt idx="38834">
                  <c:v>0.8792656733780067</c:v>
                </c:pt>
                <c:pt idx="38835">
                  <c:v>1.138463701775359</c:v>
                </c:pt>
                <c:pt idx="38836">
                  <c:v>0.985800656711497</c:v>
                </c:pt>
                <c:pt idx="38837">
                  <c:v>1.171228402331041</c:v>
                </c:pt>
                <c:pt idx="38838">
                  <c:v>1.172547611010859</c:v>
                </c:pt>
                <c:pt idx="38839">
                  <c:v>0.9248060962933591</c:v>
                </c:pt>
                <c:pt idx="38840">
                  <c:v>0.9098250210429858</c:v>
                </c:pt>
                <c:pt idx="38841">
                  <c:v>1.276491183811519</c:v>
                </c:pt>
                <c:pt idx="38842">
                  <c:v>1.242098675617337</c:v>
                </c:pt>
                <c:pt idx="38843">
                  <c:v>0.8737697542978149</c:v>
                </c:pt>
                <c:pt idx="38844">
                  <c:v>1.025465672408315</c:v>
                </c:pt>
                <c:pt idx="38845">
                  <c:v>1.307844677319526</c:v>
                </c:pt>
                <c:pt idx="38846">
                  <c:v>0.9058119574281738</c:v>
                </c:pt>
                <c:pt idx="38847">
                  <c:v>1.044438233497915</c:v>
                </c:pt>
                <c:pt idx="38848">
                  <c:v>1.215143849422153</c:v>
                </c:pt>
                <c:pt idx="38849">
                  <c:v>0.7892846431601829</c:v>
                </c:pt>
                <c:pt idx="38850">
                  <c:v>0.8420037129669325</c:v>
                </c:pt>
                <c:pt idx="38851">
                  <c:v>1.058569892123793</c:v>
                </c:pt>
                <c:pt idx="38852">
                  <c:v>0.7627605674386539</c:v>
                </c:pt>
                <c:pt idx="38853">
                  <c:v>1.070260195386212</c:v>
                </c:pt>
                <c:pt idx="38854">
                  <c:v>0.8455577611583083</c:v>
                </c:pt>
                <c:pt idx="38855">
                  <c:v>0.8136318074315642</c:v>
                </c:pt>
                <c:pt idx="38856">
                  <c:v>0.6876028664193342</c:v>
                </c:pt>
                <c:pt idx="38857">
                  <c:v>0.5089571881830923</c:v>
                </c:pt>
                <c:pt idx="38858">
                  <c:v>0.7816964579153387</c:v>
                </c:pt>
                <c:pt idx="38859">
                  <c:v>0.6072485570338098</c:v>
                </c:pt>
                <c:pt idx="38860">
                  <c:v>0.9498204119836023</c:v>
                </c:pt>
                <c:pt idx="38861">
                  <c:v>0.4174497256796793</c:v>
                </c:pt>
                <c:pt idx="38862">
                  <c:v>0.4386242144125173</c:v>
                </c:pt>
                <c:pt idx="38863">
                  <c:v>0.6259271953129255</c:v>
                </c:pt>
                <c:pt idx="38864">
                  <c:v>0.7259238507852415</c:v>
                </c:pt>
                <c:pt idx="38865">
                  <c:v>0.39217418633996</c:v>
                </c:pt>
                <c:pt idx="38866">
                  <c:v>-0.02804596954344548</c:v>
                </c:pt>
                <c:pt idx="38867">
                  <c:v>0.2400255537268648</c:v>
                </c:pt>
                <c:pt idx="38868">
                  <c:v>0.1254542449323562</c:v>
                </c:pt>
                <c:pt idx="38869">
                  <c:v>0.3563514545610647</c:v>
                </c:pt>
                <c:pt idx="38870">
                  <c:v>-0.0104543659522785</c:v>
                </c:pt>
                <c:pt idx="38871">
                  <c:v>0.414809369944505</c:v>
                </c:pt>
                <c:pt idx="38872">
                  <c:v>0.1862119504852673</c:v>
                </c:pt>
                <c:pt idx="38873">
                  <c:v>0.1714373994885658</c:v>
                </c:pt>
                <c:pt idx="38874">
                  <c:v>0.2521619077999714</c:v>
                </c:pt>
                <c:pt idx="38875">
                  <c:v>-0.2954121846808632</c:v>
                </c:pt>
                <c:pt idx="38876">
                  <c:v>-0.1277184472972095</c:v>
                </c:pt>
                <c:pt idx="38877">
                  <c:v>0.06621221020954134</c:v>
                </c:pt>
                <c:pt idx="38878">
                  <c:v>-0.27567254683745</c:v>
                </c:pt>
                <c:pt idx="38879">
                  <c:v>-0.2519982120731837</c:v>
                </c:pt>
                <c:pt idx="38880">
                  <c:v>-0.3561988277678687</c:v>
                </c:pt>
                <c:pt idx="38881">
                  <c:v>0.05507938455818124</c:v>
                </c:pt>
                <c:pt idx="38882">
                  <c:v>-0.4195956132652224</c:v>
                </c:pt>
                <c:pt idx="38883">
                  <c:v>-0.810646171084524</c:v>
                </c:pt>
                <c:pt idx="38884">
                  <c:v>0.003483864191317088</c:v>
                </c:pt>
                <c:pt idx="38885">
                  <c:v>-0.4080369058162491</c:v>
                </c:pt>
                <c:pt idx="38886">
                  <c:v>-0.256964493832506</c:v>
                </c:pt>
                <c:pt idx="38887">
                  <c:v>-0.6290494135546831</c:v>
                </c:pt>
                <c:pt idx="38888">
                  <c:v>-0.3224320718805295</c:v>
                </c:pt>
                <c:pt idx="38889">
                  <c:v>-0.7172246283060237</c:v>
                </c:pt>
                <c:pt idx="38890">
                  <c:v>-0.5468689064961793</c:v>
                </c:pt>
                <c:pt idx="38891">
                  <c:v>-0.616660565866015</c:v>
                </c:pt>
                <c:pt idx="38892">
                  <c:v>-0.5210843060395545</c:v>
                </c:pt>
                <c:pt idx="38893">
                  <c:v>-0.9015556638798289</c:v>
                </c:pt>
                <c:pt idx="38894">
                  <c:v>-0.705187414468974</c:v>
                </c:pt>
                <c:pt idx="38895">
                  <c:v>-0.4918167054717786</c:v>
                </c:pt>
                <c:pt idx="38896">
                  <c:v>-0.8712368408986291</c:v>
                </c:pt>
                <c:pt idx="38897">
                  <c:v>-1.099702123159241</c:v>
                </c:pt>
                <c:pt idx="38898">
                  <c:v>-1.044865419760606</c:v>
                </c:pt>
                <c:pt idx="38899">
                  <c:v>-0.8535152274785102</c:v>
                </c:pt>
                <c:pt idx="38900">
                  <c:v>-1.076287276540673</c:v>
                </c:pt>
                <c:pt idx="38901">
                  <c:v>-0.3584230520657539</c:v>
                </c:pt>
                <c:pt idx="38902">
                  <c:v>-1.412545222019592</c:v>
                </c:pt>
                <c:pt idx="38903">
                  <c:v>-0.8149601925868889</c:v>
                </c:pt>
                <c:pt idx="38904">
                  <c:v>-0.6707154036867494</c:v>
                </c:pt>
                <c:pt idx="38905">
                  <c:v>-0.998165739717232</c:v>
                </c:pt>
                <c:pt idx="38906">
                  <c:v>-1.267314854380811</c:v>
                </c:pt>
                <c:pt idx="38907">
                  <c:v>-1.609196333313639</c:v>
                </c:pt>
                <c:pt idx="38908">
                  <c:v>-1.115543388039665</c:v>
                </c:pt>
                <c:pt idx="38909">
                  <c:v>-0.9828416915242162</c:v>
                </c:pt>
                <c:pt idx="38910">
                  <c:v>-1.137213342077224</c:v>
                </c:pt>
                <c:pt idx="38911">
                  <c:v>-1.349766045370677</c:v>
                </c:pt>
                <c:pt idx="38912">
                  <c:v>-0.7660169469860252</c:v>
                </c:pt>
                <c:pt idx="38913">
                  <c:v>-0.8858537949188865</c:v>
                </c:pt>
                <c:pt idx="38914">
                  <c:v>-1.134472746637327</c:v>
                </c:pt>
                <c:pt idx="38915">
                  <c:v>-1.391099975806828</c:v>
                </c:pt>
                <c:pt idx="38916">
                  <c:v>-1.029443494953257</c:v>
                </c:pt>
                <c:pt idx="38917">
                  <c:v>-0.7868294485863088</c:v>
                </c:pt>
                <c:pt idx="38918">
                  <c:v>-0.6713794615981938</c:v>
                </c:pt>
                <c:pt idx="38919">
                  <c:v>-0.7562100404281351</c:v>
                </c:pt>
                <c:pt idx="38920">
                  <c:v>-0.887401952415022</c:v>
                </c:pt>
                <c:pt idx="38921">
                  <c:v>-0.8263409198086737</c:v>
                </c:pt>
                <c:pt idx="38922">
                  <c:v>-0.6755731107927054</c:v>
                </c:pt>
                <c:pt idx="38923">
                  <c:v>-0.8859429486030737</c:v>
                </c:pt>
                <c:pt idx="38924">
                  <c:v>-0.5002422594047047</c:v>
                </c:pt>
                <c:pt idx="38925">
                  <c:v>-1.311350585201994</c:v>
                </c:pt>
                <c:pt idx="38926">
                  <c:v>-0.4416856613662768</c:v>
                </c:pt>
                <c:pt idx="38927">
                  <c:v>-0.5515483691094503</c:v>
                </c:pt>
                <c:pt idx="38928">
                  <c:v>-0.5344281298011363</c:v>
                </c:pt>
                <c:pt idx="38929">
                  <c:v>-0.745198071502769</c:v>
                </c:pt>
                <c:pt idx="38930">
                  <c:v>-0.07206333759372668</c:v>
                </c:pt>
                <c:pt idx="38931">
                  <c:v>-0.3519985662647284</c:v>
                </c:pt>
                <c:pt idx="38932">
                  <c:v>-0.7495483326587605</c:v>
                </c:pt>
                <c:pt idx="38933">
                  <c:v>-0.3737462201318271</c:v>
                </c:pt>
                <c:pt idx="38934">
                  <c:v>-0.4868000554118792</c:v>
                </c:pt>
                <c:pt idx="38935">
                  <c:v>-0.2206534813986574</c:v>
                </c:pt>
                <c:pt idx="38936">
                  <c:v>-0.2062721609590223</c:v>
                </c:pt>
                <c:pt idx="38937">
                  <c:v>-0.04245094714065746</c:v>
                </c:pt>
                <c:pt idx="38938">
                  <c:v>-0.1582691124438636</c:v>
                </c:pt>
                <c:pt idx="38939">
                  <c:v>-0.03569133277996103</c:v>
                </c:pt>
                <c:pt idx="38940">
                  <c:v>0.131116078226909</c:v>
                </c:pt>
                <c:pt idx="38941">
                  <c:v>-0.08210439674269615</c:v>
                </c:pt>
                <c:pt idx="38942">
                  <c:v>-0.04706282853502077</c:v>
                </c:pt>
                <c:pt idx="38943">
                  <c:v>0.2633262278739509</c:v>
                </c:pt>
                <c:pt idx="38944">
                  <c:v>0.1606238379226065</c:v>
                </c:pt>
                <c:pt idx="38945">
                  <c:v>0.2435542233788039</c:v>
                </c:pt>
                <c:pt idx="38946">
                  <c:v>0.09637877293061557</c:v>
                </c:pt>
                <c:pt idx="38947">
                  <c:v>0.5545422450116294</c:v>
                </c:pt>
                <c:pt idx="38948">
                  <c:v>0.5480969120113081</c:v>
                </c:pt>
                <c:pt idx="38949">
                  <c:v>0.2091656263887461</c:v>
                </c:pt>
                <c:pt idx="38950">
                  <c:v>0.4368396471830879</c:v>
                </c:pt>
                <c:pt idx="38951">
                  <c:v>0.5238431618307579</c:v>
                </c:pt>
                <c:pt idx="38952">
                  <c:v>0.2745467016105972</c:v>
                </c:pt>
                <c:pt idx="38953">
                  <c:v>0.4360599905993962</c:v>
                </c:pt>
                <c:pt idx="38954">
                  <c:v>0.8795793424410976</c:v>
                </c:pt>
                <c:pt idx="38955">
                  <c:v>0.6269672422917754</c:v>
                </c:pt>
                <c:pt idx="38956">
                  <c:v>0.6953163962258044</c:v>
                </c:pt>
                <c:pt idx="38957">
                  <c:v>0.8183863726523253</c:v>
                </c:pt>
                <c:pt idx="38958">
                  <c:v>0.5660470301975787</c:v>
                </c:pt>
                <c:pt idx="38959">
                  <c:v>0.9115804394011247</c:v>
                </c:pt>
                <c:pt idx="38960">
                  <c:v>0.7769253401409361</c:v>
                </c:pt>
                <c:pt idx="38961">
                  <c:v>0.86102297194208</c:v>
                </c:pt>
                <c:pt idx="38962">
                  <c:v>0.6497539886157114</c:v>
                </c:pt>
                <c:pt idx="38963">
                  <c:v>0.930302573635517</c:v>
                </c:pt>
                <c:pt idx="38964">
                  <c:v>1.020411119623723</c:v>
                </c:pt>
                <c:pt idx="38965">
                  <c:v>1.187042338683964</c:v>
                </c:pt>
                <c:pt idx="38966">
                  <c:v>1.33751776226919</c:v>
                </c:pt>
                <c:pt idx="38967">
                  <c:v>1.17157444892904</c:v>
                </c:pt>
                <c:pt idx="38968">
                  <c:v>1.014853555373365</c:v>
                </c:pt>
                <c:pt idx="38969">
                  <c:v>1.165744149113203</c:v>
                </c:pt>
                <c:pt idx="38970">
                  <c:v>1.064674071104782</c:v>
                </c:pt>
                <c:pt idx="38971">
                  <c:v>1.170910264144589</c:v>
                </c:pt>
                <c:pt idx="38972">
                  <c:v>1.04636262772064</c:v>
                </c:pt>
                <c:pt idx="38973">
                  <c:v>1.193480118754092</c:v>
                </c:pt>
                <c:pt idx="38974">
                  <c:v>1.177964044122518</c:v>
                </c:pt>
                <c:pt idx="38975">
                  <c:v>0.7487721922872744</c:v>
                </c:pt>
                <c:pt idx="38976">
                  <c:v>0.8681688362970431</c:v>
                </c:pt>
                <c:pt idx="38977">
                  <c:v>1.327039885756908</c:v>
                </c:pt>
                <c:pt idx="38978">
                  <c:v>0.9947091709043735</c:v>
                </c:pt>
                <c:pt idx="38979">
                  <c:v>1.000239871627266</c:v>
                </c:pt>
                <c:pt idx="38980">
                  <c:v>0.7210861388229977</c:v>
                </c:pt>
                <c:pt idx="38981">
                  <c:v>0.7370800168454158</c:v>
                </c:pt>
                <c:pt idx="38982">
                  <c:v>0.7734418168009477</c:v>
                </c:pt>
                <c:pt idx="38983">
                  <c:v>1.032638065601612</c:v>
                </c:pt>
                <c:pt idx="38984">
                  <c:v>1.07216900297257</c:v>
                </c:pt>
                <c:pt idx="38985">
                  <c:v>0.7985026692200263</c:v>
                </c:pt>
                <c:pt idx="38986">
                  <c:v>0.7136116132076068</c:v>
                </c:pt>
                <c:pt idx="38987">
                  <c:v>0.6657654653772261</c:v>
                </c:pt>
                <c:pt idx="38988">
                  <c:v>0.4932726890843154</c:v>
                </c:pt>
                <c:pt idx="38989">
                  <c:v>0.8816088584608504</c:v>
                </c:pt>
                <c:pt idx="38990">
                  <c:v>0.9845879424345619</c:v>
                </c:pt>
                <c:pt idx="38991">
                  <c:v>0.4694577914210855</c:v>
                </c:pt>
                <c:pt idx="38992">
                  <c:v>0.4657525948523283</c:v>
                </c:pt>
                <c:pt idx="38993">
                  <c:v>0.431034065855486</c:v>
                </c:pt>
                <c:pt idx="38994">
                  <c:v>0.8298457897219447</c:v>
                </c:pt>
                <c:pt idx="38995">
                  <c:v>0.870154829233646</c:v>
                </c:pt>
                <c:pt idx="38996">
                  <c:v>0.4548341483929666</c:v>
                </c:pt>
                <c:pt idx="38997">
                  <c:v>0.361510193505645</c:v>
                </c:pt>
                <c:pt idx="38998">
                  <c:v>0.437899393178192</c:v>
                </c:pt>
                <c:pt idx="38999">
                  <c:v>0.2591421160546543</c:v>
                </c:pt>
                <c:pt idx="39000">
                  <c:v>0.4279803346532328</c:v>
                </c:pt>
                <c:pt idx="39001">
                  <c:v>0.4405177099788026</c:v>
                </c:pt>
                <c:pt idx="39002">
                  <c:v>-0.2593817450320009</c:v>
                </c:pt>
                <c:pt idx="39003">
                  <c:v>-0.2416466715557343</c:v>
                </c:pt>
                <c:pt idx="39004">
                  <c:v>-0.02760734949030519</c:v>
                </c:pt>
                <c:pt idx="39005">
                  <c:v>-0.3648111000729741</c:v>
                </c:pt>
                <c:pt idx="39006">
                  <c:v>0.01835469836342719</c:v>
                </c:pt>
                <c:pt idx="39007">
                  <c:v>-0.4256712421054083</c:v>
                </c:pt>
                <c:pt idx="39008">
                  <c:v>-0.2664025545184477</c:v>
                </c:pt>
                <c:pt idx="39009">
                  <c:v>-0.2906441678653993</c:v>
                </c:pt>
                <c:pt idx="39010">
                  <c:v>-0.3447339100575879</c:v>
                </c:pt>
                <c:pt idx="39011">
                  <c:v>-0.9383483887754202</c:v>
                </c:pt>
                <c:pt idx="39012">
                  <c:v>-0.1527588953843018</c:v>
                </c:pt>
                <c:pt idx="39013">
                  <c:v>-0.3842714257443063</c:v>
                </c:pt>
                <c:pt idx="39014">
                  <c:v>-0.2747507325355423</c:v>
                </c:pt>
                <c:pt idx="39015">
                  <c:v>-0.5886349923278553</c:v>
                </c:pt>
                <c:pt idx="39016">
                  <c:v>-0.6510457906766789</c:v>
                </c:pt>
                <c:pt idx="39017">
                  <c:v>-0.7885834597592717</c:v>
                </c:pt>
                <c:pt idx="39018">
                  <c:v>-0.4891804998173111</c:v>
                </c:pt>
                <c:pt idx="39019">
                  <c:v>-0.6025095177702123</c:v>
                </c:pt>
                <c:pt idx="39020">
                  <c:v>-0.7045441022467618</c:v>
                </c:pt>
                <c:pt idx="39021">
                  <c:v>-0.7193985215342077</c:v>
                </c:pt>
                <c:pt idx="39022">
                  <c:v>-0.7438358101604139</c:v>
                </c:pt>
                <c:pt idx="39023">
                  <c:v>-0.7535725701808111</c:v>
                </c:pt>
                <c:pt idx="39024">
                  <c:v>-0.8771279070084216</c:v>
                </c:pt>
                <c:pt idx="39025">
                  <c:v>-0.8952517118665336</c:v>
                </c:pt>
                <c:pt idx="39026">
                  <c:v>-1.011977259248874</c:v>
                </c:pt>
                <c:pt idx="39027">
                  <c:v>-0.7976270208295254</c:v>
                </c:pt>
                <c:pt idx="39028">
                  <c:v>-0.9184886638841998</c:v>
                </c:pt>
                <c:pt idx="39029">
                  <c:v>-0.6271731384675244</c:v>
                </c:pt>
                <c:pt idx="39030">
                  <c:v>-0.5852141855197988</c:v>
                </c:pt>
                <c:pt idx="39031">
                  <c:v>-1.269684566056116</c:v>
                </c:pt>
                <c:pt idx="39032">
                  <c:v>-0.9043509846153183</c:v>
                </c:pt>
                <c:pt idx="39033">
                  <c:v>-0.9426220639117135</c:v>
                </c:pt>
                <c:pt idx="39034">
                  <c:v>-1.080108084873342</c:v>
                </c:pt>
                <c:pt idx="39035">
                  <c:v>-1.180905108067598</c:v>
                </c:pt>
                <c:pt idx="39036">
                  <c:v>-1.251032494714872</c:v>
                </c:pt>
                <c:pt idx="39037">
                  <c:v>-0.903571894992361</c:v>
                </c:pt>
                <c:pt idx="39038">
                  <c:v>-0.9608623864164273</c:v>
                </c:pt>
                <c:pt idx="39039">
                  <c:v>-0.7474230508105087</c:v>
                </c:pt>
                <c:pt idx="39040">
                  <c:v>-0.8416025510462333</c:v>
                </c:pt>
                <c:pt idx="39041">
                  <c:v>-0.9554139970356017</c:v>
                </c:pt>
                <c:pt idx="39042">
                  <c:v>-0.9850975249592295</c:v>
                </c:pt>
                <c:pt idx="39043">
                  <c:v>-0.6015794434269981</c:v>
                </c:pt>
                <c:pt idx="39044">
                  <c:v>-1.029272069578469</c:v>
                </c:pt>
                <c:pt idx="39045">
                  <c:v>-1.035160793930059</c:v>
                </c:pt>
                <c:pt idx="39046">
                  <c:v>-0.8950251556866267</c:v>
                </c:pt>
                <c:pt idx="39047">
                  <c:v>-0.5613482058600262</c:v>
                </c:pt>
                <c:pt idx="39048">
                  <c:v>-1.17146057475088</c:v>
                </c:pt>
                <c:pt idx="39049">
                  <c:v>-0.9004130902706179</c:v>
                </c:pt>
                <c:pt idx="39050">
                  <c:v>-0.8022575646448232</c:v>
                </c:pt>
                <c:pt idx="39051">
                  <c:v>-0.8766160555339713</c:v>
                </c:pt>
                <c:pt idx="39052">
                  <c:v>-0.9787419761242591</c:v>
                </c:pt>
                <c:pt idx="39053">
                  <c:v>-0.9833744343353957</c:v>
                </c:pt>
                <c:pt idx="39054">
                  <c:v>-0.3528960933424338</c:v>
                </c:pt>
                <c:pt idx="39055">
                  <c:v>-0.7171360681995786</c:v>
                </c:pt>
                <c:pt idx="39056">
                  <c:v>-0.4356137447910542</c:v>
                </c:pt>
                <c:pt idx="39057">
                  <c:v>-0.5269447268856686</c:v>
                </c:pt>
                <c:pt idx="39058">
                  <c:v>-0.2580895658693709</c:v>
                </c:pt>
                <c:pt idx="39059">
                  <c:v>-0.06416691756614593</c:v>
                </c:pt>
                <c:pt idx="39060">
                  <c:v>-0.3250993745708057</c:v>
                </c:pt>
                <c:pt idx="39061">
                  <c:v>-0.5025370362204867</c:v>
                </c:pt>
                <c:pt idx="39062">
                  <c:v>-0.1596590387782078</c:v>
                </c:pt>
                <c:pt idx="39063">
                  <c:v>-0.361333751641582</c:v>
                </c:pt>
                <c:pt idx="39064">
                  <c:v>0.2696123512655196</c:v>
                </c:pt>
                <c:pt idx="39065">
                  <c:v>-0.4631509030995421</c:v>
                </c:pt>
                <c:pt idx="39066">
                  <c:v>0.1392180478731511</c:v>
                </c:pt>
                <c:pt idx="39067">
                  <c:v>-0.08604492080685289</c:v>
                </c:pt>
                <c:pt idx="39068">
                  <c:v>0.1823393185292753</c:v>
                </c:pt>
                <c:pt idx="39069">
                  <c:v>-0.03897710985075022</c:v>
                </c:pt>
                <c:pt idx="39070">
                  <c:v>0.5624550651058627</c:v>
                </c:pt>
                <c:pt idx="39071">
                  <c:v>-0.03854815562777941</c:v>
                </c:pt>
                <c:pt idx="39072">
                  <c:v>0.02866699627793634</c:v>
                </c:pt>
                <c:pt idx="39073">
                  <c:v>0.256867104927097</c:v>
                </c:pt>
                <c:pt idx="39074">
                  <c:v>0.1431486949228105</c:v>
                </c:pt>
                <c:pt idx="39075">
                  <c:v>0.570287679981974</c:v>
                </c:pt>
                <c:pt idx="39076">
                  <c:v>0.5273058988447407</c:v>
                </c:pt>
                <c:pt idx="39077">
                  <c:v>0.65908447504973</c:v>
                </c:pt>
                <c:pt idx="39078">
                  <c:v>0.3346116917573976</c:v>
                </c:pt>
                <c:pt idx="39079">
                  <c:v>0.5209946173312792</c:v>
                </c:pt>
                <c:pt idx="39080">
                  <c:v>0.605682536217688</c:v>
                </c:pt>
                <c:pt idx="39081">
                  <c:v>0.8868804427390345</c:v>
                </c:pt>
                <c:pt idx="39082">
                  <c:v>0.3593907718993912</c:v>
                </c:pt>
                <c:pt idx="39083">
                  <c:v>1.037320338156236</c:v>
                </c:pt>
                <c:pt idx="39084">
                  <c:v>1.027919506367268</c:v>
                </c:pt>
                <c:pt idx="39085">
                  <c:v>0.9904574122338353</c:v>
                </c:pt>
                <c:pt idx="39086">
                  <c:v>1.134988886011153</c:v>
                </c:pt>
                <c:pt idx="39087">
                  <c:v>0.6328865995651742</c:v>
                </c:pt>
                <c:pt idx="39088">
                  <c:v>0.8813062307530274</c:v>
                </c:pt>
                <c:pt idx="39089">
                  <c:v>0.8176881787277398</c:v>
                </c:pt>
                <c:pt idx="39090">
                  <c:v>1.069233212984836</c:v>
                </c:pt>
                <c:pt idx="39091">
                  <c:v>1.117868040966351</c:v>
                </c:pt>
                <c:pt idx="39092">
                  <c:v>0.9409463636225101</c:v>
                </c:pt>
                <c:pt idx="39093">
                  <c:v>0.5933630879615388</c:v>
                </c:pt>
                <c:pt idx="39094">
                  <c:v>0.8790189079175859</c:v>
                </c:pt>
                <c:pt idx="39095">
                  <c:v>1.055451360254251</c:v>
                </c:pt>
                <c:pt idx="39096">
                  <c:v>0.9796926124559954</c:v>
                </c:pt>
                <c:pt idx="39097">
                  <c:v>1.128652673316371</c:v>
                </c:pt>
                <c:pt idx="39098">
                  <c:v>1.176805777000221</c:v>
                </c:pt>
                <c:pt idx="39099">
                  <c:v>1.524164285980766</c:v>
                </c:pt>
                <c:pt idx="39100">
                  <c:v>0.7636719643047452</c:v>
                </c:pt>
                <c:pt idx="39101">
                  <c:v>0.6188588056632827</c:v>
                </c:pt>
                <c:pt idx="39102">
                  <c:v>1.146248905493658</c:v>
                </c:pt>
                <c:pt idx="39103">
                  <c:v>1.218675250229463</c:v>
                </c:pt>
                <c:pt idx="39104">
                  <c:v>1.147818435436012</c:v>
                </c:pt>
                <c:pt idx="39105">
                  <c:v>0.543663700882155</c:v>
                </c:pt>
                <c:pt idx="39106">
                  <c:v>0.9111603820484029</c:v>
                </c:pt>
                <c:pt idx="39107">
                  <c:v>0.7795135564734617</c:v>
                </c:pt>
                <c:pt idx="39108">
                  <c:v>0.9590291128823879</c:v>
                </c:pt>
                <c:pt idx="39109">
                  <c:v>0.4736793929413863</c:v>
                </c:pt>
                <c:pt idx="39110">
                  <c:v>0.8023706969522041</c:v>
                </c:pt>
                <c:pt idx="39111">
                  <c:v>0.6873672417214107</c:v>
                </c:pt>
                <c:pt idx="39112">
                  <c:v>0.514933995563672</c:v>
                </c:pt>
                <c:pt idx="39113">
                  <c:v>1.208602297420134</c:v>
                </c:pt>
                <c:pt idx="39114">
                  <c:v>0.775483104381564</c:v>
                </c:pt>
                <c:pt idx="39115">
                  <c:v>0.5323811923712808</c:v>
                </c:pt>
                <c:pt idx="39116">
                  <c:v>1.003264680232445</c:v>
                </c:pt>
                <c:pt idx="39117">
                  <c:v>0.5261837589783801</c:v>
                </c:pt>
                <c:pt idx="39118">
                  <c:v>0.3671646569584752</c:v>
                </c:pt>
                <c:pt idx="39119">
                  <c:v>0.5919997545137078</c:v>
                </c:pt>
                <c:pt idx="39120">
                  <c:v>0.7782852860062621</c:v>
                </c:pt>
                <c:pt idx="39121">
                  <c:v>0.494176731026145</c:v>
                </c:pt>
                <c:pt idx="39122">
                  <c:v>0.7120029552431247</c:v>
                </c:pt>
                <c:pt idx="39123">
                  <c:v>0.2307654196013414</c:v>
                </c:pt>
                <c:pt idx="39124">
                  <c:v>0.5435513817477663</c:v>
                </c:pt>
                <c:pt idx="39125">
                  <c:v>0.2334690813876255</c:v>
                </c:pt>
                <c:pt idx="39126">
                  <c:v>0.1130762276762164</c:v>
                </c:pt>
                <c:pt idx="39127">
                  <c:v>-0.1595140601826252</c:v>
                </c:pt>
                <c:pt idx="39128">
                  <c:v>0.0699298203335799</c:v>
                </c:pt>
                <c:pt idx="39129">
                  <c:v>0.2396894626464091</c:v>
                </c:pt>
                <c:pt idx="39130">
                  <c:v>0.3117780378243325</c:v>
                </c:pt>
                <c:pt idx="39131">
                  <c:v>-0.1335412381920196</c:v>
                </c:pt>
                <c:pt idx="39132">
                  <c:v>-0.2130571224863881</c:v>
                </c:pt>
                <c:pt idx="39133">
                  <c:v>-0.1971563819006396</c:v>
                </c:pt>
                <c:pt idx="39134">
                  <c:v>0.03379391287070152</c:v>
                </c:pt>
                <c:pt idx="39135">
                  <c:v>-0.08111670397768778</c:v>
                </c:pt>
                <c:pt idx="39136">
                  <c:v>-0.05519961086919331</c:v>
                </c:pt>
                <c:pt idx="39137">
                  <c:v>-0.06832205126709817</c:v>
                </c:pt>
                <c:pt idx="39138">
                  <c:v>-0.4599391172737482</c:v>
                </c:pt>
                <c:pt idx="39139">
                  <c:v>-0.2148039291719308</c:v>
                </c:pt>
                <c:pt idx="39140">
                  <c:v>-0.3922539010909538</c:v>
                </c:pt>
                <c:pt idx="39141">
                  <c:v>-0.7977218767649545</c:v>
                </c:pt>
                <c:pt idx="39142">
                  <c:v>-0.6459295486443126</c:v>
                </c:pt>
                <c:pt idx="39143">
                  <c:v>-0.4664260171165285</c:v>
                </c:pt>
                <c:pt idx="39144">
                  <c:v>-0.3536748269704513</c:v>
                </c:pt>
                <c:pt idx="39145">
                  <c:v>-0.4377451319627321</c:v>
                </c:pt>
                <c:pt idx="39146">
                  <c:v>-0.435110950658733</c:v>
                </c:pt>
                <c:pt idx="39147">
                  <c:v>-0.7339529533729933</c:v>
                </c:pt>
                <c:pt idx="39148">
                  <c:v>-1.185869263095355</c:v>
                </c:pt>
                <c:pt idx="39149">
                  <c:v>-0.7331131681261038</c:v>
                </c:pt>
                <c:pt idx="39150">
                  <c:v>-0.8014141190969027</c:v>
                </c:pt>
                <c:pt idx="39151">
                  <c:v>-0.9272178039481486</c:v>
                </c:pt>
                <c:pt idx="39152">
                  <c:v>-1.010127967503927</c:v>
                </c:pt>
                <c:pt idx="39153">
                  <c:v>-0.8480706193619802</c:v>
                </c:pt>
                <c:pt idx="39154">
                  <c:v>-0.9145978641548351</c:v>
                </c:pt>
                <c:pt idx="39155">
                  <c:v>-0.9001921905710828</c:v>
                </c:pt>
                <c:pt idx="39156">
                  <c:v>-1.101430148772805</c:v>
                </c:pt>
                <c:pt idx="39157">
                  <c:v>-0.9957041711311411</c:v>
                </c:pt>
                <c:pt idx="39158">
                  <c:v>-1.02187338959488</c:v>
                </c:pt>
                <c:pt idx="39159">
                  <c:v>-0.7677990110911685</c:v>
                </c:pt>
                <c:pt idx="39160">
                  <c:v>-1.550618209482431</c:v>
                </c:pt>
                <c:pt idx="39161">
                  <c:v>-0.8850500190480903</c:v>
                </c:pt>
                <c:pt idx="39162">
                  <c:v>-1.013511482357807</c:v>
                </c:pt>
                <c:pt idx="39163">
                  <c:v>-0.7197875453013236</c:v>
                </c:pt>
                <c:pt idx="39164">
                  <c:v>-0.7715563174917378</c:v>
                </c:pt>
                <c:pt idx="39165">
                  <c:v>-1.129915724614605</c:v>
                </c:pt>
                <c:pt idx="39166">
                  <c:v>-0.7388840205703239</c:v>
                </c:pt>
                <c:pt idx="39167">
                  <c:v>-1.061677251517275</c:v>
                </c:pt>
                <c:pt idx="39168">
                  <c:v>-0.6251240276575335</c:v>
                </c:pt>
                <c:pt idx="39169">
                  <c:v>-1.041173648186639</c:v>
                </c:pt>
                <c:pt idx="39170">
                  <c:v>-0.9682478943845974</c:v>
                </c:pt>
                <c:pt idx="39171">
                  <c:v>-0.980428072190018</c:v>
                </c:pt>
                <c:pt idx="39172">
                  <c:v>-1.035980502871563</c:v>
                </c:pt>
                <c:pt idx="39173">
                  <c:v>-0.9676070580546636</c:v>
                </c:pt>
                <c:pt idx="39174">
                  <c:v>-0.8174186120388043</c:v>
                </c:pt>
                <c:pt idx="39175">
                  <c:v>-0.9268209645076275</c:v>
                </c:pt>
                <c:pt idx="39176">
                  <c:v>-0.7979269709104337</c:v>
                </c:pt>
                <c:pt idx="39177">
                  <c:v>-1.034238000201953</c:v>
                </c:pt>
                <c:pt idx="39178">
                  <c:v>-0.9849380516024357</c:v>
                </c:pt>
                <c:pt idx="39179">
                  <c:v>-0.4396077740229057</c:v>
                </c:pt>
                <c:pt idx="39180">
                  <c:v>-0.6261579686195624</c:v>
                </c:pt>
                <c:pt idx="39181">
                  <c:v>-0.7010542293994572</c:v>
                </c:pt>
                <c:pt idx="39182">
                  <c:v>-0.7369531756809431</c:v>
                </c:pt>
                <c:pt idx="39183">
                  <c:v>-0.4815674788335346</c:v>
                </c:pt>
                <c:pt idx="39184">
                  <c:v>-0.5874921657326755</c:v>
                </c:pt>
                <c:pt idx="39185">
                  <c:v>-0.582026393906699</c:v>
                </c:pt>
                <c:pt idx="39186">
                  <c:v>0.04989283300239993</c:v>
                </c:pt>
                <c:pt idx="39187">
                  <c:v>-0.2564042064941841</c:v>
                </c:pt>
                <c:pt idx="39188">
                  <c:v>-0.4022221000734355</c:v>
                </c:pt>
                <c:pt idx="39189">
                  <c:v>-0.15957442966193</c:v>
                </c:pt>
                <c:pt idx="39190">
                  <c:v>0.001763408673551921</c:v>
                </c:pt>
                <c:pt idx="39191">
                  <c:v>-0.5171068360019478</c:v>
                </c:pt>
                <c:pt idx="39192">
                  <c:v>-0.3708433111968492</c:v>
                </c:pt>
                <c:pt idx="39193">
                  <c:v>-0.1619397906289965</c:v>
                </c:pt>
                <c:pt idx="39194">
                  <c:v>0.5916023723068259</c:v>
                </c:pt>
                <c:pt idx="39195">
                  <c:v>-0.07184841047491516</c:v>
                </c:pt>
                <c:pt idx="39196">
                  <c:v>-0.03592537485837706</c:v>
                </c:pt>
                <c:pt idx="39197">
                  <c:v>0.2051362945721405</c:v>
                </c:pt>
                <c:pt idx="39198">
                  <c:v>-0.07215529500430115</c:v>
                </c:pt>
                <c:pt idx="39199">
                  <c:v>0.3675060716270021</c:v>
                </c:pt>
                <c:pt idx="39200">
                  <c:v>0.2433876305619718</c:v>
                </c:pt>
                <c:pt idx="39201">
                  <c:v>0.8909076193807004</c:v>
                </c:pt>
                <c:pt idx="39202">
                  <c:v>0.3055672602551217</c:v>
                </c:pt>
                <c:pt idx="39203">
                  <c:v>0.2150351340340793</c:v>
                </c:pt>
                <c:pt idx="39204">
                  <c:v>0.6235481396856475</c:v>
                </c:pt>
                <c:pt idx="39205">
                  <c:v>0.5589161415121024</c:v>
                </c:pt>
                <c:pt idx="39206">
                  <c:v>0.5853339739992289</c:v>
                </c:pt>
                <c:pt idx="39207">
                  <c:v>0.8210410194937516</c:v>
                </c:pt>
                <c:pt idx="39208">
                  <c:v>0.6636880271321335</c:v>
                </c:pt>
                <c:pt idx="39209">
                  <c:v>1.127767454641909</c:v>
                </c:pt>
                <c:pt idx="39210">
                  <c:v>0.944281213498524</c:v>
                </c:pt>
                <c:pt idx="39211">
                  <c:v>0.9035291669483865</c:v>
                </c:pt>
                <c:pt idx="39212">
                  <c:v>1.080232113285059</c:v>
                </c:pt>
                <c:pt idx="39213">
                  <c:v>1.074242237341286</c:v>
                </c:pt>
                <c:pt idx="39214">
                  <c:v>1.224690563287497</c:v>
                </c:pt>
                <c:pt idx="39215">
                  <c:v>0.684130330743408</c:v>
                </c:pt>
                <c:pt idx="39216">
                  <c:v>0.7447477678071571</c:v>
                </c:pt>
                <c:pt idx="39217">
                  <c:v>1.014535744411927</c:v>
                </c:pt>
                <c:pt idx="39218">
                  <c:v>1.052298142791612</c:v>
                </c:pt>
                <c:pt idx="39219">
                  <c:v>1.050679025192929</c:v>
                </c:pt>
                <c:pt idx="39220">
                  <c:v>0.9273898797420747</c:v>
                </c:pt>
                <c:pt idx="39221">
                  <c:v>0.590993584012555</c:v>
                </c:pt>
                <c:pt idx="39222">
                  <c:v>1.076419605075321</c:v>
                </c:pt>
                <c:pt idx="39223">
                  <c:v>0.8301943514312997</c:v>
                </c:pt>
                <c:pt idx="39224">
                  <c:v>1.006515958733033</c:v>
                </c:pt>
                <c:pt idx="39225">
                  <c:v>1.223273994219668</c:v>
                </c:pt>
                <c:pt idx="39226">
                  <c:v>0.9515886828260841</c:v>
                </c:pt>
                <c:pt idx="39227">
                  <c:v>0.8713814358084042</c:v>
                </c:pt>
                <c:pt idx="39228">
                  <c:v>1.163776407257378</c:v>
                </c:pt>
                <c:pt idx="39229">
                  <c:v>0.9348873352712667</c:v>
                </c:pt>
                <c:pt idx="39230">
                  <c:v>0.9909749530041497</c:v>
                </c:pt>
                <c:pt idx="39231">
                  <c:v>1.226013237010878</c:v>
                </c:pt>
                <c:pt idx="39232">
                  <c:v>0.885183585650982</c:v>
                </c:pt>
                <c:pt idx="39233">
                  <c:v>0.8954653018372188</c:v>
                </c:pt>
                <c:pt idx="39234">
                  <c:v>0.4682491358610846</c:v>
                </c:pt>
                <c:pt idx="39235">
                  <c:v>0.8420439032861711</c:v>
                </c:pt>
                <c:pt idx="39236">
                  <c:v>0.84492146651955</c:v>
                </c:pt>
                <c:pt idx="39237">
                  <c:v>1.067088841298779</c:v>
                </c:pt>
                <c:pt idx="39238">
                  <c:v>0.7787859458448337</c:v>
                </c:pt>
                <c:pt idx="39239">
                  <c:v>0.651022377587814</c:v>
                </c:pt>
                <c:pt idx="39240">
                  <c:v>0.8568628952295436</c:v>
                </c:pt>
                <c:pt idx="39241">
                  <c:v>0.2907891369168886</c:v>
                </c:pt>
                <c:pt idx="39242">
                  <c:v>0.433874856975895</c:v>
                </c:pt>
                <c:pt idx="39243">
                  <c:v>0.5067821591953685</c:v>
                </c:pt>
                <c:pt idx="39244">
                  <c:v>0.5895602796788271</c:v>
                </c:pt>
                <c:pt idx="39245">
                  <c:v>0.7099391511202612</c:v>
                </c:pt>
                <c:pt idx="39246">
                  <c:v>0.2721508767946088</c:v>
                </c:pt>
                <c:pt idx="39247">
                  <c:v>0.5159235347540005</c:v>
                </c:pt>
                <c:pt idx="39248">
                  <c:v>0.3846333618215493</c:v>
                </c:pt>
                <c:pt idx="39249">
                  <c:v>0.3736654933856578</c:v>
                </c:pt>
                <c:pt idx="39250">
                  <c:v>0.2890001283187228</c:v>
                </c:pt>
                <c:pt idx="39251">
                  <c:v>0.2293135986925822</c:v>
                </c:pt>
                <c:pt idx="39252">
                  <c:v>-0.3989176849069667</c:v>
                </c:pt>
                <c:pt idx="39253">
                  <c:v>0.09677689527359518</c:v>
                </c:pt>
                <c:pt idx="39254">
                  <c:v>-0.01041156899742754</c:v>
                </c:pt>
                <c:pt idx="39255">
                  <c:v>0.01895343062046786</c:v>
                </c:pt>
                <c:pt idx="39256">
                  <c:v>0.1677995921618146</c:v>
                </c:pt>
                <c:pt idx="39257">
                  <c:v>-0.0870507187654769</c:v>
                </c:pt>
                <c:pt idx="39258">
                  <c:v>0.2908564146032344</c:v>
                </c:pt>
                <c:pt idx="39259">
                  <c:v>0.1717605185620521</c:v>
                </c:pt>
                <c:pt idx="39260">
                  <c:v>-0.4616397777250962</c:v>
                </c:pt>
                <c:pt idx="39261">
                  <c:v>-0.359279574681665</c:v>
                </c:pt>
                <c:pt idx="39262">
                  <c:v>-0.2457545552191968</c:v>
                </c:pt>
                <c:pt idx="39263">
                  <c:v>-0.1383990218378534</c:v>
                </c:pt>
                <c:pt idx="39264">
                  <c:v>-0.1766855385156999</c:v>
                </c:pt>
                <c:pt idx="39265">
                  <c:v>-0.6543630360233497</c:v>
                </c:pt>
                <c:pt idx="39266">
                  <c:v>-0.6764189773888806</c:v>
                </c:pt>
                <c:pt idx="39267">
                  <c:v>-0.9231205782402201</c:v>
                </c:pt>
                <c:pt idx="39268">
                  <c:v>-0.6520381105315524</c:v>
                </c:pt>
                <c:pt idx="39269">
                  <c:v>-0.6952618105194815</c:v>
                </c:pt>
                <c:pt idx="39270">
                  <c:v>-0.646689729337932</c:v>
                </c:pt>
                <c:pt idx="39271">
                  <c:v>-0.789869074363019</c:v>
                </c:pt>
                <c:pt idx="39272">
                  <c:v>-0.7904679272312519</c:v>
                </c:pt>
                <c:pt idx="39273">
                  <c:v>-0.4613067702113162</c:v>
                </c:pt>
                <c:pt idx="39274">
                  <c:v>-1.053749028660982</c:v>
                </c:pt>
                <c:pt idx="39275">
                  <c:v>-1.057825189317318</c:v>
                </c:pt>
                <c:pt idx="39276">
                  <c:v>-1.01994023113957</c:v>
                </c:pt>
                <c:pt idx="39277">
                  <c:v>-1.111386770065969</c:v>
                </c:pt>
                <c:pt idx="39278">
                  <c:v>-1.159543571852561</c:v>
                </c:pt>
                <c:pt idx="39279">
                  <c:v>-1.118318779814269</c:v>
                </c:pt>
                <c:pt idx="39280">
                  <c:v>-0.9258653992068183</c:v>
                </c:pt>
                <c:pt idx="39281">
                  <c:v>-0.9283190815465679</c:v>
                </c:pt>
                <c:pt idx="39282">
                  <c:v>-1.22055145053962</c:v>
                </c:pt>
                <c:pt idx="39283">
                  <c:v>-1.178840631939507</c:v>
                </c:pt>
                <c:pt idx="39284">
                  <c:v>-1.135921739870442</c:v>
                </c:pt>
                <c:pt idx="39285">
                  <c:v>-1.033632301563365</c:v>
                </c:pt>
                <c:pt idx="39286">
                  <c:v>-1.222931580014781</c:v>
                </c:pt>
                <c:pt idx="39287">
                  <c:v>-1.172783224104492</c:v>
                </c:pt>
                <c:pt idx="39288">
                  <c:v>-0.9610628965730579</c:v>
                </c:pt>
                <c:pt idx="39289">
                  <c:v>-0.817377873763167</c:v>
                </c:pt>
                <c:pt idx="39290">
                  <c:v>-0.9380085385009955</c:v>
                </c:pt>
                <c:pt idx="39291">
                  <c:v>-1.245175872533456</c:v>
                </c:pt>
                <c:pt idx="39292">
                  <c:v>-1.133550314780573</c:v>
                </c:pt>
                <c:pt idx="39293">
                  <c:v>-0.8653447998697301</c:v>
                </c:pt>
                <c:pt idx="39294">
                  <c:v>-1.197632937746585</c:v>
                </c:pt>
                <c:pt idx="39295">
                  <c:v>-0.6086489704379657</c:v>
                </c:pt>
                <c:pt idx="39296">
                  <c:v>-1.012889504282194</c:v>
                </c:pt>
                <c:pt idx="39297">
                  <c:v>-1.087981344454147</c:v>
                </c:pt>
                <c:pt idx="39298">
                  <c:v>-1.010608208400183</c:v>
                </c:pt>
                <c:pt idx="39299">
                  <c:v>-0.824933016959422</c:v>
                </c:pt>
                <c:pt idx="39300">
                  <c:v>-0.757596037138238</c:v>
                </c:pt>
                <c:pt idx="39301">
                  <c:v>-1.077754720855395</c:v>
                </c:pt>
                <c:pt idx="39302">
                  <c:v>-0.7446446952071064</c:v>
                </c:pt>
                <c:pt idx="39303">
                  <c:v>-0.7615897355735809</c:v>
                </c:pt>
                <c:pt idx="39304">
                  <c:v>-0.4058352702402629</c:v>
                </c:pt>
                <c:pt idx="39305">
                  <c:v>-0.908120875140961</c:v>
                </c:pt>
                <c:pt idx="39306">
                  <c:v>-0.3307843165993107</c:v>
                </c:pt>
                <c:pt idx="39307">
                  <c:v>-0.3735430862192827</c:v>
                </c:pt>
                <c:pt idx="39308">
                  <c:v>-0.5699581238660127</c:v>
                </c:pt>
                <c:pt idx="39309">
                  <c:v>-0.6777123076798233</c:v>
                </c:pt>
                <c:pt idx="39310">
                  <c:v>-0.21666598488415</c:v>
                </c:pt>
                <c:pt idx="39311">
                  <c:v>-0.3207308302767335</c:v>
                </c:pt>
                <c:pt idx="39312">
                  <c:v>-0.07217899146336978</c:v>
                </c:pt>
                <c:pt idx="39313">
                  <c:v>0.02011803018149542</c:v>
                </c:pt>
                <c:pt idx="39314">
                  <c:v>-0.1887545553505884</c:v>
                </c:pt>
                <c:pt idx="39315">
                  <c:v>-0.1998634947763187</c:v>
                </c:pt>
                <c:pt idx="39316">
                  <c:v>0.002221071423868068</c:v>
                </c:pt>
                <c:pt idx="39317">
                  <c:v>0.2387116724744229</c:v>
                </c:pt>
                <c:pt idx="39318">
                  <c:v>0.1835077802140462</c:v>
                </c:pt>
                <c:pt idx="39319">
                  <c:v>0.2740998199906037</c:v>
                </c:pt>
                <c:pt idx="39320">
                  <c:v>0.5894269008475101</c:v>
                </c:pt>
                <c:pt idx="39321">
                  <c:v>0.3773957168987658</c:v>
                </c:pt>
                <c:pt idx="39322">
                  <c:v>0.09271710767834496</c:v>
                </c:pt>
                <c:pt idx="39323">
                  <c:v>0.3639137007271825</c:v>
                </c:pt>
                <c:pt idx="39324">
                  <c:v>0.417669362871848</c:v>
                </c:pt>
                <c:pt idx="39325">
                  <c:v>0.5191853410560283</c:v>
                </c:pt>
                <c:pt idx="39326">
                  <c:v>0.5890445532901746</c:v>
                </c:pt>
                <c:pt idx="39327">
                  <c:v>0.716083566112546</c:v>
                </c:pt>
                <c:pt idx="39328">
                  <c:v>0.8264108190371454</c:v>
                </c:pt>
                <c:pt idx="39329">
                  <c:v>0.9433000695153527</c:v>
                </c:pt>
                <c:pt idx="39330">
                  <c:v>0.6691259605027065</c:v>
                </c:pt>
                <c:pt idx="39331">
                  <c:v>1.088561719453894</c:v>
                </c:pt>
                <c:pt idx="39332">
                  <c:v>0.7465017543002046</c:v>
                </c:pt>
                <c:pt idx="39333">
                  <c:v>0.8191147809097151</c:v>
                </c:pt>
                <c:pt idx="39334">
                  <c:v>1.055479410182337</c:v>
                </c:pt>
                <c:pt idx="39335">
                  <c:v>1.037777967038341</c:v>
                </c:pt>
                <c:pt idx="39336">
                  <c:v>0.6889203610361072</c:v>
                </c:pt>
                <c:pt idx="39337">
                  <c:v>1.075573074209422</c:v>
                </c:pt>
                <c:pt idx="39338">
                  <c:v>0.7736627264521545</c:v>
                </c:pt>
                <c:pt idx="39339">
                  <c:v>0.9175864751556889</c:v>
                </c:pt>
                <c:pt idx="39340">
                  <c:v>1.129364986905683</c:v>
                </c:pt>
                <c:pt idx="39341">
                  <c:v>1.248997178264408</c:v>
                </c:pt>
                <c:pt idx="39342">
                  <c:v>1.038627414261331</c:v>
                </c:pt>
                <c:pt idx="39343">
                  <c:v>1.203279799322097</c:v>
                </c:pt>
                <c:pt idx="39344">
                  <c:v>1.194916971655328</c:v>
                </c:pt>
                <c:pt idx="39345">
                  <c:v>0.7846310935239859</c:v>
                </c:pt>
                <c:pt idx="39346">
                  <c:v>1.053108686955639</c:v>
                </c:pt>
                <c:pt idx="39347">
                  <c:v>1.203838552402457</c:v>
                </c:pt>
                <c:pt idx="39348">
                  <c:v>0.5846121665022823</c:v>
                </c:pt>
                <c:pt idx="39349">
                  <c:v>0.7123175760129593</c:v>
                </c:pt>
                <c:pt idx="39350">
                  <c:v>1.024536982240459</c:v>
                </c:pt>
                <c:pt idx="39351">
                  <c:v>1.021780101590985</c:v>
                </c:pt>
                <c:pt idx="39352">
                  <c:v>1.115622162545253</c:v>
                </c:pt>
                <c:pt idx="39353">
                  <c:v>1.331888987104406</c:v>
                </c:pt>
                <c:pt idx="39354">
                  <c:v>0.9436860579530777</c:v>
                </c:pt>
                <c:pt idx="39355">
                  <c:v>1.184995018855878</c:v>
                </c:pt>
                <c:pt idx="39356">
                  <c:v>1.096678606738623</c:v>
                </c:pt>
                <c:pt idx="39357">
                  <c:v>0.5933360615923448</c:v>
                </c:pt>
                <c:pt idx="39358">
                  <c:v>0.7256214021691838</c:v>
                </c:pt>
                <c:pt idx="39359">
                  <c:v>0.8855601005590997</c:v>
                </c:pt>
                <c:pt idx="39360">
                  <c:v>1.074496063581204</c:v>
                </c:pt>
                <c:pt idx="39361">
                  <c:v>0.820295477542429</c:v>
                </c:pt>
                <c:pt idx="39362">
                  <c:v>0.526956681685693</c:v>
                </c:pt>
                <c:pt idx="39363">
                  <c:v>0.6995188638998213</c:v>
                </c:pt>
                <c:pt idx="39364">
                  <c:v>0.5638634877067448</c:v>
                </c:pt>
                <c:pt idx="39365">
                  <c:v>0.6262096629124513</c:v>
                </c:pt>
                <c:pt idx="39366">
                  <c:v>0.2933027104361681</c:v>
                </c:pt>
                <c:pt idx="39367">
                  <c:v>0.5145462557887875</c:v>
                </c:pt>
                <c:pt idx="39368">
                  <c:v>0.1670755914643919</c:v>
                </c:pt>
                <c:pt idx="39369">
                  <c:v>-0.04011356226141521</c:v>
                </c:pt>
                <c:pt idx="39370">
                  <c:v>0.5867053222543116</c:v>
                </c:pt>
                <c:pt idx="39371">
                  <c:v>-0.07229203554238754</c:v>
                </c:pt>
                <c:pt idx="39372">
                  <c:v>0.3198034665438913</c:v>
                </c:pt>
                <c:pt idx="39373">
                  <c:v>0.2917328137862737</c:v>
                </c:pt>
                <c:pt idx="39374">
                  <c:v>0.01281451237905958</c:v>
                </c:pt>
                <c:pt idx="39375">
                  <c:v>0.12804382086258</c:v>
                </c:pt>
                <c:pt idx="39376">
                  <c:v>0.0451959578102372</c:v>
                </c:pt>
                <c:pt idx="39377">
                  <c:v>0.2372815648533622</c:v>
                </c:pt>
                <c:pt idx="39378">
                  <c:v>-0.08547533517434355</c:v>
                </c:pt>
                <c:pt idx="39379">
                  <c:v>-0.09866743678061704</c:v>
                </c:pt>
                <c:pt idx="39380">
                  <c:v>-0.1392148836521112</c:v>
                </c:pt>
                <c:pt idx="39381">
                  <c:v>-0.3817774433988452</c:v>
                </c:pt>
                <c:pt idx="39382">
                  <c:v>-0.2629356170571017</c:v>
                </c:pt>
                <c:pt idx="39383">
                  <c:v>-0.1608686476411068</c:v>
                </c:pt>
                <c:pt idx="39384">
                  <c:v>-0.4984909488769392</c:v>
                </c:pt>
                <c:pt idx="39385">
                  <c:v>-0.398953949677422</c:v>
                </c:pt>
                <c:pt idx="39386">
                  <c:v>-0.4420284903882848</c:v>
                </c:pt>
                <c:pt idx="39387">
                  <c:v>-0.5266702345089599</c:v>
                </c:pt>
                <c:pt idx="39388">
                  <c:v>-0.4867566645497444</c:v>
                </c:pt>
                <c:pt idx="39389">
                  <c:v>-0.7388282006566567</c:v>
                </c:pt>
                <c:pt idx="39390">
                  <c:v>-0.4065643444394901</c:v>
                </c:pt>
                <c:pt idx="39391">
                  <c:v>-0.955447417230468</c:v>
                </c:pt>
                <c:pt idx="39392">
                  <c:v>-0.2848390330915905</c:v>
                </c:pt>
                <c:pt idx="39393">
                  <c:v>-0.6828906933721682</c:v>
                </c:pt>
                <c:pt idx="39394">
                  <c:v>-0.9207750966100849</c:v>
                </c:pt>
                <c:pt idx="39395">
                  <c:v>-0.7419884045598175</c:v>
                </c:pt>
                <c:pt idx="39396">
                  <c:v>-0.9186161632512543</c:v>
                </c:pt>
                <c:pt idx="39397">
                  <c:v>-1.144528639779651</c:v>
                </c:pt>
                <c:pt idx="39398">
                  <c:v>-0.8641102795808133</c:v>
                </c:pt>
                <c:pt idx="39399">
                  <c:v>-1.000014900977197</c:v>
                </c:pt>
                <c:pt idx="39400">
                  <c:v>-0.7324612929257023</c:v>
                </c:pt>
                <c:pt idx="39401">
                  <c:v>-0.930378969825026</c:v>
                </c:pt>
                <c:pt idx="39402">
                  <c:v>-0.9957958601569905</c:v>
                </c:pt>
                <c:pt idx="39403">
                  <c:v>-0.8710916139576481</c:v>
                </c:pt>
                <c:pt idx="39404">
                  <c:v>-0.9933281630588285</c:v>
                </c:pt>
                <c:pt idx="39405">
                  <c:v>-1.084816458404263</c:v>
                </c:pt>
                <c:pt idx="39406">
                  <c:v>-1.195235041969823</c:v>
                </c:pt>
                <c:pt idx="39407">
                  <c:v>-1.470190521356827</c:v>
                </c:pt>
                <c:pt idx="39408">
                  <c:v>-1.039617992850823</c:v>
                </c:pt>
                <c:pt idx="39409">
                  <c:v>-1.169688462003945</c:v>
                </c:pt>
                <c:pt idx="39410">
                  <c:v>-0.9557332200215554</c:v>
                </c:pt>
                <c:pt idx="39411">
                  <c:v>-1.282234581053159</c:v>
                </c:pt>
                <c:pt idx="39412">
                  <c:v>-1.100112736241067</c:v>
                </c:pt>
                <c:pt idx="39413">
                  <c:v>-0.7257553914135103</c:v>
                </c:pt>
                <c:pt idx="39414">
                  <c:v>-1.070712910381863</c:v>
                </c:pt>
                <c:pt idx="39415">
                  <c:v>-0.7993256595409155</c:v>
                </c:pt>
                <c:pt idx="39416">
                  <c:v>-0.9679380813278735</c:v>
                </c:pt>
                <c:pt idx="39417">
                  <c:v>-0.9266894994503438</c:v>
                </c:pt>
                <c:pt idx="39418">
                  <c:v>-0.4001218837173722</c:v>
                </c:pt>
                <c:pt idx="39419">
                  <c:v>-0.3837903061311051</c:v>
                </c:pt>
                <c:pt idx="39420">
                  <c:v>-0.8708761544860475</c:v>
                </c:pt>
                <c:pt idx="39421">
                  <c:v>-0.9147393069883366</c:v>
                </c:pt>
                <c:pt idx="39422">
                  <c:v>-0.6840799172152494</c:v>
                </c:pt>
                <c:pt idx="39423">
                  <c:v>-0.6211615153375941</c:v>
                </c:pt>
                <c:pt idx="39424">
                  <c:v>-0.5237004306518522</c:v>
                </c:pt>
                <c:pt idx="39425">
                  <c:v>-0.7855235400453849</c:v>
                </c:pt>
                <c:pt idx="39426">
                  <c:v>-0.6302404716850076</c:v>
                </c:pt>
                <c:pt idx="39427">
                  <c:v>-0.2975699221866405</c:v>
                </c:pt>
                <c:pt idx="39428">
                  <c:v>-0.7375148936090135</c:v>
                </c:pt>
                <c:pt idx="39429">
                  <c:v>-0.4631916310381099</c:v>
                </c:pt>
                <c:pt idx="39430">
                  <c:v>0.08135945303638606</c:v>
                </c:pt>
                <c:pt idx="39431">
                  <c:v>-0.3144008896700053</c:v>
                </c:pt>
                <c:pt idx="39432">
                  <c:v>-0.1469452782287012</c:v>
                </c:pt>
                <c:pt idx="39433">
                  <c:v>0.02845782145717938</c:v>
                </c:pt>
                <c:pt idx="39434">
                  <c:v>-0.2938387971429474</c:v>
                </c:pt>
                <c:pt idx="39435">
                  <c:v>0.07710722816778603</c:v>
                </c:pt>
                <c:pt idx="39436">
                  <c:v>-0.2391915929633926</c:v>
                </c:pt>
                <c:pt idx="39437">
                  <c:v>-0.3525813496374837</c:v>
                </c:pt>
                <c:pt idx="39438">
                  <c:v>0.238999451438568</c:v>
                </c:pt>
                <c:pt idx="39439">
                  <c:v>0.139625842632834</c:v>
                </c:pt>
                <c:pt idx="39440">
                  <c:v>0.3465347099336555</c:v>
                </c:pt>
                <c:pt idx="39441">
                  <c:v>0.3035836376942784</c:v>
                </c:pt>
                <c:pt idx="39442">
                  <c:v>0.5876882057179147</c:v>
                </c:pt>
                <c:pt idx="39443">
                  <c:v>0.5296741066142581</c:v>
                </c:pt>
                <c:pt idx="39444">
                  <c:v>0.6294378327952161</c:v>
                </c:pt>
                <c:pt idx="39445">
                  <c:v>0.6871134101661323</c:v>
                </c:pt>
                <c:pt idx="39446">
                  <c:v>0.6558277672042919</c:v>
                </c:pt>
                <c:pt idx="39447">
                  <c:v>0.6353228917324656</c:v>
                </c:pt>
                <c:pt idx="39448">
                  <c:v>0.5895513082129044</c:v>
                </c:pt>
                <c:pt idx="39449">
                  <c:v>0.8047112856982721</c:v>
                </c:pt>
                <c:pt idx="39450">
                  <c:v>0.8751372202893325</c:v>
                </c:pt>
                <c:pt idx="39451">
                  <c:v>0.738156352342335</c:v>
                </c:pt>
                <c:pt idx="39452">
                  <c:v>0.8464135922237324</c:v>
                </c:pt>
                <c:pt idx="39453">
                  <c:v>0.817265121180462</c:v>
                </c:pt>
                <c:pt idx="39454">
                  <c:v>0.7918764657056518</c:v>
                </c:pt>
                <c:pt idx="39455">
                  <c:v>0.8404992139425672</c:v>
                </c:pt>
                <c:pt idx="39456">
                  <c:v>0.7994103305706018</c:v>
                </c:pt>
                <c:pt idx="39457">
                  <c:v>1.028996182566642</c:v>
                </c:pt>
                <c:pt idx="39458">
                  <c:v>0.7141700569949608</c:v>
                </c:pt>
                <c:pt idx="39459">
                  <c:v>0.9902144873189935</c:v>
                </c:pt>
                <c:pt idx="39460">
                  <c:v>1.021567990875627</c:v>
                </c:pt>
                <c:pt idx="39461">
                  <c:v>0.8550437825917734</c:v>
                </c:pt>
                <c:pt idx="39462">
                  <c:v>1.155807808410008</c:v>
                </c:pt>
                <c:pt idx="39463">
                  <c:v>0.8356346991452294</c:v>
                </c:pt>
                <c:pt idx="39464">
                  <c:v>1.036399535035941</c:v>
                </c:pt>
                <c:pt idx="39465">
                  <c:v>0.7373654574562405</c:v>
                </c:pt>
                <c:pt idx="39466">
                  <c:v>0.8784121093966463</c:v>
                </c:pt>
                <c:pt idx="39467">
                  <c:v>1.023396216312721</c:v>
                </c:pt>
                <c:pt idx="39468">
                  <c:v>1.011478575950935</c:v>
                </c:pt>
                <c:pt idx="39469">
                  <c:v>0.8523277515456691</c:v>
                </c:pt>
                <c:pt idx="39470">
                  <c:v>1.108035826679032</c:v>
                </c:pt>
                <c:pt idx="39471">
                  <c:v>1.391778520314119</c:v>
                </c:pt>
                <c:pt idx="39472">
                  <c:v>1.089110772845402</c:v>
                </c:pt>
                <c:pt idx="39473">
                  <c:v>0.7926763380872216</c:v>
                </c:pt>
                <c:pt idx="39474">
                  <c:v>0.8048489041873013</c:v>
                </c:pt>
                <c:pt idx="39475">
                  <c:v>0.7298059967220591</c:v>
                </c:pt>
                <c:pt idx="39476">
                  <c:v>0.8482786963708644</c:v>
                </c:pt>
                <c:pt idx="39477">
                  <c:v>0.5297862203948842</c:v>
                </c:pt>
                <c:pt idx="39478">
                  <c:v>0.5624341468436485</c:v>
                </c:pt>
                <c:pt idx="39479">
                  <c:v>0.5787444684710352</c:v>
                </c:pt>
                <c:pt idx="39480">
                  <c:v>0.4921757349688685</c:v>
                </c:pt>
                <c:pt idx="39481">
                  <c:v>0.5517887604467253</c:v>
                </c:pt>
                <c:pt idx="39482">
                  <c:v>0.3772614003317422</c:v>
                </c:pt>
                <c:pt idx="39483">
                  <c:v>0.7025787460987105</c:v>
                </c:pt>
                <c:pt idx="39484">
                  <c:v>0.4991089079890793</c:v>
                </c:pt>
                <c:pt idx="39485">
                  <c:v>0.2736657928860891</c:v>
                </c:pt>
                <c:pt idx="39486">
                  <c:v>0.6597630029289536</c:v>
                </c:pt>
                <c:pt idx="39487">
                  <c:v>0.364794397974005</c:v>
                </c:pt>
                <c:pt idx="39488">
                  <c:v>0.6730615272506623</c:v>
                </c:pt>
                <c:pt idx="39489">
                  <c:v>0.2817534293900266</c:v>
                </c:pt>
                <c:pt idx="39490">
                  <c:v>-0.009934806888135821</c:v>
                </c:pt>
                <c:pt idx="39491">
                  <c:v>0.3218401947229942</c:v>
                </c:pt>
                <c:pt idx="39492">
                  <c:v>-0.1491062159803992</c:v>
                </c:pt>
                <c:pt idx="39493">
                  <c:v>-0.1876636682904804</c:v>
                </c:pt>
                <c:pt idx="39494">
                  <c:v>-0.07871070955383999</c:v>
                </c:pt>
                <c:pt idx="39495">
                  <c:v>0.2000739018514649</c:v>
                </c:pt>
                <c:pt idx="39496">
                  <c:v>0.3680888475662375</c:v>
                </c:pt>
                <c:pt idx="39497">
                  <c:v>0.002389826418950613</c:v>
                </c:pt>
                <c:pt idx="39498">
                  <c:v>-0.112662192793189</c:v>
                </c:pt>
                <c:pt idx="39499">
                  <c:v>-0.06133564362504032</c:v>
                </c:pt>
                <c:pt idx="39500">
                  <c:v>-0.4563774816576583</c:v>
                </c:pt>
                <c:pt idx="39501">
                  <c:v>-0.3163157701014782</c:v>
                </c:pt>
                <c:pt idx="39502">
                  <c:v>-0.6082680043292363</c:v>
                </c:pt>
                <c:pt idx="39503">
                  <c:v>-0.478784077504279</c:v>
                </c:pt>
                <c:pt idx="39504">
                  <c:v>-0.6403766479480835</c:v>
                </c:pt>
                <c:pt idx="39505">
                  <c:v>-0.4672142420548576</c:v>
                </c:pt>
                <c:pt idx="39506">
                  <c:v>-0.5392121814549317</c:v>
                </c:pt>
                <c:pt idx="39507">
                  <c:v>-0.8437035118012649</c:v>
                </c:pt>
                <c:pt idx="39508">
                  <c:v>-0.6300357494543875</c:v>
                </c:pt>
                <c:pt idx="39509">
                  <c:v>-0.4207363040899811</c:v>
                </c:pt>
                <c:pt idx="39510">
                  <c:v>-0.6831598843589</c:v>
                </c:pt>
                <c:pt idx="39511">
                  <c:v>-0.4531008291239008</c:v>
                </c:pt>
                <c:pt idx="39512">
                  <c:v>-0.743971391282756</c:v>
                </c:pt>
                <c:pt idx="39513">
                  <c:v>-0.8948381621538306</c:v>
                </c:pt>
                <c:pt idx="39514">
                  <c:v>-0.8759092269056977</c:v>
                </c:pt>
                <c:pt idx="39515">
                  <c:v>-0.7262027645935404</c:v>
                </c:pt>
                <c:pt idx="39516">
                  <c:v>-0.5808615955865594</c:v>
                </c:pt>
                <c:pt idx="39517">
                  <c:v>-1.052360724550739</c:v>
                </c:pt>
                <c:pt idx="39518">
                  <c:v>-0.8089510749451593</c:v>
                </c:pt>
                <c:pt idx="39519">
                  <c:v>-0.850780266688177</c:v>
                </c:pt>
                <c:pt idx="39520">
                  <c:v>-1.404319486436348</c:v>
                </c:pt>
                <c:pt idx="39521">
                  <c:v>-1.014447314306385</c:v>
                </c:pt>
                <c:pt idx="39522">
                  <c:v>-1.106397949012087</c:v>
                </c:pt>
                <c:pt idx="39523">
                  <c:v>-0.9132730696419749</c:v>
                </c:pt>
                <c:pt idx="39524">
                  <c:v>-1.231604035105425</c:v>
                </c:pt>
                <c:pt idx="39525">
                  <c:v>-0.9941319741997298</c:v>
                </c:pt>
                <c:pt idx="39526">
                  <c:v>-0.7534653730673083</c:v>
                </c:pt>
                <c:pt idx="39527">
                  <c:v>-1.305562279227133</c:v>
                </c:pt>
                <c:pt idx="39528">
                  <c:v>-1.083573682612521</c:v>
                </c:pt>
                <c:pt idx="39529">
                  <c:v>-1.214895346293285</c:v>
                </c:pt>
                <c:pt idx="39530">
                  <c:v>-1.170209442380578</c:v>
                </c:pt>
                <c:pt idx="39531">
                  <c:v>-0.843346172937783</c:v>
                </c:pt>
                <c:pt idx="39532">
                  <c:v>-1.010531667298524</c:v>
                </c:pt>
                <c:pt idx="39533">
                  <c:v>-1.124246905460189</c:v>
                </c:pt>
                <c:pt idx="39534">
                  <c:v>-1.16256645427582</c:v>
                </c:pt>
                <c:pt idx="39535">
                  <c:v>-0.9485834457253961</c:v>
                </c:pt>
                <c:pt idx="39536">
                  <c:v>-0.8792471240226956</c:v>
                </c:pt>
                <c:pt idx="39537">
                  <c:v>-1.250440337316918</c:v>
                </c:pt>
                <c:pt idx="39538">
                  <c:v>-0.6499495682861998</c:v>
                </c:pt>
                <c:pt idx="39539">
                  <c:v>-0.7078829397989627</c:v>
                </c:pt>
                <c:pt idx="39540">
                  <c:v>-0.5992240403640582</c:v>
                </c:pt>
                <c:pt idx="39541">
                  <c:v>-0.6778847902496217</c:v>
                </c:pt>
                <c:pt idx="39542">
                  <c:v>-0.7237920162962472</c:v>
                </c:pt>
                <c:pt idx="39543">
                  <c:v>-0.4601354197592225</c:v>
                </c:pt>
                <c:pt idx="39544">
                  <c:v>-0.5787711420465443</c:v>
                </c:pt>
                <c:pt idx="39545">
                  <c:v>-0.7507689708018562</c:v>
                </c:pt>
                <c:pt idx="39546">
                  <c:v>-0.5168600465361953</c:v>
                </c:pt>
                <c:pt idx="39547">
                  <c:v>-0.5735885334686823</c:v>
                </c:pt>
                <c:pt idx="39548">
                  <c:v>-0.1640999624750543</c:v>
                </c:pt>
                <c:pt idx="39549">
                  <c:v>-0.4916555213160673</c:v>
                </c:pt>
                <c:pt idx="39550">
                  <c:v>-0.359299335543914</c:v>
                </c:pt>
                <c:pt idx="39551">
                  <c:v>-0.3047382157022162</c:v>
                </c:pt>
                <c:pt idx="39552">
                  <c:v>0.09290791019341441</c:v>
                </c:pt>
                <c:pt idx="39553">
                  <c:v>-0.2444155338956467</c:v>
                </c:pt>
                <c:pt idx="39554">
                  <c:v>0.3006714226982891</c:v>
                </c:pt>
                <c:pt idx="39555">
                  <c:v>0.07206547981966684</c:v>
                </c:pt>
                <c:pt idx="39556">
                  <c:v>0.2751983230400748</c:v>
                </c:pt>
                <c:pt idx="39557">
                  <c:v>0.163432137149005</c:v>
                </c:pt>
                <c:pt idx="39558">
                  <c:v>0.3263623112714999</c:v>
                </c:pt>
                <c:pt idx="39559">
                  <c:v>0.3270337523964906</c:v>
                </c:pt>
                <c:pt idx="39560">
                  <c:v>0.3630780868075333</c:v>
                </c:pt>
                <c:pt idx="39561">
                  <c:v>0.4976968040136271</c:v>
                </c:pt>
                <c:pt idx="39562">
                  <c:v>0.7339733284386817</c:v>
                </c:pt>
                <c:pt idx="39563">
                  <c:v>0.7691405000780818</c:v>
                </c:pt>
                <c:pt idx="39564">
                  <c:v>0.4750616955653784</c:v>
                </c:pt>
                <c:pt idx="39565">
                  <c:v>0.8260533484793902</c:v>
                </c:pt>
                <c:pt idx="39566">
                  <c:v>0.2093537144868626</c:v>
                </c:pt>
                <c:pt idx="39567">
                  <c:v>0.6394682951625649</c:v>
                </c:pt>
                <c:pt idx="39568">
                  <c:v>0.6796372412792274</c:v>
                </c:pt>
                <c:pt idx="39569">
                  <c:v>0.7366034760031857</c:v>
                </c:pt>
                <c:pt idx="39570">
                  <c:v>1.147620333778846</c:v>
                </c:pt>
                <c:pt idx="39571">
                  <c:v>0.9386403851943638</c:v>
                </c:pt>
                <c:pt idx="39572">
                  <c:v>0.675160325961227</c:v>
                </c:pt>
                <c:pt idx="39573">
                  <c:v>0.9150417310792429</c:v>
                </c:pt>
                <c:pt idx="39574">
                  <c:v>1.045779585474894</c:v>
                </c:pt>
                <c:pt idx="39575">
                  <c:v>1.439853750112609</c:v>
                </c:pt>
                <c:pt idx="39576">
                  <c:v>1.047595105189621</c:v>
                </c:pt>
                <c:pt idx="39577">
                  <c:v>1.129728078858952</c:v>
                </c:pt>
                <c:pt idx="39578">
                  <c:v>1.13093364070894</c:v>
                </c:pt>
                <c:pt idx="39579">
                  <c:v>0.9305553163683985</c:v>
                </c:pt>
                <c:pt idx="39580">
                  <c:v>0.779406148964121</c:v>
                </c:pt>
                <c:pt idx="39581">
                  <c:v>1.076143111347546</c:v>
                </c:pt>
                <c:pt idx="39582">
                  <c:v>1.034488761513254</c:v>
                </c:pt>
                <c:pt idx="39583">
                  <c:v>0.8821090090959657</c:v>
                </c:pt>
                <c:pt idx="39584">
                  <c:v>0.8277735244409424</c:v>
                </c:pt>
                <c:pt idx="39585">
                  <c:v>1.142176597089553</c:v>
                </c:pt>
                <c:pt idx="39586">
                  <c:v>1.04123889354405</c:v>
                </c:pt>
                <c:pt idx="39587">
                  <c:v>1.340693600638435</c:v>
                </c:pt>
                <c:pt idx="39588">
                  <c:v>1.003603860483004</c:v>
                </c:pt>
                <c:pt idx="39589">
                  <c:v>0.915570857920215</c:v>
                </c:pt>
                <c:pt idx="39590">
                  <c:v>1.175761099839389</c:v>
                </c:pt>
                <c:pt idx="39591">
                  <c:v>1.282018163738322</c:v>
                </c:pt>
                <c:pt idx="39592">
                  <c:v>1.039589029439014</c:v>
                </c:pt>
                <c:pt idx="39593">
                  <c:v>1.130971764158723</c:v>
                </c:pt>
                <c:pt idx="39594">
                  <c:v>1.134825956104751</c:v>
                </c:pt>
                <c:pt idx="39595">
                  <c:v>1.14754775787739</c:v>
                </c:pt>
                <c:pt idx="39596">
                  <c:v>0.6107134052124832</c:v>
                </c:pt>
                <c:pt idx="39597">
                  <c:v>0.8656960955752655</c:v>
                </c:pt>
                <c:pt idx="39598">
                  <c:v>0.6417583300622652</c:v>
                </c:pt>
                <c:pt idx="39599">
                  <c:v>0.3169143908251691</c:v>
                </c:pt>
                <c:pt idx="39600">
                  <c:v>0.6907707889262257</c:v>
                </c:pt>
                <c:pt idx="39601">
                  <c:v>0.848223314565041</c:v>
                </c:pt>
                <c:pt idx="39602">
                  <c:v>0.8035871019181148</c:v>
                </c:pt>
                <c:pt idx="39603">
                  <c:v>0.5326015611747682</c:v>
                </c:pt>
                <c:pt idx="39604">
                  <c:v>0.2084670067416001</c:v>
                </c:pt>
                <c:pt idx="39605">
                  <c:v>0.6475904497389692</c:v>
                </c:pt>
                <c:pt idx="39606">
                  <c:v>0.1886885286494401</c:v>
                </c:pt>
                <c:pt idx="39607">
                  <c:v>0.2590901360556517</c:v>
                </c:pt>
                <c:pt idx="39608">
                  <c:v>0.406877474427429</c:v>
                </c:pt>
                <c:pt idx="39609">
                  <c:v>-0.005361398412433784</c:v>
                </c:pt>
                <c:pt idx="39610">
                  <c:v>-0.009671609672045826</c:v>
                </c:pt>
                <c:pt idx="39611">
                  <c:v>-0.02037662413809926</c:v>
                </c:pt>
                <c:pt idx="39612">
                  <c:v>-0.2627330627731509</c:v>
                </c:pt>
                <c:pt idx="39613">
                  <c:v>-0.1730187038200477</c:v>
                </c:pt>
                <c:pt idx="39614">
                  <c:v>0.230146051679079</c:v>
                </c:pt>
                <c:pt idx="39615">
                  <c:v>0.0704269374583768</c:v>
                </c:pt>
                <c:pt idx="39616">
                  <c:v>0.09932569822555179</c:v>
                </c:pt>
                <c:pt idx="39617">
                  <c:v>-0.1530441442098638</c:v>
                </c:pt>
                <c:pt idx="39618">
                  <c:v>-0.7225678979797925</c:v>
                </c:pt>
                <c:pt idx="39619">
                  <c:v>-0.21318274411219</c:v>
                </c:pt>
                <c:pt idx="39620">
                  <c:v>-0.3831636750212808</c:v>
                </c:pt>
                <c:pt idx="39621">
                  <c:v>-0.4672590045789878</c:v>
                </c:pt>
                <c:pt idx="39622">
                  <c:v>-0.1632778855282039</c:v>
                </c:pt>
                <c:pt idx="39623">
                  <c:v>-0.5674623020492686</c:v>
                </c:pt>
                <c:pt idx="39624">
                  <c:v>-0.8527395601644798</c:v>
                </c:pt>
                <c:pt idx="39625">
                  <c:v>-0.5978488509131507</c:v>
                </c:pt>
                <c:pt idx="39626">
                  <c:v>-0.6319276787969211</c:v>
                </c:pt>
                <c:pt idx="39627">
                  <c:v>-0.6431587016889316</c:v>
                </c:pt>
                <c:pt idx="39628">
                  <c:v>-0.6455126225389545</c:v>
                </c:pt>
                <c:pt idx="39629">
                  <c:v>-1.045312249003199</c:v>
                </c:pt>
                <c:pt idx="39630">
                  <c:v>-1.037156090727716</c:v>
                </c:pt>
                <c:pt idx="39631">
                  <c:v>-0.9422942699422615</c:v>
                </c:pt>
                <c:pt idx="39632">
                  <c:v>-0.8431643635989757</c:v>
                </c:pt>
                <c:pt idx="39633">
                  <c:v>-1.019919297685718</c:v>
                </c:pt>
                <c:pt idx="39634">
                  <c:v>-1.0617115312929</c:v>
                </c:pt>
                <c:pt idx="39635">
                  <c:v>-1.084710583786501</c:v>
                </c:pt>
                <c:pt idx="39636">
                  <c:v>-0.9487525703013654</c:v>
                </c:pt>
                <c:pt idx="39637">
                  <c:v>-0.3427548310696764</c:v>
                </c:pt>
                <c:pt idx="39638">
                  <c:v>-0.5598692395492327</c:v>
                </c:pt>
                <c:pt idx="39639">
                  <c:v>-1.157253182370279</c:v>
                </c:pt>
                <c:pt idx="39640">
                  <c:v>-1.248995746918856</c:v>
                </c:pt>
                <c:pt idx="39641">
                  <c:v>-0.9962779355788443</c:v>
                </c:pt>
                <c:pt idx="39642">
                  <c:v>-1.47631012406468</c:v>
                </c:pt>
                <c:pt idx="39643">
                  <c:v>-1.109902660233186</c:v>
                </c:pt>
                <c:pt idx="39644">
                  <c:v>-1.209069030978138</c:v>
                </c:pt>
                <c:pt idx="39645">
                  <c:v>-1.019285828177828</c:v>
                </c:pt>
                <c:pt idx="39646">
                  <c:v>-1.042450942570494</c:v>
                </c:pt>
                <c:pt idx="39647">
                  <c:v>-1.615356100305603</c:v>
                </c:pt>
                <c:pt idx="39648">
                  <c:v>-0.926180323447493</c:v>
                </c:pt>
                <c:pt idx="39649">
                  <c:v>-0.9243187818408869</c:v>
                </c:pt>
                <c:pt idx="39650">
                  <c:v>-0.8364688982145032</c:v>
                </c:pt>
                <c:pt idx="39651">
                  <c:v>-0.9830085595813942</c:v>
                </c:pt>
                <c:pt idx="39652">
                  <c:v>-0.8149679738429398</c:v>
                </c:pt>
                <c:pt idx="39653">
                  <c:v>-0.8689535517802697</c:v>
                </c:pt>
                <c:pt idx="39654">
                  <c:v>-1.18000597786837</c:v>
                </c:pt>
                <c:pt idx="39655">
                  <c:v>-0.4169563639245923</c:v>
                </c:pt>
                <c:pt idx="39656">
                  <c:v>-0.8655375108853337</c:v>
                </c:pt>
                <c:pt idx="39657">
                  <c:v>-0.6694553961620868</c:v>
                </c:pt>
                <c:pt idx="39658">
                  <c:v>-0.5638711198725194</c:v>
                </c:pt>
                <c:pt idx="39659">
                  <c:v>-0.7232638975706726</c:v>
                </c:pt>
                <c:pt idx="39660">
                  <c:v>-0.5606526887214268</c:v>
                </c:pt>
                <c:pt idx="39661">
                  <c:v>-0.3700805434604126</c:v>
                </c:pt>
                <c:pt idx="39662">
                  <c:v>0.271642809505725</c:v>
                </c:pt>
                <c:pt idx="39663">
                  <c:v>-0.1007954399584014</c:v>
                </c:pt>
                <c:pt idx="39664">
                  <c:v>-0.140867700795113</c:v>
                </c:pt>
                <c:pt idx="39665">
                  <c:v>-0.44556949475422</c:v>
                </c:pt>
                <c:pt idx="39666">
                  <c:v>-0.2961160977255385</c:v>
                </c:pt>
                <c:pt idx="39667">
                  <c:v>-0.04932978615677584</c:v>
                </c:pt>
                <c:pt idx="39668">
                  <c:v>0.1233604376414515</c:v>
                </c:pt>
                <c:pt idx="39669">
                  <c:v>0.2567790856596399</c:v>
                </c:pt>
                <c:pt idx="39670">
                  <c:v>0.1088535878379493</c:v>
                </c:pt>
                <c:pt idx="39671">
                  <c:v>-0.04463090689622752</c:v>
                </c:pt>
                <c:pt idx="39672">
                  <c:v>0.2999300981334651</c:v>
                </c:pt>
                <c:pt idx="39673">
                  <c:v>0.1980949919357831</c:v>
                </c:pt>
                <c:pt idx="39674">
                  <c:v>0.1534835831633598</c:v>
                </c:pt>
                <c:pt idx="39675">
                  <c:v>0.2360904600025993</c:v>
                </c:pt>
                <c:pt idx="39676">
                  <c:v>0.3081227047259893</c:v>
                </c:pt>
                <c:pt idx="39677">
                  <c:v>0.3190404296550194</c:v>
                </c:pt>
                <c:pt idx="39678">
                  <c:v>1.017692115997388</c:v>
                </c:pt>
                <c:pt idx="39679">
                  <c:v>0.9268609944048591</c:v>
                </c:pt>
                <c:pt idx="39680">
                  <c:v>0.5732844904725173</c:v>
                </c:pt>
                <c:pt idx="39681">
                  <c:v>0.753262200129019</c:v>
                </c:pt>
                <c:pt idx="39682">
                  <c:v>0.9393802877599252</c:v>
                </c:pt>
                <c:pt idx="39683">
                  <c:v>0.6776089504068815</c:v>
                </c:pt>
                <c:pt idx="39684">
                  <c:v>0.5404360878414314</c:v>
                </c:pt>
                <c:pt idx="39685">
                  <c:v>0.9350198075012023</c:v>
                </c:pt>
                <c:pt idx="39686">
                  <c:v>0.4448179689873684</c:v>
                </c:pt>
                <c:pt idx="39687">
                  <c:v>1.044803835366102</c:v>
                </c:pt>
                <c:pt idx="39688">
                  <c:v>1.256782104421071</c:v>
                </c:pt>
                <c:pt idx="39689">
                  <c:v>0.8163695692959562</c:v>
                </c:pt>
                <c:pt idx="39690">
                  <c:v>1.427216346176337</c:v>
                </c:pt>
                <c:pt idx="39691">
                  <c:v>0.6790465384892438</c:v>
                </c:pt>
                <c:pt idx="39692">
                  <c:v>0.9952699505536885</c:v>
                </c:pt>
                <c:pt idx="39693">
                  <c:v>1.139666085105443</c:v>
                </c:pt>
                <c:pt idx="39694">
                  <c:v>1.506746393422406</c:v>
                </c:pt>
                <c:pt idx="39695">
                  <c:v>1.388208520243127</c:v>
                </c:pt>
                <c:pt idx="39696">
                  <c:v>1.405771585189758</c:v>
                </c:pt>
                <c:pt idx="39697">
                  <c:v>1.062693670930118</c:v>
                </c:pt>
                <c:pt idx="39698">
                  <c:v>0.9387796409517749</c:v>
                </c:pt>
                <c:pt idx="39699">
                  <c:v>0.9688764434728148</c:v>
                </c:pt>
                <c:pt idx="39700">
                  <c:v>1.075580606647444</c:v>
                </c:pt>
                <c:pt idx="39701">
                  <c:v>0.830988777807609</c:v>
                </c:pt>
                <c:pt idx="39702">
                  <c:v>1.238632485500581</c:v>
                </c:pt>
                <c:pt idx="39703">
                  <c:v>1.262842554815645</c:v>
                </c:pt>
                <c:pt idx="39704">
                  <c:v>0.9606512046396504</c:v>
                </c:pt>
                <c:pt idx="39705">
                  <c:v>0.2628523963501133</c:v>
                </c:pt>
                <c:pt idx="39706">
                  <c:v>0.5491126111693289</c:v>
                </c:pt>
                <c:pt idx="39707">
                  <c:v>1.327958719800805</c:v>
                </c:pt>
                <c:pt idx="39708">
                  <c:v>1.066786446026137</c:v>
                </c:pt>
                <c:pt idx="39709">
                  <c:v>0.7688857575737337</c:v>
                </c:pt>
                <c:pt idx="39710">
                  <c:v>0.6817617488440352</c:v>
                </c:pt>
                <c:pt idx="39711">
                  <c:v>1.098077549416032</c:v>
                </c:pt>
                <c:pt idx="39712">
                  <c:v>0.9479198921411541</c:v>
                </c:pt>
                <c:pt idx="39713">
                  <c:v>0.7007202908530932</c:v>
                </c:pt>
                <c:pt idx="39714">
                  <c:v>0.5912198911517402</c:v>
                </c:pt>
                <c:pt idx="39715">
                  <c:v>0.5516432229195689</c:v>
                </c:pt>
                <c:pt idx="39716">
                  <c:v>0.2055457556571073</c:v>
                </c:pt>
                <c:pt idx="39717">
                  <c:v>0.06774408315190458</c:v>
                </c:pt>
                <c:pt idx="39718">
                  <c:v>0.6558455442221239</c:v>
                </c:pt>
                <c:pt idx="39719">
                  <c:v>0.3449769712556421</c:v>
                </c:pt>
                <c:pt idx="39720">
                  <c:v>0.3726071308224035</c:v>
                </c:pt>
                <c:pt idx="39721">
                  <c:v>0.6348163689781051</c:v>
                </c:pt>
                <c:pt idx="39722">
                  <c:v>0.4864121138485361</c:v>
                </c:pt>
                <c:pt idx="39723">
                  <c:v>0.3942478652732872</c:v>
                </c:pt>
                <c:pt idx="39724">
                  <c:v>0.1881810275035426</c:v>
                </c:pt>
                <c:pt idx="39725">
                  <c:v>-0.2445892168877404</c:v>
                </c:pt>
                <c:pt idx="39726">
                  <c:v>-0.08488781423902883</c:v>
                </c:pt>
                <c:pt idx="39727">
                  <c:v>-0.04604268084077266</c:v>
                </c:pt>
                <c:pt idx="39728">
                  <c:v>-0.1774633991390778</c:v>
                </c:pt>
                <c:pt idx="39729">
                  <c:v>-0.3763283533581716</c:v>
                </c:pt>
                <c:pt idx="39730">
                  <c:v>-0.122512412248024</c:v>
                </c:pt>
                <c:pt idx="39731">
                  <c:v>-0.3606389158281783</c:v>
                </c:pt>
                <c:pt idx="39732">
                  <c:v>-0.2270070027110903</c:v>
                </c:pt>
                <c:pt idx="39733">
                  <c:v>-0.747293060868787</c:v>
                </c:pt>
                <c:pt idx="39734">
                  <c:v>-0.2954565347987087</c:v>
                </c:pt>
                <c:pt idx="39735">
                  <c:v>-0.4413519419559088</c:v>
                </c:pt>
                <c:pt idx="39736">
                  <c:v>-0.7755247766601242</c:v>
                </c:pt>
                <c:pt idx="39737">
                  <c:v>-0.5338305136673632</c:v>
                </c:pt>
                <c:pt idx="39738">
                  <c:v>-0.6002283424974939</c:v>
                </c:pt>
                <c:pt idx="39739">
                  <c:v>-0.462352153726072</c:v>
                </c:pt>
                <c:pt idx="39740">
                  <c:v>-0.4353670584135732</c:v>
                </c:pt>
                <c:pt idx="39741">
                  <c:v>-1.068614074481648</c:v>
                </c:pt>
                <c:pt idx="39742">
                  <c:v>-0.9274062904070789</c:v>
                </c:pt>
                <c:pt idx="39743">
                  <c:v>-1.029890925118424</c:v>
                </c:pt>
                <c:pt idx="39744">
                  <c:v>-0.9953889585934208</c:v>
                </c:pt>
                <c:pt idx="39745">
                  <c:v>-0.8032853996367435</c:v>
                </c:pt>
                <c:pt idx="39746">
                  <c:v>-0.6076663262032823</c:v>
                </c:pt>
                <c:pt idx="39747">
                  <c:v>-1.164685290824846</c:v>
                </c:pt>
                <c:pt idx="39748">
                  <c:v>-1.488303255591976</c:v>
                </c:pt>
                <c:pt idx="39749">
                  <c:v>-1.161598055054579</c:v>
                </c:pt>
                <c:pt idx="39750">
                  <c:v>-1.045124033697661</c:v>
                </c:pt>
                <c:pt idx="39751">
                  <c:v>-0.9122366858924364</c:v>
                </c:pt>
                <c:pt idx="39752">
                  <c:v>-1.18553378050228</c:v>
                </c:pt>
                <c:pt idx="39753">
                  <c:v>-1.078565584098563</c:v>
                </c:pt>
                <c:pt idx="39754">
                  <c:v>-1.138925741797728</c:v>
                </c:pt>
                <c:pt idx="39755">
                  <c:v>-0.8600592917837326</c:v>
                </c:pt>
                <c:pt idx="39756">
                  <c:v>-1.151173511264675</c:v>
                </c:pt>
                <c:pt idx="39757">
                  <c:v>-0.7584641388532384</c:v>
                </c:pt>
                <c:pt idx="39758">
                  <c:v>-1.322647643828374</c:v>
                </c:pt>
                <c:pt idx="39759">
                  <c:v>-1.009312613745563</c:v>
                </c:pt>
                <c:pt idx="39760">
                  <c:v>-0.9047770268575213</c:v>
                </c:pt>
                <c:pt idx="39761">
                  <c:v>-1.288577525654803</c:v>
                </c:pt>
                <c:pt idx="39762">
                  <c:v>-0.6022498731787747</c:v>
                </c:pt>
                <c:pt idx="39763">
                  <c:v>-0.5309588433203687</c:v>
                </c:pt>
                <c:pt idx="39764">
                  <c:v>-1.030588682412574</c:v>
                </c:pt>
                <c:pt idx="39765">
                  <c:v>-0.4215193414461411</c:v>
                </c:pt>
                <c:pt idx="39766">
                  <c:v>-0.757263030682681</c:v>
                </c:pt>
                <c:pt idx="39767">
                  <c:v>-0.8019141086867868</c:v>
                </c:pt>
                <c:pt idx="39768">
                  <c:v>-0.6222245630765991</c:v>
                </c:pt>
                <c:pt idx="39769">
                  <c:v>-0.8632095341391168</c:v>
                </c:pt>
                <c:pt idx="39770">
                  <c:v>-0.1900821314193006</c:v>
                </c:pt>
                <c:pt idx="39771">
                  <c:v>-0.9402498889264708</c:v>
                </c:pt>
                <c:pt idx="39772">
                  <c:v>-0.4047039372119924</c:v>
                </c:pt>
                <c:pt idx="39773">
                  <c:v>-0.6792795295828711</c:v>
                </c:pt>
                <c:pt idx="39774">
                  <c:v>-0.4590003063774411</c:v>
                </c:pt>
                <c:pt idx="39775">
                  <c:v>-0.3545098191389662</c:v>
                </c:pt>
                <c:pt idx="39776">
                  <c:v>-0.2711961172796708</c:v>
                </c:pt>
                <c:pt idx="39777">
                  <c:v>-0.4771361033256848</c:v>
                </c:pt>
                <c:pt idx="39778">
                  <c:v>-0.1682247098086284</c:v>
                </c:pt>
                <c:pt idx="39779">
                  <c:v>-0.489875506389511</c:v>
                </c:pt>
                <c:pt idx="39780">
                  <c:v>0.0784556512127116</c:v>
                </c:pt>
                <c:pt idx="39781">
                  <c:v>0.07007335070742049</c:v>
                </c:pt>
                <c:pt idx="39782">
                  <c:v>0.2216003962955597</c:v>
                </c:pt>
                <c:pt idx="39783">
                  <c:v>0.3023207449058289</c:v>
                </c:pt>
                <c:pt idx="39784">
                  <c:v>0.1107508880042098</c:v>
                </c:pt>
                <c:pt idx="39785">
                  <c:v>0.3536037544750322</c:v>
                </c:pt>
                <c:pt idx="39786">
                  <c:v>0.6515675761447142</c:v>
                </c:pt>
                <c:pt idx="39787">
                  <c:v>-0.009977635070617418</c:v>
                </c:pt>
                <c:pt idx="39788">
                  <c:v>0.0807526274733051</c:v>
                </c:pt>
                <c:pt idx="39789">
                  <c:v>0.6549879764544154</c:v>
                </c:pt>
                <c:pt idx="39790">
                  <c:v>0.6537333917129888</c:v>
                </c:pt>
                <c:pt idx="39791">
                  <c:v>0.7198836647237651</c:v>
                </c:pt>
                <c:pt idx="39792">
                  <c:v>0.5159813751851835</c:v>
                </c:pt>
                <c:pt idx="39793">
                  <c:v>1.028236494132296</c:v>
                </c:pt>
                <c:pt idx="39794">
                  <c:v>0.6781114981652485</c:v>
                </c:pt>
                <c:pt idx="39795">
                  <c:v>0.5452969921301561</c:v>
                </c:pt>
                <c:pt idx="39796">
                  <c:v>0.6166509804748513</c:v>
                </c:pt>
                <c:pt idx="39797">
                  <c:v>0.4881810727770294</c:v>
                </c:pt>
                <c:pt idx="39798">
                  <c:v>0.7224907629850966</c:v>
                </c:pt>
                <c:pt idx="39799">
                  <c:v>0.9059719444662609</c:v>
                </c:pt>
                <c:pt idx="39800">
                  <c:v>0.9176642262747206</c:v>
                </c:pt>
                <c:pt idx="39801">
                  <c:v>1.098986971889965</c:v>
                </c:pt>
                <c:pt idx="39802">
                  <c:v>1.488802692646479</c:v>
                </c:pt>
                <c:pt idx="39803">
                  <c:v>1.312608326231465</c:v>
                </c:pt>
                <c:pt idx="39804">
                  <c:v>0.8731403406131352</c:v>
                </c:pt>
                <c:pt idx="39805">
                  <c:v>1.07574005571435</c:v>
                </c:pt>
                <c:pt idx="39806">
                  <c:v>1.174437054976338</c:v>
                </c:pt>
                <c:pt idx="39807">
                  <c:v>1.155095704405497</c:v>
                </c:pt>
                <c:pt idx="39808">
                  <c:v>0.8426740720144418</c:v>
                </c:pt>
                <c:pt idx="39809">
                  <c:v>1.109299640019321</c:v>
                </c:pt>
                <c:pt idx="39810">
                  <c:v>1.106284826633226</c:v>
                </c:pt>
                <c:pt idx="39811">
                  <c:v>1.059609746917958</c:v>
                </c:pt>
                <c:pt idx="39812">
                  <c:v>0.8888706040797767</c:v>
                </c:pt>
                <c:pt idx="39813">
                  <c:v>0.8708573600275392</c:v>
                </c:pt>
                <c:pt idx="39814">
                  <c:v>0.9782368119571746</c:v>
                </c:pt>
                <c:pt idx="39815">
                  <c:v>1.159609622021591</c:v>
                </c:pt>
                <c:pt idx="39816">
                  <c:v>0.9964422881429504</c:v>
                </c:pt>
                <c:pt idx="39817">
                  <c:v>1.002471300757185</c:v>
                </c:pt>
                <c:pt idx="39818">
                  <c:v>1.123793330860645</c:v>
                </c:pt>
                <c:pt idx="39819">
                  <c:v>0.9457874001473437</c:v>
                </c:pt>
                <c:pt idx="39820">
                  <c:v>1.023191072727769</c:v>
                </c:pt>
                <c:pt idx="39821">
                  <c:v>0.4457231875837914</c:v>
                </c:pt>
                <c:pt idx="39822">
                  <c:v>0.5607977669357856</c:v>
                </c:pt>
                <c:pt idx="39823">
                  <c:v>0.3794229715777894</c:v>
                </c:pt>
                <c:pt idx="39824">
                  <c:v>0.9555169024425753</c:v>
                </c:pt>
                <c:pt idx="39825">
                  <c:v>0.5278309803038836</c:v>
                </c:pt>
                <c:pt idx="39826">
                  <c:v>0.7716049416886021</c:v>
                </c:pt>
                <c:pt idx="39827">
                  <c:v>0.4007077011496836</c:v>
                </c:pt>
                <c:pt idx="39828">
                  <c:v>0.588170592143878</c:v>
                </c:pt>
                <c:pt idx="39829">
                  <c:v>0.422052297380015</c:v>
                </c:pt>
                <c:pt idx="39830">
                  <c:v>0.5806187100954527</c:v>
                </c:pt>
                <c:pt idx="39831">
                  <c:v>0.3496280850272661</c:v>
                </c:pt>
                <c:pt idx="39832">
                  <c:v>0.02489088276948906</c:v>
                </c:pt>
                <c:pt idx="39833">
                  <c:v>0.2607775701919698</c:v>
                </c:pt>
                <c:pt idx="39834">
                  <c:v>-0.2759384613016769</c:v>
                </c:pt>
                <c:pt idx="39835">
                  <c:v>0.1580635940082265</c:v>
                </c:pt>
                <c:pt idx="39836">
                  <c:v>-0.07310666310316145</c:v>
                </c:pt>
                <c:pt idx="39837">
                  <c:v>0.6163178661398154</c:v>
                </c:pt>
                <c:pt idx="39838">
                  <c:v>0.1329230935098462</c:v>
                </c:pt>
                <c:pt idx="39839">
                  <c:v>-0.03052461369572321</c:v>
                </c:pt>
                <c:pt idx="39840">
                  <c:v>-0.1809957922568536</c:v>
                </c:pt>
                <c:pt idx="39841">
                  <c:v>-0.1185739024359598</c:v>
                </c:pt>
                <c:pt idx="39842">
                  <c:v>-0.2137377256448008</c:v>
                </c:pt>
                <c:pt idx="39843">
                  <c:v>-0.5053113987892375</c:v>
                </c:pt>
                <c:pt idx="39844">
                  <c:v>-0.77389486282904</c:v>
                </c:pt>
                <c:pt idx="39845">
                  <c:v>-0.4182482164388776</c:v>
                </c:pt>
                <c:pt idx="39846">
                  <c:v>-0.2697719554383001</c:v>
                </c:pt>
                <c:pt idx="39847">
                  <c:v>-0.0708488530584543</c:v>
                </c:pt>
                <c:pt idx="39848">
                  <c:v>-0.3559717692182537</c:v>
                </c:pt>
                <c:pt idx="39849">
                  <c:v>-0.5682695744621546</c:v>
                </c:pt>
                <c:pt idx="39850">
                  <c:v>-0.8283657771216439</c:v>
                </c:pt>
                <c:pt idx="39851">
                  <c:v>-1.007236186935218</c:v>
                </c:pt>
                <c:pt idx="39852">
                  <c:v>-1.102053828569378</c:v>
                </c:pt>
                <c:pt idx="39853">
                  <c:v>-0.96913779086789</c:v>
                </c:pt>
                <c:pt idx="39854">
                  <c:v>-0.9460274438460017</c:v>
                </c:pt>
                <c:pt idx="39855">
                  <c:v>-0.9939067011321072</c:v>
                </c:pt>
                <c:pt idx="39856">
                  <c:v>-1.049264391839557</c:v>
                </c:pt>
                <c:pt idx="39857">
                  <c:v>-1.260642656694004</c:v>
                </c:pt>
                <c:pt idx="39858">
                  <c:v>-0.8886098124866791</c:v>
                </c:pt>
                <c:pt idx="39859">
                  <c:v>-0.9215940188044703</c:v>
                </c:pt>
                <c:pt idx="39860">
                  <c:v>-1.024297199896891</c:v>
                </c:pt>
                <c:pt idx="39861">
                  <c:v>-0.8077745984019966</c:v>
                </c:pt>
                <c:pt idx="39862">
                  <c:v>-1.20906955773006</c:v>
                </c:pt>
                <c:pt idx="39863">
                  <c:v>-0.805561138877903</c:v>
                </c:pt>
                <c:pt idx="39864">
                  <c:v>-0.9882608285473916</c:v>
                </c:pt>
                <c:pt idx="39865">
                  <c:v>-1.568429118841968</c:v>
                </c:pt>
                <c:pt idx="39866">
                  <c:v>-1.187263553631905</c:v>
                </c:pt>
                <c:pt idx="39867">
                  <c:v>-1.166272503129457</c:v>
                </c:pt>
                <c:pt idx="39868">
                  <c:v>-0.8499182315801783</c:v>
                </c:pt>
                <c:pt idx="39869">
                  <c:v>-1.055784159417556</c:v>
                </c:pt>
                <c:pt idx="39870">
                  <c:v>-0.7512924956090701</c:v>
                </c:pt>
                <c:pt idx="39871">
                  <c:v>-0.9212133070291397</c:v>
                </c:pt>
                <c:pt idx="39872">
                  <c:v>-1.004493882744027</c:v>
                </c:pt>
                <c:pt idx="39873">
                  <c:v>-0.7678244608468433</c:v>
                </c:pt>
                <c:pt idx="39874">
                  <c:v>-1.16612832338457</c:v>
                </c:pt>
                <c:pt idx="39875">
                  <c:v>-1.140018674854203</c:v>
                </c:pt>
                <c:pt idx="39876">
                  <c:v>-0.8860299780201147</c:v>
                </c:pt>
                <c:pt idx="39877">
                  <c:v>-0.9206713342343921</c:v>
                </c:pt>
                <c:pt idx="39878">
                  <c:v>-0.7055006876135583</c:v>
                </c:pt>
                <c:pt idx="39879">
                  <c:v>-0.8515320658060326</c:v>
                </c:pt>
                <c:pt idx="39880">
                  <c:v>-0.8904258292307226</c:v>
                </c:pt>
                <c:pt idx="39881">
                  <c:v>-0.3981176403980222</c:v>
                </c:pt>
                <c:pt idx="39882">
                  <c:v>-0.9314745515937887</c:v>
                </c:pt>
                <c:pt idx="39883">
                  <c:v>-0.7671115335800939</c:v>
                </c:pt>
                <c:pt idx="39884">
                  <c:v>-0.713711882702895</c:v>
                </c:pt>
                <c:pt idx="39885">
                  <c:v>-0.429130556038033</c:v>
                </c:pt>
                <c:pt idx="39886">
                  <c:v>-0.1001762673633397</c:v>
                </c:pt>
                <c:pt idx="39887">
                  <c:v>-0.4575429538386398</c:v>
                </c:pt>
                <c:pt idx="39888">
                  <c:v>-0.3755175713299415</c:v>
                </c:pt>
                <c:pt idx="39889">
                  <c:v>-0.06382593507895316</c:v>
                </c:pt>
                <c:pt idx="39890">
                  <c:v>0.0192031976240995</c:v>
                </c:pt>
                <c:pt idx="39891">
                  <c:v>0.01685297244649313</c:v>
                </c:pt>
                <c:pt idx="39892">
                  <c:v>0.1822382697877072</c:v>
                </c:pt>
                <c:pt idx="39893">
                  <c:v>-0.1969496325234094</c:v>
                </c:pt>
                <c:pt idx="39894">
                  <c:v>0.293279183985397</c:v>
                </c:pt>
                <c:pt idx="39895">
                  <c:v>0.2143112045599438</c:v>
                </c:pt>
                <c:pt idx="39896">
                  <c:v>0.1945438538528775</c:v>
                </c:pt>
                <c:pt idx="39897">
                  <c:v>0.3831990491321561</c:v>
                </c:pt>
                <c:pt idx="39898">
                  <c:v>0.1676978702164414</c:v>
                </c:pt>
                <c:pt idx="39899">
                  <c:v>0.4154363444706078</c:v>
                </c:pt>
                <c:pt idx="39900">
                  <c:v>0.5663534085636093</c:v>
                </c:pt>
                <c:pt idx="39901">
                  <c:v>0.5298740732237922</c:v>
                </c:pt>
                <c:pt idx="39902">
                  <c:v>0.626401648242302</c:v>
                </c:pt>
                <c:pt idx="39903">
                  <c:v>0.2404144852083633</c:v>
                </c:pt>
                <c:pt idx="39904">
                  <c:v>0.8519107857179433</c:v>
                </c:pt>
                <c:pt idx="39905">
                  <c:v>0.8170958566027813</c:v>
                </c:pt>
                <c:pt idx="39906">
                  <c:v>0.833052931137098</c:v>
                </c:pt>
                <c:pt idx="39907">
                  <c:v>0.7367986864454793</c:v>
                </c:pt>
                <c:pt idx="39908">
                  <c:v>0.7578798863274548</c:v>
                </c:pt>
                <c:pt idx="39909">
                  <c:v>1.093226836819405</c:v>
                </c:pt>
                <c:pt idx="39910">
                  <c:v>1.289488477033375</c:v>
                </c:pt>
                <c:pt idx="39911">
                  <c:v>0.8880136511634336</c:v>
                </c:pt>
                <c:pt idx="39912">
                  <c:v>1.233304377605688</c:v>
                </c:pt>
                <c:pt idx="39913">
                  <c:v>1.178829120009459</c:v>
                </c:pt>
                <c:pt idx="39914">
                  <c:v>1.240120110733788</c:v>
                </c:pt>
                <c:pt idx="39915">
                  <c:v>1.233924615551183</c:v>
                </c:pt>
                <c:pt idx="39916">
                  <c:v>1.167757866962667</c:v>
                </c:pt>
                <c:pt idx="39917">
                  <c:v>1.268529071309851</c:v>
                </c:pt>
                <c:pt idx="39918">
                  <c:v>0.9611777438319513</c:v>
                </c:pt>
                <c:pt idx="39919">
                  <c:v>1.095480592557592</c:v>
                </c:pt>
                <c:pt idx="39920">
                  <c:v>0.9495575852823703</c:v>
                </c:pt>
                <c:pt idx="39921">
                  <c:v>1.030033840935563</c:v>
                </c:pt>
                <c:pt idx="39922">
                  <c:v>0.8960936576854426</c:v>
                </c:pt>
                <c:pt idx="39923">
                  <c:v>1.330765872175593</c:v>
                </c:pt>
                <c:pt idx="39924">
                  <c:v>1.110174696787715</c:v>
                </c:pt>
                <c:pt idx="39925">
                  <c:v>1.069578861162738</c:v>
                </c:pt>
                <c:pt idx="39926">
                  <c:v>1.075644901033176</c:v>
                </c:pt>
                <c:pt idx="39927">
                  <c:v>1.221049072155709</c:v>
                </c:pt>
                <c:pt idx="39928">
                  <c:v>0.7963810428088057</c:v>
                </c:pt>
                <c:pt idx="39929">
                  <c:v>0.7935313820391053</c:v>
                </c:pt>
                <c:pt idx="39930">
                  <c:v>1.045652276910737</c:v>
                </c:pt>
                <c:pt idx="39931">
                  <c:v>1.179759516605056</c:v>
                </c:pt>
                <c:pt idx="39932">
                  <c:v>0.7701701795202001</c:v>
                </c:pt>
                <c:pt idx="39933">
                  <c:v>0.4428021609308945</c:v>
                </c:pt>
                <c:pt idx="39934">
                  <c:v>0.8615418987488316</c:v>
                </c:pt>
                <c:pt idx="39935">
                  <c:v>0.6111874075076463</c:v>
                </c:pt>
                <c:pt idx="39936">
                  <c:v>0.4073053930829148</c:v>
                </c:pt>
                <c:pt idx="39937">
                  <c:v>0.8146683710514249</c:v>
                </c:pt>
                <c:pt idx="39938">
                  <c:v>0.3480631405464274</c:v>
                </c:pt>
                <c:pt idx="39939">
                  <c:v>0.1868785557166251</c:v>
                </c:pt>
                <c:pt idx="39940">
                  <c:v>0.3380225981813015</c:v>
                </c:pt>
                <c:pt idx="39941">
                  <c:v>0.1902213694913468</c:v>
                </c:pt>
                <c:pt idx="39942">
                  <c:v>-0.1420539144323573</c:v>
                </c:pt>
                <c:pt idx="39943">
                  <c:v>0.2022858310544526</c:v>
                </c:pt>
                <c:pt idx="39944">
                  <c:v>0.07128686712756829</c:v>
                </c:pt>
                <c:pt idx="39945">
                  <c:v>0.1249690503363256</c:v>
                </c:pt>
                <c:pt idx="39946">
                  <c:v>-0.1498581313181249</c:v>
                </c:pt>
                <c:pt idx="39947">
                  <c:v>0.111181027010805</c:v>
                </c:pt>
                <c:pt idx="39948">
                  <c:v>-0.4647340341662437</c:v>
                </c:pt>
                <c:pt idx="39949">
                  <c:v>-0.3338095368966261</c:v>
                </c:pt>
                <c:pt idx="39950">
                  <c:v>-0.3561417230840603</c:v>
                </c:pt>
                <c:pt idx="39951">
                  <c:v>-0.1661879229946527</c:v>
                </c:pt>
                <c:pt idx="39952">
                  <c:v>-0.3590920814973694</c:v>
                </c:pt>
                <c:pt idx="39953">
                  <c:v>-0.5680972035209498</c:v>
                </c:pt>
                <c:pt idx="39954">
                  <c:v>-0.7384906884218068</c:v>
                </c:pt>
                <c:pt idx="39955">
                  <c:v>-0.5101460945225642</c:v>
                </c:pt>
                <c:pt idx="39956">
                  <c:v>-0.7587220755933793</c:v>
                </c:pt>
                <c:pt idx="39957">
                  <c:v>-0.6780172487134093</c:v>
                </c:pt>
                <c:pt idx="39958">
                  <c:v>-0.8935862990833318</c:v>
                </c:pt>
                <c:pt idx="39959">
                  <c:v>-0.5682084840512748</c:v>
                </c:pt>
                <c:pt idx="39960">
                  <c:v>-0.897134144941378</c:v>
                </c:pt>
                <c:pt idx="39961">
                  <c:v>-1.164159383896689</c:v>
                </c:pt>
                <c:pt idx="39962">
                  <c:v>-1.17208234748445</c:v>
                </c:pt>
                <c:pt idx="39963">
                  <c:v>-0.9107476680493644</c:v>
                </c:pt>
                <c:pt idx="39964">
                  <c:v>-1.284412262342086</c:v>
                </c:pt>
                <c:pt idx="39965">
                  <c:v>-0.8854439848392053</c:v>
                </c:pt>
                <c:pt idx="39966">
                  <c:v>-0.8791578137609742</c:v>
                </c:pt>
                <c:pt idx="39967">
                  <c:v>-1.431310310030503</c:v>
                </c:pt>
                <c:pt idx="39968">
                  <c:v>-0.9962226011158872</c:v>
                </c:pt>
                <c:pt idx="39969">
                  <c:v>-1.407635859072434</c:v>
                </c:pt>
                <c:pt idx="39970">
                  <c:v>-1.328704629285679</c:v>
                </c:pt>
                <c:pt idx="39971">
                  <c:v>-1.205632940935164</c:v>
                </c:pt>
                <c:pt idx="39972">
                  <c:v>-1.120605742648644</c:v>
                </c:pt>
                <c:pt idx="39973">
                  <c:v>-1.355178264698949</c:v>
                </c:pt>
                <c:pt idx="39974">
                  <c:v>-0.8737067279569379</c:v>
                </c:pt>
                <c:pt idx="39975">
                  <c:v>-1.319634099856045</c:v>
                </c:pt>
                <c:pt idx="39976">
                  <c:v>-0.8663068938175312</c:v>
                </c:pt>
                <c:pt idx="39977">
                  <c:v>-1.315916226549315</c:v>
                </c:pt>
                <c:pt idx="39978">
                  <c:v>-1.245356207424799</c:v>
                </c:pt>
                <c:pt idx="39979">
                  <c:v>-1.107346617753029</c:v>
                </c:pt>
                <c:pt idx="39980">
                  <c:v>-1.02500733660934</c:v>
                </c:pt>
                <c:pt idx="39981">
                  <c:v>-1.311724249473422</c:v>
                </c:pt>
                <c:pt idx="39982">
                  <c:v>-1.304077270431956</c:v>
                </c:pt>
                <c:pt idx="39983">
                  <c:v>-0.6247489614460586</c:v>
                </c:pt>
                <c:pt idx="39984">
                  <c:v>-0.54279452664807</c:v>
                </c:pt>
                <c:pt idx="39985">
                  <c:v>-0.6225954061915014</c:v>
                </c:pt>
                <c:pt idx="39986">
                  <c:v>-0.5715024945726771</c:v>
                </c:pt>
                <c:pt idx="39987">
                  <c:v>-0.5498634096534714</c:v>
                </c:pt>
                <c:pt idx="39988">
                  <c:v>-0.4916708910989746</c:v>
                </c:pt>
                <c:pt idx="39989">
                  <c:v>-0.3935076018864932</c:v>
                </c:pt>
                <c:pt idx="39990">
                  <c:v>-0.4336404770815575</c:v>
                </c:pt>
                <c:pt idx="39991">
                  <c:v>-0.4620405181020904</c:v>
                </c:pt>
                <c:pt idx="39992">
                  <c:v>-0.5471766686225391</c:v>
                </c:pt>
                <c:pt idx="39993">
                  <c:v>-0.3668991144538267</c:v>
                </c:pt>
                <c:pt idx="39994">
                  <c:v>-0.3381253398975682</c:v>
                </c:pt>
                <c:pt idx="39995">
                  <c:v>-0.4389107506922288</c:v>
                </c:pt>
                <c:pt idx="39996">
                  <c:v>-0.2790437371333731</c:v>
                </c:pt>
                <c:pt idx="39997">
                  <c:v>-0.227866647920707</c:v>
                </c:pt>
                <c:pt idx="39998">
                  <c:v>-0.1305543032464002</c:v>
                </c:pt>
                <c:pt idx="39999">
                  <c:v>-0.03422449182483613</c:v>
                </c:pt>
                <c:pt idx="40000">
                  <c:v>-0.367483616266527</c:v>
                </c:pt>
                <c:pt idx="40001">
                  <c:v>0.2407064520521041</c:v>
                </c:pt>
                <c:pt idx="40002">
                  <c:v>0.149318411434792</c:v>
                </c:pt>
                <c:pt idx="40003">
                  <c:v>0.5433491468445002</c:v>
                </c:pt>
                <c:pt idx="40004">
                  <c:v>0.3705026383954316</c:v>
                </c:pt>
                <c:pt idx="40005">
                  <c:v>0.3127440147068289</c:v>
                </c:pt>
                <c:pt idx="40006">
                  <c:v>0.4075703059115529</c:v>
                </c:pt>
                <c:pt idx="40007">
                  <c:v>0.4630152893431864</c:v>
                </c:pt>
                <c:pt idx="40008">
                  <c:v>0.661470014843779</c:v>
                </c:pt>
                <c:pt idx="40009">
                  <c:v>0.6874326706134358</c:v>
                </c:pt>
                <c:pt idx="40010">
                  <c:v>1.050981980574946</c:v>
                </c:pt>
                <c:pt idx="40011">
                  <c:v>0.7410609377854859</c:v>
                </c:pt>
                <c:pt idx="40012">
                  <c:v>0.7278258779367132</c:v>
                </c:pt>
                <c:pt idx="40013">
                  <c:v>0.7225749167076829</c:v>
                </c:pt>
                <c:pt idx="40014">
                  <c:v>1.247213115121579</c:v>
                </c:pt>
                <c:pt idx="40015">
                  <c:v>1.153145027586157</c:v>
                </c:pt>
                <c:pt idx="40016">
                  <c:v>1.061150152423191</c:v>
                </c:pt>
                <c:pt idx="40017">
                  <c:v>1.185471627783732</c:v>
                </c:pt>
                <c:pt idx="40018">
                  <c:v>1.609059480906969</c:v>
                </c:pt>
                <c:pt idx="40019">
                  <c:v>1.158804949644432</c:v>
                </c:pt>
                <c:pt idx="40020">
                  <c:v>1.182863954440418</c:v>
                </c:pt>
                <c:pt idx="40021">
                  <c:v>1.665632015288151</c:v>
                </c:pt>
                <c:pt idx="40022">
                  <c:v>0.9357204181152095</c:v>
                </c:pt>
                <c:pt idx="40023">
                  <c:v>1.162440872642203</c:v>
                </c:pt>
                <c:pt idx="40024">
                  <c:v>1.462903537716448</c:v>
                </c:pt>
                <c:pt idx="40025">
                  <c:v>1.240446243179497</c:v>
                </c:pt>
                <c:pt idx="40026">
                  <c:v>1.190014141136987</c:v>
                </c:pt>
                <c:pt idx="40027">
                  <c:v>1.279748804649968</c:v>
                </c:pt>
                <c:pt idx="40028">
                  <c:v>1.422272128444923</c:v>
                </c:pt>
                <c:pt idx="40029">
                  <c:v>1.365683612832846</c:v>
                </c:pt>
                <c:pt idx="40030">
                  <c:v>1.030256353737062</c:v>
                </c:pt>
                <c:pt idx="40031">
                  <c:v>1.283051431307006</c:v>
                </c:pt>
                <c:pt idx="40032">
                  <c:v>1.177828263765586</c:v>
                </c:pt>
                <c:pt idx="40033">
                  <c:v>1.100827812814073</c:v>
                </c:pt>
                <c:pt idx="40034">
                  <c:v>1.281875736110194</c:v>
                </c:pt>
                <c:pt idx="40035">
                  <c:v>1.450171519467293</c:v>
                </c:pt>
                <c:pt idx="40036">
                  <c:v>1.207662213097486</c:v>
                </c:pt>
                <c:pt idx="40037">
                  <c:v>0.5761759656750767</c:v>
                </c:pt>
                <c:pt idx="40038">
                  <c:v>0.7990400331461958</c:v>
                </c:pt>
                <c:pt idx="40039">
                  <c:v>0.8098025557782041</c:v>
                </c:pt>
                <c:pt idx="40040">
                  <c:v>0.9486638984385894</c:v>
                </c:pt>
                <c:pt idx="40041">
                  <c:v>0.7638926654935407</c:v>
                </c:pt>
                <c:pt idx="40042">
                  <c:v>0.466359191159971</c:v>
                </c:pt>
                <c:pt idx="40043">
                  <c:v>0.9133247626855986</c:v>
                </c:pt>
                <c:pt idx="40044">
                  <c:v>0.2477761434474865</c:v>
                </c:pt>
                <c:pt idx="40045">
                  <c:v>0.6663840593594247</c:v>
                </c:pt>
                <c:pt idx="40046">
                  <c:v>0.5072910352969431</c:v>
                </c:pt>
                <c:pt idx="40047">
                  <c:v>-0.3267994348540815</c:v>
                </c:pt>
                <c:pt idx="40048">
                  <c:v>0.2661271588883875</c:v>
                </c:pt>
                <c:pt idx="40049">
                  <c:v>0.1652128789264412</c:v>
                </c:pt>
                <c:pt idx="40050">
                  <c:v>0.2151364140897256</c:v>
                </c:pt>
                <c:pt idx="40051">
                  <c:v>0.2030476048988735</c:v>
                </c:pt>
                <c:pt idx="40052">
                  <c:v>-0.008767424118734209</c:v>
                </c:pt>
                <c:pt idx="40053">
                  <c:v>-0.2169492609855613</c:v>
                </c:pt>
                <c:pt idx="40054">
                  <c:v>0.114869962824116</c:v>
                </c:pt>
                <c:pt idx="40055">
                  <c:v>0.300852086491293</c:v>
                </c:pt>
                <c:pt idx="40056">
                  <c:v>-0.7079991212826335</c:v>
                </c:pt>
                <c:pt idx="40057">
                  <c:v>-0.1005669406534318</c:v>
                </c:pt>
                <c:pt idx="40058">
                  <c:v>-0.5370933157474679</c:v>
                </c:pt>
                <c:pt idx="40059">
                  <c:v>-0.04802280024372123</c:v>
                </c:pt>
                <c:pt idx="40060">
                  <c:v>-0.4467308669473745</c:v>
                </c:pt>
                <c:pt idx="40061">
                  <c:v>-0.540554941243051</c:v>
                </c:pt>
                <c:pt idx="40062">
                  <c:v>-0.6125432132214155</c:v>
                </c:pt>
                <c:pt idx="40063">
                  <c:v>-1.069001240845966</c:v>
                </c:pt>
                <c:pt idx="40064">
                  <c:v>-0.7688282202492327</c:v>
                </c:pt>
                <c:pt idx="40065">
                  <c:v>-1.246472964917467</c:v>
                </c:pt>
                <c:pt idx="40066">
                  <c:v>-0.9115273545195592</c:v>
                </c:pt>
                <c:pt idx="40067">
                  <c:v>-1.02994393891255</c:v>
                </c:pt>
                <c:pt idx="40068">
                  <c:v>-0.7735295395120655</c:v>
                </c:pt>
                <c:pt idx="40069">
                  <c:v>-1.138272871502972</c:v>
                </c:pt>
                <c:pt idx="40070">
                  <c:v>-1.073327230611596</c:v>
                </c:pt>
                <c:pt idx="40071">
                  <c:v>-0.7383499981895709</c:v>
                </c:pt>
                <c:pt idx="40072">
                  <c:v>-1.281390463218979</c:v>
                </c:pt>
                <c:pt idx="40073">
                  <c:v>-1.259237946705035</c:v>
                </c:pt>
                <c:pt idx="40074">
                  <c:v>-1.365296080607944</c:v>
                </c:pt>
                <c:pt idx="40075">
                  <c:v>-0.9759534080737892</c:v>
                </c:pt>
                <c:pt idx="40076">
                  <c:v>-1.141183897184085</c:v>
                </c:pt>
                <c:pt idx="40077">
                  <c:v>-0.9576427798787681</c:v>
                </c:pt>
                <c:pt idx="40078">
                  <c:v>-1.086079412591983</c:v>
                </c:pt>
                <c:pt idx="40079">
                  <c:v>-1.141435942188472</c:v>
                </c:pt>
                <c:pt idx="40080">
                  <c:v>-1.340533136576161</c:v>
                </c:pt>
                <c:pt idx="40081">
                  <c:v>-1.089318150707109</c:v>
                </c:pt>
                <c:pt idx="40082">
                  <c:v>-1.014659605868636</c:v>
                </c:pt>
                <c:pt idx="40083">
                  <c:v>-1.056330536810262</c:v>
                </c:pt>
                <c:pt idx="40084">
                  <c:v>-1.046699078396862</c:v>
                </c:pt>
                <c:pt idx="40085">
                  <c:v>-1.27419843842824</c:v>
                </c:pt>
                <c:pt idx="40086">
                  <c:v>-0.9540394155945364</c:v>
                </c:pt>
                <c:pt idx="40087">
                  <c:v>-1.246144483366078</c:v>
                </c:pt>
                <c:pt idx="40088">
                  <c:v>-0.4065779192041068</c:v>
                </c:pt>
                <c:pt idx="40089">
                  <c:v>-1.046714196732788</c:v>
                </c:pt>
                <c:pt idx="40090">
                  <c:v>-0.8926224228810639</c:v>
                </c:pt>
                <c:pt idx="40091">
                  <c:v>-0.5868855795122021</c:v>
                </c:pt>
                <c:pt idx="40092">
                  <c:v>-1.057278071809718</c:v>
                </c:pt>
                <c:pt idx="40093">
                  <c:v>-0.6193639496778546</c:v>
                </c:pt>
                <c:pt idx="40094">
                  <c:v>-0.5999414889938917</c:v>
                </c:pt>
                <c:pt idx="40095">
                  <c:v>-0.2180974371952698</c:v>
                </c:pt>
                <c:pt idx="40096">
                  <c:v>-0.3640764390387171</c:v>
                </c:pt>
                <c:pt idx="40097">
                  <c:v>-0.2693189694115343</c:v>
                </c:pt>
                <c:pt idx="40098">
                  <c:v>-0.6082142147419245</c:v>
                </c:pt>
                <c:pt idx="40099">
                  <c:v>0.160486754051267</c:v>
                </c:pt>
                <c:pt idx="40100">
                  <c:v>-0.2471128902455116</c:v>
                </c:pt>
                <c:pt idx="40101">
                  <c:v>0.1950326798131863</c:v>
                </c:pt>
                <c:pt idx="40102">
                  <c:v>0.1294447531940954</c:v>
                </c:pt>
                <c:pt idx="40103">
                  <c:v>0.02226647760252846</c:v>
                </c:pt>
                <c:pt idx="40104">
                  <c:v>-0.004595421786833333</c:v>
                </c:pt>
                <c:pt idx="40105">
                  <c:v>0.3408691177232946</c:v>
                </c:pt>
                <c:pt idx="40106">
                  <c:v>0.280923640693003</c:v>
                </c:pt>
                <c:pt idx="40107">
                  <c:v>0.4242971056494219</c:v>
                </c:pt>
                <c:pt idx="40108">
                  <c:v>0.2515333959202759</c:v>
                </c:pt>
                <c:pt idx="40109">
                  <c:v>0.479938333392722</c:v>
                </c:pt>
                <c:pt idx="40110">
                  <c:v>0.4965786005333382</c:v>
                </c:pt>
                <c:pt idx="40111">
                  <c:v>0.4409114644404645</c:v>
                </c:pt>
                <c:pt idx="40112">
                  <c:v>0.3659577326124618</c:v>
                </c:pt>
                <c:pt idx="40113">
                  <c:v>0.8465395842908432</c:v>
                </c:pt>
                <c:pt idx="40114">
                  <c:v>0.8233573751992818</c:v>
                </c:pt>
                <c:pt idx="40115">
                  <c:v>0.3939689951336562</c:v>
                </c:pt>
                <c:pt idx="40116">
                  <c:v>0.502488585307735</c:v>
                </c:pt>
                <c:pt idx="40117">
                  <c:v>0.7684522464000325</c:v>
                </c:pt>
                <c:pt idx="40118">
                  <c:v>0.8230513393441709</c:v>
                </c:pt>
                <c:pt idx="40119">
                  <c:v>1.070807087133423</c:v>
                </c:pt>
                <c:pt idx="40120">
                  <c:v>1.183934089904007</c:v>
                </c:pt>
                <c:pt idx="40121">
                  <c:v>1.001015351546214</c:v>
                </c:pt>
                <c:pt idx="40122">
                  <c:v>0.7616585569249249</c:v>
                </c:pt>
                <c:pt idx="40123">
                  <c:v>0.9102967564890475</c:v>
                </c:pt>
                <c:pt idx="40124">
                  <c:v>1.247457659569877</c:v>
                </c:pt>
                <c:pt idx="40125">
                  <c:v>0.9236105242149678</c:v>
                </c:pt>
                <c:pt idx="40126">
                  <c:v>1.570986738542141</c:v>
                </c:pt>
                <c:pt idx="40127">
                  <c:v>1.056523696904315</c:v>
                </c:pt>
                <c:pt idx="40128">
                  <c:v>1.019562116872253</c:v>
                </c:pt>
                <c:pt idx="40129">
                  <c:v>1.324516126715287</c:v>
                </c:pt>
                <c:pt idx="40130">
                  <c:v>1.488688846357153</c:v>
                </c:pt>
                <c:pt idx="40131">
                  <c:v>1.466630948316366</c:v>
                </c:pt>
                <c:pt idx="40132">
                  <c:v>1.067589462769824</c:v>
                </c:pt>
                <c:pt idx="40133">
                  <c:v>1.361635089721367</c:v>
                </c:pt>
                <c:pt idx="40134">
                  <c:v>0.9453930726275648</c:v>
                </c:pt>
                <c:pt idx="40135">
                  <c:v>1.178367834428493</c:v>
                </c:pt>
                <c:pt idx="40136">
                  <c:v>0.8168607640101685</c:v>
                </c:pt>
                <c:pt idx="40137">
                  <c:v>1.075797432169113</c:v>
                </c:pt>
                <c:pt idx="40138">
                  <c:v>0.8977898238180505</c:v>
                </c:pt>
                <c:pt idx="40139">
                  <c:v>1.0064745409606</c:v>
                </c:pt>
                <c:pt idx="40140">
                  <c:v>0.8548985314074879</c:v>
                </c:pt>
                <c:pt idx="40141">
                  <c:v>0.8346341820167625</c:v>
                </c:pt>
                <c:pt idx="40142">
                  <c:v>1.084163157706795</c:v>
                </c:pt>
                <c:pt idx="40143">
                  <c:v>0.5344069862240522</c:v>
                </c:pt>
                <c:pt idx="40144">
                  <c:v>0.8118759241749687</c:v>
                </c:pt>
                <c:pt idx="40145">
                  <c:v>0.6142595892644742</c:v>
                </c:pt>
                <c:pt idx="40146">
                  <c:v>0.8775988908222656</c:v>
                </c:pt>
                <c:pt idx="40147">
                  <c:v>0.642304136246908</c:v>
                </c:pt>
                <c:pt idx="40148">
                  <c:v>0.132885449036874</c:v>
                </c:pt>
                <c:pt idx="40149">
                  <c:v>0.3625793407869641</c:v>
                </c:pt>
                <c:pt idx="40150">
                  <c:v>0.2284725074608623</c:v>
                </c:pt>
                <c:pt idx="40151">
                  <c:v>0.4392244336504101</c:v>
                </c:pt>
                <c:pt idx="40152">
                  <c:v>0.2731123175320888</c:v>
                </c:pt>
                <c:pt idx="40153">
                  <c:v>0.1590746989513001</c:v>
                </c:pt>
                <c:pt idx="40154">
                  <c:v>-0.06520993873170088</c:v>
                </c:pt>
                <c:pt idx="40155">
                  <c:v>-0.1606237662029046</c:v>
                </c:pt>
                <c:pt idx="40156">
                  <c:v>-0.1205477961834641</c:v>
                </c:pt>
                <c:pt idx="40157">
                  <c:v>-0.2079180849975517</c:v>
                </c:pt>
                <c:pt idx="40158">
                  <c:v>-0.1589562054293366</c:v>
                </c:pt>
                <c:pt idx="40159">
                  <c:v>-0.4496268523214823</c:v>
                </c:pt>
                <c:pt idx="40160">
                  <c:v>-0.2383000843690727</c:v>
                </c:pt>
                <c:pt idx="40161">
                  <c:v>-1.070844089886606</c:v>
                </c:pt>
                <c:pt idx="40162">
                  <c:v>-0.7821443033366101</c:v>
                </c:pt>
                <c:pt idx="40163">
                  <c:v>-1.086072447065359</c:v>
                </c:pt>
                <c:pt idx="40164">
                  <c:v>-0.8930305136419097</c:v>
                </c:pt>
                <c:pt idx="40165">
                  <c:v>-1.050353115401707</c:v>
                </c:pt>
                <c:pt idx="40166">
                  <c:v>-0.7651138091820524</c:v>
                </c:pt>
                <c:pt idx="40167">
                  <c:v>-0.8449035584106617</c:v>
                </c:pt>
                <c:pt idx="40168">
                  <c:v>-0.710688022976519</c:v>
                </c:pt>
                <c:pt idx="40169">
                  <c:v>-1.356599107077266</c:v>
                </c:pt>
                <c:pt idx="40170">
                  <c:v>-0.7914172406804604</c:v>
                </c:pt>
                <c:pt idx="40171">
                  <c:v>-0.6751592471270733</c:v>
                </c:pt>
                <c:pt idx="40172">
                  <c:v>-0.9571197159893515</c:v>
                </c:pt>
                <c:pt idx="40173">
                  <c:v>-0.7440508803598016</c:v>
                </c:pt>
                <c:pt idx="40174">
                  <c:v>-1.153423810510472</c:v>
                </c:pt>
                <c:pt idx="40175">
                  <c:v>-1.12031998297306</c:v>
                </c:pt>
                <c:pt idx="40176">
                  <c:v>-0.8001150838801485</c:v>
                </c:pt>
                <c:pt idx="40177">
                  <c:v>-1.29826556286381</c:v>
                </c:pt>
                <c:pt idx="40178">
                  <c:v>-1.240262004646756</c:v>
                </c:pt>
                <c:pt idx="40179">
                  <c:v>-0.9368347881650485</c:v>
                </c:pt>
                <c:pt idx="40180">
                  <c:v>-0.9677056355649102</c:v>
                </c:pt>
                <c:pt idx="40181">
                  <c:v>-0.8603795804659794</c:v>
                </c:pt>
                <c:pt idx="40182">
                  <c:v>-1.263205062729383</c:v>
                </c:pt>
                <c:pt idx="40183">
                  <c:v>-1.073363721617288</c:v>
                </c:pt>
                <c:pt idx="40184">
                  <c:v>-0.9682330338684223</c:v>
                </c:pt>
                <c:pt idx="40185">
                  <c:v>-1.655812720900844</c:v>
                </c:pt>
                <c:pt idx="40186">
                  <c:v>-1.361757831647514</c:v>
                </c:pt>
                <c:pt idx="40187">
                  <c:v>-1.049008011586453</c:v>
                </c:pt>
                <c:pt idx="40188">
                  <c:v>-0.7729199334857225</c:v>
                </c:pt>
                <c:pt idx="40189">
                  <c:v>-1.269307104130694</c:v>
                </c:pt>
                <c:pt idx="40190">
                  <c:v>-0.66166636986086</c:v>
                </c:pt>
                <c:pt idx="40191">
                  <c:v>-0.939919002055153</c:v>
                </c:pt>
                <c:pt idx="40192">
                  <c:v>-0.7592957419254766</c:v>
                </c:pt>
                <c:pt idx="40193">
                  <c:v>-0.720980377749691</c:v>
                </c:pt>
                <c:pt idx="40194">
                  <c:v>-0.7884042506260994</c:v>
                </c:pt>
                <c:pt idx="40195">
                  <c:v>-0.7082683665673584</c:v>
                </c:pt>
                <c:pt idx="40196">
                  <c:v>-0.4288668450299469</c:v>
                </c:pt>
                <c:pt idx="40197">
                  <c:v>-0.8403128775360823</c:v>
                </c:pt>
                <c:pt idx="40198">
                  <c:v>-0.672988706832791</c:v>
                </c:pt>
                <c:pt idx="40199">
                  <c:v>-0.3129993539010955</c:v>
                </c:pt>
                <c:pt idx="40200">
                  <c:v>-0.1846569756441423</c:v>
                </c:pt>
                <c:pt idx="40201">
                  <c:v>-0.07502108981029003</c:v>
                </c:pt>
                <c:pt idx="40202">
                  <c:v>-0.202044124430861</c:v>
                </c:pt>
                <c:pt idx="40203">
                  <c:v>-0.1638756930569311</c:v>
                </c:pt>
                <c:pt idx="40204">
                  <c:v>-0.1221187495855941</c:v>
                </c:pt>
                <c:pt idx="40205">
                  <c:v>0.1322227994907708</c:v>
                </c:pt>
                <c:pt idx="40206">
                  <c:v>-0.479299229515697</c:v>
                </c:pt>
                <c:pt idx="40207">
                  <c:v>0.2840154156633902</c:v>
                </c:pt>
                <c:pt idx="40208">
                  <c:v>0.568375679464853</c:v>
                </c:pt>
                <c:pt idx="40209">
                  <c:v>0.2677322066817972</c:v>
                </c:pt>
                <c:pt idx="40210">
                  <c:v>0.7722674131002876</c:v>
                </c:pt>
                <c:pt idx="40211">
                  <c:v>0.4022665505238783</c:v>
                </c:pt>
                <c:pt idx="40212">
                  <c:v>0.73557659464812</c:v>
                </c:pt>
                <c:pt idx="40213">
                  <c:v>0.6061045024758103</c:v>
                </c:pt>
                <c:pt idx="40214">
                  <c:v>0.5369412161308788</c:v>
                </c:pt>
                <c:pt idx="40215">
                  <c:v>1.08050948426801</c:v>
                </c:pt>
                <c:pt idx="40216">
                  <c:v>0.7231777570605882</c:v>
                </c:pt>
                <c:pt idx="40217">
                  <c:v>1.024799830341113</c:v>
                </c:pt>
                <c:pt idx="40218">
                  <c:v>0.7884100026001034</c:v>
                </c:pt>
                <c:pt idx="40219">
                  <c:v>0.9999910454104242</c:v>
                </c:pt>
                <c:pt idx="40220">
                  <c:v>1.091214205805997</c:v>
                </c:pt>
                <c:pt idx="40221">
                  <c:v>1.217960623591268</c:v>
                </c:pt>
                <c:pt idx="40222">
                  <c:v>1.0520629904958</c:v>
                </c:pt>
                <c:pt idx="40223">
                  <c:v>1.207738379575342</c:v>
                </c:pt>
                <c:pt idx="40224">
                  <c:v>1.323073053098714</c:v>
                </c:pt>
                <c:pt idx="40225">
                  <c:v>1.347612990135668</c:v>
                </c:pt>
                <c:pt idx="40226">
                  <c:v>1.262554174364293</c:v>
                </c:pt>
                <c:pt idx="40227">
                  <c:v>0.8986841341103066</c:v>
                </c:pt>
                <c:pt idx="40228">
                  <c:v>0.731961594268312</c:v>
                </c:pt>
                <c:pt idx="40229">
                  <c:v>1.277617537299214</c:v>
                </c:pt>
                <c:pt idx="40230">
                  <c:v>0.9040031450740187</c:v>
                </c:pt>
                <c:pt idx="40231">
                  <c:v>1.268006932661246</c:v>
                </c:pt>
                <c:pt idx="40232">
                  <c:v>1.2435038745089</c:v>
                </c:pt>
                <c:pt idx="40233">
                  <c:v>1.147504861826066</c:v>
                </c:pt>
                <c:pt idx="40234">
                  <c:v>1.126881985014992</c:v>
                </c:pt>
                <c:pt idx="40235">
                  <c:v>1.041327165047815</c:v>
                </c:pt>
                <c:pt idx="40236">
                  <c:v>1.060317488682587</c:v>
                </c:pt>
                <c:pt idx="40237">
                  <c:v>1.120942419169951</c:v>
                </c:pt>
                <c:pt idx="40238">
                  <c:v>0.7998327525117609</c:v>
                </c:pt>
                <c:pt idx="40239">
                  <c:v>1.07526956163011</c:v>
                </c:pt>
                <c:pt idx="40240">
                  <c:v>1.131150413436107</c:v>
                </c:pt>
                <c:pt idx="40241">
                  <c:v>0.6710041575289246</c:v>
                </c:pt>
                <c:pt idx="40242">
                  <c:v>0.7372414133017337</c:v>
                </c:pt>
                <c:pt idx="40243">
                  <c:v>0.7938653198241069</c:v>
                </c:pt>
                <c:pt idx="40244">
                  <c:v>0.8848110588715487</c:v>
                </c:pt>
                <c:pt idx="40245">
                  <c:v>0.522094829086619</c:v>
                </c:pt>
                <c:pt idx="40246">
                  <c:v>0.9739238952804072</c:v>
                </c:pt>
                <c:pt idx="40247">
                  <c:v>0.6999549038117052</c:v>
                </c:pt>
                <c:pt idx="40248">
                  <c:v>0.09911465551783961</c:v>
                </c:pt>
                <c:pt idx="40249">
                  <c:v>0.4017635262255658</c:v>
                </c:pt>
                <c:pt idx="40250">
                  <c:v>-0.05137010247012017</c:v>
                </c:pt>
                <c:pt idx="40251">
                  <c:v>0.0686047816579279</c:v>
                </c:pt>
                <c:pt idx="40252">
                  <c:v>-0.07788976174152387</c:v>
                </c:pt>
                <c:pt idx="40253">
                  <c:v>-0.1429414025108243</c:v>
                </c:pt>
                <c:pt idx="40254">
                  <c:v>-0.03221252131885938</c:v>
                </c:pt>
                <c:pt idx="40255">
                  <c:v>-0.005280101553756517</c:v>
                </c:pt>
                <c:pt idx="40256">
                  <c:v>-0.4371500385896346</c:v>
                </c:pt>
                <c:pt idx="40257">
                  <c:v>-0.2963037785536919</c:v>
                </c:pt>
                <c:pt idx="40258">
                  <c:v>0.01975621462777082</c:v>
                </c:pt>
                <c:pt idx="40259">
                  <c:v>-0.4669150155070068</c:v>
                </c:pt>
                <c:pt idx="40260">
                  <c:v>-0.3146796775161835</c:v>
                </c:pt>
                <c:pt idx="40261">
                  <c:v>-0.3538547081859725</c:v>
                </c:pt>
                <c:pt idx="40262">
                  <c:v>-0.644063664904445</c:v>
                </c:pt>
                <c:pt idx="40263">
                  <c:v>-0.5633512668994153</c:v>
                </c:pt>
                <c:pt idx="40264">
                  <c:v>-0.7762460340598093</c:v>
                </c:pt>
                <c:pt idx="40265">
                  <c:v>-1.347457809017468</c:v>
                </c:pt>
                <c:pt idx="40266">
                  <c:v>-0.8886050607877993</c:v>
                </c:pt>
                <c:pt idx="40267">
                  <c:v>-0.8851041643010096</c:v>
                </c:pt>
                <c:pt idx="40268">
                  <c:v>-1.200158688666297</c:v>
                </c:pt>
                <c:pt idx="40269">
                  <c:v>-0.9640435511320751</c:v>
                </c:pt>
                <c:pt idx="40270">
                  <c:v>-0.9344534251921202</c:v>
                </c:pt>
                <c:pt idx="40271">
                  <c:v>-0.8970064746750527</c:v>
                </c:pt>
                <c:pt idx="40272">
                  <c:v>-1.391246616503449</c:v>
                </c:pt>
                <c:pt idx="40273">
                  <c:v>-1.006936361864718</c:v>
                </c:pt>
                <c:pt idx="40274">
                  <c:v>-0.8716315549710395</c:v>
                </c:pt>
                <c:pt idx="40275">
                  <c:v>-1.047222703439577</c:v>
                </c:pt>
                <c:pt idx="40276">
                  <c:v>-1.08781657435748</c:v>
                </c:pt>
                <c:pt idx="40277">
                  <c:v>-0.9844316439075371</c:v>
                </c:pt>
                <c:pt idx="40278">
                  <c:v>-1.122739852243303</c:v>
                </c:pt>
                <c:pt idx="40279">
                  <c:v>-1.360029270573555</c:v>
                </c:pt>
                <c:pt idx="40280">
                  <c:v>-1.116203125035263</c:v>
                </c:pt>
                <c:pt idx="40281">
                  <c:v>-0.6861864150741288</c:v>
                </c:pt>
                <c:pt idx="40282">
                  <c:v>-1.084151082564453</c:v>
                </c:pt>
                <c:pt idx="40283">
                  <c:v>-1.486526279289253</c:v>
                </c:pt>
                <c:pt idx="40284">
                  <c:v>-0.7400442729352492</c:v>
                </c:pt>
                <c:pt idx="40285">
                  <c:v>-1.289681024973237</c:v>
                </c:pt>
                <c:pt idx="40286">
                  <c:v>-1.24095350987441</c:v>
                </c:pt>
                <c:pt idx="40287">
                  <c:v>-0.9096461724158154</c:v>
                </c:pt>
                <c:pt idx="40288">
                  <c:v>-1.002155338690965</c:v>
                </c:pt>
                <c:pt idx="40289">
                  <c:v>-1.028213028353457</c:v>
                </c:pt>
                <c:pt idx="40290">
                  <c:v>-0.9527055836759488</c:v>
                </c:pt>
                <c:pt idx="40291">
                  <c:v>-1.096930280971997</c:v>
                </c:pt>
                <c:pt idx="40292">
                  <c:v>-0.7379995409324378</c:v>
                </c:pt>
                <c:pt idx="40293">
                  <c:v>-0.6111326635045369</c:v>
                </c:pt>
                <c:pt idx="40294">
                  <c:v>-1.119783450283083</c:v>
                </c:pt>
                <c:pt idx="40295">
                  <c:v>-0.4951653098150193</c:v>
                </c:pt>
                <c:pt idx="40296">
                  <c:v>-0.5322427509163928</c:v>
                </c:pt>
                <c:pt idx="40297">
                  <c:v>-0.1499550153105474</c:v>
                </c:pt>
                <c:pt idx="40298">
                  <c:v>-0.4693757675049457</c:v>
                </c:pt>
                <c:pt idx="40299">
                  <c:v>-0.4898739094929862</c:v>
                </c:pt>
                <c:pt idx="40300">
                  <c:v>-0.5664861451896291</c:v>
                </c:pt>
                <c:pt idx="40301">
                  <c:v>-0.009772874878007589</c:v>
                </c:pt>
                <c:pt idx="40302">
                  <c:v>-0.136941752650952</c:v>
                </c:pt>
                <c:pt idx="40303">
                  <c:v>0.005012070902430022</c:v>
                </c:pt>
                <c:pt idx="40304">
                  <c:v>-0.1144851777344839</c:v>
                </c:pt>
                <c:pt idx="40305">
                  <c:v>0.1589605944535606</c:v>
                </c:pt>
                <c:pt idx="40306">
                  <c:v>0.301708602190066</c:v>
                </c:pt>
                <c:pt idx="40307">
                  <c:v>0.3186325864894102</c:v>
                </c:pt>
                <c:pt idx="40308">
                  <c:v>0.3796085059956784</c:v>
                </c:pt>
                <c:pt idx="40309">
                  <c:v>0.3629848461259993</c:v>
                </c:pt>
                <c:pt idx="40310">
                  <c:v>0.2201425483598012</c:v>
                </c:pt>
                <c:pt idx="40311">
                  <c:v>0.6559537559216837</c:v>
                </c:pt>
                <c:pt idx="40312">
                  <c:v>0.6411109800576688</c:v>
                </c:pt>
                <c:pt idx="40313">
                  <c:v>0.7427500457169726</c:v>
                </c:pt>
                <c:pt idx="40314">
                  <c:v>0.7743356205198854</c:v>
                </c:pt>
                <c:pt idx="40315">
                  <c:v>0.8449878349826799</c:v>
                </c:pt>
                <c:pt idx="40316">
                  <c:v>1.103776533536018</c:v>
                </c:pt>
                <c:pt idx="40317">
                  <c:v>1.036648282463832</c:v>
                </c:pt>
                <c:pt idx="40318">
                  <c:v>1.010251852436173</c:v>
                </c:pt>
                <c:pt idx="40319">
                  <c:v>0.7816646955308683</c:v>
                </c:pt>
                <c:pt idx="40320">
                  <c:v>0.9658938813626325</c:v>
                </c:pt>
                <c:pt idx="40321">
                  <c:v>0.9342359093452799</c:v>
                </c:pt>
                <c:pt idx="40322">
                  <c:v>1.167999807760944</c:v>
                </c:pt>
                <c:pt idx="40323">
                  <c:v>0.9050238290702521</c:v>
                </c:pt>
                <c:pt idx="40324">
                  <c:v>1.209962137808678</c:v>
                </c:pt>
                <c:pt idx="40325">
                  <c:v>1.217493123620357</c:v>
                </c:pt>
                <c:pt idx="40326">
                  <c:v>1.154475661105238</c:v>
                </c:pt>
                <c:pt idx="40327">
                  <c:v>1.18175128390249</c:v>
                </c:pt>
                <c:pt idx="40328">
                  <c:v>1.340117763834171</c:v>
                </c:pt>
                <c:pt idx="40329">
                  <c:v>0.9460987528430244</c:v>
                </c:pt>
                <c:pt idx="40330">
                  <c:v>0.9853740569716651</c:v>
                </c:pt>
                <c:pt idx="40331">
                  <c:v>1.159420084826672</c:v>
                </c:pt>
                <c:pt idx="40332">
                  <c:v>0.8413051153710106</c:v>
                </c:pt>
                <c:pt idx="40333">
                  <c:v>1.131802057866088</c:v>
                </c:pt>
                <c:pt idx="40334">
                  <c:v>1.227811151931909</c:v>
                </c:pt>
                <c:pt idx="40335">
                  <c:v>0.8663044219074235</c:v>
                </c:pt>
                <c:pt idx="40336">
                  <c:v>1.005401266423282</c:v>
                </c:pt>
                <c:pt idx="40337">
                  <c:v>1.277721950432369</c:v>
                </c:pt>
                <c:pt idx="40338">
                  <c:v>1.164448536602883</c:v>
                </c:pt>
                <c:pt idx="40339">
                  <c:v>1.132774568735756</c:v>
                </c:pt>
                <c:pt idx="40340">
                  <c:v>0.8228370565323674</c:v>
                </c:pt>
                <c:pt idx="40341">
                  <c:v>1.111109749023844</c:v>
                </c:pt>
                <c:pt idx="40342">
                  <c:v>0.4037537209297964</c:v>
                </c:pt>
                <c:pt idx="40343">
                  <c:v>0.5757023461766341</c:v>
                </c:pt>
                <c:pt idx="40344">
                  <c:v>0.2759332729550522</c:v>
                </c:pt>
                <c:pt idx="40345">
                  <c:v>0.2298208012148867</c:v>
                </c:pt>
                <c:pt idx="40346">
                  <c:v>0.7274117023130143</c:v>
                </c:pt>
                <c:pt idx="40347">
                  <c:v>0.0305386240422528</c:v>
                </c:pt>
                <c:pt idx="40348">
                  <c:v>0.05720620137707967</c:v>
                </c:pt>
                <c:pt idx="40349">
                  <c:v>0.6279006304987025</c:v>
                </c:pt>
                <c:pt idx="40350">
                  <c:v>0.02882606751278149</c:v>
                </c:pt>
                <c:pt idx="40351">
                  <c:v>-0.1012136363219159</c:v>
                </c:pt>
                <c:pt idx="40352">
                  <c:v>-0.4910207076889962</c:v>
                </c:pt>
                <c:pt idx="40353">
                  <c:v>-0.004452227329416102</c:v>
                </c:pt>
                <c:pt idx="40354">
                  <c:v>-0.1700913308953523</c:v>
                </c:pt>
                <c:pt idx="40355">
                  <c:v>-0.4948347562763893</c:v>
                </c:pt>
                <c:pt idx="40356">
                  <c:v>-0.5918737504274716</c:v>
                </c:pt>
                <c:pt idx="40357">
                  <c:v>-0.4712945227183949</c:v>
                </c:pt>
                <c:pt idx="40358">
                  <c:v>-0.6914001021700915</c:v>
                </c:pt>
                <c:pt idx="40359">
                  <c:v>-0.6631755920972094</c:v>
                </c:pt>
                <c:pt idx="40360">
                  <c:v>-0.4615220125586268</c:v>
                </c:pt>
                <c:pt idx="40361">
                  <c:v>-0.622108990351632</c:v>
                </c:pt>
                <c:pt idx="40362">
                  <c:v>-0.8575967529812489</c:v>
                </c:pt>
                <c:pt idx="40363">
                  <c:v>-0.8651345563170185</c:v>
                </c:pt>
                <c:pt idx="40364">
                  <c:v>-0.8603516185562967</c:v>
                </c:pt>
                <c:pt idx="40365">
                  <c:v>-1.138827228065357</c:v>
                </c:pt>
                <c:pt idx="40366">
                  <c:v>-1.221104851924715</c:v>
                </c:pt>
                <c:pt idx="40367">
                  <c:v>-0.9587734129328089</c:v>
                </c:pt>
                <c:pt idx="40368">
                  <c:v>-1.410750557424215</c:v>
                </c:pt>
                <c:pt idx="40369">
                  <c:v>-1.067611743669363</c:v>
                </c:pt>
                <c:pt idx="40370">
                  <c:v>-1.038836481397437</c:v>
                </c:pt>
                <c:pt idx="40371">
                  <c:v>-1.428895629301431</c:v>
                </c:pt>
                <c:pt idx="40372">
                  <c:v>-1.299734669502452</c:v>
                </c:pt>
                <c:pt idx="40373">
                  <c:v>-1.647836018843678</c:v>
                </c:pt>
                <c:pt idx="40374">
                  <c:v>-1.290922378181306</c:v>
                </c:pt>
                <c:pt idx="40375">
                  <c:v>-1.584925834120039</c:v>
                </c:pt>
                <c:pt idx="40376">
                  <c:v>-1.235907243463503</c:v>
                </c:pt>
                <c:pt idx="40377">
                  <c:v>-1.395913549791579</c:v>
                </c:pt>
                <c:pt idx="40378">
                  <c:v>-1.372405876393404</c:v>
                </c:pt>
                <c:pt idx="40379">
                  <c:v>-1.334976840003698</c:v>
                </c:pt>
                <c:pt idx="40380">
                  <c:v>-1.335890980426924</c:v>
                </c:pt>
                <c:pt idx="40381">
                  <c:v>-1.186131922697154</c:v>
                </c:pt>
                <c:pt idx="40382">
                  <c:v>-1.248727814624322</c:v>
                </c:pt>
                <c:pt idx="40383">
                  <c:v>-1.005386427067589</c:v>
                </c:pt>
                <c:pt idx="40384">
                  <c:v>-1.289701488649944</c:v>
                </c:pt>
                <c:pt idx="40385">
                  <c:v>-1.306245453378064</c:v>
                </c:pt>
                <c:pt idx="40386">
                  <c:v>-0.9848862348141501</c:v>
                </c:pt>
                <c:pt idx="40387">
                  <c:v>-1.137476165769788</c:v>
                </c:pt>
                <c:pt idx="40388">
                  <c:v>-0.621434318098856</c:v>
                </c:pt>
                <c:pt idx="40389">
                  <c:v>-1.003308121432938</c:v>
                </c:pt>
                <c:pt idx="40390">
                  <c:v>-0.7183391872217177</c:v>
                </c:pt>
                <c:pt idx="40391">
                  <c:v>-0.1534059968268859</c:v>
                </c:pt>
                <c:pt idx="40392">
                  <c:v>-0.3571586311509303</c:v>
                </c:pt>
                <c:pt idx="40393">
                  <c:v>-0.4679638334198414</c:v>
                </c:pt>
                <c:pt idx="40394">
                  <c:v>-0.5682436825278212</c:v>
                </c:pt>
                <c:pt idx="40395">
                  <c:v>-0.2735690004298012</c:v>
                </c:pt>
                <c:pt idx="40396">
                  <c:v>-0.1139806294386198</c:v>
                </c:pt>
                <c:pt idx="40397">
                  <c:v>-0.3011280367017145</c:v>
                </c:pt>
                <c:pt idx="40398">
                  <c:v>0.2932074958084182</c:v>
                </c:pt>
                <c:pt idx="40399">
                  <c:v>-0.2532609716763284</c:v>
                </c:pt>
                <c:pt idx="40400">
                  <c:v>-0.2682309378149891</c:v>
                </c:pt>
                <c:pt idx="40401">
                  <c:v>0.4339942081915488</c:v>
                </c:pt>
                <c:pt idx="40402">
                  <c:v>0.3323252937723689</c:v>
                </c:pt>
                <c:pt idx="40403">
                  <c:v>0.3372337090755352</c:v>
                </c:pt>
                <c:pt idx="40404">
                  <c:v>0.4322931311903178</c:v>
                </c:pt>
                <c:pt idx="40405">
                  <c:v>0.5124888321272507</c:v>
                </c:pt>
                <c:pt idx="40406">
                  <c:v>0.4833265715679312</c:v>
                </c:pt>
                <c:pt idx="40407">
                  <c:v>0.9180742786503021</c:v>
                </c:pt>
                <c:pt idx="40408">
                  <c:v>1.109262636363887</c:v>
                </c:pt>
                <c:pt idx="40409">
                  <c:v>0.6666567803091482</c:v>
                </c:pt>
                <c:pt idx="40410">
                  <c:v>0.8501908124658757</c:v>
                </c:pt>
                <c:pt idx="40411">
                  <c:v>0.8646989785834082</c:v>
                </c:pt>
                <c:pt idx="40412">
                  <c:v>0.732493617908491</c:v>
                </c:pt>
                <c:pt idx="40413">
                  <c:v>0.9398116286797926</c:v>
                </c:pt>
                <c:pt idx="40414">
                  <c:v>0.8962045668489909</c:v>
                </c:pt>
                <c:pt idx="40415">
                  <c:v>1.112654623020649</c:v>
                </c:pt>
                <c:pt idx="40416">
                  <c:v>1.474702478987328</c:v>
                </c:pt>
                <c:pt idx="40417">
                  <c:v>1.179606839928141</c:v>
                </c:pt>
                <c:pt idx="40418">
                  <c:v>0.876533551950989</c:v>
                </c:pt>
                <c:pt idx="40419">
                  <c:v>1.304328907373993</c:v>
                </c:pt>
                <c:pt idx="40420">
                  <c:v>1.22599478184131</c:v>
                </c:pt>
                <c:pt idx="40421">
                  <c:v>1.096004941156934</c:v>
                </c:pt>
                <c:pt idx="40422">
                  <c:v>1.041442015612573</c:v>
                </c:pt>
                <c:pt idx="40423">
                  <c:v>1.299690496029253</c:v>
                </c:pt>
                <c:pt idx="40424">
                  <c:v>1.009836727414131</c:v>
                </c:pt>
                <c:pt idx="40425">
                  <c:v>0.7588805975257259</c:v>
                </c:pt>
                <c:pt idx="40426">
                  <c:v>1.309831494023494</c:v>
                </c:pt>
                <c:pt idx="40427">
                  <c:v>1.094419395868393</c:v>
                </c:pt>
                <c:pt idx="40428">
                  <c:v>1.163758663470983</c:v>
                </c:pt>
                <c:pt idx="40429">
                  <c:v>0.689703737988927</c:v>
                </c:pt>
                <c:pt idx="40430">
                  <c:v>0.9675244362661757</c:v>
                </c:pt>
                <c:pt idx="40431">
                  <c:v>0.8164040269138552</c:v>
                </c:pt>
                <c:pt idx="40432">
                  <c:v>0.9403807951548407</c:v>
                </c:pt>
                <c:pt idx="40433">
                  <c:v>0.9529061127167917</c:v>
                </c:pt>
                <c:pt idx="40434">
                  <c:v>0.9709900053657783</c:v>
                </c:pt>
                <c:pt idx="40435">
                  <c:v>0.6486341963483867</c:v>
                </c:pt>
                <c:pt idx="40436">
                  <c:v>0.9020174727826121</c:v>
                </c:pt>
                <c:pt idx="40437">
                  <c:v>0.8319149301730978</c:v>
                </c:pt>
                <c:pt idx="40438">
                  <c:v>0.662862457548799</c:v>
                </c:pt>
                <c:pt idx="40439">
                  <c:v>0.2155129727776495</c:v>
                </c:pt>
                <c:pt idx="40440">
                  <c:v>0.5757774366013749</c:v>
                </c:pt>
                <c:pt idx="40441">
                  <c:v>-0.2776941951247959</c:v>
                </c:pt>
                <c:pt idx="40442">
                  <c:v>0.1773612500240535</c:v>
                </c:pt>
                <c:pt idx="40443">
                  <c:v>0.09607572362643615</c:v>
                </c:pt>
                <c:pt idx="40444">
                  <c:v>0.5132606756686173</c:v>
                </c:pt>
                <c:pt idx="40445">
                  <c:v>-0.2211577040396663</c:v>
                </c:pt>
                <c:pt idx="40446">
                  <c:v>-0.08869815692854614</c:v>
                </c:pt>
                <c:pt idx="40447">
                  <c:v>-0.1855315214380105</c:v>
                </c:pt>
                <c:pt idx="40448">
                  <c:v>-0.131397350004149</c:v>
                </c:pt>
                <c:pt idx="40449">
                  <c:v>-0.3030524781327004</c:v>
                </c:pt>
                <c:pt idx="40450">
                  <c:v>0.01428120387562272</c:v>
                </c:pt>
                <c:pt idx="40451">
                  <c:v>-0.5188781782722355</c:v>
                </c:pt>
                <c:pt idx="40452">
                  <c:v>-0.197253451272335</c:v>
                </c:pt>
                <c:pt idx="40453">
                  <c:v>-0.4440444834047322</c:v>
                </c:pt>
                <c:pt idx="40454">
                  <c:v>-0.4438761403695528</c:v>
                </c:pt>
                <c:pt idx="40455">
                  <c:v>-1.205503285972417</c:v>
                </c:pt>
                <c:pt idx="40456">
                  <c:v>-1.132356266314289</c:v>
                </c:pt>
                <c:pt idx="40457">
                  <c:v>-0.8855927105862402</c:v>
                </c:pt>
                <c:pt idx="40458">
                  <c:v>-0.927589692871142</c:v>
                </c:pt>
                <c:pt idx="40459">
                  <c:v>-1.105731595494795</c:v>
                </c:pt>
                <c:pt idx="40460">
                  <c:v>-0.9581071204166607</c:v>
                </c:pt>
                <c:pt idx="40461">
                  <c:v>-1.047955040538066</c:v>
                </c:pt>
                <c:pt idx="40462">
                  <c:v>-1.627698765492724</c:v>
                </c:pt>
                <c:pt idx="40463">
                  <c:v>-0.9283656216969992</c:v>
                </c:pt>
                <c:pt idx="40464">
                  <c:v>-1.223106879622772</c:v>
                </c:pt>
                <c:pt idx="40465">
                  <c:v>-1.060566102744317</c:v>
                </c:pt>
                <c:pt idx="40466">
                  <c:v>-1.27305873043454</c:v>
                </c:pt>
                <c:pt idx="40467">
                  <c:v>-1.221594370268316</c:v>
                </c:pt>
                <c:pt idx="40468">
                  <c:v>-1.111312219582954</c:v>
                </c:pt>
                <c:pt idx="40469">
                  <c:v>-1.251760265271634</c:v>
                </c:pt>
                <c:pt idx="40470">
                  <c:v>-1.101184159926577</c:v>
                </c:pt>
                <c:pt idx="40471">
                  <c:v>-1.49685006133085</c:v>
                </c:pt>
                <c:pt idx="40472">
                  <c:v>-1.549994201103471</c:v>
                </c:pt>
                <c:pt idx="40473">
                  <c:v>-1.141707036455532</c:v>
                </c:pt>
                <c:pt idx="40474">
                  <c:v>-1.18749027029363</c:v>
                </c:pt>
                <c:pt idx="40475">
                  <c:v>-1.204824161932616</c:v>
                </c:pt>
                <c:pt idx="40476">
                  <c:v>-0.9801484408716943</c:v>
                </c:pt>
                <c:pt idx="40477">
                  <c:v>-0.8214578700332805</c:v>
                </c:pt>
                <c:pt idx="40478">
                  <c:v>-0.8994593400886249</c:v>
                </c:pt>
                <c:pt idx="40479">
                  <c:v>-1.18118247303108</c:v>
                </c:pt>
                <c:pt idx="40480">
                  <c:v>-0.9185658761442385</c:v>
                </c:pt>
                <c:pt idx="40481">
                  <c:v>-0.9123397106722856</c:v>
                </c:pt>
                <c:pt idx="40482">
                  <c:v>-0.5892683875589703</c:v>
                </c:pt>
                <c:pt idx="40483">
                  <c:v>-0.6141053258569867</c:v>
                </c:pt>
                <c:pt idx="40484">
                  <c:v>-0.8411617223274512</c:v>
                </c:pt>
                <c:pt idx="40485">
                  <c:v>-0.5662389360981176</c:v>
                </c:pt>
                <c:pt idx="40486">
                  <c:v>-0.6806696058537992</c:v>
                </c:pt>
                <c:pt idx="40487">
                  <c:v>0.3059904722783127</c:v>
                </c:pt>
                <c:pt idx="40488">
                  <c:v>-0.02317955922564204</c:v>
                </c:pt>
                <c:pt idx="40489">
                  <c:v>-0.6422777654240714</c:v>
                </c:pt>
                <c:pt idx="40490">
                  <c:v>-0.2314326584307791</c:v>
                </c:pt>
                <c:pt idx="40491">
                  <c:v>0.006351927088505775</c:v>
                </c:pt>
                <c:pt idx="40492">
                  <c:v>0.5387171525287335</c:v>
                </c:pt>
                <c:pt idx="40493">
                  <c:v>0.006641566777150878</c:v>
                </c:pt>
                <c:pt idx="40494">
                  <c:v>0.1169790690025524</c:v>
                </c:pt>
                <c:pt idx="40495">
                  <c:v>0.202044500249603</c:v>
                </c:pt>
                <c:pt idx="40496">
                  <c:v>0.4367351408168602</c:v>
                </c:pt>
                <c:pt idx="40497">
                  <c:v>0.7196078923242091</c:v>
                </c:pt>
                <c:pt idx="40498">
                  <c:v>0.5220996664400086</c:v>
                </c:pt>
                <c:pt idx="40499">
                  <c:v>0.9908115596832473</c:v>
                </c:pt>
                <c:pt idx="40500">
                  <c:v>0.9889723077640054</c:v>
                </c:pt>
                <c:pt idx="40501">
                  <c:v>0.9797162893434165</c:v>
                </c:pt>
                <c:pt idx="40502">
                  <c:v>0.7098006716124967</c:v>
                </c:pt>
                <c:pt idx="40503">
                  <c:v>1.003268226136783</c:v>
                </c:pt>
                <c:pt idx="40504">
                  <c:v>0.7483287163738948</c:v>
                </c:pt>
                <c:pt idx="40505">
                  <c:v>1.130089671883002</c:v>
                </c:pt>
                <c:pt idx="40506">
                  <c:v>1.317369241655898</c:v>
                </c:pt>
                <c:pt idx="40507">
                  <c:v>1.574058667877883</c:v>
                </c:pt>
                <c:pt idx="40508">
                  <c:v>1.076919757209529</c:v>
                </c:pt>
                <c:pt idx="40509">
                  <c:v>1.025962532639711</c:v>
                </c:pt>
                <c:pt idx="40510">
                  <c:v>0.9310606137272383</c:v>
                </c:pt>
                <c:pt idx="40511">
                  <c:v>1.399941308123347</c:v>
                </c:pt>
                <c:pt idx="40512">
                  <c:v>0.8608382924661292</c:v>
                </c:pt>
                <c:pt idx="40513">
                  <c:v>1.32832765767532</c:v>
                </c:pt>
                <c:pt idx="40514">
                  <c:v>1.032529099930463</c:v>
                </c:pt>
                <c:pt idx="40515">
                  <c:v>1.497778549970886</c:v>
                </c:pt>
                <c:pt idx="40516">
                  <c:v>1.251619532146403</c:v>
                </c:pt>
                <c:pt idx="40517">
                  <c:v>1.281415568822471</c:v>
                </c:pt>
                <c:pt idx="40518">
                  <c:v>1.056125652954742</c:v>
                </c:pt>
                <c:pt idx="40519">
                  <c:v>1.050046302289835</c:v>
                </c:pt>
                <c:pt idx="40520">
                  <c:v>1.185983870107355</c:v>
                </c:pt>
                <c:pt idx="40521">
                  <c:v>1.08548005374479</c:v>
                </c:pt>
                <c:pt idx="40522">
                  <c:v>0.6808755781915538</c:v>
                </c:pt>
                <c:pt idx="40523">
                  <c:v>0.7797539232185988</c:v>
                </c:pt>
                <c:pt idx="40524">
                  <c:v>1.00058456699026</c:v>
                </c:pt>
                <c:pt idx="40525">
                  <c:v>1.081725343330161</c:v>
                </c:pt>
                <c:pt idx="40526">
                  <c:v>1.236281609075539</c:v>
                </c:pt>
                <c:pt idx="40527">
                  <c:v>0.5024588051869276</c:v>
                </c:pt>
                <c:pt idx="40528">
                  <c:v>0.9173536101835514</c:v>
                </c:pt>
                <c:pt idx="40529">
                  <c:v>0.4917231848950495</c:v>
                </c:pt>
                <c:pt idx="40530">
                  <c:v>0.380404804596246</c:v>
                </c:pt>
                <c:pt idx="40531">
                  <c:v>0.4461746698849955</c:v>
                </c:pt>
                <c:pt idx="40532">
                  <c:v>0.05987977162444872</c:v>
                </c:pt>
                <c:pt idx="40533">
                  <c:v>0.3124298489389304</c:v>
                </c:pt>
                <c:pt idx="40534">
                  <c:v>0.1732403302917939</c:v>
                </c:pt>
                <c:pt idx="40535">
                  <c:v>0.05810525353387911</c:v>
                </c:pt>
                <c:pt idx="40536">
                  <c:v>-0.1262013604720929</c:v>
                </c:pt>
                <c:pt idx="40537">
                  <c:v>0.000593731816899629</c:v>
                </c:pt>
                <c:pt idx="40538">
                  <c:v>-0.591635407649715</c:v>
                </c:pt>
                <c:pt idx="40539">
                  <c:v>-0.2494498284839862</c:v>
                </c:pt>
                <c:pt idx="40540">
                  <c:v>-0.4777888206866978</c:v>
                </c:pt>
                <c:pt idx="40541">
                  <c:v>-0.333527687881652</c:v>
                </c:pt>
                <c:pt idx="40542">
                  <c:v>-0.3743183592944833</c:v>
                </c:pt>
                <c:pt idx="40543">
                  <c:v>-0.2909452984741084</c:v>
                </c:pt>
                <c:pt idx="40544">
                  <c:v>-0.4671685026113566</c:v>
                </c:pt>
                <c:pt idx="40545">
                  <c:v>-0.8910346570774471</c:v>
                </c:pt>
                <c:pt idx="40546">
                  <c:v>-0.754462146171168</c:v>
                </c:pt>
                <c:pt idx="40547">
                  <c:v>-0.94613283787587</c:v>
                </c:pt>
                <c:pt idx="40548">
                  <c:v>-0.6658533163975421</c:v>
                </c:pt>
                <c:pt idx="40549">
                  <c:v>-1.062599691222896</c:v>
                </c:pt>
                <c:pt idx="40550">
                  <c:v>-0.8277817522210879</c:v>
                </c:pt>
                <c:pt idx="40551">
                  <c:v>-0.7930746189495502</c:v>
                </c:pt>
                <c:pt idx="40552">
                  <c:v>-0.9814434592095652</c:v>
                </c:pt>
                <c:pt idx="40553">
                  <c:v>-1.442563727730208</c:v>
                </c:pt>
                <c:pt idx="40554">
                  <c:v>-1.155499864491755</c:v>
                </c:pt>
                <c:pt idx="40555">
                  <c:v>-1.383680834067992</c:v>
                </c:pt>
                <c:pt idx="40556">
                  <c:v>-1.241677336878068</c:v>
                </c:pt>
                <c:pt idx="40557">
                  <c:v>-1.126276354447873</c:v>
                </c:pt>
                <c:pt idx="40558">
                  <c:v>-1.196714087260783</c:v>
                </c:pt>
                <c:pt idx="40559">
                  <c:v>-1.572707199563056</c:v>
                </c:pt>
                <c:pt idx="40560">
                  <c:v>-1.300002061540436</c:v>
                </c:pt>
                <c:pt idx="40561">
                  <c:v>-1.299057767489363</c:v>
                </c:pt>
                <c:pt idx="40562">
                  <c:v>-1.224583369511279</c:v>
                </c:pt>
                <c:pt idx="40563">
                  <c:v>-1.117049265153647</c:v>
                </c:pt>
                <c:pt idx="40564">
                  <c:v>-1.087739117601494</c:v>
                </c:pt>
                <c:pt idx="40565">
                  <c:v>-0.8758737448505063</c:v>
                </c:pt>
                <c:pt idx="40566">
                  <c:v>-1.437313753769783</c:v>
                </c:pt>
                <c:pt idx="40567">
                  <c:v>-1.182667273609022</c:v>
                </c:pt>
                <c:pt idx="40568">
                  <c:v>-1.114614959555072</c:v>
                </c:pt>
                <c:pt idx="40569">
                  <c:v>-0.9713177988364866</c:v>
                </c:pt>
                <c:pt idx="40570">
                  <c:v>-1.17589396586891</c:v>
                </c:pt>
                <c:pt idx="40571">
                  <c:v>-0.9728244983630401</c:v>
                </c:pt>
                <c:pt idx="40572">
                  <c:v>-0.6372319631746431</c:v>
                </c:pt>
                <c:pt idx="40573">
                  <c:v>-0.996090249140244</c:v>
                </c:pt>
                <c:pt idx="40574">
                  <c:v>-0.5621590809504943</c:v>
                </c:pt>
                <c:pt idx="40575">
                  <c:v>-0.7030136098001291</c:v>
                </c:pt>
                <c:pt idx="40576">
                  <c:v>-0.3921376628952771</c:v>
                </c:pt>
                <c:pt idx="40577">
                  <c:v>-0.08495062621962712</c:v>
                </c:pt>
                <c:pt idx="40578">
                  <c:v>-0.2025633812740988</c:v>
                </c:pt>
                <c:pt idx="40579">
                  <c:v>-0.04881815119672617</c:v>
                </c:pt>
                <c:pt idx="40580">
                  <c:v>-0.2626981530014532</c:v>
                </c:pt>
                <c:pt idx="40581">
                  <c:v>0.2688532903406853</c:v>
                </c:pt>
                <c:pt idx="40582">
                  <c:v>-0.2452679220451055</c:v>
                </c:pt>
                <c:pt idx="40583">
                  <c:v>0.4735749285199309</c:v>
                </c:pt>
                <c:pt idx="40584">
                  <c:v>0.2259994881783574</c:v>
                </c:pt>
                <c:pt idx="40585">
                  <c:v>0.8329661547780777</c:v>
                </c:pt>
                <c:pt idx="40586">
                  <c:v>0.2103663169457013</c:v>
                </c:pt>
                <c:pt idx="40587">
                  <c:v>0.7567311900352618</c:v>
                </c:pt>
                <c:pt idx="40588">
                  <c:v>0.6640376513251482</c:v>
                </c:pt>
                <c:pt idx="40589">
                  <c:v>0.925386739993812</c:v>
                </c:pt>
                <c:pt idx="40590">
                  <c:v>0.9651438293051779</c:v>
                </c:pt>
                <c:pt idx="40591">
                  <c:v>0.7710830263221493</c:v>
                </c:pt>
                <c:pt idx="40592">
                  <c:v>1.092925299420217</c:v>
                </c:pt>
                <c:pt idx="40593">
                  <c:v>1.313814731796821</c:v>
                </c:pt>
                <c:pt idx="40594">
                  <c:v>1.075050196579362</c:v>
                </c:pt>
                <c:pt idx="40595">
                  <c:v>1.13267644164004</c:v>
                </c:pt>
                <c:pt idx="40596">
                  <c:v>1.141619248667348</c:v>
                </c:pt>
                <c:pt idx="40597">
                  <c:v>1.105580899889971</c:v>
                </c:pt>
                <c:pt idx="40598">
                  <c:v>0.6336307008860173</c:v>
                </c:pt>
                <c:pt idx="40599">
                  <c:v>1.54611892568284</c:v>
                </c:pt>
                <c:pt idx="40600">
                  <c:v>1.151330543298373</c:v>
                </c:pt>
                <c:pt idx="40601">
                  <c:v>1.247604093304376</c:v>
                </c:pt>
                <c:pt idx="40602">
                  <c:v>1.396313336508763</c:v>
                </c:pt>
                <c:pt idx="40603">
                  <c:v>1.245733597368414</c:v>
                </c:pt>
                <c:pt idx="40604">
                  <c:v>1.360124948532691</c:v>
                </c:pt>
                <c:pt idx="40605">
                  <c:v>1.274092510216796</c:v>
                </c:pt>
                <c:pt idx="40606">
                  <c:v>0.9818274732440565</c:v>
                </c:pt>
                <c:pt idx="40607">
                  <c:v>1.286118741787759</c:v>
                </c:pt>
                <c:pt idx="40608">
                  <c:v>0.7858441835799511</c:v>
                </c:pt>
                <c:pt idx="40609">
                  <c:v>1.070798113064918</c:v>
                </c:pt>
                <c:pt idx="40610">
                  <c:v>1.059113022664506</c:v>
                </c:pt>
                <c:pt idx="40611">
                  <c:v>1.046132409143042</c:v>
                </c:pt>
                <c:pt idx="40612">
                  <c:v>1.19128693281921</c:v>
                </c:pt>
                <c:pt idx="40613">
                  <c:v>0.8650820467639632</c:v>
                </c:pt>
                <c:pt idx="40614">
                  <c:v>0.971307624493841</c:v>
                </c:pt>
                <c:pt idx="40615">
                  <c:v>0.5565107341428783</c:v>
                </c:pt>
                <c:pt idx="40616">
                  <c:v>0.3869682610976065</c:v>
                </c:pt>
                <c:pt idx="40617">
                  <c:v>0.3508395715830303</c:v>
                </c:pt>
                <c:pt idx="40618">
                  <c:v>0.9062624909091703</c:v>
                </c:pt>
                <c:pt idx="40619">
                  <c:v>0.3068225937867565</c:v>
                </c:pt>
                <c:pt idx="40620">
                  <c:v>0.4020534919021068</c:v>
                </c:pt>
                <c:pt idx="40621">
                  <c:v>0.2183713324367108</c:v>
                </c:pt>
                <c:pt idx="40622">
                  <c:v>0.1505978574736518</c:v>
                </c:pt>
                <c:pt idx="40623">
                  <c:v>-0.10380592505982</c:v>
                </c:pt>
                <c:pt idx="40624">
                  <c:v>-0.04887826311054647</c:v>
                </c:pt>
                <c:pt idx="40625">
                  <c:v>-0.2012457380379242</c:v>
                </c:pt>
                <c:pt idx="40626">
                  <c:v>0.1138136813754026</c:v>
                </c:pt>
                <c:pt idx="40627">
                  <c:v>-0.2774551536154821</c:v>
                </c:pt>
                <c:pt idx="40628">
                  <c:v>-0.09836068708177144</c:v>
                </c:pt>
                <c:pt idx="40629">
                  <c:v>0.04642037862102154</c:v>
                </c:pt>
                <c:pt idx="40630">
                  <c:v>-0.5441317667738524</c:v>
                </c:pt>
                <c:pt idx="40631">
                  <c:v>-0.6764822773467067</c:v>
                </c:pt>
                <c:pt idx="40632">
                  <c:v>-0.6158524974816526</c:v>
                </c:pt>
                <c:pt idx="40633">
                  <c:v>-0.94220593450764</c:v>
                </c:pt>
                <c:pt idx="40634">
                  <c:v>-0.9262881386908697</c:v>
                </c:pt>
                <c:pt idx="40635">
                  <c:v>-1.140204981834275</c:v>
                </c:pt>
                <c:pt idx="40636">
                  <c:v>-0.6867709033294785</c:v>
                </c:pt>
                <c:pt idx="40637">
                  <c:v>-1.176421404763397</c:v>
                </c:pt>
                <c:pt idx="40638">
                  <c:v>-1.243644661818031</c:v>
                </c:pt>
                <c:pt idx="40639">
                  <c:v>-0.8056362313199034</c:v>
                </c:pt>
                <c:pt idx="40640">
                  <c:v>-1.285269806777062</c:v>
                </c:pt>
                <c:pt idx="40641">
                  <c:v>-1.640646660249235</c:v>
                </c:pt>
                <c:pt idx="40642">
                  <c:v>-0.842832867645422</c:v>
                </c:pt>
                <c:pt idx="40643">
                  <c:v>-1.472639878785767</c:v>
                </c:pt>
                <c:pt idx="40644">
                  <c:v>-1.238896759414129</c:v>
                </c:pt>
                <c:pt idx="40645">
                  <c:v>-1.388588641822666</c:v>
                </c:pt>
                <c:pt idx="40646">
                  <c:v>-1.323974023533235</c:v>
                </c:pt>
                <c:pt idx="40647">
                  <c:v>-1.445333817025752</c:v>
                </c:pt>
                <c:pt idx="40648">
                  <c:v>-1.257863861306201</c:v>
                </c:pt>
                <c:pt idx="40649">
                  <c:v>-1.189776307999454</c:v>
                </c:pt>
                <c:pt idx="40650">
                  <c:v>-1.318379025917227</c:v>
                </c:pt>
                <c:pt idx="40651">
                  <c:v>-1.235215009678662</c:v>
                </c:pt>
                <c:pt idx="40652">
                  <c:v>-0.9674214979099957</c:v>
                </c:pt>
                <c:pt idx="40653">
                  <c:v>-0.9565274859127693</c:v>
                </c:pt>
                <c:pt idx="40654">
                  <c:v>-0.9330325113343829</c:v>
                </c:pt>
                <c:pt idx="40655">
                  <c:v>-1.223217720208869</c:v>
                </c:pt>
                <c:pt idx="40656">
                  <c:v>-1.047054787079402</c:v>
                </c:pt>
                <c:pt idx="40657">
                  <c:v>-0.5134177476700006</c:v>
                </c:pt>
                <c:pt idx="40658">
                  <c:v>-0.5769625697363067</c:v>
                </c:pt>
                <c:pt idx="40659">
                  <c:v>-1.022815993329752</c:v>
                </c:pt>
                <c:pt idx="40660">
                  <c:v>-0.6644450178083789</c:v>
                </c:pt>
                <c:pt idx="40661">
                  <c:v>-0.5844065494043081</c:v>
                </c:pt>
                <c:pt idx="40662">
                  <c:v>-0.08427925928294341</c:v>
                </c:pt>
                <c:pt idx="40663">
                  <c:v>-0.4931630922518091</c:v>
                </c:pt>
                <c:pt idx="40664">
                  <c:v>-0.4370315530823839</c:v>
                </c:pt>
                <c:pt idx="40665">
                  <c:v>0.1014620880173329</c:v>
                </c:pt>
                <c:pt idx="40666">
                  <c:v>0.2447176755973281</c:v>
                </c:pt>
                <c:pt idx="40667">
                  <c:v>-0.1863207098705655</c:v>
                </c:pt>
                <c:pt idx="40668">
                  <c:v>-0.1146551028719281</c:v>
                </c:pt>
                <c:pt idx="40669">
                  <c:v>-0.05508005523829054</c:v>
                </c:pt>
                <c:pt idx="40670">
                  <c:v>0.5632639008573918</c:v>
                </c:pt>
                <c:pt idx="40671">
                  <c:v>0.8121632519819647</c:v>
                </c:pt>
                <c:pt idx="40672">
                  <c:v>0.5175373640147422</c:v>
                </c:pt>
                <c:pt idx="40673">
                  <c:v>0.3206057460012936</c:v>
                </c:pt>
                <c:pt idx="40674">
                  <c:v>0.3750868995994013</c:v>
                </c:pt>
                <c:pt idx="40675">
                  <c:v>0.4152773627062563</c:v>
                </c:pt>
                <c:pt idx="40676">
                  <c:v>0.8496447382381995</c:v>
                </c:pt>
                <c:pt idx="40677">
                  <c:v>0.918148044385944</c:v>
                </c:pt>
                <c:pt idx="40678">
                  <c:v>1.435585537407228</c:v>
                </c:pt>
                <c:pt idx="40679">
                  <c:v>1.326172413580242</c:v>
                </c:pt>
                <c:pt idx="40680">
                  <c:v>0.6845164167297182</c:v>
                </c:pt>
                <c:pt idx="40681">
                  <c:v>1.410250361200456</c:v>
                </c:pt>
                <c:pt idx="40682">
                  <c:v>1.143289059248933</c:v>
                </c:pt>
                <c:pt idx="40683">
                  <c:v>1.156873928276586</c:v>
                </c:pt>
                <c:pt idx="40684">
                  <c:v>1.483539899935391</c:v>
                </c:pt>
                <c:pt idx="40685">
                  <c:v>1.352303197903215</c:v>
                </c:pt>
                <c:pt idx="40686">
                  <c:v>1.300783936867652</c:v>
                </c:pt>
                <c:pt idx="40687">
                  <c:v>1.333388464237723</c:v>
                </c:pt>
                <c:pt idx="40688">
                  <c:v>1.506452166653997</c:v>
                </c:pt>
                <c:pt idx="40689">
                  <c:v>1.024519496454086</c:v>
                </c:pt>
                <c:pt idx="40690">
                  <c:v>1.691081645584093</c:v>
                </c:pt>
                <c:pt idx="40691">
                  <c:v>1.178566766617045</c:v>
                </c:pt>
                <c:pt idx="40692">
                  <c:v>1.314340712725705</c:v>
                </c:pt>
                <c:pt idx="40693">
                  <c:v>1.166338472804726</c:v>
                </c:pt>
                <c:pt idx="40694">
                  <c:v>1.26152904180855</c:v>
                </c:pt>
                <c:pt idx="40695">
                  <c:v>0.9790895828816488</c:v>
                </c:pt>
                <c:pt idx="40696">
                  <c:v>1.056861543104938</c:v>
                </c:pt>
                <c:pt idx="40697">
                  <c:v>1.006778365202474</c:v>
                </c:pt>
                <c:pt idx="40698">
                  <c:v>0.8070185213739259</c:v>
                </c:pt>
                <c:pt idx="40699">
                  <c:v>1.258351140968928</c:v>
                </c:pt>
                <c:pt idx="40700">
                  <c:v>0.9871865633471666</c:v>
                </c:pt>
                <c:pt idx="40701">
                  <c:v>0.6243860558928304</c:v>
                </c:pt>
                <c:pt idx="40702">
                  <c:v>0.7816193960371585</c:v>
                </c:pt>
                <c:pt idx="40703">
                  <c:v>0.4174044481747844</c:v>
                </c:pt>
                <c:pt idx="40704">
                  <c:v>0.4870675009069313</c:v>
                </c:pt>
                <c:pt idx="40705">
                  <c:v>0.02999180878838949</c:v>
                </c:pt>
                <c:pt idx="40706">
                  <c:v>0.2099564755640764</c:v>
                </c:pt>
                <c:pt idx="40707">
                  <c:v>0.1382536886573832</c:v>
                </c:pt>
                <c:pt idx="40708">
                  <c:v>0.3216393660450149</c:v>
                </c:pt>
                <c:pt idx="40709">
                  <c:v>0.09466690796236034</c:v>
                </c:pt>
                <c:pt idx="40710">
                  <c:v>0.401696801392284</c:v>
                </c:pt>
                <c:pt idx="40711">
                  <c:v>-0.06408052963853926</c:v>
                </c:pt>
                <c:pt idx="40712">
                  <c:v>-0.4468335510651356</c:v>
                </c:pt>
                <c:pt idx="40713">
                  <c:v>-0.4270176837127964</c:v>
                </c:pt>
                <c:pt idx="40714">
                  <c:v>-0.5351197759913096</c:v>
                </c:pt>
                <c:pt idx="40715">
                  <c:v>-0.8932884626207511</c:v>
                </c:pt>
                <c:pt idx="40716">
                  <c:v>-0.6425093334703649</c:v>
                </c:pt>
                <c:pt idx="40717">
                  <c:v>-0.7062328928026591</c:v>
                </c:pt>
                <c:pt idx="40718">
                  <c:v>-0.7711256793808525</c:v>
                </c:pt>
                <c:pt idx="40719">
                  <c:v>-0.9616130407624247</c:v>
                </c:pt>
                <c:pt idx="40720">
                  <c:v>-1.247578101503183</c:v>
                </c:pt>
                <c:pt idx="40721">
                  <c:v>-1.403520712450882</c:v>
                </c:pt>
                <c:pt idx="40722">
                  <c:v>-0.8575945921453274</c:v>
                </c:pt>
                <c:pt idx="40723">
                  <c:v>-1.168208370384979</c:v>
                </c:pt>
                <c:pt idx="40724">
                  <c:v>-1.076570431413744</c:v>
                </c:pt>
                <c:pt idx="40725">
                  <c:v>-1.198164423724718</c:v>
                </c:pt>
                <c:pt idx="40726">
                  <c:v>-1.325957863503261</c:v>
                </c:pt>
                <c:pt idx="40727">
                  <c:v>-1.722229309869761</c:v>
                </c:pt>
                <c:pt idx="40728">
                  <c:v>-1.392551518013122</c:v>
                </c:pt>
                <c:pt idx="40729">
                  <c:v>-1.054942726134609</c:v>
                </c:pt>
                <c:pt idx="40730">
                  <c:v>-1.131860590438449</c:v>
                </c:pt>
                <c:pt idx="40731">
                  <c:v>-1.275518697246161</c:v>
                </c:pt>
                <c:pt idx="40732">
                  <c:v>-1.450225858073824</c:v>
                </c:pt>
                <c:pt idx="40733">
                  <c:v>-1.494186548822671</c:v>
                </c:pt>
                <c:pt idx="40734">
                  <c:v>-1.102351804889016</c:v>
                </c:pt>
                <c:pt idx="40735">
                  <c:v>-0.9818524897459153</c:v>
                </c:pt>
                <c:pt idx="40736">
                  <c:v>-1.005113117695855</c:v>
                </c:pt>
                <c:pt idx="40737">
                  <c:v>-1.441745435444304</c:v>
                </c:pt>
                <c:pt idx="40738">
                  <c:v>-0.9574642316631244</c:v>
                </c:pt>
                <c:pt idx="40739">
                  <c:v>-0.8490612506709255</c:v>
                </c:pt>
                <c:pt idx="40740">
                  <c:v>-0.8818182677515077</c:v>
                </c:pt>
                <c:pt idx="40741">
                  <c:v>-0.7439130729170232</c:v>
                </c:pt>
                <c:pt idx="40742">
                  <c:v>-0.5475810128429162</c:v>
                </c:pt>
                <c:pt idx="40743">
                  <c:v>-0.9460965205234052</c:v>
                </c:pt>
                <c:pt idx="40744">
                  <c:v>-0.124197374504333</c:v>
                </c:pt>
                <c:pt idx="40745">
                  <c:v>-0.3763064377322458</c:v>
                </c:pt>
                <c:pt idx="40746">
                  <c:v>-0.130075881179556</c:v>
                </c:pt>
                <c:pt idx="40747">
                  <c:v>0.2229873842501613</c:v>
                </c:pt>
                <c:pt idx="40748">
                  <c:v>-0.348938889301029</c:v>
                </c:pt>
                <c:pt idx="40749">
                  <c:v>0.1527179815351707</c:v>
                </c:pt>
                <c:pt idx="40750">
                  <c:v>0.1938581745117067</c:v>
                </c:pt>
                <c:pt idx="40751">
                  <c:v>0.1298818735182607</c:v>
                </c:pt>
                <c:pt idx="40752">
                  <c:v>0.1316645374237536</c:v>
                </c:pt>
                <c:pt idx="40753">
                  <c:v>0.4307459813407369</c:v>
                </c:pt>
                <c:pt idx="40754">
                  <c:v>0.09384976236817186</c:v>
                </c:pt>
                <c:pt idx="40755">
                  <c:v>0.5502196146040658</c:v>
                </c:pt>
                <c:pt idx="40756">
                  <c:v>0.6814076609911743</c:v>
                </c:pt>
                <c:pt idx="40757">
                  <c:v>0.8336569620774162</c:v>
                </c:pt>
                <c:pt idx="40758">
                  <c:v>0.7942769341021677</c:v>
                </c:pt>
                <c:pt idx="40759">
                  <c:v>0.9739172193954722</c:v>
                </c:pt>
                <c:pt idx="40760">
                  <c:v>1.008588203265109</c:v>
                </c:pt>
                <c:pt idx="40761">
                  <c:v>1.102352475740658</c:v>
                </c:pt>
                <c:pt idx="40762">
                  <c:v>1.035029804721229</c:v>
                </c:pt>
                <c:pt idx="40763">
                  <c:v>1.488857416688675</c:v>
                </c:pt>
                <c:pt idx="40764">
                  <c:v>1.781523672795984</c:v>
                </c:pt>
                <c:pt idx="40765">
                  <c:v>1.169866001578322</c:v>
                </c:pt>
                <c:pt idx="40766">
                  <c:v>1.476826412863615</c:v>
                </c:pt>
                <c:pt idx="40767">
                  <c:v>1.435269554697022</c:v>
                </c:pt>
                <c:pt idx="40768">
                  <c:v>1.422887562839187</c:v>
                </c:pt>
                <c:pt idx="40769">
                  <c:v>1.386527396110973</c:v>
                </c:pt>
                <c:pt idx="40770">
                  <c:v>1.502105453150375</c:v>
                </c:pt>
                <c:pt idx="40771">
                  <c:v>1.547489934284686</c:v>
                </c:pt>
                <c:pt idx="40772">
                  <c:v>1.251871778129848</c:v>
                </c:pt>
                <c:pt idx="40773">
                  <c:v>1.488630116136025</c:v>
                </c:pt>
                <c:pt idx="40774">
                  <c:v>0.9009488999652852</c:v>
                </c:pt>
                <c:pt idx="40775">
                  <c:v>1.108514503677052</c:v>
                </c:pt>
                <c:pt idx="40776">
                  <c:v>1.190972605405784</c:v>
                </c:pt>
                <c:pt idx="40777">
                  <c:v>1.319832482896356</c:v>
                </c:pt>
                <c:pt idx="40778">
                  <c:v>1.144277930069161</c:v>
                </c:pt>
                <c:pt idx="40779">
                  <c:v>1.026585892451307</c:v>
                </c:pt>
                <c:pt idx="40780">
                  <c:v>0.9344308501421189</c:v>
                </c:pt>
                <c:pt idx="40781">
                  <c:v>0.814760950104128</c:v>
                </c:pt>
                <c:pt idx="40782">
                  <c:v>0.8143983320693976</c:v>
                </c:pt>
                <c:pt idx="40783">
                  <c:v>0.5208590604128474</c:v>
                </c:pt>
                <c:pt idx="40784">
                  <c:v>0.3510160453964525</c:v>
                </c:pt>
                <c:pt idx="40785">
                  <c:v>0.4953839707924528</c:v>
                </c:pt>
                <c:pt idx="40786">
                  <c:v>0.08063695627669297</c:v>
                </c:pt>
                <c:pt idx="40787">
                  <c:v>0.0727295161505062</c:v>
                </c:pt>
                <c:pt idx="40788">
                  <c:v>0.1050167566988382</c:v>
                </c:pt>
                <c:pt idx="40789">
                  <c:v>-0.03808712257188838</c:v>
                </c:pt>
                <c:pt idx="40790">
                  <c:v>-0.2593528815956787</c:v>
                </c:pt>
                <c:pt idx="40791">
                  <c:v>-0.1764042256157536</c:v>
                </c:pt>
                <c:pt idx="40792">
                  <c:v>-0.449310307855617</c:v>
                </c:pt>
                <c:pt idx="40793">
                  <c:v>-0.4654626124693529</c:v>
                </c:pt>
                <c:pt idx="40794">
                  <c:v>-0.4703197058016006</c:v>
                </c:pt>
                <c:pt idx="40795">
                  <c:v>-0.8928256614228764</c:v>
                </c:pt>
                <c:pt idx="40796">
                  <c:v>-0.7081823741814831</c:v>
                </c:pt>
                <c:pt idx="40797">
                  <c:v>-1.112049259591294</c:v>
                </c:pt>
                <c:pt idx="40798">
                  <c:v>-0.9241239541672004</c:v>
                </c:pt>
                <c:pt idx="40799">
                  <c:v>-0.9472390806780197</c:v>
                </c:pt>
                <c:pt idx="40800">
                  <c:v>-0.7349982300710575</c:v>
                </c:pt>
                <c:pt idx="40801">
                  <c:v>-1.327838843283283</c:v>
                </c:pt>
                <c:pt idx="40802">
                  <c:v>-0.9222252632076101</c:v>
                </c:pt>
                <c:pt idx="40803">
                  <c:v>-1.15207108044683</c:v>
                </c:pt>
                <c:pt idx="40804">
                  <c:v>-1.444938617234951</c:v>
                </c:pt>
                <c:pt idx="40805">
                  <c:v>-1.603069535674958</c:v>
                </c:pt>
                <c:pt idx="40806">
                  <c:v>-1.593516441885448</c:v>
                </c:pt>
                <c:pt idx="40807">
                  <c:v>-1.443682649222291</c:v>
                </c:pt>
                <c:pt idx="40808">
                  <c:v>-1.387920432832535</c:v>
                </c:pt>
                <c:pt idx="40809">
                  <c:v>-1.45325693692835</c:v>
                </c:pt>
                <c:pt idx="40810">
                  <c:v>-1.548039284660911</c:v>
                </c:pt>
                <c:pt idx="40811">
                  <c:v>-1.302979807992505</c:v>
                </c:pt>
                <c:pt idx="40812">
                  <c:v>-1.619988198579395</c:v>
                </c:pt>
                <c:pt idx="40813">
                  <c:v>-1.313933162507519</c:v>
                </c:pt>
                <c:pt idx="40814">
                  <c:v>-1.154634916690992</c:v>
                </c:pt>
                <c:pt idx="40815">
                  <c:v>-1.21947766879741</c:v>
                </c:pt>
                <c:pt idx="40816">
                  <c:v>-1.457949630782284</c:v>
                </c:pt>
                <c:pt idx="40817">
                  <c:v>-0.7433335831151895</c:v>
                </c:pt>
                <c:pt idx="40818">
                  <c:v>-0.5902499602667548</c:v>
                </c:pt>
                <c:pt idx="40819">
                  <c:v>-1.187759667726304</c:v>
                </c:pt>
                <c:pt idx="40820">
                  <c:v>-1.133807576311285</c:v>
                </c:pt>
                <c:pt idx="40821">
                  <c:v>-0.7985118420973392</c:v>
                </c:pt>
                <c:pt idx="40822">
                  <c:v>-0.6338005216087615</c:v>
                </c:pt>
                <c:pt idx="40823">
                  <c:v>-0.4495030902155824</c:v>
                </c:pt>
                <c:pt idx="40824">
                  <c:v>-0.3563387497317463</c:v>
                </c:pt>
                <c:pt idx="40825">
                  <c:v>-0.6452538768885647</c:v>
                </c:pt>
                <c:pt idx="40826">
                  <c:v>-0.4704558889478966</c:v>
                </c:pt>
                <c:pt idx="40827">
                  <c:v>0.0986943361387366</c:v>
                </c:pt>
                <c:pt idx="40828">
                  <c:v>-0.1617896089158753</c:v>
                </c:pt>
                <c:pt idx="40829">
                  <c:v>-0.05631545160060598</c:v>
                </c:pt>
                <c:pt idx="40830">
                  <c:v>-0.1520733658894029</c:v>
                </c:pt>
                <c:pt idx="40831">
                  <c:v>0.4238591018300045</c:v>
                </c:pt>
                <c:pt idx="40832">
                  <c:v>0.8616929685104181</c:v>
                </c:pt>
                <c:pt idx="40833">
                  <c:v>0.703226973738987</c:v>
                </c:pt>
                <c:pt idx="40834">
                  <c:v>0.3876476425756749</c:v>
                </c:pt>
                <c:pt idx="40835">
                  <c:v>0.5606438555992762</c:v>
                </c:pt>
                <c:pt idx="40836">
                  <c:v>0.6715898105885417</c:v>
                </c:pt>
                <c:pt idx="40837">
                  <c:v>1.485304669721019</c:v>
                </c:pt>
                <c:pt idx="40838">
                  <c:v>0.8092811058715473</c:v>
                </c:pt>
                <c:pt idx="40839">
                  <c:v>1.432891318910572</c:v>
                </c:pt>
                <c:pt idx="40840">
                  <c:v>1.117781786626055</c:v>
                </c:pt>
                <c:pt idx="40841">
                  <c:v>1.324303072821784</c:v>
                </c:pt>
                <c:pt idx="40842">
                  <c:v>1.237118983895268</c:v>
                </c:pt>
                <c:pt idx="40843">
                  <c:v>1.513350670185031</c:v>
                </c:pt>
                <c:pt idx="40844">
                  <c:v>1.808089060572008</c:v>
                </c:pt>
                <c:pt idx="40845">
                  <c:v>1.543243658775506</c:v>
                </c:pt>
                <c:pt idx="40846">
                  <c:v>1.626098036771056</c:v>
                </c:pt>
                <c:pt idx="40847">
                  <c:v>1.268141351963888</c:v>
                </c:pt>
                <c:pt idx="40848">
                  <c:v>1.332809824419363</c:v>
                </c:pt>
                <c:pt idx="40849">
                  <c:v>1.538794203498477</c:v>
                </c:pt>
                <c:pt idx="40850">
                  <c:v>1.368553169335114</c:v>
                </c:pt>
                <c:pt idx="40851">
                  <c:v>1.340838417534111</c:v>
                </c:pt>
                <c:pt idx="40852">
                  <c:v>1.411325800781949</c:v>
                </c:pt>
                <c:pt idx="40853">
                  <c:v>1.455261002290468</c:v>
                </c:pt>
                <c:pt idx="40854">
                  <c:v>1.133833861740825</c:v>
                </c:pt>
                <c:pt idx="40855">
                  <c:v>1.440893544543311</c:v>
                </c:pt>
                <c:pt idx="40856">
                  <c:v>0.7358253754008551</c:v>
                </c:pt>
                <c:pt idx="40857">
                  <c:v>0.6356441512299542</c:v>
                </c:pt>
                <c:pt idx="40858">
                  <c:v>0.9339702355596392</c:v>
                </c:pt>
                <c:pt idx="40859">
                  <c:v>0.6270016275450545</c:v>
                </c:pt>
                <c:pt idx="40860">
                  <c:v>0.6781964814569693</c:v>
                </c:pt>
                <c:pt idx="40861">
                  <c:v>0.5962602963898278</c:v>
                </c:pt>
                <c:pt idx="40862">
                  <c:v>0.4256327412136756</c:v>
                </c:pt>
                <c:pt idx="40863">
                  <c:v>0.239274465350706</c:v>
                </c:pt>
                <c:pt idx="40864">
                  <c:v>0.4645516094551307</c:v>
                </c:pt>
                <c:pt idx="40865">
                  <c:v>0.288899959044369</c:v>
                </c:pt>
                <c:pt idx="40866">
                  <c:v>0.01489635692281597</c:v>
                </c:pt>
                <c:pt idx="40867">
                  <c:v>-0.4042351613105221</c:v>
                </c:pt>
                <c:pt idx="40868">
                  <c:v>-0.1048538490591935</c:v>
                </c:pt>
                <c:pt idx="40869">
                  <c:v>-0.2398220419389349</c:v>
                </c:pt>
                <c:pt idx="40870">
                  <c:v>-0.1721797037426232</c:v>
                </c:pt>
                <c:pt idx="40871">
                  <c:v>-0.7467003357180262</c:v>
                </c:pt>
                <c:pt idx="40872">
                  <c:v>-0.5748667566367111</c:v>
                </c:pt>
                <c:pt idx="40873">
                  <c:v>-0.6822652696135212</c:v>
                </c:pt>
                <c:pt idx="40874">
                  <c:v>-0.7055193342339339</c:v>
                </c:pt>
                <c:pt idx="40875">
                  <c:v>-0.9073489173086012</c:v>
                </c:pt>
                <c:pt idx="40876">
                  <c:v>-1.231681084821967</c:v>
                </c:pt>
                <c:pt idx="40877">
                  <c:v>-1.113774498223687</c:v>
                </c:pt>
                <c:pt idx="40878">
                  <c:v>-1.375723704487105</c:v>
                </c:pt>
                <c:pt idx="40879">
                  <c:v>-1.287035189543547</c:v>
                </c:pt>
                <c:pt idx="40880">
                  <c:v>-1.107597672972721</c:v>
                </c:pt>
                <c:pt idx="40881">
                  <c:v>-0.8729974841896367</c:v>
                </c:pt>
                <c:pt idx="40882">
                  <c:v>-1.763511870742986</c:v>
                </c:pt>
                <c:pt idx="40883">
                  <c:v>-1.483701499612861</c:v>
                </c:pt>
                <c:pt idx="40884">
                  <c:v>-1.591251293761727</c:v>
                </c:pt>
                <c:pt idx="40885">
                  <c:v>-1.235571431791428</c:v>
                </c:pt>
                <c:pt idx="40886">
                  <c:v>-1.544865521324713</c:v>
                </c:pt>
                <c:pt idx="40887">
                  <c:v>-1.300494370224166</c:v>
                </c:pt>
                <c:pt idx="40888">
                  <c:v>-1.319070287615599</c:v>
                </c:pt>
                <c:pt idx="40889">
                  <c:v>-1.308362580088426</c:v>
                </c:pt>
                <c:pt idx="40890">
                  <c:v>-0.9130904878849221</c:v>
                </c:pt>
                <c:pt idx="40891">
                  <c:v>-1.016777567489103</c:v>
                </c:pt>
                <c:pt idx="40892">
                  <c:v>-1.302255553646375</c:v>
                </c:pt>
                <c:pt idx="40893">
                  <c:v>-1.295566199482294</c:v>
                </c:pt>
                <c:pt idx="40894">
                  <c:v>-1.367767753296982</c:v>
                </c:pt>
                <c:pt idx="40895">
                  <c:v>-1.024967540014743</c:v>
                </c:pt>
                <c:pt idx="40896">
                  <c:v>-0.7216923641589225</c:v>
                </c:pt>
                <c:pt idx="40897">
                  <c:v>-0.8970690780297146</c:v>
                </c:pt>
                <c:pt idx="40898">
                  <c:v>-0.372855719637207</c:v>
                </c:pt>
                <c:pt idx="40899">
                  <c:v>-0.2680260800467102</c:v>
                </c:pt>
                <c:pt idx="40900">
                  <c:v>-0.5858995828710388</c:v>
                </c:pt>
                <c:pt idx="40901">
                  <c:v>0.06111840484850605</c:v>
                </c:pt>
                <c:pt idx="40902">
                  <c:v>-0.5809627356284043</c:v>
                </c:pt>
                <c:pt idx="40903">
                  <c:v>-0.1854993810341479</c:v>
                </c:pt>
                <c:pt idx="40904">
                  <c:v>0.5189072869386672</c:v>
                </c:pt>
                <c:pt idx="40905">
                  <c:v>0.05930061851163081</c:v>
                </c:pt>
                <c:pt idx="40906">
                  <c:v>0.211605080085186</c:v>
                </c:pt>
                <c:pt idx="40907">
                  <c:v>0.9460202011482154</c:v>
                </c:pt>
                <c:pt idx="40908">
                  <c:v>0.7158411215011885</c:v>
                </c:pt>
                <c:pt idx="40909">
                  <c:v>1.10596246276155</c:v>
                </c:pt>
                <c:pt idx="40910">
                  <c:v>1.066345416776433</c:v>
                </c:pt>
                <c:pt idx="40911">
                  <c:v>0.684894604470123</c:v>
                </c:pt>
                <c:pt idx="40912">
                  <c:v>0.723314699500376</c:v>
                </c:pt>
                <c:pt idx="40913">
                  <c:v>1.157832117841366</c:v>
                </c:pt>
                <c:pt idx="40914">
                  <c:v>1.156921187576161</c:v>
                </c:pt>
                <c:pt idx="40915">
                  <c:v>1.208435855178534</c:v>
                </c:pt>
                <c:pt idx="40916">
                  <c:v>1.611204344223725</c:v>
                </c:pt>
                <c:pt idx="40917">
                  <c:v>1.56175762210096</c:v>
                </c:pt>
                <c:pt idx="40918">
                  <c:v>1.459190620415996</c:v>
                </c:pt>
                <c:pt idx="40919">
                  <c:v>1.889070024432661</c:v>
                </c:pt>
                <c:pt idx="40920">
                  <c:v>1.220737482040804</c:v>
                </c:pt>
                <c:pt idx="40921">
                  <c:v>1.487935047766689</c:v>
                </c:pt>
                <c:pt idx="40922">
                  <c:v>1.199563229696094</c:v>
                </c:pt>
                <c:pt idx="40923">
                  <c:v>1.618728820090312</c:v>
                </c:pt>
                <c:pt idx="40924">
                  <c:v>1.488132871987551</c:v>
                </c:pt>
                <c:pt idx="40925">
                  <c:v>1.76235303649452</c:v>
                </c:pt>
                <c:pt idx="40926">
                  <c:v>1.603278833754263</c:v>
                </c:pt>
                <c:pt idx="40927">
                  <c:v>1.280446159073653</c:v>
                </c:pt>
                <c:pt idx="40928">
                  <c:v>0.7591553608885385</c:v>
                </c:pt>
                <c:pt idx="40929">
                  <c:v>1.254166492934734</c:v>
                </c:pt>
                <c:pt idx="40930">
                  <c:v>1.032977633958462</c:v>
                </c:pt>
                <c:pt idx="40931">
                  <c:v>0.8136333007974144</c:v>
                </c:pt>
                <c:pt idx="40932">
                  <c:v>0.5906121159761424</c:v>
                </c:pt>
                <c:pt idx="40933">
                  <c:v>0.8190642983266969</c:v>
                </c:pt>
                <c:pt idx="40934">
                  <c:v>0.4834564262477573</c:v>
                </c:pt>
                <c:pt idx="40935">
                  <c:v>0.4993667357347256</c:v>
                </c:pt>
                <c:pt idx="40936">
                  <c:v>0.5144136018945027</c:v>
                </c:pt>
                <c:pt idx="40937">
                  <c:v>0.2735930884642848</c:v>
                </c:pt>
                <c:pt idx="40938">
                  <c:v>0.09895073007187252</c:v>
                </c:pt>
                <c:pt idx="40939">
                  <c:v>-0.08184217382027492</c:v>
                </c:pt>
                <c:pt idx="40940">
                  <c:v>-0.502901698184538</c:v>
                </c:pt>
                <c:pt idx="40941">
                  <c:v>-0.3239833144306094</c:v>
                </c:pt>
                <c:pt idx="40942">
                  <c:v>-0.1433722135250731</c:v>
                </c:pt>
                <c:pt idx="40943">
                  <c:v>-0.5748991957250361</c:v>
                </c:pt>
                <c:pt idx="40944">
                  <c:v>-0.5492853027751966</c:v>
                </c:pt>
                <c:pt idx="40945">
                  <c:v>-0.4302490319980505</c:v>
                </c:pt>
                <c:pt idx="40946">
                  <c:v>-1.114424529153066</c:v>
                </c:pt>
                <c:pt idx="40947">
                  <c:v>-0.9942154387334491</c:v>
                </c:pt>
                <c:pt idx="40948">
                  <c:v>-0.5748215589885566</c:v>
                </c:pt>
                <c:pt idx="40949">
                  <c:v>-1.405676830024139</c:v>
                </c:pt>
                <c:pt idx="40950">
                  <c:v>-1.046221742833993</c:v>
                </c:pt>
                <c:pt idx="40951">
                  <c:v>-1.208412060802425</c:v>
                </c:pt>
                <c:pt idx="40952">
                  <c:v>-1.622119644259848</c:v>
                </c:pt>
                <c:pt idx="40953">
                  <c:v>-0.8491724020309355</c:v>
                </c:pt>
                <c:pt idx="40954">
                  <c:v>-1.332461651732458</c:v>
                </c:pt>
                <c:pt idx="40955">
                  <c:v>-1.243859076589231</c:v>
                </c:pt>
                <c:pt idx="40956">
                  <c:v>-1.543022710823182</c:v>
                </c:pt>
                <c:pt idx="40957">
                  <c:v>-1.556713045906395</c:v>
                </c:pt>
                <c:pt idx="40958">
                  <c:v>-1.827499004095239</c:v>
                </c:pt>
                <c:pt idx="40959">
                  <c:v>-1.288924449341305</c:v>
                </c:pt>
                <c:pt idx="40960">
                  <c:v>-1.763568847941777</c:v>
                </c:pt>
                <c:pt idx="40961">
                  <c:v>-1.630433883193753</c:v>
                </c:pt>
                <c:pt idx="40962">
                  <c:v>-1.107419842817416</c:v>
                </c:pt>
                <c:pt idx="40963">
                  <c:v>-1.177932153404776</c:v>
                </c:pt>
                <c:pt idx="40964">
                  <c:v>-1.602529690413524</c:v>
                </c:pt>
                <c:pt idx="40965">
                  <c:v>-1.569563917488757</c:v>
                </c:pt>
                <c:pt idx="40966">
                  <c:v>-1.036490423530706</c:v>
                </c:pt>
                <c:pt idx="40967">
                  <c:v>-0.9668875350019007</c:v>
                </c:pt>
                <c:pt idx="40968">
                  <c:v>-1.011915644030389</c:v>
                </c:pt>
                <c:pt idx="40969">
                  <c:v>-0.6334905509470822</c:v>
                </c:pt>
                <c:pt idx="40970">
                  <c:v>-0.6114637810065687</c:v>
                </c:pt>
                <c:pt idx="40971">
                  <c:v>-0.5409966744224521</c:v>
                </c:pt>
                <c:pt idx="40972">
                  <c:v>-0.0222440724474205</c:v>
                </c:pt>
                <c:pt idx="40973">
                  <c:v>-0.5050121831776347</c:v>
                </c:pt>
                <c:pt idx="40974">
                  <c:v>-0.08909785908249887</c:v>
                </c:pt>
                <c:pt idx="40975">
                  <c:v>0.2308774136780366</c:v>
                </c:pt>
                <c:pt idx="40976">
                  <c:v>-0.1494656374422732</c:v>
                </c:pt>
                <c:pt idx="40977">
                  <c:v>0.3408258428731721</c:v>
                </c:pt>
                <c:pt idx="40978">
                  <c:v>0.5428844282454596</c:v>
                </c:pt>
                <c:pt idx="40979">
                  <c:v>0.5374528365137012</c:v>
                </c:pt>
                <c:pt idx="40980">
                  <c:v>0.9291424500633316</c:v>
                </c:pt>
                <c:pt idx="40981">
                  <c:v>0.5768014331747718</c:v>
                </c:pt>
                <c:pt idx="40982">
                  <c:v>0.5885670627221312</c:v>
                </c:pt>
                <c:pt idx="40983">
                  <c:v>1.091938751559534</c:v>
                </c:pt>
                <c:pt idx="40984">
                  <c:v>0.9917595121489057</c:v>
                </c:pt>
                <c:pt idx="40985">
                  <c:v>1.196998093170207</c:v>
                </c:pt>
                <c:pt idx="40986">
                  <c:v>1.022805831129342</c:v>
                </c:pt>
                <c:pt idx="40987">
                  <c:v>1.284606440261783</c:v>
                </c:pt>
                <c:pt idx="40988">
                  <c:v>1.638295020665139</c:v>
                </c:pt>
                <c:pt idx="40989">
                  <c:v>1.563304826710593</c:v>
                </c:pt>
                <c:pt idx="40990">
                  <c:v>1.640194750903907</c:v>
                </c:pt>
                <c:pt idx="40991">
                  <c:v>1.189994682984174</c:v>
                </c:pt>
                <c:pt idx="40992">
                  <c:v>1.345729278991365</c:v>
                </c:pt>
                <c:pt idx="40993">
                  <c:v>1.705944780148228</c:v>
                </c:pt>
                <c:pt idx="40994">
                  <c:v>1.81180605620564</c:v>
                </c:pt>
                <c:pt idx="40995">
                  <c:v>1.388829341283202</c:v>
                </c:pt>
                <c:pt idx="40996">
                  <c:v>1.520193301220514</c:v>
                </c:pt>
                <c:pt idx="40997">
                  <c:v>1.060816170725972</c:v>
                </c:pt>
                <c:pt idx="40998">
                  <c:v>1.294710785016383</c:v>
                </c:pt>
                <c:pt idx="40999">
                  <c:v>1.307577079949696</c:v>
                </c:pt>
                <c:pt idx="41000">
                  <c:v>0.8502921822410258</c:v>
                </c:pt>
                <c:pt idx="41001">
                  <c:v>1.030392447154486</c:v>
                </c:pt>
                <c:pt idx="41002">
                  <c:v>0.8375487791720208</c:v>
                </c:pt>
                <c:pt idx="41003">
                  <c:v>0.7721531958433553</c:v>
                </c:pt>
                <c:pt idx="41004">
                  <c:v>0.5838190298884337</c:v>
                </c:pt>
                <c:pt idx="41005">
                  <c:v>0.6734269565368592</c:v>
                </c:pt>
                <c:pt idx="41006">
                  <c:v>0.2209683966417999</c:v>
                </c:pt>
                <c:pt idx="41007">
                  <c:v>0.17812910679991</c:v>
                </c:pt>
                <c:pt idx="41008">
                  <c:v>0.3554939485698386</c:v>
                </c:pt>
                <c:pt idx="41009">
                  <c:v>-0.09090048499734885</c:v>
                </c:pt>
                <c:pt idx="41010">
                  <c:v>-0.06402695085002855</c:v>
                </c:pt>
                <c:pt idx="41011">
                  <c:v>-0.05202704887080346</c:v>
                </c:pt>
                <c:pt idx="41012">
                  <c:v>-0.06591066717397032</c:v>
                </c:pt>
                <c:pt idx="41013">
                  <c:v>-0.6624377901671253</c:v>
                </c:pt>
                <c:pt idx="41014">
                  <c:v>-0.5708395460661123</c:v>
                </c:pt>
                <c:pt idx="41015">
                  <c:v>-0.7638149765819562</c:v>
                </c:pt>
                <c:pt idx="41016">
                  <c:v>-1.072832096508371</c:v>
                </c:pt>
                <c:pt idx="41017">
                  <c:v>-1.096011253394117</c:v>
                </c:pt>
                <c:pt idx="41018">
                  <c:v>-1.128558264245227</c:v>
                </c:pt>
                <c:pt idx="41019">
                  <c:v>-1.378682736507219</c:v>
                </c:pt>
                <c:pt idx="41020">
                  <c:v>-1.616665205598127</c:v>
                </c:pt>
                <c:pt idx="41021">
                  <c:v>-1.442304353390894</c:v>
                </c:pt>
                <c:pt idx="41022">
                  <c:v>-1.498185174550047</c:v>
                </c:pt>
                <c:pt idx="41023">
                  <c:v>-1.639574905964007</c:v>
                </c:pt>
                <c:pt idx="41024">
                  <c:v>-1.378581080245193</c:v>
                </c:pt>
                <c:pt idx="41025">
                  <c:v>-1.688068587720392</c:v>
                </c:pt>
                <c:pt idx="41026">
                  <c:v>-1.663903725688715</c:v>
                </c:pt>
                <c:pt idx="41027">
                  <c:v>-1.528474682606199</c:v>
                </c:pt>
                <c:pt idx="41028">
                  <c:v>-1.407466215986098</c:v>
                </c:pt>
                <c:pt idx="41029">
                  <c:v>-1.219775660273412</c:v>
                </c:pt>
                <c:pt idx="41030">
                  <c:v>-1.33055572253178</c:v>
                </c:pt>
                <c:pt idx="41031">
                  <c:v>-1.563547971529895</c:v>
                </c:pt>
                <c:pt idx="41032">
                  <c:v>-1.47847958410032</c:v>
                </c:pt>
                <c:pt idx="41033">
                  <c:v>-0.9874679569665602</c:v>
                </c:pt>
                <c:pt idx="41034">
                  <c:v>-1.107951804456744</c:v>
                </c:pt>
                <c:pt idx="41035">
                  <c:v>-1.099626747396503</c:v>
                </c:pt>
                <c:pt idx="41036">
                  <c:v>-0.8590167006778607</c:v>
                </c:pt>
                <c:pt idx="41037">
                  <c:v>-0.787949966719887</c:v>
                </c:pt>
                <c:pt idx="41038">
                  <c:v>-0.3300976194748305</c:v>
                </c:pt>
                <c:pt idx="41039">
                  <c:v>-0.3213731045853137</c:v>
                </c:pt>
                <c:pt idx="41040">
                  <c:v>-0.3635548574362104</c:v>
                </c:pt>
                <c:pt idx="41041">
                  <c:v>-0.3228369426663251</c:v>
                </c:pt>
                <c:pt idx="41042">
                  <c:v>0.007321711473882658</c:v>
                </c:pt>
                <c:pt idx="41043">
                  <c:v>0.4871535167361581</c:v>
                </c:pt>
                <c:pt idx="41044">
                  <c:v>0.3346927681546296</c:v>
                </c:pt>
                <c:pt idx="41045">
                  <c:v>0.1810913486144999</c:v>
                </c:pt>
                <c:pt idx="41046">
                  <c:v>0.3977894947256846</c:v>
                </c:pt>
                <c:pt idx="41047">
                  <c:v>0.8526967466784997</c:v>
                </c:pt>
                <c:pt idx="41048">
                  <c:v>1.002700531942455</c:v>
                </c:pt>
                <c:pt idx="41049">
                  <c:v>1.172522927168315</c:v>
                </c:pt>
                <c:pt idx="41050">
                  <c:v>1.040645753044431</c:v>
                </c:pt>
                <c:pt idx="41051">
                  <c:v>1.144617971913372</c:v>
                </c:pt>
                <c:pt idx="41052">
                  <c:v>1.293504899077428</c:v>
                </c:pt>
                <c:pt idx="41053">
                  <c:v>1.509154920178885</c:v>
                </c:pt>
                <c:pt idx="41054">
                  <c:v>1.392039368397133</c:v>
                </c:pt>
                <c:pt idx="41055">
                  <c:v>1.434447426192159</c:v>
                </c:pt>
                <c:pt idx="41056">
                  <c:v>1.476895750932431</c:v>
                </c:pt>
                <c:pt idx="41057">
                  <c:v>1.547439269174298</c:v>
                </c:pt>
                <c:pt idx="41058">
                  <c:v>1.949040037660267</c:v>
                </c:pt>
                <c:pt idx="41059">
                  <c:v>1.429974668162608</c:v>
                </c:pt>
                <c:pt idx="41060">
                  <c:v>2.047197222188966</c:v>
                </c:pt>
                <c:pt idx="41061">
                  <c:v>1.281585488478507</c:v>
                </c:pt>
                <c:pt idx="41062">
                  <c:v>1.829493565460257</c:v>
                </c:pt>
                <c:pt idx="41063">
                  <c:v>1.855072642998821</c:v>
                </c:pt>
                <c:pt idx="41064">
                  <c:v>1.655832215956223</c:v>
                </c:pt>
                <c:pt idx="41065">
                  <c:v>1.48802465255463</c:v>
                </c:pt>
                <c:pt idx="41066">
                  <c:v>1.080724880064609</c:v>
                </c:pt>
                <c:pt idx="41067">
                  <c:v>1.153510855858085</c:v>
                </c:pt>
                <c:pt idx="41068">
                  <c:v>0.6539660452902101</c:v>
                </c:pt>
                <c:pt idx="41069">
                  <c:v>0.9135964391814396</c:v>
                </c:pt>
                <c:pt idx="41070">
                  <c:v>0.6763101357686175</c:v>
                </c:pt>
                <c:pt idx="41071">
                  <c:v>0.7745114994484403</c:v>
                </c:pt>
                <c:pt idx="41072">
                  <c:v>0.4267241298163609</c:v>
                </c:pt>
                <c:pt idx="41073">
                  <c:v>0.2957602920134139</c:v>
                </c:pt>
                <c:pt idx="41074">
                  <c:v>0.5652660946002582</c:v>
                </c:pt>
                <c:pt idx="41075">
                  <c:v>-0.4438011536780234</c:v>
                </c:pt>
                <c:pt idx="41076">
                  <c:v>-0.150400092783394</c:v>
                </c:pt>
                <c:pt idx="41077">
                  <c:v>-0.2858035364422919</c:v>
                </c:pt>
                <c:pt idx="41078">
                  <c:v>-0.589844533204202</c:v>
                </c:pt>
                <c:pt idx="41079">
                  <c:v>-0.9182312480362761</c:v>
                </c:pt>
                <c:pt idx="41080">
                  <c:v>-0.8494326004201311</c:v>
                </c:pt>
                <c:pt idx="41081">
                  <c:v>-1.156192215779468</c:v>
                </c:pt>
                <c:pt idx="41082">
                  <c:v>-0.942009049794712</c:v>
                </c:pt>
                <c:pt idx="41083">
                  <c:v>-1.002789207498828</c:v>
                </c:pt>
                <c:pt idx="41084">
                  <c:v>-1.468599793808987</c:v>
                </c:pt>
                <c:pt idx="41085">
                  <c:v>-1.05919218683709</c:v>
                </c:pt>
                <c:pt idx="41086">
                  <c:v>-1.64098060349994</c:v>
                </c:pt>
                <c:pt idx="41087">
                  <c:v>-1.320287206506966</c:v>
                </c:pt>
                <c:pt idx="41088">
                  <c:v>-1.613823345436722</c:v>
                </c:pt>
                <c:pt idx="41089">
                  <c:v>-1.395398302204687</c:v>
                </c:pt>
                <c:pt idx="41090">
                  <c:v>-1.39969820516886</c:v>
                </c:pt>
                <c:pt idx="41091">
                  <c:v>-1.775861787976142</c:v>
                </c:pt>
                <c:pt idx="41092">
                  <c:v>-1.597706712136168</c:v>
                </c:pt>
                <c:pt idx="41093">
                  <c:v>-1.599419228775378</c:v>
                </c:pt>
                <c:pt idx="41094">
                  <c:v>-1.456766711478502</c:v>
                </c:pt>
                <c:pt idx="41095">
                  <c:v>-1.544179128738047</c:v>
                </c:pt>
                <c:pt idx="41096">
                  <c:v>-1.26593309061789</c:v>
                </c:pt>
                <c:pt idx="41097">
                  <c:v>-1.444977764850682</c:v>
                </c:pt>
                <c:pt idx="41098">
                  <c:v>-0.8283096551037237</c:v>
                </c:pt>
                <c:pt idx="41099">
                  <c:v>-0.9694472076070548</c:v>
                </c:pt>
                <c:pt idx="41100">
                  <c:v>-0.7938059171025921</c:v>
                </c:pt>
                <c:pt idx="41101">
                  <c:v>-0.6293483471786918</c:v>
                </c:pt>
                <c:pt idx="41102">
                  <c:v>-0.4903368763181627</c:v>
                </c:pt>
                <c:pt idx="41103">
                  <c:v>-0.1211908266929719</c:v>
                </c:pt>
                <c:pt idx="41104">
                  <c:v>-0.3424764857171227</c:v>
                </c:pt>
                <c:pt idx="41105">
                  <c:v>-0.07931182818094429</c:v>
                </c:pt>
                <c:pt idx="41106">
                  <c:v>0.2632463567066384</c:v>
                </c:pt>
                <c:pt idx="41107">
                  <c:v>0.2725763241028593</c:v>
                </c:pt>
                <c:pt idx="41108">
                  <c:v>0.5322588746499985</c:v>
                </c:pt>
                <c:pt idx="41109">
                  <c:v>0.4582376930391061</c:v>
                </c:pt>
                <c:pt idx="41110">
                  <c:v>1.071090805778511</c:v>
                </c:pt>
                <c:pt idx="41111">
                  <c:v>0.9913179667337193</c:v>
                </c:pt>
                <c:pt idx="41112">
                  <c:v>1.031243360127565</c:v>
                </c:pt>
                <c:pt idx="41113">
                  <c:v>1.559729292066742</c:v>
                </c:pt>
                <c:pt idx="41114">
                  <c:v>1.547632060448077</c:v>
                </c:pt>
                <c:pt idx="41115">
                  <c:v>1.615605719606436</c:v>
                </c:pt>
                <c:pt idx="41116">
                  <c:v>1.629914290707979</c:v>
                </c:pt>
                <c:pt idx="41117">
                  <c:v>1.660883066722427</c:v>
                </c:pt>
                <c:pt idx="41118">
                  <c:v>1.711005885476911</c:v>
                </c:pt>
                <c:pt idx="41119">
                  <c:v>1.856233433561379</c:v>
                </c:pt>
                <c:pt idx="41120">
                  <c:v>1.723347689058037</c:v>
                </c:pt>
                <c:pt idx="41121">
                  <c:v>1.82146220262228</c:v>
                </c:pt>
                <c:pt idx="41122">
                  <c:v>1.382841272590164</c:v>
                </c:pt>
                <c:pt idx="41123">
                  <c:v>1.728530908331905</c:v>
                </c:pt>
                <c:pt idx="41124">
                  <c:v>1.753711828291415</c:v>
                </c:pt>
                <c:pt idx="41125">
                  <c:v>1.574550351745081</c:v>
                </c:pt>
                <c:pt idx="41126">
                  <c:v>1.579879418786866</c:v>
                </c:pt>
                <c:pt idx="41127">
                  <c:v>1.013878596230423</c:v>
                </c:pt>
                <c:pt idx="41128">
                  <c:v>1.265559995451086</c:v>
                </c:pt>
                <c:pt idx="41129">
                  <c:v>0.7459365193016503</c:v>
                </c:pt>
                <c:pt idx="41130">
                  <c:v>0.6621090196667981</c:v>
                </c:pt>
                <c:pt idx="41131">
                  <c:v>0.5600605553687523</c:v>
                </c:pt>
                <c:pt idx="41132">
                  <c:v>1.036181637206733</c:v>
                </c:pt>
                <c:pt idx="41133">
                  <c:v>0.1257110419133266</c:v>
                </c:pt>
                <c:pt idx="41134">
                  <c:v>0.2065228919163066</c:v>
                </c:pt>
                <c:pt idx="41135">
                  <c:v>0.2217499295918518</c:v>
                </c:pt>
                <c:pt idx="41136">
                  <c:v>-0.09101418607005575</c:v>
                </c:pt>
                <c:pt idx="41137">
                  <c:v>-0.7844632823123199</c:v>
                </c:pt>
                <c:pt idx="41138">
                  <c:v>-0.0926168526502085</c:v>
                </c:pt>
                <c:pt idx="41139">
                  <c:v>-0.5922953932423547</c:v>
                </c:pt>
                <c:pt idx="41140">
                  <c:v>-1.235747947096092</c:v>
                </c:pt>
                <c:pt idx="41141">
                  <c:v>-1.401494539756694</c:v>
                </c:pt>
                <c:pt idx="41142">
                  <c:v>-1.22808830801757</c:v>
                </c:pt>
                <c:pt idx="41143">
                  <c:v>-1.003709415516006</c:v>
                </c:pt>
                <c:pt idx="41144">
                  <c:v>-1.591111802865569</c:v>
                </c:pt>
                <c:pt idx="41145">
                  <c:v>-1.575571488772102</c:v>
                </c:pt>
                <c:pt idx="41146">
                  <c:v>-1.571924928909315</c:v>
                </c:pt>
                <c:pt idx="41147">
                  <c:v>-1.665976240136771</c:v>
                </c:pt>
                <c:pt idx="41148">
                  <c:v>-1.571736457395842</c:v>
                </c:pt>
                <c:pt idx="41149">
                  <c:v>-1.815420797415936</c:v>
                </c:pt>
                <c:pt idx="41150">
                  <c:v>-1.464781653766377</c:v>
                </c:pt>
                <c:pt idx="41151">
                  <c:v>-1.967683463127849</c:v>
                </c:pt>
                <c:pt idx="41152">
                  <c:v>-1.663219906815105</c:v>
                </c:pt>
                <c:pt idx="41153">
                  <c:v>-1.929721336505158</c:v>
                </c:pt>
                <c:pt idx="41154">
                  <c:v>-1.486322147624432</c:v>
                </c:pt>
                <c:pt idx="41155">
                  <c:v>-1.304791323719532</c:v>
                </c:pt>
                <c:pt idx="41156">
                  <c:v>-1.302829183713324</c:v>
                </c:pt>
                <c:pt idx="41157">
                  <c:v>-1.260211850953739</c:v>
                </c:pt>
                <c:pt idx="41158">
                  <c:v>-1.030088072251916</c:v>
                </c:pt>
                <c:pt idx="41159">
                  <c:v>-1.137441893797321</c:v>
                </c:pt>
                <c:pt idx="41160">
                  <c:v>-0.4400998891990794</c:v>
                </c:pt>
                <c:pt idx="41161">
                  <c:v>-0.3717968946611908</c:v>
                </c:pt>
                <c:pt idx="41162">
                  <c:v>-0.1594439488056715</c:v>
                </c:pt>
                <c:pt idx="41163">
                  <c:v>-0.3984759353835325</c:v>
                </c:pt>
                <c:pt idx="41164">
                  <c:v>0.4737082544238482</c:v>
                </c:pt>
                <c:pt idx="41165">
                  <c:v>0.3734946854715532</c:v>
                </c:pt>
                <c:pt idx="41166">
                  <c:v>0.539526451310919</c:v>
                </c:pt>
                <c:pt idx="41167">
                  <c:v>0.7033196245694986</c:v>
                </c:pt>
                <c:pt idx="41168">
                  <c:v>0.9541236075273037</c:v>
                </c:pt>
                <c:pt idx="41169">
                  <c:v>0.9423458754356993</c:v>
                </c:pt>
                <c:pt idx="41170">
                  <c:v>1.480342047977073</c:v>
                </c:pt>
                <c:pt idx="41171">
                  <c:v>0.5760938682025855</c:v>
                </c:pt>
                <c:pt idx="41172">
                  <c:v>1.678311292068488</c:v>
                </c:pt>
                <c:pt idx="41173">
                  <c:v>1.565470065621142</c:v>
                </c:pt>
                <c:pt idx="41174">
                  <c:v>1.521186691882123</c:v>
                </c:pt>
                <c:pt idx="41175">
                  <c:v>1.768661590431267</c:v>
                </c:pt>
                <c:pt idx="41176">
                  <c:v>1.724235383385176</c:v>
                </c:pt>
                <c:pt idx="41177">
                  <c:v>1.745367871082976</c:v>
                </c:pt>
                <c:pt idx="41178">
                  <c:v>1.489848376672448</c:v>
                </c:pt>
                <c:pt idx="41179">
                  <c:v>1.801351018646828</c:v>
                </c:pt>
                <c:pt idx="41180">
                  <c:v>1.865991318540427</c:v>
                </c:pt>
                <c:pt idx="41181">
                  <c:v>1.926008335553538</c:v>
                </c:pt>
                <c:pt idx="41182">
                  <c:v>1.343608115634503</c:v>
                </c:pt>
                <c:pt idx="41183">
                  <c:v>1.604873295129719</c:v>
                </c:pt>
                <c:pt idx="41184">
                  <c:v>1.309932016157026</c:v>
                </c:pt>
                <c:pt idx="41185">
                  <c:v>1.267392893806421</c:v>
                </c:pt>
                <c:pt idx="41186">
                  <c:v>0.9792981215450302</c:v>
                </c:pt>
                <c:pt idx="41187">
                  <c:v>0.4608465314988697</c:v>
                </c:pt>
                <c:pt idx="41188">
                  <c:v>0.3684511362186571</c:v>
                </c:pt>
                <c:pt idx="41189">
                  <c:v>0.3669468386141211</c:v>
                </c:pt>
                <c:pt idx="41190">
                  <c:v>0.2154437612504492</c:v>
                </c:pt>
                <c:pt idx="41191">
                  <c:v>0.03940099199181662</c:v>
                </c:pt>
                <c:pt idx="41192">
                  <c:v>-0.5175867709133473</c:v>
                </c:pt>
                <c:pt idx="41193">
                  <c:v>-0.6108257072624185</c:v>
                </c:pt>
                <c:pt idx="41194">
                  <c:v>-0.2848366068546248</c:v>
                </c:pt>
                <c:pt idx="41195">
                  <c:v>-0.8225927453300842</c:v>
                </c:pt>
                <c:pt idx="41196">
                  <c:v>-1.060102204362208</c:v>
                </c:pt>
                <c:pt idx="41197">
                  <c:v>-1.36620049466726</c:v>
                </c:pt>
                <c:pt idx="41198">
                  <c:v>-1.619609435400646</c:v>
                </c:pt>
                <c:pt idx="41199">
                  <c:v>-1.330003720989955</c:v>
                </c:pt>
                <c:pt idx="41200">
                  <c:v>-1.832767734313319</c:v>
                </c:pt>
                <c:pt idx="41201">
                  <c:v>-1.677060343261903</c:v>
                </c:pt>
                <c:pt idx="41202">
                  <c:v>-1.773278524941959</c:v>
                </c:pt>
                <c:pt idx="41203">
                  <c:v>-1.659865337927955</c:v>
                </c:pt>
                <c:pt idx="41204">
                  <c:v>-1.818218649895922</c:v>
                </c:pt>
                <c:pt idx="41205">
                  <c:v>-1.992776980963907</c:v>
                </c:pt>
                <c:pt idx="41206">
                  <c:v>-1.848084405526605</c:v>
                </c:pt>
                <c:pt idx="41207">
                  <c:v>-1.641383025530162</c:v>
                </c:pt>
                <c:pt idx="41208">
                  <c:v>-1.600250451174782</c:v>
                </c:pt>
                <c:pt idx="41209">
                  <c:v>-1.725254434033194</c:v>
                </c:pt>
                <c:pt idx="41210">
                  <c:v>-1.52528534454937</c:v>
                </c:pt>
                <c:pt idx="41211">
                  <c:v>-1.19225103697795</c:v>
                </c:pt>
                <c:pt idx="41212">
                  <c:v>-1.021505048463771</c:v>
                </c:pt>
                <c:pt idx="41213">
                  <c:v>-0.3544471134678131</c:v>
                </c:pt>
                <c:pt idx="41214">
                  <c:v>-0.9166413804134826</c:v>
                </c:pt>
                <c:pt idx="41215">
                  <c:v>-0.2034182337357825</c:v>
                </c:pt>
                <c:pt idx="41216">
                  <c:v>-0.2257587886565955</c:v>
                </c:pt>
                <c:pt idx="41217">
                  <c:v>-0.01087932640085937</c:v>
                </c:pt>
                <c:pt idx="41218">
                  <c:v>0.4431466045602639</c:v>
                </c:pt>
                <c:pt idx="41219">
                  <c:v>0.7213253076233427</c:v>
                </c:pt>
                <c:pt idx="41220">
                  <c:v>0.9016719663213989</c:v>
                </c:pt>
                <c:pt idx="41221">
                  <c:v>1.190151652991198</c:v>
                </c:pt>
                <c:pt idx="41222">
                  <c:v>1.042146775891557</c:v>
                </c:pt>
                <c:pt idx="41223">
                  <c:v>1.374355182920038</c:v>
                </c:pt>
                <c:pt idx="41224">
                  <c:v>1.250591541729702</c:v>
                </c:pt>
                <c:pt idx="41225">
                  <c:v>1.598179741846908</c:v>
                </c:pt>
                <c:pt idx="41226">
                  <c:v>1.750125408151087</c:v>
                </c:pt>
                <c:pt idx="41227">
                  <c:v>2.025338932882651</c:v>
                </c:pt>
                <c:pt idx="41228">
                  <c:v>1.69127413655545</c:v>
                </c:pt>
                <c:pt idx="41229">
                  <c:v>1.754437498115084</c:v>
                </c:pt>
                <c:pt idx="41230">
                  <c:v>1.929684904924853</c:v>
                </c:pt>
                <c:pt idx="41231">
                  <c:v>2.061982507464062</c:v>
                </c:pt>
                <c:pt idx="41232">
                  <c:v>1.814319036556713</c:v>
                </c:pt>
                <c:pt idx="41233">
                  <c:v>1.799637157001844</c:v>
                </c:pt>
                <c:pt idx="41234">
                  <c:v>1.510704606996087</c:v>
                </c:pt>
                <c:pt idx="41235">
                  <c:v>1.292763980391855</c:v>
                </c:pt>
                <c:pt idx="41236">
                  <c:v>1.360913818199871</c:v>
                </c:pt>
                <c:pt idx="41237">
                  <c:v>0.8431399638106137</c:v>
                </c:pt>
                <c:pt idx="41238">
                  <c:v>1.040890147878542</c:v>
                </c:pt>
                <c:pt idx="41239">
                  <c:v>0.3014495120994802</c:v>
                </c:pt>
                <c:pt idx="41240">
                  <c:v>0.49921566360678</c:v>
                </c:pt>
                <c:pt idx="41241">
                  <c:v>-0.242827547624302</c:v>
                </c:pt>
                <c:pt idx="41242">
                  <c:v>-0.1751528789384248</c:v>
                </c:pt>
                <c:pt idx="41243">
                  <c:v>-0.5863315438564896</c:v>
                </c:pt>
                <c:pt idx="41244">
                  <c:v>-0.7681990524540576</c:v>
                </c:pt>
                <c:pt idx="41245">
                  <c:v>-0.6750438600869825</c:v>
                </c:pt>
                <c:pt idx="41246">
                  <c:v>-1.043239891338521</c:v>
                </c:pt>
                <c:pt idx="41247">
                  <c:v>-1.24915427570741</c:v>
                </c:pt>
                <c:pt idx="41248">
                  <c:v>-1.261808237463947</c:v>
                </c:pt>
                <c:pt idx="41249">
                  <c:v>-1.630876864255114</c:v>
                </c:pt>
                <c:pt idx="41250">
                  <c:v>-1.430729189158972</c:v>
                </c:pt>
                <c:pt idx="41251">
                  <c:v>-1.459547589541233</c:v>
                </c:pt>
                <c:pt idx="41252">
                  <c:v>-1.817672904660355</c:v>
                </c:pt>
                <c:pt idx="41253">
                  <c:v>-1.811173461466015</c:v>
                </c:pt>
                <c:pt idx="41254">
                  <c:v>-1.965196858631502</c:v>
                </c:pt>
                <c:pt idx="41255">
                  <c:v>-1.846636617478288</c:v>
                </c:pt>
                <c:pt idx="41256">
                  <c:v>-2.006243924083935</c:v>
                </c:pt>
                <c:pt idx="41257">
                  <c:v>-1.837722506243974</c:v>
                </c:pt>
                <c:pt idx="41258">
                  <c:v>-1.163182214699708</c:v>
                </c:pt>
                <c:pt idx="41259">
                  <c:v>-1.090862447162685</c:v>
                </c:pt>
                <c:pt idx="41260">
                  <c:v>-0.9227654848607435</c:v>
                </c:pt>
                <c:pt idx="41261">
                  <c:v>-1.031668137658659</c:v>
                </c:pt>
                <c:pt idx="41262">
                  <c:v>-0.6652942446074868</c:v>
                </c:pt>
                <c:pt idx="41263">
                  <c:v>-0.6538205434197923</c:v>
                </c:pt>
                <c:pt idx="41264">
                  <c:v>-0.2548102275487865</c:v>
                </c:pt>
                <c:pt idx="41265">
                  <c:v>0.3235469048048519</c:v>
                </c:pt>
                <c:pt idx="41266">
                  <c:v>0.6031623696402781</c:v>
                </c:pt>
                <c:pt idx="41267">
                  <c:v>0.7276833099530166</c:v>
                </c:pt>
                <c:pt idx="41268">
                  <c:v>1.614107181010132</c:v>
                </c:pt>
                <c:pt idx="41269">
                  <c:v>1.576411845647095</c:v>
                </c:pt>
                <c:pt idx="41270">
                  <c:v>1.739720961455086</c:v>
                </c:pt>
                <c:pt idx="41271">
                  <c:v>1.249527813945064</c:v>
                </c:pt>
                <c:pt idx="41272">
                  <c:v>1.622446463506818</c:v>
                </c:pt>
                <c:pt idx="41273">
                  <c:v>2.493933069321362</c:v>
                </c:pt>
                <c:pt idx="41274">
                  <c:v>2.160816358271177</c:v>
                </c:pt>
                <c:pt idx="41275">
                  <c:v>2.492822621451351</c:v>
                </c:pt>
                <c:pt idx="41276">
                  <c:v>2.240880003373761</c:v>
                </c:pt>
                <c:pt idx="41277">
                  <c:v>1.969924168491561</c:v>
                </c:pt>
                <c:pt idx="41278">
                  <c:v>1.762447445768666</c:v>
                </c:pt>
                <c:pt idx="41279">
                  <c:v>1.838192311340205</c:v>
                </c:pt>
                <c:pt idx="41280">
                  <c:v>2.38171330940619</c:v>
                </c:pt>
                <c:pt idx="41281">
                  <c:v>1.306474229154784</c:v>
                </c:pt>
                <c:pt idx="41282">
                  <c:v>0.7819151702514614</c:v>
                </c:pt>
                <c:pt idx="41283">
                  <c:v>0.7338874568799847</c:v>
                </c:pt>
                <c:pt idx="41284">
                  <c:v>0.9003574219113566</c:v>
                </c:pt>
                <c:pt idx="41285">
                  <c:v>0.0003051251839976141</c:v>
                </c:pt>
                <c:pt idx="41286">
                  <c:v>-0.1185143358232529</c:v>
                </c:pt>
                <c:pt idx="41287">
                  <c:v>-0.5131983524514939</c:v>
                </c:pt>
                <c:pt idx="41288">
                  <c:v>-0.7829044784120796</c:v>
                </c:pt>
                <c:pt idx="41289">
                  <c:v>-1.165888021440233</c:v>
                </c:pt>
                <c:pt idx="41290">
                  <c:v>-1.361572324124666</c:v>
                </c:pt>
                <c:pt idx="41291">
                  <c:v>-1.630205056920378</c:v>
                </c:pt>
                <c:pt idx="41292">
                  <c:v>-1.881316304316685</c:v>
                </c:pt>
                <c:pt idx="41293">
                  <c:v>-2.244279090117947</c:v>
                </c:pt>
                <c:pt idx="41294">
                  <c:v>-2.133954889616963</c:v>
                </c:pt>
                <c:pt idx="41295">
                  <c:v>-2.392285290499416</c:v>
                </c:pt>
                <c:pt idx="41296">
                  <c:v>-2.27928457651172</c:v>
                </c:pt>
                <c:pt idx="41297">
                  <c:v>-1.830351663965558</c:v>
                </c:pt>
                <c:pt idx="41298">
                  <c:v>-2.058985912893305</c:v>
                </c:pt>
                <c:pt idx="41299">
                  <c:v>-1.519647368718825</c:v>
                </c:pt>
                <c:pt idx="41300">
                  <c:v>-1.624918540689281</c:v>
                </c:pt>
                <c:pt idx="41301">
                  <c:v>-1.315586031080251</c:v>
                </c:pt>
                <c:pt idx="41302">
                  <c:v>-1.264692166605124</c:v>
                </c:pt>
                <c:pt idx="41303">
                  <c:v>-0.6805692995827695</c:v>
                </c:pt>
                <c:pt idx="41304">
                  <c:v>0.1067654674859623</c:v>
                </c:pt>
                <c:pt idx="41305">
                  <c:v>0.2475821520868224</c:v>
                </c:pt>
                <c:pt idx="41306">
                  <c:v>0.4107769044519415</c:v>
                </c:pt>
                <c:pt idx="41307">
                  <c:v>1.120272738051488</c:v>
                </c:pt>
                <c:pt idx="41308">
                  <c:v>1.272158784316871</c:v>
                </c:pt>
                <c:pt idx="41309">
                  <c:v>1.339148274053029</c:v>
                </c:pt>
                <c:pt idx="41310">
                  <c:v>1.800030214205696</c:v>
                </c:pt>
                <c:pt idx="41311">
                  <c:v>2.0194852363207</c:v>
                </c:pt>
                <c:pt idx="41312">
                  <c:v>2.069297821841417</c:v>
                </c:pt>
                <c:pt idx="41313">
                  <c:v>2.339812166570086</c:v>
                </c:pt>
                <c:pt idx="41314">
                  <c:v>2.576857618787466</c:v>
                </c:pt>
                <c:pt idx="41315">
                  <c:v>2.332029911620865</c:v>
                </c:pt>
                <c:pt idx="41316">
                  <c:v>2.278473961438459</c:v>
                </c:pt>
                <c:pt idx="41317">
                  <c:v>1.98119712673327</c:v>
                </c:pt>
                <c:pt idx="41318">
                  <c:v>1.98755909613033</c:v>
                </c:pt>
                <c:pt idx="41319">
                  <c:v>1.399149974136098</c:v>
                </c:pt>
                <c:pt idx="41320">
                  <c:v>1.200812479381996</c:v>
                </c:pt>
                <c:pt idx="41321">
                  <c:v>0.9238673229332144</c:v>
                </c:pt>
                <c:pt idx="41322">
                  <c:v>-0.07439616132179259</c:v>
                </c:pt>
                <c:pt idx="41323">
                  <c:v>-0.2814676625593178</c:v>
                </c:pt>
                <c:pt idx="41324">
                  <c:v>-1.202847027412703</c:v>
                </c:pt>
                <c:pt idx="41325">
                  <c:v>-0.9341005625796219</c:v>
                </c:pt>
                <c:pt idx="41326">
                  <c:v>-1.203103041262294</c:v>
                </c:pt>
                <c:pt idx="41327">
                  <c:v>-1.820363388006055</c:v>
                </c:pt>
                <c:pt idx="41328">
                  <c:v>-2.023515850841512</c:v>
                </c:pt>
                <c:pt idx="41329">
                  <c:v>-2.51856117084165</c:v>
                </c:pt>
                <c:pt idx="41330">
                  <c:v>-2.625554207041327</c:v>
                </c:pt>
                <c:pt idx="41331">
                  <c:v>-2.590242558565083</c:v>
                </c:pt>
                <c:pt idx="41332">
                  <c:v>-2.250033726982343</c:v>
                </c:pt>
                <c:pt idx="41333">
                  <c:v>-2.027695267263018</c:v>
                </c:pt>
                <c:pt idx="41334">
                  <c:v>-1.860015690776966</c:v>
                </c:pt>
                <c:pt idx="41335">
                  <c:v>-1.380781847825449</c:v>
                </c:pt>
                <c:pt idx="41336">
                  <c:v>-1.062828982341011</c:v>
                </c:pt>
                <c:pt idx="41337">
                  <c:v>-0.3893425215343393</c:v>
                </c:pt>
                <c:pt idx="41338">
                  <c:v>0.2216299173828434</c:v>
                </c:pt>
                <c:pt idx="41339">
                  <c:v>0.8773126579542087</c:v>
                </c:pt>
                <c:pt idx="41340">
                  <c:v>1.271601207960422</c:v>
                </c:pt>
                <c:pt idx="41341">
                  <c:v>2.169172581392959</c:v>
                </c:pt>
                <c:pt idx="41342">
                  <c:v>2.208564410661822</c:v>
                </c:pt>
                <c:pt idx="41343">
                  <c:v>2.513563866818185</c:v>
                </c:pt>
                <c:pt idx="41344">
                  <c:v>2.918451808658247</c:v>
                </c:pt>
                <c:pt idx="41345">
                  <c:v>2.776085661201329</c:v>
                </c:pt>
                <c:pt idx="41346">
                  <c:v>2.588124250674055</c:v>
                </c:pt>
                <c:pt idx="41347">
                  <c:v>2.271212415462845</c:v>
                </c:pt>
                <c:pt idx="41348">
                  <c:v>2.19280688929728</c:v>
                </c:pt>
                <c:pt idx="41349">
                  <c:v>0.8259530793494143</c:v>
                </c:pt>
                <c:pt idx="41350">
                  <c:v>0.6703218993830249</c:v>
                </c:pt>
                <c:pt idx="41351">
                  <c:v>-0.3184665670756209</c:v>
                </c:pt>
                <c:pt idx="41352">
                  <c:v>-0.8931672925202113</c:v>
                </c:pt>
                <c:pt idx="41353">
                  <c:v>-1.53874026896066</c:v>
                </c:pt>
                <c:pt idx="41354">
                  <c:v>-2.322713542732496</c:v>
                </c:pt>
                <c:pt idx="41355">
                  <c:v>-3.029143724505277</c:v>
                </c:pt>
                <c:pt idx="41356">
                  <c:v>-3.285151963908933</c:v>
                </c:pt>
                <c:pt idx="41357">
                  <c:v>-3.055877609302738</c:v>
                </c:pt>
                <c:pt idx="41358">
                  <c:v>-2.948390419394408</c:v>
                </c:pt>
                <c:pt idx="41359">
                  <c:v>-2.436979298149836</c:v>
                </c:pt>
                <c:pt idx="41360">
                  <c:v>-1.159523187918148</c:v>
                </c:pt>
                <c:pt idx="41361">
                  <c:v>-0.2778206677195391</c:v>
                </c:pt>
                <c:pt idx="41362">
                  <c:v>0.6989551470439449</c:v>
                </c:pt>
                <c:pt idx="41363">
                  <c:v>2.085320869564649</c:v>
                </c:pt>
                <c:pt idx="41364">
                  <c:v>3.013994185570591</c:v>
                </c:pt>
                <c:pt idx="41365">
                  <c:v>3.692976821467577</c:v>
                </c:pt>
                <c:pt idx="41366">
                  <c:v>4.020745701522536</c:v>
                </c:pt>
                <c:pt idx="41367">
                  <c:v>3.501237050486809</c:v>
                </c:pt>
                <c:pt idx="41368">
                  <c:v>2.15622224814719</c:v>
                </c:pt>
                <c:pt idx="41369">
                  <c:v>0.05024050296961621</c:v>
                </c:pt>
                <c:pt idx="41370">
                  <c:v>-0.9568049176277328</c:v>
                </c:pt>
                <c:pt idx="41371">
                  <c:v>-2.443012836081146</c:v>
                </c:pt>
                <c:pt idx="41372">
                  <c:v>-4.019867183077303</c:v>
                </c:pt>
                <c:pt idx="41373">
                  <c:v>-3.64221877689955</c:v>
                </c:pt>
                <c:pt idx="41374">
                  <c:v>-2.151631761922157</c:v>
                </c:pt>
                <c:pt idx="41375">
                  <c:v>-0.217477142294132</c:v>
                </c:pt>
                <c:pt idx="41376">
                  <c:v>1.777894121028219</c:v>
                </c:pt>
                <c:pt idx="41377">
                  <c:v>1.959354275059922</c:v>
                </c:pt>
                <c:pt idx="41378">
                  <c:v>2.27778195789882</c:v>
                </c:pt>
                <c:pt idx="41379">
                  <c:v>1.339214066054192</c:v>
                </c:pt>
                <c:pt idx="41380">
                  <c:v>-0.04331177838531337</c:v>
                </c:pt>
                <c:pt idx="41381">
                  <c:v>-1.319854796462599</c:v>
                </c:pt>
                <c:pt idx="41382">
                  <c:v>-1.677478546759803</c:v>
                </c:pt>
                <c:pt idx="41383">
                  <c:v>-1.045097691853247</c:v>
                </c:pt>
                <c:pt idx="41384">
                  <c:v>-0.4493966780426836</c:v>
                </c:pt>
                <c:pt idx="41385">
                  <c:v>0.2938199997464365</c:v>
                </c:pt>
                <c:pt idx="41386">
                  <c:v>1.315297545370688</c:v>
                </c:pt>
                <c:pt idx="41387">
                  <c:v>1.333215389635938</c:v>
                </c:pt>
                <c:pt idx="41388">
                  <c:v>0.8829552307721052</c:v>
                </c:pt>
                <c:pt idx="41389">
                  <c:v>0.1931471311737883</c:v>
                </c:pt>
                <c:pt idx="41390">
                  <c:v>-0.5099476475490491</c:v>
                </c:pt>
                <c:pt idx="41391">
                  <c:v>-0.8200933408183313</c:v>
                </c:pt>
                <c:pt idx="41392">
                  <c:v>-0.4433959903477124</c:v>
                </c:pt>
                <c:pt idx="41393">
                  <c:v>-0.2577770671458226</c:v>
                </c:pt>
                <c:pt idx="41394">
                  <c:v>0.2904347682089171</c:v>
                </c:pt>
                <c:pt idx="41395">
                  <c:v>0.1012976404545668</c:v>
                </c:pt>
                <c:pt idx="41396">
                  <c:v>0.6358849948564427</c:v>
                </c:pt>
                <c:pt idx="41397">
                  <c:v>0.2935476889461864</c:v>
                </c:pt>
                <c:pt idx="41398">
                  <c:v>-0.2626117050144576</c:v>
                </c:pt>
                <c:pt idx="41399">
                  <c:v>0.1753886124164198</c:v>
                </c:pt>
                <c:pt idx="41400">
                  <c:v>-0.136568733693996</c:v>
                </c:pt>
                <c:pt idx="41401">
                  <c:v>0.2813845638783184</c:v>
                </c:pt>
                <c:pt idx="41402">
                  <c:v>0.100436027215148</c:v>
                </c:pt>
                <c:pt idx="41403">
                  <c:v>0.1917000261355232</c:v>
                </c:pt>
                <c:pt idx="41404">
                  <c:v>0.4325255287230496</c:v>
                </c:pt>
                <c:pt idx="41405">
                  <c:v>0.4914980735388749</c:v>
                </c:pt>
                <c:pt idx="41406">
                  <c:v>0.1621644625577132</c:v>
                </c:pt>
                <c:pt idx="41407">
                  <c:v>0.02488485704251393</c:v>
                </c:pt>
                <c:pt idx="41408">
                  <c:v>-0.09066441070412586</c:v>
                </c:pt>
                <c:pt idx="41409">
                  <c:v>-0.1259298140489483</c:v>
                </c:pt>
                <c:pt idx="41410">
                  <c:v>0.07810818253595891</c:v>
                </c:pt>
                <c:pt idx="41411">
                  <c:v>-0.1328096393459446</c:v>
                </c:pt>
                <c:pt idx="41412">
                  <c:v>-0.4083572813681988</c:v>
                </c:pt>
                <c:pt idx="41413">
                  <c:v>0.04038017421747805</c:v>
                </c:pt>
                <c:pt idx="41414">
                  <c:v>0.3886908636227039</c:v>
                </c:pt>
                <c:pt idx="41415">
                  <c:v>-0.03644194798672418</c:v>
                </c:pt>
                <c:pt idx="41416">
                  <c:v>0.03054807446677413</c:v>
                </c:pt>
                <c:pt idx="41417">
                  <c:v>0.07252108890460893</c:v>
                </c:pt>
                <c:pt idx="41418">
                  <c:v>-0.2018031437875829</c:v>
                </c:pt>
                <c:pt idx="41419">
                  <c:v>-0.2195992243224163</c:v>
                </c:pt>
                <c:pt idx="41420">
                  <c:v>-0.1248920140965961</c:v>
                </c:pt>
                <c:pt idx="41421">
                  <c:v>-0.02172139282863736</c:v>
                </c:pt>
                <c:pt idx="41422">
                  <c:v>-0.2169337974942565</c:v>
                </c:pt>
                <c:pt idx="41423">
                  <c:v>0.07882061954054201</c:v>
                </c:pt>
                <c:pt idx="41424">
                  <c:v>0.09834357899373145</c:v>
                </c:pt>
                <c:pt idx="41425">
                  <c:v>-0.1575576307787957</c:v>
                </c:pt>
                <c:pt idx="41426">
                  <c:v>0.0419449302530087</c:v>
                </c:pt>
                <c:pt idx="41427">
                  <c:v>-0.0903013017755176</c:v>
                </c:pt>
                <c:pt idx="41428">
                  <c:v>0.03714788556100539</c:v>
                </c:pt>
                <c:pt idx="41429">
                  <c:v>0.1088644511171083</c:v>
                </c:pt>
                <c:pt idx="41430">
                  <c:v>0.2006500114111182</c:v>
                </c:pt>
                <c:pt idx="41431">
                  <c:v>-0.08212843835145663</c:v>
                </c:pt>
                <c:pt idx="41432">
                  <c:v>0.01561607954657933</c:v>
                </c:pt>
                <c:pt idx="41433">
                  <c:v>-0.02792581268141114</c:v>
                </c:pt>
                <c:pt idx="41434">
                  <c:v>0.2234237303238899</c:v>
                </c:pt>
                <c:pt idx="41435">
                  <c:v>0.1397037542165474</c:v>
                </c:pt>
                <c:pt idx="41436">
                  <c:v>-0.1145638255420738</c:v>
                </c:pt>
                <c:pt idx="41437">
                  <c:v>0.09975892936864422</c:v>
                </c:pt>
                <c:pt idx="41438">
                  <c:v>0.01140358932639316</c:v>
                </c:pt>
                <c:pt idx="41439">
                  <c:v>0.01652060519621239</c:v>
                </c:pt>
                <c:pt idx="41440">
                  <c:v>0.009718823187866283</c:v>
                </c:pt>
                <c:pt idx="41441">
                  <c:v>-0.2033420796002696</c:v>
                </c:pt>
                <c:pt idx="41442">
                  <c:v>0.5258687481832548</c:v>
                </c:pt>
                <c:pt idx="41443">
                  <c:v>0.4843905288417551</c:v>
                </c:pt>
                <c:pt idx="41444">
                  <c:v>0.1488101149491119</c:v>
                </c:pt>
                <c:pt idx="41445">
                  <c:v>-0.1477703009294213</c:v>
                </c:pt>
                <c:pt idx="41446">
                  <c:v>0.02979246639059363</c:v>
                </c:pt>
                <c:pt idx="41447">
                  <c:v>-0.069749943734544</c:v>
                </c:pt>
                <c:pt idx="41448">
                  <c:v>-0.07366190957804138</c:v>
                </c:pt>
                <c:pt idx="41449">
                  <c:v>-0.067806089936966</c:v>
                </c:pt>
                <c:pt idx="41450">
                  <c:v>0.1848385442438323</c:v>
                </c:pt>
                <c:pt idx="41451">
                  <c:v>-0.0149162921813327</c:v>
                </c:pt>
                <c:pt idx="41452">
                  <c:v>-0.1948272936698561</c:v>
                </c:pt>
                <c:pt idx="41453">
                  <c:v>0.1610272060643392</c:v>
                </c:pt>
                <c:pt idx="41454">
                  <c:v>0.2419755172374828</c:v>
                </c:pt>
                <c:pt idx="41455">
                  <c:v>0.008356349597542919</c:v>
                </c:pt>
                <c:pt idx="41456">
                  <c:v>0.1048967979728986</c:v>
                </c:pt>
                <c:pt idx="41457">
                  <c:v>-0.1683397614232214</c:v>
                </c:pt>
                <c:pt idx="41458">
                  <c:v>-0.054895018776492</c:v>
                </c:pt>
                <c:pt idx="41459">
                  <c:v>-0.456497557773681</c:v>
                </c:pt>
                <c:pt idx="41460">
                  <c:v>0.01657485566746339</c:v>
                </c:pt>
                <c:pt idx="41461">
                  <c:v>-0.1129654274520032</c:v>
                </c:pt>
                <c:pt idx="41462">
                  <c:v>0.2270991356211348</c:v>
                </c:pt>
                <c:pt idx="41463">
                  <c:v>0.06054741231929229</c:v>
                </c:pt>
                <c:pt idx="41464">
                  <c:v>-0.2479307078409523</c:v>
                </c:pt>
                <c:pt idx="41465">
                  <c:v>0.3348565595221372</c:v>
                </c:pt>
                <c:pt idx="41466">
                  <c:v>-0.2452491338626878</c:v>
                </c:pt>
                <c:pt idx="41467">
                  <c:v>0.4864688554717028</c:v>
                </c:pt>
                <c:pt idx="41468">
                  <c:v>0.05781369800226312</c:v>
                </c:pt>
                <c:pt idx="41469">
                  <c:v>-0.1047703786200911</c:v>
                </c:pt>
                <c:pt idx="41470">
                  <c:v>0.04586829034353677</c:v>
                </c:pt>
                <c:pt idx="41471">
                  <c:v>0.09500949037668836</c:v>
                </c:pt>
                <c:pt idx="41472">
                  <c:v>-0.1217438007390046</c:v>
                </c:pt>
                <c:pt idx="41473">
                  <c:v>-0.149374855493059</c:v>
                </c:pt>
                <c:pt idx="41474">
                  <c:v>-0.03727357643022639</c:v>
                </c:pt>
                <c:pt idx="41475">
                  <c:v>-0.3118731467640049</c:v>
                </c:pt>
                <c:pt idx="41476">
                  <c:v>-0.1919845449516657</c:v>
                </c:pt>
                <c:pt idx="41477">
                  <c:v>0.003139764393820421</c:v>
                </c:pt>
                <c:pt idx="41478">
                  <c:v>0.04979328672176544</c:v>
                </c:pt>
                <c:pt idx="41479">
                  <c:v>0.01335436924172673</c:v>
                </c:pt>
                <c:pt idx="41480">
                  <c:v>0.09466175387504412</c:v>
                </c:pt>
                <c:pt idx="41481">
                  <c:v>0.01727496414505357</c:v>
                </c:pt>
                <c:pt idx="41482">
                  <c:v>0.01915929226440002</c:v>
                </c:pt>
                <c:pt idx="41483">
                  <c:v>0.02851635418683074</c:v>
                </c:pt>
                <c:pt idx="41484">
                  <c:v>0.2989250031918824</c:v>
                </c:pt>
                <c:pt idx="41485">
                  <c:v>0.04357112962359771</c:v>
                </c:pt>
                <c:pt idx="41486">
                  <c:v>-0.1037790321642024</c:v>
                </c:pt>
                <c:pt idx="41487">
                  <c:v>-0.1235846765465302</c:v>
                </c:pt>
                <c:pt idx="41488">
                  <c:v>-0.160581074625644</c:v>
                </c:pt>
                <c:pt idx="41489">
                  <c:v>0.1683311472784887</c:v>
                </c:pt>
                <c:pt idx="41490">
                  <c:v>0.08738738290756978</c:v>
                </c:pt>
                <c:pt idx="41491">
                  <c:v>-0.09699646739554153</c:v>
                </c:pt>
                <c:pt idx="41492">
                  <c:v>-0.1291216017242658</c:v>
                </c:pt>
                <c:pt idx="41493">
                  <c:v>0.147928995099082</c:v>
                </c:pt>
                <c:pt idx="41494">
                  <c:v>-0.3487489729555165</c:v>
                </c:pt>
                <c:pt idx="41495">
                  <c:v>-0.236826591527677</c:v>
                </c:pt>
                <c:pt idx="41496">
                  <c:v>-0.2021262711347044</c:v>
                </c:pt>
                <c:pt idx="41497">
                  <c:v>-0.3420222603791105</c:v>
                </c:pt>
                <c:pt idx="41498">
                  <c:v>-0.2040836201174426</c:v>
                </c:pt>
                <c:pt idx="41499">
                  <c:v>-0.0904364915599659</c:v>
                </c:pt>
                <c:pt idx="41500">
                  <c:v>0.07642677561278587</c:v>
                </c:pt>
                <c:pt idx="41501">
                  <c:v>0.02116655555769289</c:v>
                </c:pt>
                <c:pt idx="41502">
                  <c:v>-0.4369089226854077</c:v>
                </c:pt>
                <c:pt idx="41503">
                  <c:v>-0.05148550653563572</c:v>
                </c:pt>
                <c:pt idx="41504">
                  <c:v>0.4386806321884447</c:v>
                </c:pt>
                <c:pt idx="41505">
                  <c:v>0.3052014736597165</c:v>
                </c:pt>
                <c:pt idx="41506">
                  <c:v>0.07627853683932462</c:v>
                </c:pt>
                <c:pt idx="41507">
                  <c:v>0.2662665196101106</c:v>
                </c:pt>
                <c:pt idx="41508">
                  <c:v>0.06511179711650238</c:v>
                </c:pt>
                <c:pt idx="41509">
                  <c:v>0.191053725876924</c:v>
                </c:pt>
                <c:pt idx="41510">
                  <c:v>-0.07100635627419112</c:v>
                </c:pt>
                <c:pt idx="41511">
                  <c:v>0.05286999284259671</c:v>
                </c:pt>
                <c:pt idx="41512">
                  <c:v>-0.03526344575855866</c:v>
                </c:pt>
                <c:pt idx="41513">
                  <c:v>-0.2484354750550152</c:v>
                </c:pt>
                <c:pt idx="41514">
                  <c:v>-0.01049044428910072</c:v>
                </c:pt>
                <c:pt idx="41515">
                  <c:v>-0.4145970742643665</c:v>
                </c:pt>
                <c:pt idx="41516">
                  <c:v>0.2162529668787745</c:v>
                </c:pt>
                <c:pt idx="41517">
                  <c:v>0.05650108619676746</c:v>
                </c:pt>
                <c:pt idx="41518">
                  <c:v>0.3843226625475135</c:v>
                </c:pt>
                <c:pt idx="41519">
                  <c:v>-0.268611050959908</c:v>
                </c:pt>
                <c:pt idx="41520">
                  <c:v>0.008795016976759802</c:v>
                </c:pt>
                <c:pt idx="41521">
                  <c:v>0.3963767468290957</c:v>
                </c:pt>
                <c:pt idx="41522">
                  <c:v>0.007950912303019793</c:v>
                </c:pt>
                <c:pt idx="41523">
                  <c:v>-0.07447085707854356</c:v>
                </c:pt>
                <c:pt idx="41524">
                  <c:v>0.07466340418838077</c:v>
                </c:pt>
                <c:pt idx="41525">
                  <c:v>-0.4451252538214951</c:v>
                </c:pt>
                <c:pt idx="41526">
                  <c:v>0.02936266880595058</c:v>
                </c:pt>
                <c:pt idx="41527">
                  <c:v>-0.1551563771095251</c:v>
                </c:pt>
                <c:pt idx="41528">
                  <c:v>0.2779699923579062</c:v>
                </c:pt>
                <c:pt idx="41529">
                  <c:v>-0.02434457556690693</c:v>
                </c:pt>
                <c:pt idx="41530">
                  <c:v>0.1328066050083171</c:v>
                </c:pt>
                <c:pt idx="41531">
                  <c:v>-0.4653310594084393</c:v>
                </c:pt>
                <c:pt idx="41532">
                  <c:v>-0.13017611119782</c:v>
                </c:pt>
                <c:pt idx="41533">
                  <c:v>0.136500241029306</c:v>
                </c:pt>
                <c:pt idx="41534">
                  <c:v>0.03827323654746827</c:v>
                </c:pt>
                <c:pt idx="41535">
                  <c:v>-0.1043465712966788</c:v>
                </c:pt>
                <c:pt idx="41536">
                  <c:v>0.2633772998523672</c:v>
                </c:pt>
                <c:pt idx="41537">
                  <c:v>0.4729808800668946</c:v>
                </c:pt>
                <c:pt idx="41538">
                  <c:v>0.007927776504214433</c:v>
                </c:pt>
                <c:pt idx="41539">
                  <c:v>-0.09720150119547166</c:v>
                </c:pt>
                <c:pt idx="41540">
                  <c:v>-0.02675558534351584</c:v>
                </c:pt>
                <c:pt idx="41541">
                  <c:v>0.2121516151437772</c:v>
                </c:pt>
                <c:pt idx="41542">
                  <c:v>0.06992591381381764</c:v>
                </c:pt>
                <c:pt idx="41543">
                  <c:v>-0.3317751515988503</c:v>
                </c:pt>
                <c:pt idx="41544">
                  <c:v>-0.0556631033726428</c:v>
                </c:pt>
                <c:pt idx="41545">
                  <c:v>0.1860683326906986</c:v>
                </c:pt>
                <c:pt idx="41546">
                  <c:v>0.03823062480614985</c:v>
                </c:pt>
                <c:pt idx="41547">
                  <c:v>-0.2431400721422603</c:v>
                </c:pt>
                <c:pt idx="41548">
                  <c:v>0.1017623551949725</c:v>
                </c:pt>
                <c:pt idx="41549">
                  <c:v>-0.1129093563697135</c:v>
                </c:pt>
                <c:pt idx="41550">
                  <c:v>0.3266672750689228</c:v>
                </c:pt>
                <c:pt idx="41551">
                  <c:v>0.233510450140715</c:v>
                </c:pt>
                <c:pt idx="41552">
                  <c:v>0.03254819729145189</c:v>
                </c:pt>
                <c:pt idx="41553">
                  <c:v>-0.2049192670808235</c:v>
                </c:pt>
                <c:pt idx="41554">
                  <c:v>-0.1206916252421155</c:v>
                </c:pt>
                <c:pt idx="41555">
                  <c:v>0.05983626926379945</c:v>
                </c:pt>
                <c:pt idx="41556">
                  <c:v>0.08344789569019725</c:v>
                </c:pt>
                <c:pt idx="41557">
                  <c:v>-0.02756032180528235</c:v>
                </c:pt>
                <c:pt idx="41558">
                  <c:v>-0.04198715347081355</c:v>
                </c:pt>
                <c:pt idx="41559">
                  <c:v>-0.03034637947620967</c:v>
                </c:pt>
                <c:pt idx="41560">
                  <c:v>0.1923823588284674</c:v>
                </c:pt>
                <c:pt idx="41561">
                  <c:v>-0.5008531123829426</c:v>
                </c:pt>
                <c:pt idx="41562">
                  <c:v>-0.1251921520303538</c:v>
                </c:pt>
                <c:pt idx="41563">
                  <c:v>0.0005817337156797549</c:v>
                </c:pt>
                <c:pt idx="41564">
                  <c:v>0.05559721745937102</c:v>
                </c:pt>
                <c:pt idx="41565">
                  <c:v>0.2695652480791059</c:v>
                </c:pt>
                <c:pt idx="41566">
                  <c:v>-0.1296949126926368</c:v>
                </c:pt>
                <c:pt idx="41567">
                  <c:v>-0.1442308469393531</c:v>
                </c:pt>
                <c:pt idx="41568">
                  <c:v>0.3233923188154712</c:v>
                </c:pt>
                <c:pt idx="41569">
                  <c:v>0.3077902109534151</c:v>
                </c:pt>
                <c:pt idx="41570">
                  <c:v>0.1728239142145291</c:v>
                </c:pt>
                <c:pt idx="41571">
                  <c:v>0.233857771188434</c:v>
                </c:pt>
                <c:pt idx="41572">
                  <c:v>-0.1899536228447269</c:v>
                </c:pt>
                <c:pt idx="41573">
                  <c:v>0.1162697493509042</c:v>
                </c:pt>
                <c:pt idx="41574">
                  <c:v>-0.03548847507215887</c:v>
                </c:pt>
                <c:pt idx="41575">
                  <c:v>0.09644095297253354</c:v>
                </c:pt>
                <c:pt idx="41576">
                  <c:v>0.131184346649721</c:v>
                </c:pt>
                <c:pt idx="41577">
                  <c:v>0.007274512314238105</c:v>
                </c:pt>
                <c:pt idx="41578">
                  <c:v>-0.3329881538811254</c:v>
                </c:pt>
                <c:pt idx="41579">
                  <c:v>0.1419210338213704</c:v>
                </c:pt>
                <c:pt idx="41580">
                  <c:v>-0.07056668784502595</c:v>
                </c:pt>
                <c:pt idx="41581">
                  <c:v>-0.1997147798372637</c:v>
                </c:pt>
                <c:pt idx="41582">
                  <c:v>-0.1108359828292411</c:v>
                </c:pt>
                <c:pt idx="41583">
                  <c:v>-0.1797006152045645</c:v>
                </c:pt>
                <c:pt idx="41584">
                  <c:v>0.008347885666513802</c:v>
                </c:pt>
                <c:pt idx="41585">
                  <c:v>-0.02745428615524548</c:v>
                </c:pt>
                <c:pt idx="41586">
                  <c:v>0.08889224259733378</c:v>
                </c:pt>
                <c:pt idx="41587">
                  <c:v>0.4897136105521331</c:v>
                </c:pt>
                <c:pt idx="41588">
                  <c:v>0.3934530922743315</c:v>
                </c:pt>
                <c:pt idx="41589">
                  <c:v>-0.05725471385794402</c:v>
                </c:pt>
                <c:pt idx="41590">
                  <c:v>0.09449755619432273</c:v>
                </c:pt>
                <c:pt idx="41591">
                  <c:v>-0.0389319581420229</c:v>
                </c:pt>
                <c:pt idx="41592">
                  <c:v>-0.1866074368399349</c:v>
                </c:pt>
                <c:pt idx="41593">
                  <c:v>0.03989131435609324</c:v>
                </c:pt>
                <c:pt idx="41594">
                  <c:v>-0.09686536412926081</c:v>
                </c:pt>
                <c:pt idx="41595">
                  <c:v>-0.05130050912548231</c:v>
                </c:pt>
                <c:pt idx="41596">
                  <c:v>0.004291421120541276</c:v>
                </c:pt>
                <c:pt idx="41597">
                  <c:v>-0.2866707695005778</c:v>
                </c:pt>
                <c:pt idx="41598">
                  <c:v>0.5582089878453649</c:v>
                </c:pt>
                <c:pt idx="41599">
                  <c:v>-0.4728465935844425</c:v>
                </c:pt>
                <c:pt idx="41600">
                  <c:v>0.2051116893880935</c:v>
                </c:pt>
                <c:pt idx="41601">
                  <c:v>-0.3226333733951946</c:v>
                </c:pt>
                <c:pt idx="41602">
                  <c:v>-0.3178710755416945</c:v>
                </c:pt>
                <c:pt idx="41603">
                  <c:v>0.02144567780126614</c:v>
                </c:pt>
                <c:pt idx="41604">
                  <c:v>0.2006058048940901</c:v>
                </c:pt>
                <c:pt idx="41605">
                  <c:v>0.01804703607270695</c:v>
                </c:pt>
                <c:pt idx="41606">
                  <c:v>0.06477017930205234</c:v>
                </c:pt>
                <c:pt idx="41607">
                  <c:v>-0.1120005588902188</c:v>
                </c:pt>
                <c:pt idx="41608">
                  <c:v>-0.162520991083466</c:v>
                </c:pt>
                <c:pt idx="41609">
                  <c:v>0.3018450723116517</c:v>
                </c:pt>
                <c:pt idx="41610">
                  <c:v>-0.1948961110793394</c:v>
                </c:pt>
                <c:pt idx="41611">
                  <c:v>0.03837593906815742</c:v>
                </c:pt>
                <c:pt idx="41612">
                  <c:v>-0.5319522329254198</c:v>
                </c:pt>
                <c:pt idx="41613">
                  <c:v>-0.02709132678586928</c:v>
                </c:pt>
                <c:pt idx="41614">
                  <c:v>-0.007388508235556723</c:v>
                </c:pt>
                <c:pt idx="41615">
                  <c:v>-0.4015038613215052</c:v>
                </c:pt>
                <c:pt idx="41616">
                  <c:v>0.2923577198488864</c:v>
                </c:pt>
                <c:pt idx="41617">
                  <c:v>0.05334059464660884</c:v>
                </c:pt>
                <c:pt idx="41618">
                  <c:v>-0.1424782952383671</c:v>
                </c:pt>
                <c:pt idx="41619">
                  <c:v>-0.09313086544346622</c:v>
                </c:pt>
                <c:pt idx="41620">
                  <c:v>-0.2850207855657924</c:v>
                </c:pt>
                <c:pt idx="41621">
                  <c:v>0.2533057772298425</c:v>
                </c:pt>
                <c:pt idx="41622">
                  <c:v>0.379875980179676</c:v>
                </c:pt>
                <c:pt idx="41623">
                  <c:v>-0.2690405695162914</c:v>
                </c:pt>
                <c:pt idx="41624">
                  <c:v>-0.3109464144423653</c:v>
                </c:pt>
                <c:pt idx="41625">
                  <c:v>-0.04415122260254648</c:v>
                </c:pt>
                <c:pt idx="41626">
                  <c:v>-0.1959327477894187</c:v>
                </c:pt>
                <c:pt idx="41627">
                  <c:v>0.3669942835508723</c:v>
                </c:pt>
                <c:pt idx="41628">
                  <c:v>-0.3515336495154771</c:v>
                </c:pt>
                <c:pt idx="41629">
                  <c:v>0.2107694849496145</c:v>
                </c:pt>
                <c:pt idx="41630">
                  <c:v>-0.125846342014064</c:v>
                </c:pt>
                <c:pt idx="41631">
                  <c:v>-0.1369348692788941</c:v>
                </c:pt>
                <c:pt idx="41632">
                  <c:v>0.1362350610349303</c:v>
                </c:pt>
                <c:pt idx="41633">
                  <c:v>0.05083800529996289</c:v>
                </c:pt>
                <c:pt idx="41634">
                  <c:v>0.1145700441773884</c:v>
                </c:pt>
                <c:pt idx="41635">
                  <c:v>0.02379295439699631</c:v>
                </c:pt>
                <c:pt idx="41636">
                  <c:v>0.3566533961213869</c:v>
                </c:pt>
                <c:pt idx="41637">
                  <c:v>0.117854283562294</c:v>
                </c:pt>
                <c:pt idx="41638">
                  <c:v>0.06956880578824376</c:v>
                </c:pt>
                <c:pt idx="41639">
                  <c:v>-0.1666352824582457</c:v>
                </c:pt>
                <c:pt idx="41640">
                  <c:v>0.008829523606424286</c:v>
                </c:pt>
                <c:pt idx="41641">
                  <c:v>-0.05748481366770868</c:v>
                </c:pt>
                <c:pt idx="41642">
                  <c:v>-0.181232802085821</c:v>
                </c:pt>
                <c:pt idx="41643">
                  <c:v>-0.0216114398114576</c:v>
                </c:pt>
                <c:pt idx="41644">
                  <c:v>0.1108320284086542</c:v>
                </c:pt>
                <c:pt idx="41645">
                  <c:v>-0.1612734390391048</c:v>
                </c:pt>
                <c:pt idx="41646">
                  <c:v>-0.09567444902240081</c:v>
                </c:pt>
                <c:pt idx="41647">
                  <c:v>0.06670254847530692</c:v>
                </c:pt>
                <c:pt idx="41648">
                  <c:v>0.09140819389420106</c:v>
                </c:pt>
                <c:pt idx="41649">
                  <c:v>-0.2770738714274007</c:v>
                </c:pt>
                <c:pt idx="41650">
                  <c:v>0.1537985026874319</c:v>
                </c:pt>
                <c:pt idx="41651">
                  <c:v>0.1317639418772001</c:v>
                </c:pt>
                <c:pt idx="41652">
                  <c:v>-0.1079175007072386</c:v>
                </c:pt>
                <c:pt idx="41653">
                  <c:v>0.166697268063261</c:v>
                </c:pt>
                <c:pt idx="41654">
                  <c:v>-0.02283055383659093</c:v>
                </c:pt>
                <c:pt idx="41655">
                  <c:v>-0.1026095934254071</c:v>
                </c:pt>
                <c:pt idx="41656">
                  <c:v>-0.1668718271787942</c:v>
                </c:pt>
                <c:pt idx="41657">
                  <c:v>-0.2070177422952523</c:v>
                </c:pt>
                <c:pt idx="41658">
                  <c:v>-0.04308893503425344</c:v>
                </c:pt>
                <c:pt idx="41659">
                  <c:v>-0.1318679054151661</c:v>
                </c:pt>
                <c:pt idx="41660">
                  <c:v>-0.3840146357914673</c:v>
                </c:pt>
                <c:pt idx="41661">
                  <c:v>-0.04057349530919208</c:v>
                </c:pt>
                <c:pt idx="41662">
                  <c:v>-0.03921375404852878</c:v>
                </c:pt>
                <c:pt idx="41663">
                  <c:v>-0.02686300129502508</c:v>
                </c:pt>
                <c:pt idx="41664">
                  <c:v>0.02701619886328512</c:v>
                </c:pt>
                <c:pt idx="41665">
                  <c:v>-0.181414239787334</c:v>
                </c:pt>
                <c:pt idx="41666">
                  <c:v>-0.01246945794862767</c:v>
                </c:pt>
                <c:pt idx="41667">
                  <c:v>-0.2309645587604138</c:v>
                </c:pt>
                <c:pt idx="41668">
                  <c:v>0.02876207623757688</c:v>
                </c:pt>
                <c:pt idx="41669">
                  <c:v>0.1450471582777628</c:v>
                </c:pt>
                <c:pt idx="41670">
                  <c:v>-0.1454681250441953</c:v>
                </c:pt>
                <c:pt idx="41671">
                  <c:v>0.1228323361543673</c:v>
                </c:pt>
                <c:pt idx="41672">
                  <c:v>-0.0987414163554266</c:v>
                </c:pt>
                <c:pt idx="41673">
                  <c:v>0.04226781403664703</c:v>
                </c:pt>
                <c:pt idx="41674">
                  <c:v>-0.06716992345940348</c:v>
                </c:pt>
                <c:pt idx="41675">
                  <c:v>0.3035969409610484</c:v>
                </c:pt>
                <c:pt idx="41676">
                  <c:v>0.2118685758335711</c:v>
                </c:pt>
                <c:pt idx="41677">
                  <c:v>-0.1450134743627931</c:v>
                </c:pt>
                <c:pt idx="41678">
                  <c:v>0.2763276731483345</c:v>
                </c:pt>
                <c:pt idx="41679">
                  <c:v>-0.01023970689789284</c:v>
                </c:pt>
                <c:pt idx="41680">
                  <c:v>0.100134244575116</c:v>
                </c:pt>
                <c:pt idx="41681">
                  <c:v>0.415832089140025</c:v>
                </c:pt>
                <c:pt idx="41682">
                  <c:v>-0.1655377468049885</c:v>
                </c:pt>
                <c:pt idx="41683">
                  <c:v>-0.0266460757079835</c:v>
                </c:pt>
                <c:pt idx="41684">
                  <c:v>-0.01541300692378339</c:v>
                </c:pt>
                <c:pt idx="41685">
                  <c:v>-0.23416348749878</c:v>
                </c:pt>
                <c:pt idx="41686">
                  <c:v>-0.3173191137417845</c:v>
                </c:pt>
                <c:pt idx="41687">
                  <c:v>0.1974703637244609</c:v>
                </c:pt>
                <c:pt idx="41688">
                  <c:v>-0.2730347358129229</c:v>
                </c:pt>
                <c:pt idx="41689">
                  <c:v>-0.06570399024903091</c:v>
                </c:pt>
                <c:pt idx="41690">
                  <c:v>-0.1930289908187691</c:v>
                </c:pt>
                <c:pt idx="41691">
                  <c:v>0.06388266915630304</c:v>
                </c:pt>
                <c:pt idx="41692">
                  <c:v>-0.03712660166419943</c:v>
                </c:pt>
                <c:pt idx="41693">
                  <c:v>0.01275636795302254</c:v>
                </c:pt>
                <c:pt idx="41694">
                  <c:v>0.276884159551432</c:v>
                </c:pt>
                <c:pt idx="41695">
                  <c:v>0.1415969595184238</c:v>
                </c:pt>
                <c:pt idx="41696">
                  <c:v>0.3538122650943034</c:v>
                </c:pt>
                <c:pt idx="41697">
                  <c:v>-0.4951349444264485</c:v>
                </c:pt>
                <c:pt idx="41698">
                  <c:v>-0.1544997722162169</c:v>
                </c:pt>
                <c:pt idx="41699">
                  <c:v>0.1017164770035898</c:v>
                </c:pt>
                <c:pt idx="41700">
                  <c:v>0.07402033321844058</c:v>
                </c:pt>
                <c:pt idx="41701">
                  <c:v>-0.2563938809824488</c:v>
                </c:pt>
                <c:pt idx="41702">
                  <c:v>-0.004838519875489336</c:v>
                </c:pt>
                <c:pt idx="41703">
                  <c:v>-0.2289259423108906</c:v>
                </c:pt>
                <c:pt idx="41704">
                  <c:v>0.1555779141262156</c:v>
                </c:pt>
                <c:pt idx="41705">
                  <c:v>-0.2050693873286215</c:v>
                </c:pt>
                <c:pt idx="41706">
                  <c:v>0.2733077676264805</c:v>
                </c:pt>
                <c:pt idx="41707">
                  <c:v>0.01971027501735253</c:v>
                </c:pt>
                <c:pt idx="41708">
                  <c:v>-0.07107799903662936</c:v>
                </c:pt>
                <c:pt idx="41709">
                  <c:v>0.1490229509582811</c:v>
                </c:pt>
                <c:pt idx="41710">
                  <c:v>0.08576126669521907</c:v>
                </c:pt>
                <c:pt idx="41711">
                  <c:v>0.1827671390323817</c:v>
                </c:pt>
                <c:pt idx="41712">
                  <c:v>0.2891109229331623</c:v>
                </c:pt>
                <c:pt idx="41713">
                  <c:v>-0.02782005805315206</c:v>
                </c:pt>
                <c:pt idx="41714">
                  <c:v>0.4446468724660826</c:v>
                </c:pt>
                <c:pt idx="41715">
                  <c:v>0.07027831085279136</c:v>
                </c:pt>
              </c:numCache>
            </c:numRef>
          </c:yVal>
        </c:ser>
        <c:ser>
          <c:idx val="1"/>
          <c:order val="1"/>
          <c:tx>
            <c:v>Slice 1 [τ=-8.7]</c:v>
          </c:tx>
          <c:spPr>
            <a:ln w="25400">
              <a:solidFill>
                <a:srgbClr val="008000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Data!$I$2:$N$2</c:f>
              <c:numCache>
                <c:formatCode>General</c:formatCode>
                <c:ptCount val="6"/>
                <c:pt idx="0">
                  <c:v>-9.081481933125</c:v>
                </c:pt>
                <c:pt idx="1">
                  <c:v>-9.081481933125</c:v>
                </c:pt>
                <c:pt idx="2">
                  <c:v>-8.244061660211992</c:v>
                </c:pt>
                <c:pt idx="3">
                  <c:v>-8.244061660211992</c:v>
                </c:pt>
                <c:pt idx="4">
                  <c:v>-9.081481933125</c:v>
                </c:pt>
                <c:pt idx="5">
                  <c:v>-2</c:v>
                </c:pt>
              </c:numCache>
            </c:numRef>
          </c:xVal>
          <c:yVal>
            <c:numRef>
              <c:f>Data!$N$2:$R$2</c:f>
              <c:numCache>
                <c:formatCode>General</c:formatCode>
                <c:ptCount val="5"/>
                <c:pt idx="0">
                  <c:v>-2</c:v>
                </c:pt>
                <c:pt idx="1">
                  <c:v>2</c:v>
                </c:pt>
                <c:pt idx="2">
                  <c:v>2</c:v>
                </c:pt>
                <c:pt idx="3">
                  <c:v>-2</c:v>
                </c:pt>
                <c:pt idx="4">
                  <c:v>-2</c:v>
                </c:pt>
              </c:numCache>
            </c:numRef>
          </c:yVal>
        </c:ser>
        <c:ser>
          <c:idx val="2"/>
          <c:order val="2"/>
          <c:tx>
            <c:v>Slice 2 [τ=0]</c:v>
          </c:tx>
          <c:spPr>
            <a:ln w="25400">
              <a:solidFill>
                <a:srgbClr val="FF0000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Data!$I$3:$N$3</c:f>
              <c:numCache>
                <c:formatCode>General</c:formatCode>
                <c:ptCount val="6"/>
                <c:pt idx="0">
                  <c:v>-0.0528655605654323</c:v>
                </c:pt>
                <c:pt idx="1">
                  <c:v>-0.0528655605654323</c:v>
                </c:pt>
                <c:pt idx="2">
                  <c:v>0.0528655605654323</c:v>
                </c:pt>
                <c:pt idx="3">
                  <c:v>0.0528655605654323</c:v>
                </c:pt>
                <c:pt idx="4">
                  <c:v>-0.0528655605654323</c:v>
                </c:pt>
                <c:pt idx="5">
                  <c:v>-5</c:v>
                </c:pt>
              </c:numCache>
            </c:numRef>
          </c:xVal>
          <c:yVal>
            <c:numRef>
              <c:f>Data!$N$3:$R$3</c:f>
              <c:numCache>
                <c:formatCode>General</c:formatCode>
                <c:ptCount val="5"/>
                <c:pt idx="0">
                  <c:v>-5</c:v>
                </c:pt>
                <c:pt idx="1">
                  <c:v>5</c:v>
                </c:pt>
                <c:pt idx="2">
                  <c:v>5</c:v>
                </c:pt>
                <c:pt idx="3">
                  <c:v>-5</c:v>
                </c:pt>
                <c:pt idx="4">
                  <c:v>-5</c:v>
                </c:pt>
              </c:numCache>
            </c:numRef>
          </c:yVal>
        </c:ser>
        <c:axId val="50010001"/>
        <c:axId val="50010002"/>
      </c:scatterChart>
      <c:valAx>
        <c:axId val="50010001"/>
        <c:scaling>
          <c:orientation val="minMax"/>
          <c:max val="0.1"/>
          <c:min val="-10.0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" sourceLinked="0"/>
        <c:majorTickMark val="out"/>
        <c:minorTickMark val="out"/>
        <c:tickLblPos val="nextTo"/>
        <c:crossAx val="50010002"/>
        <c:crossesAt val="-5.0"/>
        <c:crossBetween val="midCat"/>
        <c:majorUnit val="1.0"/>
        <c:minorUnit val="0.1"/>
      </c:val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At val="-10.0"/>
        <c:crossBetween val="midCat"/>
      </c:valAx>
    </c:plotArea>
    <c:legend>
      <c:legendPos val="b"/>
      <c:legendEntry>
        <c:idx val="0"/>
        <c:delete val="1"/>
      </c:legendEntry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1 [τ=-8.7]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3175"/>
          </c:spPr>
          <c:marker>
            <c:symbol val="none"/>
          </c:marker>
          <c:xVal>
            <c:numRef>
              <c:f>Data!$A$4173:$A$7603</c:f>
              <c:numCache>
                <c:formatCode>General</c:formatCode>
                <c:ptCount val="3431"/>
                <c:pt idx="0">
                  <c:v>-9.081481933125</c:v>
                </c:pt>
                <c:pt idx="1">
                  <c:v>-9.0812377925</c:v>
                </c:pt>
                <c:pt idx="2">
                  <c:v>-9.080993651875</c:v>
                </c:pt>
                <c:pt idx="3">
                  <c:v>-9.08074951125</c:v>
                </c:pt>
                <c:pt idx="4">
                  <c:v>-9.080505370625</c:v>
                </c:pt>
                <c:pt idx="5">
                  <c:v>-9.08026123</c:v>
                </c:pt>
                <c:pt idx="6">
                  <c:v>-9.080017089375</c:v>
                </c:pt>
                <c:pt idx="7">
                  <c:v>-9.07977294875</c:v>
                </c:pt>
                <c:pt idx="8">
                  <c:v>-9.079528808125</c:v>
                </c:pt>
                <c:pt idx="9">
                  <c:v>-9.0792846675</c:v>
                </c:pt>
                <c:pt idx="10">
                  <c:v>-9.079040526875</c:v>
                </c:pt>
                <c:pt idx="11">
                  <c:v>-9.07879638625</c:v>
                </c:pt>
                <c:pt idx="12">
                  <c:v>-9.078552245625</c:v>
                </c:pt>
                <c:pt idx="13">
                  <c:v>-9.078308105</c:v>
                </c:pt>
                <c:pt idx="14">
                  <c:v>-9.078063964375</c:v>
                </c:pt>
                <c:pt idx="15">
                  <c:v>-9.07781982375</c:v>
                </c:pt>
                <c:pt idx="16">
                  <c:v>-9.077575683125</c:v>
                </c:pt>
                <c:pt idx="17">
                  <c:v>-9.0773315425</c:v>
                </c:pt>
                <c:pt idx="18">
                  <c:v>-9.077087401875</c:v>
                </c:pt>
                <c:pt idx="19">
                  <c:v>-9.07684326125</c:v>
                </c:pt>
                <c:pt idx="20">
                  <c:v>-9.076599120625</c:v>
                </c:pt>
                <c:pt idx="21">
                  <c:v>-9.07635498</c:v>
                </c:pt>
                <c:pt idx="22">
                  <c:v>-9.076110839375</c:v>
                </c:pt>
                <c:pt idx="23">
                  <c:v>-9.07586669875</c:v>
                </c:pt>
                <c:pt idx="24">
                  <c:v>-9.075622558125</c:v>
                </c:pt>
                <c:pt idx="25">
                  <c:v>-9.0753784175</c:v>
                </c:pt>
                <c:pt idx="26">
                  <c:v>-9.075134276875</c:v>
                </c:pt>
                <c:pt idx="27">
                  <c:v>-9.07489013625</c:v>
                </c:pt>
                <c:pt idx="28">
                  <c:v>-9.074645995625</c:v>
                </c:pt>
                <c:pt idx="29">
                  <c:v>-9.074401855</c:v>
                </c:pt>
                <c:pt idx="30">
                  <c:v>-9.074157714375</c:v>
                </c:pt>
                <c:pt idx="31">
                  <c:v>-9.07391357375</c:v>
                </c:pt>
                <c:pt idx="32">
                  <c:v>-9.073669433125</c:v>
                </c:pt>
                <c:pt idx="33">
                  <c:v>-9.0734252925</c:v>
                </c:pt>
                <c:pt idx="34">
                  <c:v>-9.073181151875</c:v>
                </c:pt>
                <c:pt idx="35">
                  <c:v>-9.07293701125</c:v>
                </c:pt>
                <c:pt idx="36">
                  <c:v>-9.072692870625</c:v>
                </c:pt>
                <c:pt idx="37">
                  <c:v>-9.07244873</c:v>
                </c:pt>
                <c:pt idx="38">
                  <c:v>-9.072204589375</c:v>
                </c:pt>
                <c:pt idx="39">
                  <c:v>-9.07196044875</c:v>
                </c:pt>
                <c:pt idx="40">
                  <c:v>-9.071716308125</c:v>
                </c:pt>
                <c:pt idx="41">
                  <c:v>-9.0714721675</c:v>
                </c:pt>
                <c:pt idx="42">
                  <c:v>-9.071228026875</c:v>
                </c:pt>
                <c:pt idx="43">
                  <c:v>-9.07098388625</c:v>
                </c:pt>
                <c:pt idx="44">
                  <c:v>-9.070739745625</c:v>
                </c:pt>
                <c:pt idx="45">
                  <c:v>-9.070495605</c:v>
                </c:pt>
                <c:pt idx="46">
                  <c:v>-9.070251464375</c:v>
                </c:pt>
                <c:pt idx="47">
                  <c:v>-9.07000732375</c:v>
                </c:pt>
                <c:pt idx="48">
                  <c:v>-9.069763183125</c:v>
                </c:pt>
                <c:pt idx="49">
                  <c:v>-9.0695190425</c:v>
                </c:pt>
                <c:pt idx="50">
                  <c:v>-9.069274901875</c:v>
                </c:pt>
                <c:pt idx="51">
                  <c:v>-9.06903076125</c:v>
                </c:pt>
                <c:pt idx="52">
                  <c:v>-9.068786620625</c:v>
                </c:pt>
                <c:pt idx="53">
                  <c:v>-9.06854248</c:v>
                </c:pt>
                <c:pt idx="54">
                  <c:v>-9.068298339375</c:v>
                </c:pt>
                <c:pt idx="55">
                  <c:v>-9.06805419875</c:v>
                </c:pt>
                <c:pt idx="56">
                  <c:v>-9.067810058125</c:v>
                </c:pt>
                <c:pt idx="57">
                  <c:v>-9.0675659175</c:v>
                </c:pt>
                <c:pt idx="58">
                  <c:v>-9.067321776875</c:v>
                </c:pt>
                <c:pt idx="59">
                  <c:v>-9.06707763625</c:v>
                </c:pt>
                <c:pt idx="60">
                  <c:v>-9.066833495625</c:v>
                </c:pt>
                <c:pt idx="61">
                  <c:v>-9.066589355</c:v>
                </c:pt>
                <c:pt idx="62">
                  <c:v>-9.066345214375</c:v>
                </c:pt>
                <c:pt idx="63">
                  <c:v>-9.06610107375</c:v>
                </c:pt>
                <c:pt idx="64">
                  <c:v>-9.065856933125</c:v>
                </c:pt>
                <c:pt idx="65">
                  <c:v>-9.0656127925</c:v>
                </c:pt>
                <c:pt idx="66">
                  <c:v>-9.065368651875</c:v>
                </c:pt>
                <c:pt idx="67">
                  <c:v>-9.06512451125</c:v>
                </c:pt>
                <c:pt idx="68">
                  <c:v>-9.064880370625</c:v>
                </c:pt>
                <c:pt idx="69">
                  <c:v>-9.06463623</c:v>
                </c:pt>
                <c:pt idx="70">
                  <c:v>-9.064392089375</c:v>
                </c:pt>
                <c:pt idx="71">
                  <c:v>-9.06414794875</c:v>
                </c:pt>
                <c:pt idx="72">
                  <c:v>-9.063903808125</c:v>
                </c:pt>
                <c:pt idx="73">
                  <c:v>-9.0636596675</c:v>
                </c:pt>
                <c:pt idx="74">
                  <c:v>-9.063415526875</c:v>
                </c:pt>
                <c:pt idx="75">
                  <c:v>-9.06317138625</c:v>
                </c:pt>
                <c:pt idx="76">
                  <c:v>-9.062927245625</c:v>
                </c:pt>
                <c:pt idx="77">
                  <c:v>-9.062683105</c:v>
                </c:pt>
                <c:pt idx="78">
                  <c:v>-9.062438964375</c:v>
                </c:pt>
                <c:pt idx="79">
                  <c:v>-9.06219482375</c:v>
                </c:pt>
                <c:pt idx="80">
                  <c:v>-9.061950683125</c:v>
                </c:pt>
                <c:pt idx="81">
                  <c:v>-9.0617065425</c:v>
                </c:pt>
                <c:pt idx="82">
                  <c:v>-9.061462401875</c:v>
                </c:pt>
                <c:pt idx="83">
                  <c:v>-9.06121826125</c:v>
                </c:pt>
                <c:pt idx="84">
                  <c:v>-9.060974120625</c:v>
                </c:pt>
                <c:pt idx="85">
                  <c:v>-9.06072998</c:v>
                </c:pt>
                <c:pt idx="86">
                  <c:v>-9.060485839375</c:v>
                </c:pt>
                <c:pt idx="87">
                  <c:v>-9.06024169875</c:v>
                </c:pt>
                <c:pt idx="88">
                  <c:v>-9.059997558125</c:v>
                </c:pt>
                <c:pt idx="89">
                  <c:v>-9.0597534175</c:v>
                </c:pt>
                <c:pt idx="90">
                  <c:v>-9.059509276875</c:v>
                </c:pt>
                <c:pt idx="91">
                  <c:v>-9.05926513625</c:v>
                </c:pt>
                <c:pt idx="92">
                  <c:v>-9.059020995625</c:v>
                </c:pt>
                <c:pt idx="93">
                  <c:v>-9.058776855</c:v>
                </c:pt>
                <c:pt idx="94">
                  <c:v>-9.058532714375</c:v>
                </c:pt>
                <c:pt idx="95">
                  <c:v>-9.05828857375</c:v>
                </c:pt>
                <c:pt idx="96">
                  <c:v>-9.058044433125</c:v>
                </c:pt>
                <c:pt idx="97">
                  <c:v>-9.0578002925</c:v>
                </c:pt>
                <c:pt idx="98">
                  <c:v>-9.057556151875</c:v>
                </c:pt>
                <c:pt idx="99">
                  <c:v>-9.05731201125</c:v>
                </c:pt>
                <c:pt idx="100">
                  <c:v>-9.057067870625</c:v>
                </c:pt>
                <c:pt idx="101">
                  <c:v>-9.05682373</c:v>
                </c:pt>
                <c:pt idx="102">
                  <c:v>-9.056579589375</c:v>
                </c:pt>
                <c:pt idx="103">
                  <c:v>-9.05633544875</c:v>
                </c:pt>
                <c:pt idx="104">
                  <c:v>-9.056091308125</c:v>
                </c:pt>
                <c:pt idx="105">
                  <c:v>-9.0558471675</c:v>
                </c:pt>
                <c:pt idx="106">
                  <c:v>-9.055603026875</c:v>
                </c:pt>
                <c:pt idx="107">
                  <c:v>-9.05535888625</c:v>
                </c:pt>
                <c:pt idx="108">
                  <c:v>-9.055114745625</c:v>
                </c:pt>
                <c:pt idx="109">
                  <c:v>-9.054870605</c:v>
                </c:pt>
                <c:pt idx="110">
                  <c:v>-9.054626464375</c:v>
                </c:pt>
                <c:pt idx="111">
                  <c:v>-9.05438232375</c:v>
                </c:pt>
                <c:pt idx="112">
                  <c:v>-9.054138183125</c:v>
                </c:pt>
                <c:pt idx="113">
                  <c:v>-9.0538940425</c:v>
                </c:pt>
                <c:pt idx="114">
                  <c:v>-9.053649901875</c:v>
                </c:pt>
                <c:pt idx="115">
                  <c:v>-9.05340576125</c:v>
                </c:pt>
                <c:pt idx="116">
                  <c:v>-9.053161620625</c:v>
                </c:pt>
                <c:pt idx="117">
                  <c:v>-9.05291748</c:v>
                </c:pt>
                <c:pt idx="118">
                  <c:v>-9.052673339375</c:v>
                </c:pt>
                <c:pt idx="119">
                  <c:v>-9.05242919875</c:v>
                </c:pt>
                <c:pt idx="120">
                  <c:v>-9.052185058125</c:v>
                </c:pt>
                <c:pt idx="121">
                  <c:v>-9.0519409175</c:v>
                </c:pt>
                <c:pt idx="122">
                  <c:v>-9.051696776875</c:v>
                </c:pt>
                <c:pt idx="123">
                  <c:v>-9.05145263625</c:v>
                </c:pt>
                <c:pt idx="124">
                  <c:v>-9.051208495625</c:v>
                </c:pt>
                <c:pt idx="125">
                  <c:v>-9.050964355</c:v>
                </c:pt>
                <c:pt idx="126">
                  <c:v>-9.050720214375</c:v>
                </c:pt>
                <c:pt idx="127">
                  <c:v>-9.05047607375</c:v>
                </c:pt>
                <c:pt idx="128">
                  <c:v>-9.050231933125</c:v>
                </c:pt>
                <c:pt idx="129">
                  <c:v>-9.0499877925</c:v>
                </c:pt>
                <c:pt idx="130">
                  <c:v>-9.049743651875</c:v>
                </c:pt>
                <c:pt idx="131">
                  <c:v>-9.04949951125</c:v>
                </c:pt>
                <c:pt idx="132">
                  <c:v>-9.049255370625</c:v>
                </c:pt>
                <c:pt idx="133">
                  <c:v>-9.04901123</c:v>
                </c:pt>
                <c:pt idx="134">
                  <c:v>-9.048767089375</c:v>
                </c:pt>
                <c:pt idx="135">
                  <c:v>-9.04852294875</c:v>
                </c:pt>
                <c:pt idx="136">
                  <c:v>-9.048278808125</c:v>
                </c:pt>
                <c:pt idx="137">
                  <c:v>-9.0480346675</c:v>
                </c:pt>
                <c:pt idx="138">
                  <c:v>-9.047790526875</c:v>
                </c:pt>
                <c:pt idx="139">
                  <c:v>-9.04754638625</c:v>
                </c:pt>
                <c:pt idx="140">
                  <c:v>-9.047302245625</c:v>
                </c:pt>
                <c:pt idx="141">
                  <c:v>-9.047058105</c:v>
                </c:pt>
                <c:pt idx="142">
                  <c:v>-9.046813964375</c:v>
                </c:pt>
                <c:pt idx="143">
                  <c:v>-9.04656982375</c:v>
                </c:pt>
                <c:pt idx="144">
                  <c:v>-9.046325683125</c:v>
                </c:pt>
                <c:pt idx="145">
                  <c:v>-9.0460815425</c:v>
                </c:pt>
                <c:pt idx="146">
                  <c:v>-9.045837401875</c:v>
                </c:pt>
                <c:pt idx="147">
                  <c:v>-9.04559326125</c:v>
                </c:pt>
                <c:pt idx="148">
                  <c:v>-9.045349120625</c:v>
                </c:pt>
                <c:pt idx="149">
                  <c:v>-9.04510498</c:v>
                </c:pt>
                <c:pt idx="150">
                  <c:v>-9.044860839375</c:v>
                </c:pt>
                <c:pt idx="151">
                  <c:v>-9.04461669875</c:v>
                </c:pt>
                <c:pt idx="152">
                  <c:v>-9.044372558125</c:v>
                </c:pt>
                <c:pt idx="153">
                  <c:v>-9.0441284175</c:v>
                </c:pt>
                <c:pt idx="154">
                  <c:v>-9.043884276875</c:v>
                </c:pt>
                <c:pt idx="155">
                  <c:v>-9.04364013625</c:v>
                </c:pt>
                <c:pt idx="156">
                  <c:v>-9.043395995625</c:v>
                </c:pt>
                <c:pt idx="157">
                  <c:v>-9.043151855</c:v>
                </c:pt>
                <c:pt idx="158">
                  <c:v>-9.042907714375</c:v>
                </c:pt>
                <c:pt idx="159">
                  <c:v>-9.04266357375</c:v>
                </c:pt>
                <c:pt idx="160">
                  <c:v>-9.042419433125</c:v>
                </c:pt>
                <c:pt idx="161">
                  <c:v>-9.0421752925</c:v>
                </c:pt>
                <c:pt idx="162">
                  <c:v>-9.041931151875</c:v>
                </c:pt>
                <c:pt idx="163">
                  <c:v>-9.04168701125</c:v>
                </c:pt>
                <c:pt idx="164">
                  <c:v>-9.041442870625</c:v>
                </c:pt>
                <c:pt idx="165">
                  <c:v>-9.04119873</c:v>
                </c:pt>
                <c:pt idx="166">
                  <c:v>-9.040954589375</c:v>
                </c:pt>
                <c:pt idx="167">
                  <c:v>-9.04071044875</c:v>
                </c:pt>
                <c:pt idx="168">
                  <c:v>-9.040466308125</c:v>
                </c:pt>
                <c:pt idx="169">
                  <c:v>-9.0402221675</c:v>
                </c:pt>
                <c:pt idx="170">
                  <c:v>-9.039978026875</c:v>
                </c:pt>
                <c:pt idx="171">
                  <c:v>-9.03973388625</c:v>
                </c:pt>
                <c:pt idx="172">
                  <c:v>-9.039489745625</c:v>
                </c:pt>
                <c:pt idx="173">
                  <c:v>-9.039245605</c:v>
                </c:pt>
                <c:pt idx="174">
                  <c:v>-9.039001464375</c:v>
                </c:pt>
                <c:pt idx="175">
                  <c:v>-9.03875732375</c:v>
                </c:pt>
                <c:pt idx="176">
                  <c:v>-9.038513183125</c:v>
                </c:pt>
                <c:pt idx="177">
                  <c:v>-9.0382690425</c:v>
                </c:pt>
                <c:pt idx="178">
                  <c:v>-9.038024901875</c:v>
                </c:pt>
                <c:pt idx="179">
                  <c:v>-9.03778076125</c:v>
                </c:pt>
                <c:pt idx="180">
                  <c:v>-9.037536620625</c:v>
                </c:pt>
                <c:pt idx="181">
                  <c:v>-9.03729248</c:v>
                </c:pt>
                <c:pt idx="182">
                  <c:v>-9.037048339375</c:v>
                </c:pt>
                <c:pt idx="183">
                  <c:v>-9.03680419875</c:v>
                </c:pt>
                <c:pt idx="184">
                  <c:v>-9.036560058125</c:v>
                </c:pt>
                <c:pt idx="185">
                  <c:v>-9.0363159175</c:v>
                </c:pt>
                <c:pt idx="186">
                  <c:v>-9.036071776875</c:v>
                </c:pt>
                <c:pt idx="187">
                  <c:v>-9.03582763625</c:v>
                </c:pt>
                <c:pt idx="188">
                  <c:v>-9.035583495625</c:v>
                </c:pt>
                <c:pt idx="189">
                  <c:v>-9.035339355</c:v>
                </c:pt>
                <c:pt idx="190">
                  <c:v>-9.035095214375</c:v>
                </c:pt>
                <c:pt idx="191">
                  <c:v>-9.03485107375</c:v>
                </c:pt>
                <c:pt idx="192">
                  <c:v>-9.034606933125</c:v>
                </c:pt>
                <c:pt idx="193">
                  <c:v>-9.0343627925</c:v>
                </c:pt>
                <c:pt idx="194">
                  <c:v>-9.034118651875</c:v>
                </c:pt>
                <c:pt idx="195">
                  <c:v>-9.03387451125</c:v>
                </c:pt>
                <c:pt idx="196">
                  <c:v>-9.033630370625</c:v>
                </c:pt>
                <c:pt idx="197">
                  <c:v>-9.03338623</c:v>
                </c:pt>
                <c:pt idx="198">
                  <c:v>-9.033142089375</c:v>
                </c:pt>
                <c:pt idx="199">
                  <c:v>-9.03289794875</c:v>
                </c:pt>
                <c:pt idx="200">
                  <c:v>-9.032653808125</c:v>
                </c:pt>
                <c:pt idx="201">
                  <c:v>-9.0324096675</c:v>
                </c:pt>
                <c:pt idx="202">
                  <c:v>-9.032165526875</c:v>
                </c:pt>
                <c:pt idx="203">
                  <c:v>-9.03192138625</c:v>
                </c:pt>
                <c:pt idx="204">
                  <c:v>-9.031677245625</c:v>
                </c:pt>
                <c:pt idx="205">
                  <c:v>-9.031433105</c:v>
                </c:pt>
                <c:pt idx="206">
                  <c:v>-9.031188964375</c:v>
                </c:pt>
                <c:pt idx="207">
                  <c:v>-9.03094482375</c:v>
                </c:pt>
                <c:pt idx="208">
                  <c:v>-9.030700683125</c:v>
                </c:pt>
                <c:pt idx="209">
                  <c:v>-9.0304565425</c:v>
                </c:pt>
                <c:pt idx="210">
                  <c:v>-9.030212401875</c:v>
                </c:pt>
                <c:pt idx="211">
                  <c:v>-9.02996826125</c:v>
                </c:pt>
                <c:pt idx="212">
                  <c:v>-9.029724120625</c:v>
                </c:pt>
                <c:pt idx="213">
                  <c:v>-9.02947998</c:v>
                </c:pt>
                <c:pt idx="214">
                  <c:v>-9.029235839375</c:v>
                </c:pt>
                <c:pt idx="215">
                  <c:v>-9.02899169875</c:v>
                </c:pt>
                <c:pt idx="216">
                  <c:v>-9.028747558125</c:v>
                </c:pt>
                <c:pt idx="217">
                  <c:v>-9.0285034175</c:v>
                </c:pt>
                <c:pt idx="218">
                  <c:v>-9.028259276875</c:v>
                </c:pt>
                <c:pt idx="219">
                  <c:v>-9.02801513625</c:v>
                </c:pt>
                <c:pt idx="220">
                  <c:v>-9.027770995625</c:v>
                </c:pt>
                <c:pt idx="221">
                  <c:v>-9.027526855</c:v>
                </c:pt>
                <c:pt idx="222">
                  <c:v>-9.027282714375</c:v>
                </c:pt>
                <c:pt idx="223">
                  <c:v>-9.02703857375</c:v>
                </c:pt>
                <c:pt idx="224">
                  <c:v>-9.026794433125</c:v>
                </c:pt>
                <c:pt idx="225">
                  <c:v>-9.0265502925</c:v>
                </c:pt>
                <c:pt idx="226">
                  <c:v>-9.026306151875</c:v>
                </c:pt>
                <c:pt idx="227">
                  <c:v>-9.02606201125</c:v>
                </c:pt>
                <c:pt idx="228">
                  <c:v>-9.025817870625</c:v>
                </c:pt>
                <c:pt idx="229">
                  <c:v>-9.02557373</c:v>
                </c:pt>
                <c:pt idx="230">
                  <c:v>-9.025329589375</c:v>
                </c:pt>
                <c:pt idx="231">
                  <c:v>-9.02508544875</c:v>
                </c:pt>
                <c:pt idx="232">
                  <c:v>-9.024841308125</c:v>
                </c:pt>
                <c:pt idx="233">
                  <c:v>-9.0245971675</c:v>
                </c:pt>
                <c:pt idx="234">
                  <c:v>-9.024353026875</c:v>
                </c:pt>
                <c:pt idx="235">
                  <c:v>-9.02410888625</c:v>
                </c:pt>
                <c:pt idx="236">
                  <c:v>-9.023864745625</c:v>
                </c:pt>
                <c:pt idx="237">
                  <c:v>-9.023620605</c:v>
                </c:pt>
                <c:pt idx="238">
                  <c:v>-9.023376464375</c:v>
                </c:pt>
                <c:pt idx="239">
                  <c:v>-9.02313232375</c:v>
                </c:pt>
                <c:pt idx="240">
                  <c:v>-9.022888183125</c:v>
                </c:pt>
                <c:pt idx="241">
                  <c:v>-9.0226440425</c:v>
                </c:pt>
                <c:pt idx="242">
                  <c:v>-9.022399901875</c:v>
                </c:pt>
                <c:pt idx="243">
                  <c:v>-9.02215576125</c:v>
                </c:pt>
                <c:pt idx="244">
                  <c:v>-9.021911620625</c:v>
                </c:pt>
                <c:pt idx="245">
                  <c:v>-9.02166748</c:v>
                </c:pt>
                <c:pt idx="246">
                  <c:v>-9.021423339375</c:v>
                </c:pt>
                <c:pt idx="247">
                  <c:v>-9.02117919875</c:v>
                </c:pt>
                <c:pt idx="248">
                  <c:v>-9.020935058125</c:v>
                </c:pt>
                <c:pt idx="249">
                  <c:v>-9.0206909175</c:v>
                </c:pt>
                <c:pt idx="250">
                  <c:v>-9.020446776875</c:v>
                </c:pt>
                <c:pt idx="251">
                  <c:v>-9.02020263625</c:v>
                </c:pt>
                <c:pt idx="252">
                  <c:v>-9.019958495625</c:v>
                </c:pt>
                <c:pt idx="253">
                  <c:v>-9.019714355</c:v>
                </c:pt>
                <c:pt idx="254">
                  <c:v>-9.019470214375</c:v>
                </c:pt>
                <c:pt idx="255">
                  <c:v>-9.01922607375</c:v>
                </c:pt>
                <c:pt idx="256">
                  <c:v>-9.018981933125</c:v>
                </c:pt>
                <c:pt idx="257">
                  <c:v>-9.0187377925</c:v>
                </c:pt>
                <c:pt idx="258">
                  <c:v>-9.018493651875</c:v>
                </c:pt>
                <c:pt idx="259">
                  <c:v>-9.01824951125</c:v>
                </c:pt>
                <c:pt idx="260">
                  <c:v>-9.018005370625</c:v>
                </c:pt>
                <c:pt idx="261">
                  <c:v>-9.01776123</c:v>
                </c:pt>
                <c:pt idx="262">
                  <c:v>-9.017517089375</c:v>
                </c:pt>
                <c:pt idx="263">
                  <c:v>-9.01727294875</c:v>
                </c:pt>
                <c:pt idx="264">
                  <c:v>-9.017028808125</c:v>
                </c:pt>
                <c:pt idx="265">
                  <c:v>-9.0167846675</c:v>
                </c:pt>
                <c:pt idx="266">
                  <c:v>-9.016540526875</c:v>
                </c:pt>
                <c:pt idx="267">
                  <c:v>-9.01629638625</c:v>
                </c:pt>
                <c:pt idx="268">
                  <c:v>-9.016052245625</c:v>
                </c:pt>
                <c:pt idx="269">
                  <c:v>-9.015808105</c:v>
                </c:pt>
                <c:pt idx="270">
                  <c:v>-9.015563964375</c:v>
                </c:pt>
                <c:pt idx="271">
                  <c:v>-9.01531982375</c:v>
                </c:pt>
                <c:pt idx="272">
                  <c:v>-9.015075683125</c:v>
                </c:pt>
                <c:pt idx="273">
                  <c:v>-9.0148315425</c:v>
                </c:pt>
                <c:pt idx="274">
                  <c:v>-9.014587401875</c:v>
                </c:pt>
                <c:pt idx="275">
                  <c:v>-9.01434326125</c:v>
                </c:pt>
                <c:pt idx="276">
                  <c:v>-9.014099120625</c:v>
                </c:pt>
                <c:pt idx="277">
                  <c:v>-9.01385498</c:v>
                </c:pt>
                <c:pt idx="278">
                  <c:v>-9.013610839375</c:v>
                </c:pt>
                <c:pt idx="279">
                  <c:v>-9.01336669875</c:v>
                </c:pt>
                <c:pt idx="280">
                  <c:v>-9.013122558125</c:v>
                </c:pt>
                <c:pt idx="281">
                  <c:v>-9.0128784175</c:v>
                </c:pt>
                <c:pt idx="282">
                  <c:v>-9.012634276875</c:v>
                </c:pt>
                <c:pt idx="283">
                  <c:v>-9.01239013625</c:v>
                </c:pt>
                <c:pt idx="284">
                  <c:v>-9.012145995625</c:v>
                </c:pt>
                <c:pt idx="285">
                  <c:v>-9.011901855</c:v>
                </c:pt>
                <c:pt idx="286">
                  <c:v>-9.011657714375</c:v>
                </c:pt>
                <c:pt idx="287">
                  <c:v>-9.01141357375</c:v>
                </c:pt>
                <c:pt idx="288">
                  <c:v>-9.011169433125</c:v>
                </c:pt>
                <c:pt idx="289">
                  <c:v>-9.0109252925</c:v>
                </c:pt>
                <c:pt idx="290">
                  <c:v>-9.010681151875</c:v>
                </c:pt>
                <c:pt idx="291">
                  <c:v>-9.01043701125</c:v>
                </c:pt>
                <c:pt idx="292">
                  <c:v>-9.010192870625</c:v>
                </c:pt>
                <c:pt idx="293">
                  <c:v>-9.00994873</c:v>
                </c:pt>
                <c:pt idx="294">
                  <c:v>-9.009704589375</c:v>
                </c:pt>
                <c:pt idx="295">
                  <c:v>-9.00946044875</c:v>
                </c:pt>
                <c:pt idx="296">
                  <c:v>-9.009216308125</c:v>
                </c:pt>
                <c:pt idx="297">
                  <c:v>-9.0089721675</c:v>
                </c:pt>
                <c:pt idx="298">
                  <c:v>-9.008728026875</c:v>
                </c:pt>
                <c:pt idx="299">
                  <c:v>-9.00848388625</c:v>
                </c:pt>
                <c:pt idx="300">
                  <c:v>-9.008239745625</c:v>
                </c:pt>
                <c:pt idx="301">
                  <c:v>-9.007995605</c:v>
                </c:pt>
                <c:pt idx="302">
                  <c:v>-9.007751464375</c:v>
                </c:pt>
                <c:pt idx="303">
                  <c:v>-9.00750732375</c:v>
                </c:pt>
                <c:pt idx="304">
                  <c:v>-9.007263183125</c:v>
                </c:pt>
                <c:pt idx="305">
                  <c:v>-9.0070190425</c:v>
                </c:pt>
                <c:pt idx="306">
                  <c:v>-9.006774901875</c:v>
                </c:pt>
                <c:pt idx="307">
                  <c:v>-9.00653076125</c:v>
                </c:pt>
                <c:pt idx="308">
                  <c:v>-9.006286620625</c:v>
                </c:pt>
                <c:pt idx="309">
                  <c:v>-9.00604248</c:v>
                </c:pt>
                <c:pt idx="310">
                  <c:v>-9.005798339375</c:v>
                </c:pt>
                <c:pt idx="311">
                  <c:v>-9.00555419875</c:v>
                </c:pt>
                <c:pt idx="312">
                  <c:v>-9.005310058125</c:v>
                </c:pt>
                <c:pt idx="313">
                  <c:v>-9.0050659175</c:v>
                </c:pt>
                <c:pt idx="314">
                  <c:v>-9.004821776875</c:v>
                </c:pt>
                <c:pt idx="315">
                  <c:v>-9.00457763625</c:v>
                </c:pt>
                <c:pt idx="316">
                  <c:v>-9.004333495625</c:v>
                </c:pt>
                <c:pt idx="317">
                  <c:v>-9.004089355</c:v>
                </c:pt>
                <c:pt idx="318">
                  <c:v>-9.003845214375</c:v>
                </c:pt>
                <c:pt idx="319">
                  <c:v>-9.00360107375</c:v>
                </c:pt>
                <c:pt idx="320">
                  <c:v>-9.003356933125</c:v>
                </c:pt>
                <c:pt idx="321">
                  <c:v>-9.0031127925</c:v>
                </c:pt>
                <c:pt idx="322">
                  <c:v>-9.002868651875</c:v>
                </c:pt>
                <c:pt idx="323">
                  <c:v>-9.00262451125</c:v>
                </c:pt>
                <c:pt idx="324">
                  <c:v>-9.002380370625</c:v>
                </c:pt>
                <c:pt idx="325">
                  <c:v>-9.00213623</c:v>
                </c:pt>
                <c:pt idx="326">
                  <c:v>-9.001892089375</c:v>
                </c:pt>
                <c:pt idx="327">
                  <c:v>-9.00164794875</c:v>
                </c:pt>
                <c:pt idx="328">
                  <c:v>-9.001403808125</c:v>
                </c:pt>
                <c:pt idx="329">
                  <c:v>-9.0011596675</c:v>
                </c:pt>
                <c:pt idx="330">
                  <c:v>-9.000915526875</c:v>
                </c:pt>
                <c:pt idx="331">
                  <c:v>-9.00067138625</c:v>
                </c:pt>
                <c:pt idx="332">
                  <c:v>-9.000427245625</c:v>
                </c:pt>
                <c:pt idx="333">
                  <c:v>-9.000183105</c:v>
                </c:pt>
                <c:pt idx="334">
                  <c:v>-8.999938964375</c:v>
                </c:pt>
                <c:pt idx="335">
                  <c:v>-8.99969482375</c:v>
                </c:pt>
                <c:pt idx="336">
                  <c:v>-8.999450683125</c:v>
                </c:pt>
                <c:pt idx="337">
                  <c:v>-8.9992065425</c:v>
                </c:pt>
                <c:pt idx="338">
                  <c:v>-8.998962401875</c:v>
                </c:pt>
                <c:pt idx="339">
                  <c:v>-8.99871826125</c:v>
                </c:pt>
                <c:pt idx="340">
                  <c:v>-8.998474120625</c:v>
                </c:pt>
                <c:pt idx="341">
                  <c:v>-8.99822998</c:v>
                </c:pt>
                <c:pt idx="342">
                  <c:v>-8.997985839375</c:v>
                </c:pt>
                <c:pt idx="343">
                  <c:v>-8.99774169875</c:v>
                </c:pt>
                <c:pt idx="344">
                  <c:v>-8.997497558125</c:v>
                </c:pt>
                <c:pt idx="345">
                  <c:v>-8.9972534175</c:v>
                </c:pt>
                <c:pt idx="346">
                  <c:v>-8.997009276875</c:v>
                </c:pt>
                <c:pt idx="347">
                  <c:v>-8.99676513625</c:v>
                </c:pt>
                <c:pt idx="348">
                  <c:v>-8.996520995625</c:v>
                </c:pt>
                <c:pt idx="349">
                  <c:v>-8.996276855</c:v>
                </c:pt>
                <c:pt idx="350">
                  <c:v>-8.996032714375</c:v>
                </c:pt>
                <c:pt idx="351">
                  <c:v>-8.99578857375</c:v>
                </c:pt>
                <c:pt idx="352">
                  <c:v>-8.995544433125</c:v>
                </c:pt>
                <c:pt idx="353">
                  <c:v>-8.9953002925</c:v>
                </c:pt>
                <c:pt idx="354">
                  <c:v>-8.995056151875</c:v>
                </c:pt>
                <c:pt idx="355">
                  <c:v>-8.99481201125</c:v>
                </c:pt>
                <c:pt idx="356">
                  <c:v>-8.994567870625</c:v>
                </c:pt>
                <c:pt idx="357">
                  <c:v>-8.99432373</c:v>
                </c:pt>
                <c:pt idx="358">
                  <c:v>-8.994079589375</c:v>
                </c:pt>
                <c:pt idx="359">
                  <c:v>-8.99383544875</c:v>
                </c:pt>
                <c:pt idx="360">
                  <c:v>-8.993591308125</c:v>
                </c:pt>
                <c:pt idx="361">
                  <c:v>-8.9933471675</c:v>
                </c:pt>
                <c:pt idx="362">
                  <c:v>-8.993103026875</c:v>
                </c:pt>
                <c:pt idx="363">
                  <c:v>-8.99285888625</c:v>
                </c:pt>
                <c:pt idx="364">
                  <c:v>-8.992614745625</c:v>
                </c:pt>
                <c:pt idx="365">
                  <c:v>-8.992370605</c:v>
                </c:pt>
                <c:pt idx="366">
                  <c:v>-8.992126464375</c:v>
                </c:pt>
                <c:pt idx="367">
                  <c:v>-8.99188232375</c:v>
                </c:pt>
                <c:pt idx="368">
                  <c:v>-8.991638183125</c:v>
                </c:pt>
                <c:pt idx="369">
                  <c:v>-8.9913940425</c:v>
                </c:pt>
                <c:pt idx="370">
                  <c:v>-8.991149901875</c:v>
                </c:pt>
                <c:pt idx="371">
                  <c:v>-8.99090576125</c:v>
                </c:pt>
                <c:pt idx="372">
                  <c:v>-8.990661620625</c:v>
                </c:pt>
                <c:pt idx="373">
                  <c:v>-8.99041748</c:v>
                </c:pt>
                <c:pt idx="374">
                  <c:v>-8.990173339375</c:v>
                </c:pt>
                <c:pt idx="375">
                  <c:v>-8.98992919875</c:v>
                </c:pt>
                <c:pt idx="376">
                  <c:v>-8.989685058125</c:v>
                </c:pt>
                <c:pt idx="377">
                  <c:v>-8.9894409175</c:v>
                </c:pt>
                <c:pt idx="378">
                  <c:v>-8.989196776875</c:v>
                </c:pt>
                <c:pt idx="379">
                  <c:v>-8.98895263625</c:v>
                </c:pt>
                <c:pt idx="380">
                  <c:v>-8.988708495625</c:v>
                </c:pt>
                <c:pt idx="381">
                  <c:v>-8.988464355</c:v>
                </c:pt>
                <c:pt idx="382">
                  <c:v>-8.988220214375</c:v>
                </c:pt>
                <c:pt idx="383">
                  <c:v>-8.98797607375</c:v>
                </c:pt>
                <c:pt idx="384">
                  <c:v>-8.987731933125</c:v>
                </c:pt>
                <c:pt idx="385">
                  <c:v>-8.9874877925</c:v>
                </c:pt>
                <c:pt idx="386">
                  <c:v>-8.987243651875</c:v>
                </c:pt>
                <c:pt idx="387">
                  <c:v>-8.98699951125</c:v>
                </c:pt>
                <c:pt idx="388">
                  <c:v>-8.986755370625</c:v>
                </c:pt>
                <c:pt idx="389">
                  <c:v>-8.98651123</c:v>
                </c:pt>
                <c:pt idx="390">
                  <c:v>-8.986267089375</c:v>
                </c:pt>
                <c:pt idx="391">
                  <c:v>-8.98602294875</c:v>
                </c:pt>
                <c:pt idx="392">
                  <c:v>-8.985778808125</c:v>
                </c:pt>
                <c:pt idx="393">
                  <c:v>-8.9855346675</c:v>
                </c:pt>
                <c:pt idx="394">
                  <c:v>-8.985290526875</c:v>
                </c:pt>
                <c:pt idx="395">
                  <c:v>-8.98504638625</c:v>
                </c:pt>
                <c:pt idx="396">
                  <c:v>-8.984802245625</c:v>
                </c:pt>
                <c:pt idx="397">
                  <c:v>-8.984558105</c:v>
                </c:pt>
                <c:pt idx="398">
                  <c:v>-8.984313964375</c:v>
                </c:pt>
                <c:pt idx="399">
                  <c:v>-8.98406982375</c:v>
                </c:pt>
                <c:pt idx="400">
                  <c:v>-8.983825683125</c:v>
                </c:pt>
                <c:pt idx="401">
                  <c:v>-8.9835815425</c:v>
                </c:pt>
                <c:pt idx="402">
                  <c:v>-8.983337401875</c:v>
                </c:pt>
                <c:pt idx="403">
                  <c:v>-8.98309326125</c:v>
                </c:pt>
                <c:pt idx="404">
                  <c:v>-8.982849120625</c:v>
                </c:pt>
                <c:pt idx="405">
                  <c:v>-8.98260498</c:v>
                </c:pt>
                <c:pt idx="406">
                  <c:v>-8.982360839375</c:v>
                </c:pt>
                <c:pt idx="407">
                  <c:v>-8.98211669875</c:v>
                </c:pt>
                <c:pt idx="408">
                  <c:v>-8.981872558125</c:v>
                </c:pt>
                <c:pt idx="409">
                  <c:v>-8.9816284175</c:v>
                </c:pt>
                <c:pt idx="410">
                  <c:v>-8.981384276875</c:v>
                </c:pt>
                <c:pt idx="411">
                  <c:v>-8.98114013625</c:v>
                </c:pt>
                <c:pt idx="412">
                  <c:v>-8.980895995625</c:v>
                </c:pt>
                <c:pt idx="413">
                  <c:v>-8.980651855</c:v>
                </c:pt>
                <c:pt idx="414">
                  <c:v>-8.980407714375</c:v>
                </c:pt>
                <c:pt idx="415">
                  <c:v>-8.98016357375</c:v>
                </c:pt>
                <c:pt idx="416">
                  <c:v>-8.979919433125</c:v>
                </c:pt>
                <c:pt idx="417">
                  <c:v>-8.9796752925</c:v>
                </c:pt>
                <c:pt idx="418">
                  <c:v>-8.979431151875</c:v>
                </c:pt>
                <c:pt idx="419">
                  <c:v>-8.97918701125</c:v>
                </c:pt>
                <c:pt idx="420">
                  <c:v>-8.978942870625</c:v>
                </c:pt>
                <c:pt idx="421">
                  <c:v>-8.97869873</c:v>
                </c:pt>
                <c:pt idx="422">
                  <c:v>-8.978454589375</c:v>
                </c:pt>
                <c:pt idx="423">
                  <c:v>-8.97821044875</c:v>
                </c:pt>
                <c:pt idx="424">
                  <c:v>-8.977966308125</c:v>
                </c:pt>
                <c:pt idx="425">
                  <c:v>-8.9777221675</c:v>
                </c:pt>
                <c:pt idx="426">
                  <c:v>-8.977478026875</c:v>
                </c:pt>
                <c:pt idx="427">
                  <c:v>-8.97723388625</c:v>
                </c:pt>
                <c:pt idx="428">
                  <c:v>-8.976989745625</c:v>
                </c:pt>
                <c:pt idx="429">
                  <c:v>-8.976745605</c:v>
                </c:pt>
                <c:pt idx="430">
                  <c:v>-8.976501464375</c:v>
                </c:pt>
                <c:pt idx="431">
                  <c:v>-8.97625732375</c:v>
                </c:pt>
                <c:pt idx="432">
                  <c:v>-8.976013183125</c:v>
                </c:pt>
                <c:pt idx="433">
                  <c:v>-8.9757690425</c:v>
                </c:pt>
                <c:pt idx="434">
                  <c:v>-8.975524901875</c:v>
                </c:pt>
                <c:pt idx="435">
                  <c:v>-8.97528076125</c:v>
                </c:pt>
                <c:pt idx="436">
                  <c:v>-8.975036620625</c:v>
                </c:pt>
                <c:pt idx="437">
                  <c:v>-8.97479248</c:v>
                </c:pt>
                <c:pt idx="438">
                  <c:v>-8.974548339375</c:v>
                </c:pt>
                <c:pt idx="439">
                  <c:v>-8.97430419875</c:v>
                </c:pt>
                <c:pt idx="440">
                  <c:v>-8.974060058125</c:v>
                </c:pt>
                <c:pt idx="441">
                  <c:v>-8.9738159175</c:v>
                </c:pt>
                <c:pt idx="442">
                  <c:v>-8.973571776875</c:v>
                </c:pt>
                <c:pt idx="443">
                  <c:v>-8.97332763625</c:v>
                </c:pt>
                <c:pt idx="444">
                  <c:v>-8.973083495625</c:v>
                </c:pt>
                <c:pt idx="445">
                  <c:v>-8.972839355</c:v>
                </c:pt>
                <c:pt idx="446">
                  <c:v>-8.972595214375</c:v>
                </c:pt>
                <c:pt idx="447">
                  <c:v>-8.97235107375</c:v>
                </c:pt>
                <c:pt idx="448">
                  <c:v>-8.972106933125</c:v>
                </c:pt>
                <c:pt idx="449">
                  <c:v>-8.9718627925</c:v>
                </c:pt>
                <c:pt idx="450">
                  <c:v>-8.971618651875</c:v>
                </c:pt>
                <c:pt idx="451">
                  <c:v>-8.97137451125</c:v>
                </c:pt>
                <c:pt idx="452">
                  <c:v>-8.971130370625</c:v>
                </c:pt>
                <c:pt idx="453">
                  <c:v>-8.97088623</c:v>
                </c:pt>
                <c:pt idx="454">
                  <c:v>-8.970642089375</c:v>
                </c:pt>
                <c:pt idx="455">
                  <c:v>-8.97039794875</c:v>
                </c:pt>
                <c:pt idx="456">
                  <c:v>-8.970153808125</c:v>
                </c:pt>
                <c:pt idx="457">
                  <c:v>-8.9699096675</c:v>
                </c:pt>
                <c:pt idx="458">
                  <c:v>-8.969665526875</c:v>
                </c:pt>
                <c:pt idx="459">
                  <c:v>-8.96942138625</c:v>
                </c:pt>
                <c:pt idx="460">
                  <c:v>-8.969177245625</c:v>
                </c:pt>
                <c:pt idx="461">
                  <c:v>-8.968933105</c:v>
                </c:pt>
                <c:pt idx="462">
                  <c:v>-8.968688964375</c:v>
                </c:pt>
                <c:pt idx="463">
                  <c:v>-8.96844482375</c:v>
                </c:pt>
                <c:pt idx="464">
                  <c:v>-8.968200683125</c:v>
                </c:pt>
                <c:pt idx="465">
                  <c:v>-8.9679565425</c:v>
                </c:pt>
                <c:pt idx="466">
                  <c:v>-8.967712401875</c:v>
                </c:pt>
                <c:pt idx="467">
                  <c:v>-8.96746826125</c:v>
                </c:pt>
                <c:pt idx="468">
                  <c:v>-8.967224120625</c:v>
                </c:pt>
                <c:pt idx="469">
                  <c:v>-8.96697998</c:v>
                </c:pt>
                <c:pt idx="470">
                  <c:v>-8.966735839375</c:v>
                </c:pt>
                <c:pt idx="471">
                  <c:v>-8.96649169875</c:v>
                </c:pt>
                <c:pt idx="472">
                  <c:v>-8.966247558125</c:v>
                </c:pt>
                <c:pt idx="473">
                  <c:v>-8.9660034175</c:v>
                </c:pt>
                <c:pt idx="474">
                  <c:v>-8.965759276875</c:v>
                </c:pt>
                <c:pt idx="475">
                  <c:v>-8.96551513625</c:v>
                </c:pt>
                <c:pt idx="476">
                  <c:v>-8.965270995625</c:v>
                </c:pt>
                <c:pt idx="477">
                  <c:v>-8.965026855</c:v>
                </c:pt>
                <c:pt idx="478">
                  <c:v>-8.964782714375</c:v>
                </c:pt>
                <c:pt idx="479">
                  <c:v>-8.96453857375</c:v>
                </c:pt>
                <c:pt idx="480">
                  <c:v>-8.964294433125</c:v>
                </c:pt>
                <c:pt idx="481">
                  <c:v>-8.9640502925</c:v>
                </c:pt>
                <c:pt idx="482">
                  <c:v>-8.963806151875</c:v>
                </c:pt>
                <c:pt idx="483">
                  <c:v>-8.96356201125</c:v>
                </c:pt>
                <c:pt idx="484">
                  <c:v>-8.963317870625</c:v>
                </c:pt>
                <c:pt idx="485">
                  <c:v>-8.96307373</c:v>
                </c:pt>
                <c:pt idx="486">
                  <c:v>-8.962829589375</c:v>
                </c:pt>
                <c:pt idx="487">
                  <c:v>-8.96258544875</c:v>
                </c:pt>
                <c:pt idx="488">
                  <c:v>-8.962341308125</c:v>
                </c:pt>
                <c:pt idx="489">
                  <c:v>-8.9620971675</c:v>
                </c:pt>
                <c:pt idx="490">
                  <c:v>-8.961853026875</c:v>
                </c:pt>
                <c:pt idx="491">
                  <c:v>-8.96160888625</c:v>
                </c:pt>
                <c:pt idx="492">
                  <c:v>-8.961364745625</c:v>
                </c:pt>
                <c:pt idx="493">
                  <c:v>-8.961120605</c:v>
                </c:pt>
                <c:pt idx="494">
                  <c:v>-8.960876464375</c:v>
                </c:pt>
                <c:pt idx="495">
                  <c:v>-8.96063232375</c:v>
                </c:pt>
                <c:pt idx="496">
                  <c:v>-8.960388183125</c:v>
                </c:pt>
                <c:pt idx="497">
                  <c:v>-8.9601440425</c:v>
                </c:pt>
                <c:pt idx="498">
                  <c:v>-8.959899901875</c:v>
                </c:pt>
                <c:pt idx="499">
                  <c:v>-8.95965576125</c:v>
                </c:pt>
                <c:pt idx="500">
                  <c:v>-8.959411620625</c:v>
                </c:pt>
                <c:pt idx="501">
                  <c:v>-8.95916748</c:v>
                </c:pt>
                <c:pt idx="502">
                  <c:v>-8.958923339375</c:v>
                </c:pt>
                <c:pt idx="503">
                  <c:v>-8.95867919875</c:v>
                </c:pt>
                <c:pt idx="504">
                  <c:v>-8.958435058125</c:v>
                </c:pt>
                <c:pt idx="505">
                  <c:v>-8.9581909175</c:v>
                </c:pt>
                <c:pt idx="506">
                  <c:v>-8.957946776875</c:v>
                </c:pt>
                <c:pt idx="507">
                  <c:v>-8.95770263625</c:v>
                </c:pt>
                <c:pt idx="508">
                  <c:v>-8.957458495625</c:v>
                </c:pt>
                <c:pt idx="509">
                  <c:v>-8.957214355</c:v>
                </c:pt>
                <c:pt idx="510">
                  <c:v>-8.956970214375</c:v>
                </c:pt>
                <c:pt idx="511">
                  <c:v>-8.95672607375</c:v>
                </c:pt>
                <c:pt idx="512">
                  <c:v>-8.956481933125</c:v>
                </c:pt>
                <c:pt idx="513">
                  <c:v>-8.9562377925</c:v>
                </c:pt>
                <c:pt idx="514">
                  <c:v>-8.955993651875</c:v>
                </c:pt>
                <c:pt idx="515">
                  <c:v>-8.95574951125</c:v>
                </c:pt>
                <c:pt idx="516">
                  <c:v>-8.955505370625</c:v>
                </c:pt>
                <c:pt idx="517">
                  <c:v>-8.95526123</c:v>
                </c:pt>
                <c:pt idx="518">
                  <c:v>-8.955017089375</c:v>
                </c:pt>
                <c:pt idx="519">
                  <c:v>-8.95477294875</c:v>
                </c:pt>
                <c:pt idx="520">
                  <c:v>-8.954528808125</c:v>
                </c:pt>
                <c:pt idx="521">
                  <c:v>-8.9542846675</c:v>
                </c:pt>
                <c:pt idx="522">
                  <c:v>-8.954040526875</c:v>
                </c:pt>
                <c:pt idx="523">
                  <c:v>-8.95379638625</c:v>
                </c:pt>
                <c:pt idx="524">
                  <c:v>-8.953552245625</c:v>
                </c:pt>
                <c:pt idx="525">
                  <c:v>-8.953308105</c:v>
                </c:pt>
                <c:pt idx="526">
                  <c:v>-8.953063964375</c:v>
                </c:pt>
                <c:pt idx="527">
                  <c:v>-8.95281982375</c:v>
                </c:pt>
                <c:pt idx="528">
                  <c:v>-8.952575683125</c:v>
                </c:pt>
                <c:pt idx="529">
                  <c:v>-8.9523315425</c:v>
                </c:pt>
                <c:pt idx="530">
                  <c:v>-8.952087401875</c:v>
                </c:pt>
                <c:pt idx="531">
                  <c:v>-8.95184326125</c:v>
                </c:pt>
                <c:pt idx="532">
                  <c:v>-8.951599120625</c:v>
                </c:pt>
                <c:pt idx="533">
                  <c:v>-8.95135498</c:v>
                </c:pt>
                <c:pt idx="534">
                  <c:v>-8.951110839375</c:v>
                </c:pt>
                <c:pt idx="535">
                  <c:v>-8.95086669875</c:v>
                </c:pt>
                <c:pt idx="536">
                  <c:v>-8.950622558125</c:v>
                </c:pt>
                <c:pt idx="537">
                  <c:v>-8.9503784175</c:v>
                </c:pt>
                <c:pt idx="538">
                  <c:v>-8.950134276875</c:v>
                </c:pt>
                <c:pt idx="539">
                  <c:v>-8.94989013625</c:v>
                </c:pt>
                <c:pt idx="540">
                  <c:v>-8.949645995625</c:v>
                </c:pt>
                <c:pt idx="541">
                  <c:v>-8.949401855</c:v>
                </c:pt>
                <c:pt idx="542">
                  <c:v>-8.949157714375</c:v>
                </c:pt>
                <c:pt idx="543">
                  <c:v>-8.94891357375</c:v>
                </c:pt>
                <c:pt idx="544">
                  <c:v>-8.948669433125</c:v>
                </c:pt>
                <c:pt idx="545">
                  <c:v>-8.9484252925</c:v>
                </c:pt>
                <c:pt idx="546">
                  <c:v>-8.948181151875</c:v>
                </c:pt>
                <c:pt idx="547">
                  <c:v>-8.94793701125</c:v>
                </c:pt>
                <c:pt idx="548">
                  <c:v>-8.947692870625</c:v>
                </c:pt>
                <c:pt idx="549">
                  <c:v>-8.94744873</c:v>
                </c:pt>
                <c:pt idx="550">
                  <c:v>-8.947204589375</c:v>
                </c:pt>
                <c:pt idx="551">
                  <c:v>-8.94696044875</c:v>
                </c:pt>
                <c:pt idx="552">
                  <c:v>-8.946716308125</c:v>
                </c:pt>
                <c:pt idx="553">
                  <c:v>-8.9464721675</c:v>
                </c:pt>
                <c:pt idx="554">
                  <c:v>-8.946228026875</c:v>
                </c:pt>
                <c:pt idx="555">
                  <c:v>-8.94598388625</c:v>
                </c:pt>
                <c:pt idx="556">
                  <c:v>-8.945739745625</c:v>
                </c:pt>
                <c:pt idx="557">
                  <c:v>-8.945495605</c:v>
                </c:pt>
                <c:pt idx="558">
                  <c:v>-8.945251464375</c:v>
                </c:pt>
                <c:pt idx="559">
                  <c:v>-8.94500732375</c:v>
                </c:pt>
                <c:pt idx="560">
                  <c:v>-8.944763183125</c:v>
                </c:pt>
                <c:pt idx="561">
                  <c:v>-8.9445190425</c:v>
                </c:pt>
                <c:pt idx="562">
                  <c:v>-8.944274901875</c:v>
                </c:pt>
                <c:pt idx="563">
                  <c:v>-8.94403076125</c:v>
                </c:pt>
                <c:pt idx="564">
                  <c:v>-8.943786620625</c:v>
                </c:pt>
                <c:pt idx="565">
                  <c:v>-8.94354248</c:v>
                </c:pt>
                <c:pt idx="566">
                  <c:v>-8.943298339375</c:v>
                </c:pt>
                <c:pt idx="567">
                  <c:v>-8.94305419875</c:v>
                </c:pt>
                <c:pt idx="568">
                  <c:v>-8.942810058125</c:v>
                </c:pt>
                <c:pt idx="569">
                  <c:v>-8.9425659175</c:v>
                </c:pt>
                <c:pt idx="570">
                  <c:v>-8.942321776875</c:v>
                </c:pt>
                <c:pt idx="571">
                  <c:v>-8.94207763625</c:v>
                </c:pt>
                <c:pt idx="572">
                  <c:v>-8.941833495625</c:v>
                </c:pt>
                <c:pt idx="573">
                  <c:v>-8.941589355</c:v>
                </c:pt>
                <c:pt idx="574">
                  <c:v>-8.941345214375</c:v>
                </c:pt>
                <c:pt idx="575">
                  <c:v>-8.94110107375</c:v>
                </c:pt>
                <c:pt idx="576">
                  <c:v>-8.940856933125</c:v>
                </c:pt>
                <c:pt idx="577">
                  <c:v>-8.9406127925</c:v>
                </c:pt>
                <c:pt idx="578">
                  <c:v>-8.940368651875</c:v>
                </c:pt>
                <c:pt idx="579">
                  <c:v>-8.94012451125</c:v>
                </c:pt>
                <c:pt idx="580">
                  <c:v>-8.939880370625</c:v>
                </c:pt>
                <c:pt idx="581">
                  <c:v>-8.93963623</c:v>
                </c:pt>
                <c:pt idx="582">
                  <c:v>-8.939392089375</c:v>
                </c:pt>
                <c:pt idx="583">
                  <c:v>-8.93914794875</c:v>
                </c:pt>
                <c:pt idx="584">
                  <c:v>-8.938903808125</c:v>
                </c:pt>
                <c:pt idx="585">
                  <c:v>-8.9386596675</c:v>
                </c:pt>
                <c:pt idx="586">
                  <c:v>-8.938415526875</c:v>
                </c:pt>
                <c:pt idx="587">
                  <c:v>-8.93817138625</c:v>
                </c:pt>
                <c:pt idx="588">
                  <c:v>-8.937927245625</c:v>
                </c:pt>
                <c:pt idx="589">
                  <c:v>-8.937683105</c:v>
                </c:pt>
                <c:pt idx="590">
                  <c:v>-8.937438964375</c:v>
                </c:pt>
                <c:pt idx="591">
                  <c:v>-8.93719482375</c:v>
                </c:pt>
                <c:pt idx="592">
                  <c:v>-8.936950683125</c:v>
                </c:pt>
                <c:pt idx="593">
                  <c:v>-8.9367065425</c:v>
                </c:pt>
                <c:pt idx="594">
                  <c:v>-8.936462401875</c:v>
                </c:pt>
                <c:pt idx="595">
                  <c:v>-8.93621826125</c:v>
                </c:pt>
                <c:pt idx="596">
                  <c:v>-8.935974120625</c:v>
                </c:pt>
                <c:pt idx="597">
                  <c:v>-8.93572998</c:v>
                </c:pt>
                <c:pt idx="598">
                  <c:v>-8.935485839375</c:v>
                </c:pt>
                <c:pt idx="599">
                  <c:v>-8.93524169875</c:v>
                </c:pt>
                <c:pt idx="600">
                  <c:v>-8.934997558125</c:v>
                </c:pt>
                <c:pt idx="601">
                  <c:v>-8.9347534175</c:v>
                </c:pt>
                <c:pt idx="602">
                  <c:v>-8.934509276875</c:v>
                </c:pt>
                <c:pt idx="603">
                  <c:v>-8.93426513625</c:v>
                </c:pt>
                <c:pt idx="604">
                  <c:v>-8.934020995625</c:v>
                </c:pt>
                <c:pt idx="605">
                  <c:v>-8.933776855</c:v>
                </c:pt>
                <c:pt idx="606">
                  <c:v>-8.933532714375</c:v>
                </c:pt>
                <c:pt idx="607">
                  <c:v>-8.93328857375</c:v>
                </c:pt>
                <c:pt idx="608">
                  <c:v>-8.933044433125</c:v>
                </c:pt>
                <c:pt idx="609">
                  <c:v>-8.9328002925</c:v>
                </c:pt>
                <c:pt idx="610">
                  <c:v>-8.932556151875</c:v>
                </c:pt>
                <c:pt idx="611">
                  <c:v>-8.93231201125</c:v>
                </c:pt>
                <c:pt idx="612">
                  <c:v>-8.932067870625</c:v>
                </c:pt>
                <c:pt idx="613">
                  <c:v>-8.93182373</c:v>
                </c:pt>
                <c:pt idx="614">
                  <c:v>-8.931579589375</c:v>
                </c:pt>
                <c:pt idx="615">
                  <c:v>-8.93133544875</c:v>
                </c:pt>
                <c:pt idx="616">
                  <c:v>-8.931091308125</c:v>
                </c:pt>
                <c:pt idx="617">
                  <c:v>-8.9308471675</c:v>
                </c:pt>
                <c:pt idx="618">
                  <c:v>-8.930603026875</c:v>
                </c:pt>
                <c:pt idx="619">
                  <c:v>-8.93035888625</c:v>
                </c:pt>
                <c:pt idx="620">
                  <c:v>-8.930114745625</c:v>
                </c:pt>
                <c:pt idx="621">
                  <c:v>-8.929870605</c:v>
                </c:pt>
                <c:pt idx="622">
                  <c:v>-8.929626464375</c:v>
                </c:pt>
                <c:pt idx="623">
                  <c:v>-8.92938232375</c:v>
                </c:pt>
                <c:pt idx="624">
                  <c:v>-8.929138183125</c:v>
                </c:pt>
                <c:pt idx="625">
                  <c:v>-8.9288940425</c:v>
                </c:pt>
                <c:pt idx="626">
                  <c:v>-8.928649901875</c:v>
                </c:pt>
                <c:pt idx="627">
                  <c:v>-8.92840576125</c:v>
                </c:pt>
                <c:pt idx="628">
                  <c:v>-8.928161620625</c:v>
                </c:pt>
                <c:pt idx="629">
                  <c:v>-8.92791748</c:v>
                </c:pt>
                <c:pt idx="630">
                  <c:v>-8.927673339375</c:v>
                </c:pt>
                <c:pt idx="631">
                  <c:v>-8.92742919875</c:v>
                </c:pt>
                <c:pt idx="632">
                  <c:v>-8.927185058125</c:v>
                </c:pt>
                <c:pt idx="633">
                  <c:v>-8.9269409175</c:v>
                </c:pt>
                <c:pt idx="634">
                  <c:v>-8.926696776875</c:v>
                </c:pt>
                <c:pt idx="635">
                  <c:v>-8.92645263625</c:v>
                </c:pt>
                <c:pt idx="636">
                  <c:v>-8.926208495625</c:v>
                </c:pt>
                <c:pt idx="637">
                  <c:v>-8.925964355</c:v>
                </c:pt>
                <c:pt idx="638">
                  <c:v>-8.925720214375</c:v>
                </c:pt>
                <c:pt idx="639">
                  <c:v>-8.92547607375</c:v>
                </c:pt>
                <c:pt idx="640">
                  <c:v>-8.925231933125</c:v>
                </c:pt>
                <c:pt idx="641">
                  <c:v>-8.9249877925</c:v>
                </c:pt>
                <c:pt idx="642">
                  <c:v>-8.924743651875</c:v>
                </c:pt>
                <c:pt idx="643">
                  <c:v>-8.92449951125</c:v>
                </c:pt>
                <c:pt idx="644">
                  <c:v>-8.924255370625</c:v>
                </c:pt>
                <c:pt idx="645">
                  <c:v>-8.92401123</c:v>
                </c:pt>
                <c:pt idx="646">
                  <c:v>-8.923767089375</c:v>
                </c:pt>
                <c:pt idx="647">
                  <c:v>-8.92352294875</c:v>
                </c:pt>
                <c:pt idx="648">
                  <c:v>-8.923278808125</c:v>
                </c:pt>
                <c:pt idx="649">
                  <c:v>-8.9230346675</c:v>
                </c:pt>
                <c:pt idx="650">
                  <c:v>-8.922790526875</c:v>
                </c:pt>
                <c:pt idx="651">
                  <c:v>-8.92254638625</c:v>
                </c:pt>
                <c:pt idx="652">
                  <c:v>-8.922302245625</c:v>
                </c:pt>
                <c:pt idx="653">
                  <c:v>-8.922058105</c:v>
                </c:pt>
                <c:pt idx="654">
                  <c:v>-8.921813964375</c:v>
                </c:pt>
                <c:pt idx="655">
                  <c:v>-8.92156982375</c:v>
                </c:pt>
                <c:pt idx="656">
                  <c:v>-8.921325683125</c:v>
                </c:pt>
                <c:pt idx="657">
                  <c:v>-8.9210815425</c:v>
                </c:pt>
                <c:pt idx="658">
                  <c:v>-8.920837401875</c:v>
                </c:pt>
                <c:pt idx="659">
                  <c:v>-8.92059326125</c:v>
                </c:pt>
                <c:pt idx="660">
                  <c:v>-8.920349120625</c:v>
                </c:pt>
                <c:pt idx="661">
                  <c:v>-8.92010498</c:v>
                </c:pt>
                <c:pt idx="662">
                  <c:v>-8.919860839375</c:v>
                </c:pt>
                <c:pt idx="663">
                  <c:v>-8.91961669875</c:v>
                </c:pt>
                <c:pt idx="664">
                  <c:v>-8.919372558125</c:v>
                </c:pt>
                <c:pt idx="665">
                  <c:v>-8.9191284175</c:v>
                </c:pt>
                <c:pt idx="666">
                  <c:v>-8.918884276875</c:v>
                </c:pt>
                <c:pt idx="667">
                  <c:v>-8.91864013625</c:v>
                </c:pt>
                <c:pt idx="668">
                  <c:v>-8.918395995625</c:v>
                </c:pt>
                <c:pt idx="669">
                  <c:v>-8.918151855</c:v>
                </c:pt>
                <c:pt idx="670">
                  <c:v>-8.917907714375</c:v>
                </c:pt>
                <c:pt idx="671">
                  <c:v>-8.91766357375</c:v>
                </c:pt>
                <c:pt idx="672">
                  <c:v>-8.917419433125</c:v>
                </c:pt>
                <c:pt idx="673">
                  <c:v>-8.9171752925</c:v>
                </c:pt>
                <c:pt idx="674">
                  <c:v>-8.916931151875</c:v>
                </c:pt>
                <c:pt idx="675">
                  <c:v>-8.91668701125</c:v>
                </c:pt>
                <c:pt idx="676">
                  <c:v>-8.916442870625</c:v>
                </c:pt>
                <c:pt idx="677">
                  <c:v>-8.91619873</c:v>
                </c:pt>
                <c:pt idx="678">
                  <c:v>-8.915954589375</c:v>
                </c:pt>
                <c:pt idx="679">
                  <c:v>-8.91571044875</c:v>
                </c:pt>
                <c:pt idx="680">
                  <c:v>-8.915466308125</c:v>
                </c:pt>
                <c:pt idx="681">
                  <c:v>-8.9152221675</c:v>
                </c:pt>
                <c:pt idx="682">
                  <c:v>-8.914978026875</c:v>
                </c:pt>
                <c:pt idx="683">
                  <c:v>-8.91473388625</c:v>
                </c:pt>
                <c:pt idx="684">
                  <c:v>-8.914489745625</c:v>
                </c:pt>
                <c:pt idx="685">
                  <c:v>-8.914245605</c:v>
                </c:pt>
                <c:pt idx="686">
                  <c:v>-8.914001464375</c:v>
                </c:pt>
                <c:pt idx="687">
                  <c:v>-8.91375732375</c:v>
                </c:pt>
                <c:pt idx="688">
                  <c:v>-8.913513183125</c:v>
                </c:pt>
                <c:pt idx="689">
                  <c:v>-8.9132690425</c:v>
                </c:pt>
                <c:pt idx="690">
                  <c:v>-8.913024901875</c:v>
                </c:pt>
                <c:pt idx="691">
                  <c:v>-8.91278076125</c:v>
                </c:pt>
                <c:pt idx="692">
                  <c:v>-8.912536620625</c:v>
                </c:pt>
                <c:pt idx="693">
                  <c:v>-8.91229248</c:v>
                </c:pt>
                <c:pt idx="694">
                  <c:v>-8.912048339375</c:v>
                </c:pt>
                <c:pt idx="695">
                  <c:v>-8.91180419875</c:v>
                </c:pt>
                <c:pt idx="696">
                  <c:v>-8.911560058125</c:v>
                </c:pt>
                <c:pt idx="697">
                  <c:v>-8.9113159175</c:v>
                </c:pt>
                <c:pt idx="698">
                  <c:v>-8.911071776875</c:v>
                </c:pt>
                <c:pt idx="699">
                  <c:v>-8.91082763625</c:v>
                </c:pt>
                <c:pt idx="700">
                  <c:v>-8.910583495625</c:v>
                </c:pt>
                <c:pt idx="701">
                  <c:v>-8.910339355</c:v>
                </c:pt>
                <c:pt idx="702">
                  <c:v>-8.910095214375</c:v>
                </c:pt>
                <c:pt idx="703">
                  <c:v>-8.90985107375</c:v>
                </c:pt>
                <c:pt idx="704">
                  <c:v>-8.909606933125</c:v>
                </c:pt>
                <c:pt idx="705">
                  <c:v>-8.9093627925</c:v>
                </c:pt>
                <c:pt idx="706">
                  <c:v>-8.909118651875</c:v>
                </c:pt>
                <c:pt idx="707">
                  <c:v>-8.90887451125</c:v>
                </c:pt>
                <c:pt idx="708">
                  <c:v>-8.908630370625</c:v>
                </c:pt>
                <c:pt idx="709">
                  <c:v>-8.90838623</c:v>
                </c:pt>
                <c:pt idx="710">
                  <c:v>-8.908142089375</c:v>
                </c:pt>
                <c:pt idx="711">
                  <c:v>-8.90789794875</c:v>
                </c:pt>
                <c:pt idx="712">
                  <c:v>-8.907653808125</c:v>
                </c:pt>
                <c:pt idx="713">
                  <c:v>-8.9074096675</c:v>
                </c:pt>
                <c:pt idx="714">
                  <c:v>-8.907165526875</c:v>
                </c:pt>
                <c:pt idx="715">
                  <c:v>-8.90692138625</c:v>
                </c:pt>
                <c:pt idx="716">
                  <c:v>-8.906677245625</c:v>
                </c:pt>
                <c:pt idx="717">
                  <c:v>-8.906433105</c:v>
                </c:pt>
                <c:pt idx="718">
                  <c:v>-8.906188964375</c:v>
                </c:pt>
                <c:pt idx="719">
                  <c:v>-8.90594482375</c:v>
                </c:pt>
                <c:pt idx="720">
                  <c:v>-8.905700683125</c:v>
                </c:pt>
                <c:pt idx="721">
                  <c:v>-8.9054565425</c:v>
                </c:pt>
                <c:pt idx="722">
                  <c:v>-8.905212401875</c:v>
                </c:pt>
                <c:pt idx="723">
                  <c:v>-8.90496826125</c:v>
                </c:pt>
                <c:pt idx="724">
                  <c:v>-8.904724120625</c:v>
                </c:pt>
                <c:pt idx="725">
                  <c:v>-8.90447998</c:v>
                </c:pt>
                <c:pt idx="726">
                  <c:v>-8.904235839375</c:v>
                </c:pt>
                <c:pt idx="727">
                  <c:v>-8.90399169875</c:v>
                </c:pt>
                <c:pt idx="728">
                  <c:v>-8.903747558125</c:v>
                </c:pt>
                <c:pt idx="729">
                  <c:v>-8.9035034175</c:v>
                </c:pt>
                <c:pt idx="730">
                  <c:v>-8.903259276875</c:v>
                </c:pt>
                <c:pt idx="731">
                  <c:v>-8.90301513625</c:v>
                </c:pt>
                <c:pt idx="732">
                  <c:v>-8.902770995625</c:v>
                </c:pt>
                <c:pt idx="733">
                  <c:v>-8.902526855</c:v>
                </c:pt>
                <c:pt idx="734">
                  <c:v>-8.902282714375</c:v>
                </c:pt>
                <c:pt idx="735">
                  <c:v>-8.90203857375</c:v>
                </c:pt>
                <c:pt idx="736">
                  <c:v>-8.901794433125</c:v>
                </c:pt>
                <c:pt idx="737">
                  <c:v>-8.9015502925</c:v>
                </c:pt>
                <c:pt idx="738">
                  <c:v>-8.901306151875</c:v>
                </c:pt>
                <c:pt idx="739">
                  <c:v>-8.90106201125</c:v>
                </c:pt>
                <c:pt idx="740">
                  <c:v>-8.900817870625</c:v>
                </c:pt>
                <c:pt idx="741">
                  <c:v>-8.90057373</c:v>
                </c:pt>
                <c:pt idx="742">
                  <c:v>-8.900329589375</c:v>
                </c:pt>
                <c:pt idx="743">
                  <c:v>-8.90008544875</c:v>
                </c:pt>
                <c:pt idx="744">
                  <c:v>-8.899841308125</c:v>
                </c:pt>
                <c:pt idx="745">
                  <c:v>-8.8995971675</c:v>
                </c:pt>
                <c:pt idx="746">
                  <c:v>-8.899353026875</c:v>
                </c:pt>
                <c:pt idx="747">
                  <c:v>-8.89910888625</c:v>
                </c:pt>
                <c:pt idx="748">
                  <c:v>-8.898864745625</c:v>
                </c:pt>
                <c:pt idx="749">
                  <c:v>-8.898620605</c:v>
                </c:pt>
                <c:pt idx="750">
                  <c:v>-8.898376464375</c:v>
                </c:pt>
                <c:pt idx="751">
                  <c:v>-8.89813232375</c:v>
                </c:pt>
                <c:pt idx="752">
                  <c:v>-8.897888183125</c:v>
                </c:pt>
                <c:pt idx="753">
                  <c:v>-8.8976440425</c:v>
                </c:pt>
                <c:pt idx="754">
                  <c:v>-8.897399901875</c:v>
                </c:pt>
                <c:pt idx="755">
                  <c:v>-8.89715576125</c:v>
                </c:pt>
                <c:pt idx="756">
                  <c:v>-8.896911620625</c:v>
                </c:pt>
                <c:pt idx="757">
                  <c:v>-8.89666748</c:v>
                </c:pt>
                <c:pt idx="758">
                  <c:v>-8.896423339375</c:v>
                </c:pt>
                <c:pt idx="759">
                  <c:v>-8.89617919875</c:v>
                </c:pt>
                <c:pt idx="760">
                  <c:v>-8.895935058125</c:v>
                </c:pt>
                <c:pt idx="761">
                  <c:v>-8.8956909175</c:v>
                </c:pt>
                <c:pt idx="762">
                  <c:v>-8.895446776875</c:v>
                </c:pt>
                <c:pt idx="763">
                  <c:v>-8.89520263625</c:v>
                </c:pt>
                <c:pt idx="764">
                  <c:v>-8.894958495625</c:v>
                </c:pt>
                <c:pt idx="765">
                  <c:v>-8.894714355</c:v>
                </c:pt>
                <c:pt idx="766">
                  <c:v>-8.894470214375</c:v>
                </c:pt>
                <c:pt idx="767">
                  <c:v>-8.89422607375</c:v>
                </c:pt>
                <c:pt idx="768">
                  <c:v>-8.893981933125</c:v>
                </c:pt>
                <c:pt idx="769">
                  <c:v>-8.8937377925</c:v>
                </c:pt>
                <c:pt idx="770">
                  <c:v>-8.893493651875</c:v>
                </c:pt>
                <c:pt idx="771">
                  <c:v>-8.89324951125</c:v>
                </c:pt>
                <c:pt idx="772">
                  <c:v>-8.893005370625</c:v>
                </c:pt>
                <c:pt idx="773">
                  <c:v>-8.89276123</c:v>
                </c:pt>
                <c:pt idx="774">
                  <c:v>-8.892517089375</c:v>
                </c:pt>
                <c:pt idx="775">
                  <c:v>-8.89227294875</c:v>
                </c:pt>
                <c:pt idx="776">
                  <c:v>-8.892028808125</c:v>
                </c:pt>
                <c:pt idx="777">
                  <c:v>-8.8917846675</c:v>
                </c:pt>
                <c:pt idx="778">
                  <c:v>-8.891540526875</c:v>
                </c:pt>
                <c:pt idx="779">
                  <c:v>-8.89129638625</c:v>
                </c:pt>
                <c:pt idx="780">
                  <c:v>-8.891052245625</c:v>
                </c:pt>
                <c:pt idx="781">
                  <c:v>-8.890808105</c:v>
                </c:pt>
                <c:pt idx="782">
                  <c:v>-8.890563964375</c:v>
                </c:pt>
                <c:pt idx="783">
                  <c:v>-8.89031982375</c:v>
                </c:pt>
                <c:pt idx="784">
                  <c:v>-8.890075683125</c:v>
                </c:pt>
                <c:pt idx="785">
                  <c:v>-8.8898315425</c:v>
                </c:pt>
                <c:pt idx="786">
                  <c:v>-8.889587401875</c:v>
                </c:pt>
                <c:pt idx="787">
                  <c:v>-8.88934326125</c:v>
                </c:pt>
                <c:pt idx="788">
                  <c:v>-8.889099120625</c:v>
                </c:pt>
                <c:pt idx="789">
                  <c:v>-8.88885498</c:v>
                </c:pt>
                <c:pt idx="790">
                  <c:v>-8.888610839375</c:v>
                </c:pt>
                <c:pt idx="791">
                  <c:v>-8.88836669875</c:v>
                </c:pt>
                <c:pt idx="792">
                  <c:v>-8.888122558125</c:v>
                </c:pt>
                <c:pt idx="793">
                  <c:v>-8.8878784175</c:v>
                </c:pt>
                <c:pt idx="794">
                  <c:v>-8.887634276875</c:v>
                </c:pt>
                <c:pt idx="795">
                  <c:v>-8.88739013625</c:v>
                </c:pt>
                <c:pt idx="796">
                  <c:v>-8.887145995625</c:v>
                </c:pt>
                <c:pt idx="797">
                  <c:v>-8.886901855</c:v>
                </c:pt>
                <c:pt idx="798">
                  <c:v>-8.886657714375</c:v>
                </c:pt>
                <c:pt idx="799">
                  <c:v>-8.88641357375</c:v>
                </c:pt>
                <c:pt idx="800">
                  <c:v>-8.886169433125</c:v>
                </c:pt>
                <c:pt idx="801">
                  <c:v>-8.8859252925</c:v>
                </c:pt>
                <c:pt idx="802">
                  <c:v>-8.885681151875</c:v>
                </c:pt>
                <c:pt idx="803">
                  <c:v>-8.88543701125</c:v>
                </c:pt>
                <c:pt idx="804">
                  <c:v>-8.885192870625</c:v>
                </c:pt>
                <c:pt idx="805">
                  <c:v>-8.88494873</c:v>
                </c:pt>
                <c:pt idx="806">
                  <c:v>-8.884704589375</c:v>
                </c:pt>
                <c:pt idx="807">
                  <c:v>-8.88446044875</c:v>
                </c:pt>
                <c:pt idx="808">
                  <c:v>-8.884216308125</c:v>
                </c:pt>
                <c:pt idx="809">
                  <c:v>-8.8839721675</c:v>
                </c:pt>
                <c:pt idx="810">
                  <c:v>-8.883728026875</c:v>
                </c:pt>
                <c:pt idx="811">
                  <c:v>-8.88348388625</c:v>
                </c:pt>
                <c:pt idx="812">
                  <c:v>-8.883239745625</c:v>
                </c:pt>
                <c:pt idx="813">
                  <c:v>-8.882995605</c:v>
                </c:pt>
                <c:pt idx="814">
                  <c:v>-8.882751464375</c:v>
                </c:pt>
                <c:pt idx="815">
                  <c:v>-8.88250732375</c:v>
                </c:pt>
                <c:pt idx="816">
                  <c:v>-8.882263183125</c:v>
                </c:pt>
                <c:pt idx="817">
                  <c:v>-8.8820190425</c:v>
                </c:pt>
                <c:pt idx="818">
                  <c:v>-8.881774901875</c:v>
                </c:pt>
                <c:pt idx="819">
                  <c:v>-8.88153076125</c:v>
                </c:pt>
                <c:pt idx="820">
                  <c:v>-8.881286620625</c:v>
                </c:pt>
                <c:pt idx="821">
                  <c:v>-8.88104248</c:v>
                </c:pt>
                <c:pt idx="822">
                  <c:v>-8.880798339375</c:v>
                </c:pt>
                <c:pt idx="823">
                  <c:v>-8.88055419875</c:v>
                </c:pt>
                <c:pt idx="824">
                  <c:v>-8.880310058125</c:v>
                </c:pt>
                <c:pt idx="825">
                  <c:v>-8.8800659175</c:v>
                </c:pt>
                <c:pt idx="826">
                  <c:v>-8.879821776875</c:v>
                </c:pt>
                <c:pt idx="827">
                  <c:v>-8.87957763625</c:v>
                </c:pt>
                <c:pt idx="828">
                  <c:v>-8.879333495625</c:v>
                </c:pt>
                <c:pt idx="829">
                  <c:v>-8.879089355</c:v>
                </c:pt>
                <c:pt idx="830">
                  <c:v>-8.878845214375</c:v>
                </c:pt>
                <c:pt idx="831">
                  <c:v>-8.87860107375</c:v>
                </c:pt>
                <c:pt idx="832">
                  <c:v>-8.878356933125</c:v>
                </c:pt>
                <c:pt idx="833">
                  <c:v>-8.8781127925</c:v>
                </c:pt>
                <c:pt idx="834">
                  <c:v>-8.877868651875</c:v>
                </c:pt>
                <c:pt idx="835">
                  <c:v>-8.87762451125</c:v>
                </c:pt>
                <c:pt idx="836">
                  <c:v>-8.877380370625</c:v>
                </c:pt>
                <c:pt idx="837">
                  <c:v>-8.87713623</c:v>
                </c:pt>
                <c:pt idx="838">
                  <c:v>-8.876892089375</c:v>
                </c:pt>
                <c:pt idx="839">
                  <c:v>-8.87664794875</c:v>
                </c:pt>
                <c:pt idx="840">
                  <c:v>-8.876403808125</c:v>
                </c:pt>
                <c:pt idx="841">
                  <c:v>-8.8761596675</c:v>
                </c:pt>
                <c:pt idx="842">
                  <c:v>-8.875915526875</c:v>
                </c:pt>
                <c:pt idx="843">
                  <c:v>-8.87567138625</c:v>
                </c:pt>
                <c:pt idx="844">
                  <c:v>-8.875427245625</c:v>
                </c:pt>
                <c:pt idx="845">
                  <c:v>-8.875183105</c:v>
                </c:pt>
                <c:pt idx="846">
                  <c:v>-8.874938964375</c:v>
                </c:pt>
                <c:pt idx="847">
                  <c:v>-8.87469482375</c:v>
                </c:pt>
                <c:pt idx="848">
                  <c:v>-8.874450683125</c:v>
                </c:pt>
                <c:pt idx="849">
                  <c:v>-8.8742065425</c:v>
                </c:pt>
                <c:pt idx="850">
                  <c:v>-8.873962401875</c:v>
                </c:pt>
                <c:pt idx="851">
                  <c:v>-8.87371826125</c:v>
                </c:pt>
                <c:pt idx="852">
                  <c:v>-8.873474120625</c:v>
                </c:pt>
                <c:pt idx="853">
                  <c:v>-8.87322998</c:v>
                </c:pt>
                <c:pt idx="854">
                  <c:v>-8.872985839375</c:v>
                </c:pt>
                <c:pt idx="855">
                  <c:v>-8.87274169875</c:v>
                </c:pt>
                <c:pt idx="856">
                  <c:v>-8.872497558125</c:v>
                </c:pt>
                <c:pt idx="857">
                  <c:v>-8.8722534175</c:v>
                </c:pt>
                <c:pt idx="858">
                  <c:v>-8.872009276875</c:v>
                </c:pt>
                <c:pt idx="859">
                  <c:v>-8.87176513625</c:v>
                </c:pt>
                <c:pt idx="860">
                  <c:v>-8.871520995625</c:v>
                </c:pt>
                <c:pt idx="861">
                  <c:v>-8.871276855</c:v>
                </c:pt>
                <c:pt idx="862">
                  <c:v>-8.871032714375</c:v>
                </c:pt>
                <c:pt idx="863">
                  <c:v>-8.87078857375</c:v>
                </c:pt>
                <c:pt idx="864">
                  <c:v>-8.870544433125</c:v>
                </c:pt>
                <c:pt idx="865">
                  <c:v>-8.8703002925</c:v>
                </c:pt>
                <c:pt idx="866">
                  <c:v>-8.870056151875</c:v>
                </c:pt>
                <c:pt idx="867">
                  <c:v>-8.86981201125</c:v>
                </c:pt>
                <c:pt idx="868">
                  <c:v>-8.869567870625</c:v>
                </c:pt>
                <c:pt idx="869">
                  <c:v>-8.86932373</c:v>
                </c:pt>
                <c:pt idx="870">
                  <c:v>-8.869079589375</c:v>
                </c:pt>
                <c:pt idx="871">
                  <c:v>-8.86883544875</c:v>
                </c:pt>
                <c:pt idx="872">
                  <c:v>-8.868591308125</c:v>
                </c:pt>
                <c:pt idx="873">
                  <c:v>-8.8683471675</c:v>
                </c:pt>
                <c:pt idx="874">
                  <c:v>-8.868103026875</c:v>
                </c:pt>
                <c:pt idx="875">
                  <c:v>-8.86785888625</c:v>
                </c:pt>
                <c:pt idx="876">
                  <c:v>-8.867614745625</c:v>
                </c:pt>
                <c:pt idx="877">
                  <c:v>-8.867370605</c:v>
                </c:pt>
                <c:pt idx="878">
                  <c:v>-8.867126464375</c:v>
                </c:pt>
                <c:pt idx="879">
                  <c:v>-8.86688232375</c:v>
                </c:pt>
                <c:pt idx="880">
                  <c:v>-8.866638183125</c:v>
                </c:pt>
                <c:pt idx="881">
                  <c:v>-8.8663940425</c:v>
                </c:pt>
                <c:pt idx="882">
                  <c:v>-8.866149901875</c:v>
                </c:pt>
                <c:pt idx="883">
                  <c:v>-8.86590576125</c:v>
                </c:pt>
                <c:pt idx="884">
                  <c:v>-8.865661620625</c:v>
                </c:pt>
                <c:pt idx="885">
                  <c:v>-8.86541748</c:v>
                </c:pt>
                <c:pt idx="886">
                  <c:v>-8.865173339375</c:v>
                </c:pt>
                <c:pt idx="887">
                  <c:v>-8.86492919875</c:v>
                </c:pt>
                <c:pt idx="888">
                  <c:v>-8.864685058125</c:v>
                </c:pt>
                <c:pt idx="889">
                  <c:v>-8.8644409175</c:v>
                </c:pt>
                <c:pt idx="890">
                  <c:v>-8.864196776875</c:v>
                </c:pt>
                <c:pt idx="891">
                  <c:v>-8.86395263625</c:v>
                </c:pt>
                <c:pt idx="892">
                  <c:v>-8.863708495625</c:v>
                </c:pt>
                <c:pt idx="893">
                  <c:v>-8.863464355</c:v>
                </c:pt>
                <c:pt idx="894">
                  <c:v>-8.863220214375</c:v>
                </c:pt>
                <c:pt idx="895">
                  <c:v>-8.86297607375</c:v>
                </c:pt>
                <c:pt idx="896">
                  <c:v>-8.862731933125</c:v>
                </c:pt>
                <c:pt idx="897">
                  <c:v>-8.8624877925</c:v>
                </c:pt>
                <c:pt idx="898">
                  <c:v>-8.862243651875</c:v>
                </c:pt>
                <c:pt idx="899">
                  <c:v>-8.86199951125</c:v>
                </c:pt>
                <c:pt idx="900">
                  <c:v>-8.861755370625</c:v>
                </c:pt>
                <c:pt idx="901">
                  <c:v>-8.86151123</c:v>
                </c:pt>
                <c:pt idx="902">
                  <c:v>-8.861267089375</c:v>
                </c:pt>
                <c:pt idx="903">
                  <c:v>-8.86102294875</c:v>
                </c:pt>
                <c:pt idx="904">
                  <c:v>-8.860778808125</c:v>
                </c:pt>
                <c:pt idx="905">
                  <c:v>-8.8605346675</c:v>
                </c:pt>
                <c:pt idx="906">
                  <c:v>-8.860290526875</c:v>
                </c:pt>
                <c:pt idx="907">
                  <c:v>-8.86004638625</c:v>
                </c:pt>
                <c:pt idx="908">
                  <c:v>-8.859802245625</c:v>
                </c:pt>
                <c:pt idx="909">
                  <c:v>-8.859558105</c:v>
                </c:pt>
                <c:pt idx="910">
                  <c:v>-8.859313964375</c:v>
                </c:pt>
                <c:pt idx="911">
                  <c:v>-8.85906982375</c:v>
                </c:pt>
                <c:pt idx="912">
                  <c:v>-8.858825683125</c:v>
                </c:pt>
                <c:pt idx="913">
                  <c:v>-8.8585815425</c:v>
                </c:pt>
                <c:pt idx="914">
                  <c:v>-8.858337401875</c:v>
                </c:pt>
                <c:pt idx="915">
                  <c:v>-8.85809326125</c:v>
                </c:pt>
                <c:pt idx="916">
                  <c:v>-8.857849120625</c:v>
                </c:pt>
                <c:pt idx="917">
                  <c:v>-8.85760498</c:v>
                </c:pt>
                <c:pt idx="918">
                  <c:v>-8.857360839375</c:v>
                </c:pt>
                <c:pt idx="919">
                  <c:v>-8.85711669875</c:v>
                </c:pt>
                <c:pt idx="920">
                  <c:v>-8.856872558125</c:v>
                </c:pt>
                <c:pt idx="921">
                  <c:v>-8.8566284175</c:v>
                </c:pt>
                <c:pt idx="922">
                  <c:v>-8.856384276875</c:v>
                </c:pt>
                <c:pt idx="923">
                  <c:v>-8.85614013625</c:v>
                </c:pt>
                <c:pt idx="924">
                  <c:v>-8.855895995625</c:v>
                </c:pt>
                <c:pt idx="925">
                  <c:v>-8.855651855</c:v>
                </c:pt>
                <c:pt idx="926">
                  <c:v>-8.855407714375</c:v>
                </c:pt>
                <c:pt idx="927">
                  <c:v>-8.85516357375</c:v>
                </c:pt>
                <c:pt idx="928">
                  <c:v>-8.854919433125</c:v>
                </c:pt>
                <c:pt idx="929">
                  <c:v>-8.8546752925</c:v>
                </c:pt>
                <c:pt idx="930">
                  <c:v>-8.854431151875</c:v>
                </c:pt>
                <c:pt idx="931">
                  <c:v>-8.85418701125</c:v>
                </c:pt>
                <c:pt idx="932">
                  <c:v>-8.853942870625</c:v>
                </c:pt>
                <c:pt idx="933">
                  <c:v>-8.85369873</c:v>
                </c:pt>
                <c:pt idx="934">
                  <c:v>-8.853454589375</c:v>
                </c:pt>
                <c:pt idx="935">
                  <c:v>-8.85321044875</c:v>
                </c:pt>
                <c:pt idx="936">
                  <c:v>-8.852966308125</c:v>
                </c:pt>
                <c:pt idx="937">
                  <c:v>-8.8527221675</c:v>
                </c:pt>
                <c:pt idx="938">
                  <c:v>-8.852478026875</c:v>
                </c:pt>
                <c:pt idx="939">
                  <c:v>-8.85223388625</c:v>
                </c:pt>
                <c:pt idx="940">
                  <c:v>-8.851989745625</c:v>
                </c:pt>
                <c:pt idx="941">
                  <c:v>-8.851745605</c:v>
                </c:pt>
                <c:pt idx="942">
                  <c:v>-8.851501464375</c:v>
                </c:pt>
                <c:pt idx="943">
                  <c:v>-8.85125732375</c:v>
                </c:pt>
                <c:pt idx="944">
                  <c:v>-8.851013183125</c:v>
                </c:pt>
                <c:pt idx="945">
                  <c:v>-8.8507690425</c:v>
                </c:pt>
                <c:pt idx="946">
                  <c:v>-8.850524901875</c:v>
                </c:pt>
                <c:pt idx="947">
                  <c:v>-8.85028076125</c:v>
                </c:pt>
                <c:pt idx="948">
                  <c:v>-8.850036620625</c:v>
                </c:pt>
                <c:pt idx="949">
                  <c:v>-8.84979248</c:v>
                </c:pt>
                <c:pt idx="950">
                  <c:v>-8.849548339375</c:v>
                </c:pt>
                <c:pt idx="951">
                  <c:v>-8.84930419875</c:v>
                </c:pt>
                <c:pt idx="952">
                  <c:v>-8.849060058125</c:v>
                </c:pt>
                <c:pt idx="953">
                  <c:v>-8.8488159175</c:v>
                </c:pt>
                <c:pt idx="954">
                  <c:v>-8.848571776875</c:v>
                </c:pt>
                <c:pt idx="955">
                  <c:v>-8.84832763625</c:v>
                </c:pt>
                <c:pt idx="956">
                  <c:v>-8.848083495625</c:v>
                </c:pt>
                <c:pt idx="957">
                  <c:v>-8.847839355</c:v>
                </c:pt>
                <c:pt idx="958">
                  <c:v>-8.847595214375</c:v>
                </c:pt>
                <c:pt idx="959">
                  <c:v>-8.84735107375</c:v>
                </c:pt>
                <c:pt idx="960">
                  <c:v>-8.847106933125</c:v>
                </c:pt>
                <c:pt idx="961">
                  <c:v>-8.8468627925</c:v>
                </c:pt>
                <c:pt idx="962">
                  <c:v>-8.846618651875</c:v>
                </c:pt>
                <c:pt idx="963">
                  <c:v>-8.84637451125</c:v>
                </c:pt>
                <c:pt idx="964">
                  <c:v>-8.846130370625</c:v>
                </c:pt>
                <c:pt idx="965">
                  <c:v>-8.84588623</c:v>
                </c:pt>
                <c:pt idx="966">
                  <c:v>-8.845642089375</c:v>
                </c:pt>
                <c:pt idx="967">
                  <c:v>-8.84539794875</c:v>
                </c:pt>
                <c:pt idx="968">
                  <c:v>-8.845153808125</c:v>
                </c:pt>
                <c:pt idx="969">
                  <c:v>-8.8449096675</c:v>
                </c:pt>
                <c:pt idx="970">
                  <c:v>-8.844665526875</c:v>
                </c:pt>
                <c:pt idx="971">
                  <c:v>-8.84442138625</c:v>
                </c:pt>
                <c:pt idx="972">
                  <c:v>-8.844177245625</c:v>
                </c:pt>
                <c:pt idx="973">
                  <c:v>-8.843933105</c:v>
                </c:pt>
                <c:pt idx="974">
                  <c:v>-8.843688964375</c:v>
                </c:pt>
                <c:pt idx="975">
                  <c:v>-8.84344482375</c:v>
                </c:pt>
                <c:pt idx="976">
                  <c:v>-8.843200683125</c:v>
                </c:pt>
                <c:pt idx="977">
                  <c:v>-8.8429565425</c:v>
                </c:pt>
                <c:pt idx="978">
                  <c:v>-8.842712401875</c:v>
                </c:pt>
                <c:pt idx="979">
                  <c:v>-8.84246826125</c:v>
                </c:pt>
                <c:pt idx="980">
                  <c:v>-8.842224120625</c:v>
                </c:pt>
                <c:pt idx="981">
                  <c:v>-8.84197998</c:v>
                </c:pt>
                <c:pt idx="982">
                  <c:v>-8.841735839375</c:v>
                </c:pt>
                <c:pt idx="983">
                  <c:v>-8.84149169875</c:v>
                </c:pt>
                <c:pt idx="984">
                  <c:v>-8.841247558125</c:v>
                </c:pt>
                <c:pt idx="985">
                  <c:v>-8.8410034175</c:v>
                </c:pt>
                <c:pt idx="986">
                  <c:v>-8.840759276875</c:v>
                </c:pt>
                <c:pt idx="987">
                  <c:v>-8.84051513625</c:v>
                </c:pt>
                <c:pt idx="988">
                  <c:v>-8.840270995625</c:v>
                </c:pt>
                <c:pt idx="989">
                  <c:v>-8.840026855</c:v>
                </c:pt>
                <c:pt idx="990">
                  <c:v>-8.839782714375</c:v>
                </c:pt>
                <c:pt idx="991">
                  <c:v>-8.83953857375</c:v>
                </c:pt>
                <c:pt idx="992">
                  <c:v>-8.839294433125</c:v>
                </c:pt>
                <c:pt idx="993">
                  <c:v>-8.8390502925</c:v>
                </c:pt>
                <c:pt idx="994">
                  <c:v>-8.838806151875</c:v>
                </c:pt>
                <c:pt idx="995">
                  <c:v>-8.83856201125</c:v>
                </c:pt>
                <c:pt idx="996">
                  <c:v>-8.838317870625</c:v>
                </c:pt>
                <c:pt idx="997">
                  <c:v>-8.83807373</c:v>
                </c:pt>
                <c:pt idx="998">
                  <c:v>-8.837829589375</c:v>
                </c:pt>
                <c:pt idx="999">
                  <c:v>-8.83758544875</c:v>
                </c:pt>
                <c:pt idx="1000">
                  <c:v>-8.837341308125</c:v>
                </c:pt>
                <c:pt idx="1001">
                  <c:v>-8.8370971675</c:v>
                </c:pt>
                <c:pt idx="1002">
                  <c:v>-8.836853026875</c:v>
                </c:pt>
                <c:pt idx="1003">
                  <c:v>-8.83660888625</c:v>
                </c:pt>
                <c:pt idx="1004">
                  <c:v>-8.836364745625</c:v>
                </c:pt>
                <c:pt idx="1005">
                  <c:v>-8.836120605</c:v>
                </c:pt>
                <c:pt idx="1006">
                  <c:v>-8.835876464375</c:v>
                </c:pt>
                <c:pt idx="1007">
                  <c:v>-8.83563232375</c:v>
                </c:pt>
                <c:pt idx="1008">
                  <c:v>-8.835388183125</c:v>
                </c:pt>
                <c:pt idx="1009">
                  <c:v>-8.8351440425</c:v>
                </c:pt>
                <c:pt idx="1010">
                  <c:v>-8.834899901875</c:v>
                </c:pt>
                <c:pt idx="1011">
                  <c:v>-8.83465576125</c:v>
                </c:pt>
                <c:pt idx="1012">
                  <c:v>-8.834411620625</c:v>
                </c:pt>
                <c:pt idx="1013">
                  <c:v>-8.83416748</c:v>
                </c:pt>
                <c:pt idx="1014">
                  <c:v>-8.833923339375</c:v>
                </c:pt>
                <c:pt idx="1015">
                  <c:v>-8.83367919875</c:v>
                </c:pt>
                <c:pt idx="1016">
                  <c:v>-8.833435058125</c:v>
                </c:pt>
                <c:pt idx="1017">
                  <c:v>-8.8331909175</c:v>
                </c:pt>
                <c:pt idx="1018">
                  <c:v>-8.832946776875</c:v>
                </c:pt>
                <c:pt idx="1019">
                  <c:v>-8.83270263625</c:v>
                </c:pt>
                <c:pt idx="1020">
                  <c:v>-8.832458495625</c:v>
                </c:pt>
                <c:pt idx="1021">
                  <c:v>-8.832214355</c:v>
                </c:pt>
                <c:pt idx="1022">
                  <c:v>-8.831970214375</c:v>
                </c:pt>
                <c:pt idx="1023">
                  <c:v>-8.83172607375</c:v>
                </c:pt>
                <c:pt idx="1024">
                  <c:v>-8.831481933125</c:v>
                </c:pt>
                <c:pt idx="1025">
                  <c:v>-8.8312377925</c:v>
                </c:pt>
                <c:pt idx="1026">
                  <c:v>-8.830993651875</c:v>
                </c:pt>
                <c:pt idx="1027">
                  <c:v>-8.83074951125</c:v>
                </c:pt>
                <c:pt idx="1028">
                  <c:v>-8.830505370625</c:v>
                </c:pt>
                <c:pt idx="1029">
                  <c:v>-8.83026123</c:v>
                </c:pt>
                <c:pt idx="1030">
                  <c:v>-8.830017089375</c:v>
                </c:pt>
                <c:pt idx="1031">
                  <c:v>-8.82977294875</c:v>
                </c:pt>
                <c:pt idx="1032">
                  <c:v>-8.829528808125</c:v>
                </c:pt>
                <c:pt idx="1033">
                  <c:v>-8.8292846675</c:v>
                </c:pt>
                <c:pt idx="1034">
                  <c:v>-8.829040526875</c:v>
                </c:pt>
                <c:pt idx="1035">
                  <c:v>-8.82879638625</c:v>
                </c:pt>
                <c:pt idx="1036">
                  <c:v>-8.828552245625</c:v>
                </c:pt>
                <c:pt idx="1037">
                  <c:v>-8.828308105</c:v>
                </c:pt>
                <c:pt idx="1038">
                  <c:v>-8.828063964375</c:v>
                </c:pt>
                <c:pt idx="1039">
                  <c:v>-8.82781982375</c:v>
                </c:pt>
                <c:pt idx="1040">
                  <c:v>-8.827575683125</c:v>
                </c:pt>
                <c:pt idx="1041">
                  <c:v>-8.8273315425</c:v>
                </c:pt>
                <c:pt idx="1042">
                  <c:v>-8.827087401875</c:v>
                </c:pt>
                <c:pt idx="1043">
                  <c:v>-8.82684326125</c:v>
                </c:pt>
                <c:pt idx="1044">
                  <c:v>-8.826599120625</c:v>
                </c:pt>
                <c:pt idx="1045">
                  <c:v>-8.82635498</c:v>
                </c:pt>
                <c:pt idx="1046">
                  <c:v>-8.826110839375</c:v>
                </c:pt>
                <c:pt idx="1047">
                  <c:v>-8.82586669875</c:v>
                </c:pt>
                <c:pt idx="1048">
                  <c:v>-8.825622558125</c:v>
                </c:pt>
                <c:pt idx="1049">
                  <c:v>-8.8253784175</c:v>
                </c:pt>
                <c:pt idx="1050">
                  <c:v>-8.825134276875</c:v>
                </c:pt>
                <c:pt idx="1051">
                  <c:v>-8.82489013625</c:v>
                </c:pt>
                <c:pt idx="1052">
                  <c:v>-8.824645995625</c:v>
                </c:pt>
                <c:pt idx="1053">
                  <c:v>-8.824401855</c:v>
                </c:pt>
                <c:pt idx="1054">
                  <c:v>-8.824157714375</c:v>
                </c:pt>
                <c:pt idx="1055">
                  <c:v>-8.82391357375</c:v>
                </c:pt>
                <c:pt idx="1056">
                  <c:v>-8.823669433125</c:v>
                </c:pt>
                <c:pt idx="1057">
                  <c:v>-8.8234252925</c:v>
                </c:pt>
                <c:pt idx="1058">
                  <c:v>-8.823181151875</c:v>
                </c:pt>
                <c:pt idx="1059">
                  <c:v>-8.82293701125</c:v>
                </c:pt>
                <c:pt idx="1060">
                  <c:v>-8.822692870625</c:v>
                </c:pt>
                <c:pt idx="1061">
                  <c:v>-8.82244873</c:v>
                </c:pt>
                <c:pt idx="1062">
                  <c:v>-8.822204589375</c:v>
                </c:pt>
                <c:pt idx="1063">
                  <c:v>-8.82196044875</c:v>
                </c:pt>
                <c:pt idx="1064">
                  <c:v>-8.821716308125</c:v>
                </c:pt>
                <c:pt idx="1065">
                  <c:v>-8.8214721675</c:v>
                </c:pt>
                <c:pt idx="1066">
                  <c:v>-8.821228026875</c:v>
                </c:pt>
                <c:pt idx="1067">
                  <c:v>-8.82098388625</c:v>
                </c:pt>
                <c:pt idx="1068">
                  <c:v>-8.820739745625</c:v>
                </c:pt>
                <c:pt idx="1069">
                  <c:v>-8.820495605</c:v>
                </c:pt>
                <c:pt idx="1070">
                  <c:v>-8.820251464375</c:v>
                </c:pt>
                <c:pt idx="1071">
                  <c:v>-8.82000732375</c:v>
                </c:pt>
                <c:pt idx="1072">
                  <c:v>-8.819763183125</c:v>
                </c:pt>
                <c:pt idx="1073">
                  <c:v>-8.8195190425</c:v>
                </c:pt>
                <c:pt idx="1074">
                  <c:v>-8.819274901875</c:v>
                </c:pt>
                <c:pt idx="1075">
                  <c:v>-8.81903076125</c:v>
                </c:pt>
                <c:pt idx="1076">
                  <c:v>-8.818786620625</c:v>
                </c:pt>
                <c:pt idx="1077">
                  <c:v>-8.81854248</c:v>
                </c:pt>
                <c:pt idx="1078">
                  <c:v>-8.818298339375</c:v>
                </c:pt>
                <c:pt idx="1079">
                  <c:v>-8.81805419875</c:v>
                </c:pt>
                <c:pt idx="1080">
                  <c:v>-8.817810058125</c:v>
                </c:pt>
                <c:pt idx="1081">
                  <c:v>-8.8175659175</c:v>
                </c:pt>
                <c:pt idx="1082">
                  <c:v>-8.817321776875</c:v>
                </c:pt>
                <c:pt idx="1083">
                  <c:v>-8.81707763625</c:v>
                </c:pt>
                <c:pt idx="1084">
                  <c:v>-8.816833495625</c:v>
                </c:pt>
                <c:pt idx="1085">
                  <c:v>-8.816589355</c:v>
                </c:pt>
                <c:pt idx="1086">
                  <c:v>-8.816345214375</c:v>
                </c:pt>
                <c:pt idx="1087">
                  <c:v>-8.81610107375</c:v>
                </c:pt>
                <c:pt idx="1088">
                  <c:v>-8.815856933125</c:v>
                </c:pt>
                <c:pt idx="1089">
                  <c:v>-8.8156127925</c:v>
                </c:pt>
                <c:pt idx="1090">
                  <c:v>-8.815368651875</c:v>
                </c:pt>
                <c:pt idx="1091">
                  <c:v>-8.81512451125</c:v>
                </c:pt>
                <c:pt idx="1092">
                  <c:v>-8.814880370625</c:v>
                </c:pt>
                <c:pt idx="1093">
                  <c:v>-8.81463623</c:v>
                </c:pt>
                <c:pt idx="1094">
                  <c:v>-8.814392089375</c:v>
                </c:pt>
                <c:pt idx="1095">
                  <c:v>-8.81414794875</c:v>
                </c:pt>
                <c:pt idx="1096">
                  <c:v>-8.813903808125</c:v>
                </c:pt>
                <c:pt idx="1097">
                  <c:v>-8.8136596675</c:v>
                </c:pt>
                <c:pt idx="1098">
                  <c:v>-8.813415526875</c:v>
                </c:pt>
                <c:pt idx="1099">
                  <c:v>-8.81317138625</c:v>
                </c:pt>
                <c:pt idx="1100">
                  <c:v>-8.812927245625</c:v>
                </c:pt>
                <c:pt idx="1101">
                  <c:v>-8.812683105</c:v>
                </c:pt>
                <c:pt idx="1102">
                  <c:v>-8.812438964375</c:v>
                </c:pt>
                <c:pt idx="1103">
                  <c:v>-8.81219482375</c:v>
                </c:pt>
                <c:pt idx="1104">
                  <c:v>-8.811950683125</c:v>
                </c:pt>
                <c:pt idx="1105">
                  <c:v>-8.8117065425</c:v>
                </c:pt>
                <c:pt idx="1106">
                  <c:v>-8.811462401875</c:v>
                </c:pt>
                <c:pt idx="1107">
                  <c:v>-8.81121826125</c:v>
                </c:pt>
                <c:pt idx="1108">
                  <c:v>-8.810974120625</c:v>
                </c:pt>
                <c:pt idx="1109">
                  <c:v>-8.81072998</c:v>
                </c:pt>
                <c:pt idx="1110">
                  <c:v>-8.810485839375</c:v>
                </c:pt>
                <c:pt idx="1111">
                  <c:v>-8.81024169875</c:v>
                </c:pt>
                <c:pt idx="1112">
                  <c:v>-8.809997558125</c:v>
                </c:pt>
                <c:pt idx="1113">
                  <c:v>-8.8097534175</c:v>
                </c:pt>
                <c:pt idx="1114">
                  <c:v>-8.809509276875</c:v>
                </c:pt>
                <c:pt idx="1115">
                  <c:v>-8.80926513625</c:v>
                </c:pt>
                <c:pt idx="1116">
                  <c:v>-8.809020995625</c:v>
                </c:pt>
                <c:pt idx="1117">
                  <c:v>-8.808776855</c:v>
                </c:pt>
                <c:pt idx="1118">
                  <c:v>-8.808532714375</c:v>
                </c:pt>
                <c:pt idx="1119">
                  <c:v>-8.80828857375</c:v>
                </c:pt>
                <c:pt idx="1120">
                  <c:v>-8.808044433125</c:v>
                </c:pt>
                <c:pt idx="1121">
                  <c:v>-8.8078002925</c:v>
                </c:pt>
                <c:pt idx="1122">
                  <c:v>-8.807556151875</c:v>
                </c:pt>
                <c:pt idx="1123">
                  <c:v>-8.80731201125</c:v>
                </c:pt>
                <c:pt idx="1124">
                  <c:v>-8.807067870625</c:v>
                </c:pt>
                <c:pt idx="1125">
                  <c:v>-8.80682373</c:v>
                </c:pt>
                <c:pt idx="1126">
                  <c:v>-8.806579589375</c:v>
                </c:pt>
                <c:pt idx="1127">
                  <c:v>-8.80633544875</c:v>
                </c:pt>
                <c:pt idx="1128">
                  <c:v>-8.806091308125</c:v>
                </c:pt>
                <c:pt idx="1129">
                  <c:v>-8.8058471675</c:v>
                </c:pt>
                <c:pt idx="1130">
                  <c:v>-8.805603026875</c:v>
                </c:pt>
                <c:pt idx="1131">
                  <c:v>-8.80535888625</c:v>
                </c:pt>
                <c:pt idx="1132">
                  <c:v>-8.805114745625</c:v>
                </c:pt>
                <c:pt idx="1133">
                  <c:v>-8.804870605</c:v>
                </c:pt>
                <c:pt idx="1134">
                  <c:v>-8.804626464375</c:v>
                </c:pt>
                <c:pt idx="1135">
                  <c:v>-8.80438232375</c:v>
                </c:pt>
                <c:pt idx="1136">
                  <c:v>-8.804138183125</c:v>
                </c:pt>
                <c:pt idx="1137">
                  <c:v>-8.8038940425</c:v>
                </c:pt>
                <c:pt idx="1138">
                  <c:v>-8.803649901875</c:v>
                </c:pt>
                <c:pt idx="1139">
                  <c:v>-8.80340576125</c:v>
                </c:pt>
                <c:pt idx="1140">
                  <c:v>-8.803161620625</c:v>
                </c:pt>
                <c:pt idx="1141">
                  <c:v>-8.80291748</c:v>
                </c:pt>
                <c:pt idx="1142">
                  <c:v>-8.802673339375</c:v>
                </c:pt>
                <c:pt idx="1143">
                  <c:v>-8.80242919875</c:v>
                </c:pt>
                <c:pt idx="1144">
                  <c:v>-8.802185058125</c:v>
                </c:pt>
                <c:pt idx="1145">
                  <c:v>-8.8019409175</c:v>
                </c:pt>
                <c:pt idx="1146">
                  <c:v>-8.801696776875</c:v>
                </c:pt>
                <c:pt idx="1147">
                  <c:v>-8.80145263625</c:v>
                </c:pt>
                <c:pt idx="1148">
                  <c:v>-8.801208495625</c:v>
                </c:pt>
                <c:pt idx="1149">
                  <c:v>-8.800964355</c:v>
                </c:pt>
                <c:pt idx="1150">
                  <c:v>-8.800720214375</c:v>
                </c:pt>
                <c:pt idx="1151">
                  <c:v>-8.80047607375</c:v>
                </c:pt>
                <c:pt idx="1152">
                  <c:v>-8.800231933125</c:v>
                </c:pt>
                <c:pt idx="1153">
                  <c:v>-8.7999877925</c:v>
                </c:pt>
                <c:pt idx="1154">
                  <c:v>-8.799743651875</c:v>
                </c:pt>
                <c:pt idx="1155">
                  <c:v>-8.79949951125</c:v>
                </c:pt>
                <c:pt idx="1156">
                  <c:v>-8.799255370625</c:v>
                </c:pt>
                <c:pt idx="1157">
                  <c:v>-8.79901123</c:v>
                </c:pt>
                <c:pt idx="1158">
                  <c:v>-8.798767089375</c:v>
                </c:pt>
                <c:pt idx="1159">
                  <c:v>-8.79852294875</c:v>
                </c:pt>
                <c:pt idx="1160">
                  <c:v>-8.798278808125</c:v>
                </c:pt>
                <c:pt idx="1161">
                  <c:v>-8.7980346675</c:v>
                </c:pt>
                <c:pt idx="1162">
                  <c:v>-8.797790526875</c:v>
                </c:pt>
                <c:pt idx="1163">
                  <c:v>-8.79754638625</c:v>
                </c:pt>
                <c:pt idx="1164">
                  <c:v>-8.797302245625</c:v>
                </c:pt>
                <c:pt idx="1165">
                  <c:v>-8.797058105</c:v>
                </c:pt>
                <c:pt idx="1166">
                  <c:v>-8.796813964375</c:v>
                </c:pt>
                <c:pt idx="1167">
                  <c:v>-8.79656982375</c:v>
                </c:pt>
                <c:pt idx="1168">
                  <c:v>-8.796325683125</c:v>
                </c:pt>
                <c:pt idx="1169">
                  <c:v>-8.7960815425</c:v>
                </c:pt>
                <c:pt idx="1170">
                  <c:v>-8.795837401875</c:v>
                </c:pt>
                <c:pt idx="1171">
                  <c:v>-8.79559326125</c:v>
                </c:pt>
                <c:pt idx="1172">
                  <c:v>-8.795349120625</c:v>
                </c:pt>
                <c:pt idx="1173">
                  <c:v>-8.79510498</c:v>
                </c:pt>
                <c:pt idx="1174">
                  <c:v>-8.794860839375</c:v>
                </c:pt>
                <c:pt idx="1175">
                  <c:v>-8.79461669875</c:v>
                </c:pt>
                <c:pt idx="1176">
                  <c:v>-8.794372558125</c:v>
                </c:pt>
                <c:pt idx="1177">
                  <c:v>-8.7941284175</c:v>
                </c:pt>
                <c:pt idx="1178">
                  <c:v>-8.793884276875</c:v>
                </c:pt>
                <c:pt idx="1179">
                  <c:v>-8.79364013625</c:v>
                </c:pt>
                <c:pt idx="1180">
                  <c:v>-8.793395995625</c:v>
                </c:pt>
                <c:pt idx="1181">
                  <c:v>-8.793151855</c:v>
                </c:pt>
                <c:pt idx="1182">
                  <c:v>-8.792907714375</c:v>
                </c:pt>
                <c:pt idx="1183">
                  <c:v>-8.79266357375</c:v>
                </c:pt>
                <c:pt idx="1184">
                  <c:v>-8.792419433125</c:v>
                </c:pt>
                <c:pt idx="1185">
                  <c:v>-8.7921752925</c:v>
                </c:pt>
                <c:pt idx="1186">
                  <c:v>-8.791931151875</c:v>
                </c:pt>
                <c:pt idx="1187">
                  <c:v>-8.79168701125</c:v>
                </c:pt>
                <c:pt idx="1188">
                  <c:v>-8.791442870625</c:v>
                </c:pt>
                <c:pt idx="1189">
                  <c:v>-8.79119873</c:v>
                </c:pt>
                <c:pt idx="1190">
                  <c:v>-8.790954589375</c:v>
                </c:pt>
                <c:pt idx="1191">
                  <c:v>-8.79071044875</c:v>
                </c:pt>
                <c:pt idx="1192">
                  <c:v>-8.790466308125</c:v>
                </c:pt>
                <c:pt idx="1193">
                  <c:v>-8.7902221675</c:v>
                </c:pt>
                <c:pt idx="1194">
                  <c:v>-8.789978026875</c:v>
                </c:pt>
                <c:pt idx="1195">
                  <c:v>-8.78973388625</c:v>
                </c:pt>
                <c:pt idx="1196">
                  <c:v>-8.789489745625</c:v>
                </c:pt>
                <c:pt idx="1197">
                  <c:v>-8.789245605</c:v>
                </c:pt>
                <c:pt idx="1198">
                  <c:v>-8.789001464375</c:v>
                </c:pt>
                <c:pt idx="1199">
                  <c:v>-8.78875732375</c:v>
                </c:pt>
                <c:pt idx="1200">
                  <c:v>-8.788513183125</c:v>
                </c:pt>
                <c:pt idx="1201">
                  <c:v>-8.7882690425</c:v>
                </c:pt>
                <c:pt idx="1202">
                  <c:v>-8.788024901875</c:v>
                </c:pt>
                <c:pt idx="1203">
                  <c:v>-8.78778076125</c:v>
                </c:pt>
                <c:pt idx="1204">
                  <c:v>-8.787536620625</c:v>
                </c:pt>
                <c:pt idx="1205">
                  <c:v>-8.78729248</c:v>
                </c:pt>
                <c:pt idx="1206">
                  <c:v>-8.787048339375</c:v>
                </c:pt>
                <c:pt idx="1207">
                  <c:v>-8.78680419875</c:v>
                </c:pt>
                <c:pt idx="1208">
                  <c:v>-8.786560058125</c:v>
                </c:pt>
                <c:pt idx="1209">
                  <c:v>-8.7863159175</c:v>
                </c:pt>
                <c:pt idx="1210">
                  <c:v>-8.786071776875</c:v>
                </c:pt>
                <c:pt idx="1211">
                  <c:v>-8.78582763625</c:v>
                </c:pt>
                <c:pt idx="1212">
                  <c:v>-8.785583495625</c:v>
                </c:pt>
                <c:pt idx="1213">
                  <c:v>-8.785339355</c:v>
                </c:pt>
                <c:pt idx="1214">
                  <c:v>-8.785095214375</c:v>
                </c:pt>
                <c:pt idx="1215">
                  <c:v>-8.78485107375</c:v>
                </c:pt>
                <c:pt idx="1216">
                  <c:v>-8.784606933125</c:v>
                </c:pt>
                <c:pt idx="1217">
                  <c:v>-8.7843627925</c:v>
                </c:pt>
                <c:pt idx="1218">
                  <c:v>-8.784118651875</c:v>
                </c:pt>
                <c:pt idx="1219">
                  <c:v>-8.78387451125</c:v>
                </c:pt>
                <c:pt idx="1220">
                  <c:v>-8.783630370625</c:v>
                </c:pt>
                <c:pt idx="1221">
                  <c:v>-8.78338623</c:v>
                </c:pt>
                <c:pt idx="1222">
                  <c:v>-8.783142089375</c:v>
                </c:pt>
                <c:pt idx="1223">
                  <c:v>-8.78289794875</c:v>
                </c:pt>
                <c:pt idx="1224">
                  <c:v>-8.782653808125</c:v>
                </c:pt>
                <c:pt idx="1225">
                  <c:v>-8.7824096675</c:v>
                </c:pt>
                <c:pt idx="1226">
                  <c:v>-8.782165526875</c:v>
                </c:pt>
                <c:pt idx="1227">
                  <c:v>-8.78192138625</c:v>
                </c:pt>
                <c:pt idx="1228">
                  <c:v>-8.781677245625</c:v>
                </c:pt>
                <c:pt idx="1229">
                  <c:v>-8.781433105</c:v>
                </c:pt>
                <c:pt idx="1230">
                  <c:v>-8.781188964375</c:v>
                </c:pt>
                <c:pt idx="1231">
                  <c:v>-8.78094482375</c:v>
                </c:pt>
                <c:pt idx="1232">
                  <c:v>-8.780700683125</c:v>
                </c:pt>
                <c:pt idx="1233">
                  <c:v>-8.7804565425</c:v>
                </c:pt>
                <c:pt idx="1234">
                  <c:v>-8.780212401875</c:v>
                </c:pt>
                <c:pt idx="1235">
                  <c:v>-8.77996826125</c:v>
                </c:pt>
                <c:pt idx="1236">
                  <c:v>-8.779724120625</c:v>
                </c:pt>
                <c:pt idx="1237">
                  <c:v>-8.77947998</c:v>
                </c:pt>
                <c:pt idx="1238">
                  <c:v>-8.779235839375</c:v>
                </c:pt>
                <c:pt idx="1239">
                  <c:v>-8.77899169875</c:v>
                </c:pt>
                <c:pt idx="1240">
                  <c:v>-8.778747558125</c:v>
                </c:pt>
                <c:pt idx="1241">
                  <c:v>-8.7785034175</c:v>
                </c:pt>
                <c:pt idx="1242">
                  <c:v>-8.778259276875</c:v>
                </c:pt>
                <c:pt idx="1243">
                  <c:v>-8.77801513625</c:v>
                </c:pt>
                <c:pt idx="1244">
                  <c:v>-8.777770995625</c:v>
                </c:pt>
                <c:pt idx="1245">
                  <c:v>-8.777526855</c:v>
                </c:pt>
                <c:pt idx="1246">
                  <c:v>-8.777282714375</c:v>
                </c:pt>
                <c:pt idx="1247">
                  <c:v>-8.77703857375</c:v>
                </c:pt>
                <c:pt idx="1248">
                  <c:v>-8.776794433125</c:v>
                </c:pt>
                <c:pt idx="1249">
                  <c:v>-8.7765502925</c:v>
                </c:pt>
                <c:pt idx="1250">
                  <c:v>-8.776306151875</c:v>
                </c:pt>
                <c:pt idx="1251">
                  <c:v>-8.77606201125</c:v>
                </c:pt>
                <c:pt idx="1252">
                  <c:v>-8.775817870625</c:v>
                </c:pt>
                <c:pt idx="1253">
                  <c:v>-8.77557373</c:v>
                </c:pt>
                <c:pt idx="1254">
                  <c:v>-8.775329589375</c:v>
                </c:pt>
                <c:pt idx="1255">
                  <c:v>-8.77508544875</c:v>
                </c:pt>
                <c:pt idx="1256">
                  <c:v>-8.774841308125</c:v>
                </c:pt>
                <c:pt idx="1257">
                  <c:v>-8.7745971675</c:v>
                </c:pt>
                <c:pt idx="1258">
                  <c:v>-8.774353026875</c:v>
                </c:pt>
                <c:pt idx="1259">
                  <c:v>-8.77410888625</c:v>
                </c:pt>
                <c:pt idx="1260">
                  <c:v>-8.773864745625</c:v>
                </c:pt>
                <c:pt idx="1261">
                  <c:v>-8.773620605</c:v>
                </c:pt>
                <c:pt idx="1262">
                  <c:v>-8.773376464375</c:v>
                </c:pt>
                <c:pt idx="1263">
                  <c:v>-8.77313232375</c:v>
                </c:pt>
                <c:pt idx="1264">
                  <c:v>-8.772888183125</c:v>
                </c:pt>
                <c:pt idx="1265">
                  <c:v>-8.7726440425</c:v>
                </c:pt>
                <c:pt idx="1266">
                  <c:v>-8.772399901875</c:v>
                </c:pt>
                <c:pt idx="1267">
                  <c:v>-8.77215576125</c:v>
                </c:pt>
                <c:pt idx="1268">
                  <c:v>-8.771911620625</c:v>
                </c:pt>
                <c:pt idx="1269">
                  <c:v>-8.77166748</c:v>
                </c:pt>
                <c:pt idx="1270">
                  <c:v>-8.771423339375</c:v>
                </c:pt>
                <c:pt idx="1271">
                  <c:v>-8.77117919875</c:v>
                </c:pt>
                <c:pt idx="1272">
                  <c:v>-8.770935058125</c:v>
                </c:pt>
                <c:pt idx="1273">
                  <c:v>-8.7706909175</c:v>
                </c:pt>
                <c:pt idx="1274">
                  <c:v>-8.770446776875</c:v>
                </c:pt>
                <c:pt idx="1275">
                  <c:v>-8.77020263625</c:v>
                </c:pt>
                <c:pt idx="1276">
                  <c:v>-8.769958495625</c:v>
                </c:pt>
                <c:pt idx="1277">
                  <c:v>-8.769714355</c:v>
                </c:pt>
                <c:pt idx="1278">
                  <c:v>-8.769470214375</c:v>
                </c:pt>
                <c:pt idx="1279">
                  <c:v>-8.76922607375</c:v>
                </c:pt>
                <c:pt idx="1280">
                  <c:v>-8.768981933125</c:v>
                </c:pt>
                <c:pt idx="1281">
                  <c:v>-8.7687377925</c:v>
                </c:pt>
                <c:pt idx="1282">
                  <c:v>-8.768493651875</c:v>
                </c:pt>
                <c:pt idx="1283">
                  <c:v>-8.76824951125</c:v>
                </c:pt>
                <c:pt idx="1284">
                  <c:v>-8.768005370625</c:v>
                </c:pt>
                <c:pt idx="1285">
                  <c:v>-8.76776123</c:v>
                </c:pt>
                <c:pt idx="1286">
                  <c:v>-8.767517089375</c:v>
                </c:pt>
                <c:pt idx="1287">
                  <c:v>-8.76727294875</c:v>
                </c:pt>
                <c:pt idx="1288">
                  <c:v>-8.767028808125</c:v>
                </c:pt>
                <c:pt idx="1289">
                  <c:v>-8.7667846675</c:v>
                </c:pt>
                <c:pt idx="1290">
                  <c:v>-8.766540526875</c:v>
                </c:pt>
                <c:pt idx="1291">
                  <c:v>-8.76629638625</c:v>
                </c:pt>
                <c:pt idx="1292">
                  <c:v>-8.766052245625</c:v>
                </c:pt>
                <c:pt idx="1293">
                  <c:v>-8.765808105</c:v>
                </c:pt>
                <c:pt idx="1294">
                  <c:v>-8.765563964375</c:v>
                </c:pt>
                <c:pt idx="1295">
                  <c:v>-8.76531982375</c:v>
                </c:pt>
                <c:pt idx="1296">
                  <c:v>-8.765075683125</c:v>
                </c:pt>
                <c:pt idx="1297">
                  <c:v>-8.7648315425</c:v>
                </c:pt>
                <c:pt idx="1298">
                  <c:v>-8.764587401875</c:v>
                </c:pt>
                <c:pt idx="1299">
                  <c:v>-8.76434326125</c:v>
                </c:pt>
                <c:pt idx="1300">
                  <c:v>-8.764099120625</c:v>
                </c:pt>
                <c:pt idx="1301">
                  <c:v>-8.76385498</c:v>
                </c:pt>
                <c:pt idx="1302">
                  <c:v>-8.763610839375</c:v>
                </c:pt>
                <c:pt idx="1303">
                  <c:v>-8.76336669875</c:v>
                </c:pt>
                <c:pt idx="1304">
                  <c:v>-8.763122558125</c:v>
                </c:pt>
                <c:pt idx="1305">
                  <c:v>-8.7628784175</c:v>
                </c:pt>
                <c:pt idx="1306">
                  <c:v>-8.762634276875</c:v>
                </c:pt>
                <c:pt idx="1307">
                  <c:v>-8.76239013625</c:v>
                </c:pt>
                <c:pt idx="1308">
                  <c:v>-8.762145995625</c:v>
                </c:pt>
                <c:pt idx="1309">
                  <c:v>-8.761901855</c:v>
                </c:pt>
                <c:pt idx="1310">
                  <c:v>-8.761657714375</c:v>
                </c:pt>
                <c:pt idx="1311">
                  <c:v>-8.76141357375</c:v>
                </c:pt>
                <c:pt idx="1312">
                  <c:v>-8.761169433125</c:v>
                </c:pt>
                <c:pt idx="1313">
                  <c:v>-8.7609252925</c:v>
                </c:pt>
                <c:pt idx="1314">
                  <c:v>-8.760681151875</c:v>
                </c:pt>
                <c:pt idx="1315">
                  <c:v>-8.76043701125</c:v>
                </c:pt>
                <c:pt idx="1316">
                  <c:v>-8.760192870625</c:v>
                </c:pt>
                <c:pt idx="1317">
                  <c:v>-8.75994873</c:v>
                </c:pt>
                <c:pt idx="1318">
                  <c:v>-8.759704589375</c:v>
                </c:pt>
                <c:pt idx="1319">
                  <c:v>-8.75946044875</c:v>
                </c:pt>
                <c:pt idx="1320">
                  <c:v>-8.759216308125</c:v>
                </c:pt>
                <c:pt idx="1321">
                  <c:v>-8.7589721675</c:v>
                </c:pt>
                <c:pt idx="1322">
                  <c:v>-8.758728026875</c:v>
                </c:pt>
                <c:pt idx="1323">
                  <c:v>-8.75848388625</c:v>
                </c:pt>
                <c:pt idx="1324">
                  <c:v>-8.758239745625</c:v>
                </c:pt>
                <c:pt idx="1325">
                  <c:v>-8.757995605</c:v>
                </c:pt>
                <c:pt idx="1326">
                  <c:v>-8.757751464375</c:v>
                </c:pt>
                <c:pt idx="1327">
                  <c:v>-8.75750732375</c:v>
                </c:pt>
                <c:pt idx="1328">
                  <c:v>-8.757263183125</c:v>
                </c:pt>
                <c:pt idx="1329">
                  <c:v>-8.7570190425</c:v>
                </c:pt>
                <c:pt idx="1330">
                  <c:v>-8.756774901875</c:v>
                </c:pt>
                <c:pt idx="1331">
                  <c:v>-8.75653076125</c:v>
                </c:pt>
                <c:pt idx="1332">
                  <c:v>-8.756286620625</c:v>
                </c:pt>
                <c:pt idx="1333">
                  <c:v>-8.75604248</c:v>
                </c:pt>
                <c:pt idx="1334">
                  <c:v>-8.755798339375</c:v>
                </c:pt>
                <c:pt idx="1335">
                  <c:v>-8.75555419875</c:v>
                </c:pt>
                <c:pt idx="1336">
                  <c:v>-8.755310058125</c:v>
                </c:pt>
                <c:pt idx="1337">
                  <c:v>-8.7550659175</c:v>
                </c:pt>
                <c:pt idx="1338">
                  <c:v>-8.754821776875</c:v>
                </c:pt>
                <c:pt idx="1339">
                  <c:v>-8.75457763625</c:v>
                </c:pt>
                <c:pt idx="1340">
                  <c:v>-8.754333495625</c:v>
                </c:pt>
                <c:pt idx="1341">
                  <c:v>-8.754089355</c:v>
                </c:pt>
                <c:pt idx="1342">
                  <c:v>-8.753845214375</c:v>
                </c:pt>
                <c:pt idx="1343">
                  <c:v>-8.75360107375</c:v>
                </c:pt>
                <c:pt idx="1344">
                  <c:v>-8.753356933125</c:v>
                </c:pt>
                <c:pt idx="1345">
                  <c:v>-8.7531127925</c:v>
                </c:pt>
                <c:pt idx="1346">
                  <c:v>-8.752868651875</c:v>
                </c:pt>
                <c:pt idx="1347">
                  <c:v>-8.75262451125</c:v>
                </c:pt>
                <c:pt idx="1348">
                  <c:v>-8.752380370625</c:v>
                </c:pt>
                <c:pt idx="1349">
                  <c:v>-8.75213623</c:v>
                </c:pt>
                <c:pt idx="1350">
                  <c:v>-8.751892089375</c:v>
                </c:pt>
                <c:pt idx="1351">
                  <c:v>-8.75164794875</c:v>
                </c:pt>
                <c:pt idx="1352">
                  <c:v>-8.751403808125</c:v>
                </c:pt>
                <c:pt idx="1353">
                  <c:v>-8.7511596675</c:v>
                </c:pt>
                <c:pt idx="1354">
                  <c:v>-8.750915526875</c:v>
                </c:pt>
                <c:pt idx="1355">
                  <c:v>-8.75067138625</c:v>
                </c:pt>
                <c:pt idx="1356">
                  <c:v>-8.750427245625</c:v>
                </c:pt>
                <c:pt idx="1357">
                  <c:v>-8.750183105</c:v>
                </c:pt>
                <c:pt idx="1358">
                  <c:v>-8.749938964375</c:v>
                </c:pt>
                <c:pt idx="1359">
                  <c:v>-8.74969482375</c:v>
                </c:pt>
                <c:pt idx="1360">
                  <c:v>-8.749450683125</c:v>
                </c:pt>
                <c:pt idx="1361">
                  <c:v>-8.7492065425</c:v>
                </c:pt>
                <c:pt idx="1362">
                  <c:v>-8.748962401875</c:v>
                </c:pt>
                <c:pt idx="1363">
                  <c:v>-8.74871826125</c:v>
                </c:pt>
                <c:pt idx="1364">
                  <c:v>-8.748474120625</c:v>
                </c:pt>
                <c:pt idx="1365">
                  <c:v>-8.74822998</c:v>
                </c:pt>
                <c:pt idx="1366">
                  <c:v>-8.747985839375</c:v>
                </c:pt>
                <c:pt idx="1367">
                  <c:v>-8.74774169875</c:v>
                </c:pt>
                <c:pt idx="1368">
                  <c:v>-8.747497558125</c:v>
                </c:pt>
                <c:pt idx="1369">
                  <c:v>-8.7472534175</c:v>
                </c:pt>
                <c:pt idx="1370">
                  <c:v>-8.747009276875</c:v>
                </c:pt>
                <c:pt idx="1371">
                  <c:v>-8.74676513625</c:v>
                </c:pt>
                <c:pt idx="1372">
                  <c:v>-8.746520995625</c:v>
                </c:pt>
                <c:pt idx="1373">
                  <c:v>-8.746276855</c:v>
                </c:pt>
                <c:pt idx="1374">
                  <c:v>-8.746032714375</c:v>
                </c:pt>
                <c:pt idx="1375">
                  <c:v>-8.74578857375</c:v>
                </c:pt>
                <c:pt idx="1376">
                  <c:v>-8.745544433125</c:v>
                </c:pt>
                <c:pt idx="1377">
                  <c:v>-8.7453002925</c:v>
                </c:pt>
                <c:pt idx="1378">
                  <c:v>-8.745056151875</c:v>
                </c:pt>
                <c:pt idx="1379">
                  <c:v>-8.74481201125</c:v>
                </c:pt>
                <c:pt idx="1380">
                  <c:v>-8.744567870625</c:v>
                </c:pt>
                <c:pt idx="1381">
                  <c:v>-8.74432373</c:v>
                </c:pt>
                <c:pt idx="1382">
                  <c:v>-8.744079589375</c:v>
                </c:pt>
                <c:pt idx="1383">
                  <c:v>-8.74383544875</c:v>
                </c:pt>
                <c:pt idx="1384">
                  <c:v>-8.743591308125</c:v>
                </c:pt>
                <c:pt idx="1385">
                  <c:v>-8.7433471675</c:v>
                </c:pt>
                <c:pt idx="1386">
                  <c:v>-8.743103026875</c:v>
                </c:pt>
                <c:pt idx="1387">
                  <c:v>-8.74285888625</c:v>
                </c:pt>
                <c:pt idx="1388">
                  <c:v>-8.742614745625</c:v>
                </c:pt>
                <c:pt idx="1389">
                  <c:v>-8.742370605</c:v>
                </c:pt>
                <c:pt idx="1390">
                  <c:v>-8.742126464375</c:v>
                </c:pt>
                <c:pt idx="1391">
                  <c:v>-8.74188232375</c:v>
                </c:pt>
                <c:pt idx="1392">
                  <c:v>-8.741638183125</c:v>
                </c:pt>
                <c:pt idx="1393">
                  <c:v>-8.7413940425</c:v>
                </c:pt>
                <c:pt idx="1394">
                  <c:v>-8.741149901875</c:v>
                </c:pt>
                <c:pt idx="1395">
                  <c:v>-8.74090576125</c:v>
                </c:pt>
                <c:pt idx="1396">
                  <c:v>-8.740661620625</c:v>
                </c:pt>
                <c:pt idx="1397">
                  <c:v>-8.74041748</c:v>
                </c:pt>
                <c:pt idx="1398">
                  <c:v>-8.740173339375</c:v>
                </c:pt>
                <c:pt idx="1399">
                  <c:v>-8.73992919875</c:v>
                </c:pt>
                <c:pt idx="1400">
                  <c:v>-8.739685058125</c:v>
                </c:pt>
                <c:pt idx="1401">
                  <c:v>-8.7394409175</c:v>
                </c:pt>
                <c:pt idx="1402">
                  <c:v>-8.739196776875</c:v>
                </c:pt>
                <c:pt idx="1403">
                  <c:v>-8.73895263625</c:v>
                </c:pt>
                <c:pt idx="1404">
                  <c:v>-8.738708495625</c:v>
                </c:pt>
                <c:pt idx="1405">
                  <c:v>-8.738464355</c:v>
                </c:pt>
                <c:pt idx="1406">
                  <c:v>-8.738220214375</c:v>
                </c:pt>
                <c:pt idx="1407">
                  <c:v>-8.73797607375</c:v>
                </c:pt>
                <c:pt idx="1408">
                  <c:v>-8.737731933125</c:v>
                </c:pt>
                <c:pt idx="1409">
                  <c:v>-8.7374877925</c:v>
                </c:pt>
                <c:pt idx="1410">
                  <c:v>-8.737243651875</c:v>
                </c:pt>
                <c:pt idx="1411">
                  <c:v>-8.73699951125</c:v>
                </c:pt>
                <c:pt idx="1412">
                  <c:v>-8.736755370625</c:v>
                </c:pt>
                <c:pt idx="1413">
                  <c:v>-8.73651123</c:v>
                </c:pt>
                <c:pt idx="1414">
                  <c:v>-8.736267089375</c:v>
                </c:pt>
                <c:pt idx="1415">
                  <c:v>-8.73602294875</c:v>
                </c:pt>
                <c:pt idx="1416">
                  <c:v>-8.735778808125</c:v>
                </c:pt>
                <c:pt idx="1417">
                  <c:v>-8.7355346675</c:v>
                </c:pt>
                <c:pt idx="1418">
                  <c:v>-8.735290526875</c:v>
                </c:pt>
                <c:pt idx="1419">
                  <c:v>-8.73504638625</c:v>
                </c:pt>
                <c:pt idx="1420">
                  <c:v>-8.734802245625</c:v>
                </c:pt>
                <c:pt idx="1421">
                  <c:v>-8.734558105</c:v>
                </c:pt>
                <c:pt idx="1422">
                  <c:v>-8.734313964375</c:v>
                </c:pt>
                <c:pt idx="1423">
                  <c:v>-8.73406982375</c:v>
                </c:pt>
                <c:pt idx="1424">
                  <c:v>-8.733825683125</c:v>
                </c:pt>
                <c:pt idx="1425">
                  <c:v>-8.7335815425</c:v>
                </c:pt>
                <c:pt idx="1426">
                  <c:v>-8.733337401875</c:v>
                </c:pt>
                <c:pt idx="1427">
                  <c:v>-8.73309326125</c:v>
                </c:pt>
                <c:pt idx="1428">
                  <c:v>-8.732849120625</c:v>
                </c:pt>
                <c:pt idx="1429">
                  <c:v>-8.73260498</c:v>
                </c:pt>
                <c:pt idx="1430">
                  <c:v>-8.732360839375</c:v>
                </c:pt>
                <c:pt idx="1431">
                  <c:v>-8.73211669875</c:v>
                </c:pt>
                <c:pt idx="1432">
                  <c:v>-8.731872558125</c:v>
                </c:pt>
                <c:pt idx="1433">
                  <c:v>-8.7316284175</c:v>
                </c:pt>
                <c:pt idx="1434">
                  <c:v>-8.731384276875</c:v>
                </c:pt>
                <c:pt idx="1435">
                  <c:v>-8.73114013625</c:v>
                </c:pt>
                <c:pt idx="1436">
                  <c:v>-8.730895995625</c:v>
                </c:pt>
                <c:pt idx="1437">
                  <c:v>-8.730651855</c:v>
                </c:pt>
                <c:pt idx="1438">
                  <c:v>-8.730407714375</c:v>
                </c:pt>
                <c:pt idx="1439">
                  <c:v>-8.73016357375</c:v>
                </c:pt>
                <c:pt idx="1440">
                  <c:v>-8.729919433125</c:v>
                </c:pt>
                <c:pt idx="1441">
                  <c:v>-8.7296752925</c:v>
                </c:pt>
                <c:pt idx="1442">
                  <c:v>-8.729431151875</c:v>
                </c:pt>
                <c:pt idx="1443">
                  <c:v>-8.72918701125</c:v>
                </c:pt>
                <c:pt idx="1444">
                  <c:v>-8.728942870625</c:v>
                </c:pt>
                <c:pt idx="1445">
                  <c:v>-8.72869873</c:v>
                </c:pt>
                <c:pt idx="1446">
                  <c:v>-8.728454589375</c:v>
                </c:pt>
                <c:pt idx="1447">
                  <c:v>-8.72821044875</c:v>
                </c:pt>
                <c:pt idx="1448">
                  <c:v>-8.727966308125</c:v>
                </c:pt>
                <c:pt idx="1449">
                  <c:v>-8.7277221675</c:v>
                </c:pt>
                <c:pt idx="1450">
                  <c:v>-8.727478026875</c:v>
                </c:pt>
                <c:pt idx="1451">
                  <c:v>-8.72723388625</c:v>
                </c:pt>
                <c:pt idx="1452">
                  <c:v>-8.726989745625</c:v>
                </c:pt>
                <c:pt idx="1453">
                  <c:v>-8.726745605</c:v>
                </c:pt>
                <c:pt idx="1454">
                  <c:v>-8.726501464375</c:v>
                </c:pt>
                <c:pt idx="1455">
                  <c:v>-8.72625732375</c:v>
                </c:pt>
                <c:pt idx="1456">
                  <c:v>-8.726013183125</c:v>
                </c:pt>
                <c:pt idx="1457">
                  <c:v>-8.7257690425</c:v>
                </c:pt>
                <c:pt idx="1458">
                  <c:v>-8.725524901875</c:v>
                </c:pt>
                <c:pt idx="1459">
                  <c:v>-8.72528076125</c:v>
                </c:pt>
                <c:pt idx="1460">
                  <c:v>-8.725036620625</c:v>
                </c:pt>
                <c:pt idx="1461">
                  <c:v>-8.72479248</c:v>
                </c:pt>
                <c:pt idx="1462">
                  <c:v>-8.724548339375</c:v>
                </c:pt>
                <c:pt idx="1463">
                  <c:v>-8.72430419875</c:v>
                </c:pt>
                <c:pt idx="1464">
                  <c:v>-8.724060058125</c:v>
                </c:pt>
                <c:pt idx="1465">
                  <c:v>-8.7238159175</c:v>
                </c:pt>
                <c:pt idx="1466">
                  <c:v>-8.723571776875</c:v>
                </c:pt>
                <c:pt idx="1467">
                  <c:v>-8.72332763625</c:v>
                </c:pt>
                <c:pt idx="1468">
                  <c:v>-8.723083495625</c:v>
                </c:pt>
                <c:pt idx="1469">
                  <c:v>-8.722839355</c:v>
                </c:pt>
                <c:pt idx="1470">
                  <c:v>-8.722595214375</c:v>
                </c:pt>
                <c:pt idx="1471">
                  <c:v>-8.72235107375</c:v>
                </c:pt>
                <c:pt idx="1472">
                  <c:v>-8.722106933125</c:v>
                </c:pt>
                <c:pt idx="1473">
                  <c:v>-8.7218627925</c:v>
                </c:pt>
                <c:pt idx="1474">
                  <c:v>-8.721618651875</c:v>
                </c:pt>
                <c:pt idx="1475">
                  <c:v>-8.72137451125</c:v>
                </c:pt>
                <c:pt idx="1476">
                  <c:v>-8.721130370625</c:v>
                </c:pt>
                <c:pt idx="1477">
                  <c:v>-8.72088623</c:v>
                </c:pt>
                <c:pt idx="1478">
                  <c:v>-8.720642089375</c:v>
                </c:pt>
                <c:pt idx="1479">
                  <c:v>-8.72039794875</c:v>
                </c:pt>
                <c:pt idx="1480">
                  <c:v>-8.720153808125</c:v>
                </c:pt>
                <c:pt idx="1481">
                  <c:v>-8.7199096675</c:v>
                </c:pt>
                <c:pt idx="1482">
                  <c:v>-8.719665526875</c:v>
                </c:pt>
                <c:pt idx="1483">
                  <c:v>-8.71942138625</c:v>
                </c:pt>
                <c:pt idx="1484">
                  <c:v>-8.719177245625</c:v>
                </c:pt>
                <c:pt idx="1485">
                  <c:v>-8.718933105</c:v>
                </c:pt>
                <c:pt idx="1486">
                  <c:v>-8.718688964375</c:v>
                </c:pt>
                <c:pt idx="1487">
                  <c:v>-8.71844482375</c:v>
                </c:pt>
                <c:pt idx="1488">
                  <c:v>-8.718200683125</c:v>
                </c:pt>
                <c:pt idx="1489">
                  <c:v>-8.7179565425</c:v>
                </c:pt>
                <c:pt idx="1490">
                  <c:v>-8.717712401875</c:v>
                </c:pt>
                <c:pt idx="1491">
                  <c:v>-8.71746826125</c:v>
                </c:pt>
                <c:pt idx="1492">
                  <c:v>-8.717224120625</c:v>
                </c:pt>
                <c:pt idx="1493">
                  <c:v>-8.71697998</c:v>
                </c:pt>
                <c:pt idx="1494">
                  <c:v>-8.716735839375</c:v>
                </c:pt>
                <c:pt idx="1495">
                  <c:v>-8.71649169875</c:v>
                </c:pt>
                <c:pt idx="1496">
                  <c:v>-8.716247558125</c:v>
                </c:pt>
                <c:pt idx="1497">
                  <c:v>-8.7160034175</c:v>
                </c:pt>
                <c:pt idx="1498">
                  <c:v>-8.715759276875</c:v>
                </c:pt>
                <c:pt idx="1499">
                  <c:v>-8.71551513625</c:v>
                </c:pt>
                <c:pt idx="1500">
                  <c:v>-8.715270995625</c:v>
                </c:pt>
                <c:pt idx="1501">
                  <c:v>-8.715026855</c:v>
                </c:pt>
                <c:pt idx="1502">
                  <c:v>-8.714782714375</c:v>
                </c:pt>
                <c:pt idx="1503">
                  <c:v>-8.71453857375</c:v>
                </c:pt>
                <c:pt idx="1504">
                  <c:v>-8.714294433125</c:v>
                </c:pt>
                <c:pt idx="1505">
                  <c:v>-8.7140502925</c:v>
                </c:pt>
                <c:pt idx="1506">
                  <c:v>-8.713806151875</c:v>
                </c:pt>
                <c:pt idx="1507">
                  <c:v>-8.71356201125</c:v>
                </c:pt>
                <c:pt idx="1508">
                  <c:v>-8.713317870625</c:v>
                </c:pt>
                <c:pt idx="1509">
                  <c:v>-8.71307373</c:v>
                </c:pt>
                <c:pt idx="1510">
                  <c:v>-8.712829589375</c:v>
                </c:pt>
                <c:pt idx="1511">
                  <c:v>-8.71258544875</c:v>
                </c:pt>
                <c:pt idx="1512">
                  <c:v>-8.712341308125</c:v>
                </c:pt>
                <c:pt idx="1513">
                  <c:v>-8.7120971675</c:v>
                </c:pt>
                <c:pt idx="1514">
                  <c:v>-8.711853026875</c:v>
                </c:pt>
                <c:pt idx="1515">
                  <c:v>-8.71160888625</c:v>
                </c:pt>
                <c:pt idx="1516">
                  <c:v>-8.711364745625</c:v>
                </c:pt>
                <c:pt idx="1517">
                  <c:v>-8.711120605</c:v>
                </c:pt>
                <c:pt idx="1518">
                  <c:v>-8.710876464375</c:v>
                </c:pt>
                <c:pt idx="1519">
                  <c:v>-8.71063232375</c:v>
                </c:pt>
                <c:pt idx="1520">
                  <c:v>-8.710388183125</c:v>
                </c:pt>
                <c:pt idx="1521">
                  <c:v>-8.7101440425</c:v>
                </c:pt>
                <c:pt idx="1522">
                  <c:v>-8.709899901875</c:v>
                </c:pt>
                <c:pt idx="1523">
                  <c:v>-8.70965576125</c:v>
                </c:pt>
                <c:pt idx="1524">
                  <c:v>-8.709411620625</c:v>
                </c:pt>
                <c:pt idx="1525">
                  <c:v>-8.70916748</c:v>
                </c:pt>
                <c:pt idx="1526">
                  <c:v>-8.708923339375</c:v>
                </c:pt>
                <c:pt idx="1527">
                  <c:v>-8.70867919875</c:v>
                </c:pt>
                <c:pt idx="1528">
                  <c:v>-8.708435058125</c:v>
                </c:pt>
                <c:pt idx="1529">
                  <c:v>-8.7081909175</c:v>
                </c:pt>
                <c:pt idx="1530">
                  <c:v>-8.707946776875</c:v>
                </c:pt>
                <c:pt idx="1531">
                  <c:v>-8.70770263625</c:v>
                </c:pt>
                <c:pt idx="1532">
                  <c:v>-8.707458495625</c:v>
                </c:pt>
                <c:pt idx="1533">
                  <c:v>-8.707214355</c:v>
                </c:pt>
                <c:pt idx="1534">
                  <c:v>-8.706970214375</c:v>
                </c:pt>
                <c:pt idx="1535">
                  <c:v>-8.70672607375</c:v>
                </c:pt>
                <c:pt idx="1536">
                  <c:v>-8.706481933125</c:v>
                </c:pt>
                <c:pt idx="1537">
                  <c:v>-8.7062377925</c:v>
                </c:pt>
                <c:pt idx="1538">
                  <c:v>-8.705993651875</c:v>
                </c:pt>
                <c:pt idx="1539">
                  <c:v>-8.70574951125</c:v>
                </c:pt>
                <c:pt idx="1540">
                  <c:v>-8.705505370625</c:v>
                </c:pt>
                <c:pt idx="1541">
                  <c:v>-8.70526123</c:v>
                </c:pt>
                <c:pt idx="1542">
                  <c:v>-8.705017089375</c:v>
                </c:pt>
                <c:pt idx="1543">
                  <c:v>-8.70477294875</c:v>
                </c:pt>
                <c:pt idx="1544">
                  <c:v>-8.704528808125</c:v>
                </c:pt>
                <c:pt idx="1545">
                  <c:v>-8.7042846675</c:v>
                </c:pt>
                <c:pt idx="1546">
                  <c:v>-8.704040526875</c:v>
                </c:pt>
                <c:pt idx="1547">
                  <c:v>-8.70379638625</c:v>
                </c:pt>
                <c:pt idx="1548">
                  <c:v>-8.703552245625</c:v>
                </c:pt>
                <c:pt idx="1549">
                  <c:v>-8.703308105</c:v>
                </c:pt>
                <c:pt idx="1550">
                  <c:v>-8.703063964375</c:v>
                </c:pt>
                <c:pt idx="1551">
                  <c:v>-8.70281982375</c:v>
                </c:pt>
                <c:pt idx="1552">
                  <c:v>-8.702575683125</c:v>
                </c:pt>
                <c:pt idx="1553">
                  <c:v>-8.7023315425</c:v>
                </c:pt>
                <c:pt idx="1554">
                  <c:v>-8.702087401875</c:v>
                </c:pt>
                <c:pt idx="1555">
                  <c:v>-8.70184326125</c:v>
                </c:pt>
                <c:pt idx="1556">
                  <c:v>-8.701599120625</c:v>
                </c:pt>
                <c:pt idx="1557">
                  <c:v>-8.70135498</c:v>
                </c:pt>
                <c:pt idx="1558">
                  <c:v>-8.701110839375</c:v>
                </c:pt>
                <c:pt idx="1559">
                  <c:v>-8.70086669875</c:v>
                </c:pt>
                <c:pt idx="1560">
                  <c:v>-8.700622558125</c:v>
                </c:pt>
                <c:pt idx="1561">
                  <c:v>-8.7003784175</c:v>
                </c:pt>
                <c:pt idx="1562">
                  <c:v>-8.700134276875</c:v>
                </c:pt>
                <c:pt idx="1563">
                  <c:v>-8.69989013625</c:v>
                </c:pt>
                <c:pt idx="1564">
                  <c:v>-8.699645995625</c:v>
                </c:pt>
                <c:pt idx="1565">
                  <c:v>-8.699401855</c:v>
                </c:pt>
                <c:pt idx="1566">
                  <c:v>-8.699157714375</c:v>
                </c:pt>
                <c:pt idx="1567">
                  <c:v>-8.69891357375</c:v>
                </c:pt>
                <c:pt idx="1568">
                  <c:v>-8.698669433125</c:v>
                </c:pt>
                <c:pt idx="1569">
                  <c:v>-8.6984252925</c:v>
                </c:pt>
                <c:pt idx="1570">
                  <c:v>-8.698181151875</c:v>
                </c:pt>
                <c:pt idx="1571">
                  <c:v>-8.69793701125</c:v>
                </c:pt>
                <c:pt idx="1572">
                  <c:v>-8.697692870625</c:v>
                </c:pt>
                <c:pt idx="1573">
                  <c:v>-8.69744873</c:v>
                </c:pt>
                <c:pt idx="1574">
                  <c:v>-8.697204589375</c:v>
                </c:pt>
                <c:pt idx="1575">
                  <c:v>-8.69696044875</c:v>
                </c:pt>
                <c:pt idx="1576">
                  <c:v>-8.696716308125</c:v>
                </c:pt>
                <c:pt idx="1577">
                  <c:v>-8.6964721675</c:v>
                </c:pt>
                <c:pt idx="1578">
                  <c:v>-8.696228026875</c:v>
                </c:pt>
                <c:pt idx="1579">
                  <c:v>-8.69598388625</c:v>
                </c:pt>
                <c:pt idx="1580">
                  <c:v>-8.695739745625</c:v>
                </c:pt>
                <c:pt idx="1581">
                  <c:v>-8.695495605</c:v>
                </c:pt>
                <c:pt idx="1582">
                  <c:v>-8.695251464375</c:v>
                </c:pt>
                <c:pt idx="1583">
                  <c:v>-8.69500732375</c:v>
                </c:pt>
                <c:pt idx="1584">
                  <c:v>-8.694763183125</c:v>
                </c:pt>
                <c:pt idx="1585">
                  <c:v>-8.6945190425</c:v>
                </c:pt>
                <c:pt idx="1586">
                  <c:v>-8.694274901875</c:v>
                </c:pt>
                <c:pt idx="1587">
                  <c:v>-8.69403076125</c:v>
                </c:pt>
                <c:pt idx="1588">
                  <c:v>-8.693786620625</c:v>
                </c:pt>
                <c:pt idx="1589">
                  <c:v>-8.69354248</c:v>
                </c:pt>
                <c:pt idx="1590">
                  <c:v>-8.693298339375</c:v>
                </c:pt>
                <c:pt idx="1591">
                  <c:v>-8.69305419875</c:v>
                </c:pt>
                <c:pt idx="1592">
                  <c:v>-8.692810058125</c:v>
                </c:pt>
                <c:pt idx="1593">
                  <c:v>-8.6925659175</c:v>
                </c:pt>
                <c:pt idx="1594">
                  <c:v>-8.692321776875</c:v>
                </c:pt>
                <c:pt idx="1595">
                  <c:v>-8.69207763625</c:v>
                </c:pt>
                <c:pt idx="1596">
                  <c:v>-8.691833495625</c:v>
                </c:pt>
                <c:pt idx="1597">
                  <c:v>-8.691589355</c:v>
                </c:pt>
                <c:pt idx="1598">
                  <c:v>-8.691345214375</c:v>
                </c:pt>
                <c:pt idx="1599">
                  <c:v>-8.69110107375</c:v>
                </c:pt>
                <c:pt idx="1600">
                  <c:v>-8.690856933125</c:v>
                </c:pt>
                <c:pt idx="1601">
                  <c:v>-8.6906127925</c:v>
                </c:pt>
                <c:pt idx="1602">
                  <c:v>-8.690368651875</c:v>
                </c:pt>
                <c:pt idx="1603">
                  <c:v>-8.69012451125</c:v>
                </c:pt>
                <c:pt idx="1604">
                  <c:v>-8.689880370625</c:v>
                </c:pt>
                <c:pt idx="1605">
                  <c:v>-8.68963623</c:v>
                </c:pt>
                <c:pt idx="1606">
                  <c:v>-8.689392089375</c:v>
                </c:pt>
                <c:pt idx="1607">
                  <c:v>-8.68914794875</c:v>
                </c:pt>
                <c:pt idx="1608">
                  <c:v>-8.688903808125</c:v>
                </c:pt>
                <c:pt idx="1609">
                  <c:v>-8.6886596675</c:v>
                </c:pt>
                <c:pt idx="1610">
                  <c:v>-8.688415526875</c:v>
                </c:pt>
                <c:pt idx="1611">
                  <c:v>-8.68817138625</c:v>
                </c:pt>
                <c:pt idx="1612">
                  <c:v>-8.687927245625</c:v>
                </c:pt>
                <c:pt idx="1613">
                  <c:v>-8.687683105</c:v>
                </c:pt>
                <c:pt idx="1614">
                  <c:v>-8.687438964375</c:v>
                </c:pt>
                <c:pt idx="1615">
                  <c:v>-8.68719482375</c:v>
                </c:pt>
                <c:pt idx="1616">
                  <c:v>-8.686950683125</c:v>
                </c:pt>
                <c:pt idx="1617">
                  <c:v>-8.6867065425</c:v>
                </c:pt>
                <c:pt idx="1618">
                  <c:v>-8.686462401875</c:v>
                </c:pt>
                <c:pt idx="1619">
                  <c:v>-8.68621826125</c:v>
                </c:pt>
                <c:pt idx="1620">
                  <c:v>-8.685974120625</c:v>
                </c:pt>
                <c:pt idx="1621">
                  <c:v>-8.68572998</c:v>
                </c:pt>
                <c:pt idx="1622">
                  <c:v>-8.685485839375</c:v>
                </c:pt>
                <c:pt idx="1623">
                  <c:v>-8.68524169875</c:v>
                </c:pt>
                <c:pt idx="1624">
                  <c:v>-8.684997558125</c:v>
                </c:pt>
                <c:pt idx="1625">
                  <c:v>-8.6847534175</c:v>
                </c:pt>
                <c:pt idx="1626">
                  <c:v>-8.684509276875</c:v>
                </c:pt>
                <c:pt idx="1627">
                  <c:v>-8.68426513625</c:v>
                </c:pt>
                <c:pt idx="1628">
                  <c:v>-8.684020995625</c:v>
                </c:pt>
                <c:pt idx="1629">
                  <c:v>-8.683776855</c:v>
                </c:pt>
                <c:pt idx="1630">
                  <c:v>-8.683532714375</c:v>
                </c:pt>
                <c:pt idx="1631">
                  <c:v>-8.68328857375</c:v>
                </c:pt>
                <c:pt idx="1632">
                  <c:v>-8.683044433125</c:v>
                </c:pt>
                <c:pt idx="1633">
                  <c:v>-8.6828002925</c:v>
                </c:pt>
                <c:pt idx="1634">
                  <c:v>-8.682556151875</c:v>
                </c:pt>
                <c:pt idx="1635">
                  <c:v>-8.68231201125</c:v>
                </c:pt>
                <c:pt idx="1636">
                  <c:v>-8.682067870625</c:v>
                </c:pt>
                <c:pt idx="1637">
                  <c:v>-8.68182373</c:v>
                </c:pt>
                <c:pt idx="1638">
                  <c:v>-8.681579589375</c:v>
                </c:pt>
                <c:pt idx="1639">
                  <c:v>-8.68133544875</c:v>
                </c:pt>
                <c:pt idx="1640">
                  <c:v>-8.681091308125</c:v>
                </c:pt>
                <c:pt idx="1641">
                  <c:v>-8.6808471675</c:v>
                </c:pt>
                <c:pt idx="1642">
                  <c:v>-8.680603026875</c:v>
                </c:pt>
                <c:pt idx="1643">
                  <c:v>-8.68035888625</c:v>
                </c:pt>
                <c:pt idx="1644">
                  <c:v>-8.680114745625</c:v>
                </c:pt>
                <c:pt idx="1645">
                  <c:v>-8.679870605</c:v>
                </c:pt>
                <c:pt idx="1646">
                  <c:v>-8.679626464375</c:v>
                </c:pt>
                <c:pt idx="1647">
                  <c:v>-8.67938232375</c:v>
                </c:pt>
                <c:pt idx="1648">
                  <c:v>-8.679138183125</c:v>
                </c:pt>
                <c:pt idx="1649">
                  <c:v>-8.6788940425</c:v>
                </c:pt>
                <c:pt idx="1650">
                  <c:v>-8.678649901875</c:v>
                </c:pt>
                <c:pt idx="1651">
                  <c:v>-8.67840576125</c:v>
                </c:pt>
                <c:pt idx="1652">
                  <c:v>-8.678161620625</c:v>
                </c:pt>
                <c:pt idx="1653">
                  <c:v>-8.67791748</c:v>
                </c:pt>
                <c:pt idx="1654">
                  <c:v>-8.677673339375</c:v>
                </c:pt>
                <c:pt idx="1655">
                  <c:v>-8.67742919875</c:v>
                </c:pt>
                <c:pt idx="1656">
                  <c:v>-8.677185058125</c:v>
                </c:pt>
                <c:pt idx="1657">
                  <c:v>-8.6769409175</c:v>
                </c:pt>
                <c:pt idx="1658">
                  <c:v>-8.676696776875</c:v>
                </c:pt>
                <c:pt idx="1659">
                  <c:v>-8.67645263625</c:v>
                </c:pt>
                <c:pt idx="1660">
                  <c:v>-8.676208495625</c:v>
                </c:pt>
                <c:pt idx="1661">
                  <c:v>-8.675964355</c:v>
                </c:pt>
                <c:pt idx="1662">
                  <c:v>-8.675720214375</c:v>
                </c:pt>
                <c:pt idx="1663">
                  <c:v>-8.67547607375</c:v>
                </c:pt>
                <c:pt idx="1664">
                  <c:v>-8.675231933125</c:v>
                </c:pt>
                <c:pt idx="1665">
                  <c:v>-8.6749877925</c:v>
                </c:pt>
                <c:pt idx="1666">
                  <c:v>-8.674743651875</c:v>
                </c:pt>
                <c:pt idx="1667">
                  <c:v>-8.67449951125</c:v>
                </c:pt>
                <c:pt idx="1668">
                  <c:v>-8.674255370625</c:v>
                </c:pt>
                <c:pt idx="1669">
                  <c:v>-8.67401123</c:v>
                </c:pt>
                <c:pt idx="1670">
                  <c:v>-8.673767089375</c:v>
                </c:pt>
                <c:pt idx="1671">
                  <c:v>-8.67352294875</c:v>
                </c:pt>
                <c:pt idx="1672">
                  <c:v>-8.673278808125</c:v>
                </c:pt>
                <c:pt idx="1673">
                  <c:v>-8.6730346675</c:v>
                </c:pt>
                <c:pt idx="1674">
                  <c:v>-8.672790526875</c:v>
                </c:pt>
                <c:pt idx="1675">
                  <c:v>-8.67254638625</c:v>
                </c:pt>
                <c:pt idx="1676">
                  <c:v>-8.672302245625</c:v>
                </c:pt>
                <c:pt idx="1677">
                  <c:v>-8.672058105</c:v>
                </c:pt>
                <c:pt idx="1678">
                  <c:v>-8.671813964375</c:v>
                </c:pt>
                <c:pt idx="1679">
                  <c:v>-8.67156982375</c:v>
                </c:pt>
                <c:pt idx="1680">
                  <c:v>-8.671325683125</c:v>
                </c:pt>
                <c:pt idx="1681">
                  <c:v>-8.6710815425</c:v>
                </c:pt>
                <c:pt idx="1682">
                  <c:v>-8.670837401875</c:v>
                </c:pt>
                <c:pt idx="1683">
                  <c:v>-8.67059326125</c:v>
                </c:pt>
                <c:pt idx="1684">
                  <c:v>-8.670349120625</c:v>
                </c:pt>
                <c:pt idx="1685">
                  <c:v>-8.67010498</c:v>
                </c:pt>
                <c:pt idx="1686">
                  <c:v>-8.669860839375</c:v>
                </c:pt>
                <c:pt idx="1687">
                  <c:v>-8.66961669875</c:v>
                </c:pt>
                <c:pt idx="1688">
                  <c:v>-8.669372558125</c:v>
                </c:pt>
                <c:pt idx="1689">
                  <c:v>-8.6691284175</c:v>
                </c:pt>
                <c:pt idx="1690">
                  <c:v>-8.668884276875</c:v>
                </c:pt>
                <c:pt idx="1691">
                  <c:v>-8.66864013625</c:v>
                </c:pt>
                <c:pt idx="1692">
                  <c:v>-8.668395995625</c:v>
                </c:pt>
                <c:pt idx="1693">
                  <c:v>-8.668151855</c:v>
                </c:pt>
                <c:pt idx="1694">
                  <c:v>-8.667907714375</c:v>
                </c:pt>
                <c:pt idx="1695">
                  <c:v>-8.66766357375</c:v>
                </c:pt>
                <c:pt idx="1696">
                  <c:v>-8.667419433125</c:v>
                </c:pt>
                <c:pt idx="1697">
                  <c:v>-8.6671752925</c:v>
                </c:pt>
                <c:pt idx="1698">
                  <c:v>-8.666931151875</c:v>
                </c:pt>
                <c:pt idx="1699">
                  <c:v>-8.66668701125</c:v>
                </c:pt>
                <c:pt idx="1700">
                  <c:v>-8.666442870625</c:v>
                </c:pt>
                <c:pt idx="1701">
                  <c:v>-8.66619873</c:v>
                </c:pt>
                <c:pt idx="1702">
                  <c:v>-8.665954589375</c:v>
                </c:pt>
                <c:pt idx="1703">
                  <c:v>-8.66571044875</c:v>
                </c:pt>
                <c:pt idx="1704">
                  <c:v>-8.665466308125</c:v>
                </c:pt>
                <c:pt idx="1705">
                  <c:v>-8.6652221675</c:v>
                </c:pt>
                <c:pt idx="1706">
                  <c:v>-8.664978026875</c:v>
                </c:pt>
                <c:pt idx="1707">
                  <c:v>-8.66473388625</c:v>
                </c:pt>
                <c:pt idx="1708">
                  <c:v>-8.664489745625</c:v>
                </c:pt>
                <c:pt idx="1709">
                  <c:v>-8.664245605</c:v>
                </c:pt>
                <c:pt idx="1710">
                  <c:v>-8.664001464375</c:v>
                </c:pt>
                <c:pt idx="1711">
                  <c:v>-8.66375732375</c:v>
                </c:pt>
                <c:pt idx="1712">
                  <c:v>-8.663513183125</c:v>
                </c:pt>
                <c:pt idx="1713">
                  <c:v>-8.6632690425</c:v>
                </c:pt>
                <c:pt idx="1714">
                  <c:v>-8.663024901875</c:v>
                </c:pt>
                <c:pt idx="1715">
                  <c:v>-8.66278076125</c:v>
                </c:pt>
                <c:pt idx="1716">
                  <c:v>-8.662536620625</c:v>
                </c:pt>
                <c:pt idx="1717">
                  <c:v>-8.66229248</c:v>
                </c:pt>
                <c:pt idx="1718">
                  <c:v>-8.662048339375</c:v>
                </c:pt>
                <c:pt idx="1719">
                  <c:v>-8.66180419875</c:v>
                </c:pt>
                <c:pt idx="1720">
                  <c:v>-8.661560058125</c:v>
                </c:pt>
                <c:pt idx="1721">
                  <c:v>-8.6613159175</c:v>
                </c:pt>
                <c:pt idx="1722">
                  <c:v>-8.661071776875</c:v>
                </c:pt>
                <c:pt idx="1723">
                  <c:v>-8.66082763625</c:v>
                </c:pt>
                <c:pt idx="1724">
                  <c:v>-8.660583495625</c:v>
                </c:pt>
                <c:pt idx="1725">
                  <c:v>-8.660339355</c:v>
                </c:pt>
                <c:pt idx="1726">
                  <c:v>-8.660095214375</c:v>
                </c:pt>
                <c:pt idx="1727">
                  <c:v>-8.65985107375</c:v>
                </c:pt>
                <c:pt idx="1728">
                  <c:v>-8.659606933125</c:v>
                </c:pt>
                <c:pt idx="1729">
                  <c:v>-8.6593627925</c:v>
                </c:pt>
                <c:pt idx="1730">
                  <c:v>-8.659118651875</c:v>
                </c:pt>
                <c:pt idx="1731">
                  <c:v>-8.65887451125</c:v>
                </c:pt>
                <c:pt idx="1732">
                  <c:v>-8.658630370625</c:v>
                </c:pt>
                <c:pt idx="1733">
                  <c:v>-8.65838623</c:v>
                </c:pt>
                <c:pt idx="1734">
                  <c:v>-8.658142089375</c:v>
                </c:pt>
                <c:pt idx="1735">
                  <c:v>-8.65789794875</c:v>
                </c:pt>
                <c:pt idx="1736">
                  <c:v>-8.657653808125</c:v>
                </c:pt>
                <c:pt idx="1737">
                  <c:v>-8.6574096675</c:v>
                </c:pt>
                <c:pt idx="1738">
                  <c:v>-8.657165526875</c:v>
                </c:pt>
                <c:pt idx="1739">
                  <c:v>-8.65692138625</c:v>
                </c:pt>
                <c:pt idx="1740">
                  <c:v>-8.656677245625</c:v>
                </c:pt>
                <c:pt idx="1741">
                  <c:v>-8.656433105</c:v>
                </c:pt>
                <c:pt idx="1742">
                  <c:v>-8.656188964375</c:v>
                </c:pt>
                <c:pt idx="1743">
                  <c:v>-8.65594482375</c:v>
                </c:pt>
                <c:pt idx="1744">
                  <c:v>-8.655700683125</c:v>
                </c:pt>
                <c:pt idx="1745">
                  <c:v>-8.6554565425</c:v>
                </c:pt>
                <c:pt idx="1746">
                  <c:v>-8.655212401875</c:v>
                </c:pt>
                <c:pt idx="1747">
                  <c:v>-8.65496826125</c:v>
                </c:pt>
                <c:pt idx="1748">
                  <c:v>-8.654724120625</c:v>
                </c:pt>
                <c:pt idx="1749">
                  <c:v>-8.65447998</c:v>
                </c:pt>
                <c:pt idx="1750">
                  <c:v>-8.654235839375</c:v>
                </c:pt>
                <c:pt idx="1751">
                  <c:v>-8.65399169875</c:v>
                </c:pt>
                <c:pt idx="1752">
                  <c:v>-8.653747558125</c:v>
                </c:pt>
                <c:pt idx="1753">
                  <c:v>-8.6535034175</c:v>
                </c:pt>
                <c:pt idx="1754">
                  <c:v>-8.653259276875</c:v>
                </c:pt>
                <c:pt idx="1755">
                  <c:v>-8.65301513625</c:v>
                </c:pt>
                <c:pt idx="1756">
                  <c:v>-8.652770995625</c:v>
                </c:pt>
                <c:pt idx="1757">
                  <c:v>-8.652526855</c:v>
                </c:pt>
                <c:pt idx="1758">
                  <c:v>-8.652282714375</c:v>
                </c:pt>
                <c:pt idx="1759">
                  <c:v>-8.65203857375</c:v>
                </c:pt>
                <c:pt idx="1760">
                  <c:v>-8.651794433125</c:v>
                </c:pt>
                <c:pt idx="1761">
                  <c:v>-8.6515502925</c:v>
                </c:pt>
                <c:pt idx="1762">
                  <c:v>-8.651306151875</c:v>
                </c:pt>
                <c:pt idx="1763">
                  <c:v>-8.65106201125</c:v>
                </c:pt>
                <c:pt idx="1764">
                  <c:v>-8.650817870625</c:v>
                </c:pt>
                <c:pt idx="1765">
                  <c:v>-8.65057373</c:v>
                </c:pt>
                <c:pt idx="1766">
                  <c:v>-8.650329589375</c:v>
                </c:pt>
                <c:pt idx="1767">
                  <c:v>-8.65008544875</c:v>
                </c:pt>
                <c:pt idx="1768">
                  <c:v>-8.649841308125</c:v>
                </c:pt>
                <c:pt idx="1769">
                  <c:v>-8.6495971675</c:v>
                </c:pt>
                <c:pt idx="1770">
                  <c:v>-8.649353026875</c:v>
                </c:pt>
                <c:pt idx="1771">
                  <c:v>-8.64910888625</c:v>
                </c:pt>
                <c:pt idx="1772">
                  <c:v>-8.648864745625</c:v>
                </c:pt>
                <c:pt idx="1773">
                  <c:v>-8.648620605</c:v>
                </c:pt>
                <c:pt idx="1774">
                  <c:v>-8.648376464375</c:v>
                </c:pt>
                <c:pt idx="1775">
                  <c:v>-8.64813232375</c:v>
                </c:pt>
                <c:pt idx="1776">
                  <c:v>-8.647888183125</c:v>
                </c:pt>
                <c:pt idx="1777">
                  <c:v>-8.6476440425</c:v>
                </c:pt>
                <c:pt idx="1778">
                  <c:v>-8.647399901875</c:v>
                </c:pt>
                <c:pt idx="1779">
                  <c:v>-8.64715576125</c:v>
                </c:pt>
                <c:pt idx="1780">
                  <c:v>-8.646911620625</c:v>
                </c:pt>
                <c:pt idx="1781">
                  <c:v>-8.64666748</c:v>
                </c:pt>
                <c:pt idx="1782">
                  <c:v>-8.646423339375</c:v>
                </c:pt>
                <c:pt idx="1783">
                  <c:v>-8.64617919875</c:v>
                </c:pt>
                <c:pt idx="1784">
                  <c:v>-8.645935058125</c:v>
                </c:pt>
                <c:pt idx="1785">
                  <c:v>-8.6456909175</c:v>
                </c:pt>
                <c:pt idx="1786">
                  <c:v>-8.645446776875</c:v>
                </c:pt>
                <c:pt idx="1787">
                  <c:v>-8.64520263625</c:v>
                </c:pt>
                <c:pt idx="1788">
                  <c:v>-8.644958495625</c:v>
                </c:pt>
                <c:pt idx="1789">
                  <c:v>-8.644714355</c:v>
                </c:pt>
                <c:pt idx="1790">
                  <c:v>-8.644470214375</c:v>
                </c:pt>
                <c:pt idx="1791">
                  <c:v>-8.64422607375</c:v>
                </c:pt>
                <c:pt idx="1792">
                  <c:v>-8.643981933125</c:v>
                </c:pt>
                <c:pt idx="1793">
                  <c:v>-8.6437377925</c:v>
                </c:pt>
                <c:pt idx="1794">
                  <c:v>-8.643493651875</c:v>
                </c:pt>
                <c:pt idx="1795">
                  <c:v>-8.64324951125</c:v>
                </c:pt>
                <c:pt idx="1796">
                  <c:v>-8.643005370625</c:v>
                </c:pt>
                <c:pt idx="1797">
                  <c:v>-8.64276123</c:v>
                </c:pt>
                <c:pt idx="1798">
                  <c:v>-8.642517089375</c:v>
                </c:pt>
                <c:pt idx="1799">
                  <c:v>-8.64227294875</c:v>
                </c:pt>
                <c:pt idx="1800">
                  <c:v>-8.642028808125</c:v>
                </c:pt>
                <c:pt idx="1801">
                  <c:v>-8.6417846675</c:v>
                </c:pt>
                <c:pt idx="1802">
                  <c:v>-8.641540526875</c:v>
                </c:pt>
                <c:pt idx="1803">
                  <c:v>-8.64129638625</c:v>
                </c:pt>
                <c:pt idx="1804">
                  <c:v>-8.641052245625</c:v>
                </c:pt>
                <c:pt idx="1805">
                  <c:v>-8.640808105</c:v>
                </c:pt>
                <c:pt idx="1806">
                  <c:v>-8.640563964375</c:v>
                </c:pt>
                <c:pt idx="1807">
                  <c:v>-8.64031982375</c:v>
                </c:pt>
                <c:pt idx="1808">
                  <c:v>-8.640075683125</c:v>
                </c:pt>
                <c:pt idx="1809">
                  <c:v>-8.6398315425</c:v>
                </c:pt>
                <c:pt idx="1810">
                  <c:v>-8.639587401875</c:v>
                </c:pt>
                <c:pt idx="1811">
                  <c:v>-8.63934326125</c:v>
                </c:pt>
                <c:pt idx="1812">
                  <c:v>-8.639099120625</c:v>
                </c:pt>
                <c:pt idx="1813">
                  <c:v>-8.63885498</c:v>
                </c:pt>
                <c:pt idx="1814">
                  <c:v>-8.638610839375</c:v>
                </c:pt>
                <c:pt idx="1815">
                  <c:v>-8.63836669875</c:v>
                </c:pt>
                <c:pt idx="1816">
                  <c:v>-8.638122558125</c:v>
                </c:pt>
                <c:pt idx="1817">
                  <c:v>-8.6378784175</c:v>
                </c:pt>
                <c:pt idx="1818">
                  <c:v>-8.637634276875</c:v>
                </c:pt>
                <c:pt idx="1819">
                  <c:v>-8.63739013625</c:v>
                </c:pt>
                <c:pt idx="1820">
                  <c:v>-8.637145995625</c:v>
                </c:pt>
                <c:pt idx="1821">
                  <c:v>-8.636901855</c:v>
                </c:pt>
                <c:pt idx="1822">
                  <c:v>-8.636657714375</c:v>
                </c:pt>
                <c:pt idx="1823">
                  <c:v>-8.63641357375</c:v>
                </c:pt>
                <c:pt idx="1824">
                  <c:v>-8.636169433125</c:v>
                </c:pt>
                <c:pt idx="1825">
                  <c:v>-8.6359252925</c:v>
                </c:pt>
                <c:pt idx="1826">
                  <c:v>-8.635681151875</c:v>
                </c:pt>
                <c:pt idx="1827">
                  <c:v>-8.63543701125</c:v>
                </c:pt>
                <c:pt idx="1828">
                  <c:v>-8.635192870625</c:v>
                </c:pt>
                <c:pt idx="1829">
                  <c:v>-8.63494873</c:v>
                </c:pt>
                <c:pt idx="1830">
                  <c:v>-8.634704589375</c:v>
                </c:pt>
                <c:pt idx="1831">
                  <c:v>-8.63446044875</c:v>
                </c:pt>
                <c:pt idx="1832">
                  <c:v>-8.634216308125</c:v>
                </c:pt>
                <c:pt idx="1833">
                  <c:v>-8.6339721675</c:v>
                </c:pt>
                <c:pt idx="1834">
                  <c:v>-8.633728026875</c:v>
                </c:pt>
                <c:pt idx="1835">
                  <c:v>-8.63348388625</c:v>
                </c:pt>
                <c:pt idx="1836">
                  <c:v>-8.633239745625</c:v>
                </c:pt>
                <c:pt idx="1837">
                  <c:v>-8.632995605</c:v>
                </c:pt>
                <c:pt idx="1838">
                  <c:v>-8.632751464375</c:v>
                </c:pt>
                <c:pt idx="1839">
                  <c:v>-8.63250732375</c:v>
                </c:pt>
                <c:pt idx="1840">
                  <c:v>-8.632263183125</c:v>
                </c:pt>
                <c:pt idx="1841">
                  <c:v>-8.6320190425</c:v>
                </c:pt>
                <c:pt idx="1842">
                  <c:v>-8.631774901875</c:v>
                </c:pt>
                <c:pt idx="1843">
                  <c:v>-8.63153076125</c:v>
                </c:pt>
                <c:pt idx="1844">
                  <c:v>-8.631286620625</c:v>
                </c:pt>
                <c:pt idx="1845">
                  <c:v>-8.63104248</c:v>
                </c:pt>
                <c:pt idx="1846">
                  <c:v>-8.630798339375</c:v>
                </c:pt>
                <c:pt idx="1847">
                  <c:v>-8.63055419875</c:v>
                </c:pt>
                <c:pt idx="1848">
                  <c:v>-8.630310058125</c:v>
                </c:pt>
                <c:pt idx="1849">
                  <c:v>-8.6300659175</c:v>
                </c:pt>
                <c:pt idx="1850">
                  <c:v>-8.629821776875</c:v>
                </c:pt>
                <c:pt idx="1851">
                  <c:v>-8.62957763625</c:v>
                </c:pt>
                <c:pt idx="1852">
                  <c:v>-8.629333495625</c:v>
                </c:pt>
                <c:pt idx="1853">
                  <c:v>-8.629089355</c:v>
                </c:pt>
                <c:pt idx="1854">
                  <c:v>-8.628845214375</c:v>
                </c:pt>
                <c:pt idx="1855">
                  <c:v>-8.62860107375</c:v>
                </c:pt>
                <c:pt idx="1856">
                  <c:v>-8.628356933125</c:v>
                </c:pt>
                <c:pt idx="1857">
                  <c:v>-8.6281127925</c:v>
                </c:pt>
                <c:pt idx="1858">
                  <c:v>-8.627868651875</c:v>
                </c:pt>
                <c:pt idx="1859">
                  <c:v>-8.62762451125</c:v>
                </c:pt>
                <c:pt idx="1860">
                  <c:v>-8.627380370625</c:v>
                </c:pt>
                <c:pt idx="1861">
                  <c:v>-8.62713623</c:v>
                </c:pt>
                <c:pt idx="1862">
                  <c:v>-8.626892089375</c:v>
                </c:pt>
                <c:pt idx="1863">
                  <c:v>-8.62664794875</c:v>
                </c:pt>
                <c:pt idx="1864">
                  <c:v>-8.626403808125</c:v>
                </c:pt>
                <c:pt idx="1865">
                  <c:v>-8.6261596675</c:v>
                </c:pt>
                <c:pt idx="1866">
                  <c:v>-8.625915526875</c:v>
                </c:pt>
                <c:pt idx="1867">
                  <c:v>-8.62567138625</c:v>
                </c:pt>
                <c:pt idx="1868">
                  <c:v>-8.625427245625</c:v>
                </c:pt>
                <c:pt idx="1869">
                  <c:v>-8.625183105</c:v>
                </c:pt>
                <c:pt idx="1870">
                  <c:v>-8.624938964375</c:v>
                </c:pt>
                <c:pt idx="1871">
                  <c:v>-8.62469482375</c:v>
                </c:pt>
                <c:pt idx="1872">
                  <c:v>-8.624450683125</c:v>
                </c:pt>
                <c:pt idx="1873">
                  <c:v>-8.6242065425</c:v>
                </c:pt>
                <c:pt idx="1874">
                  <c:v>-8.623962401875</c:v>
                </c:pt>
                <c:pt idx="1875">
                  <c:v>-8.62371826125</c:v>
                </c:pt>
                <c:pt idx="1876">
                  <c:v>-8.623474120625</c:v>
                </c:pt>
                <c:pt idx="1877">
                  <c:v>-8.62322998</c:v>
                </c:pt>
                <c:pt idx="1878">
                  <c:v>-8.622985839375</c:v>
                </c:pt>
                <c:pt idx="1879">
                  <c:v>-8.62274169875</c:v>
                </c:pt>
                <c:pt idx="1880">
                  <c:v>-8.622497558125</c:v>
                </c:pt>
                <c:pt idx="1881">
                  <c:v>-8.6222534175</c:v>
                </c:pt>
                <c:pt idx="1882">
                  <c:v>-8.622009276875</c:v>
                </c:pt>
                <c:pt idx="1883">
                  <c:v>-8.62176513625</c:v>
                </c:pt>
                <c:pt idx="1884">
                  <c:v>-8.621520995625</c:v>
                </c:pt>
                <c:pt idx="1885">
                  <c:v>-8.621276855</c:v>
                </c:pt>
                <c:pt idx="1886">
                  <c:v>-8.621032714375</c:v>
                </c:pt>
                <c:pt idx="1887">
                  <c:v>-8.62078857375</c:v>
                </c:pt>
                <c:pt idx="1888">
                  <c:v>-8.620544433125</c:v>
                </c:pt>
                <c:pt idx="1889">
                  <c:v>-8.6203002925</c:v>
                </c:pt>
                <c:pt idx="1890">
                  <c:v>-8.620056151875</c:v>
                </c:pt>
                <c:pt idx="1891">
                  <c:v>-8.61981201125</c:v>
                </c:pt>
                <c:pt idx="1892">
                  <c:v>-8.619567870625</c:v>
                </c:pt>
                <c:pt idx="1893">
                  <c:v>-8.61932373</c:v>
                </c:pt>
                <c:pt idx="1894">
                  <c:v>-8.619079589375</c:v>
                </c:pt>
                <c:pt idx="1895">
                  <c:v>-8.61883544875</c:v>
                </c:pt>
                <c:pt idx="1896">
                  <c:v>-8.618591308125</c:v>
                </c:pt>
                <c:pt idx="1897">
                  <c:v>-8.6183471675</c:v>
                </c:pt>
                <c:pt idx="1898">
                  <c:v>-8.618103026875</c:v>
                </c:pt>
                <c:pt idx="1899">
                  <c:v>-8.61785888625</c:v>
                </c:pt>
                <c:pt idx="1900">
                  <c:v>-8.617614745625</c:v>
                </c:pt>
                <c:pt idx="1901">
                  <c:v>-8.617370605</c:v>
                </c:pt>
                <c:pt idx="1902">
                  <c:v>-8.617126464375</c:v>
                </c:pt>
                <c:pt idx="1903">
                  <c:v>-8.61688232375</c:v>
                </c:pt>
                <c:pt idx="1904">
                  <c:v>-8.616638183125</c:v>
                </c:pt>
                <c:pt idx="1905">
                  <c:v>-8.6163940425</c:v>
                </c:pt>
                <c:pt idx="1906">
                  <c:v>-8.616149901875</c:v>
                </c:pt>
                <c:pt idx="1907">
                  <c:v>-8.61590576125</c:v>
                </c:pt>
                <c:pt idx="1908">
                  <c:v>-8.615661620625</c:v>
                </c:pt>
                <c:pt idx="1909">
                  <c:v>-8.61541748</c:v>
                </c:pt>
                <c:pt idx="1910">
                  <c:v>-8.615173339375</c:v>
                </c:pt>
                <c:pt idx="1911">
                  <c:v>-8.61492919875</c:v>
                </c:pt>
                <c:pt idx="1912">
                  <c:v>-8.614685058125</c:v>
                </c:pt>
                <c:pt idx="1913">
                  <c:v>-8.6144409175</c:v>
                </c:pt>
                <c:pt idx="1914">
                  <c:v>-8.614196776875</c:v>
                </c:pt>
                <c:pt idx="1915">
                  <c:v>-8.61395263625</c:v>
                </c:pt>
                <c:pt idx="1916">
                  <c:v>-8.613708495625</c:v>
                </c:pt>
                <c:pt idx="1917">
                  <c:v>-8.613464355</c:v>
                </c:pt>
                <c:pt idx="1918">
                  <c:v>-8.613220214375</c:v>
                </c:pt>
                <c:pt idx="1919">
                  <c:v>-8.61297607375</c:v>
                </c:pt>
                <c:pt idx="1920">
                  <c:v>-8.612731933125</c:v>
                </c:pt>
                <c:pt idx="1921">
                  <c:v>-8.6124877925</c:v>
                </c:pt>
                <c:pt idx="1922">
                  <c:v>-8.612243651875</c:v>
                </c:pt>
                <c:pt idx="1923">
                  <c:v>-8.61199951125</c:v>
                </c:pt>
                <c:pt idx="1924">
                  <c:v>-8.611755370625</c:v>
                </c:pt>
                <c:pt idx="1925">
                  <c:v>-8.61151123</c:v>
                </c:pt>
                <c:pt idx="1926">
                  <c:v>-8.611267089375</c:v>
                </c:pt>
                <c:pt idx="1927">
                  <c:v>-8.61102294875</c:v>
                </c:pt>
                <c:pt idx="1928">
                  <c:v>-8.610778808125</c:v>
                </c:pt>
                <c:pt idx="1929">
                  <c:v>-8.6105346675</c:v>
                </c:pt>
                <c:pt idx="1930">
                  <c:v>-8.610290526875</c:v>
                </c:pt>
                <c:pt idx="1931">
                  <c:v>-8.61004638625</c:v>
                </c:pt>
                <c:pt idx="1932">
                  <c:v>-8.609802245625</c:v>
                </c:pt>
                <c:pt idx="1933">
                  <c:v>-8.609558105</c:v>
                </c:pt>
                <c:pt idx="1934">
                  <c:v>-8.609313964375</c:v>
                </c:pt>
                <c:pt idx="1935">
                  <c:v>-8.60906982375</c:v>
                </c:pt>
                <c:pt idx="1936">
                  <c:v>-8.608825683125</c:v>
                </c:pt>
                <c:pt idx="1937">
                  <c:v>-8.6085815425</c:v>
                </c:pt>
                <c:pt idx="1938">
                  <c:v>-8.608337401875</c:v>
                </c:pt>
                <c:pt idx="1939">
                  <c:v>-8.60809326125</c:v>
                </c:pt>
                <c:pt idx="1940">
                  <c:v>-8.607849120625</c:v>
                </c:pt>
                <c:pt idx="1941">
                  <c:v>-8.60760498</c:v>
                </c:pt>
                <c:pt idx="1942">
                  <c:v>-8.607360839375</c:v>
                </c:pt>
                <c:pt idx="1943">
                  <c:v>-8.60711669875</c:v>
                </c:pt>
                <c:pt idx="1944">
                  <c:v>-8.606872558125</c:v>
                </c:pt>
                <c:pt idx="1945">
                  <c:v>-8.6066284175</c:v>
                </c:pt>
                <c:pt idx="1946">
                  <c:v>-8.606384276875</c:v>
                </c:pt>
                <c:pt idx="1947">
                  <c:v>-8.60614013625</c:v>
                </c:pt>
                <c:pt idx="1948">
                  <c:v>-8.605895995625</c:v>
                </c:pt>
                <c:pt idx="1949">
                  <c:v>-8.605651855</c:v>
                </c:pt>
                <c:pt idx="1950">
                  <c:v>-8.605407714375</c:v>
                </c:pt>
                <c:pt idx="1951">
                  <c:v>-8.60516357375</c:v>
                </c:pt>
                <c:pt idx="1952">
                  <c:v>-8.604919433125</c:v>
                </c:pt>
                <c:pt idx="1953">
                  <c:v>-8.6046752925</c:v>
                </c:pt>
                <c:pt idx="1954">
                  <c:v>-8.604431151875</c:v>
                </c:pt>
                <c:pt idx="1955">
                  <c:v>-8.60418701125</c:v>
                </c:pt>
                <c:pt idx="1956">
                  <c:v>-8.603942870625</c:v>
                </c:pt>
                <c:pt idx="1957">
                  <c:v>-8.60369873</c:v>
                </c:pt>
                <c:pt idx="1958">
                  <c:v>-8.603454589375</c:v>
                </c:pt>
                <c:pt idx="1959">
                  <c:v>-8.60321044875</c:v>
                </c:pt>
                <c:pt idx="1960">
                  <c:v>-8.602966308125</c:v>
                </c:pt>
                <c:pt idx="1961">
                  <c:v>-8.6027221675</c:v>
                </c:pt>
                <c:pt idx="1962">
                  <c:v>-8.602478026875</c:v>
                </c:pt>
                <c:pt idx="1963">
                  <c:v>-8.60223388625</c:v>
                </c:pt>
                <c:pt idx="1964">
                  <c:v>-8.601989745625</c:v>
                </c:pt>
                <c:pt idx="1965">
                  <c:v>-8.601745605</c:v>
                </c:pt>
                <c:pt idx="1966">
                  <c:v>-8.601501464375</c:v>
                </c:pt>
                <c:pt idx="1967">
                  <c:v>-8.60125732375</c:v>
                </c:pt>
                <c:pt idx="1968">
                  <c:v>-8.601013183125</c:v>
                </c:pt>
                <c:pt idx="1969">
                  <c:v>-8.6007690425</c:v>
                </c:pt>
                <c:pt idx="1970">
                  <c:v>-8.600524901875</c:v>
                </c:pt>
                <c:pt idx="1971">
                  <c:v>-8.60028076125</c:v>
                </c:pt>
                <c:pt idx="1972">
                  <c:v>-8.600036620625</c:v>
                </c:pt>
                <c:pt idx="1973">
                  <c:v>-8.59979248</c:v>
                </c:pt>
                <c:pt idx="1974">
                  <c:v>-8.599548339375</c:v>
                </c:pt>
                <c:pt idx="1975">
                  <c:v>-8.59930419875</c:v>
                </c:pt>
                <c:pt idx="1976">
                  <c:v>-8.599060058125</c:v>
                </c:pt>
                <c:pt idx="1977">
                  <c:v>-8.5988159175</c:v>
                </c:pt>
                <c:pt idx="1978">
                  <c:v>-8.598571776875</c:v>
                </c:pt>
                <c:pt idx="1979">
                  <c:v>-8.59832763625</c:v>
                </c:pt>
                <c:pt idx="1980">
                  <c:v>-8.598083495625</c:v>
                </c:pt>
                <c:pt idx="1981">
                  <c:v>-8.597839355</c:v>
                </c:pt>
                <c:pt idx="1982">
                  <c:v>-8.597595214375</c:v>
                </c:pt>
                <c:pt idx="1983">
                  <c:v>-8.59735107375</c:v>
                </c:pt>
                <c:pt idx="1984">
                  <c:v>-8.597106933125</c:v>
                </c:pt>
                <c:pt idx="1985">
                  <c:v>-8.5968627925</c:v>
                </c:pt>
                <c:pt idx="1986">
                  <c:v>-8.596618651875</c:v>
                </c:pt>
                <c:pt idx="1987">
                  <c:v>-8.59637451125</c:v>
                </c:pt>
                <c:pt idx="1988">
                  <c:v>-8.596130370625</c:v>
                </c:pt>
                <c:pt idx="1989">
                  <c:v>-8.59588623</c:v>
                </c:pt>
                <c:pt idx="1990">
                  <c:v>-8.595642089375</c:v>
                </c:pt>
                <c:pt idx="1991">
                  <c:v>-8.59539794875</c:v>
                </c:pt>
                <c:pt idx="1992">
                  <c:v>-8.595153808125</c:v>
                </c:pt>
                <c:pt idx="1993">
                  <c:v>-8.5949096675</c:v>
                </c:pt>
                <c:pt idx="1994">
                  <c:v>-8.594665526875</c:v>
                </c:pt>
                <c:pt idx="1995">
                  <c:v>-8.59442138625</c:v>
                </c:pt>
                <c:pt idx="1996">
                  <c:v>-8.594177245625</c:v>
                </c:pt>
                <c:pt idx="1997">
                  <c:v>-8.593933105</c:v>
                </c:pt>
                <c:pt idx="1998">
                  <c:v>-8.593688964375</c:v>
                </c:pt>
                <c:pt idx="1999">
                  <c:v>-8.59344482375</c:v>
                </c:pt>
                <c:pt idx="2000">
                  <c:v>-8.593200683125</c:v>
                </c:pt>
                <c:pt idx="2001">
                  <c:v>-8.5929565425</c:v>
                </c:pt>
                <c:pt idx="2002">
                  <c:v>-8.592712401875</c:v>
                </c:pt>
                <c:pt idx="2003">
                  <c:v>-8.59246826125</c:v>
                </c:pt>
                <c:pt idx="2004">
                  <c:v>-8.592224120625</c:v>
                </c:pt>
                <c:pt idx="2005">
                  <c:v>-8.59197998</c:v>
                </c:pt>
                <c:pt idx="2006">
                  <c:v>-8.591735839375</c:v>
                </c:pt>
                <c:pt idx="2007">
                  <c:v>-8.59149169875</c:v>
                </c:pt>
                <c:pt idx="2008">
                  <c:v>-8.591247558125</c:v>
                </c:pt>
                <c:pt idx="2009">
                  <c:v>-8.5910034175</c:v>
                </c:pt>
                <c:pt idx="2010">
                  <c:v>-8.590759276875</c:v>
                </c:pt>
                <c:pt idx="2011">
                  <c:v>-8.59051513625</c:v>
                </c:pt>
                <c:pt idx="2012">
                  <c:v>-8.590270995625</c:v>
                </c:pt>
                <c:pt idx="2013">
                  <c:v>-8.590026855</c:v>
                </c:pt>
                <c:pt idx="2014">
                  <c:v>-8.589782714375</c:v>
                </c:pt>
                <c:pt idx="2015">
                  <c:v>-8.58953857375</c:v>
                </c:pt>
                <c:pt idx="2016">
                  <c:v>-8.589294433125</c:v>
                </c:pt>
                <c:pt idx="2017">
                  <c:v>-8.5890502925</c:v>
                </c:pt>
                <c:pt idx="2018">
                  <c:v>-8.588806151875</c:v>
                </c:pt>
                <c:pt idx="2019">
                  <c:v>-8.58856201125</c:v>
                </c:pt>
                <c:pt idx="2020">
                  <c:v>-8.588317870625</c:v>
                </c:pt>
                <c:pt idx="2021">
                  <c:v>-8.58807373</c:v>
                </c:pt>
                <c:pt idx="2022">
                  <c:v>-8.587829589375</c:v>
                </c:pt>
                <c:pt idx="2023">
                  <c:v>-8.58758544875</c:v>
                </c:pt>
                <c:pt idx="2024">
                  <c:v>-8.587341308125</c:v>
                </c:pt>
                <c:pt idx="2025">
                  <c:v>-8.5870971675</c:v>
                </c:pt>
                <c:pt idx="2026">
                  <c:v>-8.586853026875</c:v>
                </c:pt>
                <c:pt idx="2027">
                  <c:v>-8.58660888625</c:v>
                </c:pt>
                <c:pt idx="2028">
                  <c:v>-8.586364745625</c:v>
                </c:pt>
                <c:pt idx="2029">
                  <c:v>-8.586120605</c:v>
                </c:pt>
                <c:pt idx="2030">
                  <c:v>-8.585876464375</c:v>
                </c:pt>
                <c:pt idx="2031">
                  <c:v>-8.58563232375</c:v>
                </c:pt>
                <c:pt idx="2032">
                  <c:v>-8.585388183125</c:v>
                </c:pt>
                <c:pt idx="2033">
                  <c:v>-8.5851440425</c:v>
                </c:pt>
                <c:pt idx="2034">
                  <c:v>-8.584899901875</c:v>
                </c:pt>
                <c:pt idx="2035">
                  <c:v>-8.58465576125</c:v>
                </c:pt>
                <c:pt idx="2036">
                  <c:v>-8.584411620625</c:v>
                </c:pt>
                <c:pt idx="2037">
                  <c:v>-8.58416748</c:v>
                </c:pt>
                <c:pt idx="2038">
                  <c:v>-8.583923339375</c:v>
                </c:pt>
                <c:pt idx="2039">
                  <c:v>-8.58367919875</c:v>
                </c:pt>
                <c:pt idx="2040">
                  <c:v>-8.583435058125</c:v>
                </c:pt>
                <c:pt idx="2041">
                  <c:v>-8.5831909175</c:v>
                </c:pt>
                <c:pt idx="2042">
                  <c:v>-8.582946776875</c:v>
                </c:pt>
                <c:pt idx="2043">
                  <c:v>-8.58270263625</c:v>
                </c:pt>
                <c:pt idx="2044">
                  <c:v>-8.582458495625</c:v>
                </c:pt>
                <c:pt idx="2045">
                  <c:v>-8.582214355</c:v>
                </c:pt>
                <c:pt idx="2046">
                  <c:v>-8.581970214375</c:v>
                </c:pt>
                <c:pt idx="2047">
                  <c:v>-8.58172607375</c:v>
                </c:pt>
                <c:pt idx="2048">
                  <c:v>-8.581481933125</c:v>
                </c:pt>
                <c:pt idx="2049">
                  <c:v>-8.5812377925</c:v>
                </c:pt>
                <c:pt idx="2050">
                  <c:v>-8.580993651875</c:v>
                </c:pt>
                <c:pt idx="2051">
                  <c:v>-8.58074951125</c:v>
                </c:pt>
                <c:pt idx="2052">
                  <c:v>-8.580505370625</c:v>
                </c:pt>
                <c:pt idx="2053">
                  <c:v>-8.58026123</c:v>
                </c:pt>
                <c:pt idx="2054">
                  <c:v>-8.580017089375</c:v>
                </c:pt>
                <c:pt idx="2055">
                  <c:v>-8.57977294875</c:v>
                </c:pt>
                <c:pt idx="2056">
                  <c:v>-8.579528808125</c:v>
                </c:pt>
                <c:pt idx="2057">
                  <c:v>-8.5792846675</c:v>
                </c:pt>
                <c:pt idx="2058">
                  <c:v>-8.579040526875</c:v>
                </c:pt>
                <c:pt idx="2059">
                  <c:v>-8.57879638625</c:v>
                </c:pt>
                <c:pt idx="2060">
                  <c:v>-8.578552245625</c:v>
                </c:pt>
                <c:pt idx="2061">
                  <c:v>-8.578308105</c:v>
                </c:pt>
                <c:pt idx="2062">
                  <c:v>-8.578063964375</c:v>
                </c:pt>
                <c:pt idx="2063">
                  <c:v>-8.57781982375</c:v>
                </c:pt>
                <c:pt idx="2064">
                  <c:v>-8.577575683125</c:v>
                </c:pt>
                <c:pt idx="2065">
                  <c:v>-8.5773315425</c:v>
                </c:pt>
                <c:pt idx="2066">
                  <c:v>-8.577087401875</c:v>
                </c:pt>
                <c:pt idx="2067">
                  <c:v>-8.57684326125</c:v>
                </c:pt>
                <c:pt idx="2068">
                  <c:v>-8.576599120625</c:v>
                </c:pt>
                <c:pt idx="2069">
                  <c:v>-8.57635498</c:v>
                </c:pt>
                <c:pt idx="2070">
                  <c:v>-8.576110839375</c:v>
                </c:pt>
                <c:pt idx="2071">
                  <c:v>-8.57586669875</c:v>
                </c:pt>
                <c:pt idx="2072">
                  <c:v>-8.575622558125</c:v>
                </c:pt>
                <c:pt idx="2073">
                  <c:v>-8.5753784175</c:v>
                </c:pt>
                <c:pt idx="2074">
                  <c:v>-8.575134276875</c:v>
                </c:pt>
                <c:pt idx="2075">
                  <c:v>-8.57489013625</c:v>
                </c:pt>
                <c:pt idx="2076">
                  <c:v>-8.574645995625</c:v>
                </c:pt>
                <c:pt idx="2077">
                  <c:v>-8.574401855</c:v>
                </c:pt>
                <c:pt idx="2078">
                  <c:v>-8.574157714375</c:v>
                </c:pt>
                <c:pt idx="2079">
                  <c:v>-8.57391357375</c:v>
                </c:pt>
                <c:pt idx="2080">
                  <c:v>-8.573669433125</c:v>
                </c:pt>
                <c:pt idx="2081">
                  <c:v>-8.5734252925</c:v>
                </c:pt>
                <c:pt idx="2082">
                  <c:v>-8.573181151875</c:v>
                </c:pt>
                <c:pt idx="2083">
                  <c:v>-8.57293701125</c:v>
                </c:pt>
                <c:pt idx="2084">
                  <c:v>-8.572692870625</c:v>
                </c:pt>
                <c:pt idx="2085">
                  <c:v>-8.57244873</c:v>
                </c:pt>
                <c:pt idx="2086">
                  <c:v>-8.572204589375</c:v>
                </c:pt>
                <c:pt idx="2087">
                  <c:v>-8.57196044875</c:v>
                </c:pt>
                <c:pt idx="2088">
                  <c:v>-8.571716308125</c:v>
                </c:pt>
                <c:pt idx="2089">
                  <c:v>-8.5714721675</c:v>
                </c:pt>
                <c:pt idx="2090">
                  <c:v>-8.571228026875</c:v>
                </c:pt>
                <c:pt idx="2091">
                  <c:v>-8.57098388625</c:v>
                </c:pt>
                <c:pt idx="2092">
                  <c:v>-8.570739745625</c:v>
                </c:pt>
                <c:pt idx="2093">
                  <c:v>-8.570495605</c:v>
                </c:pt>
                <c:pt idx="2094">
                  <c:v>-8.570251464375</c:v>
                </c:pt>
                <c:pt idx="2095">
                  <c:v>-8.57000732375</c:v>
                </c:pt>
                <c:pt idx="2096">
                  <c:v>-8.569763183125</c:v>
                </c:pt>
                <c:pt idx="2097">
                  <c:v>-8.5695190425</c:v>
                </c:pt>
                <c:pt idx="2098">
                  <c:v>-8.569274901875</c:v>
                </c:pt>
                <c:pt idx="2099">
                  <c:v>-8.56903076125</c:v>
                </c:pt>
                <c:pt idx="2100">
                  <c:v>-8.568786620625</c:v>
                </c:pt>
                <c:pt idx="2101">
                  <c:v>-8.56854248</c:v>
                </c:pt>
                <c:pt idx="2102">
                  <c:v>-8.568298339375</c:v>
                </c:pt>
                <c:pt idx="2103">
                  <c:v>-8.56805419875</c:v>
                </c:pt>
                <c:pt idx="2104">
                  <c:v>-8.567810058125</c:v>
                </c:pt>
                <c:pt idx="2105">
                  <c:v>-8.5675659175</c:v>
                </c:pt>
                <c:pt idx="2106">
                  <c:v>-8.567321776875</c:v>
                </c:pt>
                <c:pt idx="2107">
                  <c:v>-8.56707763625</c:v>
                </c:pt>
                <c:pt idx="2108">
                  <c:v>-8.566833495625</c:v>
                </c:pt>
                <c:pt idx="2109">
                  <c:v>-8.566589355</c:v>
                </c:pt>
                <c:pt idx="2110">
                  <c:v>-8.566345214375</c:v>
                </c:pt>
                <c:pt idx="2111">
                  <c:v>-8.56610107375</c:v>
                </c:pt>
                <c:pt idx="2112">
                  <c:v>-8.565856933125</c:v>
                </c:pt>
                <c:pt idx="2113">
                  <c:v>-8.5656127925</c:v>
                </c:pt>
                <c:pt idx="2114">
                  <c:v>-8.565368651875</c:v>
                </c:pt>
                <c:pt idx="2115">
                  <c:v>-8.56512451125</c:v>
                </c:pt>
                <c:pt idx="2116">
                  <c:v>-8.564880370625</c:v>
                </c:pt>
                <c:pt idx="2117">
                  <c:v>-8.56463623</c:v>
                </c:pt>
                <c:pt idx="2118">
                  <c:v>-8.564392089375</c:v>
                </c:pt>
                <c:pt idx="2119">
                  <c:v>-8.56414794875</c:v>
                </c:pt>
                <c:pt idx="2120">
                  <c:v>-8.563903808125</c:v>
                </c:pt>
                <c:pt idx="2121">
                  <c:v>-8.5636596675</c:v>
                </c:pt>
                <c:pt idx="2122">
                  <c:v>-8.563415526875</c:v>
                </c:pt>
                <c:pt idx="2123">
                  <c:v>-8.56317138625</c:v>
                </c:pt>
                <c:pt idx="2124">
                  <c:v>-8.562927245625</c:v>
                </c:pt>
                <c:pt idx="2125">
                  <c:v>-8.562683105</c:v>
                </c:pt>
                <c:pt idx="2126">
                  <c:v>-8.562438964375</c:v>
                </c:pt>
                <c:pt idx="2127">
                  <c:v>-8.56219482375</c:v>
                </c:pt>
                <c:pt idx="2128">
                  <c:v>-8.561950683125</c:v>
                </c:pt>
                <c:pt idx="2129">
                  <c:v>-8.5617065425</c:v>
                </c:pt>
                <c:pt idx="2130">
                  <c:v>-8.561462401875</c:v>
                </c:pt>
                <c:pt idx="2131">
                  <c:v>-8.56121826125</c:v>
                </c:pt>
                <c:pt idx="2132">
                  <c:v>-8.560974120625</c:v>
                </c:pt>
                <c:pt idx="2133">
                  <c:v>-8.56072998</c:v>
                </c:pt>
                <c:pt idx="2134">
                  <c:v>-8.560485839375</c:v>
                </c:pt>
                <c:pt idx="2135">
                  <c:v>-8.56024169875</c:v>
                </c:pt>
                <c:pt idx="2136">
                  <c:v>-8.559997558125</c:v>
                </c:pt>
                <c:pt idx="2137">
                  <c:v>-8.5597534175</c:v>
                </c:pt>
                <c:pt idx="2138">
                  <c:v>-8.559509276875</c:v>
                </c:pt>
                <c:pt idx="2139">
                  <c:v>-8.55926513625</c:v>
                </c:pt>
                <c:pt idx="2140">
                  <c:v>-8.559020995625</c:v>
                </c:pt>
                <c:pt idx="2141">
                  <c:v>-8.558776855</c:v>
                </c:pt>
                <c:pt idx="2142">
                  <c:v>-8.558532714375</c:v>
                </c:pt>
                <c:pt idx="2143">
                  <c:v>-8.55828857375</c:v>
                </c:pt>
                <c:pt idx="2144">
                  <c:v>-8.558044433125</c:v>
                </c:pt>
                <c:pt idx="2145">
                  <c:v>-8.5578002925</c:v>
                </c:pt>
                <c:pt idx="2146">
                  <c:v>-8.557556151875</c:v>
                </c:pt>
                <c:pt idx="2147">
                  <c:v>-8.55731201125</c:v>
                </c:pt>
                <c:pt idx="2148">
                  <c:v>-8.557067870625</c:v>
                </c:pt>
                <c:pt idx="2149">
                  <c:v>-8.55682373</c:v>
                </c:pt>
                <c:pt idx="2150">
                  <c:v>-8.556579589375</c:v>
                </c:pt>
                <c:pt idx="2151">
                  <c:v>-8.55633544875</c:v>
                </c:pt>
                <c:pt idx="2152">
                  <c:v>-8.556091308125</c:v>
                </c:pt>
                <c:pt idx="2153">
                  <c:v>-8.5558471675</c:v>
                </c:pt>
                <c:pt idx="2154">
                  <c:v>-8.555603026875</c:v>
                </c:pt>
                <c:pt idx="2155">
                  <c:v>-8.55535888625</c:v>
                </c:pt>
                <c:pt idx="2156">
                  <c:v>-8.555114745625</c:v>
                </c:pt>
                <c:pt idx="2157">
                  <c:v>-8.554870605</c:v>
                </c:pt>
                <c:pt idx="2158">
                  <c:v>-8.554626464375</c:v>
                </c:pt>
                <c:pt idx="2159">
                  <c:v>-8.55438232375</c:v>
                </c:pt>
                <c:pt idx="2160">
                  <c:v>-8.554138183125</c:v>
                </c:pt>
                <c:pt idx="2161">
                  <c:v>-8.5538940425</c:v>
                </c:pt>
                <c:pt idx="2162">
                  <c:v>-8.553649901875</c:v>
                </c:pt>
                <c:pt idx="2163">
                  <c:v>-8.55340576125</c:v>
                </c:pt>
                <c:pt idx="2164">
                  <c:v>-8.553161620625</c:v>
                </c:pt>
                <c:pt idx="2165">
                  <c:v>-8.55291748</c:v>
                </c:pt>
                <c:pt idx="2166">
                  <c:v>-8.552673339375</c:v>
                </c:pt>
                <c:pt idx="2167">
                  <c:v>-8.55242919875</c:v>
                </c:pt>
                <c:pt idx="2168">
                  <c:v>-8.552185058125</c:v>
                </c:pt>
                <c:pt idx="2169">
                  <c:v>-8.5519409175</c:v>
                </c:pt>
                <c:pt idx="2170">
                  <c:v>-8.551696776875</c:v>
                </c:pt>
                <c:pt idx="2171">
                  <c:v>-8.55145263625</c:v>
                </c:pt>
                <c:pt idx="2172">
                  <c:v>-8.551208495625</c:v>
                </c:pt>
                <c:pt idx="2173">
                  <c:v>-8.550964355</c:v>
                </c:pt>
                <c:pt idx="2174">
                  <c:v>-8.550720214375</c:v>
                </c:pt>
                <c:pt idx="2175">
                  <c:v>-8.55047607375</c:v>
                </c:pt>
                <c:pt idx="2176">
                  <c:v>-8.550231933125</c:v>
                </c:pt>
                <c:pt idx="2177">
                  <c:v>-8.5499877925</c:v>
                </c:pt>
                <c:pt idx="2178">
                  <c:v>-8.549743651875</c:v>
                </c:pt>
                <c:pt idx="2179">
                  <c:v>-8.54949951125</c:v>
                </c:pt>
                <c:pt idx="2180">
                  <c:v>-8.549255370625</c:v>
                </c:pt>
                <c:pt idx="2181">
                  <c:v>-8.54901123</c:v>
                </c:pt>
                <c:pt idx="2182">
                  <c:v>-8.548767089375</c:v>
                </c:pt>
                <c:pt idx="2183">
                  <c:v>-8.54852294875</c:v>
                </c:pt>
                <c:pt idx="2184">
                  <c:v>-8.548278808125</c:v>
                </c:pt>
                <c:pt idx="2185">
                  <c:v>-8.5480346675</c:v>
                </c:pt>
                <c:pt idx="2186">
                  <c:v>-8.547790526875</c:v>
                </c:pt>
                <c:pt idx="2187">
                  <c:v>-8.54754638625</c:v>
                </c:pt>
                <c:pt idx="2188">
                  <c:v>-8.547302245625</c:v>
                </c:pt>
                <c:pt idx="2189">
                  <c:v>-8.547058105</c:v>
                </c:pt>
                <c:pt idx="2190">
                  <c:v>-8.546813964375</c:v>
                </c:pt>
                <c:pt idx="2191">
                  <c:v>-8.54656982375</c:v>
                </c:pt>
                <c:pt idx="2192">
                  <c:v>-8.546325683125</c:v>
                </c:pt>
                <c:pt idx="2193">
                  <c:v>-8.5460815425</c:v>
                </c:pt>
                <c:pt idx="2194">
                  <c:v>-8.545837401875</c:v>
                </c:pt>
                <c:pt idx="2195">
                  <c:v>-8.54559326125</c:v>
                </c:pt>
                <c:pt idx="2196">
                  <c:v>-8.545349120625</c:v>
                </c:pt>
                <c:pt idx="2197">
                  <c:v>-8.54510498</c:v>
                </c:pt>
                <c:pt idx="2198">
                  <c:v>-8.544860839375</c:v>
                </c:pt>
                <c:pt idx="2199">
                  <c:v>-8.54461669875</c:v>
                </c:pt>
                <c:pt idx="2200">
                  <c:v>-8.544372558125</c:v>
                </c:pt>
                <c:pt idx="2201">
                  <c:v>-8.5441284175</c:v>
                </c:pt>
                <c:pt idx="2202">
                  <c:v>-8.543884276875</c:v>
                </c:pt>
                <c:pt idx="2203">
                  <c:v>-8.54364013625</c:v>
                </c:pt>
                <c:pt idx="2204">
                  <c:v>-8.543395995625</c:v>
                </c:pt>
                <c:pt idx="2205">
                  <c:v>-8.543151855</c:v>
                </c:pt>
                <c:pt idx="2206">
                  <c:v>-8.542907714375</c:v>
                </c:pt>
                <c:pt idx="2207">
                  <c:v>-8.54266357375</c:v>
                </c:pt>
                <c:pt idx="2208">
                  <c:v>-8.542419433125</c:v>
                </c:pt>
                <c:pt idx="2209">
                  <c:v>-8.5421752925</c:v>
                </c:pt>
                <c:pt idx="2210">
                  <c:v>-8.541931151875</c:v>
                </c:pt>
                <c:pt idx="2211">
                  <c:v>-8.54168701125</c:v>
                </c:pt>
                <c:pt idx="2212">
                  <c:v>-8.541442870625</c:v>
                </c:pt>
                <c:pt idx="2213">
                  <c:v>-8.54119873</c:v>
                </c:pt>
                <c:pt idx="2214">
                  <c:v>-8.540954589375</c:v>
                </c:pt>
                <c:pt idx="2215">
                  <c:v>-8.54071044875</c:v>
                </c:pt>
                <c:pt idx="2216">
                  <c:v>-8.540466308125</c:v>
                </c:pt>
                <c:pt idx="2217">
                  <c:v>-8.5402221675</c:v>
                </c:pt>
                <c:pt idx="2218">
                  <c:v>-8.539978026875</c:v>
                </c:pt>
                <c:pt idx="2219">
                  <c:v>-8.53973388625</c:v>
                </c:pt>
                <c:pt idx="2220">
                  <c:v>-8.539489745625</c:v>
                </c:pt>
                <c:pt idx="2221">
                  <c:v>-8.539245605</c:v>
                </c:pt>
                <c:pt idx="2222">
                  <c:v>-8.539001464375</c:v>
                </c:pt>
                <c:pt idx="2223">
                  <c:v>-8.53875732375</c:v>
                </c:pt>
                <c:pt idx="2224">
                  <c:v>-8.538513183125</c:v>
                </c:pt>
                <c:pt idx="2225">
                  <c:v>-8.5382690425</c:v>
                </c:pt>
                <c:pt idx="2226">
                  <c:v>-8.538024901875</c:v>
                </c:pt>
                <c:pt idx="2227">
                  <c:v>-8.53778076125</c:v>
                </c:pt>
                <c:pt idx="2228">
                  <c:v>-8.537536620625</c:v>
                </c:pt>
                <c:pt idx="2229">
                  <c:v>-8.53729248</c:v>
                </c:pt>
                <c:pt idx="2230">
                  <c:v>-8.537048339375</c:v>
                </c:pt>
                <c:pt idx="2231">
                  <c:v>-8.53680419875</c:v>
                </c:pt>
                <c:pt idx="2232">
                  <c:v>-8.536560058125</c:v>
                </c:pt>
                <c:pt idx="2233">
                  <c:v>-8.5363159175</c:v>
                </c:pt>
                <c:pt idx="2234">
                  <c:v>-8.536071776875</c:v>
                </c:pt>
                <c:pt idx="2235">
                  <c:v>-8.53582763625</c:v>
                </c:pt>
                <c:pt idx="2236">
                  <c:v>-8.535583495625</c:v>
                </c:pt>
                <c:pt idx="2237">
                  <c:v>-8.535339355</c:v>
                </c:pt>
                <c:pt idx="2238">
                  <c:v>-8.535095214375</c:v>
                </c:pt>
                <c:pt idx="2239">
                  <c:v>-8.53485107375</c:v>
                </c:pt>
                <c:pt idx="2240">
                  <c:v>-8.534606933125</c:v>
                </c:pt>
                <c:pt idx="2241">
                  <c:v>-8.5343627925</c:v>
                </c:pt>
                <c:pt idx="2242">
                  <c:v>-8.534118651875</c:v>
                </c:pt>
                <c:pt idx="2243">
                  <c:v>-8.53387451125</c:v>
                </c:pt>
                <c:pt idx="2244">
                  <c:v>-8.533630370625</c:v>
                </c:pt>
                <c:pt idx="2245">
                  <c:v>-8.53338623</c:v>
                </c:pt>
                <c:pt idx="2246">
                  <c:v>-8.533142089375</c:v>
                </c:pt>
                <c:pt idx="2247">
                  <c:v>-8.53289794875</c:v>
                </c:pt>
                <c:pt idx="2248">
                  <c:v>-8.532653808125</c:v>
                </c:pt>
                <c:pt idx="2249">
                  <c:v>-8.5324096675</c:v>
                </c:pt>
                <c:pt idx="2250">
                  <c:v>-8.532165526875</c:v>
                </c:pt>
                <c:pt idx="2251">
                  <c:v>-8.53192138625</c:v>
                </c:pt>
                <c:pt idx="2252">
                  <c:v>-8.531677245625</c:v>
                </c:pt>
                <c:pt idx="2253">
                  <c:v>-8.531433105</c:v>
                </c:pt>
                <c:pt idx="2254">
                  <c:v>-8.531188964375</c:v>
                </c:pt>
                <c:pt idx="2255">
                  <c:v>-8.53094482375</c:v>
                </c:pt>
                <c:pt idx="2256">
                  <c:v>-8.530700683125</c:v>
                </c:pt>
                <c:pt idx="2257">
                  <c:v>-8.5304565425</c:v>
                </c:pt>
                <c:pt idx="2258">
                  <c:v>-8.530212401875</c:v>
                </c:pt>
                <c:pt idx="2259">
                  <c:v>-8.52996826125</c:v>
                </c:pt>
                <c:pt idx="2260">
                  <c:v>-8.529724120625</c:v>
                </c:pt>
                <c:pt idx="2261">
                  <c:v>-8.52947998</c:v>
                </c:pt>
                <c:pt idx="2262">
                  <c:v>-8.529235839375</c:v>
                </c:pt>
                <c:pt idx="2263">
                  <c:v>-8.52899169875</c:v>
                </c:pt>
                <c:pt idx="2264">
                  <c:v>-8.528747558125</c:v>
                </c:pt>
                <c:pt idx="2265">
                  <c:v>-8.5285034175</c:v>
                </c:pt>
                <c:pt idx="2266">
                  <c:v>-8.528259276875</c:v>
                </c:pt>
                <c:pt idx="2267">
                  <c:v>-8.52801513625</c:v>
                </c:pt>
                <c:pt idx="2268">
                  <c:v>-8.527770995625</c:v>
                </c:pt>
                <c:pt idx="2269">
                  <c:v>-8.527526855</c:v>
                </c:pt>
                <c:pt idx="2270">
                  <c:v>-8.527282714375</c:v>
                </c:pt>
                <c:pt idx="2271">
                  <c:v>-8.52703857375</c:v>
                </c:pt>
                <c:pt idx="2272">
                  <c:v>-8.526794433125</c:v>
                </c:pt>
                <c:pt idx="2273">
                  <c:v>-8.5265502925</c:v>
                </c:pt>
                <c:pt idx="2274">
                  <c:v>-8.526306151875</c:v>
                </c:pt>
                <c:pt idx="2275">
                  <c:v>-8.52606201125</c:v>
                </c:pt>
                <c:pt idx="2276">
                  <c:v>-8.525817870625</c:v>
                </c:pt>
                <c:pt idx="2277">
                  <c:v>-8.52557373</c:v>
                </c:pt>
                <c:pt idx="2278">
                  <c:v>-8.525329589375</c:v>
                </c:pt>
                <c:pt idx="2279">
                  <c:v>-8.52508544875</c:v>
                </c:pt>
                <c:pt idx="2280">
                  <c:v>-8.524841308125</c:v>
                </c:pt>
                <c:pt idx="2281">
                  <c:v>-8.5245971675</c:v>
                </c:pt>
                <c:pt idx="2282">
                  <c:v>-8.524353026875</c:v>
                </c:pt>
                <c:pt idx="2283">
                  <c:v>-8.52410888625</c:v>
                </c:pt>
                <c:pt idx="2284">
                  <c:v>-8.523864745625</c:v>
                </c:pt>
                <c:pt idx="2285">
                  <c:v>-8.523620605</c:v>
                </c:pt>
                <c:pt idx="2286">
                  <c:v>-8.523376464375</c:v>
                </c:pt>
                <c:pt idx="2287">
                  <c:v>-8.52313232375</c:v>
                </c:pt>
                <c:pt idx="2288">
                  <c:v>-8.522888183125</c:v>
                </c:pt>
                <c:pt idx="2289">
                  <c:v>-8.5226440425</c:v>
                </c:pt>
                <c:pt idx="2290">
                  <c:v>-8.522399901875</c:v>
                </c:pt>
                <c:pt idx="2291">
                  <c:v>-8.52215576125</c:v>
                </c:pt>
                <c:pt idx="2292">
                  <c:v>-8.521911620625</c:v>
                </c:pt>
                <c:pt idx="2293">
                  <c:v>-8.52166748</c:v>
                </c:pt>
                <c:pt idx="2294">
                  <c:v>-8.521423339375</c:v>
                </c:pt>
                <c:pt idx="2295">
                  <c:v>-8.52117919875</c:v>
                </c:pt>
                <c:pt idx="2296">
                  <c:v>-8.520935058125</c:v>
                </c:pt>
                <c:pt idx="2297">
                  <c:v>-8.5206909175</c:v>
                </c:pt>
                <c:pt idx="2298">
                  <c:v>-8.520446776875</c:v>
                </c:pt>
                <c:pt idx="2299">
                  <c:v>-8.52020263625</c:v>
                </c:pt>
                <c:pt idx="2300">
                  <c:v>-8.519958495625</c:v>
                </c:pt>
                <c:pt idx="2301">
                  <c:v>-8.519714355</c:v>
                </c:pt>
                <c:pt idx="2302">
                  <c:v>-8.519470214375</c:v>
                </c:pt>
                <c:pt idx="2303">
                  <c:v>-8.51922607375</c:v>
                </c:pt>
                <c:pt idx="2304">
                  <c:v>-8.518981933125</c:v>
                </c:pt>
                <c:pt idx="2305">
                  <c:v>-8.5187377925</c:v>
                </c:pt>
                <c:pt idx="2306">
                  <c:v>-8.518493651875</c:v>
                </c:pt>
                <c:pt idx="2307">
                  <c:v>-8.51824951125</c:v>
                </c:pt>
                <c:pt idx="2308">
                  <c:v>-8.518005370625</c:v>
                </c:pt>
                <c:pt idx="2309">
                  <c:v>-8.51776123</c:v>
                </c:pt>
                <c:pt idx="2310">
                  <c:v>-8.517517089375</c:v>
                </c:pt>
                <c:pt idx="2311">
                  <c:v>-8.51727294875</c:v>
                </c:pt>
                <c:pt idx="2312">
                  <c:v>-8.517028808125</c:v>
                </c:pt>
                <c:pt idx="2313">
                  <c:v>-8.5167846675</c:v>
                </c:pt>
                <c:pt idx="2314">
                  <c:v>-8.516540526875</c:v>
                </c:pt>
                <c:pt idx="2315">
                  <c:v>-8.51629638625</c:v>
                </c:pt>
                <c:pt idx="2316">
                  <c:v>-8.516052245625</c:v>
                </c:pt>
                <c:pt idx="2317">
                  <c:v>-8.515808105</c:v>
                </c:pt>
                <c:pt idx="2318">
                  <c:v>-8.515563964375</c:v>
                </c:pt>
                <c:pt idx="2319">
                  <c:v>-8.51531982375</c:v>
                </c:pt>
                <c:pt idx="2320">
                  <c:v>-8.515075683125</c:v>
                </c:pt>
                <c:pt idx="2321">
                  <c:v>-8.5148315425</c:v>
                </c:pt>
                <c:pt idx="2322">
                  <c:v>-8.514587401875</c:v>
                </c:pt>
                <c:pt idx="2323">
                  <c:v>-8.51434326125</c:v>
                </c:pt>
                <c:pt idx="2324">
                  <c:v>-8.514099120625</c:v>
                </c:pt>
                <c:pt idx="2325">
                  <c:v>-8.51385498</c:v>
                </c:pt>
                <c:pt idx="2326">
                  <c:v>-8.513610839375</c:v>
                </c:pt>
                <c:pt idx="2327">
                  <c:v>-8.51336669875</c:v>
                </c:pt>
                <c:pt idx="2328">
                  <c:v>-8.513122558125</c:v>
                </c:pt>
                <c:pt idx="2329">
                  <c:v>-8.5128784175</c:v>
                </c:pt>
                <c:pt idx="2330">
                  <c:v>-8.512634276875</c:v>
                </c:pt>
                <c:pt idx="2331">
                  <c:v>-8.51239013625</c:v>
                </c:pt>
                <c:pt idx="2332">
                  <c:v>-8.512145995625</c:v>
                </c:pt>
                <c:pt idx="2333">
                  <c:v>-8.511901855</c:v>
                </c:pt>
                <c:pt idx="2334">
                  <c:v>-8.511657714375</c:v>
                </c:pt>
                <c:pt idx="2335">
                  <c:v>-8.51141357375</c:v>
                </c:pt>
                <c:pt idx="2336">
                  <c:v>-8.511169433125</c:v>
                </c:pt>
                <c:pt idx="2337">
                  <c:v>-8.5109252925</c:v>
                </c:pt>
                <c:pt idx="2338">
                  <c:v>-8.510681151875</c:v>
                </c:pt>
                <c:pt idx="2339">
                  <c:v>-8.51043701125</c:v>
                </c:pt>
                <c:pt idx="2340">
                  <c:v>-8.510192870625</c:v>
                </c:pt>
                <c:pt idx="2341">
                  <c:v>-8.50994873</c:v>
                </c:pt>
                <c:pt idx="2342">
                  <c:v>-8.509704589375</c:v>
                </c:pt>
                <c:pt idx="2343">
                  <c:v>-8.50946044875</c:v>
                </c:pt>
                <c:pt idx="2344">
                  <c:v>-8.509216308125</c:v>
                </c:pt>
                <c:pt idx="2345">
                  <c:v>-8.5089721675</c:v>
                </c:pt>
                <c:pt idx="2346">
                  <c:v>-8.508728026875</c:v>
                </c:pt>
                <c:pt idx="2347">
                  <c:v>-8.50848388625</c:v>
                </c:pt>
                <c:pt idx="2348">
                  <c:v>-8.508239745625</c:v>
                </c:pt>
                <c:pt idx="2349">
                  <c:v>-8.507995605</c:v>
                </c:pt>
                <c:pt idx="2350">
                  <c:v>-8.507751464375</c:v>
                </c:pt>
                <c:pt idx="2351">
                  <c:v>-8.50750732375</c:v>
                </c:pt>
                <c:pt idx="2352">
                  <c:v>-8.507263183125</c:v>
                </c:pt>
                <c:pt idx="2353">
                  <c:v>-8.5070190425</c:v>
                </c:pt>
                <c:pt idx="2354">
                  <c:v>-8.506774901875</c:v>
                </c:pt>
                <c:pt idx="2355">
                  <c:v>-8.50653076125</c:v>
                </c:pt>
                <c:pt idx="2356">
                  <c:v>-8.506286620625</c:v>
                </c:pt>
                <c:pt idx="2357">
                  <c:v>-8.50604248</c:v>
                </c:pt>
                <c:pt idx="2358">
                  <c:v>-8.505798339375</c:v>
                </c:pt>
                <c:pt idx="2359">
                  <c:v>-8.50555419875</c:v>
                </c:pt>
                <c:pt idx="2360">
                  <c:v>-8.505310058125</c:v>
                </c:pt>
                <c:pt idx="2361">
                  <c:v>-8.5050659175</c:v>
                </c:pt>
                <c:pt idx="2362">
                  <c:v>-8.504821776875</c:v>
                </c:pt>
                <c:pt idx="2363">
                  <c:v>-8.50457763625</c:v>
                </c:pt>
                <c:pt idx="2364">
                  <c:v>-8.504333495625</c:v>
                </c:pt>
                <c:pt idx="2365">
                  <c:v>-8.504089355</c:v>
                </c:pt>
                <c:pt idx="2366">
                  <c:v>-8.503845214375</c:v>
                </c:pt>
                <c:pt idx="2367">
                  <c:v>-8.50360107375</c:v>
                </c:pt>
                <c:pt idx="2368">
                  <c:v>-8.503356933125</c:v>
                </c:pt>
                <c:pt idx="2369">
                  <c:v>-8.5031127925</c:v>
                </c:pt>
                <c:pt idx="2370">
                  <c:v>-8.502868651875</c:v>
                </c:pt>
                <c:pt idx="2371">
                  <c:v>-8.50262451125</c:v>
                </c:pt>
                <c:pt idx="2372">
                  <c:v>-8.502380370625</c:v>
                </c:pt>
                <c:pt idx="2373">
                  <c:v>-8.50213623</c:v>
                </c:pt>
                <c:pt idx="2374">
                  <c:v>-8.501892089375</c:v>
                </c:pt>
                <c:pt idx="2375">
                  <c:v>-8.50164794875</c:v>
                </c:pt>
                <c:pt idx="2376">
                  <c:v>-8.501403808125</c:v>
                </c:pt>
                <c:pt idx="2377">
                  <c:v>-8.5011596675</c:v>
                </c:pt>
                <c:pt idx="2378">
                  <c:v>-8.500915526875</c:v>
                </c:pt>
                <c:pt idx="2379">
                  <c:v>-8.50067138625</c:v>
                </c:pt>
                <c:pt idx="2380">
                  <c:v>-8.500427245625</c:v>
                </c:pt>
                <c:pt idx="2381">
                  <c:v>-8.500183105</c:v>
                </c:pt>
                <c:pt idx="2382">
                  <c:v>-8.499938964375</c:v>
                </c:pt>
                <c:pt idx="2383">
                  <c:v>-8.49969482375</c:v>
                </c:pt>
                <c:pt idx="2384">
                  <c:v>-8.499450683125</c:v>
                </c:pt>
                <c:pt idx="2385">
                  <c:v>-8.4992065425</c:v>
                </c:pt>
                <c:pt idx="2386">
                  <c:v>-8.498962401875</c:v>
                </c:pt>
                <c:pt idx="2387">
                  <c:v>-8.49871826125</c:v>
                </c:pt>
                <c:pt idx="2388">
                  <c:v>-8.498474120625</c:v>
                </c:pt>
                <c:pt idx="2389">
                  <c:v>-8.49822998</c:v>
                </c:pt>
                <c:pt idx="2390">
                  <c:v>-8.497985839375</c:v>
                </c:pt>
                <c:pt idx="2391">
                  <c:v>-8.49774169875</c:v>
                </c:pt>
                <c:pt idx="2392">
                  <c:v>-8.497497558125</c:v>
                </c:pt>
                <c:pt idx="2393">
                  <c:v>-8.4972534175</c:v>
                </c:pt>
                <c:pt idx="2394">
                  <c:v>-8.497009276875</c:v>
                </c:pt>
                <c:pt idx="2395">
                  <c:v>-8.49676513625</c:v>
                </c:pt>
                <c:pt idx="2396">
                  <c:v>-8.496520995625</c:v>
                </c:pt>
                <c:pt idx="2397">
                  <c:v>-8.496276855</c:v>
                </c:pt>
                <c:pt idx="2398">
                  <c:v>-8.496032714375</c:v>
                </c:pt>
                <c:pt idx="2399">
                  <c:v>-8.49578857375</c:v>
                </c:pt>
                <c:pt idx="2400">
                  <c:v>-8.495544433125</c:v>
                </c:pt>
                <c:pt idx="2401">
                  <c:v>-8.4953002925</c:v>
                </c:pt>
                <c:pt idx="2402">
                  <c:v>-8.495056151875</c:v>
                </c:pt>
                <c:pt idx="2403">
                  <c:v>-8.49481201125</c:v>
                </c:pt>
                <c:pt idx="2404">
                  <c:v>-8.494567870625</c:v>
                </c:pt>
                <c:pt idx="2405">
                  <c:v>-8.49432373</c:v>
                </c:pt>
                <c:pt idx="2406">
                  <c:v>-8.494079589375</c:v>
                </c:pt>
                <c:pt idx="2407">
                  <c:v>-8.49383544875</c:v>
                </c:pt>
                <c:pt idx="2408">
                  <c:v>-8.493591308125</c:v>
                </c:pt>
                <c:pt idx="2409">
                  <c:v>-8.4933471675</c:v>
                </c:pt>
                <c:pt idx="2410">
                  <c:v>-8.493103026875</c:v>
                </c:pt>
                <c:pt idx="2411">
                  <c:v>-8.49285888625</c:v>
                </c:pt>
                <c:pt idx="2412">
                  <c:v>-8.492614745625</c:v>
                </c:pt>
                <c:pt idx="2413">
                  <c:v>-8.492370605</c:v>
                </c:pt>
                <c:pt idx="2414">
                  <c:v>-8.492126464375</c:v>
                </c:pt>
                <c:pt idx="2415">
                  <c:v>-8.49188232375</c:v>
                </c:pt>
                <c:pt idx="2416">
                  <c:v>-8.491638183125</c:v>
                </c:pt>
                <c:pt idx="2417">
                  <c:v>-8.4913940425</c:v>
                </c:pt>
                <c:pt idx="2418">
                  <c:v>-8.491149901875</c:v>
                </c:pt>
                <c:pt idx="2419">
                  <c:v>-8.49090576125</c:v>
                </c:pt>
                <c:pt idx="2420">
                  <c:v>-8.490661620625</c:v>
                </c:pt>
                <c:pt idx="2421">
                  <c:v>-8.49041748</c:v>
                </c:pt>
                <c:pt idx="2422">
                  <c:v>-8.490173339375</c:v>
                </c:pt>
                <c:pt idx="2423">
                  <c:v>-8.48992919875</c:v>
                </c:pt>
                <c:pt idx="2424">
                  <c:v>-8.489685058125</c:v>
                </c:pt>
                <c:pt idx="2425">
                  <c:v>-8.4894409175</c:v>
                </c:pt>
                <c:pt idx="2426">
                  <c:v>-8.489196776875</c:v>
                </c:pt>
                <c:pt idx="2427">
                  <c:v>-8.48895263625</c:v>
                </c:pt>
                <c:pt idx="2428">
                  <c:v>-8.488708495625</c:v>
                </c:pt>
                <c:pt idx="2429">
                  <c:v>-8.488464355</c:v>
                </c:pt>
                <c:pt idx="2430">
                  <c:v>-8.488220214375</c:v>
                </c:pt>
                <c:pt idx="2431">
                  <c:v>-8.48797607375</c:v>
                </c:pt>
                <c:pt idx="2432">
                  <c:v>-8.487731933125</c:v>
                </c:pt>
                <c:pt idx="2433">
                  <c:v>-8.4874877925</c:v>
                </c:pt>
                <c:pt idx="2434">
                  <c:v>-8.487243651875</c:v>
                </c:pt>
                <c:pt idx="2435">
                  <c:v>-8.48699951125</c:v>
                </c:pt>
                <c:pt idx="2436">
                  <c:v>-8.486755370625</c:v>
                </c:pt>
                <c:pt idx="2437">
                  <c:v>-8.48651123</c:v>
                </c:pt>
                <c:pt idx="2438">
                  <c:v>-8.486267089375</c:v>
                </c:pt>
                <c:pt idx="2439">
                  <c:v>-8.48602294875</c:v>
                </c:pt>
                <c:pt idx="2440">
                  <c:v>-8.485778808125</c:v>
                </c:pt>
                <c:pt idx="2441">
                  <c:v>-8.4855346675</c:v>
                </c:pt>
                <c:pt idx="2442">
                  <c:v>-8.485290526875</c:v>
                </c:pt>
                <c:pt idx="2443">
                  <c:v>-8.48504638625</c:v>
                </c:pt>
                <c:pt idx="2444">
                  <c:v>-8.484802245625</c:v>
                </c:pt>
                <c:pt idx="2445">
                  <c:v>-8.484558105</c:v>
                </c:pt>
                <c:pt idx="2446">
                  <c:v>-8.484313964375</c:v>
                </c:pt>
                <c:pt idx="2447">
                  <c:v>-8.48406982375</c:v>
                </c:pt>
                <c:pt idx="2448">
                  <c:v>-8.483825683125</c:v>
                </c:pt>
                <c:pt idx="2449">
                  <c:v>-8.4835815425</c:v>
                </c:pt>
                <c:pt idx="2450">
                  <c:v>-8.483337401875</c:v>
                </c:pt>
                <c:pt idx="2451">
                  <c:v>-8.48309326125</c:v>
                </c:pt>
                <c:pt idx="2452">
                  <c:v>-8.482849120625</c:v>
                </c:pt>
                <c:pt idx="2453">
                  <c:v>-8.48260498</c:v>
                </c:pt>
                <c:pt idx="2454">
                  <c:v>-8.482360839375</c:v>
                </c:pt>
                <c:pt idx="2455">
                  <c:v>-8.48211669875</c:v>
                </c:pt>
                <c:pt idx="2456">
                  <c:v>-8.481872558125</c:v>
                </c:pt>
                <c:pt idx="2457">
                  <c:v>-8.4816284175</c:v>
                </c:pt>
                <c:pt idx="2458">
                  <c:v>-8.481384276875</c:v>
                </c:pt>
                <c:pt idx="2459">
                  <c:v>-8.48114013625</c:v>
                </c:pt>
                <c:pt idx="2460">
                  <c:v>-8.480895995625</c:v>
                </c:pt>
                <c:pt idx="2461">
                  <c:v>-8.480651855</c:v>
                </c:pt>
                <c:pt idx="2462">
                  <c:v>-8.480407714375</c:v>
                </c:pt>
                <c:pt idx="2463">
                  <c:v>-8.48016357375</c:v>
                </c:pt>
                <c:pt idx="2464">
                  <c:v>-8.479919433125</c:v>
                </c:pt>
                <c:pt idx="2465">
                  <c:v>-8.4796752925</c:v>
                </c:pt>
                <c:pt idx="2466">
                  <c:v>-8.479431151875</c:v>
                </c:pt>
                <c:pt idx="2467">
                  <c:v>-8.47918701125</c:v>
                </c:pt>
                <c:pt idx="2468">
                  <c:v>-8.478942870625</c:v>
                </c:pt>
                <c:pt idx="2469">
                  <c:v>-8.47869873</c:v>
                </c:pt>
                <c:pt idx="2470">
                  <c:v>-8.478454589375</c:v>
                </c:pt>
                <c:pt idx="2471">
                  <c:v>-8.47821044875</c:v>
                </c:pt>
                <c:pt idx="2472">
                  <c:v>-8.477966308125</c:v>
                </c:pt>
                <c:pt idx="2473">
                  <c:v>-8.4777221675</c:v>
                </c:pt>
                <c:pt idx="2474">
                  <c:v>-8.477478026875</c:v>
                </c:pt>
                <c:pt idx="2475">
                  <c:v>-8.47723388625</c:v>
                </c:pt>
                <c:pt idx="2476">
                  <c:v>-8.476989745625</c:v>
                </c:pt>
                <c:pt idx="2477">
                  <c:v>-8.476745605</c:v>
                </c:pt>
                <c:pt idx="2478">
                  <c:v>-8.476501464375</c:v>
                </c:pt>
                <c:pt idx="2479">
                  <c:v>-8.47625732375</c:v>
                </c:pt>
                <c:pt idx="2480">
                  <c:v>-8.476013183125</c:v>
                </c:pt>
                <c:pt idx="2481">
                  <c:v>-8.4757690425</c:v>
                </c:pt>
                <c:pt idx="2482">
                  <c:v>-8.475524901875</c:v>
                </c:pt>
                <c:pt idx="2483">
                  <c:v>-8.47528076125</c:v>
                </c:pt>
                <c:pt idx="2484">
                  <c:v>-8.475036620625</c:v>
                </c:pt>
                <c:pt idx="2485">
                  <c:v>-8.47479248</c:v>
                </c:pt>
                <c:pt idx="2486">
                  <c:v>-8.474548339375</c:v>
                </c:pt>
                <c:pt idx="2487">
                  <c:v>-8.47430419875</c:v>
                </c:pt>
                <c:pt idx="2488">
                  <c:v>-8.474060058125</c:v>
                </c:pt>
                <c:pt idx="2489">
                  <c:v>-8.4738159175</c:v>
                </c:pt>
                <c:pt idx="2490">
                  <c:v>-8.473571776875</c:v>
                </c:pt>
                <c:pt idx="2491">
                  <c:v>-8.47332763625</c:v>
                </c:pt>
                <c:pt idx="2492">
                  <c:v>-8.473083495625</c:v>
                </c:pt>
                <c:pt idx="2493">
                  <c:v>-8.472839355</c:v>
                </c:pt>
                <c:pt idx="2494">
                  <c:v>-8.472595214375</c:v>
                </c:pt>
                <c:pt idx="2495">
                  <c:v>-8.47235107375</c:v>
                </c:pt>
                <c:pt idx="2496">
                  <c:v>-8.472106933125</c:v>
                </c:pt>
                <c:pt idx="2497">
                  <c:v>-8.4718627925</c:v>
                </c:pt>
                <c:pt idx="2498">
                  <c:v>-8.471618651875</c:v>
                </c:pt>
                <c:pt idx="2499">
                  <c:v>-8.47137451125</c:v>
                </c:pt>
                <c:pt idx="2500">
                  <c:v>-8.471130370625</c:v>
                </c:pt>
                <c:pt idx="2501">
                  <c:v>-8.47088623</c:v>
                </c:pt>
                <c:pt idx="2502">
                  <c:v>-8.470642089375</c:v>
                </c:pt>
                <c:pt idx="2503">
                  <c:v>-8.47039794875</c:v>
                </c:pt>
                <c:pt idx="2504">
                  <c:v>-8.470153808125</c:v>
                </c:pt>
                <c:pt idx="2505">
                  <c:v>-8.4699096675</c:v>
                </c:pt>
                <c:pt idx="2506">
                  <c:v>-8.469665526875</c:v>
                </c:pt>
                <c:pt idx="2507">
                  <c:v>-8.46942138625</c:v>
                </c:pt>
                <c:pt idx="2508">
                  <c:v>-8.469177245625</c:v>
                </c:pt>
                <c:pt idx="2509">
                  <c:v>-8.468933105</c:v>
                </c:pt>
                <c:pt idx="2510">
                  <c:v>-8.468688964375</c:v>
                </c:pt>
                <c:pt idx="2511">
                  <c:v>-8.46844482375</c:v>
                </c:pt>
                <c:pt idx="2512">
                  <c:v>-8.468200683125</c:v>
                </c:pt>
                <c:pt idx="2513">
                  <c:v>-8.4679565425</c:v>
                </c:pt>
                <c:pt idx="2514">
                  <c:v>-8.467712401875</c:v>
                </c:pt>
                <c:pt idx="2515">
                  <c:v>-8.46746826125</c:v>
                </c:pt>
                <c:pt idx="2516">
                  <c:v>-8.467224120625</c:v>
                </c:pt>
                <c:pt idx="2517">
                  <c:v>-8.46697998</c:v>
                </c:pt>
                <c:pt idx="2518">
                  <c:v>-8.466735839375</c:v>
                </c:pt>
                <c:pt idx="2519">
                  <c:v>-8.46649169875</c:v>
                </c:pt>
                <c:pt idx="2520">
                  <c:v>-8.466247558125</c:v>
                </c:pt>
                <c:pt idx="2521">
                  <c:v>-8.4660034175</c:v>
                </c:pt>
                <c:pt idx="2522">
                  <c:v>-8.465759276875</c:v>
                </c:pt>
                <c:pt idx="2523">
                  <c:v>-8.46551513625</c:v>
                </c:pt>
                <c:pt idx="2524">
                  <c:v>-8.465270995625</c:v>
                </c:pt>
                <c:pt idx="2525">
                  <c:v>-8.465026855</c:v>
                </c:pt>
                <c:pt idx="2526">
                  <c:v>-8.464782714375</c:v>
                </c:pt>
                <c:pt idx="2527">
                  <c:v>-8.46453857375</c:v>
                </c:pt>
                <c:pt idx="2528">
                  <c:v>-8.464294433125</c:v>
                </c:pt>
                <c:pt idx="2529">
                  <c:v>-8.4640502925</c:v>
                </c:pt>
                <c:pt idx="2530">
                  <c:v>-8.463806151875</c:v>
                </c:pt>
                <c:pt idx="2531">
                  <c:v>-8.46356201125</c:v>
                </c:pt>
                <c:pt idx="2532">
                  <c:v>-8.463317870625</c:v>
                </c:pt>
                <c:pt idx="2533">
                  <c:v>-8.46307373</c:v>
                </c:pt>
                <c:pt idx="2534">
                  <c:v>-8.462829589375</c:v>
                </c:pt>
                <c:pt idx="2535">
                  <c:v>-8.46258544875</c:v>
                </c:pt>
                <c:pt idx="2536">
                  <c:v>-8.462341308125</c:v>
                </c:pt>
                <c:pt idx="2537">
                  <c:v>-8.4620971675</c:v>
                </c:pt>
                <c:pt idx="2538">
                  <c:v>-8.461853026875</c:v>
                </c:pt>
                <c:pt idx="2539">
                  <c:v>-8.46160888625</c:v>
                </c:pt>
                <c:pt idx="2540">
                  <c:v>-8.461364745625</c:v>
                </c:pt>
                <c:pt idx="2541">
                  <c:v>-8.461120605</c:v>
                </c:pt>
                <c:pt idx="2542">
                  <c:v>-8.460876464375</c:v>
                </c:pt>
                <c:pt idx="2543">
                  <c:v>-8.46063232375</c:v>
                </c:pt>
                <c:pt idx="2544">
                  <c:v>-8.460388183125</c:v>
                </c:pt>
                <c:pt idx="2545">
                  <c:v>-8.4601440425</c:v>
                </c:pt>
                <c:pt idx="2546">
                  <c:v>-8.459899901875</c:v>
                </c:pt>
                <c:pt idx="2547">
                  <c:v>-8.45965576125</c:v>
                </c:pt>
                <c:pt idx="2548">
                  <c:v>-8.459411620625</c:v>
                </c:pt>
                <c:pt idx="2549">
                  <c:v>-8.45916748</c:v>
                </c:pt>
                <c:pt idx="2550">
                  <c:v>-8.458923339375</c:v>
                </c:pt>
                <c:pt idx="2551">
                  <c:v>-8.45867919875</c:v>
                </c:pt>
                <c:pt idx="2552">
                  <c:v>-8.458435058125</c:v>
                </c:pt>
                <c:pt idx="2553">
                  <c:v>-8.4581909175</c:v>
                </c:pt>
                <c:pt idx="2554">
                  <c:v>-8.457946776875</c:v>
                </c:pt>
                <c:pt idx="2555">
                  <c:v>-8.45770263625</c:v>
                </c:pt>
                <c:pt idx="2556">
                  <c:v>-8.457458495625</c:v>
                </c:pt>
                <c:pt idx="2557">
                  <c:v>-8.457214355</c:v>
                </c:pt>
                <c:pt idx="2558">
                  <c:v>-8.456970214375</c:v>
                </c:pt>
                <c:pt idx="2559">
                  <c:v>-8.45672607375</c:v>
                </c:pt>
                <c:pt idx="2560">
                  <c:v>-8.456481933125</c:v>
                </c:pt>
                <c:pt idx="2561">
                  <c:v>-8.4562377925</c:v>
                </c:pt>
                <c:pt idx="2562">
                  <c:v>-8.455993651875</c:v>
                </c:pt>
                <c:pt idx="2563">
                  <c:v>-8.45574951125</c:v>
                </c:pt>
                <c:pt idx="2564">
                  <c:v>-8.455505370625</c:v>
                </c:pt>
                <c:pt idx="2565">
                  <c:v>-8.45526123</c:v>
                </c:pt>
                <c:pt idx="2566">
                  <c:v>-8.455017089375</c:v>
                </c:pt>
                <c:pt idx="2567">
                  <c:v>-8.45477294875</c:v>
                </c:pt>
                <c:pt idx="2568">
                  <c:v>-8.454528808125</c:v>
                </c:pt>
                <c:pt idx="2569">
                  <c:v>-8.4542846675</c:v>
                </c:pt>
                <c:pt idx="2570">
                  <c:v>-8.454040526875</c:v>
                </c:pt>
                <c:pt idx="2571">
                  <c:v>-8.45379638625</c:v>
                </c:pt>
                <c:pt idx="2572">
                  <c:v>-8.453552245625</c:v>
                </c:pt>
                <c:pt idx="2573">
                  <c:v>-8.453308105</c:v>
                </c:pt>
                <c:pt idx="2574">
                  <c:v>-8.453063964375</c:v>
                </c:pt>
                <c:pt idx="2575">
                  <c:v>-8.45281982375</c:v>
                </c:pt>
                <c:pt idx="2576">
                  <c:v>-8.452575683125</c:v>
                </c:pt>
                <c:pt idx="2577">
                  <c:v>-8.4523315425</c:v>
                </c:pt>
                <c:pt idx="2578">
                  <c:v>-8.452087401875</c:v>
                </c:pt>
                <c:pt idx="2579">
                  <c:v>-8.45184326125</c:v>
                </c:pt>
                <c:pt idx="2580">
                  <c:v>-8.451599120625</c:v>
                </c:pt>
                <c:pt idx="2581">
                  <c:v>-8.45135498</c:v>
                </c:pt>
                <c:pt idx="2582">
                  <c:v>-8.451110839375</c:v>
                </c:pt>
                <c:pt idx="2583">
                  <c:v>-8.45086669875</c:v>
                </c:pt>
                <c:pt idx="2584">
                  <c:v>-8.450622558125</c:v>
                </c:pt>
                <c:pt idx="2585">
                  <c:v>-8.4503784175</c:v>
                </c:pt>
                <c:pt idx="2586">
                  <c:v>-8.450134276875</c:v>
                </c:pt>
                <c:pt idx="2587">
                  <c:v>-8.44989013625</c:v>
                </c:pt>
                <c:pt idx="2588">
                  <c:v>-8.449645995625</c:v>
                </c:pt>
                <c:pt idx="2589">
                  <c:v>-8.449401855</c:v>
                </c:pt>
                <c:pt idx="2590">
                  <c:v>-8.449157714375</c:v>
                </c:pt>
                <c:pt idx="2591">
                  <c:v>-8.44891357375</c:v>
                </c:pt>
                <c:pt idx="2592">
                  <c:v>-8.448669433125</c:v>
                </c:pt>
                <c:pt idx="2593">
                  <c:v>-8.4484252925</c:v>
                </c:pt>
                <c:pt idx="2594">
                  <c:v>-8.448181151875</c:v>
                </c:pt>
                <c:pt idx="2595">
                  <c:v>-8.44793701125</c:v>
                </c:pt>
                <c:pt idx="2596">
                  <c:v>-8.447692870625</c:v>
                </c:pt>
                <c:pt idx="2597">
                  <c:v>-8.44744873</c:v>
                </c:pt>
                <c:pt idx="2598">
                  <c:v>-8.447204589375</c:v>
                </c:pt>
                <c:pt idx="2599">
                  <c:v>-8.44696044875</c:v>
                </c:pt>
                <c:pt idx="2600">
                  <c:v>-8.446716308125</c:v>
                </c:pt>
                <c:pt idx="2601">
                  <c:v>-8.4464721675</c:v>
                </c:pt>
                <c:pt idx="2602">
                  <c:v>-8.446228026875</c:v>
                </c:pt>
                <c:pt idx="2603">
                  <c:v>-8.44598388625</c:v>
                </c:pt>
                <c:pt idx="2604">
                  <c:v>-8.445739745625</c:v>
                </c:pt>
                <c:pt idx="2605">
                  <c:v>-8.445495605</c:v>
                </c:pt>
                <c:pt idx="2606">
                  <c:v>-8.445251464375</c:v>
                </c:pt>
                <c:pt idx="2607">
                  <c:v>-8.44500732375</c:v>
                </c:pt>
                <c:pt idx="2608">
                  <c:v>-8.444763183125</c:v>
                </c:pt>
                <c:pt idx="2609">
                  <c:v>-8.4445190425</c:v>
                </c:pt>
                <c:pt idx="2610">
                  <c:v>-8.444274901875</c:v>
                </c:pt>
                <c:pt idx="2611">
                  <c:v>-8.44403076125</c:v>
                </c:pt>
                <c:pt idx="2612">
                  <c:v>-8.443786620625</c:v>
                </c:pt>
                <c:pt idx="2613">
                  <c:v>-8.44354248</c:v>
                </c:pt>
                <c:pt idx="2614">
                  <c:v>-8.443298339375</c:v>
                </c:pt>
                <c:pt idx="2615">
                  <c:v>-8.44305419875</c:v>
                </c:pt>
                <c:pt idx="2616">
                  <c:v>-8.442810058125</c:v>
                </c:pt>
                <c:pt idx="2617">
                  <c:v>-8.4425659175</c:v>
                </c:pt>
                <c:pt idx="2618">
                  <c:v>-8.442321776875</c:v>
                </c:pt>
                <c:pt idx="2619">
                  <c:v>-8.44207763625</c:v>
                </c:pt>
                <c:pt idx="2620">
                  <c:v>-8.441833495625</c:v>
                </c:pt>
                <c:pt idx="2621">
                  <c:v>-8.441589355</c:v>
                </c:pt>
                <c:pt idx="2622">
                  <c:v>-8.441345214375</c:v>
                </c:pt>
                <c:pt idx="2623">
                  <c:v>-8.44110107375</c:v>
                </c:pt>
                <c:pt idx="2624">
                  <c:v>-8.440856933125</c:v>
                </c:pt>
                <c:pt idx="2625">
                  <c:v>-8.4406127925</c:v>
                </c:pt>
                <c:pt idx="2626">
                  <c:v>-8.440368651875</c:v>
                </c:pt>
                <c:pt idx="2627">
                  <c:v>-8.44012451125</c:v>
                </c:pt>
                <c:pt idx="2628">
                  <c:v>-8.439880370625</c:v>
                </c:pt>
                <c:pt idx="2629">
                  <c:v>-8.43963623</c:v>
                </c:pt>
                <c:pt idx="2630">
                  <c:v>-8.439392089375</c:v>
                </c:pt>
                <c:pt idx="2631">
                  <c:v>-8.43914794875</c:v>
                </c:pt>
                <c:pt idx="2632">
                  <c:v>-8.438903808125</c:v>
                </c:pt>
                <c:pt idx="2633">
                  <c:v>-8.4386596675</c:v>
                </c:pt>
                <c:pt idx="2634">
                  <c:v>-8.438415526875</c:v>
                </c:pt>
                <c:pt idx="2635">
                  <c:v>-8.43817138625</c:v>
                </c:pt>
                <c:pt idx="2636">
                  <c:v>-8.437927245625</c:v>
                </c:pt>
                <c:pt idx="2637">
                  <c:v>-8.437683105</c:v>
                </c:pt>
                <c:pt idx="2638">
                  <c:v>-8.437438964375</c:v>
                </c:pt>
                <c:pt idx="2639">
                  <c:v>-8.43719482375</c:v>
                </c:pt>
                <c:pt idx="2640">
                  <c:v>-8.436950683125</c:v>
                </c:pt>
                <c:pt idx="2641">
                  <c:v>-8.4367065425</c:v>
                </c:pt>
                <c:pt idx="2642">
                  <c:v>-8.436462401875</c:v>
                </c:pt>
                <c:pt idx="2643">
                  <c:v>-8.43621826125</c:v>
                </c:pt>
                <c:pt idx="2644">
                  <c:v>-8.435974120625</c:v>
                </c:pt>
                <c:pt idx="2645">
                  <c:v>-8.43572998</c:v>
                </c:pt>
                <c:pt idx="2646">
                  <c:v>-8.435485839375</c:v>
                </c:pt>
                <c:pt idx="2647">
                  <c:v>-8.43524169875</c:v>
                </c:pt>
                <c:pt idx="2648">
                  <c:v>-8.434997558125</c:v>
                </c:pt>
                <c:pt idx="2649">
                  <c:v>-8.4347534175</c:v>
                </c:pt>
                <c:pt idx="2650">
                  <c:v>-8.434509276875</c:v>
                </c:pt>
                <c:pt idx="2651">
                  <c:v>-8.43426513625</c:v>
                </c:pt>
                <c:pt idx="2652">
                  <c:v>-8.434020995625</c:v>
                </c:pt>
                <c:pt idx="2653">
                  <c:v>-8.433776855</c:v>
                </c:pt>
                <c:pt idx="2654">
                  <c:v>-8.433532714375</c:v>
                </c:pt>
                <c:pt idx="2655">
                  <c:v>-8.43328857375</c:v>
                </c:pt>
                <c:pt idx="2656">
                  <c:v>-8.433044433125</c:v>
                </c:pt>
                <c:pt idx="2657">
                  <c:v>-8.4328002925</c:v>
                </c:pt>
                <c:pt idx="2658">
                  <c:v>-8.432556151875</c:v>
                </c:pt>
                <c:pt idx="2659">
                  <c:v>-8.43231201125</c:v>
                </c:pt>
                <c:pt idx="2660">
                  <c:v>-8.432067870625</c:v>
                </c:pt>
                <c:pt idx="2661">
                  <c:v>-8.43182373</c:v>
                </c:pt>
                <c:pt idx="2662">
                  <c:v>-8.431579589375</c:v>
                </c:pt>
                <c:pt idx="2663">
                  <c:v>-8.43133544875</c:v>
                </c:pt>
                <c:pt idx="2664">
                  <c:v>-8.431091308125</c:v>
                </c:pt>
                <c:pt idx="2665">
                  <c:v>-8.4308471675</c:v>
                </c:pt>
                <c:pt idx="2666">
                  <c:v>-8.430603026875</c:v>
                </c:pt>
                <c:pt idx="2667">
                  <c:v>-8.43035888625</c:v>
                </c:pt>
                <c:pt idx="2668">
                  <c:v>-8.430114745625</c:v>
                </c:pt>
                <c:pt idx="2669">
                  <c:v>-8.429870605</c:v>
                </c:pt>
                <c:pt idx="2670">
                  <c:v>-8.429626464375</c:v>
                </c:pt>
                <c:pt idx="2671">
                  <c:v>-8.42938232375</c:v>
                </c:pt>
                <c:pt idx="2672">
                  <c:v>-8.429138183125</c:v>
                </c:pt>
                <c:pt idx="2673">
                  <c:v>-8.4288940425</c:v>
                </c:pt>
                <c:pt idx="2674">
                  <c:v>-8.428649901875</c:v>
                </c:pt>
                <c:pt idx="2675">
                  <c:v>-8.42840576125</c:v>
                </c:pt>
                <c:pt idx="2676">
                  <c:v>-8.428161620625</c:v>
                </c:pt>
                <c:pt idx="2677">
                  <c:v>-8.42791748</c:v>
                </c:pt>
                <c:pt idx="2678">
                  <c:v>-8.427673339375</c:v>
                </c:pt>
                <c:pt idx="2679">
                  <c:v>-8.42742919875</c:v>
                </c:pt>
                <c:pt idx="2680">
                  <c:v>-8.427185058125</c:v>
                </c:pt>
                <c:pt idx="2681">
                  <c:v>-8.4269409175</c:v>
                </c:pt>
                <c:pt idx="2682">
                  <c:v>-8.426696776875</c:v>
                </c:pt>
                <c:pt idx="2683">
                  <c:v>-8.42645263625</c:v>
                </c:pt>
                <c:pt idx="2684">
                  <c:v>-8.426208495625</c:v>
                </c:pt>
                <c:pt idx="2685">
                  <c:v>-8.425964355</c:v>
                </c:pt>
                <c:pt idx="2686">
                  <c:v>-8.425720214375</c:v>
                </c:pt>
                <c:pt idx="2687">
                  <c:v>-8.42547607375</c:v>
                </c:pt>
                <c:pt idx="2688">
                  <c:v>-8.425231933125</c:v>
                </c:pt>
                <c:pt idx="2689">
                  <c:v>-8.4249877925</c:v>
                </c:pt>
                <c:pt idx="2690">
                  <c:v>-8.424743651875</c:v>
                </c:pt>
                <c:pt idx="2691">
                  <c:v>-8.42449951125</c:v>
                </c:pt>
                <c:pt idx="2692">
                  <c:v>-8.424255370625</c:v>
                </c:pt>
                <c:pt idx="2693">
                  <c:v>-8.42401123</c:v>
                </c:pt>
                <c:pt idx="2694">
                  <c:v>-8.423767089375</c:v>
                </c:pt>
                <c:pt idx="2695">
                  <c:v>-8.42352294875</c:v>
                </c:pt>
                <c:pt idx="2696">
                  <c:v>-8.423278808125</c:v>
                </c:pt>
                <c:pt idx="2697">
                  <c:v>-8.4230346675</c:v>
                </c:pt>
                <c:pt idx="2698">
                  <c:v>-8.422790526875</c:v>
                </c:pt>
                <c:pt idx="2699">
                  <c:v>-8.42254638625</c:v>
                </c:pt>
                <c:pt idx="2700">
                  <c:v>-8.422302245625</c:v>
                </c:pt>
                <c:pt idx="2701">
                  <c:v>-8.422058105</c:v>
                </c:pt>
                <c:pt idx="2702">
                  <c:v>-8.421813964375</c:v>
                </c:pt>
                <c:pt idx="2703">
                  <c:v>-8.42156982375</c:v>
                </c:pt>
                <c:pt idx="2704">
                  <c:v>-8.421325683125</c:v>
                </c:pt>
                <c:pt idx="2705">
                  <c:v>-8.4210815425</c:v>
                </c:pt>
                <c:pt idx="2706">
                  <c:v>-8.420837401875</c:v>
                </c:pt>
                <c:pt idx="2707">
                  <c:v>-8.42059326125</c:v>
                </c:pt>
                <c:pt idx="2708">
                  <c:v>-8.420349120625</c:v>
                </c:pt>
                <c:pt idx="2709">
                  <c:v>-8.42010498</c:v>
                </c:pt>
                <c:pt idx="2710">
                  <c:v>-8.419860839375</c:v>
                </c:pt>
                <c:pt idx="2711">
                  <c:v>-8.41961669875</c:v>
                </c:pt>
                <c:pt idx="2712">
                  <c:v>-8.419372558125</c:v>
                </c:pt>
                <c:pt idx="2713">
                  <c:v>-8.4191284175</c:v>
                </c:pt>
                <c:pt idx="2714">
                  <c:v>-8.418884276875</c:v>
                </c:pt>
                <c:pt idx="2715">
                  <c:v>-8.41864013625</c:v>
                </c:pt>
                <c:pt idx="2716">
                  <c:v>-8.418395995625</c:v>
                </c:pt>
                <c:pt idx="2717">
                  <c:v>-8.418151855</c:v>
                </c:pt>
                <c:pt idx="2718">
                  <c:v>-8.417907714375</c:v>
                </c:pt>
                <c:pt idx="2719">
                  <c:v>-8.41766357375</c:v>
                </c:pt>
                <c:pt idx="2720">
                  <c:v>-8.417419433125</c:v>
                </c:pt>
                <c:pt idx="2721">
                  <c:v>-8.4171752925</c:v>
                </c:pt>
                <c:pt idx="2722">
                  <c:v>-8.416931151875</c:v>
                </c:pt>
                <c:pt idx="2723">
                  <c:v>-8.41668701125</c:v>
                </c:pt>
                <c:pt idx="2724">
                  <c:v>-8.416442870625</c:v>
                </c:pt>
                <c:pt idx="2725">
                  <c:v>-8.41619873</c:v>
                </c:pt>
                <c:pt idx="2726">
                  <c:v>-8.415954589375</c:v>
                </c:pt>
                <c:pt idx="2727">
                  <c:v>-8.41571044875</c:v>
                </c:pt>
                <c:pt idx="2728">
                  <c:v>-8.415466308125</c:v>
                </c:pt>
                <c:pt idx="2729">
                  <c:v>-8.4152221675</c:v>
                </c:pt>
                <c:pt idx="2730">
                  <c:v>-8.414978026875</c:v>
                </c:pt>
                <c:pt idx="2731">
                  <c:v>-8.41473388625</c:v>
                </c:pt>
                <c:pt idx="2732">
                  <c:v>-8.414489745625</c:v>
                </c:pt>
                <c:pt idx="2733">
                  <c:v>-8.414245605</c:v>
                </c:pt>
                <c:pt idx="2734">
                  <c:v>-8.414001464375</c:v>
                </c:pt>
                <c:pt idx="2735">
                  <c:v>-8.41375732375</c:v>
                </c:pt>
                <c:pt idx="2736">
                  <c:v>-8.413513183125</c:v>
                </c:pt>
                <c:pt idx="2737">
                  <c:v>-8.4132690425</c:v>
                </c:pt>
                <c:pt idx="2738">
                  <c:v>-8.413024901875</c:v>
                </c:pt>
                <c:pt idx="2739">
                  <c:v>-8.41278076125</c:v>
                </c:pt>
                <c:pt idx="2740">
                  <c:v>-8.412536620625</c:v>
                </c:pt>
                <c:pt idx="2741">
                  <c:v>-8.41229248</c:v>
                </c:pt>
                <c:pt idx="2742">
                  <c:v>-8.412048339375</c:v>
                </c:pt>
                <c:pt idx="2743">
                  <c:v>-8.41180419875</c:v>
                </c:pt>
                <c:pt idx="2744">
                  <c:v>-8.411560058125</c:v>
                </c:pt>
                <c:pt idx="2745">
                  <c:v>-8.4113159175</c:v>
                </c:pt>
                <c:pt idx="2746">
                  <c:v>-8.411071776875</c:v>
                </c:pt>
                <c:pt idx="2747">
                  <c:v>-8.41082763625</c:v>
                </c:pt>
                <c:pt idx="2748">
                  <c:v>-8.410583495625</c:v>
                </c:pt>
                <c:pt idx="2749">
                  <c:v>-8.410339355</c:v>
                </c:pt>
                <c:pt idx="2750">
                  <c:v>-8.410095214375</c:v>
                </c:pt>
                <c:pt idx="2751">
                  <c:v>-8.40985107375</c:v>
                </c:pt>
                <c:pt idx="2752">
                  <c:v>-8.409606933125</c:v>
                </c:pt>
                <c:pt idx="2753">
                  <c:v>-8.4093627925</c:v>
                </c:pt>
                <c:pt idx="2754">
                  <c:v>-8.409118651875</c:v>
                </c:pt>
                <c:pt idx="2755">
                  <c:v>-8.40887451125</c:v>
                </c:pt>
                <c:pt idx="2756">
                  <c:v>-8.408630370625</c:v>
                </c:pt>
                <c:pt idx="2757">
                  <c:v>-8.40838623</c:v>
                </c:pt>
                <c:pt idx="2758">
                  <c:v>-8.408142089375</c:v>
                </c:pt>
                <c:pt idx="2759">
                  <c:v>-8.40789794875</c:v>
                </c:pt>
                <c:pt idx="2760">
                  <c:v>-8.407653808125</c:v>
                </c:pt>
                <c:pt idx="2761">
                  <c:v>-8.4074096675</c:v>
                </c:pt>
                <c:pt idx="2762">
                  <c:v>-8.407165526875</c:v>
                </c:pt>
                <c:pt idx="2763">
                  <c:v>-8.40692138625</c:v>
                </c:pt>
                <c:pt idx="2764">
                  <c:v>-8.406677245625</c:v>
                </c:pt>
                <c:pt idx="2765">
                  <c:v>-8.406433105</c:v>
                </c:pt>
                <c:pt idx="2766">
                  <c:v>-8.406188964375</c:v>
                </c:pt>
                <c:pt idx="2767">
                  <c:v>-8.40594482375</c:v>
                </c:pt>
                <c:pt idx="2768">
                  <c:v>-8.405700683125</c:v>
                </c:pt>
                <c:pt idx="2769">
                  <c:v>-8.4054565425</c:v>
                </c:pt>
                <c:pt idx="2770">
                  <c:v>-8.405212401875</c:v>
                </c:pt>
                <c:pt idx="2771">
                  <c:v>-8.40496826125</c:v>
                </c:pt>
                <c:pt idx="2772">
                  <c:v>-8.404724120625</c:v>
                </c:pt>
                <c:pt idx="2773">
                  <c:v>-8.40447998</c:v>
                </c:pt>
                <c:pt idx="2774">
                  <c:v>-8.404235839375</c:v>
                </c:pt>
                <c:pt idx="2775">
                  <c:v>-8.40399169875</c:v>
                </c:pt>
                <c:pt idx="2776">
                  <c:v>-8.403747558125</c:v>
                </c:pt>
                <c:pt idx="2777">
                  <c:v>-8.4035034175</c:v>
                </c:pt>
                <c:pt idx="2778">
                  <c:v>-8.403259276875</c:v>
                </c:pt>
                <c:pt idx="2779">
                  <c:v>-8.40301513625</c:v>
                </c:pt>
                <c:pt idx="2780">
                  <c:v>-8.402770995625</c:v>
                </c:pt>
                <c:pt idx="2781">
                  <c:v>-8.402526855</c:v>
                </c:pt>
                <c:pt idx="2782">
                  <c:v>-8.402282714375</c:v>
                </c:pt>
                <c:pt idx="2783">
                  <c:v>-8.40203857375</c:v>
                </c:pt>
                <c:pt idx="2784">
                  <c:v>-8.401794433125</c:v>
                </c:pt>
                <c:pt idx="2785">
                  <c:v>-8.4015502925</c:v>
                </c:pt>
                <c:pt idx="2786">
                  <c:v>-8.401306151875</c:v>
                </c:pt>
                <c:pt idx="2787">
                  <c:v>-8.40106201125</c:v>
                </c:pt>
                <c:pt idx="2788">
                  <c:v>-8.400817870625</c:v>
                </c:pt>
                <c:pt idx="2789">
                  <c:v>-8.40057373</c:v>
                </c:pt>
                <c:pt idx="2790">
                  <c:v>-8.400329589375</c:v>
                </c:pt>
                <c:pt idx="2791">
                  <c:v>-8.40008544875</c:v>
                </c:pt>
                <c:pt idx="2792">
                  <c:v>-8.399841308125</c:v>
                </c:pt>
                <c:pt idx="2793">
                  <c:v>-8.3995971675</c:v>
                </c:pt>
                <c:pt idx="2794">
                  <c:v>-8.399353026875</c:v>
                </c:pt>
                <c:pt idx="2795">
                  <c:v>-8.39910888625</c:v>
                </c:pt>
                <c:pt idx="2796">
                  <c:v>-8.398864745625</c:v>
                </c:pt>
                <c:pt idx="2797">
                  <c:v>-8.398620605</c:v>
                </c:pt>
                <c:pt idx="2798">
                  <c:v>-8.398376464375</c:v>
                </c:pt>
                <c:pt idx="2799">
                  <c:v>-8.39813232375</c:v>
                </c:pt>
                <c:pt idx="2800">
                  <c:v>-8.397888183125</c:v>
                </c:pt>
                <c:pt idx="2801">
                  <c:v>-8.3976440425</c:v>
                </c:pt>
                <c:pt idx="2802">
                  <c:v>-8.397399901875</c:v>
                </c:pt>
                <c:pt idx="2803">
                  <c:v>-8.39715576125</c:v>
                </c:pt>
                <c:pt idx="2804">
                  <c:v>-8.396911620625</c:v>
                </c:pt>
                <c:pt idx="2805">
                  <c:v>-8.39666748</c:v>
                </c:pt>
                <c:pt idx="2806">
                  <c:v>-8.396423339375</c:v>
                </c:pt>
                <c:pt idx="2807">
                  <c:v>-8.39617919875</c:v>
                </c:pt>
                <c:pt idx="2808">
                  <c:v>-8.395935058125</c:v>
                </c:pt>
                <c:pt idx="2809">
                  <c:v>-8.3956909175</c:v>
                </c:pt>
                <c:pt idx="2810">
                  <c:v>-8.395446776875</c:v>
                </c:pt>
                <c:pt idx="2811">
                  <c:v>-8.39520263625</c:v>
                </c:pt>
                <c:pt idx="2812">
                  <c:v>-8.394958495625</c:v>
                </c:pt>
                <c:pt idx="2813">
                  <c:v>-8.394714355</c:v>
                </c:pt>
                <c:pt idx="2814">
                  <c:v>-8.394470214375</c:v>
                </c:pt>
                <c:pt idx="2815">
                  <c:v>-8.39422607375</c:v>
                </c:pt>
                <c:pt idx="2816">
                  <c:v>-8.393981933125</c:v>
                </c:pt>
                <c:pt idx="2817">
                  <c:v>-8.3937377925</c:v>
                </c:pt>
                <c:pt idx="2818">
                  <c:v>-8.393493651875</c:v>
                </c:pt>
                <c:pt idx="2819">
                  <c:v>-8.39324951125</c:v>
                </c:pt>
                <c:pt idx="2820">
                  <c:v>-8.393005370625</c:v>
                </c:pt>
                <c:pt idx="2821">
                  <c:v>-8.39276123</c:v>
                </c:pt>
                <c:pt idx="2822">
                  <c:v>-8.392517089375</c:v>
                </c:pt>
                <c:pt idx="2823">
                  <c:v>-8.39227294875</c:v>
                </c:pt>
                <c:pt idx="2824">
                  <c:v>-8.392028808125</c:v>
                </c:pt>
                <c:pt idx="2825">
                  <c:v>-8.3917846675</c:v>
                </c:pt>
                <c:pt idx="2826">
                  <c:v>-8.391540526875</c:v>
                </c:pt>
                <c:pt idx="2827">
                  <c:v>-8.39129638625</c:v>
                </c:pt>
                <c:pt idx="2828">
                  <c:v>-8.391052245625</c:v>
                </c:pt>
                <c:pt idx="2829">
                  <c:v>-8.390808105</c:v>
                </c:pt>
                <c:pt idx="2830">
                  <c:v>-8.390563964375</c:v>
                </c:pt>
                <c:pt idx="2831">
                  <c:v>-8.39031982375</c:v>
                </c:pt>
                <c:pt idx="2832">
                  <c:v>-8.390075683125</c:v>
                </c:pt>
                <c:pt idx="2833">
                  <c:v>-8.3898315425</c:v>
                </c:pt>
                <c:pt idx="2834">
                  <c:v>-8.389587401875</c:v>
                </c:pt>
                <c:pt idx="2835">
                  <c:v>-8.38934326125</c:v>
                </c:pt>
                <c:pt idx="2836">
                  <c:v>-8.389099120625</c:v>
                </c:pt>
                <c:pt idx="2837">
                  <c:v>-8.38885498</c:v>
                </c:pt>
                <c:pt idx="2838">
                  <c:v>-8.388610839375</c:v>
                </c:pt>
                <c:pt idx="2839">
                  <c:v>-8.38836669875</c:v>
                </c:pt>
                <c:pt idx="2840">
                  <c:v>-8.388122558125</c:v>
                </c:pt>
                <c:pt idx="2841">
                  <c:v>-8.3878784175</c:v>
                </c:pt>
                <c:pt idx="2842">
                  <c:v>-8.387634276875</c:v>
                </c:pt>
                <c:pt idx="2843">
                  <c:v>-8.38739013625</c:v>
                </c:pt>
                <c:pt idx="2844">
                  <c:v>-8.387145995625</c:v>
                </c:pt>
                <c:pt idx="2845">
                  <c:v>-8.386901855</c:v>
                </c:pt>
                <c:pt idx="2846">
                  <c:v>-8.386657714375</c:v>
                </c:pt>
                <c:pt idx="2847">
                  <c:v>-8.38641357375</c:v>
                </c:pt>
                <c:pt idx="2848">
                  <c:v>-8.386169433125</c:v>
                </c:pt>
                <c:pt idx="2849">
                  <c:v>-8.3859252925</c:v>
                </c:pt>
                <c:pt idx="2850">
                  <c:v>-8.385681151875</c:v>
                </c:pt>
                <c:pt idx="2851">
                  <c:v>-8.38543701125</c:v>
                </c:pt>
                <c:pt idx="2852">
                  <c:v>-8.385192870625</c:v>
                </c:pt>
                <c:pt idx="2853">
                  <c:v>-8.38494873</c:v>
                </c:pt>
                <c:pt idx="2854">
                  <c:v>-8.384704589375</c:v>
                </c:pt>
                <c:pt idx="2855">
                  <c:v>-8.38446044875</c:v>
                </c:pt>
                <c:pt idx="2856">
                  <c:v>-8.384216308125</c:v>
                </c:pt>
                <c:pt idx="2857">
                  <c:v>-8.3839721675</c:v>
                </c:pt>
                <c:pt idx="2858">
                  <c:v>-8.383728026875</c:v>
                </c:pt>
                <c:pt idx="2859">
                  <c:v>-8.38348388625</c:v>
                </c:pt>
                <c:pt idx="2860">
                  <c:v>-8.383239745625</c:v>
                </c:pt>
                <c:pt idx="2861">
                  <c:v>-8.382995605</c:v>
                </c:pt>
                <c:pt idx="2862">
                  <c:v>-8.382751464375</c:v>
                </c:pt>
                <c:pt idx="2863">
                  <c:v>-8.38250732375</c:v>
                </c:pt>
                <c:pt idx="2864">
                  <c:v>-8.382263183125</c:v>
                </c:pt>
                <c:pt idx="2865">
                  <c:v>-8.3820190425</c:v>
                </c:pt>
                <c:pt idx="2866">
                  <c:v>-8.381774901875</c:v>
                </c:pt>
                <c:pt idx="2867">
                  <c:v>-8.38153076125</c:v>
                </c:pt>
                <c:pt idx="2868">
                  <c:v>-8.381286620625</c:v>
                </c:pt>
                <c:pt idx="2869">
                  <c:v>-8.38104248</c:v>
                </c:pt>
                <c:pt idx="2870">
                  <c:v>-8.380798339375</c:v>
                </c:pt>
                <c:pt idx="2871">
                  <c:v>-8.38055419875</c:v>
                </c:pt>
                <c:pt idx="2872">
                  <c:v>-8.380310058125</c:v>
                </c:pt>
                <c:pt idx="2873">
                  <c:v>-8.3800659175</c:v>
                </c:pt>
                <c:pt idx="2874">
                  <c:v>-8.379821776875</c:v>
                </c:pt>
                <c:pt idx="2875">
                  <c:v>-8.37957763625</c:v>
                </c:pt>
                <c:pt idx="2876">
                  <c:v>-8.379333495625</c:v>
                </c:pt>
                <c:pt idx="2877">
                  <c:v>-8.379089355</c:v>
                </c:pt>
                <c:pt idx="2878">
                  <c:v>-8.378845214375</c:v>
                </c:pt>
                <c:pt idx="2879">
                  <c:v>-8.37860107375</c:v>
                </c:pt>
                <c:pt idx="2880">
                  <c:v>-8.378356933125</c:v>
                </c:pt>
                <c:pt idx="2881">
                  <c:v>-8.3781127925</c:v>
                </c:pt>
                <c:pt idx="2882">
                  <c:v>-8.377868651875</c:v>
                </c:pt>
                <c:pt idx="2883">
                  <c:v>-8.37762451125</c:v>
                </c:pt>
                <c:pt idx="2884">
                  <c:v>-8.377380370625</c:v>
                </c:pt>
                <c:pt idx="2885">
                  <c:v>-8.37713623</c:v>
                </c:pt>
                <c:pt idx="2886">
                  <c:v>-8.376892089375</c:v>
                </c:pt>
                <c:pt idx="2887">
                  <c:v>-8.37664794875</c:v>
                </c:pt>
                <c:pt idx="2888">
                  <c:v>-8.376403808125</c:v>
                </c:pt>
                <c:pt idx="2889">
                  <c:v>-8.3761596675</c:v>
                </c:pt>
                <c:pt idx="2890">
                  <c:v>-8.375915526875</c:v>
                </c:pt>
                <c:pt idx="2891">
                  <c:v>-8.37567138625</c:v>
                </c:pt>
                <c:pt idx="2892">
                  <c:v>-8.375427245625</c:v>
                </c:pt>
                <c:pt idx="2893">
                  <c:v>-8.375183105</c:v>
                </c:pt>
                <c:pt idx="2894">
                  <c:v>-8.374938964375</c:v>
                </c:pt>
                <c:pt idx="2895">
                  <c:v>-8.37469482375</c:v>
                </c:pt>
                <c:pt idx="2896">
                  <c:v>-8.374450683125</c:v>
                </c:pt>
                <c:pt idx="2897">
                  <c:v>-8.3742065425</c:v>
                </c:pt>
                <c:pt idx="2898">
                  <c:v>-8.373962401875</c:v>
                </c:pt>
                <c:pt idx="2899">
                  <c:v>-8.37371826125</c:v>
                </c:pt>
                <c:pt idx="2900">
                  <c:v>-8.373474120625</c:v>
                </c:pt>
                <c:pt idx="2901">
                  <c:v>-8.37322998</c:v>
                </c:pt>
                <c:pt idx="2902">
                  <c:v>-8.372985839375</c:v>
                </c:pt>
                <c:pt idx="2903">
                  <c:v>-8.37274169875</c:v>
                </c:pt>
                <c:pt idx="2904">
                  <c:v>-8.372497558125</c:v>
                </c:pt>
                <c:pt idx="2905">
                  <c:v>-8.3722534175</c:v>
                </c:pt>
                <c:pt idx="2906">
                  <c:v>-8.372009276875</c:v>
                </c:pt>
                <c:pt idx="2907">
                  <c:v>-8.37176513625</c:v>
                </c:pt>
                <c:pt idx="2908">
                  <c:v>-8.371520995625</c:v>
                </c:pt>
                <c:pt idx="2909">
                  <c:v>-8.371276855</c:v>
                </c:pt>
                <c:pt idx="2910">
                  <c:v>-8.371032714375</c:v>
                </c:pt>
                <c:pt idx="2911">
                  <c:v>-8.37078857375</c:v>
                </c:pt>
                <c:pt idx="2912">
                  <c:v>-8.370544433125</c:v>
                </c:pt>
                <c:pt idx="2913">
                  <c:v>-8.3703002925</c:v>
                </c:pt>
                <c:pt idx="2914">
                  <c:v>-8.370056151875</c:v>
                </c:pt>
                <c:pt idx="2915">
                  <c:v>-8.36981201125</c:v>
                </c:pt>
                <c:pt idx="2916">
                  <c:v>-8.369567870625</c:v>
                </c:pt>
                <c:pt idx="2917">
                  <c:v>-8.36932373</c:v>
                </c:pt>
                <c:pt idx="2918">
                  <c:v>-8.369079589375</c:v>
                </c:pt>
                <c:pt idx="2919">
                  <c:v>-8.36883544875</c:v>
                </c:pt>
                <c:pt idx="2920">
                  <c:v>-8.368591308125</c:v>
                </c:pt>
                <c:pt idx="2921">
                  <c:v>-8.3683471675</c:v>
                </c:pt>
                <c:pt idx="2922">
                  <c:v>-8.368103026875</c:v>
                </c:pt>
                <c:pt idx="2923">
                  <c:v>-8.36785888625</c:v>
                </c:pt>
                <c:pt idx="2924">
                  <c:v>-8.367614745625</c:v>
                </c:pt>
                <c:pt idx="2925">
                  <c:v>-8.367370605</c:v>
                </c:pt>
                <c:pt idx="2926">
                  <c:v>-8.367126464375</c:v>
                </c:pt>
                <c:pt idx="2927">
                  <c:v>-8.36688232375</c:v>
                </c:pt>
                <c:pt idx="2928">
                  <c:v>-8.366638183125</c:v>
                </c:pt>
                <c:pt idx="2929">
                  <c:v>-8.3663940425</c:v>
                </c:pt>
                <c:pt idx="2930">
                  <c:v>-8.366149901875</c:v>
                </c:pt>
                <c:pt idx="2931">
                  <c:v>-8.36590576125</c:v>
                </c:pt>
                <c:pt idx="2932">
                  <c:v>-8.365661620625</c:v>
                </c:pt>
                <c:pt idx="2933">
                  <c:v>-8.36541748</c:v>
                </c:pt>
                <c:pt idx="2934">
                  <c:v>-8.365173339375</c:v>
                </c:pt>
                <c:pt idx="2935">
                  <c:v>-8.36492919875</c:v>
                </c:pt>
                <c:pt idx="2936">
                  <c:v>-8.364685058125</c:v>
                </c:pt>
                <c:pt idx="2937">
                  <c:v>-8.3644409175</c:v>
                </c:pt>
                <c:pt idx="2938">
                  <c:v>-8.364196776875</c:v>
                </c:pt>
                <c:pt idx="2939">
                  <c:v>-8.36395263625</c:v>
                </c:pt>
                <c:pt idx="2940">
                  <c:v>-8.363708495625</c:v>
                </c:pt>
                <c:pt idx="2941">
                  <c:v>-8.363464355</c:v>
                </c:pt>
                <c:pt idx="2942">
                  <c:v>-8.363220214375</c:v>
                </c:pt>
                <c:pt idx="2943">
                  <c:v>-8.36297607375</c:v>
                </c:pt>
                <c:pt idx="2944">
                  <c:v>-8.362731933125</c:v>
                </c:pt>
                <c:pt idx="2945">
                  <c:v>-8.3624877925</c:v>
                </c:pt>
                <c:pt idx="2946">
                  <c:v>-8.362243651875</c:v>
                </c:pt>
                <c:pt idx="2947">
                  <c:v>-8.36199951125</c:v>
                </c:pt>
                <c:pt idx="2948">
                  <c:v>-8.361755370625</c:v>
                </c:pt>
                <c:pt idx="2949">
                  <c:v>-8.36151123</c:v>
                </c:pt>
                <c:pt idx="2950">
                  <c:v>-8.361267089375</c:v>
                </c:pt>
                <c:pt idx="2951">
                  <c:v>-8.36102294875</c:v>
                </c:pt>
                <c:pt idx="2952">
                  <c:v>-8.360778808125</c:v>
                </c:pt>
                <c:pt idx="2953">
                  <c:v>-8.3605346675</c:v>
                </c:pt>
                <c:pt idx="2954">
                  <c:v>-8.360290526875</c:v>
                </c:pt>
                <c:pt idx="2955">
                  <c:v>-8.36004638625</c:v>
                </c:pt>
                <c:pt idx="2956">
                  <c:v>-8.359802245625</c:v>
                </c:pt>
                <c:pt idx="2957">
                  <c:v>-8.359558105</c:v>
                </c:pt>
                <c:pt idx="2958">
                  <c:v>-8.359313964375</c:v>
                </c:pt>
                <c:pt idx="2959">
                  <c:v>-8.35906982375</c:v>
                </c:pt>
                <c:pt idx="2960">
                  <c:v>-8.358825683125</c:v>
                </c:pt>
                <c:pt idx="2961">
                  <c:v>-8.3585815425</c:v>
                </c:pt>
                <c:pt idx="2962">
                  <c:v>-8.358337401875</c:v>
                </c:pt>
                <c:pt idx="2963">
                  <c:v>-8.35809326125</c:v>
                </c:pt>
                <c:pt idx="2964">
                  <c:v>-8.357849120625</c:v>
                </c:pt>
                <c:pt idx="2965">
                  <c:v>-8.35760498</c:v>
                </c:pt>
                <c:pt idx="2966">
                  <c:v>-8.357360839375</c:v>
                </c:pt>
                <c:pt idx="2967">
                  <c:v>-8.35711669875</c:v>
                </c:pt>
                <c:pt idx="2968">
                  <c:v>-8.356872558125</c:v>
                </c:pt>
                <c:pt idx="2969">
                  <c:v>-8.3566284175</c:v>
                </c:pt>
                <c:pt idx="2970">
                  <c:v>-8.356384276875</c:v>
                </c:pt>
                <c:pt idx="2971">
                  <c:v>-8.35614013625</c:v>
                </c:pt>
                <c:pt idx="2972">
                  <c:v>-8.355895995625</c:v>
                </c:pt>
                <c:pt idx="2973">
                  <c:v>-8.355651855</c:v>
                </c:pt>
                <c:pt idx="2974">
                  <c:v>-8.355407714375</c:v>
                </c:pt>
                <c:pt idx="2975">
                  <c:v>-8.35516357375</c:v>
                </c:pt>
                <c:pt idx="2976">
                  <c:v>-8.354919433125</c:v>
                </c:pt>
                <c:pt idx="2977">
                  <c:v>-8.3546752925</c:v>
                </c:pt>
                <c:pt idx="2978">
                  <c:v>-8.354431151875</c:v>
                </c:pt>
                <c:pt idx="2979">
                  <c:v>-8.35418701125</c:v>
                </c:pt>
                <c:pt idx="2980">
                  <c:v>-8.353942870625</c:v>
                </c:pt>
                <c:pt idx="2981">
                  <c:v>-8.35369873</c:v>
                </c:pt>
                <c:pt idx="2982">
                  <c:v>-8.353454589375</c:v>
                </c:pt>
                <c:pt idx="2983">
                  <c:v>-8.35321044875</c:v>
                </c:pt>
                <c:pt idx="2984">
                  <c:v>-8.352966308125</c:v>
                </c:pt>
                <c:pt idx="2985">
                  <c:v>-8.3527221675</c:v>
                </c:pt>
                <c:pt idx="2986">
                  <c:v>-8.352478026875</c:v>
                </c:pt>
                <c:pt idx="2987">
                  <c:v>-8.35223388625</c:v>
                </c:pt>
                <c:pt idx="2988">
                  <c:v>-8.351989745625</c:v>
                </c:pt>
                <c:pt idx="2989">
                  <c:v>-8.351745605</c:v>
                </c:pt>
                <c:pt idx="2990">
                  <c:v>-8.351501464375</c:v>
                </c:pt>
                <c:pt idx="2991">
                  <c:v>-8.35125732375</c:v>
                </c:pt>
                <c:pt idx="2992">
                  <c:v>-8.351013183125</c:v>
                </c:pt>
                <c:pt idx="2993">
                  <c:v>-8.3507690425</c:v>
                </c:pt>
                <c:pt idx="2994">
                  <c:v>-8.350524901875</c:v>
                </c:pt>
                <c:pt idx="2995">
                  <c:v>-8.35028076125</c:v>
                </c:pt>
                <c:pt idx="2996">
                  <c:v>-8.350036620625</c:v>
                </c:pt>
                <c:pt idx="2997">
                  <c:v>-8.34979248</c:v>
                </c:pt>
                <c:pt idx="2998">
                  <c:v>-8.349548339375</c:v>
                </c:pt>
                <c:pt idx="2999">
                  <c:v>-8.34930419875</c:v>
                </c:pt>
                <c:pt idx="3000">
                  <c:v>-8.349060058125</c:v>
                </c:pt>
                <c:pt idx="3001">
                  <c:v>-8.3488159175</c:v>
                </c:pt>
                <c:pt idx="3002">
                  <c:v>-8.348571776875</c:v>
                </c:pt>
                <c:pt idx="3003">
                  <c:v>-8.34832763625</c:v>
                </c:pt>
                <c:pt idx="3004">
                  <c:v>-8.348083495625</c:v>
                </c:pt>
                <c:pt idx="3005">
                  <c:v>-8.347839355</c:v>
                </c:pt>
                <c:pt idx="3006">
                  <c:v>-8.347595214375</c:v>
                </c:pt>
                <c:pt idx="3007">
                  <c:v>-8.34735107375</c:v>
                </c:pt>
                <c:pt idx="3008">
                  <c:v>-8.347106933125</c:v>
                </c:pt>
                <c:pt idx="3009">
                  <c:v>-8.3468627925</c:v>
                </c:pt>
                <c:pt idx="3010">
                  <c:v>-8.346618651875</c:v>
                </c:pt>
                <c:pt idx="3011">
                  <c:v>-8.34637451125</c:v>
                </c:pt>
                <c:pt idx="3012">
                  <c:v>-8.346130370625</c:v>
                </c:pt>
                <c:pt idx="3013">
                  <c:v>-8.34588623</c:v>
                </c:pt>
                <c:pt idx="3014">
                  <c:v>-8.345642089375</c:v>
                </c:pt>
                <c:pt idx="3015">
                  <c:v>-8.34539794875</c:v>
                </c:pt>
                <c:pt idx="3016">
                  <c:v>-8.345153808125</c:v>
                </c:pt>
                <c:pt idx="3017">
                  <c:v>-8.3449096675</c:v>
                </c:pt>
                <c:pt idx="3018">
                  <c:v>-8.344665526875</c:v>
                </c:pt>
                <c:pt idx="3019">
                  <c:v>-8.34442138625</c:v>
                </c:pt>
                <c:pt idx="3020">
                  <c:v>-8.344177245625</c:v>
                </c:pt>
                <c:pt idx="3021">
                  <c:v>-8.343933105</c:v>
                </c:pt>
                <c:pt idx="3022">
                  <c:v>-8.343688964375</c:v>
                </c:pt>
                <c:pt idx="3023">
                  <c:v>-8.34344482375</c:v>
                </c:pt>
                <c:pt idx="3024">
                  <c:v>-8.343200683125</c:v>
                </c:pt>
                <c:pt idx="3025">
                  <c:v>-8.3429565425</c:v>
                </c:pt>
                <c:pt idx="3026">
                  <c:v>-8.342712401875</c:v>
                </c:pt>
                <c:pt idx="3027">
                  <c:v>-8.34246826125</c:v>
                </c:pt>
                <c:pt idx="3028">
                  <c:v>-8.342224120625</c:v>
                </c:pt>
                <c:pt idx="3029">
                  <c:v>-8.34197998</c:v>
                </c:pt>
                <c:pt idx="3030">
                  <c:v>-8.341735839375</c:v>
                </c:pt>
                <c:pt idx="3031">
                  <c:v>-8.34149169875</c:v>
                </c:pt>
                <c:pt idx="3032">
                  <c:v>-8.341247558125</c:v>
                </c:pt>
                <c:pt idx="3033">
                  <c:v>-8.3410034175</c:v>
                </c:pt>
                <c:pt idx="3034">
                  <c:v>-8.340759276875</c:v>
                </c:pt>
                <c:pt idx="3035">
                  <c:v>-8.34051513625</c:v>
                </c:pt>
                <c:pt idx="3036">
                  <c:v>-8.340270995625</c:v>
                </c:pt>
                <c:pt idx="3037">
                  <c:v>-8.340026855</c:v>
                </c:pt>
                <c:pt idx="3038">
                  <c:v>-8.339782714375</c:v>
                </c:pt>
                <c:pt idx="3039">
                  <c:v>-8.33953857375</c:v>
                </c:pt>
                <c:pt idx="3040">
                  <c:v>-8.339294433125</c:v>
                </c:pt>
                <c:pt idx="3041">
                  <c:v>-8.3390502925</c:v>
                </c:pt>
                <c:pt idx="3042">
                  <c:v>-8.338806151875</c:v>
                </c:pt>
                <c:pt idx="3043">
                  <c:v>-8.33856201125</c:v>
                </c:pt>
                <c:pt idx="3044">
                  <c:v>-8.338317870625</c:v>
                </c:pt>
                <c:pt idx="3045">
                  <c:v>-8.33807373</c:v>
                </c:pt>
                <c:pt idx="3046">
                  <c:v>-8.337829589375</c:v>
                </c:pt>
                <c:pt idx="3047">
                  <c:v>-8.33758544875</c:v>
                </c:pt>
                <c:pt idx="3048">
                  <c:v>-8.337341308125</c:v>
                </c:pt>
                <c:pt idx="3049">
                  <c:v>-8.3370971675</c:v>
                </c:pt>
                <c:pt idx="3050">
                  <c:v>-8.336853026875</c:v>
                </c:pt>
                <c:pt idx="3051">
                  <c:v>-8.33660888625</c:v>
                </c:pt>
                <c:pt idx="3052">
                  <c:v>-8.336364745625</c:v>
                </c:pt>
                <c:pt idx="3053">
                  <c:v>-8.336120605</c:v>
                </c:pt>
                <c:pt idx="3054">
                  <c:v>-8.335876464375</c:v>
                </c:pt>
                <c:pt idx="3055">
                  <c:v>-8.33563232375</c:v>
                </c:pt>
                <c:pt idx="3056">
                  <c:v>-8.335388183125</c:v>
                </c:pt>
                <c:pt idx="3057">
                  <c:v>-8.3351440425</c:v>
                </c:pt>
                <c:pt idx="3058">
                  <c:v>-8.334899901875</c:v>
                </c:pt>
                <c:pt idx="3059">
                  <c:v>-8.33465576125</c:v>
                </c:pt>
                <c:pt idx="3060">
                  <c:v>-8.334411620625</c:v>
                </c:pt>
                <c:pt idx="3061">
                  <c:v>-8.33416748</c:v>
                </c:pt>
                <c:pt idx="3062">
                  <c:v>-8.333923339375</c:v>
                </c:pt>
                <c:pt idx="3063">
                  <c:v>-8.33367919875</c:v>
                </c:pt>
                <c:pt idx="3064">
                  <c:v>-8.333435058125</c:v>
                </c:pt>
                <c:pt idx="3065">
                  <c:v>-8.3331909175</c:v>
                </c:pt>
                <c:pt idx="3066">
                  <c:v>-8.332946776875</c:v>
                </c:pt>
                <c:pt idx="3067">
                  <c:v>-8.33270263625</c:v>
                </c:pt>
                <c:pt idx="3068">
                  <c:v>-8.332458495625</c:v>
                </c:pt>
                <c:pt idx="3069">
                  <c:v>-8.332214355</c:v>
                </c:pt>
                <c:pt idx="3070">
                  <c:v>-8.331970214375</c:v>
                </c:pt>
                <c:pt idx="3071">
                  <c:v>-8.33172607375</c:v>
                </c:pt>
                <c:pt idx="3072">
                  <c:v>-8.331481933125</c:v>
                </c:pt>
                <c:pt idx="3073">
                  <c:v>-8.3312377925</c:v>
                </c:pt>
                <c:pt idx="3074">
                  <c:v>-8.330993651875</c:v>
                </c:pt>
                <c:pt idx="3075">
                  <c:v>-8.33074951125</c:v>
                </c:pt>
                <c:pt idx="3076">
                  <c:v>-8.330505370625</c:v>
                </c:pt>
                <c:pt idx="3077">
                  <c:v>-8.33026123</c:v>
                </c:pt>
                <c:pt idx="3078">
                  <c:v>-8.330017089375</c:v>
                </c:pt>
                <c:pt idx="3079">
                  <c:v>-8.32977294875</c:v>
                </c:pt>
                <c:pt idx="3080">
                  <c:v>-8.329528808125</c:v>
                </c:pt>
                <c:pt idx="3081">
                  <c:v>-8.3292846675</c:v>
                </c:pt>
                <c:pt idx="3082">
                  <c:v>-8.329040526875</c:v>
                </c:pt>
                <c:pt idx="3083">
                  <c:v>-8.32879638625</c:v>
                </c:pt>
                <c:pt idx="3084">
                  <c:v>-8.328552245625</c:v>
                </c:pt>
                <c:pt idx="3085">
                  <c:v>-8.328308105</c:v>
                </c:pt>
                <c:pt idx="3086">
                  <c:v>-8.328063964375</c:v>
                </c:pt>
                <c:pt idx="3087">
                  <c:v>-8.32781982375</c:v>
                </c:pt>
                <c:pt idx="3088">
                  <c:v>-8.327575683125</c:v>
                </c:pt>
                <c:pt idx="3089">
                  <c:v>-8.3273315425</c:v>
                </c:pt>
                <c:pt idx="3090">
                  <c:v>-8.327087401875</c:v>
                </c:pt>
                <c:pt idx="3091">
                  <c:v>-8.32684326125</c:v>
                </c:pt>
                <c:pt idx="3092">
                  <c:v>-8.326599120625</c:v>
                </c:pt>
                <c:pt idx="3093">
                  <c:v>-8.32635498</c:v>
                </c:pt>
                <c:pt idx="3094">
                  <c:v>-8.326110839375</c:v>
                </c:pt>
                <c:pt idx="3095">
                  <c:v>-8.32586669875</c:v>
                </c:pt>
                <c:pt idx="3096">
                  <c:v>-8.325622558125</c:v>
                </c:pt>
                <c:pt idx="3097">
                  <c:v>-8.3253784175</c:v>
                </c:pt>
                <c:pt idx="3098">
                  <c:v>-8.325134276875</c:v>
                </c:pt>
                <c:pt idx="3099">
                  <c:v>-8.32489013625</c:v>
                </c:pt>
                <c:pt idx="3100">
                  <c:v>-8.324645995625</c:v>
                </c:pt>
                <c:pt idx="3101">
                  <c:v>-8.324401855</c:v>
                </c:pt>
                <c:pt idx="3102">
                  <c:v>-8.324157714375</c:v>
                </c:pt>
                <c:pt idx="3103">
                  <c:v>-8.32391357375</c:v>
                </c:pt>
                <c:pt idx="3104">
                  <c:v>-8.323669433125</c:v>
                </c:pt>
                <c:pt idx="3105">
                  <c:v>-8.3234252925</c:v>
                </c:pt>
                <c:pt idx="3106">
                  <c:v>-8.323181151875</c:v>
                </c:pt>
                <c:pt idx="3107">
                  <c:v>-8.32293701125</c:v>
                </c:pt>
                <c:pt idx="3108">
                  <c:v>-8.322692870625</c:v>
                </c:pt>
                <c:pt idx="3109">
                  <c:v>-8.32244873</c:v>
                </c:pt>
                <c:pt idx="3110">
                  <c:v>-8.322204589375</c:v>
                </c:pt>
                <c:pt idx="3111">
                  <c:v>-8.32196044875</c:v>
                </c:pt>
                <c:pt idx="3112">
                  <c:v>-8.321716308125</c:v>
                </c:pt>
                <c:pt idx="3113">
                  <c:v>-8.3214721675</c:v>
                </c:pt>
                <c:pt idx="3114">
                  <c:v>-8.321228026875</c:v>
                </c:pt>
                <c:pt idx="3115">
                  <c:v>-8.32098388625</c:v>
                </c:pt>
                <c:pt idx="3116">
                  <c:v>-8.320739745625</c:v>
                </c:pt>
                <c:pt idx="3117">
                  <c:v>-8.320495605</c:v>
                </c:pt>
                <c:pt idx="3118">
                  <c:v>-8.320251464375</c:v>
                </c:pt>
                <c:pt idx="3119">
                  <c:v>-8.32000732375</c:v>
                </c:pt>
                <c:pt idx="3120">
                  <c:v>-8.319763183125</c:v>
                </c:pt>
                <c:pt idx="3121">
                  <c:v>-8.3195190425</c:v>
                </c:pt>
                <c:pt idx="3122">
                  <c:v>-8.319274901875</c:v>
                </c:pt>
                <c:pt idx="3123">
                  <c:v>-8.31903076125</c:v>
                </c:pt>
                <c:pt idx="3124">
                  <c:v>-8.318786620625</c:v>
                </c:pt>
                <c:pt idx="3125">
                  <c:v>-8.31854248</c:v>
                </c:pt>
                <c:pt idx="3126">
                  <c:v>-8.318298339375</c:v>
                </c:pt>
                <c:pt idx="3127">
                  <c:v>-8.31805419875</c:v>
                </c:pt>
                <c:pt idx="3128">
                  <c:v>-8.317810058125</c:v>
                </c:pt>
                <c:pt idx="3129">
                  <c:v>-8.3175659175</c:v>
                </c:pt>
                <c:pt idx="3130">
                  <c:v>-8.317321776875</c:v>
                </c:pt>
                <c:pt idx="3131">
                  <c:v>-8.31707763625</c:v>
                </c:pt>
                <c:pt idx="3132">
                  <c:v>-8.316833495625</c:v>
                </c:pt>
                <c:pt idx="3133">
                  <c:v>-8.316589355</c:v>
                </c:pt>
                <c:pt idx="3134">
                  <c:v>-8.316345214375</c:v>
                </c:pt>
                <c:pt idx="3135">
                  <c:v>-8.31610107375</c:v>
                </c:pt>
                <c:pt idx="3136">
                  <c:v>-8.315856933125</c:v>
                </c:pt>
                <c:pt idx="3137">
                  <c:v>-8.3156127925</c:v>
                </c:pt>
                <c:pt idx="3138">
                  <c:v>-8.315368651875</c:v>
                </c:pt>
                <c:pt idx="3139">
                  <c:v>-8.31512451125</c:v>
                </c:pt>
                <c:pt idx="3140">
                  <c:v>-8.314880370625</c:v>
                </c:pt>
                <c:pt idx="3141">
                  <c:v>-8.31463623</c:v>
                </c:pt>
                <c:pt idx="3142">
                  <c:v>-8.314392089375</c:v>
                </c:pt>
                <c:pt idx="3143">
                  <c:v>-8.31414794875</c:v>
                </c:pt>
                <c:pt idx="3144">
                  <c:v>-8.313903808125</c:v>
                </c:pt>
                <c:pt idx="3145">
                  <c:v>-8.3136596675</c:v>
                </c:pt>
                <c:pt idx="3146">
                  <c:v>-8.313415526875</c:v>
                </c:pt>
                <c:pt idx="3147">
                  <c:v>-8.31317138625</c:v>
                </c:pt>
                <c:pt idx="3148">
                  <c:v>-8.312927245625</c:v>
                </c:pt>
                <c:pt idx="3149">
                  <c:v>-8.312683105</c:v>
                </c:pt>
                <c:pt idx="3150">
                  <c:v>-8.312438964375</c:v>
                </c:pt>
                <c:pt idx="3151">
                  <c:v>-8.31219482375</c:v>
                </c:pt>
                <c:pt idx="3152">
                  <c:v>-8.311950683125</c:v>
                </c:pt>
                <c:pt idx="3153">
                  <c:v>-8.3117065425</c:v>
                </c:pt>
                <c:pt idx="3154">
                  <c:v>-8.311462401875</c:v>
                </c:pt>
                <c:pt idx="3155">
                  <c:v>-8.31121826125</c:v>
                </c:pt>
                <c:pt idx="3156">
                  <c:v>-8.310974120625</c:v>
                </c:pt>
                <c:pt idx="3157">
                  <c:v>-8.31072998</c:v>
                </c:pt>
                <c:pt idx="3158">
                  <c:v>-8.310485839375</c:v>
                </c:pt>
                <c:pt idx="3159">
                  <c:v>-8.31024169875</c:v>
                </c:pt>
                <c:pt idx="3160">
                  <c:v>-8.309997558125</c:v>
                </c:pt>
                <c:pt idx="3161">
                  <c:v>-8.3097534175</c:v>
                </c:pt>
                <c:pt idx="3162">
                  <c:v>-8.309509276875</c:v>
                </c:pt>
                <c:pt idx="3163">
                  <c:v>-8.30926513625</c:v>
                </c:pt>
                <c:pt idx="3164">
                  <c:v>-8.309020995625</c:v>
                </c:pt>
                <c:pt idx="3165">
                  <c:v>-8.308776855</c:v>
                </c:pt>
                <c:pt idx="3166">
                  <c:v>-8.308532714375</c:v>
                </c:pt>
                <c:pt idx="3167">
                  <c:v>-8.30828857375</c:v>
                </c:pt>
                <c:pt idx="3168">
                  <c:v>-8.308044433125</c:v>
                </c:pt>
                <c:pt idx="3169">
                  <c:v>-8.3078002925</c:v>
                </c:pt>
                <c:pt idx="3170">
                  <c:v>-8.307556151875</c:v>
                </c:pt>
                <c:pt idx="3171">
                  <c:v>-8.30731201125</c:v>
                </c:pt>
                <c:pt idx="3172">
                  <c:v>-8.307067870625</c:v>
                </c:pt>
                <c:pt idx="3173">
                  <c:v>-8.30682373</c:v>
                </c:pt>
                <c:pt idx="3174">
                  <c:v>-8.306579589375</c:v>
                </c:pt>
                <c:pt idx="3175">
                  <c:v>-8.30633544875</c:v>
                </c:pt>
                <c:pt idx="3176">
                  <c:v>-8.306091308125</c:v>
                </c:pt>
                <c:pt idx="3177">
                  <c:v>-8.3058471675</c:v>
                </c:pt>
                <c:pt idx="3178">
                  <c:v>-8.305603026875</c:v>
                </c:pt>
                <c:pt idx="3179">
                  <c:v>-8.30535888625</c:v>
                </c:pt>
                <c:pt idx="3180">
                  <c:v>-8.305114745625</c:v>
                </c:pt>
                <c:pt idx="3181">
                  <c:v>-8.304870605</c:v>
                </c:pt>
                <c:pt idx="3182">
                  <c:v>-8.304626464375</c:v>
                </c:pt>
                <c:pt idx="3183">
                  <c:v>-8.30438232375</c:v>
                </c:pt>
                <c:pt idx="3184">
                  <c:v>-8.304138183125</c:v>
                </c:pt>
                <c:pt idx="3185">
                  <c:v>-8.3038940425</c:v>
                </c:pt>
                <c:pt idx="3186">
                  <c:v>-8.303649901875</c:v>
                </c:pt>
                <c:pt idx="3187">
                  <c:v>-8.30340576125</c:v>
                </c:pt>
                <c:pt idx="3188">
                  <c:v>-8.303161620625</c:v>
                </c:pt>
                <c:pt idx="3189">
                  <c:v>-8.30291748</c:v>
                </c:pt>
                <c:pt idx="3190">
                  <c:v>-8.302673339375</c:v>
                </c:pt>
                <c:pt idx="3191">
                  <c:v>-8.30242919875</c:v>
                </c:pt>
                <c:pt idx="3192">
                  <c:v>-8.302185058125</c:v>
                </c:pt>
                <c:pt idx="3193">
                  <c:v>-8.3019409175</c:v>
                </c:pt>
                <c:pt idx="3194">
                  <c:v>-8.301696776875</c:v>
                </c:pt>
                <c:pt idx="3195">
                  <c:v>-8.30145263625</c:v>
                </c:pt>
                <c:pt idx="3196">
                  <c:v>-8.301208495625</c:v>
                </c:pt>
                <c:pt idx="3197">
                  <c:v>-8.300964355</c:v>
                </c:pt>
                <c:pt idx="3198">
                  <c:v>-8.300720214375</c:v>
                </c:pt>
                <c:pt idx="3199">
                  <c:v>-8.30047607375</c:v>
                </c:pt>
                <c:pt idx="3200">
                  <c:v>-8.300231933125</c:v>
                </c:pt>
                <c:pt idx="3201">
                  <c:v>-8.2999877925</c:v>
                </c:pt>
                <c:pt idx="3202">
                  <c:v>-8.299743651875</c:v>
                </c:pt>
                <c:pt idx="3203">
                  <c:v>-8.29949951125</c:v>
                </c:pt>
                <c:pt idx="3204">
                  <c:v>-8.299255370625</c:v>
                </c:pt>
                <c:pt idx="3205">
                  <c:v>-8.29901123</c:v>
                </c:pt>
                <c:pt idx="3206">
                  <c:v>-8.298767089375</c:v>
                </c:pt>
                <c:pt idx="3207">
                  <c:v>-8.29852294875</c:v>
                </c:pt>
                <c:pt idx="3208">
                  <c:v>-8.298278808125</c:v>
                </c:pt>
                <c:pt idx="3209">
                  <c:v>-8.2980346675</c:v>
                </c:pt>
                <c:pt idx="3210">
                  <c:v>-8.297790526875</c:v>
                </c:pt>
                <c:pt idx="3211">
                  <c:v>-8.29754638625</c:v>
                </c:pt>
                <c:pt idx="3212">
                  <c:v>-8.297302245625</c:v>
                </c:pt>
                <c:pt idx="3213">
                  <c:v>-8.297058105</c:v>
                </c:pt>
                <c:pt idx="3214">
                  <c:v>-8.296813964375</c:v>
                </c:pt>
                <c:pt idx="3215">
                  <c:v>-8.29656982375</c:v>
                </c:pt>
                <c:pt idx="3216">
                  <c:v>-8.296325683125</c:v>
                </c:pt>
                <c:pt idx="3217">
                  <c:v>-8.2960815425</c:v>
                </c:pt>
                <c:pt idx="3218">
                  <c:v>-8.295837401875</c:v>
                </c:pt>
                <c:pt idx="3219">
                  <c:v>-8.29559326125</c:v>
                </c:pt>
                <c:pt idx="3220">
                  <c:v>-8.295349120625</c:v>
                </c:pt>
                <c:pt idx="3221">
                  <c:v>-8.29510498</c:v>
                </c:pt>
                <c:pt idx="3222">
                  <c:v>-8.294860839375</c:v>
                </c:pt>
                <c:pt idx="3223">
                  <c:v>-8.29461669875</c:v>
                </c:pt>
                <c:pt idx="3224">
                  <c:v>-8.294372558125</c:v>
                </c:pt>
                <c:pt idx="3225">
                  <c:v>-8.2941284175</c:v>
                </c:pt>
                <c:pt idx="3226">
                  <c:v>-8.293884276875</c:v>
                </c:pt>
                <c:pt idx="3227">
                  <c:v>-8.29364013625</c:v>
                </c:pt>
                <c:pt idx="3228">
                  <c:v>-8.293395995625</c:v>
                </c:pt>
                <c:pt idx="3229">
                  <c:v>-8.293151855</c:v>
                </c:pt>
                <c:pt idx="3230">
                  <c:v>-8.292907714375</c:v>
                </c:pt>
                <c:pt idx="3231">
                  <c:v>-8.29266357375</c:v>
                </c:pt>
                <c:pt idx="3232">
                  <c:v>-8.292419433125</c:v>
                </c:pt>
                <c:pt idx="3233">
                  <c:v>-8.2921752925</c:v>
                </c:pt>
                <c:pt idx="3234">
                  <c:v>-8.291931151875</c:v>
                </c:pt>
                <c:pt idx="3235">
                  <c:v>-8.29168701125</c:v>
                </c:pt>
                <c:pt idx="3236">
                  <c:v>-8.291442870625</c:v>
                </c:pt>
                <c:pt idx="3237">
                  <c:v>-8.29119873</c:v>
                </c:pt>
                <c:pt idx="3238">
                  <c:v>-8.290954589375</c:v>
                </c:pt>
                <c:pt idx="3239">
                  <c:v>-8.29071044875</c:v>
                </c:pt>
                <c:pt idx="3240">
                  <c:v>-8.290466308125</c:v>
                </c:pt>
                <c:pt idx="3241">
                  <c:v>-8.2902221675</c:v>
                </c:pt>
                <c:pt idx="3242">
                  <c:v>-8.289978026875</c:v>
                </c:pt>
                <c:pt idx="3243">
                  <c:v>-8.28973388625</c:v>
                </c:pt>
                <c:pt idx="3244">
                  <c:v>-8.289489745625</c:v>
                </c:pt>
                <c:pt idx="3245">
                  <c:v>-8.289245605</c:v>
                </c:pt>
                <c:pt idx="3246">
                  <c:v>-8.289001464375</c:v>
                </c:pt>
                <c:pt idx="3247">
                  <c:v>-8.28875732375</c:v>
                </c:pt>
                <c:pt idx="3248">
                  <c:v>-8.288513183125</c:v>
                </c:pt>
                <c:pt idx="3249">
                  <c:v>-8.2882690425</c:v>
                </c:pt>
                <c:pt idx="3250">
                  <c:v>-8.288024901875</c:v>
                </c:pt>
                <c:pt idx="3251">
                  <c:v>-8.28778076125</c:v>
                </c:pt>
                <c:pt idx="3252">
                  <c:v>-8.287536620625</c:v>
                </c:pt>
                <c:pt idx="3253">
                  <c:v>-8.28729248</c:v>
                </c:pt>
                <c:pt idx="3254">
                  <c:v>-8.287048339375</c:v>
                </c:pt>
                <c:pt idx="3255">
                  <c:v>-8.28680419875</c:v>
                </c:pt>
                <c:pt idx="3256">
                  <c:v>-8.286560058125</c:v>
                </c:pt>
                <c:pt idx="3257">
                  <c:v>-8.2863159175</c:v>
                </c:pt>
                <c:pt idx="3258">
                  <c:v>-8.286071776875</c:v>
                </c:pt>
                <c:pt idx="3259">
                  <c:v>-8.28582763625</c:v>
                </c:pt>
                <c:pt idx="3260">
                  <c:v>-8.285583495625</c:v>
                </c:pt>
                <c:pt idx="3261">
                  <c:v>-8.285339355</c:v>
                </c:pt>
                <c:pt idx="3262">
                  <c:v>-8.285095214375</c:v>
                </c:pt>
                <c:pt idx="3263">
                  <c:v>-8.28485107375</c:v>
                </c:pt>
                <c:pt idx="3264">
                  <c:v>-8.284606933125</c:v>
                </c:pt>
                <c:pt idx="3265">
                  <c:v>-8.2843627925</c:v>
                </c:pt>
                <c:pt idx="3266">
                  <c:v>-8.284118651875</c:v>
                </c:pt>
                <c:pt idx="3267">
                  <c:v>-8.28387451125</c:v>
                </c:pt>
                <c:pt idx="3268">
                  <c:v>-8.283630370625</c:v>
                </c:pt>
                <c:pt idx="3269">
                  <c:v>-8.28338623</c:v>
                </c:pt>
                <c:pt idx="3270">
                  <c:v>-8.283142089375</c:v>
                </c:pt>
                <c:pt idx="3271">
                  <c:v>-8.28289794875</c:v>
                </c:pt>
                <c:pt idx="3272">
                  <c:v>-8.282653808125</c:v>
                </c:pt>
                <c:pt idx="3273">
                  <c:v>-8.2824096675</c:v>
                </c:pt>
                <c:pt idx="3274">
                  <c:v>-8.282165526875</c:v>
                </c:pt>
                <c:pt idx="3275">
                  <c:v>-8.28192138625</c:v>
                </c:pt>
                <c:pt idx="3276">
                  <c:v>-8.281677245625</c:v>
                </c:pt>
                <c:pt idx="3277">
                  <c:v>-8.281433105</c:v>
                </c:pt>
                <c:pt idx="3278">
                  <c:v>-8.281188964375</c:v>
                </c:pt>
                <c:pt idx="3279">
                  <c:v>-8.28094482375</c:v>
                </c:pt>
                <c:pt idx="3280">
                  <c:v>-8.280700683125</c:v>
                </c:pt>
                <c:pt idx="3281">
                  <c:v>-8.2804565425</c:v>
                </c:pt>
                <c:pt idx="3282">
                  <c:v>-8.280212401875</c:v>
                </c:pt>
                <c:pt idx="3283">
                  <c:v>-8.27996826125</c:v>
                </c:pt>
                <c:pt idx="3284">
                  <c:v>-8.279724120625</c:v>
                </c:pt>
                <c:pt idx="3285">
                  <c:v>-8.27947998</c:v>
                </c:pt>
                <c:pt idx="3286">
                  <c:v>-8.279235839375</c:v>
                </c:pt>
                <c:pt idx="3287">
                  <c:v>-8.27899169875</c:v>
                </c:pt>
                <c:pt idx="3288">
                  <c:v>-8.278747558125</c:v>
                </c:pt>
                <c:pt idx="3289">
                  <c:v>-8.2785034175</c:v>
                </c:pt>
                <c:pt idx="3290">
                  <c:v>-8.278259276875</c:v>
                </c:pt>
                <c:pt idx="3291">
                  <c:v>-8.27801513625</c:v>
                </c:pt>
                <c:pt idx="3292">
                  <c:v>-8.277770995625</c:v>
                </c:pt>
                <c:pt idx="3293">
                  <c:v>-8.277526855</c:v>
                </c:pt>
                <c:pt idx="3294">
                  <c:v>-8.277282714375</c:v>
                </c:pt>
                <c:pt idx="3295">
                  <c:v>-8.27703857375</c:v>
                </c:pt>
                <c:pt idx="3296">
                  <c:v>-8.276794433125</c:v>
                </c:pt>
                <c:pt idx="3297">
                  <c:v>-8.2765502925</c:v>
                </c:pt>
                <c:pt idx="3298">
                  <c:v>-8.276306151875</c:v>
                </c:pt>
                <c:pt idx="3299">
                  <c:v>-8.27606201125</c:v>
                </c:pt>
                <c:pt idx="3300">
                  <c:v>-8.275817870625</c:v>
                </c:pt>
                <c:pt idx="3301">
                  <c:v>-8.27557373</c:v>
                </c:pt>
                <c:pt idx="3302">
                  <c:v>-8.275329589375</c:v>
                </c:pt>
                <c:pt idx="3303">
                  <c:v>-8.27508544875</c:v>
                </c:pt>
                <c:pt idx="3304">
                  <c:v>-8.274841308125</c:v>
                </c:pt>
                <c:pt idx="3305">
                  <c:v>-8.2745971675</c:v>
                </c:pt>
                <c:pt idx="3306">
                  <c:v>-8.274353026875</c:v>
                </c:pt>
                <c:pt idx="3307">
                  <c:v>-8.27410888625</c:v>
                </c:pt>
                <c:pt idx="3308">
                  <c:v>-8.273864745625</c:v>
                </c:pt>
                <c:pt idx="3309">
                  <c:v>-8.273620605</c:v>
                </c:pt>
                <c:pt idx="3310">
                  <c:v>-8.273376464375</c:v>
                </c:pt>
                <c:pt idx="3311">
                  <c:v>-8.27313232375</c:v>
                </c:pt>
                <c:pt idx="3312">
                  <c:v>-8.272888183125</c:v>
                </c:pt>
                <c:pt idx="3313">
                  <c:v>-8.2726440425</c:v>
                </c:pt>
                <c:pt idx="3314">
                  <c:v>-8.272399901875</c:v>
                </c:pt>
                <c:pt idx="3315">
                  <c:v>-8.27215576125</c:v>
                </c:pt>
                <c:pt idx="3316">
                  <c:v>-8.271911620625</c:v>
                </c:pt>
                <c:pt idx="3317">
                  <c:v>-8.27166748</c:v>
                </c:pt>
                <c:pt idx="3318">
                  <c:v>-8.271423339375</c:v>
                </c:pt>
                <c:pt idx="3319">
                  <c:v>-8.27117919875</c:v>
                </c:pt>
                <c:pt idx="3320">
                  <c:v>-8.270935058125</c:v>
                </c:pt>
                <c:pt idx="3321">
                  <c:v>-8.2706909175</c:v>
                </c:pt>
                <c:pt idx="3322">
                  <c:v>-8.270446776875</c:v>
                </c:pt>
                <c:pt idx="3323">
                  <c:v>-8.27020263625</c:v>
                </c:pt>
                <c:pt idx="3324">
                  <c:v>-8.269958495625</c:v>
                </c:pt>
                <c:pt idx="3325">
                  <c:v>-8.269714355</c:v>
                </c:pt>
                <c:pt idx="3326">
                  <c:v>-8.269470214375</c:v>
                </c:pt>
                <c:pt idx="3327">
                  <c:v>-8.26922607375</c:v>
                </c:pt>
                <c:pt idx="3328">
                  <c:v>-8.268981933125</c:v>
                </c:pt>
                <c:pt idx="3329">
                  <c:v>-8.2687377925</c:v>
                </c:pt>
                <c:pt idx="3330">
                  <c:v>-8.268493651875</c:v>
                </c:pt>
                <c:pt idx="3331">
                  <c:v>-8.26824951125</c:v>
                </c:pt>
                <c:pt idx="3332">
                  <c:v>-8.268005370625</c:v>
                </c:pt>
                <c:pt idx="3333">
                  <c:v>-8.26776123</c:v>
                </c:pt>
                <c:pt idx="3334">
                  <c:v>-8.267517089375</c:v>
                </c:pt>
                <c:pt idx="3335">
                  <c:v>-8.26727294875</c:v>
                </c:pt>
                <c:pt idx="3336">
                  <c:v>-8.267028808125</c:v>
                </c:pt>
                <c:pt idx="3337">
                  <c:v>-8.2667846675</c:v>
                </c:pt>
                <c:pt idx="3338">
                  <c:v>-8.266540526875</c:v>
                </c:pt>
                <c:pt idx="3339">
                  <c:v>-8.26629638625</c:v>
                </c:pt>
                <c:pt idx="3340">
                  <c:v>-8.266052245625</c:v>
                </c:pt>
                <c:pt idx="3341">
                  <c:v>-8.265808105</c:v>
                </c:pt>
                <c:pt idx="3342">
                  <c:v>-8.265563964375</c:v>
                </c:pt>
                <c:pt idx="3343">
                  <c:v>-8.26531982375</c:v>
                </c:pt>
                <c:pt idx="3344">
                  <c:v>-8.265075683125</c:v>
                </c:pt>
                <c:pt idx="3345">
                  <c:v>-8.2648315425</c:v>
                </c:pt>
                <c:pt idx="3346">
                  <c:v>-8.264587401875</c:v>
                </c:pt>
                <c:pt idx="3347">
                  <c:v>-8.26434326125</c:v>
                </c:pt>
                <c:pt idx="3348">
                  <c:v>-8.264099120625</c:v>
                </c:pt>
                <c:pt idx="3349">
                  <c:v>-8.26385498</c:v>
                </c:pt>
                <c:pt idx="3350">
                  <c:v>-8.263610839375</c:v>
                </c:pt>
                <c:pt idx="3351">
                  <c:v>-8.26336669875</c:v>
                </c:pt>
                <c:pt idx="3352">
                  <c:v>-8.263122558125</c:v>
                </c:pt>
                <c:pt idx="3353">
                  <c:v>-8.2628784175</c:v>
                </c:pt>
                <c:pt idx="3354">
                  <c:v>-8.262634276875</c:v>
                </c:pt>
                <c:pt idx="3355">
                  <c:v>-8.26239013625</c:v>
                </c:pt>
                <c:pt idx="3356">
                  <c:v>-8.262145995625</c:v>
                </c:pt>
                <c:pt idx="3357">
                  <c:v>-8.261901855</c:v>
                </c:pt>
                <c:pt idx="3358">
                  <c:v>-8.261657714375</c:v>
                </c:pt>
                <c:pt idx="3359">
                  <c:v>-8.26141357375</c:v>
                </c:pt>
                <c:pt idx="3360">
                  <c:v>-8.261169433125</c:v>
                </c:pt>
                <c:pt idx="3361">
                  <c:v>-8.2609252925</c:v>
                </c:pt>
                <c:pt idx="3362">
                  <c:v>-8.260681151875</c:v>
                </c:pt>
                <c:pt idx="3363">
                  <c:v>-8.26043701125</c:v>
                </c:pt>
                <c:pt idx="3364">
                  <c:v>-8.260192870625</c:v>
                </c:pt>
                <c:pt idx="3365">
                  <c:v>-8.25994873</c:v>
                </c:pt>
                <c:pt idx="3366">
                  <c:v>-8.259704589375</c:v>
                </c:pt>
                <c:pt idx="3367">
                  <c:v>-8.25946044875</c:v>
                </c:pt>
                <c:pt idx="3368">
                  <c:v>-8.259216308125</c:v>
                </c:pt>
                <c:pt idx="3369">
                  <c:v>-8.2589721675</c:v>
                </c:pt>
                <c:pt idx="3370">
                  <c:v>-8.258728026875</c:v>
                </c:pt>
                <c:pt idx="3371">
                  <c:v>-8.25848388625</c:v>
                </c:pt>
                <c:pt idx="3372">
                  <c:v>-8.258239745625</c:v>
                </c:pt>
                <c:pt idx="3373">
                  <c:v>-8.257995605</c:v>
                </c:pt>
                <c:pt idx="3374">
                  <c:v>-8.257751464375</c:v>
                </c:pt>
                <c:pt idx="3375">
                  <c:v>-8.25750732375</c:v>
                </c:pt>
                <c:pt idx="3376">
                  <c:v>-8.257263183125</c:v>
                </c:pt>
                <c:pt idx="3377">
                  <c:v>-8.2570190425</c:v>
                </c:pt>
                <c:pt idx="3378">
                  <c:v>-8.256774901875</c:v>
                </c:pt>
                <c:pt idx="3379">
                  <c:v>-8.25653076125</c:v>
                </c:pt>
                <c:pt idx="3380">
                  <c:v>-8.256286620625</c:v>
                </c:pt>
                <c:pt idx="3381">
                  <c:v>-8.25604248</c:v>
                </c:pt>
                <c:pt idx="3382">
                  <c:v>-8.255798339375</c:v>
                </c:pt>
                <c:pt idx="3383">
                  <c:v>-8.25555419875</c:v>
                </c:pt>
                <c:pt idx="3384">
                  <c:v>-8.255310058125</c:v>
                </c:pt>
                <c:pt idx="3385">
                  <c:v>-8.2550659175</c:v>
                </c:pt>
                <c:pt idx="3386">
                  <c:v>-8.254821776875</c:v>
                </c:pt>
                <c:pt idx="3387">
                  <c:v>-8.25457763625</c:v>
                </c:pt>
                <c:pt idx="3388">
                  <c:v>-8.254333495625</c:v>
                </c:pt>
                <c:pt idx="3389">
                  <c:v>-8.254089355</c:v>
                </c:pt>
                <c:pt idx="3390">
                  <c:v>-8.253845214375</c:v>
                </c:pt>
                <c:pt idx="3391">
                  <c:v>-8.25360107375</c:v>
                </c:pt>
                <c:pt idx="3392">
                  <c:v>-8.253356933125</c:v>
                </c:pt>
                <c:pt idx="3393">
                  <c:v>-8.2531127925</c:v>
                </c:pt>
                <c:pt idx="3394">
                  <c:v>-8.252868651875</c:v>
                </c:pt>
                <c:pt idx="3395">
                  <c:v>-8.25262451125</c:v>
                </c:pt>
                <c:pt idx="3396">
                  <c:v>-8.252380370625</c:v>
                </c:pt>
                <c:pt idx="3397">
                  <c:v>-8.25213623</c:v>
                </c:pt>
                <c:pt idx="3398">
                  <c:v>-8.251892089375</c:v>
                </c:pt>
                <c:pt idx="3399">
                  <c:v>-8.25164794875</c:v>
                </c:pt>
                <c:pt idx="3400">
                  <c:v>-8.251403808125</c:v>
                </c:pt>
                <c:pt idx="3401">
                  <c:v>-8.2511596675</c:v>
                </c:pt>
                <c:pt idx="3402">
                  <c:v>-8.250915526875</c:v>
                </c:pt>
                <c:pt idx="3403">
                  <c:v>-8.25067138625</c:v>
                </c:pt>
                <c:pt idx="3404">
                  <c:v>-8.250427245625</c:v>
                </c:pt>
                <c:pt idx="3405">
                  <c:v>-8.250183105</c:v>
                </c:pt>
                <c:pt idx="3406">
                  <c:v>-8.249938964375</c:v>
                </c:pt>
                <c:pt idx="3407">
                  <c:v>-8.24969482375</c:v>
                </c:pt>
                <c:pt idx="3408">
                  <c:v>-8.249450683125</c:v>
                </c:pt>
                <c:pt idx="3409">
                  <c:v>-8.2492065425</c:v>
                </c:pt>
                <c:pt idx="3410">
                  <c:v>-8.248962401875</c:v>
                </c:pt>
                <c:pt idx="3411">
                  <c:v>-8.24871826125</c:v>
                </c:pt>
                <c:pt idx="3412">
                  <c:v>-8.248474120625</c:v>
                </c:pt>
                <c:pt idx="3413">
                  <c:v>-8.24822998</c:v>
                </c:pt>
                <c:pt idx="3414">
                  <c:v>-8.247985839375</c:v>
                </c:pt>
                <c:pt idx="3415">
                  <c:v>-8.24774169875</c:v>
                </c:pt>
                <c:pt idx="3416">
                  <c:v>-8.247497558125</c:v>
                </c:pt>
                <c:pt idx="3417">
                  <c:v>-8.2472534175</c:v>
                </c:pt>
                <c:pt idx="3418">
                  <c:v>-8.247009276875</c:v>
                </c:pt>
                <c:pt idx="3419">
                  <c:v>-8.24676513625</c:v>
                </c:pt>
                <c:pt idx="3420">
                  <c:v>-8.246520995625</c:v>
                </c:pt>
                <c:pt idx="3421">
                  <c:v>-8.246276855</c:v>
                </c:pt>
                <c:pt idx="3422">
                  <c:v>-8.246032714375</c:v>
                </c:pt>
                <c:pt idx="3423">
                  <c:v>-8.24578857375</c:v>
                </c:pt>
                <c:pt idx="3424">
                  <c:v>-8.245544433125</c:v>
                </c:pt>
                <c:pt idx="3425">
                  <c:v>-8.2453002925</c:v>
                </c:pt>
                <c:pt idx="3426">
                  <c:v>-8.245056151875</c:v>
                </c:pt>
                <c:pt idx="3427">
                  <c:v>-8.24481201125</c:v>
                </c:pt>
                <c:pt idx="3428">
                  <c:v>-8.244567870625</c:v>
                </c:pt>
                <c:pt idx="3429">
                  <c:v>-8.24432373</c:v>
                </c:pt>
                <c:pt idx="3430">
                  <c:v>-8.244079589375</c:v>
                </c:pt>
              </c:numCache>
            </c:numRef>
          </c:xVal>
          <c:yVal>
            <c:numRef>
              <c:f>Data!$B$4173:$B$7603</c:f>
              <c:numCache>
                <c:formatCode>General</c:formatCode>
                <c:ptCount val="3431"/>
                <c:pt idx="0">
                  <c:v>-0.4467517481432287</c:v>
                </c:pt>
                <c:pt idx="1">
                  <c:v>-0.6726567260368609</c:v>
                </c:pt>
                <c:pt idx="2">
                  <c:v>-0.7767883519515937</c:v>
                </c:pt>
                <c:pt idx="3">
                  <c:v>-0.5250072798136369</c:v>
                </c:pt>
                <c:pt idx="4">
                  <c:v>-0.5084047138643647</c:v>
                </c:pt>
                <c:pt idx="5">
                  <c:v>-0.4253277003286164</c:v>
                </c:pt>
                <c:pt idx="6">
                  <c:v>-0.5003282283892743</c:v>
                </c:pt>
                <c:pt idx="7">
                  <c:v>-0.8934006115791012</c:v>
                </c:pt>
                <c:pt idx="8">
                  <c:v>-0.2592602529077127</c:v>
                </c:pt>
                <c:pt idx="9">
                  <c:v>-0.422618159055574</c:v>
                </c:pt>
                <c:pt idx="10">
                  <c:v>-0.7063523642477885</c:v>
                </c:pt>
                <c:pt idx="11">
                  <c:v>-0.7262061027740647</c:v>
                </c:pt>
                <c:pt idx="12">
                  <c:v>-0.4926017848260309</c:v>
                </c:pt>
                <c:pt idx="13">
                  <c:v>-0.7328945058534716</c:v>
                </c:pt>
                <c:pt idx="14">
                  <c:v>-0.436436446223366</c:v>
                </c:pt>
                <c:pt idx="15">
                  <c:v>-0.3702306512121624</c:v>
                </c:pt>
                <c:pt idx="16">
                  <c:v>-0.8719535680986469</c:v>
                </c:pt>
                <c:pt idx="17">
                  <c:v>-0.6003155061793122</c:v>
                </c:pt>
                <c:pt idx="18">
                  <c:v>-0.6399874725665547</c:v>
                </c:pt>
                <c:pt idx="19">
                  <c:v>-0.2063339841483025</c:v>
                </c:pt>
                <c:pt idx="20">
                  <c:v>-0.538511861262109</c:v>
                </c:pt>
                <c:pt idx="21">
                  <c:v>-0.339888824953723</c:v>
                </c:pt>
                <c:pt idx="22">
                  <c:v>-0.5272324259267406</c:v>
                </c:pt>
                <c:pt idx="23">
                  <c:v>-0.7279919110605516</c:v>
                </c:pt>
                <c:pt idx="24">
                  <c:v>-0.5333611299794742</c:v>
                </c:pt>
                <c:pt idx="25">
                  <c:v>-0.4079320636467358</c:v>
                </c:pt>
                <c:pt idx="26">
                  <c:v>-0.4975919801755144</c:v>
                </c:pt>
                <c:pt idx="27">
                  <c:v>-0.5167025852190342</c:v>
                </c:pt>
                <c:pt idx="28">
                  <c:v>-0.4605359160078508</c:v>
                </c:pt>
                <c:pt idx="29">
                  <c:v>-0.08984987064606227</c:v>
                </c:pt>
                <c:pt idx="30">
                  <c:v>-0.6598614124504831</c:v>
                </c:pt>
                <c:pt idx="31">
                  <c:v>-0.661590635796636</c:v>
                </c:pt>
                <c:pt idx="32">
                  <c:v>-0.6774178900871173</c:v>
                </c:pt>
                <c:pt idx="33">
                  <c:v>-0.5959982893412759</c:v>
                </c:pt>
                <c:pt idx="34">
                  <c:v>-0.7481814878952461</c:v>
                </c:pt>
                <c:pt idx="35">
                  <c:v>-0.4512205534297571</c:v>
                </c:pt>
                <c:pt idx="36">
                  <c:v>-0.6173525181146062</c:v>
                </c:pt>
                <c:pt idx="37">
                  <c:v>-0.6642393761113218</c:v>
                </c:pt>
                <c:pt idx="38">
                  <c:v>-0.6407744400878662</c:v>
                </c:pt>
                <c:pt idx="39">
                  <c:v>-0.3562050265482886</c:v>
                </c:pt>
                <c:pt idx="40">
                  <c:v>-0.6395270596334809</c:v>
                </c:pt>
                <c:pt idx="41">
                  <c:v>-0.4687671422376197</c:v>
                </c:pt>
                <c:pt idx="42">
                  <c:v>-0.7085409837470552</c:v>
                </c:pt>
                <c:pt idx="43">
                  <c:v>-0.4518578782524171</c:v>
                </c:pt>
                <c:pt idx="44">
                  <c:v>-0.5201499422447693</c:v>
                </c:pt>
                <c:pt idx="45">
                  <c:v>-0.2481193920445594</c:v>
                </c:pt>
                <c:pt idx="46">
                  <c:v>-0.1481920760321342</c:v>
                </c:pt>
                <c:pt idx="47">
                  <c:v>-0.6481894477846023</c:v>
                </c:pt>
                <c:pt idx="48">
                  <c:v>-0.3687986123997948</c:v>
                </c:pt>
                <c:pt idx="49">
                  <c:v>-0.488002986743902</c:v>
                </c:pt>
                <c:pt idx="50">
                  <c:v>-0.1566716502753357</c:v>
                </c:pt>
                <c:pt idx="51">
                  <c:v>-0.3714625931813619</c:v>
                </c:pt>
                <c:pt idx="52">
                  <c:v>-0.4168875886264584</c:v>
                </c:pt>
                <c:pt idx="53">
                  <c:v>-0.551037406358729</c:v>
                </c:pt>
                <c:pt idx="54">
                  <c:v>-0.5927533877302488</c:v>
                </c:pt>
                <c:pt idx="55">
                  <c:v>-0.5656032132788934</c:v>
                </c:pt>
                <c:pt idx="56">
                  <c:v>-0.7283406930587156</c:v>
                </c:pt>
                <c:pt idx="57">
                  <c:v>-0.4211491282889143</c:v>
                </c:pt>
                <c:pt idx="58">
                  <c:v>-0.5268500492399074</c:v>
                </c:pt>
                <c:pt idx="59">
                  <c:v>-0.2566836769931769</c:v>
                </c:pt>
                <c:pt idx="60">
                  <c:v>-0.3615864866419136</c:v>
                </c:pt>
                <c:pt idx="61">
                  <c:v>0.1241855125376184</c:v>
                </c:pt>
                <c:pt idx="62">
                  <c:v>-0.237479467670707</c:v>
                </c:pt>
                <c:pt idx="63">
                  <c:v>-0.5929058068170148</c:v>
                </c:pt>
                <c:pt idx="64">
                  <c:v>-1.027092610056611</c:v>
                </c:pt>
                <c:pt idx="65">
                  <c:v>-0.2230581718643033</c:v>
                </c:pt>
                <c:pt idx="66">
                  <c:v>-0.3681370941920998</c:v>
                </c:pt>
                <c:pt idx="67">
                  <c:v>-0.2636617892740241</c:v>
                </c:pt>
                <c:pt idx="68">
                  <c:v>-0.5190581453203585</c:v>
                </c:pt>
                <c:pt idx="69">
                  <c:v>-0.471375571661899</c:v>
                </c:pt>
                <c:pt idx="70">
                  <c:v>-0.3969222408145764</c:v>
                </c:pt>
                <c:pt idx="71">
                  <c:v>0.1014514613012632</c:v>
                </c:pt>
                <c:pt idx="72">
                  <c:v>-0.6827592343116191</c:v>
                </c:pt>
                <c:pt idx="73">
                  <c:v>-0.04515768547730999</c:v>
                </c:pt>
                <c:pt idx="74">
                  <c:v>-0.4939973307239133</c:v>
                </c:pt>
                <c:pt idx="75">
                  <c:v>-0.2506513371487762</c:v>
                </c:pt>
                <c:pt idx="76">
                  <c:v>-0.07649879066728189</c:v>
                </c:pt>
                <c:pt idx="77">
                  <c:v>-0.4844386899159738</c:v>
                </c:pt>
                <c:pt idx="78">
                  <c:v>-0.07907800844747394</c:v>
                </c:pt>
                <c:pt idx="79">
                  <c:v>-0.1222497325940385</c:v>
                </c:pt>
                <c:pt idx="80">
                  <c:v>-0.3543004400376624</c:v>
                </c:pt>
                <c:pt idx="81">
                  <c:v>0.178025633833536</c:v>
                </c:pt>
                <c:pt idx="82">
                  <c:v>-0.3862485703390388</c:v>
                </c:pt>
                <c:pt idx="83">
                  <c:v>0.05668047075340817</c:v>
                </c:pt>
                <c:pt idx="84">
                  <c:v>-0.1797404556366814</c:v>
                </c:pt>
                <c:pt idx="85">
                  <c:v>-0.312968220067159</c:v>
                </c:pt>
                <c:pt idx="86">
                  <c:v>-0.4060732998674144</c:v>
                </c:pt>
                <c:pt idx="87">
                  <c:v>-0.3733179088458957</c:v>
                </c:pt>
                <c:pt idx="88">
                  <c:v>-0.1230824616243304</c:v>
                </c:pt>
                <c:pt idx="89">
                  <c:v>0.1803673791763521</c:v>
                </c:pt>
                <c:pt idx="90">
                  <c:v>-0.07843387106243639</c:v>
                </c:pt>
                <c:pt idx="91">
                  <c:v>-0.2403460920264001</c:v>
                </c:pt>
                <c:pt idx="92">
                  <c:v>0.08088283705076919</c:v>
                </c:pt>
                <c:pt idx="93">
                  <c:v>-0.0427252179993385</c:v>
                </c:pt>
                <c:pt idx="94">
                  <c:v>-0.05393153888361183</c:v>
                </c:pt>
                <c:pt idx="95">
                  <c:v>-0.204249347563151</c:v>
                </c:pt>
                <c:pt idx="96">
                  <c:v>-0.3099309737797623</c:v>
                </c:pt>
                <c:pt idx="97">
                  <c:v>-0.07128530626320648</c:v>
                </c:pt>
                <c:pt idx="98">
                  <c:v>0.1705877771457689</c:v>
                </c:pt>
                <c:pt idx="99">
                  <c:v>-0.1494938453506507</c:v>
                </c:pt>
                <c:pt idx="100">
                  <c:v>0.2010339136099194</c:v>
                </c:pt>
                <c:pt idx="101">
                  <c:v>-0.3164218210440097</c:v>
                </c:pt>
                <c:pt idx="102">
                  <c:v>0.01518439078754356</c:v>
                </c:pt>
                <c:pt idx="103">
                  <c:v>0.004871418051043228</c:v>
                </c:pt>
                <c:pt idx="104">
                  <c:v>0.3256138279338408</c:v>
                </c:pt>
                <c:pt idx="105">
                  <c:v>0.3430584924293565</c:v>
                </c:pt>
                <c:pt idx="106">
                  <c:v>0.1425862771531664</c:v>
                </c:pt>
                <c:pt idx="107">
                  <c:v>0.04050393571986444</c:v>
                </c:pt>
                <c:pt idx="108">
                  <c:v>0.1815658021675193</c:v>
                </c:pt>
                <c:pt idx="109">
                  <c:v>0.2049421372219828</c:v>
                </c:pt>
                <c:pt idx="110">
                  <c:v>0.02729160937176655</c:v>
                </c:pt>
                <c:pt idx="111">
                  <c:v>0.3185494772960362</c:v>
                </c:pt>
                <c:pt idx="112">
                  <c:v>0.03956386665355762</c:v>
                </c:pt>
                <c:pt idx="113">
                  <c:v>-0.01842303859292186</c:v>
                </c:pt>
                <c:pt idx="114">
                  <c:v>0.1981804680151535</c:v>
                </c:pt>
                <c:pt idx="115">
                  <c:v>0.211318624744918</c:v>
                </c:pt>
                <c:pt idx="116">
                  <c:v>0.2609562770838125</c:v>
                </c:pt>
                <c:pt idx="117">
                  <c:v>0.3083125120941873</c:v>
                </c:pt>
                <c:pt idx="118">
                  <c:v>0.2752296956740646</c:v>
                </c:pt>
                <c:pt idx="119">
                  <c:v>0.09651443250216264</c:v>
                </c:pt>
                <c:pt idx="120">
                  <c:v>0.5549617059671584</c:v>
                </c:pt>
                <c:pt idx="121">
                  <c:v>0.1042697589915174</c:v>
                </c:pt>
                <c:pt idx="122">
                  <c:v>0.1467557606851631</c:v>
                </c:pt>
                <c:pt idx="123">
                  <c:v>0.5535769605859977</c:v>
                </c:pt>
                <c:pt idx="124">
                  <c:v>0.07847888143934936</c:v>
                </c:pt>
                <c:pt idx="125">
                  <c:v>0.1796623977094569</c:v>
                </c:pt>
                <c:pt idx="126">
                  <c:v>0.273109927621779</c:v>
                </c:pt>
                <c:pt idx="127">
                  <c:v>0.1404950999918767</c:v>
                </c:pt>
                <c:pt idx="128">
                  <c:v>0.1119014588245627</c:v>
                </c:pt>
                <c:pt idx="129">
                  <c:v>0.04786703443470337</c:v>
                </c:pt>
                <c:pt idx="130">
                  <c:v>0.3818795324770932</c:v>
                </c:pt>
                <c:pt idx="131">
                  <c:v>0.4387440752211751</c:v>
                </c:pt>
                <c:pt idx="132">
                  <c:v>0.07518340378150425</c:v>
                </c:pt>
                <c:pt idx="133">
                  <c:v>-0.04483128143728102</c:v>
                </c:pt>
                <c:pt idx="134">
                  <c:v>0.3391036574024526</c:v>
                </c:pt>
                <c:pt idx="135">
                  <c:v>0.1442234426674289</c:v>
                </c:pt>
                <c:pt idx="136">
                  <c:v>0.4851076628573072</c:v>
                </c:pt>
                <c:pt idx="137">
                  <c:v>0.4339280778275812</c:v>
                </c:pt>
                <c:pt idx="138">
                  <c:v>0.7819130876262199</c:v>
                </c:pt>
                <c:pt idx="139">
                  <c:v>0.2767092669957757</c:v>
                </c:pt>
                <c:pt idx="140">
                  <c:v>0.3529793977097557</c:v>
                </c:pt>
                <c:pt idx="141">
                  <c:v>0.2998994392903078</c:v>
                </c:pt>
                <c:pt idx="142">
                  <c:v>0.3684248926547762</c:v>
                </c:pt>
                <c:pt idx="143">
                  <c:v>0.4343721649074996</c:v>
                </c:pt>
                <c:pt idx="144">
                  <c:v>0.5704566331597616</c:v>
                </c:pt>
                <c:pt idx="145">
                  <c:v>0.6700359153606611</c:v>
                </c:pt>
                <c:pt idx="146">
                  <c:v>0.4019421751191016</c:v>
                </c:pt>
                <c:pt idx="147">
                  <c:v>0.5642989903957278</c:v>
                </c:pt>
                <c:pt idx="148">
                  <c:v>0.144995206774486</c:v>
                </c:pt>
                <c:pt idx="149">
                  <c:v>0.3030256898566385</c:v>
                </c:pt>
                <c:pt idx="150">
                  <c:v>0.5651410648678833</c:v>
                </c:pt>
                <c:pt idx="151">
                  <c:v>0.3739581840032924</c:v>
                </c:pt>
                <c:pt idx="152">
                  <c:v>0.3497871906928348</c:v>
                </c:pt>
                <c:pt idx="153">
                  <c:v>0.1686210032267803</c:v>
                </c:pt>
                <c:pt idx="154">
                  <c:v>0.2902616638639169</c:v>
                </c:pt>
                <c:pt idx="155">
                  <c:v>0.363480767455912</c:v>
                </c:pt>
                <c:pt idx="156">
                  <c:v>0.47525237916698</c:v>
                </c:pt>
                <c:pt idx="157">
                  <c:v>0.6180218450801125</c:v>
                </c:pt>
                <c:pt idx="158">
                  <c:v>0.1555476338300015</c:v>
                </c:pt>
                <c:pt idx="159">
                  <c:v>0.4997586487054052</c:v>
                </c:pt>
                <c:pt idx="160">
                  <c:v>0.6496337886718327</c:v>
                </c:pt>
                <c:pt idx="161">
                  <c:v>0.1129512169185291</c:v>
                </c:pt>
                <c:pt idx="162">
                  <c:v>0.399524435176166</c:v>
                </c:pt>
                <c:pt idx="163">
                  <c:v>0.520756261530844</c:v>
                </c:pt>
                <c:pt idx="164">
                  <c:v>0.3058712471529823</c:v>
                </c:pt>
                <c:pt idx="165">
                  <c:v>0.4465244862728729</c:v>
                </c:pt>
                <c:pt idx="166">
                  <c:v>0.6648480007677917</c:v>
                </c:pt>
                <c:pt idx="167">
                  <c:v>0.530113573972137</c:v>
                </c:pt>
                <c:pt idx="168">
                  <c:v>0.4490276841327971</c:v>
                </c:pt>
                <c:pt idx="169">
                  <c:v>0.1940591545397526</c:v>
                </c:pt>
                <c:pt idx="170">
                  <c:v>0.7058283370462377</c:v>
                </c:pt>
                <c:pt idx="171">
                  <c:v>0.2793441398879281</c:v>
                </c:pt>
                <c:pt idx="172">
                  <c:v>0.3222849443871893</c:v>
                </c:pt>
                <c:pt idx="173">
                  <c:v>0.5310224819927587</c:v>
                </c:pt>
                <c:pt idx="174">
                  <c:v>0.3306830071809605</c:v>
                </c:pt>
                <c:pt idx="175">
                  <c:v>0.3158911754774017</c:v>
                </c:pt>
                <c:pt idx="176">
                  <c:v>0.7466002952317526</c:v>
                </c:pt>
                <c:pt idx="177">
                  <c:v>0.4573894718643044</c:v>
                </c:pt>
                <c:pt idx="178">
                  <c:v>0.298953903166098</c:v>
                </c:pt>
                <c:pt idx="179">
                  <c:v>0.289783738831076</c:v>
                </c:pt>
                <c:pt idx="180">
                  <c:v>0.9366847746608585</c:v>
                </c:pt>
                <c:pt idx="181">
                  <c:v>0.2572876178114106</c:v>
                </c:pt>
                <c:pt idx="182">
                  <c:v>0.5337096328007361</c:v>
                </c:pt>
                <c:pt idx="183">
                  <c:v>0.5109188035368313</c:v>
                </c:pt>
                <c:pt idx="184">
                  <c:v>0.5055219472178344</c:v>
                </c:pt>
                <c:pt idx="185">
                  <c:v>0.6355099686907776</c:v>
                </c:pt>
                <c:pt idx="186">
                  <c:v>0.7408019966941094</c:v>
                </c:pt>
                <c:pt idx="187">
                  <c:v>0.6486910932657858</c:v>
                </c:pt>
                <c:pt idx="188">
                  <c:v>0.1699877426204122</c:v>
                </c:pt>
                <c:pt idx="189">
                  <c:v>0.4380969652332897</c:v>
                </c:pt>
                <c:pt idx="190">
                  <c:v>0.5526423595997417</c:v>
                </c:pt>
                <c:pt idx="191">
                  <c:v>0.1799522845360256</c:v>
                </c:pt>
                <c:pt idx="192">
                  <c:v>0.419799298716099</c:v>
                </c:pt>
                <c:pt idx="193">
                  <c:v>0.3011640663004451</c:v>
                </c:pt>
                <c:pt idx="194">
                  <c:v>0.01166999464462808</c:v>
                </c:pt>
                <c:pt idx="195">
                  <c:v>0.3702549722503813</c:v>
                </c:pt>
                <c:pt idx="196">
                  <c:v>0.2569330478762463</c:v>
                </c:pt>
                <c:pt idx="197">
                  <c:v>0.3147659769246884</c:v>
                </c:pt>
                <c:pt idx="198">
                  <c:v>0.2674098666980799</c:v>
                </c:pt>
                <c:pt idx="199">
                  <c:v>0.7222194154874529</c:v>
                </c:pt>
                <c:pt idx="200">
                  <c:v>0.4563110565588406</c:v>
                </c:pt>
                <c:pt idx="201">
                  <c:v>0.4662345860329224</c:v>
                </c:pt>
                <c:pt idx="202">
                  <c:v>0.2649130189115302</c:v>
                </c:pt>
                <c:pt idx="203">
                  <c:v>0.5906477645955664</c:v>
                </c:pt>
                <c:pt idx="204">
                  <c:v>0.3346721200103167</c:v>
                </c:pt>
                <c:pt idx="205">
                  <c:v>0.347658075547178</c:v>
                </c:pt>
                <c:pt idx="206">
                  <c:v>0.6380547334575334</c:v>
                </c:pt>
                <c:pt idx="207">
                  <c:v>0.460086783488926</c:v>
                </c:pt>
                <c:pt idx="208">
                  <c:v>0.9696934311729334</c:v>
                </c:pt>
                <c:pt idx="209">
                  <c:v>0.6273397422519509</c:v>
                </c:pt>
                <c:pt idx="210">
                  <c:v>0.4647607731436278</c:v>
                </c:pt>
                <c:pt idx="211">
                  <c:v>0.467104585739252</c:v>
                </c:pt>
                <c:pt idx="212">
                  <c:v>0.5756963150747396</c:v>
                </c:pt>
                <c:pt idx="213">
                  <c:v>0.5124466389088197</c:v>
                </c:pt>
                <c:pt idx="214">
                  <c:v>0.8049429705526883</c:v>
                </c:pt>
                <c:pt idx="215">
                  <c:v>0.04638309253240095</c:v>
                </c:pt>
                <c:pt idx="216">
                  <c:v>0.3528023843313192</c:v>
                </c:pt>
                <c:pt idx="217">
                  <c:v>0.9361010093939288</c:v>
                </c:pt>
                <c:pt idx="218">
                  <c:v>0.5959387884843362</c:v>
                </c:pt>
                <c:pt idx="219">
                  <c:v>0.1742379610582311</c:v>
                </c:pt>
                <c:pt idx="220">
                  <c:v>0.4596124052745769</c:v>
                </c:pt>
                <c:pt idx="221">
                  <c:v>0.6699013626491986</c:v>
                </c:pt>
                <c:pt idx="222">
                  <c:v>0.2343149449250058</c:v>
                </c:pt>
                <c:pt idx="223">
                  <c:v>0.4871338927444878</c:v>
                </c:pt>
                <c:pt idx="224">
                  <c:v>1.010666755541976</c:v>
                </c:pt>
                <c:pt idx="225">
                  <c:v>0.449317973658538</c:v>
                </c:pt>
                <c:pt idx="226">
                  <c:v>0.3917568034192577</c:v>
                </c:pt>
                <c:pt idx="227">
                  <c:v>0.368601422705546</c:v>
                </c:pt>
                <c:pt idx="228">
                  <c:v>0.3107887199200123</c:v>
                </c:pt>
                <c:pt idx="229">
                  <c:v>0.312213369988427</c:v>
                </c:pt>
                <c:pt idx="230">
                  <c:v>0.3774042635975745</c:v>
                </c:pt>
                <c:pt idx="231">
                  <c:v>0.526668933962283</c:v>
                </c:pt>
                <c:pt idx="232">
                  <c:v>0.3136174186640369</c:v>
                </c:pt>
                <c:pt idx="233">
                  <c:v>0.3360919806895243</c:v>
                </c:pt>
                <c:pt idx="234">
                  <c:v>0.3786374386976186</c:v>
                </c:pt>
                <c:pt idx="235">
                  <c:v>0.1629946693217113</c:v>
                </c:pt>
                <c:pt idx="236">
                  <c:v>0.09280019817978578</c:v>
                </c:pt>
                <c:pt idx="237">
                  <c:v>0.2413106109699904</c:v>
                </c:pt>
                <c:pt idx="238">
                  <c:v>0.4878782121275003</c:v>
                </c:pt>
                <c:pt idx="239">
                  <c:v>0.4346689322434194</c:v>
                </c:pt>
                <c:pt idx="240">
                  <c:v>-0.0003609356066058989</c:v>
                </c:pt>
                <c:pt idx="241">
                  <c:v>0.5584333702557744</c:v>
                </c:pt>
                <c:pt idx="242">
                  <c:v>0.605856793680042</c:v>
                </c:pt>
                <c:pt idx="243">
                  <c:v>0.3037014037628902</c:v>
                </c:pt>
                <c:pt idx="244">
                  <c:v>0.385296015892548</c:v>
                </c:pt>
                <c:pt idx="245">
                  <c:v>0.7139362245032187</c:v>
                </c:pt>
                <c:pt idx="246">
                  <c:v>0.385584750685346</c:v>
                </c:pt>
                <c:pt idx="247">
                  <c:v>0.004160520236509219</c:v>
                </c:pt>
                <c:pt idx="248">
                  <c:v>0.4711663888469552</c:v>
                </c:pt>
                <c:pt idx="249">
                  <c:v>0.1930331335821219</c:v>
                </c:pt>
                <c:pt idx="250">
                  <c:v>0.2913882917544253</c:v>
                </c:pt>
                <c:pt idx="251">
                  <c:v>0.3669192314722173</c:v>
                </c:pt>
                <c:pt idx="252">
                  <c:v>0.06155876709538808</c:v>
                </c:pt>
                <c:pt idx="253">
                  <c:v>0.03723081168227164</c:v>
                </c:pt>
                <c:pt idx="254">
                  <c:v>0.4632678351667789</c:v>
                </c:pt>
                <c:pt idx="255">
                  <c:v>-0.02209320871143677</c:v>
                </c:pt>
                <c:pt idx="256">
                  <c:v>0.2627816464663628</c:v>
                </c:pt>
                <c:pt idx="257">
                  <c:v>0.2019720129212912</c:v>
                </c:pt>
                <c:pt idx="258">
                  <c:v>0.03249769773317916</c:v>
                </c:pt>
                <c:pt idx="259">
                  <c:v>0.3876767937638055</c:v>
                </c:pt>
                <c:pt idx="260">
                  <c:v>0.6229309229049628</c:v>
                </c:pt>
                <c:pt idx="261">
                  <c:v>0.02720435458937049</c:v>
                </c:pt>
                <c:pt idx="262">
                  <c:v>-0.1130157548334122</c:v>
                </c:pt>
                <c:pt idx="263">
                  <c:v>0.6596219741127395</c:v>
                </c:pt>
                <c:pt idx="264">
                  <c:v>0.2735718986396953</c:v>
                </c:pt>
                <c:pt idx="265">
                  <c:v>-0.09298247437156888</c:v>
                </c:pt>
                <c:pt idx="266">
                  <c:v>0.1107764755412366</c:v>
                </c:pt>
                <c:pt idx="267">
                  <c:v>0.1308743927895697</c:v>
                </c:pt>
                <c:pt idx="268">
                  <c:v>0.03442890115583046</c:v>
                </c:pt>
                <c:pt idx="269">
                  <c:v>-0.08461209804877563</c:v>
                </c:pt>
                <c:pt idx="270">
                  <c:v>-0.02142912209485024</c:v>
                </c:pt>
                <c:pt idx="271">
                  <c:v>0.08994881204046874</c:v>
                </c:pt>
                <c:pt idx="272">
                  <c:v>-0.01193010028796765</c:v>
                </c:pt>
                <c:pt idx="273">
                  <c:v>-0.1912134181690814</c:v>
                </c:pt>
                <c:pt idx="274">
                  <c:v>0.1074956431806552</c:v>
                </c:pt>
                <c:pt idx="275">
                  <c:v>0.1845391516046971</c:v>
                </c:pt>
                <c:pt idx="276">
                  <c:v>-0.1643616026497441</c:v>
                </c:pt>
                <c:pt idx="277">
                  <c:v>0.4990260224557567</c:v>
                </c:pt>
                <c:pt idx="278">
                  <c:v>-0.003918593697374969</c:v>
                </c:pt>
                <c:pt idx="279">
                  <c:v>0.360719969337453</c:v>
                </c:pt>
                <c:pt idx="280">
                  <c:v>-0.2943095031413482</c:v>
                </c:pt>
                <c:pt idx="281">
                  <c:v>0.06125454072981103</c:v>
                </c:pt>
                <c:pt idx="282">
                  <c:v>0.08654362249547261</c:v>
                </c:pt>
                <c:pt idx="283">
                  <c:v>0.0675942112225428</c:v>
                </c:pt>
                <c:pt idx="284">
                  <c:v>0.07298755106047404</c:v>
                </c:pt>
                <c:pt idx="285">
                  <c:v>-0.4454578855512913</c:v>
                </c:pt>
                <c:pt idx="286">
                  <c:v>-0.5460983997529674</c:v>
                </c:pt>
                <c:pt idx="287">
                  <c:v>0.03162829366585761</c:v>
                </c:pt>
                <c:pt idx="288">
                  <c:v>-0.03620380120950847</c:v>
                </c:pt>
                <c:pt idx="289">
                  <c:v>-0.136732792561208</c:v>
                </c:pt>
                <c:pt idx="290">
                  <c:v>-0.4378386873397142</c:v>
                </c:pt>
                <c:pt idx="291">
                  <c:v>-0.2579416364317626</c:v>
                </c:pt>
                <c:pt idx="292">
                  <c:v>-0.3246618198785989</c:v>
                </c:pt>
                <c:pt idx="293">
                  <c:v>-0.3465538672480383</c:v>
                </c:pt>
                <c:pt idx="294">
                  <c:v>0.08860125131090026</c:v>
                </c:pt>
                <c:pt idx="295">
                  <c:v>-0.2839209636063852</c:v>
                </c:pt>
                <c:pt idx="296">
                  <c:v>-0.3667167603244683</c:v>
                </c:pt>
                <c:pt idx="297">
                  <c:v>-0.5061809832534213</c:v>
                </c:pt>
                <c:pt idx="298">
                  <c:v>-0.2771502357212691</c:v>
                </c:pt>
                <c:pt idx="299">
                  <c:v>0.01151385222129089</c:v>
                </c:pt>
                <c:pt idx="300">
                  <c:v>-0.1480179702110965</c:v>
                </c:pt>
                <c:pt idx="301">
                  <c:v>-0.4497666506269989</c:v>
                </c:pt>
                <c:pt idx="302">
                  <c:v>-0.4738671083093219</c:v>
                </c:pt>
                <c:pt idx="303">
                  <c:v>-0.08641402831515671</c:v>
                </c:pt>
                <c:pt idx="304">
                  <c:v>-0.2818005402378645</c:v>
                </c:pt>
                <c:pt idx="305">
                  <c:v>-0.1838441064091212</c:v>
                </c:pt>
                <c:pt idx="306">
                  <c:v>-0.3856140836100069</c:v>
                </c:pt>
                <c:pt idx="307">
                  <c:v>-0.3646073736374016</c:v>
                </c:pt>
                <c:pt idx="308">
                  <c:v>-0.532435017654061</c:v>
                </c:pt>
                <c:pt idx="309">
                  <c:v>-0.133434457865601</c:v>
                </c:pt>
                <c:pt idx="310">
                  <c:v>-0.7772147034187669</c:v>
                </c:pt>
                <c:pt idx="311">
                  <c:v>0.03871639937547278</c:v>
                </c:pt>
                <c:pt idx="312">
                  <c:v>-0.2062450341813757</c:v>
                </c:pt>
                <c:pt idx="313">
                  <c:v>-0.5109887758829572</c:v>
                </c:pt>
                <c:pt idx="314">
                  <c:v>-0.5034260283303836</c:v>
                </c:pt>
                <c:pt idx="315">
                  <c:v>-0.2009185973940538</c:v>
                </c:pt>
                <c:pt idx="316">
                  <c:v>-0.03905489020263798</c:v>
                </c:pt>
                <c:pt idx="317">
                  <c:v>-0.4365155667347967</c:v>
                </c:pt>
                <c:pt idx="318">
                  <c:v>-0.3937447707177006</c:v>
                </c:pt>
                <c:pt idx="319">
                  <c:v>-0.1066028023107283</c:v>
                </c:pt>
                <c:pt idx="320">
                  <c:v>-0.3175180193406741</c:v>
                </c:pt>
                <c:pt idx="321">
                  <c:v>-0.4360485614498422</c:v>
                </c:pt>
                <c:pt idx="322">
                  <c:v>-0.3801266906496279</c:v>
                </c:pt>
                <c:pt idx="323">
                  <c:v>-0.2336864872556095</c:v>
                </c:pt>
                <c:pt idx="324">
                  <c:v>-0.3672293152740967</c:v>
                </c:pt>
                <c:pt idx="325">
                  <c:v>-0.5122550547409448</c:v>
                </c:pt>
                <c:pt idx="326">
                  <c:v>-0.4657810502692545</c:v>
                </c:pt>
                <c:pt idx="327">
                  <c:v>-0.3718550411504703</c:v>
                </c:pt>
                <c:pt idx="328">
                  <c:v>-0.4440438745585826</c:v>
                </c:pt>
                <c:pt idx="329">
                  <c:v>-0.6764662645937113</c:v>
                </c:pt>
                <c:pt idx="330">
                  <c:v>-0.5043590119773761</c:v>
                </c:pt>
                <c:pt idx="331">
                  <c:v>-0.3018948907944924</c:v>
                </c:pt>
                <c:pt idx="332">
                  <c:v>-0.7713125653896071</c:v>
                </c:pt>
                <c:pt idx="333">
                  <c:v>-0.2979233811743363</c:v>
                </c:pt>
                <c:pt idx="334">
                  <c:v>-0.3781281810234488</c:v>
                </c:pt>
                <c:pt idx="335">
                  <c:v>-0.3041262077151947</c:v>
                </c:pt>
                <c:pt idx="336">
                  <c:v>-0.5180445904339381</c:v>
                </c:pt>
                <c:pt idx="337">
                  <c:v>-0.1373065233915202</c:v>
                </c:pt>
                <c:pt idx="338">
                  <c:v>-0.4825001928702057</c:v>
                </c:pt>
                <c:pt idx="339">
                  <c:v>-0.4098599559707303</c:v>
                </c:pt>
                <c:pt idx="340">
                  <c:v>-0.3749050949133813</c:v>
                </c:pt>
                <c:pt idx="341">
                  <c:v>-0.8886241156217777</c:v>
                </c:pt>
                <c:pt idx="342">
                  <c:v>-0.605419419513801</c:v>
                </c:pt>
                <c:pt idx="343">
                  <c:v>-0.3559444596005062</c:v>
                </c:pt>
                <c:pt idx="344">
                  <c:v>-0.4089510874187389</c:v>
                </c:pt>
                <c:pt idx="345">
                  <c:v>-0.5964201789486605</c:v>
                </c:pt>
                <c:pt idx="346">
                  <c:v>-0.6742896701383803</c:v>
                </c:pt>
                <c:pt idx="347">
                  <c:v>-0.2634715277527199</c:v>
                </c:pt>
                <c:pt idx="348">
                  <c:v>-0.3949590454537452</c:v>
                </c:pt>
                <c:pt idx="349">
                  <c:v>-0.3771102169045747</c:v>
                </c:pt>
                <c:pt idx="350">
                  <c:v>-0.6555716636097146</c:v>
                </c:pt>
                <c:pt idx="351">
                  <c:v>-0.1720342614102492</c:v>
                </c:pt>
                <c:pt idx="352">
                  <c:v>-0.3425344664955641</c:v>
                </c:pt>
                <c:pt idx="353">
                  <c:v>-0.4702369288956441</c:v>
                </c:pt>
                <c:pt idx="354">
                  <c:v>-0.2308372916701436</c:v>
                </c:pt>
                <c:pt idx="355">
                  <c:v>-0.3529250564871437</c:v>
                </c:pt>
                <c:pt idx="356">
                  <c:v>-0.3212175959393919</c:v>
                </c:pt>
                <c:pt idx="357">
                  <c:v>-0.4894202857939378</c:v>
                </c:pt>
                <c:pt idx="358">
                  <c:v>-0.4706129552202322</c:v>
                </c:pt>
                <c:pt idx="359">
                  <c:v>-0.6416690170818413</c:v>
                </c:pt>
                <c:pt idx="360">
                  <c:v>-0.3792068039632865</c:v>
                </c:pt>
                <c:pt idx="361">
                  <c:v>-0.4577206409956348</c:v>
                </c:pt>
                <c:pt idx="362">
                  <c:v>-0.5748350675099637</c:v>
                </c:pt>
                <c:pt idx="363">
                  <c:v>-0.811409401040513</c:v>
                </c:pt>
                <c:pt idx="364">
                  <c:v>-0.7919867050837635</c:v>
                </c:pt>
                <c:pt idx="365">
                  <c:v>-0.7760650074639258</c:v>
                </c:pt>
                <c:pt idx="366">
                  <c:v>-0.4938399574443547</c:v>
                </c:pt>
                <c:pt idx="367">
                  <c:v>-0.5503445038279741</c:v>
                </c:pt>
                <c:pt idx="368">
                  <c:v>-0.7794147580930567</c:v>
                </c:pt>
                <c:pt idx="369">
                  <c:v>-0.7320571886171908</c:v>
                </c:pt>
                <c:pt idx="370">
                  <c:v>-0.5211124511126024</c:v>
                </c:pt>
                <c:pt idx="371">
                  <c:v>-0.6793447520616434</c:v>
                </c:pt>
                <c:pt idx="372">
                  <c:v>-0.4008060858319314</c:v>
                </c:pt>
                <c:pt idx="373">
                  <c:v>-0.3781415534461384</c:v>
                </c:pt>
                <c:pt idx="374">
                  <c:v>-0.6038628862216786</c:v>
                </c:pt>
                <c:pt idx="375">
                  <c:v>-0.4688069593228554</c:v>
                </c:pt>
                <c:pt idx="376">
                  <c:v>-0.4593204226104186</c:v>
                </c:pt>
                <c:pt idx="377">
                  <c:v>-0.703720621707148</c:v>
                </c:pt>
                <c:pt idx="378">
                  <c:v>-0.2685173874722175</c:v>
                </c:pt>
                <c:pt idx="379">
                  <c:v>-0.5584390848415224</c:v>
                </c:pt>
                <c:pt idx="380">
                  <c:v>-0.2682221058229886</c:v>
                </c:pt>
                <c:pt idx="381">
                  <c:v>-0.5282736237795786</c:v>
                </c:pt>
                <c:pt idx="382">
                  <c:v>-0.1760527562108514</c:v>
                </c:pt>
                <c:pt idx="383">
                  <c:v>-0.2907371836855925</c:v>
                </c:pt>
                <c:pt idx="384">
                  <c:v>-0.2920857661043029</c:v>
                </c:pt>
                <c:pt idx="385">
                  <c:v>-0.1320105792387837</c:v>
                </c:pt>
                <c:pt idx="386">
                  <c:v>-0.1132540401909866</c:v>
                </c:pt>
                <c:pt idx="387">
                  <c:v>-0.4521161117979087</c:v>
                </c:pt>
                <c:pt idx="388">
                  <c:v>-0.373414220894545</c:v>
                </c:pt>
                <c:pt idx="389">
                  <c:v>-0.921361524124014</c:v>
                </c:pt>
                <c:pt idx="390">
                  <c:v>-0.8563655557582294</c:v>
                </c:pt>
                <c:pt idx="391">
                  <c:v>-0.4731594028700069</c:v>
                </c:pt>
                <c:pt idx="392">
                  <c:v>-0.03796927835202231</c:v>
                </c:pt>
                <c:pt idx="393">
                  <c:v>-0.3633473218612985</c:v>
                </c:pt>
                <c:pt idx="394">
                  <c:v>-0.3766458597937446</c:v>
                </c:pt>
                <c:pt idx="395">
                  <c:v>-0.3903846950028709</c:v>
                </c:pt>
                <c:pt idx="396">
                  <c:v>-0.5841742024885133</c:v>
                </c:pt>
                <c:pt idx="397">
                  <c:v>-0.5634603306857153</c:v>
                </c:pt>
                <c:pt idx="398">
                  <c:v>-0.7524373855321359</c:v>
                </c:pt>
                <c:pt idx="399">
                  <c:v>-0.3056942475518489</c:v>
                </c:pt>
                <c:pt idx="400">
                  <c:v>-0.4437667891024535</c:v>
                </c:pt>
                <c:pt idx="401">
                  <c:v>-0.03579486506678472</c:v>
                </c:pt>
                <c:pt idx="402">
                  <c:v>-0.1884993664913702</c:v>
                </c:pt>
                <c:pt idx="403">
                  <c:v>-0.5676505907353833</c:v>
                </c:pt>
                <c:pt idx="404">
                  <c:v>-0.3163376481254523</c:v>
                </c:pt>
                <c:pt idx="405">
                  <c:v>-0.3149628930660792</c:v>
                </c:pt>
                <c:pt idx="406">
                  <c:v>-0.6792190306266153</c:v>
                </c:pt>
                <c:pt idx="407">
                  <c:v>-0.3999093464522241</c:v>
                </c:pt>
                <c:pt idx="408">
                  <c:v>-0.4605273608377555</c:v>
                </c:pt>
                <c:pt idx="409">
                  <c:v>-0.2934762915832204</c:v>
                </c:pt>
                <c:pt idx="410">
                  <c:v>-0.2225914513249823</c:v>
                </c:pt>
                <c:pt idx="411">
                  <c:v>-0.5159439003384068</c:v>
                </c:pt>
                <c:pt idx="412">
                  <c:v>-0.05307180733476971</c:v>
                </c:pt>
                <c:pt idx="413">
                  <c:v>-0.367244509842923</c:v>
                </c:pt>
                <c:pt idx="414">
                  <c:v>-0.4381288347923835</c:v>
                </c:pt>
                <c:pt idx="415">
                  <c:v>-0.4044895427159858</c:v>
                </c:pt>
                <c:pt idx="416">
                  <c:v>-0.1063267828355387</c:v>
                </c:pt>
                <c:pt idx="417">
                  <c:v>-0.144995467657876</c:v>
                </c:pt>
                <c:pt idx="418">
                  <c:v>-0.246527499223037</c:v>
                </c:pt>
                <c:pt idx="419">
                  <c:v>-0.09104934060051895</c:v>
                </c:pt>
                <c:pt idx="420">
                  <c:v>0.06702416295673376</c:v>
                </c:pt>
                <c:pt idx="421">
                  <c:v>-0.2730704429774304</c:v>
                </c:pt>
                <c:pt idx="422">
                  <c:v>0.07760814146137722</c:v>
                </c:pt>
                <c:pt idx="423">
                  <c:v>-0.1711152106642316</c:v>
                </c:pt>
                <c:pt idx="424">
                  <c:v>-0.003095982420452315</c:v>
                </c:pt>
                <c:pt idx="425">
                  <c:v>-0.3243184370594439</c:v>
                </c:pt>
                <c:pt idx="426">
                  <c:v>-0.05453661793482711</c:v>
                </c:pt>
                <c:pt idx="427">
                  <c:v>-0.2092898294407075</c:v>
                </c:pt>
                <c:pt idx="428">
                  <c:v>-0.3702234582228321</c:v>
                </c:pt>
                <c:pt idx="429">
                  <c:v>-0.0291189819142371</c:v>
                </c:pt>
                <c:pt idx="430">
                  <c:v>-0.3260278958030094</c:v>
                </c:pt>
                <c:pt idx="431">
                  <c:v>-0.1850861384985512</c:v>
                </c:pt>
                <c:pt idx="432">
                  <c:v>-0.1700234386513776</c:v>
                </c:pt>
                <c:pt idx="433">
                  <c:v>-0.005991245503666686</c:v>
                </c:pt>
                <c:pt idx="434">
                  <c:v>-0.1599116286852638</c:v>
                </c:pt>
                <c:pt idx="435">
                  <c:v>-0.1360209264550543</c:v>
                </c:pt>
                <c:pt idx="436">
                  <c:v>-0.1573861501030807</c:v>
                </c:pt>
                <c:pt idx="437">
                  <c:v>-0.2582633285924597</c:v>
                </c:pt>
                <c:pt idx="438">
                  <c:v>0.08937127007848983</c:v>
                </c:pt>
                <c:pt idx="439">
                  <c:v>-0.02382996472711189</c:v>
                </c:pt>
                <c:pt idx="440">
                  <c:v>0.122020498453601</c:v>
                </c:pt>
                <c:pt idx="441">
                  <c:v>-0.1596255243747942</c:v>
                </c:pt>
                <c:pt idx="442">
                  <c:v>-0.3753807290836402</c:v>
                </c:pt>
                <c:pt idx="443">
                  <c:v>-0.0216575317080907</c:v>
                </c:pt>
                <c:pt idx="444">
                  <c:v>0.0001425267281258388</c:v>
                </c:pt>
                <c:pt idx="445">
                  <c:v>-0.1138547048114163</c:v>
                </c:pt>
                <c:pt idx="446">
                  <c:v>-0.4184574405342172</c:v>
                </c:pt>
                <c:pt idx="447">
                  <c:v>0.2506680474896603</c:v>
                </c:pt>
                <c:pt idx="448">
                  <c:v>-0.2385579964033141</c:v>
                </c:pt>
                <c:pt idx="449">
                  <c:v>0.07966039560946493</c:v>
                </c:pt>
                <c:pt idx="450">
                  <c:v>-0.09945273975973817</c:v>
                </c:pt>
                <c:pt idx="451">
                  <c:v>0.3116242964323879</c:v>
                </c:pt>
                <c:pt idx="452">
                  <c:v>0.009539181950607134</c:v>
                </c:pt>
                <c:pt idx="453">
                  <c:v>-0.2116331633753408</c:v>
                </c:pt>
                <c:pt idx="454">
                  <c:v>0.3190342707790695</c:v>
                </c:pt>
                <c:pt idx="455">
                  <c:v>-0.1568849723962258</c:v>
                </c:pt>
                <c:pt idx="456">
                  <c:v>-0.02614067508701774</c:v>
                </c:pt>
                <c:pt idx="457">
                  <c:v>0.1405586902036096</c:v>
                </c:pt>
                <c:pt idx="458">
                  <c:v>0.1743736230519874</c:v>
                </c:pt>
                <c:pt idx="459">
                  <c:v>0.0586347636192438</c:v>
                </c:pt>
                <c:pt idx="460">
                  <c:v>0.4097201636304177</c:v>
                </c:pt>
                <c:pt idx="461">
                  <c:v>-0.08668912833445228</c:v>
                </c:pt>
                <c:pt idx="462">
                  <c:v>0.04855340289802322</c:v>
                </c:pt>
                <c:pt idx="463">
                  <c:v>0.1095002452061195</c:v>
                </c:pt>
                <c:pt idx="464">
                  <c:v>-0.1548202313521878</c:v>
                </c:pt>
                <c:pt idx="465">
                  <c:v>0.02580247363629551</c:v>
                </c:pt>
                <c:pt idx="466">
                  <c:v>-0.01998125387107443</c:v>
                </c:pt>
                <c:pt idx="467">
                  <c:v>0.1108025080917751</c:v>
                </c:pt>
                <c:pt idx="468">
                  <c:v>0.2340809671562051</c:v>
                </c:pt>
                <c:pt idx="469">
                  <c:v>0.1935831342991519</c:v>
                </c:pt>
                <c:pt idx="470">
                  <c:v>0.2783656500188093</c:v>
                </c:pt>
                <c:pt idx="471">
                  <c:v>0.4486842456538627</c:v>
                </c:pt>
                <c:pt idx="472">
                  <c:v>0.2026930511398547</c:v>
                </c:pt>
                <c:pt idx="473">
                  <c:v>-0.004047139053172047</c:v>
                </c:pt>
                <c:pt idx="474">
                  <c:v>0.5612637613911103</c:v>
                </c:pt>
                <c:pt idx="475">
                  <c:v>0.378344512216238</c:v>
                </c:pt>
                <c:pt idx="476">
                  <c:v>0.1479346356771551</c:v>
                </c:pt>
                <c:pt idx="477">
                  <c:v>-0.007339300922793559</c:v>
                </c:pt>
                <c:pt idx="478">
                  <c:v>0.3647200697094555</c:v>
                </c:pt>
                <c:pt idx="479">
                  <c:v>0.3177551070441343</c:v>
                </c:pt>
                <c:pt idx="480">
                  <c:v>-0.1630037761754657</c:v>
                </c:pt>
                <c:pt idx="481">
                  <c:v>0.3134659406727066</c:v>
                </c:pt>
                <c:pt idx="482">
                  <c:v>0.2557108278173857</c:v>
                </c:pt>
                <c:pt idx="483">
                  <c:v>0.3584881870495835</c:v>
                </c:pt>
                <c:pt idx="484">
                  <c:v>-0.04725194611884263</c:v>
                </c:pt>
                <c:pt idx="485">
                  <c:v>0.2266967810268442</c:v>
                </c:pt>
                <c:pt idx="486">
                  <c:v>0.6049461971860911</c:v>
                </c:pt>
                <c:pt idx="487">
                  <c:v>-0.2347009593883567</c:v>
                </c:pt>
                <c:pt idx="488">
                  <c:v>0.1564617107390922</c:v>
                </c:pt>
                <c:pt idx="489">
                  <c:v>0.2146409578417353</c:v>
                </c:pt>
                <c:pt idx="490">
                  <c:v>0.437243162550913</c:v>
                </c:pt>
                <c:pt idx="491">
                  <c:v>0.1544844485834118</c:v>
                </c:pt>
                <c:pt idx="492">
                  <c:v>0.3293793722420541</c:v>
                </c:pt>
                <c:pt idx="493">
                  <c:v>0.5734103917693545</c:v>
                </c:pt>
                <c:pt idx="494">
                  <c:v>0.3192297740835456</c:v>
                </c:pt>
                <c:pt idx="495">
                  <c:v>0.2500253903814327</c:v>
                </c:pt>
                <c:pt idx="496">
                  <c:v>0.3283105936886169</c:v>
                </c:pt>
                <c:pt idx="497">
                  <c:v>0.4341365948244006</c:v>
                </c:pt>
                <c:pt idx="498">
                  <c:v>0.2104411152193823</c:v>
                </c:pt>
                <c:pt idx="499">
                  <c:v>0.7222841814908112</c:v>
                </c:pt>
                <c:pt idx="500">
                  <c:v>-0.1327993142252789</c:v>
                </c:pt>
                <c:pt idx="501">
                  <c:v>0.3997003391534186</c:v>
                </c:pt>
                <c:pt idx="502">
                  <c:v>0.8351309041392549</c:v>
                </c:pt>
                <c:pt idx="503">
                  <c:v>0.4674335525330763</c:v>
                </c:pt>
                <c:pt idx="504">
                  <c:v>0.4676730713401031</c:v>
                </c:pt>
                <c:pt idx="505">
                  <c:v>0.5715570994783371</c:v>
                </c:pt>
                <c:pt idx="506">
                  <c:v>0.5348634909657918</c:v>
                </c:pt>
                <c:pt idx="507">
                  <c:v>0.4579660179870935</c:v>
                </c:pt>
                <c:pt idx="508">
                  <c:v>0.4605281513827745</c:v>
                </c:pt>
                <c:pt idx="509">
                  <c:v>0.4214480515781703</c:v>
                </c:pt>
                <c:pt idx="510">
                  <c:v>0.16577857106788</c:v>
                </c:pt>
                <c:pt idx="511">
                  <c:v>0.2003184515881654</c:v>
                </c:pt>
                <c:pt idx="512">
                  <c:v>0.3467747776153968</c:v>
                </c:pt>
                <c:pt idx="513">
                  <c:v>0.3426842137072975</c:v>
                </c:pt>
                <c:pt idx="514">
                  <c:v>0.4739646831141275</c:v>
                </c:pt>
                <c:pt idx="515">
                  <c:v>0.3888200840372591</c:v>
                </c:pt>
                <c:pt idx="516">
                  <c:v>0.2989904810387981</c:v>
                </c:pt>
                <c:pt idx="517">
                  <c:v>0.6976983039758616</c:v>
                </c:pt>
                <c:pt idx="518">
                  <c:v>0.5443726551122752</c:v>
                </c:pt>
                <c:pt idx="519">
                  <c:v>0.4270680796258686</c:v>
                </c:pt>
                <c:pt idx="520">
                  <c:v>0.4081773292617378</c:v>
                </c:pt>
                <c:pt idx="521">
                  <c:v>0.8754031370533657</c:v>
                </c:pt>
                <c:pt idx="522">
                  <c:v>0.6504000260254476</c:v>
                </c:pt>
                <c:pt idx="523">
                  <c:v>0.1810606401511982</c:v>
                </c:pt>
                <c:pt idx="524">
                  <c:v>0.6330270799072061</c:v>
                </c:pt>
                <c:pt idx="525">
                  <c:v>0.8447258334814137</c:v>
                </c:pt>
                <c:pt idx="526">
                  <c:v>0.5514003102536812</c:v>
                </c:pt>
                <c:pt idx="527">
                  <c:v>0.6662976395539498</c:v>
                </c:pt>
                <c:pt idx="528">
                  <c:v>0.6456742378520711</c:v>
                </c:pt>
                <c:pt idx="529">
                  <c:v>0.4655245710543445</c:v>
                </c:pt>
                <c:pt idx="530">
                  <c:v>0.7463446218833457</c:v>
                </c:pt>
                <c:pt idx="531">
                  <c:v>0.7308715130794813</c:v>
                </c:pt>
                <c:pt idx="532">
                  <c:v>0.3244450437292321</c:v>
                </c:pt>
                <c:pt idx="533">
                  <c:v>1.047590228644079</c:v>
                </c:pt>
                <c:pt idx="534">
                  <c:v>0.5586882198536172</c:v>
                </c:pt>
                <c:pt idx="535">
                  <c:v>0.5029764937702362</c:v>
                </c:pt>
                <c:pt idx="536">
                  <c:v>1.094334065257479</c:v>
                </c:pt>
                <c:pt idx="537">
                  <c:v>0.7486167160461384</c:v>
                </c:pt>
                <c:pt idx="538">
                  <c:v>0.4416002675373531</c:v>
                </c:pt>
                <c:pt idx="539">
                  <c:v>0.6393854980384892</c:v>
                </c:pt>
                <c:pt idx="540">
                  <c:v>0.7548384702323035</c:v>
                </c:pt>
                <c:pt idx="541">
                  <c:v>0.5369424956464591</c:v>
                </c:pt>
                <c:pt idx="542">
                  <c:v>0.4617934576761274</c:v>
                </c:pt>
                <c:pt idx="543">
                  <c:v>0.7081478881663019</c:v>
                </c:pt>
                <c:pt idx="544">
                  <c:v>0.3992871117790162</c:v>
                </c:pt>
                <c:pt idx="545">
                  <c:v>0.4696820552378073</c:v>
                </c:pt>
                <c:pt idx="546">
                  <c:v>0.446646390093446</c:v>
                </c:pt>
                <c:pt idx="547">
                  <c:v>0.6020308818647707</c:v>
                </c:pt>
                <c:pt idx="548">
                  <c:v>0.5589416553373953</c:v>
                </c:pt>
                <c:pt idx="549">
                  <c:v>0.4404969847443512</c:v>
                </c:pt>
                <c:pt idx="550">
                  <c:v>0.09983667647650694</c:v>
                </c:pt>
                <c:pt idx="551">
                  <c:v>0.5748385614155098</c:v>
                </c:pt>
                <c:pt idx="552">
                  <c:v>0.2961239989879489</c:v>
                </c:pt>
                <c:pt idx="553">
                  <c:v>1.143166139698118</c:v>
                </c:pt>
                <c:pt idx="554">
                  <c:v>0.3379038701211168</c:v>
                </c:pt>
                <c:pt idx="555">
                  <c:v>0.4852248981036744</c:v>
                </c:pt>
                <c:pt idx="556">
                  <c:v>0.2332220181995881</c:v>
                </c:pt>
                <c:pt idx="557">
                  <c:v>0.01854424423496219</c:v>
                </c:pt>
                <c:pt idx="558">
                  <c:v>0.434840492402333</c:v>
                </c:pt>
                <c:pt idx="559">
                  <c:v>0.236119287820746</c:v>
                </c:pt>
                <c:pt idx="560">
                  <c:v>0.6249228706134342</c:v>
                </c:pt>
                <c:pt idx="561">
                  <c:v>0.7793375405644241</c:v>
                </c:pt>
                <c:pt idx="562">
                  <c:v>0.2855893785807617</c:v>
                </c:pt>
                <c:pt idx="563">
                  <c:v>0.2257041810586629</c:v>
                </c:pt>
                <c:pt idx="564">
                  <c:v>0.7046139067330511</c:v>
                </c:pt>
                <c:pt idx="565">
                  <c:v>0.5330340283728781</c:v>
                </c:pt>
                <c:pt idx="566">
                  <c:v>0.8250611589695701</c:v>
                </c:pt>
                <c:pt idx="567">
                  <c:v>0.5306116981531279</c:v>
                </c:pt>
                <c:pt idx="568">
                  <c:v>0.7829178724425155</c:v>
                </c:pt>
                <c:pt idx="569">
                  <c:v>0.1059021439141709</c:v>
                </c:pt>
                <c:pt idx="570">
                  <c:v>0.5785084887734373</c:v>
                </c:pt>
                <c:pt idx="571">
                  <c:v>0.2193562628971185</c:v>
                </c:pt>
                <c:pt idx="572">
                  <c:v>0.2286896202274488</c:v>
                </c:pt>
                <c:pt idx="573">
                  <c:v>0.5673803202478089</c:v>
                </c:pt>
                <c:pt idx="574">
                  <c:v>0.3971218787969678</c:v>
                </c:pt>
                <c:pt idx="575">
                  <c:v>0.5506207826325801</c:v>
                </c:pt>
                <c:pt idx="576">
                  <c:v>0.5322027453787157</c:v>
                </c:pt>
                <c:pt idx="577">
                  <c:v>0.7244035685578368</c:v>
                </c:pt>
                <c:pt idx="578">
                  <c:v>0.1788593597510992</c:v>
                </c:pt>
                <c:pt idx="579">
                  <c:v>0.4684043499788704</c:v>
                </c:pt>
                <c:pt idx="580">
                  <c:v>-0.1416234508703145</c:v>
                </c:pt>
                <c:pt idx="581">
                  <c:v>0.5613703680742821</c:v>
                </c:pt>
                <c:pt idx="582">
                  <c:v>0.5488162211901492</c:v>
                </c:pt>
                <c:pt idx="583">
                  <c:v>0.4374983755290257</c:v>
                </c:pt>
                <c:pt idx="584">
                  <c:v>0.2513774769710099</c:v>
                </c:pt>
                <c:pt idx="585">
                  <c:v>0.3285633778296391</c:v>
                </c:pt>
                <c:pt idx="586">
                  <c:v>0.2993003424820679</c:v>
                </c:pt>
                <c:pt idx="587">
                  <c:v>0.07758849333364627</c:v>
                </c:pt>
                <c:pt idx="588">
                  <c:v>0.2853609601960445</c:v>
                </c:pt>
                <c:pt idx="589">
                  <c:v>0.4923762410496173</c:v>
                </c:pt>
                <c:pt idx="590">
                  <c:v>0.3586940490665784</c:v>
                </c:pt>
                <c:pt idx="591">
                  <c:v>0.2065647586404781</c:v>
                </c:pt>
                <c:pt idx="592">
                  <c:v>0.3258108422932319</c:v>
                </c:pt>
                <c:pt idx="593">
                  <c:v>0.5732920165156077</c:v>
                </c:pt>
                <c:pt idx="594">
                  <c:v>0.02209702847250053</c:v>
                </c:pt>
                <c:pt idx="595">
                  <c:v>0.3800397688645944</c:v>
                </c:pt>
                <c:pt idx="596">
                  <c:v>0.06007394752281251</c:v>
                </c:pt>
                <c:pt idx="597">
                  <c:v>0.2812462505530552</c:v>
                </c:pt>
                <c:pt idx="598">
                  <c:v>-0.1025400252179821</c:v>
                </c:pt>
                <c:pt idx="599">
                  <c:v>0.4712607264758896</c:v>
                </c:pt>
                <c:pt idx="600">
                  <c:v>0.5351309788863861</c:v>
                </c:pt>
                <c:pt idx="601">
                  <c:v>0.03442592264725877</c:v>
                </c:pt>
                <c:pt idx="602">
                  <c:v>-0.00569165565447366</c:v>
                </c:pt>
                <c:pt idx="603">
                  <c:v>0.2194588664122525</c:v>
                </c:pt>
                <c:pt idx="604">
                  <c:v>0.6200398515690642</c:v>
                </c:pt>
                <c:pt idx="605">
                  <c:v>0.2215115346609363</c:v>
                </c:pt>
                <c:pt idx="606">
                  <c:v>0.2254042377284355</c:v>
                </c:pt>
                <c:pt idx="607">
                  <c:v>-0.009515549329149059</c:v>
                </c:pt>
                <c:pt idx="608">
                  <c:v>0.05209592058575101</c:v>
                </c:pt>
                <c:pt idx="609">
                  <c:v>-0.1175862538425899</c:v>
                </c:pt>
                <c:pt idx="610">
                  <c:v>-0.02442148804647021</c:v>
                </c:pt>
                <c:pt idx="611">
                  <c:v>-0.4165174862713232</c:v>
                </c:pt>
                <c:pt idx="612">
                  <c:v>0.2191034226272284</c:v>
                </c:pt>
                <c:pt idx="613">
                  <c:v>-0.054025116201886</c:v>
                </c:pt>
                <c:pt idx="614">
                  <c:v>0.1525805209101896</c:v>
                </c:pt>
                <c:pt idx="615">
                  <c:v>-0.149061728021523</c:v>
                </c:pt>
                <c:pt idx="616">
                  <c:v>-0.04507933683019981</c:v>
                </c:pt>
                <c:pt idx="617">
                  <c:v>-0.1460866357469105</c:v>
                </c:pt>
                <c:pt idx="618">
                  <c:v>-0.1951942864456853</c:v>
                </c:pt>
                <c:pt idx="619">
                  <c:v>0.1580898846589729</c:v>
                </c:pt>
                <c:pt idx="620">
                  <c:v>-0.09487365575007412</c:v>
                </c:pt>
                <c:pt idx="621">
                  <c:v>0.004779726391007781</c:v>
                </c:pt>
                <c:pt idx="622">
                  <c:v>-0.1928320566949607</c:v>
                </c:pt>
                <c:pt idx="623">
                  <c:v>0.2705431559627962</c:v>
                </c:pt>
                <c:pt idx="624">
                  <c:v>-0.0008244328222186457</c:v>
                </c:pt>
                <c:pt idx="625">
                  <c:v>-0.03921555507897363</c:v>
                </c:pt>
                <c:pt idx="626">
                  <c:v>-0.02690505321876074</c:v>
                </c:pt>
                <c:pt idx="627">
                  <c:v>0.3192244520401789</c:v>
                </c:pt>
                <c:pt idx="628">
                  <c:v>-0.5121413898444621</c:v>
                </c:pt>
                <c:pt idx="629">
                  <c:v>0.07385634379681744</c:v>
                </c:pt>
                <c:pt idx="630">
                  <c:v>-0.4790850012000912</c:v>
                </c:pt>
                <c:pt idx="631">
                  <c:v>0.138262221869258</c:v>
                </c:pt>
                <c:pt idx="632">
                  <c:v>0.3364509990050731</c:v>
                </c:pt>
                <c:pt idx="633">
                  <c:v>-0.1781793006848617</c:v>
                </c:pt>
                <c:pt idx="634">
                  <c:v>-0.2259785058204983</c:v>
                </c:pt>
                <c:pt idx="635">
                  <c:v>-0.1690897120284057</c:v>
                </c:pt>
                <c:pt idx="636">
                  <c:v>-0.3980447406972071</c:v>
                </c:pt>
                <c:pt idx="637">
                  <c:v>-0.2915277835278114</c:v>
                </c:pt>
                <c:pt idx="638">
                  <c:v>-0.1381499800834381</c:v>
                </c:pt>
                <c:pt idx="639">
                  <c:v>0.2183897604404321</c:v>
                </c:pt>
                <c:pt idx="640">
                  <c:v>-0.5754869630622479</c:v>
                </c:pt>
                <c:pt idx="641">
                  <c:v>-0.1674000283422714</c:v>
                </c:pt>
                <c:pt idx="642">
                  <c:v>-0.5339751142551157</c:v>
                </c:pt>
                <c:pt idx="643">
                  <c:v>-0.03680596016612105</c:v>
                </c:pt>
                <c:pt idx="644">
                  <c:v>-0.1345718376122216</c:v>
                </c:pt>
                <c:pt idx="645">
                  <c:v>-0.04132516983527466</c:v>
                </c:pt>
                <c:pt idx="646">
                  <c:v>-0.2295646797656381</c:v>
                </c:pt>
                <c:pt idx="647">
                  <c:v>-0.2213215539819613</c:v>
                </c:pt>
                <c:pt idx="648">
                  <c:v>-0.6695885132993183</c:v>
                </c:pt>
                <c:pt idx="649">
                  <c:v>-0.1370906179705495</c:v>
                </c:pt>
                <c:pt idx="650">
                  <c:v>-0.3518584401603998</c:v>
                </c:pt>
                <c:pt idx="651">
                  <c:v>-0.1575328669134916</c:v>
                </c:pt>
                <c:pt idx="652">
                  <c:v>-0.405724651969538</c:v>
                </c:pt>
                <c:pt idx="653">
                  <c:v>-0.6008463518722605</c:v>
                </c:pt>
                <c:pt idx="654">
                  <c:v>-0.4856292200656703</c:v>
                </c:pt>
                <c:pt idx="655">
                  <c:v>-0.4117777346333119</c:v>
                </c:pt>
                <c:pt idx="656">
                  <c:v>-0.3548259262252433</c:v>
                </c:pt>
                <c:pt idx="657">
                  <c:v>-0.4466142110045636</c:v>
                </c:pt>
                <c:pt idx="658">
                  <c:v>-0.3525287684281265</c:v>
                </c:pt>
                <c:pt idx="659">
                  <c:v>-0.617275228160899</c:v>
                </c:pt>
                <c:pt idx="660">
                  <c:v>-0.4812555438876028</c:v>
                </c:pt>
                <c:pt idx="661">
                  <c:v>-0.3607632266807431</c:v>
                </c:pt>
                <c:pt idx="662">
                  <c:v>-0.4622371019005662</c:v>
                </c:pt>
                <c:pt idx="663">
                  <c:v>-0.1555592492192248</c:v>
                </c:pt>
                <c:pt idx="664">
                  <c:v>-0.3269573220472817</c:v>
                </c:pt>
                <c:pt idx="665">
                  <c:v>-0.413105661293982</c:v>
                </c:pt>
                <c:pt idx="666">
                  <c:v>-0.3647457961447228</c:v>
                </c:pt>
                <c:pt idx="667">
                  <c:v>-0.8391490100877798</c:v>
                </c:pt>
                <c:pt idx="668">
                  <c:v>-0.6226873427961802</c:v>
                </c:pt>
                <c:pt idx="669">
                  <c:v>-0.689325178769475</c:v>
                </c:pt>
                <c:pt idx="670">
                  <c:v>-0.5611816823065258</c:v>
                </c:pt>
                <c:pt idx="671">
                  <c:v>-0.7747665116439799</c:v>
                </c:pt>
                <c:pt idx="672">
                  <c:v>-0.7207472535461901</c:v>
                </c:pt>
                <c:pt idx="673">
                  <c:v>-0.4770180388310407</c:v>
                </c:pt>
                <c:pt idx="674">
                  <c:v>-0.5155701273516989</c:v>
                </c:pt>
                <c:pt idx="675">
                  <c:v>-0.3664867370386098</c:v>
                </c:pt>
                <c:pt idx="676">
                  <c:v>-0.5389813338995354</c:v>
                </c:pt>
                <c:pt idx="677">
                  <c:v>-0.2562597225529053</c:v>
                </c:pt>
                <c:pt idx="678">
                  <c:v>-0.31043396187954</c:v>
                </c:pt>
                <c:pt idx="679">
                  <c:v>-0.6537373322171478</c:v>
                </c:pt>
                <c:pt idx="680">
                  <c:v>-0.8035344070566471</c:v>
                </c:pt>
                <c:pt idx="681">
                  <c:v>-0.7070338032890818</c:v>
                </c:pt>
                <c:pt idx="682">
                  <c:v>-0.7756828774753564</c:v>
                </c:pt>
                <c:pt idx="683">
                  <c:v>-0.4908680212851051</c:v>
                </c:pt>
                <c:pt idx="684">
                  <c:v>-0.6641553490962032</c:v>
                </c:pt>
                <c:pt idx="685">
                  <c:v>-0.5487009782280853</c:v>
                </c:pt>
                <c:pt idx="686">
                  <c:v>-0.2850077862002937</c:v>
                </c:pt>
                <c:pt idx="687">
                  <c:v>-0.2266329692378847</c:v>
                </c:pt>
                <c:pt idx="688">
                  <c:v>-1.085207611753691</c:v>
                </c:pt>
                <c:pt idx="689">
                  <c:v>-0.78555002040397</c:v>
                </c:pt>
                <c:pt idx="690">
                  <c:v>-0.6859496459878135</c:v>
                </c:pt>
                <c:pt idx="691">
                  <c:v>-0.110532640933736</c:v>
                </c:pt>
                <c:pt idx="692">
                  <c:v>-0.6609335089856604</c:v>
                </c:pt>
                <c:pt idx="693">
                  <c:v>-0.3713685011148318</c:v>
                </c:pt>
                <c:pt idx="694">
                  <c:v>-0.5165763610251887</c:v>
                </c:pt>
                <c:pt idx="695">
                  <c:v>-0.8692134844324434</c:v>
                </c:pt>
                <c:pt idx="696">
                  <c:v>-0.516040670673417</c:v>
                </c:pt>
                <c:pt idx="697">
                  <c:v>-0.4093610491492884</c:v>
                </c:pt>
                <c:pt idx="698">
                  <c:v>-0.2846530736499484</c:v>
                </c:pt>
                <c:pt idx="699">
                  <c:v>-0.5371754128852516</c:v>
                </c:pt>
                <c:pt idx="700">
                  <c:v>-0.5623454360730693</c:v>
                </c:pt>
                <c:pt idx="701">
                  <c:v>-1.287567860711057</c:v>
                </c:pt>
                <c:pt idx="702">
                  <c:v>-0.5799683934015039</c:v>
                </c:pt>
                <c:pt idx="703">
                  <c:v>-0.3061279446466099</c:v>
                </c:pt>
                <c:pt idx="704">
                  <c:v>-0.07980413156190576</c:v>
                </c:pt>
                <c:pt idx="705">
                  <c:v>-0.3420656503916447</c:v>
                </c:pt>
                <c:pt idx="706">
                  <c:v>-0.3864942768598977</c:v>
                </c:pt>
                <c:pt idx="707">
                  <c:v>-0.2322182700041402</c:v>
                </c:pt>
                <c:pt idx="708">
                  <c:v>-0.6004974640266793</c:v>
                </c:pt>
                <c:pt idx="709">
                  <c:v>-0.7077905921432494</c:v>
                </c:pt>
                <c:pt idx="710">
                  <c:v>-1.193391926705637</c:v>
                </c:pt>
                <c:pt idx="711">
                  <c:v>-0.7612915616669146</c:v>
                </c:pt>
                <c:pt idx="712">
                  <c:v>-0.357650685792952</c:v>
                </c:pt>
                <c:pt idx="713">
                  <c:v>-0.5582027475430809</c:v>
                </c:pt>
                <c:pt idx="714">
                  <c:v>-0.6243645203652876</c:v>
                </c:pt>
                <c:pt idx="715">
                  <c:v>-0.7825267096219564</c:v>
                </c:pt>
                <c:pt idx="716">
                  <c:v>-0.5888233907526973</c:v>
                </c:pt>
                <c:pt idx="717">
                  <c:v>-0.7654726910058582</c:v>
                </c:pt>
                <c:pt idx="718">
                  <c:v>-0.4945245021190112</c:v>
                </c:pt>
                <c:pt idx="719">
                  <c:v>-0.6595541341906385</c:v>
                </c:pt>
                <c:pt idx="720">
                  <c:v>-0.4299720589622654</c:v>
                </c:pt>
                <c:pt idx="721">
                  <c:v>-0.2976505569826678</c:v>
                </c:pt>
                <c:pt idx="722">
                  <c:v>-0.5053858993953663</c:v>
                </c:pt>
                <c:pt idx="723">
                  <c:v>-0.6345241139459777</c:v>
                </c:pt>
                <c:pt idx="724">
                  <c:v>-0.341384331981179</c:v>
                </c:pt>
                <c:pt idx="725">
                  <c:v>-0.2028617123367027</c:v>
                </c:pt>
                <c:pt idx="726">
                  <c:v>-0.841563001352996</c:v>
                </c:pt>
                <c:pt idx="727">
                  <c:v>-0.489986924482943</c:v>
                </c:pt>
                <c:pt idx="728">
                  <c:v>-0.3709324711523187</c:v>
                </c:pt>
                <c:pt idx="729">
                  <c:v>-0.715066223800032</c:v>
                </c:pt>
                <c:pt idx="730">
                  <c:v>-0.07654129039745622</c:v>
                </c:pt>
                <c:pt idx="731">
                  <c:v>-0.4522292566347921</c:v>
                </c:pt>
                <c:pt idx="732">
                  <c:v>-0.05845929748768123</c:v>
                </c:pt>
                <c:pt idx="733">
                  <c:v>-0.7700890415846305</c:v>
                </c:pt>
                <c:pt idx="734">
                  <c:v>-0.799896383638013</c:v>
                </c:pt>
                <c:pt idx="735">
                  <c:v>-0.2188541127778801</c:v>
                </c:pt>
                <c:pt idx="736">
                  <c:v>-0.6554445072676632</c:v>
                </c:pt>
                <c:pt idx="737">
                  <c:v>-0.1496354703149498</c:v>
                </c:pt>
                <c:pt idx="738">
                  <c:v>-0.4605615251630734</c:v>
                </c:pt>
                <c:pt idx="739">
                  <c:v>-0.2261707196792552</c:v>
                </c:pt>
                <c:pt idx="740">
                  <c:v>-0.1314086590061163</c:v>
                </c:pt>
                <c:pt idx="741">
                  <c:v>-0.1519003828949201</c:v>
                </c:pt>
                <c:pt idx="742">
                  <c:v>-0.3279888592393855</c:v>
                </c:pt>
                <c:pt idx="743">
                  <c:v>-0.3063769799520067</c:v>
                </c:pt>
                <c:pt idx="744">
                  <c:v>-0.5397290346868449</c:v>
                </c:pt>
                <c:pt idx="745">
                  <c:v>-0.4467633961002799</c:v>
                </c:pt>
                <c:pt idx="746">
                  <c:v>-0.3171593171173222</c:v>
                </c:pt>
                <c:pt idx="747">
                  <c:v>-0.1679939870474128</c:v>
                </c:pt>
                <c:pt idx="748">
                  <c:v>-0.3943439855140475</c:v>
                </c:pt>
                <c:pt idx="749">
                  <c:v>0.122835039758378</c:v>
                </c:pt>
                <c:pt idx="750">
                  <c:v>-0.6740912952139546</c:v>
                </c:pt>
                <c:pt idx="751">
                  <c:v>-0.3320033335085619</c:v>
                </c:pt>
                <c:pt idx="752">
                  <c:v>-0.1559269063491487</c:v>
                </c:pt>
                <c:pt idx="753">
                  <c:v>-0.4435656371904125</c:v>
                </c:pt>
                <c:pt idx="754">
                  <c:v>-0.5998885629591919</c:v>
                </c:pt>
                <c:pt idx="755">
                  <c:v>-0.4097379433801988</c:v>
                </c:pt>
                <c:pt idx="756">
                  <c:v>-0.3633746598782235</c:v>
                </c:pt>
                <c:pt idx="757">
                  <c:v>-0.4866239295541707</c:v>
                </c:pt>
                <c:pt idx="758">
                  <c:v>-0.1141673415454975</c:v>
                </c:pt>
                <c:pt idx="759">
                  <c:v>-0.2629589866175279</c:v>
                </c:pt>
                <c:pt idx="760">
                  <c:v>-0.3619865251835215</c:v>
                </c:pt>
                <c:pt idx="761">
                  <c:v>-0.09719961290945957</c:v>
                </c:pt>
                <c:pt idx="762">
                  <c:v>-0.2687369938352377</c:v>
                </c:pt>
                <c:pt idx="763">
                  <c:v>-0.1965402711644947</c:v>
                </c:pt>
                <c:pt idx="764">
                  <c:v>-0.5863308037472089</c:v>
                </c:pt>
                <c:pt idx="765">
                  <c:v>-0.3298617965648045</c:v>
                </c:pt>
                <c:pt idx="766">
                  <c:v>-0.1396960466115756</c:v>
                </c:pt>
                <c:pt idx="767">
                  <c:v>0.1286072550133681</c:v>
                </c:pt>
                <c:pt idx="768">
                  <c:v>-0.4135987872832823</c:v>
                </c:pt>
                <c:pt idx="769">
                  <c:v>-0.5201988400410503</c:v>
                </c:pt>
                <c:pt idx="770">
                  <c:v>-0.2878263856126066</c:v>
                </c:pt>
                <c:pt idx="771">
                  <c:v>-0.3027525343380315</c:v>
                </c:pt>
                <c:pt idx="772">
                  <c:v>-0.07503757402663859</c:v>
                </c:pt>
                <c:pt idx="773">
                  <c:v>-0.3954445284388646</c:v>
                </c:pt>
                <c:pt idx="774">
                  <c:v>0.04014542373440305</c:v>
                </c:pt>
                <c:pt idx="775">
                  <c:v>-0.06136637142748511</c:v>
                </c:pt>
                <c:pt idx="776">
                  <c:v>-0.05578789280104319</c:v>
                </c:pt>
                <c:pt idx="777">
                  <c:v>-0.1121125201797528</c:v>
                </c:pt>
                <c:pt idx="778">
                  <c:v>-0.09343918276750608</c:v>
                </c:pt>
                <c:pt idx="779">
                  <c:v>0.08930259684391006</c:v>
                </c:pt>
                <c:pt idx="780">
                  <c:v>-0.1951202164752091</c:v>
                </c:pt>
                <c:pt idx="781">
                  <c:v>-0.02784536773860692</c:v>
                </c:pt>
                <c:pt idx="782">
                  <c:v>-0.1739859924564355</c:v>
                </c:pt>
                <c:pt idx="783">
                  <c:v>-0.5133468954732149</c:v>
                </c:pt>
                <c:pt idx="784">
                  <c:v>-0.02363092620776171</c:v>
                </c:pt>
                <c:pt idx="785">
                  <c:v>0.03945044583785622</c:v>
                </c:pt>
                <c:pt idx="786">
                  <c:v>-0.3100358610947943</c:v>
                </c:pt>
                <c:pt idx="787">
                  <c:v>0.01188291646831022</c:v>
                </c:pt>
                <c:pt idx="788">
                  <c:v>-0.01493517655245194</c:v>
                </c:pt>
                <c:pt idx="789">
                  <c:v>-0.2661314993651731</c:v>
                </c:pt>
                <c:pt idx="790">
                  <c:v>-0.2157496832049906</c:v>
                </c:pt>
                <c:pt idx="791">
                  <c:v>-0.03374604833224903</c:v>
                </c:pt>
                <c:pt idx="792">
                  <c:v>0.2355036642572113</c:v>
                </c:pt>
                <c:pt idx="793">
                  <c:v>-0.1296161926253755</c:v>
                </c:pt>
                <c:pt idx="794">
                  <c:v>0.02403179382584796</c:v>
                </c:pt>
                <c:pt idx="795">
                  <c:v>0.3414547005845601</c:v>
                </c:pt>
                <c:pt idx="796">
                  <c:v>-0.2056519638132608</c:v>
                </c:pt>
                <c:pt idx="797">
                  <c:v>0.4168414018878658</c:v>
                </c:pt>
                <c:pt idx="798">
                  <c:v>-0.3672365671210988</c:v>
                </c:pt>
                <c:pt idx="799">
                  <c:v>0.1300776928476304</c:v>
                </c:pt>
                <c:pt idx="800">
                  <c:v>-0.1371389619703839</c:v>
                </c:pt>
                <c:pt idx="801">
                  <c:v>-0.02368607803403716</c:v>
                </c:pt>
                <c:pt idx="802">
                  <c:v>-0.262237187535502</c:v>
                </c:pt>
                <c:pt idx="803">
                  <c:v>0.2498166158090491</c:v>
                </c:pt>
                <c:pt idx="804">
                  <c:v>0.05397184908646611</c:v>
                </c:pt>
                <c:pt idx="805">
                  <c:v>0.2784450678613812</c:v>
                </c:pt>
                <c:pt idx="806">
                  <c:v>0.03552072514135789</c:v>
                </c:pt>
                <c:pt idx="807">
                  <c:v>0.03876373557850187</c:v>
                </c:pt>
                <c:pt idx="808">
                  <c:v>-0.07532844749916816</c:v>
                </c:pt>
                <c:pt idx="809">
                  <c:v>-0.144589074993649</c:v>
                </c:pt>
                <c:pt idx="810">
                  <c:v>0.04158714460021543</c:v>
                </c:pt>
                <c:pt idx="811">
                  <c:v>0.1924703747215296</c:v>
                </c:pt>
                <c:pt idx="812">
                  <c:v>0.2561960407177027</c:v>
                </c:pt>
                <c:pt idx="813">
                  <c:v>0.294435976511191</c:v>
                </c:pt>
                <c:pt idx="814">
                  <c:v>-0.006610162196566299</c:v>
                </c:pt>
                <c:pt idx="815">
                  <c:v>-0.01694735555624181</c:v>
                </c:pt>
                <c:pt idx="816">
                  <c:v>0.6940300726730775</c:v>
                </c:pt>
                <c:pt idx="817">
                  <c:v>0.3583243850048387</c:v>
                </c:pt>
                <c:pt idx="818">
                  <c:v>0.5424377342072272</c:v>
                </c:pt>
                <c:pt idx="819">
                  <c:v>0.1685739104035827</c:v>
                </c:pt>
                <c:pt idx="820">
                  <c:v>0.2352497172542757</c:v>
                </c:pt>
                <c:pt idx="821">
                  <c:v>0.7119302725488108</c:v>
                </c:pt>
                <c:pt idx="822">
                  <c:v>0.5073630639792351</c:v>
                </c:pt>
                <c:pt idx="823">
                  <c:v>0.3617223916690238</c:v>
                </c:pt>
                <c:pt idx="824">
                  <c:v>0.4648851545322727</c:v>
                </c:pt>
                <c:pt idx="825">
                  <c:v>0.5112241009011123</c:v>
                </c:pt>
                <c:pt idx="826">
                  <c:v>0.2463184824223837</c:v>
                </c:pt>
                <c:pt idx="827">
                  <c:v>0.09661807406312818</c:v>
                </c:pt>
                <c:pt idx="828">
                  <c:v>0.3989015236320988</c:v>
                </c:pt>
                <c:pt idx="829">
                  <c:v>0.8297430064459671</c:v>
                </c:pt>
                <c:pt idx="830">
                  <c:v>0.6628086605448216</c:v>
                </c:pt>
                <c:pt idx="831">
                  <c:v>0.1545814520766495</c:v>
                </c:pt>
                <c:pt idx="832">
                  <c:v>0.4663211322252414</c:v>
                </c:pt>
                <c:pt idx="833">
                  <c:v>0.413064828441798</c:v>
                </c:pt>
                <c:pt idx="834">
                  <c:v>0.8500789352002642</c:v>
                </c:pt>
                <c:pt idx="835">
                  <c:v>0.5984673223939326</c:v>
                </c:pt>
                <c:pt idx="836">
                  <c:v>0.2891820336478178</c:v>
                </c:pt>
                <c:pt idx="837">
                  <c:v>0.4600532986575407</c:v>
                </c:pt>
                <c:pt idx="838">
                  <c:v>0.4901124833387925</c:v>
                </c:pt>
                <c:pt idx="839">
                  <c:v>0.4668814791001749</c:v>
                </c:pt>
                <c:pt idx="840">
                  <c:v>0.05944929205089317</c:v>
                </c:pt>
                <c:pt idx="841">
                  <c:v>0.2804912857774617</c:v>
                </c:pt>
                <c:pt idx="842">
                  <c:v>0.9401782508638286</c:v>
                </c:pt>
                <c:pt idx="843">
                  <c:v>0.1981334599163832</c:v>
                </c:pt>
                <c:pt idx="844">
                  <c:v>0.2920959193250151</c:v>
                </c:pt>
                <c:pt idx="845">
                  <c:v>0.7570558293420079</c:v>
                </c:pt>
                <c:pt idx="846">
                  <c:v>0.2594165530120062</c:v>
                </c:pt>
                <c:pt idx="847">
                  <c:v>0.2883266145381079</c:v>
                </c:pt>
                <c:pt idx="848">
                  <c:v>0.4860967163005274</c:v>
                </c:pt>
                <c:pt idx="849">
                  <c:v>1.003619460169703</c:v>
                </c:pt>
                <c:pt idx="850">
                  <c:v>0.3237476051791063</c:v>
                </c:pt>
                <c:pt idx="851">
                  <c:v>0.8405887778301886</c:v>
                </c:pt>
                <c:pt idx="852">
                  <c:v>0.6049472837666753</c:v>
                </c:pt>
                <c:pt idx="853">
                  <c:v>0.4134165728363113</c:v>
                </c:pt>
                <c:pt idx="854">
                  <c:v>0.1721640443750735</c:v>
                </c:pt>
                <c:pt idx="855">
                  <c:v>0.2223118274004351</c:v>
                </c:pt>
                <c:pt idx="856">
                  <c:v>0.7239681180427531</c:v>
                </c:pt>
                <c:pt idx="857">
                  <c:v>0.5228819789039332</c:v>
                </c:pt>
                <c:pt idx="858">
                  <c:v>0.486238731582601</c:v>
                </c:pt>
                <c:pt idx="859">
                  <c:v>0.5902081606489739</c:v>
                </c:pt>
                <c:pt idx="860">
                  <c:v>0.3384185148142513</c:v>
                </c:pt>
                <c:pt idx="861">
                  <c:v>0.3813008397121279</c:v>
                </c:pt>
                <c:pt idx="862">
                  <c:v>0.4989012805731816</c:v>
                </c:pt>
                <c:pt idx="863">
                  <c:v>0.6238427466740213</c:v>
                </c:pt>
                <c:pt idx="864">
                  <c:v>0.6682016707184841</c:v>
                </c:pt>
                <c:pt idx="865">
                  <c:v>1.063692011998787</c:v>
                </c:pt>
                <c:pt idx="866">
                  <c:v>0.7082614891092683</c:v>
                </c:pt>
                <c:pt idx="867">
                  <c:v>0.03398384758538216</c:v>
                </c:pt>
                <c:pt idx="868">
                  <c:v>0.5764452895152308</c:v>
                </c:pt>
                <c:pt idx="869">
                  <c:v>0.5321312602642965</c:v>
                </c:pt>
                <c:pt idx="870">
                  <c:v>0.4207924139796441</c:v>
                </c:pt>
                <c:pt idx="871">
                  <c:v>0.2091346107054221</c:v>
                </c:pt>
                <c:pt idx="872">
                  <c:v>0.788044242367119</c:v>
                </c:pt>
                <c:pt idx="873">
                  <c:v>0.242361052217364</c:v>
                </c:pt>
                <c:pt idx="874">
                  <c:v>0.5540437036720993</c:v>
                </c:pt>
                <c:pt idx="875">
                  <c:v>0.3806400568720285</c:v>
                </c:pt>
                <c:pt idx="876">
                  <c:v>0.06362232122484712</c:v>
                </c:pt>
                <c:pt idx="877">
                  <c:v>0.7838891818233258</c:v>
                </c:pt>
                <c:pt idx="878">
                  <c:v>0.5006015494791792</c:v>
                </c:pt>
                <c:pt idx="879">
                  <c:v>0.635290003501341</c:v>
                </c:pt>
                <c:pt idx="880">
                  <c:v>0.592501354365613</c:v>
                </c:pt>
                <c:pt idx="881">
                  <c:v>0.4094050613399733</c:v>
                </c:pt>
                <c:pt idx="882">
                  <c:v>0.510253298188039</c:v>
                </c:pt>
                <c:pt idx="883">
                  <c:v>0.6268347697204663</c:v>
                </c:pt>
                <c:pt idx="884">
                  <c:v>0.6589216197103464</c:v>
                </c:pt>
                <c:pt idx="885">
                  <c:v>0.544387861094741</c:v>
                </c:pt>
                <c:pt idx="886">
                  <c:v>0.7719862247208589</c:v>
                </c:pt>
                <c:pt idx="887">
                  <c:v>0.2042064609711252</c:v>
                </c:pt>
                <c:pt idx="888">
                  <c:v>0.7218165984042016</c:v>
                </c:pt>
                <c:pt idx="889">
                  <c:v>0.3895191781039483</c:v>
                </c:pt>
                <c:pt idx="890">
                  <c:v>0.800791654909905</c:v>
                </c:pt>
                <c:pt idx="891">
                  <c:v>0.5398740932851274</c:v>
                </c:pt>
                <c:pt idx="892">
                  <c:v>0.6936778820279117</c:v>
                </c:pt>
                <c:pt idx="893">
                  <c:v>0.2764347534496415</c:v>
                </c:pt>
                <c:pt idx="894">
                  <c:v>0.6937489269899536</c:v>
                </c:pt>
                <c:pt idx="895">
                  <c:v>0.2903817224261323</c:v>
                </c:pt>
                <c:pt idx="896">
                  <c:v>0.6693966281997018</c:v>
                </c:pt>
                <c:pt idx="897">
                  <c:v>0.7091899095050664</c:v>
                </c:pt>
                <c:pt idx="898">
                  <c:v>0.3767355833809857</c:v>
                </c:pt>
                <c:pt idx="899">
                  <c:v>0.654316151100544</c:v>
                </c:pt>
                <c:pt idx="900">
                  <c:v>0.3562465310149841</c:v>
                </c:pt>
                <c:pt idx="901">
                  <c:v>0.591075611559045</c:v>
                </c:pt>
                <c:pt idx="902">
                  <c:v>0.7360791430347962</c:v>
                </c:pt>
                <c:pt idx="903">
                  <c:v>0.2583165551803305</c:v>
                </c:pt>
                <c:pt idx="904">
                  <c:v>0.2374035394812719</c:v>
                </c:pt>
                <c:pt idx="905">
                  <c:v>0.4583723801462435</c:v>
                </c:pt>
                <c:pt idx="906">
                  <c:v>0.3817679393053532</c:v>
                </c:pt>
                <c:pt idx="907">
                  <c:v>0.4819243993102124</c:v>
                </c:pt>
                <c:pt idx="908">
                  <c:v>0.6941026986929713</c:v>
                </c:pt>
                <c:pt idx="909">
                  <c:v>0.2564649207355935</c:v>
                </c:pt>
                <c:pt idx="910">
                  <c:v>0.5562460158601877</c:v>
                </c:pt>
                <c:pt idx="911">
                  <c:v>0.603507111675345</c:v>
                </c:pt>
                <c:pt idx="912">
                  <c:v>0.8519718552881725</c:v>
                </c:pt>
                <c:pt idx="913">
                  <c:v>0.441332134185522</c:v>
                </c:pt>
                <c:pt idx="914">
                  <c:v>0.2792484687761343</c:v>
                </c:pt>
                <c:pt idx="915">
                  <c:v>0.4191291170975245</c:v>
                </c:pt>
                <c:pt idx="916">
                  <c:v>0.2178467877943097</c:v>
                </c:pt>
                <c:pt idx="917">
                  <c:v>0.2575584864516375</c:v>
                </c:pt>
                <c:pt idx="918">
                  <c:v>0.3588804249190412</c:v>
                </c:pt>
                <c:pt idx="919">
                  <c:v>0.266603245369296</c:v>
                </c:pt>
                <c:pt idx="920">
                  <c:v>0.5955434955896909</c:v>
                </c:pt>
                <c:pt idx="921">
                  <c:v>0.666420279123472</c:v>
                </c:pt>
                <c:pt idx="922">
                  <c:v>0.002852021315579967</c:v>
                </c:pt>
                <c:pt idx="923">
                  <c:v>0.2302314840268577</c:v>
                </c:pt>
                <c:pt idx="924">
                  <c:v>0.309577533034961</c:v>
                </c:pt>
                <c:pt idx="925">
                  <c:v>0.6495964485234584</c:v>
                </c:pt>
                <c:pt idx="926">
                  <c:v>0.04519834179327409</c:v>
                </c:pt>
                <c:pt idx="927">
                  <c:v>0.2279795608380842</c:v>
                </c:pt>
                <c:pt idx="928">
                  <c:v>0.4646330484249501</c:v>
                </c:pt>
                <c:pt idx="929">
                  <c:v>0.1936455311595442</c:v>
                </c:pt>
                <c:pt idx="930">
                  <c:v>0.1768280548754659</c:v>
                </c:pt>
                <c:pt idx="931">
                  <c:v>0.4739194370122308</c:v>
                </c:pt>
                <c:pt idx="932">
                  <c:v>0.09051137168557381</c:v>
                </c:pt>
                <c:pt idx="933">
                  <c:v>0.4441267562001789</c:v>
                </c:pt>
                <c:pt idx="934">
                  <c:v>0.096806268705547</c:v>
                </c:pt>
                <c:pt idx="935">
                  <c:v>0.3631066566921259</c:v>
                </c:pt>
                <c:pt idx="936">
                  <c:v>0.4503660806998682</c:v>
                </c:pt>
                <c:pt idx="937">
                  <c:v>0.4465434772290847</c:v>
                </c:pt>
                <c:pt idx="938">
                  <c:v>0.152844018240863</c:v>
                </c:pt>
                <c:pt idx="939">
                  <c:v>0.1888517550596623</c:v>
                </c:pt>
                <c:pt idx="940">
                  <c:v>0.1534524586395549</c:v>
                </c:pt>
                <c:pt idx="941">
                  <c:v>0.3057124684531632</c:v>
                </c:pt>
                <c:pt idx="942">
                  <c:v>0.1542185490628171</c:v>
                </c:pt>
                <c:pt idx="943">
                  <c:v>0.3164411633526892</c:v>
                </c:pt>
                <c:pt idx="944">
                  <c:v>0.3551617260427782</c:v>
                </c:pt>
                <c:pt idx="945">
                  <c:v>0.3619869127163181</c:v>
                </c:pt>
                <c:pt idx="946">
                  <c:v>0.2082559844878185</c:v>
                </c:pt>
                <c:pt idx="947">
                  <c:v>0.1448435786331272</c:v>
                </c:pt>
                <c:pt idx="948">
                  <c:v>0.423885412042721</c:v>
                </c:pt>
                <c:pt idx="949">
                  <c:v>0.07883159535919414</c:v>
                </c:pt>
                <c:pt idx="950">
                  <c:v>0.1632497588162632</c:v>
                </c:pt>
                <c:pt idx="951">
                  <c:v>-0.1584813776806903</c:v>
                </c:pt>
                <c:pt idx="952">
                  <c:v>0.1502487033636886</c:v>
                </c:pt>
                <c:pt idx="953">
                  <c:v>0.1899918879556944</c:v>
                </c:pt>
                <c:pt idx="954">
                  <c:v>-0.1065959756764649</c:v>
                </c:pt>
                <c:pt idx="955">
                  <c:v>0.220266856350818</c:v>
                </c:pt>
                <c:pt idx="956">
                  <c:v>-0.440411938350424</c:v>
                </c:pt>
                <c:pt idx="957">
                  <c:v>-0.3502002553380166</c:v>
                </c:pt>
                <c:pt idx="958">
                  <c:v>-0.0498740945715089</c:v>
                </c:pt>
                <c:pt idx="959">
                  <c:v>0.08926924485432629</c:v>
                </c:pt>
                <c:pt idx="960">
                  <c:v>0.3728556150060874</c:v>
                </c:pt>
                <c:pt idx="961">
                  <c:v>-0.3383180691578772</c:v>
                </c:pt>
                <c:pt idx="962">
                  <c:v>0.2639394101071321</c:v>
                </c:pt>
                <c:pt idx="963">
                  <c:v>0.1411292016489752</c:v>
                </c:pt>
                <c:pt idx="964">
                  <c:v>0.3760200419909849</c:v>
                </c:pt>
                <c:pt idx="965">
                  <c:v>-0.5082197166457435</c:v>
                </c:pt>
                <c:pt idx="966">
                  <c:v>-0.3896148577309448</c:v>
                </c:pt>
                <c:pt idx="967">
                  <c:v>-0.4210419053142259</c:v>
                </c:pt>
                <c:pt idx="968">
                  <c:v>0.09659260578689288</c:v>
                </c:pt>
                <c:pt idx="969">
                  <c:v>0.03747008059883464</c:v>
                </c:pt>
                <c:pt idx="970">
                  <c:v>-0.3415236317076529</c:v>
                </c:pt>
                <c:pt idx="971">
                  <c:v>-0.04499313925390416</c:v>
                </c:pt>
                <c:pt idx="972">
                  <c:v>-0.03915827389701387</c:v>
                </c:pt>
                <c:pt idx="973">
                  <c:v>-0.1331615380970416</c:v>
                </c:pt>
                <c:pt idx="974">
                  <c:v>-0.1425310069306383</c:v>
                </c:pt>
                <c:pt idx="975">
                  <c:v>-0.2747915459330472</c:v>
                </c:pt>
                <c:pt idx="976">
                  <c:v>-0.4207354477798959</c:v>
                </c:pt>
                <c:pt idx="977">
                  <c:v>-0.3437877963598445</c:v>
                </c:pt>
                <c:pt idx="978">
                  <c:v>0.2983287675563758</c:v>
                </c:pt>
                <c:pt idx="979">
                  <c:v>-0.0441795596619626</c:v>
                </c:pt>
                <c:pt idx="980">
                  <c:v>-0.1642683515630833</c:v>
                </c:pt>
                <c:pt idx="981">
                  <c:v>-0.003066879523018929</c:v>
                </c:pt>
                <c:pt idx="982">
                  <c:v>-0.02197586980300612</c:v>
                </c:pt>
                <c:pt idx="983">
                  <c:v>-0.3659465766818178</c:v>
                </c:pt>
                <c:pt idx="984">
                  <c:v>-0.4405759704207681</c:v>
                </c:pt>
                <c:pt idx="985">
                  <c:v>-0.1246759881825284</c:v>
                </c:pt>
                <c:pt idx="986">
                  <c:v>-0.4659325934739192</c:v>
                </c:pt>
                <c:pt idx="987">
                  <c:v>-0.4840008847802367</c:v>
                </c:pt>
                <c:pt idx="988">
                  <c:v>-0.04358858542973939</c:v>
                </c:pt>
                <c:pt idx="989">
                  <c:v>-0.5001418818911667</c:v>
                </c:pt>
                <c:pt idx="990">
                  <c:v>-0.3036242775440713</c:v>
                </c:pt>
                <c:pt idx="991">
                  <c:v>-0.2267386409061062</c:v>
                </c:pt>
                <c:pt idx="992">
                  <c:v>-0.1364123361105815</c:v>
                </c:pt>
                <c:pt idx="993">
                  <c:v>-0.4305714946151151</c:v>
                </c:pt>
                <c:pt idx="994">
                  <c:v>-0.4243422695051215</c:v>
                </c:pt>
                <c:pt idx="995">
                  <c:v>-0.2244401255883273</c:v>
                </c:pt>
                <c:pt idx="996">
                  <c:v>-0.4839336040143808</c:v>
                </c:pt>
                <c:pt idx="997">
                  <c:v>-0.3724727966561306</c:v>
                </c:pt>
                <c:pt idx="998">
                  <c:v>-0.5437772956627382</c:v>
                </c:pt>
                <c:pt idx="999">
                  <c:v>-0.4278853475320399</c:v>
                </c:pt>
                <c:pt idx="1000">
                  <c:v>-0.2939718347002507</c:v>
                </c:pt>
                <c:pt idx="1001">
                  <c:v>-0.1175101897024692</c:v>
                </c:pt>
                <c:pt idx="1002">
                  <c:v>-0.527786980615111</c:v>
                </c:pt>
                <c:pt idx="1003">
                  <c:v>-0.02865505562438107</c:v>
                </c:pt>
                <c:pt idx="1004">
                  <c:v>-0.4219582261693491</c:v>
                </c:pt>
                <c:pt idx="1005">
                  <c:v>-0.4357698912743956</c:v>
                </c:pt>
                <c:pt idx="1006">
                  <c:v>-0.2290737781207482</c:v>
                </c:pt>
                <c:pt idx="1007">
                  <c:v>-0.3770151236900931</c:v>
                </c:pt>
                <c:pt idx="1008">
                  <c:v>-0.3445936131406956</c:v>
                </c:pt>
                <c:pt idx="1009">
                  <c:v>-0.6713057360011778</c:v>
                </c:pt>
                <c:pt idx="1010">
                  <c:v>-0.547900492239684</c:v>
                </c:pt>
                <c:pt idx="1011">
                  <c:v>-0.5037727265583477</c:v>
                </c:pt>
                <c:pt idx="1012">
                  <c:v>-0.493525309100624</c:v>
                </c:pt>
                <c:pt idx="1013">
                  <c:v>-0.3002766113969702</c:v>
                </c:pt>
                <c:pt idx="1014">
                  <c:v>-0.4309488094170104</c:v>
                </c:pt>
                <c:pt idx="1015">
                  <c:v>-0.78880939455766</c:v>
                </c:pt>
                <c:pt idx="1016">
                  <c:v>-0.831896366154758</c:v>
                </c:pt>
                <c:pt idx="1017">
                  <c:v>-0.6041439148760696</c:v>
                </c:pt>
                <c:pt idx="1018">
                  <c:v>-0.5453198756810004</c:v>
                </c:pt>
                <c:pt idx="1019">
                  <c:v>-0.5130353822709686</c:v>
                </c:pt>
                <c:pt idx="1020">
                  <c:v>-0.6192791999087004</c:v>
                </c:pt>
                <c:pt idx="1021">
                  <c:v>-0.2058078760731467</c:v>
                </c:pt>
                <c:pt idx="1022">
                  <c:v>-0.5375420760558967</c:v>
                </c:pt>
                <c:pt idx="1023">
                  <c:v>-0.2717627526658332</c:v>
                </c:pt>
                <c:pt idx="1024">
                  <c:v>-0.2095281838765301</c:v>
                </c:pt>
                <c:pt idx="1025">
                  <c:v>-0.4740171689256152</c:v>
                </c:pt>
                <c:pt idx="1026">
                  <c:v>-0.562115780268107</c:v>
                </c:pt>
                <c:pt idx="1027">
                  <c:v>-0.5330819519330842</c:v>
                </c:pt>
                <c:pt idx="1028">
                  <c:v>-0.5535228177221242</c:v>
                </c:pt>
                <c:pt idx="1029">
                  <c:v>-0.4834128880172602</c:v>
                </c:pt>
                <c:pt idx="1030">
                  <c:v>-0.5906260833935025</c:v>
                </c:pt>
                <c:pt idx="1031">
                  <c:v>-0.271091008517683</c:v>
                </c:pt>
                <c:pt idx="1032">
                  <c:v>-0.6014761146075313</c:v>
                </c:pt>
                <c:pt idx="1033">
                  <c:v>-0.6537092598883055</c:v>
                </c:pt>
                <c:pt idx="1034">
                  <c:v>-0.2753899201164342</c:v>
                </c:pt>
                <c:pt idx="1035">
                  <c:v>-0.7680270282562455</c:v>
                </c:pt>
                <c:pt idx="1036">
                  <c:v>-0.7535791194495912</c:v>
                </c:pt>
                <c:pt idx="1037">
                  <c:v>-0.4727316793811903</c:v>
                </c:pt>
                <c:pt idx="1038">
                  <c:v>-0.6227003578132669</c:v>
                </c:pt>
                <c:pt idx="1039">
                  <c:v>-0.4802187136357526</c:v>
                </c:pt>
                <c:pt idx="1040">
                  <c:v>-0.2372074902183542</c:v>
                </c:pt>
                <c:pt idx="1041">
                  <c:v>-0.2698279676152012</c:v>
                </c:pt>
                <c:pt idx="1042">
                  <c:v>-0.6461018100344013</c:v>
                </c:pt>
                <c:pt idx="1043">
                  <c:v>-0.6752907684923525</c:v>
                </c:pt>
                <c:pt idx="1044">
                  <c:v>-0.4575414073253535</c:v>
                </c:pt>
                <c:pt idx="1045">
                  <c:v>-0.2182416418452424</c:v>
                </c:pt>
                <c:pt idx="1046">
                  <c:v>-0.6489128434391052</c:v>
                </c:pt>
                <c:pt idx="1047">
                  <c:v>-0.6523103942669499</c:v>
                </c:pt>
                <c:pt idx="1048">
                  <c:v>-0.7614996017215486</c:v>
                </c:pt>
                <c:pt idx="1049">
                  <c:v>-0.574055314002486</c:v>
                </c:pt>
                <c:pt idx="1050">
                  <c:v>-0.4726230222039242</c:v>
                </c:pt>
                <c:pt idx="1051">
                  <c:v>-0.8496645291282424</c:v>
                </c:pt>
                <c:pt idx="1052">
                  <c:v>-0.5741899949481386</c:v>
                </c:pt>
                <c:pt idx="1053">
                  <c:v>-0.6171614214994032</c:v>
                </c:pt>
                <c:pt idx="1054">
                  <c:v>-0.4380326474679176</c:v>
                </c:pt>
                <c:pt idx="1055">
                  <c:v>-0.5874753548180074</c:v>
                </c:pt>
                <c:pt idx="1056">
                  <c:v>-0.6545597900305646</c:v>
                </c:pt>
                <c:pt idx="1057">
                  <c:v>-0.4292848594027882</c:v>
                </c:pt>
                <c:pt idx="1058">
                  <c:v>-0.6228873234134888</c:v>
                </c:pt>
                <c:pt idx="1059">
                  <c:v>-0.6233844417457772</c:v>
                </c:pt>
                <c:pt idx="1060">
                  <c:v>-0.6279838918361572</c:v>
                </c:pt>
                <c:pt idx="1061">
                  <c:v>-0.7580985809015626</c:v>
                </c:pt>
                <c:pt idx="1062">
                  <c:v>-0.552561702831645</c:v>
                </c:pt>
                <c:pt idx="1063">
                  <c:v>-0.7883957630619611</c:v>
                </c:pt>
                <c:pt idx="1064">
                  <c:v>-0.4576853549645645</c:v>
                </c:pt>
                <c:pt idx="1065">
                  <c:v>-0.2570027258708485</c:v>
                </c:pt>
                <c:pt idx="1066">
                  <c:v>-0.1520932507092736</c:v>
                </c:pt>
                <c:pt idx="1067">
                  <c:v>-0.8171669354906741</c:v>
                </c:pt>
                <c:pt idx="1068">
                  <c:v>-0.5007329386528646</c:v>
                </c:pt>
                <c:pt idx="1069">
                  <c:v>-0.9360680579021837</c:v>
                </c:pt>
                <c:pt idx="1070">
                  <c:v>-0.5749820566961433</c:v>
                </c:pt>
                <c:pt idx="1071">
                  <c:v>-0.6126707776676212</c:v>
                </c:pt>
                <c:pt idx="1072">
                  <c:v>-0.9305085989190198</c:v>
                </c:pt>
                <c:pt idx="1073">
                  <c:v>-0.4823346224972748</c:v>
                </c:pt>
                <c:pt idx="1074">
                  <c:v>-0.903339522024336</c:v>
                </c:pt>
                <c:pt idx="1075">
                  <c:v>-0.2806781043456283</c:v>
                </c:pt>
                <c:pt idx="1076">
                  <c:v>-0.5577630565348259</c:v>
                </c:pt>
                <c:pt idx="1077">
                  <c:v>-0.5890697826005077</c:v>
                </c:pt>
                <c:pt idx="1078">
                  <c:v>-0.6984915870652516</c:v>
                </c:pt>
                <c:pt idx="1079">
                  <c:v>-0.5906610308210649</c:v>
                </c:pt>
                <c:pt idx="1080">
                  <c:v>-0.2117807234064797</c:v>
                </c:pt>
                <c:pt idx="1081">
                  <c:v>-0.1216130941063023</c:v>
                </c:pt>
                <c:pt idx="1082">
                  <c:v>-0.2671989904881552</c:v>
                </c:pt>
                <c:pt idx="1083">
                  <c:v>-0.2154964605081731</c:v>
                </c:pt>
                <c:pt idx="1084">
                  <c:v>-0.05867306174798426</c:v>
                </c:pt>
                <c:pt idx="1085">
                  <c:v>-0.4167471261013599</c:v>
                </c:pt>
                <c:pt idx="1086">
                  <c:v>-0.441588102084298</c:v>
                </c:pt>
                <c:pt idx="1087">
                  <c:v>-0.5901595721557471</c:v>
                </c:pt>
                <c:pt idx="1088">
                  <c:v>-0.6957035021144281</c:v>
                </c:pt>
                <c:pt idx="1089">
                  <c:v>-0.4890397065537919</c:v>
                </c:pt>
                <c:pt idx="1090">
                  <c:v>-0.2020994964142737</c:v>
                </c:pt>
                <c:pt idx="1091">
                  <c:v>0.1888896513150623</c:v>
                </c:pt>
                <c:pt idx="1092">
                  <c:v>-0.7764625703798567</c:v>
                </c:pt>
                <c:pt idx="1093">
                  <c:v>-0.2607957447439865</c:v>
                </c:pt>
                <c:pt idx="1094">
                  <c:v>-0.219778148560072</c:v>
                </c:pt>
                <c:pt idx="1095">
                  <c:v>-0.2513928189572789</c:v>
                </c:pt>
                <c:pt idx="1096">
                  <c:v>0.1022272743245677</c:v>
                </c:pt>
                <c:pt idx="1097">
                  <c:v>-0.469484883399583</c:v>
                </c:pt>
                <c:pt idx="1098">
                  <c:v>-0.2646553343839679</c:v>
                </c:pt>
                <c:pt idx="1099">
                  <c:v>-0.4871809584171597</c:v>
                </c:pt>
                <c:pt idx="1100">
                  <c:v>0.01902220024847142</c:v>
                </c:pt>
                <c:pt idx="1101">
                  <c:v>-0.02963906790565072</c:v>
                </c:pt>
                <c:pt idx="1102">
                  <c:v>-0.09626505952128585</c:v>
                </c:pt>
                <c:pt idx="1103">
                  <c:v>-0.05297971909532687</c:v>
                </c:pt>
                <c:pt idx="1104">
                  <c:v>-0.01821585404782345</c:v>
                </c:pt>
                <c:pt idx="1105">
                  <c:v>0.04719096369895191</c:v>
                </c:pt>
                <c:pt idx="1106">
                  <c:v>-0.1141567746896956</c:v>
                </c:pt>
                <c:pt idx="1107">
                  <c:v>-0.4666581197450392</c:v>
                </c:pt>
                <c:pt idx="1108">
                  <c:v>-0.1731540392271166</c:v>
                </c:pt>
                <c:pt idx="1109">
                  <c:v>0.07268228876496854</c:v>
                </c:pt>
                <c:pt idx="1110">
                  <c:v>-0.09483077250219198</c:v>
                </c:pt>
                <c:pt idx="1111">
                  <c:v>-0.3547783359832087</c:v>
                </c:pt>
                <c:pt idx="1112">
                  <c:v>-0.1268166075220786</c:v>
                </c:pt>
                <c:pt idx="1113">
                  <c:v>-0.05942476018936213</c:v>
                </c:pt>
                <c:pt idx="1114">
                  <c:v>-0.476895748562793</c:v>
                </c:pt>
                <c:pt idx="1115">
                  <c:v>-0.08668189845790278</c:v>
                </c:pt>
                <c:pt idx="1116">
                  <c:v>-0.07003304888694221</c:v>
                </c:pt>
                <c:pt idx="1117">
                  <c:v>-0.2395442682091756</c:v>
                </c:pt>
                <c:pt idx="1118">
                  <c:v>0.01870770376671986</c:v>
                </c:pt>
                <c:pt idx="1119">
                  <c:v>0.04667092986545428</c:v>
                </c:pt>
                <c:pt idx="1120">
                  <c:v>-0.08902777589381827</c:v>
                </c:pt>
                <c:pt idx="1121">
                  <c:v>-0.09479074968571284</c:v>
                </c:pt>
                <c:pt idx="1122">
                  <c:v>-0.4145929475410843</c:v>
                </c:pt>
                <c:pt idx="1123">
                  <c:v>0.1427621664217867</c:v>
                </c:pt>
                <c:pt idx="1124">
                  <c:v>-0.1741340906234661</c:v>
                </c:pt>
                <c:pt idx="1125">
                  <c:v>0.152922019159658</c:v>
                </c:pt>
                <c:pt idx="1126">
                  <c:v>0.1855093531975019</c:v>
                </c:pt>
                <c:pt idx="1127">
                  <c:v>-0.1301629197003639</c:v>
                </c:pt>
                <c:pt idx="1128">
                  <c:v>0.2592620563557625</c:v>
                </c:pt>
                <c:pt idx="1129">
                  <c:v>-0.03381980506607689</c:v>
                </c:pt>
                <c:pt idx="1130">
                  <c:v>-0.122199494250526</c:v>
                </c:pt>
                <c:pt idx="1131">
                  <c:v>0.05869822374808812</c:v>
                </c:pt>
                <c:pt idx="1132">
                  <c:v>-0.2422033227686982</c:v>
                </c:pt>
                <c:pt idx="1133">
                  <c:v>0.3350828380139799</c:v>
                </c:pt>
                <c:pt idx="1134">
                  <c:v>-0.1687183071338934</c:v>
                </c:pt>
                <c:pt idx="1135">
                  <c:v>0.07687388547220692</c:v>
                </c:pt>
                <c:pt idx="1136">
                  <c:v>-0.081811820436553</c:v>
                </c:pt>
                <c:pt idx="1137">
                  <c:v>0.2957017823713516</c:v>
                </c:pt>
                <c:pt idx="1138">
                  <c:v>-0.1483901113999046</c:v>
                </c:pt>
                <c:pt idx="1139">
                  <c:v>0.1142477775175125</c:v>
                </c:pt>
                <c:pt idx="1140">
                  <c:v>0.2458165266224297</c:v>
                </c:pt>
                <c:pt idx="1141">
                  <c:v>0.4933944849306841</c:v>
                </c:pt>
                <c:pt idx="1142">
                  <c:v>0.4383624132104593</c:v>
                </c:pt>
                <c:pt idx="1143">
                  <c:v>0.1926727500869967</c:v>
                </c:pt>
                <c:pt idx="1144">
                  <c:v>0.3521269034045668</c:v>
                </c:pt>
                <c:pt idx="1145">
                  <c:v>0.255792002027386</c:v>
                </c:pt>
                <c:pt idx="1146">
                  <c:v>0.03830737003967949</c:v>
                </c:pt>
                <c:pt idx="1147">
                  <c:v>0.1540684513323274</c:v>
                </c:pt>
                <c:pt idx="1148">
                  <c:v>-0.1289569836929842</c:v>
                </c:pt>
                <c:pt idx="1149">
                  <c:v>0.5805308689181046</c:v>
                </c:pt>
                <c:pt idx="1150">
                  <c:v>0.6743372241680815</c:v>
                </c:pt>
                <c:pt idx="1151">
                  <c:v>0.2797752036031624</c:v>
                </c:pt>
                <c:pt idx="1152">
                  <c:v>0.233420098018847</c:v>
                </c:pt>
                <c:pt idx="1153">
                  <c:v>0.1700190701469264</c:v>
                </c:pt>
                <c:pt idx="1154">
                  <c:v>0.1293183810733157</c:v>
                </c:pt>
                <c:pt idx="1155">
                  <c:v>0.3090050281007503</c:v>
                </c:pt>
                <c:pt idx="1156">
                  <c:v>0.6100813289922542</c:v>
                </c:pt>
                <c:pt idx="1157">
                  <c:v>0.09428696492639806</c:v>
                </c:pt>
                <c:pt idx="1158">
                  <c:v>0.335700850327727</c:v>
                </c:pt>
                <c:pt idx="1159">
                  <c:v>0.6244558019042122</c:v>
                </c:pt>
                <c:pt idx="1160">
                  <c:v>-0.01642434649776335</c:v>
                </c:pt>
                <c:pt idx="1161">
                  <c:v>0.2828157427215192</c:v>
                </c:pt>
                <c:pt idx="1162">
                  <c:v>0.1436034604925699</c:v>
                </c:pt>
                <c:pt idx="1163">
                  <c:v>0.1279998012214926</c:v>
                </c:pt>
                <c:pt idx="1164">
                  <c:v>0.6354600077586844</c:v>
                </c:pt>
                <c:pt idx="1165">
                  <c:v>0.6619335215165157</c:v>
                </c:pt>
                <c:pt idx="1166">
                  <c:v>0.2349754015659673</c:v>
                </c:pt>
                <c:pt idx="1167">
                  <c:v>0.1109320244755597</c:v>
                </c:pt>
                <c:pt idx="1168">
                  <c:v>0.2970011752568356</c:v>
                </c:pt>
                <c:pt idx="1169">
                  <c:v>0.481012821954446</c:v>
                </c:pt>
                <c:pt idx="1170">
                  <c:v>0.3975146084804803</c:v>
                </c:pt>
                <c:pt idx="1171">
                  <c:v>0.4639088475983889</c:v>
                </c:pt>
                <c:pt idx="1172">
                  <c:v>0.5548007767491048</c:v>
                </c:pt>
                <c:pt idx="1173">
                  <c:v>0.386955439334085</c:v>
                </c:pt>
                <c:pt idx="1174">
                  <c:v>0.3877514996244815</c:v>
                </c:pt>
                <c:pt idx="1175">
                  <c:v>0.1663217537232191</c:v>
                </c:pt>
                <c:pt idx="1176">
                  <c:v>0.6800679541918769</c:v>
                </c:pt>
                <c:pt idx="1177">
                  <c:v>0.2226455060027241</c:v>
                </c:pt>
                <c:pt idx="1178">
                  <c:v>0.0774580787804601</c:v>
                </c:pt>
                <c:pt idx="1179">
                  <c:v>0.4219260450911828</c:v>
                </c:pt>
                <c:pt idx="1180">
                  <c:v>0.492040733512092</c:v>
                </c:pt>
                <c:pt idx="1181">
                  <c:v>0.4602943483048287</c:v>
                </c:pt>
                <c:pt idx="1182">
                  <c:v>-0.01198035092019601</c:v>
                </c:pt>
                <c:pt idx="1183">
                  <c:v>0.408491719438149</c:v>
                </c:pt>
                <c:pt idx="1184">
                  <c:v>0.3095045919733888</c:v>
                </c:pt>
                <c:pt idx="1185">
                  <c:v>0.6981742419910905</c:v>
                </c:pt>
                <c:pt idx="1186">
                  <c:v>0.8757016599112973</c:v>
                </c:pt>
                <c:pt idx="1187">
                  <c:v>0.3463818647416224</c:v>
                </c:pt>
                <c:pt idx="1188">
                  <c:v>0.1726184847493056</c:v>
                </c:pt>
                <c:pt idx="1189">
                  <c:v>0.4737581503498248</c:v>
                </c:pt>
                <c:pt idx="1190">
                  <c:v>0.5047423729054583</c:v>
                </c:pt>
                <c:pt idx="1191">
                  <c:v>0.3646443104860377</c:v>
                </c:pt>
                <c:pt idx="1192">
                  <c:v>0.4522489145515273</c:v>
                </c:pt>
                <c:pt idx="1193">
                  <c:v>0.4963381900398049</c:v>
                </c:pt>
                <c:pt idx="1194">
                  <c:v>0.2723530823640951</c:v>
                </c:pt>
                <c:pt idx="1195">
                  <c:v>0.6743589889398681</c:v>
                </c:pt>
                <c:pt idx="1196">
                  <c:v>0.4159591450484341</c:v>
                </c:pt>
                <c:pt idx="1197">
                  <c:v>0.6054987402178331</c:v>
                </c:pt>
                <c:pt idx="1198">
                  <c:v>0.8918900972062579</c:v>
                </c:pt>
                <c:pt idx="1199">
                  <c:v>0.6936992933522518</c:v>
                </c:pt>
                <c:pt idx="1200">
                  <c:v>0.8999741011228484</c:v>
                </c:pt>
                <c:pt idx="1201">
                  <c:v>0.387755881334461</c:v>
                </c:pt>
                <c:pt idx="1202">
                  <c:v>0.7706901855560497</c:v>
                </c:pt>
                <c:pt idx="1203">
                  <c:v>0.6709287908728745</c:v>
                </c:pt>
                <c:pt idx="1204">
                  <c:v>0.4165028095711654</c:v>
                </c:pt>
                <c:pt idx="1205">
                  <c:v>0.4048194232492445</c:v>
                </c:pt>
                <c:pt idx="1206">
                  <c:v>0.6413346457066642</c:v>
                </c:pt>
                <c:pt idx="1207">
                  <c:v>0.7054761083916328</c:v>
                </c:pt>
                <c:pt idx="1208">
                  <c:v>0.4830007387107086</c:v>
                </c:pt>
                <c:pt idx="1209">
                  <c:v>0.5108109515744511</c:v>
                </c:pt>
                <c:pt idx="1210">
                  <c:v>1.084936527641255</c:v>
                </c:pt>
                <c:pt idx="1211">
                  <c:v>0.359069387193177</c:v>
                </c:pt>
                <c:pt idx="1212">
                  <c:v>0.2709408304037891</c:v>
                </c:pt>
                <c:pt idx="1213">
                  <c:v>1.093222756796621</c:v>
                </c:pt>
                <c:pt idx="1214">
                  <c:v>0.3396643190884207</c:v>
                </c:pt>
                <c:pt idx="1215">
                  <c:v>0.4738334529142404</c:v>
                </c:pt>
                <c:pt idx="1216">
                  <c:v>0.5052758912842144</c:v>
                </c:pt>
                <c:pt idx="1217">
                  <c:v>0.8913415628815273</c:v>
                </c:pt>
                <c:pt idx="1218">
                  <c:v>0.6686378903944173</c:v>
                </c:pt>
                <c:pt idx="1219">
                  <c:v>0.5773874224267151</c:v>
                </c:pt>
                <c:pt idx="1220">
                  <c:v>0.8454430455279308</c:v>
                </c:pt>
                <c:pt idx="1221">
                  <c:v>0.3891094705667147</c:v>
                </c:pt>
                <c:pt idx="1222">
                  <c:v>0.4245882904258329</c:v>
                </c:pt>
                <c:pt idx="1223">
                  <c:v>0.7035671066536937</c:v>
                </c:pt>
                <c:pt idx="1224">
                  <c:v>0.5229896644580267</c:v>
                </c:pt>
                <c:pt idx="1225">
                  <c:v>0.1102414712368197</c:v>
                </c:pt>
                <c:pt idx="1226">
                  <c:v>0.6417258409388986</c:v>
                </c:pt>
                <c:pt idx="1227">
                  <c:v>0.5105142951955457</c:v>
                </c:pt>
                <c:pt idx="1228">
                  <c:v>0.7665936605420862</c:v>
                </c:pt>
                <c:pt idx="1229">
                  <c:v>0.521157770118674</c:v>
                </c:pt>
                <c:pt idx="1230">
                  <c:v>0.2121830161722087</c:v>
                </c:pt>
                <c:pt idx="1231">
                  <c:v>0.67221634166446</c:v>
                </c:pt>
                <c:pt idx="1232">
                  <c:v>0.4951152455662958</c:v>
                </c:pt>
                <c:pt idx="1233">
                  <c:v>0.4878599201452777</c:v>
                </c:pt>
                <c:pt idx="1234">
                  <c:v>0.511333948402695</c:v>
                </c:pt>
                <c:pt idx="1235">
                  <c:v>0.7307116110541905</c:v>
                </c:pt>
                <c:pt idx="1236">
                  <c:v>0.4970334777964304</c:v>
                </c:pt>
                <c:pt idx="1237">
                  <c:v>0.6131850034560219</c:v>
                </c:pt>
                <c:pt idx="1238">
                  <c:v>0.4771199765833734</c:v>
                </c:pt>
                <c:pt idx="1239">
                  <c:v>0.5901291091940419</c:v>
                </c:pt>
                <c:pt idx="1240">
                  <c:v>0.3947279242284108</c:v>
                </c:pt>
                <c:pt idx="1241">
                  <c:v>0.1539350510011531</c:v>
                </c:pt>
                <c:pt idx="1242">
                  <c:v>0.5078259943939836</c:v>
                </c:pt>
                <c:pt idx="1243">
                  <c:v>0.5511694177043224</c:v>
                </c:pt>
                <c:pt idx="1244">
                  <c:v>0.2191922054377844</c:v>
                </c:pt>
                <c:pt idx="1245">
                  <c:v>0.394634699649011</c:v>
                </c:pt>
                <c:pt idx="1246">
                  <c:v>0.3763832029913302</c:v>
                </c:pt>
                <c:pt idx="1247">
                  <c:v>0.1597078186289782</c:v>
                </c:pt>
                <c:pt idx="1248">
                  <c:v>-0.03563112918553676</c:v>
                </c:pt>
                <c:pt idx="1249">
                  <c:v>0.6404523033074873</c:v>
                </c:pt>
                <c:pt idx="1250">
                  <c:v>0.5658809163135982</c:v>
                </c:pt>
                <c:pt idx="1251">
                  <c:v>0.497456685284152</c:v>
                </c:pt>
                <c:pt idx="1252">
                  <c:v>0.1158407248199943</c:v>
                </c:pt>
                <c:pt idx="1253">
                  <c:v>0.5138984522900351</c:v>
                </c:pt>
                <c:pt idx="1254">
                  <c:v>0.70942912659039</c:v>
                </c:pt>
                <c:pt idx="1255">
                  <c:v>0.3837300476935028</c:v>
                </c:pt>
                <c:pt idx="1256">
                  <c:v>0.4780662445071209</c:v>
                </c:pt>
                <c:pt idx="1257">
                  <c:v>0.3544340689101312</c:v>
                </c:pt>
                <c:pt idx="1258">
                  <c:v>0.3361921660240739</c:v>
                </c:pt>
                <c:pt idx="1259">
                  <c:v>0.1376550394459374</c:v>
                </c:pt>
                <c:pt idx="1260">
                  <c:v>-0.02851853419997058</c:v>
                </c:pt>
                <c:pt idx="1261">
                  <c:v>0.4561097823362595</c:v>
                </c:pt>
                <c:pt idx="1262">
                  <c:v>0.04606565505993574</c:v>
                </c:pt>
                <c:pt idx="1263">
                  <c:v>0.6262560940079966</c:v>
                </c:pt>
                <c:pt idx="1264">
                  <c:v>0.3715166533457931</c:v>
                </c:pt>
                <c:pt idx="1265">
                  <c:v>0.2501532871024191</c:v>
                </c:pt>
                <c:pt idx="1266">
                  <c:v>0.6164760424581566</c:v>
                </c:pt>
                <c:pt idx="1267">
                  <c:v>0.5208333492882307</c:v>
                </c:pt>
                <c:pt idx="1268">
                  <c:v>0.02866538588732974</c:v>
                </c:pt>
                <c:pt idx="1269">
                  <c:v>0.1167694771714404</c:v>
                </c:pt>
                <c:pt idx="1270">
                  <c:v>0.399788752306374</c:v>
                </c:pt>
                <c:pt idx="1271">
                  <c:v>0.09274641915868569</c:v>
                </c:pt>
                <c:pt idx="1272">
                  <c:v>0.7145237613174287</c:v>
                </c:pt>
                <c:pt idx="1273">
                  <c:v>0.3463356980640797</c:v>
                </c:pt>
                <c:pt idx="1274">
                  <c:v>0.3830559635845952</c:v>
                </c:pt>
                <c:pt idx="1275">
                  <c:v>-0.04259030148593564</c:v>
                </c:pt>
                <c:pt idx="1276">
                  <c:v>-0.0947418372320719</c:v>
                </c:pt>
                <c:pt idx="1277">
                  <c:v>0.2026168679275574</c:v>
                </c:pt>
                <c:pt idx="1278">
                  <c:v>-0.1772223313239062</c:v>
                </c:pt>
                <c:pt idx="1279">
                  <c:v>0.1249649203119862</c:v>
                </c:pt>
                <c:pt idx="1280">
                  <c:v>-0.07172417490156163</c:v>
                </c:pt>
                <c:pt idx="1281">
                  <c:v>0.4773574978474713</c:v>
                </c:pt>
                <c:pt idx="1282">
                  <c:v>0.4895218728114346</c:v>
                </c:pt>
                <c:pt idx="1283">
                  <c:v>0.05529152223296283</c:v>
                </c:pt>
                <c:pt idx="1284">
                  <c:v>0.1397211696596855</c:v>
                </c:pt>
                <c:pt idx="1285">
                  <c:v>0.08850398304391879</c:v>
                </c:pt>
                <c:pt idx="1286">
                  <c:v>0.1109258799794</c:v>
                </c:pt>
                <c:pt idx="1287">
                  <c:v>-0.229118355892609</c:v>
                </c:pt>
                <c:pt idx="1288">
                  <c:v>-0.3101567634905664</c:v>
                </c:pt>
                <c:pt idx="1289">
                  <c:v>-0.09878394364369235</c:v>
                </c:pt>
                <c:pt idx="1290">
                  <c:v>-0.01242092866105655</c:v>
                </c:pt>
                <c:pt idx="1291">
                  <c:v>0.1784979561198337</c:v>
                </c:pt>
                <c:pt idx="1292">
                  <c:v>-0.2702857751455184</c:v>
                </c:pt>
                <c:pt idx="1293">
                  <c:v>-0.08861490947738226</c:v>
                </c:pt>
                <c:pt idx="1294">
                  <c:v>-0.1976401145509422</c:v>
                </c:pt>
                <c:pt idx="1295">
                  <c:v>-0.06730662985604371</c:v>
                </c:pt>
                <c:pt idx="1296">
                  <c:v>0.2566040879261675</c:v>
                </c:pt>
                <c:pt idx="1297">
                  <c:v>-0.2100481767004393</c:v>
                </c:pt>
                <c:pt idx="1298">
                  <c:v>-0.005566990703861818</c:v>
                </c:pt>
                <c:pt idx="1299">
                  <c:v>0.06722731756835833</c:v>
                </c:pt>
                <c:pt idx="1300">
                  <c:v>0.1223493659774198</c:v>
                </c:pt>
                <c:pt idx="1301">
                  <c:v>-0.2308769472969142</c:v>
                </c:pt>
                <c:pt idx="1302">
                  <c:v>-0.3260978809041927</c:v>
                </c:pt>
                <c:pt idx="1303">
                  <c:v>0.0476338144473709</c:v>
                </c:pt>
                <c:pt idx="1304">
                  <c:v>0.1335578040296952</c:v>
                </c:pt>
                <c:pt idx="1305">
                  <c:v>-0.1065415129622871</c:v>
                </c:pt>
                <c:pt idx="1306">
                  <c:v>-0.1056309831379743</c:v>
                </c:pt>
                <c:pt idx="1307">
                  <c:v>-0.3769845688636221</c:v>
                </c:pt>
                <c:pt idx="1308">
                  <c:v>0.001150864648387832</c:v>
                </c:pt>
                <c:pt idx="1309">
                  <c:v>-0.03869070595797872</c:v>
                </c:pt>
                <c:pt idx="1310">
                  <c:v>-0.05417681784851402</c:v>
                </c:pt>
                <c:pt idx="1311">
                  <c:v>-0.48910812984317</c:v>
                </c:pt>
                <c:pt idx="1312">
                  <c:v>-0.1124334591357526</c:v>
                </c:pt>
                <c:pt idx="1313">
                  <c:v>-0.2065363648216253</c:v>
                </c:pt>
                <c:pt idx="1314">
                  <c:v>-0.3663388852755445</c:v>
                </c:pt>
                <c:pt idx="1315">
                  <c:v>-0.04381531727055016</c:v>
                </c:pt>
                <c:pt idx="1316">
                  <c:v>-0.06291642613632537</c:v>
                </c:pt>
                <c:pt idx="1317">
                  <c:v>-0.08904126577472804</c:v>
                </c:pt>
                <c:pt idx="1318">
                  <c:v>-0.4176786373758362</c:v>
                </c:pt>
                <c:pt idx="1319">
                  <c:v>-0.2939636627466484</c:v>
                </c:pt>
                <c:pt idx="1320">
                  <c:v>-0.1770406537331144</c:v>
                </c:pt>
                <c:pt idx="1321">
                  <c:v>-0.2550142728403913</c:v>
                </c:pt>
                <c:pt idx="1322">
                  <c:v>-0.507787956059887</c:v>
                </c:pt>
                <c:pt idx="1323">
                  <c:v>-0.5139602973980386</c:v>
                </c:pt>
                <c:pt idx="1324">
                  <c:v>-0.1745681813278757</c:v>
                </c:pt>
                <c:pt idx="1325">
                  <c:v>-0.225316312337144</c:v>
                </c:pt>
                <c:pt idx="1326">
                  <c:v>-0.1453879712912305</c:v>
                </c:pt>
                <c:pt idx="1327">
                  <c:v>-0.3231871192164319</c:v>
                </c:pt>
                <c:pt idx="1328">
                  <c:v>-0.3212260414337404</c:v>
                </c:pt>
                <c:pt idx="1329">
                  <c:v>-0.1233885790321085</c:v>
                </c:pt>
                <c:pt idx="1330">
                  <c:v>-0.3963861868486164</c:v>
                </c:pt>
                <c:pt idx="1331">
                  <c:v>-0.1269605262708327</c:v>
                </c:pt>
                <c:pt idx="1332">
                  <c:v>-0.5926936010343246</c:v>
                </c:pt>
                <c:pt idx="1333">
                  <c:v>-0.2772149321007096</c:v>
                </c:pt>
                <c:pt idx="1334">
                  <c:v>-0.5180375555017219</c:v>
                </c:pt>
                <c:pt idx="1335">
                  <c:v>-0.6460045306714181</c:v>
                </c:pt>
                <c:pt idx="1336">
                  <c:v>-0.2833727629076108</c:v>
                </c:pt>
                <c:pt idx="1337">
                  <c:v>-0.510935225753417</c:v>
                </c:pt>
                <c:pt idx="1338">
                  <c:v>-0.7116961811286389</c:v>
                </c:pt>
                <c:pt idx="1339">
                  <c:v>-0.256251443899757</c:v>
                </c:pt>
                <c:pt idx="1340">
                  <c:v>-0.2450290729554357</c:v>
                </c:pt>
                <c:pt idx="1341">
                  <c:v>-0.270934238461317</c:v>
                </c:pt>
                <c:pt idx="1342">
                  <c:v>-0.3373918494920142</c:v>
                </c:pt>
                <c:pt idx="1343">
                  <c:v>-0.5716224391817784</c:v>
                </c:pt>
                <c:pt idx="1344">
                  <c:v>-0.5241717097909618</c:v>
                </c:pt>
                <c:pt idx="1345">
                  <c:v>-0.1409177926203493</c:v>
                </c:pt>
                <c:pt idx="1346">
                  <c:v>-0.3810875662557544</c:v>
                </c:pt>
                <c:pt idx="1347">
                  <c:v>-0.4249066073466257</c:v>
                </c:pt>
                <c:pt idx="1348">
                  <c:v>-0.1461733209499406</c:v>
                </c:pt>
                <c:pt idx="1349">
                  <c:v>-0.3647277224761742</c:v>
                </c:pt>
                <c:pt idx="1350">
                  <c:v>-0.2823909649990823</c:v>
                </c:pt>
                <c:pt idx="1351">
                  <c:v>-0.9509137811278163</c:v>
                </c:pt>
                <c:pt idx="1352">
                  <c:v>-0.7004863448378823</c:v>
                </c:pt>
                <c:pt idx="1353">
                  <c:v>-0.9229347585212199</c:v>
                </c:pt>
                <c:pt idx="1354">
                  <c:v>-0.518463317573276</c:v>
                </c:pt>
                <c:pt idx="1355">
                  <c:v>-0.3970491645862967</c:v>
                </c:pt>
                <c:pt idx="1356">
                  <c:v>-0.7321630042644348</c:v>
                </c:pt>
                <c:pt idx="1357">
                  <c:v>-0.4232585671109526</c:v>
                </c:pt>
                <c:pt idx="1358">
                  <c:v>-0.4110355705607558</c:v>
                </c:pt>
                <c:pt idx="1359">
                  <c:v>-0.6775071884886565</c:v>
                </c:pt>
                <c:pt idx="1360">
                  <c:v>-0.4877172939761895</c:v>
                </c:pt>
                <c:pt idx="1361">
                  <c:v>-0.893214117061269</c:v>
                </c:pt>
                <c:pt idx="1362">
                  <c:v>-0.3848710695282654</c:v>
                </c:pt>
                <c:pt idx="1363">
                  <c:v>-0.4596484273807943</c:v>
                </c:pt>
                <c:pt idx="1364">
                  <c:v>-0.4093738814266671</c:v>
                </c:pt>
                <c:pt idx="1365">
                  <c:v>-0.5581493947657958</c:v>
                </c:pt>
                <c:pt idx="1366">
                  <c:v>-0.6705906212328967</c:v>
                </c:pt>
                <c:pt idx="1367">
                  <c:v>-0.7854564462257213</c:v>
                </c:pt>
                <c:pt idx="1368">
                  <c:v>-0.3846486483896383</c:v>
                </c:pt>
                <c:pt idx="1369">
                  <c:v>-0.405271703279769</c:v>
                </c:pt>
                <c:pt idx="1370">
                  <c:v>-0.6641455423995375</c:v>
                </c:pt>
                <c:pt idx="1371">
                  <c:v>-0.5699578427786721</c:v>
                </c:pt>
                <c:pt idx="1372">
                  <c:v>-0.4286113381444057</c:v>
                </c:pt>
                <c:pt idx="1373">
                  <c:v>-0.3068636929886113</c:v>
                </c:pt>
                <c:pt idx="1374">
                  <c:v>-0.687721661893522</c:v>
                </c:pt>
                <c:pt idx="1375">
                  <c:v>-0.338110378067327</c:v>
                </c:pt>
                <c:pt idx="1376">
                  <c:v>-0.5673364878044935</c:v>
                </c:pt>
                <c:pt idx="1377">
                  <c:v>-0.848189951522316</c:v>
                </c:pt>
                <c:pt idx="1378">
                  <c:v>-0.6670477737823598</c:v>
                </c:pt>
                <c:pt idx="1379">
                  <c:v>-0.8294539692777757</c:v>
                </c:pt>
                <c:pt idx="1380">
                  <c:v>-0.8130329862208627</c:v>
                </c:pt>
                <c:pt idx="1381">
                  <c:v>-0.8339677547921406</c:v>
                </c:pt>
                <c:pt idx="1382">
                  <c:v>-0.3056802134635792</c:v>
                </c:pt>
                <c:pt idx="1383">
                  <c:v>-0.4313309427705117</c:v>
                </c:pt>
                <c:pt idx="1384">
                  <c:v>-0.7155084509218609</c:v>
                </c:pt>
                <c:pt idx="1385">
                  <c:v>-0.6027121197961604</c:v>
                </c:pt>
                <c:pt idx="1386">
                  <c:v>-0.8895647672663813</c:v>
                </c:pt>
                <c:pt idx="1387">
                  <c:v>-0.5228555332056712</c:v>
                </c:pt>
                <c:pt idx="1388">
                  <c:v>-0.4722389494485497</c:v>
                </c:pt>
                <c:pt idx="1389">
                  <c:v>-0.03531402149672152</c:v>
                </c:pt>
                <c:pt idx="1390">
                  <c:v>-0.3504023803576336</c:v>
                </c:pt>
                <c:pt idx="1391">
                  <c:v>-0.9507930440637494</c:v>
                </c:pt>
                <c:pt idx="1392">
                  <c:v>-0.5408436400857892</c:v>
                </c:pt>
                <c:pt idx="1393">
                  <c:v>-0.7638111723881366</c:v>
                </c:pt>
                <c:pt idx="1394">
                  <c:v>-0.4142013083821945</c:v>
                </c:pt>
                <c:pt idx="1395">
                  <c:v>-0.8606806911041912</c:v>
                </c:pt>
                <c:pt idx="1396">
                  <c:v>-0.3815131034747014</c:v>
                </c:pt>
                <c:pt idx="1397">
                  <c:v>-0.4646562872935028</c:v>
                </c:pt>
                <c:pt idx="1398">
                  <c:v>-0.4849997690860499</c:v>
                </c:pt>
                <c:pt idx="1399">
                  <c:v>-0.6040338531607418</c:v>
                </c:pt>
                <c:pt idx="1400">
                  <c:v>-0.9442670301638585</c:v>
                </c:pt>
                <c:pt idx="1401">
                  <c:v>-0.2512350083329238</c:v>
                </c:pt>
                <c:pt idx="1402">
                  <c:v>0.04016695848420362</c:v>
                </c:pt>
                <c:pt idx="1403">
                  <c:v>-0.4259869464783078</c:v>
                </c:pt>
                <c:pt idx="1404">
                  <c:v>-0.4687678537986363</c:v>
                </c:pt>
                <c:pt idx="1405">
                  <c:v>-0.6723252218535449</c:v>
                </c:pt>
                <c:pt idx="1406">
                  <c:v>-0.6699976825887176</c:v>
                </c:pt>
                <c:pt idx="1407">
                  <c:v>-0.473488549388467</c:v>
                </c:pt>
                <c:pt idx="1408">
                  <c:v>-0.05844047640098664</c:v>
                </c:pt>
                <c:pt idx="1409">
                  <c:v>-0.5592898421900057</c:v>
                </c:pt>
                <c:pt idx="1410">
                  <c:v>-0.5595959167825203</c:v>
                </c:pt>
                <c:pt idx="1411">
                  <c:v>-0.2964210014559261</c:v>
                </c:pt>
                <c:pt idx="1412">
                  <c:v>-0.6247427079134938</c:v>
                </c:pt>
                <c:pt idx="1413">
                  <c:v>-0.5817052609841447</c:v>
                </c:pt>
                <c:pt idx="1414">
                  <c:v>-0.2353590347611919</c:v>
                </c:pt>
                <c:pt idx="1415">
                  <c:v>-0.7620137797260087</c:v>
                </c:pt>
                <c:pt idx="1416">
                  <c:v>-0.3333027211278263</c:v>
                </c:pt>
                <c:pt idx="1417">
                  <c:v>-0.225043451681135</c:v>
                </c:pt>
                <c:pt idx="1418">
                  <c:v>-0.1780794432043211</c:v>
                </c:pt>
                <c:pt idx="1419">
                  <c:v>-0.4896963545300471</c:v>
                </c:pt>
                <c:pt idx="1420">
                  <c:v>-0.6050975967993184</c:v>
                </c:pt>
                <c:pt idx="1421">
                  <c:v>-0.3241795413723882</c:v>
                </c:pt>
                <c:pt idx="1422">
                  <c:v>-0.09982499617456769</c:v>
                </c:pt>
                <c:pt idx="1423">
                  <c:v>-0.5178281452859761</c:v>
                </c:pt>
                <c:pt idx="1424">
                  <c:v>-0.09977444344863036</c:v>
                </c:pt>
                <c:pt idx="1425">
                  <c:v>-0.6668064363457968</c:v>
                </c:pt>
                <c:pt idx="1426">
                  <c:v>-0.5097508614058208</c:v>
                </c:pt>
                <c:pt idx="1427">
                  <c:v>-0.3276731135534632</c:v>
                </c:pt>
                <c:pt idx="1428">
                  <c:v>-0.523339773625135</c:v>
                </c:pt>
                <c:pt idx="1429">
                  <c:v>-0.2871650137443031</c:v>
                </c:pt>
                <c:pt idx="1430">
                  <c:v>-0.3376033514732391</c:v>
                </c:pt>
                <c:pt idx="1431">
                  <c:v>-0.5722864760030503</c:v>
                </c:pt>
                <c:pt idx="1432">
                  <c:v>-0.1610743602018483</c:v>
                </c:pt>
                <c:pt idx="1433">
                  <c:v>-0.2264191379009733</c:v>
                </c:pt>
                <c:pt idx="1434">
                  <c:v>-0.2148028130709972</c:v>
                </c:pt>
                <c:pt idx="1435">
                  <c:v>-0.2332929115953515</c:v>
                </c:pt>
                <c:pt idx="1436">
                  <c:v>-0.3997267970330222</c:v>
                </c:pt>
                <c:pt idx="1437">
                  <c:v>-0.3850072878276365</c:v>
                </c:pt>
                <c:pt idx="1438">
                  <c:v>-0.4830697270052687</c:v>
                </c:pt>
                <c:pt idx="1439">
                  <c:v>-8.084628922485963e-05</c:v>
                </c:pt>
                <c:pt idx="1440">
                  <c:v>-0.333258842349212</c:v>
                </c:pt>
                <c:pt idx="1441">
                  <c:v>-0.3314795632312003</c:v>
                </c:pt>
                <c:pt idx="1442">
                  <c:v>-0.07344129909643321</c:v>
                </c:pt>
                <c:pt idx="1443">
                  <c:v>-0.2647384695703948</c:v>
                </c:pt>
                <c:pt idx="1444">
                  <c:v>0.08025931017634486</c:v>
                </c:pt>
                <c:pt idx="1445">
                  <c:v>0.2342129685666839</c:v>
                </c:pt>
                <c:pt idx="1446">
                  <c:v>-0.009920826345889165</c:v>
                </c:pt>
                <c:pt idx="1447">
                  <c:v>-0.3118838162420813</c:v>
                </c:pt>
                <c:pt idx="1448">
                  <c:v>-0.1707290459526682</c:v>
                </c:pt>
                <c:pt idx="1449">
                  <c:v>-0.1994894744343719</c:v>
                </c:pt>
                <c:pt idx="1450">
                  <c:v>-0.3387924896714949</c:v>
                </c:pt>
                <c:pt idx="1451">
                  <c:v>-0.4104300960585622</c:v>
                </c:pt>
                <c:pt idx="1452">
                  <c:v>-0.1176531673736601</c:v>
                </c:pt>
                <c:pt idx="1453">
                  <c:v>-0.4230590315437846</c:v>
                </c:pt>
                <c:pt idx="1454">
                  <c:v>-0.1890898730731062</c:v>
                </c:pt>
                <c:pt idx="1455">
                  <c:v>-0.2896660289422491</c:v>
                </c:pt>
                <c:pt idx="1456">
                  <c:v>-0.6568148640610421</c:v>
                </c:pt>
                <c:pt idx="1457">
                  <c:v>-0.3523888552140447</c:v>
                </c:pt>
                <c:pt idx="1458">
                  <c:v>-0.1486867845964219</c:v>
                </c:pt>
                <c:pt idx="1459">
                  <c:v>-0.1328027860680774</c:v>
                </c:pt>
                <c:pt idx="1460">
                  <c:v>-0.2872532435255986</c:v>
                </c:pt>
                <c:pt idx="1461">
                  <c:v>-0.08498976044112184</c:v>
                </c:pt>
                <c:pt idx="1462">
                  <c:v>-0.02780283769746174</c:v>
                </c:pt>
                <c:pt idx="1463">
                  <c:v>-0.5451903098293343</c:v>
                </c:pt>
                <c:pt idx="1464">
                  <c:v>0.09082499256510848</c:v>
                </c:pt>
                <c:pt idx="1465">
                  <c:v>-0.08268853188896218</c:v>
                </c:pt>
                <c:pt idx="1466">
                  <c:v>0.03342763628804943</c:v>
                </c:pt>
                <c:pt idx="1467">
                  <c:v>0.02797262329158413</c:v>
                </c:pt>
                <c:pt idx="1468">
                  <c:v>0.1195580050592853</c:v>
                </c:pt>
                <c:pt idx="1469">
                  <c:v>0.09749786160489977</c:v>
                </c:pt>
                <c:pt idx="1470">
                  <c:v>0.2337281774300429</c:v>
                </c:pt>
                <c:pt idx="1471">
                  <c:v>0.3281109308596616</c:v>
                </c:pt>
                <c:pt idx="1472">
                  <c:v>0.04920615070702845</c:v>
                </c:pt>
                <c:pt idx="1473">
                  <c:v>-0.1039198677526862</c:v>
                </c:pt>
                <c:pt idx="1474">
                  <c:v>0.3114551337562662</c:v>
                </c:pt>
                <c:pt idx="1475">
                  <c:v>0.5133491176877093</c:v>
                </c:pt>
                <c:pt idx="1476">
                  <c:v>-0.08158614154263732</c:v>
                </c:pt>
                <c:pt idx="1477">
                  <c:v>-0.1221103593635553</c:v>
                </c:pt>
                <c:pt idx="1478">
                  <c:v>0.5035280148603666</c:v>
                </c:pt>
                <c:pt idx="1479">
                  <c:v>-0.02646601270345313</c:v>
                </c:pt>
                <c:pt idx="1480">
                  <c:v>0.4856094473208714</c:v>
                </c:pt>
                <c:pt idx="1481">
                  <c:v>0.3376575735968351</c:v>
                </c:pt>
                <c:pt idx="1482">
                  <c:v>-0.1195351095525146</c:v>
                </c:pt>
                <c:pt idx="1483">
                  <c:v>-0.02384297872840206</c:v>
                </c:pt>
                <c:pt idx="1484">
                  <c:v>0.2610961423631856</c:v>
                </c:pt>
                <c:pt idx="1485">
                  <c:v>0.2793267452614418</c:v>
                </c:pt>
                <c:pt idx="1486">
                  <c:v>0.08932621801912076</c:v>
                </c:pt>
                <c:pt idx="1487">
                  <c:v>0.3915121540977326</c:v>
                </c:pt>
                <c:pt idx="1488">
                  <c:v>0.1334767220689072</c:v>
                </c:pt>
                <c:pt idx="1489">
                  <c:v>0.4497135212288388</c:v>
                </c:pt>
                <c:pt idx="1490">
                  <c:v>0.162917720336955</c:v>
                </c:pt>
                <c:pt idx="1491">
                  <c:v>0.190627736003074</c:v>
                </c:pt>
                <c:pt idx="1492">
                  <c:v>0.004771879987346191</c:v>
                </c:pt>
                <c:pt idx="1493">
                  <c:v>0.3187250340480204</c:v>
                </c:pt>
                <c:pt idx="1494">
                  <c:v>0.02075547924032285</c:v>
                </c:pt>
                <c:pt idx="1495">
                  <c:v>0.1622951409344013</c:v>
                </c:pt>
                <c:pt idx="1496">
                  <c:v>0.1063400052034777</c:v>
                </c:pt>
                <c:pt idx="1497">
                  <c:v>0.3452668072866802</c:v>
                </c:pt>
                <c:pt idx="1498">
                  <c:v>0.1970664717540428</c:v>
                </c:pt>
                <c:pt idx="1499">
                  <c:v>0.1396993166479174</c:v>
                </c:pt>
                <c:pt idx="1500">
                  <c:v>0.2450520049073275</c:v>
                </c:pt>
                <c:pt idx="1501">
                  <c:v>0.1440399814796526</c:v>
                </c:pt>
                <c:pt idx="1502">
                  <c:v>0.3801785704921561</c:v>
                </c:pt>
                <c:pt idx="1503">
                  <c:v>0.3824277284369567</c:v>
                </c:pt>
                <c:pt idx="1504">
                  <c:v>0.2648587859239503</c:v>
                </c:pt>
                <c:pt idx="1505">
                  <c:v>0.390399512920053</c:v>
                </c:pt>
                <c:pt idx="1506">
                  <c:v>0.2687089064856255</c:v>
                </c:pt>
                <c:pt idx="1507">
                  <c:v>0.3600376229744353</c:v>
                </c:pt>
                <c:pt idx="1508">
                  <c:v>0.5126063907720906</c:v>
                </c:pt>
                <c:pt idx="1509">
                  <c:v>0.5362434619902037</c:v>
                </c:pt>
                <c:pt idx="1510">
                  <c:v>-0.3143449469902291</c:v>
                </c:pt>
                <c:pt idx="1511">
                  <c:v>0.09616756374087482</c:v>
                </c:pt>
                <c:pt idx="1512">
                  <c:v>0.3892893575750611</c:v>
                </c:pt>
                <c:pt idx="1513">
                  <c:v>0.2423220405224873</c:v>
                </c:pt>
                <c:pt idx="1514">
                  <c:v>0.6376315510059469</c:v>
                </c:pt>
                <c:pt idx="1515">
                  <c:v>0.3009466578952141</c:v>
                </c:pt>
                <c:pt idx="1516">
                  <c:v>0.3447162005660322</c:v>
                </c:pt>
                <c:pt idx="1517">
                  <c:v>0.4568407458216679</c:v>
                </c:pt>
                <c:pt idx="1518">
                  <c:v>0.01520948658169504</c:v>
                </c:pt>
                <c:pt idx="1519">
                  <c:v>0.3644691368165022</c:v>
                </c:pt>
                <c:pt idx="1520">
                  <c:v>0.6607890183885623</c:v>
                </c:pt>
                <c:pt idx="1521">
                  <c:v>0.483803647030469</c:v>
                </c:pt>
                <c:pt idx="1522">
                  <c:v>0.9882516462679545</c:v>
                </c:pt>
                <c:pt idx="1523">
                  <c:v>0.5709854838771347</c:v>
                </c:pt>
                <c:pt idx="1524">
                  <c:v>0.4802273952442337</c:v>
                </c:pt>
                <c:pt idx="1525">
                  <c:v>0.6455769454396054</c:v>
                </c:pt>
                <c:pt idx="1526">
                  <c:v>0.5656861524672976</c:v>
                </c:pt>
                <c:pt idx="1527">
                  <c:v>0.6097639300787482</c:v>
                </c:pt>
                <c:pt idx="1528">
                  <c:v>0.7125054560950396</c:v>
                </c:pt>
                <c:pt idx="1529">
                  <c:v>0.3054933709042471</c:v>
                </c:pt>
                <c:pt idx="1530">
                  <c:v>0.4800024819504928</c:v>
                </c:pt>
                <c:pt idx="1531">
                  <c:v>0.4143363884866865</c:v>
                </c:pt>
                <c:pt idx="1532">
                  <c:v>0.4788322298690415</c:v>
                </c:pt>
                <c:pt idx="1533">
                  <c:v>0.4959725683204718</c:v>
                </c:pt>
                <c:pt idx="1534">
                  <c:v>0.7484724394700877</c:v>
                </c:pt>
                <c:pt idx="1535">
                  <c:v>0.3596288514432309</c:v>
                </c:pt>
                <c:pt idx="1536">
                  <c:v>0.6155904068697817</c:v>
                </c:pt>
                <c:pt idx="1537">
                  <c:v>0.7734740444426222</c:v>
                </c:pt>
                <c:pt idx="1538">
                  <c:v>0.7096922840904517</c:v>
                </c:pt>
                <c:pt idx="1539">
                  <c:v>-0.2331745543907284</c:v>
                </c:pt>
                <c:pt idx="1540">
                  <c:v>0.2926741552409251</c:v>
                </c:pt>
                <c:pt idx="1541">
                  <c:v>0.3872776875986255</c:v>
                </c:pt>
                <c:pt idx="1542">
                  <c:v>0.7984097660895222</c:v>
                </c:pt>
                <c:pt idx="1543">
                  <c:v>0.4060209249826993</c:v>
                </c:pt>
                <c:pt idx="1544">
                  <c:v>0.4552211055388848</c:v>
                </c:pt>
                <c:pt idx="1545">
                  <c:v>0.5693623273429913</c:v>
                </c:pt>
                <c:pt idx="1546">
                  <c:v>0.5238033492297975</c:v>
                </c:pt>
                <c:pt idx="1547">
                  <c:v>0.5387201422316767</c:v>
                </c:pt>
                <c:pt idx="1548">
                  <c:v>0.4871252583605612</c:v>
                </c:pt>
                <c:pt idx="1549">
                  <c:v>0.5645221147366494</c:v>
                </c:pt>
                <c:pt idx="1550">
                  <c:v>0.1426490873296843</c:v>
                </c:pt>
                <c:pt idx="1551">
                  <c:v>0.8260050265414793</c:v>
                </c:pt>
                <c:pt idx="1552">
                  <c:v>0.6127525070354617</c:v>
                </c:pt>
                <c:pt idx="1553">
                  <c:v>0.5817365246525761</c:v>
                </c:pt>
                <c:pt idx="1554">
                  <c:v>0.2220297752089276</c:v>
                </c:pt>
                <c:pt idx="1555">
                  <c:v>0.1874448365367931</c:v>
                </c:pt>
                <c:pt idx="1556">
                  <c:v>0.698556985197143</c:v>
                </c:pt>
                <c:pt idx="1557">
                  <c:v>0.1591021198530541</c:v>
                </c:pt>
                <c:pt idx="1558">
                  <c:v>0.6772010840235378</c:v>
                </c:pt>
                <c:pt idx="1559">
                  <c:v>0.6190635580349974</c:v>
                </c:pt>
                <c:pt idx="1560">
                  <c:v>0.3142973351754115</c:v>
                </c:pt>
                <c:pt idx="1561">
                  <c:v>0.5715698684391106</c:v>
                </c:pt>
                <c:pt idx="1562">
                  <c:v>0.4063551000383827</c:v>
                </c:pt>
                <c:pt idx="1563">
                  <c:v>0.6644760374592792</c:v>
                </c:pt>
                <c:pt idx="1564">
                  <c:v>0.4527063594093849</c:v>
                </c:pt>
                <c:pt idx="1565">
                  <c:v>0.8923258033319951</c:v>
                </c:pt>
                <c:pt idx="1566">
                  <c:v>0.3116441502861113</c:v>
                </c:pt>
                <c:pt idx="1567">
                  <c:v>0.1877439087917409</c:v>
                </c:pt>
                <c:pt idx="1568">
                  <c:v>0.7816829141645942</c:v>
                </c:pt>
                <c:pt idx="1569">
                  <c:v>0.2890105814415348</c:v>
                </c:pt>
                <c:pt idx="1570">
                  <c:v>0.2929942651563104</c:v>
                </c:pt>
                <c:pt idx="1571">
                  <c:v>0.4381107569075747</c:v>
                </c:pt>
                <c:pt idx="1572">
                  <c:v>0.5253595828524004</c:v>
                </c:pt>
                <c:pt idx="1573">
                  <c:v>0.3499682195696367</c:v>
                </c:pt>
                <c:pt idx="1574">
                  <c:v>0.201228532572806</c:v>
                </c:pt>
                <c:pt idx="1575">
                  <c:v>0.5820007160587081</c:v>
                </c:pt>
                <c:pt idx="1576">
                  <c:v>0.5156871812912237</c:v>
                </c:pt>
                <c:pt idx="1577">
                  <c:v>0.362887202831613</c:v>
                </c:pt>
                <c:pt idx="1578">
                  <c:v>0.1405348261658268</c:v>
                </c:pt>
                <c:pt idx="1579">
                  <c:v>-0.01494784503832272</c:v>
                </c:pt>
                <c:pt idx="1580">
                  <c:v>0.5859118104018599</c:v>
                </c:pt>
                <c:pt idx="1581">
                  <c:v>0.6333686754381185</c:v>
                </c:pt>
                <c:pt idx="1582">
                  <c:v>0.6339820853418577</c:v>
                </c:pt>
                <c:pt idx="1583">
                  <c:v>0.209826318817567</c:v>
                </c:pt>
                <c:pt idx="1584">
                  <c:v>0.7723058831360258</c:v>
                </c:pt>
                <c:pt idx="1585">
                  <c:v>0.2674198140071713</c:v>
                </c:pt>
                <c:pt idx="1586">
                  <c:v>0.2843638394646827</c:v>
                </c:pt>
                <c:pt idx="1587">
                  <c:v>0.3602296028876875</c:v>
                </c:pt>
                <c:pt idx="1588">
                  <c:v>0.4895981588844087</c:v>
                </c:pt>
                <c:pt idx="1589">
                  <c:v>0.3958381854582946</c:v>
                </c:pt>
                <c:pt idx="1590">
                  <c:v>0.3938148744812641</c:v>
                </c:pt>
                <c:pt idx="1591">
                  <c:v>0.3078954314411529</c:v>
                </c:pt>
                <c:pt idx="1592">
                  <c:v>0.1873082155711173</c:v>
                </c:pt>
                <c:pt idx="1593">
                  <c:v>0.5327285136510846</c:v>
                </c:pt>
                <c:pt idx="1594">
                  <c:v>0.3900278366338986</c:v>
                </c:pt>
                <c:pt idx="1595">
                  <c:v>0.2285602893268747</c:v>
                </c:pt>
                <c:pt idx="1596">
                  <c:v>0.2627052366978758</c:v>
                </c:pt>
                <c:pt idx="1597">
                  <c:v>0.05867171261302745</c:v>
                </c:pt>
                <c:pt idx="1598">
                  <c:v>0.7742349290538416</c:v>
                </c:pt>
                <c:pt idx="1599">
                  <c:v>0.5146335586941919</c:v>
                </c:pt>
                <c:pt idx="1600">
                  <c:v>0.4343215120974072</c:v>
                </c:pt>
                <c:pt idx="1601">
                  <c:v>0.0233855309326075</c:v>
                </c:pt>
                <c:pt idx="1602">
                  <c:v>0.6141999064431981</c:v>
                </c:pt>
                <c:pt idx="1603">
                  <c:v>0.3188118111596637</c:v>
                </c:pt>
                <c:pt idx="1604">
                  <c:v>0.3009468221684041</c:v>
                </c:pt>
                <c:pt idx="1605">
                  <c:v>0.4841153790128972</c:v>
                </c:pt>
                <c:pt idx="1606">
                  <c:v>0.3616433641167965</c:v>
                </c:pt>
                <c:pt idx="1607">
                  <c:v>0.05687006922994665</c:v>
                </c:pt>
                <c:pt idx="1608">
                  <c:v>0.506189298902559</c:v>
                </c:pt>
                <c:pt idx="1609">
                  <c:v>0.4386899704789753</c:v>
                </c:pt>
                <c:pt idx="1610">
                  <c:v>0.1561984535754008</c:v>
                </c:pt>
                <c:pt idx="1611">
                  <c:v>-0.1151904694027838</c:v>
                </c:pt>
                <c:pt idx="1612">
                  <c:v>-0.01466533820023059</c:v>
                </c:pt>
                <c:pt idx="1613">
                  <c:v>0.3944148795006648</c:v>
                </c:pt>
                <c:pt idx="1614">
                  <c:v>0.00825410777835283</c:v>
                </c:pt>
                <c:pt idx="1615">
                  <c:v>0.004093947691181935</c:v>
                </c:pt>
                <c:pt idx="1616">
                  <c:v>-0.02791337943753825</c:v>
                </c:pt>
                <c:pt idx="1617">
                  <c:v>-0.1191246620987298</c:v>
                </c:pt>
                <c:pt idx="1618">
                  <c:v>0.2565982298609235</c:v>
                </c:pt>
                <c:pt idx="1619">
                  <c:v>0.6773160149455089</c:v>
                </c:pt>
                <c:pt idx="1620">
                  <c:v>0.01942555223395078</c:v>
                </c:pt>
                <c:pt idx="1621">
                  <c:v>0.4382563081472644</c:v>
                </c:pt>
                <c:pt idx="1622">
                  <c:v>0.4296652671318703</c:v>
                </c:pt>
                <c:pt idx="1623">
                  <c:v>0.3202668607337738</c:v>
                </c:pt>
                <c:pt idx="1624">
                  <c:v>0.1113015065513947</c:v>
                </c:pt>
                <c:pt idx="1625">
                  <c:v>0.315681562749196</c:v>
                </c:pt>
                <c:pt idx="1626">
                  <c:v>0.0599124653283761</c:v>
                </c:pt>
                <c:pt idx="1627">
                  <c:v>0.5624410997252757</c:v>
                </c:pt>
                <c:pt idx="1628">
                  <c:v>0.07603191462043617</c:v>
                </c:pt>
                <c:pt idx="1629">
                  <c:v>-0.4006088386660173</c:v>
                </c:pt>
                <c:pt idx="1630">
                  <c:v>-0.4319089586340566</c:v>
                </c:pt>
                <c:pt idx="1631">
                  <c:v>-0.1615825367712709</c:v>
                </c:pt>
                <c:pt idx="1632">
                  <c:v>0.08690498066783547</c:v>
                </c:pt>
                <c:pt idx="1633">
                  <c:v>-0.1329631597637084</c:v>
                </c:pt>
                <c:pt idx="1634">
                  <c:v>0.3731242441113042</c:v>
                </c:pt>
                <c:pt idx="1635">
                  <c:v>-0.007905125239819824</c:v>
                </c:pt>
                <c:pt idx="1636">
                  <c:v>0.2109930802449654</c:v>
                </c:pt>
                <c:pt idx="1637">
                  <c:v>-0.4578817944306071</c:v>
                </c:pt>
                <c:pt idx="1638">
                  <c:v>0.3175457118830319</c:v>
                </c:pt>
                <c:pt idx="1639">
                  <c:v>0.26432267639005</c:v>
                </c:pt>
                <c:pt idx="1640">
                  <c:v>-0.2913645435010058</c:v>
                </c:pt>
                <c:pt idx="1641">
                  <c:v>0.02513182409722258</c:v>
                </c:pt>
                <c:pt idx="1642">
                  <c:v>-0.004137447473100679</c:v>
                </c:pt>
                <c:pt idx="1643">
                  <c:v>-0.2141024143766107</c:v>
                </c:pt>
                <c:pt idx="1644">
                  <c:v>-0.07556928237701085</c:v>
                </c:pt>
                <c:pt idx="1645">
                  <c:v>-0.0169861738509164</c:v>
                </c:pt>
                <c:pt idx="1646">
                  <c:v>0.02595025465886255</c:v>
                </c:pt>
                <c:pt idx="1647">
                  <c:v>0.2693240150079814</c:v>
                </c:pt>
                <c:pt idx="1648">
                  <c:v>0.4091283567541014</c:v>
                </c:pt>
                <c:pt idx="1649">
                  <c:v>-0.1897695945312752</c:v>
                </c:pt>
                <c:pt idx="1650">
                  <c:v>-0.5054389142028899</c:v>
                </c:pt>
                <c:pt idx="1651">
                  <c:v>-0.08802995859262995</c:v>
                </c:pt>
                <c:pt idx="1652">
                  <c:v>-0.08511830350030092</c:v>
                </c:pt>
                <c:pt idx="1653">
                  <c:v>-0.2635452023212038</c:v>
                </c:pt>
                <c:pt idx="1654">
                  <c:v>-0.328249848048193</c:v>
                </c:pt>
                <c:pt idx="1655">
                  <c:v>-0.2074545256661416</c:v>
                </c:pt>
                <c:pt idx="1656">
                  <c:v>-0.2300503387299301</c:v>
                </c:pt>
                <c:pt idx="1657">
                  <c:v>-0.2527749732206064</c:v>
                </c:pt>
                <c:pt idx="1658">
                  <c:v>-0.1431663820629859</c:v>
                </c:pt>
                <c:pt idx="1659">
                  <c:v>-0.5419208696694006</c:v>
                </c:pt>
                <c:pt idx="1660">
                  <c:v>-0.4178994015116387</c:v>
                </c:pt>
                <c:pt idx="1661">
                  <c:v>-0.6433259424643589</c:v>
                </c:pt>
                <c:pt idx="1662">
                  <c:v>0.0633852163820679</c:v>
                </c:pt>
                <c:pt idx="1663">
                  <c:v>-0.3940563895848122</c:v>
                </c:pt>
                <c:pt idx="1664">
                  <c:v>0.02639990553303186</c:v>
                </c:pt>
                <c:pt idx="1665">
                  <c:v>-0.274505746073085</c:v>
                </c:pt>
                <c:pt idx="1666">
                  <c:v>-0.05405738366782052</c:v>
                </c:pt>
                <c:pt idx="1667">
                  <c:v>-0.1525400394692294</c:v>
                </c:pt>
                <c:pt idx="1668">
                  <c:v>-0.2084729698912622</c:v>
                </c:pt>
                <c:pt idx="1669">
                  <c:v>-0.868608444942881</c:v>
                </c:pt>
                <c:pt idx="1670">
                  <c:v>-0.2257171329049662</c:v>
                </c:pt>
                <c:pt idx="1671">
                  <c:v>-0.3964006943534841</c:v>
                </c:pt>
                <c:pt idx="1672">
                  <c:v>-0.4355993187696204</c:v>
                </c:pt>
                <c:pt idx="1673">
                  <c:v>-0.5325326348821069</c:v>
                </c:pt>
                <c:pt idx="1674">
                  <c:v>-0.4522832905563583</c:v>
                </c:pt>
                <c:pt idx="1675">
                  <c:v>-0.3031974050767641</c:v>
                </c:pt>
                <c:pt idx="1676">
                  <c:v>-0.7256203060234735</c:v>
                </c:pt>
                <c:pt idx="1677">
                  <c:v>-0.2797826442938096</c:v>
                </c:pt>
                <c:pt idx="1678">
                  <c:v>-0.2891529234560163</c:v>
                </c:pt>
                <c:pt idx="1679">
                  <c:v>-0.8572015101316729</c:v>
                </c:pt>
                <c:pt idx="1680">
                  <c:v>-0.547868726753413</c:v>
                </c:pt>
                <c:pt idx="1681">
                  <c:v>-0.5145490917109625</c:v>
                </c:pt>
                <c:pt idx="1682">
                  <c:v>-0.5283202218814647</c:v>
                </c:pt>
                <c:pt idx="1683">
                  <c:v>-1.067311718463646</c:v>
                </c:pt>
                <c:pt idx="1684">
                  <c:v>-0.5055758800376956</c:v>
                </c:pt>
                <c:pt idx="1685">
                  <c:v>-0.3555843314799593</c:v>
                </c:pt>
                <c:pt idx="1686">
                  <c:v>-0.5327886639080918</c:v>
                </c:pt>
                <c:pt idx="1687">
                  <c:v>-0.3541079277602896</c:v>
                </c:pt>
                <c:pt idx="1688">
                  <c:v>-0.5504257457198917</c:v>
                </c:pt>
                <c:pt idx="1689">
                  <c:v>-0.490058090049407</c:v>
                </c:pt>
                <c:pt idx="1690">
                  <c:v>-0.467315084320771</c:v>
                </c:pt>
                <c:pt idx="1691">
                  <c:v>-0.3911251844548586</c:v>
                </c:pt>
                <c:pt idx="1692">
                  <c:v>-0.5158410958284858</c:v>
                </c:pt>
                <c:pt idx="1693">
                  <c:v>-0.5321927090922007</c:v>
                </c:pt>
                <c:pt idx="1694">
                  <c:v>-0.346748821777172</c:v>
                </c:pt>
                <c:pt idx="1695">
                  <c:v>-0.1052993932024857</c:v>
                </c:pt>
                <c:pt idx="1696">
                  <c:v>-0.7223130672945655</c:v>
                </c:pt>
                <c:pt idx="1697">
                  <c:v>-0.6649204552239901</c:v>
                </c:pt>
                <c:pt idx="1698">
                  <c:v>-0.7537070856341866</c:v>
                </c:pt>
                <c:pt idx="1699">
                  <c:v>-0.6039586947156169</c:v>
                </c:pt>
                <c:pt idx="1700">
                  <c:v>-0.3589386890090902</c:v>
                </c:pt>
                <c:pt idx="1701">
                  <c:v>-0.645771912170675</c:v>
                </c:pt>
                <c:pt idx="1702">
                  <c:v>-0.5875302952698063</c:v>
                </c:pt>
                <c:pt idx="1703">
                  <c:v>-0.3267562971983052</c:v>
                </c:pt>
                <c:pt idx="1704">
                  <c:v>-0.6143955277742739</c:v>
                </c:pt>
                <c:pt idx="1705">
                  <c:v>-0.278489510953228</c:v>
                </c:pt>
                <c:pt idx="1706">
                  <c:v>-0.5820857874139391</c:v>
                </c:pt>
                <c:pt idx="1707">
                  <c:v>-0.2512423938265679</c:v>
                </c:pt>
                <c:pt idx="1708">
                  <c:v>-0.745892012923061</c:v>
                </c:pt>
                <c:pt idx="1709">
                  <c:v>-0.3641850058273166</c:v>
                </c:pt>
                <c:pt idx="1710">
                  <c:v>-0.6450014348386772</c:v>
                </c:pt>
                <c:pt idx="1711">
                  <c:v>-0.639939800533518</c:v>
                </c:pt>
                <c:pt idx="1712">
                  <c:v>-0.6147895701667493</c:v>
                </c:pt>
                <c:pt idx="1713">
                  <c:v>-0.3219394114211532</c:v>
                </c:pt>
                <c:pt idx="1714">
                  <c:v>-0.1150244164838365</c:v>
                </c:pt>
                <c:pt idx="1715">
                  <c:v>-0.1322863413999381</c:v>
                </c:pt>
                <c:pt idx="1716">
                  <c:v>-0.4117542832980153</c:v>
                </c:pt>
                <c:pt idx="1717">
                  <c:v>-0.6139111930636896</c:v>
                </c:pt>
                <c:pt idx="1718">
                  <c:v>-0.4235489553601772</c:v>
                </c:pt>
                <c:pt idx="1719">
                  <c:v>-0.4051663286887119</c:v>
                </c:pt>
                <c:pt idx="1720">
                  <c:v>-0.6017493961821131</c:v>
                </c:pt>
                <c:pt idx="1721">
                  <c:v>-0.5272146331246256</c:v>
                </c:pt>
                <c:pt idx="1722">
                  <c:v>-0.5313736484548014</c:v>
                </c:pt>
                <c:pt idx="1723">
                  <c:v>-0.6820048539770519</c:v>
                </c:pt>
                <c:pt idx="1724">
                  <c:v>-0.6995730964704401</c:v>
                </c:pt>
                <c:pt idx="1725">
                  <c:v>-0.8279695763079444</c:v>
                </c:pt>
                <c:pt idx="1726">
                  <c:v>-0.9907656526313248</c:v>
                </c:pt>
                <c:pt idx="1727">
                  <c:v>-0.90420961651333</c:v>
                </c:pt>
                <c:pt idx="1728">
                  <c:v>-0.5002847746484187</c:v>
                </c:pt>
                <c:pt idx="1729">
                  <c:v>-0.4989639586218388</c:v>
                </c:pt>
                <c:pt idx="1730">
                  <c:v>-0.7740617937762401</c:v>
                </c:pt>
                <c:pt idx="1731">
                  <c:v>-0.8273443557896425</c:v>
                </c:pt>
                <c:pt idx="1732">
                  <c:v>-0.4759675749707787</c:v>
                </c:pt>
                <c:pt idx="1733">
                  <c:v>-0.7431495872510104</c:v>
                </c:pt>
                <c:pt idx="1734">
                  <c:v>-0.1612822235740019</c:v>
                </c:pt>
                <c:pt idx="1735">
                  <c:v>-0.7400954332894999</c:v>
                </c:pt>
                <c:pt idx="1736">
                  <c:v>-0.4223209090626452</c:v>
                </c:pt>
                <c:pt idx="1737">
                  <c:v>-0.4177683111171576</c:v>
                </c:pt>
                <c:pt idx="1738">
                  <c:v>-0.5550735300280907</c:v>
                </c:pt>
                <c:pt idx="1739">
                  <c:v>-0.6031481450053428</c:v>
                </c:pt>
                <c:pt idx="1740">
                  <c:v>-0.2684611583391092</c:v>
                </c:pt>
                <c:pt idx="1741">
                  <c:v>-0.4204952962856471</c:v>
                </c:pt>
                <c:pt idx="1742">
                  <c:v>-0.4518495103066702</c:v>
                </c:pt>
                <c:pt idx="1743">
                  <c:v>-0.3875986795317273</c:v>
                </c:pt>
                <c:pt idx="1744">
                  <c:v>-0.3531928116029618</c:v>
                </c:pt>
                <c:pt idx="1745">
                  <c:v>-0.5362647989702439</c:v>
                </c:pt>
                <c:pt idx="1746">
                  <c:v>-0.2781815673146207</c:v>
                </c:pt>
                <c:pt idx="1747">
                  <c:v>-0.1505937271415332</c:v>
                </c:pt>
                <c:pt idx="1748">
                  <c:v>-0.749330502113209</c:v>
                </c:pt>
                <c:pt idx="1749">
                  <c:v>-0.650721125289073</c:v>
                </c:pt>
                <c:pt idx="1750">
                  <c:v>-0.2478383220288069</c:v>
                </c:pt>
                <c:pt idx="1751">
                  <c:v>-0.775316650844738</c:v>
                </c:pt>
                <c:pt idx="1752">
                  <c:v>0.1317486742906111</c:v>
                </c:pt>
                <c:pt idx="1753">
                  <c:v>-0.3949901305684241</c:v>
                </c:pt>
                <c:pt idx="1754">
                  <c:v>-0.3482100024703368</c:v>
                </c:pt>
                <c:pt idx="1755">
                  <c:v>-0.5864096590342477</c:v>
                </c:pt>
                <c:pt idx="1756">
                  <c:v>-0.6960718976146729</c:v>
                </c:pt>
                <c:pt idx="1757">
                  <c:v>-0.8748409878263564</c:v>
                </c:pt>
                <c:pt idx="1758">
                  <c:v>-0.05263955086172527</c:v>
                </c:pt>
                <c:pt idx="1759">
                  <c:v>-0.398547721873497</c:v>
                </c:pt>
                <c:pt idx="1760">
                  <c:v>-0.4870131590646937</c:v>
                </c:pt>
                <c:pt idx="1761">
                  <c:v>-0.3546706357035767</c:v>
                </c:pt>
                <c:pt idx="1762">
                  <c:v>-0.1125159317440831</c:v>
                </c:pt>
                <c:pt idx="1763">
                  <c:v>-0.2805572797210816</c:v>
                </c:pt>
                <c:pt idx="1764">
                  <c:v>-0.1469292401627677</c:v>
                </c:pt>
                <c:pt idx="1765">
                  <c:v>-0.2774525592824064</c:v>
                </c:pt>
                <c:pt idx="1766">
                  <c:v>-0.1722134907415011</c:v>
                </c:pt>
                <c:pt idx="1767">
                  <c:v>-0.02890381398358182</c:v>
                </c:pt>
                <c:pt idx="1768">
                  <c:v>-0.5709074304146241</c:v>
                </c:pt>
                <c:pt idx="1769">
                  <c:v>-0.3583036057792411</c:v>
                </c:pt>
                <c:pt idx="1770">
                  <c:v>-0.3190515232263177</c:v>
                </c:pt>
                <c:pt idx="1771">
                  <c:v>-0.3721555526308661</c:v>
                </c:pt>
                <c:pt idx="1772">
                  <c:v>-0.4397851680867558</c:v>
                </c:pt>
                <c:pt idx="1773">
                  <c:v>0.03322145042998974</c:v>
                </c:pt>
                <c:pt idx="1774">
                  <c:v>-0.1207878378009827</c:v>
                </c:pt>
                <c:pt idx="1775">
                  <c:v>-0.2877321618898649</c:v>
                </c:pt>
                <c:pt idx="1776">
                  <c:v>-0.2061533073871085</c:v>
                </c:pt>
                <c:pt idx="1777">
                  <c:v>-0.02886724956817157</c:v>
                </c:pt>
                <c:pt idx="1778">
                  <c:v>-0.8008338837735995</c:v>
                </c:pt>
                <c:pt idx="1779">
                  <c:v>-0.3235378245156634</c:v>
                </c:pt>
                <c:pt idx="1780">
                  <c:v>-0.1482426956271103</c:v>
                </c:pt>
                <c:pt idx="1781">
                  <c:v>-0.2545121662575462</c:v>
                </c:pt>
                <c:pt idx="1782">
                  <c:v>-0.5496390860417413</c:v>
                </c:pt>
                <c:pt idx="1783">
                  <c:v>-0.3373340531256729</c:v>
                </c:pt>
                <c:pt idx="1784">
                  <c:v>-0.03876186675044679</c:v>
                </c:pt>
                <c:pt idx="1785">
                  <c:v>-0.4137449335478794</c:v>
                </c:pt>
                <c:pt idx="1786">
                  <c:v>-0.1639724029768593</c:v>
                </c:pt>
                <c:pt idx="1787">
                  <c:v>-0.2239647321567816</c:v>
                </c:pt>
                <c:pt idx="1788">
                  <c:v>-0.0160778695745139</c:v>
                </c:pt>
                <c:pt idx="1789">
                  <c:v>-0.1969509870064688</c:v>
                </c:pt>
                <c:pt idx="1790">
                  <c:v>-0.1466055112343464</c:v>
                </c:pt>
                <c:pt idx="1791">
                  <c:v>-0.09080927375620391</c:v>
                </c:pt>
                <c:pt idx="1792">
                  <c:v>0.1300153571635746</c:v>
                </c:pt>
                <c:pt idx="1793">
                  <c:v>-0.07621994823205444</c:v>
                </c:pt>
                <c:pt idx="1794">
                  <c:v>-0.4132017859955692</c:v>
                </c:pt>
                <c:pt idx="1795">
                  <c:v>-0.09462711226945694</c:v>
                </c:pt>
                <c:pt idx="1796">
                  <c:v>-0.09731312621780087</c:v>
                </c:pt>
                <c:pt idx="1797">
                  <c:v>-0.06412732972023921</c:v>
                </c:pt>
                <c:pt idx="1798">
                  <c:v>0.1602430150827125</c:v>
                </c:pt>
                <c:pt idx="1799">
                  <c:v>-0.0181847765787844</c:v>
                </c:pt>
                <c:pt idx="1800">
                  <c:v>0.08448224592396084</c:v>
                </c:pt>
                <c:pt idx="1801">
                  <c:v>-0.04472845228599175</c:v>
                </c:pt>
                <c:pt idx="1802">
                  <c:v>-0.2528483622751782</c:v>
                </c:pt>
                <c:pt idx="1803">
                  <c:v>0.1150623813525238</c:v>
                </c:pt>
                <c:pt idx="1804">
                  <c:v>0.02791327099074574</c:v>
                </c:pt>
                <c:pt idx="1805">
                  <c:v>0.03810213784177564</c:v>
                </c:pt>
                <c:pt idx="1806">
                  <c:v>-0.3060045288300479</c:v>
                </c:pt>
                <c:pt idx="1807">
                  <c:v>-0.2716169379202741</c:v>
                </c:pt>
                <c:pt idx="1808">
                  <c:v>-0.3776533022501069</c:v>
                </c:pt>
                <c:pt idx="1809">
                  <c:v>-0.03231741040257172</c:v>
                </c:pt>
                <c:pt idx="1810">
                  <c:v>0.103168975260911</c:v>
                </c:pt>
                <c:pt idx="1811">
                  <c:v>0.02803326783888185</c:v>
                </c:pt>
                <c:pt idx="1812">
                  <c:v>-0.07711031648436598</c:v>
                </c:pt>
                <c:pt idx="1813">
                  <c:v>0.2568667217851105</c:v>
                </c:pt>
                <c:pt idx="1814">
                  <c:v>-0.002568291688254149</c:v>
                </c:pt>
                <c:pt idx="1815">
                  <c:v>0.1003004500828633</c:v>
                </c:pt>
                <c:pt idx="1816">
                  <c:v>-0.2265706348237465</c:v>
                </c:pt>
                <c:pt idx="1817">
                  <c:v>-0.06989079430113278</c:v>
                </c:pt>
                <c:pt idx="1818">
                  <c:v>0.510947722393282</c:v>
                </c:pt>
                <c:pt idx="1819">
                  <c:v>0.01746364131473258</c:v>
                </c:pt>
                <c:pt idx="1820">
                  <c:v>-0.02513786143151172</c:v>
                </c:pt>
                <c:pt idx="1821">
                  <c:v>0.1845794668304566</c:v>
                </c:pt>
                <c:pt idx="1822">
                  <c:v>0.05999571411478721</c:v>
                </c:pt>
                <c:pt idx="1823">
                  <c:v>0.2070486833557071</c:v>
                </c:pt>
                <c:pt idx="1824">
                  <c:v>0.482050475907117</c:v>
                </c:pt>
                <c:pt idx="1825">
                  <c:v>0.2836442027538943</c:v>
                </c:pt>
                <c:pt idx="1826">
                  <c:v>0.4558979844322639</c:v>
                </c:pt>
                <c:pt idx="1827">
                  <c:v>-0.05967587726154484</c:v>
                </c:pt>
                <c:pt idx="1828">
                  <c:v>0.51235410010977</c:v>
                </c:pt>
                <c:pt idx="1829">
                  <c:v>0.005747084494449762</c:v>
                </c:pt>
                <c:pt idx="1830">
                  <c:v>0.269834669435232</c:v>
                </c:pt>
                <c:pt idx="1831">
                  <c:v>0.03375123479372307</c:v>
                </c:pt>
                <c:pt idx="1832">
                  <c:v>0.3415082224355166</c:v>
                </c:pt>
                <c:pt idx="1833">
                  <c:v>0.2444677865421782</c:v>
                </c:pt>
                <c:pt idx="1834">
                  <c:v>0.2993830664563966</c:v>
                </c:pt>
                <c:pt idx="1835">
                  <c:v>0.1569664296714982</c:v>
                </c:pt>
                <c:pt idx="1836">
                  <c:v>0.2047139785961251</c:v>
                </c:pt>
                <c:pt idx="1837">
                  <c:v>0.1854420254784493</c:v>
                </c:pt>
                <c:pt idx="1838">
                  <c:v>0.1865385240166874</c:v>
                </c:pt>
                <c:pt idx="1839">
                  <c:v>0.4464784713200276</c:v>
                </c:pt>
                <c:pt idx="1840">
                  <c:v>0.5006834396104471</c:v>
                </c:pt>
                <c:pt idx="1841">
                  <c:v>0.2925851010848012</c:v>
                </c:pt>
                <c:pt idx="1842">
                  <c:v>0.303079546580062</c:v>
                </c:pt>
                <c:pt idx="1843">
                  <c:v>0.3636660384288944</c:v>
                </c:pt>
                <c:pt idx="1844">
                  <c:v>0.346166893335132</c:v>
                </c:pt>
                <c:pt idx="1845">
                  <c:v>0.539647932560531</c:v>
                </c:pt>
                <c:pt idx="1846">
                  <c:v>0.4482181226198725</c:v>
                </c:pt>
                <c:pt idx="1847">
                  <c:v>0.5355379851300637</c:v>
                </c:pt>
                <c:pt idx="1848">
                  <c:v>0.3003197383620905</c:v>
                </c:pt>
                <c:pt idx="1849">
                  <c:v>0.6796274740513134</c:v>
                </c:pt>
                <c:pt idx="1850">
                  <c:v>0.04953757515801451</c:v>
                </c:pt>
                <c:pt idx="1851">
                  <c:v>0.3582413060690146</c:v>
                </c:pt>
                <c:pt idx="1852">
                  <c:v>0.57266620974765</c:v>
                </c:pt>
                <c:pt idx="1853">
                  <c:v>0.1896658847102391</c:v>
                </c:pt>
                <c:pt idx="1854">
                  <c:v>0.2801871355743831</c:v>
                </c:pt>
                <c:pt idx="1855">
                  <c:v>0.4285574919938356</c:v>
                </c:pt>
                <c:pt idx="1856">
                  <c:v>0.7934936174928156</c:v>
                </c:pt>
                <c:pt idx="1857">
                  <c:v>0.6335417635039915</c:v>
                </c:pt>
                <c:pt idx="1858">
                  <c:v>0.2922553368529444</c:v>
                </c:pt>
                <c:pt idx="1859">
                  <c:v>0.5454852843850804</c:v>
                </c:pt>
                <c:pt idx="1860">
                  <c:v>0.2000461859138189</c:v>
                </c:pt>
                <c:pt idx="1861">
                  <c:v>0.0838108796059349</c:v>
                </c:pt>
                <c:pt idx="1862">
                  <c:v>0.43043427040647</c:v>
                </c:pt>
                <c:pt idx="1863">
                  <c:v>0.7654586467980021</c:v>
                </c:pt>
                <c:pt idx="1864">
                  <c:v>0.6327429104082302</c:v>
                </c:pt>
                <c:pt idx="1865">
                  <c:v>0.4564000419900473</c:v>
                </c:pt>
                <c:pt idx="1866">
                  <c:v>0.5580403129194275</c:v>
                </c:pt>
                <c:pt idx="1867">
                  <c:v>0.3000154506031708</c:v>
                </c:pt>
                <c:pt idx="1868">
                  <c:v>1.075734626397878</c:v>
                </c:pt>
                <c:pt idx="1869">
                  <c:v>0.4170141427821938</c:v>
                </c:pt>
                <c:pt idx="1870">
                  <c:v>0.3662695227801576</c:v>
                </c:pt>
                <c:pt idx="1871">
                  <c:v>0.6152700755298642</c:v>
                </c:pt>
                <c:pt idx="1872">
                  <c:v>0.5947210556281805</c:v>
                </c:pt>
                <c:pt idx="1873">
                  <c:v>0.3625859357455486</c:v>
                </c:pt>
                <c:pt idx="1874">
                  <c:v>0.4555465935029286</c:v>
                </c:pt>
                <c:pt idx="1875">
                  <c:v>0.3562286562685489</c:v>
                </c:pt>
                <c:pt idx="1876">
                  <c:v>0.3594859645947143</c:v>
                </c:pt>
                <c:pt idx="1877">
                  <c:v>0.5825682711390929</c:v>
                </c:pt>
                <c:pt idx="1878">
                  <c:v>0.471961296744274</c:v>
                </c:pt>
                <c:pt idx="1879">
                  <c:v>0.3978512814696432</c:v>
                </c:pt>
                <c:pt idx="1880">
                  <c:v>0.6543023435010644</c:v>
                </c:pt>
                <c:pt idx="1881">
                  <c:v>0.4382395074448245</c:v>
                </c:pt>
                <c:pt idx="1882">
                  <c:v>0.5458395762702988</c:v>
                </c:pt>
                <c:pt idx="1883">
                  <c:v>0.6287550562203013</c:v>
                </c:pt>
                <c:pt idx="1884">
                  <c:v>0.1582154229289304</c:v>
                </c:pt>
                <c:pt idx="1885">
                  <c:v>0.5662080972744938</c:v>
                </c:pt>
                <c:pt idx="1886">
                  <c:v>0.2728410880275562</c:v>
                </c:pt>
                <c:pt idx="1887">
                  <c:v>0.5312614214422293</c:v>
                </c:pt>
                <c:pt idx="1888">
                  <c:v>0.6632191861903008</c:v>
                </c:pt>
                <c:pt idx="1889">
                  <c:v>0.3812843491524929</c:v>
                </c:pt>
                <c:pt idx="1890">
                  <c:v>0.4059494831502204</c:v>
                </c:pt>
                <c:pt idx="1891">
                  <c:v>0.6602529428482281</c:v>
                </c:pt>
                <c:pt idx="1892">
                  <c:v>0.8390902825177473</c:v>
                </c:pt>
                <c:pt idx="1893">
                  <c:v>0.7610083170024126</c:v>
                </c:pt>
                <c:pt idx="1894">
                  <c:v>-0.04449901446477678</c:v>
                </c:pt>
                <c:pt idx="1895">
                  <c:v>0.5458334039561192</c:v>
                </c:pt>
                <c:pt idx="1896">
                  <c:v>0.1657908116224645</c:v>
                </c:pt>
                <c:pt idx="1897">
                  <c:v>0.6910779321547702</c:v>
                </c:pt>
                <c:pt idx="1898">
                  <c:v>0.7921558823173216</c:v>
                </c:pt>
                <c:pt idx="1899">
                  <c:v>0.8112356752053324</c:v>
                </c:pt>
                <c:pt idx="1900">
                  <c:v>0.4448545593917702</c:v>
                </c:pt>
                <c:pt idx="1901">
                  <c:v>0.7708273512674396</c:v>
                </c:pt>
                <c:pt idx="1902">
                  <c:v>0.6496967119630112</c:v>
                </c:pt>
                <c:pt idx="1903">
                  <c:v>0.3791450181794215</c:v>
                </c:pt>
                <c:pt idx="1904">
                  <c:v>0.6380268966480548</c:v>
                </c:pt>
                <c:pt idx="1905">
                  <c:v>0.7046092383732641</c:v>
                </c:pt>
                <c:pt idx="1906">
                  <c:v>0.1124312523105045</c:v>
                </c:pt>
                <c:pt idx="1907">
                  <c:v>0.6295255890685373</c:v>
                </c:pt>
                <c:pt idx="1908">
                  <c:v>0.5495828790959317</c:v>
                </c:pt>
                <c:pt idx="1909">
                  <c:v>0.635887386880385</c:v>
                </c:pt>
                <c:pt idx="1910">
                  <c:v>0.6234972893310127</c:v>
                </c:pt>
                <c:pt idx="1911">
                  <c:v>0.05182947698438996</c:v>
                </c:pt>
                <c:pt idx="1912">
                  <c:v>0.2246889005541601</c:v>
                </c:pt>
                <c:pt idx="1913">
                  <c:v>0.4814883918431345</c:v>
                </c:pt>
                <c:pt idx="1914">
                  <c:v>0.5381802588154065</c:v>
                </c:pt>
                <c:pt idx="1915">
                  <c:v>0.7334801132789311</c:v>
                </c:pt>
                <c:pt idx="1916">
                  <c:v>-0.0947649735675722</c:v>
                </c:pt>
                <c:pt idx="1917">
                  <c:v>0.3793484378324042</c:v>
                </c:pt>
                <c:pt idx="1918">
                  <c:v>0.184497112659237</c:v>
                </c:pt>
                <c:pt idx="1919">
                  <c:v>0.2574011739033153</c:v>
                </c:pt>
                <c:pt idx="1920">
                  <c:v>0.6927717439850309</c:v>
                </c:pt>
                <c:pt idx="1921">
                  <c:v>0.6582365694408275</c:v>
                </c:pt>
                <c:pt idx="1922">
                  <c:v>0.5999273697818477</c:v>
                </c:pt>
                <c:pt idx="1923">
                  <c:v>0.6717753474511515</c:v>
                </c:pt>
                <c:pt idx="1924">
                  <c:v>0.4928034708927677</c:v>
                </c:pt>
                <c:pt idx="1925">
                  <c:v>0.3378573871430409</c:v>
                </c:pt>
                <c:pt idx="1926">
                  <c:v>0.3374692166935472</c:v>
                </c:pt>
                <c:pt idx="1927">
                  <c:v>0.3876651216372434</c:v>
                </c:pt>
                <c:pt idx="1928">
                  <c:v>0.5760837080260554</c:v>
                </c:pt>
                <c:pt idx="1929">
                  <c:v>0.5590015008425269</c:v>
                </c:pt>
                <c:pt idx="1930">
                  <c:v>0.4164745237081726</c:v>
                </c:pt>
                <c:pt idx="1931">
                  <c:v>0.2053214152109989</c:v>
                </c:pt>
                <c:pt idx="1932">
                  <c:v>0.1935647787359728</c:v>
                </c:pt>
                <c:pt idx="1933">
                  <c:v>0.3325042217934744</c:v>
                </c:pt>
                <c:pt idx="1934">
                  <c:v>0.1430922920848629</c:v>
                </c:pt>
                <c:pt idx="1935">
                  <c:v>0.2688488777230166</c:v>
                </c:pt>
                <c:pt idx="1936">
                  <c:v>0.2775523503624019</c:v>
                </c:pt>
                <c:pt idx="1937">
                  <c:v>0.2137150116044116</c:v>
                </c:pt>
                <c:pt idx="1938">
                  <c:v>0.1222451844271329</c:v>
                </c:pt>
                <c:pt idx="1939">
                  <c:v>0.3332570636099397</c:v>
                </c:pt>
                <c:pt idx="1940">
                  <c:v>0.6793606520392984</c:v>
                </c:pt>
                <c:pt idx="1941">
                  <c:v>0.2331673281921748</c:v>
                </c:pt>
                <c:pt idx="1942">
                  <c:v>0.1150825860229848</c:v>
                </c:pt>
                <c:pt idx="1943">
                  <c:v>0.08077006141916492</c:v>
                </c:pt>
                <c:pt idx="1944">
                  <c:v>0.3654907148418712</c:v>
                </c:pt>
                <c:pt idx="1945">
                  <c:v>0.0632973125771339</c:v>
                </c:pt>
                <c:pt idx="1946">
                  <c:v>0.3495746541510268</c:v>
                </c:pt>
                <c:pt idx="1947">
                  <c:v>0.03780451887131176</c:v>
                </c:pt>
                <c:pt idx="1948">
                  <c:v>0.6859105563512825</c:v>
                </c:pt>
                <c:pt idx="1949">
                  <c:v>0.4023199540235486</c:v>
                </c:pt>
                <c:pt idx="1950">
                  <c:v>0.4574338771745141</c:v>
                </c:pt>
                <c:pt idx="1951">
                  <c:v>0.08724849871776663</c:v>
                </c:pt>
                <c:pt idx="1952">
                  <c:v>-0.2443757853329689</c:v>
                </c:pt>
                <c:pt idx="1953">
                  <c:v>0.435306110977825</c:v>
                </c:pt>
                <c:pt idx="1954">
                  <c:v>0.2828716772378169</c:v>
                </c:pt>
                <c:pt idx="1955">
                  <c:v>-0.2006780583759812</c:v>
                </c:pt>
                <c:pt idx="1956">
                  <c:v>-0.2044953512909428</c:v>
                </c:pt>
                <c:pt idx="1957">
                  <c:v>0.1024237925640278</c:v>
                </c:pt>
                <c:pt idx="1958">
                  <c:v>-0.2445905758199276</c:v>
                </c:pt>
                <c:pt idx="1959">
                  <c:v>0.01534705895470544</c:v>
                </c:pt>
                <c:pt idx="1960">
                  <c:v>0.5785028361898763</c:v>
                </c:pt>
                <c:pt idx="1961">
                  <c:v>0.2625480314280945</c:v>
                </c:pt>
                <c:pt idx="1962">
                  <c:v>0.2825568094881753</c:v>
                </c:pt>
                <c:pt idx="1963">
                  <c:v>0.2023559492474823</c:v>
                </c:pt>
                <c:pt idx="1964">
                  <c:v>0.160551001295045</c:v>
                </c:pt>
                <c:pt idx="1965">
                  <c:v>-0.02852445364485296</c:v>
                </c:pt>
                <c:pt idx="1966">
                  <c:v>-0.151822267903522</c:v>
                </c:pt>
                <c:pt idx="1967">
                  <c:v>0.1792047937405737</c:v>
                </c:pt>
                <c:pt idx="1968">
                  <c:v>0.0631546198266711</c:v>
                </c:pt>
                <c:pt idx="1969">
                  <c:v>0.07586532653264069</c:v>
                </c:pt>
                <c:pt idx="1970">
                  <c:v>-0.2513852304664922</c:v>
                </c:pt>
                <c:pt idx="1971">
                  <c:v>0.1694977469124911</c:v>
                </c:pt>
                <c:pt idx="1972">
                  <c:v>-0.1018928395248234</c:v>
                </c:pt>
                <c:pt idx="1973">
                  <c:v>-0.1426403628135215</c:v>
                </c:pt>
                <c:pt idx="1974">
                  <c:v>-0.1362746898629808</c:v>
                </c:pt>
                <c:pt idx="1975">
                  <c:v>0.0155104059777475</c:v>
                </c:pt>
                <c:pt idx="1976">
                  <c:v>-0.1134251538905225</c:v>
                </c:pt>
                <c:pt idx="1977">
                  <c:v>0.1582949538299192</c:v>
                </c:pt>
                <c:pt idx="1978">
                  <c:v>-0.2418268310149702</c:v>
                </c:pt>
                <c:pt idx="1979">
                  <c:v>-0.0018421742926626</c:v>
                </c:pt>
                <c:pt idx="1980">
                  <c:v>-0.292788038522255</c:v>
                </c:pt>
                <c:pt idx="1981">
                  <c:v>-0.3224152634011501</c:v>
                </c:pt>
                <c:pt idx="1982">
                  <c:v>0.1487321832450059</c:v>
                </c:pt>
                <c:pt idx="1983">
                  <c:v>-0.3321047595393541</c:v>
                </c:pt>
                <c:pt idx="1984">
                  <c:v>-0.1547551638120866</c:v>
                </c:pt>
                <c:pt idx="1985">
                  <c:v>-0.3032930643198061</c:v>
                </c:pt>
                <c:pt idx="1986">
                  <c:v>-0.4922931555206475</c:v>
                </c:pt>
                <c:pt idx="1987">
                  <c:v>-0.06011371978048016</c:v>
                </c:pt>
                <c:pt idx="1988">
                  <c:v>0.03265967984240063</c:v>
                </c:pt>
                <c:pt idx="1989">
                  <c:v>-0.2966194051472142</c:v>
                </c:pt>
                <c:pt idx="1990">
                  <c:v>-0.5297537347901949</c:v>
                </c:pt>
                <c:pt idx="1991">
                  <c:v>-0.4548145062303987</c:v>
                </c:pt>
                <c:pt idx="1992">
                  <c:v>-0.3328731209840717</c:v>
                </c:pt>
                <c:pt idx="1993">
                  <c:v>-0.08256976215143715</c:v>
                </c:pt>
                <c:pt idx="1994">
                  <c:v>-0.2023390131566964</c:v>
                </c:pt>
                <c:pt idx="1995">
                  <c:v>-0.05971689157387367</c:v>
                </c:pt>
                <c:pt idx="1996">
                  <c:v>-0.2544622308508555</c:v>
                </c:pt>
                <c:pt idx="1997">
                  <c:v>-0.2435950833616887</c:v>
                </c:pt>
                <c:pt idx="1998">
                  <c:v>-0.2971499069727399</c:v>
                </c:pt>
                <c:pt idx="1999">
                  <c:v>-0.4168300215408238</c:v>
                </c:pt>
                <c:pt idx="2000">
                  <c:v>0.1513430366516933</c:v>
                </c:pt>
                <c:pt idx="2001">
                  <c:v>0.1450146423246153</c:v>
                </c:pt>
                <c:pt idx="2002">
                  <c:v>-0.4927181566866811</c:v>
                </c:pt>
                <c:pt idx="2003">
                  <c:v>-0.4186006171466532</c:v>
                </c:pt>
                <c:pt idx="2004">
                  <c:v>-0.06846308934514664</c:v>
                </c:pt>
                <c:pt idx="2005">
                  <c:v>-0.01108903854734452</c:v>
                </c:pt>
                <c:pt idx="2006">
                  <c:v>-0.1743653333467559</c:v>
                </c:pt>
                <c:pt idx="2007">
                  <c:v>-0.5039332516555384</c:v>
                </c:pt>
                <c:pt idx="2008">
                  <c:v>-0.7084427225449711</c:v>
                </c:pt>
                <c:pt idx="2009">
                  <c:v>-0.4973435777165986</c:v>
                </c:pt>
                <c:pt idx="2010">
                  <c:v>-0.2323666299502656</c:v>
                </c:pt>
                <c:pt idx="2011">
                  <c:v>-0.4576484700355972</c:v>
                </c:pt>
                <c:pt idx="2012">
                  <c:v>-0.3436126714594525</c:v>
                </c:pt>
                <c:pt idx="2013">
                  <c:v>-0.5717815882750176</c:v>
                </c:pt>
                <c:pt idx="2014">
                  <c:v>-0.3582282573018461</c:v>
                </c:pt>
                <c:pt idx="2015">
                  <c:v>-0.3918154070762194</c:v>
                </c:pt>
                <c:pt idx="2016">
                  <c:v>-0.6639310849590001</c:v>
                </c:pt>
                <c:pt idx="2017">
                  <c:v>-0.1877752423797306</c:v>
                </c:pt>
                <c:pt idx="2018">
                  <c:v>-0.366593050797271</c:v>
                </c:pt>
                <c:pt idx="2019">
                  <c:v>-0.4037150033606107</c:v>
                </c:pt>
                <c:pt idx="2020">
                  <c:v>-0.8945089362851154</c:v>
                </c:pt>
                <c:pt idx="2021">
                  <c:v>-0.3321938650457285</c:v>
                </c:pt>
                <c:pt idx="2022">
                  <c:v>-0.002650225555665395</c:v>
                </c:pt>
                <c:pt idx="2023">
                  <c:v>-0.5810018500112369</c:v>
                </c:pt>
                <c:pt idx="2024">
                  <c:v>-0.6232923705680865</c:v>
                </c:pt>
                <c:pt idx="2025">
                  <c:v>-0.5896658014764168</c:v>
                </c:pt>
                <c:pt idx="2026">
                  <c:v>-0.8244310868606755</c:v>
                </c:pt>
                <c:pt idx="2027">
                  <c:v>-0.4517864869501049</c:v>
                </c:pt>
                <c:pt idx="2028">
                  <c:v>-0.4280974440881305</c:v>
                </c:pt>
                <c:pt idx="2029">
                  <c:v>-0.2910556952744807</c:v>
                </c:pt>
                <c:pt idx="2030">
                  <c:v>-0.2276836970351522</c:v>
                </c:pt>
                <c:pt idx="2031">
                  <c:v>-0.3124629005637253</c:v>
                </c:pt>
                <c:pt idx="2032">
                  <c:v>-0.3164839814060837</c:v>
                </c:pt>
                <c:pt idx="2033">
                  <c:v>-0.8936513923790717</c:v>
                </c:pt>
                <c:pt idx="2034">
                  <c:v>-0.6460804159864492</c:v>
                </c:pt>
                <c:pt idx="2035">
                  <c:v>-0.3853433825098925</c:v>
                </c:pt>
                <c:pt idx="2036">
                  <c:v>-0.6341341649225621</c:v>
                </c:pt>
                <c:pt idx="2037">
                  <c:v>-0.4426737191602935</c:v>
                </c:pt>
                <c:pt idx="2038">
                  <c:v>-0.5373235192442776</c:v>
                </c:pt>
                <c:pt idx="2039">
                  <c:v>-0.8269683275207473</c:v>
                </c:pt>
                <c:pt idx="2040">
                  <c:v>-0.1177166744768758</c:v>
                </c:pt>
                <c:pt idx="2041">
                  <c:v>-0.5324750060536824</c:v>
                </c:pt>
                <c:pt idx="2042">
                  <c:v>-0.5710069072288482</c:v>
                </c:pt>
                <c:pt idx="2043">
                  <c:v>-0.8031366903230864</c:v>
                </c:pt>
                <c:pt idx="2044">
                  <c:v>-0.2097304213161027</c:v>
                </c:pt>
                <c:pt idx="2045">
                  <c:v>-0.5470998180137069</c:v>
                </c:pt>
                <c:pt idx="2046">
                  <c:v>-0.04649200040153385</c:v>
                </c:pt>
                <c:pt idx="2047">
                  <c:v>-0.5551655513578849</c:v>
                </c:pt>
                <c:pt idx="2048">
                  <c:v>-0.2924668120088171</c:v>
                </c:pt>
                <c:pt idx="2049">
                  <c:v>-0.5749581316400864</c:v>
                </c:pt>
                <c:pt idx="2050">
                  <c:v>-0.3402427360572577</c:v>
                </c:pt>
                <c:pt idx="2051">
                  <c:v>-0.5537456663715028</c:v>
                </c:pt>
                <c:pt idx="2052">
                  <c:v>-0.7272715951029129</c:v>
                </c:pt>
                <c:pt idx="2053">
                  <c:v>-0.3513864995484401</c:v>
                </c:pt>
                <c:pt idx="2054">
                  <c:v>-0.7796249981615512</c:v>
                </c:pt>
                <c:pt idx="2055">
                  <c:v>-0.3085992576955687</c:v>
                </c:pt>
                <c:pt idx="2056">
                  <c:v>-0.5955522121954524</c:v>
                </c:pt>
                <c:pt idx="2057">
                  <c:v>-0.4389845185695236</c:v>
                </c:pt>
                <c:pt idx="2058">
                  <c:v>-0.8299798638816873</c:v>
                </c:pt>
                <c:pt idx="2059">
                  <c:v>-0.6332943154786214</c:v>
                </c:pt>
                <c:pt idx="2060">
                  <c:v>-0.4796338434466245</c:v>
                </c:pt>
                <c:pt idx="2061">
                  <c:v>-0.4133441926216201</c:v>
                </c:pt>
                <c:pt idx="2062">
                  <c:v>-0.462077120128196</c:v>
                </c:pt>
                <c:pt idx="2063">
                  <c:v>-0.7988001705318138</c:v>
                </c:pt>
                <c:pt idx="2064">
                  <c:v>-0.667025630504791</c:v>
                </c:pt>
                <c:pt idx="2065">
                  <c:v>-0.4440256337511432</c:v>
                </c:pt>
                <c:pt idx="2066">
                  <c:v>-0.5153747218874594</c:v>
                </c:pt>
                <c:pt idx="2067">
                  <c:v>-0.5245277289170855</c:v>
                </c:pt>
                <c:pt idx="2068">
                  <c:v>-0.3279097963496674</c:v>
                </c:pt>
                <c:pt idx="2069">
                  <c:v>-0.3052970299664469</c:v>
                </c:pt>
                <c:pt idx="2070">
                  <c:v>-0.8808725241631489</c:v>
                </c:pt>
                <c:pt idx="2071">
                  <c:v>-0.3999350614505243</c:v>
                </c:pt>
                <c:pt idx="2072">
                  <c:v>-0.4793174449616374</c:v>
                </c:pt>
                <c:pt idx="2073">
                  <c:v>-0.2008878808137318</c:v>
                </c:pt>
                <c:pt idx="2074">
                  <c:v>-0.7367259134648275</c:v>
                </c:pt>
                <c:pt idx="2075">
                  <c:v>-0.3891448548278985</c:v>
                </c:pt>
                <c:pt idx="2076">
                  <c:v>-0.5671610595175764</c:v>
                </c:pt>
                <c:pt idx="2077">
                  <c:v>-0.4836695119786069</c:v>
                </c:pt>
                <c:pt idx="2078">
                  <c:v>-0.6929222807386746</c:v>
                </c:pt>
                <c:pt idx="2079">
                  <c:v>-0.8696233405198153</c:v>
                </c:pt>
                <c:pt idx="2080">
                  <c:v>-0.4892023088556819</c:v>
                </c:pt>
                <c:pt idx="2081">
                  <c:v>-0.2327019484865</c:v>
                </c:pt>
                <c:pt idx="2082">
                  <c:v>-0.5451311146859823</c:v>
                </c:pt>
                <c:pt idx="2083">
                  <c:v>-0.3057653760558565</c:v>
                </c:pt>
                <c:pt idx="2084">
                  <c:v>-0.3302491103800023</c:v>
                </c:pt>
                <c:pt idx="2085">
                  <c:v>-0.6373814751906781</c:v>
                </c:pt>
                <c:pt idx="2086">
                  <c:v>-0.4678773407937392</c:v>
                </c:pt>
                <c:pt idx="2087">
                  <c:v>-0.2450972799925312</c:v>
                </c:pt>
                <c:pt idx="2088">
                  <c:v>-0.1125119270562116</c:v>
                </c:pt>
                <c:pt idx="2089">
                  <c:v>-0.3385400614694906</c:v>
                </c:pt>
                <c:pt idx="2090">
                  <c:v>-0.1764384948915464</c:v>
                </c:pt>
                <c:pt idx="2091">
                  <c:v>-0.5605463783629652</c:v>
                </c:pt>
                <c:pt idx="2092">
                  <c:v>-0.4770712007955747</c:v>
                </c:pt>
                <c:pt idx="2093">
                  <c:v>-0.4097870463971108</c:v>
                </c:pt>
                <c:pt idx="2094">
                  <c:v>-0.6485482343840375</c:v>
                </c:pt>
                <c:pt idx="2095">
                  <c:v>-0.6430116061531133</c:v>
                </c:pt>
                <c:pt idx="2096">
                  <c:v>-0.4010503405590461</c:v>
                </c:pt>
                <c:pt idx="2097">
                  <c:v>-0.446669336876016</c:v>
                </c:pt>
                <c:pt idx="2098">
                  <c:v>-0.2064850110151371</c:v>
                </c:pt>
                <c:pt idx="2099">
                  <c:v>-0.4901577783146563</c:v>
                </c:pt>
                <c:pt idx="2100">
                  <c:v>-0.3501882346029</c:v>
                </c:pt>
                <c:pt idx="2101">
                  <c:v>-0.1957010833129571</c:v>
                </c:pt>
                <c:pt idx="2102">
                  <c:v>-0.3987044363663828</c:v>
                </c:pt>
                <c:pt idx="2103">
                  <c:v>-0.501151271914297</c:v>
                </c:pt>
                <c:pt idx="2104">
                  <c:v>-0.1457008555426944</c:v>
                </c:pt>
                <c:pt idx="2105">
                  <c:v>-0.3225094400177456</c:v>
                </c:pt>
                <c:pt idx="2106">
                  <c:v>-0.416979416982835</c:v>
                </c:pt>
                <c:pt idx="2107">
                  <c:v>-0.3636471502005866</c:v>
                </c:pt>
                <c:pt idx="2108">
                  <c:v>-0.1938202409720715</c:v>
                </c:pt>
                <c:pt idx="2109">
                  <c:v>-0.404509607528211</c:v>
                </c:pt>
                <c:pt idx="2110">
                  <c:v>-0.4620719433998696</c:v>
                </c:pt>
                <c:pt idx="2111">
                  <c:v>-0.3537251901721396</c:v>
                </c:pt>
                <c:pt idx="2112">
                  <c:v>-0.4344331921134529</c:v>
                </c:pt>
                <c:pt idx="2113">
                  <c:v>-0.5373228601188581</c:v>
                </c:pt>
                <c:pt idx="2114">
                  <c:v>0.06563895311853769</c:v>
                </c:pt>
                <c:pt idx="2115">
                  <c:v>-0.293369005263134</c:v>
                </c:pt>
                <c:pt idx="2116">
                  <c:v>-0.5343219828160258</c:v>
                </c:pt>
                <c:pt idx="2117">
                  <c:v>-0.5622020790484202</c:v>
                </c:pt>
                <c:pt idx="2118">
                  <c:v>-0.4639847103125392</c:v>
                </c:pt>
                <c:pt idx="2119">
                  <c:v>-0.3331213626370219</c:v>
                </c:pt>
                <c:pt idx="2120">
                  <c:v>-0.563067812630196</c:v>
                </c:pt>
                <c:pt idx="2121">
                  <c:v>0.03349323494843171</c:v>
                </c:pt>
                <c:pt idx="2122">
                  <c:v>-0.3689153700974138</c:v>
                </c:pt>
                <c:pt idx="2123">
                  <c:v>-0.1124580556403592</c:v>
                </c:pt>
                <c:pt idx="2124">
                  <c:v>0.1040897577156491</c:v>
                </c:pt>
                <c:pt idx="2125">
                  <c:v>-0.5602720400445993</c:v>
                </c:pt>
                <c:pt idx="2126">
                  <c:v>0.1452205355204611</c:v>
                </c:pt>
                <c:pt idx="2127">
                  <c:v>0.03441874556162147</c:v>
                </c:pt>
                <c:pt idx="2128">
                  <c:v>-0.1533909584222455</c:v>
                </c:pt>
                <c:pt idx="2129">
                  <c:v>-0.2152087538289146</c:v>
                </c:pt>
                <c:pt idx="2130">
                  <c:v>0.002176528821210326</c:v>
                </c:pt>
                <c:pt idx="2131">
                  <c:v>-0.2513849776365655</c:v>
                </c:pt>
                <c:pt idx="2132">
                  <c:v>0.3839463650880122</c:v>
                </c:pt>
                <c:pt idx="2133">
                  <c:v>-0.1192605165627759</c:v>
                </c:pt>
                <c:pt idx="2134">
                  <c:v>0.008626052376726045</c:v>
                </c:pt>
                <c:pt idx="2135">
                  <c:v>0.1330357243064775</c:v>
                </c:pt>
                <c:pt idx="2136">
                  <c:v>-0.03266394204135861</c:v>
                </c:pt>
                <c:pt idx="2137">
                  <c:v>-0.1423341678784397</c:v>
                </c:pt>
                <c:pt idx="2138">
                  <c:v>0.03257784270061602</c:v>
                </c:pt>
                <c:pt idx="2139">
                  <c:v>-0.0695460569448878</c:v>
                </c:pt>
                <c:pt idx="2140">
                  <c:v>0.01629595509405262</c:v>
                </c:pt>
                <c:pt idx="2141">
                  <c:v>0.008461473256030127</c:v>
                </c:pt>
                <c:pt idx="2142">
                  <c:v>-0.1348774859239285</c:v>
                </c:pt>
                <c:pt idx="2143">
                  <c:v>-0.04605901456995585</c:v>
                </c:pt>
                <c:pt idx="2144">
                  <c:v>-0.2055315858088252</c:v>
                </c:pt>
                <c:pt idx="2145">
                  <c:v>-0.3456221371657215</c:v>
                </c:pt>
                <c:pt idx="2146">
                  <c:v>-0.2213386593091922</c:v>
                </c:pt>
                <c:pt idx="2147">
                  <c:v>-0.0591549867237729</c:v>
                </c:pt>
                <c:pt idx="2148">
                  <c:v>0.3419869407808842</c:v>
                </c:pt>
                <c:pt idx="2149">
                  <c:v>-0.3901973725786581</c:v>
                </c:pt>
                <c:pt idx="2150">
                  <c:v>0.1689079983826765</c:v>
                </c:pt>
                <c:pt idx="2151">
                  <c:v>0.6315051432329326</c:v>
                </c:pt>
                <c:pt idx="2152">
                  <c:v>0.2413687245230841</c:v>
                </c:pt>
                <c:pt idx="2153">
                  <c:v>0.3754017378905096</c:v>
                </c:pt>
                <c:pt idx="2154">
                  <c:v>0.1530292762558808</c:v>
                </c:pt>
                <c:pt idx="2155">
                  <c:v>0.2865902885011917</c:v>
                </c:pt>
                <c:pt idx="2156">
                  <c:v>0.3521778240697953</c:v>
                </c:pt>
                <c:pt idx="2157">
                  <c:v>0.01358084707766959</c:v>
                </c:pt>
                <c:pt idx="2158">
                  <c:v>0.3911787220790354</c:v>
                </c:pt>
                <c:pt idx="2159">
                  <c:v>0.2699090505715215</c:v>
                </c:pt>
                <c:pt idx="2160">
                  <c:v>0.2592830588687363</c:v>
                </c:pt>
                <c:pt idx="2161">
                  <c:v>0.2259542410261954</c:v>
                </c:pt>
                <c:pt idx="2162">
                  <c:v>0.1046755983337661</c:v>
                </c:pt>
                <c:pt idx="2163">
                  <c:v>0.299828629792518</c:v>
                </c:pt>
                <c:pt idx="2164">
                  <c:v>0.5893787479908995</c:v>
                </c:pt>
                <c:pt idx="2165">
                  <c:v>0.1367808110650562</c:v>
                </c:pt>
                <c:pt idx="2166">
                  <c:v>-0.2391499559171957</c:v>
                </c:pt>
                <c:pt idx="2167">
                  <c:v>-0.03000839784709191</c:v>
                </c:pt>
                <c:pt idx="2168">
                  <c:v>0.1653082398956615</c:v>
                </c:pt>
                <c:pt idx="2169">
                  <c:v>0.1843251169416514</c:v>
                </c:pt>
                <c:pt idx="2170">
                  <c:v>0.2520832952381362</c:v>
                </c:pt>
                <c:pt idx="2171">
                  <c:v>0.09913192552633882</c:v>
                </c:pt>
                <c:pt idx="2172">
                  <c:v>-0.001051322878466104</c:v>
                </c:pt>
                <c:pt idx="2173">
                  <c:v>0.449539486946357</c:v>
                </c:pt>
                <c:pt idx="2174">
                  <c:v>0.4490233898337044</c:v>
                </c:pt>
                <c:pt idx="2175">
                  <c:v>0.4320847697161475</c:v>
                </c:pt>
                <c:pt idx="2176">
                  <c:v>0.462862744657585</c:v>
                </c:pt>
                <c:pt idx="2177">
                  <c:v>0.3289072271404607</c:v>
                </c:pt>
                <c:pt idx="2178">
                  <c:v>0.1710495322740138</c:v>
                </c:pt>
                <c:pt idx="2179">
                  <c:v>0.1868656701149245</c:v>
                </c:pt>
                <c:pt idx="2180">
                  <c:v>0.3299073868048327</c:v>
                </c:pt>
                <c:pt idx="2181">
                  <c:v>0.7923304553880289</c:v>
                </c:pt>
                <c:pt idx="2182">
                  <c:v>0.3608764163315487</c:v>
                </c:pt>
                <c:pt idx="2183">
                  <c:v>0.1210558300392028</c:v>
                </c:pt>
                <c:pt idx="2184">
                  <c:v>0.8501524154831277</c:v>
                </c:pt>
                <c:pt idx="2185">
                  <c:v>1.140604401545936</c:v>
                </c:pt>
                <c:pt idx="2186">
                  <c:v>0.08491851700733946</c:v>
                </c:pt>
                <c:pt idx="2187">
                  <c:v>0.4423090894865015</c:v>
                </c:pt>
                <c:pt idx="2188">
                  <c:v>0.2135029493815164</c:v>
                </c:pt>
                <c:pt idx="2189">
                  <c:v>0.4275970457009837</c:v>
                </c:pt>
                <c:pt idx="2190">
                  <c:v>0.6054468398200797</c:v>
                </c:pt>
                <c:pt idx="2191">
                  <c:v>0.09492671053325784</c:v>
                </c:pt>
                <c:pt idx="2192">
                  <c:v>0.3599676786313598</c:v>
                </c:pt>
                <c:pt idx="2193">
                  <c:v>0.4962481231234488</c:v>
                </c:pt>
                <c:pt idx="2194">
                  <c:v>0.8408314623618901</c:v>
                </c:pt>
                <c:pt idx="2195">
                  <c:v>0.675030865535773</c:v>
                </c:pt>
                <c:pt idx="2196">
                  <c:v>0.1592349031144384</c:v>
                </c:pt>
                <c:pt idx="2197">
                  <c:v>0.2333049054638565</c:v>
                </c:pt>
                <c:pt idx="2198">
                  <c:v>0.3616432045436519</c:v>
                </c:pt>
                <c:pt idx="2199">
                  <c:v>0.3960877633429158</c:v>
                </c:pt>
                <c:pt idx="2200">
                  <c:v>0.1462475826411188</c:v>
                </c:pt>
                <c:pt idx="2201">
                  <c:v>0.1332080978118184</c:v>
                </c:pt>
                <c:pt idx="2202">
                  <c:v>0.2097397390441369</c:v>
                </c:pt>
                <c:pt idx="2203">
                  <c:v>0.671587577178804</c:v>
                </c:pt>
                <c:pt idx="2204">
                  <c:v>0.4941374564070078</c:v>
                </c:pt>
                <c:pt idx="2205">
                  <c:v>1.031968819440827</c:v>
                </c:pt>
                <c:pt idx="2206">
                  <c:v>0.3346879110321935</c:v>
                </c:pt>
                <c:pt idx="2207">
                  <c:v>0.8420024814559585</c:v>
                </c:pt>
                <c:pt idx="2208">
                  <c:v>0.7392807120006338</c:v>
                </c:pt>
                <c:pt idx="2209">
                  <c:v>0.337342304108376</c:v>
                </c:pt>
                <c:pt idx="2210">
                  <c:v>0.4352027898910769</c:v>
                </c:pt>
                <c:pt idx="2211">
                  <c:v>0.3175488932140867</c:v>
                </c:pt>
                <c:pt idx="2212">
                  <c:v>0.9104219926959558</c:v>
                </c:pt>
                <c:pt idx="2213">
                  <c:v>0.2982910327329431</c:v>
                </c:pt>
                <c:pt idx="2214">
                  <c:v>0.359208666059647</c:v>
                </c:pt>
                <c:pt idx="2215">
                  <c:v>0.4908709821061805</c:v>
                </c:pt>
                <c:pt idx="2216">
                  <c:v>0.6602819684277632</c:v>
                </c:pt>
                <c:pt idx="2217">
                  <c:v>0.5591117392992055</c:v>
                </c:pt>
                <c:pt idx="2218">
                  <c:v>0.6624716250653128</c:v>
                </c:pt>
                <c:pt idx="2219">
                  <c:v>0.5834461617317563</c:v>
                </c:pt>
                <c:pt idx="2220">
                  <c:v>0.5173151696323548</c:v>
                </c:pt>
                <c:pt idx="2221">
                  <c:v>0.7572380160913066</c:v>
                </c:pt>
                <c:pt idx="2222">
                  <c:v>0.5695348309992424</c:v>
                </c:pt>
                <c:pt idx="2223">
                  <c:v>0.9463179244874709</c:v>
                </c:pt>
                <c:pt idx="2224">
                  <c:v>0.2533846119919506</c:v>
                </c:pt>
                <c:pt idx="2225">
                  <c:v>0.5559900412972593</c:v>
                </c:pt>
                <c:pt idx="2226">
                  <c:v>0.2802874461732007</c:v>
                </c:pt>
                <c:pt idx="2227">
                  <c:v>0.6170907196548038</c:v>
                </c:pt>
                <c:pt idx="2228">
                  <c:v>0.5705588951673991</c:v>
                </c:pt>
                <c:pt idx="2229">
                  <c:v>0.9230477182169921</c:v>
                </c:pt>
                <c:pt idx="2230">
                  <c:v>0.66087995739778</c:v>
                </c:pt>
                <c:pt idx="2231">
                  <c:v>0.1319026424279783</c:v>
                </c:pt>
                <c:pt idx="2232">
                  <c:v>0.4059751282696432</c:v>
                </c:pt>
                <c:pt idx="2233">
                  <c:v>0.9051576790740491</c:v>
                </c:pt>
                <c:pt idx="2234">
                  <c:v>0.2576809885795374</c:v>
                </c:pt>
                <c:pt idx="2235">
                  <c:v>-0.0007701121097555027</c:v>
                </c:pt>
                <c:pt idx="2236">
                  <c:v>0.5838827839141485</c:v>
                </c:pt>
                <c:pt idx="2237">
                  <c:v>0.5683507576048131</c:v>
                </c:pt>
                <c:pt idx="2238">
                  <c:v>0.204673911772263</c:v>
                </c:pt>
                <c:pt idx="2239">
                  <c:v>0.6201935200357496</c:v>
                </c:pt>
                <c:pt idx="2240">
                  <c:v>0.4495581240875752</c:v>
                </c:pt>
                <c:pt idx="2241">
                  <c:v>0.4928934058953655</c:v>
                </c:pt>
                <c:pt idx="2242">
                  <c:v>0.6450934866663278</c:v>
                </c:pt>
                <c:pt idx="2243">
                  <c:v>0.5442457227903003</c:v>
                </c:pt>
                <c:pt idx="2244">
                  <c:v>0.2549541822297316</c:v>
                </c:pt>
                <c:pt idx="2245">
                  <c:v>0.1558886442997018</c:v>
                </c:pt>
                <c:pt idx="2246">
                  <c:v>0.1982574163394545</c:v>
                </c:pt>
                <c:pt idx="2247">
                  <c:v>0.6910762785122238</c:v>
                </c:pt>
                <c:pt idx="2248">
                  <c:v>0.371740637845525</c:v>
                </c:pt>
                <c:pt idx="2249">
                  <c:v>0.3221426765593252</c:v>
                </c:pt>
                <c:pt idx="2250">
                  <c:v>0.4587009087258039</c:v>
                </c:pt>
                <c:pt idx="2251">
                  <c:v>0.1681041959179251</c:v>
                </c:pt>
                <c:pt idx="2252">
                  <c:v>0.5611326669311655</c:v>
                </c:pt>
                <c:pt idx="2253">
                  <c:v>0.6856653875021417</c:v>
                </c:pt>
                <c:pt idx="2254">
                  <c:v>0.5545445613701147</c:v>
                </c:pt>
                <c:pt idx="2255">
                  <c:v>0.1145712099500541</c:v>
                </c:pt>
                <c:pt idx="2256">
                  <c:v>0.937245628792271</c:v>
                </c:pt>
                <c:pt idx="2257">
                  <c:v>0.5470154230788409</c:v>
                </c:pt>
                <c:pt idx="2258">
                  <c:v>0.6548033934384266</c:v>
                </c:pt>
                <c:pt idx="2259">
                  <c:v>0.5113098967063238</c:v>
                </c:pt>
                <c:pt idx="2260">
                  <c:v>0.4382289914825841</c:v>
                </c:pt>
                <c:pt idx="2261">
                  <c:v>0.4146841480918669</c:v>
                </c:pt>
                <c:pt idx="2262">
                  <c:v>0.3331108568556969</c:v>
                </c:pt>
                <c:pt idx="2263">
                  <c:v>0.3812013889829109</c:v>
                </c:pt>
                <c:pt idx="2264">
                  <c:v>0.6516676104993124</c:v>
                </c:pt>
                <c:pt idx="2265">
                  <c:v>0.6675202206274838</c:v>
                </c:pt>
                <c:pt idx="2266">
                  <c:v>0.534387950802616</c:v>
                </c:pt>
                <c:pt idx="2267">
                  <c:v>0.7956146408424134</c:v>
                </c:pt>
                <c:pt idx="2268">
                  <c:v>0.5413367729756159</c:v>
                </c:pt>
                <c:pt idx="2269">
                  <c:v>0.5975124719768586</c:v>
                </c:pt>
                <c:pt idx="2270">
                  <c:v>0.4001364420470698</c:v>
                </c:pt>
                <c:pt idx="2271">
                  <c:v>0.682701866606123</c:v>
                </c:pt>
                <c:pt idx="2272">
                  <c:v>0.5810464006837441</c:v>
                </c:pt>
                <c:pt idx="2273">
                  <c:v>0.2422461797840056</c:v>
                </c:pt>
                <c:pt idx="2274">
                  <c:v>0.3428155642601758</c:v>
                </c:pt>
                <c:pt idx="2275">
                  <c:v>0.5589584855166052</c:v>
                </c:pt>
                <c:pt idx="2276">
                  <c:v>0.2004508512173896</c:v>
                </c:pt>
                <c:pt idx="2277">
                  <c:v>-0.01217272740043869</c:v>
                </c:pt>
                <c:pt idx="2278">
                  <c:v>0.1163176178741924</c:v>
                </c:pt>
                <c:pt idx="2279">
                  <c:v>0.4033729093627826</c:v>
                </c:pt>
                <c:pt idx="2280">
                  <c:v>0.1498693508454518</c:v>
                </c:pt>
                <c:pt idx="2281">
                  <c:v>0.2977218584724961</c:v>
                </c:pt>
                <c:pt idx="2282">
                  <c:v>0.09478148161701661</c:v>
                </c:pt>
                <c:pt idx="2283">
                  <c:v>0.07350442364595478</c:v>
                </c:pt>
                <c:pt idx="2284">
                  <c:v>0.04423538788300687</c:v>
                </c:pt>
                <c:pt idx="2285">
                  <c:v>0.02130728441605444</c:v>
                </c:pt>
                <c:pt idx="2286">
                  <c:v>-0.06973631068402548</c:v>
                </c:pt>
                <c:pt idx="2287">
                  <c:v>0.4305716431662807</c:v>
                </c:pt>
                <c:pt idx="2288">
                  <c:v>0.3398583242425279</c:v>
                </c:pt>
                <c:pt idx="2289">
                  <c:v>0.271833111160168</c:v>
                </c:pt>
                <c:pt idx="2290">
                  <c:v>0.168479907006692</c:v>
                </c:pt>
                <c:pt idx="2291">
                  <c:v>0.4303599805686888</c:v>
                </c:pt>
                <c:pt idx="2292">
                  <c:v>0.03076844234464311</c:v>
                </c:pt>
                <c:pt idx="2293">
                  <c:v>0.1172395769761213</c:v>
                </c:pt>
                <c:pt idx="2294">
                  <c:v>0.4195458520457621</c:v>
                </c:pt>
                <c:pt idx="2295">
                  <c:v>0.3044016703783629</c:v>
                </c:pt>
                <c:pt idx="2296">
                  <c:v>-0.5012525157630826</c:v>
                </c:pt>
                <c:pt idx="2297">
                  <c:v>0.1686284538464806</c:v>
                </c:pt>
                <c:pt idx="2298">
                  <c:v>0.1681814298336504</c:v>
                </c:pt>
                <c:pt idx="2299">
                  <c:v>0.1707320936376996</c:v>
                </c:pt>
                <c:pt idx="2300">
                  <c:v>0.6873177073167868</c:v>
                </c:pt>
                <c:pt idx="2301">
                  <c:v>0.1062655773569248</c:v>
                </c:pt>
                <c:pt idx="2302">
                  <c:v>-0.02084235308656119</c:v>
                </c:pt>
                <c:pt idx="2303">
                  <c:v>0.1239986618279716</c:v>
                </c:pt>
                <c:pt idx="2304">
                  <c:v>-0.1142759091732976</c:v>
                </c:pt>
                <c:pt idx="2305">
                  <c:v>-0.03103982950810998</c:v>
                </c:pt>
                <c:pt idx="2306">
                  <c:v>-0.0144942500137292</c:v>
                </c:pt>
                <c:pt idx="2307">
                  <c:v>-0.133152689030156</c:v>
                </c:pt>
                <c:pt idx="2308">
                  <c:v>-0.07181623837258079</c:v>
                </c:pt>
                <c:pt idx="2309">
                  <c:v>0.02343756728304281</c:v>
                </c:pt>
                <c:pt idx="2310">
                  <c:v>-0.04759320961214513</c:v>
                </c:pt>
                <c:pt idx="2311">
                  <c:v>-0.3004177418123408</c:v>
                </c:pt>
                <c:pt idx="2312">
                  <c:v>-0.07895316796549406</c:v>
                </c:pt>
                <c:pt idx="2313">
                  <c:v>-0.2133979808784578</c:v>
                </c:pt>
                <c:pt idx="2314">
                  <c:v>-0.2101504245785381</c:v>
                </c:pt>
                <c:pt idx="2315">
                  <c:v>0.08945628191178748</c:v>
                </c:pt>
                <c:pt idx="2316">
                  <c:v>0.3747755251814806</c:v>
                </c:pt>
                <c:pt idx="2317">
                  <c:v>-0.359740934006552</c:v>
                </c:pt>
                <c:pt idx="2318">
                  <c:v>0.3757997760862578</c:v>
                </c:pt>
                <c:pt idx="2319">
                  <c:v>-0.09050171099878027</c:v>
                </c:pt>
                <c:pt idx="2320">
                  <c:v>0.01109559287473269</c:v>
                </c:pt>
                <c:pt idx="2321">
                  <c:v>-0.2735292179318276</c:v>
                </c:pt>
                <c:pt idx="2322">
                  <c:v>-0.05128235446706444</c:v>
                </c:pt>
                <c:pt idx="2323">
                  <c:v>0.1282680287058961</c:v>
                </c:pt>
                <c:pt idx="2324">
                  <c:v>-0.2983133037562303</c:v>
                </c:pt>
                <c:pt idx="2325">
                  <c:v>0.03869477312871612</c:v>
                </c:pt>
                <c:pt idx="2326">
                  <c:v>-0.3797141559673213</c:v>
                </c:pt>
                <c:pt idx="2327">
                  <c:v>-0.07076259867278561</c:v>
                </c:pt>
                <c:pt idx="2328">
                  <c:v>-0.01444186894437036</c:v>
                </c:pt>
                <c:pt idx="2329">
                  <c:v>-0.06458053312236331</c:v>
                </c:pt>
                <c:pt idx="2330">
                  <c:v>-0.3012200984299374</c:v>
                </c:pt>
                <c:pt idx="2331">
                  <c:v>-0.003850103824458454</c:v>
                </c:pt>
                <c:pt idx="2332">
                  <c:v>-0.392879413453177</c:v>
                </c:pt>
                <c:pt idx="2333">
                  <c:v>-0.7902195613099228</c:v>
                </c:pt>
                <c:pt idx="2334">
                  <c:v>-0.4869136825863644</c:v>
                </c:pt>
                <c:pt idx="2335">
                  <c:v>0.3526049367929592</c:v>
                </c:pt>
                <c:pt idx="2336">
                  <c:v>-0.2550549495498389</c:v>
                </c:pt>
                <c:pt idx="2337">
                  <c:v>-0.2235044413674206</c:v>
                </c:pt>
                <c:pt idx="2338">
                  <c:v>-0.06736545492968898</c:v>
                </c:pt>
                <c:pt idx="2339">
                  <c:v>-0.6866448426806778</c:v>
                </c:pt>
                <c:pt idx="2340">
                  <c:v>-0.1533420894393194</c:v>
                </c:pt>
                <c:pt idx="2341">
                  <c:v>-0.5344979169779098</c:v>
                </c:pt>
                <c:pt idx="2342">
                  <c:v>-0.1038103620661735</c:v>
                </c:pt>
                <c:pt idx="2343">
                  <c:v>-0.6014875081180561</c:v>
                </c:pt>
                <c:pt idx="2344">
                  <c:v>-0.6080028365172613</c:v>
                </c:pt>
                <c:pt idx="2345">
                  <c:v>-0.1868212616632607</c:v>
                </c:pt>
                <c:pt idx="2346">
                  <c:v>-0.3705865143291098</c:v>
                </c:pt>
                <c:pt idx="2347">
                  <c:v>-0.2911842428434868</c:v>
                </c:pt>
                <c:pt idx="2348">
                  <c:v>-0.2067949377221916</c:v>
                </c:pt>
                <c:pt idx="2349">
                  <c:v>-0.6829344479804731</c:v>
                </c:pt>
                <c:pt idx="2350">
                  <c:v>-0.5489087565919311</c:v>
                </c:pt>
                <c:pt idx="2351">
                  <c:v>-0.1448880747449843</c:v>
                </c:pt>
                <c:pt idx="2352">
                  <c:v>-0.3330234591789743</c:v>
                </c:pt>
                <c:pt idx="2353">
                  <c:v>0.1718351383278509</c:v>
                </c:pt>
                <c:pt idx="2354">
                  <c:v>-0.7280040686952381</c:v>
                </c:pt>
                <c:pt idx="2355">
                  <c:v>-0.472823249535227</c:v>
                </c:pt>
                <c:pt idx="2356">
                  <c:v>-0.4403797666336224</c:v>
                </c:pt>
                <c:pt idx="2357">
                  <c:v>-0.3211630663171552</c:v>
                </c:pt>
                <c:pt idx="2358">
                  <c:v>-0.4207624257491357</c:v>
                </c:pt>
                <c:pt idx="2359">
                  <c:v>-0.2627977369093044</c:v>
                </c:pt>
                <c:pt idx="2360">
                  <c:v>-0.6714384449121852</c:v>
                </c:pt>
                <c:pt idx="2361">
                  <c:v>-0.6754283271375848</c:v>
                </c:pt>
                <c:pt idx="2362">
                  <c:v>-0.9292460932261039</c:v>
                </c:pt>
                <c:pt idx="2363">
                  <c:v>-0.3598714581815823</c:v>
                </c:pt>
                <c:pt idx="2364">
                  <c:v>-0.1973114099500923</c:v>
                </c:pt>
                <c:pt idx="2365">
                  <c:v>-0.3686275539151911</c:v>
                </c:pt>
                <c:pt idx="2366">
                  <c:v>-0.3917796736803595</c:v>
                </c:pt>
                <c:pt idx="2367">
                  <c:v>-0.6775410416124208</c:v>
                </c:pt>
                <c:pt idx="2368">
                  <c:v>-0.577822026662938</c:v>
                </c:pt>
                <c:pt idx="2369">
                  <c:v>-0.7962734383139521</c:v>
                </c:pt>
                <c:pt idx="2370">
                  <c:v>-0.5148477269422224</c:v>
                </c:pt>
                <c:pt idx="2371">
                  <c:v>-0.3739179574734232</c:v>
                </c:pt>
                <c:pt idx="2372">
                  <c:v>-0.3484750698631061</c:v>
                </c:pt>
                <c:pt idx="2373">
                  <c:v>-0.1901413798026846</c:v>
                </c:pt>
                <c:pt idx="2374">
                  <c:v>-0.9370509662039896</c:v>
                </c:pt>
                <c:pt idx="2375">
                  <c:v>-0.1165174250914511</c:v>
                </c:pt>
                <c:pt idx="2376">
                  <c:v>-0.3161085491148841</c:v>
                </c:pt>
                <c:pt idx="2377">
                  <c:v>-0.128146132708875</c:v>
                </c:pt>
                <c:pt idx="2378">
                  <c:v>-0.2497152005121744</c:v>
                </c:pt>
                <c:pt idx="2379">
                  <c:v>-0.9774750165087904</c:v>
                </c:pt>
                <c:pt idx="2380">
                  <c:v>-0.6601836436612863</c:v>
                </c:pt>
                <c:pt idx="2381">
                  <c:v>-0.8059387633821359</c:v>
                </c:pt>
                <c:pt idx="2382">
                  <c:v>-0.4827264043289187</c:v>
                </c:pt>
                <c:pt idx="2383">
                  <c:v>-0.4880442797546574</c:v>
                </c:pt>
                <c:pt idx="2384">
                  <c:v>-0.4023966161947401</c:v>
                </c:pt>
                <c:pt idx="2385">
                  <c:v>-0.4753406363368349</c:v>
                </c:pt>
                <c:pt idx="2386">
                  <c:v>-0.776011613777056</c:v>
                </c:pt>
                <c:pt idx="2387">
                  <c:v>-0.4622305310878438</c:v>
                </c:pt>
                <c:pt idx="2388">
                  <c:v>-0.5295716911013754</c:v>
                </c:pt>
                <c:pt idx="2389">
                  <c:v>-0.814701100967287</c:v>
                </c:pt>
                <c:pt idx="2390">
                  <c:v>-0.6772339161701586</c:v>
                </c:pt>
                <c:pt idx="2391">
                  <c:v>-0.7155148662420944</c:v>
                </c:pt>
                <c:pt idx="2392">
                  <c:v>-0.6584841262381521</c:v>
                </c:pt>
                <c:pt idx="2393">
                  <c:v>-0.3327054745341608</c:v>
                </c:pt>
                <c:pt idx="2394">
                  <c:v>-0.522064964108171</c:v>
                </c:pt>
                <c:pt idx="2395">
                  <c:v>-1.015144225080676</c:v>
                </c:pt>
                <c:pt idx="2396">
                  <c:v>-0.3127575801631146</c:v>
                </c:pt>
                <c:pt idx="2397">
                  <c:v>-0.5478652753264242</c:v>
                </c:pt>
                <c:pt idx="2398">
                  <c:v>-0.4872793233782833</c:v>
                </c:pt>
                <c:pt idx="2399">
                  <c:v>-0.2248909552457256</c:v>
                </c:pt>
                <c:pt idx="2400">
                  <c:v>-0.6210782256217808</c:v>
                </c:pt>
                <c:pt idx="2401">
                  <c:v>-0.5856606427545198</c:v>
                </c:pt>
                <c:pt idx="2402">
                  <c:v>-0.6086791657475638</c:v>
                </c:pt>
                <c:pt idx="2403">
                  <c:v>-0.3979633847440954</c:v>
                </c:pt>
                <c:pt idx="2404">
                  <c:v>-0.6343343913742151</c:v>
                </c:pt>
                <c:pt idx="2405">
                  <c:v>-0.296249419670537</c:v>
                </c:pt>
                <c:pt idx="2406">
                  <c:v>-0.7155622381034888</c:v>
                </c:pt>
                <c:pt idx="2407">
                  <c:v>-0.1077224749158466</c:v>
                </c:pt>
                <c:pt idx="2408">
                  <c:v>-0.7764575019649466</c:v>
                </c:pt>
                <c:pt idx="2409">
                  <c:v>-0.6429171100966233</c:v>
                </c:pt>
                <c:pt idx="2410">
                  <c:v>-0.3686048586454115</c:v>
                </c:pt>
                <c:pt idx="2411">
                  <c:v>-0.1593161139210861</c:v>
                </c:pt>
                <c:pt idx="2412">
                  <c:v>-0.5673884229548731</c:v>
                </c:pt>
                <c:pt idx="2413">
                  <c:v>-0.3333195725531881</c:v>
                </c:pt>
                <c:pt idx="2414">
                  <c:v>-0.2849359484222798</c:v>
                </c:pt>
                <c:pt idx="2415">
                  <c:v>-0.3663564323091221</c:v>
                </c:pt>
                <c:pt idx="2416">
                  <c:v>-0.4053635264238588</c:v>
                </c:pt>
                <c:pt idx="2417">
                  <c:v>-0.5652233075450882</c:v>
                </c:pt>
                <c:pt idx="2418">
                  <c:v>-0.438393538876013</c:v>
                </c:pt>
                <c:pt idx="2419">
                  <c:v>-0.5981817858784101</c:v>
                </c:pt>
                <c:pt idx="2420">
                  <c:v>-0.5415513976691527</c:v>
                </c:pt>
                <c:pt idx="2421">
                  <c:v>-0.438332991913528</c:v>
                </c:pt>
                <c:pt idx="2422">
                  <c:v>-0.3800055158020462</c:v>
                </c:pt>
                <c:pt idx="2423">
                  <c:v>-0.3797803439616628</c:v>
                </c:pt>
                <c:pt idx="2424">
                  <c:v>-0.5846527529542154</c:v>
                </c:pt>
                <c:pt idx="2425">
                  <c:v>-0.3310571414655488</c:v>
                </c:pt>
                <c:pt idx="2426">
                  <c:v>-0.7133397044235708</c:v>
                </c:pt>
                <c:pt idx="2427">
                  <c:v>-0.8156308146969928</c:v>
                </c:pt>
                <c:pt idx="2428">
                  <c:v>-0.3743081208766006</c:v>
                </c:pt>
                <c:pt idx="2429">
                  <c:v>-0.09163966585526846</c:v>
                </c:pt>
                <c:pt idx="2430">
                  <c:v>-0.1767316195688709</c:v>
                </c:pt>
                <c:pt idx="2431">
                  <c:v>-0.4627788316183312</c:v>
                </c:pt>
                <c:pt idx="2432">
                  <c:v>-0.7793011455123565</c:v>
                </c:pt>
                <c:pt idx="2433">
                  <c:v>0.08441557315749906</c:v>
                </c:pt>
                <c:pt idx="2434">
                  <c:v>-0.1282723497435737</c:v>
                </c:pt>
                <c:pt idx="2435">
                  <c:v>-0.4806536700235352</c:v>
                </c:pt>
                <c:pt idx="2436">
                  <c:v>0.284571092890254</c:v>
                </c:pt>
                <c:pt idx="2437">
                  <c:v>-0.3827262281218518</c:v>
                </c:pt>
                <c:pt idx="2438">
                  <c:v>-0.2761493912876546</c:v>
                </c:pt>
                <c:pt idx="2439">
                  <c:v>-0.3284682104216745</c:v>
                </c:pt>
                <c:pt idx="2440">
                  <c:v>-0.3009548289090963</c:v>
                </c:pt>
                <c:pt idx="2441">
                  <c:v>-0.1490118357640943</c:v>
                </c:pt>
                <c:pt idx="2442">
                  <c:v>-0.517381169610051</c:v>
                </c:pt>
                <c:pt idx="2443">
                  <c:v>-0.2356385777308023</c:v>
                </c:pt>
                <c:pt idx="2444">
                  <c:v>-0.3192085368159147</c:v>
                </c:pt>
                <c:pt idx="2445">
                  <c:v>-0.4079507982950719</c:v>
                </c:pt>
                <c:pt idx="2446">
                  <c:v>-0.3708614450313564</c:v>
                </c:pt>
                <c:pt idx="2447">
                  <c:v>0.2080156548173509</c:v>
                </c:pt>
                <c:pt idx="2448">
                  <c:v>-0.4244053633766648</c:v>
                </c:pt>
                <c:pt idx="2449">
                  <c:v>-0.03087294930132372</c:v>
                </c:pt>
                <c:pt idx="2450">
                  <c:v>-0.4344085918986264</c:v>
                </c:pt>
                <c:pt idx="2451">
                  <c:v>-0.4854876808896031</c:v>
                </c:pt>
                <c:pt idx="2452">
                  <c:v>-0.0098599953912829</c:v>
                </c:pt>
                <c:pt idx="2453">
                  <c:v>0.008115202583255484</c:v>
                </c:pt>
                <c:pt idx="2454">
                  <c:v>0.02111769113185673</c:v>
                </c:pt>
                <c:pt idx="2455">
                  <c:v>-0.3142550769640157</c:v>
                </c:pt>
                <c:pt idx="2456">
                  <c:v>-0.5248015163530657</c:v>
                </c:pt>
                <c:pt idx="2457">
                  <c:v>-0.09595210895967851</c:v>
                </c:pt>
                <c:pt idx="2458">
                  <c:v>-0.5072755591304547</c:v>
                </c:pt>
                <c:pt idx="2459">
                  <c:v>-0.1044812135919992</c:v>
                </c:pt>
                <c:pt idx="2460">
                  <c:v>-0.1064656477801798</c:v>
                </c:pt>
                <c:pt idx="2461">
                  <c:v>-0.666357269043766</c:v>
                </c:pt>
                <c:pt idx="2462">
                  <c:v>-0.4066437087635131</c:v>
                </c:pt>
                <c:pt idx="2463">
                  <c:v>-0.01781478429005685</c:v>
                </c:pt>
                <c:pt idx="2464">
                  <c:v>-0.1385679417722632</c:v>
                </c:pt>
                <c:pt idx="2465">
                  <c:v>-0.01037631282210398</c:v>
                </c:pt>
                <c:pt idx="2466">
                  <c:v>-0.02437050927173794</c:v>
                </c:pt>
                <c:pt idx="2467">
                  <c:v>-0.11455886791632</c:v>
                </c:pt>
                <c:pt idx="2468">
                  <c:v>0.02502583074775099</c:v>
                </c:pt>
                <c:pt idx="2469">
                  <c:v>0.09847669169781965</c:v>
                </c:pt>
                <c:pt idx="2470">
                  <c:v>-0.07881121560463385</c:v>
                </c:pt>
                <c:pt idx="2471">
                  <c:v>-0.02644463230895809</c:v>
                </c:pt>
                <c:pt idx="2472">
                  <c:v>-0.1200888711064372</c:v>
                </c:pt>
                <c:pt idx="2473">
                  <c:v>0.245028099822186</c:v>
                </c:pt>
                <c:pt idx="2474">
                  <c:v>0.01337272228512463</c:v>
                </c:pt>
                <c:pt idx="2475">
                  <c:v>-0.1477761264219324</c:v>
                </c:pt>
                <c:pt idx="2476">
                  <c:v>-0.155144629336684</c:v>
                </c:pt>
                <c:pt idx="2477">
                  <c:v>0.2135952739446775</c:v>
                </c:pt>
                <c:pt idx="2478">
                  <c:v>0.1102636695151949</c:v>
                </c:pt>
                <c:pt idx="2479">
                  <c:v>-0.1185780288551154</c:v>
                </c:pt>
                <c:pt idx="2480">
                  <c:v>-0.2115407570265765</c:v>
                </c:pt>
                <c:pt idx="2481">
                  <c:v>0.1759079497809901</c:v>
                </c:pt>
                <c:pt idx="2482">
                  <c:v>0.1962843515322492</c:v>
                </c:pt>
                <c:pt idx="2483">
                  <c:v>-0.03701833140688574</c:v>
                </c:pt>
                <c:pt idx="2484">
                  <c:v>0.1122866104820628</c:v>
                </c:pt>
                <c:pt idx="2485">
                  <c:v>0.06690168341606813</c:v>
                </c:pt>
                <c:pt idx="2486">
                  <c:v>0.2434756712118744</c:v>
                </c:pt>
                <c:pt idx="2487">
                  <c:v>0.007362175728200648</c:v>
                </c:pt>
                <c:pt idx="2488">
                  <c:v>0.3765151103281462</c:v>
                </c:pt>
                <c:pt idx="2489">
                  <c:v>0.1152932760046881</c:v>
                </c:pt>
                <c:pt idx="2490">
                  <c:v>0.245395110754914</c:v>
                </c:pt>
                <c:pt idx="2491">
                  <c:v>0.06881759807594993</c:v>
                </c:pt>
                <c:pt idx="2492">
                  <c:v>0.1875398699569159</c:v>
                </c:pt>
                <c:pt idx="2493">
                  <c:v>0.224703704534479</c:v>
                </c:pt>
                <c:pt idx="2494">
                  <c:v>0.229217361001056</c:v>
                </c:pt>
                <c:pt idx="2495">
                  <c:v>0.2943019578939871</c:v>
                </c:pt>
                <c:pt idx="2496">
                  <c:v>0.2304426606066164</c:v>
                </c:pt>
                <c:pt idx="2497">
                  <c:v>-0.02298350912309709</c:v>
                </c:pt>
                <c:pt idx="2498">
                  <c:v>0.3465498506421025</c:v>
                </c:pt>
                <c:pt idx="2499">
                  <c:v>0.4135471118443808</c:v>
                </c:pt>
                <c:pt idx="2500">
                  <c:v>-0.128780845929581</c:v>
                </c:pt>
                <c:pt idx="2501">
                  <c:v>0.1816959257216207</c:v>
                </c:pt>
                <c:pt idx="2502">
                  <c:v>0.688281857984417</c:v>
                </c:pt>
                <c:pt idx="2503">
                  <c:v>0.2329979072115133</c:v>
                </c:pt>
                <c:pt idx="2504">
                  <c:v>0.2992179850970416</c:v>
                </c:pt>
                <c:pt idx="2505">
                  <c:v>0.5352892032749108</c:v>
                </c:pt>
                <c:pt idx="2506">
                  <c:v>0.2949883560502313</c:v>
                </c:pt>
                <c:pt idx="2507">
                  <c:v>0.4824300045156356</c:v>
                </c:pt>
                <c:pt idx="2508">
                  <c:v>0.7427893978123867</c:v>
                </c:pt>
                <c:pt idx="2509">
                  <c:v>0.4320388418393759</c:v>
                </c:pt>
                <c:pt idx="2510">
                  <c:v>0.4570260554172362</c:v>
                </c:pt>
                <c:pt idx="2511">
                  <c:v>0.4247900348552454</c:v>
                </c:pt>
                <c:pt idx="2512">
                  <c:v>0.5159265486895872</c:v>
                </c:pt>
                <c:pt idx="2513">
                  <c:v>0.6110027910528133</c:v>
                </c:pt>
                <c:pt idx="2514">
                  <c:v>0.8044891137461732</c:v>
                </c:pt>
                <c:pt idx="2515">
                  <c:v>0.3496835358837009</c:v>
                </c:pt>
                <c:pt idx="2516">
                  <c:v>0.5347575701965496</c:v>
                </c:pt>
                <c:pt idx="2517">
                  <c:v>0.6287908670913442</c:v>
                </c:pt>
                <c:pt idx="2518">
                  <c:v>0.275974537917924</c:v>
                </c:pt>
                <c:pt idx="2519">
                  <c:v>0.454548039718532</c:v>
                </c:pt>
                <c:pt idx="2520">
                  <c:v>0.4089185203784374</c:v>
                </c:pt>
                <c:pt idx="2521">
                  <c:v>0.3559740404992898</c:v>
                </c:pt>
                <c:pt idx="2522">
                  <c:v>0.880920074285405</c:v>
                </c:pt>
                <c:pt idx="2523">
                  <c:v>0.529569025149315</c:v>
                </c:pt>
                <c:pt idx="2524">
                  <c:v>0.151339788510266</c:v>
                </c:pt>
                <c:pt idx="2525">
                  <c:v>0.3485358430492933</c:v>
                </c:pt>
                <c:pt idx="2526">
                  <c:v>0.2817125078909149</c:v>
                </c:pt>
                <c:pt idx="2527">
                  <c:v>0.5678359011523252</c:v>
                </c:pt>
                <c:pt idx="2528">
                  <c:v>0.4661773121202317</c:v>
                </c:pt>
                <c:pt idx="2529">
                  <c:v>0.5247053504016862</c:v>
                </c:pt>
                <c:pt idx="2530">
                  <c:v>0.1635701904729561</c:v>
                </c:pt>
                <c:pt idx="2531">
                  <c:v>0.7228942609215143</c:v>
                </c:pt>
                <c:pt idx="2532">
                  <c:v>0.3321350443320743</c:v>
                </c:pt>
                <c:pt idx="2533">
                  <c:v>0.7668698354547578</c:v>
                </c:pt>
                <c:pt idx="2534">
                  <c:v>0.2964538173877578</c:v>
                </c:pt>
                <c:pt idx="2535">
                  <c:v>0.6687301556844215</c:v>
                </c:pt>
                <c:pt idx="2536">
                  <c:v>0.6731763282372837</c:v>
                </c:pt>
                <c:pt idx="2537">
                  <c:v>0.4000808820968559</c:v>
                </c:pt>
                <c:pt idx="2538">
                  <c:v>0.3155428951238543</c:v>
                </c:pt>
                <c:pt idx="2539">
                  <c:v>0.4908027011783162</c:v>
                </c:pt>
                <c:pt idx="2540">
                  <c:v>0.3920633296605551</c:v>
                </c:pt>
                <c:pt idx="2541">
                  <c:v>0.5864549407746982</c:v>
                </c:pt>
                <c:pt idx="2542">
                  <c:v>0.7634569358290882</c:v>
                </c:pt>
                <c:pt idx="2543">
                  <c:v>0.3966118828550903</c:v>
                </c:pt>
                <c:pt idx="2544">
                  <c:v>-0.006567765749830986</c:v>
                </c:pt>
                <c:pt idx="2545">
                  <c:v>0.5777670882043161</c:v>
                </c:pt>
                <c:pt idx="2546">
                  <c:v>0.4599637238925803</c:v>
                </c:pt>
                <c:pt idx="2547">
                  <c:v>0.2460468173852113</c:v>
                </c:pt>
                <c:pt idx="2548">
                  <c:v>0.1198314566787831</c:v>
                </c:pt>
                <c:pt idx="2549">
                  <c:v>0.5104131264067079</c:v>
                </c:pt>
                <c:pt idx="2550">
                  <c:v>0.4915637977835144</c:v>
                </c:pt>
                <c:pt idx="2551">
                  <c:v>0.4088253034952913</c:v>
                </c:pt>
                <c:pt idx="2552">
                  <c:v>0.2512491892113968</c:v>
                </c:pt>
                <c:pt idx="2553">
                  <c:v>0.329809836329063</c:v>
                </c:pt>
                <c:pt idx="2554">
                  <c:v>0.7469097535831764</c:v>
                </c:pt>
                <c:pt idx="2555">
                  <c:v>0.5565434229895115</c:v>
                </c:pt>
                <c:pt idx="2556">
                  <c:v>0.6761835342421419</c:v>
                </c:pt>
                <c:pt idx="2557">
                  <c:v>0.6699096621814368</c:v>
                </c:pt>
                <c:pt idx="2558">
                  <c:v>0.232983606096921</c:v>
                </c:pt>
                <c:pt idx="2559">
                  <c:v>0.3631502850242989</c:v>
                </c:pt>
                <c:pt idx="2560">
                  <c:v>0.4062628083261445</c:v>
                </c:pt>
                <c:pt idx="2561">
                  <c:v>0.4594188555600014</c:v>
                </c:pt>
                <c:pt idx="2562">
                  <c:v>0.4405448576323815</c:v>
                </c:pt>
                <c:pt idx="2563">
                  <c:v>0.5499807211099424</c:v>
                </c:pt>
                <c:pt idx="2564">
                  <c:v>0.327680969525427</c:v>
                </c:pt>
                <c:pt idx="2565">
                  <c:v>0.4806637717025412</c:v>
                </c:pt>
                <c:pt idx="2566">
                  <c:v>0.4175647621409306</c:v>
                </c:pt>
                <c:pt idx="2567">
                  <c:v>0.3577932876537173</c:v>
                </c:pt>
                <c:pt idx="2568">
                  <c:v>0.7771716121996506</c:v>
                </c:pt>
                <c:pt idx="2569">
                  <c:v>0.1902864773798991</c:v>
                </c:pt>
                <c:pt idx="2570">
                  <c:v>0.4077460008780384</c:v>
                </c:pt>
                <c:pt idx="2571">
                  <c:v>0.2966364588682982</c:v>
                </c:pt>
                <c:pt idx="2572">
                  <c:v>0.5529535856684167</c:v>
                </c:pt>
                <c:pt idx="2573">
                  <c:v>0.3850838168413525</c:v>
                </c:pt>
                <c:pt idx="2574">
                  <c:v>0.6571538391420468</c:v>
                </c:pt>
                <c:pt idx="2575">
                  <c:v>0.3670012071992714</c:v>
                </c:pt>
                <c:pt idx="2576">
                  <c:v>0.1260353368136735</c:v>
                </c:pt>
                <c:pt idx="2577">
                  <c:v>0.4407140623087989</c:v>
                </c:pt>
                <c:pt idx="2578">
                  <c:v>0.5068848441309992</c:v>
                </c:pt>
                <c:pt idx="2579">
                  <c:v>0.8241731142172788</c:v>
                </c:pt>
                <c:pt idx="2580">
                  <c:v>0.4385176866990932</c:v>
                </c:pt>
                <c:pt idx="2581">
                  <c:v>0.5160352247229633</c:v>
                </c:pt>
                <c:pt idx="2582">
                  <c:v>-0.1275089773588131</c:v>
                </c:pt>
                <c:pt idx="2583">
                  <c:v>0.615902234088368</c:v>
                </c:pt>
                <c:pt idx="2584">
                  <c:v>0.3236246083342362</c:v>
                </c:pt>
                <c:pt idx="2585">
                  <c:v>0.4336471788919367</c:v>
                </c:pt>
                <c:pt idx="2586">
                  <c:v>0.8331847837116961</c:v>
                </c:pt>
                <c:pt idx="2587">
                  <c:v>0.4102631044614943</c:v>
                </c:pt>
                <c:pt idx="2588">
                  <c:v>0.05821512699798247</c:v>
                </c:pt>
                <c:pt idx="2589">
                  <c:v>0.4947568637899828</c:v>
                </c:pt>
                <c:pt idx="2590">
                  <c:v>0.5556294923228777</c:v>
                </c:pt>
                <c:pt idx="2591">
                  <c:v>0.5740092897352221</c:v>
                </c:pt>
                <c:pt idx="2592">
                  <c:v>0.4365599999575513</c:v>
                </c:pt>
                <c:pt idx="2593">
                  <c:v>0.2274570018536249</c:v>
                </c:pt>
                <c:pt idx="2594">
                  <c:v>0.2106194120391649</c:v>
                </c:pt>
                <c:pt idx="2595">
                  <c:v>0.3326328748602451</c:v>
                </c:pt>
                <c:pt idx="2596">
                  <c:v>0.135749773831715</c:v>
                </c:pt>
                <c:pt idx="2597">
                  <c:v>0.3258630917101891</c:v>
                </c:pt>
                <c:pt idx="2598">
                  <c:v>0.5743850735185357</c:v>
                </c:pt>
                <c:pt idx="2599">
                  <c:v>0.3872494694325923</c:v>
                </c:pt>
                <c:pt idx="2600">
                  <c:v>0.6287345763445237</c:v>
                </c:pt>
                <c:pt idx="2601">
                  <c:v>0.4623928863984368</c:v>
                </c:pt>
                <c:pt idx="2602">
                  <c:v>0.6747346151291681</c:v>
                </c:pt>
                <c:pt idx="2603">
                  <c:v>0.37413516445654</c:v>
                </c:pt>
                <c:pt idx="2604">
                  <c:v>0.5034410218979374</c:v>
                </c:pt>
                <c:pt idx="2605">
                  <c:v>0.07025945672403178</c:v>
                </c:pt>
                <c:pt idx="2606">
                  <c:v>0.08639729877219393</c:v>
                </c:pt>
                <c:pt idx="2607">
                  <c:v>0.2981651567769428</c:v>
                </c:pt>
                <c:pt idx="2608">
                  <c:v>0.1816851548048085</c:v>
                </c:pt>
                <c:pt idx="2609">
                  <c:v>0.4838332249354627</c:v>
                </c:pt>
                <c:pt idx="2610">
                  <c:v>0.3029077729181396</c:v>
                </c:pt>
                <c:pt idx="2611">
                  <c:v>0.2296316690330009</c:v>
                </c:pt>
                <c:pt idx="2612">
                  <c:v>0.1594243229768316</c:v>
                </c:pt>
                <c:pt idx="2613">
                  <c:v>0.266675184405277</c:v>
                </c:pt>
                <c:pt idx="2614">
                  <c:v>0.09325280376365126</c:v>
                </c:pt>
                <c:pt idx="2615">
                  <c:v>0.115148102634207</c:v>
                </c:pt>
                <c:pt idx="2616">
                  <c:v>0.1886505638647653</c:v>
                </c:pt>
                <c:pt idx="2617">
                  <c:v>0.3607473407320458</c:v>
                </c:pt>
                <c:pt idx="2618">
                  <c:v>0.5808770243251338</c:v>
                </c:pt>
                <c:pt idx="2619">
                  <c:v>0.3319871425976381</c:v>
                </c:pt>
                <c:pt idx="2620">
                  <c:v>0.2214432110858763</c:v>
                </c:pt>
                <c:pt idx="2621">
                  <c:v>0.3604873278948425</c:v>
                </c:pt>
                <c:pt idx="2622">
                  <c:v>0.0748948986238141</c:v>
                </c:pt>
                <c:pt idx="2623">
                  <c:v>0.1958935326789915</c:v>
                </c:pt>
                <c:pt idx="2624">
                  <c:v>0.03222388482441386</c:v>
                </c:pt>
                <c:pt idx="2625">
                  <c:v>0.03201744075191692</c:v>
                </c:pt>
                <c:pt idx="2626">
                  <c:v>0.2308803104871008</c:v>
                </c:pt>
                <c:pt idx="2627">
                  <c:v>-0.2212307611613406</c:v>
                </c:pt>
                <c:pt idx="2628">
                  <c:v>0.3084624219168514</c:v>
                </c:pt>
                <c:pt idx="2629">
                  <c:v>0.06604526495340314</c:v>
                </c:pt>
                <c:pt idx="2630">
                  <c:v>0.1323003744195225</c:v>
                </c:pt>
                <c:pt idx="2631">
                  <c:v>-0.190598211761956</c:v>
                </c:pt>
                <c:pt idx="2632">
                  <c:v>0.0532121002422331</c:v>
                </c:pt>
                <c:pt idx="2633">
                  <c:v>0.1664651043628396</c:v>
                </c:pt>
                <c:pt idx="2634">
                  <c:v>0.03392517094238344</c:v>
                </c:pt>
                <c:pt idx="2635">
                  <c:v>0.05855352792258642</c:v>
                </c:pt>
                <c:pt idx="2636">
                  <c:v>0.02172580991017588</c:v>
                </c:pt>
                <c:pt idx="2637">
                  <c:v>0.07225575888514438</c:v>
                </c:pt>
                <c:pt idx="2638">
                  <c:v>0.6391423693454508</c:v>
                </c:pt>
                <c:pt idx="2639">
                  <c:v>0.1767661219725707</c:v>
                </c:pt>
                <c:pt idx="2640">
                  <c:v>0.1604831041338348</c:v>
                </c:pt>
                <c:pt idx="2641">
                  <c:v>0.04742457422071112</c:v>
                </c:pt>
                <c:pt idx="2642">
                  <c:v>0.2228713481587697</c:v>
                </c:pt>
                <c:pt idx="2643">
                  <c:v>0.05049018666121545</c:v>
                </c:pt>
                <c:pt idx="2644">
                  <c:v>0.1271345455864868</c:v>
                </c:pt>
                <c:pt idx="2645">
                  <c:v>0.2065401490443557</c:v>
                </c:pt>
                <c:pt idx="2646">
                  <c:v>-0.1211974780060184</c:v>
                </c:pt>
                <c:pt idx="2647">
                  <c:v>-0.4049686986565017</c:v>
                </c:pt>
                <c:pt idx="2648">
                  <c:v>-0.02183659345589414</c:v>
                </c:pt>
                <c:pt idx="2649">
                  <c:v>-0.03251719761673951</c:v>
                </c:pt>
                <c:pt idx="2650">
                  <c:v>0.02320563305489797</c:v>
                </c:pt>
                <c:pt idx="2651">
                  <c:v>0.1120840055107468</c:v>
                </c:pt>
                <c:pt idx="2652">
                  <c:v>0.06348499114007516</c:v>
                </c:pt>
                <c:pt idx="2653">
                  <c:v>-0.4174605222735873</c:v>
                </c:pt>
                <c:pt idx="2654">
                  <c:v>-0.3012634285170281</c:v>
                </c:pt>
                <c:pt idx="2655">
                  <c:v>0.2867123008670279</c:v>
                </c:pt>
                <c:pt idx="2656">
                  <c:v>0.2333393073651787</c:v>
                </c:pt>
                <c:pt idx="2657">
                  <c:v>-0.2394332415516626</c:v>
                </c:pt>
                <c:pt idx="2658">
                  <c:v>-0.2175036944405983</c:v>
                </c:pt>
                <c:pt idx="2659">
                  <c:v>-0.1947884179611021</c:v>
                </c:pt>
                <c:pt idx="2660">
                  <c:v>-0.3315877477674107</c:v>
                </c:pt>
                <c:pt idx="2661">
                  <c:v>-0.3637054594396177</c:v>
                </c:pt>
                <c:pt idx="2662">
                  <c:v>0.2156124865594494</c:v>
                </c:pt>
                <c:pt idx="2663">
                  <c:v>-0.2555074841145989</c:v>
                </c:pt>
                <c:pt idx="2664">
                  <c:v>-0.1117339973942167</c:v>
                </c:pt>
                <c:pt idx="2665">
                  <c:v>-0.01393861422737899</c:v>
                </c:pt>
                <c:pt idx="2666">
                  <c:v>0.05843584022699248</c:v>
                </c:pt>
                <c:pt idx="2667">
                  <c:v>0.2033268494068077</c:v>
                </c:pt>
                <c:pt idx="2668">
                  <c:v>-0.3860002376545026</c:v>
                </c:pt>
                <c:pt idx="2669">
                  <c:v>-0.500021225949267</c:v>
                </c:pt>
                <c:pt idx="2670">
                  <c:v>0.001168124282641403</c:v>
                </c:pt>
                <c:pt idx="2671">
                  <c:v>-0.4860783808839136</c:v>
                </c:pt>
                <c:pt idx="2672">
                  <c:v>-0.68275206881145</c:v>
                </c:pt>
                <c:pt idx="2673">
                  <c:v>-0.5161003265160437</c:v>
                </c:pt>
                <c:pt idx="2674">
                  <c:v>0.4088042198859438</c:v>
                </c:pt>
                <c:pt idx="2675">
                  <c:v>-0.4706945849735727</c:v>
                </c:pt>
                <c:pt idx="2676">
                  <c:v>-0.2201860169516305</c:v>
                </c:pt>
                <c:pt idx="2677">
                  <c:v>-0.5563439864341544</c:v>
                </c:pt>
                <c:pt idx="2678">
                  <c:v>-0.3218852992837118</c:v>
                </c:pt>
                <c:pt idx="2679">
                  <c:v>-0.4910128234349513</c:v>
                </c:pt>
                <c:pt idx="2680">
                  <c:v>-0.5622300461048124</c:v>
                </c:pt>
                <c:pt idx="2681">
                  <c:v>-0.2849882782631926</c:v>
                </c:pt>
                <c:pt idx="2682">
                  <c:v>-0.5304356972767486</c:v>
                </c:pt>
                <c:pt idx="2683">
                  <c:v>-0.2951013362834751</c:v>
                </c:pt>
                <c:pt idx="2684">
                  <c:v>-0.3721944575164054</c:v>
                </c:pt>
                <c:pt idx="2685">
                  <c:v>-0.3137503179640395</c:v>
                </c:pt>
                <c:pt idx="2686">
                  <c:v>-0.09873142830461797</c:v>
                </c:pt>
                <c:pt idx="2687">
                  <c:v>-0.4912829283406002</c:v>
                </c:pt>
                <c:pt idx="2688">
                  <c:v>-0.1063068061823634</c:v>
                </c:pt>
                <c:pt idx="2689">
                  <c:v>-0.259215533835479</c:v>
                </c:pt>
                <c:pt idx="2690">
                  <c:v>-0.5450360316139958</c:v>
                </c:pt>
                <c:pt idx="2691">
                  <c:v>-0.2486714963504005</c:v>
                </c:pt>
                <c:pt idx="2692">
                  <c:v>-0.4297866316520536</c:v>
                </c:pt>
                <c:pt idx="2693">
                  <c:v>-0.3702008965287243</c:v>
                </c:pt>
                <c:pt idx="2694">
                  <c:v>-0.7340519644306428</c:v>
                </c:pt>
                <c:pt idx="2695">
                  <c:v>-0.516626749400365</c:v>
                </c:pt>
                <c:pt idx="2696">
                  <c:v>-0.6187987371124557</c:v>
                </c:pt>
                <c:pt idx="2697">
                  <c:v>-0.1646357643520371</c:v>
                </c:pt>
                <c:pt idx="2698">
                  <c:v>-0.5261000700493073</c:v>
                </c:pt>
                <c:pt idx="2699">
                  <c:v>-0.8732493086695912</c:v>
                </c:pt>
                <c:pt idx="2700">
                  <c:v>-0.5100438529578338</c:v>
                </c:pt>
                <c:pt idx="2701">
                  <c:v>-0.4482233423585933</c:v>
                </c:pt>
                <c:pt idx="2702">
                  <c:v>-0.3061253141463874</c:v>
                </c:pt>
                <c:pt idx="2703">
                  <c:v>-0.3825717058171225</c:v>
                </c:pt>
                <c:pt idx="2704">
                  <c:v>-0.7615494294275605</c:v>
                </c:pt>
                <c:pt idx="2705">
                  <c:v>-0.8019907391618266</c:v>
                </c:pt>
                <c:pt idx="2706">
                  <c:v>-0.09961371797375329</c:v>
                </c:pt>
                <c:pt idx="2707">
                  <c:v>-0.5244612577633819</c:v>
                </c:pt>
                <c:pt idx="2708">
                  <c:v>-0.2771473734909062</c:v>
                </c:pt>
                <c:pt idx="2709">
                  <c:v>-0.2527528517155024</c:v>
                </c:pt>
                <c:pt idx="2710">
                  <c:v>-0.6019395842550528</c:v>
                </c:pt>
                <c:pt idx="2711">
                  <c:v>-0.4467020197475425</c:v>
                </c:pt>
                <c:pt idx="2712">
                  <c:v>-1.150818971370098</c:v>
                </c:pt>
                <c:pt idx="2713">
                  <c:v>-0.527907050150592</c:v>
                </c:pt>
                <c:pt idx="2714">
                  <c:v>-0.438748010166006</c:v>
                </c:pt>
                <c:pt idx="2715">
                  <c:v>-0.05843829668910749</c:v>
                </c:pt>
                <c:pt idx="2716">
                  <c:v>-0.6210605704956559</c:v>
                </c:pt>
                <c:pt idx="2717">
                  <c:v>-0.4938607248225363</c:v>
                </c:pt>
                <c:pt idx="2718">
                  <c:v>-0.4103905629422945</c:v>
                </c:pt>
                <c:pt idx="2719">
                  <c:v>-0.8756519081322514</c:v>
                </c:pt>
                <c:pt idx="2720">
                  <c:v>-0.7602778312704705</c:v>
                </c:pt>
                <c:pt idx="2721">
                  <c:v>-0.3550092068028638</c:v>
                </c:pt>
                <c:pt idx="2722">
                  <c:v>-0.6432291053321495</c:v>
                </c:pt>
                <c:pt idx="2723">
                  <c:v>-0.4851644920445871</c:v>
                </c:pt>
                <c:pt idx="2724">
                  <c:v>-0.4027340603636547</c:v>
                </c:pt>
                <c:pt idx="2725">
                  <c:v>-0.5320052327209486</c:v>
                </c:pt>
                <c:pt idx="2726">
                  <c:v>-0.520855534596012</c:v>
                </c:pt>
                <c:pt idx="2727">
                  <c:v>-0.5974497025528238</c:v>
                </c:pt>
                <c:pt idx="2728">
                  <c:v>-0.5697622359592519</c:v>
                </c:pt>
                <c:pt idx="2729">
                  <c:v>-0.7055190314371104</c:v>
                </c:pt>
                <c:pt idx="2730">
                  <c:v>-0.428315529864983</c:v>
                </c:pt>
                <c:pt idx="2731">
                  <c:v>-0.626056086506751</c:v>
                </c:pt>
                <c:pt idx="2732">
                  <c:v>-0.3676235708477864</c:v>
                </c:pt>
                <c:pt idx="2733">
                  <c:v>-0.4509841345845731</c:v>
                </c:pt>
                <c:pt idx="2734">
                  <c:v>-0.4110600356794804</c:v>
                </c:pt>
                <c:pt idx="2735">
                  <c:v>-0.3764212567615818</c:v>
                </c:pt>
                <c:pt idx="2736">
                  <c:v>-0.5754689241063998</c:v>
                </c:pt>
                <c:pt idx="2737">
                  <c:v>-0.3466369578395627</c:v>
                </c:pt>
                <c:pt idx="2738">
                  <c:v>-0.1052193118961893</c:v>
                </c:pt>
                <c:pt idx="2739">
                  <c:v>-0.6682564214444522</c:v>
                </c:pt>
                <c:pt idx="2740">
                  <c:v>-0.2857753464125138</c:v>
                </c:pt>
                <c:pt idx="2741">
                  <c:v>-0.406339061080191</c:v>
                </c:pt>
                <c:pt idx="2742">
                  <c:v>-0.596835770753417</c:v>
                </c:pt>
                <c:pt idx="2743">
                  <c:v>-0.3662962770366478</c:v>
                </c:pt>
                <c:pt idx="2744">
                  <c:v>-0.2111623303492549</c:v>
                </c:pt>
                <c:pt idx="2745">
                  <c:v>-0.4927957135492949</c:v>
                </c:pt>
                <c:pt idx="2746">
                  <c:v>-0.7588978068058201</c:v>
                </c:pt>
                <c:pt idx="2747">
                  <c:v>-0.6533309929267285</c:v>
                </c:pt>
                <c:pt idx="2748">
                  <c:v>-0.3186983260584967</c:v>
                </c:pt>
                <c:pt idx="2749">
                  <c:v>-0.6739671969785856</c:v>
                </c:pt>
                <c:pt idx="2750">
                  <c:v>-0.2509366893424602</c:v>
                </c:pt>
                <c:pt idx="2751">
                  <c:v>-0.5665055173051456</c:v>
                </c:pt>
                <c:pt idx="2752">
                  <c:v>-0.846677558531828</c:v>
                </c:pt>
                <c:pt idx="2753">
                  <c:v>-0.5451589751683844</c:v>
                </c:pt>
                <c:pt idx="2754">
                  <c:v>-0.6270372695754181</c:v>
                </c:pt>
                <c:pt idx="2755">
                  <c:v>-0.6117958433462894</c:v>
                </c:pt>
                <c:pt idx="2756">
                  <c:v>-0.5036597340018206</c:v>
                </c:pt>
                <c:pt idx="2757">
                  <c:v>-0.6800552480592745</c:v>
                </c:pt>
                <c:pt idx="2758">
                  <c:v>-0.5472859035675508</c:v>
                </c:pt>
                <c:pt idx="2759">
                  <c:v>-0.2622301391733909</c:v>
                </c:pt>
                <c:pt idx="2760">
                  <c:v>-0.4526420694548196</c:v>
                </c:pt>
                <c:pt idx="2761">
                  <c:v>-0.2272212336296939</c:v>
                </c:pt>
                <c:pt idx="2762">
                  <c:v>-0.3255997447775699</c:v>
                </c:pt>
                <c:pt idx="2763">
                  <c:v>-0.5137948511064507</c:v>
                </c:pt>
                <c:pt idx="2764">
                  <c:v>-0.1843765280238139</c:v>
                </c:pt>
                <c:pt idx="2765">
                  <c:v>-0.4243915508582269</c:v>
                </c:pt>
                <c:pt idx="2766">
                  <c:v>-0.1946928309539976</c:v>
                </c:pt>
                <c:pt idx="2767">
                  <c:v>-0.152764228536225</c:v>
                </c:pt>
                <c:pt idx="2768">
                  <c:v>-0.2540397642304292</c:v>
                </c:pt>
                <c:pt idx="2769">
                  <c:v>-0.6880610540198026</c:v>
                </c:pt>
                <c:pt idx="2770">
                  <c:v>-0.2326389686555926</c:v>
                </c:pt>
                <c:pt idx="2771">
                  <c:v>-0.4358267333097782</c:v>
                </c:pt>
                <c:pt idx="2772">
                  <c:v>-0.439661192129922</c:v>
                </c:pt>
                <c:pt idx="2773">
                  <c:v>-0.7570194690152623</c:v>
                </c:pt>
                <c:pt idx="2774">
                  <c:v>-0.2148794775360267</c:v>
                </c:pt>
                <c:pt idx="2775">
                  <c:v>-0.4816755874333218</c:v>
                </c:pt>
                <c:pt idx="2776">
                  <c:v>-0.3955653041002277</c:v>
                </c:pt>
                <c:pt idx="2777">
                  <c:v>-0.2686953835023541</c:v>
                </c:pt>
                <c:pt idx="2778">
                  <c:v>0.1753174913889112</c:v>
                </c:pt>
                <c:pt idx="2779">
                  <c:v>-0.3323803898359547</c:v>
                </c:pt>
                <c:pt idx="2780">
                  <c:v>-0.418212453442417</c:v>
                </c:pt>
                <c:pt idx="2781">
                  <c:v>-0.4148223601459685</c:v>
                </c:pt>
                <c:pt idx="2782">
                  <c:v>-0.767278727652736</c:v>
                </c:pt>
                <c:pt idx="2783">
                  <c:v>-0.6573152237421044</c:v>
                </c:pt>
                <c:pt idx="2784">
                  <c:v>-0.3811428766187216</c:v>
                </c:pt>
                <c:pt idx="2785">
                  <c:v>-0.00319463496031886</c:v>
                </c:pt>
                <c:pt idx="2786">
                  <c:v>-0.06715737327750981</c:v>
                </c:pt>
                <c:pt idx="2787">
                  <c:v>-0.3842705824639118</c:v>
                </c:pt>
                <c:pt idx="2788">
                  <c:v>-0.2097210731247972</c:v>
                </c:pt>
                <c:pt idx="2789">
                  <c:v>-0.2718042654352442</c:v>
                </c:pt>
                <c:pt idx="2790">
                  <c:v>-0.3914497978427816</c:v>
                </c:pt>
                <c:pt idx="2791">
                  <c:v>0.05930894392585263</c:v>
                </c:pt>
                <c:pt idx="2792">
                  <c:v>-0.2036527159286367</c:v>
                </c:pt>
                <c:pt idx="2793">
                  <c:v>-0.02406248826315187</c:v>
                </c:pt>
                <c:pt idx="2794">
                  <c:v>-0.3275754394717493</c:v>
                </c:pt>
                <c:pt idx="2795">
                  <c:v>-0.6237136897489927</c:v>
                </c:pt>
                <c:pt idx="2796">
                  <c:v>0.2495549738608154</c:v>
                </c:pt>
                <c:pt idx="2797">
                  <c:v>-0.2107288120773113</c:v>
                </c:pt>
                <c:pt idx="2798">
                  <c:v>0.02136060435849545</c:v>
                </c:pt>
                <c:pt idx="2799">
                  <c:v>-0.09058046386035372</c:v>
                </c:pt>
                <c:pt idx="2800">
                  <c:v>-0.09111189253231697</c:v>
                </c:pt>
                <c:pt idx="2801">
                  <c:v>-0.2031499817374432</c:v>
                </c:pt>
                <c:pt idx="2802">
                  <c:v>0.02202500735823244</c:v>
                </c:pt>
                <c:pt idx="2803">
                  <c:v>0.03183355493373403</c:v>
                </c:pt>
                <c:pt idx="2804">
                  <c:v>-0.3750231544532369</c:v>
                </c:pt>
                <c:pt idx="2805">
                  <c:v>0.2053269974108131</c:v>
                </c:pt>
                <c:pt idx="2806">
                  <c:v>0.24603750580909</c:v>
                </c:pt>
                <c:pt idx="2807">
                  <c:v>-0.3053351276587353</c:v>
                </c:pt>
                <c:pt idx="2808">
                  <c:v>-0.4724434039119348</c:v>
                </c:pt>
                <c:pt idx="2809">
                  <c:v>0.2336481857431046</c:v>
                </c:pt>
                <c:pt idx="2810">
                  <c:v>-0.03690763513594624</c:v>
                </c:pt>
                <c:pt idx="2811">
                  <c:v>-0.08383259487223862</c:v>
                </c:pt>
                <c:pt idx="2812">
                  <c:v>0.182068995926415</c:v>
                </c:pt>
                <c:pt idx="2813">
                  <c:v>-0.06479192966884496</c:v>
                </c:pt>
                <c:pt idx="2814">
                  <c:v>0.01610060606385248</c:v>
                </c:pt>
                <c:pt idx="2815">
                  <c:v>0.1587103255113351</c:v>
                </c:pt>
                <c:pt idx="2816">
                  <c:v>0.1495030773423177</c:v>
                </c:pt>
                <c:pt idx="2817">
                  <c:v>-0.1093665171338128</c:v>
                </c:pt>
                <c:pt idx="2818">
                  <c:v>0.03239179450274979</c:v>
                </c:pt>
                <c:pt idx="2819">
                  <c:v>0.1659226572670765</c:v>
                </c:pt>
                <c:pt idx="2820">
                  <c:v>0.2248241893161562</c:v>
                </c:pt>
                <c:pt idx="2821">
                  <c:v>-0.03978140523703379</c:v>
                </c:pt>
                <c:pt idx="2822">
                  <c:v>0.247377994807117</c:v>
                </c:pt>
                <c:pt idx="2823">
                  <c:v>-0.3599170456944955</c:v>
                </c:pt>
                <c:pt idx="2824">
                  <c:v>0.03082006000012126</c:v>
                </c:pt>
                <c:pt idx="2825">
                  <c:v>0.2571870066308941</c:v>
                </c:pt>
                <c:pt idx="2826">
                  <c:v>0.217041466126068</c:v>
                </c:pt>
                <c:pt idx="2827">
                  <c:v>-0.1077990414522506</c:v>
                </c:pt>
                <c:pt idx="2828">
                  <c:v>0.12709089541331</c:v>
                </c:pt>
                <c:pt idx="2829">
                  <c:v>0.09466548878480942</c:v>
                </c:pt>
                <c:pt idx="2830">
                  <c:v>-0.1750504595027988</c:v>
                </c:pt>
                <c:pt idx="2831">
                  <c:v>0.5883216776951841</c:v>
                </c:pt>
                <c:pt idx="2832">
                  <c:v>0.3364913115509881</c:v>
                </c:pt>
                <c:pt idx="2833">
                  <c:v>0.456124801542551</c:v>
                </c:pt>
                <c:pt idx="2834">
                  <c:v>0.2729668769053321</c:v>
                </c:pt>
                <c:pt idx="2835">
                  <c:v>0.181625977476031</c:v>
                </c:pt>
                <c:pt idx="2836">
                  <c:v>0.07449318639557194</c:v>
                </c:pt>
                <c:pt idx="2837">
                  <c:v>0.1074276543281505</c:v>
                </c:pt>
                <c:pt idx="2838">
                  <c:v>0.2807443809798805</c:v>
                </c:pt>
                <c:pt idx="2839">
                  <c:v>0.1443709018508456</c:v>
                </c:pt>
                <c:pt idx="2840">
                  <c:v>0.07456513435902209</c:v>
                </c:pt>
                <c:pt idx="2841">
                  <c:v>0.6186208783743314</c:v>
                </c:pt>
                <c:pt idx="2842">
                  <c:v>0.1709996899246728</c:v>
                </c:pt>
                <c:pt idx="2843">
                  <c:v>0.3032463851062755</c:v>
                </c:pt>
                <c:pt idx="2844">
                  <c:v>0.7319232108165349</c:v>
                </c:pt>
                <c:pt idx="2845">
                  <c:v>0.4987876648093433</c:v>
                </c:pt>
                <c:pt idx="2846">
                  <c:v>0.0137860303351537</c:v>
                </c:pt>
                <c:pt idx="2847">
                  <c:v>0.2406173242119016</c:v>
                </c:pt>
                <c:pt idx="2848">
                  <c:v>0.7106292515318675</c:v>
                </c:pt>
                <c:pt idx="2849">
                  <c:v>0.2392745566841295</c:v>
                </c:pt>
                <c:pt idx="2850">
                  <c:v>0.4829442823304443</c:v>
                </c:pt>
                <c:pt idx="2851">
                  <c:v>0.459390496889049</c:v>
                </c:pt>
                <c:pt idx="2852">
                  <c:v>0.4312555270171116</c:v>
                </c:pt>
                <c:pt idx="2853">
                  <c:v>0.5380069015890935</c:v>
                </c:pt>
                <c:pt idx="2854">
                  <c:v>-0.100869732285498</c:v>
                </c:pt>
                <c:pt idx="2855">
                  <c:v>0.2762191327074041</c:v>
                </c:pt>
                <c:pt idx="2856">
                  <c:v>0.3794814860804026</c:v>
                </c:pt>
                <c:pt idx="2857">
                  <c:v>0.4815522145433174</c:v>
                </c:pt>
                <c:pt idx="2858">
                  <c:v>0.01461063797534822</c:v>
                </c:pt>
                <c:pt idx="2859">
                  <c:v>0.1169395843175045</c:v>
                </c:pt>
                <c:pt idx="2860">
                  <c:v>0.7437066507381521</c:v>
                </c:pt>
                <c:pt idx="2861">
                  <c:v>0.5889971057832817</c:v>
                </c:pt>
                <c:pt idx="2862">
                  <c:v>0.4990919575924139</c:v>
                </c:pt>
                <c:pt idx="2863">
                  <c:v>0.3450664736386407</c:v>
                </c:pt>
                <c:pt idx="2864">
                  <c:v>0.4202216024990441</c:v>
                </c:pt>
                <c:pt idx="2865">
                  <c:v>0.155742152648305</c:v>
                </c:pt>
                <c:pt idx="2866">
                  <c:v>0.8761842013363249</c:v>
                </c:pt>
                <c:pt idx="2867">
                  <c:v>0.4636706656324635</c:v>
                </c:pt>
                <c:pt idx="2868">
                  <c:v>0.6222131772066045</c:v>
                </c:pt>
                <c:pt idx="2869">
                  <c:v>0.2932394820638843</c:v>
                </c:pt>
                <c:pt idx="2870">
                  <c:v>0.1752460128721191</c:v>
                </c:pt>
                <c:pt idx="2871">
                  <c:v>0.4312471542863923</c:v>
                </c:pt>
                <c:pt idx="2872">
                  <c:v>0.8704330213884253</c:v>
                </c:pt>
                <c:pt idx="2873">
                  <c:v>-0.07583312775631845</c:v>
                </c:pt>
                <c:pt idx="2874">
                  <c:v>0.1910189969431937</c:v>
                </c:pt>
                <c:pt idx="2875">
                  <c:v>0.1202376962704819</c:v>
                </c:pt>
                <c:pt idx="2876">
                  <c:v>0.4940673548725689</c:v>
                </c:pt>
                <c:pt idx="2877">
                  <c:v>0.6699341592351635</c:v>
                </c:pt>
                <c:pt idx="2878">
                  <c:v>0.5426390178579784</c:v>
                </c:pt>
                <c:pt idx="2879">
                  <c:v>0.5379336021570643</c:v>
                </c:pt>
                <c:pt idx="2880">
                  <c:v>0.5372927075188552</c:v>
                </c:pt>
                <c:pt idx="2881">
                  <c:v>0.07308232622308372</c:v>
                </c:pt>
                <c:pt idx="2882">
                  <c:v>0.5731281232691574</c:v>
                </c:pt>
                <c:pt idx="2883">
                  <c:v>0.5756454940242481</c:v>
                </c:pt>
                <c:pt idx="2884">
                  <c:v>0.373358328433779</c:v>
                </c:pt>
                <c:pt idx="2885">
                  <c:v>0.4235839144093528</c:v>
                </c:pt>
                <c:pt idx="2886">
                  <c:v>0.4661125147409093</c:v>
                </c:pt>
                <c:pt idx="2887">
                  <c:v>0.8153211768162794</c:v>
                </c:pt>
                <c:pt idx="2888">
                  <c:v>0.5538988569930487</c:v>
                </c:pt>
                <c:pt idx="2889">
                  <c:v>0.6601472814086212</c:v>
                </c:pt>
                <c:pt idx="2890">
                  <c:v>1.101828056268364</c:v>
                </c:pt>
                <c:pt idx="2891">
                  <c:v>0.4249541728114211</c:v>
                </c:pt>
                <c:pt idx="2892">
                  <c:v>0.3622767132348896</c:v>
                </c:pt>
                <c:pt idx="2893">
                  <c:v>0.919046336662286</c:v>
                </c:pt>
                <c:pt idx="2894">
                  <c:v>0.5927905292621836</c:v>
                </c:pt>
                <c:pt idx="2895">
                  <c:v>0.4152002640562392</c:v>
                </c:pt>
                <c:pt idx="2896">
                  <c:v>0.4460489576959299</c:v>
                </c:pt>
                <c:pt idx="2897">
                  <c:v>0.8574347182026681</c:v>
                </c:pt>
                <c:pt idx="2898">
                  <c:v>0.6129669838204291</c:v>
                </c:pt>
                <c:pt idx="2899">
                  <c:v>0.3807040812650782</c:v>
                </c:pt>
                <c:pt idx="2900">
                  <c:v>0.5361750354184034</c:v>
                </c:pt>
                <c:pt idx="2901">
                  <c:v>0.6902740514262762</c:v>
                </c:pt>
                <c:pt idx="2902">
                  <c:v>0.4904166116774873</c:v>
                </c:pt>
                <c:pt idx="2903">
                  <c:v>0.6287153959327881</c:v>
                </c:pt>
                <c:pt idx="2904">
                  <c:v>0.2227140584461519</c:v>
                </c:pt>
                <c:pt idx="2905">
                  <c:v>0.2755198760163243</c:v>
                </c:pt>
                <c:pt idx="2906">
                  <c:v>0.4487588097801967</c:v>
                </c:pt>
                <c:pt idx="2907">
                  <c:v>0.3269844846851496</c:v>
                </c:pt>
                <c:pt idx="2908">
                  <c:v>0.7014832911654337</c:v>
                </c:pt>
                <c:pt idx="2909">
                  <c:v>0.7828125363115743</c:v>
                </c:pt>
                <c:pt idx="2910">
                  <c:v>0.5181646498664699</c:v>
                </c:pt>
                <c:pt idx="2911">
                  <c:v>0.7062867822311198</c:v>
                </c:pt>
                <c:pt idx="2912">
                  <c:v>0.6943625835297519</c:v>
                </c:pt>
                <c:pt idx="2913">
                  <c:v>0.8835669931490081</c:v>
                </c:pt>
                <c:pt idx="2914">
                  <c:v>0.5651125498737689</c:v>
                </c:pt>
                <c:pt idx="2915">
                  <c:v>0.4671772876972831</c:v>
                </c:pt>
                <c:pt idx="2916">
                  <c:v>0.6104359147689976</c:v>
                </c:pt>
                <c:pt idx="2917">
                  <c:v>0.3195657226805772</c:v>
                </c:pt>
                <c:pt idx="2918">
                  <c:v>0.7968086627261667</c:v>
                </c:pt>
                <c:pt idx="2919">
                  <c:v>0.5180880330731852</c:v>
                </c:pt>
                <c:pt idx="2920">
                  <c:v>0.6723161735048998</c:v>
                </c:pt>
                <c:pt idx="2921">
                  <c:v>0.1874306611196587</c:v>
                </c:pt>
                <c:pt idx="2922">
                  <c:v>0.4057108164088295</c:v>
                </c:pt>
                <c:pt idx="2923">
                  <c:v>0.9479064669913649</c:v>
                </c:pt>
                <c:pt idx="2924">
                  <c:v>0.1820269459694984</c:v>
                </c:pt>
                <c:pt idx="2925">
                  <c:v>0.3559104285174832</c:v>
                </c:pt>
                <c:pt idx="2926">
                  <c:v>0.7682032988680662</c:v>
                </c:pt>
                <c:pt idx="2927">
                  <c:v>0.4210038895334229</c:v>
                </c:pt>
                <c:pt idx="2928">
                  <c:v>0.5557609404404611</c:v>
                </c:pt>
                <c:pt idx="2929">
                  <c:v>0.5765337396510961</c:v>
                </c:pt>
                <c:pt idx="2930">
                  <c:v>0.327699910426434</c:v>
                </c:pt>
                <c:pt idx="2931">
                  <c:v>0.4787607272365887</c:v>
                </c:pt>
                <c:pt idx="2932">
                  <c:v>0.4352418595556355</c:v>
                </c:pt>
                <c:pt idx="2933">
                  <c:v>0.4809146303945264</c:v>
                </c:pt>
                <c:pt idx="2934">
                  <c:v>0.305638608543577</c:v>
                </c:pt>
                <c:pt idx="2935">
                  <c:v>0.3808309711489684</c:v>
                </c:pt>
                <c:pt idx="2936">
                  <c:v>-0.1943154985337754</c:v>
                </c:pt>
                <c:pt idx="2937">
                  <c:v>0.5802144115359985</c:v>
                </c:pt>
                <c:pt idx="2938">
                  <c:v>0.2508226684689023</c:v>
                </c:pt>
                <c:pt idx="2939">
                  <c:v>0.1785210027524312</c:v>
                </c:pt>
                <c:pt idx="2940">
                  <c:v>0.510791201978901</c:v>
                </c:pt>
                <c:pt idx="2941">
                  <c:v>0.2699217863203461</c:v>
                </c:pt>
                <c:pt idx="2942">
                  <c:v>0.2900903167023018</c:v>
                </c:pt>
                <c:pt idx="2943">
                  <c:v>0.2575783972013713</c:v>
                </c:pt>
                <c:pt idx="2944">
                  <c:v>0.552273510067936</c:v>
                </c:pt>
                <c:pt idx="2945">
                  <c:v>0.6541511383679562</c:v>
                </c:pt>
                <c:pt idx="2946">
                  <c:v>0.3337352819234167</c:v>
                </c:pt>
                <c:pt idx="2947">
                  <c:v>-0.007633276990746449</c:v>
                </c:pt>
                <c:pt idx="2948">
                  <c:v>0.4619654581335953</c:v>
                </c:pt>
                <c:pt idx="2949">
                  <c:v>0.3194945283550666</c:v>
                </c:pt>
                <c:pt idx="2950">
                  <c:v>0.6047180525216124</c:v>
                </c:pt>
                <c:pt idx="2951">
                  <c:v>0.1037333673705405</c:v>
                </c:pt>
                <c:pt idx="2952">
                  <c:v>0.09312273659340807</c:v>
                </c:pt>
                <c:pt idx="2953">
                  <c:v>0.5869455947772443</c:v>
                </c:pt>
                <c:pt idx="2954">
                  <c:v>0.2492593842699914</c:v>
                </c:pt>
                <c:pt idx="2955">
                  <c:v>0.1992454950570607</c:v>
                </c:pt>
                <c:pt idx="2956">
                  <c:v>-0.08673386226467363</c:v>
                </c:pt>
                <c:pt idx="2957">
                  <c:v>-0.06437407036180617</c:v>
                </c:pt>
                <c:pt idx="2958">
                  <c:v>0.3191375384143651</c:v>
                </c:pt>
                <c:pt idx="2959">
                  <c:v>0.02113628070605521</c:v>
                </c:pt>
                <c:pt idx="2960">
                  <c:v>0.3718175762674309</c:v>
                </c:pt>
                <c:pt idx="2961">
                  <c:v>0.03505050940109727</c:v>
                </c:pt>
                <c:pt idx="2962">
                  <c:v>-0.1600294823648105</c:v>
                </c:pt>
                <c:pt idx="2963">
                  <c:v>0.01324721998817093</c:v>
                </c:pt>
                <c:pt idx="2964">
                  <c:v>0.0782374924775999</c:v>
                </c:pt>
                <c:pt idx="2965">
                  <c:v>0.3957285007577303</c:v>
                </c:pt>
                <c:pt idx="2966">
                  <c:v>0.02360642095849765</c:v>
                </c:pt>
                <c:pt idx="2967">
                  <c:v>0.171433837892309</c:v>
                </c:pt>
                <c:pt idx="2968">
                  <c:v>0.1163901145205312</c:v>
                </c:pt>
                <c:pt idx="2969">
                  <c:v>0.3815159805069434</c:v>
                </c:pt>
                <c:pt idx="2970">
                  <c:v>0.2217873340566729</c:v>
                </c:pt>
                <c:pt idx="2971">
                  <c:v>-0.1748762727016816</c:v>
                </c:pt>
                <c:pt idx="2972">
                  <c:v>-0.08788801492097516</c:v>
                </c:pt>
                <c:pt idx="2973">
                  <c:v>-0.02299021643074664</c:v>
                </c:pt>
                <c:pt idx="2974">
                  <c:v>-0.1782687711817663</c:v>
                </c:pt>
                <c:pt idx="2975">
                  <c:v>0.1153289358709726</c:v>
                </c:pt>
                <c:pt idx="2976">
                  <c:v>-0.1936590303313387</c:v>
                </c:pt>
                <c:pt idx="2977">
                  <c:v>0.3771732585127829</c:v>
                </c:pt>
                <c:pt idx="2978">
                  <c:v>0.2442501732520755</c:v>
                </c:pt>
                <c:pt idx="2979">
                  <c:v>-0.05259951878771548</c:v>
                </c:pt>
                <c:pt idx="2980">
                  <c:v>-0.1384979193312213</c:v>
                </c:pt>
                <c:pt idx="2981">
                  <c:v>-0.01756938401369181</c:v>
                </c:pt>
                <c:pt idx="2982">
                  <c:v>-0.1038892803603122</c:v>
                </c:pt>
                <c:pt idx="2983">
                  <c:v>-0.2399128827235577</c:v>
                </c:pt>
                <c:pt idx="2984">
                  <c:v>0.1463730705674263</c:v>
                </c:pt>
                <c:pt idx="2985">
                  <c:v>-0.1518631973497807</c:v>
                </c:pt>
                <c:pt idx="2986">
                  <c:v>-0.2975798935396877</c:v>
                </c:pt>
                <c:pt idx="2987">
                  <c:v>0.1082171414090657</c:v>
                </c:pt>
                <c:pt idx="2988">
                  <c:v>-0.1679111785551632</c:v>
                </c:pt>
                <c:pt idx="2989">
                  <c:v>-0.1864442539256823</c:v>
                </c:pt>
                <c:pt idx="2990">
                  <c:v>-0.1164099911014274</c:v>
                </c:pt>
                <c:pt idx="2991">
                  <c:v>-0.2947323812675465</c:v>
                </c:pt>
                <c:pt idx="2992">
                  <c:v>-0.1676215045408157</c:v>
                </c:pt>
                <c:pt idx="2993">
                  <c:v>-0.4676958256279547</c:v>
                </c:pt>
                <c:pt idx="2994">
                  <c:v>-0.3789247901765821</c:v>
                </c:pt>
                <c:pt idx="2995">
                  <c:v>-0.132850477596236</c:v>
                </c:pt>
                <c:pt idx="2996">
                  <c:v>-0.4589682045694268</c:v>
                </c:pt>
                <c:pt idx="2997">
                  <c:v>-0.3975754735410761</c:v>
                </c:pt>
                <c:pt idx="2998">
                  <c:v>-0.0360928358674585</c:v>
                </c:pt>
                <c:pt idx="2999">
                  <c:v>-0.3861006311674593</c:v>
                </c:pt>
                <c:pt idx="3000">
                  <c:v>-0.1068819473161454</c:v>
                </c:pt>
                <c:pt idx="3001">
                  <c:v>-0.3953571773698693</c:v>
                </c:pt>
                <c:pt idx="3002">
                  <c:v>-0.1155319185342337</c:v>
                </c:pt>
                <c:pt idx="3003">
                  <c:v>-0.195690008108699</c:v>
                </c:pt>
                <c:pt idx="3004">
                  <c:v>-0.4478737285850694</c:v>
                </c:pt>
                <c:pt idx="3005">
                  <c:v>-0.6400285417485938</c:v>
                </c:pt>
                <c:pt idx="3006">
                  <c:v>-0.1555210739664682</c:v>
                </c:pt>
                <c:pt idx="3007">
                  <c:v>-0.3053204417454904</c:v>
                </c:pt>
                <c:pt idx="3008">
                  <c:v>-0.3627690531962038</c:v>
                </c:pt>
                <c:pt idx="3009">
                  <c:v>-0.3468855195811169</c:v>
                </c:pt>
                <c:pt idx="3010">
                  <c:v>0.03690196836358731</c:v>
                </c:pt>
                <c:pt idx="3011">
                  <c:v>-0.4892375236280634</c:v>
                </c:pt>
                <c:pt idx="3012">
                  <c:v>-0.3527892021929139</c:v>
                </c:pt>
                <c:pt idx="3013">
                  <c:v>-0.4816496214814701</c:v>
                </c:pt>
                <c:pt idx="3014">
                  <c:v>-0.5559227787495208</c:v>
                </c:pt>
                <c:pt idx="3015">
                  <c:v>-0.1029180813233174</c:v>
                </c:pt>
                <c:pt idx="3016">
                  <c:v>-0.2085091022747678</c:v>
                </c:pt>
                <c:pt idx="3017">
                  <c:v>-0.3848829963226579</c:v>
                </c:pt>
                <c:pt idx="3018">
                  <c:v>-0.2681986149820817</c:v>
                </c:pt>
                <c:pt idx="3019">
                  <c:v>-0.168110811137089</c:v>
                </c:pt>
                <c:pt idx="3020">
                  <c:v>-0.2440368723175642</c:v>
                </c:pt>
                <c:pt idx="3021">
                  <c:v>-0.5515784310255427</c:v>
                </c:pt>
                <c:pt idx="3022">
                  <c:v>-0.517890523495002</c:v>
                </c:pt>
                <c:pt idx="3023">
                  <c:v>-0.1972285587471672</c:v>
                </c:pt>
                <c:pt idx="3024">
                  <c:v>-0.22664018830456</c:v>
                </c:pt>
                <c:pt idx="3025">
                  <c:v>-0.6035687020323486</c:v>
                </c:pt>
                <c:pt idx="3026">
                  <c:v>-0.6926399898064715</c:v>
                </c:pt>
                <c:pt idx="3027">
                  <c:v>-0.8992567197786105</c:v>
                </c:pt>
                <c:pt idx="3028">
                  <c:v>-0.06434167879715011</c:v>
                </c:pt>
                <c:pt idx="3029">
                  <c:v>-0.5509494712876629</c:v>
                </c:pt>
                <c:pt idx="3030">
                  <c:v>-0.5922708658522601</c:v>
                </c:pt>
                <c:pt idx="3031">
                  <c:v>-0.8612021302307032</c:v>
                </c:pt>
                <c:pt idx="3032">
                  <c:v>-0.1455902412997945</c:v>
                </c:pt>
                <c:pt idx="3033">
                  <c:v>-0.4059239847446004</c:v>
                </c:pt>
                <c:pt idx="3034">
                  <c:v>-0.5769832679913894</c:v>
                </c:pt>
                <c:pt idx="3035">
                  <c:v>-0.1875270165559862</c:v>
                </c:pt>
                <c:pt idx="3036">
                  <c:v>-0.5668539841839396</c:v>
                </c:pt>
                <c:pt idx="3037">
                  <c:v>-0.9147955757768019</c:v>
                </c:pt>
                <c:pt idx="3038">
                  <c:v>-0.2230567084266209</c:v>
                </c:pt>
                <c:pt idx="3039">
                  <c:v>-0.4942069791818093</c:v>
                </c:pt>
                <c:pt idx="3040">
                  <c:v>-0.4768447928531211</c:v>
                </c:pt>
                <c:pt idx="3041">
                  <c:v>-0.6736432627474198</c:v>
                </c:pt>
                <c:pt idx="3042">
                  <c:v>-0.1267181258393816</c:v>
                </c:pt>
                <c:pt idx="3043">
                  <c:v>-0.03500327876436234</c:v>
                </c:pt>
                <c:pt idx="3044">
                  <c:v>-0.7159163134969418</c:v>
                </c:pt>
                <c:pt idx="3045">
                  <c:v>-0.7040936300711335</c:v>
                </c:pt>
                <c:pt idx="3046">
                  <c:v>-0.3890648135714002</c:v>
                </c:pt>
                <c:pt idx="3047">
                  <c:v>-0.1826297096467359</c:v>
                </c:pt>
                <c:pt idx="3048">
                  <c:v>-0.6706414624215294</c:v>
                </c:pt>
                <c:pt idx="3049">
                  <c:v>-0.7197792272947512</c:v>
                </c:pt>
                <c:pt idx="3050">
                  <c:v>-0.5876232552400272</c:v>
                </c:pt>
                <c:pt idx="3051">
                  <c:v>-0.534383924659673</c:v>
                </c:pt>
                <c:pt idx="3052">
                  <c:v>-0.6034016326721431</c:v>
                </c:pt>
                <c:pt idx="3053">
                  <c:v>-0.1895306662044109</c:v>
                </c:pt>
                <c:pt idx="3054">
                  <c:v>-0.3623661885769388</c:v>
                </c:pt>
                <c:pt idx="3055">
                  <c:v>-0.6763787631246434</c:v>
                </c:pt>
                <c:pt idx="3056">
                  <c:v>-0.1789192340299392</c:v>
                </c:pt>
                <c:pt idx="3057">
                  <c:v>-0.6004886846807403</c:v>
                </c:pt>
                <c:pt idx="3058">
                  <c:v>-0.6834598771040621</c:v>
                </c:pt>
                <c:pt idx="3059">
                  <c:v>-0.4269876097402215</c:v>
                </c:pt>
                <c:pt idx="3060">
                  <c:v>-0.5487504754446003</c:v>
                </c:pt>
                <c:pt idx="3061">
                  <c:v>-0.6250414711683043</c:v>
                </c:pt>
                <c:pt idx="3062">
                  <c:v>-0.4544076638422916</c:v>
                </c:pt>
                <c:pt idx="3063">
                  <c:v>-0.4328939351250121</c:v>
                </c:pt>
                <c:pt idx="3064">
                  <c:v>-1.05443230851074</c:v>
                </c:pt>
                <c:pt idx="3065">
                  <c:v>-0.3458638980229601</c:v>
                </c:pt>
                <c:pt idx="3066">
                  <c:v>-0.4401612145709191</c:v>
                </c:pt>
                <c:pt idx="3067">
                  <c:v>-0.6288310537051665</c:v>
                </c:pt>
                <c:pt idx="3068">
                  <c:v>-0.6446451054343179</c:v>
                </c:pt>
                <c:pt idx="3069">
                  <c:v>-0.6615001581524883</c:v>
                </c:pt>
                <c:pt idx="3070">
                  <c:v>-0.5617491009657987</c:v>
                </c:pt>
                <c:pt idx="3071">
                  <c:v>-0.7439890373446244</c:v>
                </c:pt>
                <c:pt idx="3072">
                  <c:v>-0.295276436408357</c:v>
                </c:pt>
                <c:pt idx="3073">
                  <c:v>-0.4425454987804426</c:v>
                </c:pt>
                <c:pt idx="3074">
                  <c:v>-0.3812080959348521</c:v>
                </c:pt>
                <c:pt idx="3075">
                  <c:v>-0.4192428408717691</c:v>
                </c:pt>
                <c:pt idx="3076">
                  <c:v>-0.2818252442900244</c:v>
                </c:pt>
                <c:pt idx="3077">
                  <c:v>-0.6520924162558099</c:v>
                </c:pt>
                <c:pt idx="3078">
                  <c:v>-0.4641467653833739</c:v>
                </c:pt>
                <c:pt idx="3079">
                  <c:v>-0.8780286786561523</c:v>
                </c:pt>
                <c:pt idx="3080">
                  <c:v>-0.4017614925258354</c:v>
                </c:pt>
                <c:pt idx="3081">
                  <c:v>-0.6936881867489446</c:v>
                </c:pt>
                <c:pt idx="3082">
                  <c:v>-0.7778513985404326</c:v>
                </c:pt>
                <c:pt idx="3083">
                  <c:v>-0.07603724837499805</c:v>
                </c:pt>
                <c:pt idx="3084">
                  <c:v>-0.3412942924733159</c:v>
                </c:pt>
                <c:pt idx="3085">
                  <c:v>-0.4866186984555216</c:v>
                </c:pt>
                <c:pt idx="3086">
                  <c:v>-0.465793231936129</c:v>
                </c:pt>
                <c:pt idx="3087">
                  <c:v>-0.685399376261338</c:v>
                </c:pt>
                <c:pt idx="3088">
                  <c:v>-0.529829981352408</c:v>
                </c:pt>
                <c:pt idx="3089">
                  <c:v>-0.9008866195043255</c:v>
                </c:pt>
                <c:pt idx="3090">
                  <c:v>-0.1505697438103174</c:v>
                </c:pt>
                <c:pt idx="3091">
                  <c:v>-0.6853236408965602</c:v>
                </c:pt>
                <c:pt idx="3092">
                  <c:v>-0.33056851711146</c:v>
                </c:pt>
                <c:pt idx="3093">
                  <c:v>-0.5189817478451586</c:v>
                </c:pt>
                <c:pt idx="3094">
                  <c:v>-0.1003019510287797</c:v>
                </c:pt>
                <c:pt idx="3095">
                  <c:v>-0.6848092197781165</c:v>
                </c:pt>
                <c:pt idx="3096">
                  <c:v>0.05832394053751431</c:v>
                </c:pt>
                <c:pt idx="3097">
                  <c:v>-0.6743354810434279</c:v>
                </c:pt>
                <c:pt idx="3098">
                  <c:v>-0.7944445336629269</c:v>
                </c:pt>
                <c:pt idx="3099">
                  <c:v>-0.7169482740241421</c:v>
                </c:pt>
                <c:pt idx="3100">
                  <c:v>-0.3975134410550249</c:v>
                </c:pt>
                <c:pt idx="3101">
                  <c:v>-0.3341870390189994</c:v>
                </c:pt>
                <c:pt idx="3102">
                  <c:v>-0.4317700390767646</c:v>
                </c:pt>
                <c:pt idx="3103">
                  <c:v>-0.504199801589268</c:v>
                </c:pt>
                <c:pt idx="3104">
                  <c:v>-0.2486149663323547</c:v>
                </c:pt>
                <c:pt idx="3105">
                  <c:v>-0.4343170983383021</c:v>
                </c:pt>
                <c:pt idx="3106">
                  <c:v>-0.02992860410353129</c:v>
                </c:pt>
                <c:pt idx="3107">
                  <c:v>-0.6713016428590001</c:v>
                </c:pt>
                <c:pt idx="3108">
                  <c:v>0.3588336196323598</c:v>
                </c:pt>
                <c:pt idx="3109">
                  <c:v>-0.4323586533176571</c:v>
                </c:pt>
                <c:pt idx="3110">
                  <c:v>-0.1956191807076589</c:v>
                </c:pt>
                <c:pt idx="3111">
                  <c:v>-0.3065190797859194</c:v>
                </c:pt>
                <c:pt idx="3112">
                  <c:v>-0.2722216810854443</c:v>
                </c:pt>
                <c:pt idx="3113">
                  <c:v>-0.1709707685514175</c:v>
                </c:pt>
                <c:pt idx="3114">
                  <c:v>-0.4095955261541993</c:v>
                </c:pt>
                <c:pt idx="3115">
                  <c:v>-0.5307846992603008</c:v>
                </c:pt>
                <c:pt idx="3116">
                  <c:v>-0.1621635567233595</c:v>
                </c:pt>
                <c:pt idx="3117">
                  <c:v>-0.06603574943874743</c:v>
                </c:pt>
                <c:pt idx="3118">
                  <c:v>0.3125523453051388</c:v>
                </c:pt>
                <c:pt idx="3119">
                  <c:v>-0.04144867794812453</c:v>
                </c:pt>
                <c:pt idx="3120">
                  <c:v>-0.09262507671314969</c:v>
                </c:pt>
                <c:pt idx="3121">
                  <c:v>-0.5644620918043166</c:v>
                </c:pt>
                <c:pt idx="3122">
                  <c:v>-0.5825011610902527</c:v>
                </c:pt>
                <c:pt idx="3123">
                  <c:v>-0.3389093633193104</c:v>
                </c:pt>
                <c:pt idx="3124">
                  <c:v>-0.5953264720973301</c:v>
                </c:pt>
                <c:pt idx="3125">
                  <c:v>-0.4005410135615587</c:v>
                </c:pt>
                <c:pt idx="3126">
                  <c:v>0.03493903356730724</c:v>
                </c:pt>
                <c:pt idx="3127">
                  <c:v>-0.05046693642535768</c:v>
                </c:pt>
                <c:pt idx="3128">
                  <c:v>0.2053925955760052</c:v>
                </c:pt>
                <c:pt idx="3129">
                  <c:v>-0.08039084355489526</c:v>
                </c:pt>
                <c:pt idx="3130">
                  <c:v>-0.2145202002189667</c:v>
                </c:pt>
                <c:pt idx="3131">
                  <c:v>0.3969093334135372</c:v>
                </c:pt>
                <c:pt idx="3132">
                  <c:v>-0.01221556970705033</c:v>
                </c:pt>
                <c:pt idx="3133">
                  <c:v>-0.07813610856321229</c:v>
                </c:pt>
                <c:pt idx="3134">
                  <c:v>0.006284921102880627</c:v>
                </c:pt>
                <c:pt idx="3135">
                  <c:v>0.05048835182923021</c:v>
                </c:pt>
                <c:pt idx="3136">
                  <c:v>0.07233836380341432</c:v>
                </c:pt>
                <c:pt idx="3137">
                  <c:v>0.1000708623923588</c:v>
                </c:pt>
                <c:pt idx="3138">
                  <c:v>-0.2340791369755919</c:v>
                </c:pt>
                <c:pt idx="3139">
                  <c:v>-0.2130644940438712</c:v>
                </c:pt>
                <c:pt idx="3140">
                  <c:v>-0.3553141264020552</c:v>
                </c:pt>
                <c:pt idx="3141">
                  <c:v>-0.08310271467364376</c:v>
                </c:pt>
                <c:pt idx="3142">
                  <c:v>0.2326171688679173</c:v>
                </c:pt>
                <c:pt idx="3143">
                  <c:v>-0.2823807868301085</c:v>
                </c:pt>
                <c:pt idx="3144">
                  <c:v>-0.4352880292309661</c:v>
                </c:pt>
                <c:pt idx="3145">
                  <c:v>-0.0242177446580794</c:v>
                </c:pt>
                <c:pt idx="3146">
                  <c:v>0.5499341033134375</c:v>
                </c:pt>
                <c:pt idx="3147">
                  <c:v>-0.1420167391497257</c:v>
                </c:pt>
                <c:pt idx="3148">
                  <c:v>-0.01981076920826697</c:v>
                </c:pt>
                <c:pt idx="3149">
                  <c:v>0.1562461501091155</c:v>
                </c:pt>
                <c:pt idx="3150">
                  <c:v>-0.1608407166365555</c:v>
                </c:pt>
                <c:pt idx="3151">
                  <c:v>-0.1633491776863318</c:v>
                </c:pt>
                <c:pt idx="3152">
                  <c:v>0.116143838298278</c:v>
                </c:pt>
                <c:pt idx="3153">
                  <c:v>-0.05603247094695097</c:v>
                </c:pt>
                <c:pt idx="3154">
                  <c:v>0.3401876794125746</c:v>
                </c:pt>
                <c:pt idx="3155">
                  <c:v>0.2198662046113544</c:v>
                </c:pt>
                <c:pt idx="3156">
                  <c:v>0.3030315695859174</c:v>
                </c:pt>
                <c:pt idx="3157">
                  <c:v>0.3535352705418618</c:v>
                </c:pt>
                <c:pt idx="3158">
                  <c:v>-0.2496962375352227</c:v>
                </c:pt>
                <c:pt idx="3159">
                  <c:v>-0.2353682988358199</c:v>
                </c:pt>
                <c:pt idx="3160">
                  <c:v>-0.234196180536004</c:v>
                </c:pt>
                <c:pt idx="3161">
                  <c:v>0.4312688890868321</c:v>
                </c:pt>
                <c:pt idx="3162">
                  <c:v>0.2514946320563236</c:v>
                </c:pt>
                <c:pt idx="3163">
                  <c:v>0.05952752089822461</c:v>
                </c:pt>
                <c:pt idx="3164">
                  <c:v>0.04783927172107474</c:v>
                </c:pt>
                <c:pt idx="3165">
                  <c:v>0.456726300930611</c:v>
                </c:pt>
                <c:pt idx="3166">
                  <c:v>0.2337695800292023</c:v>
                </c:pt>
                <c:pt idx="3167">
                  <c:v>0.3102044586984229</c:v>
                </c:pt>
                <c:pt idx="3168">
                  <c:v>0.6725014166985918</c:v>
                </c:pt>
                <c:pt idx="3169">
                  <c:v>0.3235634714136241</c:v>
                </c:pt>
                <c:pt idx="3170">
                  <c:v>0.2968871715327253</c:v>
                </c:pt>
                <c:pt idx="3171">
                  <c:v>0.03188418991582651</c:v>
                </c:pt>
                <c:pt idx="3172">
                  <c:v>0.2648946956531367</c:v>
                </c:pt>
                <c:pt idx="3173">
                  <c:v>0.4057584475981808</c:v>
                </c:pt>
                <c:pt idx="3174">
                  <c:v>0.1953470310186798</c:v>
                </c:pt>
                <c:pt idx="3175">
                  <c:v>-0.1965075302605808</c:v>
                </c:pt>
                <c:pt idx="3176">
                  <c:v>0.377784998132957</c:v>
                </c:pt>
                <c:pt idx="3177">
                  <c:v>0.4549845255000054</c:v>
                </c:pt>
                <c:pt idx="3178">
                  <c:v>0.6873757733387478</c:v>
                </c:pt>
                <c:pt idx="3179">
                  <c:v>0.2488499452502863</c:v>
                </c:pt>
                <c:pt idx="3180">
                  <c:v>0.04101719802284149</c:v>
                </c:pt>
                <c:pt idx="3181">
                  <c:v>0.3290664205791784</c:v>
                </c:pt>
                <c:pt idx="3182">
                  <c:v>0.489650346808993</c:v>
                </c:pt>
                <c:pt idx="3183">
                  <c:v>0.5614049457871605</c:v>
                </c:pt>
                <c:pt idx="3184">
                  <c:v>0.39467786596038</c:v>
                </c:pt>
                <c:pt idx="3185">
                  <c:v>0.3880906770462155</c:v>
                </c:pt>
                <c:pt idx="3186">
                  <c:v>0.7627721717387252</c:v>
                </c:pt>
                <c:pt idx="3187">
                  <c:v>0.5845804136694664</c:v>
                </c:pt>
                <c:pt idx="3188">
                  <c:v>0.1016487431134671</c:v>
                </c:pt>
                <c:pt idx="3189">
                  <c:v>0.2035980133028341</c:v>
                </c:pt>
                <c:pt idx="3190">
                  <c:v>0.3785885535859761</c:v>
                </c:pt>
                <c:pt idx="3191">
                  <c:v>0.1649977758706762</c:v>
                </c:pt>
                <c:pt idx="3192">
                  <c:v>0.4490151758151933</c:v>
                </c:pt>
                <c:pt idx="3193">
                  <c:v>0.2870231517865456</c:v>
                </c:pt>
                <c:pt idx="3194">
                  <c:v>0.5122141728426653</c:v>
                </c:pt>
                <c:pt idx="3195">
                  <c:v>0.4077371109658784</c:v>
                </c:pt>
                <c:pt idx="3196">
                  <c:v>0.6475574966558596</c:v>
                </c:pt>
                <c:pt idx="3197">
                  <c:v>0.4840759553611876</c:v>
                </c:pt>
                <c:pt idx="3198">
                  <c:v>0.2282077330322408</c:v>
                </c:pt>
                <c:pt idx="3199">
                  <c:v>0.4774282617031089</c:v>
                </c:pt>
                <c:pt idx="3200">
                  <c:v>0.4735146904921071</c:v>
                </c:pt>
                <c:pt idx="3201">
                  <c:v>0.4558371754284911</c:v>
                </c:pt>
                <c:pt idx="3202">
                  <c:v>0.3665729329631741</c:v>
                </c:pt>
                <c:pt idx="3203">
                  <c:v>0.4070884167328661</c:v>
                </c:pt>
                <c:pt idx="3204">
                  <c:v>0.5686587902356341</c:v>
                </c:pt>
                <c:pt idx="3205">
                  <c:v>0.1021067090896954</c:v>
                </c:pt>
                <c:pt idx="3206">
                  <c:v>0.3485856187438968</c:v>
                </c:pt>
                <c:pt idx="3207">
                  <c:v>0.4737824302972515</c:v>
                </c:pt>
                <c:pt idx="3208">
                  <c:v>0.252346172238329</c:v>
                </c:pt>
                <c:pt idx="3209">
                  <c:v>0.4295518569312253</c:v>
                </c:pt>
                <c:pt idx="3210">
                  <c:v>0.9530921552639757</c:v>
                </c:pt>
                <c:pt idx="3211">
                  <c:v>0.4109214757699381</c:v>
                </c:pt>
                <c:pt idx="3212">
                  <c:v>0.4000808150843288</c:v>
                </c:pt>
                <c:pt idx="3213">
                  <c:v>0.7533148822965364</c:v>
                </c:pt>
                <c:pt idx="3214">
                  <c:v>0.2190856369741463</c:v>
                </c:pt>
                <c:pt idx="3215">
                  <c:v>0.4309379969430598</c:v>
                </c:pt>
                <c:pt idx="3216">
                  <c:v>0.7528638322216573</c:v>
                </c:pt>
                <c:pt idx="3217">
                  <c:v>0.5585759279030093</c:v>
                </c:pt>
                <c:pt idx="3218">
                  <c:v>0.5169344697858946</c:v>
                </c:pt>
                <c:pt idx="3219">
                  <c:v>0.3606950611483424</c:v>
                </c:pt>
                <c:pt idx="3220">
                  <c:v>0.5032895935143451</c:v>
                </c:pt>
                <c:pt idx="3221">
                  <c:v>0.7944369792488122</c:v>
                </c:pt>
                <c:pt idx="3222">
                  <c:v>0.4315504393143615</c:v>
                </c:pt>
                <c:pt idx="3223">
                  <c:v>0.8036506085588745</c:v>
                </c:pt>
                <c:pt idx="3224">
                  <c:v>0.3487609315420039</c:v>
                </c:pt>
                <c:pt idx="3225">
                  <c:v>0.2718745760366172</c:v>
                </c:pt>
                <c:pt idx="3226">
                  <c:v>0.1525190315229802</c:v>
                </c:pt>
                <c:pt idx="3227">
                  <c:v>0.1850510446251656</c:v>
                </c:pt>
                <c:pt idx="3228">
                  <c:v>0.2192270771051751</c:v>
                </c:pt>
                <c:pt idx="3229">
                  <c:v>0.5168335927273371</c:v>
                </c:pt>
                <c:pt idx="3230">
                  <c:v>0.2729167431545453</c:v>
                </c:pt>
                <c:pt idx="3231">
                  <c:v>0.5218636327426269</c:v>
                </c:pt>
                <c:pt idx="3232">
                  <c:v>0.5754970845147384</c:v>
                </c:pt>
                <c:pt idx="3233">
                  <c:v>0.4418680421883951</c:v>
                </c:pt>
                <c:pt idx="3234">
                  <c:v>0.3758569935515368</c:v>
                </c:pt>
                <c:pt idx="3235">
                  <c:v>0.7288926440048112</c:v>
                </c:pt>
                <c:pt idx="3236">
                  <c:v>1.050534750919111</c:v>
                </c:pt>
                <c:pt idx="3237">
                  <c:v>0.2472808294011353</c:v>
                </c:pt>
                <c:pt idx="3238">
                  <c:v>0.5993301117980315</c:v>
                </c:pt>
                <c:pt idx="3239">
                  <c:v>0.5130343467081273</c:v>
                </c:pt>
                <c:pt idx="3240">
                  <c:v>0.2109479661674401</c:v>
                </c:pt>
                <c:pt idx="3241">
                  <c:v>1.026312235332844</c:v>
                </c:pt>
                <c:pt idx="3242">
                  <c:v>0.5586979303011282</c:v>
                </c:pt>
                <c:pt idx="3243">
                  <c:v>0.6338950751724407</c:v>
                </c:pt>
                <c:pt idx="3244">
                  <c:v>0.7109747921502013</c:v>
                </c:pt>
                <c:pt idx="3245">
                  <c:v>0.8124571884642507</c:v>
                </c:pt>
                <c:pt idx="3246">
                  <c:v>0.8040152889249941</c:v>
                </c:pt>
                <c:pt idx="3247">
                  <c:v>-0.09339777332349522</c:v>
                </c:pt>
                <c:pt idx="3248">
                  <c:v>0.4096342653551643</c:v>
                </c:pt>
                <c:pt idx="3249">
                  <c:v>0.4024370311927406</c:v>
                </c:pt>
                <c:pt idx="3250">
                  <c:v>0.4674547682710778</c:v>
                </c:pt>
                <c:pt idx="3251">
                  <c:v>0.3496195920049947</c:v>
                </c:pt>
                <c:pt idx="3252">
                  <c:v>0.6015993665305442</c:v>
                </c:pt>
                <c:pt idx="3253">
                  <c:v>0.4409838761421782</c:v>
                </c:pt>
                <c:pt idx="3254">
                  <c:v>0.5616083657432503</c:v>
                </c:pt>
                <c:pt idx="3255">
                  <c:v>0.3813323972497362</c:v>
                </c:pt>
                <c:pt idx="3256">
                  <c:v>0.2582784858793639</c:v>
                </c:pt>
                <c:pt idx="3257">
                  <c:v>0.003354273057112989</c:v>
                </c:pt>
                <c:pt idx="3258">
                  <c:v>0.2008470724307381</c:v>
                </c:pt>
                <c:pt idx="3259">
                  <c:v>0.1016646720003493</c:v>
                </c:pt>
                <c:pt idx="3260">
                  <c:v>0.05970390028604192</c:v>
                </c:pt>
                <c:pt idx="3261">
                  <c:v>0.5900447793717573</c:v>
                </c:pt>
                <c:pt idx="3262">
                  <c:v>0.6100619889682413</c:v>
                </c:pt>
                <c:pt idx="3263">
                  <c:v>0.33444571988114</c:v>
                </c:pt>
                <c:pt idx="3264">
                  <c:v>0.08040269523852689</c:v>
                </c:pt>
                <c:pt idx="3265">
                  <c:v>0.6538186937664568</c:v>
                </c:pt>
                <c:pt idx="3266">
                  <c:v>0.5159857023806514</c:v>
                </c:pt>
                <c:pt idx="3267">
                  <c:v>0.1486806751377038</c:v>
                </c:pt>
                <c:pt idx="3268">
                  <c:v>0.2997912831412388</c:v>
                </c:pt>
                <c:pt idx="3269">
                  <c:v>0.4773543215965712</c:v>
                </c:pt>
                <c:pt idx="3270">
                  <c:v>0.1615593191839623</c:v>
                </c:pt>
                <c:pt idx="3271">
                  <c:v>0.5227661653082588</c:v>
                </c:pt>
                <c:pt idx="3272">
                  <c:v>0.04558046711310652</c:v>
                </c:pt>
                <c:pt idx="3273">
                  <c:v>0.545551434899783</c:v>
                </c:pt>
                <c:pt idx="3274">
                  <c:v>0.7903917722009994</c:v>
                </c:pt>
                <c:pt idx="3275">
                  <c:v>0.6569114563518008</c:v>
                </c:pt>
                <c:pt idx="3276">
                  <c:v>-0.1602225429447883</c:v>
                </c:pt>
                <c:pt idx="3277">
                  <c:v>0.6385030741462551</c:v>
                </c:pt>
                <c:pt idx="3278">
                  <c:v>0.6593792875689304</c:v>
                </c:pt>
                <c:pt idx="3279">
                  <c:v>0.2739987774513852</c:v>
                </c:pt>
                <c:pt idx="3280">
                  <c:v>0.5587183108073908</c:v>
                </c:pt>
                <c:pt idx="3281">
                  <c:v>0.5090664373596828</c:v>
                </c:pt>
                <c:pt idx="3282">
                  <c:v>0.6714203709875828</c:v>
                </c:pt>
                <c:pt idx="3283">
                  <c:v>0.190312945991683</c:v>
                </c:pt>
                <c:pt idx="3284">
                  <c:v>0.6053967610237445</c:v>
                </c:pt>
                <c:pt idx="3285">
                  <c:v>0.101708615520037</c:v>
                </c:pt>
                <c:pt idx="3286">
                  <c:v>0.2496934777774219</c:v>
                </c:pt>
                <c:pt idx="3287">
                  <c:v>0.2917127856476959</c:v>
                </c:pt>
                <c:pt idx="3288">
                  <c:v>0.05165440269773167</c:v>
                </c:pt>
                <c:pt idx="3289">
                  <c:v>0.2147649511211344</c:v>
                </c:pt>
                <c:pt idx="3290">
                  <c:v>0.2982337297990493</c:v>
                </c:pt>
                <c:pt idx="3291">
                  <c:v>0.2558408443293812</c:v>
                </c:pt>
                <c:pt idx="3292">
                  <c:v>0.1449552155396343</c:v>
                </c:pt>
                <c:pt idx="3293">
                  <c:v>-0.07437222532159903</c:v>
                </c:pt>
                <c:pt idx="3294">
                  <c:v>-0.02587329667850087</c:v>
                </c:pt>
                <c:pt idx="3295">
                  <c:v>0.4119040986879035</c:v>
                </c:pt>
                <c:pt idx="3296">
                  <c:v>-0.03867541980021925</c:v>
                </c:pt>
                <c:pt idx="3297">
                  <c:v>-0.005708626052351848</c:v>
                </c:pt>
                <c:pt idx="3298">
                  <c:v>-0.06712640452458751</c:v>
                </c:pt>
                <c:pt idx="3299">
                  <c:v>0.08711757850976518</c:v>
                </c:pt>
                <c:pt idx="3300">
                  <c:v>-0.1447046644424044</c:v>
                </c:pt>
                <c:pt idx="3301">
                  <c:v>0.1442306623681367</c:v>
                </c:pt>
                <c:pt idx="3302">
                  <c:v>-0.1082127326105202</c:v>
                </c:pt>
                <c:pt idx="3303">
                  <c:v>-0.2083843229817655</c:v>
                </c:pt>
                <c:pt idx="3304">
                  <c:v>-0.06538065325136627</c:v>
                </c:pt>
                <c:pt idx="3305">
                  <c:v>0.1175048841492497</c:v>
                </c:pt>
                <c:pt idx="3306">
                  <c:v>0.005898517905720324</c:v>
                </c:pt>
                <c:pt idx="3307">
                  <c:v>0.1186928215077197</c:v>
                </c:pt>
                <c:pt idx="3308">
                  <c:v>-0.0241842712160813</c:v>
                </c:pt>
                <c:pt idx="3309">
                  <c:v>0.2024649374468478</c:v>
                </c:pt>
                <c:pt idx="3310">
                  <c:v>-0.008081963652773921</c:v>
                </c:pt>
                <c:pt idx="3311">
                  <c:v>-0.4408042989005298</c:v>
                </c:pt>
                <c:pt idx="3312">
                  <c:v>0.3519712173342618</c:v>
                </c:pt>
                <c:pt idx="3313">
                  <c:v>0.05477236764004684</c:v>
                </c:pt>
                <c:pt idx="3314">
                  <c:v>0.1097819983292527</c:v>
                </c:pt>
                <c:pt idx="3315">
                  <c:v>-0.1823535250751392</c:v>
                </c:pt>
                <c:pt idx="3316">
                  <c:v>-0.02288298873371063</c:v>
                </c:pt>
                <c:pt idx="3317">
                  <c:v>-0.2671788960022505</c:v>
                </c:pt>
                <c:pt idx="3318">
                  <c:v>-0.1867111814530462</c:v>
                </c:pt>
                <c:pt idx="3319">
                  <c:v>-0.2773544194077503</c:v>
                </c:pt>
                <c:pt idx="3320">
                  <c:v>0.09538815034958277</c:v>
                </c:pt>
                <c:pt idx="3321">
                  <c:v>0.1486713533223308</c:v>
                </c:pt>
                <c:pt idx="3322">
                  <c:v>-0.4688889219263528</c:v>
                </c:pt>
                <c:pt idx="3323">
                  <c:v>-0.008900792915894318</c:v>
                </c:pt>
                <c:pt idx="3324">
                  <c:v>-0.2607454183277396</c:v>
                </c:pt>
                <c:pt idx="3325">
                  <c:v>-0.2938375019936205</c:v>
                </c:pt>
                <c:pt idx="3326">
                  <c:v>-0.2556534931852698</c:v>
                </c:pt>
                <c:pt idx="3327">
                  <c:v>-0.09797058416007751</c:v>
                </c:pt>
                <c:pt idx="3328">
                  <c:v>-0.1659076207910773</c:v>
                </c:pt>
                <c:pt idx="3329">
                  <c:v>0.2038020395360476</c:v>
                </c:pt>
                <c:pt idx="3330">
                  <c:v>-0.5923612532505572</c:v>
                </c:pt>
                <c:pt idx="3331">
                  <c:v>-0.4238044181144761</c:v>
                </c:pt>
                <c:pt idx="3332">
                  <c:v>-0.3748324816154545</c:v>
                </c:pt>
                <c:pt idx="3333">
                  <c:v>-0.5051151293756776</c:v>
                </c:pt>
                <c:pt idx="3334">
                  <c:v>-0.4070283863762838</c:v>
                </c:pt>
                <c:pt idx="3335">
                  <c:v>-0.3235829387557431</c:v>
                </c:pt>
                <c:pt idx="3336">
                  <c:v>-0.2971856483445697</c:v>
                </c:pt>
                <c:pt idx="3337">
                  <c:v>-0.562693380224773</c:v>
                </c:pt>
                <c:pt idx="3338">
                  <c:v>-0.09120661272361652</c:v>
                </c:pt>
                <c:pt idx="3339">
                  <c:v>-0.5543608865388437</c:v>
                </c:pt>
                <c:pt idx="3340">
                  <c:v>-0.1275747177660025</c:v>
                </c:pt>
                <c:pt idx="3341">
                  <c:v>-0.4496183767623475</c:v>
                </c:pt>
                <c:pt idx="3342">
                  <c:v>-0.3678005473396948</c:v>
                </c:pt>
                <c:pt idx="3343">
                  <c:v>-0.3844630180802739</c:v>
                </c:pt>
                <c:pt idx="3344">
                  <c:v>-0.04819611577481216</c:v>
                </c:pt>
                <c:pt idx="3345">
                  <c:v>-0.3638558211110408</c:v>
                </c:pt>
                <c:pt idx="3346">
                  <c:v>-0.4235747270349653</c:v>
                </c:pt>
                <c:pt idx="3347">
                  <c:v>-0.03113574161967352</c:v>
                </c:pt>
                <c:pt idx="3348">
                  <c:v>-0.4818490158310783</c:v>
                </c:pt>
                <c:pt idx="3349">
                  <c:v>-0.4351713482815145</c:v>
                </c:pt>
                <c:pt idx="3350">
                  <c:v>-0.3325731626927224</c:v>
                </c:pt>
                <c:pt idx="3351">
                  <c:v>-0.1246890044916695</c:v>
                </c:pt>
                <c:pt idx="3352">
                  <c:v>-0.1207529774500883</c:v>
                </c:pt>
                <c:pt idx="3353">
                  <c:v>-0.5729201608716782</c:v>
                </c:pt>
                <c:pt idx="3354">
                  <c:v>-0.5036756515398751</c:v>
                </c:pt>
                <c:pt idx="3355">
                  <c:v>-0.771000468809905</c:v>
                </c:pt>
                <c:pt idx="3356">
                  <c:v>-0.225106519226624</c:v>
                </c:pt>
                <c:pt idx="3357">
                  <c:v>-0.331278653475135</c:v>
                </c:pt>
                <c:pt idx="3358">
                  <c:v>-0.6755846897809346</c:v>
                </c:pt>
                <c:pt idx="3359">
                  <c:v>-0.3085392209762198</c:v>
                </c:pt>
                <c:pt idx="3360">
                  <c:v>-0.07611422434514548</c:v>
                </c:pt>
                <c:pt idx="3361">
                  <c:v>-0.4098052375392324</c:v>
                </c:pt>
                <c:pt idx="3362">
                  <c:v>-0.1627715502230738</c:v>
                </c:pt>
                <c:pt idx="3363">
                  <c:v>-0.5348329803840619</c:v>
                </c:pt>
                <c:pt idx="3364">
                  <c:v>-0.2632800637385322</c:v>
                </c:pt>
                <c:pt idx="3365">
                  <c:v>-0.7554320182754117</c:v>
                </c:pt>
                <c:pt idx="3366">
                  <c:v>-0.2257965852491684</c:v>
                </c:pt>
                <c:pt idx="3367">
                  <c:v>-0.9010681702516954</c:v>
                </c:pt>
                <c:pt idx="3368">
                  <c:v>-0.4189629617429096</c:v>
                </c:pt>
                <c:pt idx="3369">
                  <c:v>-0.5133293313230989</c:v>
                </c:pt>
                <c:pt idx="3370">
                  <c:v>-0.7232626740556792</c:v>
                </c:pt>
                <c:pt idx="3371">
                  <c:v>-0.9146104791847247</c:v>
                </c:pt>
                <c:pt idx="3372">
                  <c:v>-0.2439699644097555</c:v>
                </c:pt>
                <c:pt idx="3373">
                  <c:v>-0.4205369294076565</c:v>
                </c:pt>
                <c:pt idx="3374">
                  <c:v>-0.4291199054233223</c:v>
                </c:pt>
                <c:pt idx="3375">
                  <c:v>-0.4245724047033457</c:v>
                </c:pt>
                <c:pt idx="3376">
                  <c:v>-0.7389060132797025</c:v>
                </c:pt>
                <c:pt idx="3377">
                  <c:v>-0.616585230834989</c:v>
                </c:pt>
                <c:pt idx="3378">
                  <c:v>-0.3964468816791276</c:v>
                </c:pt>
                <c:pt idx="3379">
                  <c:v>-0.4533949190256588</c:v>
                </c:pt>
                <c:pt idx="3380">
                  <c:v>-0.7916154893252798</c:v>
                </c:pt>
                <c:pt idx="3381">
                  <c:v>-0.4767699935962185</c:v>
                </c:pt>
                <c:pt idx="3382">
                  <c:v>-0.6627576611183904</c:v>
                </c:pt>
                <c:pt idx="3383">
                  <c:v>-0.4556555453986432</c:v>
                </c:pt>
                <c:pt idx="3384">
                  <c:v>-0.2056733413413023</c:v>
                </c:pt>
                <c:pt idx="3385">
                  <c:v>-0.6358490133569574</c:v>
                </c:pt>
                <c:pt idx="3386">
                  <c:v>-0.5648806750209852</c:v>
                </c:pt>
                <c:pt idx="3387">
                  <c:v>-0.6312586364560159</c:v>
                </c:pt>
                <c:pt idx="3388">
                  <c:v>-0.5503441058545342</c:v>
                </c:pt>
                <c:pt idx="3389">
                  <c:v>-0.3629532982891488</c:v>
                </c:pt>
                <c:pt idx="3390">
                  <c:v>-0.5645233787591741</c:v>
                </c:pt>
                <c:pt idx="3391">
                  <c:v>-0.533809325880053</c:v>
                </c:pt>
                <c:pt idx="3392">
                  <c:v>-0.6524904926362056</c:v>
                </c:pt>
                <c:pt idx="3393">
                  <c:v>-0.8761534837964372</c:v>
                </c:pt>
                <c:pt idx="3394">
                  <c:v>-0.4606248009076871</c:v>
                </c:pt>
                <c:pt idx="3395">
                  <c:v>-0.6548175903498017</c:v>
                </c:pt>
                <c:pt idx="3396">
                  <c:v>-0.491601120137476</c:v>
                </c:pt>
                <c:pt idx="3397">
                  <c:v>-0.1815409297179843</c:v>
                </c:pt>
                <c:pt idx="3398">
                  <c:v>-0.867349742515099</c:v>
                </c:pt>
                <c:pt idx="3399">
                  <c:v>-0.8680379547377419</c:v>
                </c:pt>
                <c:pt idx="3400">
                  <c:v>-0.8397240410581971</c:v>
                </c:pt>
                <c:pt idx="3401">
                  <c:v>-0.3816948409234593</c:v>
                </c:pt>
                <c:pt idx="3402">
                  <c:v>-0.5602296574873818</c:v>
                </c:pt>
                <c:pt idx="3403">
                  <c:v>-0.6292211949396311</c:v>
                </c:pt>
                <c:pt idx="3404">
                  <c:v>-0.4943577057322262</c:v>
                </c:pt>
                <c:pt idx="3405">
                  <c:v>-0.680122423380068</c:v>
                </c:pt>
                <c:pt idx="3406">
                  <c:v>-0.541706793427951</c:v>
                </c:pt>
                <c:pt idx="3407">
                  <c:v>-0.9808268121191576</c:v>
                </c:pt>
                <c:pt idx="3408">
                  <c:v>-0.4035137558609765</c:v>
                </c:pt>
                <c:pt idx="3409">
                  <c:v>-0.6668637103540873</c:v>
                </c:pt>
                <c:pt idx="3410">
                  <c:v>-0.4791893943688058</c:v>
                </c:pt>
                <c:pt idx="3411">
                  <c:v>-0.484248242506586</c:v>
                </c:pt>
                <c:pt idx="3412">
                  <c:v>-0.7577527511016714</c:v>
                </c:pt>
                <c:pt idx="3413">
                  <c:v>-0.182599366327456</c:v>
                </c:pt>
                <c:pt idx="3414">
                  <c:v>-0.6939078940073969</c:v>
                </c:pt>
                <c:pt idx="3415">
                  <c:v>-0.7755837911973941</c:v>
                </c:pt>
                <c:pt idx="3416">
                  <c:v>-0.8434655719573062</c:v>
                </c:pt>
                <c:pt idx="3417">
                  <c:v>-0.7964169981385514</c:v>
                </c:pt>
                <c:pt idx="3418">
                  <c:v>-0.3389524094805885</c:v>
                </c:pt>
                <c:pt idx="3419">
                  <c:v>-0.5675346435607623</c:v>
                </c:pt>
                <c:pt idx="3420">
                  <c:v>-0.07503960791233724</c:v>
                </c:pt>
                <c:pt idx="3421">
                  <c:v>-0.4672352945682364</c:v>
                </c:pt>
                <c:pt idx="3422">
                  <c:v>-0.2884131523876252</c:v>
                </c:pt>
                <c:pt idx="3423">
                  <c:v>-0.3822358345099803</c:v>
                </c:pt>
                <c:pt idx="3424">
                  <c:v>-0.5187898883326468</c:v>
                </c:pt>
                <c:pt idx="3425">
                  <c:v>-0.3804126866514227</c:v>
                </c:pt>
                <c:pt idx="3426">
                  <c:v>-0.787996244746793</c:v>
                </c:pt>
                <c:pt idx="3427">
                  <c:v>-0.3278118594144272</c:v>
                </c:pt>
                <c:pt idx="3428">
                  <c:v>-0.3601835012376954</c:v>
                </c:pt>
                <c:pt idx="3429">
                  <c:v>-0.5706926318560371</c:v>
                </c:pt>
                <c:pt idx="3430">
                  <c:v>-0.4137173302419524</c:v>
                </c:pt>
              </c:numCache>
            </c:numRef>
          </c:yVal>
        </c:ser>
        <c:axId val="50020001"/>
        <c:axId val="50020002"/>
      </c:scatterChart>
      <c:valAx>
        <c:axId val="50020001"/>
        <c:scaling>
          <c:orientation val="minMax"/>
          <c:max val="-8.244061660211992"/>
          <c:min val="-9.081481933125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" sourceLinked="0"/>
        <c:majorTickMark val="out"/>
        <c:minorTickMark val="out"/>
        <c:tickLblPos val="nextTo"/>
        <c:crossAx val="50020002"/>
        <c:crossesAt val="-2.0"/>
        <c:crossBetween val="midCat"/>
        <c:majorUnit val="0.1"/>
        <c:minorUnit val="0.01"/>
      </c:valAx>
      <c:valAx>
        <c:axId val="50020002"/>
        <c:scaling>
          <c:orientation val="minMax"/>
          <c:max val="2.0"/>
          <c:min val="-2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20001"/>
        <c:crossesAt val="-9.081481933125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A)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Data!$A$41154:$A$41587</c:f>
              <c:numCache>
                <c:formatCode>General</c:formatCode>
                <c:ptCount val="434"/>
                <c:pt idx="0">
                  <c:v>-0.05291747999999963</c:v>
                </c:pt>
                <c:pt idx="1">
                  <c:v>-0.05267333937499963</c:v>
                </c:pt>
                <c:pt idx="2">
                  <c:v>-0.05242919874999963</c:v>
                </c:pt>
                <c:pt idx="3">
                  <c:v>-0.05218505812499963</c:v>
                </c:pt>
                <c:pt idx="4">
                  <c:v>-0.05194091749999963</c:v>
                </c:pt>
                <c:pt idx="5">
                  <c:v>-0.05169677687499963</c:v>
                </c:pt>
                <c:pt idx="6">
                  <c:v>-0.05145263624999963</c:v>
                </c:pt>
                <c:pt idx="7">
                  <c:v>-0.05120849562499963</c:v>
                </c:pt>
                <c:pt idx="8">
                  <c:v>-0.05096435499999963</c:v>
                </c:pt>
                <c:pt idx="9">
                  <c:v>-0.05072021437499963</c:v>
                </c:pt>
                <c:pt idx="10">
                  <c:v>-0.05047607374999963</c:v>
                </c:pt>
                <c:pt idx="11">
                  <c:v>-0.05023193312499963</c:v>
                </c:pt>
                <c:pt idx="12">
                  <c:v>-0.04998779249999963</c:v>
                </c:pt>
                <c:pt idx="13">
                  <c:v>-0.04974365187499963</c:v>
                </c:pt>
                <c:pt idx="14">
                  <c:v>-0.04949951124999963</c:v>
                </c:pt>
                <c:pt idx="15">
                  <c:v>-0.04925537062499963</c:v>
                </c:pt>
                <c:pt idx="16">
                  <c:v>-0.04901122999999963</c:v>
                </c:pt>
                <c:pt idx="17">
                  <c:v>-0.04876708937499963</c:v>
                </c:pt>
                <c:pt idx="18">
                  <c:v>-0.04852294874999963</c:v>
                </c:pt>
                <c:pt idx="19">
                  <c:v>-0.04827880812499963</c:v>
                </c:pt>
                <c:pt idx="20">
                  <c:v>-0.04803466749999963</c:v>
                </c:pt>
                <c:pt idx="21">
                  <c:v>-0.04779052687499963</c:v>
                </c:pt>
                <c:pt idx="22">
                  <c:v>-0.04754638624999963</c:v>
                </c:pt>
                <c:pt idx="23">
                  <c:v>-0.04730224562499963</c:v>
                </c:pt>
                <c:pt idx="24">
                  <c:v>-0.04705810499999963</c:v>
                </c:pt>
                <c:pt idx="25">
                  <c:v>-0.04681396437499963</c:v>
                </c:pt>
                <c:pt idx="26">
                  <c:v>-0.04656982374999963</c:v>
                </c:pt>
                <c:pt idx="27">
                  <c:v>-0.04632568312499963</c:v>
                </c:pt>
                <c:pt idx="28">
                  <c:v>-0.04608154249999963</c:v>
                </c:pt>
                <c:pt idx="29">
                  <c:v>-0.04583740187499963</c:v>
                </c:pt>
                <c:pt idx="30">
                  <c:v>-0.04559326124999963</c:v>
                </c:pt>
                <c:pt idx="31">
                  <c:v>-0.04534912062499963</c:v>
                </c:pt>
                <c:pt idx="32">
                  <c:v>-0.04510497999999963</c:v>
                </c:pt>
                <c:pt idx="33">
                  <c:v>-0.04486083937499963</c:v>
                </c:pt>
                <c:pt idx="34">
                  <c:v>-0.04461669874999963</c:v>
                </c:pt>
                <c:pt idx="35">
                  <c:v>-0.04437255812499963</c:v>
                </c:pt>
                <c:pt idx="36">
                  <c:v>-0.04412841749999963</c:v>
                </c:pt>
                <c:pt idx="37">
                  <c:v>-0.04388427687499963</c:v>
                </c:pt>
                <c:pt idx="38">
                  <c:v>-0.04364013624999963</c:v>
                </c:pt>
                <c:pt idx="39">
                  <c:v>-0.04339599562499963</c:v>
                </c:pt>
                <c:pt idx="40">
                  <c:v>-0.04315185499999963</c:v>
                </c:pt>
                <c:pt idx="41">
                  <c:v>-0.04290771437499963</c:v>
                </c:pt>
                <c:pt idx="42">
                  <c:v>-0.04266357374999963</c:v>
                </c:pt>
                <c:pt idx="43">
                  <c:v>-0.04241943312499963</c:v>
                </c:pt>
                <c:pt idx="44">
                  <c:v>-0.04217529249999963</c:v>
                </c:pt>
                <c:pt idx="45">
                  <c:v>-0.04193115187499963</c:v>
                </c:pt>
                <c:pt idx="46">
                  <c:v>-0.04168701124999963</c:v>
                </c:pt>
                <c:pt idx="47">
                  <c:v>-0.04144287062499963</c:v>
                </c:pt>
                <c:pt idx="48">
                  <c:v>-0.04119872999999963</c:v>
                </c:pt>
                <c:pt idx="49">
                  <c:v>-0.04095458937499963</c:v>
                </c:pt>
                <c:pt idx="50">
                  <c:v>-0.04071044874999963</c:v>
                </c:pt>
                <c:pt idx="51">
                  <c:v>-0.04046630812499963</c:v>
                </c:pt>
                <c:pt idx="52">
                  <c:v>-0.04022216749999963</c:v>
                </c:pt>
                <c:pt idx="53">
                  <c:v>-0.03997802687499963</c:v>
                </c:pt>
                <c:pt idx="54">
                  <c:v>-0.03973388624999963</c:v>
                </c:pt>
                <c:pt idx="55">
                  <c:v>-0.03948974562499963</c:v>
                </c:pt>
                <c:pt idx="56">
                  <c:v>-0.03924560499999963</c:v>
                </c:pt>
                <c:pt idx="57">
                  <c:v>-0.03900146437499963</c:v>
                </c:pt>
                <c:pt idx="58">
                  <c:v>-0.03875732374999963</c:v>
                </c:pt>
                <c:pt idx="59">
                  <c:v>-0.03851318312499963</c:v>
                </c:pt>
                <c:pt idx="60">
                  <c:v>-0.03826904249999963</c:v>
                </c:pt>
                <c:pt idx="61">
                  <c:v>-0.03802490187499963</c:v>
                </c:pt>
                <c:pt idx="62">
                  <c:v>-0.03778076124999963</c:v>
                </c:pt>
                <c:pt idx="63">
                  <c:v>-0.03753662062499963</c:v>
                </c:pt>
                <c:pt idx="64">
                  <c:v>-0.03729247999999963</c:v>
                </c:pt>
                <c:pt idx="65">
                  <c:v>-0.03704833937499963</c:v>
                </c:pt>
                <c:pt idx="66">
                  <c:v>-0.03680419874999963</c:v>
                </c:pt>
                <c:pt idx="67">
                  <c:v>-0.03656005812499963</c:v>
                </c:pt>
                <c:pt idx="68">
                  <c:v>-0.03631591749999963</c:v>
                </c:pt>
                <c:pt idx="69">
                  <c:v>-0.03607177687499963</c:v>
                </c:pt>
                <c:pt idx="70">
                  <c:v>-0.03582763624999963</c:v>
                </c:pt>
                <c:pt idx="71">
                  <c:v>-0.03558349562499963</c:v>
                </c:pt>
                <c:pt idx="72">
                  <c:v>-0.03533935499999963</c:v>
                </c:pt>
                <c:pt idx="73">
                  <c:v>-0.03509521437499963</c:v>
                </c:pt>
                <c:pt idx="74">
                  <c:v>-0.03485107374999963</c:v>
                </c:pt>
                <c:pt idx="75">
                  <c:v>-0.03460693312499963</c:v>
                </c:pt>
                <c:pt idx="76">
                  <c:v>-0.03436279249999963</c:v>
                </c:pt>
                <c:pt idx="77">
                  <c:v>-0.03411865187499963</c:v>
                </c:pt>
                <c:pt idx="78">
                  <c:v>-0.03387451124999963</c:v>
                </c:pt>
                <c:pt idx="79">
                  <c:v>-0.03363037062499963</c:v>
                </c:pt>
                <c:pt idx="80">
                  <c:v>-0.03338622999999963</c:v>
                </c:pt>
                <c:pt idx="81">
                  <c:v>-0.03314208937499963</c:v>
                </c:pt>
                <c:pt idx="82">
                  <c:v>-0.03289794874999963</c:v>
                </c:pt>
                <c:pt idx="83">
                  <c:v>-0.03265380812499963</c:v>
                </c:pt>
                <c:pt idx="84">
                  <c:v>-0.03240966749999963</c:v>
                </c:pt>
                <c:pt idx="85">
                  <c:v>-0.03216552687499963</c:v>
                </c:pt>
                <c:pt idx="86">
                  <c:v>-0.03192138624999963</c:v>
                </c:pt>
                <c:pt idx="87">
                  <c:v>-0.03167724562499963</c:v>
                </c:pt>
                <c:pt idx="88">
                  <c:v>-0.03143310499999963</c:v>
                </c:pt>
                <c:pt idx="89">
                  <c:v>-0.03118896437499963</c:v>
                </c:pt>
                <c:pt idx="90">
                  <c:v>-0.03094482374999963</c:v>
                </c:pt>
                <c:pt idx="91">
                  <c:v>-0.03070068312499963</c:v>
                </c:pt>
                <c:pt idx="92">
                  <c:v>-0.03045654249999963</c:v>
                </c:pt>
                <c:pt idx="93">
                  <c:v>-0.03021240187499963</c:v>
                </c:pt>
                <c:pt idx="94">
                  <c:v>-0.02996826124999963</c:v>
                </c:pt>
                <c:pt idx="95">
                  <c:v>-0.02972412062499963</c:v>
                </c:pt>
                <c:pt idx="96">
                  <c:v>-0.02947997999999963</c:v>
                </c:pt>
                <c:pt idx="97">
                  <c:v>-0.02923583937499963</c:v>
                </c:pt>
                <c:pt idx="98">
                  <c:v>-0.02899169874999963</c:v>
                </c:pt>
                <c:pt idx="99">
                  <c:v>-0.02874755812499963</c:v>
                </c:pt>
                <c:pt idx="100">
                  <c:v>-0.02850341749999963</c:v>
                </c:pt>
                <c:pt idx="101">
                  <c:v>-0.02825927687499963</c:v>
                </c:pt>
                <c:pt idx="102">
                  <c:v>-0.02801513624999963</c:v>
                </c:pt>
                <c:pt idx="103">
                  <c:v>-0.02777099562499963</c:v>
                </c:pt>
                <c:pt idx="104">
                  <c:v>-0.02752685499999963</c:v>
                </c:pt>
                <c:pt idx="105">
                  <c:v>-0.02728271437499963</c:v>
                </c:pt>
                <c:pt idx="106">
                  <c:v>-0.02703857374999963</c:v>
                </c:pt>
                <c:pt idx="107">
                  <c:v>-0.02679443312499963</c:v>
                </c:pt>
                <c:pt idx="108">
                  <c:v>-0.02655029249999963</c:v>
                </c:pt>
                <c:pt idx="109">
                  <c:v>-0.02630615187499963</c:v>
                </c:pt>
                <c:pt idx="110">
                  <c:v>-0.02606201124999963</c:v>
                </c:pt>
                <c:pt idx="111">
                  <c:v>-0.02581787062499963</c:v>
                </c:pt>
                <c:pt idx="112">
                  <c:v>-0.02557372999999963</c:v>
                </c:pt>
                <c:pt idx="113">
                  <c:v>-0.02532958937499963</c:v>
                </c:pt>
                <c:pt idx="114">
                  <c:v>-0.02508544874999963</c:v>
                </c:pt>
                <c:pt idx="115">
                  <c:v>-0.02484130812499963</c:v>
                </c:pt>
                <c:pt idx="116">
                  <c:v>-0.02459716749999963</c:v>
                </c:pt>
                <c:pt idx="117">
                  <c:v>-0.02435302687499963</c:v>
                </c:pt>
                <c:pt idx="118">
                  <c:v>-0.02410888624999963</c:v>
                </c:pt>
                <c:pt idx="119">
                  <c:v>-0.02386474562499963</c:v>
                </c:pt>
                <c:pt idx="120">
                  <c:v>-0.02362060499999963</c:v>
                </c:pt>
                <c:pt idx="121">
                  <c:v>-0.02337646437499963</c:v>
                </c:pt>
                <c:pt idx="122">
                  <c:v>-0.02313232374999963</c:v>
                </c:pt>
                <c:pt idx="123">
                  <c:v>-0.02288818312499963</c:v>
                </c:pt>
                <c:pt idx="124">
                  <c:v>-0.02264404249999963</c:v>
                </c:pt>
                <c:pt idx="125">
                  <c:v>-0.02239990187499963</c:v>
                </c:pt>
                <c:pt idx="126">
                  <c:v>-0.02215576124999963</c:v>
                </c:pt>
                <c:pt idx="127">
                  <c:v>-0.02191162062499963</c:v>
                </c:pt>
                <c:pt idx="128">
                  <c:v>-0.02166747999999963</c:v>
                </c:pt>
                <c:pt idx="129">
                  <c:v>-0.02142333937499963</c:v>
                </c:pt>
                <c:pt idx="130">
                  <c:v>-0.02117919874999963</c:v>
                </c:pt>
                <c:pt idx="131">
                  <c:v>-0.02093505812499963</c:v>
                </c:pt>
                <c:pt idx="132">
                  <c:v>-0.02069091749999963</c:v>
                </c:pt>
                <c:pt idx="133">
                  <c:v>-0.02044677687499963</c:v>
                </c:pt>
                <c:pt idx="134">
                  <c:v>-0.02020263624999963</c:v>
                </c:pt>
                <c:pt idx="135">
                  <c:v>-0.01995849562499963</c:v>
                </c:pt>
                <c:pt idx="136">
                  <c:v>-0.01971435499999963</c:v>
                </c:pt>
                <c:pt idx="137">
                  <c:v>-0.01947021437499963</c:v>
                </c:pt>
                <c:pt idx="138">
                  <c:v>-0.01922607374999963</c:v>
                </c:pt>
                <c:pt idx="139">
                  <c:v>-0.01898193312499963</c:v>
                </c:pt>
                <c:pt idx="140">
                  <c:v>-0.01873779249999963</c:v>
                </c:pt>
                <c:pt idx="141">
                  <c:v>-0.01849365187499963</c:v>
                </c:pt>
                <c:pt idx="142">
                  <c:v>-0.01824951124999963</c:v>
                </c:pt>
                <c:pt idx="143">
                  <c:v>-0.01800537062499963</c:v>
                </c:pt>
                <c:pt idx="144">
                  <c:v>-0.01776122999999963</c:v>
                </c:pt>
                <c:pt idx="145">
                  <c:v>-0.01751708937499963</c:v>
                </c:pt>
                <c:pt idx="146">
                  <c:v>-0.01727294874999963</c:v>
                </c:pt>
                <c:pt idx="147">
                  <c:v>-0.01702880812499963</c:v>
                </c:pt>
                <c:pt idx="148">
                  <c:v>-0.01678466749999963</c:v>
                </c:pt>
                <c:pt idx="149">
                  <c:v>-0.01654052687499963</c:v>
                </c:pt>
                <c:pt idx="150">
                  <c:v>-0.01629638624999963</c:v>
                </c:pt>
                <c:pt idx="151">
                  <c:v>-0.01605224562499963</c:v>
                </c:pt>
                <c:pt idx="152">
                  <c:v>-0.01580810499999963</c:v>
                </c:pt>
                <c:pt idx="153">
                  <c:v>-0.01556396437499963</c:v>
                </c:pt>
                <c:pt idx="154">
                  <c:v>-0.01531982374999963</c:v>
                </c:pt>
                <c:pt idx="155">
                  <c:v>-0.01507568312499963</c:v>
                </c:pt>
                <c:pt idx="156">
                  <c:v>-0.01483154249999963</c:v>
                </c:pt>
                <c:pt idx="157">
                  <c:v>-0.01458740187499963</c:v>
                </c:pt>
                <c:pt idx="158">
                  <c:v>-0.01434326124999963</c:v>
                </c:pt>
                <c:pt idx="159">
                  <c:v>-0.01409912062499963</c:v>
                </c:pt>
                <c:pt idx="160">
                  <c:v>-0.01385497999999963</c:v>
                </c:pt>
                <c:pt idx="161">
                  <c:v>-0.01361083937499963</c:v>
                </c:pt>
                <c:pt idx="162">
                  <c:v>-0.01336669874999963</c:v>
                </c:pt>
                <c:pt idx="163">
                  <c:v>-0.01312255812499963</c:v>
                </c:pt>
                <c:pt idx="164">
                  <c:v>-0.01287841749999963</c:v>
                </c:pt>
                <c:pt idx="165">
                  <c:v>-0.01263427687499963</c:v>
                </c:pt>
                <c:pt idx="166">
                  <c:v>-0.01239013624999963</c:v>
                </c:pt>
                <c:pt idx="167">
                  <c:v>-0.01214599562499963</c:v>
                </c:pt>
                <c:pt idx="168">
                  <c:v>-0.01190185499999963</c:v>
                </c:pt>
                <c:pt idx="169">
                  <c:v>-0.01165771437499963</c:v>
                </c:pt>
                <c:pt idx="170">
                  <c:v>-0.01141357374999963</c:v>
                </c:pt>
                <c:pt idx="171">
                  <c:v>-0.01116943312499963</c:v>
                </c:pt>
                <c:pt idx="172">
                  <c:v>-0.01092529249999963</c:v>
                </c:pt>
                <c:pt idx="173">
                  <c:v>-0.01068115187499963</c:v>
                </c:pt>
                <c:pt idx="174">
                  <c:v>-0.01043701124999963</c:v>
                </c:pt>
                <c:pt idx="175">
                  <c:v>-0.01019287062499963</c:v>
                </c:pt>
                <c:pt idx="176">
                  <c:v>-0.009948729999999628</c:v>
                </c:pt>
                <c:pt idx="177">
                  <c:v>-0.009704589374999628</c:v>
                </c:pt>
                <c:pt idx="178">
                  <c:v>-0.009460448749999628</c:v>
                </c:pt>
                <c:pt idx="179">
                  <c:v>-0.009216308124999628</c:v>
                </c:pt>
                <c:pt idx="180">
                  <c:v>-0.008972167499999628</c:v>
                </c:pt>
                <c:pt idx="181">
                  <c:v>-0.008728026874999628</c:v>
                </c:pt>
                <c:pt idx="182">
                  <c:v>-0.008483886249999628</c:v>
                </c:pt>
                <c:pt idx="183">
                  <c:v>-0.008239745624999628</c:v>
                </c:pt>
                <c:pt idx="184">
                  <c:v>-0.007995604999999628</c:v>
                </c:pt>
                <c:pt idx="185">
                  <c:v>-0.007751464374999628</c:v>
                </c:pt>
                <c:pt idx="186">
                  <c:v>-0.007507323749999628</c:v>
                </c:pt>
                <c:pt idx="187">
                  <c:v>-0.007263183124999628</c:v>
                </c:pt>
                <c:pt idx="188">
                  <c:v>-0.007019042499999628</c:v>
                </c:pt>
                <c:pt idx="189">
                  <c:v>-0.006774901874999628</c:v>
                </c:pt>
                <c:pt idx="190">
                  <c:v>-0.006530761249999628</c:v>
                </c:pt>
                <c:pt idx="191">
                  <c:v>-0.006286620624999628</c:v>
                </c:pt>
                <c:pt idx="192">
                  <c:v>-0.006042479999999628</c:v>
                </c:pt>
                <c:pt idx="193">
                  <c:v>-0.005798339374999628</c:v>
                </c:pt>
                <c:pt idx="194">
                  <c:v>-0.005554198749999628</c:v>
                </c:pt>
                <c:pt idx="195">
                  <c:v>-0.005310058124999628</c:v>
                </c:pt>
                <c:pt idx="196">
                  <c:v>-0.005065917499999628</c:v>
                </c:pt>
                <c:pt idx="197">
                  <c:v>-0.004821776874999628</c:v>
                </c:pt>
                <c:pt idx="198">
                  <c:v>-0.004577636249999628</c:v>
                </c:pt>
                <c:pt idx="199">
                  <c:v>-0.004333495624999628</c:v>
                </c:pt>
                <c:pt idx="200">
                  <c:v>-0.004089354999999628</c:v>
                </c:pt>
                <c:pt idx="201">
                  <c:v>-0.003845214374999628</c:v>
                </c:pt>
                <c:pt idx="202">
                  <c:v>-0.003601073749999628</c:v>
                </c:pt>
                <c:pt idx="203">
                  <c:v>-0.003356933124999628</c:v>
                </c:pt>
                <c:pt idx="204">
                  <c:v>-0.003112792499999628</c:v>
                </c:pt>
                <c:pt idx="205">
                  <c:v>-0.002868651874999628</c:v>
                </c:pt>
                <c:pt idx="206">
                  <c:v>-0.002624511249999628</c:v>
                </c:pt>
                <c:pt idx="207">
                  <c:v>-0.002380370624999628</c:v>
                </c:pt>
                <c:pt idx="208">
                  <c:v>-0.002136229999999628</c:v>
                </c:pt>
                <c:pt idx="209">
                  <c:v>-0.001892089374999628</c:v>
                </c:pt>
                <c:pt idx="210">
                  <c:v>-0.001647948749999628</c:v>
                </c:pt>
                <c:pt idx="211">
                  <c:v>-0.001403808124999628</c:v>
                </c:pt>
                <c:pt idx="212">
                  <c:v>-0.001159667499999628</c:v>
                </c:pt>
                <c:pt idx="213">
                  <c:v>-0.0009155268749996281</c:v>
                </c:pt>
                <c:pt idx="214">
                  <c:v>-0.0006713862499996281</c:v>
                </c:pt>
                <c:pt idx="215">
                  <c:v>-0.0004272456249996281</c:v>
                </c:pt>
                <c:pt idx="216">
                  <c:v>-0.0001831049999996281</c:v>
                </c:pt>
                <c:pt idx="217">
                  <c:v>6.103562500037185e-05</c:v>
                </c:pt>
                <c:pt idx="218">
                  <c:v>0.0003051762500003719</c:v>
                </c:pt>
                <c:pt idx="219">
                  <c:v>0.0005493168750003719</c:v>
                </c:pt>
                <c:pt idx="220">
                  <c:v>0.0007934575000003719</c:v>
                </c:pt>
                <c:pt idx="221">
                  <c:v>0.001037598125000372</c:v>
                </c:pt>
                <c:pt idx="222">
                  <c:v>0.001281738750000372</c:v>
                </c:pt>
                <c:pt idx="223">
                  <c:v>0.001525879375000372</c:v>
                </c:pt>
                <c:pt idx="224">
                  <c:v>0.001770020000000372</c:v>
                </c:pt>
                <c:pt idx="225">
                  <c:v>0.002014160625000372</c:v>
                </c:pt>
                <c:pt idx="226">
                  <c:v>0.002258301250000372</c:v>
                </c:pt>
                <c:pt idx="227">
                  <c:v>0.002502441875000372</c:v>
                </c:pt>
                <c:pt idx="228">
                  <c:v>0.002746582500000372</c:v>
                </c:pt>
                <c:pt idx="229">
                  <c:v>0.002990723125000372</c:v>
                </c:pt>
                <c:pt idx="230">
                  <c:v>0.003234863750000372</c:v>
                </c:pt>
                <c:pt idx="231">
                  <c:v>0.003479004375000372</c:v>
                </c:pt>
                <c:pt idx="232">
                  <c:v>0.003723145000000372</c:v>
                </c:pt>
                <c:pt idx="233">
                  <c:v>0.003967285625000372</c:v>
                </c:pt>
                <c:pt idx="234">
                  <c:v>0.004211426250000372</c:v>
                </c:pt>
                <c:pt idx="235">
                  <c:v>0.004455566875000372</c:v>
                </c:pt>
                <c:pt idx="236">
                  <c:v>0.004699707500000372</c:v>
                </c:pt>
                <c:pt idx="237">
                  <c:v>0.004943848125000372</c:v>
                </c:pt>
                <c:pt idx="238">
                  <c:v>0.005187988750000372</c:v>
                </c:pt>
                <c:pt idx="239">
                  <c:v>0.005432129375000372</c:v>
                </c:pt>
                <c:pt idx="240">
                  <c:v>0.005676270000000372</c:v>
                </c:pt>
                <c:pt idx="241">
                  <c:v>0.005920410625000372</c:v>
                </c:pt>
                <c:pt idx="242">
                  <c:v>0.006164551250000372</c:v>
                </c:pt>
                <c:pt idx="243">
                  <c:v>0.006408691875000372</c:v>
                </c:pt>
                <c:pt idx="244">
                  <c:v>0.006652832500000372</c:v>
                </c:pt>
                <c:pt idx="245">
                  <c:v>0.006896973125000372</c:v>
                </c:pt>
                <c:pt idx="246">
                  <c:v>0.007141113750000372</c:v>
                </c:pt>
                <c:pt idx="247">
                  <c:v>0.007385254375000372</c:v>
                </c:pt>
                <c:pt idx="248">
                  <c:v>0.007629395000000372</c:v>
                </c:pt>
                <c:pt idx="249">
                  <c:v>0.007873535625000372</c:v>
                </c:pt>
                <c:pt idx="250">
                  <c:v>0.008117676250000372</c:v>
                </c:pt>
                <c:pt idx="251">
                  <c:v>0.008361816875000372</c:v>
                </c:pt>
                <c:pt idx="252">
                  <c:v>0.008605957500000372</c:v>
                </c:pt>
                <c:pt idx="253">
                  <c:v>0.008850098125000372</c:v>
                </c:pt>
                <c:pt idx="254">
                  <c:v>0.009094238750000372</c:v>
                </c:pt>
                <c:pt idx="255">
                  <c:v>0.009338379375000372</c:v>
                </c:pt>
                <c:pt idx="256">
                  <c:v>0.009582520000000372</c:v>
                </c:pt>
                <c:pt idx="257">
                  <c:v>0.009826660625000372</c:v>
                </c:pt>
                <c:pt idx="258">
                  <c:v>0.01007080125000037</c:v>
                </c:pt>
                <c:pt idx="259">
                  <c:v>0.01031494187500037</c:v>
                </c:pt>
                <c:pt idx="260">
                  <c:v>0.01055908250000037</c:v>
                </c:pt>
                <c:pt idx="261">
                  <c:v>0.01080322312500037</c:v>
                </c:pt>
                <c:pt idx="262">
                  <c:v>0.01104736375000037</c:v>
                </c:pt>
                <c:pt idx="263">
                  <c:v>0.01129150437500037</c:v>
                </c:pt>
                <c:pt idx="264">
                  <c:v>0.01153564500000037</c:v>
                </c:pt>
                <c:pt idx="265">
                  <c:v>0.01177978562500037</c:v>
                </c:pt>
                <c:pt idx="266">
                  <c:v>0.01202392625000037</c:v>
                </c:pt>
                <c:pt idx="267">
                  <c:v>0.01226806687500037</c:v>
                </c:pt>
                <c:pt idx="268">
                  <c:v>0.01251220750000037</c:v>
                </c:pt>
                <c:pt idx="269">
                  <c:v>0.01275634812500037</c:v>
                </c:pt>
                <c:pt idx="270">
                  <c:v>0.01300048875000037</c:v>
                </c:pt>
                <c:pt idx="271">
                  <c:v>0.01324462937500037</c:v>
                </c:pt>
                <c:pt idx="272">
                  <c:v>0.01348877000000037</c:v>
                </c:pt>
                <c:pt idx="273">
                  <c:v>0.01373291062500037</c:v>
                </c:pt>
                <c:pt idx="274">
                  <c:v>0.01397705125000037</c:v>
                </c:pt>
                <c:pt idx="275">
                  <c:v>0.01422119187500037</c:v>
                </c:pt>
                <c:pt idx="276">
                  <c:v>0.01446533250000037</c:v>
                </c:pt>
                <c:pt idx="277">
                  <c:v>0.01470947312500037</c:v>
                </c:pt>
                <c:pt idx="278">
                  <c:v>0.01495361375000037</c:v>
                </c:pt>
                <c:pt idx="279">
                  <c:v>0.01519775437500037</c:v>
                </c:pt>
                <c:pt idx="280">
                  <c:v>0.01544189500000037</c:v>
                </c:pt>
                <c:pt idx="281">
                  <c:v>0.01568603562500037</c:v>
                </c:pt>
                <c:pt idx="282">
                  <c:v>0.01593017625000037</c:v>
                </c:pt>
                <c:pt idx="283">
                  <c:v>0.01617431687500037</c:v>
                </c:pt>
                <c:pt idx="284">
                  <c:v>0.01641845750000037</c:v>
                </c:pt>
                <c:pt idx="285">
                  <c:v>0.01666259812500037</c:v>
                </c:pt>
                <c:pt idx="286">
                  <c:v>0.01690673875000037</c:v>
                </c:pt>
                <c:pt idx="287">
                  <c:v>0.01715087937500037</c:v>
                </c:pt>
                <c:pt idx="288">
                  <c:v>0.01739502000000037</c:v>
                </c:pt>
                <c:pt idx="289">
                  <c:v>0.01763916062500037</c:v>
                </c:pt>
                <c:pt idx="290">
                  <c:v>0.01788330125000037</c:v>
                </c:pt>
                <c:pt idx="291">
                  <c:v>0.01812744187500037</c:v>
                </c:pt>
                <c:pt idx="292">
                  <c:v>0.01837158250000037</c:v>
                </c:pt>
                <c:pt idx="293">
                  <c:v>0.01861572312500037</c:v>
                </c:pt>
                <c:pt idx="294">
                  <c:v>0.01885986375000037</c:v>
                </c:pt>
                <c:pt idx="295">
                  <c:v>0.01910400437500037</c:v>
                </c:pt>
                <c:pt idx="296">
                  <c:v>0.01934814500000037</c:v>
                </c:pt>
                <c:pt idx="297">
                  <c:v>0.01959228562500037</c:v>
                </c:pt>
                <c:pt idx="298">
                  <c:v>0.01983642625000037</c:v>
                </c:pt>
                <c:pt idx="299">
                  <c:v>0.02008056687500037</c:v>
                </c:pt>
                <c:pt idx="300">
                  <c:v>0.02032470750000037</c:v>
                </c:pt>
                <c:pt idx="301">
                  <c:v>0.02056884812500037</c:v>
                </c:pt>
                <c:pt idx="302">
                  <c:v>0.02081298875000037</c:v>
                </c:pt>
                <c:pt idx="303">
                  <c:v>0.02105712937500037</c:v>
                </c:pt>
                <c:pt idx="304">
                  <c:v>0.02130127000000037</c:v>
                </c:pt>
                <c:pt idx="305">
                  <c:v>0.02154541062500037</c:v>
                </c:pt>
                <c:pt idx="306">
                  <c:v>0.02178955125000037</c:v>
                </c:pt>
                <c:pt idx="307">
                  <c:v>0.02203369187500037</c:v>
                </c:pt>
                <c:pt idx="308">
                  <c:v>0.02227783250000037</c:v>
                </c:pt>
                <c:pt idx="309">
                  <c:v>0.02252197312500037</c:v>
                </c:pt>
                <c:pt idx="310">
                  <c:v>0.02276611375000037</c:v>
                </c:pt>
                <c:pt idx="311">
                  <c:v>0.02301025437500037</c:v>
                </c:pt>
                <c:pt idx="312">
                  <c:v>0.02325439500000037</c:v>
                </c:pt>
                <c:pt idx="313">
                  <c:v>0.02349853562500037</c:v>
                </c:pt>
                <c:pt idx="314">
                  <c:v>0.02374267625000037</c:v>
                </c:pt>
                <c:pt idx="315">
                  <c:v>0.02398681687500037</c:v>
                </c:pt>
                <c:pt idx="316">
                  <c:v>0.02423095750000037</c:v>
                </c:pt>
                <c:pt idx="317">
                  <c:v>0.02447509812500037</c:v>
                </c:pt>
                <c:pt idx="318">
                  <c:v>0.02471923875000037</c:v>
                </c:pt>
                <c:pt idx="319">
                  <c:v>0.02496337937500037</c:v>
                </c:pt>
                <c:pt idx="320">
                  <c:v>0.02520752000000037</c:v>
                </c:pt>
                <c:pt idx="321">
                  <c:v>0.02545166062500037</c:v>
                </c:pt>
                <c:pt idx="322">
                  <c:v>0.02569580125000037</c:v>
                </c:pt>
                <c:pt idx="323">
                  <c:v>0.02593994187500037</c:v>
                </c:pt>
                <c:pt idx="324">
                  <c:v>0.02618408250000037</c:v>
                </c:pt>
                <c:pt idx="325">
                  <c:v>0.02642822312500037</c:v>
                </c:pt>
                <c:pt idx="326">
                  <c:v>0.02667236375000037</c:v>
                </c:pt>
                <c:pt idx="327">
                  <c:v>0.02691650437500037</c:v>
                </c:pt>
                <c:pt idx="328">
                  <c:v>0.02716064500000037</c:v>
                </c:pt>
                <c:pt idx="329">
                  <c:v>0.02740478562500037</c:v>
                </c:pt>
                <c:pt idx="330">
                  <c:v>0.02764892625000037</c:v>
                </c:pt>
                <c:pt idx="331">
                  <c:v>0.02789306687500037</c:v>
                </c:pt>
                <c:pt idx="332">
                  <c:v>0.02813720750000037</c:v>
                </c:pt>
                <c:pt idx="333">
                  <c:v>0.02838134812500037</c:v>
                </c:pt>
                <c:pt idx="334">
                  <c:v>0.02862548875000037</c:v>
                </c:pt>
                <c:pt idx="335">
                  <c:v>0.02886962937500037</c:v>
                </c:pt>
                <c:pt idx="336">
                  <c:v>0.02911377000000037</c:v>
                </c:pt>
                <c:pt idx="337">
                  <c:v>0.02935791062500037</c:v>
                </c:pt>
                <c:pt idx="338">
                  <c:v>0.02960205125000037</c:v>
                </c:pt>
                <c:pt idx="339">
                  <c:v>0.02984619187500037</c:v>
                </c:pt>
                <c:pt idx="340">
                  <c:v>0.03009033250000037</c:v>
                </c:pt>
                <c:pt idx="341">
                  <c:v>0.03033447312500037</c:v>
                </c:pt>
                <c:pt idx="342">
                  <c:v>0.03057861375000037</c:v>
                </c:pt>
                <c:pt idx="343">
                  <c:v>0.03082275437500037</c:v>
                </c:pt>
                <c:pt idx="344">
                  <c:v>0.03106689500000037</c:v>
                </c:pt>
                <c:pt idx="345">
                  <c:v>0.03131103562500037</c:v>
                </c:pt>
                <c:pt idx="346">
                  <c:v>0.03155517625000037</c:v>
                </c:pt>
                <c:pt idx="347">
                  <c:v>0.03179931687500037</c:v>
                </c:pt>
                <c:pt idx="348">
                  <c:v>0.03204345750000037</c:v>
                </c:pt>
                <c:pt idx="349">
                  <c:v>0.03228759812500037</c:v>
                </c:pt>
                <c:pt idx="350">
                  <c:v>0.03253173875000037</c:v>
                </c:pt>
                <c:pt idx="351">
                  <c:v>0.03277587937500037</c:v>
                </c:pt>
                <c:pt idx="352">
                  <c:v>0.03302002000000037</c:v>
                </c:pt>
                <c:pt idx="353">
                  <c:v>0.03326416062500037</c:v>
                </c:pt>
                <c:pt idx="354">
                  <c:v>0.03350830125000037</c:v>
                </c:pt>
                <c:pt idx="355">
                  <c:v>0.03375244187500037</c:v>
                </c:pt>
                <c:pt idx="356">
                  <c:v>0.03399658250000037</c:v>
                </c:pt>
                <c:pt idx="357">
                  <c:v>0.03424072312500037</c:v>
                </c:pt>
                <c:pt idx="358">
                  <c:v>0.03448486375000037</c:v>
                </c:pt>
                <c:pt idx="359">
                  <c:v>0.03472900437500037</c:v>
                </c:pt>
                <c:pt idx="360">
                  <c:v>0.03497314500000037</c:v>
                </c:pt>
                <c:pt idx="361">
                  <c:v>0.03521728562500037</c:v>
                </c:pt>
                <c:pt idx="362">
                  <c:v>0.03546142625000037</c:v>
                </c:pt>
                <c:pt idx="363">
                  <c:v>0.03570556687500037</c:v>
                </c:pt>
                <c:pt idx="364">
                  <c:v>0.03594970750000037</c:v>
                </c:pt>
                <c:pt idx="365">
                  <c:v>0.03619384812500037</c:v>
                </c:pt>
                <c:pt idx="366">
                  <c:v>0.03643798875000037</c:v>
                </c:pt>
                <c:pt idx="367">
                  <c:v>0.03668212937500037</c:v>
                </c:pt>
                <c:pt idx="368">
                  <c:v>0.03692627000000037</c:v>
                </c:pt>
                <c:pt idx="369">
                  <c:v>0.03717041062500037</c:v>
                </c:pt>
                <c:pt idx="370">
                  <c:v>0.03741455125000037</c:v>
                </c:pt>
                <c:pt idx="371">
                  <c:v>0.03765869187500037</c:v>
                </c:pt>
                <c:pt idx="372">
                  <c:v>0.03790283250000037</c:v>
                </c:pt>
                <c:pt idx="373">
                  <c:v>0.03814697312500037</c:v>
                </c:pt>
                <c:pt idx="374">
                  <c:v>0.03839111375000037</c:v>
                </c:pt>
                <c:pt idx="375">
                  <c:v>0.03863525437500037</c:v>
                </c:pt>
                <c:pt idx="376">
                  <c:v>0.03887939500000037</c:v>
                </c:pt>
                <c:pt idx="377">
                  <c:v>0.03912353562500037</c:v>
                </c:pt>
                <c:pt idx="378">
                  <c:v>0.03936767625000037</c:v>
                </c:pt>
                <c:pt idx="379">
                  <c:v>0.03961181687500037</c:v>
                </c:pt>
                <c:pt idx="380">
                  <c:v>0.03985595750000037</c:v>
                </c:pt>
                <c:pt idx="381">
                  <c:v>0.04010009812500037</c:v>
                </c:pt>
                <c:pt idx="382">
                  <c:v>0.04034423875000037</c:v>
                </c:pt>
                <c:pt idx="383">
                  <c:v>0.04058837937500037</c:v>
                </c:pt>
                <c:pt idx="384">
                  <c:v>0.04083252000000037</c:v>
                </c:pt>
                <c:pt idx="385">
                  <c:v>0.04107666062500037</c:v>
                </c:pt>
                <c:pt idx="386">
                  <c:v>0.04132080125000037</c:v>
                </c:pt>
                <c:pt idx="387">
                  <c:v>0.04156494187500037</c:v>
                </c:pt>
                <c:pt idx="388">
                  <c:v>0.04180908250000037</c:v>
                </c:pt>
                <c:pt idx="389">
                  <c:v>0.04205322312500037</c:v>
                </c:pt>
                <c:pt idx="390">
                  <c:v>0.04229736375000037</c:v>
                </c:pt>
                <c:pt idx="391">
                  <c:v>0.04254150437500037</c:v>
                </c:pt>
                <c:pt idx="392">
                  <c:v>0.04278564500000037</c:v>
                </c:pt>
                <c:pt idx="393">
                  <c:v>0.04302978562500037</c:v>
                </c:pt>
                <c:pt idx="394">
                  <c:v>0.04327392625000037</c:v>
                </c:pt>
                <c:pt idx="395">
                  <c:v>0.04351806687500037</c:v>
                </c:pt>
                <c:pt idx="396">
                  <c:v>0.04376220750000037</c:v>
                </c:pt>
                <c:pt idx="397">
                  <c:v>0.04400634812500037</c:v>
                </c:pt>
                <c:pt idx="398">
                  <c:v>0.04425048875000037</c:v>
                </c:pt>
                <c:pt idx="399">
                  <c:v>0.04449462937500037</c:v>
                </c:pt>
                <c:pt idx="400">
                  <c:v>0.04473877000000037</c:v>
                </c:pt>
                <c:pt idx="401">
                  <c:v>0.04498291062500037</c:v>
                </c:pt>
                <c:pt idx="402">
                  <c:v>0.04522705125000037</c:v>
                </c:pt>
                <c:pt idx="403">
                  <c:v>0.04547119187500037</c:v>
                </c:pt>
                <c:pt idx="404">
                  <c:v>0.04571533250000037</c:v>
                </c:pt>
                <c:pt idx="405">
                  <c:v>0.04595947312500037</c:v>
                </c:pt>
                <c:pt idx="406">
                  <c:v>0.04620361375000037</c:v>
                </c:pt>
                <c:pt idx="407">
                  <c:v>0.04644775437500037</c:v>
                </c:pt>
                <c:pt idx="408">
                  <c:v>0.04669189500000037</c:v>
                </c:pt>
                <c:pt idx="409">
                  <c:v>0.04693603562500037</c:v>
                </c:pt>
                <c:pt idx="410">
                  <c:v>0.04718017625000037</c:v>
                </c:pt>
                <c:pt idx="411">
                  <c:v>0.04742431687500037</c:v>
                </c:pt>
                <c:pt idx="412">
                  <c:v>0.04766845750000037</c:v>
                </c:pt>
                <c:pt idx="413">
                  <c:v>0.04791259812500037</c:v>
                </c:pt>
                <c:pt idx="414">
                  <c:v>0.04815673875000037</c:v>
                </c:pt>
                <c:pt idx="415">
                  <c:v>0.04840087937500037</c:v>
                </c:pt>
                <c:pt idx="416">
                  <c:v>0.04864502000000037</c:v>
                </c:pt>
                <c:pt idx="417">
                  <c:v>0.04888916062500037</c:v>
                </c:pt>
                <c:pt idx="418">
                  <c:v>0.04913330125000037</c:v>
                </c:pt>
                <c:pt idx="419">
                  <c:v>0.04937744187500037</c:v>
                </c:pt>
                <c:pt idx="420">
                  <c:v>0.04962158250000037</c:v>
                </c:pt>
                <c:pt idx="421">
                  <c:v>0.04986572312500037</c:v>
                </c:pt>
                <c:pt idx="422">
                  <c:v>0.05010986375000037</c:v>
                </c:pt>
                <c:pt idx="423">
                  <c:v>0.05035400437500037</c:v>
                </c:pt>
                <c:pt idx="424">
                  <c:v>0.05059814500000037</c:v>
                </c:pt>
                <c:pt idx="425">
                  <c:v>0.05084228562500037</c:v>
                </c:pt>
                <c:pt idx="426">
                  <c:v>0.05108642625000037</c:v>
                </c:pt>
                <c:pt idx="427">
                  <c:v>0.05133056687500037</c:v>
                </c:pt>
                <c:pt idx="428">
                  <c:v>0.05157470750000037</c:v>
                </c:pt>
                <c:pt idx="429">
                  <c:v>0.05181884812500037</c:v>
                </c:pt>
                <c:pt idx="430">
                  <c:v>0.05206298875000037</c:v>
                </c:pt>
                <c:pt idx="431">
                  <c:v>0.05230712937500037</c:v>
                </c:pt>
                <c:pt idx="432">
                  <c:v>0.05255127000000037</c:v>
                </c:pt>
                <c:pt idx="433">
                  <c:v>0.05279541062500037</c:v>
                </c:pt>
              </c:numCache>
            </c:numRef>
          </c:xVal>
          <c:yVal>
            <c:numRef>
              <c:f>Data!$C$41155:$C$41587</c:f>
              <c:numCache>
                <c:formatCode>General</c:formatCode>
                <c:ptCount val="433"/>
                <c:pt idx="0">
                  <c:v>1.723347689058037</c:v>
                </c:pt>
                <c:pt idx="1">
                  <c:v>1.82146220262228</c:v>
                </c:pt>
                <c:pt idx="2">
                  <c:v>1.382841272590164</c:v>
                </c:pt>
                <c:pt idx="3">
                  <c:v>1.728530908331905</c:v>
                </c:pt>
                <c:pt idx="4">
                  <c:v>1.753711828291415</c:v>
                </c:pt>
                <c:pt idx="5">
                  <c:v>1.574550351745081</c:v>
                </c:pt>
                <c:pt idx="6">
                  <c:v>1.579879418786866</c:v>
                </c:pt>
                <c:pt idx="7">
                  <c:v>1.013878596230423</c:v>
                </c:pt>
                <c:pt idx="8">
                  <c:v>1.265559995451086</c:v>
                </c:pt>
                <c:pt idx="9">
                  <c:v>0.7459365193016503</c:v>
                </c:pt>
                <c:pt idx="10">
                  <c:v>0.6621090196667981</c:v>
                </c:pt>
                <c:pt idx="11">
                  <c:v>0.5600605553687523</c:v>
                </c:pt>
                <c:pt idx="12">
                  <c:v>1.036181637206733</c:v>
                </c:pt>
                <c:pt idx="13">
                  <c:v>0.1257110419133266</c:v>
                </c:pt>
                <c:pt idx="14">
                  <c:v>0.2065228919163066</c:v>
                </c:pt>
                <c:pt idx="15">
                  <c:v>0.2217499295918518</c:v>
                </c:pt>
                <c:pt idx="16">
                  <c:v>-0.09101418607005575</c:v>
                </c:pt>
                <c:pt idx="17">
                  <c:v>-0.7844632823123199</c:v>
                </c:pt>
                <c:pt idx="18">
                  <c:v>-0.0926168526502085</c:v>
                </c:pt>
                <c:pt idx="19">
                  <c:v>-0.5922953932423547</c:v>
                </c:pt>
                <c:pt idx="20">
                  <c:v>-1.235747947096092</c:v>
                </c:pt>
                <c:pt idx="21">
                  <c:v>-1.401494539756694</c:v>
                </c:pt>
                <c:pt idx="22">
                  <c:v>-1.22808830801757</c:v>
                </c:pt>
                <c:pt idx="23">
                  <c:v>-1.003709415516006</c:v>
                </c:pt>
                <c:pt idx="24">
                  <c:v>-1.591111802865569</c:v>
                </c:pt>
                <c:pt idx="25">
                  <c:v>-1.575571488772102</c:v>
                </c:pt>
                <c:pt idx="26">
                  <c:v>-1.571924928909315</c:v>
                </c:pt>
                <c:pt idx="27">
                  <c:v>-1.665976240136771</c:v>
                </c:pt>
                <c:pt idx="28">
                  <c:v>-1.571736457395842</c:v>
                </c:pt>
                <c:pt idx="29">
                  <c:v>-1.815420797415936</c:v>
                </c:pt>
                <c:pt idx="30">
                  <c:v>-1.464781653766377</c:v>
                </c:pt>
                <c:pt idx="31">
                  <c:v>-1.967683463127849</c:v>
                </c:pt>
                <c:pt idx="32">
                  <c:v>-1.663219906815105</c:v>
                </c:pt>
                <c:pt idx="33">
                  <c:v>-1.929721336505158</c:v>
                </c:pt>
                <c:pt idx="34">
                  <c:v>-1.486322147624432</c:v>
                </c:pt>
                <c:pt idx="35">
                  <c:v>-1.304791323719532</c:v>
                </c:pt>
                <c:pt idx="36">
                  <c:v>-1.302829183713324</c:v>
                </c:pt>
                <c:pt idx="37">
                  <c:v>-1.260211850953739</c:v>
                </c:pt>
                <c:pt idx="38">
                  <c:v>-1.030088072251916</c:v>
                </c:pt>
                <c:pt idx="39">
                  <c:v>-1.137441893797321</c:v>
                </c:pt>
                <c:pt idx="40">
                  <c:v>-0.4400998891990794</c:v>
                </c:pt>
                <c:pt idx="41">
                  <c:v>-0.3717968946611908</c:v>
                </c:pt>
                <c:pt idx="42">
                  <c:v>-0.1594439488056715</c:v>
                </c:pt>
                <c:pt idx="43">
                  <c:v>-0.3984759353835325</c:v>
                </c:pt>
                <c:pt idx="44">
                  <c:v>0.4737082544238482</c:v>
                </c:pt>
                <c:pt idx="45">
                  <c:v>0.3734946854715532</c:v>
                </c:pt>
                <c:pt idx="46">
                  <c:v>0.539526451310919</c:v>
                </c:pt>
                <c:pt idx="47">
                  <c:v>0.7033196245694986</c:v>
                </c:pt>
                <c:pt idx="48">
                  <c:v>0.9541236075273037</c:v>
                </c:pt>
                <c:pt idx="49">
                  <c:v>0.9423458754356993</c:v>
                </c:pt>
                <c:pt idx="50">
                  <c:v>1.480342047977073</c:v>
                </c:pt>
                <c:pt idx="51">
                  <c:v>0.5760938682025855</c:v>
                </c:pt>
                <c:pt idx="52">
                  <c:v>1.678311292068488</c:v>
                </c:pt>
                <c:pt idx="53">
                  <c:v>1.565470065621142</c:v>
                </c:pt>
                <c:pt idx="54">
                  <c:v>1.521186691882123</c:v>
                </c:pt>
                <c:pt idx="55">
                  <c:v>1.768661590431267</c:v>
                </c:pt>
                <c:pt idx="56">
                  <c:v>1.724235383385176</c:v>
                </c:pt>
                <c:pt idx="57">
                  <c:v>1.745367871082976</c:v>
                </c:pt>
                <c:pt idx="58">
                  <c:v>1.489848376672448</c:v>
                </c:pt>
                <c:pt idx="59">
                  <c:v>1.801351018646828</c:v>
                </c:pt>
                <c:pt idx="60">
                  <c:v>1.865991318540427</c:v>
                </c:pt>
                <c:pt idx="61">
                  <c:v>1.926008335553538</c:v>
                </c:pt>
                <c:pt idx="62">
                  <c:v>1.343608115634503</c:v>
                </c:pt>
                <c:pt idx="63">
                  <c:v>1.604873295129719</c:v>
                </c:pt>
                <c:pt idx="64">
                  <c:v>1.309932016157026</c:v>
                </c:pt>
                <c:pt idx="65">
                  <c:v>1.267392893806421</c:v>
                </c:pt>
                <c:pt idx="66">
                  <c:v>0.9792981215450302</c:v>
                </c:pt>
                <c:pt idx="67">
                  <c:v>0.4608465314988697</c:v>
                </c:pt>
                <c:pt idx="68">
                  <c:v>0.3684511362186571</c:v>
                </c:pt>
                <c:pt idx="69">
                  <c:v>0.3669468386141211</c:v>
                </c:pt>
                <c:pt idx="70">
                  <c:v>0.2154437612504492</c:v>
                </c:pt>
                <c:pt idx="71">
                  <c:v>0.03940099199181662</c:v>
                </c:pt>
                <c:pt idx="72">
                  <c:v>-0.5175867709133473</c:v>
                </c:pt>
                <c:pt idx="73">
                  <c:v>-0.6108257072624185</c:v>
                </c:pt>
                <c:pt idx="74">
                  <c:v>-0.2848366068546248</c:v>
                </c:pt>
                <c:pt idx="75">
                  <c:v>-0.8225927453300842</c:v>
                </c:pt>
                <c:pt idx="76">
                  <c:v>-1.060102204362208</c:v>
                </c:pt>
                <c:pt idx="77">
                  <c:v>-1.36620049466726</c:v>
                </c:pt>
                <c:pt idx="78">
                  <c:v>-1.619609435400646</c:v>
                </c:pt>
                <c:pt idx="79">
                  <c:v>-1.330003720989955</c:v>
                </c:pt>
                <c:pt idx="80">
                  <c:v>-1.832767734313319</c:v>
                </c:pt>
                <c:pt idx="81">
                  <c:v>-1.677060343261903</c:v>
                </c:pt>
                <c:pt idx="82">
                  <c:v>-1.773278524941959</c:v>
                </c:pt>
                <c:pt idx="83">
                  <c:v>-1.659865337927955</c:v>
                </c:pt>
                <c:pt idx="84">
                  <c:v>-1.818218649895922</c:v>
                </c:pt>
                <c:pt idx="85">
                  <c:v>-1.992776980963907</c:v>
                </c:pt>
                <c:pt idx="86">
                  <c:v>-1.848084405526605</c:v>
                </c:pt>
                <c:pt idx="87">
                  <c:v>-1.641383025530162</c:v>
                </c:pt>
                <c:pt idx="88">
                  <c:v>-1.600250451174782</c:v>
                </c:pt>
                <c:pt idx="89">
                  <c:v>-1.725254434033194</c:v>
                </c:pt>
                <c:pt idx="90">
                  <c:v>-1.52528534454937</c:v>
                </c:pt>
                <c:pt idx="91">
                  <c:v>-1.19225103697795</c:v>
                </c:pt>
                <c:pt idx="92">
                  <c:v>-1.021505048463771</c:v>
                </c:pt>
                <c:pt idx="93">
                  <c:v>-0.3544471134678131</c:v>
                </c:pt>
                <c:pt idx="94">
                  <c:v>-0.9166413804134826</c:v>
                </c:pt>
                <c:pt idx="95">
                  <c:v>-0.2034182337357825</c:v>
                </c:pt>
                <c:pt idx="96">
                  <c:v>-0.2257587886565955</c:v>
                </c:pt>
                <c:pt idx="97">
                  <c:v>-0.01087932640085937</c:v>
                </c:pt>
                <c:pt idx="98">
                  <c:v>0.4431466045602639</c:v>
                </c:pt>
                <c:pt idx="99">
                  <c:v>0.7213253076233427</c:v>
                </c:pt>
                <c:pt idx="100">
                  <c:v>0.9016719663213989</c:v>
                </c:pt>
                <c:pt idx="101">
                  <c:v>1.190151652991198</c:v>
                </c:pt>
                <c:pt idx="102">
                  <c:v>1.042146775891557</c:v>
                </c:pt>
                <c:pt idx="103">
                  <c:v>1.374355182920038</c:v>
                </c:pt>
                <c:pt idx="104">
                  <c:v>1.250591541729702</c:v>
                </c:pt>
                <c:pt idx="105">
                  <c:v>1.598179741846908</c:v>
                </c:pt>
                <c:pt idx="106">
                  <c:v>1.750125408151087</c:v>
                </c:pt>
                <c:pt idx="107">
                  <c:v>2.025338932882651</c:v>
                </c:pt>
                <c:pt idx="108">
                  <c:v>1.69127413655545</c:v>
                </c:pt>
                <c:pt idx="109">
                  <c:v>1.754437498115084</c:v>
                </c:pt>
                <c:pt idx="110">
                  <c:v>1.929684904924853</c:v>
                </c:pt>
                <c:pt idx="111">
                  <c:v>2.061982507464062</c:v>
                </c:pt>
                <c:pt idx="112">
                  <c:v>1.814319036556713</c:v>
                </c:pt>
                <c:pt idx="113">
                  <c:v>1.799637157001844</c:v>
                </c:pt>
                <c:pt idx="114">
                  <c:v>1.510704606996087</c:v>
                </c:pt>
                <c:pt idx="115">
                  <c:v>1.292763980391855</c:v>
                </c:pt>
                <c:pt idx="116">
                  <c:v>1.360913818199871</c:v>
                </c:pt>
                <c:pt idx="117">
                  <c:v>0.8431399638106137</c:v>
                </c:pt>
                <c:pt idx="118">
                  <c:v>1.040890147878542</c:v>
                </c:pt>
                <c:pt idx="119">
                  <c:v>0.3014495120994802</c:v>
                </c:pt>
                <c:pt idx="120">
                  <c:v>0.49921566360678</c:v>
                </c:pt>
                <c:pt idx="121">
                  <c:v>-0.242827547624302</c:v>
                </c:pt>
                <c:pt idx="122">
                  <c:v>-0.1751528789384248</c:v>
                </c:pt>
                <c:pt idx="123">
                  <c:v>-0.5863315438564896</c:v>
                </c:pt>
                <c:pt idx="124">
                  <c:v>-0.7681990524540576</c:v>
                </c:pt>
                <c:pt idx="125">
                  <c:v>-0.6750438600869825</c:v>
                </c:pt>
                <c:pt idx="126">
                  <c:v>-1.043239891338521</c:v>
                </c:pt>
                <c:pt idx="127">
                  <c:v>-1.24915427570741</c:v>
                </c:pt>
                <c:pt idx="128">
                  <c:v>-1.261808237463947</c:v>
                </c:pt>
                <c:pt idx="129">
                  <c:v>-1.630876864255114</c:v>
                </c:pt>
                <c:pt idx="130">
                  <c:v>-1.430729189158972</c:v>
                </c:pt>
                <c:pt idx="131">
                  <c:v>-1.459547589541233</c:v>
                </c:pt>
                <c:pt idx="132">
                  <c:v>-1.817672904660355</c:v>
                </c:pt>
                <c:pt idx="133">
                  <c:v>-1.811173461466015</c:v>
                </c:pt>
                <c:pt idx="134">
                  <c:v>-1.965196858631502</c:v>
                </c:pt>
                <c:pt idx="135">
                  <c:v>-1.846636617478288</c:v>
                </c:pt>
                <c:pt idx="136">
                  <c:v>-2.006243924083935</c:v>
                </c:pt>
                <c:pt idx="137">
                  <c:v>-1.837722506243974</c:v>
                </c:pt>
                <c:pt idx="138">
                  <c:v>-1.163182214699708</c:v>
                </c:pt>
                <c:pt idx="139">
                  <c:v>-1.090862447162685</c:v>
                </c:pt>
                <c:pt idx="140">
                  <c:v>-0.9227654848607435</c:v>
                </c:pt>
                <c:pt idx="141">
                  <c:v>-1.031668137658659</c:v>
                </c:pt>
                <c:pt idx="142">
                  <c:v>-0.6652942446074868</c:v>
                </c:pt>
                <c:pt idx="143">
                  <c:v>-0.6538205434197923</c:v>
                </c:pt>
                <c:pt idx="144">
                  <c:v>-0.2548102275487865</c:v>
                </c:pt>
                <c:pt idx="145">
                  <c:v>0.3235469048048519</c:v>
                </c:pt>
                <c:pt idx="146">
                  <c:v>0.6031623696402781</c:v>
                </c:pt>
                <c:pt idx="147">
                  <c:v>0.7276833099530166</c:v>
                </c:pt>
                <c:pt idx="148">
                  <c:v>1.614107181010132</c:v>
                </c:pt>
                <c:pt idx="149">
                  <c:v>1.576411845647095</c:v>
                </c:pt>
                <c:pt idx="150">
                  <c:v>1.739720961455086</c:v>
                </c:pt>
                <c:pt idx="151">
                  <c:v>1.249527813945064</c:v>
                </c:pt>
                <c:pt idx="152">
                  <c:v>1.622446463506818</c:v>
                </c:pt>
                <c:pt idx="153">
                  <c:v>2.493933069321362</c:v>
                </c:pt>
                <c:pt idx="154">
                  <c:v>2.160816358271177</c:v>
                </c:pt>
                <c:pt idx="155">
                  <c:v>2.492822621451351</c:v>
                </c:pt>
                <c:pt idx="156">
                  <c:v>2.240880003373761</c:v>
                </c:pt>
                <c:pt idx="157">
                  <c:v>1.969924168491561</c:v>
                </c:pt>
                <c:pt idx="158">
                  <c:v>1.762447445768666</c:v>
                </c:pt>
                <c:pt idx="159">
                  <c:v>1.838192311340205</c:v>
                </c:pt>
                <c:pt idx="160">
                  <c:v>2.38171330940619</c:v>
                </c:pt>
                <c:pt idx="161">
                  <c:v>1.306474229154784</c:v>
                </c:pt>
                <c:pt idx="162">
                  <c:v>0.7819151702514614</c:v>
                </c:pt>
                <c:pt idx="163">
                  <c:v>0.7338874568799847</c:v>
                </c:pt>
                <c:pt idx="164">
                  <c:v>0.9003574219113566</c:v>
                </c:pt>
                <c:pt idx="165">
                  <c:v>0.0003051251839976141</c:v>
                </c:pt>
                <c:pt idx="166">
                  <c:v>-0.1185143358232529</c:v>
                </c:pt>
                <c:pt idx="167">
                  <c:v>-0.5131983524514939</c:v>
                </c:pt>
                <c:pt idx="168">
                  <c:v>-0.7829044784120796</c:v>
                </c:pt>
                <c:pt idx="169">
                  <c:v>-1.165888021440233</c:v>
                </c:pt>
                <c:pt idx="170">
                  <c:v>-1.361572324124666</c:v>
                </c:pt>
                <c:pt idx="171">
                  <c:v>-1.630205056920378</c:v>
                </c:pt>
                <c:pt idx="172">
                  <c:v>-1.881316304316685</c:v>
                </c:pt>
                <c:pt idx="173">
                  <c:v>-2.244279090117947</c:v>
                </c:pt>
                <c:pt idx="174">
                  <c:v>-2.133954889616963</c:v>
                </c:pt>
                <c:pt idx="175">
                  <c:v>-2.392285290499416</c:v>
                </c:pt>
                <c:pt idx="176">
                  <c:v>-2.27928457651172</c:v>
                </c:pt>
                <c:pt idx="177">
                  <c:v>-1.830351663965558</c:v>
                </c:pt>
                <c:pt idx="178">
                  <c:v>-2.058985912893305</c:v>
                </c:pt>
                <c:pt idx="179">
                  <c:v>-1.519647368718825</c:v>
                </c:pt>
                <c:pt idx="180">
                  <c:v>-1.624918540689281</c:v>
                </c:pt>
                <c:pt idx="181">
                  <c:v>-1.315586031080251</c:v>
                </c:pt>
                <c:pt idx="182">
                  <c:v>-1.264692166605124</c:v>
                </c:pt>
                <c:pt idx="183">
                  <c:v>-0.6805692995827695</c:v>
                </c:pt>
                <c:pt idx="184">
                  <c:v>0.1067654674859623</c:v>
                </c:pt>
                <c:pt idx="185">
                  <c:v>0.2475821520868224</c:v>
                </c:pt>
                <c:pt idx="186">
                  <c:v>0.4107769044519415</c:v>
                </c:pt>
                <c:pt idx="187">
                  <c:v>1.120272738051488</c:v>
                </c:pt>
                <c:pt idx="188">
                  <c:v>1.272158784316871</c:v>
                </c:pt>
                <c:pt idx="189">
                  <c:v>1.339148274053029</c:v>
                </c:pt>
                <c:pt idx="190">
                  <c:v>1.800030214205696</c:v>
                </c:pt>
                <c:pt idx="191">
                  <c:v>2.0194852363207</c:v>
                </c:pt>
                <c:pt idx="192">
                  <c:v>2.069297821841417</c:v>
                </c:pt>
                <c:pt idx="193">
                  <c:v>2.339812166570086</c:v>
                </c:pt>
                <c:pt idx="194">
                  <c:v>2.576857618787466</c:v>
                </c:pt>
                <c:pt idx="195">
                  <c:v>2.332029911620865</c:v>
                </c:pt>
                <c:pt idx="196">
                  <c:v>2.278473961438459</c:v>
                </c:pt>
                <c:pt idx="197">
                  <c:v>1.98119712673327</c:v>
                </c:pt>
                <c:pt idx="198">
                  <c:v>1.98755909613033</c:v>
                </c:pt>
                <c:pt idx="199">
                  <c:v>1.399149974136098</c:v>
                </c:pt>
                <c:pt idx="200">
                  <c:v>1.200812479381996</c:v>
                </c:pt>
                <c:pt idx="201">
                  <c:v>0.9238673229332144</c:v>
                </c:pt>
                <c:pt idx="202">
                  <c:v>-0.07439616132179259</c:v>
                </c:pt>
                <c:pt idx="203">
                  <c:v>-0.2814676625593178</c:v>
                </c:pt>
                <c:pt idx="204">
                  <c:v>-1.202847027412703</c:v>
                </c:pt>
                <c:pt idx="205">
                  <c:v>-0.9341005625796219</c:v>
                </c:pt>
                <c:pt idx="206">
                  <c:v>-1.203103041262294</c:v>
                </c:pt>
                <c:pt idx="207">
                  <c:v>-1.820363388006055</c:v>
                </c:pt>
                <c:pt idx="208">
                  <c:v>-2.023515850841512</c:v>
                </c:pt>
                <c:pt idx="209">
                  <c:v>-2.51856117084165</c:v>
                </c:pt>
                <c:pt idx="210">
                  <c:v>-2.625554207041327</c:v>
                </c:pt>
                <c:pt idx="211">
                  <c:v>-2.590242558565083</c:v>
                </c:pt>
                <c:pt idx="212">
                  <c:v>-2.250033726982343</c:v>
                </c:pt>
                <c:pt idx="213">
                  <c:v>-2.027695267263018</c:v>
                </c:pt>
                <c:pt idx="214">
                  <c:v>-1.860015690776966</c:v>
                </c:pt>
                <c:pt idx="215">
                  <c:v>-1.380781847825449</c:v>
                </c:pt>
                <c:pt idx="216">
                  <c:v>-1.062828982341011</c:v>
                </c:pt>
                <c:pt idx="217">
                  <c:v>-0.3893425215343393</c:v>
                </c:pt>
                <c:pt idx="218">
                  <c:v>0.2216299173828434</c:v>
                </c:pt>
                <c:pt idx="219">
                  <c:v>0.8773126579542087</c:v>
                </c:pt>
                <c:pt idx="220">
                  <c:v>1.271601207960422</c:v>
                </c:pt>
                <c:pt idx="221">
                  <c:v>2.169172581392959</c:v>
                </c:pt>
                <c:pt idx="222">
                  <c:v>2.208564410661822</c:v>
                </c:pt>
                <c:pt idx="223">
                  <c:v>2.513563866818185</c:v>
                </c:pt>
                <c:pt idx="224">
                  <c:v>2.918451808658247</c:v>
                </c:pt>
                <c:pt idx="225">
                  <c:v>2.776085661201329</c:v>
                </c:pt>
                <c:pt idx="226">
                  <c:v>2.588124250674055</c:v>
                </c:pt>
                <c:pt idx="227">
                  <c:v>2.271212415462845</c:v>
                </c:pt>
                <c:pt idx="228">
                  <c:v>2.19280688929728</c:v>
                </c:pt>
                <c:pt idx="229">
                  <c:v>0.8259530793494143</c:v>
                </c:pt>
                <c:pt idx="230">
                  <c:v>0.6703218993830249</c:v>
                </c:pt>
                <c:pt idx="231">
                  <c:v>-0.3184665670756209</c:v>
                </c:pt>
                <c:pt idx="232">
                  <c:v>-0.8931672925202113</c:v>
                </c:pt>
                <c:pt idx="233">
                  <c:v>-1.53874026896066</c:v>
                </c:pt>
                <c:pt idx="234">
                  <c:v>-2.322713542732496</c:v>
                </c:pt>
                <c:pt idx="235">
                  <c:v>-3.029143724505277</c:v>
                </c:pt>
                <c:pt idx="236">
                  <c:v>-3.285151963908933</c:v>
                </c:pt>
                <c:pt idx="237">
                  <c:v>-3.055877609302738</c:v>
                </c:pt>
                <c:pt idx="238">
                  <c:v>-2.948390419394408</c:v>
                </c:pt>
                <c:pt idx="239">
                  <c:v>-2.436979298149836</c:v>
                </c:pt>
                <c:pt idx="240">
                  <c:v>-1.159523187918148</c:v>
                </c:pt>
                <c:pt idx="241">
                  <c:v>-0.2778206677195391</c:v>
                </c:pt>
                <c:pt idx="242">
                  <c:v>0.6989551470439449</c:v>
                </c:pt>
                <c:pt idx="243">
                  <c:v>2.085320869564649</c:v>
                </c:pt>
                <c:pt idx="244">
                  <c:v>3.013994185570591</c:v>
                </c:pt>
                <c:pt idx="245">
                  <c:v>3.692976821467577</c:v>
                </c:pt>
                <c:pt idx="246">
                  <c:v>4.020745701522536</c:v>
                </c:pt>
                <c:pt idx="247">
                  <c:v>3.501237050486809</c:v>
                </c:pt>
                <c:pt idx="248">
                  <c:v>2.15622224814719</c:v>
                </c:pt>
                <c:pt idx="249">
                  <c:v>0.05024050296961621</c:v>
                </c:pt>
                <c:pt idx="250">
                  <c:v>-0.9568049176277328</c:v>
                </c:pt>
                <c:pt idx="251">
                  <c:v>-2.443012836081146</c:v>
                </c:pt>
                <c:pt idx="252">
                  <c:v>-4.019867183077303</c:v>
                </c:pt>
                <c:pt idx="253">
                  <c:v>-3.64221877689955</c:v>
                </c:pt>
                <c:pt idx="254">
                  <c:v>-2.151631761922157</c:v>
                </c:pt>
                <c:pt idx="255">
                  <c:v>-0.217477142294132</c:v>
                </c:pt>
                <c:pt idx="256">
                  <c:v>1.777894121028219</c:v>
                </c:pt>
                <c:pt idx="257">
                  <c:v>1.959354275059922</c:v>
                </c:pt>
                <c:pt idx="258">
                  <c:v>2.27778195789882</c:v>
                </c:pt>
                <c:pt idx="259">
                  <c:v>1.339214066054192</c:v>
                </c:pt>
                <c:pt idx="260">
                  <c:v>-0.04331177838531337</c:v>
                </c:pt>
                <c:pt idx="261">
                  <c:v>-1.319854796462599</c:v>
                </c:pt>
                <c:pt idx="262">
                  <c:v>-1.677478546759803</c:v>
                </c:pt>
                <c:pt idx="263">
                  <c:v>-1.045097691853247</c:v>
                </c:pt>
                <c:pt idx="264">
                  <c:v>-0.4493966780426836</c:v>
                </c:pt>
                <c:pt idx="265">
                  <c:v>0.2938199997464365</c:v>
                </c:pt>
                <c:pt idx="266">
                  <c:v>1.315297545370688</c:v>
                </c:pt>
                <c:pt idx="267">
                  <c:v>1.333215389635938</c:v>
                </c:pt>
                <c:pt idx="268">
                  <c:v>0.8829552307721052</c:v>
                </c:pt>
                <c:pt idx="269">
                  <c:v>0.1931471311737883</c:v>
                </c:pt>
                <c:pt idx="270">
                  <c:v>-0.5099476475490491</c:v>
                </c:pt>
                <c:pt idx="271">
                  <c:v>-0.8200933408183313</c:v>
                </c:pt>
                <c:pt idx="272">
                  <c:v>-0.4433959903477124</c:v>
                </c:pt>
                <c:pt idx="273">
                  <c:v>-0.2577770671458226</c:v>
                </c:pt>
                <c:pt idx="274">
                  <c:v>0.2904347682089171</c:v>
                </c:pt>
                <c:pt idx="275">
                  <c:v>0.1012976404545668</c:v>
                </c:pt>
                <c:pt idx="276">
                  <c:v>0.6358849948564427</c:v>
                </c:pt>
                <c:pt idx="277">
                  <c:v>0.2935476889461864</c:v>
                </c:pt>
                <c:pt idx="278">
                  <c:v>-0.2626117050144576</c:v>
                </c:pt>
                <c:pt idx="279">
                  <c:v>0.1753886124164198</c:v>
                </c:pt>
                <c:pt idx="280">
                  <c:v>-0.136568733693996</c:v>
                </c:pt>
                <c:pt idx="281">
                  <c:v>0.2813845638783184</c:v>
                </c:pt>
                <c:pt idx="282">
                  <c:v>0.100436027215148</c:v>
                </c:pt>
                <c:pt idx="283">
                  <c:v>0.1917000261355232</c:v>
                </c:pt>
                <c:pt idx="284">
                  <c:v>0.4325255287230496</c:v>
                </c:pt>
                <c:pt idx="285">
                  <c:v>0.4914980735388749</c:v>
                </c:pt>
                <c:pt idx="286">
                  <c:v>0.1621644625577132</c:v>
                </c:pt>
                <c:pt idx="287">
                  <c:v>0.02488485704251393</c:v>
                </c:pt>
                <c:pt idx="288">
                  <c:v>-0.09066441070412586</c:v>
                </c:pt>
                <c:pt idx="289">
                  <c:v>-0.1259298140489483</c:v>
                </c:pt>
                <c:pt idx="290">
                  <c:v>0.07810818253595891</c:v>
                </c:pt>
                <c:pt idx="291">
                  <c:v>-0.1328096393459446</c:v>
                </c:pt>
                <c:pt idx="292">
                  <c:v>-0.4083572813681988</c:v>
                </c:pt>
                <c:pt idx="293">
                  <c:v>0.04038017421747805</c:v>
                </c:pt>
                <c:pt idx="294">
                  <c:v>0.3886908636227039</c:v>
                </c:pt>
                <c:pt idx="295">
                  <c:v>-0.03644194798672418</c:v>
                </c:pt>
                <c:pt idx="296">
                  <c:v>0.03054807446677413</c:v>
                </c:pt>
                <c:pt idx="297">
                  <c:v>0.07252108890460893</c:v>
                </c:pt>
                <c:pt idx="298">
                  <c:v>-0.2018031437875829</c:v>
                </c:pt>
                <c:pt idx="299">
                  <c:v>-0.2195992243224163</c:v>
                </c:pt>
                <c:pt idx="300">
                  <c:v>-0.1248920140965961</c:v>
                </c:pt>
                <c:pt idx="301">
                  <c:v>-0.02172139282863736</c:v>
                </c:pt>
                <c:pt idx="302">
                  <c:v>-0.2169337974942565</c:v>
                </c:pt>
                <c:pt idx="303">
                  <c:v>0.07882061954054201</c:v>
                </c:pt>
                <c:pt idx="304">
                  <c:v>0.09834357899373145</c:v>
                </c:pt>
                <c:pt idx="305">
                  <c:v>-0.1575576307787957</c:v>
                </c:pt>
                <c:pt idx="306">
                  <c:v>0.0419449302530087</c:v>
                </c:pt>
                <c:pt idx="307">
                  <c:v>-0.0903013017755176</c:v>
                </c:pt>
                <c:pt idx="308">
                  <c:v>0.03714788556100539</c:v>
                </c:pt>
                <c:pt idx="309">
                  <c:v>0.1088644511171083</c:v>
                </c:pt>
                <c:pt idx="310">
                  <c:v>0.2006500114111182</c:v>
                </c:pt>
                <c:pt idx="311">
                  <c:v>-0.08212843835145663</c:v>
                </c:pt>
                <c:pt idx="312">
                  <c:v>0.01561607954657933</c:v>
                </c:pt>
                <c:pt idx="313">
                  <c:v>-0.02792581268141114</c:v>
                </c:pt>
                <c:pt idx="314">
                  <c:v>0.2234237303238899</c:v>
                </c:pt>
                <c:pt idx="315">
                  <c:v>0.1397037542165474</c:v>
                </c:pt>
                <c:pt idx="316">
                  <c:v>-0.1145638255420738</c:v>
                </c:pt>
                <c:pt idx="317">
                  <c:v>0.09975892936864422</c:v>
                </c:pt>
                <c:pt idx="318">
                  <c:v>0.01140358932639316</c:v>
                </c:pt>
                <c:pt idx="319">
                  <c:v>0.01652060519621239</c:v>
                </c:pt>
                <c:pt idx="320">
                  <c:v>0.009718823187866283</c:v>
                </c:pt>
                <c:pt idx="321">
                  <c:v>-0.2033420796002696</c:v>
                </c:pt>
                <c:pt idx="322">
                  <c:v>0.5258687481832548</c:v>
                </c:pt>
                <c:pt idx="323">
                  <c:v>0.4843905288417551</c:v>
                </c:pt>
                <c:pt idx="324">
                  <c:v>0.1488101149491119</c:v>
                </c:pt>
                <c:pt idx="325">
                  <c:v>-0.1477703009294213</c:v>
                </c:pt>
                <c:pt idx="326">
                  <c:v>0.02979246639059363</c:v>
                </c:pt>
                <c:pt idx="327">
                  <c:v>-0.069749943734544</c:v>
                </c:pt>
                <c:pt idx="328">
                  <c:v>-0.07366190957804138</c:v>
                </c:pt>
                <c:pt idx="329">
                  <c:v>-0.067806089936966</c:v>
                </c:pt>
                <c:pt idx="330">
                  <c:v>0.1848385442438323</c:v>
                </c:pt>
                <c:pt idx="331">
                  <c:v>-0.0149162921813327</c:v>
                </c:pt>
                <c:pt idx="332">
                  <c:v>-0.1948272936698561</c:v>
                </c:pt>
                <c:pt idx="333">
                  <c:v>0.1610272060643392</c:v>
                </c:pt>
                <c:pt idx="334">
                  <c:v>0.2419755172374828</c:v>
                </c:pt>
                <c:pt idx="335">
                  <c:v>0.008356349597542919</c:v>
                </c:pt>
                <c:pt idx="336">
                  <c:v>0.1048967979728986</c:v>
                </c:pt>
                <c:pt idx="337">
                  <c:v>-0.1683397614232214</c:v>
                </c:pt>
                <c:pt idx="338">
                  <c:v>-0.054895018776492</c:v>
                </c:pt>
                <c:pt idx="339">
                  <c:v>-0.456497557773681</c:v>
                </c:pt>
                <c:pt idx="340">
                  <c:v>0.01657485566746339</c:v>
                </c:pt>
                <c:pt idx="341">
                  <c:v>-0.1129654274520032</c:v>
                </c:pt>
                <c:pt idx="342">
                  <c:v>0.2270991356211348</c:v>
                </c:pt>
                <c:pt idx="343">
                  <c:v>0.06054741231929229</c:v>
                </c:pt>
                <c:pt idx="344">
                  <c:v>-0.2479307078409523</c:v>
                </c:pt>
                <c:pt idx="345">
                  <c:v>0.3348565595221372</c:v>
                </c:pt>
                <c:pt idx="346">
                  <c:v>-0.2452491338626878</c:v>
                </c:pt>
                <c:pt idx="347">
                  <c:v>0.4864688554717028</c:v>
                </c:pt>
                <c:pt idx="348">
                  <c:v>0.05781369800226312</c:v>
                </c:pt>
                <c:pt idx="349">
                  <c:v>-0.1047703786200911</c:v>
                </c:pt>
                <c:pt idx="350">
                  <c:v>0.04586829034353677</c:v>
                </c:pt>
                <c:pt idx="351">
                  <c:v>0.09500949037668836</c:v>
                </c:pt>
                <c:pt idx="352">
                  <c:v>-0.1217438007390046</c:v>
                </c:pt>
                <c:pt idx="353">
                  <c:v>-0.149374855493059</c:v>
                </c:pt>
                <c:pt idx="354">
                  <c:v>-0.03727357643022639</c:v>
                </c:pt>
                <c:pt idx="355">
                  <c:v>-0.3118731467640049</c:v>
                </c:pt>
                <c:pt idx="356">
                  <c:v>-0.1919845449516657</c:v>
                </c:pt>
                <c:pt idx="357">
                  <c:v>0.003139764393820421</c:v>
                </c:pt>
                <c:pt idx="358">
                  <c:v>0.04979328672176544</c:v>
                </c:pt>
                <c:pt idx="359">
                  <c:v>0.01335436924172673</c:v>
                </c:pt>
                <c:pt idx="360">
                  <c:v>0.09466175387504412</c:v>
                </c:pt>
                <c:pt idx="361">
                  <c:v>0.01727496414505357</c:v>
                </c:pt>
                <c:pt idx="362">
                  <c:v>0.01915929226440002</c:v>
                </c:pt>
                <c:pt idx="363">
                  <c:v>0.02851635418683074</c:v>
                </c:pt>
                <c:pt idx="364">
                  <c:v>0.2989250031918824</c:v>
                </c:pt>
                <c:pt idx="365">
                  <c:v>0.04357112962359771</c:v>
                </c:pt>
                <c:pt idx="366">
                  <c:v>-0.1037790321642024</c:v>
                </c:pt>
                <c:pt idx="367">
                  <c:v>-0.1235846765465302</c:v>
                </c:pt>
                <c:pt idx="368">
                  <c:v>-0.160581074625644</c:v>
                </c:pt>
                <c:pt idx="369">
                  <c:v>0.1683311472784887</c:v>
                </c:pt>
                <c:pt idx="370">
                  <c:v>0.08738738290756978</c:v>
                </c:pt>
                <c:pt idx="371">
                  <c:v>-0.09699646739554153</c:v>
                </c:pt>
                <c:pt idx="372">
                  <c:v>-0.1291216017242658</c:v>
                </c:pt>
                <c:pt idx="373">
                  <c:v>0.147928995099082</c:v>
                </c:pt>
                <c:pt idx="374">
                  <c:v>-0.3487489729555165</c:v>
                </c:pt>
                <c:pt idx="375">
                  <c:v>-0.236826591527677</c:v>
                </c:pt>
                <c:pt idx="376">
                  <c:v>-0.2021262711347044</c:v>
                </c:pt>
                <c:pt idx="377">
                  <c:v>-0.3420222603791105</c:v>
                </c:pt>
                <c:pt idx="378">
                  <c:v>-0.2040836201174426</c:v>
                </c:pt>
                <c:pt idx="379">
                  <c:v>-0.0904364915599659</c:v>
                </c:pt>
                <c:pt idx="380">
                  <c:v>0.07642677561278587</c:v>
                </c:pt>
                <c:pt idx="381">
                  <c:v>0.02116655555769289</c:v>
                </c:pt>
                <c:pt idx="382">
                  <c:v>-0.4369089226854077</c:v>
                </c:pt>
                <c:pt idx="383">
                  <c:v>-0.05148550653563572</c:v>
                </c:pt>
                <c:pt idx="384">
                  <c:v>0.4386806321884447</c:v>
                </c:pt>
                <c:pt idx="385">
                  <c:v>0.3052014736597165</c:v>
                </c:pt>
                <c:pt idx="386">
                  <c:v>0.07627853683932462</c:v>
                </c:pt>
                <c:pt idx="387">
                  <c:v>0.2662665196101106</c:v>
                </c:pt>
                <c:pt idx="388">
                  <c:v>0.06511179711650238</c:v>
                </c:pt>
                <c:pt idx="389">
                  <c:v>0.191053725876924</c:v>
                </c:pt>
                <c:pt idx="390">
                  <c:v>-0.07100635627419112</c:v>
                </c:pt>
                <c:pt idx="391">
                  <c:v>0.05286999284259671</c:v>
                </c:pt>
                <c:pt idx="392">
                  <c:v>-0.03526344575855866</c:v>
                </c:pt>
                <c:pt idx="393">
                  <c:v>-0.2484354750550152</c:v>
                </c:pt>
                <c:pt idx="394">
                  <c:v>-0.01049044428910072</c:v>
                </c:pt>
                <c:pt idx="395">
                  <c:v>-0.4145970742643665</c:v>
                </c:pt>
                <c:pt idx="396">
                  <c:v>0.2162529668787745</c:v>
                </c:pt>
                <c:pt idx="397">
                  <c:v>0.05650108619676746</c:v>
                </c:pt>
                <c:pt idx="398">
                  <c:v>0.3843226625475135</c:v>
                </c:pt>
                <c:pt idx="399">
                  <c:v>-0.268611050959908</c:v>
                </c:pt>
                <c:pt idx="400">
                  <c:v>0.008795016976759802</c:v>
                </c:pt>
                <c:pt idx="401">
                  <c:v>0.3963767468290957</c:v>
                </c:pt>
                <c:pt idx="402">
                  <c:v>0.007950912303019793</c:v>
                </c:pt>
                <c:pt idx="403">
                  <c:v>-0.07447085707854356</c:v>
                </c:pt>
                <c:pt idx="404">
                  <c:v>0.07466340418838077</c:v>
                </c:pt>
                <c:pt idx="405">
                  <c:v>-0.4451252538214951</c:v>
                </c:pt>
                <c:pt idx="406">
                  <c:v>0.02936266880595058</c:v>
                </c:pt>
                <c:pt idx="407">
                  <c:v>-0.1551563771095251</c:v>
                </c:pt>
                <c:pt idx="408">
                  <c:v>0.2779699923579062</c:v>
                </c:pt>
                <c:pt idx="409">
                  <c:v>-0.02434457556690693</c:v>
                </c:pt>
                <c:pt idx="410">
                  <c:v>0.1328066050083171</c:v>
                </c:pt>
                <c:pt idx="411">
                  <c:v>-0.4653310594084393</c:v>
                </c:pt>
                <c:pt idx="412">
                  <c:v>-0.13017611119782</c:v>
                </c:pt>
                <c:pt idx="413">
                  <c:v>0.136500241029306</c:v>
                </c:pt>
                <c:pt idx="414">
                  <c:v>0.03827323654746827</c:v>
                </c:pt>
                <c:pt idx="415">
                  <c:v>-0.1043465712966788</c:v>
                </c:pt>
                <c:pt idx="416">
                  <c:v>0.2633772998523672</c:v>
                </c:pt>
                <c:pt idx="417">
                  <c:v>0.4729808800668946</c:v>
                </c:pt>
                <c:pt idx="418">
                  <c:v>0.007927776504214433</c:v>
                </c:pt>
                <c:pt idx="419">
                  <c:v>-0.09720150119547166</c:v>
                </c:pt>
                <c:pt idx="420">
                  <c:v>-0.02675558534351584</c:v>
                </c:pt>
                <c:pt idx="421">
                  <c:v>0.2121516151437772</c:v>
                </c:pt>
                <c:pt idx="422">
                  <c:v>0.06992591381381764</c:v>
                </c:pt>
                <c:pt idx="423">
                  <c:v>-0.3317751515988503</c:v>
                </c:pt>
                <c:pt idx="424">
                  <c:v>-0.0556631033726428</c:v>
                </c:pt>
                <c:pt idx="425">
                  <c:v>0.1860683326906986</c:v>
                </c:pt>
                <c:pt idx="426">
                  <c:v>0.03823062480614985</c:v>
                </c:pt>
                <c:pt idx="427">
                  <c:v>-0.2431400721422603</c:v>
                </c:pt>
                <c:pt idx="428">
                  <c:v>0.1017623551949725</c:v>
                </c:pt>
                <c:pt idx="429">
                  <c:v>-0.1129093563697135</c:v>
                </c:pt>
                <c:pt idx="430">
                  <c:v>0.3266672750689228</c:v>
                </c:pt>
                <c:pt idx="431">
                  <c:v>0.233510450140715</c:v>
                </c:pt>
                <c:pt idx="432">
                  <c:v>0.03254819729145189</c:v>
                </c:pt>
              </c:numCache>
            </c:numRef>
          </c:yVal>
        </c:ser>
        <c:axId val="50030001"/>
        <c:axId val="50030002"/>
      </c:scatterChart>
      <c:valAx>
        <c:axId val="50030001"/>
        <c:scaling>
          <c:orientation val="minMax"/>
          <c:max val="0.0528655605654323"/>
          <c:min val="-0.0528655605654323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out"/>
        <c:tickLblPos val="nextTo"/>
        <c:crossAx val="50030002"/>
        <c:crossesAt val="-5.0"/>
        <c:crossBetween val="midCat"/>
        <c:majorUnit val="0.01"/>
        <c:minorUnit val="0.001"/>
      </c:valAx>
      <c:valAx>
        <c:axId val="50030002"/>
        <c:scaling>
          <c:orientation val="minMax"/>
          <c:max val="5.0"/>
          <c:min val="-5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30001"/>
        <c:crossesAt val="-0.0528655605654323"/>
        <c:crossBetween val="midCat"/>
        <c:majorUnit val="1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B)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008000"/>
              </a:solidFill>
            </a:ln>
          </c:spPr>
          <c:marker>
            <c:symbol val="none"/>
          </c:marker>
          <c:xVal>
            <c:numRef>
              <c:f>Data!$A$41154:$A$41587</c:f>
              <c:numCache>
                <c:formatCode>General</c:formatCode>
                <c:ptCount val="434"/>
                <c:pt idx="0">
                  <c:v>-0.05291747999999963</c:v>
                </c:pt>
                <c:pt idx="1">
                  <c:v>-0.05267333937499963</c:v>
                </c:pt>
                <c:pt idx="2">
                  <c:v>-0.05242919874999963</c:v>
                </c:pt>
                <c:pt idx="3">
                  <c:v>-0.05218505812499963</c:v>
                </c:pt>
                <c:pt idx="4">
                  <c:v>-0.05194091749999963</c:v>
                </c:pt>
                <c:pt idx="5">
                  <c:v>-0.05169677687499963</c:v>
                </c:pt>
                <c:pt idx="6">
                  <c:v>-0.05145263624999963</c:v>
                </c:pt>
                <c:pt idx="7">
                  <c:v>-0.05120849562499963</c:v>
                </c:pt>
                <c:pt idx="8">
                  <c:v>-0.05096435499999963</c:v>
                </c:pt>
                <c:pt idx="9">
                  <c:v>-0.05072021437499963</c:v>
                </c:pt>
                <c:pt idx="10">
                  <c:v>-0.05047607374999963</c:v>
                </c:pt>
                <c:pt idx="11">
                  <c:v>-0.05023193312499963</c:v>
                </c:pt>
                <c:pt idx="12">
                  <c:v>-0.04998779249999963</c:v>
                </c:pt>
                <c:pt idx="13">
                  <c:v>-0.04974365187499963</c:v>
                </c:pt>
                <c:pt idx="14">
                  <c:v>-0.04949951124999963</c:v>
                </c:pt>
                <c:pt idx="15">
                  <c:v>-0.04925537062499963</c:v>
                </c:pt>
                <c:pt idx="16">
                  <c:v>-0.04901122999999963</c:v>
                </c:pt>
                <c:pt idx="17">
                  <c:v>-0.04876708937499963</c:v>
                </c:pt>
                <c:pt idx="18">
                  <c:v>-0.04852294874999963</c:v>
                </c:pt>
                <c:pt idx="19">
                  <c:v>-0.04827880812499963</c:v>
                </c:pt>
                <c:pt idx="20">
                  <c:v>-0.04803466749999963</c:v>
                </c:pt>
                <c:pt idx="21">
                  <c:v>-0.04779052687499963</c:v>
                </c:pt>
                <c:pt idx="22">
                  <c:v>-0.04754638624999963</c:v>
                </c:pt>
                <c:pt idx="23">
                  <c:v>-0.04730224562499963</c:v>
                </c:pt>
                <c:pt idx="24">
                  <c:v>-0.04705810499999963</c:v>
                </c:pt>
                <c:pt idx="25">
                  <c:v>-0.04681396437499963</c:v>
                </c:pt>
                <c:pt idx="26">
                  <c:v>-0.04656982374999963</c:v>
                </c:pt>
                <c:pt idx="27">
                  <c:v>-0.04632568312499963</c:v>
                </c:pt>
                <c:pt idx="28">
                  <c:v>-0.04608154249999963</c:v>
                </c:pt>
                <c:pt idx="29">
                  <c:v>-0.04583740187499963</c:v>
                </c:pt>
                <c:pt idx="30">
                  <c:v>-0.04559326124999963</c:v>
                </c:pt>
                <c:pt idx="31">
                  <c:v>-0.04534912062499963</c:v>
                </c:pt>
                <c:pt idx="32">
                  <c:v>-0.04510497999999963</c:v>
                </c:pt>
                <c:pt idx="33">
                  <c:v>-0.04486083937499963</c:v>
                </c:pt>
                <c:pt idx="34">
                  <c:v>-0.04461669874999963</c:v>
                </c:pt>
                <c:pt idx="35">
                  <c:v>-0.04437255812499963</c:v>
                </c:pt>
                <c:pt idx="36">
                  <c:v>-0.04412841749999963</c:v>
                </c:pt>
                <c:pt idx="37">
                  <c:v>-0.04388427687499963</c:v>
                </c:pt>
                <c:pt idx="38">
                  <c:v>-0.04364013624999963</c:v>
                </c:pt>
                <c:pt idx="39">
                  <c:v>-0.04339599562499963</c:v>
                </c:pt>
                <c:pt idx="40">
                  <c:v>-0.04315185499999963</c:v>
                </c:pt>
                <c:pt idx="41">
                  <c:v>-0.04290771437499963</c:v>
                </c:pt>
                <c:pt idx="42">
                  <c:v>-0.04266357374999963</c:v>
                </c:pt>
                <c:pt idx="43">
                  <c:v>-0.04241943312499963</c:v>
                </c:pt>
                <c:pt idx="44">
                  <c:v>-0.04217529249999963</c:v>
                </c:pt>
                <c:pt idx="45">
                  <c:v>-0.04193115187499963</c:v>
                </c:pt>
                <c:pt idx="46">
                  <c:v>-0.04168701124999963</c:v>
                </c:pt>
                <c:pt idx="47">
                  <c:v>-0.04144287062499963</c:v>
                </c:pt>
                <c:pt idx="48">
                  <c:v>-0.04119872999999963</c:v>
                </c:pt>
                <c:pt idx="49">
                  <c:v>-0.04095458937499963</c:v>
                </c:pt>
                <c:pt idx="50">
                  <c:v>-0.04071044874999963</c:v>
                </c:pt>
                <c:pt idx="51">
                  <c:v>-0.04046630812499963</c:v>
                </c:pt>
                <c:pt idx="52">
                  <c:v>-0.04022216749999963</c:v>
                </c:pt>
                <c:pt idx="53">
                  <c:v>-0.03997802687499963</c:v>
                </c:pt>
                <c:pt idx="54">
                  <c:v>-0.03973388624999963</c:v>
                </c:pt>
                <c:pt idx="55">
                  <c:v>-0.03948974562499963</c:v>
                </c:pt>
                <c:pt idx="56">
                  <c:v>-0.03924560499999963</c:v>
                </c:pt>
                <c:pt idx="57">
                  <c:v>-0.03900146437499963</c:v>
                </c:pt>
                <c:pt idx="58">
                  <c:v>-0.03875732374999963</c:v>
                </c:pt>
                <c:pt idx="59">
                  <c:v>-0.03851318312499963</c:v>
                </c:pt>
                <c:pt idx="60">
                  <c:v>-0.03826904249999963</c:v>
                </c:pt>
                <c:pt idx="61">
                  <c:v>-0.03802490187499963</c:v>
                </c:pt>
                <c:pt idx="62">
                  <c:v>-0.03778076124999963</c:v>
                </c:pt>
                <c:pt idx="63">
                  <c:v>-0.03753662062499963</c:v>
                </c:pt>
                <c:pt idx="64">
                  <c:v>-0.03729247999999963</c:v>
                </c:pt>
                <c:pt idx="65">
                  <c:v>-0.03704833937499963</c:v>
                </c:pt>
                <c:pt idx="66">
                  <c:v>-0.03680419874999963</c:v>
                </c:pt>
                <c:pt idx="67">
                  <c:v>-0.03656005812499963</c:v>
                </c:pt>
                <c:pt idx="68">
                  <c:v>-0.03631591749999963</c:v>
                </c:pt>
                <c:pt idx="69">
                  <c:v>-0.03607177687499963</c:v>
                </c:pt>
                <c:pt idx="70">
                  <c:v>-0.03582763624999963</c:v>
                </c:pt>
                <c:pt idx="71">
                  <c:v>-0.03558349562499963</c:v>
                </c:pt>
                <c:pt idx="72">
                  <c:v>-0.03533935499999963</c:v>
                </c:pt>
                <c:pt idx="73">
                  <c:v>-0.03509521437499963</c:v>
                </c:pt>
                <c:pt idx="74">
                  <c:v>-0.03485107374999963</c:v>
                </c:pt>
                <c:pt idx="75">
                  <c:v>-0.03460693312499963</c:v>
                </c:pt>
                <c:pt idx="76">
                  <c:v>-0.03436279249999963</c:v>
                </c:pt>
                <c:pt idx="77">
                  <c:v>-0.03411865187499963</c:v>
                </c:pt>
                <c:pt idx="78">
                  <c:v>-0.03387451124999963</c:v>
                </c:pt>
                <c:pt idx="79">
                  <c:v>-0.03363037062499963</c:v>
                </c:pt>
                <c:pt idx="80">
                  <c:v>-0.03338622999999963</c:v>
                </c:pt>
                <c:pt idx="81">
                  <c:v>-0.03314208937499963</c:v>
                </c:pt>
                <c:pt idx="82">
                  <c:v>-0.03289794874999963</c:v>
                </c:pt>
                <c:pt idx="83">
                  <c:v>-0.03265380812499963</c:v>
                </c:pt>
                <c:pt idx="84">
                  <c:v>-0.03240966749999963</c:v>
                </c:pt>
                <c:pt idx="85">
                  <c:v>-0.03216552687499963</c:v>
                </c:pt>
                <c:pt idx="86">
                  <c:v>-0.03192138624999963</c:v>
                </c:pt>
                <c:pt idx="87">
                  <c:v>-0.03167724562499963</c:v>
                </c:pt>
                <c:pt idx="88">
                  <c:v>-0.03143310499999963</c:v>
                </c:pt>
                <c:pt idx="89">
                  <c:v>-0.03118896437499963</c:v>
                </c:pt>
                <c:pt idx="90">
                  <c:v>-0.03094482374999963</c:v>
                </c:pt>
                <c:pt idx="91">
                  <c:v>-0.03070068312499963</c:v>
                </c:pt>
                <c:pt idx="92">
                  <c:v>-0.03045654249999963</c:v>
                </c:pt>
                <c:pt idx="93">
                  <c:v>-0.03021240187499963</c:v>
                </c:pt>
                <c:pt idx="94">
                  <c:v>-0.02996826124999963</c:v>
                </c:pt>
                <c:pt idx="95">
                  <c:v>-0.02972412062499963</c:v>
                </c:pt>
                <c:pt idx="96">
                  <c:v>-0.02947997999999963</c:v>
                </c:pt>
                <c:pt idx="97">
                  <c:v>-0.02923583937499963</c:v>
                </c:pt>
                <c:pt idx="98">
                  <c:v>-0.02899169874999963</c:v>
                </c:pt>
                <c:pt idx="99">
                  <c:v>-0.02874755812499963</c:v>
                </c:pt>
                <c:pt idx="100">
                  <c:v>-0.02850341749999963</c:v>
                </c:pt>
                <c:pt idx="101">
                  <c:v>-0.02825927687499963</c:v>
                </c:pt>
                <c:pt idx="102">
                  <c:v>-0.02801513624999963</c:v>
                </c:pt>
                <c:pt idx="103">
                  <c:v>-0.02777099562499963</c:v>
                </c:pt>
                <c:pt idx="104">
                  <c:v>-0.02752685499999963</c:v>
                </c:pt>
                <c:pt idx="105">
                  <c:v>-0.02728271437499963</c:v>
                </c:pt>
                <c:pt idx="106">
                  <c:v>-0.02703857374999963</c:v>
                </c:pt>
                <c:pt idx="107">
                  <c:v>-0.02679443312499963</c:v>
                </c:pt>
                <c:pt idx="108">
                  <c:v>-0.02655029249999963</c:v>
                </c:pt>
                <c:pt idx="109">
                  <c:v>-0.02630615187499963</c:v>
                </c:pt>
                <c:pt idx="110">
                  <c:v>-0.02606201124999963</c:v>
                </c:pt>
                <c:pt idx="111">
                  <c:v>-0.02581787062499963</c:v>
                </c:pt>
                <c:pt idx="112">
                  <c:v>-0.02557372999999963</c:v>
                </c:pt>
                <c:pt idx="113">
                  <c:v>-0.02532958937499963</c:v>
                </c:pt>
                <c:pt idx="114">
                  <c:v>-0.02508544874999963</c:v>
                </c:pt>
                <c:pt idx="115">
                  <c:v>-0.02484130812499963</c:v>
                </c:pt>
                <c:pt idx="116">
                  <c:v>-0.02459716749999963</c:v>
                </c:pt>
                <c:pt idx="117">
                  <c:v>-0.02435302687499963</c:v>
                </c:pt>
                <c:pt idx="118">
                  <c:v>-0.02410888624999963</c:v>
                </c:pt>
                <c:pt idx="119">
                  <c:v>-0.02386474562499963</c:v>
                </c:pt>
                <c:pt idx="120">
                  <c:v>-0.02362060499999963</c:v>
                </c:pt>
                <c:pt idx="121">
                  <c:v>-0.02337646437499963</c:v>
                </c:pt>
                <c:pt idx="122">
                  <c:v>-0.02313232374999963</c:v>
                </c:pt>
                <c:pt idx="123">
                  <c:v>-0.02288818312499963</c:v>
                </c:pt>
                <c:pt idx="124">
                  <c:v>-0.02264404249999963</c:v>
                </c:pt>
                <c:pt idx="125">
                  <c:v>-0.02239990187499963</c:v>
                </c:pt>
                <c:pt idx="126">
                  <c:v>-0.02215576124999963</c:v>
                </c:pt>
                <c:pt idx="127">
                  <c:v>-0.02191162062499963</c:v>
                </c:pt>
                <c:pt idx="128">
                  <c:v>-0.02166747999999963</c:v>
                </c:pt>
                <c:pt idx="129">
                  <c:v>-0.02142333937499963</c:v>
                </c:pt>
                <c:pt idx="130">
                  <c:v>-0.02117919874999963</c:v>
                </c:pt>
                <c:pt idx="131">
                  <c:v>-0.02093505812499963</c:v>
                </c:pt>
                <c:pt idx="132">
                  <c:v>-0.02069091749999963</c:v>
                </c:pt>
                <c:pt idx="133">
                  <c:v>-0.02044677687499963</c:v>
                </c:pt>
                <c:pt idx="134">
                  <c:v>-0.02020263624999963</c:v>
                </c:pt>
                <c:pt idx="135">
                  <c:v>-0.01995849562499963</c:v>
                </c:pt>
                <c:pt idx="136">
                  <c:v>-0.01971435499999963</c:v>
                </c:pt>
                <c:pt idx="137">
                  <c:v>-0.01947021437499963</c:v>
                </c:pt>
                <c:pt idx="138">
                  <c:v>-0.01922607374999963</c:v>
                </c:pt>
                <c:pt idx="139">
                  <c:v>-0.01898193312499963</c:v>
                </c:pt>
                <c:pt idx="140">
                  <c:v>-0.01873779249999963</c:v>
                </c:pt>
                <c:pt idx="141">
                  <c:v>-0.01849365187499963</c:v>
                </c:pt>
                <c:pt idx="142">
                  <c:v>-0.01824951124999963</c:v>
                </c:pt>
                <c:pt idx="143">
                  <c:v>-0.01800537062499963</c:v>
                </c:pt>
                <c:pt idx="144">
                  <c:v>-0.01776122999999963</c:v>
                </c:pt>
                <c:pt idx="145">
                  <c:v>-0.01751708937499963</c:v>
                </c:pt>
                <c:pt idx="146">
                  <c:v>-0.01727294874999963</c:v>
                </c:pt>
                <c:pt idx="147">
                  <c:v>-0.01702880812499963</c:v>
                </c:pt>
                <c:pt idx="148">
                  <c:v>-0.01678466749999963</c:v>
                </c:pt>
                <c:pt idx="149">
                  <c:v>-0.01654052687499963</c:v>
                </c:pt>
                <c:pt idx="150">
                  <c:v>-0.01629638624999963</c:v>
                </c:pt>
                <c:pt idx="151">
                  <c:v>-0.01605224562499963</c:v>
                </c:pt>
                <c:pt idx="152">
                  <c:v>-0.01580810499999963</c:v>
                </c:pt>
                <c:pt idx="153">
                  <c:v>-0.01556396437499963</c:v>
                </c:pt>
                <c:pt idx="154">
                  <c:v>-0.01531982374999963</c:v>
                </c:pt>
                <c:pt idx="155">
                  <c:v>-0.01507568312499963</c:v>
                </c:pt>
                <c:pt idx="156">
                  <c:v>-0.01483154249999963</c:v>
                </c:pt>
                <c:pt idx="157">
                  <c:v>-0.01458740187499963</c:v>
                </c:pt>
                <c:pt idx="158">
                  <c:v>-0.01434326124999963</c:v>
                </c:pt>
                <c:pt idx="159">
                  <c:v>-0.01409912062499963</c:v>
                </c:pt>
                <c:pt idx="160">
                  <c:v>-0.01385497999999963</c:v>
                </c:pt>
                <c:pt idx="161">
                  <c:v>-0.01361083937499963</c:v>
                </c:pt>
                <c:pt idx="162">
                  <c:v>-0.01336669874999963</c:v>
                </c:pt>
                <c:pt idx="163">
                  <c:v>-0.01312255812499963</c:v>
                </c:pt>
                <c:pt idx="164">
                  <c:v>-0.01287841749999963</c:v>
                </c:pt>
                <c:pt idx="165">
                  <c:v>-0.01263427687499963</c:v>
                </c:pt>
                <c:pt idx="166">
                  <c:v>-0.01239013624999963</c:v>
                </c:pt>
                <c:pt idx="167">
                  <c:v>-0.01214599562499963</c:v>
                </c:pt>
                <c:pt idx="168">
                  <c:v>-0.01190185499999963</c:v>
                </c:pt>
                <c:pt idx="169">
                  <c:v>-0.01165771437499963</c:v>
                </c:pt>
                <c:pt idx="170">
                  <c:v>-0.01141357374999963</c:v>
                </c:pt>
                <c:pt idx="171">
                  <c:v>-0.01116943312499963</c:v>
                </c:pt>
                <c:pt idx="172">
                  <c:v>-0.01092529249999963</c:v>
                </c:pt>
                <c:pt idx="173">
                  <c:v>-0.01068115187499963</c:v>
                </c:pt>
                <c:pt idx="174">
                  <c:v>-0.01043701124999963</c:v>
                </c:pt>
                <c:pt idx="175">
                  <c:v>-0.01019287062499963</c:v>
                </c:pt>
                <c:pt idx="176">
                  <c:v>-0.009948729999999628</c:v>
                </c:pt>
                <c:pt idx="177">
                  <c:v>-0.009704589374999628</c:v>
                </c:pt>
                <c:pt idx="178">
                  <c:v>-0.009460448749999628</c:v>
                </c:pt>
                <c:pt idx="179">
                  <c:v>-0.009216308124999628</c:v>
                </c:pt>
                <c:pt idx="180">
                  <c:v>-0.008972167499999628</c:v>
                </c:pt>
                <c:pt idx="181">
                  <c:v>-0.008728026874999628</c:v>
                </c:pt>
                <c:pt idx="182">
                  <c:v>-0.008483886249999628</c:v>
                </c:pt>
                <c:pt idx="183">
                  <c:v>-0.008239745624999628</c:v>
                </c:pt>
                <c:pt idx="184">
                  <c:v>-0.007995604999999628</c:v>
                </c:pt>
                <c:pt idx="185">
                  <c:v>-0.007751464374999628</c:v>
                </c:pt>
                <c:pt idx="186">
                  <c:v>-0.007507323749999628</c:v>
                </c:pt>
                <c:pt idx="187">
                  <c:v>-0.007263183124999628</c:v>
                </c:pt>
                <c:pt idx="188">
                  <c:v>-0.007019042499999628</c:v>
                </c:pt>
                <c:pt idx="189">
                  <c:v>-0.006774901874999628</c:v>
                </c:pt>
                <c:pt idx="190">
                  <c:v>-0.006530761249999628</c:v>
                </c:pt>
                <c:pt idx="191">
                  <c:v>-0.006286620624999628</c:v>
                </c:pt>
                <c:pt idx="192">
                  <c:v>-0.006042479999999628</c:v>
                </c:pt>
                <c:pt idx="193">
                  <c:v>-0.005798339374999628</c:v>
                </c:pt>
                <c:pt idx="194">
                  <c:v>-0.005554198749999628</c:v>
                </c:pt>
                <c:pt idx="195">
                  <c:v>-0.005310058124999628</c:v>
                </c:pt>
                <c:pt idx="196">
                  <c:v>-0.005065917499999628</c:v>
                </c:pt>
                <c:pt idx="197">
                  <c:v>-0.004821776874999628</c:v>
                </c:pt>
                <c:pt idx="198">
                  <c:v>-0.004577636249999628</c:v>
                </c:pt>
                <c:pt idx="199">
                  <c:v>-0.004333495624999628</c:v>
                </c:pt>
                <c:pt idx="200">
                  <c:v>-0.004089354999999628</c:v>
                </c:pt>
                <c:pt idx="201">
                  <c:v>-0.003845214374999628</c:v>
                </c:pt>
                <c:pt idx="202">
                  <c:v>-0.003601073749999628</c:v>
                </c:pt>
                <c:pt idx="203">
                  <c:v>-0.003356933124999628</c:v>
                </c:pt>
                <c:pt idx="204">
                  <c:v>-0.003112792499999628</c:v>
                </c:pt>
                <c:pt idx="205">
                  <c:v>-0.002868651874999628</c:v>
                </c:pt>
                <c:pt idx="206">
                  <c:v>-0.002624511249999628</c:v>
                </c:pt>
                <c:pt idx="207">
                  <c:v>-0.002380370624999628</c:v>
                </c:pt>
                <c:pt idx="208">
                  <c:v>-0.002136229999999628</c:v>
                </c:pt>
                <c:pt idx="209">
                  <c:v>-0.001892089374999628</c:v>
                </c:pt>
                <c:pt idx="210">
                  <c:v>-0.001647948749999628</c:v>
                </c:pt>
                <c:pt idx="211">
                  <c:v>-0.001403808124999628</c:v>
                </c:pt>
                <c:pt idx="212">
                  <c:v>-0.001159667499999628</c:v>
                </c:pt>
                <c:pt idx="213">
                  <c:v>-0.0009155268749996281</c:v>
                </c:pt>
                <c:pt idx="214">
                  <c:v>-0.0006713862499996281</c:v>
                </c:pt>
                <c:pt idx="215">
                  <c:v>-0.0004272456249996281</c:v>
                </c:pt>
                <c:pt idx="216">
                  <c:v>-0.0001831049999996281</c:v>
                </c:pt>
                <c:pt idx="217">
                  <c:v>6.103562500037185e-05</c:v>
                </c:pt>
                <c:pt idx="218">
                  <c:v>0.0003051762500003719</c:v>
                </c:pt>
                <c:pt idx="219">
                  <c:v>0.0005493168750003719</c:v>
                </c:pt>
                <c:pt idx="220">
                  <c:v>0.0007934575000003719</c:v>
                </c:pt>
                <c:pt idx="221">
                  <c:v>0.001037598125000372</c:v>
                </c:pt>
                <c:pt idx="222">
                  <c:v>0.001281738750000372</c:v>
                </c:pt>
                <c:pt idx="223">
                  <c:v>0.001525879375000372</c:v>
                </c:pt>
                <c:pt idx="224">
                  <c:v>0.001770020000000372</c:v>
                </c:pt>
                <c:pt idx="225">
                  <c:v>0.002014160625000372</c:v>
                </c:pt>
                <c:pt idx="226">
                  <c:v>0.002258301250000372</c:v>
                </c:pt>
                <c:pt idx="227">
                  <c:v>0.002502441875000372</c:v>
                </c:pt>
                <c:pt idx="228">
                  <c:v>0.002746582500000372</c:v>
                </c:pt>
                <c:pt idx="229">
                  <c:v>0.002990723125000372</c:v>
                </c:pt>
                <c:pt idx="230">
                  <c:v>0.003234863750000372</c:v>
                </c:pt>
                <c:pt idx="231">
                  <c:v>0.003479004375000372</c:v>
                </c:pt>
                <c:pt idx="232">
                  <c:v>0.003723145000000372</c:v>
                </c:pt>
                <c:pt idx="233">
                  <c:v>0.003967285625000372</c:v>
                </c:pt>
                <c:pt idx="234">
                  <c:v>0.004211426250000372</c:v>
                </c:pt>
                <c:pt idx="235">
                  <c:v>0.004455566875000372</c:v>
                </c:pt>
                <c:pt idx="236">
                  <c:v>0.004699707500000372</c:v>
                </c:pt>
                <c:pt idx="237">
                  <c:v>0.004943848125000372</c:v>
                </c:pt>
                <c:pt idx="238">
                  <c:v>0.005187988750000372</c:v>
                </c:pt>
                <c:pt idx="239">
                  <c:v>0.005432129375000372</c:v>
                </c:pt>
                <c:pt idx="240">
                  <c:v>0.005676270000000372</c:v>
                </c:pt>
                <c:pt idx="241">
                  <c:v>0.005920410625000372</c:v>
                </c:pt>
                <c:pt idx="242">
                  <c:v>0.006164551250000372</c:v>
                </c:pt>
                <c:pt idx="243">
                  <c:v>0.006408691875000372</c:v>
                </c:pt>
                <c:pt idx="244">
                  <c:v>0.006652832500000372</c:v>
                </c:pt>
                <c:pt idx="245">
                  <c:v>0.006896973125000372</c:v>
                </c:pt>
                <c:pt idx="246">
                  <c:v>0.007141113750000372</c:v>
                </c:pt>
                <c:pt idx="247">
                  <c:v>0.007385254375000372</c:v>
                </c:pt>
                <c:pt idx="248">
                  <c:v>0.007629395000000372</c:v>
                </c:pt>
                <c:pt idx="249">
                  <c:v>0.007873535625000372</c:v>
                </c:pt>
                <c:pt idx="250">
                  <c:v>0.008117676250000372</c:v>
                </c:pt>
                <c:pt idx="251">
                  <c:v>0.008361816875000372</c:v>
                </c:pt>
                <c:pt idx="252">
                  <c:v>0.008605957500000372</c:v>
                </c:pt>
                <c:pt idx="253">
                  <c:v>0.008850098125000372</c:v>
                </c:pt>
                <c:pt idx="254">
                  <c:v>0.009094238750000372</c:v>
                </c:pt>
                <c:pt idx="255">
                  <c:v>0.009338379375000372</c:v>
                </c:pt>
                <c:pt idx="256">
                  <c:v>0.009582520000000372</c:v>
                </c:pt>
                <c:pt idx="257">
                  <c:v>0.009826660625000372</c:v>
                </c:pt>
                <c:pt idx="258">
                  <c:v>0.01007080125000037</c:v>
                </c:pt>
                <c:pt idx="259">
                  <c:v>0.01031494187500037</c:v>
                </c:pt>
                <c:pt idx="260">
                  <c:v>0.01055908250000037</c:v>
                </c:pt>
                <c:pt idx="261">
                  <c:v>0.01080322312500037</c:v>
                </c:pt>
                <c:pt idx="262">
                  <c:v>0.01104736375000037</c:v>
                </c:pt>
                <c:pt idx="263">
                  <c:v>0.01129150437500037</c:v>
                </c:pt>
                <c:pt idx="264">
                  <c:v>0.01153564500000037</c:v>
                </c:pt>
                <c:pt idx="265">
                  <c:v>0.01177978562500037</c:v>
                </c:pt>
                <c:pt idx="266">
                  <c:v>0.01202392625000037</c:v>
                </c:pt>
                <c:pt idx="267">
                  <c:v>0.01226806687500037</c:v>
                </c:pt>
                <c:pt idx="268">
                  <c:v>0.01251220750000037</c:v>
                </c:pt>
                <c:pt idx="269">
                  <c:v>0.01275634812500037</c:v>
                </c:pt>
                <c:pt idx="270">
                  <c:v>0.01300048875000037</c:v>
                </c:pt>
                <c:pt idx="271">
                  <c:v>0.01324462937500037</c:v>
                </c:pt>
                <c:pt idx="272">
                  <c:v>0.01348877000000037</c:v>
                </c:pt>
                <c:pt idx="273">
                  <c:v>0.01373291062500037</c:v>
                </c:pt>
                <c:pt idx="274">
                  <c:v>0.01397705125000037</c:v>
                </c:pt>
                <c:pt idx="275">
                  <c:v>0.01422119187500037</c:v>
                </c:pt>
                <c:pt idx="276">
                  <c:v>0.01446533250000037</c:v>
                </c:pt>
                <c:pt idx="277">
                  <c:v>0.01470947312500037</c:v>
                </c:pt>
                <c:pt idx="278">
                  <c:v>0.01495361375000037</c:v>
                </c:pt>
                <c:pt idx="279">
                  <c:v>0.01519775437500037</c:v>
                </c:pt>
                <c:pt idx="280">
                  <c:v>0.01544189500000037</c:v>
                </c:pt>
                <c:pt idx="281">
                  <c:v>0.01568603562500037</c:v>
                </c:pt>
                <c:pt idx="282">
                  <c:v>0.01593017625000037</c:v>
                </c:pt>
                <c:pt idx="283">
                  <c:v>0.01617431687500037</c:v>
                </c:pt>
                <c:pt idx="284">
                  <c:v>0.01641845750000037</c:v>
                </c:pt>
                <c:pt idx="285">
                  <c:v>0.01666259812500037</c:v>
                </c:pt>
                <c:pt idx="286">
                  <c:v>0.01690673875000037</c:v>
                </c:pt>
                <c:pt idx="287">
                  <c:v>0.01715087937500037</c:v>
                </c:pt>
                <c:pt idx="288">
                  <c:v>0.01739502000000037</c:v>
                </c:pt>
                <c:pt idx="289">
                  <c:v>0.01763916062500037</c:v>
                </c:pt>
                <c:pt idx="290">
                  <c:v>0.01788330125000037</c:v>
                </c:pt>
                <c:pt idx="291">
                  <c:v>0.01812744187500037</c:v>
                </c:pt>
                <c:pt idx="292">
                  <c:v>0.01837158250000037</c:v>
                </c:pt>
                <c:pt idx="293">
                  <c:v>0.01861572312500037</c:v>
                </c:pt>
                <c:pt idx="294">
                  <c:v>0.01885986375000037</c:v>
                </c:pt>
                <c:pt idx="295">
                  <c:v>0.01910400437500037</c:v>
                </c:pt>
                <c:pt idx="296">
                  <c:v>0.01934814500000037</c:v>
                </c:pt>
                <c:pt idx="297">
                  <c:v>0.01959228562500037</c:v>
                </c:pt>
                <c:pt idx="298">
                  <c:v>0.01983642625000037</c:v>
                </c:pt>
                <c:pt idx="299">
                  <c:v>0.02008056687500037</c:v>
                </c:pt>
                <c:pt idx="300">
                  <c:v>0.02032470750000037</c:v>
                </c:pt>
                <c:pt idx="301">
                  <c:v>0.02056884812500037</c:v>
                </c:pt>
                <c:pt idx="302">
                  <c:v>0.02081298875000037</c:v>
                </c:pt>
                <c:pt idx="303">
                  <c:v>0.02105712937500037</c:v>
                </c:pt>
                <c:pt idx="304">
                  <c:v>0.02130127000000037</c:v>
                </c:pt>
                <c:pt idx="305">
                  <c:v>0.02154541062500037</c:v>
                </c:pt>
                <c:pt idx="306">
                  <c:v>0.02178955125000037</c:v>
                </c:pt>
                <c:pt idx="307">
                  <c:v>0.02203369187500037</c:v>
                </c:pt>
                <c:pt idx="308">
                  <c:v>0.02227783250000037</c:v>
                </c:pt>
                <c:pt idx="309">
                  <c:v>0.02252197312500037</c:v>
                </c:pt>
                <c:pt idx="310">
                  <c:v>0.02276611375000037</c:v>
                </c:pt>
                <c:pt idx="311">
                  <c:v>0.02301025437500037</c:v>
                </c:pt>
                <c:pt idx="312">
                  <c:v>0.02325439500000037</c:v>
                </c:pt>
                <c:pt idx="313">
                  <c:v>0.02349853562500037</c:v>
                </c:pt>
                <c:pt idx="314">
                  <c:v>0.02374267625000037</c:v>
                </c:pt>
                <c:pt idx="315">
                  <c:v>0.02398681687500037</c:v>
                </c:pt>
                <c:pt idx="316">
                  <c:v>0.02423095750000037</c:v>
                </c:pt>
                <c:pt idx="317">
                  <c:v>0.02447509812500037</c:v>
                </c:pt>
                <c:pt idx="318">
                  <c:v>0.02471923875000037</c:v>
                </c:pt>
                <c:pt idx="319">
                  <c:v>0.02496337937500037</c:v>
                </c:pt>
                <c:pt idx="320">
                  <c:v>0.02520752000000037</c:v>
                </c:pt>
                <c:pt idx="321">
                  <c:v>0.02545166062500037</c:v>
                </c:pt>
                <c:pt idx="322">
                  <c:v>0.02569580125000037</c:v>
                </c:pt>
                <c:pt idx="323">
                  <c:v>0.02593994187500037</c:v>
                </c:pt>
                <c:pt idx="324">
                  <c:v>0.02618408250000037</c:v>
                </c:pt>
                <c:pt idx="325">
                  <c:v>0.02642822312500037</c:v>
                </c:pt>
                <c:pt idx="326">
                  <c:v>0.02667236375000037</c:v>
                </c:pt>
                <c:pt idx="327">
                  <c:v>0.02691650437500037</c:v>
                </c:pt>
                <c:pt idx="328">
                  <c:v>0.02716064500000037</c:v>
                </c:pt>
                <c:pt idx="329">
                  <c:v>0.02740478562500037</c:v>
                </c:pt>
                <c:pt idx="330">
                  <c:v>0.02764892625000037</c:v>
                </c:pt>
                <c:pt idx="331">
                  <c:v>0.02789306687500037</c:v>
                </c:pt>
                <c:pt idx="332">
                  <c:v>0.02813720750000037</c:v>
                </c:pt>
                <c:pt idx="333">
                  <c:v>0.02838134812500037</c:v>
                </c:pt>
                <c:pt idx="334">
                  <c:v>0.02862548875000037</c:v>
                </c:pt>
                <c:pt idx="335">
                  <c:v>0.02886962937500037</c:v>
                </c:pt>
                <c:pt idx="336">
                  <c:v>0.02911377000000037</c:v>
                </c:pt>
                <c:pt idx="337">
                  <c:v>0.02935791062500037</c:v>
                </c:pt>
                <c:pt idx="338">
                  <c:v>0.02960205125000037</c:v>
                </c:pt>
                <c:pt idx="339">
                  <c:v>0.02984619187500037</c:v>
                </c:pt>
                <c:pt idx="340">
                  <c:v>0.03009033250000037</c:v>
                </c:pt>
                <c:pt idx="341">
                  <c:v>0.03033447312500037</c:v>
                </c:pt>
                <c:pt idx="342">
                  <c:v>0.03057861375000037</c:v>
                </c:pt>
                <c:pt idx="343">
                  <c:v>0.03082275437500037</c:v>
                </c:pt>
                <c:pt idx="344">
                  <c:v>0.03106689500000037</c:v>
                </c:pt>
                <c:pt idx="345">
                  <c:v>0.03131103562500037</c:v>
                </c:pt>
                <c:pt idx="346">
                  <c:v>0.03155517625000037</c:v>
                </c:pt>
                <c:pt idx="347">
                  <c:v>0.03179931687500037</c:v>
                </c:pt>
                <c:pt idx="348">
                  <c:v>0.03204345750000037</c:v>
                </c:pt>
                <c:pt idx="349">
                  <c:v>0.03228759812500037</c:v>
                </c:pt>
                <c:pt idx="350">
                  <c:v>0.03253173875000037</c:v>
                </c:pt>
                <c:pt idx="351">
                  <c:v>0.03277587937500037</c:v>
                </c:pt>
                <c:pt idx="352">
                  <c:v>0.03302002000000037</c:v>
                </c:pt>
                <c:pt idx="353">
                  <c:v>0.03326416062500037</c:v>
                </c:pt>
                <c:pt idx="354">
                  <c:v>0.03350830125000037</c:v>
                </c:pt>
                <c:pt idx="355">
                  <c:v>0.03375244187500037</c:v>
                </c:pt>
                <c:pt idx="356">
                  <c:v>0.03399658250000037</c:v>
                </c:pt>
                <c:pt idx="357">
                  <c:v>0.03424072312500037</c:v>
                </c:pt>
                <c:pt idx="358">
                  <c:v>0.03448486375000037</c:v>
                </c:pt>
                <c:pt idx="359">
                  <c:v>0.03472900437500037</c:v>
                </c:pt>
                <c:pt idx="360">
                  <c:v>0.03497314500000037</c:v>
                </c:pt>
                <c:pt idx="361">
                  <c:v>0.03521728562500037</c:v>
                </c:pt>
                <c:pt idx="362">
                  <c:v>0.03546142625000037</c:v>
                </c:pt>
                <c:pt idx="363">
                  <c:v>0.03570556687500037</c:v>
                </c:pt>
                <c:pt idx="364">
                  <c:v>0.03594970750000037</c:v>
                </c:pt>
                <c:pt idx="365">
                  <c:v>0.03619384812500037</c:v>
                </c:pt>
                <c:pt idx="366">
                  <c:v>0.03643798875000037</c:v>
                </c:pt>
                <c:pt idx="367">
                  <c:v>0.03668212937500037</c:v>
                </c:pt>
                <c:pt idx="368">
                  <c:v>0.03692627000000037</c:v>
                </c:pt>
                <c:pt idx="369">
                  <c:v>0.03717041062500037</c:v>
                </c:pt>
                <c:pt idx="370">
                  <c:v>0.03741455125000037</c:v>
                </c:pt>
                <c:pt idx="371">
                  <c:v>0.03765869187500037</c:v>
                </c:pt>
                <c:pt idx="372">
                  <c:v>0.03790283250000037</c:v>
                </c:pt>
                <c:pt idx="373">
                  <c:v>0.03814697312500037</c:v>
                </c:pt>
                <c:pt idx="374">
                  <c:v>0.03839111375000037</c:v>
                </c:pt>
                <c:pt idx="375">
                  <c:v>0.03863525437500037</c:v>
                </c:pt>
                <c:pt idx="376">
                  <c:v>0.03887939500000037</c:v>
                </c:pt>
                <c:pt idx="377">
                  <c:v>0.03912353562500037</c:v>
                </c:pt>
                <c:pt idx="378">
                  <c:v>0.03936767625000037</c:v>
                </c:pt>
                <c:pt idx="379">
                  <c:v>0.03961181687500037</c:v>
                </c:pt>
                <c:pt idx="380">
                  <c:v>0.03985595750000037</c:v>
                </c:pt>
                <c:pt idx="381">
                  <c:v>0.04010009812500037</c:v>
                </c:pt>
                <c:pt idx="382">
                  <c:v>0.04034423875000037</c:v>
                </c:pt>
                <c:pt idx="383">
                  <c:v>0.04058837937500037</c:v>
                </c:pt>
                <c:pt idx="384">
                  <c:v>0.04083252000000037</c:v>
                </c:pt>
                <c:pt idx="385">
                  <c:v>0.04107666062500037</c:v>
                </c:pt>
                <c:pt idx="386">
                  <c:v>0.04132080125000037</c:v>
                </c:pt>
                <c:pt idx="387">
                  <c:v>0.04156494187500037</c:v>
                </c:pt>
                <c:pt idx="388">
                  <c:v>0.04180908250000037</c:v>
                </c:pt>
                <c:pt idx="389">
                  <c:v>0.04205322312500037</c:v>
                </c:pt>
                <c:pt idx="390">
                  <c:v>0.04229736375000037</c:v>
                </c:pt>
                <c:pt idx="391">
                  <c:v>0.04254150437500037</c:v>
                </c:pt>
                <c:pt idx="392">
                  <c:v>0.04278564500000037</c:v>
                </c:pt>
                <c:pt idx="393">
                  <c:v>0.04302978562500037</c:v>
                </c:pt>
                <c:pt idx="394">
                  <c:v>0.04327392625000037</c:v>
                </c:pt>
                <c:pt idx="395">
                  <c:v>0.04351806687500037</c:v>
                </c:pt>
                <c:pt idx="396">
                  <c:v>0.04376220750000037</c:v>
                </c:pt>
                <c:pt idx="397">
                  <c:v>0.04400634812500037</c:v>
                </c:pt>
                <c:pt idx="398">
                  <c:v>0.04425048875000037</c:v>
                </c:pt>
                <c:pt idx="399">
                  <c:v>0.04449462937500037</c:v>
                </c:pt>
                <c:pt idx="400">
                  <c:v>0.04473877000000037</c:v>
                </c:pt>
                <c:pt idx="401">
                  <c:v>0.04498291062500037</c:v>
                </c:pt>
                <c:pt idx="402">
                  <c:v>0.04522705125000037</c:v>
                </c:pt>
                <c:pt idx="403">
                  <c:v>0.04547119187500037</c:v>
                </c:pt>
                <c:pt idx="404">
                  <c:v>0.04571533250000037</c:v>
                </c:pt>
                <c:pt idx="405">
                  <c:v>0.04595947312500037</c:v>
                </c:pt>
                <c:pt idx="406">
                  <c:v>0.04620361375000037</c:v>
                </c:pt>
                <c:pt idx="407">
                  <c:v>0.04644775437500037</c:v>
                </c:pt>
                <c:pt idx="408">
                  <c:v>0.04669189500000037</c:v>
                </c:pt>
                <c:pt idx="409">
                  <c:v>0.04693603562500037</c:v>
                </c:pt>
                <c:pt idx="410">
                  <c:v>0.04718017625000037</c:v>
                </c:pt>
                <c:pt idx="411">
                  <c:v>0.04742431687500037</c:v>
                </c:pt>
                <c:pt idx="412">
                  <c:v>0.04766845750000037</c:v>
                </c:pt>
                <c:pt idx="413">
                  <c:v>0.04791259812500037</c:v>
                </c:pt>
                <c:pt idx="414">
                  <c:v>0.04815673875000037</c:v>
                </c:pt>
                <c:pt idx="415">
                  <c:v>0.04840087937500037</c:v>
                </c:pt>
                <c:pt idx="416">
                  <c:v>0.04864502000000037</c:v>
                </c:pt>
                <c:pt idx="417">
                  <c:v>0.04888916062500037</c:v>
                </c:pt>
                <c:pt idx="418">
                  <c:v>0.04913330125000037</c:v>
                </c:pt>
                <c:pt idx="419">
                  <c:v>0.04937744187500037</c:v>
                </c:pt>
                <c:pt idx="420">
                  <c:v>0.04962158250000037</c:v>
                </c:pt>
                <c:pt idx="421">
                  <c:v>0.04986572312500037</c:v>
                </c:pt>
                <c:pt idx="422">
                  <c:v>0.05010986375000037</c:v>
                </c:pt>
                <c:pt idx="423">
                  <c:v>0.05035400437500037</c:v>
                </c:pt>
                <c:pt idx="424">
                  <c:v>0.05059814500000037</c:v>
                </c:pt>
                <c:pt idx="425">
                  <c:v>0.05084228562500037</c:v>
                </c:pt>
                <c:pt idx="426">
                  <c:v>0.05108642625000037</c:v>
                </c:pt>
                <c:pt idx="427">
                  <c:v>0.05133056687500037</c:v>
                </c:pt>
                <c:pt idx="428">
                  <c:v>0.05157470750000037</c:v>
                </c:pt>
                <c:pt idx="429">
                  <c:v>0.05181884812500037</c:v>
                </c:pt>
                <c:pt idx="430">
                  <c:v>0.05206298875000037</c:v>
                </c:pt>
                <c:pt idx="431">
                  <c:v>0.05230712937500037</c:v>
                </c:pt>
                <c:pt idx="432">
                  <c:v>0.05255127000000037</c:v>
                </c:pt>
                <c:pt idx="433">
                  <c:v>0.05279541062500037</c:v>
                </c:pt>
              </c:numCache>
            </c:numRef>
          </c:xVal>
          <c:yVal>
            <c:numRef>
              <c:f>Data!$D$41155:$D$41587</c:f>
              <c:numCache>
                <c:formatCode>General</c:formatCode>
                <c:ptCount val="433"/>
                <c:pt idx="0">
                  <c:v>1.071090805778511</c:v>
                </c:pt>
                <c:pt idx="1">
                  <c:v>0.9913179667337193</c:v>
                </c:pt>
                <c:pt idx="2">
                  <c:v>1.031243360127565</c:v>
                </c:pt>
                <c:pt idx="3">
                  <c:v>1.559729292066742</c:v>
                </c:pt>
                <c:pt idx="4">
                  <c:v>1.547632060448077</c:v>
                </c:pt>
                <c:pt idx="5">
                  <c:v>1.615605719606436</c:v>
                </c:pt>
                <c:pt idx="6">
                  <c:v>1.629914290707979</c:v>
                </c:pt>
                <c:pt idx="7">
                  <c:v>1.660883066722427</c:v>
                </c:pt>
                <c:pt idx="8">
                  <c:v>1.711005885476911</c:v>
                </c:pt>
                <c:pt idx="9">
                  <c:v>1.856233433561379</c:v>
                </c:pt>
                <c:pt idx="10">
                  <c:v>1.723347689058037</c:v>
                </c:pt>
                <c:pt idx="11">
                  <c:v>1.82146220262228</c:v>
                </c:pt>
                <c:pt idx="12">
                  <c:v>1.382841272590164</c:v>
                </c:pt>
                <c:pt idx="13">
                  <c:v>1.728530908331905</c:v>
                </c:pt>
                <c:pt idx="14">
                  <c:v>1.753711828291415</c:v>
                </c:pt>
                <c:pt idx="15">
                  <c:v>1.574550351745081</c:v>
                </c:pt>
                <c:pt idx="16">
                  <c:v>1.579879418786866</c:v>
                </c:pt>
                <c:pt idx="17">
                  <c:v>1.013878596230423</c:v>
                </c:pt>
                <c:pt idx="18">
                  <c:v>1.265559995451086</c:v>
                </c:pt>
                <c:pt idx="19">
                  <c:v>0.7459365193016503</c:v>
                </c:pt>
                <c:pt idx="20">
                  <c:v>0.6621090196667981</c:v>
                </c:pt>
                <c:pt idx="21">
                  <c:v>0.5600605553687523</c:v>
                </c:pt>
                <c:pt idx="22">
                  <c:v>1.036181637206733</c:v>
                </c:pt>
                <c:pt idx="23">
                  <c:v>0.1257110419133266</c:v>
                </c:pt>
                <c:pt idx="24">
                  <c:v>0.2065228919163066</c:v>
                </c:pt>
                <c:pt idx="25">
                  <c:v>0.2217499295918518</c:v>
                </c:pt>
                <c:pt idx="26">
                  <c:v>-0.09101418607005575</c:v>
                </c:pt>
                <c:pt idx="27">
                  <c:v>-0.7844632823123199</c:v>
                </c:pt>
                <c:pt idx="28">
                  <c:v>-0.0926168526502085</c:v>
                </c:pt>
                <c:pt idx="29">
                  <c:v>-0.5922953932423547</c:v>
                </c:pt>
                <c:pt idx="30">
                  <c:v>-1.235747947096092</c:v>
                </c:pt>
                <c:pt idx="31">
                  <c:v>-1.401494539756694</c:v>
                </c:pt>
                <c:pt idx="32">
                  <c:v>-1.22808830801757</c:v>
                </c:pt>
                <c:pt idx="33">
                  <c:v>-1.003709415516006</c:v>
                </c:pt>
                <c:pt idx="34">
                  <c:v>-1.591111802865569</c:v>
                </c:pt>
                <c:pt idx="35">
                  <c:v>-1.575571488772102</c:v>
                </c:pt>
                <c:pt idx="36">
                  <c:v>-1.571924928909315</c:v>
                </c:pt>
                <c:pt idx="37">
                  <c:v>-1.665976240136771</c:v>
                </c:pt>
                <c:pt idx="38">
                  <c:v>-1.571736457395842</c:v>
                </c:pt>
                <c:pt idx="39">
                  <c:v>-1.815420797415936</c:v>
                </c:pt>
                <c:pt idx="40">
                  <c:v>-1.464781653766377</c:v>
                </c:pt>
                <c:pt idx="41">
                  <c:v>-1.967683463127849</c:v>
                </c:pt>
                <c:pt idx="42">
                  <c:v>-1.663219906815105</c:v>
                </c:pt>
                <c:pt idx="43">
                  <c:v>-1.929721336505158</c:v>
                </c:pt>
                <c:pt idx="44">
                  <c:v>-1.486322147624432</c:v>
                </c:pt>
                <c:pt idx="45">
                  <c:v>-1.304791323719532</c:v>
                </c:pt>
                <c:pt idx="46">
                  <c:v>-1.302829183713324</c:v>
                </c:pt>
                <c:pt idx="47">
                  <c:v>-1.260211850953739</c:v>
                </c:pt>
                <c:pt idx="48">
                  <c:v>-1.030088072251916</c:v>
                </c:pt>
                <c:pt idx="49">
                  <c:v>-1.137441893797321</c:v>
                </c:pt>
                <c:pt idx="50">
                  <c:v>-0.4400998891990794</c:v>
                </c:pt>
                <c:pt idx="51">
                  <c:v>-0.3717968946611908</c:v>
                </c:pt>
                <c:pt idx="52">
                  <c:v>-0.1594439488056715</c:v>
                </c:pt>
                <c:pt idx="53">
                  <c:v>-0.3984759353835325</c:v>
                </c:pt>
                <c:pt idx="54">
                  <c:v>0.4737082544238482</c:v>
                </c:pt>
                <c:pt idx="55">
                  <c:v>0.3734946854715532</c:v>
                </c:pt>
                <c:pt idx="56">
                  <c:v>0.539526451310919</c:v>
                </c:pt>
                <c:pt idx="57">
                  <c:v>0.7033196245694986</c:v>
                </c:pt>
                <c:pt idx="58">
                  <c:v>0.9541236075273037</c:v>
                </c:pt>
                <c:pt idx="59">
                  <c:v>0.9423458754356993</c:v>
                </c:pt>
                <c:pt idx="60">
                  <c:v>1.480342047977073</c:v>
                </c:pt>
                <c:pt idx="61">
                  <c:v>0.5760938682025855</c:v>
                </c:pt>
                <c:pt idx="62">
                  <c:v>1.678311292068488</c:v>
                </c:pt>
                <c:pt idx="63">
                  <c:v>1.565470065621142</c:v>
                </c:pt>
                <c:pt idx="64">
                  <c:v>1.521186691882123</c:v>
                </c:pt>
                <c:pt idx="65">
                  <c:v>1.768661590431267</c:v>
                </c:pt>
                <c:pt idx="66">
                  <c:v>1.724235383385176</c:v>
                </c:pt>
                <c:pt idx="67">
                  <c:v>1.745367871082976</c:v>
                </c:pt>
                <c:pt idx="68">
                  <c:v>1.489848376672448</c:v>
                </c:pt>
                <c:pt idx="69">
                  <c:v>1.801351018646828</c:v>
                </c:pt>
                <c:pt idx="70">
                  <c:v>1.865991318540427</c:v>
                </c:pt>
                <c:pt idx="71">
                  <c:v>1.926008335553538</c:v>
                </c:pt>
                <c:pt idx="72">
                  <c:v>1.343608115634503</c:v>
                </c:pt>
                <c:pt idx="73">
                  <c:v>1.604873295129719</c:v>
                </c:pt>
                <c:pt idx="74">
                  <c:v>1.309932016157026</c:v>
                </c:pt>
                <c:pt idx="75">
                  <c:v>1.267392893806421</c:v>
                </c:pt>
                <c:pt idx="76">
                  <c:v>0.9792981215450302</c:v>
                </c:pt>
                <c:pt idx="77">
                  <c:v>0.4608465314988697</c:v>
                </c:pt>
                <c:pt idx="78">
                  <c:v>0.3684511362186571</c:v>
                </c:pt>
                <c:pt idx="79">
                  <c:v>0.3669468386141211</c:v>
                </c:pt>
                <c:pt idx="80">
                  <c:v>0.2154437612504492</c:v>
                </c:pt>
                <c:pt idx="81">
                  <c:v>0.03940099199181662</c:v>
                </c:pt>
                <c:pt idx="82">
                  <c:v>-0.5175867709133473</c:v>
                </c:pt>
                <c:pt idx="83">
                  <c:v>-0.6108257072624185</c:v>
                </c:pt>
                <c:pt idx="84">
                  <c:v>-0.2848366068546248</c:v>
                </c:pt>
                <c:pt idx="85">
                  <c:v>-0.8225927453300842</c:v>
                </c:pt>
                <c:pt idx="86">
                  <c:v>-1.060102204362208</c:v>
                </c:pt>
                <c:pt idx="87">
                  <c:v>-1.36620049466726</c:v>
                </c:pt>
                <c:pt idx="88">
                  <c:v>-1.619609435400646</c:v>
                </c:pt>
                <c:pt idx="89">
                  <c:v>-1.330003720989955</c:v>
                </c:pt>
                <c:pt idx="90">
                  <c:v>-1.832767734313319</c:v>
                </c:pt>
                <c:pt idx="91">
                  <c:v>-1.677060343261903</c:v>
                </c:pt>
                <c:pt idx="92">
                  <c:v>-1.773278524941959</c:v>
                </c:pt>
                <c:pt idx="93">
                  <c:v>-1.659865337927955</c:v>
                </c:pt>
                <c:pt idx="94">
                  <c:v>-1.818218649895922</c:v>
                </c:pt>
                <c:pt idx="95">
                  <c:v>-1.992776980963907</c:v>
                </c:pt>
                <c:pt idx="96">
                  <c:v>-1.848084405526605</c:v>
                </c:pt>
                <c:pt idx="97">
                  <c:v>-1.641383025530162</c:v>
                </c:pt>
                <c:pt idx="98">
                  <c:v>-1.600250451174782</c:v>
                </c:pt>
                <c:pt idx="99">
                  <c:v>-1.725254434033194</c:v>
                </c:pt>
                <c:pt idx="100">
                  <c:v>-1.52528534454937</c:v>
                </c:pt>
                <c:pt idx="101">
                  <c:v>-1.19225103697795</c:v>
                </c:pt>
                <c:pt idx="102">
                  <c:v>-1.021505048463771</c:v>
                </c:pt>
                <c:pt idx="103">
                  <c:v>-0.3544471134678131</c:v>
                </c:pt>
                <c:pt idx="104">
                  <c:v>-0.9166413804134826</c:v>
                </c:pt>
                <c:pt idx="105">
                  <c:v>-0.2034182337357825</c:v>
                </c:pt>
                <c:pt idx="106">
                  <c:v>-0.2257587886565955</c:v>
                </c:pt>
                <c:pt idx="107">
                  <c:v>-0.01087932640085937</c:v>
                </c:pt>
                <c:pt idx="108">
                  <c:v>0.4431466045602639</c:v>
                </c:pt>
                <c:pt idx="109">
                  <c:v>0.7213253076233427</c:v>
                </c:pt>
                <c:pt idx="110">
                  <c:v>0.9016719663213989</c:v>
                </c:pt>
                <c:pt idx="111">
                  <c:v>1.190151652991198</c:v>
                </c:pt>
                <c:pt idx="112">
                  <c:v>1.042146775891557</c:v>
                </c:pt>
                <c:pt idx="113">
                  <c:v>1.374355182920038</c:v>
                </c:pt>
                <c:pt idx="114">
                  <c:v>1.250591541729702</c:v>
                </c:pt>
                <c:pt idx="115">
                  <c:v>1.598179741846908</c:v>
                </c:pt>
                <c:pt idx="116">
                  <c:v>1.750125408151087</c:v>
                </c:pt>
                <c:pt idx="117">
                  <c:v>2.025338932882651</c:v>
                </c:pt>
                <c:pt idx="118">
                  <c:v>1.69127413655545</c:v>
                </c:pt>
                <c:pt idx="119">
                  <c:v>1.754437498115084</c:v>
                </c:pt>
                <c:pt idx="120">
                  <c:v>1.929684904924853</c:v>
                </c:pt>
                <c:pt idx="121">
                  <c:v>2.061982507464062</c:v>
                </c:pt>
                <c:pt idx="122">
                  <c:v>1.814319036556713</c:v>
                </c:pt>
                <c:pt idx="123">
                  <c:v>1.799637157001844</c:v>
                </c:pt>
                <c:pt idx="124">
                  <c:v>1.510704606996087</c:v>
                </c:pt>
                <c:pt idx="125">
                  <c:v>1.292763980391855</c:v>
                </c:pt>
                <c:pt idx="126">
                  <c:v>1.360913818199871</c:v>
                </c:pt>
                <c:pt idx="127">
                  <c:v>0.8431399638106137</c:v>
                </c:pt>
                <c:pt idx="128">
                  <c:v>1.040890147878542</c:v>
                </c:pt>
                <c:pt idx="129">
                  <c:v>0.3014495120994802</c:v>
                </c:pt>
                <c:pt idx="130">
                  <c:v>0.49921566360678</c:v>
                </c:pt>
                <c:pt idx="131">
                  <c:v>-0.242827547624302</c:v>
                </c:pt>
                <c:pt idx="132">
                  <c:v>-0.1751528789384248</c:v>
                </c:pt>
                <c:pt idx="133">
                  <c:v>-0.5863315438564896</c:v>
                </c:pt>
                <c:pt idx="134">
                  <c:v>-0.7681990524540576</c:v>
                </c:pt>
                <c:pt idx="135">
                  <c:v>-0.6750438600869825</c:v>
                </c:pt>
                <c:pt idx="136">
                  <c:v>-1.043239891338521</c:v>
                </c:pt>
                <c:pt idx="137">
                  <c:v>-1.24915427570741</c:v>
                </c:pt>
                <c:pt idx="138">
                  <c:v>-1.261808237463947</c:v>
                </c:pt>
                <c:pt idx="139">
                  <c:v>-1.630876864255114</c:v>
                </c:pt>
                <c:pt idx="140">
                  <c:v>-1.430729189158972</c:v>
                </c:pt>
                <c:pt idx="141">
                  <c:v>-1.459547589541233</c:v>
                </c:pt>
                <c:pt idx="142">
                  <c:v>-1.817672904660355</c:v>
                </c:pt>
                <c:pt idx="143">
                  <c:v>-1.811173461466015</c:v>
                </c:pt>
                <c:pt idx="144">
                  <c:v>-1.965196858631502</c:v>
                </c:pt>
                <c:pt idx="145">
                  <c:v>-1.846636617478288</c:v>
                </c:pt>
                <c:pt idx="146">
                  <c:v>-2.006243924083935</c:v>
                </c:pt>
                <c:pt idx="147">
                  <c:v>-1.837722506243974</c:v>
                </c:pt>
                <c:pt idx="148">
                  <c:v>-1.163182214699708</c:v>
                </c:pt>
                <c:pt idx="149">
                  <c:v>-1.090862447162685</c:v>
                </c:pt>
                <c:pt idx="150">
                  <c:v>-0.9227654848607435</c:v>
                </c:pt>
                <c:pt idx="151">
                  <c:v>-1.031668137658659</c:v>
                </c:pt>
                <c:pt idx="152">
                  <c:v>-0.6652942446074868</c:v>
                </c:pt>
                <c:pt idx="153">
                  <c:v>-0.6538205434197923</c:v>
                </c:pt>
                <c:pt idx="154">
                  <c:v>-0.2548102275487865</c:v>
                </c:pt>
                <c:pt idx="155">
                  <c:v>0.3235469048048519</c:v>
                </c:pt>
                <c:pt idx="156">
                  <c:v>0.6031623696402781</c:v>
                </c:pt>
                <c:pt idx="157">
                  <c:v>0.7276833099530166</c:v>
                </c:pt>
                <c:pt idx="158">
                  <c:v>1.614107181010132</c:v>
                </c:pt>
                <c:pt idx="159">
                  <c:v>1.576411845647095</c:v>
                </c:pt>
                <c:pt idx="160">
                  <c:v>1.739720961455086</c:v>
                </c:pt>
                <c:pt idx="161">
                  <c:v>1.249527813945064</c:v>
                </c:pt>
                <c:pt idx="162">
                  <c:v>1.622446463506818</c:v>
                </c:pt>
                <c:pt idx="163">
                  <c:v>2.493933069321362</c:v>
                </c:pt>
                <c:pt idx="164">
                  <c:v>2.160816358271177</c:v>
                </c:pt>
                <c:pt idx="165">
                  <c:v>2.492822621451351</c:v>
                </c:pt>
                <c:pt idx="166">
                  <c:v>2.240880003373761</c:v>
                </c:pt>
                <c:pt idx="167">
                  <c:v>1.969924168491561</c:v>
                </c:pt>
                <c:pt idx="168">
                  <c:v>1.762447445768666</c:v>
                </c:pt>
                <c:pt idx="169">
                  <c:v>1.838192311340205</c:v>
                </c:pt>
                <c:pt idx="170">
                  <c:v>2.38171330940619</c:v>
                </c:pt>
                <c:pt idx="171">
                  <c:v>1.306474229154784</c:v>
                </c:pt>
                <c:pt idx="172">
                  <c:v>0.7819151702514614</c:v>
                </c:pt>
                <c:pt idx="173">
                  <c:v>0.7338874568799847</c:v>
                </c:pt>
                <c:pt idx="174">
                  <c:v>0.9003574219113566</c:v>
                </c:pt>
                <c:pt idx="175">
                  <c:v>0.0003051251839976141</c:v>
                </c:pt>
                <c:pt idx="176">
                  <c:v>-0.1185143358232529</c:v>
                </c:pt>
                <c:pt idx="177">
                  <c:v>-0.5131983524514939</c:v>
                </c:pt>
                <c:pt idx="178">
                  <c:v>-0.7829044784120796</c:v>
                </c:pt>
                <c:pt idx="179">
                  <c:v>-1.165888021440233</c:v>
                </c:pt>
                <c:pt idx="180">
                  <c:v>-1.361572324124666</c:v>
                </c:pt>
                <c:pt idx="181">
                  <c:v>-1.630205056920378</c:v>
                </c:pt>
                <c:pt idx="182">
                  <c:v>-1.881316304316685</c:v>
                </c:pt>
                <c:pt idx="183">
                  <c:v>-2.244279090117947</c:v>
                </c:pt>
                <c:pt idx="184">
                  <c:v>-2.133954889616963</c:v>
                </c:pt>
                <c:pt idx="185">
                  <c:v>-2.392285290499416</c:v>
                </c:pt>
                <c:pt idx="186">
                  <c:v>-2.27928457651172</c:v>
                </c:pt>
                <c:pt idx="187">
                  <c:v>-1.830351663965558</c:v>
                </c:pt>
                <c:pt idx="188">
                  <c:v>-2.058985912893305</c:v>
                </c:pt>
                <c:pt idx="189">
                  <c:v>-1.519647368718825</c:v>
                </c:pt>
                <c:pt idx="190">
                  <c:v>-1.624918540689281</c:v>
                </c:pt>
                <c:pt idx="191">
                  <c:v>-1.315586031080251</c:v>
                </c:pt>
                <c:pt idx="192">
                  <c:v>-1.264692166605124</c:v>
                </c:pt>
                <c:pt idx="193">
                  <c:v>-0.6805692995827695</c:v>
                </c:pt>
                <c:pt idx="194">
                  <c:v>0.1067654674859623</c:v>
                </c:pt>
                <c:pt idx="195">
                  <c:v>0.2475821520868224</c:v>
                </c:pt>
                <c:pt idx="196">
                  <c:v>0.4107769044519415</c:v>
                </c:pt>
                <c:pt idx="197">
                  <c:v>1.120272738051488</c:v>
                </c:pt>
                <c:pt idx="198">
                  <c:v>1.272158784316871</c:v>
                </c:pt>
                <c:pt idx="199">
                  <c:v>1.339148274053029</c:v>
                </c:pt>
                <c:pt idx="200">
                  <c:v>1.800030214205696</c:v>
                </c:pt>
                <c:pt idx="201">
                  <c:v>2.0194852363207</c:v>
                </c:pt>
                <c:pt idx="202">
                  <c:v>2.069297821841417</c:v>
                </c:pt>
                <c:pt idx="203">
                  <c:v>2.339812166570086</c:v>
                </c:pt>
                <c:pt idx="204">
                  <c:v>2.576857618787466</c:v>
                </c:pt>
                <c:pt idx="205">
                  <c:v>2.332029911620865</c:v>
                </c:pt>
                <c:pt idx="206">
                  <c:v>2.278473961438459</c:v>
                </c:pt>
                <c:pt idx="207">
                  <c:v>1.98119712673327</c:v>
                </c:pt>
                <c:pt idx="208">
                  <c:v>1.98755909613033</c:v>
                </c:pt>
                <c:pt idx="209">
                  <c:v>1.399149974136098</c:v>
                </c:pt>
                <c:pt idx="210">
                  <c:v>1.200812479381996</c:v>
                </c:pt>
                <c:pt idx="211">
                  <c:v>0.9238673229332144</c:v>
                </c:pt>
                <c:pt idx="212">
                  <c:v>-0.07439616132179259</c:v>
                </c:pt>
                <c:pt idx="213">
                  <c:v>-0.2814676625593178</c:v>
                </c:pt>
                <c:pt idx="214">
                  <c:v>-1.202847027412703</c:v>
                </c:pt>
                <c:pt idx="215">
                  <c:v>-0.9341005625796219</c:v>
                </c:pt>
                <c:pt idx="216">
                  <c:v>-1.203103041262294</c:v>
                </c:pt>
                <c:pt idx="217">
                  <c:v>-1.820363388006055</c:v>
                </c:pt>
                <c:pt idx="218">
                  <c:v>-2.023515850841512</c:v>
                </c:pt>
                <c:pt idx="219">
                  <c:v>-2.51856117084165</c:v>
                </c:pt>
                <c:pt idx="220">
                  <c:v>-2.625554207041327</c:v>
                </c:pt>
                <c:pt idx="221">
                  <c:v>-2.590242558565083</c:v>
                </c:pt>
                <c:pt idx="222">
                  <c:v>-2.250033726982343</c:v>
                </c:pt>
                <c:pt idx="223">
                  <c:v>-2.027695267263018</c:v>
                </c:pt>
                <c:pt idx="224">
                  <c:v>-1.860015690776966</c:v>
                </c:pt>
                <c:pt idx="225">
                  <c:v>-1.380781847825449</c:v>
                </c:pt>
                <c:pt idx="226">
                  <c:v>-1.062828982341011</c:v>
                </c:pt>
                <c:pt idx="227">
                  <c:v>-0.3893425215343393</c:v>
                </c:pt>
                <c:pt idx="228">
                  <c:v>0.2216299173828434</c:v>
                </c:pt>
                <c:pt idx="229">
                  <c:v>0.8773126579542087</c:v>
                </c:pt>
                <c:pt idx="230">
                  <c:v>1.271601207960422</c:v>
                </c:pt>
                <c:pt idx="231">
                  <c:v>2.169172581392959</c:v>
                </c:pt>
                <c:pt idx="232">
                  <c:v>2.208564410661822</c:v>
                </c:pt>
                <c:pt idx="233">
                  <c:v>2.513563866818185</c:v>
                </c:pt>
                <c:pt idx="234">
                  <c:v>2.918451808658247</c:v>
                </c:pt>
                <c:pt idx="235">
                  <c:v>2.776085661201329</c:v>
                </c:pt>
                <c:pt idx="236">
                  <c:v>2.588124250674055</c:v>
                </c:pt>
                <c:pt idx="237">
                  <c:v>2.271212415462845</c:v>
                </c:pt>
                <c:pt idx="238">
                  <c:v>2.19280688929728</c:v>
                </c:pt>
                <c:pt idx="239">
                  <c:v>0.8259530793494143</c:v>
                </c:pt>
                <c:pt idx="240">
                  <c:v>0.6703218993830249</c:v>
                </c:pt>
                <c:pt idx="241">
                  <c:v>-0.3184665670756209</c:v>
                </c:pt>
                <c:pt idx="242">
                  <c:v>-0.8931672925202113</c:v>
                </c:pt>
                <c:pt idx="243">
                  <c:v>-1.53874026896066</c:v>
                </c:pt>
                <c:pt idx="244">
                  <c:v>-2.322713542732496</c:v>
                </c:pt>
                <c:pt idx="245">
                  <c:v>-3.029143724505277</c:v>
                </c:pt>
                <c:pt idx="246">
                  <c:v>-3.285151963908933</c:v>
                </c:pt>
                <c:pt idx="247">
                  <c:v>-3.055877609302738</c:v>
                </c:pt>
                <c:pt idx="248">
                  <c:v>-2.948390419394408</c:v>
                </c:pt>
                <c:pt idx="249">
                  <c:v>-2.436979298149836</c:v>
                </c:pt>
                <c:pt idx="250">
                  <c:v>-1.159523187918148</c:v>
                </c:pt>
                <c:pt idx="251">
                  <c:v>-0.2778206677195391</c:v>
                </c:pt>
                <c:pt idx="252">
                  <c:v>0.6989551470439449</c:v>
                </c:pt>
                <c:pt idx="253">
                  <c:v>2.085320869564649</c:v>
                </c:pt>
                <c:pt idx="254">
                  <c:v>3.013994185570591</c:v>
                </c:pt>
                <c:pt idx="255">
                  <c:v>3.692976821467577</c:v>
                </c:pt>
                <c:pt idx="256">
                  <c:v>4.020745701522536</c:v>
                </c:pt>
                <c:pt idx="257">
                  <c:v>3.501237050486809</c:v>
                </c:pt>
                <c:pt idx="258">
                  <c:v>2.15622224814719</c:v>
                </c:pt>
                <c:pt idx="259">
                  <c:v>0.05024050296961621</c:v>
                </c:pt>
                <c:pt idx="260">
                  <c:v>-0.9568049176277328</c:v>
                </c:pt>
                <c:pt idx="261">
                  <c:v>-2.443012836081146</c:v>
                </c:pt>
                <c:pt idx="262">
                  <c:v>-4.019867183077303</c:v>
                </c:pt>
                <c:pt idx="263">
                  <c:v>-3.64221877689955</c:v>
                </c:pt>
                <c:pt idx="264">
                  <c:v>-2.151631761922157</c:v>
                </c:pt>
                <c:pt idx="265">
                  <c:v>-0.217477142294132</c:v>
                </c:pt>
                <c:pt idx="266">
                  <c:v>1.777894121028219</c:v>
                </c:pt>
                <c:pt idx="267">
                  <c:v>1.959354275059922</c:v>
                </c:pt>
                <c:pt idx="268">
                  <c:v>2.27778195789882</c:v>
                </c:pt>
                <c:pt idx="269">
                  <c:v>1.339214066054192</c:v>
                </c:pt>
                <c:pt idx="270">
                  <c:v>-0.04331177838531337</c:v>
                </c:pt>
                <c:pt idx="271">
                  <c:v>-1.319854796462599</c:v>
                </c:pt>
                <c:pt idx="272">
                  <c:v>-1.677478546759803</c:v>
                </c:pt>
                <c:pt idx="273">
                  <c:v>-1.045097691853247</c:v>
                </c:pt>
                <c:pt idx="274">
                  <c:v>-0.4493966780426836</c:v>
                </c:pt>
                <c:pt idx="275">
                  <c:v>0.2938199997464365</c:v>
                </c:pt>
                <c:pt idx="276">
                  <c:v>1.315297545370688</c:v>
                </c:pt>
                <c:pt idx="277">
                  <c:v>1.333215389635938</c:v>
                </c:pt>
                <c:pt idx="278">
                  <c:v>0.8829552307721052</c:v>
                </c:pt>
                <c:pt idx="279">
                  <c:v>0.1931471311737883</c:v>
                </c:pt>
                <c:pt idx="280">
                  <c:v>-0.5099476475490491</c:v>
                </c:pt>
                <c:pt idx="281">
                  <c:v>-0.8200933408183313</c:v>
                </c:pt>
                <c:pt idx="282">
                  <c:v>-0.4433959903477124</c:v>
                </c:pt>
                <c:pt idx="283">
                  <c:v>-0.2577770671458226</c:v>
                </c:pt>
                <c:pt idx="284">
                  <c:v>0.2904347682089171</c:v>
                </c:pt>
                <c:pt idx="285">
                  <c:v>0.1012976404545668</c:v>
                </c:pt>
                <c:pt idx="286">
                  <c:v>0.6358849948564427</c:v>
                </c:pt>
                <c:pt idx="287">
                  <c:v>0.2935476889461864</c:v>
                </c:pt>
                <c:pt idx="288">
                  <c:v>-0.2626117050144576</c:v>
                </c:pt>
                <c:pt idx="289">
                  <c:v>0.1753886124164198</c:v>
                </c:pt>
                <c:pt idx="290">
                  <c:v>-0.136568733693996</c:v>
                </c:pt>
                <c:pt idx="291">
                  <c:v>0.2813845638783184</c:v>
                </c:pt>
                <c:pt idx="292">
                  <c:v>0.100436027215148</c:v>
                </c:pt>
                <c:pt idx="293">
                  <c:v>0.1917000261355232</c:v>
                </c:pt>
                <c:pt idx="294">
                  <c:v>0.4325255287230496</c:v>
                </c:pt>
                <c:pt idx="295">
                  <c:v>0.4914980735388749</c:v>
                </c:pt>
                <c:pt idx="296">
                  <c:v>0.1621644625577132</c:v>
                </c:pt>
                <c:pt idx="297">
                  <c:v>0.02488485704251393</c:v>
                </c:pt>
                <c:pt idx="298">
                  <c:v>-0.09066441070412586</c:v>
                </c:pt>
                <c:pt idx="299">
                  <c:v>-0.1259298140489483</c:v>
                </c:pt>
                <c:pt idx="300">
                  <c:v>0.07810818253595891</c:v>
                </c:pt>
                <c:pt idx="301">
                  <c:v>-0.1328096393459446</c:v>
                </c:pt>
                <c:pt idx="302">
                  <c:v>-0.4083572813681988</c:v>
                </c:pt>
                <c:pt idx="303">
                  <c:v>0.04038017421747805</c:v>
                </c:pt>
                <c:pt idx="304">
                  <c:v>0.3886908636227039</c:v>
                </c:pt>
                <c:pt idx="305">
                  <c:v>-0.03644194798672418</c:v>
                </c:pt>
                <c:pt idx="306">
                  <c:v>0.03054807446677413</c:v>
                </c:pt>
                <c:pt idx="307">
                  <c:v>0.07252108890460893</c:v>
                </c:pt>
                <c:pt idx="308">
                  <c:v>-0.2018031437875829</c:v>
                </c:pt>
                <c:pt idx="309">
                  <c:v>-0.2195992243224163</c:v>
                </c:pt>
                <c:pt idx="310">
                  <c:v>-0.1248920140965961</c:v>
                </c:pt>
                <c:pt idx="311">
                  <c:v>-0.02172139282863736</c:v>
                </c:pt>
                <c:pt idx="312">
                  <c:v>-0.2169337974942565</c:v>
                </c:pt>
                <c:pt idx="313">
                  <c:v>0.07882061954054201</c:v>
                </c:pt>
                <c:pt idx="314">
                  <c:v>0.09834357899373145</c:v>
                </c:pt>
                <c:pt idx="315">
                  <c:v>-0.1575576307787957</c:v>
                </c:pt>
                <c:pt idx="316">
                  <c:v>0.0419449302530087</c:v>
                </c:pt>
                <c:pt idx="317">
                  <c:v>-0.0903013017755176</c:v>
                </c:pt>
                <c:pt idx="318">
                  <c:v>0.03714788556100539</c:v>
                </c:pt>
                <c:pt idx="319">
                  <c:v>0.1088644511171083</c:v>
                </c:pt>
                <c:pt idx="320">
                  <c:v>0.2006500114111182</c:v>
                </c:pt>
                <c:pt idx="321">
                  <c:v>-0.08212843835145663</c:v>
                </c:pt>
                <c:pt idx="322">
                  <c:v>0.01561607954657933</c:v>
                </c:pt>
                <c:pt idx="323">
                  <c:v>-0.02792581268141114</c:v>
                </c:pt>
                <c:pt idx="324">
                  <c:v>0.2234237303238899</c:v>
                </c:pt>
                <c:pt idx="325">
                  <c:v>0.1397037542165474</c:v>
                </c:pt>
                <c:pt idx="326">
                  <c:v>-0.1145638255420738</c:v>
                </c:pt>
                <c:pt idx="327">
                  <c:v>0.09975892936864422</c:v>
                </c:pt>
                <c:pt idx="328">
                  <c:v>0.01140358932639316</c:v>
                </c:pt>
                <c:pt idx="329">
                  <c:v>0.01652060519621239</c:v>
                </c:pt>
                <c:pt idx="330">
                  <c:v>0.009718823187866283</c:v>
                </c:pt>
                <c:pt idx="331">
                  <c:v>-0.2033420796002696</c:v>
                </c:pt>
                <c:pt idx="332">
                  <c:v>0.5258687481832548</c:v>
                </c:pt>
                <c:pt idx="333">
                  <c:v>0.4843905288417551</c:v>
                </c:pt>
                <c:pt idx="334">
                  <c:v>0.1488101149491119</c:v>
                </c:pt>
                <c:pt idx="335">
                  <c:v>-0.1477703009294213</c:v>
                </c:pt>
                <c:pt idx="336">
                  <c:v>0.02979246639059363</c:v>
                </c:pt>
                <c:pt idx="337">
                  <c:v>-0.069749943734544</c:v>
                </c:pt>
                <c:pt idx="338">
                  <c:v>-0.07366190957804138</c:v>
                </c:pt>
                <c:pt idx="339">
                  <c:v>-0.067806089936966</c:v>
                </c:pt>
                <c:pt idx="340">
                  <c:v>0.1848385442438323</c:v>
                </c:pt>
                <c:pt idx="341">
                  <c:v>-0.0149162921813327</c:v>
                </c:pt>
                <c:pt idx="342">
                  <c:v>-0.1948272936698561</c:v>
                </c:pt>
                <c:pt idx="343">
                  <c:v>0.1610272060643392</c:v>
                </c:pt>
                <c:pt idx="344">
                  <c:v>0.2419755172374828</c:v>
                </c:pt>
                <c:pt idx="345">
                  <c:v>0.008356349597542919</c:v>
                </c:pt>
                <c:pt idx="346">
                  <c:v>0.1048967979728986</c:v>
                </c:pt>
                <c:pt idx="347">
                  <c:v>-0.1683397614232214</c:v>
                </c:pt>
                <c:pt idx="348">
                  <c:v>-0.054895018776492</c:v>
                </c:pt>
                <c:pt idx="349">
                  <c:v>-0.456497557773681</c:v>
                </c:pt>
                <c:pt idx="350">
                  <c:v>0.01657485566746339</c:v>
                </c:pt>
                <c:pt idx="351">
                  <c:v>-0.1129654274520032</c:v>
                </c:pt>
                <c:pt idx="352">
                  <c:v>0.2270991356211348</c:v>
                </c:pt>
                <c:pt idx="353">
                  <c:v>0.06054741231929229</c:v>
                </c:pt>
                <c:pt idx="354">
                  <c:v>-0.2479307078409523</c:v>
                </c:pt>
                <c:pt idx="355">
                  <c:v>0.3348565595221372</c:v>
                </c:pt>
                <c:pt idx="356">
                  <c:v>-0.2452491338626878</c:v>
                </c:pt>
                <c:pt idx="357">
                  <c:v>0.4864688554717028</c:v>
                </c:pt>
                <c:pt idx="358">
                  <c:v>0.05781369800226312</c:v>
                </c:pt>
                <c:pt idx="359">
                  <c:v>-0.1047703786200911</c:v>
                </c:pt>
                <c:pt idx="360">
                  <c:v>0.04586829034353677</c:v>
                </c:pt>
                <c:pt idx="361">
                  <c:v>0.09500949037668836</c:v>
                </c:pt>
                <c:pt idx="362">
                  <c:v>-0.1217438007390046</c:v>
                </c:pt>
                <c:pt idx="363">
                  <c:v>-0.149374855493059</c:v>
                </c:pt>
                <c:pt idx="364">
                  <c:v>-0.03727357643022639</c:v>
                </c:pt>
                <c:pt idx="365">
                  <c:v>-0.3118731467640049</c:v>
                </c:pt>
                <c:pt idx="366">
                  <c:v>-0.1919845449516657</c:v>
                </c:pt>
                <c:pt idx="367">
                  <c:v>0.003139764393820421</c:v>
                </c:pt>
                <c:pt idx="368">
                  <c:v>0.04979328672176544</c:v>
                </c:pt>
                <c:pt idx="369">
                  <c:v>0.01335436924172673</c:v>
                </c:pt>
                <c:pt idx="370">
                  <c:v>0.09466175387504412</c:v>
                </c:pt>
                <c:pt idx="371">
                  <c:v>0.01727496414505357</c:v>
                </c:pt>
                <c:pt idx="372">
                  <c:v>0.01915929226440002</c:v>
                </c:pt>
                <c:pt idx="373">
                  <c:v>0.02851635418683074</c:v>
                </c:pt>
                <c:pt idx="374">
                  <c:v>0.2989250031918824</c:v>
                </c:pt>
                <c:pt idx="375">
                  <c:v>0.04357112962359771</c:v>
                </c:pt>
                <c:pt idx="376">
                  <c:v>-0.1037790321642024</c:v>
                </c:pt>
                <c:pt idx="377">
                  <c:v>-0.1235846765465302</c:v>
                </c:pt>
                <c:pt idx="378">
                  <c:v>-0.160581074625644</c:v>
                </c:pt>
                <c:pt idx="379">
                  <c:v>0.1683311472784887</c:v>
                </c:pt>
                <c:pt idx="380">
                  <c:v>0.08738738290756978</c:v>
                </c:pt>
                <c:pt idx="381">
                  <c:v>-0.09699646739554153</c:v>
                </c:pt>
                <c:pt idx="382">
                  <c:v>-0.1291216017242658</c:v>
                </c:pt>
                <c:pt idx="383">
                  <c:v>0.147928995099082</c:v>
                </c:pt>
                <c:pt idx="384">
                  <c:v>-0.3487489729555165</c:v>
                </c:pt>
                <c:pt idx="385">
                  <c:v>-0.236826591527677</c:v>
                </c:pt>
                <c:pt idx="386">
                  <c:v>-0.2021262711347044</c:v>
                </c:pt>
                <c:pt idx="387">
                  <c:v>-0.3420222603791105</c:v>
                </c:pt>
                <c:pt idx="388">
                  <c:v>-0.2040836201174426</c:v>
                </c:pt>
                <c:pt idx="389">
                  <c:v>-0.0904364915599659</c:v>
                </c:pt>
                <c:pt idx="390">
                  <c:v>0.07642677561278587</c:v>
                </c:pt>
                <c:pt idx="391">
                  <c:v>0.02116655555769289</c:v>
                </c:pt>
                <c:pt idx="392">
                  <c:v>-0.4369089226854077</c:v>
                </c:pt>
                <c:pt idx="393">
                  <c:v>-0.05148550653563572</c:v>
                </c:pt>
                <c:pt idx="394">
                  <c:v>0.4386806321884447</c:v>
                </c:pt>
                <c:pt idx="395">
                  <c:v>0.3052014736597165</c:v>
                </c:pt>
                <c:pt idx="396">
                  <c:v>0.07627853683932462</c:v>
                </c:pt>
                <c:pt idx="397">
                  <c:v>0.2662665196101106</c:v>
                </c:pt>
                <c:pt idx="398">
                  <c:v>0.06511179711650238</c:v>
                </c:pt>
                <c:pt idx="399">
                  <c:v>0.191053725876924</c:v>
                </c:pt>
                <c:pt idx="400">
                  <c:v>-0.07100635627419112</c:v>
                </c:pt>
                <c:pt idx="401">
                  <c:v>0.05286999284259671</c:v>
                </c:pt>
                <c:pt idx="402">
                  <c:v>-0.03526344575855866</c:v>
                </c:pt>
                <c:pt idx="403">
                  <c:v>-0.2484354750550152</c:v>
                </c:pt>
                <c:pt idx="404">
                  <c:v>-0.01049044428910072</c:v>
                </c:pt>
                <c:pt idx="405">
                  <c:v>-0.4145970742643665</c:v>
                </c:pt>
                <c:pt idx="406">
                  <c:v>0.2162529668787745</c:v>
                </c:pt>
                <c:pt idx="407">
                  <c:v>0.05650108619676746</c:v>
                </c:pt>
                <c:pt idx="408">
                  <c:v>0.3843226625475135</c:v>
                </c:pt>
                <c:pt idx="409">
                  <c:v>-0.268611050959908</c:v>
                </c:pt>
                <c:pt idx="410">
                  <c:v>0.008795016976759802</c:v>
                </c:pt>
                <c:pt idx="411">
                  <c:v>0.3963767468290957</c:v>
                </c:pt>
                <c:pt idx="412">
                  <c:v>0.007950912303019793</c:v>
                </c:pt>
                <c:pt idx="413">
                  <c:v>-0.07447085707854356</c:v>
                </c:pt>
                <c:pt idx="414">
                  <c:v>0.07466340418838077</c:v>
                </c:pt>
                <c:pt idx="415">
                  <c:v>-0.4451252538214951</c:v>
                </c:pt>
                <c:pt idx="416">
                  <c:v>0.02936266880595058</c:v>
                </c:pt>
                <c:pt idx="417">
                  <c:v>-0.1551563771095251</c:v>
                </c:pt>
                <c:pt idx="418">
                  <c:v>0.2779699923579062</c:v>
                </c:pt>
                <c:pt idx="419">
                  <c:v>-0.02434457556690693</c:v>
                </c:pt>
                <c:pt idx="420">
                  <c:v>0.1328066050083171</c:v>
                </c:pt>
                <c:pt idx="421">
                  <c:v>-0.4653310594084393</c:v>
                </c:pt>
                <c:pt idx="422">
                  <c:v>-0.13017611119782</c:v>
                </c:pt>
                <c:pt idx="423">
                  <c:v>0.136500241029306</c:v>
                </c:pt>
                <c:pt idx="424">
                  <c:v>0.03827323654746827</c:v>
                </c:pt>
                <c:pt idx="425">
                  <c:v>-0.1043465712966788</c:v>
                </c:pt>
                <c:pt idx="426">
                  <c:v>0.2633772998523672</c:v>
                </c:pt>
                <c:pt idx="427">
                  <c:v>0.4729808800668946</c:v>
                </c:pt>
                <c:pt idx="428">
                  <c:v>0.007927776504214433</c:v>
                </c:pt>
                <c:pt idx="429">
                  <c:v>-0.09720150119547166</c:v>
                </c:pt>
                <c:pt idx="430">
                  <c:v>-0.02675558534351584</c:v>
                </c:pt>
                <c:pt idx="431">
                  <c:v>0.2121516151437772</c:v>
                </c:pt>
                <c:pt idx="432">
                  <c:v>0.06992591381381764</c:v>
                </c:pt>
              </c:numCache>
            </c:numRef>
          </c:yVal>
        </c:ser>
        <c:axId val="50040001"/>
        <c:axId val="50040002"/>
      </c:scatterChart>
      <c:valAx>
        <c:axId val="50040001"/>
        <c:scaling>
          <c:orientation val="minMax"/>
          <c:max val="0.0528655605654323"/>
          <c:min val="-0.0528655605654323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out"/>
        <c:tickLblPos val="nextTo"/>
        <c:crossAx val="50040002"/>
        <c:crossesAt val="-5.0"/>
        <c:crossBetween val="midCat"/>
        <c:majorUnit val="0.01"/>
        <c:minorUnit val="0.001"/>
      </c:valAx>
      <c:valAx>
        <c:axId val="50040002"/>
        <c:scaling>
          <c:orientation val="minMax"/>
          <c:max val="5.0"/>
          <c:min val="-5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40001"/>
        <c:crossesAt val="-0.0528655605654323"/>
        <c:crossBetween val="midCat"/>
        <c:majorUnit val="1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C)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Data!$A$41154:$A$41587</c:f>
              <c:numCache>
                <c:formatCode>General</c:formatCode>
                <c:ptCount val="434"/>
                <c:pt idx="0">
                  <c:v>-0.05291747999999963</c:v>
                </c:pt>
                <c:pt idx="1">
                  <c:v>-0.05267333937499963</c:v>
                </c:pt>
                <c:pt idx="2">
                  <c:v>-0.05242919874999963</c:v>
                </c:pt>
                <c:pt idx="3">
                  <c:v>-0.05218505812499963</c:v>
                </c:pt>
                <c:pt idx="4">
                  <c:v>-0.05194091749999963</c:v>
                </c:pt>
                <c:pt idx="5">
                  <c:v>-0.05169677687499963</c:v>
                </c:pt>
                <c:pt idx="6">
                  <c:v>-0.05145263624999963</c:v>
                </c:pt>
                <c:pt idx="7">
                  <c:v>-0.05120849562499963</c:v>
                </c:pt>
                <c:pt idx="8">
                  <c:v>-0.05096435499999963</c:v>
                </c:pt>
                <c:pt idx="9">
                  <c:v>-0.05072021437499963</c:v>
                </c:pt>
                <c:pt idx="10">
                  <c:v>-0.05047607374999963</c:v>
                </c:pt>
                <c:pt idx="11">
                  <c:v>-0.05023193312499963</c:v>
                </c:pt>
                <c:pt idx="12">
                  <c:v>-0.04998779249999963</c:v>
                </c:pt>
                <c:pt idx="13">
                  <c:v>-0.04974365187499963</c:v>
                </c:pt>
                <c:pt idx="14">
                  <c:v>-0.04949951124999963</c:v>
                </c:pt>
                <c:pt idx="15">
                  <c:v>-0.04925537062499963</c:v>
                </c:pt>
                <c:pt idx="16">
                  <c:v>-0.04901122999999963</c:v>
                </c:pt>
                <c:pt idx="17">
                  <c:v>-0.04876708937499963</c:v>
                </c:pt>
                <c:pt idx="18">
                  <c:v>-0.04852294874999963</c:v>
                </c:pt>
                <c:pt idx="19">
                  <c:v>-0.04827880812499963</c:v>
                </c:pt>
                <c:pt idx="20">
                  <c:v>-0.04803466749999963</c:v>
                </c:pt>
                <c:pt idx="21">
                  <c:v>-0.04779052687499963</c:v>
                </c:pt>
                <c:pt idx="22">
                  <c:v>-0.04754638624999963</c:v>
                </c:pt>
                <c:pt idx="23">
                  <c:v>-0.04730224562499963</c:v>
                </c:pt>
                <c:pt idx="24">
                  <c:v>-0.04705810499999963</c:v>
                </c:pt>
                <c:pt idx="25">
                  <c:v>-0.04681396437499963</c:v>
                </c:pt>
                <c:pt idx="26">
                  <c:v>-0.04656982374999963</c:v>
                </c:pt>
                <c:pt idx="27">
                  <c:v>-0.04632568312499963</c:v>
                </c:pt>
                <c:pt idx="28">
                  <c:v>-0.04608154249999963</c:v>
                </c:pt>
                <c:pt idx="29">
                  <c:v>-0.04583740187499963</c:v>
                </c:pt>
                <c:pt idx="30">
                  <c:v>-0.04559326124999963</c:v>
                </c:pt>
                <c:pt idx="31">
                  <c:v>-0.04534912062499963</c:v>
                </c:pt>
                <c:pt idx="32">
                  <c:v>-0.04510497999999963</c:v>
                </c:pt>
                <c:pt idx="33">
                  <c:v>-0.04486083937499963</c:v>
                </c:pt>
                <c:pt idx="34">
                  <c:v>-0.04461669874999963</c:v>
                </c:pt>
                <c:pt idx="35">
                  <c:v>-0.04437255812499963</c:v>
                </c:pt>
                <c:pt idx="36">
                  <c:v>-0.04412841749999963</c:v>
                </c:pt>
                <c:pt idx="37">
                  <c:v>-0.04388427687499963</c:v>
                </c:pt>
                <c:pt idx="38">
                  <c:v>-0.04364013624999963</c:v>
                </c:pt>
                <c:pt idx="39">
                  <c:v>-0.04339599562499963</c:v>
                </c:pt>
                <c:pt idx="40">
                  <c:v>-0.04315185499999963</c:v>
                </c:pt>
                <c:pt idx="41">
                  <c:v>-0.04290771437499963</c:v>
                </c:pt>
                <c:pt idx="42">
                  <c:v>-0.04266357374999963</c:v>
                </c:pt>
                <c:pt idx="43">
                  <c:v>-0.04241943312499963</c:v>
                </c:pt>
                <c:pt idx="44">
                  <c:v>-0.04217529249999963</c:v>
                </c:pt>
                <c:pt idx="45">
                  <c:v>-0.04193115187499963</c:v>
                </c:pt>
                <c:pt idx="46">
                  <c:v>-0.04168701124999963</c:v>
                </c:pt>
                <c:pt idx="47">
                  <c:v>-0.04144287062499963</c:v>
                </c:pt>
                <c:pt idx="48">
                  <c:v>-0.04119872999999963</c:v>
                </c:pt>
                <c:pt idx="49">
                  <c:v>-0.04095458937499963</c:v>
                </c:pt>
                <c:pt idx="50">
                  <c:v>-0.04071044874999963</c:v>
                </c:pt>
                <c:pt idx="51">
                  <c:v>-0.04046630812499963</c:v>
                </c:pt>
                <c:pt idx="52">
                  <c:v>-0.04022216749999963</c:v>
                </c:pt>
                <c:pt idx="53">
                  <c:v>-0.03997802687499963</c:v>
                </c:pt>
                <c:pt idx="54">
                  <c:v>-0.03973388624999963</c:v>
                </c:pt>
                <c:pt idx="55">
                  <c:v>-0.03948974562499963</c:v>
                </c:pt>
                <c:pt idx="56">
                  <c:v>-0.03924560499999963</c:v>
                </c:pt>
                <c:pt idx="57">
                  <c:v>-0.03900146437499963</c:v>
                </c:pt>
                <c:pt idx="58">
                  <c:v>-0.03875732374999963</c:v>
                </c:pt>
                <c:pt idx="59">
                  <c:v>-0.03851318312499963</c:v>
                </c:pt>
                <c:pt idx="60">
                  <c:v>-0.03826904249999963</c:v>
                </c:pt>
                <c:pt idx="61">
                  <c:v>-0.03802490187499963</c:v>
                </c:pt>
                <c:pt idx="62">
                  <c:v>-0.03778076124999963</c:v>
                </c:pt>
                <c:pt idx="63">
                  <c:v>-0.03753662062499963</c:v>
                </c:pt>
                <c:pt idx="64">
                  <c:v>-0.03729247999999963</c:v>
                </c:pt>
                <c:pt idx="65">
                  <c:v>-0.03704833937499963</c:v>
                </c:pt>
                <c:pt idx="66">
                  <c:v>-0.03680419874999963</c:v>
                </c:pt>
                <c:pt idx="67">
                  <c:v>-0.03656005812499963</c:v>
                </c:pt>
                <c:pt idx="68">
                  <c:v>-0.03631591749999963</c:v>
                </c:pt>
                <c:pt idx="69">
                  <c:v>-0.03607177687499963</c:v>
                </c:pt>
                <c:pt idx="70">
                  <c:v>-0.03582763624999963</c:v>
                </c:pt>
                <c:pt idx="71">
                  <c:v>-0.03558349562499963</c:v>
                </c:pt>
                <c:pt idx="72">
                  <c:v>-0.03533935499999963</c:v>
                </c:pt>
                <c:pt idx="73">
                  <c:v>-0.03509521437499963</c:v>
                </c:pt>
                <c:pt idx="74">
                  <c:v>-0.03485107374999963</c:v>
                </c:pt>
                <c:pt idx="75">
                  <c:v>-0.03460693312499963</c:v>
                </c:pt>
                <c:pt idx="76">
                  <c:v>-0.03436279249999963</c:v>
                </c:pt>
                <c:pt idx="77">
                  <c:v>-0.03411865187499963</c:v>
                </c:pt>
                <c:pt idx="78">
                  <c:v>-0.03387451124999963</c:v>
                </c:pt>
                <c:pt idx="79">
                  <c:v>-0.03363037062499963</c:v>
                </c:pt>
                <c:pt idx="80">
                  <c:v>-0.03338622999999963</c:v>
                </c:pt>
                <c:pt idx="81">
                  <c:v>-0.03314208937499963</c:v>
                </c:pt>
                <c:pt idx="82">
                  <c:v>-0.03289794874999963</c:v>
                </c:pt>
                <c:pt idx="83">
                  <c:v>-0.03265380812499963</c:v>
                </c:pt>
                <c:pt idx="84">
                  <c:v>-0.03240966749999963</c:v>
                </c:pt>
                <c:pt idx="85">
                  <c:v>-0.03216552687499963</c:v>
                </c:pt>
                <c:pt idx="86">
                  <c:v>-0.03192138624999963</c:v>
                </c:pt>
                <c:pt idx="87">
                  <c:v>-0.03167724562499963</c:v>
                </c:pt>
                <c:pt idx="88">
                  <c:v>-0.03143310499999963</c:v>
                </c:pt>
                <c:pt idx="89">
                  <c:v>-0.03118896437499963</c:v>
                </c:pt>
                <c:pt idx="90">
                  <c:v>-0.03094482374999963</c:v>
                </c:pt>
                <c:pt idx="91">
                  <c:v>-0.03070068312499963</c:v>
                </c:pt>
                <c:pt idx="92">
                  <c:v>-0.03045654249999963</c:v>
                </c:pt>
                <c:pt idx="93">
                  <c:v>-0.03021240187499963</c:v>
                </c:pt>
                <c:pt idx="94">
                  <c:v>-0.02996826124999963</c:v>
                </c:pt>
                <c:pt idx="95">
                  <c:v>-0.02972412062499963</c:v>
                </c:pt>
                <c:pt idx="96">
                  <c:v>-0.02947997999999963</c:v>
                </c:pt>
                <c:pt idx="97">
                  <c:v>-0.02923583937499963</c:v>
                </c:pt>
                <c:pt idx="98">
                  <c:v>-0.02899169874999963</c:v>
                </c:pt>
                <c:pt idx="99">
                  <c:v>-0.02874755812499963</c:v>
                </c:pt>
                <c:pt idx="100">
                  <c:v>-0.02850341749999963</c:v>
                </c:pt>
                <c:pt idx="101">
                  <c:v>-0.02825927687499963</c:v>
                </c:pt>
                <c:pt idx="102">
                  <c:v>-0.02801513624999963</c:v>
                </c:pt>
                <c:pt idx="103">
                  <c:v>-0.02777099562499963</c:v>
                </c:pt>
                <c:pt idx="104">
                  <c:v>-0.02752685499999963</c:v>
                </c:pt>
                <c:pt idx="105">
                  <c:v>-0.02728271437499963</c:v>
                </c:pt>
                <c:pt idx="106">
                  <c:v>-0.02703857374999963</c:v>
                </c:pt>
                <c:pt idx="107">
                  <c:v>-0.02679443312499963</c:v>
                </c:pt>
                <c:pt idx="108">
                  <c:v>-0.02655029249999963</c:v>
                </c:pt>
                <c:pt idx="109">
                  <c:v>-0.02630615187499963</c:v>
                </c:pt>
                <c:pt idx="110">
                  <c:v>-0.02606201124999963</c:v>
                </c:pt>
                <c:pt idx="111">
                  <c:v>-0.02581787062499963</c:v>
                </c:pt>
                <c:pt idx="112">
                  <c:v>-0.02557372999999963</c:v>
                </c:pt>
                <c:pt idx="113">
                  <c:v>-0.02532958937499963</c:v>
                </c:pt>
                <c:pt idx="114">
                  <c:v>-0.02508544874999963</c:v>
                </c:pt>
                <c:pt idx="115">
                  <c:v>-0.02484130812499963</c:v>
                </c:pt>
                <c:pt idx="116">
                  <c:v>-0.02459716749999963</c:v>
                </c:pt>
                <c:pt idx="117">
                  <c:v>-0.02435302687499963</c:v>
                </c:pt>
                <c:pt idx="118">
                  <c:v>-0.02410888624999963</c:v>
                </c:pt>
                <c:pt idx="119">
                  <c:v>-0.02386474562499963</c:v>
                </c:pt>
                <c:pt idx="120">
                  <c:v>-0.02362060499999963</c:v>
                </c:pt>
                <c:pt idx="121">
                  <c:v>-0.02337646437499963</c:v>
                </c:pt>
                <c:pt idx="122">
                  <c:v>-0.02313232374999963</c:v>
                </c:pt>
                <c:pt idx="123">
                  <c:v>-0.02288818312499963</c:v>
                </c:pt>
                <c:pt idx="124">
                  <c:v>-0.02264404249999963</c:v>
                </c:pt>
                <c:pt idx="125">
                  <c:v>-0.02239990187499963</c:v>
                </c:pt>
                <c:pt idx="126">
                  <c:v>-0.02215576124999963</c:v>
                </c:pt>
                <c:pt idx="127">
                  <c:v>-0.02191162062499963</c:v>
                </c:pt>
                <c:pt idx="128">
                  <c:v>-0.02166747999999963</c:v>
                </c:pt>
                <c:pt idx="129">
                  <c:v>-0.02142333937499963</c:v>
                </c:pt>
                <c:pt idx="130">
                  <c:v>-0.02117919874999963</c:v>
                </c:pt>
                <c:pt idx="131">
                  <c:v>-0.02093505812499963</c:v>
                </c:pt>
                <c:pt idx="132">
                  <c:v>-0.02069091749999963</c:v>
                </c:pt>
                <c:pt idx="133">
                  <c:v>-0.02044677687499963</c:v>
                </c:pt>
                <c:pt idx="134">
                  <c:v>-0.02020263624999963</c:v>
                </c:pt>
                <c:pt idx="135">
                  <c:v>-0.01995849562499963</c:v>
                </c:pt>
                <c:pt idx="136">
                  <c:v>-0.01971435499999963</c:v>
                </c:pt>
                <c:pt idx="137">
                  <c:v>-0.01947021437499963</c:v>
                </c:pt>
                <c:pt idx="138">
                  <c:v>-0.01922607374999963</c:v>
                </c:pt>
                <c:pt idx="139">
                  <c:v>-0.01898193312499963</c:v>
                </c:pt>
                <c:pt idx="140">
                  <c:v>-0.01873779249999963</c:v>
                </c:pt>
                <c:pt idx="141">
                  <c:v>-0.01849365187499963</c:v>
                </c:pt>
                <c:pt idx="142">
                  <c:v>-0.01824951124999963</c:v>
                </c:pt>
                <c:pt idx="143">
                  <c:v>-0.01800537062499963</c:v>
                </c:pt>
                <c:pt idx="144">
                  <c:v>-0.01776122999999963</c:v>
                </c:pt>
                <c:pt idx="145">
                  <c:v>-0.01751708937499963</c:v>
                </c:pt>
                <c:pt idx="146">
                  <c:v>-0.01727294874999963</c:v>
                </c:pt>
                <c:pt idx="147">
                  <c:v>-0.01702880812499963</c:v>
                </c:pt>
                <c:pt idx="148">
                  <c:v>-0.01678466749999963</c:v>
                </c:pt>
                <c:pt idx="149">
                  <c:v>-0.01654052687499963</c:v>
                </c:pt>
                <c:pt idx="150">
                  <c:v>-0.01629638624999963</c:v>
                </c:pt>
                <c:pt idx="151">
                  <c:v>-0.01605224562499963</c:v>
                </c:pt>
                <c:pt idx="152">
                  <c:v>-0.01580810499999963</c:v>
                </c:pt>
                <c:pt idx="153">
                  <c:v>-0.01556396437499963</c:v>
                </c:pt>
                <c:pt idx="154">
                  <c:v>-0.01531982374999963</c:v>
                </c:pt>
                <c:pt idx="155">
                  <c:v>-0.01507568312499963</c:v>
                </c:pt>
                <c:pt idx="156">
                  <c:v>-0.01483154249999963</c:v>
                </c:pt>
                <c:pt idx="157">
                  <c:v>-0.01458740187499963</c:v>
                </c:pt>
                <c:pt idx="158">
                  <c:v>-0.01434326124999963</c:v>
                </c:pt>
                <c:pt idx="159">
                  <c:v>-0.01409912062499963</c:v>
                </c:pt>
                <c:pt idx="160">
                  <c:v>-0.01385497999999963</c:v>
                </c:pt>
                <c:pt idx="161">
                  <c:v>-0.01361083937499963</c:v>
                </c:pt>
                <c:pt idx="162">
                  <c:v>-0.01336669874999963</c:v>
                </c:pt>
                <c:pt idx="163">
                  <c:v>-0.01312255812499963</c:v>
                </c:pt>
                <c:pt idx="164">
                  <c:v>-0.01287841749999963</c:v>
                </c:pt>
                <c:pt idx="165">
                  <c:v>-0.01263427687499963</c:v>
                </c:pt>
                <c:pt idx="166">
                  <c:v>-0.01239013624999963</c:v>
                </c:pt>
                <c:pt idx="167">
                  <c:v>-0.01214599562499963</c:v>
                </c:pt>
                <c:pt idx="168">
                  <c:v>-0.01190185499999963</c:v>
                </c:pt>
                <c:pt idx="169">
                  <c:v>-0.01165771437499963</c:v>
                </c:pt>
                <c:pt idx="170">
                  <c:v>-0.01141357374999963</c:v>
                </c:pt>
                <c:pt idx="171">
                  <c:v>-0.01116943312499963</c:v>
                </c:pt>
                <c:pt idx="172">
                  <c:v>-0.01092529249999963</c:v>
                </c:pt>
                <c:pt idx="173">
                  <c:v>-0.01068115187499963</c:v>
                </c:pt>
                <c:pt idx="174">
                  <c:v>-0.01043701124999963</c:v>
                </c:pt>
                <c:pt idx="175">
                  <c:v>-0.01019287062499963</c:v>
                </c:pt>
                <c:pt idx="176">
                  <c:v>-0.009948729999999628</c:v>
                </c:pt>
                <c:pt idx="177">
                  <c:v>-0.009704589374999628</c:v>
                </c:pt>
                <c:pt idx="178">
                  <c:v>-0.009460448749999628</c:v>
                </c:pt>
                <c:pt idx="179">
                  <c:v>-0.009216308124999628</c:v>
                </c:pt>
                <c:pt idx="180">
                  <c:v>-0.008972167499999628</c:v>
                </c:pt>
                <c:pt idx="181">
                  <c:v>-0.008728026874999628</c:v>
                </c:pt>
                <c:pt idx="182">
                  <c:v>-0.008483886249999628</c:v>
                </c:pt>
                <c:pt idx="183">
                  <c:v>-0.008239745624999628</c:v>
                </c:pt>
                <c:pt idx="184">
                  <c:v>-0.007995604999999628</c:v>
                </c:pt>
                <c:pt idx="185">
                  <c:v>-0.007751464374999628</c:v>
                </c:pt>
                <c:pt idx="186">
                  <c:v>-0.007507323749999628</c:v>
                </c:pt>
                <c:pt idx="187">
                  <c:v>-0.007263183124999628</c:v>
                </c:pt>
                <c:pt idx="188">
                  <c:v>-0.007019042499999628</c:v>
                </c:pt>
                <c:pt idx="189">
                  <c:v>-0.006774901874999628</c:v>
                </c:pt>
                <c:pt idx="190">
                  <c:v>-0.006530761249999628</c:v>
                </c:pt>
                <c:pt idx="191">
                  <c:v>-0.006286620624999628</c:v>
                </c:pt>
                <c:pt idx="192">
                  <c:v>-0.006042479999999628</c:v>
                </c:pt>
                <c:pt idx="193">
                  <c:v>-0.005798339374999628</c:v>
                </c:pt>
                <c:pt idx="194">
                  <c:v>-0.005554198749999628</c:v>
                </c:pt>
                <c:pt idx="195">
                  <c:v>-0.005310058124999628</c:v>
                </c:pt>
                <c:pt idx="196">
                  <c:v>-0.005065917499999628</c:v>
                </c:pt>
                <c:pt idx="197">
                  <c:v>-0.004821776874999628</c:v>
                </c:pt>
                <c:pt idx="198">
                  <c:v>-0.004577636249999628</c:v>
                </c:pt>
                <c:pt idx="199">
                  <c:v>-0.004333495624999628</c:v>
                </c:pt>
                <c:pt idx="200">
                  <c:v>-0.004089354999999628</c:v>
                </c:pt>
                <c:pt idx="201">
                  <c:v>-0.003845214374999628</c:v>
                </c:pt>
                <c:pt idx="202">
                  <c:v>-0.003601073749999628</c:v>
                </c:pt>
                <c:pt idx="203">
                  <c:v>-0.003356933124999628</c:v>
                </c:pt>
                <c:pt idx="204">
                  <c:v>-0.003112792499999628</c:v>
                </c:pt>
                <c:pt idx="205">
                  <c:v>-0.002868651874999628</c:v>
                </c:pt>
                <c:pt idx="206">
                  <c:v>-0.002624511249999628</c:v>
                </c:pt>
                <c:pt idx="207">
                  <c:v>-0.002380370624999628</c:v>
                </c:pt>
                <c:pt idx="208">
                  <c:v>-0.002136229999999628</c:v>
                </c:pt>
                <c:pt idx="209">
                  <c:v>-0.001892089374999628</c:v>
                </c:pt>
                <c:pt idx="210">
                  <c:v>-0.001647948749999628</c:v>
                </c:pt>
                <c:pt idx="211">
                  <c:v>-0.001403808124999628</c:v>
                </c:pt>
                <c:pt idx="212">
                  <c:v>-0.001159667499999628</c:v>
                </c:pt>
                <c:pt idx="213">
                  <c:v>-0.0009155268749996281</c:v>
                </c:pt>
                <c:pt idx="214">
                  <c:v>-0.0006713862499996281</c:v>
                </c:pt>
                <c:pt idx="215">
                  <c:v>-0.0004272456249996281</c:v>
                </c:pt>
                <c:pt idx="216">
                  <c:v>-0.0001831049999996281</c:v>
                </c:pt>
                <c:pt idx="217">
                  <c:v>6.103562500037185e-05</c:v>
                </c:pt>
                <c:pt idx="218">
                  <c:v>0.0003051762500003719</c:v>
                </c:pt>
                <c:pt idx="219">
                  <c:v>0.0005493168750003719</c:v>
                </c:pt>
                <c:pt idx="220">
                  <c:v>0.0007934575000003719</c:v>
                </c:pt>
                <c:pt idx="221">
                  <c:v>0.001037598125000372</c:v>
                </c:pt>
                <c:pt idx="222">
                  <c:v>0.001281738750000372</c:v>
                </c:pt>
                <c:pt idx="223">
                  <c:v>0.001525879375000372</c:v>
                </c:pt>
                <c:pt idx="224">
                  <c:v>0.001770020000000372</c:v>
                </c:pt>
                <c:pt idx="225">
                  <c:v>0.002014160625000372</c:v>
                </c:pt>
                <c:pt idx="226">
                  <c:v>0.002258301250000372</c:v>
                </c:pt>
                <c:pt idx="227">
                  <c:v>0.002502441875000372</c:v>
                </c:pt>
                <c:pt idx="228">
                  <c:v>0.002746582500000372</c:v>
                </c:pt>
                <c:pt idx="229">
                  <c:v>0.002990723125000372</c:v>
                </c:pt>
                <c:pt idx="230">
                  <c:v>0.003234863750000372</c:v>
                </c:pt>
                <c:pt idx="231">
                  <c:v>0.003479004375000372</c:v>
                </c:pt>
                <c:pt idx="232">
                  <c:v>0.003723145000000372</c:v>
                </c:pt>
                <c:pt idx="233">
                  <c:v>0.003967285625000372</c:v>
                </c:pt>
                <c:pt idx="234">
                  <c:v>0.004211426250000372</c:v>
                </c:pt>
                <c:pt idx="235">
                  <c:v>0.004455566875000372</c:v>
                </c:pt>
                <c:pt idx="236">
                  <c:v>0.004699707500000372</c:v>
                </c:pt>
                <c:pt idx="237">
                  <c:v>0.004943848125000372</c:v>
                </c:pt>
                <c:pt idx="238">
                  <c:v>0.005187988750000372</c:v>
                </c:pt>
                <c:pt idx="239">
                  <c:v>0.005432129375000372</c:v>
                </c:pt>
                <c:pt idx="240">
                  <c:v>0.005676270000000372</c:v>
                </c:pt>
                <c:pt idx="241">
                  <c:v>0.005920410625000372</c:v>
                </c:pt>
                <c:pt idx="242">
                  <c:v>0.006164551250000372</c:v>
                </c:pt>
                <c:pt idx="243">
                  <c:v>0.006408691875000372</c:v>
                </c:pt>
                <c:pt idx="244">
                  <c:v>0.006652832500000372</c:v>
                </c:pt>
                <c:pt idx="245">
                  <c:v>0.006896973125000372</c:v>
                </c:pt>
                <c:pt idx="246">
                  <c:v>0.007141113750000372</c:v>
                </c:pt>
                <c:pt idx="247">
                  <c:v>0.007385254375000372</c:v>
                </c:pt>
                <c:pt idx="248">
                  <c:v>0.007629395000000372</c:v>
                </c:pt>
                <c:pt idx="249">
                  <c:v>0.007873535625000372</c:v>
                </c:pt>
                <c:pt idx="250">
                  <c:v>0.008117676250000372</c:v>
                </c:pt>
                <c:pt idx="251">
                  <c:v>0.008361816875000372</c:v>
                </c:pt>
                <c:pt idx="252">
                  <c:v>0.008605957500000372</c:v>
                </c:pt>
                <c:pt idx="253">
                  <c:v>0.008850098125000372</c:v>
                </c:pt>
                <c:pt idx="254">
                  <c:v>0.009094238750000372</c:v>
                </c:pt>
                <c:pt idx="255">
                  <c:v>0.009338379375000372</c:v>
                </c:pt>
                <c:pt idx="256">
                  <c:v>0.009582520000000372</c:v>
                </c:pt>
                <c:pt idx="257">
                  <c:v>0.009826660625000372</c:v>
                </c:pt>
                <c:pt idx="258">
                  <c:v>0.01007080125000037</c:v>
                </c:pt>
                <c:pt idx="259">
                  <c:v>0.01031494187500037</c:v>
                </c:pt>
                <c:pt idx="260">
                  <c:v>0.01055908250000037</c:v>
                </c:pt>
                <c:pt idx="261">
                  <c:v>0.01080322312500037</c:v>
                </c:pt>
                <c:pt idx="262">
                  <c:v>0.01104736375000037</c:v>
                </c:pt>
                <c:pt idx="263">
                  <c:v>0.01129150437500037</c:v>
                </c:pt>
                <c:pt idx="264">
                  <c:v>0.01153564500000037</c:v>
                </c:pt>
                <c:pt idx="265">
                  <c:v>0.01177978562500037</c:v>
                </c:pt>
                <c:pt idx="266">
                  <c:v>0.01202392625000037</c:v>
                </c:pt>
                <c:pt idx="267">
                  <c:v>0.01226806687500037</c:v>
                </c:pt>
                <c:pt idx="268">
                  <c:v>0.01251220750000037</c:v>
                </c:pt>
                <c:pt idx="269">
                  <c:v>0.01275634812500037</c:v>
                </c:pt>
                <c:pt idx="270">
                  <c:v>0.01300048875000037</c:v>
                </c:pt>
                <c:pt idx="271">
                  <c:v>0.01324462937500037</c:v>
                </c:pt>
                <c:pt idx="272">
                  <c:v>0.01348877000000037</c:v>
                </c:pt>
                <c:pt idx="273">
                  <c:v>0.01373291062500037</c:v>
                </c:pt>
                <c:pt idx="274">
                  <c:v>0.01397705125000037</c:v>
                </c:pt>
                <c:pt idx="275">
                  <c:v>0.01422119187500037</c:v>
                </c:pt>
                <c:pt idx="276">
                  <c:v>0.01446533250000037</c:v>
                </c:pt>
                <c:pt idx="277">
                  <c:v>0.01470947312500037</c:v>
                </c:pt>
                <c:pt idx="278">
                  <c:v>0.01495361375000037</c:v>
                </c:pt>
                <c:pt idx="279">
                  <c:v>0.01519775437500037</c:v>
                </c:pt>
                <c:pt idx="280">
                  <c:v>0.01544189500000037</c:v>
                </c:pt>
                <c:pt idx="281">
                  <c:v>0.01568603562500037</c:v>
                </c:pt>
                <c:pt idx="282">
                  <c:v>0.01593017625000037</c:v>
                </c:pt>
                <c:pt idx="283">
                  <c:v>0.01617431687500037</c:v>
                </c:pt>
                <c:pt idx="284">
                  <c:v>0.01641845750000037</c:v>
                </c:pt>
                <c:pt idx="285">
                  <c:v>0.01666259812500037</c:v>
                </c:pt>
                <c:pt idx="286">
                  <c:v>0.01690673875000037</c:v>
                </c:pt>
                <c:pt idx="287">
                  <c:v>0.01715087937500037</c:v>
                </c:pt>
                <c:pt idx="288">
                  <c:v>0.01739502000000037</c:v>
                </c:pt>
                <c:pt idx="289">
                  <c:v>0.01763916062500037</c:v>
                </c:pt>
                <c:pt idx="290">
                  <c:v>0.01788330125000037</c:v>
                </c:pt>
                <c:pt idx="291">
                  <c:v>0.01812744187500037</c:v>
                </c:pt>
                <c:pt idx="292">
                  <c:v>0.01837158250000037</c:v>
                </c:pt>
                <c:pt idx="293">
                  <c:v>0.01861572312500037</c:v>
                </c:pt>
                <c:pt idx="294">
                  <c:v>0.01885986375000037</c:v>
                </c:pt>
                <c:pt idx="295">
                  <c:v>0.01910400437500037</c:v>
                </c:pt>
                <c:pt idx="296">
                  <c:v>0.01934814500000037</c:v>
                </c:pt>
                <c:pt idx="297">
                  <c:v>0.01959228562500037</c:v>
                </c:pt>
                <c:pt idx="298">
                  <c:v>0.01983642625000037</c:v>
                </c:pt>
                <c:pt idx="299">
                  <c:v>0.02008056687500037</c:v>
                </c:pt>
                <c:pt idx="300">
                  <c:v>0.02032470750000037</c:v>
                </c:pt>
                <c:pt idx="301">
                  <c:v>0.02056884812500037</c:v>
                </c:pt>
                <c:pt idx="302">
                  <c:v>0.02081298875000037</c:v>
                </c:pt>
                <c:pt idx="303">
                  <c:v>0.02105712937500037</c:v>
                </c:pt>
                <c:pt idx="304">
                  <c:v>0.02130127000000037</c:v>
                </c:pt>
                <c:pt idx="305">
                  <c:v>0.02154541062500037</c:v>
                </c:pt>
                <c:pt idx="306">
                  <c:v>0.02178955125000037</c:v>
                </c:pt>
                <c:pt idx="307">
                  <c:v>0.02203369187500037</c:v>
                </c:pt>
                <c:pt idx="308">
                  <c:v>0.02227783250000037</c:v>
                </c:pt>
                <c:pt idx="309">
                  <c:v>0.02252197312500037</c:v>
                </c:pt>
                <c:pt idx="310">
                  <c:v>0.02276611375000037</c:v>
                </c:pt>
                <c:pt idx="311">
                  <c:v>0.02301025437500037</c:v>
                </c:pt>
                <c:pt idx="312">
                  <c:v>0.02325439500000037</c:v>
                </c:pt>
                <c:pt idx="313">
                  <c:v>0.02349853562500037</c:v>
                </c:pt>
                <c:pt idx="314">
                  <c:v>0.02374267625000037</c:v>
                </c:pt>
                <c:pt idx="315">
                  <c:v>0.02398681687500037</c:v>
                </c:pt>
                <c:pt idx="316">
                  <c:v>0.02423095750000037</c:v>
                </c:pt>
                <c:pt idx="317">
                  <c:v>0.02447509812500037</c:v>
                </c:pt>
                <c:pt idx="318">
                  <c:v>0.02471923875000037</c:v>
                </c:pt>
                <c:pt idx="319">
                  <c:v>0.02496337937500037</c:v>
                </c:pt>
                <c:pt idx="320">
                  <c:v>0.02520752000000037</c:v>
                </c:pt>
                <c:pt idx="321">
                  <c:v>0.02545166062500037</c:v>
                </c:pt>
                <c:pt idx="322">
                  <c:v>0.02569580125000037</c:v>
                </c:pt>
                <c:pt idx="323">
                  <c:v>0.02593994187500037</c:v>
                </c:pt>
                <c:pt idx="324">
                  <c:v>0.02618408250000037</c:v>
                </c:pt>
                <c:pt idx="325">
                  <c:v>0.02642822312500037</c:v>
                </c:pt>
                <c:pt idx="326">
                  <c:v>0.02667236375000037</c:v>
                </c:pt>
                <c:pt idx="327">
                  <c:v>0.02691650437500037</c:v>
                </c:pt>
                <c:pt idx="328">
                  <c:v>0.02716064500000037</c:v>
                </c:pt>
                <c:pt idx="329">
                  <c:v>0.02740478562500037</c:v>
                </c:pt>
                <c:pt idx="330">
                  <c:v>0.02764892625000037</c:v>
                </c:pt>
                <c:pt idx="331">
                  <c:v>0.02789306687500037</c:v>
                </c:pt>
                <c:pt idx="332">
                  <c:v>0.02813720750000037</c:v>
                </c:pt>
                <c:pt idx="333">
                  <c:v>0.02838134812500037</c:v>
                </c:pt>
                <c:pt idx="334">
                  <c:v>0.02862548875000037</c:v>
                </c:pt>
                <c:pt idx="335">
                  <c:v>0.02886962937500037</c:v>
                </c:pt>
                <c:pt idx="336">
                  <c:v>0.02911377000000037</c:v>
                </c:pt>
                <c:pt idx="337">
                  <c:v>0.02935791062500037</c:v>
                </c:pt>
                <c:pt idx="338">
                  <c:v>0.02960205125000037</c:v>
                </c:pt>
                <c:pt idx="339">
                  <c:v>0.02984619187500037</c:v>
                </c:pt>
                <c:pt idx="340">
                  <c:v>0.03009033250000037</c:v>
                </c:pt>
                <c:pt idx="341">
                  <c:v>0.03033447312500037</c:v>
                </c:pt>
                <c:pt idx="342">
                  <c:v>0.03057861375000037</c:v>
                </c:pt>
                <c:pt idx="343">
                  <c:v>0.03082275437500037</c:v>
                </c:pt>
                <c:pt idx="344">
                  <c:v>0.03106689500000037</c:v>
                </c:pt>
                <c:pt idx="345">
                  <c:v>0.03131103562500037</c:v>
                </c:pt>
                <c:pt idx="346">
                  <c:v>0.03155517625000037</c:v>
                </c:pt>
                <c:pt idx="347">
                  <c:v>0.03179931687500037</c:v>
                </c:pt>
                <c:pt idx="348">
                  <c:v>0.03204345750000037</c:v>
                </c:pt>
                <c:pt idx="349">
                  <c:v>0.03228759812500037</c:v>
                </c:pt>
                <c:pt idx="350">
                  <c:v>0.03253173875000037</c:v>
                </c:pt>
                <c:pt idx="351">
                  <c:v>0.03277587937500037</c:v>
                </c:pt>
                <c:pt idx="352">
                  <c:v>0.03302002000000037</c:v>
                </c:pt>
                <c:pt idx="353">
                  <c:v>0.03326416062500037</c:v>
                </c:pt>
                <c:pt idx="354">
                  <c:v>0.03350830125000037</c:v>
                </c:pt>
                <c:pt idx="355">
                  <c:v>0.03375244187500037</c:v>
                </c:pt>
                <c:pt idx="356">
                  <c:v>0.03399658250000037</c:v>
                </c:pt>
                <c:pt idx="357">
                  <c:v>0.03424072312500037</c:v>
                </c:pt>
                <c:pt idx="358">
                  <c:v>0.03448486375000037</c:v>
                </c:pt>
                <c:pt idx="359">
                  <c:v>0.03472900437500037</c:v>
                </c:pt>
                <c:pt idx="360">
                  <c:v>0.03497314500000037</c:v>
                </c:pt>
                <c:pt idx="361">
                  <c:v>0.03521728562500037</c:v>
                </c:pt>
                <c:pt idx="362">
                  <c:v>0.03546142625000037</c:v>
                </c:pt>
                <c:pt idx="363">
                  <c:v>0.03570556687500037</c:v>
                </c:pt>
                <c:pt idx="364">
                  <c:v>0.03594970750000037</c:v>
                </c:pt>
                <c:pt idx="365">
                  <c:v>0.03619384812500037</c:v>
                </c:pt>
                <c:pt idx="366">
                  <c:v>0.03643798875000037</c:v>
                </c:pt>
                <c:pt idx="367">
                  <c:v>0.03668212937500037</c:v>
                </c:pt>
                <c:pt idx="368">
                  <c:v>0.03692627000000037</c:v>
                </c:pt>
                <c:pt idx="369">
                  <c:v>0.03717041062500037</c:v>
                </c:pt>
                <c:pt idx="370">
                  <c:v>0.03741455125000037</c:v>
                </c:pt>
                <c:pt idx="371">
                  <c:v>0.03765869187500037</c:v>
                </c:pt>
                <c:pt idx="372">
                  <c:v>0.03790283250000037</c:v>
                </c:pt>
                <c:pt idx="373">
                  <c:v>0.03814697312500037</c:v>
                </c:pt>
                <c:pt idx="374">
                  <c:v>0.03839111375000037</c:v>
                </c:pt>
                <c:pt idx="375">
                  <c:v>0.03863525437500037</c:v>
                </c:pt>
                <c:pt idx="376">
                  <c:v>0.03887939500000037</c:v>
                </c:pt>
                <c:pt idx="377">
                  <c:v>0.03912353562500037</c:v>
                </c:pt>
                <c:pt idx="378">
                  <c:v>0.03936767625000037</c:v>
                </c:pt>
                <c:pt idx="379">
                  <c:v>0.03961181687500037</c:v>
                </c:pt>
                <c:pt idx="380">
                  <c:v>0.03985595750000037</c:v>
                </c:pt>
                <c:pt idx="381">
                  <c:v>0.04010009812500037</c:v>
                </c:pt>
                <c:pt idx="382">
                  <c:v>0.04034423875000037</c:v>
                </c:pt>
                <c:pt idx="383">
                  <c:v>0.04058837937500037</c:v>
                </c:pt>
                <c:pt idx="384">
                  <c:v>0.04083252000000037</c:v>
                </c:pt>
                <c:pt idx="385">
                  <c:v>0.04107666062500037</c:v>
                </c:pt>
                <c:pt idx="386">
                  <c:v>0.04132080125000037</c:v>
                </c:pt>
                <c:pt idx="387">
                  <c:v>0.04156494187500037</c:v>
                </c:pt>
                <c:pt idx="388">
                  <c:v>0.04180908250000037</c:v>
                </c:pt>
                <c:pt idx="389">
                  <c:v>0.04205322312500037</c:v>
                </c:pt>
                <c:pt idx="390">
                  <c:v>0.04229736375000037</c:v>
                </c:pt>
                <c:pt idx="391">
                  <c:v>0.04254150437500037</c:v>
                </c:pt>
                <c:pt idx="392">
                  <c:v>0.04278564500000037</c:v>
                </c:pt>
                <c:pt idx="393">
                  <c:v>0.04302978562500037</c:v>
                </c:pt>
                <c:pt idx="394">
                  <c:v>0.04327392625000037</c:v>
                </c:pt>
                <c:pt idx="395">
                  <c:v>0.04351806687500037</c:v>
                </c:pt>
                <c:pt idx="396">
                  <c:v>0.04376220750000037</c:v>
                </c:pt>
                <c:pt idx="397">
                  <c:v>0.04400634812500037</c:v>
                </c:pt>
                <c:pt idx="398">
                  <c:v>0.04425048875000037</c:v>
                </c:pt>
                <c:pt idx="399">
                  <c:v>0.04449462937500037</c:v>
                </c:pt>
                <c:pt idx="400">
                  <c:v>0.04473877000000037</c:v>
                </c:pt>
                <c:pt idx="401">
                  <c:v>0.04498291062500037</c:v>
                </c:pt>
                <c:pt idx="402">
                  <c:v>0.04522705125000037</c:v>
                </c:pt>
                <c:pt idx="403">
                  <c:v>0.04547119187500037</c:v>
                </c:pt>
                <c:pt idx="404">
                  <c:v>0.04571533250000037</c:v>
                </c:pt>
                <c:pt idx="405">
                  <c:v>0.04595947312500037</c:v>
                </c:pt>
                <c:pt idx="406">
                  <c:v>0.04620361375000037</c:v>
                </c:pt>
                <c:pt idx="407">
                  <c:v>0.04644775437500037</c:v>
                </c:pt>
                <c:pt idx="408">
                  <c:v>0.04669189500000037</c:v>
                </c:pt>
                <c:pt idx="409">
                  <c:v>0.04693603562500037</c:v>
                </c:pt>
                <c:pt idx="410">
                  <c:v>0.04718017625000037</c:v>
                </c:pt>
                <c:pt idx="411">
                  <c:v>0.04742431687500037</c:v>
                </c:pt>
                <c:pt idx="412">
                  <c:v>0.04766845750000037</c:v>
                </c:pt>
                <c:pt idx="413">
                  <c:v>0.04791259812500037</c:v>
                </c:pt>
                <c:pt idx="414">
                  <c:v>0.04815673875000037</c:v>
                </c:pt>
                <c:pt idx="415">
                  <c:v>0.04840087937500037</c:v>
                </c:pt>
                <c:pt idx="416">
                  <c:v>0.04864502000000037</c:v>
                </c:pt>
                <c:pt idx="417">
                  <c:v>0.04888916062500037</c:v>
                </c:pt>
                <c:pt idx="418">
                  <c:v>0.04913330125000037</c:v>
                </c:pt>
                <c:pt idx="419">
                  <c:v>0.04937744187500037</c:v>
                </c:pt>
                <c:pt idx="420">
                  <c:v>0.04962158250000037</c:v>
                </c:pt>
                <c:pt idx="421">
                  <c:v>0.04986572312500037</c:v>
                </c:pt>
                <c:pt idx="422">
                  <c:v>0.05010986375000037</c:v>
                </c:pt>
                <c:pt idx="423">
                  <c:v>0.05035400437500037</c:v>
                </c:pt>
                <c:pt idx="424">
                  <c:v>0.05059814500000037</c:v>
                </c:pt>
                <c:pt idx="425">
                  <c:v>0.05084228562500037</c:v>
                </c:pt>
                <c:pt idx="426">
                  <c:v>0.05108642625000037</c:v>
                </c:pt>
                <c:pt idx="427">
                  <c:v>0.05133056687500037</c:v>
                </c:pt>
                <c:pt idx="428">
                  <c:v>0.05157470750000037</c:v>
                </c:pt>
                <c:pt idx="429">
                  <c:v>0.05181884812500037</c:v>
                </c:pt>
                <c:pt idx="430">
                  <c:v>0.05206298875000037</c:v>
                </c:pt>
                <c:pt idx="431">
                  <c:v>0.05230712937500037</c:v>
                </c:pt>
                <c:pt idx="432">
                  <c:v>0.05255127000000037</c:v>
                </c:pt>
                <c:pt idx="433">
                  <c:v>0.05279541062500037</c:v>
                </c:pt>
              </c:numCache>
            </c:numRef>
          </c:xVal>
          <c:yVal>
            <c:numRef>
              <c:f>Data!$E$41155:$E$41587</c:f>
              <c:numCache>
                <c:formatCode>General</c:formatCode>
                <c:ptCount val="433"/>
                <c:pt idx="0">
                  <c:v>-1.464781653766377</c:v>
                </c:pt>
                <c:pt idx="1">
                  <c:v>-1.967683463127849</c:v>
                </c:pt>
                <c:pt idx="2">
                  <c:v>-1.663219906815105</c:v>
                </c:pt>
                <c:pt idx="3">
                  <c:v>-1.929721336505158</c:v>
                </c:pt>
                <c:pt idx="4">
                  <c:v>-1.486322147624432</c:v>
                </c:pt>
                <c:pt idx="5">
                  <c:v>-1.304791323719532</c:v>
                </c:pt>
                <c:pt idx="6">
                  <c:v>-1.302829183713324</c:v>
                </c:pt>
                <c:pt idx="7">
                  <c:v>-1.260211850953739</c:v>
                </c:pt>
                <c:pt idx="8">
                  <c:v>-1.030088072251916</c:v>
                </c:pt>
                <c:pt idx="9">
                  <c:v>-1.137441893797321</c:v>
                </c:pt>
                <c:pt idx="10">
                  <c:v>-0.4400998891990794</c:v>
                </c:pt>
                <c:pt idx="11">
                  <c:v>-0.3717968946611908</c:v>
                </c:pt>
                <c:pt idx="12">
                  <c:v>-0.1594439488056715</c:v>
                </c:pt>
                <c:pt idx="13">
                  <c:v>-0.3984759353835325</c:v>
                </c:pt>
                <c:pt idx="14">
                  <c:v>0.4737082544238482</c:v>
                </c:pt>
                <c:pt idx="15">
                  <c:v>0.3734946854715532</c:v>
                </c:pt>
                <c:pt idx="16">
                  <c:v>0.539526451310919</c:v>
                </c:pt>
                <c:pt idx="17">
                  <c:v>0.7033196245694986</c:v>
                </c:pt>
                <c:pt idx="18">
                  <c:v>0.9541236075273037</c:v>
                </c:pt>
                <c:pt idx="19">
                  <c:v>0.9423458754356993</c:v>
                </c:pt>
                <c:pt idx="20">
                  <c:v>1.480342047977073</c:v>
                </c:pt>
                <c:pt idx="21">
                  <c:v>0.5760938682025855</c:v>
                </c:pt>
                <c:pt idx="22">
                  <c:v>1.678311292068488</c:v>
                </c:pt>
                <c:pt idx="23">
                  <c:v>1.565470065621142</c:v>
                </c:pt>
                <c:pt idx="24">
                  <c:v>1.521186691882123</c:v>
                </c:pt>
                <c:pt idx="25">
                  <c:v>1.768661590431267</c:v>
                </c:pt>
                <c:pt idx="26">
                  <c:v>1.724235383385176</c:v>
                </c:pt>
                <c:pt idx="27">
                  <c:v>1.745367871082976</c:v>
                </c:pt>
                <c:pt idx="28">
                  <c:v>1.489848376672448</c:v>
                </c:pt>
                <c:pt idx="29">
                  <c:v>1.801351018646828</c:v>
                </c:pt>
                <c:pt idx="30">
                  <c:v>1.865991318540427</c:v>
                </c:pt>
                <c:pt idx="31">
                  <c:v>1.926008335553538</c:v>
                </c:pt>
                <c:pt idx="32">
                  <c:v>1.343608115634503</c:v>
                </c:pt>
                <c:pt idx="33">
                  <c:v>1.604873295129719</c:v>
                </c:pt>
                <c:pt idx="34">
                  <c:v>1.309932016157026</c:v>
                </c:pt>
                <c:pt idx="35">
                  <c:v>1.267392893806421</c:v>
                </c:pt>
                <c:pt idx="36">
                  <c:v>0.9792981215450302</c:v>
                </c:pt>
                <c:pt idx="37">
                  <c:v>0.4608465314988697</c:v>
                </c:pt>
                <c:pt idx="38">
                  <c:v>0.3684511362186571</c:v>
                </c:pt>
                <c:pt idx="39">
                  <c:v>0.3669468386141211</c:v>
                </c:pt>
                <c:pt idx="40">
                  <c:v>0.2154437612504492</c:v>
                </c:pt>
                <c:pt idx="41">
                  <c:v>0.03940099199181662</c:v>
                </c:pt>
                <c:pt idx="42">
                  <c:v>-0.5175867709133473</c:v>
                </c:pt>
                <c:pt idx="43">
                  <c:v>-0.6108257072624185</c:v>
                </c:pt>
                <c:pt idx="44">
                  <c:v>-0.2848366068546248</c:v>
                </c:pt>
                <c:pt idx="45">
                  <c:v>-0.8225927453300842</c:v>
                </c:pt>
                <c:pt idx="46">
                  <c:v>-1.060102204362208</c:v>
                </c:pt>
                <c:pt idx="47">
                  <c:v>-1.36620049466726</c:v>
                </c:pt>
                <c:pt idx="48">
                  <c:v>-1.619609435400646</c:v>
                </c:pt>
                <c:pt idx="49">
                  <c:v>-1.330003720989955</c:v>
                </c:pt>
                <c:pt idx="50">
                  <c:v>-1.832767734313319</c:v>
                </c:pt>
                <c:pt idx="51">
                  <c:v>-1.677060343261903</c:v>
                </c:pt>
                <c:pt idx="52">
                  <c:v>-1.773278524941959</c:v>
                </c:pt>
                <c:pt idx="53">
                  <c:v>-1.659865337927955</c:v>
                </c:pt>
                <c:pt idx="54">
                  <c:v>-1.818218649895922</c:v>
                </c:pt>
                <c:pt idx="55">
                  <c:v>-1.992776980963907</c:v>
                </c:pt>
                <c:pt idx="56">
                  <c:v>-1.848084405526605</c:v>
                </c:pt>
                <c:pt idx="57">
                  <c:v>-1.641383025530162</c:v>
                </c:pt>
                <c:pt idx="58">
                  <c:v>-1.600250451174782</c:v>
                </c:pt>
                <c:pt idx="59">
                  <c:v>-1.725254434033194</c:v>
                </c:pt>
                <c:pt idx="60">
                  <c:v>-1.52528534454937</c:v>
                </c:pt>
                <c:pt idx="61">
                  <c:v>-1.19225103697795</c:v>
                </c:pt>
                <c:pt idx="62">
                  <c:v>-1.021505048463771</c:v>
                </c:pt>
                <c:pt idx="63">
                  <c:v>-0.3544471134678131</c:v>
                </c:pt>
                <c:pt idx="64">
                  <c:v>-0.9166413804134826</c:v>
                </c:pt>
                <c:pt idx="65">
                  <c:v>-0.2034182337357825</c:v>
                </c:pt>
                <c:pt idx="66">
                  <c:v>-0.2257587886565955</c:v>
                </c:pt>
                <c:pt idx="67">
                  <c:v>-0.01087932640085937</c:v>
                </c:pt>
                <c:pt idx="68">
                  <c:v>0.4431466045602639</c:v>
                </c:pt>
                <c:pt idx="69">
                  <c:v>0.7213253076233427</c:v>
                </c:pt>
                <c:pt idx="70">
                  <c:v>0.9016719663213989</c:v>
                </c:pt>
                <c:pt idx="71">
                  <c:v>1.190151652991198</c:v>
                </c:pt>
                <c:pt idx="72">
                  <c:v>1.042146775891557</c:v>
                </c:pt>
                <c:pt idx="73">
                  <c:v>1.374355182920038</c:v>
                </c:pt>
                <c:pt idx="74">
                  <c:v>1.250591541729702</c:v>
                </c:pt>
                <c:pt idx="75">
                  <c:v>1.598179741846908</c:v>
                </c:pt>
                <c:pt idx="76">
                  <c:v>1.750125408151087</c:v>
                </c:pt>
                <c:pt idx="77">
                  <c:v>2.025338932882651</c:v>
                </c:pt>
                <c:pt idx="78">
                  <c:v>1.69127413655545</c:v>
                </c:pt>
                <c:pt idx="79">
                  <c:v>1.754437498115084</c:v>
                </c:pt>
                <c:pt idx="80">
                  <c:v>1.929684904924853</c:v>
                </c:pt>
                <c:pt idx="81">
                  <c:v>2.061982507464062</c:v>
                </c:pt>
                <c:pt idx="82">
                  <c:v>1.814319036556713</c:v>
                </c:pt>
                <c:pt idx="83">
                  <c:v>1.799637157001844</c:v>
                </c:pt>
                <c:pt idx="84">
                  <c:v>1.510704606996087</c:v>
                </c:pt>
                <c:pt idx="85">
                  <c:v>1.292763980391855</c:v>
                </c:pt>
                <c:pt idx="86">
                  <c:v>1.360913818199871</c:v>
                </c:pt>
                <c:pt idx="87">
                  <c:v>0.8431399638106137</c:v>
                </c:pt>
                <c:pt idx="88">
                  <c:v>1.040890147878542</c:v>
                </c:pt>
                <c:pt idx="89">
                  <c:v>0.3014495120994802</c:v>
                </c:pt>
                <c:pt idx="90">
                  <c:v>0.49921566360678</c:v>
                </c:pt>
                <c:pt idx="91">
                  <c:v>-0.242827547624302</c:v>
                </c:pt>
                <c:pt idx="92">
                  <c:v>-0.1751528789384248</c:v>
                </c:pt>
                <c:pt idx="93">
                  <c:v>-0.5863315438564896</c:v>
                </c:pt>
                <c:pt idx="94">
                  <c:v>-0.7681990524540576</c:v>
                </c:pt>
                <c:pt idx="95">
                  <c:v>-0.6750438600869825</c:v>
                </c:pt>
                <c:pt idx="96">
                  <c:v>-1.043239891338521</c:v>
                </c:pt>
                <c:pt idx="97">
                  <c:v>-1.24915427570741</c:v>
                </c:pt>
                <c:pt idx="98">
                  <c:v>-1.261808237463947</c:v>
                </c:pt>
                <c:pt idx="99">
                  <c:v>-1.630876864255114</c:v>
                </c:pt>
                <c:pt idx="100">
                  <c:v>-1.430729189158972</c:v>
                </c:pt>
                <c:pt idx="101">
                  <c:v>-1.459547589541233</c:v>
                </c:pt>
                <c:pt idx="102">
                  <c:v>-1.817672904660355</c:v>
                </c:pt>
                <c:pt idx="103">
                  <c:v>-1.811173461466015</c:v>
                </c:pt>
                <c:pt idx="104">
                  <c:v>-1.965196858631502</c:v>
                </c:pt>
                <c:pt idx="105">
                  <c:v>-1.846636617478288</c:v>
                </c:pt>
                <c:pt idx="106">
                  <c:v>-2.006243924083935</c:v>
                </c:pt>
                <c:pt idx="107">
                  <c:v>-1.837722506243974</c:v>
                </c:pt>
                <c:pt idx="108">
                  <c:v>-1.163182214699708</c:v>
                </c:pt>
                <c:pt idx="109">
                  <c:v>-1.090862447162685</c:v>
                </c:pt>
                <c:pt idx="110">
                  <c:v>-0.9227654848607435</c:v>
                </c:pt>
                <c:pt idx="111">
                  <c:v>-1.031668137658659</c:v>
                </c:pt>
                <c:pt idx="112">
                  <c:v>-0.6652942446074868</c:v>
                </c:pt>
                <c:pt idx="113">
                  <c:v>-0.6538205434197923</c:v>
                </c:pt>
                <c:pt idx="114">
                  <c:v>-0.2548102275487865</c:v>
                </c:pt>
                <c:pt idx="115">
                  <c:v>0.3235469048048519</c:v>
                </c:pt>
                <c:pt idx="116">
                  <c:v>0.6031623696402781</c:v>
                </c:pt>
                <c:pt idx="117">
                  <c:v>0.7276833099530166</c:v>
                </c:pt>
                <c:pt idx="118">
                  <c:v>1.614107181010132</c:v>
                </c:pt>
                <c:pt idx="119">
                  <c:v>1.576411845647095</c:v>
                </c:pt>
                <c:pt idx="120">
                  <c:v>1.739720961455086</c:v>
                </c:pt>
                <c:pt idx="121">
                  <c:v>1.249527813945064</c:v>
                </c:pt>
                <c:pt idx="122">
                  <c:v>1.622446463506818</c:v>
                </c:pt>
                <c:pt idx="123">
                  <c:v>2.493933069321362</c:v>
                </c:pt>
                <c:pt idx="124">
                  <c:v>2.160816358271177</c:v>
                </c:pt>
                <c:pt idx="125">
                  <c:v>2.492822621451351</c:v>
                </c:pt>
                <c:pt idx="126">
                  <c:v>2.240880003373761</c:v>
                </c:pt>
                <c:pt idx="127">
                  <c:v>1.969924168491561</c:v>
                </c:pt>
                <c:pt idx="128">
                  <c:v>1.762447445768666</c:v>
                </c:pt>
                <c:pt idx="129">
                  <c:v>1.838192311340205</c:v>
                </c:pt>
                <c:pt idx="130">
                  <c:v>2.38171330940619</c:v>
                </c:pt>
                <c:pt idx="131">
                  <c:v>1.306474229154784</c:v>
                </c:pt>
                <c:pt idx="132">
                  <c:v>0.7819151702514614</c:v>
                </c:pt>
                <c:pt idx="133">
                  <c:v>0.7338874568799847</c:v>
                </c:pt>
                <c:pt idx="134">
                  <c:v>0.9003574219113566</c:v>
                </c:pt>
                <c:pt idx="135">
                  <c:v>0.0003051251839976141</c:v>
                </c:pt>
                <c:pt idx="136">
                  <c:v>-0.1185143358232529</c:v>
                </c:pt>
                <c:pt idx="137">
                  <c:v>-0.5131983524514939</c:v>
                </c:pt>
                <c:pt idx="138">
                  <c:v>-0.7829044784120796</c:v>
                </c:pt>
                <c:pt idx="139">
                  <c:v>-1.165888021440233</c:v>
                </c:pt>
                <c:pt idx="140">
                  <c:v>-1.361572324124666</c:v>
                </c:pt>
                <c:pt idx="141">
                  <c:v>-1.630205056920378</c:v>
                </c:pt>
                <c:pt idx="142">
                  <c:v>-1.881316304316685</c:v>
                </c:pt>
                <c:pt idx="143">
                  <c:v>-2.244279090117947</c:v>
                </c:pt>
                <c:pt idx="144">
                  <c:v>-2.133954889616963</c:v>
                </c:pt>
                <c:pt idx="145">
                  <c:v>-2.392285290499416</c:v>
                </c:pt>
                <c:pt idx="146">
                  <c:v>-2.27928457651172</c:v>
                </c:pt>
                <c:pt idx="147">
                  <c:v>-1.830351663965558</c:v>
                </c:pt>
                <c:pt idx="148">
                  <c:v>-2.058985912893305</c:v>
                </c:pt>
                <c:pt idx="149">
                  <c:v>-1.519647368718825</c:v>
                </c:pt>
                <c:pt idx="150">
                  <c:v>-1.624918540689281</c:v>
                </c:pt>
                <c:pt idx="151">
                  <c:v>-1.315586031080251</c:v>
                </c:pt>
                <c:pt idx="152">
                  <c:v>-1.264692166605124</c:v>
                </c:pt>
                <c:pt idx="153">
                  <c:v>-0.6805692995827695</c:v>
                </c:pt>
                <c:pt idx="154">
                  <c:v>0.1067654674859623</c:v>
                </c:pt>
                <c:pt idx="155">
                  <c:v>0.2475821520868224</c:v>
                </c:pt>
                <c:pt idx="156">
                  <c:v>0.4107769044519415</c:v>
                </c:pt>
                <c:pt idx="157">
                  <c:v>1.120272738051488</c:v>
                </c:pt>
                <c:pt idx="158">
                  <c:v>1.272158784316871</c:v>
                </c:pt>
                <c:pt idx="159">
                  <c:v>1.339148274053029</c:v>
                </c:pt>
                <c:pt idx="160">
                  <c:v>1.800030214205696</c:v>
                </c:pt>
                <c:pt idx="161">
                  <c:v>2.0194852363207</c:v>
                </c:pt>
                <c:pt idx="162">
                  <c:v>2.069297821841417</c:v>
                </c:pt>
                <c:pt idx="163">
                  <c:v>2.339812166570086</c:v>
                </c:pt>
                <c:pt idx="164">
                  <c:v>2.576857618787466</c:v>
                </c:pt>
                <c:pt idx="165">
                  <c:v>2.332029911620865</c:v>
                </c:pt>
                <c:pt idx="166">
                  <c:v>2.278473961438459</c:v>
                </c:pt>
                <c:pt idx="167">
                  <c:v>1.98119712673327</c:v>
                </c:pt>
                <c:pt idx="168">
                  <c:v>1.98755909613033</c:v>
                </c:pt>
                <c:pt idx="169">
                  <c:v>1.399149974136098</c:v>
                </c:pt>
                <c:pt idx="170">
                  <c:v>1.200812479381996</c:v>
                </c:pt>
                <c:pt idx="171">
                  <c:v>0.9238673229332144</c:v>
                </c:pt>
                <c:pt idx="172">
                  <c:v>-0.07439616132179259</c:v>
                </c:pt>
                <c:pt idx="173">
                  <c:v>-0.2814676625593178</c:v>
                </c:pt>
                <c:pt idx="174">
                  <c:v>-1.202847027412703</c:v>
                </c:pt>
                <c:pt idx="175">
                  <c:v>-0.9341005625796219</c:v>
                </c:pt>
                <c:pt idx="176">
                  <c:v>-1.203103041262294</c:v>
                </c:pt>
                <c:pt idx="177">
                  <c:v>-1.820363388006055</c:v>
                </c:pt>
                <c:pt idx="178">
                  <c:v>-2.023515850841512</c:v>
                </c:pt>
                <c:pt idx="179">
                  <c:v>-2.51856117084165</c:v>
                </c:pt>
                <c:pt idx="180">
                  <c:v>-2.625554207041327</c:v>
                </c:pt>
                <c:pt idx="181">
                  <c:v>-2.590242558565083</c:v>
                </c:pt>
                <c:pt idx="182">
                  <c:v>-2.250033726982343</c:v>
                </c:pt>
                <c:pt idx="183">
                  <c:v>-2.027695267263018</c:v>
                </c:pt>
                <c:pt idx="184">
                  <c:v>-1.860015690776966</c:v>
                </c:pt>
                <c:pt idx="185">
                  <c:v>-1.380781847825449</c:v>
                </c:pt>
                <c:pt idx="186">
                  <c:v>-1.062828982341011</c:v>
                </c:pt>
                <c:pt idx="187">
                  <c:v>-0.3893425215343393</c:v>
                </c:pt>
                <c:pt idx="188">
                  <c:v>0.2216299173828434</c:v>
                </c:pt>
                <c:pt idx="189">
                  <c:v>0.8773126579542087</c:v>
                </c:pt>
                <c:pt idx="190">
                  <c:v>1.271601207960422</c:v>
                </c:pt>
                <c:pt idx="191">
                  <c:v>2.169172581392959</c:v>
                </c:pt>
                <c:pt idx="192">
                  <c:v>2.208564410661822</c:v>
                </c:pt>
                <c:pt idx="193">
                  <c:v>2.513563866818185</c:v>
                </c:pt>
                <c:pt idx="194">
                  <c:v>2.918451808658247</c:v>
                </c:pt>
                <c:pt idx="195">
                  <c:v>2.776085661201329</c:v>
                </c:pt>
                <c:pt idx="196">
                  <c:v>2.588124250674055</c:v>
                </c:pt>
                <c:pt idx="197">
                  <c:v>2.271212415462845</c:v>
                </c:pt>
                <c:pt idx="198">
                  <c:v>2.19280688929728</c:v>
                </c:pt>
                <c:pt idx="199">
                  <c:v>0.8259530793494143</c:v>
                </c:pt>
                <c:pt idx="200">
                  <c:v>0.6703218993830249</c:v>
                </c:pt>
                <c:pt idx="201">
                  <c:v>-0.3184665670756209</c:v>
                </c:pt>
                <c:pt idx="202">
                  <c:v>-0.8931672925202113</c:v>
                </c:pt>
                <c:pt idx="203">
                  <c:v>-1.53874026896066</c:v>
                </c:pt>
                <c:pt idx="204">
                  <c:v>-2.322713542732496</c:v>
                </c:pt>
                <c:pt idx="205">
                  <c:v>-3.029143724505277</c:v>
                </c:pt>
                <c:pt idx="206">
                  <c:v>-3.285151963908933</c:v>
                </c:pt>
                <c:pt idx="207">
                  <c:v>-3.055877609302738</c:v>
                </c:pt>
                <c:pt idx="208">
                  <c:v>-2.948390419394408</c:v>
                </c:pt>
                <c:pt idx="209">
                  <c:v>-2.436979298149836</c:v>
                </c:pt>
                <c:pt idx="210">
                  <c:v>-1.159523187918148</c:v>
                </c:pt>
                <c:pt idx="211">
                  <c:v>-0.2778206677195391</c:v>
                </c:pt>
                <c:pt idx="212">
                  <c:v>0.6989551470439449</c:v>
                </c:pt>
                <c:pt idx="213">
                  <c:v>2.085320869564649</c:v>
                </c:pt>
                <c:pt idx="214">
                  <c:v>3.013994185570591</c:v>
                </c:pt>
                <c:pt idx="215">
                  <c:v>3.692976821467577</c:v>
                </c:pt>
                <c:pt idx="216">
                  <c:v>4.020745701522536</c:v>
                </c:pt>
                <c:pt idx="217">
                  <c:v>3.501237050486809</c:v>
                </c:pt>
                <c:pt idx="218">
                  <c:v>2.15622224814719</c:v>
                </c:pt>
                <c:pt idx="219">
                  <c:v>0.05024050296961621</c:v>
                </c:pt>
                <c:pt idx="220">
                  <c:v>-0.9568049176277328</c:v>
                </c:pt>
                <c:pt idx="221">
                  <c:v>-2.443012836081146</c:v>
                </c:pt>
                <c:pt idx="222">
                  <c:v>-4.019867183077303</c:v>
                </c:pt>
                <c:pt idx="223">
                  <c:v>-3.64221877689955</c:v>
                </c:pt>
                <c:pt idx="224">
                  <c:v>-2.151631761922157</c:v>
                </c:pt>
                <c:pt idx="225">
                  <c:v>-0.217477142294132</c:v>
                </c:pt>
                <c:pt idx="226">
                  <c:v>1.777894121028219</c:v>
                </c:pt>
                <c:pt idx="227">
                  <c:v>1.959354275059922</c:v>
                </c:pt>
                <c:pt idx="228">
                  <c:v>2.27778195789882</c:v>
                </c:pt>
                <c:pt idx="229">
                  <c:v>1.339214066054192</c:v>
                </c:pt>
                <c:pt idx="230">
                  <c:v>-0.04331177838531337</c:v>
                </c:pt>
                <c:pt idx="231">
                  <c:v>-1.319854796462599</c:v>
                </c:pt>
                <c:pt idx="232">
                  <c:v>-1.677478546759803</c:v>
                </c:pt>
                <c:pt idx="233">
                  <c:v>-1.045097691853247</c:v>
                </c:pt>
                <c:pt idx="234">
                  <c:v>-0.4493966780426836</c:v>
                </c:pt>
                <c:pt idx="235">
                  <c:v>0.2938199997464365</c:v>
                </c:pt>
                <c:pt idx="236">
                  <c:v>1.315297545370688</c:v>
                </c:pt>
                <c:pt idx="237">
                  <c:v>1.333215389635938</c:v>
                </c:pt>
                <c:pt idx="238">
                  <c:v>0.8829552307721052</c:v>
                </c:pt>
                <c:pt idx="239">
                  <c:v>0.1931471311737883</c:v>
                </c:pt>
                <c:pt idx="240">
                  <c:v>-0.5099476475490491</c:v>
                </c:pt>
                <c:pt idx="241">
                  <c:v>-0.8200933408183313</c:v>
                </c:pt>
                <c:pt idx="242">
                  <c:v>-0.4433959903477124</c:v>
                </c:pt>
                <c:pt idx="243">
                  <c:v>-0.2577770671458226</c:v>
                </c:pt>
                <c:pt idx="244">
                  <c:v>0.2904347682089171</c:v>
                </c:pt>
                <c:pt idx="245">
                  <c:v>0.1012976404545668</c:v>
                </c:pt>
                <c:pt idx="246">
                  <c:v>0.6358849948564427</c:v>
                </c:pt>
                <c:pt idx="247">
                  <c:v>0.2935476889461864</c:v>
                </c:pt>
                <c:pt idx="248">
                  <c:v>-0.2626117050144576</c:v>
                </c:pt>
                <c:pt idx="249">
                  <c:v>0.1753886124164198</c:v>
                </c:pt>
                <c:pt idx="250">
                  <c:v>-0.136568733693996</c:v>
                </c:pt>
                <c:pt idx="251">
                  <c:v>0.2813845638783184</c:v>
                </c:pt>
                <c:pt idx="252">
                  <c:v>0.100436027215148</c:v>
                </c:pt>
                <c:pt idx="253">
                  <c:v>0.1917000261355232</c:v>
                </c:pt>
                <c:pt idx="254">
                  <c:v>0.4325255287230496</c:v>
                </c:pt>
                <c:pt idx="255">
                  <c:v>0.4914980735388749</c:v>
                </c:pt>
                <c:pt idx="256">
                  <c:v>0.1621644625577132</c:v>
                </c:pt>
                <c:pt idx="257">
                  <c:v>0.02488485704251393</c:v>
                </c:pt>
                <c:pt idx="258">
                  <c:v>-0.09066441070412586</c:v>
                </c:pt>
                <c:pt idx="259">
                  <c:v>-0.1259298140489483</c:v>
                </c:pt>
                <c:pt idx="260">
                  <c:v>0.07810818253595891</c:v>
                </c:pt>
                <c:pt idx="261">
                  <c:v>-0.1328096393459446</c:v>
                </c:pt>
                <c:pt idx="262">
                  <c:v>-0.4083572813681988</c:v>
                </c:pt>
                <c:pt idx="263">
                  <c:v>0.04038017421747805</c:v>
                </c:pt>
                <c:pt idx="264">
                  <c:v>0.3886908636227039</c:v>
                </c:pt>
                <c:pt idx="265">
                  <c:v>-0.03644194798672418</c:v>
                </c:pt>
                <c:pt idx="266">
                  <c:v>0.03054807446677413</c:v>
                </c:pt>
                <c:pt idx="267">
                  <c:v>0.07252108890460893</c:v>
                </c:pt>
                <c:pt idx="268">
                  <c:v>-0.2018031437875829</c:v>
                </c:pt>
                <c:pt idx="269">
                  <c:v>-0.2195992243224163</c:v>
                </c:pt>
                <c:pt idx="270">
                  <c:v>-0.1248920140965961</c:v>
                </c:pt>
                <c:pt idx="271">
                  <c:v>-0.02172139282863736</c:v>
                </c:pt>
                <c:pt idx="272">
                  <c:v>-0.2169337974942565</c:v>
                </c:pt>
                <c:pt idx="273">
                  <c:v>0.07882061954054201</c:v>
                </c:pt>
                <c:pt idx="274">
                  <c:v>0.09834357899373145</c:v>
                </c:pt>
                <c:pt idx="275">
                  <c:v>-0.1575576307787957</c:v>
                </c:pt>
                <c:pt idx="276">
                  <c:v>0.0419449302530087</c:v>
                </c:pt>
                <c:pt idx="277">
                  <c:v>-0.0903013017755176</c:v>
                </c:pt>
                <c:pt idx="278">
                  <c:v>0.03714788556100539</c:v>
                </c:pt>
                <c:pt idx="279">
                  <c:v>0.1088644511171083</c:v>
                </c:pt>
                <c:pt idx="280">
                  <c:v>0.2006500114111182</c:v>
                </c:pt>
                <c:pt idx="281">
                  <c:v>-0.08212843835145663</c:v>
                </c:pt>
                <c:pt idx="282">
                  <c:v>0.01561607954657933</c:v>
                </c:pt>
                <c:pt idx="283">
                  <c:v>-0.02792581268141114</c:v>
                </c:pt>
                <c:pt idx="284">
                  <c:v>0.2234237303238899</c:v>
                </c:pt>
                <c:pt idx="285">
                  <c:v>0.1397037542165474</c:v>
                </c:pt>
                <c:pt idx="286">
                  <c:v>-0.1145638255420738</c:v>
                </c:pt>
                <c:pt idx="287">
                  <c:v>0.09975892936864422</c:v>
                </c:pt>
                <c:pt idx="288">
                  <c:v>0.01140358932639316</c:v>
                </c:pt>
                <c:pt idx="289">
                  <c:v>0.01652060519621239</c:v>
                </c:pt>
                <c:pt idx="290">
                  <c:v>0.009718823187866283</c:v>
                </c:pt>
                <c:pt idx="291">
                  <c:v>-0.2033420796002696</c:v>
                </c:pt>
                <c:pt idx="292">
                  <c:v>0.5258687481832548</c:v>
                </c:pt>
                <c:pt idx="293">
                  <c:v>0.4843905288417551</c:v>
                </c:pt>
                <c:pt idx="294">
                  <c:v>0.1488101149491119</c:v>
                </c:pt>
                <c:pt idx="295">
                  <c:v>-0.1477703009294213</c:v>
                </c:pt>
                <c:pt idx="296">
                  <c:v>0.02979246639059363</c:v>
                </c:pt>
                <c:pt idx="297">
                  <c:v>-0.069749943734544</c:v>
                </c:pt>
                <c:pt idx="298">
                  <c:v>-0.07366190957804138</c:v>
                </c:pt>
                <c:pt idx="299">
                  <c:v>-0.067806089936966</c:v>
                </c:pt>
                <c:pt idx="300">
                  <c:v>0.1848385442438323</c:v>
                </c:pt>
                <c:pt idx="301">
                  <c:v>-0.0149162921813327</c:v>
                </c:pt>
                <c:pt idx="302">
                  <c:v>-0.1948272936698561</c:v>
                </c:pt>
                <c:pt idx="303">
                  <c:v>0.1610272060643392</c:v>
                </c:pt>
                <c:pt idx="304">
                  <c:v>0.2419755172374828</c:v>
                </c:pt>
                <c:pt idx="305">
                  <c:v>0.008356349597542919</c:v>
                </c:pt>
                <c:pt idx="306">
                  <c:v>0.1048967979728986</c:v>
                </c:pt>
                <c:pt idx="307">
                  <c:v>-0.1683397614232214</c:v>
                </c:pt>
                <c:pt idx="308">
                  <c:v>-0.054895018776492</c:v>
                </c:pt>
                <c:pt idx="309">
                  <c:v>-0.456497557773681</c:v>
                </c:pt>
                <c:pt idx="310">
                  <c:v>0.01657485566746339</c:v>
                </c:pt>
                <c:pt idx="311">
                  <c:v>-0.1129654274520032</c:v>
                </c:pt>
                <c:pt idx="312">
                  <c:v>0.2270991356211348</c:v>
                </c:pt>
                <c:pt idx="313">
                  <c:v>0.06054741231929229</c:v>
                </c:pt>
                <c:pt idx="314">
                  <c:v>-0.2479307078409523</c:v>
                </c:pt>
                <c:pt idx="315">
                  <c:v>0.3348565595221372</c:v>
                </c:pt>
                <c:pt idx="316">
                  <c:v>-0.2452491338626878</c:v>
                </c:pt>
                <c:pt idx="317">
                  <c:v>0.4864688554717028</c:v>
                </c:pt>
                <c:pt idx="318">
                  <c:v>0.05781369800226312</c:v>
                </c:pt>
                <c:pt idx="319">
                  <c:v>-0.1047703786200911</c:v>
                </c:pt>
                <c:pt idx="320">
                  <c:v>0.04586829034353677</c:v>
                </c:pt>
                <c:pt idx="321">
                  <c:v>0.09500949037668836</c:v>
                </c:pt>
                <c:pt idx="322">
                  <c:v>-0.1217438007390046</c:v>
                </c:pt>
                <c:pt idx="323">
                  <c:v>-0.149374855493059</c:v>
                </c:pt>
                <c:pt idx="324">
                  <c:v>-0.03727357643022639</c:v>
                </c:pt>
                <c:pt idx="325">
                  <c:v>-0.3118731467640049</c:v>
                </c:pt>
                <c:pt idx="326">
                  <c:v>-0.1919845449516657</c:v>
                </c:pt>
                <c:pt idx="327">
                  <c:v>0.003139764393820421</c:v>
                </c:pt>
                <c:pt idx="328">
                  <c:v>0.04979328672176544</c:v>
                </c:pt>
                <c:pt idx="329">
                  <c:v>0.01335436924172673</c:v>
                </c:pt>
                <c:pt idx="330">
                  <c:v>0.09466175387504412</c:v>
                </c:pt>
                <c:pt idx="331">
                  <c:v>0.01727496414505357</c:v>
                </c:pt>
                <c:pt idx="332">
                  <c:v>0.01915929226440002</c:v>
                </c:pt>
                <c:pt idx="333">
                  <c:v>0.02851635418683074</c:v>
                </c:pt>
                <c:pt idx="334">
                  <c:v>0.2989250031918824</c:v>
                </c:pt>
                <c:pt idx="335">
                  <c:v>0.04357112962359771</c:v>
                </c:pt>
                <c:pt idx="336">
                  <c:v>-0.1037790321642024</c:v>
                </c:pt>
                <c:pt idx="337">
                  <c:v>-0.1235846765465302</c:v>
                </c:pt>
                <c:pt idx="338">
                  <c:v>-0.160581074625644</c:v>
                </c:pt>
                <c:pt idx="339">
                  <c:v>0.1683311472784887</c:v>
                </c:pt>
                <c:pt idx="340">
                  <c:v>0.08738738290756978</c:v>
                </c:pt>
                <c:pt idx="341">
                  <c:v>-0.09699646739554153</c:v>
                </c:pt>
                <c:pt idx="342">
                  <c:v>-0.1291216017242658</c:v>
                </c:pt>
                <c:pt idx="343">
                  <c:v>0.147928995099082</c:v>
                </c:pt>
                <c:pt idx="344">
                  <c:v>-0.3487489729555165</c:v>
                </c:pt>
                <c:pt idx="345">
                  <c:v>-0.236826591527677</c:v>
                </c:pt>
                <c:pt idx="346">
                  <c:v>-0.2021262711347044</c:v>
                </c:pt>
                <c:pt idx="347">
                  <c:v>-0.3420222603791105</c:v>
                </c:pt>
                <c:pt idx="348">
                  <c:v>-0.2040836201174426</c:v>
                </c:pt>
                <c:pt idx="349">
                  <c:v>-0.0904364915599659</c:v>
                </c:pt>
                <c:pt idx="350">
                  <c:v>0.07642677561278587</c:v>
                </c:pt>
                <c:pt idx="351">
                  <c:v>0.02116655555769289</c:v>
                </c:pt>
                <c:pt idx="352">
                  <c:v>-0.4369089226854077</c:v>
                </c:pt>
                <c:pt idx="353">
                  <c:v>-0.05148550653563572</c:v>
                </c:pt>
                <c:pt idx="354">
                  <c:v>0.4386806321884447</c:v>
                </c:pt>
                <c:pt idx="355">
                  <c:v>0.3052014736597165</c:v>
                </c:pt>
                <c:pt idx="356">
                  <c:v>0.07627853683932462</c:v>
                </c:pt>
                <c:pt idx="357">
                  <c:v>0.2662665196101106</c:v>
                </c:pt>
                <c:pt idx="358">
                  <c:v>0.06511179711650238</c:v>
                </c:pt>
                <c:pt idx="359">
                  <c:v>0.191053725876924</c:v>
                </c:pt>
                <c:pt idx="360">
                  <c:v>-0.07100635627419112</c:v>
                </c:pt>
                <c:pt idx="361">
                  <c:v>0.05286999284259671</c:v>
                </c:pt>
                <c:pt idx="362">
                  <c:v>-0.03526344575855866</c:v>
                </c:pt>
                <c:pt idx="363">
                  <c:v>-0.2484354750550152</c:v>
                </c:pt>
                <c:pt idx="364">
                  <c:v>-0.01049044428910072</c:v>
                </c:pt>
                <c:pt idx="365">
                  <c:v>-0.4145970742643665</c:v>
                </c:pt>
                <c:pt idx="366">
                  <c:v>0.2162529668787745</c:v>
                </c:pt>
                <c:pt idx="367">
                  <c:v>0.05650108619676746</c:v>
                </c:pt>
                <c:pt idx="368">
                  <c:v>0.3843226625475135</c:v>
                </c:pt>
                <c:pt idx="369">
                  <c:v>-0.268611050959908</c:v>
                </c:pt>
                <c:pt idx="370">
                  <c:v>0.008795016976759802</c:v>
                </c:pt>
                <c:pt idx="371">
                  <c:v>0.3963767468290957</c:v>
                </c:pt>
                <c:pt idx="372">
                  <c:v>0.007950912303019793</c:v>
                </c:pt>
                <c:pt idx="373">
                  <c:v>-0.07447085707854356</c:v>
                </c:pt>
                <c:pt idx="374">
                  <c:v>0.07466340418838077</c:v>
                </c:pt>
                <c:pt idx="375">
                  <c:v>-0.4451252538214951</c:v>
                </c:pt>
                <c:pt idx="376">
                  <c:v>0.02936266880595058</c:v>
                </c:pt>
                <c:pt idx="377">
                  <c:v>-0.1551563771095251</c:v>
                </c:pt>
                <c:pt idx="378">
                  <c:v>0.2779699923579062</c:v>
                </c:pt>
                <c:pt idx="379">
                  <c:v>-0.02434457556690693</c:v>
                </c:pt>
                <c:pt idx="380">
                  <c:v>0.1328066050083171</c:v>
                </c:pt>
                <c:pt idx="381">
                  <c:v>-0.4653310594084393</c:v>
                </c:pt>
                <c:pt idx="382">
                  <c:v>-0.13017611119782</c:v>
                </c:pt>
                <c:pt idx="383">
                  <c:v>0.136500241029306</c:v>
                </c:pt>
                <c:pt idx="384">
                  <c:v>0.03827323654746827</c:v>
                </c:pt>
                <c:pt idx="385">
                  <c:v>-0.1043465712966788</c:v>
                </c:pt>
                <c:pt idx="386">
                  <c:v>0.2633772998523672</c:v>
                </c:pt>
                <c:pt idx="387">
                  <c:v>0.4729808800668946</c:v>
                </c:pt>
                <c:pt idx="388">
                  <c:v>0.007927776504214433</c:v>
                </c:pt>
                <c:pt idx="389">
                  <c:v>-0.09720150119547166</c:v>
                </c:pt>
                <c:pt idx="390">
                  <c:v>-0.02675558534351584</c:v>
                </c:pt>
                <c:pt idx="391">
                  <c:v>0.2121516151437772</c:v>
                </c:pt>
                <c:pt idx="392">
                  <c:v>0.06992591381381764</c:v>
                </c:pt>
                <c:pt idx="393">
                  <c:v>-0.3317751515988503</c:v>
                </c:pt>
                <c:pt idx="394">
                  <c:v>-0.0556631033726428</c:v>
                </c:pt>
                <c:pt idx="395">
                  <c:v>0.1860683326906986</c:v>
                </c:pt>
                <c:pt idx="396">
                  <c:v>0.03823062480614985</c:v>
                </c:pt>
                <c:pt idx="397">
                  <c:v>-0.2431400721422603</c:v>
                </c:pt>
                <c:pt idx="398">
                  <c:v>0.1017623551949725</c:v>
                </c:pt>
                <c:pt idx="399">
                  <c:v>-0.1129093563697135</c:v>
                </c:pt>
                <c:pt idx="400">
                  <c:v>0.3266672750689228</c:v>
                </c:pt>
                <c:pt idx="401">
                  <c:v>0.233510450140715</c:v>
                </c:pt>
                <c:pt idx="402">
                  <c:v>0.03254819729145189</c:v>
                </c:pt>
                <c:pt idx="403">
                  <c:v>-0.2049192670808235</c:v>
                </c:pt>
                <c:pt idx="404">
                  <c:v>-0.1206916252421155</c:v>
                </c:pt>
                <c:pt idx="405">
                  <c:v>0.05983626926379945</c:v>
                </c:pt>
                <c:pt idx="406">
                  <c:v>0.08344789569019725</c:v>
                </c:pt>
                <c:pt idx="407">
                  <c:v>-0.02756032180528235</c:v>
                </c:pt>
                <c:pt idx="408">
                  <c:v>-0.04198715347081355</c:v>
                </c:pt>
                <c:pt idx="409">
                  <c:v>-0.03034637947620967</c:v>
                </c:pt>
                <c:pt idx="410">
                  <c:v>0.1923823588284674</c:v>
                </c:pt>
                <c:pt idx="411">
                  <c:v>-0.5008531123829426</c:v>
                </c:pt>
                <c:pt idx="412">
                  <c:v>-0.1251921520303538</c:v>
                </c:pt>
                <c:pt idx="413">
                  <c:v>0.0005817337156797549</c:v>
                </c:pt>
                <c:pt idx="414">
                  <c:v>0.05559721745937102</c:v>
                </c:pt>
                <c:pt idx="415">
                  <c:v>0.2695652480791059</c:v>
                </c:pt>
                <c:pt idx="416">
                  <c:v>-0.1296949126926368</c:v>
                </c:pt>
                <c:pt idx="417">
                  <c:v>-0.1442308469393531</c:v>
                </c:pt>
                <c:pt idx="418">
                  <c:v>0.3233923188154712</c:v>
                </c:pt>
                <c:pt idx="419">
                  <c:v>0.3077902109534151</c:v>
                </c:pt>
                <c:pt idx="420">
                  <c:v>0.1728239142145291</c:v>
                </c:pt>
                <c:pt idx="421">
                  <c:v>0.233857771188434</c:v>
                </c:pt>
                <c:pt idx="422">
                  <c:v>-0.1899536228447269</c:v>
                </c:pt>
                <c:pt idx="423">
                  <c:v>0.1162697493509042</c:v>
                </c:pt>
                <c:pt idx="424">
                  <c:v>-0.03548847507215887</c:v>
                </c:pt>
                <c:pt idx="425">
                  <c:v>0.09644095297253354</c:v>
                </c:pt>
                <c:pt idx="426">
                  <c:v>0.131184346649721</c:v>
                </c:pt>
                <c:pt idx="427">
                  <c:v>0.007274512314238105</c:v>
                </c:pt>
                <c:pt idx="428">
                  <c:v>-0.3329881538811254</c:v>
                </c:pt>
                <c:pt idx="429">
                  <c:v>0.1419210338213704</c:v>
                </c:pt>
                <c:pt idx="430">
                  <c:v>-0.07056668784502595</c:v>
                </c:pt>
                <c:pt idx="431">
                  <c:v>-0.1997147798372637</c:v>
                </c:pt>
                <c:pt idx="432">
                  <c:v>-0.1108359828292411</c:v>
                </c:pt>
              </c:numCache>
            </c:numRef>
          </c:yVal>
        </c:ser>
        <c:axId val="50050001"/>
        <c:axId val="50050002"/>
      </c:scatterChart>
      <c:valAx>
        <c:axId val="50050001"/>
        <c:scaling>
          <c:orientation val="minMax"/>
          <c:max val="0.0528655605654323"/>
          <c:min val="-0.0528655605654323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none"/>
        <c:tickLblPos val="nextTo"/>
        <c:crossAx val="50050002"/>
        <c:crossesAt val="-5.0"/>
        <c:crossBetween val="midCat"/>
        <c:majorUnit val="0.01"/>
        <c:minorUnit val="0.001"/>
      </c:valAx>
      <c:valAx>
        <c:axId val="50050002"/>
        <c:scaling>
          <c:orientation val="minMax"/>
          <c:max val="5.0"/>
          <c:min val="-5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50001"/>
        <c:crossesAt val="-0.0528655605654323"/>
        <c:crossBetween val="midCat"/>
        <c:majorUnit val="1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7</xdr:col>
      <xdr:colOff>304800</xdr:colOff>
      <xdr:row>16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0</xdr:rowOff>
    </xdr:from>
    <xdr:to>
      <xdr:col>7</xdr:col>
      <xdr:colOff>304800</xdr:colOff>
      <xdr:row>31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35</xdr:row>
      <xdr:rowOff>0</xdr:rowOff>
    </xdr:from>
    <xdr:to>
      <xdr:col>7</xdr:col>
      <xdr:colOff>304800</xdr:colOff>
      <xdr:row>45</xdr:row>
      <xdr:rowOff>19050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47</xdr:row>
      <xdr:rowOff>0</xdr:rowOff>
    </xdr:from>
    <xdr:to>
      <xdr:col>7</xdr:col>
      <xdr:colOff>304800</xdr:colOff>
      <xdr:row>57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59</xdr:row>
      <xdr:rowOff>0</xdr:rowOff>
    </xdr:from>
    <xdr:to>
      <xdr:col>7</xdr:col>
      <xdr:colOff>304800</xdr:colOff>
      <xdr:row>69</xdr:row>
      <xdr:rowOff>19050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"/>
  <sheetViews>
    <sheetView tabSelected="1" workbookViewId="0"/>
  </sheetViews>
  <sheetFormatPr defaultRowHeight="15"/>
  <sheetData>
    <row r="1" spans="1:8">
      <c r="A1" s="1" t="s">
        <v>18</v>
      </c>
      <c r="D1" s="2" t="s">
        <v>19</v>
      </c>
      <c r="G1" s="3" t="s">
        <v>20</v>
      </c>
      <c r="H1" s="4">
        <v>1.64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R41717"/>
  <sheetViews>
    <sheetView workbookViewId="0"/>
  </sheetViews>
  <sheetFormatPr defaultRowHeight="15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>
        <v>-10.09979248</v>
      </c>
      <c r="B2">
        <v>-0.601787508508458</v>
      </c>
      <c r="C2">
        <v>0</v>
      </c>
      <c r="D2">
        <v>0</v>
      </c>
      <c r="E2">
        <v>0</v>
      </c>
      <c r="F2">
        <v>1</v>
      </c>
      <c r="G2">
        <v>-9.081481933125</v>
      </c>
      <c r="H2">
        <v>-8.244061660211992</v>
      </c>
      <c r="I2">
        <v>-9.081481933125</v>
      </c>
      <c r="J2">
        <v>-9.081481933125</v>
      </c>
      <c r="K2">
        <v>-8.244061660211992</v>
      </c>
      <c r="L2">
        <v>-8.244061660211992</v>
      </c>
      <c r="M2">
        <v>-9.081481933125</v>
      </c>
      <c r="N2">
        <v>-2</v>
      </c>
      <c r="O2">
        <v>2</v>
      </c>
      <c r="P2">
        <v>2</v>
      </c>
      <c r="Q2">
        <v>-2</v>
      </c>
      <c r="R2">
        <v>-2</v>
      </c>
    </row>
    <row r="3" spans="1:18">
      <c r="A3">
        <v>-10.099548339375</v>
      </c>
      <c r="B3">
        <v>-0.523748345234085</v>
      </c>
      <c r="C3">
        <v>0</v>
      </c>
      <c r="D3">
        <v>0</v>
      </c>
      <c r="E3">
        <v>0</v>
      </c>
      <c r="F3">
        <v>2</v>
      </c>
      <c r="G3">
        <v>-0.0528655605654323</v>
      </c>
      <c r="H3">
        <v>0.0528655605654323</v>
      </c>
      <c r="I3">
        <v>-0.0528655605654323</v>
      </c>
      <c r="J3">
        <v>-0.0528655605654323</v>
      </c>
      <c r="K3">
        <v>0.0528655605654323</v>
      </c>
      <c r="L3">
        <v>0.0528655605654323</v>
      </c>
      <c r="M3">
        <v>-0.0528655605654323</v>
      </c>
      <c r="N3">
        <v>-5</v>
      </c>
      <c r="O3">
        <v>5</v>
      </c>
      <c r="P3">
        <v>5</v>
      </c>
      <c r="Q3">
        <v>-5</v>
      </c>
      <c r="R3">
        <v>-5</v>
      </c>
    </row>
    <row r="4" spans="1:18">
      <c r="A4">
        <v>-10.09930419875</v>
      </c>
      <c r="B4">
        <v>-0.9632417045496429</v>
      </c>
      <c r="C4">
        <v>0</v>
      </c>
      <c r="D4">
        <v>0</v>
      </c>
      <c r="E4">
        <v>0</v>
      </c>
    </row>
    <row r="5" spans="1:18">
      <c r="A5">
        <v>-10.099060058125</v>
      </c>
      <c r="B5">
        <v>-0.160247562153835</v>
      </c>
      <c r="C5">
        <v>0</v>
      </c>
      <c r="D5">
        <v>0</v>
      </c>
      <c r="E5">
        <v>-0.601787508508458</v>
      </c>
    </row>
    <row r="6" spans="1:18">
      <c r="A6">
        <v>-10.0988159175</v>
      </c>
      <c r="B6">
        <v>-0.8866044580332708</v>
      </c>
      <c r="C6">
        <v>0</v>
      </c>
      <c r="D6">
        <v>0</v>
      </c>
      <c r="E6">
        <v>-0.523748345234085</v>
      </c>
    </row>
    <row r="7" spans="1:18">
      <c r="A7">
        <v>-10.098571776875</v>
      </c>
      <c r="B7">
        <v>-0.682521612061934</v>
      </c>
      <c r="C7">
        <v>0</v>
      </c>
      <c r="D7">
        <v>0</v>
      </c>
      <c r="E7">
        <v>-0.9632417045496429</v>
      </c>
    </row>
    <row r="8" spans="1:18">
      <c r="A8">
        <v>-10.09832763625</v>
      </c>
      <c r="B8">
        <v>-0.3949271003686195</v>
      </c>
      <c r="C8">
        <v>0</v>
      </c>
      <c r="D8">
        <v>0</v>
      </c>
      <c r="E8">
        <v>-0.160247562153835</v>
      </c>
    </row>
    <row r="9" spans="1:18">
      <c r="A9">
        <v>-10.098083495625</v>
      </c>
      <c r="B9">
        <v>-0.7632585166534297</v>
      </c>
      <c r="C9">
        <v>0</v>
      </c>
      <c r="D9">
        <v>0</v>
      </c>
      <c r="E9">
        <v>-0.8866044580332708</v>
      </c>
    </row>
    <row r="10" spans="1:18">
      <c r="A10">
        <v>-10.097839355</v>
      </c>
      <c r="B10">
        <v>-0.720852355352103</v>
      </c>
      <c r="C10">
        <v>0</v>
      </c>
      <c r="D10">
        <v>0</v>
      </c>
      <c r="E10">
        <v>-0.682521612061934</v>
      </c>
    </row>
    <row r="11" spans="1:18">
      <c r="A11">
        <v>-10.097595214375</v>
      </c>
      <c r="B11">
        <v>-0.6864361446020746</v>
      </c>
      <c r="C11">
        <v>0</v>
      </c>
      <c r="D11">
        <v>0</v>
      </c>
      <c r="E11">
        <v>-0.3949271003686195</v>
      </c>
    </row>
    <row r="12" spans="1:18">
      <c r="A12">
        <v>-10.09735107375</v>
      </c>
      <c r="B12">
        <v>-0.3736519541165438</v>
      </c>
      <c r="C12">
        <v>0</v>
      </c>
      <c r="D12">
        <v>0</v>
      </c>
      <c r="E12">
        <v>-0.7632585166534297</v>
      </c>
    </row>
    <row r="13" spans="1:18">
      <c r="A13">
        <v>-10.097106933125</v>
      </c>
      <c r="B13">
        <v>-0.001256504885716929</v>
      </c>
      <c r="C13">
        <v>0</v>
      </c>
      <c r="D13">
        <v>0</v>
      </c>
      <c r="E13">
        <v>-0.720852355352103</v>
      </c>
    </row>
    <row r="14" spans="1:18">
      <c r="A14">
        <v>-10.0968627925</v>
      </c>
      <c r="B14">
        <v>-0.4754183323293323</v>
      </c>
      <c r="C14">
        <v>0</v>
      </c>
      <c r="D14">
        <v>0</v>
      </c>
      <c r="E14">
        <v>-0.6864361446020746</v>
      </c>
    </row>
    <row r="15" spans="1:18">
      <c r="A15">
        <v>-10.096618651875</v>
      </c>
      <c r="B15">
        <v>-0.7179505748674561</v>
      </c>
      <c r="C15">
        <v>0</v>
      </c>
      <c r="D15">
        <v>0</v>
      </c>
      <c r="E15">
        <v>-0.3736519541165438</v>
      </c>
    </row>
    <row r="16" spans="1:18">
      <c r="A16">
        <v>-10.09637451125</v>
      </c>
      <c r="B16">
        <v>-0.3628745981500351</v>
      </c>
      <c r="C16">
        <v>0</v>
      </c>
      <c r="D16">
        <v>0</v>
      </c>
      <c r="E16">
        <v>-0.001256504885716929</v>
      </c>
    </row>
    <row r="17" spans="1:5">
      <c r="A17">
        <v>-10.096130370625</v>
      </c>
      <c r="B17">
        <v>-0.5999659225573813</v>
      </c>
      <c r="C17">
        <v>0</v>
      </c>
      <c r="D17">
        <v>0</v>
      </c>
      <c r="E17">
        <v>-0.4754183323293323</v>
      </c>
    </row>
    <row r="18" spans="1:5">
      <c r="A18">
        <v>-10.09588623</v>
      </c>
      <c r="B18">
        <v>-0.4736877645189564</v>
      </c>
      <c r="C18">
        <v>0</v>
      </c>
      <c r="D18">
        <v>0</v>
      </c>
      <c r="E18">
        <v>-0.7179505748674561</v>
      </c>
    </row>
    <row r="19" spans="1:5">
      <c r="A19">
        <v>-10.095642089375</v>
      </c>
      <c r="B19">
        <v>-0.2163565969097596</v>
      </c>
      <c r="C19">
        <v>0</v>
      </c>
      <c r="D19">
        <v>0</v>
      </c>
      <c r="E19">
        <v>-0.3628745981500351</v>
      </c>
    </row>
    <row r="20" spans="1:5">
      <c r="A20">
        <v>-10.09539794875</v>
      </c>
      <c r="B20">
        <v>-0.6200972481367735</v>
      </c>
      <c r="C20">
        <v>0</v>
      </c>
      <c r="D20">
        <v>0</v>
      </c>
      <c r="E20">
        <v>-0.5999659225573813</v>
      </c>
    </row>
    <row r="21" spans="1:5">
      <c r="A21">
        <v>-10.095153808125</v>
      </c>
      <c r="B21">
        <v>-0.4552299098867677</v>
      </c>
      <c r="C21">
        <v>0</v>
      </c>
      <c r="D21">
        <v>0</v>
      </c>
      <c r="E21">
        <v>-0.4736877645189564</v>
      </c>
    </row>
    <row r="22" spans="1:5">
      <c r="A22">
        <v>-10.0949096675</v>
      </c>
      <c r="B22">
        <v>-0.6389719213381986</v>
      </c>
      <c r="C22">
        <v>0</v>
      </c>
      <c r="D22">
        <v>0</v>
      </c>
      <c r="E22">
        <v>-0.2163565969097596</v>
      </c>
    </row>
    <row r="23" spans="1:5">
      <c r="A23">
        <v>-10.094665526875</v>
      </c>
      <c r="B23">
        <v>-0.4812938927863944</v>
      </c>
      <c r="C23">
        <v>0</v>
      </c>
      <c r="D23">
        <v>0</v>
      </c>
      <c r="E23">
        <v>-0.6200972481367735</v>
      </c>
    </row>
    <row r="24" spans="1:5">
      <c r="A24">
        <v>-10.09442138625</v>
      </c>
      <c r="B24">
        <v>-0.3889553193577158</v>
      </c>
      <c r="C24">
        <v>0</v>
      </c>
      <c r="D24">
        <v>0</v>
      </c>
      <c r="E24">
        <v>-0.4552299098867677</v>
      </c>
    </row>
    <row r="25" spans="1:5">
      <c r="A25">
        <v>-10.094177245625</v>
      </c>
      <c r="B25">
        <v>-0.6482690941918375</v>
      </c>
      <c r="C25">
        <v>0</v>
      </c>
      <c r="D25">
        <v>0</v>
      </c>
      <c r="E25">
        <v>-0.6389719213381986</v>
      </c>
    </row>
    <row r="26" spans="1:5">
      <c r="A26">
        <v>-10.093933105</v>
      </c>
      <c r="B26">
        <v>-0.5053914448265983</v>
      </c>
      <c r="C26">
        <v>0</v>
      </c>
      <c r="D26">
        <v>0</v>
      </c>
      <c r="E26">
        <v>-0.4812938927863944</v>
      </c>
    </row>
    <row r="27" spans="1:5">
      <c r="A27">
        <v>-10.093688964375</v>
      </c>
      <c r="B27">
        <v>-0.4784830851598378</v>
      </c>
      <c r="C27">
        <v>0</v>
      </c>
      <c r="D27">
        <v>0</v>
      </c>
      <c r="E27">
        <v>-0.3889553193577158</v>
      </c>
    </row>
    <row r="28" spans="1:5">
      <c r="A28">
        <v>-10.09344482375</v>
      </c>
      <c r="B28">
        <v>-0.5583793266478938</v>
      </c>
      <c r="C28">
        <v>0</v>
      </c>
      <c r="D28">
        <v>0</v>
      </c>
      <c r="E28">
        <v>-0.6482690941918375</v>
      </c>
    </row>
    <row r="29" spans="1:5">
      <c r="A29">
        <v>-10.093200683125</v>
      </c>
      <c r="B29">
        <v>-0.6696428521793822</v>
      </c>
      <c r="C29">
        <v>0</v>
      </c>
      <c r="D29">
        <v>0</v>
      </c>
      <c r="E29">
        <v>-0.5053914448265983</v>
      </c>
    </row>
    <row r="30" spans="1:5">
      <c r="A30">
        <v>-10.0929565425</v>
      </c>
      <c r="B30">
        <v>-0.7136681671892402</v>
      </c>
      <c r="C30">
        <v>0</v>
      </c>
      <c r="D30">
        <v>0</v>
      </c>
      <c r="E30">
        <v>-0.4784830851598378</v>
      </c>
    </row>
    <row r="31" spans="1:5">
      <c r="A31">
        <v>-10.092712401875</v>
      </c>
      <c r="B31">
        <v>-0.4390859024785139</v>
      </c>
      <c r="C31">
        <v>0</v>
      </c>
      <c r="D31">
        <v>0</v>
      </c>
      <c r="E31">
        <v>-0.5583793266478938</v>
      </c>
    </row>
    <row r="32" spans="1:5">
      <c r="A32">
        <v>-10.09246826125</v>
      </c>
      <c r="B32">
        <v>-0.4578161594040303</v>
      </c>
      <c r="C32">
        <v>0</v>
      </c>
      <c r="D32">
        <v>0</v>
      </c>
      <c r="E32">
        <v>-0.6696428521793822</v>
      </c>
    </row>
    <row r="33" spans="1:5">
      <c r="A33">
        <v>-10.092224120625</v>
      </c>
      <c r="B33">
        <v>0.07851240646046104</v>
      </c>
      <c r="C33">
        <v>0</v>
      </c>
      <c r="D33">
        <v>0</v>
      </c>
      <c r="E33">
        <v>-0.7136681671892402</v>
      </c>
    </row>
    <row r="34" spans="1:5">
      <c r="A34">
        <v>-10.09197998</v>
      </c>
      <c r="B34">
        <v>-0.9052929167400783</v>
      </c>
      <c r="C34">
        <v>0</v>
      </c>
      <c r="D34">
        <v>0</v>
      </c>
      <c r="E34">
        <v>-0.4390859024785139</v>
      </c>
    </row>
    <row r="35" spans="1:5">
      <c r="A35">
        <v>-10.091735839375</v>
      </c>
      <c r="B35">
        <v>-0.3587357643547861</v>
      </c>
      <c r="C35">
        <v>-0.601787508508458</v>
      </c>
      <c r="D35">
        <v>0</v>
      </c>
      <c r="E35">
        <v>-0.4578161594040303</v>
      </c>
    </row>
    <row r="36" spans="1:5">
      <c r="A36">
        <v>-10.09149169875</v>
      </c>
      <c r="B36">
        <v>-0.2977945715829473</v>
      </c>
      <c r="C36">
        <v>-0.523748345234085</v>
      </c>
      <c r="D36">
        <v>0</v>
      </c>
      <c r="E36">
        <v>0.07851240646046104</v>
      </c>
    </row>
    <row r="37" spans="1:5">
      <c r="A37">
        <v>-10.091247558125</v>
      </c>
      <c r="B37">
        <v>-0.08156793456739946</v>
      </c>
      <c r="C37">
        <v>-0.9632417045496429</v>
      </c>
      <c r="D37">
        <v>0</v>
      </c>
      <c r="E37">
        <v>-0.9052929167400783</v>
      </c>
    </row>
    <row r="38" spans="1:5">
      <c r="A38">
        <v>-10.0910034175</v>
      </c>
      <c r="B38">
        <v>-0.2570269765177094</v>
      </c>
      <c r="C38">
        <v>-0.160247562153835</v>
      </c>
      <c r="D38">
        <v>0</v>
      </c>
      <c r="E38">
        <v>-0.3587357643547861</v>
      </c>
    </row>
    <row r="39" spans="1:5">
      <c r="A39">
        <v>-10.090759276875</v>
      </c>
      <c r="B39">
        <v>-0.5359559134667694</v>
      </c>
      <c r="C39">
        <v>-0.8866044580332708</v>
      </c>
      <c r="D39">
        <v>0</v>
      </c>
      <c r="E39">
        <v>-0.2977945715829473</v>
      </c>
    </row>
    <row r="40" spans="1:5">
      <c r="A40">
        <v>-10.09051513625</v>
      </c>
      <c r="B40">
        <v>-0.3501423403192196</v>
      </c>
      <c r="C40">
        <v>-0.682521612061934</v>
      </c>
      <c r="D40">
        <v>0</v>
      </c>
      <c r="E40">
        <v>-0.08156793456739946</v>
      </c>
    </row>
    <row r="41" spans="1:5">
      <c r="A41">
        <v>-10.090270995625</v>
      </c>
      <c r="B41">
        <v>-0.2282584988578459</v>
      </c>
      <c r="C41">
        <v>-0.3949271003686195</v>
      </c>
      <c r="D41">
        <v>0</v>
      </c>
      <c r="E41">
        <v>-0.2570269765177094</v>
      </c>
    </row>
    <row r="42" spans="1:5">
      <c r="A42">
        <v>-10.090026855</v>
      </c>
      <c r="B42">
        <v>-0.4028717207197834</v>
      </c>
      <c r="C42">
        <v>-0.7632585166534297</v>
      </c>
      <c r="D42">
        <v>0</v>
      </c>
      <c r="E42">
        <v>-0.5359559134667694</v>
      </c>
    </row>
    <row r="43" spans="1:5">
      <c r="A43">
        <v>-10.089782714375</v>
      </c>
      <c r="B43">
        <v>-0.1657634792008574</v>
      </c>
      <c r="C43">
        <v>-0.720852355352103</v>
      </c>
      <c r="D43">
        <v>0</v>
      </c>
      <c r="E43">
        <v>-0.3501423403192196</v>
      </c>
    </row>
    <row r="44" spans="1:5">
      <c r="A44">
        <v>-10.08953857375</v>
      </c>
      <c r="B44">
        <v>-0.7184524443553574</v>
      </c>
      <c r="C44">
        <v>-0.6864361446020746</v>
      </c>
      <c r="D44">
        <v>0</v>
      </c>
      <c r="E44">
        <v>-0.2282584988578459</v>
      </c>
    </row>
    <row r="45" spans="1:5">
      <c r="A45">
        <v>-10.089294433125</v>
      </c>
      <c r="B45">
        <v>0.05231850435654217</v>
      </c>
      <c r="C45">
        <v>-0.3736519541165438</v>
      </c>
      <c r="D45">
        <v>-0.601787508508458</v>
      </c>
      <c r="E45">
        <v>-0.4028717207197834</v>
      </c>
    </row>
    <row r="46" spans="1:5">
      <c r="A46">
        <v>-10.0890502925</v>
      </c>
      <c r="B46">
        <v>0.003767562771666124</v>
      </c>
      <c r="C46">
        <v>-0.001256504885716929</v>
      </c>
      <c r="D46">
        <v>-0.523748345234085</v>
      </c>
      <c r="E46">
        <v>-0.1657634792008574</v>
      </c>
    </row>
    <row r="47" spans="1:5">
      <c r="A47">
        <v>-10.088806151875</v>
      </c>
      <c r="B47">
        <v>-0.371338978856597</v>
      </c>
      <c r="C47">
        <v>-0.4754183323293323</v>
      </c>
      <c r="D47">
        <v>-0.9632417045496429</v>
      </c>
      <c r="E47">
        <v>-0.7184524443553574</v>
      </c>
    </row>
    <row r="48" spans="1:5">
      <c r="A48">
        <v>-10.08856201125</v>
      </c>
      <c r="B48">
        <v>-0.1629098752969962</v>
      </c>
      <c r="C48">
        <v>-0.7179505748674561</v>
      </c>
      <c r="D48">
        <v>-0.160247562153835</v>
      </c>
      <c r="E48">
        <v>0.05231850435654217</v>
      </c>
    </row>
    <row r="49" spans="1:5">
      <c r="A49">
        <v>-10.088317870625</v>
      </c>
      <c r="B49">
        <v>-0.27479152373409</v>
      </c>
      <c r="C49">
        <v>-0.3628745981500351</v>
      </c>
      <c r="D49">
        <v>-0.8866044580332708</v>
      </c>
      <c r="E49">
        <v>0.003767562771666124</v>
      </c>
    </row>
    <row r="50" spans="1:5">
      <c r="A50">
        <v>-10.08807373</v>
      </c>
      <c r="B50">
        <v>-0.4531379374886715</v>
      </c>
      <c r="C50">
        <v>-0.5999659225573813</v>
      </c>
      <c r="D50">
        <v>-0.682521612061934</v>
      </c>
      <c r="E50">
        <v>-0.371338978856597</v>
      </c>
    </row>
    <row r="51" spans="1:5">
      <c r="A51">
        <v>-10.087829589375</v>
      </c>
      <c r="B51">
        <v>-0.2508435600307599</v>
      </c>
      <c r="C51">
        <v>-0.4736877645189564</v>
      </c>
      <c r="D51">
        <v>-0.3949271003686195</v>
      </c>
      <c r="E51">
        <v>-0.1629098752969962</v>
      </c>
    </row>
    <row r="52" spans="1:5">
      <c r="A52">
        <v>-10.08758544875</v>
      </c>
      <c r="B52">
        <v>-0.04935416582015857</v>
      </c>
      <c r="C52">
        <v>-0.2163565969097596</v>
      </c>
      <c r="D52">
        <v>-0.7632585166534297</v>
      </c>
      <c r="E52">
        <v>-0.27479152373409</v>
      </c>
    </row>
    <row r="53" spans="1:5">
      <c r="A53">
        <v>-10.087341308125</v>
      </c>
      <c r="B53">
        <v>-0.3344384873679634</v>
      </c>
      <c r="C53">
        <v>-0.6200972481367735</v>
      </c>
      <c r="D53">
        <v>-0.720852355352103</v>
      </c>
      <c r="E53">
        <v>-0.4531379374886715</v>
      </c>
    </row>
    <row r="54" spans="1:5">
      <c r="A54">
        <v>-10.0870971675</v>
      </c>
      <c r="B54">
        <v>-0.3252419144734218</v>
      </c>
      <c r="C54">
        <v>-0.4552299098867677</v>
      </c>
      <c r="D54">
        <v>-0.6864361446020746</v>
      </c>
      <c r="E54">
        <v>-0.2508435600307599</v>
      </c>
    </row>
    <row r="55" spans="1:5">
      <c r="A55">
        <v>-10.086853026875</v>
      </c>
      <c r="B55">
        <v>-0.2532254652333337</v>
      </c>
      <c r="C55">
        <v>-0.6389719213381986</v>
      </c>
      <c r="D55">
        <v>-0.3736519541165438</v>
      </c>
      <c r="E55">
        <v>-0.04935416582015857</v>
      </c>
    </row>
    <row r="56" spans="1:5">
      <c r="A56">
        <v>-10.08660888625</v>
      </c>
      <c r="B56">
        <v>-0.1372729230101348</v>
      </c>
      <c r="C56">
        <v>-0.4812938927863944</v>
      </c>
      <c r="D56">
        <v>-0.001256504885716929</v>
      </c>
      <c r="E56">
        <v>-0.3344384873679634</v>
      </c>
    </row>
    <row r="57" spans="1:5">
      <c r="A57">
        <v>-10.086364745625</v>
      </c>
      <c r="B57">
        <v>0.05022159908627777</v>
      </c>
      <c r="C57">
        <v>-0.3889553193577158</v>
      </c>
      <c r="D57">
        <v>-0.4754183323293323</v>
      </c>
      <c r="E57">
        <v>-0.3252419144734218</v>
      </c>
    </row>
    <row r="58" spans="1:5">
      <c r="A58">
        <v>-10.086120605</v>
      </c>
      <c r="B58">
        <v>-0.347262827433394</v>
      </c>
      <c r="C58">
        <v>-0.6482690941918375</v>
      </c>
      <c r="D58">
        <v>-0.7179505748674561</v>
      </c>
      <c r="E58">
        <v>-0.2532254652333337</v>
      </c>
    </row>
    <row r="59" spans="1:5">
      <c r="A59">
        <v>-10.085876464375</v>
      </c>
      <c r="B59">
        <v>-0.09637712078685347</v>
      </c>
      <c r="C59">
        <v>-0.5053914448265983</v>
      </c>
      <c r="D59">
        <v>-0.3628745981500351</v>
      </c>
      <c r="E59">
        <v>-0.1372729230101348</v>
      </c>
    </row>
    <row r="60" spans="1:5">
      <c r="A60">
        <v>-10.08563232375</v>
      </c>
      <c r="B60">
        <v>-0.1499127711086791</v>
      </c>
      <c r="C60">
        <v>-0.4784830851598378</v>
      </c>
      <c r="D60">
        <v>-0.5999659225573813</v>
      </c>
      <c r="E60">
        <v>0.05022159908627777</v>
      </c>
    </row>
    <row r="61" spans="1:5">
      <c r="A61">
        <v>-10.085388183125</v>
      </c>
      <c r="B61">
        <v>-0.5815018146005267</v>
      </c>
      <c r="C61">
        <v>-0.5583793266478938</v>
      </c>
      <c r="D61">
        <v>-0.4736877645189564</v>
      </c>
      <c r="E61">
        <v>-0.347262827433394</v>
      </c>
    </row>
    <row r="62" spans="1:5">
      <c r="A62">
        <v>-10.0851440425</v>
      </c>
      <c r="B62">
        <v>-0.2675954218360787</v>
      </c>
      <c r="C62">
        <v>-0.6696428521793822</v>
      </c>
      <c r="D62">
        <v>-0.2163565969097596</v>
      </c>
      <c r="E62">
        <v>-0.09637712078685347</v>
      </c>
    </row>
    <row r="63" spans="1:5">
      <c r="A63">
        <v>-10.084899901875</v>
      </c>
      <c r="B63">
        <v>-0.1980748860808742</v>
      </c>
      <c r="C63">
        <v>-0.7136681671892402</v>
      </c>
      <c r="D63">
        <v>-0.6200972481367735</v>
      </c>
      <c r="E63">
        <v>-0.1499127711086791</v>
      </c>
    </row>
    <row r="64" spans="1:5">
      <c r="A64">
        <v>-10.08465576125</v>
      </c>
      <c r="B64">
        <v>-0.1697035587907149</v>
      </c>
      <c r="C64">
        <v>-0.4390859024785139</v>
      </c>
      <c r="D64">
        <v>-0.4552299098867677</v>
      </c>
      <c r="E64">
        <v>-0.5815018146005267</v>
      </c>
    </row>
    <row r="65" spans="1:5">
      <c r="A65">
        <v>-10.084411620625</v>
      </c>
      <c r="B65">
        <v>-0.08340915615139272</v>
      </c>
      <c r="C65">
        <v>-0.4578161594040303</v>
      </c>
      <c r="D65">
        <v>-0.6389719213381986</v>
      </c>
      <c r="E65">
        <v>-0.2675954218360787</v>
      </c>
    </row>
    <row r="66" spans="1:5">
      <c r="A66">
        <v>-10.08416748</v>
      </c>
      <c r="B66">
        <v>-0.5765907343365904</v>
      </c>
      <c r="C66">
        <v>0.07851240646046104</v>
      </c>
      <c r="D66">
        <v>-0.4812938927863944</v>
      </c>
      <c r="E66">
        <v>-0.1980748860808742</v>
      </c>
    </row>
    <row r="67" spans="1:5">
      <c r="A67">
        <v>-10.083923339375</v>
      </c>
      <c r="B67">
        <v>-0.1251236751015947</v>
      </c>
      <c r="C67">
        <v>-0.9052929167400783</v>
      </c>
      <c r="D67">
        <v>-0.3889553193577158</v>
      </c>
      <c r="E67">
        <v>-0.1697035587907149</v>
      </c>
    </row>
    <row r="68" spans="1:5">
      <c r="A68">
        <v>-10.08367919875</v>
      </c>
      <c r="B68">
        <v>-0.2698136643960232</v>
      </c>
      <c r="C68">
        <v>-0.3587357643547861</v>
      </c>
      <c r="D68">
        <v>-0.6482690941918375</v>
      </c>
      <c r="E68">
        <v>-0.08340915615139272</v>
      </c>
    </row>
    <row r="69" spans="1:5">
      <c r="A69">
        <v>-10.083435058125</v>
      </c>
      <c r="B69">
        <v>-0.4224897761631218</v>
      </c>
      <c r="C69">
        <v>-0.2977945715829473</v>
      </c>
      <c r="D69">
        <v>-0.5053914448265983</v>
      </c>
      <c r="E69">
        <v>-0.5765907343365904</v>
      </c>
    </row>
    <row r="70" spans="1:5">
      <c r="A70">
        <v>-10.0831909175</v>
      </c>
      <c r="B70">
        <v>0.003036301702645541</v>
      </c>
      <c r="C70">
        <v>-0.08156793456739946</v>
      </c>
      <c r="D70">
        <v>-0.4784830851598378</v>
      </c>
      <c r="E70">
        <v>-0.1251236751015947</v>
      </c>
    </row>
    <row r="71" spans="1:5">
      <c r="A71">
        <v>-10.082946776875</v>
      </c>
      <c r="B71">
        <v>0.0567812485128069</v>
      </c>
      <c r="C71">
        <v>-0.2570269765177094</v>
      </c>
      <c r="D71">
        <v>-0.5583793266478938</v>
      </c>
      <c r="E71">
        <v>-0.2698136643960232</v>
      </c>
    </row>
    <row r="72" spans="1:5">
      <c r="A72">
        <v>-10.08270263625</v>
      </c>
      <c r="B72">
        <v>-0.2287507574170296</v>
      </c>
      <c r="C72">
        <v>-0.5359559134667694</v>
      </c>
      <c r="D72">
        <v>-0.6696428521793822</v>
      </c>
      <c r="E72">
        <v>-0.4224897761631218</v>
      </c>
    </row>
    <row r="73" spans="1:5">
      <c r="A73">
        <v>-10.082458495625</v>
      </c>
      <c r="B73">
        <v>0.09758436243317027</v>
      </c>
      <c r="C73">
        <v>-0.3501423403192196</v>
      </c>
      <c r="D73">
        <v>-0.7136681671892402</v>
      </c>
      <c r="E73">
        <v>0.003036301702645541</v>
      </c>
    </row>
    <row r="74" spans="1:5">
      <c r="A74">
        <v>-10.082214355</v>
      </c>
      <c r="B74">
        <v>-0.1529862407709405</v>
      </c>
      <c r="C74">
        <v>-0.2282584988578459</v>
      </c>
      <c r="D74">
        <v>-0.4390859024785139</v>
      </c>
      <c r="E74">
        <v>0.0567812485128069</v>
      </c>
    </row>
    <row r="75" spans="1:5">
      <c r="A75">
        <v>-10.081970214375</v>
      </c>
      <c r="B75">
        <v>-0.0488541297872338</v>
      </c>
      <c r="C75">
        <v>-0.4028717207197834</v>
      </c>
      <c r="D75">
        <v>-0.4578161594040303</v>
      </c>
      <c r="E75">
        <v>-0.2287507574170296</v>
      </c>
    </row>
    <row r="76" spans="1:5">
      <c r="A76">
        <v>-10.08172607375</v>
      </c>
      <c r="B76">
        <v>-0.2869207705576247</v>
      </c>
      <c r="C76">
        <v>-0.1657634792008574</v>
      </c>
      <c r="D76">
        <v>0.07851240646046104</v>
      </c>
      <c r="E76">
        <v>0.09758436243317027</v>
      </c>
    </row>
    <row r="77" spans="1:5">
      <c r="A77">
        <v>-10.081481933125</v>
      </c>
      <c r="B77">
        <v>0.2914098669369036</v>
      </c>
      <c r="C77">
        <v>-0.7184524443553574</v>
      </c>
      <c r="D77">
        <v>-0.9052929167400783</v>
      </c>
      <c r="E77">
        <v>-0.1529862407709405</v>
      </c>
    </row>
    <row r="78" spans="1:5">
      <c r="A78">
        <v>-10.0812377925</v>
      </c>
      <c r="B78">
        <v>-0.599718497704818</v>
      </c>
      <c r="C78">
        <v>0.05231850435654217</v>
      </c>
      <c r="D78">
        <v>-0.3587357643547861</v>
      </c>
      <c r="E78">
        <v>-0.0488541297872338</v>
      </c>
    </row>
    <row r="79" spans="1:5">
      <c r="A79">
        <v>-10.080993651875</v>
      </c>
      <c r="B79">
        <v>-0.04580634959707616</v>
      </c>
      <c r="C79">
        <v>0.003767562771666124</v>
      </c>
      <c r="D79">
        <v>-0.2977945715829473</v>
      </c>
      <c r="E79">
        <v>-0.2869207705576247</v>
      </c>
    </row>
    <row r="80" spans="1:5">
      <c r="A80">
        <v>-10.08074951125</v>
      </c>
      <c r="B80">
        <v>0.1302169628038382</v>
      </c>
      <c r="C80">
        <v>-0.371338978856597</v>
      </c>
      <c r="D80">
        <v>-0.08156793456739946</v>
      </c>
      <c r="E80">
        <v>0.2914098669369036</v>
      </c>
    </row>
    <row r="81" spans="1:5">
      <c r="A81">
        <v>-10.080505370625</v>
      </c>
      <c r="B81">
        <v>-0.439431879865314</v>
      </c>
      <c r="C81">
        <v>-0.1629098752969962</v>
      </c>
      <c r="D81">
        <v>-0.2570269765177094</v>
      </c>
      <c r="E81">
        <v>-0.599718497704818</v>
      </c>
    </row>
    <row r="82" spans="1:5">
      <c r="A82">
        <v>-10.08026123</v>
      </c>
      <c r="B82">
        <v>-0.03908660255214691</v>
      </c>
      <c r="C82">
        <v>-0.27479152373409</v>
      </c>
      <c r="D82">
        <v>-0.5359559134667694</v>
      </c>
      <c r="E82">
        <v>-0.04580634959707616</v>
      </c>
    </row>
    <row r="83" spans="1:5">
      <c r="A83">
        <v>-10.080017089375</v>
      </c>
      <c r="B83">
        <v>-0.006100427554364453</v>
      </c>
      <c r="C83">
        <v>-0.4531379374886715</v>
      </c>
      <c r="D83">
        <v>-0.3501423403192196</v>
      </c>
      <c r="E83">
        <v>0.1302169628038382</v>
      </c>
    </row>
    <row r="84" spans="1:5">
      <c r="A84">
        <v>-10.07977294875</v>
      </c>
      <c r="B84">
        <v>0.1943972726884857</v>
      </c>
      <c r="C84">
        <v>-0.2508435600307599</v>
      </c>
      <c r="D84">
        <v>-0.2282584988578459</v>
      </c>
      <c r="E84">
        <v>-0.439431879865314</v>
      </c>
    </row>
    <row r="85" spans="1:5">
      <c r="A85">
        <v>-10.079528808125</v>
      </c>
      <c r="B85">
        <v>0.2934026591820362</v>
      </c>
      <c r="C85">
        <v>-0.04935416582015857</v>
      </c>
      <c r="D85">
        <v>-0.4028717207197834</v>
      </c>
      <c r="E85">
        <v>-0.03908660255214691</v>
      </c>
    </row>
    <row r="86" spans="1:5">
      <c r="A86">
        <v>-10.0792846675</v>
      </c>
      <c r="B86">
        <v>-0.04790511133426403</v>
      </c>
      <c r="C86">
        <v>-0.3344384873679634</v>
      </c>
      <c r="D86">
        <v>-0.1657634792008574</v>
      </c>
      <c r="E86">
        <v>-0.006100427554364453</v>
      </c>
    </row>
    <row r="87" spans="1:5">
      <c r="A87">
        <v>-10.079040526875</v>
      </c>
      <c r="B87">
        <v>-0.2467822668135053</v>
      </c>
      <c r="C87">
        <v>-0.3252419144734218</v>
      </c>
      <c r="D87">
        <v>-0.7184524443553574</v>
      </c>
      <c r="E87">
        <v>0.1943972726884857</v>
      </c>
    </row>
    <row r="88" spans="1:5">
      <c r="A88">
        <v>-10.07879638625</v>
      </c>
      <c r="B88">
        <v>0.3460836547120234</v>
      </c>
      <c r="C88">
        <v>-0.2532254652333337</v>
      </c>
      <c r="D88">
        <v>0.05231850435654217</v>
      </c>
      <c r="E88">
        <v>0.2934026591820362</v>
      </c>
    </row>
    <row r="89" spans="1:5">
      <c r="A89">
        <v>-10.078552245625</v>
      </c>
      <c r="B89">
        <v>0.323515282081427</v>
      </c>
      <c r="C89">
        <v>-0.1372729230101348</v>
      </c>
      <c r="D89">
        <v>0.003767562771666124</v>
      </c>
      <c r="E89">
        <v>-0.04790511133426403</v>
      </c>
    </row>
    <row r="90" spans="1:5">
      <c r="A90">
        <v>-10.078308105</v>
      </c>
      <c r="B90">
        <v>-0.0237499648943217</v>
      </c>
      <c r="C90">
        <v>0.05022159908627777</v>
      </c>
      <c r="D90">
        <v>-0.371338978856597</v>
      </c>
      <c r="E90">
        <v>-0.2467822668135053</v>
      </c>
    </row>
    <row r="91" spans="1:5">
      <c r="A91">
        <v>-10.078063964375</v>
      </c>
      <c r="B91">
        <v>0.1577614195779344</v>
      </c>
      <c r="C91">
        <v>-0.347262827433394</v>
      </c>
      <c r="D91">
        <v>-0.1629098752969962</v>
      </c>
      <c r="E91">
        <v>0.3460836547120234</v>
      </c>
    </row>
    <row r="92" spans="1:5">
      <c r="A92">
        <v>-10.07781982375</v>
      </c>
      <c r="B92">
        <v>0.1733776482511331</v>
      </c>
      <c r="C92">
        <v>-0.09637712078685347</v>
      </c>
      <c r="D92">
        <v>-0.27479152373409</v>
      </c>
      <c r="E92">
        <v>0.323515282081427</v>
      </c>
    </row>
    <row r="93" spans="1:5">
      <c r="A93">
        <v>-10.077575683125</v>
      </c>
      <c r="B93">
        <v>0.2215130912908256</v>
      </c>
      <c r="C93">
        <v>-0.1499127711086791</v>
      </c>
      <c r="D93">
        <v>-0.4531379374886715</v>
      </c>
      <c r="E93">
        <v>-0.0237499648943217</v>
      </c>
    </row>
    <row r="94" spans="1:5">
      <c r="A94">
        <v>-10.0773315425</v>
      </c>
      <c r="B94">
        <v>0.1536920105282636</v>
      </c>
      <c r="C94">
        <v>-0.5815018146005267</v>
      </c>
      <c r="D94">
        <v>-0.2508435600307599</v>
      </c>
      <c r="E94">
        <v>0.1577614195779344</v>
      </c>
    </row>
    <row r="95" spans="1:5">
      <c r="A95">
        <v>-10.077087401875</v>
      </c>
      <c r="B95">
        <v>0.4177292090123106</v>
      </c>
      <c r="C95">
        <v>-0.2675954218360787</v>
      </c>
      <c r="D95">
        <v>-0.04935416582015857</v>
      </c>
      <c r="E95">
        <v>0.1733776482511331</v>
      </c>
    </row>
    <row r="96" spans="1:5">
      <c r="A96">
        <v>-10.07684326125</v>
      </c>
      <c r="B96">
        <v>-0.240438987513827</v>
      </c>
      <c r="C96">
        <v>-0.1980748860808742</v>
      </c>
      <c r="D96">
        <v>-0.3344384873679634</v>
      </c>
      <c r="E96">
        <v>0.2215130912908256</v>
      </c>
    </row>
    <row r="97" spans="1:5">
      <c r="A97">
        <v>-10.076599120625</v>
      </c>
      <c r="B97">
        <v>0.357904362275124</v>
      </c>
      <c r="C97">
        <v>-0.1697035587907149</v>
      </c>
      <c r="D97">
        <v>-0.3252419144734218</v>
      </c>
      <c r="E97">
        <v>0.1536920105282636</v>
      </c>
    </row>
    <row r="98" spans="1:5">
      <c r="A98">
        <v>-10.07635498</v>
      </c>
      <c r="B98">
        <v>0.2266544921206203</v>
      </c>
      <c r="C98">
        <v>-0.08340915615139272</v>
      </c>
      <c r="D98">
        <v>-0.2532254652333337</v>
      </c>
      <c r="E98">
        <v>0.4177292090123106</v>
      </c>
    </row>
    <row r="99" spans="1:5">
      <c r="A99">
        <v>-10.076110839375</v>
      </c>
      <c r="B99">
        <v>0.1086696241087295</v>
      </c>
      <c r="C99">
        <v>-0.5765907343365904</v>
      </c>
      <c r="D99">
        <v>-0.1372729230101348</v>
      </c>
      <c r="E99">
        <v>-0.240438987513827</v>
      </c>
    </row>
    <row r="100" spans="1:5">
      <c r="A100">
        <v>-10.07586669875</v>
      </c>
      <c r="B100">
        <v>0.4124134652658199</v>
      </c>
      <c r="C100">
        <v>-0.1251236751015947</v>
      </c>
      <c r="D100">
        <v>0.05022159908627777</v>
      </c>
      <c r="E100">
        <v>0.357904362275124</v>
      </c>
    </row>
    <row r="101" spans="1:5">
      <c r="A101">
        <v>-10.075622558125</v>
      </c>
      <c r="B101">
        <v>-0.3249952179841892</v>
      </c>
      <c r="C101">
        <v>-0.2698136643960232</v>
      </c>
      <c r="D101">
        <v>-0.347262827433394</v>
      </c>
      <c r="E101">
        <v>0.2266544921206203</v>
      </c>
    </row>
    <row r="102" spans="1:5">
      <c r="A102">
        <v>-10.0753784175</v>
      </c>
      <c r="B102">
        <v>0.4271889451717525</v>
      </c>
      <c r="C102">
        <v>-0.4224897761631218</v>
      </c>
      <c r="D102">
        <v>-0.09637712078685347</v>
      </c>
      <c r="E102">
        <v>0.1086696241087295</v>
      </c>
    </row>
    <row r="103" spans="1:5">
      <c r="A103">
        <v>-10.075134276875</v>
      </c>
      <c r="B103">
        <v>0.2712714795420393</v>
      </c>
      <c r="C103">
        <v>0.003036301702645541</v>
      </c>
      <c r="D103">
        <v>-0.1499127711086791</v>
      </c>
      <c r="E103">
        <v>0.4124134652658199</v>
      </c>
    </row>
    <row r="104" spans="1:5">
      <c r="A104">
        <v>-10.07489013625</v>
      </c>
      <c r="B104">
        <v>-0.04248165181712699</v>
      </c>
      <c r="C104">
        <v>0.0567812485128069</v>
      </c>
      <c r="D104">
        <v>-0.5815018146005267</v>
      </c>
      <c r="E104">
        <v>-0.3249952179841892</v>
      </c>
    </row>
    <row r="105" spans="1:5">
      <c r="A105">
        <v>-10.074645995625</v>
      </c>
      <c r="B105">
        <v>0.2982239528164855</v>
      </c>
      <c r="C105">
        <v>-0.2287507574170296</v>
      </c>
      <c r="D105">
        <v>-0.2675954218360787</v>
      </c>
      <c r="E105">
        <v>0.4271889451717525</v>
      </c>
    </row>
    <row r="106" spans="1:5">
      <c r="A106">
        <v>-10.074401855</v>
      </c>
      <c r="B106">
        <v>0.1502396522463884</v>
      </c>
      <c r="C106">
        <v>0.09758436243317027</v>
      </c>
      <c r="D106">
        <v>-0.1980748860808742</v>
      </c>
      <c r="E106">
        <v>0.2712714795420393</v>
      </c>
    </row>
    <row r="107" spans="1:5">
      <c r="A107">
        <v>-10.074157714375</v>
      </c>
      <c r="B107">
        <v>0.7714984017674165</v>
      </c>
      <c r="C107">
        <v>-0.1529862407709405</v>
      </c>
      <c r="D107">
        <v>-0.1697035587907149</v>
      </c>
      <c r="E107">
        <v>-0.04248165181712699</v>
      </c>
    </row>
    <row r="108" spans="1:5">
      <c r="A108">
        <v>-10.07391357375</v>
      </c>
      <c r="B108">
        <v>0.6206666644240781</v>
      </c>
      <c r="C108">
        <v>-0.0488541297872338</v>
      </c>
      <c r="D108">
        <v>-0.08340915615139272</v>
      </c>
      <c r="E108">
        <v>0.2982239528164855</v>
      </c>
    </row>
    <row r="109" spans="1:5">
      <c r="A109">
        <v>-10.073669433125</v>
      </c>
      <c r="B109">
        <v>0.3330057712565536</v>
      </c>
      <c r="C109">
        <v>-0.2869207705576247</v>
      </c>
      <c r="D109">
        <v>-0.5765907343365904</v>
      </c>
      <c r="E109">
        <v>0.1502396522463884</v>
      </c>
    </row>
    <row r="110" spans="1:5">
      <c r="A110">
        <v>-10.0734252925</v>
      </c>
      <c r="B110">
        <v>0.09505781134257819</v>
      </c>
      <c r="C110">
        <v>0.2914098669369036</v>
      </c>
      <c r="D110">
        <v>-0.1251236751015947</v>
      </c>
      <c r="E110">
        <v>0.7714984017674165</v>
      </c>
    </row>
    <row r="111" spans="1:5">
      <c r="A111">
        <v>-10.073181151875</v>
      </c>
      <c r="B111">
        <v>0.1319101285487003</v>
      </c>
      <c r="C111">
        <v>-0.599718497704818</v>
      </c>
      <c r="D111">
        <v>-0.2698136643960232</v>
      </c>
      <c r="E111">
        <v>0.6206666644240781</v>
      </c>
    </row>
    <row r="112" spans="1:5">
      <c r="A112">
        <v>-10.07293701125</v>
      </c>
      <c r="B112">
        <v>0.1946747785548128</v>
      </c>
      <c r="C112">
        <v>-0.04580634959707616</v>
      </c>
      <c r="D112">
        <v>-0.4224897761631218</v>
      </c>
      <c r="E112">
        <v>0.3330057712565536</v>
      </c>
    </row>
    <row r="113" spans="1:5">
      <c r="A113">
        <v>-10.072692870625</v>
      </c>
      <c r="B113">
        <v>0.1526599211222927</v>
      </c>
      <c r="C113">
        <v>0.1302169628038382</v>
      </c>
      <c r="D113">
        <v>0.003036301702645541</v>
      </c>
      <c r="E113">
        <v>0.09505781134257819</v>
      </c>
    </row>
    <row r="114" spans="1:5">
      <c r="A114">
        <v>-10.07244873</v>
      </c>
      <c r="B114">
        <v>0.08789947723156885</v>
      </c>
      <c r="C114">
        <v>-0.439431879865314</v>
      </c>
      <c r="D114">
        <v>0.0567812485128069</v>
      </c>
      <c r="E114">
        <v>0.1319101285487003</v>
      </c>
    </row>
    <row r="115" spans="1:5">
      <c r="A115">
        <v>-10.072204589375</v>
      </c>
      <c r="B115">
        <v>0.1616351347830079</v>
      </c>
      <c r="C115">
        <v>-0.03908660255214691</v>
      </c>
      <c r="D115">
        <v>-0.2287507574170296</v>
      </c>
      <c r="E115">
        <v>0.1946747785548128</v>
      </c>
    </row>
    <row r="116" spans="1:5">
      <c r="A116">
        <v>-10.07196044875</v>
      </c>
      <c r="B116">
        <v>0.2360282333849273</v>
      </c>
      <c r="C116">
        <v>-0.006100427554364453</v>
      </c>
      <c r="D116">
        <v>0.09758436243317027</v>
      </c>
      <c r="E116">
        <v>0.1526599211222927</v>
      </c>
    </row>
    <row r="117" spans="1:5">
      <c r="A117">
        <v>-10.071716308125</v>
      </c>
      <c r="B117">
        <v>0.1924911661315437</v>
      </c>
      <c r="C117">
        <v>0.1943972726884857</v>
      </c>
      <c r="D117">
        <v>-0.1529862407709405</v>
      </c>
      <c r="E117">
        <v>0.08789947723156885</v>
      </c>
    </row>
    <row r="118" spans="1:5">
      <c r="A118">
        <v>-10.0714721675</v>
      </c>
      <c r="B118">
        <v>0.1613757782436512</v>
      </c>
      <c r="C118">
        <v>0.2934026591820362</v>
      </c>
      <c r="D118">
        <v>-0.0488541297872338</v>
      </c>
      <c r="E118">
        <v>0.1616351347830079</v>
      </c>
    </row>
    <row r="119" spans="1:5">
      <c r="A119">
        <v>-10.071228026875</v>
      </c>
      <c r="B119">
        <v>0.1198555640858843</v>
      </c>
      <c r="C119">
        <v>-0.04790511133426403</v>
      </c>
      <c r="D119">
        <v>-0.2869207705576247</v>
      </c>
      <c r="E119">
        <v>0.2360282333849273</v>
      </c>
    </row>
    <row r="120" spans="1:5">
      <c r="A120">
        <v>-10.07098388625</v>
      </c>
      <c r="B120">
        <v>0.8651688041752137</v>
      </c>
      <c r="C120">
        <v>-0.2467822668135053</v>
      </c>
      <c r="D120">
        <v>0.2914098669369036</v>
      </c>
      <c r="E120">
        <v>0.1924911661315437</v>
      </c>
    </row>
    <row r="121" spans="1:5">
      <c r="A121">
        <v>-10.070739745625</v>
      </c>
      <c r="B121">
        <v>0.01876715822834822</v>
      </c>
      <c r="C121">
        <v>0.3460836547120234</v>
      </c>
      <c r="D121">
        <v>-0.599718497704818</v>
      </c>
      <c r="E121">
        <v>0.1613757782436512</v>
      </c>
    </row>
    <row r="122" spans="1:5">
      <c r="A122">
        <v>-10.070495605</v>
      </c>
      <c r="B122">
        <v>0.1216320233150872</v>
      </c>
      <c r="C122">
        <v>0.323515282081427</v>
      </c>
      <c r="D122">
        <v>-0.04580634959707616</v>
      </c>
      <c r="E122">
        <v>0.1198555640858843</v>
      </c>
    </row>
    <row r="123" spans="1:5">
      <c r="A123">
        <v>-10.070251464375</v>
      </c>
      <c r="B123">
        <v>0.4369591764021615</v>
      </c>
      <c r="C123">
        <v>-0.0237499648943217</v>
      </c>
      <c r="D123">
        <v>0.1302169628038382</v>
      </c>
      <c r="E123">
        <v>0.8651688041752137</v>
      </c>
    </row>
    <row r="124" spans="1:5">
      <c r="A124">
        <v>-10.07000732375</v>
      </c>
      <c r="B124">
        <v>0.2834127076430977</v>
      </c>
      <c r="C124">
        <v>0.1577614195779344</v>
      </c>
      <c r="D124">
        <v>-0.439431879865314</v>
      </c>
      <c r="E124">
        <v>0.01876715822834822</v>
      </c>
    </row>
    <row r="125" spans="1:5">
      <c r="A125">
        <v>-10.069763183125</v>
      </c>
      <c r="B125">
        <v>0.4486721085218187</v>
      </c>
      <c r="C125">
        <v>0.1733776482511331</v>
      </c>
      <c r="D125">
        <v>-0.03908660255214691</v>
      </c>
      <c r="E125">
        <v>0.1216320233150872</v>
      </c>
    </row>
    <row r="126" spans="1:5">
      <c r="A126">
        <v>-10.0695190425</v>
      </c>
      <c r="B126">
        <v>0.5348964987906596</v>
      </c>
      <c r="C126">
        <v>0.2215130912908256</v>
      </c>
      <c r="D126">
        <v>-0.006100427554364453</v>
      </c>
      <c r="E126">
        <v>0.4369591764021615</v>
      </c>
    </row>
    <row r="127" spans="1:5">
      <c r="A127">
        <v>-10.069274901875</v>
      </c>
      <c r="B127">
        <v>0.6396916841807679</v>
      </c>
      <c r="C127">
        <v>0.1536920105282636</v>
      </c>
      <c r="D127">
        <v>0.1943972726884857</v>
      </c>
      <c r="E127">
        <v>0.2834127076430977</v>
      </c>
    </row>
    <row r="128" spans="1:5">
      <c r="A128">
        <v>-10.06903076125</v>
      </c>
      <c r="B128">
        <v>0.5377372995639712</v>
      </c>
      <c r="C128">
        <v>0.4177292090123106</v>
      </c>
      <c r="D128">
        <v>0.2934026591820362</v>
      </c>
      <c r="E128">
        <v>0.4486721085218187</v>
      </c>
    </row>
    <row r="129" spans="1:5">
      <c r="A129">
        <v>-10.068786620625</v>
      </c>
      <c r="B129">
        <v>0.1736660578358227</v>
      </c>
      <c r="C129">
        <v>-0.240438987513827</v>
      </c>
      <c r="D129">
        <v>-0.04790511133426403</v>
      </c>
      <c r="E129">
        <v>0.5348964987906596</v>
      </c>
    </row>
    <row r="130" spans="1:5">
      <c r="A130">
        <v>-10.06854248</v>
      </c>
      <c r="B130">
        <v>0.6258931428166571</v>
      </c>
      <c r="C130">
        <v>0.357904362275124</v>
      </c>
      <c r="D130">
        <v>-0.2467822668135053</v>
      </c>
      <c r="E130">
        <v>0.6396916841807679</v>
      </c>
    </row>
    <row r="131" spans="1:5">
      <c r="A131">
        <v>-10.068298339375</v>
      </c>
      <c r="B131">
        <v>0.0222251425755044</v>
      </c>
      <c r="C131">
        <v>0.2266544921206203</v>
      </c>
      <c r="D131">
        <v>0.3460836547120234</v>
      </c>
      <c r="E131">
        <v>0.5377372995639712</v>
      </c>
    </row>
    <row r="132" spans="1:5">
      <c r="A132">
        <v>-10.06805419875</v>
      </c>
      <c r="B132">
        <v>0.3782375260380426</v>
      </c>
      <c r="C132">
        <v>0.1086696241087295</v>
      </c>
      <c r="D132">
        <v>0.323515282081427</v>
      </c>
      <c r="E132">
        <v>0.1736660578358227</v>
      </c>
    </row>
    <row r="133" spans="1:5">
      <c r="A133">
        <v>-10.067810058125</v>
      </c>
      <c r="B133">
        <v>0.3025954346771811</v>
      </c>
      <c r="C133">
        <v>0.4124134652658199</v>
      </c>
      <c r="D133">
        <v>-0.0237499648943217</v>
      </c>
      <c r="E133">
        <v>0.6258931428166571</v>
      </c>
    </row>
    <row r="134" spans="1:5">
      <c r="A134">
        <v>-10.0675659175</v>
      </c>
      <c r="B134">
        <v>0.1888820482046319</v>
      </c>
      <c r="C134">
        <v>-0.3249952179841892</v>
      </c>
      <c r="D134">
        <v>0.1577614195779344</v>
      </c>
      <c r="E134">
        <v>0.0222251425755044</v>
      </c>
    </row>
    <row r="135" spans="1:5">
      <c r="A135">
        <v>-10.067321776875</v>
      </c>
      <c r="B135">
        <v>0.5449317152354857</v>
      </c>
      <c r="C135">
        <v>0.4271889451717525</v>
      </c>
      <c r="D135">
        <v>0.1733776482511331</v>
      </c>
      <c r="E135">
        <v>0.3782375260380426</v>
      </c>
    </row>
    <row r="136" spans="1:5">
      <c r="A136">
        <v>-10.06707763625</v>
      </c>
      <c r="B136">
        <v>0.3859241894024757</v>
      </c>
      <c r="C136">
        <v>0.2712714795420393</v>
      </c>
      <c r="D136">
        <v>0.2215130912908256</v>
      </c>
      <c r="E136">
        <v>0.3025954346771811</v>
      </c>
    </row>
    <row r="137" spans="1:5">
      <c r="A137">
        <v>-10.066833495625</v>
      </c>
      <c r="B137">
        <v>0.6463891479479529</v>
      </c>
      <c r="C137">
        <v>-0.04248165181712699</v>
      </c>
      <c r="D137">
        <v>0.1536920105282636</v>
      </c>
      <c r="E137">
        <v>0.1888820482046319</v>
      </c>
    </row>
    <row r="138" spans="1:5">
      <c r="A138">
        <v>-10.066589355</v>
      </c>
      <c r="B138">
        <v>0.1206797702926421</v>
      </c>
      <c r="C138">
        <v>0.2982239528164855</v>
      </c>
      <c r="D138">
        <v>0.4177292090123106</v>
      </c>
      <c r="E138">
        <v>0.5449317152354857</v>
      </c>
    </row>
    <row r="139" spans="1:5">
      <c r="A139">
        <v>-10.066345214375</v>
      </c>
      <c r="B139">
        <v>0.619665741292971</v>
      </c>
      <c r="C139">
        <v>0.1502396522463884</v>
      </c>
      <c r="D139">
        <v>-0.240438987513827</v>
      </c>
      <c r="E139">
        <v>0.3859241894024757</v>
      </c>
    </row>
    <row r="140" spans="1:5">
      <c r="A140">
        <v>-10.06610107375</v>
      </c>
      <c r="B140">
        <v>0.5506058634742321</v>
      </c>
      <c r="C140">
        <v>0.7714984017674165</v>
      </c>
      <c r="D140">
        <v>0.357904362275124</v>
      </c>
      <c r="E140">
        <v>0.6463891479479529</v>
      </c>
    </row>
    <row r="141" spans="1:5">
      <c r="A141">
        <v>-10.065856933125</v>
      </c>
      <c r="B141">
        <v>0.4765150525031256</v>
      </c>
      <c r="C141">
        <v>0.6206666644240781</v>
      </c>
      <c r="D141">
        <v>0.2266544921206203</v>
      </c>
      <c r="E141">
        <v>0.1206797702926421</v>
      </c>
    </row>
    <row r="142" spans="1:5">
      <c r="A142">
        <v>-10.0656127925</v>
      </c>
      <c r="B142">
        <v>0.1532672142856942</v>
      </c>
      <c r="C142">
        <v>0.3330057712565536</v>
      </c>
      <c r="D142">
        <v>0.1086696241087295</v>
      </c>
      <c r="E142">
        <v>0.619665741292971</v>
      </c>
    </row>
    <row r="143" spans="1:5">
      <c r="A143">
        <v>-10.065368651875</v>
      </c>
      <c r="B143">
        <v>0.4052547809884519</v>
      </c>
      <c r="C143">
        <v>0.09505781134257819</v>
      </c>
      <c r="D143">
        <v>0.4124134652658199</v>
      </c>
      <c r="E143">
        <v>0.5506058634742321</v>
      </c>
    </row>
    <row r="144" spans="1:5">
      <c r="A144">
        <v>-10.06512451125</v>
      </c>
      <c r="B144">
        <v>0.1348441163115646</v>
      </c>
      <c r="C144">
        <v>0.1319101285487003</v>
      </c>
      <c r="D144">
        <v>-0.3249952179841892</v>
      </c>
      <c r="E144">
        <v>0.4765150525031256</v>
      </c>
    </row>
    <row r="145" spans="1:5">
      <c r="A145">
        <v>-10.064880370625</v>
      </c>
      <c r="B145">
        <v>0.0252814864431617</v>
      </c>
      <c r="C145">
        <v>0.1946747785548128</v>
      </c>
      <c r="D145">
        <v>0.4271889451717525</v>
      </c>
      <c r="E145">
        <v>0.1532672142856942</v>
      </c>
    </row>
    <row r="146" spans="1:5">
      <c r="A146">
        <v>-10.06463623</v>
      </c>
      <c r="B146">
        <v>1.166807901093057</v>
      </c>
      <c r="C146">
        <v>0.1526599211222927</v>
      </c>
      <c r="D146">
        <v>0.2712714795420393</v>
      </c>
      <c r="E146">
        <v>0.4052547809884519</v>
      </c>
    </row>
    <row r="147" spans="1:5">
      <c r="A147">
        <v>-10.064392089375</v>
      </c>
      <c r="B147">
        <v>0.6808633655836782</v>
      </c>
      <c r="C147">
        <v>0.08789947723156885</v>
      </c>
      <c r="D147">
        <v>-0.04248165181712699</v>
      </c>
      <c r="E147">
        <v>0.1348441163115646</v>
      </c>
    </row>
    <row r="148" spans="1:5">
      <c r="A148">
        <v>-10.06414794875</v>
      </c>
      <c r="B148">
        <v>0.8588750685496721</v>
      </c>
      <c r="C148">
        <v>0.1616351347830079</v>
      </c>
      <c r="D148">
        <v>0.2982239528164855</v>
      </c>
      <c r="E148">
        <v>0.0252814864431617</v>
      </c>
    </row>
    <row r="149" spans="1:5">
      <c r="A149">
        <v>-10.063903808125</v>
      </c>
      <c r="B149">
        <v>0.3911485785501176</v>
      </c>
      <c r="C149">
        <v>0.2360282333849273</v>
      </c>
      <c r="D149">
        <v>0.1502396522463884</v>
      </c>
      <c r="E149">
        <v>1.166807901093057</v>
      </c>
    </row>
    <row r="150" spans="1:5">
      <c r="A150">
        <v>-10.0636596675</v>
      </c>
      <c r="B150">
        <v>0.6332394045419972</v>
      </c>
      <c r="C150">
        <v>0.1924911661315437</v>
      </c>
      <c r="D150">
        <v>0.7714984017674165</v>
      </c>
      <c r="E150">
        <v>0.6808633655836782</v>
      </c>
    </row>
    <row r="151" spans="1:5">
      <c r="A151">
        <v>-10.063415526875</v>
      </c>
      <c r="B151">
        <v>0.6367443602588371</v>
      </c>
      <c r="C151">
        <v>0.1613757782436512</v>
      </c>
      <c r="D151">
        <v>0.6206666644240781</v>
      </c>
      <c r="E151">
        <v>0.8588750685496721</v>
      </c>
    </row>
    <row r="152" spans="1:5">
      <c r="A152">
        <v>-10.06317138625</v>
      </c>
      <c r="B152">
        <v>0.6194953575712985</v>
      </c>
      <c r="C152">
        <v>0.1198555640858843</v>
      </c>
      <c r="D152">
        <v>0.3330057712565536</v>
      </c>
      <c r="E152">
        <v>0.3911485785501176</v>
      </c>
    </row>
    <row r="153" spans="1:5">
      <c r="A153">
        <v>-10.062927245625</v>
      </c>
      <c r="B153">
        <v>0.4956125058240987</v>
      </c>
      <c r="C153">
        <v>0.8651688041752137</v>
      </c>
      <c r="D153">
        <v>0.09505781134257819</v>
      </c>
      <c r="E153">
        <v>0.6332394045419972</v>
      </c>
    </row>
    <row r="154" spans="1:5">
      <c r="A154">
        <v>-10.062683105</v>
      </c>
      <c r="B154">
        <v>0.449205368770015</v>
      </c>
      <c r="C154">
        <v>0.01876715822834822</v>
      </c>
      <c r="D154">
        <v>0.1319101285487003</v>
      </c>
      <c r="E154">
        <v>0.6367443602588371</v>
      </c>
    </row>
    <row r="155" spans="1:5">
      <c r="A155">
        <v>-10.062438964375</v>
      </c>
      <c r="B155">
        <v>0.06122598187873114</v>
      </c>
      <c r="C155">
        <v>0.1216320233150872</v>
      </c>
      <c r="D155">
        <v>0.1946747785548128</v>
      </c>
      <c r="E155">
        <v>0.6194953575712985</v>
      </c>
    </row>
    <row r="156" spans="1:5">
      <c r="A156">
        <v>-10.06219482375</v>
      </c>
      <c r="B156">
        <v>0.6321656506568039</v>
      </c>
      <c r="C156">
        <v>0.4369591764021615</v>
      </c>
      <c r="D156">
        <v>0.1526599211222927</v>
      </c>
      <c r="E156">
        <v>0.4956125058240987</v>
      </c>
    </row>
    <row r="157" spans="1:5">
      <c r="A157">
        <v>-10.061950683125</v>
      </c>
      <c r="B157">
        <v>0.5948929852300519</v>
      </c>
      <c r="C157">
        <v>0.2834127076430977</v>
      </c>
      <c r="D157">
        <v>0.08789947723156885</v>
      </c>
      <c r="E157">
        <v>0.449205368770015</v>
      </c>
    </row>
    <row r="158" spans="1:5">
      <c r="A158">
        <v>-10.0617065425</v>
      </c>
      <c r="B158">
        <v>0.7443594383930664</v>
      </c>
      <c r="C158">
        <v>0.4486721085218187</v>
      </c>
      <c r="D158">
        <v>0.1616351347830079</v>
      </c>
      <c r="E158">
        <v>0.06122598187873114</v>
      </c>
    </row>
    <row r="159" spans="1:5">
      <c r="A159">
        <v>-10.061462401875</v>
      </c>
      <c r="B159">
        <v>0.4510507139636074</v>
      </c>
      <c r="C159">
        <v>0.5348964987906596</v>
      </c>
      <c r="D159">
        <v>0.2360282333849273</v>
      </c>
      <c r="E159">
        <v>0.6321656506568039</v>
      </c>
    </row>
    <row r="160" spans="1:5">
      <c r="A160">
        <v>-10.06121826125</v>
      </c>
      <c r="B160">
        <v>0.8805684414418059</v>
      </c>
      <c r="C160">
        <v>0.6396916841807679</v>
      </c>
      <c r="D160">
        <v>0.1924911661315437</v>
      </c>
      <c r="E160">
        <v>0.5948929852300519</v>
      </c>
    </row>
    <row r="161" spans="1:5">
      <c r="A161">
        <v>-10.060974120625</v>
      </c>
      <c r="B161">
        <v>0.4178340951139743</v>
      </c>
      <c r="C161">
        <v>0.5377372995639712</v>
      </c>
      <c r="D161">
        <v>0.1613757782436512</v>
      </c>
      <c r="E161">
        <v>0.7443594383930664</v>
      </c>
    </row>
    <row r="162" spans="1:5">
      <c r="A162">
        <v>-10.06072998</v>
      </c>
      <c r="B162">
        <v>0.2479766506479039</v>
      </c>
      <c r="C162">
        <v>0.1736660578358227</v>
      </c>
      <c r="D162">
        <v>0.1198555640858843</v>
      </c>
      <c r="E162">
        <v>0.4510507139636074</v>
      </c>
    </row>
    <row r="163" spans="1:5">
      <c r="A163">
        <v>-10.060485839375</v>
      </c>
      <c r="B163">
        <v>0.7146772055019214</v>
      </c>
      <c r="C163">
        <v>0.6258931428166571</v>
      </c>
      <c r="D163">
        <v>0.8651688041752137</v>
      </c>
      <c r="E163">
        <v>0.8805684414418059</v>
      </c>
    </row>
    <row r="164" spans="1:5">
      <c r="A164">
        <v>-10.06024169875</v>
      </c>
      <c r="B164">
        <v>0.4175206614145708</v>
      </c>
      <c r="C164">
        <v>0.0222251425755044</v>
      </c>
      <c r="D164">
        <v>0.01876715822834822</v>
      </c>
      <c r="E164">
        <v>0.4178340951139743</v>
      </c>
    </row>
    <row r="165" spans="1:5">
      <c r="A165">
        <v>-10.059997558125</v>
      </c>
      <c r="B165">
        <v>0.2517540312269777</v>
      </c>
      <c r="C165">
        <v>0.3782375260380426</v>
      </c>
      <c r="D165">
        <v>0.1216320233150872</v>
      </c>
      <c r="E165">
        <v>0.2479766506479039</v>
      </c>
    </row>
    <row r="166" spans="1:5">
      <c r="A166">
        <v>-10.0597534175</v>
      </c>
      <c r="B166">
        <v>0.5452868909504777</v>
      </c>
      <c r="C166">
        <v>0.3025954346771811</v>
      </c>
      <c r="D166">
        <v>0.4369591764021615</v>
      </c>
      <c r="E166">
        <v>0.7146772055019214</v>
      </c>
    </row>
    <row r="167" spans="1:5">
      <c r="A167">
        <v>-10.059509276875</v>
      </c>
      <c r="B167">
        <v>0.6800121426194923</v>
      </c>
      <c r="C167">
        <v>0.1888820482046319</v>
      </c>
      <c r="D167">
        <v>0.2834127076430977</v>
      </c>
      <c r="E167">
        <v>0.4175206614145708</v>
      </c>
    </row>
    <row r="168" spans="1:5">
      <c r="A168">
        <v>-10.05926513625</v>
      </c>
      <c r="B168">
        <v>0.57131527282251</v>
      </c>
      <c r="C168">
        <v>0.5449317152354857</v>
      </c>
      <c r="D168">
        <v>0.4486721085218187</v>
      </c>
      <c r="E168">
        <v>0.2517540312269777</v>
      </c>
    </row>
    <row r="169" spans="1:5">
      <c r="A169">
        <v>-10.059020995625</v>
      </c>
      <c r="B169">
        <v>0.6260206976030985</v>
      </c>
      <c r="C169">
        <v>0.3859241894024757</v>
      </c>
      <c r="D169">
        <v>0.5348964987906596</v>
      </c>
      <c r="E169">
        <v>0.5452868909504777</v>
      </c>
    </row>
    <row r="170" spans="1:5">
      <c r="A170">
        <v>-10.058776855</v>
      </c>
      <c r="B170">
        <v>1.392326764661202</v>
      </c>
      <c r="C170">
        <v>0.6463891479479529</v>
      </c>
      <c r="D170">
        <v>0.6396916841807679</v>
      </c>
      <c r="E170">
        <v>0.6800121426194923</v>
      </c>
    </row>
    <row r="171" spans="1:5">
      <c r="A171">
        <v>-10.058532714375</v>
      </c>
      <c r="B171">
        <v>0.6950061283644409</v>
      </c>
      <c r="C171">
        <v>0.1206797702926421</v>
      </c>
      <c r="D171">
        <v>0.5377372995639712</v>
      </c>
      <c r="E171">
        <v>0.57131527282251</v>
      </c>
    </row>
    <row r="172" spans="1:5">
      <c r="A172">
        <v>-10.05828857375</v>
      </c>
      <c r="B172">
        <v>0.8456721205189986</v>
      </c>
      <c r="C172">
        <v>0.619665741292971</v>
      </c>
      <c r="D172">
        <v>0.1736660578358227</v>
      </c>
      <c r="E172">
        <v>0.6260206976030985</v>
      </c>
    </row>
    <row r="173" spans="1:5">
      <c r="A173">
        <v>-10.058044433125</v>
      </c>
      <c r="B173">
        <v>0.09922976493338674</v>
      </c>
      <c r="C173">
        <v>0.5506058634742321</v>
      </c>
      <c r="D173">
        <v>0.6258931428166571</v>
      </c>
      <c r="E173">
        <v>1.392326764661202</v>
      </c>
    </row>
    <row r="174" spans="1:5">
      <c r="A174">
        <v>-10.0578002925</v>
      </c>
      <c r="B174">
        <v>0.5975234385432131</v>
      </c>
      <c r="C174">
        <v>0.4765150525031256</v>
      </c>
      <c r="D174">
        <v>0.0222251425755044</v>
      </c>
      <c r="E174">
        <v>0.6950061283644409</v>
      </c>
    </row>
    <row r="175" spans="1:5">
      <c r="A175">
        <v>-10.057556151875</v>
      </c>
      <c r="B175">
        <v>0.6837222848645814</v>
      </c>
      <c r="C175">
        <v>0.1532672142856942</v>
      </c>
      <c r="D175">
        <v>0.3782375260380426</v>
      </c>
      <c r="E175">
        <v>0.8456721205189986</v>
      </c>
    </row>
    <row r="176" spans="1:5">
      <c r="A176">
        <v>-10.05731201125</v>
      </c>
      <c r="B176">
        <v>0.4414661293643077</v>
      </c>
      <c r="C176">
        <v>0.4052547809884519</v>
      </c>
      <c r="D176">
        <v>0.3025954346771811</v>
      </c>
      <c r="E176">
        <v>0.09922976493338674</v>
      </c>
    </row>
    <row r="177" spans="1:5">
      <c r="A177">
        <v>-10.057067870625</v>
      </c>
      <c r="B177">
        <v>0.33206820340473</v>
      </c>
      <c r="C177">
        <v>0.1348441163115646</v>
      </c>
      <c r="D177">
        <v>0.1888820482046319</v>
      </c>
      <c r="E177">
        <v>0.5975234385432131</v>
      </c>
    </row>
    <row r="178" spans="1:5">
      <c r="A178">
        <v>-10.05682373</v>
      </c>
      <c r="B178">
        <v>0.60095266298301</v>
      </c>
      <c r="C178">
        <v>0.0252814864431617</v>
      </c>
      <c r="D178">
        <v>0.5449317152354857</v>
      </c>
      <c r="E178">
        <v>0.6837222848645814</v>
      </c>
    </row>
    <row r="179" spans="1:5">
      <c r="A179">
        <v>-10.056579589375</v>
      </c>
      <c r="B179">
        <v>0.4488832730362719</v>
      </c>
      <c r="C179">
        <v>1.166807901093057</v>
      </c>
      <c r="D179">
        <v>0.3859241894024757</v>
      </c>
      <c r="E179">
        <v>0.4414661293643077</v>
      </c>
    </row>
    <row r="180" spans="1:5">
      <c r="A180">
        <v>-10.05633544875</v>
      </c>
      <c r="B180">
        <v>0.388294330062206</v>
      </c>
      <c r="C180">
        <v>0.6808633655836782</v>
      </c>
      <c r="D180">
        <v>0.6463891479479529</v>
      </c>
      <c r="E180">
        <v>0.33206820340473</v>
      </c>
    </row>
    <row r="181" spans="1:5">
      <c r="A181">
        <v>-10.056091308125</v>
      </c>
      <c r="B181">
        <v>0.7565599499484802</v>
      </c>
      <c r="C181">
        <v>0.8588750685496721</v>
      </c>
      <c r="D181">
        <v>0.1206797702926421</v>
      </c>
      <c r="E181">
        <v>0.60095266298301</v>
      </c>
    </row>
    <row r="182" spans="1:5">
      <c r="A182">
        <v>-10.0558471675</v>
      </c>
      <c r="B182">
        <v>0.7943359870909542</v>
      </c>
      <c r="C182">
        <v>0.3911485785501176</v>
      </c>
      <c r="D182">
        <v>0.619665741292971</v>
      </c>
      <c r="E182">
        <v>0.4488832730362719</v>
      </c>
    </row>
    <row r="183" spans="1:5">
      <c r="A183">
        <v>-10.055603026875</v>
      </c>
      <c r="B183">
        <v>0.5733634983848284</v>
      </c>
      <c r="C183">
        <v>0.6332394045419972</v>
      </c>
      <c r="D183">
        <v>0.5506058634742321</v>
      </c>
      <c r="E183">
        <v>0.388294330062206</v>
      </c>
    </row>
    <row r="184" spans="1:5">
      <c r="A184">
        <v>-10.05535888625</v>
      </c>
      <c r="B184">
        <v>0.4107978539930873</v>
      </c>
      <c r="C184">
        <v>0.6367443602588371</v>
      </c>
      <c r="D184">
        <v>0.4765150525031256</v>
      </c>
      <c r="E184">
        <v>0.7565599499484802</v>
      </c>
    </row>
    <row r="185" spans="1:5">
      <c r="A185">
        <v>-10.055114745625</v>
      </c>
      <c r="B185">
        <v>0.6140987803315782</v>
      </c>
      <c r="C185">
        <v>0.6194953575712985</v>
      </c>
      <c r="D185">
        <v>0.1532672142856942</v>
      </c>
      <c r="E185">
        <v>0.7943359870909542</v>
      </c>
    </row>
    <row r="186" spans="1:5">
      <c r="A186">
        <v>-10.054870605</v>
      </c>
      <c r="B186">
        <v>0.678611916140698</v>
      </c>
      <c r="C186">
        <v>0.4956125058240987</v>
      </c>
      <c r="D186">
        <v>0.4052547809884519</v>
      </c>
      <c r="E186">
        <v>0.5733634983848284</v>
      </c>
    </row>
    <row r="187" spans="1:5">
      <c r="A187">
        <v>-10.054626464375</v>
      </c>
      <c r="B187">
        <v>0.6339487906433159</v>
      </c>
      <c r="C187">
        <v>0.449205368770015</v>
      </c>
      <c r="D187">
        <v>0.1348441163115646</v>
      </c>
      <c r="E187">
        <v>0.4107978539930873</v>
      </c>
    </row>
    <row r="188" spans="1:5">
      <c r="A188">
        <v>-10.05438232375</v>
      </c>
      <c r="B188">
        <v>0.1892292729392162</v>
      </c>
      <c r="C188">
        <v>0.06122598187873114</v>
      </c>
      <c r="D188">
        <v>0.0252814864431617</v>
      </c>
      <c r="E188">
        <v>0.6140987803315782</v>
      </c>
    </row>
    <row r="189" spans="1:5">
      <c r="A189">
        <v>-10.054138183125</v>
      </c>
      <c r="B189">
        <v>0.4230358501455646</v>
      </c>
      <c r="C189">
        <v>0.6321656506568039</v>
      </c>
      <c r="D189">
        <v>1.166807901093057</v>
      </c>
      <c r="E189">
        <v>0.678611916140698</v>
      </c>
    </row>
    <row r="190" spans="1:5">
      <c r="A190">
        <v>-10.0538940425</v>
      </c>
      <c r="B190">
        <v>0.56797573519542</v>
      </c>
      <c r="C190">
        <v>0.5948929852300519</v>
      </c>
      <c r="D190">
        <v>0.6808633655836782</v>
      </c>
      <c r="E190">
        <v>0.6339487906433159</v>
      </c>
    </row>
    <row r="191" spans="1:5">
      <c r="A191">
        <v>-10.053649901875</v>
      </c>
      <c r="B191">
        <v>0.6206836109254329</v>
      </c>
      <c r="C191">
        <v>0.7443594383930664</v>
      </c>
      <c r="D191">
        <v>0.8588750685496721</v>
      </c>
      <c r="E191">
        <v>0.1892292729392162</v>
      </c>
    </row>
    <row r="192" spans="1:5">
      <c r="A192">
        <v>-10.05340576125</v>
      </c>
      <c r="B192">
        <v>0.6892498680226499</v>
      </c>
      <c r="C192">
        <v>0.4510507139636074</v>
      </c>
      <c r="D192">
        <v>0.3911485785501176</v>
      </c>
      <c r="E192">
        <v>0.4230358501455646</v>
      </c>
    </row>
    <row r="193" spans="1:5">
      <c r="A193">
        <v>-10.053161620625</v>
      </c>
      <c r="B193">
        <v>0.6429072360715822</v>
      </c>
      <c r="C193">
        <v>0.8805684414418059</v>
      </c>
      <c r="D193">
        <v>0.6332394045419972</v>
      </c>
      <c r="E193">
        <v>0.56797573519542</v>
      </c>
    </row>
    <row r="194" spans="1:5">
      <c r="A194">
        <v>-10.05291748</v>
      </c>
      <c r="B194">
        <v>0.2378525509445508</v>
      </c>
      <c r="C194">
        <v>0.4178340951139743</v>
      </c>
      <c r="D194">
        <v>0.6367443602588371</v>
      </c>
      <c r="E194">
        <v>0.6206836109254329</v>
      </c>
    </row>
    <row r="195" spans="1:5">
      <c r="A195">
        <v>-10.052673339375</v>
      </c>
      <c r="B195">
        <v>0.3247074487322002</v>
      </c>
      <c r="C195">
        <v>0.2479766506479039</v>
      </c>
      <c r="D195">
        <v>0.6194953575712985</v>
      </c>
      <c r="E195">
        <v>0.6892498680226499</v>
      </c>
    </row>
    <row r="196" spans="1:5">
      <c r="A196">
        <v>-10.05242919875</v>
      </c>
      <c r="B196">
        <v>0.2118182110588797</v>
      </c>
      <c r="C196">
        <v>0.7146772055019214</v>
      </c>
      <c r="D196">
        <v>0.4956125058240987</v>
      </c>
      <c r="E196">
        <v>0.6429072360715822</v>
      </c>
    </row>
    <row r="197" spans="1:5">
      <c r="A197">
        <v>-10.052185058125</v>
      </c>
      <c r="B197">
        <v>0.8497114857978256</v>
      </c>
      <c r="C197">
        <v>0.4175206614145708</v>
      </c>
      <c r="D197">
        <v>0.449205368770015</v>
      </c>
      <c r="E197">
        <v>0.2378525509445508</v>
      </c>
    </row>
    <row r="198" spans="1:5">
      <c r="A198">
        <v>-10.0519409175</v>
      </c>
      <c r="B198">
        <v>0.5010511803345816</v>
      </c>
      <c r="C198">
        <v>0.2517540312269777</v>
      </c>
      <c r="D198">
        <v>0.06122598187873114</v>
      </c>
      <c r="E198">
        <v>0.3247074487322002</v>
      </c>
    </row>
    <row r="199" spans="1:5">
      <c r="A199">
        <v>-10.051696776875</v>
      </c>
      <c r="B199">
        <v>0.5758364992163253</v>
      </c>
      <c r="C199">
        <v>0.5452868909504777</v>
      </c>
      <c r="D199">
        <v>0.6321656506568039</v>
      </c>
      <c r="E199">
        <v>0.2118182110588797</v>
      </c>
    </row>
    <row r="200" spans="1:5">
      <c r="A200">
        <v>-10.05145263625</v>
      </c>
      <c r="B200">
        <v>0.673200536403889</v>
      </c>
      <c r="C200">
        <v>0.6800121426194923</v>
      </c>
      <c r="D200">
        <v>0.5948929852300519</v>
      </c>
      <c r="E200">
        <v>0.8497114857978256</v>
      </c>
    </row>
    <row r="201" spans="1:5">
      <c r="A201">
        <v>-10.051208495625</v>
      </c>
      <c r="B201">
        <v>0.3796979281751378</v>
      </c>
      <c r="C201">
        <v>0.57131527282251</v>
      </c>
      <c r="D201">
        <v>0.7443594383930664</v>
      </c>
      <c r="E201">
        <v>0.5010511803345816</v>
      </c>
    </row>
    <row r="202" spans="1:5">
      <c r="A202">
        <v>-10.050964355</v>
      </c>
      <c r="B202">
        <v>0.200613172026448</v>
      </c>
      <c r="C202">
        <v>0.6260206976030985</v>
      </c>
      <c r="D202">
        <v>0.4510507139636074</v>
      </c>
      <c r="E202">
        <v>0.5758364992163253</v>
      </c>
    </row>
    <row r="203" spans="1:5">
      <c r="A203">
        <v>-10.050720214375</v>
      </c>
      <c r="B203">
        <v>0.3494480162639552</v>
      </c>
      <c r="C203">
        <v>1.392326764661202</v>
      </c>
      <c r="D203">
        <v>0.8805684414418059</v>
      </c>
      <c r="E203">
        <v>0.673200536403889</v>
      </c>
    </row>
    <row r="204" spans="1:5">
      <c r="A204">
        <v>-10.05047607375</v>
      </c>
      <c r="B204">
        <v>0.403512603736265</v>
      </c>
      <c r="C204">
        <v>0.6950061283644409</v>
      </c>
      <c r="D204">
        <v>0.4178340951139743</v>
      </c>
      <c r="E204">
        <v>0.3796979281751378</v>
      </c>
    </row>
    <row r="205" spans="1:5">
      <c r="A205">
        <v>-10.050231933125</v>
      </c>
      <c r="B205">
        <v>0.7483190020451725</v>
      </c>
      <c r="C205">
        <v>0.8456721205189986</v>
      </c>
      <c r="D205">
        <v>0.2479766506479039</v>
      </c>
      <c r="E205">
        <v>0.200613172026448</v>
      </c>
    </row>
    <row r="206" spans="1:5">
      <c r="A206">
        <v>-10.0499877925</v>
      </c>
      <c r="B206">
        <v>0.6090286193379184</v>
      </c>
      <c r="C206">
        <v>0.09922976493338674</v>
      </c>
      <c r="D206">
        <v>0.7146772055019214</v>
      </c>
      <c r="E206">
        <v>0.3494480162639552</v>
      </c>
    </row>
    <row r="207" spans="1:5">
      <c r="A207">
        <v>-10.049743651875</v>
      </c>
      <c r="B207">
        <v>0.1885628154333054</v>
      </c>
      <c r="C207">
        <v>0.5975234385432131</v>
      </c>
      <c r="D207">
        <v>0.4175206614145708</v>
      </c>
      <c r="E207">
        <v>0.403512603736265</v>
      </c>
    </row>
    <row r="208" spans="1:5">
      <c r="A208">
        <v>-10.04949951125</v>
      </c>
      <c r="B208">
        <v>0.5545521432605514</v>
      </c>
      <c r="C208">
        <v>0.6837222848645814</v>
      </c>
      <c r="D208">
        <v>0.2517540312269777</v>
      </c>
      <c r="E208">
        <v>0.7483190020451725</v>
      </c>
    </row>
    <row r="209" spans="1:5">
      <c r="A209">
        <v>-10.049255370625</v>
      </c>
      <c r="B209">
        <v>0.5638931377477878</v>
      </c>
      <c r="C209">
        <v>0.4414661293643077</v>
      </c>
      <c r="D209">
        <v>0.5452868909504777</v>
      </c>
      <c r="E209">
        <v>0.6090286193379184</v>
      </c>
    </row>
    <row r="210" spans="1:5">
      <c r="A210">
        <v>-10.04901123</v>
      </c>
      <c r="B210">
        <v>0.1770747940469131</v>
      </c>
      <c r="C210">
        <v>0.33206820340473</v>
      </c>
      <c r="D210">
        <v>0.6800121426194923</v>
      </c>
      <c r="E210">
        <v>0.1885628154333054</v>
      </c>
    </row>
    <row r="211" spans="1:5">
      <c r="A211">
        <v>-10.048767089375</v>
      </c>
      <c r="B211">
        <v>0.3733031342212967</v>
      </c>
      <c r="C211">
        <v>0.60095266298301</v>
      </c>
      <c r="D211">
        <v>0.57131527282251</v>
      </c>
      <c r="E211">
        <v>0.5545521432605514</v>
      </c>
    </row>
    <row r="212" spans="1:5">
      <c r="A212">
        <v>-10.04852294875</v>
      </c>
      <c r="B212">
        <v>-0.002231889778178005</v>
      </c>
      <c r="C212">
        <v>0.4488832730362719</v>
      </c>
      <c r="D212">
        <v>0.6260206976030985</v>
      </c>
      <c r="E212">
        <v>0.5638931377477878</v>
      </c>
    </row>
    <row r="213" spans="1:5">
      <c r="A213">
        <v>-10.048278808125</v>
      </c>
      <c r="B213">
        <v>0.4542585669604346</v>
      </c>
      <c r="C213">
        <v>0.388294330062206</v>
      </c>
      <c r="D213">
        <v>1.392326764661202</v>
      </c>
      <c r="E213">
        <v>0.1770747940469131</v>
      </c>
    </row>
    <row r="214" spans="1:5">
      <c r="A214">
        <v>-10.0480346675</v>
      </c>
      <c r="B214">
        <v>0.3109164746429328</v>
      </c>
      <c r="C214">
        <v>0.7565599499484802</v>
      </c>
      <c r="D214">
        <v>0.6950061283644409</v>
      </c>
      <c r="E214">
        <v>0.3733031342212967</v>
      </c>
    </row>
    <row r="215" spans="1:5">
      <c r="A215">
        <v>-10.047790526875</v>
      </c>
      <c r="B215">
        <v>0.08512228852593264</v>
      </c>
      <c r="C215">
        <v>0.7943359870909542</v>
      </c>
      <c r="D215">
        <v>0.8456721205189986</v>
      </c>
      <c r="E215">
        <v>-0.002231889778178005</v>
      </c>
    </row>
    <row r="216" spans="1:5">
      <c r="A216">
        <v>-10.04754638625</v>
      </c>
      <c r="B216">
        <v>0.216896603260124</v>
      </c>
      <c r="C216">
        <v>0.5733634983848284</v>
      </c>
      <c r="D216">
        <v>0.09922976493338674</v>
      </c>
      <c r="E216">
        <v>0.4542585669604346</v>
      </c>
    </row>
    <row r="217" spans="1:5">
      <c r="A217">
        <v>-10.047302245625</v>
      </c>
      <c r="B217">
        <v>0.4092886404003749</v>
      </c>
      <c r="C217">
        <v>0.4107978539930873</v>
      </c>
      <c r="D217">
        <v>0.5975234385432131</v>
      </c>
      <c r="E217">
        <v>0.3109164746429328</v>
      </c>
    </row>
    <row r="218" spans="1:5">
      <c r="A218">
        <v>-10.047058105</v>
      </c>
      <c r="B218">
        <v>0.2343635477918751</v>
      </c>
      <c r="C218">
        <v>0.6140987803315782</v>
      </c>
      <c r="D218">
        <v>0.6837222848645814</v>
      </c>
      <c r="E218">
        <v>0.08512228852593264</v>
      </c>
    </row>
    <row r="219" spans="1:5">
      <c r="A219">
        <v>-10.046813964375</v>
      </c>
      <c r="B219">
        <v>0.4083659595490675</v>
      </c>
      <c r="C219">
        <v>0.678611916140698</v>
      </c>
      <c r="D219">
        <v>0.4414661293643077</v>
      </c>
      <c r="E219">
        <v>0.216896603260124</v>
      </c>
    </row>
    <row r="220" spans="1:5">
      <c r="A220">
        <v>-10.04656982375</v>
      </c>
      <c r="B220">
        <v>0.455121772517548</v>
      </c>
      <c r="C220">
        <v>0.6339487906433159</v>
      </c>
      <c r="D220">
        <v>0.33206820340473</v>
      </c>
      <c r="E220">
        <v>0.4092886404003749</v>
      </c>
    </row>
    <row r="221" spans="1:5">
      <c r="A221">
        <v>-10.046325683125</v>
      </c>
      <c r="B221">
        <v>0.1525512216347766</v>
      </c>
      <c r="C221">
        <v>0.1892292729392162</v>
      </c>
      <c r="D221">
        <v>0.60095266298301</v>
      </c>
      <c r="E221">
        <v>0.2343635477918751</v>
      </c>
    </row>
    <row r="222" spans="1:5">
      <c r="A222">
        <v>-10.0460815425</v>
      </c>
      <c r="B222">
        <v>0.2574423343201661</v>
      </c>
      <c r="C222">
        <v>0.4230358501455646</v>
      </c>
      <c r="D222">
        <v>0.4488832730362719</v>
      </c>
      <c r="E222">
        <v>0.4083659595490675</v>
      </c>
    </row>
    <row r="223" spans="1:5">
      <c r="A223">
        <v>-10.045837401875</v>
      </c>
      <c r="B223">
        <v>0.7713877645630208</v>
      </c>
      <c r="C223">
        <v>0.56797573519542</v>
      </c>
      <c r="D223">
        <v>0.388294330062206</v>
      </c>
      <c r="E223">
        <v>0.455121772517548</v>
      </c>
    </row>
    <row r="224" spans="1:5">
      <c r="A224">
        <v>-10.04559326125</v>
      </c>
      <c r="B224">
        <v>0.3347724098654623</v>
      </c>
      <c r="C224">
        <v>0.6206836109254329</v>
      </c>
      <c r="D224">
        <v>0.7565599499484802</v>
      </c>
      <c r="E224">
        <v>0.1525512216347766</v>
      </c>
    </row>
    <row r="225" spans="1:5">
      <c r="A225">
        <v>-10.045349120625</v>
      </c>
      <c r="B225">
        <v>0.1219953217458599</v>
      </c>
      <c r="C225">
        <v>0.6892498680226499</v>
      </c>
      <c r="D225">
        <v>0.7943359870909542</v>
      </c>
      <c r="E225">
        <v>0.2574423343201661</v>
      </c>
    </row>
    <row r="226" spans="1:5">
      <c r="A226">
        <v>-10.04510498</v>
      </c>
      <c r="B226">
        <v>0.3069195481806432</v>
      </c>
      <c r="C226">
        <v>0.6429072360715822</v>
      </c>
      <c r="D226">
        <v>0.5733634983848284</v>
      </c>
      <c r="E226">
        <v>0.7713877645630208</v>
      </c>
    </row>
    <row r="227" spans="1:5">
      <c r="A227">
        <v>-10.044860839375</v>
      </c>
      <c r="B227">
        <v>0.002502896307743101</v>
      </c>
      <c r="C227">
        <v>0.2378525509445508</v>
      </c>
      <c r="D227">
        <v>0.4107978539930873</v>
      </c>
      <c r="E227">
        <v>0.3347724098654623</v>
      </c>
    </row>
    <row r="228" spans="1:5">
      <c r="A228">
        <v>-10.04461669875</v>
      </c>
      <c r="B228">
        <v>0.5190297857413232</v>
      </c>
      <c r="C228">
        <v>0.3247074487322002</v>
      </c>
      <c r="D228">
        <v>0.6140987803315782</v>
      </c>
      <c r="E228">
        <v>0.1219953217458599</v>
      </c>
    </row>
    <row r="229" spans="1:5">
      <c r="A229">
        <v>-10.044372558125</v>
      </c>
      <c r="B229">
        <v>0.3494821835043122</v>
      </c>
      <c r="C229">
        <v>0.2118182110588797</v>
      </c>
      <c r="D229">
        <v>0.678611916140698</v>
      </c>
      <c r="E229">
        <v>0.3069195481806432</v>
      </c>
    </row>
    <row r="230" spans="1:5">
      <c r="A230">
        <v>-10.0441284175</v>
      </c>
      <c r="B230">
        <v>0.4933690498743893</v>
      </c>
      <c r="C230">
        <v>0.8497114857978256</v>
      </c>
      <c r="D230">
        <v>0.6339487906433159</v>
      </c>
      <c r="E230">
        <v>0.002502896307743101</v>
      </c>
    </row>
    <row r="231" spans="1:5">
      <c r="A231">
        <v>-10.043884276875</v>
      </c>
      <c r="B231">
        <v>0.4464398579090687</v>
      </c>
      <c r="C231">
        <v>0.5010511803345816</v>
      </c>
      <c r="D231">
        <v>0.1892292729392162</v>
      </c>
      <c r="E231">
        <v>0.5190297857413232</v>
      </c>
    </row>
    <row r="232" spans="1:5">
      <c r="A232">
        <v>-10.04364013625</v>
      </c>
      <c r="B232">
        <v>0.3297974586265121</v>
      </c>
      <c r="C232">
        <v>0.5758364992163253</v>
      </c>
      <c r="D232">
        <v>0.4230358501455646</v>
      </c>
      <c r="E232">
        <v>0.3494821835043122</v>
      </c>
    </row>
    <row r="233" spans="1:5">
      <c r="A233">
        <v>-10.043395995625</v>
      </c>
      <c r="B233">
        <v>0.4458071469046294</v>
      </c>
      <c r="C233">
        <v>0.673200536403889</v>
      </c>
      <c r="D233">
        <v>0.56797573519542</v>
      </c>
      <c r="E233">
        <v>0.4933690498743893</v>
      </c>
    </row>
    <row r="234" spans="1:5">
      <c r="A234">
        <v>-10.043151855</v>
      </c>
      <c r="B234">
        <v>0.271301960808252</v>
      </c>
      <c r="C234">
        <v>0.3796979281751378</v>
      </c>
      <c r="D234">
        <v>0.6206836109254329</v>
      </c>
      <c r="E234">
        <v>0.4464398579090687</v>
      </c>
    </row>
    <row r="235" spans="1:5">
      <c r="A235">
        <v>-10.042907714375</v>
      </c>
      <c r="B235">
        <v>0.0819079950415956</v>
      </c>
      <c r="C235">
        <v>0.200613172026448</v>
      </c>
      <c r="D235">
        <v>0.6892498680226499</v>
      </c>
      <c r="E235">
        <v>0.3297974586265121</v>
      </c>
    </row>
    <row r="236" spans="1:5">
      <c r="A236">
        <v>-10.04266357375</v>
      </c>
      <c r="B236">
        <v>-0.003085329898123023</v>
      </c>
      <c r="C236">
        <v>0.3494480162639552</v>
      </c>
      <c r="D236">
        <v>0.6429072360715822</v>
      </c>
      <c r="E236">
        <v>0.4458071469046294</v>
      </c>
    </row>
    <row r="237" spans="1:5">
      <c r="A237">
        <v>-10.042419433125</v>
      </c>
      <c r="B237">
        <v>0.110547153789845</v>
      </c>
      <c r="C237">
        <v>0.403512603736265</v>
      </c>
      <c r="D237">
        <v>0.2378525509445508</v>
      </c>
      <c r="E237">
        <v>0.271301960808252</v>
      </c>
    </row>
    <row r="238" spans="1:5">
      <c r="A238">
        <v>-10.0421752925</v>
      </c>
      <c r="B238">
        <v>-0.3343483584663424</v>
      </c>
      <c r="C238">
        <v>0.7483190020451725</v>
      </c>
      <c r="D238">
        <v>0.3247074487322002</v>
      </c>
      <c r="E238">
        <v>0.0819079950415956</v>
      </c>
    </row>
    <row r="239" spans="1:5">
      <c r="A239">
        <v>-10.041931151875</v>
      </c>
      <c r="B239">
        <v>0.5759500887062509</v>
      </c>
      <c r="C239">
        <v>0.6090286193379184</v>
      </c>
      <c r="D239">
        <v>0.2118182110588797</v>
      </c>
      <c r="E239">
        <v>-0.003085329898123023</v>
      </c>
    </row>
    <row r="240" spans="1:5">
      <c r="A240">
        <v>-10.04168701125</v>
      </c>
      <c r="B240">
        <v>-0.1836107653598225</v>
      </c>
      <c r="C240">
        <v>0.1885628154333054</v>
      </c>
      <c r="D240">
        <v>0.8497114857978256</v>
      </c>
      <c r="E240">
        <v>0.110547153789845</v>
      </c>
    </row>
    <row r="241" spans="1:5">
      <c r="A241">
        <v>-10.041442870625</v>
      </c>
      <c r="B241">
        <v>0.1550835575562683</v>
      </c>
      <c r="C241">
        <v>0.5545521432605514</v>
      </c>
      <c r="D241">
        <v>0.5010511803345816</v>
      </c>
      <c r="E241">
        <v>-0.3343483584663424</v>
      </c>
    </row>
    <row r="242" spans="1:5">
      <c r="A242">
        <v>-10.04119873</v>
      </c>
      <c r="B242">
        <v>-0.116867091781087</v>
      </c>
      <c r="C242">
        <v>0.5638931377477878</v>
      </c>
      <c r="D242">
        <v>0.5758364992163253</v>
      </c>
      <c r="E242">
        <v>0.5759500887062509</v>
      </c>
    </row>
    <row r="243" spans="1:5">
      <c r="A243">
        <v>-10.040954589375</v>
      </c>
      <c r="B243">
        <v>-0.27582313008437</v>
      </c>
      <c r="C243">
        <v>0.1770747940469131</v>
      </c>
      <c r="D243">
        <v>0.673200536403889</v>
      </c>
      <c r="E243">
        <v>-0.1836107653598225</v>
      </c>
    </row>
    <row r="244" spans="1:5">
      <c r="A244">
        <v>-10.04071044875</v>
      </c>
      <c r="B244">
        <v>0.1276141913849171</v>
      </c>
      <c r="C244">
        <v>0.3733031342212967</v>
      </c>
      <c r="D244">
        <v>0.3796979281751378</v>
      </c>
      <c r="E244">
        <v>0.1550835575562683</v>
      </c>
    </row>
    <row r="245" spans="1:5">
      <c r="A245">
        <v>-10.040466308125</v>
      </c>
      <c r="B245">
        <v>0.07157706494627317</v>
      </c>
      <c r="C245">
        <v>-0.002231889778178005</v>
      </c>
      <c r="D245">
        <v>0.200613172026448</v>
      </c>
      <c r="E245">
        <v>-0.116867091781087</v>
      </c>
    </row>
    <row r="246" spans="1:5">
      <c r="A246">
        <v>-10.0402221675</v>
      </c>
      <c r="B246">
        <v>0.09342692436019794</v>
      </c>
      <c r="C246">
        <v>0.4542585669604346</v>
      </c>
      <c r="D246">
        <v>0.3494480162639552</v>
      </c>
      <c r="E246">
        <v>-0.27582313008437</v>
      </c>
    </row>
    <row r="247" spans="1:5">
      <c r="A247">
        <v>-10.039978026875</v>
      </c>
      <c r="B247">
        <v>0.2348217557456058</v>
      </c>
      <c r="C247">
        <v>0.3109164746429328</v>
      </c>
      <c r="D247">
        <v>0.403512603736265</v>
      </c>
      <c r="E247">
        <v>0.1276141913849171</v>
      </c>
    </row>
    <row r="248" spans="1:5">
      <c r="A248">
        <v>-10.03973388625</v>
      </c>
      <c r="B248">
        <v>-0.02177863142380439</v>
      </c>
      <c r="C248">
        <v>0.08512228852593264</v>
      </c>
      <c r="D248">
        <v>0.7483190020451725</v>
      </c>
      <c r="E248">
        <v>0.07157706494627317</v>
      </c>
    </row>
    <row r="249" spans="1:5">
      <c r="A249">
        <v>-10.039489745625</v>
      </c>
      <c r="B249">
        <v>0.1807448034154024</v>
      </c>
      <c r="C249">
        <v>0.216896603260124</v>
      </c>
      <c r="D249">
        <v>0.6090286193379184</v>
      </c>
      <c r="E249">
        <v>0.09342692436019794</v>
      </c>
    </row>
    <row r="250" spans="1:5">
      <c r="A250">
        <v>-10.039245605</v>
      </c>
      <c r="B250">
        <v>0.2002277171461572</v>
      </c>
      <c r="C250">
        <v>0.4092886404003749</v>
      </c>
      <c r="D250">
        <v>0.1885628154333054</v>
      </c>
      <c r="E250">
        <v>0.2348217557456058</v>
      </c>
    </row>
    <row r="251" spans="1:5">
      <c r="A251">
        <v>-10.039001464375</v>
      </c>
      <c r="B251">
        <v>0.0112511125716791</v>
      </c>
      <c r="C251">
        <v>0.2343635477918751</v>
      </c>
      <c r="D251">
        <v>0.5545521432605514</v>
      </c>
      <c r="E251">
        <v>-0.02177863142380439</v>
      </c>
    </row>
    <row r="252" spans="1:5">
      <c r="A252">
        <v>-10.03875732375</v>
      </c>
      <c r="B252">
        <v>0.01304451642099782</v>
      </c>
      <c r="C252">
        <v>0.4083659595490675</v>
      </c>
      <c r="D252">
        <v>0.5638931377477878</v>
      </c>
      <c r="E252">
        <v>0.1807448034154024</v>
      </c>
    </row>
    <row r="253" spans="1:5">
      <c r="A253">
        <v>-10.038513183125</v>
      </c>
      <c r="B253">
        <v>0.1782879421503836</v>
      </c>
      <c r="C253">
        <v>0.455121772517548</v>
      </c>
      <c r="D253">
        <v>0.1770747940469131</v>
      </c>
      <c r="E253">
        <v>0.2002277171461572</v>
      </c>
    </row>
    <row r="254" spans="1:5">
      <c r="A254">
        <v>-10.0382690425</v>
      </c>
      <c r="B254">
        <v>0.06707833648458933</v>
      </c>
      <c r="C254">
        <v>0.1525512216347766</v>
      </c>
      <c r="D254">
        <v>0.3733031342212967</v>
      </c>
      <c r="E254">
        <v>0.0112511125716791</v>
      </c>
    </row>
    <row r="255" spans="1:5">
      <c r="A255">
        <v>-10.038024901875</v>
      </c>
      <c r="B255">
        <v>0.0795267053423987</v>
      </c>
      <c r="C255">
        <v>0.2574423343201661</v>
      </c>
      <c r="D255">
        <v>-0.002231889778178005</v>
      </c>
      <c r="E255">
        <v>0.01304451642099782</v>
      </c>
    </row>
    <row r="256" spans="1:5">
      <c r="A256">
        <v>-10.03778076125</v>
      </c>
      <c r="B256">
        <v>-0.4670770188007177</v>
      </c>
      <c r="C256">
        <v>0.7713877645630208</v>
      </c>
      <c r="D256">
        <v>0.4542585669604346</v>
      </c>
      <c r="E256">
        <v>0.1782879421503836</v>
      </c>
    </row>
    <row r="257" spans="1:5">
      <c r="A257">
        <v>-10.037536620625</v>
      </c>
      <c r="B257">
        <v>0.03984312189518982</v>
      </c>
      <c r="C257">
        <v>0.3347724098654623</v>
      </c>
      <c r="D257">
        <v>0.3109164746429328</v>
      </c>
      <c r="E257">
        <v>0.06707833648458933</v>
      </c>
    </row>
    <row r="258" spans="1:5">
      <c r="A258">
        <v>-10.03729248</v>
      </c>
      <c r="B258">
        <v>0.09811719957493288</v>
      </c>
      <c r="C258">
        <v>0.1219953217458599</v>
      </c>
      <c r="D258">
        <v>0.08512228852593264</v>
      </c>
      <c r="E258">
        <v>0.0795267053423987</v>
      </c>
    </row>
    <row r="259" spans="1:5">
      <c r="A259">
        <v>-10.037048339375</v>
      </c>
      <c r="B259">
        <v>-0.01969514045549369</v>
      </c>
      <c r="C259">
        <v>0.3069195481806432</v>
      </c>
      <c r="D259">
        <v>0.216896603260124</v>
      </c>
      <c r="E259">
        <v>-0.4670770188007177</v>
      </c>
    </row>
    <row r="260" spans="1:5">
      <c r="A260">
        <v>-10.03680419875</v>
      </c>
      <c r="B260">
        <v>0.07110308984252972</v>
      </c>
      <c r="C260">
        <v>0.002502896307743101</v>
      </c>
      <c r="D260">
        <v>0.4092886404003749</v>
      </c>
      <c r="E260">
        <v>0.03984312189518982</v>
      </c>
    </row>
    <row r="261" spans="1:5">
      <c r="A261">
        <v>-10.036560058125</v>
      </c>
      <c r="B261">
        <v>0.3946268547840268</v>
      </c>
      <c r="C261">
        <v>0.5190297857413232</v>
      </c>
      <c r="D261">
        <v>0.2343635477918751</v>
      </c>
      <c r="E261">
        <v>0.09811719957493288</v>
      </c>
    </row>
    <row r="262" spans="1:5">
      <c r="A262">
        <v>-10.0363159175</v>
      </c>
      <c r="B262">
        <v>-0.0004394638740569011</v>
      </c>
      <c r="C262">
        <v>0.3494821835043122</v>
      </c>
      <c r="D262">
        <v>0.4083659595490675</v>
      </c>
      <c r="E262">
        <v>-0.01969514045549369</v>
      </c>
    </row>
    <row r="263" spans="1:5">
      <c r="A263">
        <v>-10.036071776875</v>
      </c>
      <c r="B263">
        <v>0.1134005968828774</v>
      </c>
      <c r="C263">
        <v>0.4933690498743893</v>
      </c>
      <c r="D263">
        <v>0.455121772517548</v>
      </c>
      <c r="E263">
        <v>0.07110308984252972</v>
      </c>
    </row>
    <row r="264" spans="1:5">
      <c r="A264">
        <v>-10.03582763625</v>
      </c>
      <c r="B264">
        <v>-0.2172310583808823</v>
      </c>
      <c r="C264">
        <v>0.4464398579090687</v>
      </c>
      <c r="D264">
        <v>0.1525512216347766</v>
      </c>
      <c r="E264">
        <v>0.3946268547840268</v>
      </c>
    </row>
    <row r="265" spans="1:5">
      <c r="A265">
        <v>-10.035583495625</v>
      </c>
      <c r="B265">
        <v>-0.2268991310676062</v>
      </c>
      <c r="C265">
        <v>0.3297974586265121</v>
      </c>
      <c r="D265">
        <v>0.2574423343201661</v>
      </c>
      <c r="E265">
        <v>-0.0004394638740569011</v>
      </c>
    </row>
    <row r="266" spans="1:5">
      <c r="A266">
        <v>-10.035339355</v>
      </c>
      <c r="B266">
        <v>-0.1570665222809706</v>
      </c>
      <c r="C266">
        <v>0.4458071469046294</v>
      </c>
      <c r="D266">
        <v>0.7713877645630208</v>
      </c>
      <c r="E266">
        <v>0.1134005968828774</v>
      </c>
    </row>
    <row r="267" spans="1:5">
      <c r="A267">
        <v>-10.035095214375</v>
      </c>
      <c r="B267">
        <v>-0.2806856839941884</v>
      </c>
      <c r="C267">
        <v>0.271301960808252</v>
      </c>
      <c r="D267">
        <v>0.3347724098654623</v>
      </c>
      <c r="E267">
        <v>-0.2172310583808823</v>
      </c>
    </row>
    <row r="268" spans="1:5">
      <c r="A268">
        <v>-10.03485107375</v>
      </c>
      <c r="B268">
        <v>-0.07511715349945346</v>
      </c>
      <c r="C268">
        <v>0.0819079950415956</v>
      </c>
      <c r="D268">
        <v>0.1219953217458599</v>
      </c>
      <c r="E268">
        <v>-0.2268991310676062</v>
      </c>
    </row>
    <row r="269" spans="1:5">
      <c r="A269">
        <v>-10.034606933125</v>
      </c>
      <c r="B269">
        <v>-0.2806966469658274</v>
      </c>
      <c r="C269">
        <v>-0.003085329898123023</v>
      </c>
      <c r="D269">
        <v>0.3069195481806432</v>
      </c>
      <c r="E269">
        <v>-0.1570665222809706</v>
      </c>
    </row>
    <row r="270" spans="1:5">
      <c r="A270">
        <v>-10.0343627925</v>
      </c>
      <c r="B270">
        <v>-0.1287946674403232</v>
      </c>
      <c r="C270">
        <v>0.110547153789845</v>
      </c>
      <c r="D270">
        <v>0.002502896307743101</v>
      </c>
      <c r="E270">
        <v>-0.2806856839941884</v>
      </c>
    </row>
    <row r="271" spans="1:5">
      <c r="A271">
        <v>-10.034118651875</v>
      </c>
      <c r="B271">
        <v>-0.4055789860086852</v>
      </c>
      <c r="C271">
        <v>-0.3343483584663424</v>
      </c>
      <c r="D271">
        <v>0.5190297857413232</v>
      </c>
      <c r="E271">
        <v>-0.07511715349945346</v>
      </c>
    </row>
    <row r="272" spans="1:5">
      <c r="A272">
        <v>-10.03387451125</v>
      </c>
      <c r="B272">
        <v>-0.4602108241577859</v>
      </c>
      <c r="C272">
        <v>0.5759500887062509</v>
      </c>
      <c r="D272">
        <v>0.3494821835043122</v>
      </c>
      <c r="E272">
        <v>-0.2806966469658274</v>
      </c>
    </row>
    <row r="273" spans="1:5">
      <c r="A273">
        <v>-10.033630370625</v>
      </c>
      <c r="B273">
        <v>-0.2620330973242974</v>
      </c>
      <c r="C273">
        <v>-0.1836107653598225</v>
      </c>
      <c r="D273">
        <v>0.4933690498743893</v>
      </c>
      <c r="E273">
        <v>-0.1287946674403232</v>
      </c>
    </row>
    <row r="274" spans="1:5">
      <c r="A274">
        <v>-10.03338623</v>
      </c>
      <c r="B274">
        <v>-0.3540032640657982</v>
      </c>
      <c r="C274">
        <v>0.1550835575562683</v>
      </c>
      <c r="D274">
        <v>0.4464398579090687</v>
      </c>
      <c r="E274">
        <v>-0.4055789860086852</v>
      </c>
    </row>
    <row r="275" spans="1:5">
      <c r="A275">
        <v>-10.033142089375</v>
      </c>
      <c r="B275">
        <v>-0.2750527096139136</v>
      </c>
      <c r="C275">
        <v>-0.116867091781087</v>
      </c>
      <c r="D275">
        <v>0.3297974586265121</v>
      </c>
      <c r="E275">
        <v>-0.4602108241577859</v>
      </c>
    </row>
    <row r="276" spans="1:5">
      <c r="A276">
        <v>-10.03289794875</v>
      </c>
      <c r="B276">
        <v>-0.2752485745785218</v>
      </c>
      <c r="C276">
        <v>-0.27582313008437</v>
      </c>
      <c r="D276">
        <v>0.4458071469046294</v>
      </c>
      <c r="E276">
        <v>-0.2620330973242974</v>
      </c>
    </row>
    <row r="277" spans="1:5">
      <c r="A277">
        <v>-10.032653808125</v>
      </c>
      <c r="B277">
        <v>-0.2287311198739607</v>
      </c>
      <c r="C277">
        <v>0.1276141913849171</v>
      </c>
      <c r="D277">
        <v>0.271301960808252</v>
      </c>
      <c r="E277">
        <v>-0.3540032640657982</v>
      </c>
    </row>
    <row r="278" spans="1:5">
      <c r="A278">
        <v>-10.0324096675</v>
      </c>
      <c r="B278">
        <v>0.05879673531201495</v>
      </c>
      <c r="C278">
        <v>0.07157706494627317</v>
      </c>
      <c r="D278">
        <v>0.0819079950415956</v>
      </c>
      <c r="E278">
        <v>-0.2750527096139136</v>
      </c>
    </row>
    <row r="279" spans="1:5">
      <c r="A279">
        <v>-10.032165526875</v>
      </c>
      <c r="B279">
        <v>0.1187146065047229</v>
      </c>
      <c r="C279">
        <v>0.09342692436019794</v>
      </c>
      <c r="D279">
        <v>-0.003085329898123023</v>
      </c>
      <c r="E279">
        <v>-0.2752485745785218</v>
      </c>
    </row>
    <row r="280" spans="1:5">
      <c r="A280">
        <v>-10.03192138625</v>
      </c>
      <c r="B280">
        <v>-0.02648845066141105</v>
      </c>
      <c r="C280">
        <v>0.2348217557456058</v>
      </c>
      <c r="D280">
        <v>0.110547153789845</v>
      </c>
      <c r="E280">
        <v>-0.2287311198739607</v>
      </c>
    </row>
    <row r="281" spans="1:5">
      <c r="A281">
        <v>-10.031677245625</v>
      </c>
      <c r="B281">
        <v>-0.2652206802787407</v>
      </c>
      <c r="C281">
        <v>-0.02177863142380439</v>
      </c>
      <c r="D281">
        <v>-0.3343483584663424</v>
      </c>
      <c r="E281">
        <v>0.05879673531201495</v>
      </c>
    </row>
    <row r="282" spans="1:5">
      <c r="A282">
        <v>-10.031433105</v>
      </c>
      <c r="B282">
        <v>0.1200400106797028</v>
      </c>
      <c r="C282">
        <v>0.1807448034154024</v>
      </c>
      <c r="D282">
        <v>0.5759500887062509</v>
      </c>
      <c r="E282">
        <v>0.1187146065047229</v>
      </c>
    </row>
    <row r="283" spans="1:5">
      <c r="A283">
        <v>-10.031188964375</v>
      </c>
      <c r="B283">
        <v>-0.530794519098815</v>
      </c>
      <c r="C283">
        <v>0.2002277171461572</v>
      </c>
      <c r="D283">
        <v>-0.1836107653598225</v>
      </c>
      <c r="E283">
        <v>-0.02648845066141105</v>
      </c>
    </row>
    <row r="284" spans="1:5">
      <c r="A284">
        <v>-10.03094482375</v>
      </c>
      <c r="B284">
        <v>-0.6436384538777973</v>
      </c>
      <c r="C284">
        <v>0.0112511125716791</v>
      </c>
      <c r="D284">
        <v>0.1550835575562683</v>
      </c>
      <c r="E284">
        <v>-0.2652206802787407</v>
      </c>
    </row>
    <row r="285" spans="1:5">
      <c r="A285">
        <v>-10.030700683125</v>
      </c>
      <c r="B285">
        <v>-0.1659272426543113</v>
      </c>
      <c r="C285">
        <v>0.01304451642099782</v>
      </c>
      <c r="D285">
        <v>-0.116867091781087</v>
      </c>
      <c r="E285">
        <v>0.1200400106797028</v>
      </c>
    </row>
    <row r="286" spans="1:5">
      <c r="A286">
        <v>-10.0304565425</v>
      </c>
      <c r="B286">
        <v>-0.2315262520636592</v>
      </c>
      <c r="C286">
        <v>0.1782879421503836</v>
      </c>
      <c r="D286">
        <v>-0.27582313008437</v>
      </c>
      <c r="E286">
        <v>-0.530794519098815</v>
      </c>
    </row>
    <row r="287" spans="1:5">
      <c r="A287">
        <v>-10.030212401875</v>
      </c>
      <c r="B287">
        <v>-0.2688199809791983</v>
      </c>
      <c r="C287">
        <v>0.06707833648458933</v>
      </c>
      <c r="D287">
        <v>0.1276141913849171</v>
      </c>
      <c r="E287">
        <v>-0.6436384538777973</v>
      </c>
    </row>
    <row r="288" spans="1:5">
      <c r="A288">
        <v>-10.02996826125</v>
      </c>
      <c r="B288">
        <v>-0.2405026161734177</v>
      </c>
      <c r="C288">
        <v>0.0795267053423987</v>
      </c>
      <c r="D288">
        <v>0.07157706494627317</v>
      </c>
      <c r="E288">
        <v>-0.1659272426543113</v>
      </c>
    </row>
    <row r="289" spans="1:5">
      <c r="A289">
        <v>-10.029724120625</v>
      </c>
      <c r="B289">
        <v>-0.6034882863916764</v>
      </c>
      <c r="C289">
        <v>-0.4670770188007177</v>
      </c>
      <c r="D289">
        <v>0.09342692436019794</v>
      </c>
      <c r="E289">
        <v>-0.2315262520636592</v>
      </c>
    </row>
    <row r="290" spans="1:5">
      <c r="A290">
        <v>-10.02947998</v>
      </c>
      <c r="B290">
        <v>-0.5088284816317415</v>
      </c>
      <c r="C290">
        <v>0.03984312189518982</v>
      </c>
      <c r="D290">
        <v>0.2348217557456058</v>
      </c>
      <c r="E290">
        <v>-0.2688199809791983</v>
      </c>
    </row>
    <row r="291" spans="1:5">
      <c r="A291">
        <v>-10.029235839375</v>
      </c>
      <c r="B291">
        <v>-0.009577889495369247</v>
      </c>
      <c r="C291">
        <v>0.09811719957493288</v>
      </c>
      <c r="D291">
        <v>-0.02177863142380439</v>
      </c>
      <c r="E291">
        <v>-0.2405026161734177</v>
      </c>
    </row>
    <row r="292" spans="1:5">
      <c r="A292">
        <v>-10.02899169875</v>
      </c>
      <c r="B292">
        <v>-0.06106141972228619</v>
      </c>
      <c r="C292">
        <v>-0.01969514045549369</v>
      </c>
      <c r="D292">
        <v>0.1807448034154024</v>
      </c>
      <c r="E292">
        <v>-0.6034882863916764</v>
      </c>
    </row>
    <row r="293" spans="1:5">
      <c r="A293">
        <v>-10.028747558125</v>
      </c>
      <c r="B293">
        <v>-0.4400354984334744</v>
      </c>
      <c r="C293">
        <v>0.07110308984252972</v>
      </c>
      <c r="D293">
        <v>0.2002277171461572</v>
      </c>
      <c r="E293">
        <v>-0.5088284816317415</v>
      </c>
    </row>
    <row r="294" spans="1:5">
      <c r="A294">
        <v>-10.0285034175</v>
      </c>
      <c r="B294">
        <v>0.1155428272284617</v>
      </c>
      <c r="C294">
        <v>0.3946268547840268</v>
      </c>
      <c r="D294">
        <v>0.0112511125716791</v>
      </c>
      <c r="E294">
        <v>-0.009577889495369247</v>
      </c>
    </row>
    <row r="295" spans="1:5">
      <c r="A295">
        <v>-10.028259276875</v>
      </c>
      <c r="B295">
        <v>-0.5292402179548112</v>
      </c>
      <c r="C295">
        <v>-0.0004394638740569011</v>
      </c>
      <c r="D295">
        <v>0.01304451642099782</v>
      </c>
      <c r="E295">
        <v>-0.06106141972228619</v>
      </c>
    </row>
    <row r="296" spans="1:5">
      <c r="A296">
        <v>-10.02801513625</v>
      </c>
      <c r="B296">
        <v>-0.430752637235788</v>
      </c>
      <c r="C296">
        <v>0.1134005968828774</v>
      </c>
      <c r="D296">
        <v>0.1782879421503836</v>
      </c>
      <c r="E296">
        <v>-0.4400354984334744</v>
      </c>
    </row>
    <row r="297" spans="1:5">
      <c r="A297">
        <v>-10.027770995625</v>
      </c>
      <c r="B297">
        <v>-0.2548679908685317</v>
      </c>
      <c r="C297">
        <v>-0.2172310583808823</v>
      </c>
      <c r="D297">
        <v>0.06707833648458933</v>
      </c>
      <c r="E297">
        <v>0.1155428272284617</v>
      </c>
    </row>
    <row r="298" spans="1:5">
      <c r="A298">
        <v>-10.027526855</v>
      </c>
      <c r="B298">
        <v>-0.5776591960901492</v>
      </c>
      <c r="C298">
        <v>-0.2268991310676062</v>
      </c>
      <c r="D298">
        <v>0.0795267053423987</v>
      </c>
      <c r="E298">
        <v>-0.5292402179548112</v>
      </c>
    </row>
    <row r="299" spans="1:5">
      <c r="A299">
        <v>-10.027282714375</v>
      </c>
      <c r="B299">
        <v>-0.4348254351991844</v>
      </c>
      <c r="C299">
        <v>-0.1570665222809706</v>
      </c>
      <c r="D299">
        <v>-0.4670770188007177</v>
      </c>
      <c r="E299">
        <v>-0.430752637235788</v>
      </c>
    </row>
    <row r="300" spans="1:5">
      <c r="A300">
        <v>-10.02703857375</v>
      </c>
      <c r="B300">
        <v>-0.3750887996276477</v>
      </c>
      <c r="C300">
        <v>-0.2806856839941884</v>
      </c>
      <c r="D300">
        <v>0.03984312189518982</v>
      </c>
      <c r="E300">
        <v>-0.2548679908685317</v>
      </c>
    </row>
    <row r="301" spans="1:5">
      <c r="A301">
        <v>-10.026794433125</v>
      </c>
      <c r="B301">
        <v>-0.429190246268817</v>
      </c>
      <c r="C301">
        <v>-0.07511715349945346</v>
      </c>
      <c r="D301">
        <v>0.09811719957493288</v>
      </c>
      <c r="E301">
        <v>-0.5776591960901492</v>
      </c>
    </row>
    <row r="302" spans="1:5">
      <c r="A302">
        <v>-10.0265502925</v>
      </c>
      <c r="B302">
        <v>-0.1674335854191922</v>
      </c>
      <c r="C302">
        <v>-0.2806966469658274</v>
      </c>
      <c r="D302">
        <v>-0.01969514045549369</v>
      </c>
      <c r="E302">
        <v>-0.4348254351991844</v>
      </c>
    </row>
    <row r="303" spans="1:5">
      <c r="A303">
        <v>-10.026306151875</v>
      </c>
      <c r="B303">
        <v>-0.2331460075484319</v>
      </c>
      <c r="C303">
        <v>-0.1287946674403232</v>
      </c>
      <c r="D303">
        <v>0.07110308984252972</v>
      </c>
      <c r="E303">
        <v>-0.3750887996276477</v>
      </c>
    </row>
    <row r="304" spans="1:5">
      <c r="A304">
        <v>-10.02606201125</v>
      </c>
      <c r="B304">
        <v>-0.5987162143145062</v>
      </c>
      <c r="C304">
        <v>-0.4055789860086852</v>
      </c>
      <c r="D304">
        <v>0.3946268547840268</v>
      </c>
      <c r="E304">
        <v>-0.429190246268817</v>
      </c>
    </row>
    <row r="305" spans="1:5">
      <c r="A305">
        <v>-10.025817870625</v>
      </c>
      <c r="B305">
        <v>-0.516601381925201</v>
      </c>
      <c r="C305">
        <v>-0.4602108241577859</v>
      </c>
      <c r="D305">
        <v>-0.0004394638740569011</v>
      </c>
      <c r="E305">
        <v>-0.1674335854191922</v>
      </c>
    </row>
    <row r="306" spans="1:5">
      <c r="A306">
        <v>-10.02557373</v>
      </c>
      <c r="B306">
        <v>-0.3402199531722759</v>
      </c>
      <c r="C306">
        <v>-0.2620330973242974</v>
      </c>
      <c r="D306">
        <v>0.1134005968828774</v>
      </c>
      <c r="E306">
        <v>-0.2331460075484319</v>
      </c>
    </row>
    <row r="307" spans="1:5">
      <c r="A307">
        <v>-10.025329589375</v>
      </c>
      <c r="B307">
        <v>-0.3988891596036922</v>
      </c>
      <c r="C307">
        <v>-0.3540032640657982</v>
      </c>
      <c r="D307">
        <v>-0.2172310583808823</v>
      </c>
      <c r="E307">
        <v>-0.5987162143145062</v>
      </c>
    </row>
    <row r="308" spans="1:5">
      <c r="A308">
        <v>-10.02508544875</v>
      </c>
      <c r="B308">
        <v>-0.5579510750759982</v>
      </c>
      <c r="C308">
        <v>-0.2750527096139136</v>
      </c>
      <c r="D308">
        <v>-0.2268991310676062</v>
      </c>
      <c r="E308">
        <v>-0.516601381925201</v>
      </c>
    </row>
    <row r="309" spans="1:5">
      <c r="A309">
        <v>-10.024841308125</v>
      </c>
      <c r="B309">
        <v>-0.306771748318163</v>
      </c>
      <c r="C309">
        <v>-0.2752485745785218</v>
      </c>
      <c r="D309">
        <v>-0.1570665222809706</v>
      </c>
      <c r="E309">
        <v>-0.3402199531722759</v>
      </c>
    </row>
    <row r="310" spans="1:5">
      <c r="A310">
        <v>-10.0245971675</v>
      </c>
      <c r="B310">
        <v>-0.2288594946195086</v>
      </c>
      <c r="C310">
        <v>-0.2287311198739607</v>
      </c>
      <c r="D310">
        <v>-0.2806856839941884</v>
      </c>
      <c r="E310">
        <v>-0.3988891596036922</v>
      </c>
    </row>
    <row r="311" spans="1:5">
      <c r="A311">
        <v>-10.024353026875</v>
      </c>
      <c r="B311">
        <v>-0.5424461562106768</v>
      </c>
      <c r="C311">
        <v>0.05879673531201495</v>
      </c>
      <c r="D311">
        <v>-0.07511715349945346</v>
      </c>
      <c r="E311">
        <v>-0.5579510750759982</v>
      </c>
    </row>
    <row r="312" spans="1:5">
      <c r="A312">
        <v>-10.02410888625</v>
      </c>
      <c r="B312">
        <v>-0.2468357946458689</v>
      </c>
      <c r="C312">
        <v>0.1187146065047229</v>
      </c>
      <c r="D312">
        <v>-0.2806966469658274</v>
      </c>
      <c r="E312">
        <v>-0.306771748318163</v>
      </c>
    </row>
    <row r="313" spans="1:5">
      <c r="A313">
        <v>-10.023864745625</v>
      </c>
      <c r="B313">
        <v>-0.7637554543025415</v>
      </c>
      <c r="C313">
        <v>-0.02648845066141105</v>
      </c>
      <c r="D313">
        <v>-0.1287946674403232</v>
      </c>
      <c r="E313">
        <v>-0.2288594946195086</v>
      </c>
    </row>
    <row r="314" spans="1:5">
      <c r="A314">
        <v>-10.023620605</v>
      </c>
      <c r="B314">
        <v>-0.7667800285422411</v>
      </c>
      <c r="C314">
        <v>-0.2652206802787407</v>
      </c>
      <c r="D314">
        <v>-0.4055789860086852</v>
      </c>
      <c r="E314">
        <v>-0.5424461562106768</v>
      </c>
    </row>
    <row r="315" spans="1:5">
      <c r="A315">
        <v>-10.023376464375</v>
      </c>
      <c r="B315">
        <v>-0.3243508563277799</v>
      </c>
      <c r="C315">
        <v>0.1200400106797028</v>
      </c>
      <c r="D315">
        <v>-0.4602108241577859</v>
      </c>
      <c r="E315">
        <v>-0.2468357946458689</v>
      </c>
    </row>
    <row r="316" spans="1:5">
      <c r="A316">
        <v>-10.02313232375</v>
      </c>
      <c r="B316">
        <v>-0.6125599033804133</v>
      </c>
      <c r="C316">
        <v>-0.530794519098815</v>
      </c>
      <c r="D316">
        <v>-0.2620330973242974</v>
      </c>
      <c r="E316">
        <v>-0.7637554543025415</v>
      </c>
    </row>
    <row r="317" spans="1:5">
      <c r="A317">
        <v>-10.022888183125</v>
      </c>
      <c r="B317">
        <v>-0.6520122267354442</v>
      </c>
      <c r="C317">
        <v>-0.6436384538777973</v>
      </c>
      <c r="D317">
        <v>-0.3540032640657982</v>
      </c>
      <c r="E317">
        <v>-0.7667800285422411</v>
      </c>
    </row>
    <row r="318" spans="1:5">
      <c r="A318">
        <v>-10.0226440425</v>
      </c>
      <c r="B318">
        <v>-0.5012535166903508</v>
      </c>
      <c r="C318">
        <v>-0.1659272426543113</v>
      </c>
      <c r="D318">
        <v>-0.2750527096139136</v>
      </c>
      <c r="E318">
        <v>-0.3243508563277799</v>
      </c>
    </row>
    <row r="319" spans="1:5">
      <c r="A319">
        <v>-10.022399901875</v>
      </c>
      <c r="B319">
        <v>-0.5937868181643564</v>
      </c>
      <c r="C319">
        <v>-0.2315262520636592</v>
      </c>
      <c r="D319">
        <v>-0.2752485745785218</v>
      </c>
      <c r="E319">
        <v>-0.6125599033804133</v>
      </c>
    </row>
    <row r="320" spans="1:5">
      <c r="A320">
        <v>-10.02215576125</v>
      </c>
      <c r="B320">
        <v>-0.3852917377172666</v>
      </c>
      <c r="C320">
        <v>-0.2688199809791983</v>
      </c>
      <c r="D320">
        <v>-0.2287311198739607</v>
      </c>
      <c r="E320">
        <v>-0.6520122267354442</v>
      </c>
    </row>
    <row r="321" spans="1:5">
      <c r="A321">
        <v>-10.021911620625</v>
      </c>
      <c r="B321">
        <v>-0.7678359213587653</v>
      </c>
      <c r="C321">
        <v>-0.2405026161734177</v>
      </c>
      <c r="D321">
        <v>0.05879673531201495</v>
      </c>
      <c r="E321">
        <v>-0.5012535166903508</v>
      </c>
    </row>
    <row r="322" spans="1:5">
      <c r="A322">
        <v>-10.02166748</v>
      </c>
      <c r="B322">
        <v>-0.5422099623079909</v>
      </c>
      <c r="C322">
        <v>-0.6034882863916764</v>
      </c>
      <c r="D322">
        <v>0.1187146065047229</v>
      </c>
      <c r="E322">
        <v>-0.5937868181643564</v>
      </c>
    </row>
    <row r="323" spans="1:5">
      <c r="A323">
        <v>-10.021423339375</v>
      </c>
      <c r="B323">
        <v>0.2029964738483368</v>
      </c>
      <c r="C323">
        <v>-0.5088284816317415</v>
      </c>
      <c r="D323">
        <v>-0.02648845066141105</v>
      </c>
      <c r="E323">
        <v>-0.3852917377172666</v>
      </c>
    </row>
    <row r="324" spans="1:5">
      <c r="A324">
        <v>-10.02117919875</v>
      </c>
      <c r="B324">
        <v>-0.4482225693895889</v>
      </c>
      <c r="C324">
        <v>-0.009577889495369247</v>
      </c>
      <c r="D324">
        <v>-0.2652206802787407</v>
      </c>
      <c r="E324">
        <v>-0.7678359213587653</v>
      </c>
    </row>
    <row r="325" spans="1:5">
      <c r="A325">
        <v>-10.020935058125</v>
      </c>
      <c r="B325">
        <v>-0.8813202742213283</v>
      </c>
      <c r="C325">
        <v>-0.06106141972228619</v>
      </c>
      <c r="D325">
        <v>0.1200400106797028</v>
      </c>
      <c r="E325">
        <v>-0.5422099623079909</v>
      </c>
    </row>
    <row r="326" spans="1:5">
      <c r="A326">
        <v>-10.0206909175</v>
      </c>
      <c r="B326">
        <v>-0.3518653299698816</v>
      </c>
      <c r="C326">
        <v>-0.4400354984334744</v>
      </c>
      <c r="D326">
        <v>-0.530794519098815</v>
      </c>
      <c r="E326">
        <v>0.2029964738483368</v>
      </c>
    </row>
    <row r="327" spans="1:5">
      <c r="A327">
        <v>-10.020446776875</v>
      </c>
      <c r="B327">
        <v>-0.3661207678075197</v>
      </c>
      <c r="C327">
        <v>0.1155428272284617</v>
      </c>
      <c r="D327">
        <v>-0.6436384538777973</v>
      </c>
      <c r="E327">
        <v>-0.4482225693895889</v>
      </c>
    </row>
    <row r="328" spans="1:5">
      <c r="A328">
        <v>-10.02020263625</v>
      </c>
      <c r="B328">
        <v>-0.1925243642462119</v>
      </c>
      <c r="C328">
        <v>-0.5292402179548112</v>
      </c>
      <c r="D328">
        <v>-0.1659272426543113</v>
      </c>
      <c r="E328">
        <v>-0.8813202742213283</v>
      </c>
    </row>
    <row r="329" spans="1:5">
      <c r="A329">
        <v>-10.019958495625</v>
      </c>
      <c r="B329">
        <v>-0.4578532706464813</v>
      </c>
      <c r="C329">
        <v>-0.430752637235788</v>
      </c>
      <c r="D329">
        <v>-0.2315262520636592</v>
      </c>
      <c r="E329">
        <v>-0.3518653299698816</v>
      </c>
    </row>
    <row r="330" spans="1:5">
      <c r="A330">
        <v>-10.019714355</v>
      </c>
      <c r="B330">
        <v>-0.6310616144806642</v>
      </c>
      <c r="C330">
        <v>-0.2548679908685317</v>
      </c>
      <c r="D330">
        <v>-0.2688199809791983</v>
      </c>
      <c r="E330">
        <v>-0.3661207678075197</v>
      </c>
    </row>
    <row r="331" spans="1:5">
      <c r="A331">
        <v>-10.019470214375</v>
      </c>
      <c r="B331">
        <v>-0.1965137778648539</v>
      </c>
      <c r="C331">
        <v>-0.5776591960901492</v>
      </c>
      <c r="D331">
        <v>-0.2405026161734177</v>
      </c>
      <c r="E331">
        <v>-0.1925243642462119</v>
      </c>
    </row>
    <row r="332" spans="1:5">
      <c r="A332">
        <v>-10.01922607375</v>
      </c>
      <c r="B332">
        <v>-0.3471151511324798</v>
      </c>
      <c r="C332">
        <v>-0.4348254351991844</v>
      </c>
      <c r="D332">
        <v>-0.6034882863916764</v>
      </c>
      <c r="E332">
        <v>-0.4578532706464813</v>
      </c>
    </row>
    <row r="333" spans="1:5">
      <c r="A333">
        <v>-10.018981933125</v>
      </c>
      <c r="B333">
        <v>-0.8827938699803141</v>
      </c>
      <c r="C333">
        <v>-0.3750887996276477</v>
      </c>
      <c r="D333">
        <v>-0.5088284816317415</v>
      </c>
      <c r="E333">
        <v>-0.6310616144806642</v>
      </c>
    </row>
    <row r="334" spans="1:5">
      <c r="A334">
        <v>-10.0187377925</v>
      </c>
      <c r="B334">
        <v>-0.3446965794651565</v>
      </c>
      <c r="C334">
        <v>-0.429190246268817</v>
      </c>
      <c r="D334">
        <v>-0.009577889495369247</v>
      </c>
      <c r="E334">
        <v>-0.1965137778648539</v>
      </c>
    </row>
    <row r="335" spans="1:5">
      <c r="A335">
        <v>-10.018493651875</v>
      </c>
      <c r="B335">
        <v>-0.5550161363876029</v>
      </c>
      <c r="C335">
        <v>-0.1674335854191922</v>
      </c>
      <c r="D335">
        <v>-0.06106141972228619</v>
      </c>
      <c r="E335">
        <v>-0.3471151511324798</v>
      </c>
    </row>
    <row r="336" spans="1:5">
      <c r="A336">
        <v>-10.01824951125</v>
      </c>
      <c r="B336">
        <v>-0.2721750077512906</v>
      </c>
      <c r="C336">
        <v>-0.2331460075484319</v>
      </c>
      <c r="D336">
        <v>-0.4400354984334744</v>
      </c>
      <c r="E336">
        <v>-0.8827938699803141</v>
      </c>
    </row>
    <row r="337" spans="1:5">
      <c r="A337">
        <v>-10.018005370625</v>
      </c>
      <c r="B337">
        <v>-0.5889843924612738</v>
      </c>
      <c r="C337">
        <v>-0.5987162143145062</v>
      </c>
      <c r="D337">
        <v>0.1155428272284617</v>
      </c>
      <c r="E337">
        <v>-0.3446965794651565</v>
      </c>
    </row>
    <row r="338" spans="1:5">
      <c r="A338">
        <v>-10.01776123</v>
      </c>
      <c r="B338">
        <v>-0.3448702845910842</v>
      </c>
      <c r="C338">
        <v>-0.516601381925201</v>
      </c>
      <c r="D338">
        <v>-0.5292402179548112</v>
      </c>
      <c r="E338">
        <v>-0.5550161363876029</v>
      </c>
    </row>
    <row r="339" spans="1:5">
      <c r="A339">
        <v>-10.017517089375</v>
      </c>
      <c r="B339">
        <v>-0.4721378030703171</v>
      </c>
      <c r="C339">
        <v>-0.3402199531722759</v>
      </c>
      <c r="D339">
        <v>-0.430752637235788</v>
      </c>
      <c r="E339">
        <v>-0.2721750077512906</v>
      </c>
    </row>
    <row r="340" spans="1:5">
      <c r="A340">
        <v>-10.01727294875</v>
      </c>
      <c r="B340">
        <v>-0.3905045311759821</v>
      </c>
      <c r="C340">
        <v>-0.3988891596036922</v>
      </c>
      <c r="D340">
        <v>-0.2548679908685317</v>
      </c>
      <c r="E340">
        <v>-0.5889843924612738</v>
      </c>
    </row>
    <row r="341" spans="1:5">
      <c r="A341">
        <v>-10.017028808125</v>
      </c>
      <c r="B341">
        <v>-0.5205513487813742</v>
      </c>
      <c r="C341">
        <v>-0.5579510750759982</v>
      </c>
      <c r="D341">
        <v>-0.5776591960901492</v>
      </c>
      <c r="E341">
        <v>-0.3448702845910842</v>
      </c>
    </row>
    <row r="342" spans="1:5">
      <c r="A342">
        <v>-10.0167846675</v>
      </c>
      <c r="B342">
        <v>-0.6053441676280766</v>
      </c>
      <c r="C342">
        <v>-0.306771748318163</v>
      </c>
      <c r="D342">
        <v>-0.4348254351991844</v>
      </c>
      <c r="E342">
        <v>-0.4721378030703171</v>
      </c>
    </row>
    <row r="343" spans="1:5">
      <c r="A343">
        <v>-10.016540526875</v>
      </c>
      <c r="B343">
        <v>-0.5042023139987202</v>
      </c>
      <c r="C343">
        <v>-0.2288594946195086</v>
      </c>
      <c r="D343">
        <v>-0.3750887996276477</v>
      </c>
      <c r="E343">
        <v>-0.3905045311759821</v>
      </c>
    </row>
    <row r="344" spans="1:5">
      <c r="A344">
        <v>-10.01629638625</v>
      </c>
      <c r="B344">
        <v>-0.3853418796761747</v>
      </c>
      <c r="C344">
        <v>-0.5424461562106768</v>
      </c>
      <c r="D344">
        <v>-0.429190246268817</v>
      </c>
      <c r="E344">
        <v>-0.5205513487813742</v>
      </c>
    </row>
    <row r="345" spans="1:5">
      <c r="A345">
        <v>-10.016052245625</v>
      </c>
      <c r="B345">
        <v>-0.4315048272049302</v>
      </c>
      <c r="C345">
        <v>-0.2468357946458689</v>
      </c>
      <c r="D345">
        <v>-0.1674335854191922</v>
      </c>
      <c r="E345">
        <v>-0.6053441676280766</v>
      </c>
    </row>
    <row r="346" spans="1:5">
      <c r="A346">
        <v>-10.015808105</v>
      </c>
      <c r="B346">
        <v>-0.1780196386146244</v>
      </c>
      <c r="C346">
        <v>-0.7637554543025415</v>
      </c>
      <c r="D346">
        <v>-0.2331460075484319</v>
      </c>
      <c r="E346">
        <v>-0.5042023139987202</v>
      </c>
    </row>
    <row r="347" spans="1:5">
      <c r="A347">
        <v>-10.015563964375</v>
      </c>
      <c r="B347">
        <v>-0.4307637106480856</v>
      </c>
      <c r="C347">
        <v>-0.7667800285422411</v>
      </c>
      <c r="D347">
        <v>-0.5987162143145062</v>
      </c>
      <c r="E347">
        <v>-0.3853418796761747</v>
      </c>
    </row>
    <row r="348" spans="1:5">
      <c r="A348">
        <v>-10.01531982375</v>
      </c>
      <c r="B348">
        <v>-0.3865029560631533</v>
      </c>
      <c r="C348">
        <v>-0.3243508563277799</v>
      </c>
      <c r="D348">
        <v>-0.516601381925201</v>
      </c>
      <c r="E348">
        <v>-0.4315048272049302</v>
      </c>
    </row>
    <row r="349" spans="1:5">
      <c r="A349">
        <v>-10.015075683125</v>
      </c>
      <c r="B349">
        <v>-0.07540662963961399</v>
      </c>
      <c r="C349">
        <v>-0.6125599033804133</v>
      </c>
      <c r="D349">
        <v>-0.3402199531722759</v>
      </c>
      <c r="E349">
        <v>-0.1780196386146244</v>
      </c>
    </row>
    <row r="350" spans="1:5">
      <c r="A350">
        <v>-10.0148315425</v>
      </c>
      <c r="B350">
        <v>-0.5072393847476988</v>
      </c>
      <c r="C350">
        <v>-0.6520122267354442</v>
      </c>
      <c r="D350">
        <v>-0.3988891596036922</v>
      </c>
      <c r="E350">
        <v>-0.4307637106480856</v>
      </c>
    </row>
    <row r="351" spans="1:5">
      <c r="A351">
        <v>-10.014587401875</v>
      </c>
      <c r="B351">
        <v>-0.4074052421542571</v>
      </c>
      <c r="C351">
        <v>-0.5012535166903508</v>
      </c>
      <c r="D351">
        <v>-0.5579510750759982</v>
      </c>
      <c r="E351">
        <v>-0.3865029560631533</v>
      </c>
    </row>
    <row r="352" spans="1:5">
      <c r="A352">
        <v>-10.01434326125</v>
      </c>
      <c r="B352">
        <v>-0.6485445841500524</v>
      </c>
      <c r="C352">
        <v>-0.5937868181643564</v>
      </c>
      <c r="D352">
        <v>-0.306771748318163</v>
      </c>
      <c r="E352">
        <v>-0.07540662963961399</v>
      </c>
    </row>
    <row r="353" spans="1:5">
      <c r="A353">
        <v>-10.014099120625</v>
      </c>
      <c r="B353">
        <v>-0.5111208100086505</v>
      </c>
      <c r="C353">
        <v>-0.3852917377172666</v>
      </c>
      <c r="D353">
        <v>-0.2288594946195086</v>
      </c>
      <c r="E353">
        <v>-0.5072393847476988</v>
      </c>
    </row>
    <row r="354" spans="1:5">
      <c r="A354">
        <v>-10.01385498</v>
      </c>
      <c r="B354">
        <v>-0.1709786064937596</v>
      </c>
      <c r="C354">
        <v>-0.7678359213587653</v>
      </c>
      <c r="D354">
        <v>-0.5424461562106768</v>
      </c>
      <c r="E354">
        <v>-0.4074052421542571</v>
      </c>
    </row>
    <row r="355" spans="1:5">
      <c r="A355">
        <v>-10.013610839375</v>
      </c>
      <c r="B355">
        <v>-0.4522580528405061</v>
      </c>
      <c r="C355">
        <v>-0.5422099623079909</v>
      </c>
      <c r="D355">
        <v>-0.2468357946458689</v>
      </c>
      <c r="E355">
        <v>-0.6485445841500524</v>
      </c>
    </row>
    <row r="356" spans="1:5">
      <c r="A356">
        <v>-10.01336669875</v>
      </c>
      <c r="B356">
        <v>-0.2094754841576139</v>
      </c>
      <c r="C356">
        <v>0.2029964738483368</v>
      </c>
      <c r="D356">
        <v>-0.7637554543025415</v>
      </c>
      <c r="E356">
        <v>-0.5111208100086505</v>
      </c>
    </row>
    <row r="357" spans="1:5">
      <c r="A357">
        <v>-10.013122558125</v>
      </c>
      <c r="B357">
        <v>-0.741994901888456</v>
      </c>
      <c r="C357">
        <v>-0.4482225693895889</v>
      </c>
      <c r="D357">
        <v>-0.7667800285422411</v>
      </c>
      <c r="E357">
        <v>-0.1709786064937596</v>
      </c>
    </row>
    <row r="358" spans="1:5">
      <c r="A358">
        <v>-10.0128784175</v>
      </c>
      <c r="B358">
        <v>-0.8118671263177967</v>
      </c>
      <c r="C358">
        <v>-0.8813202742213283</v>
      </c>
      <c r="D358">
        <v>-0.3243508563277799</v>
      </c>
      <c r="E358">
        <v>-0.4522580528405061</v>
      </c>
    </row>
    <row r="359" spans="1:5">
      <c r="A359">
        <v>-10.012634276875</v>
      </c>
      <c r="B359">
        <v>-0.4479195535133095</v>
      </c>
      <c r="C359">
        <v>-0.3518653299698816</v>
      </c>
      <c r="D359">
        <v>-0.6125599033804133</v>
      </c>
      <c r="E359">
        <v>-0.2094754841576139</v>
      </c>
    </row>
    <row r="360" spans="1:5">
      <c r="A360">
        <v>-10.01239013625</v>
      </c>
      <c r="B360">
        <v>-0.8019922171425371</v>
      </c>
      <c r="C360">
        <v>-0.3661207678075197</v>
      </c>
      <c r="D360">
        <v>-0.6520122267354442</v>
      </c>
      <c r="E360">
        <v>-0.741994901888456</v>
      </c>
    </row>
    <row r="361" spans="1:5">
      <c r="A361">
        <v>-10.012145995625</v>
      </c>
      <c r="B361">
        <v>0.05688338595095393</v>
      </c>
      <c r="C361">
        <v>-0.1925243642462119</v>
      </c>
      <c r="D361">
        <v>-0.5012535166903508</v>
      </c>
      <c r="E361">
        <v>-0.8118671263177967</v>
      </c>
    </row>
    <row r="362" spans="1:5">
      <c r="A362">
        <v>-10.011901855</v>
      </c>
      <c r="B362">
        <v>-0.2427179667135663</v>
      </c>
      <c r="C362">
        <v>-0.4578532706464813</v>
      </c>
      <c r="D362">
        <v>-0.5937868181643564</v>
      </c>
      <c r="E362">
        <v>-0.4479195535133095</v>
      </c>
    </row>
    <row r="363" spans="1:5">
      <c r="A363">
        <v>-10.011657714375</v>
      </c>
      <c r="B363">
        <v>-0.7696278600793198</v>
      </c>
      <c r="C363">
        <v>-0.6310616144806642</v>
      </c>
      <c r="D363">
        <v>-0.3852917377172666</v>
      </c>
      <c r="E363">
        <v>-0.8019922171425371</v>
      </c>
    </row>
    <row r="364" spans="1:5">
      <c r="A364">
        <v>-10.01141357375</v>
      </c>
      <c r="B364">
        <v>-0.5384884650494137</v>
      </c>
      <c r="C364">
        <v>-0.1965137778648539</v>
      </c>
      <c r="D364">
        <v>-0.7678359213587653</v>
      </c>
      <c r="E364">
        <v>0.05688338595095393</v>
      </c>
    </row>
    <row r="365" spans="1:5">
      <c r="A365">
        <v>-10.011169433125</v>
      </c>
      <c r="B365">
        <v>-0.6228444255959105</v>
      </c>
      <c r="C365">
        <v>-0.3471151511324798</v>
      </c>
      <c r="D365">
        <v>-0.5422099623079909</v>
      </c>
      <c r="E365">
        <v>-0.2427179667135663</v>
      </c>
    </row>
    <row r="366" spans="1:5">
      <c r="A366">
        <v>-10.0109252925</v>
      </c>
      <c r="B366">
        <v>-0.4096190757455841</v>
      </c>
      <c r="C366">
        <v>-0.8827938699803141</v>
      </c>
      <c r="D366">
        <v>0.2029964738483368</v>
      </c>
      <c r="E366">
        <v>-0.7696278600793198</v>
      </c>
    </row>
    <row r="367" spans="1:5">
      <c r="A367">
        <v>-10.010681151875</v>
      </c>
      <c r="B367">
        <v>-0.5073302127408881</v>
      </c>
      <c r="C367">
        <v>-0.3446965794651565</v>
      </c>
      <c r="D367">
        <v>-0.4482225693895889</v>
      </c>
      <c r="E367">
        <v>-0.5384884650494137</v>
      </c>
    </row>
    <row r="368" spans="1:5">
      <c r="A368">
        <v>-10.01043701125</v>
      </c>
      <c r="B368">
        <v>-0.2944095087221459</v>
      </c>
      <c r="C368">
        <v>-0.5550161363876029</v>
      </c>
      <c r="D368">
        <v>-0.8813202742213283</v>
      </c>
      <c r="E368">
        <v>-0.6228444255959105</v>
      </c>
    </row>
    <row r="369" spans="1:5">
      <c r="A369">
        <v>-10.010192870625</v>
      </c>
      <c r="B369">
        <v>-0.1774923912122173</v>
      </c>
      <c r="C369">
        <v>-0.2721750077512906</v>
      </c>
      <c r="D369">
        <v>-0.3518653299698816</v>
      </c>
      <c r="E369">
        <v>-0.4096190757455841</v>
      </c>
    </row>
    <row r="370" spans="1:5">
      <c r="A370">
        <v>-10.00994873</v>
      </c>
      <c r="B370">
        <v>-0.5326492013317794</v>
      </c>
      <c r="C370">
        <v>-0.5889843924612738</v>
      </c>
      <c r="D370">
        <v>-0.3661207678075197</v>
      </c>
      <c r="E370">
        <v>-0.5073302127408881</v>
      </c>
    </row>
    <row r="371" spans="1:5">
      <c r="A371">
        <v>-10.009704589375</v>
      </c>
      <c r="B371">
        <v>-0.7311393704508631</v>
      </c>
      <c r="C371">
        <v>-0.3448702845910842</v>
      </c>
      <c r="D371">
        <v>-0.1925243642462119</v>
      </c>
      <c r="E371">
        <v>-0.2944095087221459</v>
      </c>
    </row>
    <row r="372" spans="1:5">
      <c r="A372">
        <v>-10.00946044875</v>
      </c>
      <c r="B372">
        <v>-0.3593402273277876</v>
      </c>
      <c r="C372">
        <v>-0.4721378030703171</v>
      </c>
      <c r="D372">
        <v>-0.4578532706464813</v>
      </c>
      <c r="E372">
        <v>-0.1774923912122173</v>
      </c>
    </row>
    <row r="373" spans="1:5">
      <c r="A373">
        <v>-10.009216308125</v>
      </c>
      <c r="B373">
        <v>-0.5098746108780593</v>
      </c>
      <c r="C373">
        <v>-0.3905045311759821</v>
      </c>
      <c r="D373">
        <v>-0.6310616144806642</v>
      </c>
      <c r="E373">
        <v>-0.5326492013317794</v>
      </c>
    </row>
    <row r="374" spans="1:5">
      <c r="A374">
        <v>-10.0089721675</v>
      </c>
      <c r="B374">
        <v>-0.2282421373351772</v>
      </c>
      <c r="C374">
        <v>-0.5205513487813742</v>
      </c>
      <c r="D374">
        <v>-0.1965137778648539</v>
      </c>
      <c r="E374">
        <v>-0.7311393704508631</v>
      </c>
    </row>
    <row r="375" spans="1:5">
      <c r="A375">
        <v>-10.008728026875</v>
      </c>
      <c r="B375">
        <v>-0.4993514242163671</v>
      </c>
      <c r="C375">
        <v>-0.6053441676280766</v>
      </c>
      <c r="D375">
        <v>-0.3471151511324798</v>
      </c>
      <c r="E375">
        <v>-0.3593402273277876</v>
      </c>
    </row>
    <row r="376" spans="1:5">
      <c r="A376">
        <v>-10.00848388625</v>
      </c>
      <c r="B376">
        <v>-0.2868913663400026</v>
      </c>
      <c r="C376">
        <v>-0.5042023139987202</v>
      </c>
      <c r="D376">
        <v>-0.8827938699803141</v>
      </c>
      <c r="E376">
        <v>-0.5098746108780593</v>
      </c>
    </row>
    <row r="377" spans="1:5">
      <c r="A377">
        <v>-10.008239745625</v>
      </c>
      <c r="B377">
        <v>-0.3873150209998166</v>
      </c>
      <c r="C377">
        <v>-0.3853418796761747</v>
      </c>
      <c r="D377">
        <v>-0.3446965794651565</v>
      </c>
      <c r="E377">
        <v>-0.2282421373351772</v>
      </c>
    </row>
    <row r="378" spans="1:5">
      <c r="A378">
        <v>-10.007995605</v>
      </c>
      <c r="B378">
        <v>-0.4942535424612395</v>
      </c>
      <c r="C378">
        <v>-0.4315048272049302</v>
      </c>
      <c r="D378">
        <v>-0.5550161363876029</v>
      </c>
      <c r="E378">
        <v>-0.4993514242163671</v>
      </c>
    </row>
    <row r="379" spans="1:5">
      <c r="A379">
        <v>-10.007751464375</v>
      </c>
      <c r="B379">
        <v>-0.5448721847256416</v>
      </c>
      <c r="C379">
        <v>-0.1780196386146244</v>
      </c>
      <c r="D379">
        <v>-0.2721750077512906</v>
      </c>
      <c r="E379">
        <v>-0.2868913663400026</v>
      </c>
    </row>
    <row r="380" spans="1:5">
      <c r="A380">
        <v>-10.00750732375</v>
      </c>
      <c r="B380">
        <v>-0.2934572649818277</v>
      </c>
      <c r="C380">
        <v>-0.4307637106480856</v>
      </c>
      <c r="D380">
        <v>-0.5889843924612738</v>
      </c>
      <c r="E380">
        <v>-0.3873150209998166</v>
      </c>
    </row>
    <row r="381" spans="1:5">
      <c r="A381">
        <v>-10.007263183125</v>
      </c>
      <c r="B381">
        <v>0.09669469748669966</v>
      </c>
      <c r="C381">
        <v>-0.3865029560631533</v>
      </c>
      <c r="D381">
        <v>-0.3448702845910842</v>
      </c>
      <c r="E381">
        <v>-0.4942535424612395</v>
      </c>
    </row>
    <row r="382" spans="1:5">
      <c r="A382">
        <v>-10.0070190425</v>
      </c>
      <c r="B382">
        <v>-0.2572449183371724</v>
      </c>
      <c r="C382">
        <v>-0.07540662963961399</v>
      </c>
      <c r="D382">
        <v>-0.4721378030703171</v>
      </c>
      <c r="E382">
        <v>-0.5448721847256416</v>
      </c>
    </row>
    <row r="383" spans="1:5">
      <c r="A383">
        <v>-10.006774901875</v>
      </c>
      <c r="B383">
        <v>-0.4577151363861969</v>
      </c>
      <c r="C383">
        <v>-0.5072393847476988</v>
      </c>
      <c r="D383">
        <v>-0.3905045311759821</v>
      </c>
      <c r="E383">
        <v>-0.2934572649818277</v>
      </c>
    </row>
    <row r="384" spans="1:5">
      <c r="A384">
        <v>-10.00653076125</v>
      </c>
      <c r="B384">
        <v>-0.2743946500315865</v>
      </c>
      <c r="C384">
        <v>-0.4074052421542571</v>
      </c>
      <c r="D384">
        <v>-0.5205513487813742</v>
      </c>
      <c r="E384">
        <v>0.09669469748669966</v>
      </c>
    </row>
    <row r="385" spans="1:5">
      <c r="A385">
        <v>-10.006286620625</v>
      </c>
      <c r="B385">
        <v>-0.3948872799606586</v>
      </c>
      <c r="C385">
        <v>-0.6485445841500524</v>
      </c>
      <c r="D385">
        <v>-0.6053441676280766</v>
      </c>
      <c r="E385">
        <v>-0.2572449183371724</v>
      </c>
    </row>
    <row r="386" spans="1:5">
      <c r="A386">
        <v>-10.00604248</v>
      </c>
      <c r="B386">
        <v>-0.6852536566824537</v>
      </c>
      <c r="C386">
        <v>-0.5111208100086505</v>
      </c>
      <c r="D386">
        <v>-0.5042023139987202</v>
      </c>
      <c r="E386">
        <v>-0.4577151363861969</v>
      </c>
    </row>
    <row r="387" spans="1:5">
      <c r="A387">
        <v>-10.005798339375</v>
      </c>
      <c r="B387">
        <v>-0.3421301561839483</v>
      </c>
      <c r="C387">
        <v>-0.1709786064937596</v>
      </c>
      <c r="D387">
        <v>-0.3853418796761747</v>
      </c>
      <c r="E387">
        <v>-0.2743946500315865</v>
      </c>
    </row>
    <row r="388" spans="1:5">
      <c r="A388">
        <v>-10.00555419875</v>
      </c>
      <c r="B388">
        <v>-0.07361263833901016</v>
      </c>
      <c r="C388">
        <v>-0.4522580528405061</v>
      </c>
      <c r="D388">
        <v>-0.4315048272049302</v>
      </c>
      <c r="E388">
        <v>-0.3948872799606586</v>
      </c>
    </row>
    <row r="389" spans="1:5">
      <c r="A389">
        <v>-10.005310058125</v>
      </c>
      <c r="B389">
        <v>-0.4631224550745008</v>
      </c>
      <c r="C389">
        <v>-0.2094754841576139</v>
      </c>
      <c r="D389">
        <v>-0.1780196386146244</v>
      </c>
      <c r="E389">
        <v>-0.6852536566824537</v>
      </c>
    </row>
    <row r="390" spans="1:5">
      <c r="A390">
        <v>-10.0050659175</v>
      </c>
      <c r="B390">
        <v>-0.6289121333169494</v>
      </c>
      <c r="C390">
        <v>-0.741994901888456</v>
      </c>
      <c r="D390">
        <v>-0.4307637106480856</v>
      </c>
      <c r="E390">
        <v>-0.3421301561839483</v>
      </c>
    </row>
    <row r="391" spans="1:5">
      <c r="A391">
        <v>-10.004821776875</v>
      </c>
      <c r="B391">
        <v>-0.2802707828948463</v>
      </c>
      <c r="C391">
        <v>-0.8118671263177967</v>
      </c>
      <c r="D391">
        <v>-0.3865029560631533</v>
      </c>
      <c r="E391">
        <v>-0.07361263833901016</v>
      </c>
    </row>
    <row r="392" spans="1:5">
      <c r="A392">
        <v>-10.00457763625</v>
      </c>
      <c r="B392">
        <v>0.01080120534878853</v>
      </c>
      <c r="C392">
        <v>-0.4479195535133095</v>
      </c>
      <c r="D392">
        <v>-0.07540662963961399</v>
      </c>
      <c r="E392">
        <v>-0.4631224550745008</v>
      </c>
    </row>
    <row r="393" spans="1:5">
      <c r="A393">
        <v>-10.004333495625</v>
      </c>
      <c r="B393">
        <v>-0.1717463673129946</v>
      </c>
      <c r="C393">
        <v>-0.8019922171425371</v>
      </c>
      <c r="D393">
        <v>-0.5072393847476988</v>
      </c>
      <c r="E393">
        <v>-0.6289121333169494</v>
      </c>
    </row>
    <row r="394" spans="1:5">
      <c r="A394">
        <v>-10.004089355</v>
      </c>
      <c r="B394">
        <v>-0.1485557942372281</v>
      </c>
      <c r="C394">
        <v>0.05688338595095393</v>
      </c>
      <c r="D394">
        <v>-0.4074052421542571</v>
      </c>
      <c r="E394">
        <v>-0.2802707828948463</v>
      </c>
    </row>
    <row r="395" spans="1:5">
      <c r="A395">
        <v>-10.003845214375</v>
      </c>
      <c r="B395">
        <v>0.1303934218504288</v>
      </c>
      <c r="C395">
        <v>-0.2427179667135663</v>
      </c>
      <c r="D395">
        <v>-0.6485445841500524</v>
      </c>
      <c r="E395">
        <v>0.01080120534878853</v>
      </c>
    </row>
    <row r="396" spans="1:5">
      <c r="A396">
        <v>-10.00360107375</v>
      </c>
      <c r="B396">
        <v>-0.007373497161036558</v>
      </c>
      <c r="C396">
        <v>-0.7696278600793198</v>
      </c>
      <c r="D396">
        <v>-0.5111208100086505</v>
      </c>
      <c r="E396">
        <v>-0.1717463673129946</v>
      </c>
    </row>
    <row r="397" spans="1:5">
      <c r="A397">
        <v>-10.003356933125</v>
      </c>
      <c r="B397">
        <v>-0.1932109086729171</v>
      </c>
      <c r="C397">
        <v>-0.5384884650494137</v>
      </c>
      <c r="D397">
        <v>-0.1709786064937596</v>
      </c>
      <c r="E397">
        <v>-0.1485557942372281</v>
      </c>
    </row>
    <row r="398" spans="1:5">
      <c r="A398">
        <v>-10.0031127925</v>
      </c>
      <c r="B398">
        <v>-0.3816934711589106</v>
      </c>
      <c r="C398">
        <v>-0.6228444255959105</v>
      </c>
      <c r="D398">
        <v>-0.4522580528405061</v>
      </c>
      <c r="E398">
        <v>0.1303934218504288</v>
      </c>
    </row>
    <row r="399" spans="1:5">
      <c r="A399">
        <v>-10.002868651875</v>
      </c>
      <c r="B399">
        <v>-0.3011488928208059</v>
      </c>
      <c r="C399">
        <v>-0.4096190757455841</v>
      </c>
      <c r="D399">
        <v>-0.2094754841576139</v>
      </c>
      <c r="E399">
        <v>-0.007373497161036558</v>
      </c>
    </row>
    <row r="400" spans="1:5">
      <c r="A400">
        <v>-10.00262451125</v>
      </c>
      <c r="B400">
        <v>-0.3450843687569923</v>
      </c>
      <c r="C400">
        <v>-0.5073302127408881</v>
      </c>
      <c r="D400">
        <v>-0.741994901888456</v>
      </c>
      <c r="E400">
        <v>-0.1932109086729171</v>
      </c>
    </row>
    <row r="401" spans="1:5">
      <c r="A401">
        <v>-10.002380370625</v>
      </c>
      <c r="B401">
        <v>-0.1359146101061883</v>
      </c>
      <c r="C401">
        <v>-0.2944095087221459</v>
      </c>
      <c r="D401">
        <v>-0.8118671263177967</v>
      </c>
      <c r="E401">
        <v>-0.3816934711589106</v>
      </c>
    </row>
    <row r="402" spans="1:5">
      <c r="A402">
        <v>-10.00213623</v>
      </c>
      <c r="B402">
        <v>-0.4958342076226814</v>
      </c>
      <c r="C402">
        <v>-0.1774923912122173</v>
      </c>
      <c r="D402">
        <v>-0.4479195535133095</v>
      </c>
      <c r="E402">
        <v>-0.3011488928208059</v>
      </c>
    </row>
    <row r="403" spans="1:5">
      <c r="A403">
        <v>-10.001892089375</v>
      </c>
      <c r="B403">
        <v>0.02680955357978724</v>
      </c>
      <c r="C403">
        <v>-0.5326492013317794</v>
      </c>
      <c r="D403">
        <v>-0.8019922171425371</v>
      </c>
      <c r="E403">
        <v>-0.3450843687569923</v>
      </c>
    </row>
    <row r="404" spans="1:5">
      <c r="A404">
        <v>-10.00164794875</v>
      </c>
      <c r="B404">
        <v>-0.2625064581017978</v>
      </c>
      <c r="C404">
        <v>-0.7311393704508631</v>
      </c>
      <c r="D404">
        <v>0.05688338595095393</v>
      </c>
      <c r="E404">
        <v>-0.1359146101061883</v>
      </c>
    </row>
    <row r="405" spans="1:5">
      <c r="A405">
        <v>-10.001403808125</v>
      </c>
      <c r="B405">
        <v>-0.370654596725944</v>
      </c>
      <c r="C405">
        <v>-0.3593402273277876</v>
      </c>
      <c r="D405">
        <v>-0.2427179667135663</v>
      </c>
      <c r="E405">
        <v>-0.4958342076226814</v>
      </c>
    </row>
    <row r="406" spans="1:5">
      <c r="A406">
        <v>-10.0011596675</v>
      </c>
      <c r="B406">
        <v>-0.1050939977213887</v>
      </c>
      <c r="C406">
        <v>-0.5098746108780593</v>
      </c>
      <c r="D406">
        <v>-0.7696278600793198</v>
      </c>
      <c r="E406">
        <v>0.02680955357978724</v>
      </c>
    </row>
    <row r="407" spans="1:5">
      <c r="A407">
        <v>-10.000915526875</v>
      </c>
      <c r="B407">
        <v>-0.7103418169825517</v>
      </c>
      <c r="C407">
        <v>-0.2282421373351772</v>
      </c>
      <c r="D407">
        <v>-0.5384884650494137</v>
      </c>
      <c r="E407">
        <v>-0.2625064581017978</v>
      </c>
    </row>
    <row r="408" spans="1:5">
      <c r="A408">
        <v>-10.00067138625</v>
      </c>
      <c r="B408">
        <v>-0.4392696369218628</v>
      </c>
      <c r="C408">
        <v>-0.4993514242163671</v>
      </c>
      <c r="D408">
        <v>-0.6228444255959105</v>
      </c>
      <c r="E408">
        <v>-0.370654596725944</v>
      </c>
    </row>
    <row r="409" spans="1:5">
      <c r="A409">
        <v>-10.000427245625</v>
      </c>
      <c r="B409">
        <v>-0.393774202233023</v>
      </c>
      <c r="C409">
        <v>-0.2868913663400026</v>
      </c>
      <c r="D409">
        <v>-0.4096190757455841</v>
      </c>
      <c r="E409">
        <v>-0.1050939977213887</v>
      </c>
    </row>
    <row r="410" spans="1:5">
      <c r="A410">
        <v>-10.000183105</v>
      </c>
      <c r="B410">
        <v>-0.0720957742896271</v>
      </c>
      <c r="C410">
        <v>-0.3873150209998166</v>
      </c>
      <c r="D410">
        <v>-0.5073302127408881</v>
      </c>
      <c r="E410">
        <v>-0.7103418169825517</v>
      </c>
    </row>
    <row r="411" spans="1:5">
      <c r="A411">
        <v>-9.999938964375</v>
      </c>
      <c r="B411">
        <v>-0.3417652471670656</v>
      </c>
      <c r="C411">
        <v>-0.4942535424612395</v>
      </c>
      <c r="D411">
        <v>-0.2944095087221459</v>
      </c>
      <c r="E411">
        <v>-0.4392696369218628</v>
      </c>
    </row>
    <row r="412" spans="1:5">
      <c r="A412">
        <v>-9.99969482375</v>
      </c>
      <c r="B412">
        <v>0.07252069320871747</v>
      </c>
      <c r="C412">
        <v>-0.5448721847256416</v>
      </c>
      <c r="D412">
        <v>-0.1774923912122173</v>
      </c>
      <c r="E412">
        <v>-0.393774202233023</v>
      </c>
    </row>
    <row r="413" spans="1:5">
      <c r="A413">
        <v>-9.999450683125</v>
      </c>
      <c r="B413">
        <v>-0.316242458126698</v>
      </c>
      <c r="C413">
        <v>-0.2934572649818277</v>
      </c>
      <c r="D413">
        <v>-0.5326492013317794</v>
      </c>
      <c r="E413">
        <v>-0.0720957742896271</v>
      </c>
    </row>
    <row r="414" spans="1:5">
      <c r="A414">
        <v>-9.9992065425</v>
      </c>
      <c r="B414">
        <v>-0.1025253297854046</v>
      </c>
      <c r="C414">
        <v>0.09669469748669966</v>
      </c>
      <c r="D414">
        <v>-0.7311393704508631</v>
      </c>
      <c r="E414">
        <v>-0.3417652471670656</v>
      </c>
    </row>
    <row r="415" spans="1:5">
      <c r="A415">
        <v>-9.998962401875</v>
      </c>
      <c r="B415">
        <v>-0.3548530440395261</v>
      </c>
      <c r="C415">
        <v>-0.2572449183371724</v>
      </c>
      <c r="D415">
        <v>-0.3593402273277876</v>
      </c>
      <c r="E415">
        <v>0.07252069320871747</v>
      </c>
    </row>
    <row r="416" spans="1:5">
      <c r="A416">
        <v>-9.99871826125</v>
      </c>
      <c r="B416">
        <v>0.04901384651046062</v>
      </c>
      <c r="C416">
        <v>-0.4577151363861969</v>
      </c>
      <c r="D416">
        <v>-0.5098746108780593</v>
      </c>
      <c r="E416">
        <v>-0.316242458126698</v>
      </c>
    </row>
    <row r="417" spans="1:5">
      <c r="A417">
        <v>-9.998474120625</v>
      </c>
      <c r="B417">
        <v>-0.2415326912741926</v>
      </c>
      <c r="C417">
        <v>-0.2743946500315865</v>
      </c>
      <c r="D417">
        <v>-0.2282421373351772</v>
      </c>
      <c r="E417">
        <v>-0.1025253297854046</v>
      </c>
    </row>
    <row r="418" spans="1:5">
      <c r="A418">
        <v>-9.99822998</v>
      </c>
      <c r="B418">
        <v>-0.06882666210638277</v>
      </c>
      <c r="C418">
        <v>-0.3948872799606586</v>
      </c>
      <c r="D418">
        <v>-0.4993514242163671</v>
      </c>
      <c r="E418">
        <v>-0.3548530440395261</v>
      </c>
    </row>
    <row r="419" spans="1:5">
      <c r="A419">
        <v>-9.997985839375</v>
      </c>
      <c r="B419">
        <v>-0.2747998224705243</v>
      </c>
      <c r="C419">
        <v>-0.6852536566824537</v>
      </c>
      <c r="D419">
        <v>-0.2868913663400026</v>
      </c>
      <c r="E419">
        <v>0.04901384651046062</v>
      </c>
    </row>
    <row r="420" spans="1:5">
      <c r="A420">
        <v>-9.99774169875</v>
      </c>
      <c r="B420">
        <v>-0.3919706507665552</v>
      </c>
      <c r="C420">
        <v>-0.3421301561839483</v>
      </c>
      <c r="D420">
        <v>-0.3873150209998166</v>
      </c>
      <c r="E420">
        <v>-0.2415326912741926</v>
      </c>
    </row>
    <row r="421" spans="1:5">
      <c r="A421">
        <v>-9.997497558125</v>
      </c>
      <c r="B421">
        <v>-0.2016725044459557</v>
      </c>
      <c r="C421">
        <v>-0.07361263833901016</v>
      </c>
      <c r="D421">
        <v>-0.4942535424612395</v>
      </c>
      <c r="E421">
        <v>-0.06882666210638277</v>
      </c>
    </row>
    <row r="422" spans="1:5">
      <c r="A422">
        <v>-9.9972534175</v>
      </c>
      <c r="B422">
        <v>0.08907497176123841</v>
      </c>
      <c r="C422">
        <v>-0.4631224550745008</v>
      </c>
      <c r="D422">
        <v>-0.5448721847256416</v>
      </c>
      <c r="E422">
        <v>-0.2747998224705243</v>
      </c>
    </row>
    <row r="423" spans="1:5">
      <c r="A423">
        <v>-9.997009276875</v>
      </c>
      <c r="B423">
        <v>-0.3508881592446107</v>
      </c>
      <c r="C423">
        <v>-0.6289121333169494</v>
      </c>
      <c r="D423">
        <v>-0.2934572649818277</v>
      </c>
      <c r="E423">
        <v>-0.3919706507665552</v>
      </c>
    </row>
    <row r="424" spans="1:5">
      <c r="A424">
        <v>-9.99676513625</v>
      </c>
      <c r="B424">
        <v>-0.4504696388185209</v>
      </c>
      <c r="C424">
        <v>-0.2802707828948463</v>
      </c>
      <c r="D424">
        <v>0.09669469748669966</v>
      </c>
      <c r="E424">
        <v>-0.2016725044459557</v>
      </c>
    </row>
    <row r="425" spans="1:5">
      <c r="A425">
        <v>-9.996520995625</v>
      </c>
      <c r="B425">
        <v>-0.1824043496982075</v>
      </c>
      <c r="C425">
        <v>0.01080120534878853</v>
      </c>
      <c r="D425">
        <v>-0.2572449183371724</v>
      </c>
      <c r="E425">
        <v>0.08907497176123841</v>
      </c>
    </row>
    <row r="426" spans="1:5">
      <c r="A426">
        <v>-9.996276855</v>
      </c>
      <c r="B426">
        <v>0.05755595445725768</v>
      </c>
      <c r="C426">
        <v>-0.1717463673129946</v>
      </c>
      <c r="D426">
        <v>-0.4577151363861969</v>
      </c>
      <c r="E426">
        <v>-0.3508881592446107</v>
      </c>
    </row>
    <row r="427" spans="1:5">
      <c r="A427">
        <v>-9.996032714375</v>
      </c>
      <c r="B427">
        <v>-0.3230072738678626</v>
      </c>
      <c r="C427">
        <v>-0.1485557942372281</v>
      </c>
      <c r="D427">
        <v>-0.2743946500315865</v>
      </c>
      <c r="E427">
        <v>-0.4504696388185209</v>
      </c>
    </row>
    <row r="428" spans="1:5">
      <c r="A428">
        <v>-9.99578857375</v>
      </c>
      <c r="B428">
        <v>-0.2053366201768386</v>
      </c>
      <c r="C428">
        <v>0.1303934218504288</v>
      </c>
      <c r="D428">
        <v>-0.3948872799606586</v>
      </c>
      <c r="E428">
        <v>-0.1824043496982075</v>
      </c>
    </row>
    <row r="429" spans="1:5">
      <c r="A429">
        <v>-9.995544433125</v>
      </c>
      <c r="B429">
        <v>-0.04176859219859926</v>
      </c>
      <c r="C429">
        <v>-0.007373497161036558</v>
      </c>
      <c r="D429">
        <v>-0.6852536566824537</v>
      </c>
      <c r="E429">
        <v>0.05755595445725768</v>
      </c>
    </row>
    <row r="430" spans="1:5">
      <c r="A430">
        <v>-9.9953002925</v>
      </c>
      <c r="B430">
        <v>-0.1418897339112897</v>
      </c>
      <c r="C430">
        <v>-0.1932109086729171</v>
      </c>
      <c r="D430">
        <v>-0.3421301561839483</v>
      </c>
      <c r="E430">
        <v>-0.3230072738678626</v>
      </c>
    </row>
    <row r="431" spans="1:5">
      <c r="A431">
        <v>-9.995056151875</v>
      </c>
      <c r="B431">
        <v>-0.001672020657832529</v>
      </c>
      <c r="C431">
        <v>-0.3816934711589106</v>
      </c>
      <c r="D431">
        <v>-0.07361263833901016</v>
      </c>
      <c r="E431">
        <v>-0.2053366201768386</v>
      </c>
    </row>
    <row r="432" spans="1:5">
      <c r="A432">
        <v>-9.99481201125</v>
      </c>
      <c r="B432">
        <v>0.198903412138514</v>
      </c>
      <c r="C432">
        <v>-0.3011488928208059</v>
      </c>
      <c r="D432">
        <v>-0.4631224550745008</v>
      </c>
      <c r="E432">
        <v>-0.04176859219859926</v>
      </c>
    </row>
    <row r="433" spans="1:5">
      <c r="A433">
        <v>-9.994567870625</v>
      </c>
      <c r="B433">
        <v>-0.0397547228746644</v>
      </c>
      <c r="C433">
        <v>-0.3450843687569923</v>
      </c>
      <c r="D433">
        <v>-0.6289121333169494</v>
      </c>
      <c r="E433">
        <v>-0.1418897339112897</v>
      </c>
    </row>
    <row r="434" spans="1:5">
      <c r="A434">
        <v>-9.99432373</v>
      </c>
      <c r="B434">
        <v>-0.04893235557265422</v>
      </c>
      <c r="C434">
        <v>-0.1359146101061883</v>
      </c>
      <c r="D434">
        <v>-0.2802707828948463</v>
      </c>
      <c r="E434">
        <v>-0.001672020657832529</v>
      </c>
    </row>
    <row r="435" spans="1:5">
      <c r="A435">
        <v>-9.994079589375</v>
      </c>
      <c r="B435">
        <v>0.1366673897724044</v>
      </c>
      <c r="C435">
        <v>-0.4958342076226814</v>
      </c>
      <c r="D435">
        <v>0.01080120534878853</v>
      </c>
      <c r="E435">
        <v>0.198903412138514</v>
      </c>
    </row>
    <row r="436" spans="1:5">
      <c r="A436">
        <v>-9.99383544875</v>
      </c>
      <c r="B436">
        <v>-0.02971030888688398</v>
      </c>
      <c r="C436">
        <v>0.02680955357978724</v>
      </c>
      <c r="D436">
        <v>-0.1717463673129946</v>
      </c>
      <c r="E436">
        <v>-0.0397547228746644</v>
      </c>
    </row>
    <row r="437" spans="1:5">
      <c r="A437">
        <v>-9.993591308125</v>
      </c>
      <c r="B437">
        <v>-0.2095553516475298</v>
      </c>
      <c r="C437">
        <v>-0.2625064581017978</v>
      </c>
      <c r="D437">
        <v>-0.1485557942372281</v>
      </c>
      <c r="E437">
        <v>-0.04893235557265422</v>
      </c>
    </row>
    <row r="438" spans="1:5">
      <c r="A438">
        <v>-9.9933471675</v>
      </c>
      <c r="B438">
        <v>-0.2133927526989475</v>
      </c>
      <c r="C438">
        <v>-0.370654596725944</v>
      </c>
      <c r="D438">
        <v>0.1303934218504288</v>
      </c>
      <c r="E438">
        <v>0.1366673897724044</v>
      </c>
    </row>
    <row r="439" spans="1:5">
      <c r="A439">
        <v>-9.993103026875</v>
      </c>
      <c r="B439">
        <v>-0.2255535265150551</v>
      </c>
      <c r="C439">
        <v>-0.1050939977213887</v>
      </c>
      <c r="D439">
        <v>-0.007373497161036558</v>
      </c>
      <c r="E439">
        <v>-0.02971030888688398</v>
      </c>
    </row>
    <row r="440" spans="1:5">
      <c r="A440">
        <v>-9.99285888625</v>
      </c>
      <c r="B440">
        <v>0.4259726276234498</v>
      </c>
      <c r="C440">
        <v>-0.7103418169825517</v>
      </c>
      <c r="D440">
        <v>-0.1932109086729171</v>
      </c>
      <c r="E440">
        <v>-0.2095553516475298</v>
      </c>
    </row>
    <row r="441" spans="1:5">
      <c r="A441">
        <v>-9.992614745625</v>
      </c>
      <c r="B441">
        <v>0.01985990698521551</v>
      </c>
      <c r="C441">
        <v>-0.4392696369218628</v>
      </c>
      <c r="D441">
        <v>-0.3816934711589106</v>
      </c>
      <c r="E441">
        <v>-0.2133927526989475</v>
      </c>
    </row>
    <row r="442" spans="1:5">
      <c r="A442">
        <v>-9.992370605</v>
      </c>
      <c r="B442">
        <v>0.1610466210633283</v>
      </c>
      <c r="C442">
        <v>-0.393774202233023</v>
      </c>
      <c r="D442">
        <v>-0.3011488928208059</v>
      </c>
      <c r="E442">
        <v>-0.2255535265150551</v>
      </c>
    </row>
    <row r="443" spans="1:5">
      <c r="A443">
        <v>-9.992126464375</v>
      </c>
      <c r="B443">
        <v>0.2001271789119577</v>
      </c>
      <c r="C443">
        <v>-0.0720957742896271</v>
      </c>
      <c r="D443">
        <v>-0.3450843687569923</v>
      </c>
      <c r="E443">
        <v>0.4259726276234498</v>
      </c>
    </row>
    <row r="444" spans="1:5">
      <c r="A444">
        <v>-9.99188232375</v>
      </c>
      <c r="B444">
        <v>-0.1421569365248553</v>
      </c>
      <c r="C444">
        <v>-0.3417652471670656</v>
      </c>
      <c r="D444">
        <v>-0.1359146101061883</v>
      </c>
      <c r="E444">
        <v>0.01985990698521551</v>
      </c>
    </row>
    <row r="445" spans="1:5">
      <c r="A445">
        <v>-9.991638183125</v>
      </c>
      <c r="B445">
        <v>0.1995779135207527</v>
      </c>
      <c r="C445">
        <v>0.07252069320871747</v>
      </c>
      <c r="D445">
        <v>-0.4958342076226814</v>
      </c>
      <c r="E445">
        <v>0.1610466210633283</v>
      </c>
    </row>
    <row r="446" spans="1:5">
      <c r="A446">
        <v>-9.9913940425</v>
      </c>
      <c r="B446">
        <v>-0.0444136340736422</v>
      </c>
      <c r="C446">
        <v>-0.316242458126698</v>
      </c>
      <c r="D446">
        <v>0.02680955357978724</v>
      </c>
      <c r="E446">
        <v>0.2001271789119577</v>
      </c>
    </row>
    <row r="447" spans="1:5">
      <c r="A447">
        <v>-9.991149901875</v>
      </c>
      <c r="B447">
        <v>-0.3584416205347818</v>
      </c>
      <c r="C447">
        <v>-0.1025253297854046</v>
      </c>
      <c r="D447">
        <v>-0.2625064581017978</v>
      </c>
      <c r="E447">
        <v>-0.1421569365248553</v>
      </c>
    </row>
    <row r="448" spans="1:5">
      <c r="A448">
        <v>-9.99090576125</v>
      </c>
      <c r="B448">
        <v>0.04791970260354737</v>
      </c>
      <c r="C448">
        <v>-0.3548530440395261</v>
      </c>
      <c r="D448">
        <v>-0.370654596725944</v>
      </c>
      <c r="E448">
        <v>0.1995779135207527</v>
      </c>
    </row>
    <row r="449" spans="1:5">
      <c r="A449">
        <v>-9.990661620625</v>
      </c>
      <c r="B449">
        <v>-0.1254488313952458</v>
      </c>
      <c r="C449">
        <v>0.04901384651046062</v>
      </c>
      <c r="D449">
        <v>-0.1050939977213887</v>
      </c>
      <c r="E449">
        <v>-0.0444136340736422</v>
      </c>
    </row>
    <row r="450" spans="1:5">
      <c r="A450">
        <v>-9.99041748</v>
      </c>
      <c r="B450">
        <v>0.03993299131834314</v>
      </c>
      <c r="C450">
        <v>-0.2415326912741926</v>
      </c>
      <c r="D450">
        <v>-0.7103418169825517</v>
      </c>
      <c r="E450">
        <v>-0.3584416205347818</v>
      </c>
    </row>
    <row r="451" spans="1:5">
      <c r="A451">
        <v>-9.990173339375</v>
      </c>
      <c r="B451">
        <v>0.1934279534486802</v>
      </c>
      <c r="C451">
        <v>-0.06882666210638277</v>
      </c>
      <c r="D451">
        <v>-0.4392696369218628</v>
      </c>
      <c r="E451">
        <v>0.04791970260354737</v>
      </c>
    </row>
    <row r="452" spans="1:5">
      <c r="A452">
        <v>-9.98992919875</v>
      </c>
      <c r="B452">
        <v>0.6137776100069161</v>
      </c>
      <c r="C452">
        <v>-0.2747998224705243</v>
      </c>
      <c r="D452">
        <v>-0.393774202233023</v>
      </c>
      <c r="E452">
        <v>-0.1254488313952458</v>
      </c>
    </row>
    <row r="453" spans="1:5">
      <c r="A453">
        <v>-9.989685058125</v>
      </c>
      <c r="B453">
        <v>0.03332321780062531</v>
      </c>
      <c r="C453">
        <v>-0.3919706507665552</v>
      </c>
      <c r="D453">
        <v>-0.0720957742896271</v>
      </c>
      <c r="E453">
        <v>0.03993299131834314</v>
      </c>
    </row>
    <row r="454" spans="1:5">
      <c r="A454">
        <v>-9.9894409175</v>
      </c>
      <c r="B454">
        <v>0.1125848606246109</v>
      </c>
      <c r="C454">
        <v>-0.2016725044459557</v>
      </c>
      <c r="D454">
        <v>-0.3417652471670656</v>
      </c>
      <c r="E454">
        <v>0.1934279534486802</v>
      </c>
    </row>
    <row r="455" spans="1:5">
      <c r="A455">
        <v>-9.989196776875</v>
      </c>
      <c r="B455">
        <v>0.2350265305283021</v>
      </c>
      <c r="C455">
        <v>0.08907497176123841</v>
      </c>
      <c r="D455">
        <v>0.07252069320871747</v>
      </c>
      <c r="E455">
        <v>0.6137776100069161</v>
      </c>
    </row>
    <row r="456" spans="1:5">
      <c r="A456">
        <v>-9.98895263625</v>
      </c>
      <c r="B456">
        <v>0.2045390280064805</v>
      </c>
      <c r="C456">
        <v>-0.3508881592446107</v>
      </c>
      <c r="D456">
        <v>-0.316242458126698</v>
      </c>
      <c r="E456">
        <v>0.03332321780062531</v>
      </c>
    </row>
    <row r="457" spans="1:5">
      <c r="A457">
        <v>-9.988708495625</v>
      </c>
      <c r="B457">
        <v>0.140090788943992</v>
      </c>
      <c r="C457">
        <v>-0.4504696388185209</v>
      </c>
      <c r="D457">
        <v>-0.1025253297854046</v>
      </c>
      <c r="E457">
        <v>0.1125848606246109</v>
      </c>
    </row>
    <row r="458" spans="1:5">
      <c r="A458">
        <v>-9.988464355</v>
      </c>
      <c r="B458">
        <v>-0.04735262485441984</v>
      </c>
      <c r="C458">
        <v>-0.1824043496982075</v>
      </c>
      <c r="D458">
        <v>-0.3548530440395261</v>
      </c>
      <c r="E458">
        <v>0.2350265305283021</v>
      </c>
    </row>
    <row r="459" spans="1:5">
      <c r="A459">
        <v>-9.988220214375</v>
      </c>
      <c r="B459">
        <v>-0.01194362497840634</v>
      </c>
      <c r="C459">
        <v>0.05755595445725768</v>
      </c>
      <c r="D459">
        <v>0.04901384651046062</v>
      </c>
      <c r="E459">
        <v>0.2045390280064805</v>
      </c>
    </row>
    <row r="460" spans="1:5">
      <c r="A460">
        <v>-9.98797607375</v>
      </c>
      <c r="B460">
        <v>0.160643528330908</v>
      </c>
      <c r="C460">
        <v>-0.3230072738678626</v>
      </c>
      <c r="D460">
        <v>-0.2415326912741926</v>
      </c>
      <c r="E460">
        <v>0.140090788943992</v>
      </c>
    </row>
    <row r="461" spans="1:5">
      <c r="A461">
        <v>-9.987731933125</v>
      </c>
      <c r="B461">
        <v>-0.03799450278211461</v>
      </c>
      <c r="C461">
        <v>-0.2053366201768386</v>
      </c>
      <c r="D461">
        <v>-0.06882666210638277</v>
      </c>
      <c r="E461">
        <v>-0.04735262485441984</v>
      </c>
    </row>
    <row r="462" spans="1:5">
      <c r="A462">
        <v>-9.9874877925</v>
      </c>
      <c r="B462">
        <v>0.07693314920705752</v>
      </c>
      <c r="C462">
        <v>-0.04176859219859926</v>
      </c>
      <c r="D462">
        <v>-0.2747998224705243</v>
      </c>
      <c r="E462">
        <v>-0.01194362497840634</v>
      </c>
    </row>
    <row r="463" spans="1:5">
      <c r="A463">
        <v>-9.987243651875</v>
      </c>
      <c r="B463">
        <v>-0.04064373675782564</v>
      </c>
      <c r="C463">
        <v>-0.1418897339112897</v>
      </c>
      <c r="D463">
        <v>-0.3919706507665552</v>
      </c>
      <c r="E463">
        <v>0.160643528330908</v>
      </c>
    </row>
    <row r="464" spans="1:5">
      <c r="A464">
        <v>-9.98699951125</v>
      </c>
      <c r="B464">
        <v>0.4716589191906853</v>
      </c>
      <c r="C464">
        <v>-0.001672020657832529</v>
      </c>
      <c r="D464">
        <v>-0.2016725044459557</v>
      </c>
      <c r="E464">
        <v>-0.03799450278211461</v>
      </c>
    </row>
    <row r="465" spans="1:5">
      <c r="A465">
        <v>-9.986755370625</v>
      </c>
      <c r="B465">
        <v>-0.07640094142548035</v>
      </c>
      <c r="C465">
        <v>0.198903412138514</v>
      </c>
      <c r="D465">
        <v>0.08907497176123841</v>
      </c>
      <c r="E465">
        <v>0.07693314920705752</v>
      </c>
    </row>
    <row r="466" spans="1:5">
      <c r="A466">
        <v>-9.98651123</v>
      </c>
      <c r="B466">
        <v>0.6529611128885137</v>
      </c>
      <c r="C466">
        <v>-0.0397547228746644</v>
      </c>
      <c r="D466">
        <v>-0.3508881592446107</v>
      </c>
      <c r="E466">
        <v>-0.04064373675782564</v>
      </c>
    </row>
    <row r="467" spans="1:5">
      <c r="A467">
        <v>-9.986267089375</v>
      </c>
      <c r="B467">
        <v>0.1344300967487844</v>
      </c>
      <c r="C467">
        <v>-0.04893235557265422</v>
      </c>
      <c r="D467">
        <v>-0.4504696388185209</v>
      </c>
      <c r="E467">
        <v>0.4716589191906853</v>
      </c>
    </row>
    <row r="468" spans="1:5">
      <c r="A468">
        <v>-9.98602294875</v>
      </c>
      <c r="B468">
        <v>0.04175173307582351</v>
      </c>
      <c r="C468">
        <v>0.1366673897724044</v>
      </c>
      <c r="D468">
        <v>-0.1824043496982075</v>
      </c>
      <c r="E468">
        <v>-0.07640094142548035</v>
      </c>
    </row>
    <row r="469" spans="1:5">
      <c r="A469">
        <v>-9.985778808125</v>
      </c>
      <c r="B469">
        <v>0.02253476759133106</v>
      </c>
      <c r="C469">
        <v>-0.02971030888688398</v>
      </c>
      <c r="D469">
        <v>0.05755595445725768</v>
      </c>
      <c r="E469">
        <v>0.6529611128885137</v>
      </c>
    </row>
    <row r="470" spans="1:5">
      <c r="A470">
        <v>-9.9855346675</v>
      </c>
      <c r="B470">
        <v>0.4466051002720085</v>
      </c>
      <c r="C470">
        <v>-0.2095553516475298</v>
      </c>
      <c r="D470">
        <v>-0.3230072738678626</v>
      </c>
      <c r="E470">
        <v>0.1344300967487844</v>
      </c>
    </row>
    <row r="471" spans="1:5">
      <c r="A471">
        <v>-9.985290526875</v>
      </c>
      <c r="B471">
        <v>0.5067558581510485</v>
      </c>
      <c r="C471">
        <v>-0.2133927526989475</v>
      </c>
      <c r="D471">
        <v>-0.2053366201768386</v>
      </c>
      <c r="E471">
        <v>0.04175173307582351</v>
      </c>
    </row>
    <row r="472" spans="1:5">
      <c r="A472">
        <v>-9.98504638625</v>
      </c>
      <c r="B472">
        <v>0.1165912011438875</v>
      </c>
      <c r="C472">
        <v>-0.2255535265150551</v>
      </c>
      <c r="D472">
        <v>-0.04176859219859926</v>
      </c>
      <c r="E472">
        <v>0.02253476759133106</v>
      </c>
    </row>
    <row r="473" spans="1:5">
      <c r="A473">
        <v>-9.984802245625</v>
      </c>
      <c r="B473">
        <v>0.3744968964219061</v>
      </c>
      <c r="C473">
        <v>0.4259726276234498</v>
      </c>
      <c r="D473">
        <v>-0.1418897339112897</v>
      </c>
      <c r="E473">
        <v>0.4466051002720085</v>
      </c>
    </row>
    <row r="474" spans="1:5">
      <c r="A474">
        <v>-9.984558105</v>
      </c>
      <c r="B474">
        <v>0.2798848762621264</v>
      </c>
      <c r="C474">
        <v>0.01985990698521551</v>
      </c>
      <c r="D474">
        <v>-0.001672020657832529</v>
      </c>
      <c r="E474">
        <v>0.5067558581510485</v>
      </c>
    </row>
    <row r="475" spans="1:5">
      <c r="A475">
        <v>-9.984313964375</v>
      </c>
      <c r="B475">
        <v>0.2675425241735683</v>
      </c>
      <c r="C475">
        <v>0.1610466210633283</v>
      </c>
      <c r="D475">
        <v>0.198903412138514</v>
      </c>
      <c r="E475">
        <v>0.1165912011438875</v>
      </c>
    </row>
    <row r="476" spans="1:5">
      <c r="A476">
        <v>-9.98406982375</v>
      </c>
      <c r="B476">
        <v>0.3583000225842735</v>
      </c>
      <c r="C476">
        <v>0.2001271789119577</v>
      </c>
      <c r="D476">
        <v>-0.0397547228746644</v>
      </c>
      <c r="E476">
        <v>0.3744968964219061</v>
      </c>
    </row>
    <row r="477" spans="1:5">
      <c r="A477">
        <v>-9.983825683125</v>
      </c>
      <c r="B477">
        <v>0.4956744135139252</v>
      </c>
      <c r="C477">
        <v>-0.1421569365248553</v>
      </c>
      <c r="D477">
        <v>-0.04893235557265422</v>
      </c>
      <c r="E477">
        <v>0.2798848762621264</v>
      </c>
    </row>
    <row r="478" spans="1:5">
      <c r="A478">
        <v>-9.9835815425</v>
      </c>
      <c r="B478">
        <v>-0.06615180050596751</v>
      </c>
      <c r="C478">
        <v>0.1995779135207527</v>
      </c>
      <c r="D478">
        <v>0.1366673897724044</v>
      </c>
      <c r="E478">
        <v>0.2675425241735683</v>
      </c>
    </row>
    <row r="479" spans="1:5">
      <c r="A479">
        <v>-9.983337401875</v>
      </c>
      <c r="B479">
        <v>-0.1251216021189332</v>
      </c>
      <c r="C479">
        <v>-0.0444136340736422</v>
      </c>
      <c r="D479">
        <v>-0.02971030888688398</v>
      </c>
      <c r="E479">
        <v>0.3583000225842735</v>
      </c>
    </row>
    <row r="480" spans="1:5">
      <c r="A480">
        <v>-9.98309326125</v>
      </c>
      <c r="B480">
        <v>0.3980477595126237</v>
      </c>
      <c r="C480">
        <v>-0.3584416205347818</v>
      </c>
      <c r="D480">
        <v>-0.2095553516475298</v>
      </c>
      <c r="E480">
        <v>0.4956744135139252</v>
      </c>
    </row>
    <row r="481" spans="1:5">
      <c r="A481">
        <v>-9.982849120625</v>
      </c>
      <c r="B481">
        <v>0.3458897644585767</v>
      </c>
      <c r="C481">
        <v>0.04791970260354737</v>
      </c>
      <c r="D481">
        <v>-0.2133927526989475</v>
      </c>
      <c r="E481">
        <v>-0.06615180050596751</v>
      </c>
    </row>
    <row r="482" spans="1:5">
      <c r="A482">
        <v>-9.98260498</v>
      </c>
      <c r="B482">
        <v>0.5127943533872844</v>
      </c>
      <c r="C482">
        <v>-0.1254488313952458</v>
      </c>
      <c r="D482">
        <v>-0.2255535265150551</v>
      </c>
      <c r="E482">
        <v>-0.1251216021189332</v>
      </c>
    </row>
    <row r="483" spans="1:5">
      <c r="A483">
        <v>-9.982360839375</v>
      </c>
      <c r="B483">
        <v>0.01180616053706783</v>
      </c>
      <c r="C483">
        <v>0.03993299131834314</v>
      </c>
      <c r="D483">
        <v>0.4259726276234498</v>
      </c>
      <c r="E483">
        <v>0.3980477595126237</v>
      </c>
    </row>
    <row r="484" spans="1:5">
      <c r="A484">
        <v>-9.98211669875</v>
      </c>
      <c r="B484">
        <v>0.1711250336486974</v>
      </c>
      <c r="C484">
        <v>0.1934279534486802</v>
      </c>
      <c r="D484">
        <v>0.01985990698521551</v>
      </c>
      <c r="E484">
        <v>0.3458897644585767</v>
      </c>
    </row>
    <row r="485" spans="1:5">
      <c r="A485">
        <v>-9.981872558125</v>
      </c>
      <c r="B485">
        <v>0.7141008493513457</v>
      </c>
      <c r="C485">
        <v>0.6137776100069161</v>
      </c>
      <c r="D485">
        <v>0.1610466210633283</v>
      </c>
      <c r="E485">
        <v>0.5127943533872844</v>
      </c>
    </row>
    <row r="486" spans="1:5">
      <c r="A486">
        <v>-9.9816284175</v>
      </c>
      <c r="B486">
        <v>0.1148554207242954</v>
      </c>
      <c r="C486">
        <v>0.03332321780062531</v>
      </c>
      <c r="D486">
        <v>0.2001271789119577</v>
      </c>
      <c r="E486">
        <v>0.01180616053706783</v>
      </c>
    </row>
    <row r="487" spans="1:5">
      <c r="A487">
        <v>-9.981384276875</v>
      </c>
      <c r="B487">
        <v>0.4759174093858569</v>
      </c>
      <c r="C487">
        <v>0.1125848606246109</v>
      </c>
      <c r="D487">
        <v>-0.1421569365248553</v>
      </c>
      <c r="E487">
        <v>0.1711250336486974</v>
      </c>
    </row>
    <row r="488" spans="1:5">
      <c r="A488">
        <v>-9.98114013625</v>
      </c>
      <c r="B488">
        <v>0.2360944936546936</v>
      </c>
      <c r="C488">
        <v>0.2350265305283021</v>
      </c>
      <c r="D488">
        <v>0.1995779135207527</v>
      </c>
      <c r="E488">
        <v>0.7141008493513457</v>
      </c>
    </row>
    <row r="489" spans="1:5">
      <c r="A489">
        <v>-9.980895995625</v>
      </c>
      <c r="B489">
        <v>0.3245026686070583</v>
      </c>
      <c r="C489">
        <v>0.2045390280064805</v>
      </c>
      <c r="D489">
        <v>-0.0444136340736422</v>
      </c>
      <c r="E489">
        <v>0.1148554207242954</v>
      </c>
    </row>
    <row r="490" spans="1:5">
      <c r="A490">
        <v>-9.980651855</v>
      </c>
      <c r="B490">
        <v>0.1238464197300785</v>
      </c>
      <c r="C490">
        <v>0.140090788943992</v>
      </c>
      <c r="D490">
        <v>-0.3584416205347818</v>
      </c>
      <c r="E490">
        <v>0.4759174093858569</v>
      </c>
    </row>
    <row r="491" spans="1:5">
      <c r="A491">
        <v>-9.980407714375</v>
      </c>
      <c r="B491">
        <v>0.6732179831158472</v>
      </c>
      <c r="C491">
        <v>-0.04735262485441984</v>
      </c>
      <c r="D491">
        <v>0.04791970260354737</v>
      </c>
      <c r="E491">
        <v>0.2360944936546936</v>
      </c>
    </row>
    <row r="492" spans="1:5">
      <c r="A492">
        <v>-9.98016357375</v>
      </c>
      <c r="B492">
        <v>0.02313184516540277</v>
      </c>
      <c r="C492">
        <v>-0.01194362497840634</v>
      </c>
      <c r="D492">
        <v>-0.1254488313952458</v>
      </c>
      <c r="E492">
        <v>0.3245026686070583</v>
      </c>
    </row>
    <row r="493" spans="1:5">
      <c r="A493">
        <v>-9.979919433125</v>
      </c>
      <c r="B493">
        <v>0.1780700644487961</v>
      </c>
      <c r="C493">
        <v>0.160643528330908</v>
      </c>
      <c r="D493">
        <v>0.03993299131834314</v>
      </c>
      <c r="E493">
        <v>0.1238464197300785</v>
      </c>
    </row>
    <row r="494" spans="1:5">
      <c r="A494">
        <v>-9.9796752925</v>
      </c>
      <c r="B494">
        <v>0.2442855192587249</v>
      </c>
      <c r="C494">
        <v>-0.03799450278211461</v>
      </c>
      <c r="D494">
        <v>0.1934279534486802</v>
      </c>
      <c r="E494">
        <v>0.6732179831158472</v>
      </c>
    </row>
    <row r="495" spans="1:5">
      <c r="A495">
        <v>-9.979431151875</v>
      </c>
      <c r="B495">
        <v>0.6918720353022916</v>
      </c>
      <c r="C495">
        <v>0.07693314920705752</v>
      </c>
      <c r="D495">
        <v>0.6137776100069161</v>
      </c>
      <c r="E495">
        <v>0.02313184516540277</v>
      </c>
    </row>
    <row r="496" spans="1:5">
      <c r="A496">
        <v>-9.97918701125</v>
      </c>
      <c r="B496">
        <v>0.5106110859438832</v>
      </c>
      <c r="C496">
        <v>-0.04064373675782564</v>
      </c>
      <c r="D496">
        <v>0.03332321780062531</v>
      </c>
      <c r="E496">
        <v>0.1780700644487961</v>
      </c>
    </row>
    <row r="497" spans="1:5">
      <c r="A497">
        <v>-9.978942870625</v>
      </c>
      <c r="B497">
        <v>0.5959239181835747</v>
      </c>
      <c r="C497">
        <v>0.4716589191906853</v>
      </c>
      <c r="D497">
        <v>0.1125848606246109</v>
      </c>
      <c r="E497">
        <v>0.2442855192587249</v>
      </c>
    </row>
    <row r="498" spans="1:5">
      <c r="A498">
        <v>-9.97869873</v>
      </c>
      <c r="B498">
        <v>0.4526325599075709</v>
      </c>
      <c r="C498">
        <v>-0.07640094142548035</v>
      </c>
      <c r="D498">
        <v>0.2350265305283021</v>
      </c>
      <c r="E498">
        <v>0.6918720353022916</v>
      </c>
    </row>
    <row r="499" spans="1:5">
      <c r="A499">
        <v>-9.978454589375</v>
      </c>
      <c r="B499">
        <v>0.5108574285585746</v>
      </c>
      <c r="C499">
        <v>0.6529611128885137</v>
      </c>
      <c r="D499">
        <v>0.2045390280064805</v>
      </c>
      <c r="E499">
        <v>0.5106110859438832</v>
      </c>
    </row>
    <row r="500" spans="1:5">
      <c r="A500">
        <v>-9.97821044875</v>
      </c>
      <c r="B500">
        <v>0.5698489346625639</v>
      </c>
      <c r="C500">
        <v>0.1344300967487844</v>
      </c>
      <c r="D500">
        <v>0.140090788943992</v>
      </c>
      <c r="E500">
        <v>0.5959239181835747</v>
      </c>
    </row>
    <row r="501" spans="1:5">
      <c r="A501">
        <v>-9.977966308125</v>
      </c>
      <c r="B501">
        <v>0.7971801762465311</v>
      </c>
      <c r="C501">
        <v>0.04175173307582351</v>
      </c>
      <c r="D501">
        <v>-0.04735262485441984</v>
      </c>
      <c r="E501">
        <v>0.4526325599075709</v>
      </c>
    </row>
    <row r="502" spans="1:5">
      <c r="A502">
        <v>-9.9777221675</v>
      </c>
      <c r="B502">
        <v>0.5255018394715152</v>
      </c>
      <c r="C502">
        <v>0.02253476759133106</v>
      </c>
      <c r="D502">
        <v>-0.01194362497840634</v>
      </c>
      <c r="E502">
        <v>0.5108574285585746</v>
      </c>
    </row>
    <row r="503" spans="1:5">
      <c r="A503">
        <v>-9.977478026875</v>
      </c>
      <c r="B503">
        <v>0.1653833538308106</v>
      </c>
      <c r="C503">
        <v>0.4466051002720085</v>
      </c>
      <c r="D503">
        <v>0.160643528330908</v>
      </c>
      <c r="E503">
        <v>0.5698489346625639</v>
      </c>
    </row>
    <row r="504" spans="1:5">
      <c r="A504">
        <v>-9.97723388625</v>
      </c>
      <c r="B504">
        <v>0.7239674931487018</v>
      </c>
      <c r="C504">
        <v>0.5067558581510485</v>
      </c>
      <c r="D504">
        <v>-0.03799450278211461</v>
      </c>
      <c r="E504">
        <v>0.7971801762465311</v>
      </c>
    </row>
    <row r="505" spans="1:5">
      <c r="A505">
        <v>-9.976989745625</v>
      </c>
      <c r="B505">
        <v>0.5044242817959137</v>
      </c>
      <c r="C505">
        <v>0.1165912011438875</v>
      </c>
      <c r="D505">
        <v>0.07693314920705752</v>
      </c>
      <c r="E505">
        <v>0.5255018394715152</v>
      </c>
    </row>
    <row r="506" spans="1:5">
      <c r="A506">
        <v>-9.976745605</v>
      </c>
      <c r="B506">
        <v>0.2526016254617756</v>
      </c>
      <c r="C506">
        <v>0.3744968964219061</v>
      </c>
      <c r="D506">
        <v>-0.04064373675782564</v>
      </c>
      <c r="E506">
        <v>0.1653833538308106</v>
      </c>
    </row>
    <row r="507" spans="1:5">
      <c r="A507">
        <v>-9.976501464375</v>
      </c>
      <c r="B507">
        <v>0.4533476579426823</v>
      </c>
      <c r="C507">
        <v>0.2798848762621264</v>
      </c>
      <c r="D507">
        <v>0.4716589191906853</v>
      </c>
      <c r="E507">
        <v>0.7239674931487018</v>
      </c>
    </row>
    <row r="508" spans="1:5">
      <c r="A508">
        <v>-9.97625732375</v>
      </c>
      <c r="B508">
        <v>0.2853348366905784</v>
      </c>
      <c r="C508">
        <v>0.2675425241735683</v>
      </c>
      <c r="D508">
        <v>-0.07640094142548035</v>
      </c>
      <c r="E508">
        <v>0.5044242817959137</v>
      </c>
    </row>
    <row r="509" spans="1:5">
      <c r="A509">
        <v>-9.976013183125</v>
      </c>
      <c r="B509">
        <v>0.9393717386549318</v>
      </c>
      <c r="C509">
        <v>0.3583000225842735</v>
      </c>
      <c r="D509">
        <v>0.6529611128885137</v>
      </c>
      <c r="E509">
        <v>0.2526016254617756</v>
      </c>
    </row>
    <row r="510" spans="1:5">
      <c r="A510">
        <v>-9.9757690425</v>
      </c>
      <c r="B510">
        <v>0.4263690348820331</v>
      </c>
      <c r="C510">
        <v>0.4956744135139252</v>
      </c>
      <c r="D510">
        <v>0.1344300967487844</v>
      </c>
      <c r="E510">
        <v>0.4533476579426823</v>
      </c>
    </row>
    <row r="511" spans="1:5">
      <c r="A511">
        <v>-9.975524901875</v>
      </c>
      <c r="B511">
        <v>0.07736858869497631</v>
      </c>
      <c r="C511">
        <v>-0.06615180050596751</v>
      </c>
      <c r="D511">
        <v>0.04175173307582351</v>
      </c>
      <c r="E511">
        <v>0.2853348366905784</v>
      </c>
    </row>
    <row r="512" spans="1:5">
      <c r="A512">
        <v>-9.97528076125</v>
      </c>
      <c r="B512">
        <v>0.5688413296726357</v>
      </c>
      <c r="C512">
        <v>-0.1251216021189332</v>
      </c>
      <c r="D512">
        <v>0.02253476759133106</v>
      </c>
      <c r="E512">
        <v>0.9393717386549318</v>
      </c>
    </row>
    <row r="513" spans="1:5">
      <c r="A513">
        <v>-9.975036620625</v>
      </c>
      <c r="B513">
        <v>0.330756534201991</v>
      </c>
      <c r="C513">
        <v>0.3980477595126237</v>
      </c>
      <c r="D513">
        <v>0.4466051002720085</v>
      </c>
      <c r="E513">
        <v>0.4263690348820331</v>
      </c>
    </row>
    <row r="514" spans="1:5">
      <c r="A514">
        <v>-9.97479248</v>
      </c>
      <c r="B514">
        <v>0.7823142251849734</v>
      </c>
      <c r="C514">
        <v>0.3458897644585767</v>
      </c>
      <c r="D514">
        <v>0.5067558581510485</v>
      </c>
      <c r="E514">
        <v>0.07736858869497631</v>
      </c>
    </row>
    <row r="515" spans="1:5">
      <c r="A515">
        <v>-9.974548339375</v>
      </c>
      <c r="B515">
        <v>0.5395130617547352</v>
      </c>
      <c r="C515">
        <v>0.5127943533872844</v>
      </c>
      <c r="D515">
        <v>0.1165912011438875</v>
      </c>
      <c r="E515">
        <v>0.5688413296726357</v>
      </c>
    </row>
    <row r="516" spans="1:5">
      <c r="A516">
        <v>-9.97430419875</v>
      </c>
      <c r="B516">
        <v>0.1353990797489487</v>
      </c>
      <c r="C516">
        <v>0.01180616053706783</v>
      </c>
      <c r="D516">
        <v>0.3744968964219061</v>
      </c>
      <c r="E516">
        <v>0.330756534201991</v>
      </c>
    </row>
    <row r="517" spans="1:5">
      <c r="A517">
        <v>-9.974060058125</v>
      </c>
      <c r="B517">
        <v>0.4081090695607554</v>
      </c>
      <c r="C517">
        <v>0.1711250336486974</v>
      </c>
      <c r="D517">
        <v>0.2798848762621264</v>
      </c>
      <c r="E517">
        <v>0.7823142251849734</v>
      </c>
    </row>
    <row r="518" spans="1:5">
      <c r="A518">
        <v>-9.9738159175</v>
      </c>
      <c r="B518">
        <v>0.2849938033281019</v>
      </c>
      <c r="C518">
        <v>0.7141008493513457</v>
      </c>
      <c r="D518">
        <v>0.2675425241735683</v>
      </c>
      <c r="E518">
        <v>0.5395130617547352</v>
      </c>
    </row>
    <row r="519" spans="1:5">
      <c r="A519">
        <v>-9.973571776875</v>
      </c>
      <c r="B519">
        <v>0.3563855750022333</v>
      </c>
      <c r="C519">
        <v>0.1148554207242954</v>
      </c>
      <c r="D519">
        <v>0.3583000225842735</v>
      </c>
      <c r="E519">
        <v>0.1353990797489487</v>
      </c>
    </row>
    <row r="520" spans="1:5">
      <c r="A520">
        <v>-9.97332763625</v>
      </c>
      <c r="B520">
        <v>0.381753501793646</v>
      </c>
      <c r="C520">
        <v>0.4759174093858569</v>
      </c>
      <c r="D520">
        <v>0.4956744135139252</v>
      </c>
      <c r="E520">
        <v>0.4081090695607554</v>
      </c>
    </row>
    <row r="521" spans="1:5">
      <c r="A521">
        <v>-9.973083495625</v>
      </c>
      <c r="B521">
        <v>0.09318401907310322</v>
      </c>
      <c r="C521">
        <v>0.2360944936546936</v>
      </c>
      <c r="D521">
        <v>-0.06615180050596751</v>
      </c>
      <c r="E521">
        <v>0.2849938033281019</v>
      </c>
    </row>
    <row r="522" spans="1:5">
      <c r="A522">
        <v>-9.972839355</v>
      </c>
      <c r="B522">
        <v>0.561781793353298</v>
      </c>
      <c r="C522">
        <v>0.3245026686070583</v>
      </c>
      <c r="D522">
        <v>-0.1251216021189332</v>
      </c>
      <c r="E522">
        <v>0.3563855750022333</v>
      </c>
    </row>
    <row r="523" spans="1:5">
      <c r="A523">
        <v>-9.972595214375</v>
      </c>
      <c r="B523">
        <v>0.3350162081645747</v>
      </c>
      <c r="C523">
        <v>0.1238464197300785</v>
      </c>
      <c r="D523">
        <v>0.3980477595126237</v>
      </c>
      <c r="E523">
        <v>0.381753501793646</v>
      </c>
    </row>
    <row r="524" spans="1:5">
      <c r="A524">
        <v>-9.97235107375</v>
      </c>
      <c r="B524">
        <v>0.3317694307972769</v>
      </c>
      <c r="C524">
        <v>0.6732179831158472</v>
      </c>
      <c r="D524">
        <v>0.3458897644585767</v>
      </c>
      <c r="E524">
        <v>0.09318401907310322</v>
      </c>
    </row>
    <row r="525" spans="1:5">
      <c r="A525">
        <v>-9.972106933125</v>
      </c>
      <c r="B525">
        <v>0.6811826078871125</v>
      </c>
      <c r="C525">
        <v>0.02313184516540277</v>
      </c>
      <c r="D525">
        <v>0.5127943533872844</v>
      </c>
      <c r="E525">
        <v>0.561781793353298</v>
      </c>
    </row>
    <row r="526" spans="1:5">
      <c r="A526">
        <v>-9.9718627925</v>
      </c>
      <c r="B526">
        <v>0.9242642518167813</v>
      </c>
      <c r="C526">
        <v>0.1780700644487961</v>
      </c>
      <c r="D526">
        <v>0.01180616053706783</v>
      </c>
      <c r="E526">
        <v>0.3350162081645747</v>
      </c>
    </row>
    <row r="527" spans="1:5">
      <c r="A527">
        <v>-9.971618651875</v>
      </c>
      <c r="B527">
        <v>0.3884370396011044</v>
      </c>
      <c r="C527">
        <v>0.2442855192587249</v>
      </c>
      <c r="D527">
        <v>0.1711250336486974</v>
      </c>
      <c r="E527">
        <v>0.3317694307972769</v>
      </c>
    </row>
    <row r="528" spans="1:5">
      <c r="A528">
        <v>-9.97137451125</v>
      </c>
      <c r="B528">
        <v>0.9061435767949012</v>
      </c>
      <c r="C528">
        <v>0.6918720353022916</v>
      </c>
      <c r="D528">
        <v>0.7141008493513457</v>
      </c>
      <c r="E528">
        <v>0.6811826078871125</v>
      </c>
    </row>
    <row r="529" spans="1:5">
      <c r="A529">
        <v>-9.971130370625</v>
      </c>
      <c r="B529">
        <v>0.08523628405004192</v>
      </c>
      <c r="C529">
        <v>0.5106110859438832</v>
      </c>
      <c r="D529">
        <v>0.1148554207242954</v>
      </c>
      <c r="E529">
        <v>0.9242642518167813</v>
      </c>
    </row>
    <row r="530" spans="1:5">
      <c r="A530">
        <v>-9.97088623</v>
      </c>
      <c r="B530">
        <v>0.6403344978651351</v>
      </c>
      <c r="C530">
        <v>0.5959239181835747</v>
      </c>
      <c r="D530">
        <v>0.4759174093858569</v>
      </c>
      <c r="E530">
        <v>0.3884370396011044</v>
      </c>
    </row>
    <row r="531" spans="1:5">
      <c r="A531">
        <v>-9.970642089375</v>
      </c>
      <c r="B531">
        <v>0.3968584117808117</v>
      </c>
      <c r="C531">
        <v>0.4526325599075709</v>
      </c>
      <c r="D531">
        <v>0.2360944936546936</v>
      </c>
      <c r="E531">
        <v>0.9061435767949012</v>
      </c>
    </row>
    <row r="532" spans="1:5">
      <c r="A532">
        <v>-9.97039794875</v>
      </c>
      <c r="B532">
        <v>0.5038404101345734</v>
      </c>
      <c r="C532">
        <v>0.5108574285585746</v>
      </c>
      <c r="D532">
        <v>0.3245026686070583</v>
      </c>
      <c r="E532">
        <v>0.08523628405004192</v>
      </c>
    </row>
    <row r="533" spans="1:5">
      <c r="A533">
        <v>-9.970153808125</v>
      </c>
      <c r="B533">
        <v>0.3093131657777235</v>
      </c>
      <c r="C533">
        <v>0.5698489346625639</v>
      </c>
      <c r="D533">
        <v>0.1238464197300785</v>
      </c>
      <c r="E533">
        <v>0.6403344978651351</v>
      </c>
    </row>
    <row r="534" spans="1:5">
      <c r="A534">
        <v>-9.9699096675</v>
      </c>
      <c r="B534">
        <v>0.3913003699464689</v>
      </c>
      <c r="C534">
        <v>0.7971801762465311</v>
      </c>
      <c r="D534">
        <v>0.6732179831158472</v>
      </c>
      <c r="E534">
        <v>0.3968584117808117</v>
      </c>
    </row>
    <row r="535" spans="1:5">
      <c r="A535">
        <v>-9.969665526875</v>
      </c>
      <c r="B535">
        <v>0.4493957316968314</v>
      </c>
      <c r="C535">
        <v>0.5255018394715152</v>
      </c>
      <c r="D535">
        <v>0.02313184516540277</v>
      </c>
      <c r="E535">
        <v>0.5038404101345734</v>
      </c>
    </row>
    <row r="536" spans="1:5">
      <c r="A536">
        <v>-9.96942138625</v>
      </c>
      <c r="B536">
        <v>0.4411358752062572</v>
      </c>
      <c r="C536">
        <v>0.1653833538308106</v>
      </c>
      <c r="D536">
        <v>0.1780700644487961</v>
      </c>
      <c r="E536">
        <v>0.3093131657777235</v>
      </c>
    </row>
    <row r="537" spans="1:5">
      <c r="A537">
        <v>-9.969177245625</v>
      </c>
      <c r="B537">
        <v>0.6004078618713474</v>
      </c>
      <c r="C537">
        <v>0.7239674931487018</v>
      </c>
      <c r="D537">
        <v>0.2442855192587249</v>
      </c>
      <c r="E537">
        <v>0.3913003699464689</v>
      </c>
    </row>
    <row r="538" spans="1:5">
      <c r="A538">
        <v>-9.968933105</v>
      </c>
      <c r="B538">
        <v>1.004863246455515</v>
      </c>
      <c r="C538">
        <v>0.5044242817959137</v>
      </c>
      <c r="D538">
        <v>0.6918720353022916</v>
      </c>
      <c r="E538">
        <v>0.4493957316968314</v>
      </c>
    </row>
    <row r="539" spans="1:5">
      <c r="A539">
        <v>-9.968688964375</v>
      </c>
      <c r="B539">
        <v>0.3749317458974609</v>
      </c>
      <c r="C539">
        <v>0.2526016254617756</v>
      </c>
      <c r="D539">
        <v>0.5106110859438832</v>
      </c>
      <c r="E539">
        <v>0.4411358752062572</v>
      </c>
    </row>
    <row r="540" spans="1:5">
      <c r="A540">
        <v>-9.96844482375</v>
      </c>
      <c r="B540">
        <v>0.4745933486820588</v>
      </c>
      <c r="C540">
        <v>0.4533476579426823</v>
      </c>
      <c r="D540">
        <v>0.5959239181835747</v>
      </c>
      <c r="E540">
        <v>0.6004078618713474</v>
      </c>
    </row>
    <row r="541" spans="1:5">
      <c r="A541">
        <v>-9.968200683125</v>
      </c>
      <c r="B541">
        <v>0.134023434794298</v>
      </c>
      <c r="C541">
        <v>0.2853348366905784</v>
      </c>
      <c r="D541">
        <v>0.4526325599075709</v>
      </c>
      <c r="E541">
        <v>1.004863246455515</v>
      </c>
    </row>
    <row r="542" spans="1:5">
      <c r="A542">
        <v>-9.9679565425</v>
      </c>
      <c r="B542">
        <v>-0.03178312259363943</v>
      </c>
      <c r="C542">
        <v>0.9393717386549318</v>
      </c>
      <c r="D542">
        <v>0.5108574285585746</v>
      </c>
      <c r="E542">
        <v>0.3749317458974609</v>
      </c>
    </row>
    <row r="543" spans="1:5">
      <c r="A543">
        <v>-9.967712401875</v>
      </c>
      <c r="B543">
        <v>0.7952497066043568</v>
      </c>
      <c r="C543">
        <v>0.4263690348820331</v>
      </c>
      <c r="D543">
        <v>0.5698489346625639</v>
      </c>
      <c r="E543">
        <v>0.4745933486820588</v>
      </c>
    </row>
    <row r="544" spans="1:5">
      <c r="A544">
        <v>-9.96746826125</v>
      </c>
      <c r="B544">
        <v>0.2154251543309933</v>
      </c>
      <c r="C544">
        <v>0.07736858869497631</v>
      </c>
      <c r="D544">
        <v>0.7971801762465311</v>
      </c>
      <c r="E544">
        <v>0.134023434794298</v>
      </c>
    </row>
    <row r="545" spans="1:5">
      <c r="A545">
        <v>-9.967224120625</v>
      </c>
      <c r="B545">
        <v>0.3363839060700721</v>
      </c>
      <c r="C545">
        <v>0.5688413296726357</v>
      </c>
      <c r="D545">
        <v>0.5255018394715152</v>
      </c>
      <c r="E545">
        <v>-0.03178312259363943</v>
      </c>
    </row>
    <row r="546" spans="1:5">
      <c r="A546">
        <v>-9.96697998</v>
      </c>
      <c r="B546">
        <v>0.4960306025497574</v>
      </c>
      <c r="C546">
        <v>0.330756534201991</v>
      </c>
      <c r="D546">
        <v>0.1653833538308106</v>
      </c>
      <c r="E546">
        <v>0.7952497066043568</v>
      </c>
    </row>
    <row r="547" spans="1:5">
      <c r="A547">
        <v>-9.966735839375</v>
      </c>
      <c r="B547">
        <v>0.6815729623261999</v>
      </c>
      <c r="C547">
        <v>0.7823142251849734</v>
      </c>
      <c r="D547">
        <v>0.7239674931487018</v>
      </c>
      <c r="E547">
        <v>0.2154251543309933</v>
      </c>
    </row>
    <row r="548" spans="1:5">
      <c r="A548">
        <v>-9.96649169875</v>
      </c>
      <c r="B548">
        <v>0.5518829851912993</v>
      </c>
      <c r="C548">
        <v>0.5395130617547352</v>
      </c>
      <c r="D548">
        <v>0.5044242817959137</v>
      </c>
      <c r="E548">
        <v>0.3363839060700721</v>
      </c>
    </row>
    <row r="549" spans="1:5">
      <c r="A549">
        <v>-9.966247558125</v>
      </c>
      <c r="B549">
        <v>0.8773980302655283</v>
      </c>
      <c r="C549">
        <v>0.1353990797489487</v>
      </c>
      <c r="D549">
        <v>0.2526016254617756</v>
      </c>
      <c r="E549">
        <v>0.4960306025497574</v>
      </c>
    </row>
    <row r="550" spans="1:5">
      <c r="A550">
        <v>-9.9660034175</v>
      </c>
      <c r="B550">
        <v>0.439163645655628</v>
      </c>
      <c r="C550">
        <v>0.4081090695607554</v>
      </c>
      <c r="D550">
        <v>0.4533476579426823</v>
      </c>
      <c r="E550">
        <v>0.6815729623261999</v>
      </c>
    </row>
    <row r="551" spans="1:5">
      <c r="A551">
        <v>-9.965759276875</v>
      </c>
      <c r="B551">
        <v>0.08625536052362479</v>
      </c>
      <c r="C551">
        <v>0.2849938033281019</v>
      </c>
      <c r="D551">
        <v>0.2853348366905784</v>
      </c>
      <c r="E551">
        <v>0.5518829851912993</v>
      </c>
    </row>
    <row r="552" spans="1:5">
      <c r="A552">
        <v>-9.96551513625</v>
      </c>
      <c r="B552">
        <v>0.4996295664637056</v>
      </c>
      <c r="C552">
        <v>0.3563855750022333</v>
      </c>
      <c r="D552">
        <v>0.9393717386549318</v>
      </c>
      <c r="E552">
        <v>0.8773980302655283</v>
      </c>
    </row>
    <row r="553" spans="1:5">
      <c r="A553">
        <v>-9.965270995625</v>
      </c>
      <c r="B553">
        <v>0.4914078388615447</v>
      </c>
      <c r="C553">
        <v>0.381753501793646</v>
      </c>
      <c r="D553">
        <v>0.4263690348820331</v>
      </c>
      <c r="E553">
        <v>0.439163645655628</v>
      </c>
    </row>
    <row r="554" spans="1:5">
      <c r="A554">
        <v>-9.965026855</v>
      </c>
      <c r="B554">
        <v>0.2881238118319888</v>
      </c>
      <c r="C554">
        <v>0.09318401907310322</v>
      </c>
      <c r="D554">
        <v>0.07736858869497631</v>
      </c>
      <c r="E554">
        <v>0.08625536052362479</v>
      </c>
    </row>
    <row r="555" spans="1:5">
      <c r="A555">
        <v>-9.964782714375</v>
      </c>
      <c r="B555">
        <v>0.3869002860288039</v>
      </c>
      <c r="C555">
        <v>0.561781793353298</v>
      </c>
      <c r="D555">
        <v>0.5688413296726357</v>
      </c>
      <c r="E555">
        <v>0.4996295664637056</v>
      </c>
    </row>
    <row r="556" spans="1:5">
      <c r="A556">
        <v>-9.96453857375</v>
      </c>
      <c r="B556">
        <v>0.3285538170291435</v>
      </c>
      <c r="C556">
        <v>0.3350162081645747</v>
      </c>
      <c r="D556">
        <v>0.330756534201991</v>
      </c>
      <c r="E556">
        <v>0.4914078388615447</v>
      </c>
    </row>
    <row r="557" spans="1:5">
      <c r="A557">
        <v>-9.964294433125</v>
      </c>
      <c r="B557">
        <v>0.816231730325091</v>
      </c>
      <c r="C557">
        <v>0.3317694307972769</v>
      </c>
      <c r="D557">
        <v>0.7823142251849734</v>
      </c>
      <c r="E557">
        <v>0.2881238118319888</v>
      </c>
    </row>
    <row r="558" spans="1:5">
      <c r="A558">
        <v>-9.9640502925</v>
      </c>
      <c r="B558">
        <v>0.313500233405701</v>
      </c>
      <c r="C558">
        <v>0.6811826078871125</v>
      </c>
      <c r="D558">
        <v>0.5395130617547352</v>
      </c>
      <c r="E558">
        <v>0.3869002860288039</v>
      </c>
    </row>
    <row r="559" spans="1:5">
      <c r="A559">
        <v>-9.963806151875</v>
      </c>
      <c r="B559">
        <v>0.1429509574341881</v>
      </c>
      <c r="C559">
        <v>0.9242642518167813</v>
      </c>
      <c r="D559">
        <v>0.1353990797489487</v>
      </c>
      <c r="E559">
        <v>0.3285538170291435</v>
      </c>
    </row>
    <row r="560" spans="1:5">
      <c r="A560">
        <v>-9.96356201125</v>
      </c>
      <c r="B560">
        <v>0.4927441742755889</v>
      </c>
      <c r="C560">
        <v>0.3884370396011044</v>
      </c>
      <c r="D560">
        <v>0.4081090695607554</v>
      </c>
      <c r="E560">
        <v>0.816231730325091</v>
      </c>
    </row>
    <row r="561" spans="1:5">
      <c r="A561">
        <v>-9.963317870625</v>
      </c>
      <c r="B561">
        <v>0.0417004593385712</v>
      </c>
      <c r="C561">
        <v>0.9061435767949012</v>
      </c>
      <c r="D561">
        <v>0.2849938033281019</v>
      </c>
      <c r="E561">
        <v>0.313500233405701</v>
      </c>
    </row>
    <row r="562" spans="1:5">
      <c r="A562">
        <v>-9.96307373</v>
      </c>
      <c r="B562">
        <v>0.5134906410816273</v>
      </c>
      <c r="C562">
        <v>0.08523628405004192</v>
      </c>
      <c r="D562">
        <v>0.3563855750022333</v>
      </c>
      <c r="E562">
        <v>0.1429509574341881</v>
      </c>
    </row>
    <row r="563" spans="1:5">
      <c r="A563">
        <v>-9.962829589375</v>
      </c>
      <c r="B563">
        <v>0.5037615576764034</v>
      </c>
      <c r="C563">
        <v>0.6403344978651351</v>
      </c>
      <c r="D563">
        <v>0.381753501793646</v>
      </c>
      <c r="E563">
        <v>0.4927441742755889</v>
      </c>
    </row>
    <row r="564" spans="1:5">
      <c r="A564">
        <v>-9.96258544875</v>
      </c>
      <c r="B564">
        <v>0.232710547805131</v>
      </c>
      <c r="C564">
        <v>0.3968584117808117</v>
      </c>
      <c r="D564">
        <v>0.09318401907310322</v>
      </c>
      <c r="E564">
        <v>0.0417004593385712</v>
      </c>
    </row>
    <row r="565" spans="1:5">
      <c r="A565">
        <v>-9.962341308125</v>
      </c>
      <c r="B565">
        <v>0.2873193949241158</v>
      </c>
      <c r="C565">
        <v>0.5038404101345734</v>
      </c>
      <c r="D565">
        <v>0.561781793353298</v>
      </c>
      <c r="E565">
        <v>0.5134906410816273</v>
      </c>
    </row>
    <row r="566" spans="1:5">
      <c r="A566">
        <v>-9.9620971675</v>
      </c>
      <c r="B566">
        <v>0.2728180033443757</v>
      </c>
      <c r="C566">
        <v>0.3093131657777235</v>
      </c>
      <c r="D566">
        <v>0.3350162081645747</v>
      </c>
      <c r="E566">
        <v>0.5037615576764034</v>
      </c>
    </row>
    <row r="567" spans="1:5">
      <c r="A567">
        <v>-9.961853026875</v>
      </c>
      <c r="B567">
        <v>0.7367808837277121</v>
      </c>
      <c r="C567">
        <v>0.3913003699464689</v>
      </c>
      <c r="D567">
        <v>0.3317694307972769</v>
      </c>
      <c r="E567">
        <v>0.232710547805131</v>
      </c>
    </row>
    <row r="568" spans="1:5">
      <c r="A568">
        <v>-9.96160888625</v>
      </c>
      <c r="B568">
        <v>0.4718800370905929</v>
      </c>
      <c r="C568">
        <v>0.4493957316968314</v>
      </c>
      <c r="D568">
        <v>0.6811826078871125</v>
      </c>
      <c r="E568">
        <v>0.2873193949241158</v>
      </c>
    </row>
    <row r="569" spans="1:5">
      <c r="A569">
        <v>-9.961364745625</v>
      </c>
      <c r="B569">
        <v>0.1264919355005956</v>
      </c>
      <c r="C569">
        <v>0.4411358752062572</v>
      </c>
      <c r="D569">
        <v>0.9242642518167813</v>
      </c>
      <c r="E569">
        <v>0.2728180033443757</v>
      </c>
    </row>
    <row r="570" spans="1:5">
      <c r="A570">
        <v>-9.961120605</v>
      </c>
      <c r="B570">
        <v>0.1108722103296447</v>
      </c>
      <c r="C570">
        <v>0.6004078618713474</v>
      </c>
      <c r="D570">
        <v>0.3884370396011044</v>
      </c>
      <c r="E570">
        <v>0.7367808837277121</v>
      </c>
    </row>
    <row r="571" spans="1:5">
      <c r="A571">
        <v>-9.960876464375</v>
      </c>
      <c r="B571">
        <v>0.3525749696163579</v>
      </c>
      <c r="C571">
        <v>1.004863246455515</v>
      </c>
      <c r="D571">
        <v>0.9061435767949012</v>
      </c>
      <c r="E571">
        <v>0.4718800370905929</v>
      </c>
    </row>
    <row r="572" spans="1:5">
      <c r="A572">
        <v>-9.96063232375</v>
      </c>
      <c r="B572">
        <v>0.3596033875238875</v>
      </c>
      <c r="C572">
        <v>0.3749317458974609</v>
      </c>
      <c r="D572">
        <v>0.08523628405004192</v>
      </c>
      <c r="E572">
        <v>0.1264919355005956</v>
      </c>
    </row>
    <row r="573" spans="1:5">
      <c r="A573">
        <v>-9.960388183125</v>
      </c>
      <c r="B573">
        <v>0.1927416472098328</v>
      </c>
      <c r="C573">
        <v>0.4745933486820588</v>
      </c>
      <c r="D573">
        <v>0.6403344978651351</v>
      </c>
      <c r="E573">
        <v>0.1108722103296447</v>
      </c>
    </row>
    <row r="574" spans="1:5">
      <c r="A574">
        <v>-9.9601440425</v>
      </c>
      <c r="B574">
        <v>0.4106905130757952</v>
      </c>
      <c r="C574">
        <v>0.134023434794298</v>
      </c>
      <c r="D574">
        <v>0.3968584117808117</v>
      </c>
      <c r="E574">
        <v>0.3525749696163579</v>
      </c>
    </row>
    <row r="575" spans="1:5">
      <c r="A575">
        <v>-9.959899901875</v>
      </c>
      <c r="B575">
        <v>0.3001235755465714</v>
      </c>
      <c r="C575">
        <v>-0.03178312259363943</v>
      </c>
      <c r="D575">
        <v>0.5038404101345734</v>
      </c>
      <c r="E575">
        <v>0.3596033875238875</v>
      </c>
    </row>
    <row r="576" spans="1:5">
      <c r="A576">
        <v>-9.95965576125</v>
      </c>
      <c r="B576">
        <v>0.5633798781594592</v>
      </c>
      <c r="C576">
        <v>0.7952497066043568</v>
      </c>
      <c r="D576">
        <v>0.3093131657777235</v>
      </c>
      <c r="E576">
        <v>0.1927416472098328</v>
      </c>
    </row>
    <row r="577" spans="1:5">
      <c r="A577">
        <v>-9.959411620625</v>
      </c>
      <c r="B577">
        <v>0.4205994380865891</v>
      </c>
      <c r="C577">
        <v>0.2154251543309933</v>
      </c>
      <c r="D577">
        <v>0.3913003699464689</v>
      </c>
      <c r="E577">
        <v>0.4106905130757952</v>
      </c>
    </row>
    <row r="578" spans="1:5">
      <c r="A578">
        <v>-9.95916748</v>
      </c>
      <c r="B578">
        <v>0.3007984805437218</v>
      </c>
      <c r="C578">
        <v>0.3363839060700721</v>
      </c>
      <c r="D578">
        <v>0.4493957316968314</v>
      </c>
      <c r="E578">
        <v>0.3001235755465714</v>
      </c>
    </row>
    <row r="579" spans="1:5">
      <c r="A579">
        <v>-9.958923339375</v>
      </c>
      <c r="B579">
        <v>0.3419978978944603</v>
      </c>
      <c r="C579">
        <v>0.4960306025497574</v>
      </c>
      <c r="D579">
        <v>0.4411358752062572</v>
      </c>
      <c r="E579">
        <v>0.5633798781594592</v>
      </c>
    </row>
    <row r="580" spans="1:5">
      <c r="A580">
        <v>-9.95867919875</v>
      </c>
      <c r="B580">
        <v>0.1185343851230377</v>
      </c>
      <c r="C580">
        <v>0.6815729623261999</v>
      </c>
      <c r="D580">
        <v>0.6004078618713474</v>
      </c>
      <c r="E580">
        <v>0.4205994380865891</v>
      </c>
    </row>
    <row r="581" spans="1:5">
      <c r="A581">
        <v>-9.958435058125</v>
      </c>
      <c r="B581">
        <v>0.4859308681270195</v>
      </c>
      <c r="C581">
        <v>0.5518829851912993</v>
      </c>
      <c r="D581">
        <v>1.004863246455515</v>
      </c>
      <c r="E581">
        <v>0.3007984805437218</v>
      </c>
    </row>
    <row r="582" spans="1:5">
      <c r="A582">
        <v>-9.9581909175</v>
      </c>
      <c r="B582">
        <v>0.3719076673209359</v>
      </c>
      <c r="C582">
        <v>0.8773980302655283</v>
      </c>
      <c r="D582">
        <v>0.3749317458974609</v>
      </c>
      <c r="E582">
        <v>0.3419978978944603</v>
      </c>
    </row>
    <row r="583" spans="1:5">
      <c r="A583">
        <v>-9.957946776875</v>
      </c>
      <c r="B583">
        <v>0.1944381035597045</v>
      </c>
      <c r="C583">
        <v>0.439163645655628</v>
      </c>
      <c r="D583">
        <v>0.4745933486820588</v>
      </c>
      <c r="E583">
        <v>0.1185343851230377</v>
      </c>
    </row>
    <row r="584" spans="1:5">
      <c r="A584">
        <v>-9.95770263625</v>
      </c>
      <c r="B584">
        <v>0.3000737057679127</v>
      </c>
      <c r="C584">
        <v>0.08625536052362479</v>
      </c>
      <c r="D584">
        <v>0.134023434794298</v>
      </c>
      <c r="E584">
        <v>0.4859308681270195</v>
      </c>
    </row>
    <row r="585" spans="1:5">
      <c r="A585">
        <v>-9.957458495625</v>
      </c>
      <c r="B585">
        <v>0.1533401147989409</v>
      </c>
      <c r="C585">
        <v>0.4996295664637056</v>
      </c>
      <c r="D585">
        <v>-0.03178312259363943</v>
      </c>
      <c r="E585">
        <v>0.3719076673209359</v>
      </c>
    </row>
    <row r="586" spans="1:5">
      <c r="A586">
        <v>-9.957214355</v>
      </c>
      <c r="B586">
        <v>0.7868188479655468</v>
      </c>
      <c r="C586">
        <v>0.4914078388615447</v>
      </c>
      <c r="D586">
        <v>0.7952497066043568</v>
      </c>
      <c r="E586">
        <v>0.1944381035597045</v>
      </c>
    </row>
    <row r="587" spans="1:5">
      <c r="A587">
        <v>-9.956970214375</v>
      </c>
      <c r="B587">
        <v>0.1553968322258023</v>
      </c>
      <c r="C587">
        <v>0.2881238118319888</v>
      </c>
      <c r="D587">
        <v>0.2154251543309933</v>
      </c>
      <c r="E587">
        <v>0.3000737057679127</v>
      </c>
    </row>
    <row r="588" spans="1:5">
      <c r="A588">
        <v>-9.95672607375</v>
      </c>
      <c r="B588">
        <v>0.3530654894940351</v>
      </c>
      <c r="C588">
        <v>0.3869002860288039</v>
      </c>
      <c r="D588">
        <v>0.3363839060700721</v>
      </c>
      <c r="E588">
        <v>0.1533401147989409</v>
      </c>
    </row>
    <row r="589" spans="1:5">
      <c r="A589">
        <v>-9.956481933125</v>
      </c>
      <c r="B589">
        <v>0.312097235231841</v>
      </c>
      <c r="C589">
        <v>0.3285538170291435</v>
      </c>
      <c r="D589">
        <v>0.4960306025497574</v>
      </c>
      <c r="E589">
        <v>0.7868188479655468</v>
      </c>
    </row>
    <row r="590" spans="1:5">
      <c r="A590">
        <v>-9.9562377925</v>
      </c>
      <c r="B590">
        <v>0.05713944034962444</v>
      </c>
      <c r="C590">
        <v>0.816231730325091</v>
      </c>
      <c r="D590">
        <v>0.6815729623261999</v>
      </c>
      <c r="E590">
        <v>0.1553968322258023</v>
      </c>
    </row>
    <row r="591" spans="1:5">
      <c r="A591">
        <v>-9.955993651875</v>
      </c>
      <c r="B591">
        <v>0.2193324490602492</v>
      </c>
      <c r="C591">
        <v>0.313500233405701</v>
      </c>
      <c r="D591">
        <v>0.5518829851912993</v>
      </c>
      <c r="E591">
        <v>0.3530654894940351</v>
      </c>
    </row>
    <row r="592" spans="1:5">
      <c r="A592">
        <v>-9.95574951125</v>
      </c>
      <c r="B592">
        <v>0.1416206303876203</v>
      </c>
      <c r="C592">
        <v>0.1429509574341881</v>
      </c>
      <c r="D592">
        <v>0.8773980302655283</v>
      </c>
      <c r="E592">
        <v>0.312097235231841</v>
      </c>
    </row>
    <row r="593" spans="1:5">
      <c r="A593">
        <v>-9.955505370625</v>
      </c>
      <c r="B593">
        <v>0.2541339793970938</v>
      </c>
      <c r="C593">
        <v>0.4927441742755889</v>
      </c>
      <c r="D593">
        <v>0.439163645655628</v>
      </c>
      <c r="E593">
        <v>0.05713944034962444</v>
      </c>
    </row>
    <row r="594" spans="1:5">
      <c r="A594">
        <v>-9.95526123</v>
      </c>
      <c r="B594">
        <v>0.2470151295816215</v>
      </c>
      <c r="C594">
        <v>0.0417004593385712</v>
      </c>
      <c r="D594">
        <v>0.08625536052362479</v>
      </c>
      <c r="E594">
        <v>0.2193324490602492</v>
      </c>
    </row>
    <row r="595" spans="1:5">
      <c r="A595">
        <v>-9.955017089375</v>
      </c>
      <c r="B595">
        <v>0.346860953783351</v>
      </c>
      <c r="C595">
        <v>0.5134906410816273</v>
      </c>
      <c r="D595">
        <v>0.4996295664637056</v>
      </c>
      <c r="E595">
        <v>0.1416206303876203</v>
      </c>
    </row>
    <row r="596" spans="1:5">
      <c r="A596">
        <v>-9.95477294875</v>
      </c>
      <c r="B596">
        <v>0.3414480301740557</v>
      </c>
      <c r="C596">
        <v>0.5037615576764034</v>
      </c>
      <c r="D596">
        <v>0.4914078388615447</v>
      </c>
      <c r="E596">
        <v>0.2541339793970938</v>
      </c>
    </row>
    <row r="597" spans="1:5">
      <c r="A597">
        <v>-9.954528808125</v>
      </c>
      <c r="B597">
        <v>0.08025942302737889</v>
      </c>
      <c r="C597">
        <v>0.232710547805131</v>
      </c>
      <c r="D597">
        <v>0.2881238118319888</v>
      </c>
      <c r="E597">
        <v>0.2470151295816215</v>
      </c>
    </row>
    <row r="598" spans="1:5">
      <c r="A598">
        <v>-9.9542846675</v>
      </c>
      <c r="B598">
        <v>0.04647793080217476</v>
      </c>
      <c r="C598">
        <v>0.2873193949241158</v>
      </c>
      <c r="D598">
        <v>0.3869002860288039</v>
      </c>
      <c r="E598">
        <v>0.346860953783351</v>
      </c>
    </row>
    <row r="599" spans="1:5">
      <c r="A599">
        <v>-9.954040526875</v>
      </c>
      <c r="B599">
        <v>0.02387102083352941</v>
      </c>
      <c r="C599">
        <v>0.2728180033443757</v>
      </c>
      <c r="D599">
        <v>0.3285538170291435</v>
      </c>
      <c r="E599">
        <v>0.3414480301740557</v>
      </c>
    </row>
    <row r="600" spans="1:5">
      <c r="A600">
        <v>-9.95379638625</v>
      </c>
      <c r="B600">
        <v>-0.04286496433482088</v>
      </c>
      <c r="C600">
        <v>0.7367808837277121</v>
      </c>
      <c r="D600">
        <v>0.816231730325091</v>
      </c>
      <c r="E600">
        <v>0.08025942302737889</v>
      </c>
    </row>
    <row r="601" spans="1:5">
      <c r="A601">
        <v>-9.953552245625</v>
      </c>
      <c r="B601">
        <v>-0.2385406052908248</v>
      </c>
      <c r="C601">
        <v>0.4718800370905929</v>
      </c>
      <c r="D601">
        <v>0.313500233405701</v>
      </c>
      <c r="E601">
        <v>0.04647793080217476</v>
      </c>
    </row>
    <row r="602" spans="1:5">
      <c r="A602">
        <v>-9.953308105</v>
      </c>
      <c r="B602">
        <v>0.2502683693236246</v>
      </c>
      <c r="C602">
        <v>0.1264919355005956</v>
      </c>
      <c r="D602">
        <v>0.1429509574341881</v>
      </c>
      <c r="E602">
        <v>0.02387102083352941</v>
      </c>
    </row>
    <row r="603" spans="1:5">
      <c r="A603">
        <v>-9.953063964375</v>
      </c>
      <c r="B603">
        <v>0.09631499097372612</v>
      </c>
      <c r="C603">
        <v>0.1108722103296447</v>
      </c>
      <c r="D603">
        <v>0.4927441742755889</v>
      </c>
      <c r="E603">
        <v>-0.04286496433482088</v>
      </c>
    </row>
    <row r="604" spans="1:5">
      <c r="A604">
        <v>-9.95281982375</v>
      </c>
      <c r="B604">
        <v>0.05934340637159246</v>
      </c>
      <c r="C604">
        <v>0.3525749696163579</v>
      </c>
      <c r="D604">
        <v>0.0417004593385712</v>
      </c>
      <c r="E604">
        <v>-0.2385406052908248</v>
      </c>
    </row>
    <row r="605" spans="1:5">
      <c r="A605">
        <v>-9.952575683125</v>
      </c>
      <c r="B605">
        <v>-0.2565728220543099</v>
      </c>
      <c r="C605">
        <v>0.3596033875238875</v>
      </c>
      <c r="D605">
        <v>0.5134906410816273</v>
      </c>
      <c r="E605">
        <v>0.2502683693236246</v>
      </c>
    </row>
    <row r="606" spans="1:5">
      <c r="A606">
        <v>-9.9523315425</v>
      </c>
      <c r="B606">
        <v>-0.2324381608562826</v>
      </c>
      <c r="C606">
        <v>0.1927416472098328</v>
      </c>
      <c r="D606">
        <v>0.5037615576764034</v>
      </c>
      <c r="E606">
        <v>0.09631499097372612</v>
      </c>
    </row>
    <row r="607" spans="1:5">
      <c r="A607">
        <v>-9.952087401875</v>
      </c>
      <c r="B607">
        <v>-0.4567572065076434</v>
      </c>
      <c r="C607">
        <v>0.4106905130757952</v>
      </c>
      <c r="D607">
        <v>0.232710547805131</v>
      </c>
      <c r="E607">
        <v>0.05934340637159246</v>
      </c>
    </row>
    <row r="608" spans="1:5">
      <c r="A608">
        <v>-9.95184326125</v>
      </c>
      <c r="B608">
        <v>0.04585001804142381</v>
      </c>
      <c r="C608">
        <v>0.3001235755465714</v>
      </c>
      <c r="D608">
        <v>0.2873193949241158</v>
      </c>
      <c r="E608">
        <v>-0.2565728220543099</v>
      </c>
    </row>
    <row r="609" spans="1:5">
      <c r="A609">
        <v>-9.951599120625</v>
      </c>
      <c r="B609">
        <v>0.2004781178371421</v>
      </c>
      <c r="C609">
        <v>0.5633798781594592</v>
      </c>
      <c r="D609">
        <v>0.2728180033443757</v>
      </c>
      <c r="E609">
        <v>-0.2324381608562826</v>
      </c>
    </row>
    <row r="610" spans="1:5">
      <c r="A610">
        <v>-9.95135498</v>
      </c>
      <c r="B610">
        <v>0.1753885246730664</v>
      </c>
      <c r="C610">
        <v>0.4205994380865891</v>
      </c>
      <c r="D610">
        <v>0.7367808837277121</v>
      </c>
      <c r="E610">
        <v>-0.4567572065076434</v>
      </c>
    </row>
    <row r="611" spans="1:5">
      <c r="A611">
        <v>-9.951110839375</v>
      </c>
      <c r="B611">
        <v>0.02353510149034065</v>
      </c>
      <c r="C611">
        <v>0.3007984805437218</v>
      </c>
      <c r="D611">
        <v>0.4718800370905929</v>
      </c>
      <c r="E611">
        <v>0.04585001804142381</v>
      </c>
    </row>
    <row r="612" spans="1:5">
      <c r="A612">
        <v>-9.95086669875</v>
      </c>
      <c r="B612">
        <v>-0.1979561445186739</v>
      </c>
      <c r="C612">
        <v>0.3419978978944603</v>
      </c>
      <c r="D612">
        <v>0.1264919355005956</v>
      </c>
      <c r="E612">
        <v>0.2004781178371421</v>
      </c>
    </row>
    <row r="613" spans="1:5">
      <c r="A613">
        <v>-9.950622558125</v>
      </c>
      <c r="B613">
        <v>0.0197387789671685</v>
      </c>
      <c r="C613">
        <v>0.1185343851230377</v>
      </c>
      <c r="D613">
        <v>0.1108722103296447</v>
      </c>
      <c r="E613">
        <v>0.1753885246730664</v>
      </c>
    </row>
    <row r="614" spans="1:5">
      <c r="A614">
        <v>-9.9503784175</v>
      </c>
      <c r="B614">
        <v>0.01290259372777136</v>
      </c>
      <c r="C614">
        <v>0.4859308681270195</v>
      </c>
      <c r="D614">
        <v>0.3525749696163579</v>
      </c>
      <c r="E614">
        <v>0.02353510149034065</v>
      </c>
    </row>
    <row r="615" spans="1:5">
      <c r="A615">
        <v>-9.950134276875</v>
      </c>
      <c r="B615">
        <v>0.1528687767271004</v>
      </c>
      <c r="C615">
        <v>0.3719076673209359</v>
      </c>
      <c r="D615">
        <v>0.3596033875238875</v>
      </c>
      <c r="E615">
        <v>-0.1979561445186739</v>
      </c>
    </row>
    <row r="616" spans="1:5">
      <c r="A616">
        <v>-9.94989013625</v>
      </c>
      <c r="B616">
        <v>0.1563738470759041</v>
      </c>
      <c r="C616">
        <v>0.1944381035597045</v>
      </c>
      <c r="D616">
        <v>0.1927416472098328</v>
      </c>
      <c r="E616">
        <v>0.0197387789671685</v>
      </c>
    </row>
    <row r="617" spans="1:5">
      <c r="A617">
        <v>-9.949645995625</v>
      </c>
      <c r="B617">
        <v>-0.07181402754607867</v>
      </c>
      <c r="C617">
        <v>0.3000737057679127</v>
      </c>
      <c r="D617">
        <v>0.4106905130757952</v>
      </c>
      <c r="E617">
        <v>0.01290259372777136</v>
      </c>
    </row>
    <row r="618" spans="1:5">
      <c r="A618">
        <v>-9.949401855</v>
      </c>
      <c r="B618">
        <v>-0.03193545743023786</v>
      </c>
      <c r="C618">
        <v>0.1533401147989409</v>
      </c>
      <c r="D618">
        <v>0.3001235755465714</v>
      </c>
      <c r="E618">
        <v>0.1528687767271004</v>
      </c>
    </row>
    <row r="619" spans="1:5">
      <c r="A619">
        <v>-9.949157714375</v>
      </c>
      <c r="B619">
        <v>0.1138740401095077</v>
      </c>
      <c r="C619">
        <v>0.7868188479655468</v>
      </c>
      <c r="D619">
        <v>0.5633798781594592</v>
      </c>
      <c r="E619">
        <v>0.1563738470759041</v>
      </c>
    </row>
    <row r="620" spans="1:5">
      <c r="A620">
        <v>-9.94891357375</v>
      </c>
      <c r="B620">
        <v>0.05395041017921707</v>
      </c>
      <c r="C620">
        <v>0.1553968322258023</v>
      </c>
      <c r="D620">
        <v>0.4205994380865891</v>
      </c>
      <c r="E620">
        <v>-0.07181402754607867</v>
      </c>
    </row>
    <row r="621" spans="1:5">
      <c r="A621">
        <v>-9.948669433125</v>
      </c>
      <c r="B621">
        <v>-0.08845484609965511</v>
      </c>
      <c r="C621">
        <v>0.3530654894940351</v>
      </c>
      <c r="D621">
        <v>0.3007984805437218</v>
      </c>
      <c r="E621">
        <v>-0.03193545743023786</v>
      </c>
    </row>
    <row r="622" spans="1:5">
      <c r="A622">
        <v>-9.9484252925</v>
      </c>
      <c r="B622">
        <v>-0.521470495065973</v>
      </c>
      <c r="C622">
        <v>0.312097235231841</v>
      </c>
      <c r="D622">
        <v>0.3419978978944603</v>
      </c>
      <c r="E622">
        <v>0.1138740401095077</v>
      </c>
    </row>
    <row r="623" spans="1:5">
      <c r="A623">
        <v>-9.948181151875</v>
      </c>
      <c r="B623">
        <v>-0.211717446094265</v>
      </c>
      <c r="C623">
        <v>0.05713944034962444</v>
      </c>
      <c r="D623">
        <v>0.1185343851230377</v>
      </c>
      <c r="E623">
        <v>0.05395041017921707</v>
      </c>
    </row>
    <row r="624" spans="1:5">
      <c r="A624">
        <v>-9.94793701125</v>
      </c>
      <c r="B624">
        <v>0.09815404272573026</v>
      </c>
      <c r="C624">
        <v>0.2193324490602492</v>
      </c>
      <c r="D624">
        <v>0.4859308681270195</v>
      </c>
      <c r="E624">
        <v>-0.08845484609965511</v>
      </c>
    </row>
    <row r="625" spans="1:5">
      <c r="A625">
        <v>-9.947692870625</v>
      </c>
      <c r="B625">
        <v>-0.05710813670044922</v>
      </c>
      <c r="C625">
        <v>0.1416206303876203</v>
      </c>
      <c r="D625">
        <v>0.3719076673209359</v>
      </c>
      <c r="E625">
        <v>-0.521470495065973</v>
      </c>
    </row>
    <row r="626" spans="1:5">
      <c r="A626">
        <v>-9.94744873</v>
      </c>
      <c r="B626">
        <v>0.1042081150537259</v>
      </c>
      <c r="C626">
        <v>0.2541339793970938</v>
      </c>
      <c r="D626">
        <v>0.1944381035597045</v>
      </c>
      <c r="E626">
        <v>-0.211717446094265</v>
      </c>
    </row>
    <row r="627" spans="1:5">
      <c r="A627">
        <v>-9.947204589375</v>
      </c>
      <c r="B627">
        <v>-0.1802975782293333</v>
      </c>
      <c r="C627">
        <v>0.2470151295816215</v>
      </c>
      <c r="D627">
        <v>0.3000737057679127</v>
      </c>
      <c r="E627">
        <v>0.09815404272573026</v>
      </c>
    </row>
    <row r="628" spans="1:5">
      <c r="A628">
        <v>-9.94696044875</v>
      </c>
      <c r="B628">
        <v>-0.09906868501568197</v>
      </c>
      <c r="C628">
        <v>0.346860953783351</v>
      </c>
      <c r="D628">
        <v>0.1533401147989409</v>
      </c>
      <c r="E628">
        <v>-0.05710813670044922</v>
      </c>
    </row>
    <row r="629" spans="1:5">
      <c r="A629">
        <v>-9.946716308125</v>
      </c>
      <c r="B629">
        <v>0.04323560701649203</v>
      </c>
      <c r="C629">
        <v>0.3414480301740557</v>
      </c>
      <c r="D629">
        <v>0.7868188479655468</v>
      </c>
      <c r="E629">
        <v>0.1042081150537259</v>
      </c>
    </row>
    <row r="630" spans="1:5">
      <c r="A630">
        <v>-9.9464721675</v>
      </c>
      <c r="B630">
        <v>0.01185248906756125</v>
      </c>
      <c r="C630">
        <v>0.08025942302737889</v>
      </c>
      <c r="D630">
        <v>0.1553968322258023</v>
      </c>
      <c r="E630">
        <v>-0.1802975782293333</v>
      </c>
    </row>
    <row r="631" spans="1:5">
      <c r="A631">
        <v>-9.946228026875</v>
      </c>
      <c r="B631">
        <v>-0.05988736673851978</v>
      </c>
      <c r="C631">
        <v>0.04647793080217476</v>
      </c>
      <c r="D631">
        <v>0.3530654894940351</v>
      </c>
      <c r="E631">
        <v>-0.09906868501568197</v>
      </c>
    </row>
    <row r="632" spans="1:5">
      <c r="A632">
        <v>-9.94598388625</v>
      </c>
      <c r="B632">
        <v>0.07913177900121081</v>
      </c>
      <c r="C632">
        <v>0.02387102083352941</v>
      </c>
      <c r="D632">
        <v>0.312097235231841</v>
      </c>
      <c r="E632">
        <v>0.04323560701649203</v>
      </c>
    </row>
    <row r="633" spans="1:5">
      <c r="A633">
        <v>-9.945739745625</v>
      </c>
      <c r="B633">
        <v>0.1225857375079803</v>
      </c>
      <c r="C633">
        <v>-0.04286496433482088</v>
      </c>
      <c r="D633">
        <v>0.05713944034962444</v>
      </c>
      <c r="E633">
        <v>0.01185248906756125</v>
      </c>
    </row>
    <row r="634" spans="1:5">
      <c r="A634">
        <v>-9.945495605</v>
      </c>
      <c r="B634">
        <v>0.1254838124683583</v>
      </c>
      <c r="C634">
        <v>-0.2385406052908248</v>
      </c>
      <c r="D634">
        <v>0.2193324490602492</v>
      </c>
      <c r="E634">
        <v>-0.05988736673851978</v>
      </c>
    </row>
    <row r="635" spans="1:5">
      <c r="A635">
        <v>-9.945251464375</v>
      </c>
      <c r="B635">
        <v>-0.5285507428865689</v>
      </c>
      <c r="C635">
        <v>0.2502683693236246</v>
      </c>
      <c r="D635">
        <v>0.1416206303876203</v>
      </c>
      <c r="E635">
        <v>0.07913177900121081</v>
      </c>
    </row>
    <row r="636" spans="1:5">
      <c r="A636">
        <v>-9.94500732375</v>
      </c>
      <c r="B636">
        <v>-0.2900080935016374</v>
      </c>
      <c r="C636">
        <v>0.09631499097372612</v>
      </c>
      <c r="D636">
        <v>0.2541339793970938</v>
      </c>
      <c r="E636">
        <v>0.1225857375079803</v>
      </c>
    </row>
    <row r="637" spans="1:5">
      <c r="A637">
        <v>-9.944763183125</v>
      </c>
      <c r="B637">
        <v>-0.2651535558640863</v>
      </c>
      <c r="C637">
        <v>0.05934340637159246</v>
      </c>
      <c r="D637">
        <v>0.2470151295816215</v>
      </c>
      <c r="E637">
        <v>0.1254838124683583</v>
      </c>
    </row>
    <row r="638" spans="1:5">
      <c r="A638">
        <v>-9.9445190425</v>
      </c>
      <c r="B638">
        <v>-0.2813483499217195</v>
      </c>
      <c r="C638">
        <v>-0.2565728220543099</v>
      </c>
      <c r="D638">
        <v>0.346860953783351</v>
      </c>
      <c r="E638">
        <v>-0.5285507428865689</v>
      </c>
    </row>
    <row r="639" spans="1:5">
      <c r="A639">
        <v>-9.944274901875</v>
      </c>
      <c r="B639">
        <v>-0.5598766405129316</v>
      </c>
      <c r="C639">
        <v>-0.2324381608562826</v>
      </c>
      <c r="D639">
        <v>0.3414480301740557</v>
      </c>
      <c r="E639">
        <v>-0.2900080935016374</v>
      </c>
    </row>
    <row r="640" spans="1:5">
      <c r="A640">
        <v>-9.94403076125</v>
      </c>
      <c r="B640">
        <v>0.05510530374930244</v>
      </c>
      <c r="C640">
        <v>-0.4567572065076434</v>
      </c>
      <c r="D640">
        <v>0.08025942302737889</v>
      </c>
      <c r="E640">
        <v>-0.2651535558640863</v>
      </c>
    </row>
    <row r="641" spans="1:5">
      <c r="A641">
        <v>-9.943786620625</v>
      </c>
      <c r="B641">
        <v>-0.4416616290476929</v>
      </c>
      <c r="C641">
        <v>0.04585001804142381</v>
      </c>
      <c r="D641">
        <v>0.04647793080217476</v>
      </c>
      <c r="E641">
        <v>-0.2813483499217195</v>
      </c>
    </row>
    <row r="642" spans="1:5">
      <c r="A642">
        <v>-9.94354248</v>
      </c>
      <c r="B642">
        <v>-0.2164227015109428</v>
      </c>
      <c r="C642">
        <v>0.2004781178371421</v>
      </c>
      <c r="D642">
        <v>0.02387102083352941</v>
      </c>
      <c r="E642">
        <v>-0.5598766405129316</v>
      </c>
    </row>
    <row r="643" spans="1:5">
      <c r="A643">
        <v>-9.943298339375</v>
      </c>
      <c r="B643">
        <v>-0.7557456401024644</v>
      </c>
      <c r="C643">
        <v>0.1753885246730664</v>
      </c>
      <c r="D643">
        <v>-0.04286496433482088</v>
      </c>
      <c r="E643">
        <v>0.05510530374930244</v>
      </c>
    </row>
    <row r="644" spans="1:5">
      <c r="A644">
        <v>-9.94305419875</v>
      </c>
      <c r="B644">
        <v>-0.3614245315557014</v>
      </c>
      <c r="C644">
        <v>0.02353510149034065</v>
      </c>
      <c r="D644">
        <v>-0.2385406052908248</v>
      </c>
      <c r="E644">
        <v>-0.4416616290476929</v>
      </c>
    </row>
    <row r="645" spans="1:5">
      <c r="A645">
        <v>-9.942810058125</v>
      </c>
      <c r="B645">
        <v>-0.3166446543328631</v>
      </c>
      <c r="C645">
        <v>-0.1979561445186739</v>
      </c>
      <c r="D645">
        <v>0.2502683693236246</v>
      </c>
      <c r="E645">
        <v>-0.2164227015109428</v>
      </c>
    </row>
    <row r="646" spans="1:5">
      <c r="A646">
        <v>-9.9425659175</v>
      </c>
      <c r="B646">
        <v>-0.4683960348938014</v>
      </c>
      <c r="C646">
        <v>0.0197387789671685</v>
      </c>
      <c r="D646">
        <v>0.09631499097372612</v>
      </c>
      <c r="E646">
        <v>-0.7557456401024644</v>
      </c>
    </row>
    <row r="647" spans="1:5">
      <c r="A647">
        <v>-9.942321776875</v>
      </c>
      <c r="B647">
        <v>-0.1217437768275756</v>
      </c>
      <c r="C647">
        <v>0.01290259372777136</v>
      </c>
      <c r="D647">
        <v>0.05934340637159246</v>
      </c>
      <c r="E647">
        <v>-0.3614245315557014</v>
      </c>
    </row>
    <row r="648" spans="1:5">
      <c r="A648">
        <v>-9.94207763625</v>
      </c>
      <c r="B648">
        <v>0.2194364769608464</v>
      </c>
      <c r="C648">
        <v>0.1528687767271004</v>
      </c>
      <c r="D648">
        <v>-0.2565728220543099</v>
      </c>
      <c r="E648">
        <v>-0.3166446543328631</v>
      </c>
    </row>
    <row r="649" spans="1:5">
      <c r="A649">
        <v>-9.941833495625</v>
      </c>
      <c r="B649">
        <v>-0.4789825810506151</v>
      </c>
      <c r="C649">
        <v>0.1563738470759041</v>
      </c>
      <c r="D649">
        <v>-0.2324381608562826</v>
      </c>
      <c r="E649">
        <v>-0.4683960348938014</v>
      </c>
    </row>
    <row r="650" spans="1:5">
      <c r="A650">
        <v>-9.941589355</v>
      </c>
      <c r="B650">
        <v>-0.4843938145882151</v>
      </c>
      <c r="C650">
        <v>-0.07181402754607867</v>
      </c>
      <c r="D650">
        <v>-0.4567572065076434</v>
      </c>
      <c r="E650">
        <v>-0.1217437768275756</v>
      </c>
    </row>
    <row r="651" spans="1:5">
      <c r="A651">
        <v>-9.941345214375</v>
      </c>
      <c r="B651">
        <v>0.06324460840085891</v>
      </c>
      <c r="C651">
        <v>-0.03193545743023786</v>
      </c>
      <c r="D651">
        <v>0.04585001804142381</v>
      </c>
      <c r="E651">
        <v>0.2194364769608464</v>
      </c>
    </row>
    <row r="652" spans="1:5">
      <c r="A652">
        <v>-9.94110107375</v>
      </c>
      <c r="B652">
        <v>-0.196565669794973</v>
      </c>
      <c r="C652">
        <v>0.1138740401095077</v>
      </c>
      <c r="D652">
        <v>0.2004781178371421</v>
      </c>
      <c r="E652">
        <v>-0.4789825810506151</v>
      </c>
    </row>
    <row r="653" spans="1:5">
      <c r="A653">
        <v>-9.940856933125</v>
      </c>
      <c r="B653">
        <v>-0.3901677750222697</v>
      </c>
      <c r="C653">
        <v>0.05395041017921707</v>
      </c>
      <c r="D653">
        <v>0.1753885246730664</v>
      </c>
      <c r="E653">
        <v>-0.4843938145882151</v>
      </c>
    </row>
    <row r="654" spans="1:5">
      <c r="A654">
        <v>-9.9406127925</v>
      </c>
      <c r="B654">
        <v>-0.6017693648868248</v>
      </c>
      <c r="C654">
        <v>-0.08845484609965511</v>
      </c>
      <c r="D654">
        <v>0.02353510149034065</v>
      </c>
      <c r="E654">
        <v>0.06324460840085891</v>
      </c>
    </row>
    <row r="655" spans="1:5">
      <c r="A655">
        <v>-9.940368651875</v>
      </c>
      <c r="B655">
        <v>-0.1820325519397525</v>
      </c>
      <c r="C655">
        <v>-0.521470495065973</v>
      </c>
      <c r="D655">
        <v>-0.1979561445186739</v>
      </c>
      <c r="E655">
        <v>-0.196565669794973</v>
      </c>
    </row>
    <row r="656" spans="1:5">
      <c r="A656">
        <v>-9.94012451125</v>
      </c>
      <c r="B656">
        <v>-0.2992442747798364</v>
      </c>
      <c r="C656">
        <v>-0.211717446094265</v>
      </c>
      <c r="D656">
        <v>0.0197387789671685</v>
      </c>
      <c r="E656">
        <v>-0.3901677750222697</v>
      </c>
    </row>
    <row r="657" spans="1:5">
      <c r="A657">
        <v>-9.939880370625</v>
      </c>
      <c r="B657">
        <v>-0.0220272297894023</v>
      </c>
      <c r="C657">
        <v>0.09815404272573026</v>
      </c>
      <c r="D657">
        <v>0.01290259372777136</v>
      </c>
      <c r="E657">
        <v>-0.6017693648868248</v>
      </c>
    </row>
    <row r="658" spans="1:5">
      <c r="A658">
        <v>-9.93963623</v>
      </c>
      <c r="B658">
        <v>-0.5429147747856384</v>
      </c>
      <c r="C658">
        <v>-0.05710813670044922</v>
      </c>
      <c r="D658">
        <v>0.1528687767271004</v>
      </c>
      <c r="E658">
        <v>-0.1820325519397525</v>
      </c>
    </row>
    <row r="659" spans="1:5">
      <c r="A659">
        <v>-9.939392089375</v>
      </c>
      <c r="B659">
        <v>-0.4016564566418981</v>
      </c>
      <c r="C659">
        <v>0.1042081150537259</v>
      </c>
      <c r="D659">
        <v>0.1563738470759041</v>
      </c>
      <c r="E659">
        <v>-0.2992442747798364</v>
      </c>
    </row>
    <row r="660" spans="1:5">
      <c r="A660">
        <v>-9.93914794875</v>
      </c>
      <c r="B660">
        <v>-0.4367277092399692</v>
      </c>
      <c r="C660">
        <v>-0.1802975782293333</v>
      </c>
      <c r="D660">
        <v>-0.07181402754607867</v>
      </c>
      <c r="E660">
        <v>-0.0220272297894023</v>
      </c>
    </row>
    <row r="661" spans="1:5">
      <c r="A661">
        <v>-9.938903808125</v>
      </c>
      <c r="B661">
        <v>-0.4238513890744863</v>
      </c>
      <c r="C661">
        <v>-0.09906868501568197</v>
      </c>
      <c r="D661">
        <v>-0.03193545743023786</v>
      </c>
      <c r="E661">
        <v>-0.5429147747856384</v>
      </c>
    </row>
    <row r="662" spans="1:5">
      <c r="A662">
        <v>-9.9386596675</v>
      </c>
      <c r="B662">
        <v>-0.1598276744584207</v>
      </c>
      <c r="C662">
        <v>0.04323560701649203</v>
      </c>
      <c r="D662">
        <v>0.1138740401095077</v>
      </c>
      <c r="E662">
        <v>-0.4016564566418981</v>
      </c>
    </row>
    <row r="663" spans="1:5">
      <c r="A663">
        <v>-9.938415526875</v>
      </c>
      <c r="B663">
        <v>-0.2117031795786146</v>
      </c>
      <c r="C663">
        <v>0.01185248906756125</v>
      </c>
      <c r="D663">
        <v>0.05395041017921707</v>
      </c>
      <c r="E663">
        <v>-0.4367277092399692</v>
      </c>
    </row>
    <row r="664" spans="1:5">
      <c r="A664">
        <v>-9.93817138625</v>
      </c>
      <c r="B664">
        <v>-0.5323385094702828</v>
      </c>
      <c r="C664">
        <v>-0.05988736673851978</v>
      </c>
      <c r="D664">
        <v>-0.08845484609965511</v>
      </c>
      <c r="E664">
        <v>-0.4238513890744863</v>
      </c>
    </row>
    <row r="665" spans="1:5">
      <c r="A665">
        <v>-9.937927245625</v>
      </c>
      <c r="B665">
        <v>-0.4220339814054409</v>
      </c>
      <c r="C665">
        <v>0.07913177900121081</v>
      </c>
      <c r="D665">
        <v>-0.521470495065973</v>
      </c>
      <c r="E665">
        <v>-0.1598276744584207</v>
      </c>
    </row>
    <row r="666" spans="1:5">
      <c r="A666">
        <v>-9.937683105</v>
      </c>
      <c r="B666">
        <v>-0.4572499914575489</v>
      </c>
      <c r="C666">
        <v>0.1225857375079803</v>
      </c>
      <c r="D666">
        <v>-0.211717446094265</v>
      </c>
      <c r="E666">
        <v>-0.2117031795786146</v>
      </c>
    </row>
    <row r="667" spans="1:5">
      <c r="A667">
        <v>-9.937438964375</v>
      </c>
      <c r="B667">
        <v>-0.2253856904888385</v>
      </c>
      <c r="C667">
        <v>0.1254838124683583</v>
      </c>
      <c r="D667">
        <v>0.09815404272573026</v>
      </c>
      <c r="E667">
        <v>-0.5323385094702828</v>
      </c>
    </row>
    <row r="668" spans="1:5">
      <c r="A668">
        <v>-9.93719482375</v>
      </c>
      <c r="B668">
        <v>-0.4569644704667086</v>
      </c>
      <c r="C668">
        <v>-0.5285507428865689</v>
      </c>
      <c r="D668">
        <v>-0.05710813670044922</v>
      </c>
      <c r="E668">
        <v>-0.4220339814054409</v>
      </c>
    </row>
    <row r="669" spans="1:5">
      <c r="A669">
        <v>-9.936950683125</v>
      </c>
      <c r="B669">
        <v>-0.6621809741958147</v>
      </c>
      <c r="C669">
        <v>-0.2900080935016374</v>
      </c>
      <c r="D669">
        <v>0.1042081150537259</v>
      </c>
      <c r="E669">
        <v>-0.4572499914575489</v>
      </c>
    </row>
    <row r="670" spans="1:5">
      <c r="A670">
        <v>-9.9367065425</v>
      </c>
      <c r="B670">
        <v>-0.5035914998129051</v>
      </c>
      <c r="C670">
        <v>-0.2651535558640863</v>
      </c>
      <c r="D670">
        <v>-0.1802975782293333</v>
      </c>
      <c r="E670">
        <v>-0.2253856904888385</v>
      </c>
    </row>
    <row r="671" spans="1:5">
      <c r="A671">
        <v>-9.936462401875</v>
      </c>
      <c r="B671">
        <v>-0.4456557335831435</v>
      </c>
      <c r="C671">
        <v>-0.2813483499217195</v>
      </c>
      <c r="D671">
        <v>-0.09906868501568197</v>
      </c>
      <c r="E671">
        <v>-0.4569644704667086</v>
      </c>
    </row>
    <row r="672" spans="1:5">
      <c r="A672">
        <v>-9.93621826125</v>
      </c>
      <c r="B672">
        <v>-0.2459923237060787</v>
      </c>
      <c r="C672">
        <v>-0.5598766405129316</v>
      </c>
      <c r="D672">
        <v>0.04323560701649203</v>
      </c>
      <c r="E672">
        <v>-0.6621809741958147</v>
      </c>
    </row>
    <row r="673" spans="1:5">
      <c r="A673">
        <v>-9.935974120625</v>
      </c>
      <c r="B673">
        <v>-0.1748257013724386</v>
      </c>
      <c r="C673">
        <v>0.05510530374930244</v>
      </c>
      <c r="D673">
        <v>0.01185248906756125</v>
      </c>
      <c r="E673">
        <v>-0.5035914998129051</v>
      </c>
    </row>
    <row r="674" spans="1:5">
      <c r="A674">
        <v>-9.93572998</v>
      </c>
      <c r="B674">
        <v>-0.1764217578076391</v>
      </c>
      <c r="C674">
        <v>-0.4416616290476929</v>
      </c>
      <c r="D674">
        <v>-0.05988736673851978</v>
      </c>
      <c r="E674">
        <v>-0.4456557335831435</v>
      </c>
    </row>
    <row r="675" spans="1:5">
      <c r="A675">
        <v>-9.935485839375</v>
      </c>
      <c r="B675">
        <v>-0.3776201687585047</v>
      </c>
      <c r="C675">
        <v>-0.2164227015109428</v>
      </c>
      <c r="D675">
        <v>0.07913177900121081</v>
      </c>
      <c r="E675">
        <v>-0.2459923237060787</v>
      </c>
    </row>
    <row r="676" spans="1:5">
      <c r="A676">
        <v>-9.93524169875</v>
      </c>
      <c r="B676">
        <v>-0.569211300632444</v>
      </c>
      <c r="C676">
        <v>-0.7557456401024644</v>
      </c>
      <c r="D676">
        <v>0.1225857375079803</v>
      </c>
      <c r="E676">
        <v>-0.1748257013724386</v>
      </c>
    </row>
    <row r="677" spans="1:5">
      <c r="A677">
        <v>-9.934997558125</v>
      </c>
      <c r="B677">
        <v>-0.3403688471173401</v>
      </c>
      <c r="C677">
        <v>-0.3614245315557014</v>
      </c>
      <c r="D677">
        <v>0.1254838124683583</v>
      </c>
      <c r="E677">
        <v>-0.1764217578076391</v>
      </c>
    </row>
    <row r="678" spans="1:5">
      <c r="A678">
        <v>-9.9347534175</v>
      </c>
      <c r="B678">
        <v>-0.5083714444133108</v>
      </c>
      <c r="C678">
        <v>-0.3166446543328631</v>
      </c>
      <c r="D678">
        <v>-0.5285507428865689</v>
      </c>
      <c r="E678">
        <v>-0.3776201687585047</v>
      </c>
    </row>
    <row r="679" spans="1:5">
      <c r="A679">
        <v>-9.934509276875</v>
      </c>
      <c r="B679">
        <v>-0.6045516646114775</v>
      </c>
      <c r="C679">
        <v>-0.4683960348938014</v>
      </c>
      <c r="D679">
        <v>-0.2900080935016374</v>
      </c>
      <c r="E679">
        <v>-0.569211300632444</v>
      </c>
    </row>
    <row r="680" spans="1:5">
      <c r="A680">
        <v>-9.93426513625</v>
      </c>
      <c r="B680">
        <v>-0.4144526778869127</v>
      </c>
      <c r="C680">
        <v>-0.1217437768275756</v>
      </c>
      <c r="D680">
        <v>-0.2651535558640863</v>
      </c>
      <c r="E680">
        <v>-0.3403688471173401</v>
      </c>
    </row>
    <row r="681" spans="1:5">
      <c r="A681">
        <v>-9.934020995625</v>
      </c>
      <c r="B681">
        <v>-0.3946442112883695</v>
      </c>
      <c r="C681">
        <v>0.2194364769608464</v>
      </c>
      <c r="D681">
        <v>-0.2813483499217195</v>
      </c>
      <c r="E681">
        <v>-0.5083714444133108</v>
      </c>
    </row>
    <row r="682" spans="1:5">
      <c r="A682">
        <v>-9.933776855</v>
      </c>
      <c r="B682">
        <v>-0.2999745307942082</v>
      </c>
      <c r="C682">
        <v>-0.4789825810506151</v>
      </c>
      <c r="D682">
        <v>-0.5598766405129316</v>
      </c>
      <c r="E682">
        <v>-0.6045516646114775</v>
      </c>
    </row>
    <row r="683" spans="1:5">
      <c r="A683">
        <v>-9.933532714375</v>
      </c>
      <c r="B683">
        <v>-0.6785573713978241</v>
      </c>
      <c r="C683">
        <v>-0.4843938145882151</v>
      </c>
      <c r="D683">
        <v>0.05510530374930244</v>
      </c>
      <c r="E683">
        <v>-0.4144526778869127</v>
      </c>
    </row>
    <row r="684" spans="1:5">
      <c r="A684">
        <v>-9.93328857375</v>
      </c>
      <c r="B684">
        <v>-0.8449276026294764</v>
      </c>
      <c r="C684">
        <v>0.06324460840085891</v>
      </c>
      <c r="D684">
        <v>-0.4416616290476929</v>
      </c>
      <c r="E684">
        <v>-0.3946442112883695</v>
      </c>
    </row>
    <row r="685" spans="1:5">
      <c r="A685">
        <v>-9.933044433125</v>
      </c>
      <c r="B685">
        <v>-0.3871418950210274</v>
      </c>
      <c r="C685">
        <v>-0.196565669794973</v>
      </c>
      <c r="D685">
        <v>-0.2164227015109428</v>
      </c>
      <c r="E685">
        <v>-0.2999745307942082</v>
      </c>
    </row>
    <row r="686" spans="1:5">
      <c r="A686">
        <v>-9.9328002925</v>
      </c>
      <c r="B686">
        <v>-0.7020699011273329</v>
      </c>
      <c r="C686">
        <v>-0.3901677750222697</v>
      </c>
      <c r="D686">
        <v>-0.7557456401024644</v>
      </c>
      <c r="E686">
        <v>-0.6785573713978241</v>
      </c>
    </row>
    <row r="687" spans="1:5">
      <c r="A687">
        <v>-9.932556151875</v>
      </c>
      <c r="B687">
        <v>-0.28880475668079</v>
      </c>
      <c r="C687">
        <v>-0.6017693648868248</v>
      </c>
      <c r="D687">
        <v>-0.3614245315557014</v>
      </c>
      <c r="E687">
        <v>-0.8449276026294764</v>
      </c>
    </row>
    <row r="688" spans="1:5">
      <c r="A688">
        <v>-9.93231201125</v>
      </c>
      <c r="B688">
        <v>-0.7366367944646092</v>
      </c>
      <c r="C688">
        <v>-0.1820325519397525</v>
      </c>
      <c r="D688">
        <v>-0.3166446543328631</v>
      </c>
      <c r="E688">
        <v>-0.3871418950210274</v>
      </c>
    </row>
    <row r="689" spans="1:5">
      <c r="A689">
        <v>-9.932067870625</v>
      </c>
      <c r="B689">
        <v>-0.6292116198549293</v>
      </c>
      <c r="C689">
        <v>-0.2992442747798364</v>
      </c>
      <c r="D689">
        <v>-0.4683960348938014</v>
      </c>
      <c r="E689">
        <v>-0.7020699011273329</v>
      </c>
    </row>
    <row r="690" spans="1:5">
      <c r="A690">
        <v>-9.93182373</v>
      </c>
      <c r="B690">
        <v>-0.8921004603923199</v>
      </c>
      <c r="C690">
        <v>-0.0220272297894023</v>
      </c>
      <c r="D690">
        <v>-0.1217437768275756</v>
      </c>
      <c r="E690">
        <v>-0.28880475668079</v>
      </c>
    </row>
    <row r="691" spans="1:5">
      <c r="A691">
        <v>-9.931579589375</v>
      </c>
      <c r="B691">
        <v>-0.07654955351556546</v>
      </c>
      <c r="C691">
        <v>-0.5429147747856384</v>
      </c>
      <c r="D691">
        <v>0.2194364769608464</v>
      </c>
      <c r="E691">
        <v>-0.7366367944646092</v>
      </c>
    </row>
    <row r="692" spans="1:5">
      <c r="A692">
        <v>-9.93133544875</v>
      </c>
      <c r="B692">
        <v>-0.6104991517105947</v>
      </c>
      <c r="C692">
        <v>-0.4016564566418981</v>
      </c>
      <c r="D692">
        <v>-0.4789825810506151</v>
      </c>
      <c r="E692">
        <v>-0.6292116198549293</v>
      </c>
    </row>
    <row r="693" spans="1:5">
      <c r="A693">
        <v>-9.931091308125</v>
      </c>
      <c r="B693">
        <v>-0.5328615318193975</v>
      </c>
      <c r="C693">
        <v>-0.4367277092399692</v>
      </c>
      <c r="D693">
        <v>-0.4843938145882151</v>
      </c>
      <c r="E693">
        <v>-0.8921004603923199</v>
      </c>
    </row>
    <row r="694" spans="1:5">
      <c r="A694">
        <v>-9.9308471675</v>
      </c>
      <c r="B694">
        <v>-0.6288020651452727</v>
      </c>
      <c r="C694">
        <v>-0.4238513890744863</v>
      </c>
      <c r="D694">
        <v>0.06324460840085891</v>
      </c>
      <c r="E694">
        <v>-0.07654955351556546</v>
      </c>
    </row>
    <row r="695" spans="1:5">
      <c r="A695">
        <v>-9.930603026875</v>
      </c>
      <c r="B695">
        <v>-0.569764769370693</v>
      </c>
      <c r="C695">
        <v>-0.1598276744584207</v>
      </c>
      <c r="D695">
        <v>-0.196565669794973</v>
      </c>
      <c r="E695">
        <v>-0.6104991517105947</v>
      </c>
    </row>
    <row r="696" spans="1:5">
      <c r="A696">
        <v>-9.93035888625</v>
      </c>
      <c r="B696">
        <v>-0.3445609935133835</v>
      </c>
      <c r="C696">
        <v>-0.2117031795786146</v>
      </c>
      <c r="D696">
        <v>-0.3901677750222697</v>
      </c>
      <c r="E696">
        <v>-0.5328615318193975</v>
      </c>
    </row>
    <row r="697" spans="1:5">
      <c r="A697">
        <v>-9.930114745625</v>
      </c>
      <c r="B697">
        <v>-0.4997030314067868</v>
      </c>
      <c r="C697">
        <v>-0.5323385094702828</v>
      </c>
      <c r="D697">
        <v>-0.6017693648868248</v>
      </c>
      <c r="E697">
        <v>-0.6288020651452727</v>
      </c>
    </row>
    <row r="698" spans="1:5">
      <c r="A698">
        <v>-9.929870605</v>
      </c>
      <c r="B698">
        <v>-0.5256045054822783</v>
      </c>
      <c r="C698">
        <v>-0.4220339814054409</v>
      </c>
      <c r="D698">
        <v>-0.1820325519397525</v>
      </c>
      <c r="E698">
        <v>-0.569764769370693</v>
      </c>
    </row>
    <row r="699" spans="1:5">
      <c r="A699">
        <v>-9.929626464375</v>
      </c>
      <c r="B699">
        <v>-0.2716074410644639</v>
      </c>
      <c r="C699">
        <v>-0.4572499914575489</v>
      </c>
      <c r="D699">
        <v>-0.2992442747798364</v>
      </c>
      <c r="E699">
        <v>-0.3445609935133835</v>
      </c>
    </row>
    <row r="700" spans="1:5">
      <c r="A700">
        <v>-9.92938232375</v>
      </c>
      <c r="B700">
        <v>-0.8118230697937361</v>
      </c>
      <c r="C700">
        <v>-0.2253856904888385</v>
      </c>
      <c r="D700">
        <v>-0.0220272297894023</v>
      </c>
      <c r="E700">
        <v>-0.4997030314067868</v>
      </c>
    </row>
    <row r="701" spans="1:5">
      <c r="A701">
        <v>-9.929138183125</v>
      </c>
      <c r="B701">
        <v>-0.2854745007415805</v>
      </c>
      <c r="C701">
        <v>-0.4569644704667086</v>
      </c>
      <c r="D701">
        <v>-0.5429147747856384</v>
      </c>
      <c r="E701">
        <v>-0.5256045054822783</v>
      </c>
    </row>
    <row r="702" spans="1:5">
      <c r="A702">
        <v>-9.9288940425</v>
      </c>
      <c r="B702">
        <v>-0.1875946589949817</v>
      </c>
      <c r="C702">
        <v>-0.6621809741958147</v>
      </c>
      <c r="D702">
        <v>-0.4016564566418981</v>
      </c>
      <c r="E702">
        <v>-0.2716074410644639</v>
      </c>
    </row>
    <row r="703" spans="1:5">
      <c r="A703">
        <v>-9.928649901875</v>
      </c>
      <c r="B703">
        <v>-0.8207593713916105</v>
      </c>
      <c r="C703">
        <v>-0.5035914998129051</v>
      </c>
      <c r="D703">
        <v>-0.4367277092399692</v>
      </c>
      <c r="E703">
        <v>-0.8118230697937361</v>
      </c>
    </row>
    <row r="704" spans="1:5">
      <c r="A704">
        <v>-9.92840576125</v>
      </c>
      <c r="B704">
        <v>-0.4687810633849692</v>
      </c>
      <c r="C704">
        <v>-0.4456557335831435</v>
      </c>
      <c r="D704">
        <v>-0.4238513890744863</v>
      </c>
      <c r="E704">
        <v>-0.2854745007415805</v>
      </c>
    </row>
    <row r="705" spans="1:5">
      <c r="A705">
        <v>-9.928161620625</v>
      </c>
      <c r="B705">
        <v>-0.7992848058376404</v>
      </c>
      <c r="C705">
        <v>-0.2459923237060787</v>
      </c>
      <c r="D705">
        <v>-0.1598276744584207</v>
      </c>
      <c r="E705">
        <v>-0.1875946589949817</v>
      </c>
    </row>
    <row r="706" spans="1:5">
      <c r="A706">
        <v>-9.92791748</v>
      </c>
      <c r="B706">
        <v>-0.9739315111727077</v>
      </c>
      <c r="C706">
        <v>-0.1748257013724386</v>
      </c>
      <c r="D706">
        <v>-0.2117031795786146</v>
      </c>
      <c r="E706">
        <v>-0.8207593713916105</v>
      </c>
    </row>
    <row r="707" spans="1:5">
      <c r="A707">
        <v>-9.927673339375</v>
      </c>
      <c r="B707">
        <v>-0.705656565035789</v>
      </c>
      <c r="C707">
        <v>-0.1764217578076391</v>
      </c>
      <c r="D707">
        <v>-0.5323385094702828</v>
      </c>
      <c r="E707">
        <v>-0.4687810633849692</v>
      </c>
    </row>
    <row r="708" spans="1:5">
      <c r="A708">
        <v>-9.92742919875</v>
      </c>
      <c r="B708">
        <v>-0.4139369277730285</v>
      </c>
      <c r="C708">
        <v>-0.3776201687585047</v>
      </c>
      <c r="D708">
        <v>-0.4220339814054409</v>
      </c>
      <c r="E708">
        <v>-0.7992848058376404</v>
      </c>
    </row>
    <row r="709" spans="1:5">
      <c r="A709">
        <v>-9.927185058125</v>
      </c>
      <c r="B709">
        <v>-0.3637151092529812</v>
      </c>
      <c r="C709">
        <v>-0.569211300632444</v>
      </c>
      <c r="D709">
        <v>-0.4572499914575489</v>
      </c>
      <c r="E709">
        <v>-0.9739315111727077</v>
      </c>
    </row>
    <row r="710" spans="1:5">
      <c r="A710">
        <v>-9.9269409175</v>
      </c>
      <c r="B710">
        <v>-0.6015248488187204</v>
      </c>
      <c r="C710">
        <v>-0.3403688471173401</v>
      </c>
      <c r="D710">
        <v>-0.2253856904888385</v>
      </c>
      <c r="E710">
        <v>-0.705656565035789</v>
      </c>
    </row>
    <row r="711" spans="1:5">
      <c r="A711">
        <v>-9.926696776875</v>
      </c>
      <c r="B711">
        <v>-0.7060954844625419</v>
      </c>
      <c r="C711">
        <v>-0.5083714444133108</v>
      </c>
      <c r="D711">
        <v>-0.4569644704667086</v>
      </c>
      <c r="E711">
        <v>-0.4139369277730285</v>
      </c>
    </row>
    <row r="712" spans="1:5">
      <c r="A712">
        <v>-9.92645263625</v>
      </c>
      <c r="B712">
        <v>-0.6142342486960318</v>
      </c>
      <c r="C712">
        <v>-0.6045516646114775</v>
      </c>
      <c r="D712">
        <v>-0.6621809741958147</v>
      </c>
      <c r="E712">
        <v>-0.3637151092529812</v>
      </c>
    </row>
    <row r="713" spans="1:5">
      <c r="A713">
        <v>-9.926208495625</v>
      </c>
      <c r="B713">
        <v>-0.6718909739689327</v>
      </c>
      <c r="C713">
        <v>-0.4144526778869127</v>
      </c>
      <c r="D713">
        <v>-0.5035914998129051</v>
      </c>
      <c r="E713">
        <v>-0.6015248488187204</v>
      </c>
    </row>
    <row r="714" spans="1:5">
      <c r="A714">
        <v>-9.925964355</v>
      </c>
      <c r="B714">
        <v>-0.6520068259316059</v>
      </c>
      <c r="C714">
        <v>-0.3946442112883695</v>
      </c>
      <c r="D714">
        <v>-0.4456557335831435</v>
      </c>
      <c r="E714">
        <v>-0.7060954844625419</v>
      </c>
    </row>
    <row r="715" spans="1:5">
      <c r="A715">
        <v>-9.925720214375</v>
      </c>
      <c r="B715">
        <v>-1.02768990858333</v>
      </c>
      <c r="C715">
        <v>-0.2999745307942082</v>
      </c>
      <c r="D715">
        <v>-0.2459923237060787</v>
      </c>
      <c r="E715">
        <v>-0.6142342486960318</v>
      </c>
    </row>
    <row r="716" spans="1:5">
      <c r="A716">
        <v>-9.92547607375</v>
      </c>
      <c r="B716">
        <v>-0.5652528698698664</v>
      </c>
      <c r="C716">
        <v>-0.6785573713978241</v>
      </c>
      <c r="D716">
        <v>-0.1748257013724386</v>
      </c>
      <c r="E716">
        <v>-0.6718909739689327</v>
      </c>
    </row>
    <row r="717" spans="1:5">
      <c r="A717">
        <v>-9.925231933125</v>
      </c>
      <c r="B717">
        <v>-0.537734275181535</v>
      </c>
      <c r="C717">
        <v>-0.8449276026294764</v>
      </c>
      <c r="D717">
        <v>-0.1764217578076391</v>
      </c>
      <c r="E717">
        <v>-0.6520068259316059</v>
      </c>
    </row>
    <row r="718" spans="1:5">
      <c r="A718">
        <v>-9.9249877925</v>
      </c>
      <c r="B718">
        <v>-0.04775773426337668</v>
      </c>
      <c r="C718">
        <v>-0.3871418950210274</v>
      </c>
      <c r="D718">
        <v>-0.3776201687585047</v>
      </c>
      <c r="E718">
        <v>-1.02768990858333</v>
      </c>
    </row>
    <row r="719" spans="1:5">
      <c r="A719">
        <v>-9.924743651875</v>
      </c>
      <c r="B719">
        <v>-0.364646906402426</v>
      </c>
      <c r="C719">
        <v>-0.7020699011273329</v>
      </c>
      <c r="D719">
        <v>-0.569211300632444</v>
      </c>
      <c r="E719">
        <v>-0.5652528698698664</v>
      </c>
    </row>
    <row r="720" spans="1:5">
      <c r="A720">
        <v>-9.92449951125</v>
      </c>
      <c r="B720">
        <v>-0.5356222645964908</v>
      </c>
      <c r="C720">
        <v>-0.28880475668079</v>
      </c>
      <c r="D720">
        <v>-0.3403688471173401</v>
      </c>
      <c r="E720">
        <v>-0.537734275181535</v>
      </c>
    </row>
    <row r="721" spans="1:5">
      <c r="A721">
        <v>-9.924255370625</v>
      </c>
      <c r="B721">
        <v>-0.487710006518465</v>
      </c>
      <c r="C721">
        <v>-0.7366367944646092</v>
      </c>
      <c r="D721">
        <v>-0.5083714444133108</v>
      </c>
      <c r="E721">
        <v>-0.04775773426337668</v>
      </c>
    </row>
    <row r="722" spans="1:5">
      <c r="A722">
        <v>-9.92401123</v>
      </c>
      <c r="B722">
        <v>-0.4307227206480396</v>
      </c>
      <c r="C722">
        <v>-0.6292116198549293</v>
      </c>
      <c r="D722">
        <v>-0.6045516646114775</v>
      </c>
      <c r="E722">
        <v>-0.364646906402426</v>
      </c>
    </row>
    <row r="723" spans="1:5">
      <c r="A723">
        <v>-9.923767089375</v>
      </c>
      <c r="B723">
        <v>-0.6463757766184246</v>
      </c>
      <c r="C723">
        <v>-0.8921004603923199</v>
      </c>
      <c r="D723">
        <v>-0.4144526778869127</v>
      </c>
      <c r="E723">
        <v>-0.5356222645964908</v>
      </c>
    </row>
    <row r="724" spans="1:5">
      <c r="A724">
        <v>-9.92352294875</v>
      </c>
      <c r="B724">
        <v>-0.9362528020847579</v>
      </c>
      <c r="C724">
        <v>-0.07654955351556546</v>
      </c>
      <c r="D724">
        <v>-0.3946442112883695</v>
      </c>
      <c r="E724">
        <v>-0.487710006518465</v>
      </c>
    </row>
    <row r="725" spans="1:5">
      <c r="A725">
        <v>-9.923278808125</v>
      </c>
      <c r="B725">
        <v>-0.6461226656623832</v>
      </c>
      <c r="C725">
        <v>-0.6104991517105947</v>
      </c>
      <c r="D725">
        <v>-0.2999745307942082</v>
      </c>
      <c r="E725">
        <v>-0.4307227206480396</v>
      </c>
    </row>
    <row r="726" spans="1:5">
      <c r="A726">
        <v>-9.9230346675</v>
      </c>
      <c r="B726">
        <v>-0.5359294215095119</v>
      </c>
      <c r="C726">
        <v>-0.5328615318193975</v>
      </c>
      <c r="D726">
        <v>-0.6785573713978241</v>
      </c>
      <c r="E726">
        <v>-0.6463757766184246</v>
      </c>
    </row>
    <row r="727" spans="1:5">
      <c r="A727">
        <v>-9.922790526875</v>
      </c>
      <c r="B727">
        <v>-0.4598470260626441</v>
      </c>
      <c r="C727">
        <v>-0.6288020651452727</v>
      </c>
      <c r="D727">
        <v>-0.8449276026294764</v>
      </c>
      <c r="E727">
        <v>-0.9362528020847579</v>
      </c>
    </row>
    <row r="728" spans="1:5">
      <c r="A728">
        <v>-9.92254638625</v>
      </c>
      <c r="B728">
        <v>-0.6328464599788903</v>
      </c>
      <c r="C728">
        <v>-0.569764769370693</v>
      </c>
      <c r="D728">
        <v>-0.3871418950210274</v>
      </c>
      <c r="E728">
        <v>-0.6461226656623832</v>
      </c>
    </row>
    <row r="729" spans="1:5">
      <c r="A729">
        <v>-9.922302245625</v>
      </c>
      <c r="B729">
        <v>-0.6726821962285356</v>
      </c>
      <c r="C729">
        <v>-0.3445609935133835</v>
      </c>
      <c r="D729">
        <v>-0.7020699011273329</v>
      </c>
      <c r="E729">
        <v>-0.5359294215095119</v>
      </c>
    </row>
    <row r="730" spans="1:5">
      <c r="A730">
        <v>-9.922058105</v>
      </c>
      <c r="B730">
        <v>-0.5290465540581618</v>
      </c>
      <c r="C730">
        <v>-0.4997030314067868</v>
      </c>
      <c r="D730">
        <v>-0.28880475668079</v>
      </c>
      <c r="E730">
        <v>-0.4598470260626441</v>
      </c>
    </row>
    <row r="731" spans="1:5">
      <c r="A731">
        <v>-9.921813964375</v>
      </c>
      <c r="B731">
        <v>-0.4574489283272687</v>
      </c>
      <c r="C731">
        <v>-0.5256045054822783</v>
      </c>
      <c r="D731">
        <v>-0.7366367944646092</v>
      </c>
      <c r="E731">
        <v>-0.6328464599788903</v>
      </c>
    </row>
    <row r="732" spans="1:5">
      <c r="A732">
        <v>-9.92156982375</v>
      </c>
      <c r="B732">
        <v>-0.3433982591867061</v>
      </c>
      <c r="C732">
        <v>-0.2716074410644639</v>
      </c>
      <c r="D732">
        <v>-0.6292116198549293</v>
      </c>
      <c r="E732">
        <v>-0.6726821962285356</v>
      </c>
    </row>
    <row r="733" spans="1:5">
      <c r="A733">
        <v>-9.921325683125</v>
      </c>
      <c r="B733">
        <v>-0.5115044576271958</v>
      </c>
      <c r="C733">
        <v>-0.8118230697937361</v>
      </c>
      <c r="D733">
        <v>-0.8921004603923199</v>
      </c>
      <c r="E733">
        <v>-0.5290465540581618</v>
      </c>
    </row>
    <row r="734" spans="1:5">
      <c r="A734">
        <v>-9.9210815425</v>
      </c>
      <c r="B734">
        <v>-0.3625420241376953</v>
      </c>
      <c r="C734">
        <v>-0.2854745007415805</v>
      </c>
      <c r="D734">
        <v>-0.07654955351556546</v>
      </c>
      <c r="E734">
        <v>-0.4574489283272687</v>
      </c>
    </row>
    <row r="735" spans="1:5">
      <c r="A735">
        <v>-9.920837401875</v>
      </c>
      <c r="B735">
        <v>-0.6626304038312051</v>
      </c>
      <c r="C735">
        <v>-0.1875946589949817</v>
      </c>
      <c r="D735">
        <v>-0.6104991517105947</v>
      </c>
      <c r="E735">
        <v>-0.3433982591867061</v>
      </c>
    </row>
    <row r="736" spans="1:5">
      <c r="A736">
        <v>-9.92059326125</v>
      </c>
      <c r="B736">
        <v>-0.2732337790083053</v>
      </c>
      <c r="C736">
        <v>-0.8207593713916105</v>
      </c>
      <c r="D736">
        <v>-0.5328615318193975</v>
      </c>
      <c r="E736">
        <v>-0.5115044576271958</v>
      </c>
    </row>
    <row r="737" spans="1:5">
      <c r="A737">
        <v>-9.920349120625</v>
      </c>
      <c r="B737">
        <v>-0.4528023871582436</v>
      </c>
      <c r="C737">
        <v>-0.4687810633849692</v>
      </c>
      <c r="D737">
        <v>-0.6288020651452727</v>
      </c>
      <c r="E737">
        <v>-0.3625420241376953</v>
      </c>
    </row>
    <row r="738" spans="1:5">
      <c r="A738">
        <v>-9.92010498</v>
      </c>
      <c r="B738">
        <v>-0.7247555359322847</v>
      </c>
      <c r="C738">
        <v>-0.7992848058376404</v>
      </c>
      <c r="D738">
        <v>-0.569764769370693</v>
      </c>
      <c r="E738">
        <v>-0.6626304038312051</v>
      </c>
    </row>
    <row r="739" spans="1:5">
      <c r="A739">
        <v>-9.919860839375</v>
      </c>
      <c r="B739">
        <v>-0.4838661518012145</v>
      </c>
      <c r="C739">
        <v>-0.9739315111727077</v>
      </c>
      <c r="D739">
        <v>-0.3445609935133835</v>
      </c>
      <c r="E739">
        <v>-0.2732337790083053</v>
      </c>
    </row>
    <row r="740" spans="1:5">
      <c r="A740">
        <v>-9.91961669875</v>
      </c>
      <c r="B740">
        <v>-0.4021571840944662</v>
      </c>
      <c r="C740">
        <v>-0.705656565035789</v>
      </c>
      <c r="D740">
        <v>-0.4997030314067868</v>
      </c>
      <c r="E740">
        <v>-0.4528023871582436</v>
      </c>
    </row>
    <row r="741" spans="1:5">
      <c r="A741">
        <v>-9.919372558125</v>
      </c>
      <c r="B741">
        <v>-0.6448158392909458</v>
      </c>
      <c r="C741">
        <v>-0.4139369277730285</v>
      </c>
      <c r="D741">
        <v>-0.5256045054822783</v>
      </c>
      <c r="E741">
        <v>-0.7247555359322847</v>
      </c>
    </row>
    <row r="742" spans="1:5">
      <c r="A742">
        <v>-9.9191284175</v>
      </c>
      <c r="B742">
        <v>-0.2595127980477647</v>
      </c>
      <c r="C742">
        <v>-0.3637151092529812</v>
      </c>
      <c r="D742">
        <v>-0.2716074410644639</v>
      </c>
      <c r="E742">
        <v>-0.4838661518012145</v>
      </c>
    </row>
    <row r="743" spans="1:5">
      <c r="A743">
        <v>-9.918884276875</v>
      </c>
      <c r="B743">
        <v>-0.4781394734552119</v>
      </c>
      <c r="C743">
        <v>-0.6015248488187204</v>
      </c>
      <c r="D743">
        <v>-0.8118230697937361</v>
      </c>
      <c r="E743">
        <v>-0.4021571840944662</v>
      </c>
    </row>
    <row r="744" spans="1:5">
      <c r="A744">
        <v>-9.91864013625</v>
      </c>
      <c r="B744">
        <v>-0.3049855362854693</v>
      </c>
      <c r="C744">
        <v>-0.7060954844625419</v>
      </c>
      <c r="D744">
        <v>-0.2854745007415805</v>
      </c>
      <c r="E744">
        <v>-0.6448158392909458</v>
      </c>
    </row>
    <row r="745" spans="1:5">
      <c r="A745">
        <v>-9.918395995625</v>
      </c>
      <c r="B745">
        <v>-0.6064533256477823</v>
      </c>
      <c r="C745">
        <v>-0.6142342486960318</v>
      </c>
      <c r="D745">
        <v>-0.1875946589949817</v>
      </c>
      <c r="E745">
        <v>-0.2595127980477647</v>
      </c>
    </row>
    <row r="746" spans="1:5">
      <c r="A746">
        <v>-9.918151855</v>
      </c>
      <c r="B746">
        <v>-0.3232765419143634</v>
      </c>
      <c r="C746">
        <v>-0.6718909739689327</v>
      </c>
      <c r="D746">
        <v>-0.8207593713916105</v>
      </c>
      <c r="E746">
        <v>-0.4781394734552119</v>
      </c>
    </row>
    <row r="747" spans="1:5">
      <c r="A747">
        <v>-9.917907714375</v>
      </c>
      <c r="B747">
        <v>-0.2285442922786787</v>
      </c>
      <c r="C747">
        <v>-0.6520068259316059</v>
      </c>
      <c r="D747">
        <v>-0.4687810633849692</v>
      </c>
      <c r="E747">
        <v>-0.3049855362854693</v>
      </c>
    </row>
    <row r="748" spans="1:5">
      <c r="A748">
        <v>-9.91766357375</v>
      </c>
      <c r="B748">
        <v>-0.469714568756334</v>
      </c>
      <c r="C748">
        <v>-1.02768990858333</v>
      </c>
      <c r="D748">
        <v>-0.7992848058376404</v>
      </c>
      <c r="E748">
        <v>-0.6064533256477823</v>
      </c>
    </row>
    <row r="749" spans="1:5">
      <c r="A749">
        <v>-9.917419433125</v>
      </c>
      <c r="B749">
        <v>-0.4104462496698611</v>
      </c>
      <c r="C749">
        <v>-0.5652528698698664</v>
      </c>
      <c r="D749">
        <v>-0.9739315111727077</v>
      </c>
      <c r="E749">
        <v>-0.3232765419143634</v>
      </c>
    </row>
    <row r="750" spans="1:5">
      <c r="A750">
        <v>-9.9171752925</v>
      </c>
      <c r="B750">
        <v>-0.4840543755100808</v>
      </c>
      <c r="C750">
        <v>-0.537734275181535</v>
      </c>
      <c r="D750">
        <v>-0.705656565035789</v>
      </c>
      <c r="E750">
        <v>-0.2285442922786787</v>
      </c>
    </row>
    <row r="751" spans="1:5">
      <c r="A751">
        <v>-9.916931151875</v>
      </c>
      <c r="B751">
        <v>-0.2853663695620588</v>
      </c>
      <c r="C751">
        <v>-0.04775773426337668</v>
      </c>
      <c r="D751">
        <v>-0.4139369277730285</v>
      </c>
      <c r="E751">
        <v>-0.469714568756334</v>
      </c>
    </row>
    <row r="752" spans="1:5">
      <c r="A752">
        <v>-9.91668701125</v>
      </c>
      <c r="B752">
        <v>-0.3424287195095523</v>
      </c>
      <c r="C752">
        <v>-0.364646906402426</v>
      </c>
      <c r="D752">
        <v>-0.3637151092529812</v>
      </c>
      <c r="E752">
        <v>-0.4104462496698611</v>
      </c>
    </row>
    <row r="753" spans="1:5">
      <c r="A753">
        <v>-9.916442870625</v>
      </c>
      <c r="B753">
        <v>-0.235968835251307</v>
      </c>
      <c r="C753">
        <v>-0.5356222645964908</v>
      </c>
      <c r="D753">
        <v>-0.6015248488187204</v>
      </c>
      <c r="E753">
        <v>-0.4840543755100808</v>
      </c>
    </row>
    <row r="754" spans="1:5">
      <c r="A754">
        <v>-9.91619873</v>
      </c>
      <c r="B754">
        <v>-0.3474490482923516</v>
      </c>
      <c r="C754">
        <v>-0.487710006518465</v>
      </c>
      <c r="D754">
        <v>-0.7060954844625419</v>
      </c>
      <c r="E754">
        <v>-0.2853663695620588</v>
      </c>
    </row>
    <row r="755" spans="1:5">
      <c r="A755">
        <v>-9.915954589375</v>
      </c>
      <c r="B755">
        <v>-0.5973067199274148</v>
      </c>
      <c r="C755">
        <v>-0.4307227206480396</v>
      </c>
      <c r="D755">
        <v>-0.6142342486960318</v>
      </c>
      <c r="E755">
        <v>-0.3424287195095523</v>
      </c>
    </row>
    <row r="756" spans="1:5">
      <c r="A756">
        <v>-9.91571044875</v>
      </c>
      <c r="B756">
        <v>-0.598711583809623</v>
      </c>
      <c r="C756">
        <v>-0.6463757766184246</v>
      </c>
      <c r="D756">
        <v>-0.6718909739689327</v>
      </c>
      <c r="E756">
        <v>-0.235968835251307</v>
      </c>
    </row>
    <row r="757" spans="1:5">
      <c r="A757">
        <v>-9.915466308125</v>
      </c>
      <c r="B757">
        <v>-0.4080919055230384</v>
      </c>
      <c r="C757">
        <v>-0.9362528020847579</v>
      </c>
      <c r="D757">
        <v>-0.6520068259316059</v>
      </c>
      <c r="E757">
        <v>-0.3474490482923516</v>
      </c>
    </row>
    <row r="758" spans="1:5">
      <c r="A758">
        <v>-9.9152221675</v>
      </c>
      <c r="B758">
        <v>-0.207514315217111</v>
      </c>
      <c r="C758">
        <v>-0.6461226656623832</v>
      </c>
      <c r="D758">
        <v>-1.02768990858333</v>
      </c>
      <c r="E758">
        <v>-0.5973067199274148</v>
      </c>
    </row>
    <row r="759" spans="1:5">
      <c r="A759">
        <v>-9.914978026875</v>
      </c>
      <c r="B759">
        <v>0.1824666239155728</v>
      </c>
      <c r="C759">
        <v>-0.5359294215095119</v>
      </c>
      <c r="D759">
        <v>-0.5652528698698664</v>
      </c>
      <c r="E759">
        <v>-0.598711583809623</v>
      </c>
    </row>
    <row r="760" spans="1:5">
      <c r="A760">
        <v>-9.91473388625</v>
      </c>
      <c r="B760">
        <v>-0.1054974057565347</v>
      </c>
      <c r="C760">
        <v>-0.4598470260626441</v>
      </c>
      <c r="D760">
        <v>-0.537734275181535</v>
      </c>
      <c r="E760">
        <v>-0.4080919055230384</v>
      </c>
    </row>
    <row r="761" spans="1:5">
      <c r="A761">
        <v>-9.914489745625</v>
      </c>
      <c r="B761">
        <v>-0.4120901425063636</v>
      </c>
      <c r="C761">
        <v>-0.6328464599788903</v>
      </c>
      <c r="D761">
        <v>-0.04775773426337668</v>
      </c>
      <c r="E761">
        <v>-0.207514315217111</v>
      </c>
    </row>
    <row r="762" spans="1:5">
      <c r="A762">
        <v>-9.914245605</v>
      </c>
      <c r="B762">
        <v>-0.7038570464574332</v>
      </c>
      <c r="C762">
        <v>-0.6726821962285356</v>
      </c>
      <c r="D762">
        <v>-0.364646906402426</v>
      </c>
      <c r="E762">
        <v>0.1824666239155728</v>
      </c>
    </row>
    <row r="763" spans="1:5">
      <c r="A763">
        <v>-9.914001464375</v>
      </c>
      <c r="B763">
        <v>-0.1569881994245134</v>
      </c>
      <c r="C763">
        <v>-0.5290465540581618</v>
      </c>
      <c r="D763">
        <v>-0.5356222645964908</v>
      </c>
      <c r="E763">
        <v>-0.1054974057565347</v>
      </c>
    </row>
    <row r="764" spans="1:5">
      <c r="A764">
        <v>-9.91375732375</v>
      </c>
      <c r="B764">
        <v>-0.254240947300172</v>
      </c>
      <c r="C764">
        <v>-0.4574489283272687</v>
      </c>
      <c r="D764">
        <v>-0.487710006518465</v>
      </c>
      <c r="E764">
        <v>-0.4120901425063636</v>
      </c>
    </row>
    <row r="765" spans="1:5">
      <c r="A765">
        <v>-9.913513183125</v>
      </c>
      <c r="B765">
        <v>-0.5069626594305737</v>
      </c>
      <c r="C765">
        <v>-0.3433982591867061</v>
      </c>
      <c r="D765">
        <v>-0.4307227206480396</v>
      </c>
      <c r="E765">
        <v>-0.7038570464574332</v>
      </c>
    </row>
    <row r="766" spans="1:5">
      <c r="A766">
        <v>-9.9132690425</v>
      </c>
      <c r="B766">
        <v>-0.05170855300968471</v>
      </c>
      <c r="C766">
        <v>-0.5115044576271958</v>
      </c>
      <c r="D766">
        <v>-0.6463757766184246</v>
      </c>
      <c r="E766">
        <v>-0.1569881994245134</v>
      </c>
    </row>
    <row r="767" spans="1:5">
      <c r="A767">
        <v>-9.913024901875</v>
      </c>
      <c r="B767">
        <v>-0.2314642963043799</v>
      </c>
      <c r="C767">
        <v>-0.3625420241376953</v>
      </c>
      <c r="D767">
        <v>-0.9362528020847579</v>
      </c>
      <c r="E767">
        <v>-0.254240947300172</v>
      </c>
    </row>
    <row r="768" spans="1:5">
      <c r="A768">
        <v>-9.91278076125</v>
      </c>
      <c r="B768">
        <v>-0.3121023577001102</v>
      </c>
      <c r="C768">
        <v>-0.6626304038312051</v>
      </c>
      <c r="D768">
        <v>-0.6461226656623832</v>
      </c>
      <c r="E768">
        <v>-0.5069626594305737</v>
      </c>
    </row>
    <row r="769" spans="1:5">
      <c r="A769">
        <v>-9.912536620625</v>
      </c>
      <c r="B769">
        <v>-0.6260969871896951</v>
      </c>
      <c r="C769">
        <v>-0.2732337790083053</v>
      </c>
      <c r="D769">
        <v>-0.5359294215095119</v>
      </c>
      <c r="E769">
        <v>-0.05170855300968471</v>
      </c>
    </row>
    <row r="770" spans="1:5">
      <c r="A770">
        <v>-9.91229248</v>
      </c>
      <c r="B770">
        <v>-0.002540999203838368</v>
      </c>
      <c r="C770">
        <v>-0.4528023871582436</v>
      </c>
      <c r="D770">
        <v>-0.4598470260626441</v>
      </c>
      <c r="E770">
        <v>-0.2314642963043799</v>
      </c>
    </row>
    <row r="771" spans="1:5">
      <c r="A771">
        <v>-9.912048339375</v>
      </c>
      <c r="B771">
        <v>-0.1845161964843191</v>
      </c>
      <c r="C771">
        <v>-0.7247555359322847</v>
      </c>
      <c r="D771">
        <v>-0.6328464599788903</v>
      </c>
      <c r="E771">
        <v>-0.3121023577001102</v>
      </c>
    </row>
    <row r="772" spans="1:5">
      <c r="A772">
        <v>-9.91180419875</v>
      </c>
      <c r="B772">
        <v>-0.2431202591466993</v>
      </c>
      <c r="C772">
        <v>-0.4838661518012145</v>
      </c>
      <c r="D772">
        <v>-0.6726821962285356</v>
      </c>
      <c r="E772">
        <v>-0.6260969871896951</v>
      </c>
    </row>
    <row r="773" spans="1:5">
      <c r="A773">
        <v>-9.911560058125</v>
      </c>
      <c r="B773">
        <v>-0.3856657939479688</v>
      </c>
      <c r="C773">
        <v>-0.4021571840944662</v>
      </c>
      <c r="D773">
        <v>-0.5290465540581618</v>
      </c>
      <c r="E773">
        <v>-0.002540999203838368</v>
      </c>
    </row>
    <row r="774" spans="1:5">
      <c r="A774">
        <v>-9.9113159175</v>
      </c>
      <c r="B774">
        <v>-0.2506800146769788</v>
      </c>
      <c r="C774">
        <v>-0.6448158392909458</v>
      </c>
      <c r="D774">
        <v>-0.4574489283272687</v>
      </c>
      <c r="E774">
        <v>-0.1845161964843191</v>
      </c>
    </row>
    <row r="775" spans="1:5">
      <c r="A775">
        <v>-9.911071776875</v>
      </c>
      <c r="B775">
        <v>0.09872694300151522</v>
      </c>
      <c r="C775">
        <v>-0.2595127980477647</v>
      </c>
      <c r="D775">
        <v>-0.3433982591867061</v>
      </c>
      <c r="E775">
        <v>-0.2431202591466993</v>
      </c>
    </row>
    <row r="776" spans="1:5">
      <c r="A776">
        <v>-9.91082763625</v>
      </c>
      <c r="B776">
        <v>-0.04402195980833561</v>
      </c>
      <c r="C776">
        <v>-0.4781394734552119</v>
      </c>
      <c r="D776">
        <v>-0.5115044576271958</v>
      </c>
      <c r="E776">
        <v>-0.3856657939479688</v>
      </c>
    </row>
    <row r="777" spans="1:5">
      <c r="A777">
        <v>-9.910583495625</v>
      </c>
      <c r="B777">
        <v>0.2793803808752771</v>
      </c>
      <c r="C777">
        <v>-0.3049855362854693</v>
      </c>
      <c r="D777">
        <v>-0.3625420241376953</v>
      </c>
      <c r="E777">
        <v>-0.2506800146769788</v>
      </c>
    </row>
    <row r="778" spans="1:5">
      <c r="A778">
        <v>-9.910339355</v>
      </c>
      <c r="B778">
        <v>0.08860801312332679</v>
      </c>
      <c r="C778">
        <v>-0.6064533256477823</v>
      </c>
      <c r="D778">
        <v>-0.6626304038312051</v>
      </c>
      <c r="E778">
        <v>0.09872694300151522</v>
      </c>
    </row>
    <row r="779" spans="1:5">
      <c r="A779">
        <v>-9.910095214375</v>
      </c>
      <c r="B779">
        <v>-0.05421832284801659</v>
      </c>
      <c r="C779">
        <v>-0.3232765419143634</v>
      </c>
      <c r="D779">
        <v>-0.2732337790083053</v>
      </c>
      <c r="E779">
        <v>-0.04402195980833561</v>
      </c>
    </row>
    <row r="780" spans="1:5">
      <c r="A780">
        <v>-9.90985107375</v>
      </c>
      <c r="B780">
        <v>0.07181329788442596</v>
      </c>
      <c r="C780">
        <v>-0.2285442922786787</v>
      </c>
      <c r="D780">
        <v>-0.4528023871582436</v>
      </c>
      <c r="E780">
        <v>0.2793803808752771</v>
      </c>
    </row>
    <row r="781" spans="1:5">
      <c r="A781">
        <v>-9.909606933125</v>
      </c>
      <c r="B781">
        <v>-0.07514709700796963</v>
      </c>
      <c r="C781">
        <v>-0.469714568756334</v>
      </c>
      <c r="D781">
        <v>-0.7247555359322847</v>
      </c>
      <c r="E781">
        <v>0.08860801312332679</v>
      </c>
    </row>
    <row r="782" spans="1:5">
      <c r="A782">
        <v>-9.9093627925</v>
      </c>
      <c r="B782">
        <v>-0.4079208487593106</v>
      </c>
      <c r="C782">
        <v>-0.4104462496698611</v>
      </c>
      <c r="D782">
        <v>-0.4838661518012145</v>
      </c>
      <c r="E782">
        <v>-0.05421832284801659</v>
      </c>
    </row>
    <row r="783" spans="1:5">
      <c r="A783">
        <v>-9.909118651875</v>
      </c>
      <c r="B783">
        <v>-0.2193707724936114</v>
      </c>
      <c r="C783">
        <v>-0.4840543755100808</v>
      </c>
      <c r="D783">
        <v>-0.4021571840944662</v>
      </c>
      <c r="E783">
        <v>0.07181329788442596</v>
      </c>
    </row>
    <row r="784" spans="1:5">
      <c r="A784">
        <v>-9.90887451125</v>
      </c>
      <c r="B784">
        <v>-0.01120303210676642</v>
      </c>
      <c r="C784">
        <v>-0.2853663695620588</v>
      </c>
      <c r="D784">
        <v>-0.6448158392909458</v>
      </c>
      <c r="E784">
        <v>-0.07514709700796963</v>
      </c>
    </row>
    <row r="785" spans="1:5">
      <c r="A785">
        <v>-9.908630370625</v>
      </c>
      <c r="B785">
        <v>-0.2709655361288125</v>
      </c>
      <c r="C785">
        <v>-0.3424287195095523</v>
      </c>
      <c r="D785">
        <v>-0.2595127980477647</v>
      </c>
      <c r="E785">
        <v>-0.4079208487593106</v>
      </c>
    </row>
    <row r="786" spans="1:5">
      <c r="A786">
        <v>-9.90838623</v>
      </c>
      <c r="B786">
        <v>-0.1734563042377993</v>
      </c>
      <c r="C786">
        <v>-0.235968835251307</v>
      </c>
      <c r="D786">
        <v>-0.4781394734552119</v>
      </c>
      <c r="E786">
        <v>-0.2193707724936114</v>
      </c>
    </row>
    <row r="787" spans="1:5">
      <c r="A787">
        <v>-9.908142089375</v>
      </c>
      <c r="B787">
        <v>-0.3188984333777175</v>
      </c>
      <c r="C787">
        <v>-0.3474490482923516</v>
      </c>
      <c r="D787">
        <v>-0.3049855362854693</v>
      </c>
      <c r="E787">
        <v>-0.01120303210676642</v>
      </c>
    </row>
    <row r="788" spans="1:5">
      <c r="A788">
        <v>-9.90789794875</v>
      </c>
      <c r="B788">
        <v>0.3133134951023399</v>
      </c>
      <c r="C788">
        <v>-0.5973067199274148</v>
      </c>
      <c r="D788">
        <v>-0.6064533256477823</v>
      </c>
      <c r="E788">
        <v>-0.2709655361288125</v>
      </c>
    </row>
    <row r="789" spans="1:5">
      <c r="A789">
        <v>-9.907653808125</v>
      </c>
      <c r="B789">
        <v>-0.3156828592776232</v>
      </c>
      <c r="C789">
        <v>-0.598711583809623</v>
      </c>
      <c r="D789">
        <v>-0.3232765419143634</v>
      </c>
      <c r="E789">
        <v>-0.1734563042377993</v>
      </c>
    </row>
    <row r="790" spans="1:5">
      <c r="A790">
        <v>-9.9074096675</v>
      </c>
      <c r="B790">
        <v>-0.247391944814568</v>
      </c>
      <c r="C790">
        <v>-0.4080919055230384</v>
      </c>
      <c r="D790">
        <v>-0.2285442922786787</v>
      </c>
      <c r="E790">
        <v>-0.3188984333777175</v>
      </c>
    </row>
    <row r="791" spans="1:5">
      <c r="A791">
        <v>-9.907165526875</v>
      </c>
      <c r="B791">
        <v>-0.2054822859233433</v>
      </c>
      <c r="C791">
        <v>-0.207514315217111</v>
      </c>
      <c r="D791">
        <v>-0.469714568756334</v>
      </c>
      <c r="E791">
        <v>0.3133134951023399</v>
      </c>
    </row>
    <row r="792" spans="1:5">
      <c r="A792">
        <v>-9.90692138625</v>
      </c>
      <c r="B792">
        <v>0.1983721444866939</v>
      </c>
      <c r="C792">
        <v>0.1824666239155728</v>
      </c>
      <c r="D792">
        <v>-0.4104462496698611</v>
      </c>
      <c r="E792">
        <v>-0.3156828592776232</v>
      </c>
    </row>
    <row r="793" spans="1:5">
      <c r="A793">
        <v>-9.906677245625</v>
      </c>
      <c r="B793">
        <v>0.2406116626536439</v>
      </c>
      <c r="C793">
        <v>-0.1054974057565347</v>
      </c>
      <c r="D793">
        <v>-0.4840543755100808</v>
      </c>
      <c r="E793">
        <v>-0.247391944814568</v>
      </c>
    </row>
    <row r="794" spans="1:5">
      <c r="A794">
        <v>-9.906433105</v>
      </c>
      <c r="B794">
        <v>-0.106846337996086</v>
      </c>
      <c r="C794">
        <v>-0.4120901425063636</v>
      </c>
      <c r="D794">
        <v>-0.2853663695620588</v>
      </c>
      <c r="E794">
        <v>-0.2054822859233433</v>
      </c>
    </row>
    <row r="795" spans="1:5">
      <c r="A795">
        <v>-9.906188964375</v>
      </c>
      <c r="B795">
        <v>0.1421808344070948</v>
      </c>
      <c r="C795">
        <v>-0.7038570464574332</v>
      </c>
      <c r="D795">
        <v>-0.3424287195095523</v>
      </c>
      <c r="E795">
        <v>0.1983721444866939</v>
      </c>
    </row>
    <row r="796" spans="1:5">
      <c r="A796">
        <v>-9.90594482375</v>
      </c>
      <c r="B796">
        <v>-0.1600713751251938</v>
      </c>
      <c r="C796">
        <v>-0.1569881994245134</v>
      </c>
      <c r="D796">
        <v>-0.235968835251307</v>
      </c>
      <c r="E796">
        <v>0.2406116626536439</v>
      </c>
    </row>
    <row r="797" spans="1:5">
      <c r="A797">
        <v>-9.905700683125</v>
      </c>
      <c r="B797">
        <v>0.03918949722059673</v>
      </c>
      <c r="C797">
        <v>-0.254240947300172</v>
      </c>
      <c r="D797">
        <v>-0.3474490482923516</v>
      </c>
      <c r="E797">
        <v>-0.106846337996086</v>
      </c>
    </row>
    <row r="798" spans="1:5">
      <c r="A798">
        <v>-9.9054565425</v>
      </c>
      <c r="B798">
        <v>0.6023763990446586</v>
      </c>
      <c r="C798">
        <v>-0.5069626594305737</v>
      </c>
      <c r="D798">
        <v>-0.5973067199274148</v>
      </c>
      <c r="E798">
        <v>0.1421808344070948</v>
      </c>
    </row>
    <row r="799" spans="1:5">
      <c r="A799">
        <v>-9.905212401875</v>
      </c>
      <c r="B799">
        <v>0.257808148009346</v>
      </c>
      <c r="C799">
        <v>-0.05170855300968471</v>
      </c>
      <c r="D799">
        <v>-0.598711583809623</v>
      </c>
      <c r="E799">
        <v>-0.1600713751251938</v>
      </c>
    </row>
    <row r="800" spans="1:5">
      <c r="A800">
        <v>-9.90496826125</v>
      </c>
      <c r="B800">
        <v>0.05768350162740793</v>
      </c>
      <c r="C800">
        <v>-0.2314642963043799</v>
      </c>
      <c r="D800">
        <v>-0.4080919055230384</v>
      </c>
      <c r="E800">
        <v>0.03918949722059673</v>
      </c>
    </row>
    <row r="801" spans="1:5">
      <c r="A801">
        <v>-9.904724120625</v>
      </c>
      <c r="B801">
        <v>-0.2054153937335577</v>
      </c>
      <c r="C801">
        <v>-0.3121023577001102</v>
      </c>
      <c r="D801">
        <v>-0.207514315217111</v>
      </c>
      <c r="E801">
        <v>0.6023763990446586</v>
      </c>
    </row>
    <row r="802" spans="1:5">
      <c r="A802">
        <v>-9.90447998</v>
      </c>
      <c r="B802">
        <v>0.02147695348513303</v>
      </c>
      <c r="C802">
        <v>-0.6260969871896951</v>
      </c>
      <c r="D802">
        <v>0.1824666239155728</v>
      </c>
      <c r="E802">
        <v>0.257808148009346</v>
      </c>
    </row>
    <row r="803" spans="1:5">
      <c r="A803">
        <v>-9.904235839375</v>
      </c>
      <c r="B803">
        <v>-0.1859604004456352</v>
      </c>
      <c r="C803">
        <v>-0.002540999203838368</v>
      </c>
      <c r="D803">
        <v>-0.1054974057565347</v>
      </c>
      <c r="E803">
        <v>0.05768350162740793</v>
      </c>
    </row>
    <row r="804" spans="1:5">
      <c r="A804">
        <v>-9.90399169875</v>
      </c>
      <c r="B804">
        <v>-0.3601525457510322</v>
      </c>
      <c r="C804">
        <v>-0.1845161964843191</v>
      </c>
      <c r="D804">
        <v>-0.4120901425063636</v>
      </c>
      <c r="E804">
        <v>-0.2054153937335577</v>
      </c>
    </row>
    <row r="805" spans="1:5">
      <c r="A805">
        <v>-9.903747558125</v>
      </c>
      <c r="B805">
        <v>0.2412798043305965</v>
      </c>
      <c r="C805">
        <v>-0.2431202591466993</v>
      </c>
      <c r="D805">
        <v>-0.7038570464574332</v>
      </c>
      <c r="E805">
        <v>0.02147695348513303</v>
      </c>
    </row>
    <row r="806" spans="1:5">
      <c r="A806">
        <v>-9.9035034175</v>
      </c>
      <c r="B806">
        <v>0.245392634829688</v>
      </c>
      <c r="C806">
        <v>-0.3856657939479688</v>
      </c>
      <c r="D806">
        <v>-0.1569881994245134</v>
      </c>
      <c r="E806">
        <v>-0.1859604004456352</v>
      </c>
    </row>
    <row r="807" spans="1:5">
      <c r="A807">
        <v>-9.903259276875</v>
      </c>
      <c r="B807">
        <v>0.173278365759292</v>
      </c>
      <c r="C807">
        <v>-0.2506800146769788</v>
      </c>
      <c r="D807">
        <v>-0.254240947300172</v>
      </c>
      <c r="E807">
        <v>-0.3601525457510322</v>
      </c>
    </row>
    <row r="808" spans="1:5">
      <c r="A808">
        <v>-9.90301513625</v>
      </c>
      <c r="B808">
        <v>0.3518466106891601</v>
      </c>
      <c r="C808">
        <v>0.09872694300151522</v>
      </c>
      <c r="D808">
        <v>-0.5069626594305737</v>
      </c>
      <c r="E808">
        <v>0.2412798043305965</v>
      </c>
    </row>
    <row r="809" spans="1:5">
      <c r="A809">
        <v>-9.902770995625</v>
      </c>
      <c r="B809">
        <v>-0.2058650144359417</v>
      </c>
      <c r="C809">
        <v>-0.04402195980833561</v>
      </c>
      <c r="D809">
        <v>-0.05170855300968471</v>
      </c>
      <c r="E809">
        <v>0.245392634829688</v>
      </c>
    </row>
    <row r="810" spans="1:5">
      <c r="A810">
        <v>-9.902526855</v>
      </c>
      <c r="B810">
        <v>0.4541768081668588</v>
      </c>
      <c r="C810">
        <v>0.2793803808752771</v>
      </c>
      <c r="D810">
        <v>-0.2314642963043799</v>
      </c>
      <c r="E810">
        <v>0.173278365759292</v>
      </c>
    </row>
    <row r="811" spans="1:5">
      <c r="A811">
        <v>-9.902282714375</v>
      </c>
      <c r="B811">
        <v>-0.06328643529638908</v>
      </c>
      <c r="C811">
        <v>0.08860801312332679</v>
      </c>
      <c r="D811">
        <v>-0.3121023577001102</v>
      </c>
      <c r="E811">
        <v>0.3518466106891601</v>
      </c>
    </row>
    <row r="812" spans="1:5">
      <c r="A812">
        <v>-9.90203857375</v>
      </c>
      <c r="B812">
        <v>0.2558301817133259</v>
      </c>
      <c r="C812">
        <v>-0.05421832284801659</v>
      </c>
      <c r="D812">
        <v>-0.6260969871896951</v>
      </c>
      <c r="E812">
        <v>-0.2058650144359417</v>
      </c>
    </row>
    <row r="813" spans="1:5">
      <c r="A813">
        <v>-9.901794433125</v>
      </c>
      <c r="B813">
        <v>0.2808982654952141</v>
      </c>
      <c r="C813">
        <v>0.07181329788442596</v>
      </c>
      <c r="D813">
        <v>-0.002540999203838368</v>
      </c>
      <c r="E813">
        <v>0.4541768081668588</v>
      </c>
    </row>
    <row r="814" spans="1:5">
      <c r="A814">
        <v>-9.9015502925</v>
      </c>
      <c r="B814">
        <v>0.4216863652233532</v>
      </c>
      <c r="C814">
        <v>-0.07514709700796963</v>
      </c>
      <c r="D814">
        <v>-0.1845161964843191</v>
      </c>
      <c r="E814">
        <v>-0.06328643529638908</v>
      </c>
    </row>
    <row r="815" spans="1:5">
      <c r="A815">
        <v>-9.901306151875</v>
      </c>
      <c r="B815">
        <v>0.6258033513101886</v>
      </c>
      <c r="C815">
        <v>-0.4079208487593106</v>
      </c>
      <c r="D815">
        <v>-0.2431202591466993</v>
      </c>
      <c r="E815">
        <v>0.2558301817133259</v>
      </c>
    </row>
    <row r="816" spans="1:5">
      <c r="A816">
        <v>-9.90106201125</v>
      </c>
      <c r="B816">
        <v>0.2841660897149227</v>
      </c>
      <c r="C816">
        <v>-0.2193707724936114</v>
      </c>
      <c r="D816">
        <v>-0.3856657939479688</v>
      </c>
      <c r="E816">
        <v>0.2808982654952141</v>
      </c>
    </row>
    <row r="817" spans="1:5">
      <c r="A817">
        <v>-9.900817870625</v>
      </c>
      <c r="B817">
        <v>0.1381351107052152</v>
      </c>
      <c r="C817">
        <v>-0.01120303210676642</v>
      </c>
      <c r="D817">
        <v>-0.2506800146769788</v>
      </c>
      <c r="E817">
        <v>0.4216863652233532</v>
      </c>
    </row>
    <row r="818" spans="1:5">
      <c r="A818">
        <v>-9.90057373</v>
      </c>
      <c r="B818">
        <v>-0.008441127801595781</v>
      </c>
      <c r="C818">
        <v>-0.2709655361288125</v>
      </c>
      <c r="D818">
        <v>0.09872694300151522</v>
      </c>
      <c r="E818">
        <v>0.6258033513101886</v>
      </c>
    </row>
    <row r="819" spans="1:5">
      <c r="A819">
        <v>-9.900329589375</v>
      </c>
      <c r="B819">
        <v>0.2907707760458533</v>
      </c>
      <c r="C819">
        <v>-0.1734563042377993</v>
      </c>
      <c r="D819">
        <v>-0.04402195980833561</v>
      </c>
      <c r="E819">
        <v>0.2841660897149227</v>
      </c>
    </row>
    <row r="820" spans="1:5">
      <c r="A820">
        <v>-9.90008544875</v>
      </c>
      <c r="B820">
        <v>0.06430438055982851</v>
      </c>
      <c r="C820">
        <v>-0.3188984333777175</v>
      </c>
      <c r="D820">
        <v>0.2793803808752771</v>
      </c>
      <c r="E820">
        <v>0.1381351107052152</v>
      </c>
    </row>
    <row r="821" spans="1:5">
      <c r="A821">
        <v>-9.899841308125</v>
      </c>
      <c r="B821">
        <v>-0.03572788222372366</v>
      </c>
      <c r="C821">
        <v>0.3133134951023399</v>
      </c>
      <c r="D821">
        <v>0.08860801312332679</v>
      </c>
      <c r="E821">
        <v>-0.008441127801595781</v>
      </c>
    </row>
    <row r="822" spans="1:5">
      <c r="A822">
        <v>-9.8995971675</v>
      </c>
      <c r="B822">
        <v>0.2174988930515721</v>
      </c>
      <c r="C822">
        <v>-0.3156828592776232</v>
      </c>
      <c r="D822">
        <v>-0.05421832284801659</v>
      </c>
      <c r="E822">
        <v>0.2907707760458533</v>
      </c>
    </row>
    <row r="823" spans="1:5">
      <c r="A823">
        <v>-9.899353026875</v>
      </c>
      <c r="B823">
        <v>0.4109019676304112</v>
      </c>
      <c r="C823">
        <v>-0.247391944814568</v>
      </c>
      <c r="D823">
        <v>0.07181329788442596</v>
      </c>
      <c r="E823">
        <v>0.06430438055982851</v>
      </c>
    </row>
    <row r="824" spans="1:5">
      <c r="A824">
        <v>-9.89910888625</v>
      </c>
      <c r="B824">
        <v>0.2106908382137325</v>
      </c>
      <c r="C824">
        <v>-0.2054822859233433</v>
      </c>
      <c r="D824">
        <v>-0.07514709700796963</v>
      </c>
      <c r="E824">
        <v>-0.03572788222372366</v>
      </c>
    </row>
    <row r="825" spans="1:5">
      <c r="A825">
        <v>-9.898864745625</v>
      </c>
      <c r="B825">
        <v>0.06083383257731955</v>
      </c>
      <c r="C825">
        <v>0.1983721444866939</v>
      </c>
      <c r="D825">
        <v>-0.4079208487593106</v>
      </c>
      <c r="E825">
        <v>0.2174988930515721</v>
      </c>
    </row>
    <row r="826" spans="1:5">
      <c r="A826">
        <v>-9.898620605</v>
      </c>
      <c r="B826">
        <v>0.3220677476608289</v>
      </c>
      <c r="C826">
        <v>0.2406116626536439</v>
      </c>
      <c r="D826">
        <v>-0.2193707724936114</v>
      </c>
      <c r="E826">
        <v>0.4109019676304112</v>
      </c>
    </row>
    <row r="827" spans="1:5">
      <c r="A827">
        <v>-9.898376464375</v>
      </c>
      <c r="B827">
        <v>0.03575674750043006</v>
      </c>
      <c r="C827">
        <v>-0.106846337996086</v>
      </c>
      <c r="D827">
        <v>-0.01120303210676642</v>
      </c>
      <c r="E827">
        <v>0.2106908382137325</v>
      </c>
    </row>
    <row r="828" spans="1:5">
      <c r="A828">
        <v>-9.89813232375</v>
      </c>
      <c r="B828">
        <v>-0.01486862380873734</v>
      </c>
      <c r="C828">
        <v>0.1421808344070948</v>
      </c>
      <c r="D828">
        <v>-0.2709655361288125</v>
      </c>
      <c r="E828">
        <v>0.06083383257731955</v>
      </c>
    </row>
    <row r="829" spans="1:5">
      <c r="A829">
        <v>-9.897888183125</v>
      </c>
      <c r="B829">
        <v>0.624180564494163</v>
      </c>
      <c r="C829">
        <v>-0.1600713751251938</v>
      </c>
      <c r="D829">
        <v>-0.1734563042377993</v>
      </c>
      <c r="E829">
        <v>0.3220677476608289</v>
      </c>
    </row>
    <row r="830" spans="1:5">
      <c r="A830">
        <v>-9.8976440425</v>
      </c>
      <c r="B830">
        <v>0.3735678168713</v>
      </c>
      <c r="C830">
        <v>0.03918949722059673</v>
      </c>
      <c r="D830">
        <v>-0.3188984333777175</v>
      </c>
      <c r="E830">
        <v>0.03575674750043006</v>
      </c>
    </row>
    <row r="831" spans="1:5">
      <c r="A831">
        <v>-9.897399901875</v>
      </c>
      <c r="B831">
        <v>0.7493735597086282</v>
      </c>
      <c r="C831">
        <v>0.6023763990446586</v>
      </c>
      <c r="D831">
        <v>0.3133134951023399</v>
      </c>
      <c r="E831">
        <v>-0.01486862380873734</v>
      </c>
    </row>
    <row r="832" spans="1:5">
      <c r="A832">
        <v>-9.89715576125</v>
      </c>
      <c r="B832">
        <v>0.02364518541887663</v>
      </c>
      <c r="C832">
        <v>0.257808148009346</v>
      </c>
      <c r="D832">
        <v>-0.3156828592776232</v>
      </c>
      <c r="E832">
        <v>0.624180564494163</v>
      </c>
    </row>
    <row r="833" spans="1:5">
      <c r="A833">
        <v>-9.896911620625</v>
      </c>
      <c r="B833">
        <v>0.5634742540513311</v>
      </c>
      <c r="C833">
        <v>0.05768350162740793</v>
      </c>
      <c r="D833">
        <v>-0.247391944814568</v>
      </c>
      <c r="E833">
        <v>0.3735678168713</v>
      </c>
    </row>
    <row r="834" spans="1:5">
      <c r="A834">
        <v>-9.89666748</v>
      </c>
      <c r="B834">
        <v>0.312935707619199</v>
      </c>
      <c r="C834">
        <v>-0.2054153937335577</v>
      </c>
      <c r="D834">
        <v>-0.2054822859233433</v>
      </c>
      <c r="E834">
        <v>0.7493735597086282</v>
      </c>
    </row>
    <row r="835" spans="1:5">
      <c r="A835">
        <v>-9.896423339375</v>
      </c>
      <c r="B835">
        <v>0.9257224303099875</v>
      </c>
      <c r="C835">
        <v>0.02147695348513303</v>
      </c>
      <c r="D835">
        <v>0.1983721444866939</v>
      </c>
      <c r="E835">
        <v>0.02364518541887663</v>
      </c>
    </row>
    <row r="836" spans="1:5">
      <c r="A836">
        <v>-9.89617919875</v>
      </c>
      <c r="B836">
        <v>0.3183048651997042</v>
      </c>
      <c r="C836">
        <v>-0.1859604004456352</v>
      </c>
      <c r="D836">
        <v>0.2406116626536439</v>
      </c>
      <c r="E836">
        <v>0.5634742540513311</v>
      </c>
    </row>
    <row r="837" spans="1:5">
      <c r="A837">
        <v>-9.895935058125</v>
      </c>
      <c r="B837">
        <v>0.2763248377133911</v>
      </c>
      <c r="C837">
        <v>-0.3601525457510322</v>
      </c>
      <c r="D837">
        <v>-0.106846337996086</v>
      </c>
      <c r="E837">
        <v>0.312935707619199</v>
      </c>
    </row>
    <row r="838" spans="1:5">
      <c r="A838">
        <v>-9.8956909175</v>
      </c>
      <c r="B838">
        <v>0.4670020771681082</v>
      </c>
      <c r="C838">
        <v>0.2412798043305965</v>
      </c>
      <c r="D838">
        <v>0.1421808344070948</v>
      </c>
      <c r="E838">
        <v>0.9257224303099875</v>
      </c>
    </row>
    <row r="839" spans="1:5">
      <c r="A839">
        <v>-9.895446776875</v>
      </c>
      <c r="B839">
        <v>0.4235502875179812</v>
      </c>
      <c r="C839">
        <v>0.245392634829688</v>
      </c>
      <c r="D839">
        <v>-0.1600713751251938</v>
      </c>
      <c r="E839">
        <v>0.3183048651997042</v>
      </c>
    </row>
    <row r="840" spans="1:5">
      <c r="A840">
        <v>-9.89520263625</v>
      </c>
      <c r="B840">
        <v>0.2923172940096926</v>
      </c>
      <c r="C840">
        <v>0.173278365759292</v>
      </c>
      <c r="D840">
        <v>0.03918949722059673</v>
      </c>
      <c r="E840">
        <v>0.2763248377133911</v>
      </c>
    </row>
    <row r="841" spans="1:5">
      <c r="A841">
        <v>-9.894958495625</v>
      </c>
      <c r="B841">
        <v>0.5892517708454666</v>
      </c>
      <c r="C841">
        <v>0.3518466106891601</v>
      </c>
      <c r="D841">
        <v>0.6023763990446586</v>
      </c>
      <c r="E841">
        <v>0.4670020771681082</v>
      </c>
    </row>
    <row r="842" spans="1:5">
      <c r="A842">
        <v>-9.894714355</v>
      </c>
      <c r="B842">
        <v>0.5482521184668789</v>
      </c>
      <c r="C842">
        <v>-0.2058650144359417</v>
      </c>
      <c r="D842">
        <v>0.257808148009346</v>
      </c>
      <c r="E842">
        <v>0.4235502875179812</v>
      </c>
    </row>
    <row r="843" spans="1:5">
      <c r="A843">
        <v>-9.894470214375</v>
      </c>
      <c r="B843">
        <v>0.5956015489512865</v>
      </c>
      <c r="C843">
        <v>0.4541768081668588</v>
      </c>
      <c r="D843">
        <v>0.05768350162740793</v>
      </c>
      <c r="E843">
        <v>0.2923172940096926</v>
      </c>
    </row>
    <row r="844" spans="1:5">
      <c r="A844">
        <v>-9.89422607375</v>
      </c>
      <c r="B844">
        <v>0.4984067695744561</v>
      </c>
      <c r="C844">
        <v>-0.06328643529638908</v>
      </c>
      <c r="D844">
        <v>-0.2054153937335577</v>
      </c>
      <c r="E844">
        <v>0.5892517708454666</v>
      </c>
    </row>
    <row r="845" spans="1:5">
      <c r="A845">
        <v>-9.893981933125</v>
      </c>
      <c r="B845">
        <v>0.268541722676499</v>
      </c>
      <c r="C845">
        <v>0.2558301817133259</v>
      </c>
      <c r="D845">
        <v>0.02147695348513303</v>
      </c>
      <c r="E845">
        <v>0.5482521184668789</v>
      </c>
    </row>
    <row r="846" spans="1:5">
      <c r="A846">
        <v>-9.8937377925</v>
      </c>
      <c r="B846">
        <v>0.2760158335592459</v>
      </c>
      <c r="C846">
        <v>0.2808982654952141</v>
      </c>
      <c r="D846">
        <v>-0.1859604004456352</v>
      </c>
      <c r="E846">
        <v>0.5956015489512865</v>
      </c>
    </row>
    <row r="847" spans="1:5">
      <c r="A847">
        <v>-9.893493651875</v>
      </c>
      <c r="B847">
        <v>0.5557115583358437</v>
      </c>
      <c r="C847">
        <v>0.4216863652233532</v>
      </c>
      <c r="D847">
        <v>-0.3601525457510322</v>
      </c>
      <c r="E847">
        <v>0.4984067695744561</v>
      </c>
    </row>
    <row r="848" spans="1:5">
      <c r="A848">
        <v>-9.89324951125</v>
      </c>
      <c r="B848">
        <v>0.2359308939880339</v>
      </c>
      <c r="C848">
        <v>0.6258033513101886</v>
      </c>
      <c r="D848">
        <v>0.2412798043305965</v>
      </c>
      <c r="E848">
        <v>0.268541722676499</v>
      </c>
    </row>
    <row r="849" spans="1:5">
      <c r="A849">
        <v>-9.893005370625</v>
      </c>
      <c r="B849">
        <v>0.8004239959571332</v>
      </c>
      <c r="C849">
        <v>0.2841660897149227</v>
      </c>
      <c r="D849">
        <v>0.245392634829688</v>
      </c>
      <c r="E849">
        <v>0.2760158335592459</v>
      </c>
    </row>
    <row r="850" spans="1:5">
      <c r="A850">
        <v>-9.89276123</v>
      </c>
      <c r="B850">
        <v>0.4520483034822558</v>
      </c>
      <c r="C850">
        <v>0.1381351107052152</v>
      </c>
      <c r="D850">
        <v>0.173278365759292</v>
      </c>
      <c r="E850">
        <v>0.5557115583358437</v>
      </c>
    </row>
    <row r="851" spans="1:5">
      <c r="A851">
        <v>-9.892517089375</v>
      </c>
      <c r="B851">
        <v>0.28148521675292</v>
      </c>
      <c r="C851">
        <v>-0.008441127801595781</v>
      </c>
      <c r="D851">
        <v>0.3518466106891601</v>
      </c>
      <c r="E851">
        <v>0.2359308939880339</v>
      </c>
    </row>
    <row r="852" spans="1:5">
      <c r="A852">
        <v>-9.89227294875</v>
      </c>
      <c r="B852">
        <v>0.6747156068914479</v>
      </c>
      <c r="C852">
        <v>0.2907707760458533</v>
      </c>
      <c r="D852">
        <v>-0.2058650144359417</v>
      </c>
      <c r="E852">
        <v>0.8004239959571332</v>
      </c>
    </row>
    <row r="853" spans="1:5">
      <c r="A853">
        <v>-9.892028808125</v>
      </c>
      <c r="B853">
        <v>0.4548471532155624</v>
      </c>
      <c r="C853">
        <v>0.06430438055982851</v>
      </c>
      <c r="D853">
        <v>0.4541768081668588</v>
      </c>
      <c r="E853">
        <v>0.4520483034822558</v>
      </c>
    </row>
    <row r="854" spans="1:5">
      <c r="A854">
        <v>-9.8917846675</v>
      </c>
      <c r="B854">
        <v>0.7174624340854383</v>
      </c>
      <c r="C854">
        <v>-0.03572788222372366</v>
      </c>
      <c r="D854">
        <v>-0.06328643529638908</v>
      </c>
      <c r="E854">
        <v>0.28148521675292</v>
      </c>
    </row>
    <row r="855" spans="1:5">
      <c r="A855">
        <v>-9.891540526875</v>
      </c>
      <c r="B855">
        <v>0.5126546133967765</v>
      </c>
      <c r="C855">
        <v>0.2174988930515721</v>
      </c>
      <c r="D855">
        <v>0.2558301817133259</v>
      </c>
      <c r="E855">
        <v>0.6747156068914479</v>
      </c>
    </row>
    <row r="856" spans="1:5">
      <c r="A856">
        <v>-9.89129638625</v>
      </c>
      <c r="B856">
        <v>0.8469185866462046</v>
      </c>
      <c r="C856">
        <v>0.4109019676304112</v>
      </c>
      <c r="D856">
        <v>0.2808982654952141</v>
      </c>
      <c r="E856">
        <v>0.4548471532155624</v>
      </c>
    </row>
    <row r="857" spans="1:5">
      <c r="A857">
        <v>-9.891052245625</v>
      </c>
      <c r="B857">
        <v>0.3943863172385315</v>
      </c>
      <c r="C857">
        <v>0.2106908382137325</v>
      </c>
      <c r="D857">
        <v>0.4216863652233532</v>
      </c>
      <c r="E857">
        <v>0.7174624340854383</v>
      </c>
    </row>
    <row r="858" spans="1:5">
      <c r="A858">
        <v>-9.890808105</v>
      </c>
      <c r="B858">
        <v>0.01618176012932164</v>
      </c>
      <c r="C858">
        <v>0.06083383257731955</v>
      </c>
      <c r="D858">
        <v>0.6258033513101886</v>
      </c>
      <c r="E858">
        <v>0.5126546133967765</v>
      </c>
    </row>
    <row r="859" spans="1:5">
      <c r="A859">
        <v>-9.890563964375</v>
      </c>
      <c r="B859">
        <v>0.1615091967175477</v>
      </c>
      <c r="C859">
        <v>0.3220677476608289</v>
      </c>
      <c r="D859">
        <v>0.2841660897149227</v>
      </c>
      <c r="E859">
        <v>0.8469185866462046</v>
      </c>
    </row>
    <row r="860" spans="1:5">
      <c r="A860">
        <v>-9.89031982375</v>
      </c>
      <c r="B860">
        <v>0.1400226244855011</v>
      </c>
      <c r="C860">
        <v>0.03575674750043006</v>
      </c>
      <c r="D860">
        <v>0.1381351107052152</v>
      </c>
      <c r="E860">
        <v>0.3943863172385315</v>
      </c>
    </row>
    <row r="861" spans="1:5">
      <c r="A861">
        <v>-9.890075683125</v>
      </c>
      <c r="B861">
        <v>0.615080826804654</v>
      </c>
      <c r="C861">
        <v>-0.01486862380873734</v>
      </c>
      <c r="D861">
        <v>-0.008441127801595781</v>
      </c>
      <c r="E861">
        <v>0.01618176012932164</v>
      </c>
    </row>
    <row r="862" spans="1:5">
      <c r="A862">
        <v>-9.8898315425</v>
      </c>
      <c r="B862">
        <v>0.8768923413560039</v>
      </c>
      <c r="C862">
        <v>0.624180564494163</v>
      </c>
      <c r="D862">
        <v>0.2907707760458533</v>
      </c>
      <c r="E862">
        <v>0.1615091967175477</v>
      </c>
    </row>
    <row r="863" spans="1:5">
      <c r="A863">
        <v>-9.889587401875</v>
      </c>
      <c r="B863">
        <v>0.4547550567127059</v>
      </c>
      <c r="C863">
        <v>0.3735678168713</v>
      </c>
      <c r="D863">
        <v>0.06430438055982851</v>
      </c>
      <c r="E863">
        <v>0.1400226244855011</v>
      </c>
    </row>
    <row r="864" spans="1:5">
      <c r="A864">
        <v>-9.88934326125</v>
      </c>
      <c r="B864">
        <v>0.2159265174190939</v>
      </c>
      <c r="C864">
        <v>0.7493735597086282</v>
      </c>
      <c r="D864">
        <v>-0.03572788222372366</v>
      </c>
      <c r="E864">
        <v>0.615080826804654</v>
      </c>
    </row>
    <row r="865" spans="1:5">
      <c r="A865">
        <v>-9.889099120625</v>
      </c>
      <c r="B865">
        <v>0.6465569493656192</v>
      </c>
      <c r="C865">
        <v>0.02364518541887663</v>
      </c>
      <c r="D865">
        <v>0.2174988930515721</v>
      </c>
      <c r="E865">
        <v>0.8768923413560039</v>
      </c>
    </row>
    <row r="866" spans="1:5">
      <c r="A866">
        <v>-9.88885498</v>
      </c>
      <c r="B866">
        <v>0.600474862829771</v>
      </c>
      <c r="C866">
        <v>0.5634742540513311</v>
      </c>
      <c r="D866">
        <v>0.4109019676304112</v>
      </c>
      <c r="E866">
        <v>0.4547550567127059</v>
      </c>
    </row>
    <row r="867" spans="1:5">
      <c r="A867">
        <v>-9.888610839375</v>
      </c>
      <c r="B867">
        <v>0.4257568822044839</v>
      </c>
      <c r="C867">
        <v>0.312935707619199</v>
      </c>
      <c r="D867">
        <v>0.2106908382137325</v>
      </c>
      <c r="E867">
        <v>0.2159265174190939</v>
      </c>
    </row>
    <row r="868" spans="1:5">
      <c r="A868">
        <v>-9.88836669875</v>
      </c>
      <c r="B868">
        <v>0.5953773877425852</v>
      </c>
      <c r="C868">
        <v>0.9257224303099875</v>
      </c>
      <c r="D868">
        <v>0.06083383257731955</v>
      </c>
      <c r="E868">
        <v>0.6465569493656192</v>
      </c>
    </row>
    <row r="869" spans="1:5">
      <c r="A869">
        <v>-9.888122558125</v>
      </c>
      <c r="B869">
        <v>0.5122623738312316</v>
      </c>
      <c r="C869">
        <v>0.3183048651997042</v>
      </c>
      <c r="D869">
        <v>0.3220677476608289</v>
      </c>
      <c r="E869">
        <v>0.600474862829771</v>
      </c>
    </row>
    <row r="870" spans="1:5">
      <c r="A870">
        <v>-9.8878784175</v>
      </c>
      <c r="B870">
        <v>0.2688077138761302</v>
      </c>
      <c r="C870">
        <v>0.2763248377133911</v>
      </c>
      <c r="D870">
        <v>0.03575674750043006</v>
      </c>
      <c r="E870">
        <v>0.4257568822044839</v>
      </c>
    </row>
    <row r="871" spans="1:5">
      <c r="A871">
        <v>-9.887634276875</v>
      </c>
      <c r="B871">
        <v>0.6599888476805951</v>
      </c>
      <c r="C871">
        <v>0.4670020771681082</v>
      </c>
      <c r="D871">
        <v>-0.01486862380873734</v>
      </c>
      <c r="E871">
        <v>0.5953773877425852</v>
      </c>
    </row>
    <row r="872" spans="1:5">
      <c r="A872">
        <v>-9.88739013625</v>
      </c>
      <c r="B872">
        <v>0.4090493636111672</v>
      </c>
      <c r="C872">
        <v>0.4235502875179812</v>
      </c>
      <c r="D872">
        <v>0.624180564494163</v>
      </c>
      <c r="E872">
        <v>0.5122623738312316</v>
      </c>
    </row>
    <row r="873" spans="1:5">
      <c r="A873">
        <v>-9.887145995625</v>
      </c>
      <c r="B873">
        <v>0.3160844232437572</v>
      </c>
      <c r="C873">
        <v>0.2923172940096926</v>
      </c>
      <c r="D873">
        <v>0.3735678168713</v>
      </c>
      <c r="E873">
        <v>0.2688077138761302</v>
      </c>
    </row>
    <row r="874" spans="1:5">
      <c r="A874">
        <v>-9.886901855</v>
      </c>
      <c r="B874">
        <v>0.4686660030013897</v>
      </c>
      <c r="C874">
        <v>0.5892517708454666</v>
      </c>
      <c r="D874">
        <v>0.7493735597086282</v>
      </c>
      <c r="E874">
        <v>0.6599888476805951</v>
      </c>
    </row>
    <row r="875" spans="1:5">
      <c r="A875">
        <v>-9.886657714375</v>
      </c>
      <c r="B875">
        <v>0.8525123165356439</v>
      </c>
      <c r="C875">
        <v>0.5482521184668789</v>
      </c>
      <c r="D875">
        <v>0.02364518541887663</v>
      </c>
      <c r="E875">
        <v>0.4090493636111672</v>
      </c>
    </row>
    <row r="876" spans="1:5">
      <c r="A876">
        <v>-9.88641357375</v>
      </c>
      <c r="B876">
        <v>0.9370963553213016</v>
      </c>
      <c r="C876">
        <v>0.5956015489512865</v>
      </c>
      <c r="D876">
        <v>0.5634742540513311</v>
      </c>
      <c r="E876">
        <v>0.3160844232437572</v>
      </c>
    </row>
    <row r="877" spans="1:5">
      <c r="A877">
        <v>-9.886169433125</v>
      </c>
      <c r="B877">
        <v>0.8185913326667512</v>
      </c>
      <c r="C877">
        <v>0.4984067695744561</v>
      </c>
      <c r="D877">
        <v>0.312935707619199</v>
      </c>
      <c r="E877">
        <v>0.4686660030013897</v>
      </c>
    </row>
    <row r="878" spans="1:5">
      <c r="A878">
        <v>-9.8859252925</v>
      </c>
      <c r="B878">
        <v>0.4171698165419302</v>
      </c>
      <c r="C878">
        <v>0.268541722676499</v>
      </c>
      <c r="D878">
        <v>0.9257224303099875</v>
      </c>
      <c r="E878">
        <v>0.8525123165356439</v>
      </c>
    </row>
    <row r="879" spans="1:5">
      <c r="A879">
        <v>-9.885681151875</v>
      </c>
      <c r="B879">
        <v>0.3047139124975176</v>
      </c>
      <c r="C879">
        <v>0.2760158335592459</v>
      </c>
      <c r="D879">
        <v>0.3183048651997042</v>
      </c>
      <c r="E879">
        <v>0.9370963553213016</v>
      </c>
    </row>
    <row r="880" spans="1:5">
      <c r="A880">
        <v>-9.88543701125</v>
      </c>
      <c r="B880">
        <v>0.5958396597709898</v>
      </c>
      <c r="C880">
        <v>0.5557115583358437</v>
      </c>
      <c r="D880">
        <v>0.2763248377133911</v>
      </c>
      <c r="E880">
        <v>0.8185913326667512</v>
      </c>
    </row>
    <row r="881" spans="1:5">
      <c r="A881">
        <v>-9.885192870625</v>
      </c>
      <c r="B881">
        <v>0.4886165295196667</v>
      </c>
      <c r="C881">
        <v>0.2359308939880339</v>
      </c>
      <c r="D881">
        <v>0.4670020771681082</v>
      </c>
      <c r="E881">
        <v>0.4171698165419302</v>
      </c>
    </row>
    <row r="882" spans="1:5">
      <c r="A882">
        <v>-9.88494873</v>
      </c>
      <c r="B882">
        <v>0.5524153146971204</v>
      </c>
      <c r="C882">
        <v>0.8004239959571332</v>
      </c>
      <c r="D882">
        <v>0.4235502875179812</v>
      </c>
      <c r="E882">
        <v>0.3047139124975176</v>
      </c>
    </row>
    <row r="883" spans="1:5">
      <c r="A883">
        <v>-9.884704589375</v>
      </c>
      <c r="B883">
        <v>0.2829017759270983</v>
      </c>
      <c r="C883">
        <v>0.4520483034822558</v>
      </c>
      <c r="D883">
        <v>0.2923172940096926</v>
      </c>
      <c r="E883">
        <v>0.5958396597709898</v>
      </c>
    </row>
    <row r="884" spans="1:5">
      <c r="A884">
        <v>-9.88446044875</v>
      </c>
      <c r="B884">
        <v>0.3343111318246259</v>
      </c>
      <c r="C884">
        <v>0.28148521675292</v>
      </c>
      <c r="D884">
        <v>0.5892517708454666</v>
      </c>
      <c r="E884">
        <v>0.4886165295196667</v>
      </c>
    </row>
    <row r="885" spans="1:5">
      <c r="A885">
        <v>-9.884216308125</v>
      </c>
      <c r="B885">
        <v>0.29352066564234</v>
      </c>
      <c r="C885">
        <v>0.6747156068914479</v>
      </c>
      <c r="D885">
        <v>0.5482521184668789</v>
      </c>
      <c r="E885">
        <v>0.5524153146971204</v>
      </c>
    </row>
    <row r="886" spans="1:5">
      <c r="A886">
        <v>-9.8839721675</v>
      </c>
      <c r="B886">
        <v>0.6849479358693652</v>
      </c>
      <c r="C886">
        <v>0.4548471532155624</v>
      </c>
      <c r="D886">
        <v>0.5956015489512865</v>
      </c>
      <c r="E886">
        <v>0.2829017759270983</v>
      </c>
    </row>
    <row r="887" spans="1:5">
      <c r="A887">
        <v>-9.883728026875</v>
      </c>
      <c r="B887">
        <v>0.7455012852334025</v>
      </c>
      <c r="C887">
        <v>0.7174624340854383</v>
      </c>
      <c r="D887">
        <v>0.4984067695744561</v>
      </c>
      <c r="E887">
        <v>0.3343111318246259</v>
      </c>
    </row>
    <row r="888" spans="1:5">
      <c r="A888">
        <v>-9.88348388625</v>
      </c>
      <c r="B888">
        <v>0.3742956487360281</v>
      </c>
      <c r="C888">
        <v>0.5126546133967765</v>
      </c>
      <c r="D888">
        <v>0.268541722676499</v>
      </c>
      <c r="E888">
        <v>0.29352066564234</v>
      </c>
    </row>
    <row r="889" spans="1:5">
      <c r="A889">
        <v>-9.883239745625</v>
      </c>
      <c r="B889">
        <v>0.6414820599365791</v>
      </c>
      <c r="C889">
        <v>0.8469185866462046</v>
      </c>
      <c r="D889">
        <v>0.2760158335592459</v>
      </c>
      <c r="E889">
        <v>0.6849479358693652</v>
      </c>
    </row>
    <row r="890" spans="1:5">
      <c r="A890">
        <v>-9.882995605</v>
      </c>
      <c r="B890">
        <v>0.652607957621106</v>
      </c>
      <c r="C890">
        <v>0.3943863172385315</v>
      </c>
      <c r="D890">
        <v>0.5557115583358437</v>
      </c>
      <c r="E890">
        <v>0.7455012852334025</v>
      </c>
    </row>
    <row r="891" spans="1:5">
      <c r="A891">
        <v>-9.882751464375</v>
      </c>
      <c r="B891">
        <v>0.3580164497892545</v>
      </c>
      <c r="C891">
        <v>0.01618176012932164</v>
      </c>
      <c r="D891">
        <v>0.2359308939880339</v>
      </c>
      <c r="E891">
        <v>0.3742956487360281</v>
      </c>
    </row>
    <row r="892" spans="1:5">
      <c r="A892">
        <v>-9.88250732375</v>
      </c>
      <c r="B892">
        <v>0.5153753163397886</v>
      </c>
      <c r="C892">
        <v>0.1615091967175477</v>
      </c>
      <c r="D892">
        <v>0.8004239959571332</v>
      </c>
      <c r="E892">
        <v>0.6414820599365791</v>
      </c>
    </row>
    <row r="893" spans="1:5">
      <c r="A893">
        <v>-9.882263183125</v>
      </c>
      <c r="B893">
        <v>0.6839743876334106</v>
      </c>
      <c r="C893">
        <v>0.1400226244855011</v>
      </c>
      <c r="D893">
        <v>0.4520483034822558</v>
      </c>
      <c r="E893">
        <v>0.652607957621106</v>
      </c>
    </row>
    <row r="894" spans="1:5">
      <c r="A894">
        <v>-9.8820190425</v>
      </c>
      <c r="B894">
        <v>0.294154106667888</v>
      </c>
      <c r="C894">
        <v>0.615080826804654</v>
      </c>
      <c r="D894">
        <v>0.28148521675292</v>
      </c>
      <c r="E894">
        <v>0.3580164497892545</v>
      </c>
    </row>
    <row r="895" spans="1:5">
      <c r="A895">
        <v>-9.881774901875</v>
      </c>
      <c r="B895">
        <v>0.7715897515283429</v>
      </c>
      <c r="C895">
        <v>0.8768923413560039</v>
      </c>
      <c r="D895">
        <v>0.6747156068914479</v>
      </c>
      <c r="E895">
        <v>0.5153753163397886</v>
      </c>
    </row>
    <row r="896" spans="1:5">
      <c r="A896">
        <v>-9.88153076125</v>
      </c>
      <c r="B896">
        <v>0.4611351376543887</v>
      </c>
      <c r="C896">
        <v>0.4547550567127059</v>
      </c>
      <c r="D896">
        <v>0.4548471532155624</v>
      </c>
      <c r="E896">
        <v>0.6839743876334106</v>
      </c>
    </row>
    <row r="897" spans="1:5">
      <c r="A897">
        <v>-9.881286620625</v>
      </c>
      <c r="B897">
        <v>0.5149620034066258</v>
      </c>
      <c r="C897">
        <v>0.2159265174190939</v>
      </c>
      <c r="D897">
        <v>0.7174624340854383</v>
      </c>
      <c r="E897">
        <v>0.294154106667888</v>
      </c>
    </row>
    <row r="898" spans="1:5">
      <c r="A898">
        <v>-9.88104248</v>
      </c>
      <c r="B898">
        <v>0.4478733280731928</v>
      </c>
      <c r="C898">
        <v>0.6465569493656192</v>
      </c>
      <c r="D898">
        <v>0.5126546133967765</v>
      </c>
      <c r="E898">
        <v>0.7715897515283429</v>
      </c>
    </row>
    <row r="899" spans="1:5">
      <c r="A899">
        <v>-9.880798339375</v>
      </c>
      <c r="B899">
        <v>0.182558175671459</v>
      </c>
      <c r="C899">
        <v>0.600474862829771</v>
      </c>
      <c r="D899">
        <v>0.8469185866462046</v>
      </c>
      <c r="E899">
        <v>0.4611351376543887</v>
      </c>
    </row>
    <row r="900" spans="1:5">
      <c r="A900">
        <v>-9.88055419875</v>
      </c>
      <c r="B900">
        <v>0.5658351866049101</v>
      </c>
      <c r="C900">
        <v>0.4257568822044839</v>
      </c>
      <c r="D900">
        <v>0.3943863172385315</v>
      </c>
      <c r="E900">
        <v>0.5149620034066258</v>
      </c>
    </row>
    <row r="901" spans="1:5">
      <c r="A901">
        <v>-9.880310058125</v>
      </c>
      <c r="B901">
        <v>0.4893354647403157</v>
      </c>
      <c r="C901">
        <v>0.5953773877425852</v>
      </c>
      <c r="D901">
        <v>0.01618176012932164</v>
      </c>
      <c r="E901">
        <v>0.4478733280731928</v>
      </c>
    </row>
    <row r="902" spans="1:5">
      <c r="A902">
        <v>-9.8800659175</v>
      </c>
      <c r="B902">
        <v>0.4004951857589839</v>
      </c>
      <c r="C902">
        <v>0.5122623738312316</v>
      </c>
      <c r="D902">
        <v>0.1615091967175477</v>
      </c>
      <c r="E902">
        <v>0.182558175671459</v>
      </c>
    </row>
    <row r="903" spans="1:5">
      <c r="A903">
        <v>-9.879821776875</v>
      </c>
      <c r="B903">
        <v>0.4374023233976572</v>
      </c>
      <c r="C903">
        <v>0.2688077138761302</v>
      </c>
      <c r="D903">
        <v>0.1400226244855011</v>
      </c>
      <c r="E903">
        <v>0.5658351866049101</v>
      </c>
    </row>
    <row r="904" spans="1:5">
      <c r="A904">
        <v>-9.87957763625</v>
      </c>
      <c r="B904">
        <v>0.5689918538770818</v>
      </c>
      <c r="C904">
        <v>0.6599888476805951</v>
      </c>
      <c r="D904">
        <v>0.615080826804654</v>
      </c>
      <c r="E904">
        <v>0.4893354647403157</v>
      </c>
    </row>
    <row r="905" spans="1:5">
      <c r="A905">
        <v>-9.879333495625</v>
      </c>
      <c r="B905">
        <v>0.4454518579807292</v>
      </c>
      <c r="C905">
        <v>0.4090493636111672</v>
      </c>
      <c r="D905">
        <v>0.8768923413560039</v>
      </c>
      <c r="E905">
        <v>0.4004951857589839</v>
      </c>
    </row>
    <row r="906" spans="1:5">
      <c r="A906">
        <v>-9.879089355</v>
      </c>
      <c r="B906">
        <v>0.3603484380478574</v>
      </c>
      <c r="C906">
        <v>0.3160844232437572</v>
      </c>
      <c r="D906">
        <v>0.4547550567127059</v>
      </c>
      <c r="E906">
        <v>0.4374023233976572</v>
      </c>
    </row>
    <row r="907" spans="1:5">
      <c r="A907">
        <v>-9.878845214375</v>
      </c>
      <c r="B907">
        <v>0.4858487854540617</v>
      </c>
      <c r="C907">
        <v>0.4686660030013897</v>
      </c>
      <c r="D907">
        <v>0.2159265174190939</v>
      </c>
      <c r="E907">
        <v>0.5689918538770818</v>
      </c>
    </row>
    <row r="908" spans="1:5">
      <c r="A908">
        <v>-9.87860107375</v>
      </c>
      <c r="B908">
        <v>0.6245777463822021</v>
      </c>
      <c r="C908">
        <v>0.8525123165356439</v>
      </c>
      <c r="D908">
        <v>0.6465569493656192</v>
      </c>
      <c r="E908">
        <v>0.4454518579807292</v>
      </c>
    </row>
    <row r="909" spans="1:5">
      <c r="A909">
        <v>-9.878356933125</v>
      </c>
      <c r="B909">
        <v>0.467879499904662</v>
      </c>
      <c r="C909">
        <v>0.9370963553213016</v>
      </c>
      <c r="D909">
        <v>0.600474862829771</v>
      </c>
      <c r="E909">
        <v>0.3603484380478574</v>
      </c>
    </row>
    <row r="910" spans="1:5">
      <c r="A910">
        <v>-9.8781127925</v>
      </c>
      <c r="B910">
        <v>0.286880359671934</v>
      </c>
      <c r="C910">
        <v>0.8185913326667512</v>
      </c>
      <c r="D910">
        <v>0.4257568822044839</v>
      </c>
      <c r="E910">
        <v>0.4858487854540617</v>
      </c>
    </row>
    <row r="911" spans="1:5">
      <c r="A911">
        <v>-9.877868651875</v>
      </c>
      <c r="B911">
        <v>0.6274054314023103</v>
      </c>
      <c r="C911">
        <v>0.4171698165419302</v>
      </c>
      <c r="D911">
        <v>0.5953773877425852</v>
      </c>
      <c r="E911">
        <v>0.6245777463822021</v>
      </c>
    </row>
    <row r="912" spans="1:5">
      <c r="A912">
        <v>-9.87762451125</v>
      </c>
      <c r="B912">
        <v>0.3835029145200224</v>
      </c>
      <c r="C912">
        <v>0.3047139124975176</v>
      </c>
      <c r="D912">
        <v>0.5122623738312316</v>
      </c>
      <c r="E912">
        <v>0.467879499904662</v>
      </c>
    </row>
    <row r="913" spans="1:5">
      <c r="A913">
        <v>-9.877380370625</v>
      </c>
      <c r="B913">
        <v>0.5656446365771109</v>
      </c>
      <c r="C913">
        <v>0.5958396597709898</v>
      </c>
      <c r="D913">
        <v>0.2688077138761302</v>
      </c>
      <c r="E913">
        <v>0.286880359671934</v>
      </c>
    </row>
    <row r="914" spans="1:5">
      <c r="A914">
        <v>-9.87713623</v>
      </c>
      <c r="B914">
        <v>0.4054583107220796</v>
      </c>
      <c r="C914">
        <v>0.4886165295196667</v>
      </c>
      <c r="D914">
        <v>0.6599888476805951</v>
      </c>
      <c r="E914">
        <v>0.6274054314023103</v>
      </c>
    </row>
    <row r="915" spans="1:5">
      <c r="A915">
        <v>-9.876892089375</v>
      </c>
      <c r="B915">
        <v>0.2309194347688792</v>
      </c>
      <c r="C915">
        <v>0.5524153146971204</v>
      </c>
      <c r="D915">
        <v>0.4090493636111672</v>
      </c>
      <c r="E915">
        <v>0.3835029145200224</v>
      </c>
    </row>
    <row r="916" spans="1:5">
      <c r="A916">
        <v>-9.87664794875</v>
      </c>
      <c r="B916">
        <v>0.1554203473068766</v>
      </c>
      <c r="C916">
        <v>0.2829017759270983</v>
      </c>
      <c r="D916">
        <v>0.3160844232437572</v>
      </c>
      <c r="E916">
        <v>0.5656446365771109</v>
      </c>
    </row>
    <row r="917" spans="1:5">
      <c r="A917">
        <v>-9.876403808125</v>
      </c>
      <c r="B917">
        <v>0.229430404326262</v>
      </c>
      <c r="C917">
        <v>0.3343111318246259</v>
      </c>
      <c r="D917">
        <v>0.4686660030013897</v>
      </c>
      <c r="E917">
        <v>0.4054583107220796</v>
      </c>
    </row>
    <row r="918" spans="1:5">
      <c r="A918">
        <v>-9.8761596675</v>
      </c>
      <c r="B918">
        <v>0.3651966579354849</v>
      </c>
      <c r="C918">
        <v>0.29352066564234</v>
      </c>
      <c r="D918">
        <v>0.8525123165356439</v>
      </c>
      <c r="E918">
        <v>0.2309194347688792</v>
      </c>
    </row>
    <row r="919" spans="1:5">
      <c r="A919">
        <v>-9.875915526875</v>
      </c>
      <c r="B919">
        <v>-0.06872209436975056</v>
      </c>
      <c r="C919">
        <v>0.6849479358693652</v>
      </c>
      <c r="D919">
        <v>0.9370963553213016</v>
      </c>
      <c r="E919">
        <v>0.1554203473068766</v>
      </c>
    </row>
    <row r="920" spans="1:5">
      <c r="A920">
        <v>-9.87567138625</v>
      </c>
      <c r="B920">
        <v>0.4845430134932661</v>
      </c>
      <c r="C920">
        <v>0.7455012852334025</v>
      </c>
      <c r="D920">
        <v>0.8185913326667512</v>
      </c>
      <c r="E920">
        <v>0.229430404326262</v>
      </c>
    </row>
    <row r="921" spans="1:5">
      <c r="A921">
        <v>-9.875427245625</v>
      </c>
      <c r="B921">
        <v>0.6305795390023625</v>
      </c>
      <c r="C921">
        <v>0.3742956487360281</v>
      </c>
      <c r="D921">
        <v>0.4171698165419302</v>
      </c>
      <c r="E921">
        <v>0.3651966579354849</v>
      </c>
    </row>
    <row r="922" spans="1:5">
      <c r="A922">
        <v>-9.875183105</v>
      </c>
      <c r="B922">
        <v>0.3398442768882588</v>
      </c>
      <c r="C922">
        <v>0.6414820599365791</v>
      </c>
      <c r="D922">
        <v>0.3047139124975176</v>
      </c>
      <c r="E922">
        <v>-0.06872209436975056</v>
      </c>
    </row>
    <row r="923" spans="1:5">
      <c r="A923">
        <v>-9.874938964375</v>
      </c>
      <c r="B923">
        <v>0.1496261761848606</v>
      </c>
      <c r="C923">
        <v>0.652607957621106</v>
      </c>
      <c r="D923">
        <v>0.5958396597709898</v>
      </c>
      <c r="E923">
        <v>0.4845430134932661</v>
      </c>
    </row>
    <row r="924" spans="1:5">
      <c r="A924">
        <v>-9.87469482375</v>
      </c>
      <c r="B924">
        <v>0.02502133745508202</v>
      </c>
      <c r="C924">
        <v>0.3580164497892545</v>
      </c>
      <c r="D924">
        <v>0.4886165295196667</v>
      </c>
      <c r="E924">
        <v>0.6305795390023625</v>
      </c>
    </row>
    <row r="925" spans="1:5">
      <c r="A925">
        <v>-9.874450683125</v>
      </c>
      <c r="B925">
        <v>0.4199703802235012</v>
      </c>
      <c r="C925">
        <v>0.5153753163397886</v>
      </c>
      <c r="D925">
        <v>0.5524153146971204</v>
      </c>
      <c r="E925">
        <v>0.3398442768882588</v>
      </c>
    </row>
    <row r="926" spans="1:5">
      <c r="A926">
        <v>-9.8742065425</v>
      </c>
      <c r="B926">
        <v>0.452981652340275</v>
      </c>
      <c r="C926">
        <v>0.6839743876334106</v>
      </c>
      <c r="D926">
        <v>0.2829017759270983</v>
      </c>
      <c r="E926">
        <v>0.1496261761848606</v>
      </c>
    </row>
    <row r="927" spans="1:5">
      <c r="A927">
        <v>-9.873962401875</v>
      </c>
      <c r="B927">
        <v>0.3711038833296972</v>
      </c>
      <c r="C927">
        <v>0.294154106667888</v>
      </c>
      <c r="D927">
        <v>0.3343111318246259</v>
      </c>
      <c r="E927">
        <v>0.02502133745508202</v>
      </c>
    </row>
    <row r="928" spans="1:5">
      <c r="A928">
        <v>-9.87371826125</v>
      </c>
      <c r="B928">
        <v>0.49979500827274</v>
      </c>
      <c r="C928">
        <v>0.7715897515283429</v>
      </c>
      <c r="D928">
        <v>0.29352066564234</v>
      </c>
      <c r="E928">
        <v>0.4199703802235012</v>
      </c>
    </row>
    <row r="929" spans="1:5">
      <c r="A929">
        <v>-9.873474120625</v>
      </c>
      <c r="B929">
        <v>0.2025077763619736</v>
      </c>
      <c r="C929">
        <v>0.4611351376543887</v>
      </c>
      <c r="D929">
        <v>0.6849479358693652</v>
      </c>
      <c r="E929">
        <v>0.452981652340275</v>
      </c>
    </row>
    <row r="930" spans="1:5">
      <c r="A930">
        <v>-9.87322998</v>
      </c>
      <c r="B930">
        <v>0.2845427948560831</v>
      </c>
      <c r="C930">
        <v>0.5149620034066258</v>
      </c>
      <c r="D930">
        <v>0.7455012852334025</v>
      </c>
      <c r="E930">
        <v>0.3711038833296972</v>
      </c>
    </row>
    <row r="931" spans="1:5">
      <c r="A931">
        <v>-9.872985839375</v>
      </c>
      <c r="B931">
        <v>0.3894708888827703</v>
      </c>
      <c r="C931">
        <v>0.4478733280731928</v>
      </c>
      <c r="D931">
        <v>0.3742956487360281</v>
      </c>
      <c r="E931">
        <v>0.49979500827274</v>
      </c>
    </row>
    <row r="932" spans="1:5">
      <c r="A932">
        <v>-9.87274169875</v>
      </c>
      <c r="B932">
        <v>0.2757815499209923</v>
      </c>
      <c r="C932">
        <v>0.182558175671459</v>
      </c>
      <c r="D932">
        <v>0.6414820599365791</v>
      </c>
      <c r="E932">
        <v>0.2025077763619736</v>
      </c>
    </row>
    <row r="933" spans="1:5">
      <c r="A933">
        <v>-9.872497558125</v>
      </c>
      <c r="B933">
        <v>0.4197334336857155</v>
      </c>
      <c r="C933">
        <v>0.5658351866049101</v>
      </c>
      <c r="D933">
        <v>0.652607957621106</v>
      </c>
      <c r="E933">
        <v>0.2845427948560831</v>
      </c>
    </row>
    <row r="934" spans="1:5">
      <c r="A934">
        <v>-9.8722534175</v>
      </c>
      <c r="B934">
        <v>0.4140654459628021</v>
      </c>
      <c r="C934">
        <v>0.4893354647403157</v>
      </c>
      <c r="D934">
        <v>0.3580164497892545</v>
      </c>
      <c r="E934">
        <v>0.3894708888827703</v>
      </c>
    </row>
    <row r="935" spans="1:5">
      <c r="A935">
        <v>-9.872009276875</v>
      </c>
      <c r="B935">
        <v>0.2437283140059126</v>
      </c>
      <c r="C935">
        <v>0.4004951857589839</v>
      </c>
      <c r="D935">
        <v>0.5153753163397886</v>
      </c>
      <c r="E935">
        <v>0.2757815499209923</v>
      </c>
    </row>
    <row r="936" spans="1:5">
      <c r="A936">
        <v>-9.87176513625</v>
      </c>
      <c r="B936">
        <v>0.0892621605445242</v>
      </c>
      <c r="C936">
        <v>0.4374023233976572</v>
      </c>
      <c r="D936">
        <v>0.6839743876334106</v>
      </c>
      <c r="E936">
        <v>0.4197334336857155</v>
      </c>
    </row>
    <row r="937" spans="1:5">
      <c r="A937">
        <v>-9.871520995625</v>
      </c>
      <c r="B937">
        <v>0.1323533635318532</v>
      </c>
      <c r="C937">
        <v>0.5689918538770818</v>
      </c>
      <c r="D937">
        <v>0.294154106667888</v>
      </c>
      <c r="E937">
        <v>0.4140654459628021</v>
      </c>
    </row>
    <row r="938" spans="1:5">
      <c r="A938">
        <v>-9.871276855</v>
      </c>
      <c r="B938">
        <v>0.5105931924054535</v>
      </c>
      <c r="C938">
        <v>0.4454518579807292</v>
      </c>
      <c r="D938">
        <v>0.7715897515283429</v>
      </c>
      <c r="E938">
        <v>0.2437283140059126</v>
      </c>
    </row>
    <row r="939" spans="1:5">
      <c r="A939">
        <v>-9.871032714375</v>
      </c>
      <c r="B939">
        <v>0.01483962576653034</v>
      </c>
      <c r="C939">
        <v>0.3603484380478574</v>
      </c>
      <c r="D939">
        <v>0.4611351376543887</v>
      </c>
      <c r="E939">
        <v>0.0892621605445242</v>
      </c>
    </row>
    <row r="940" spans="1:5">
      <c r="A940">
        <v>-9.87078857375</v>
      </c>
      <c r="B940">
        <v>0.2749562870139705</v>
      </c>
      <c r="C940">
        <v>0.4858487854540617</v>
      </c>
      <c r="D940">
        <v>0.5149620034066258</v>
      </c>
      <c r="E940">
        <v>0.1323533635318532</v>
      </c>
    </row>
    <row r="941" spans="1:5">
      <c r="A941">
        <v>-9.870544433125</v>
      </c>
      <c r="B941">
        <v>0.04285325604419342</v>
      </c>
      <c r="C941">
        <v>0.6245777463822021</v>
      </c>
      <c r="D941">
        <v>0.4478733280731928</v>
      </c>
      <c r="E941">
        <v>0.5105931924054535</v>
      </c>
    </row>
    <row r="942" spans="1:5">
      <c r="A942">
        <v>-9.8703002925</v>
      </c>
      <c r="B942">
        <v>0.735458728843462</v>
      </c>
      <c r="C942">
        <v>0.467879499904662</v>
      </c>
      <c r="D942">
        <v>0.182558175671459</v>
      </c>
      <c r="E942">
        <v>0.01483962576653034</v>
      </c>
    </row>
    <row r="943" spans="1:5">
      <c r="A943">
        <v>-9.870056151875</v>
      </c>
      <c r="B943">
        <v>0.1032013036164592</v>
      </c>
      <c r="C943">
        <v>0.286880359671934</v>
      </c>
      <c r="D943">
        <v>0.5658351866049101</v>
      </c>
      <c r="E943">
        <v>0.2749562870139705</v>
      </c>
    </row>
    <row r="944" spans="1:5">
      <c r="A944">
        <v>-9.86981201125</v>
      </c>
      <c r="B944">
        <v>0.3639251103140346</v>
      </c>
      <c r="C944">
        <v>0.6274054314023103</v>
      </c>
      <c r="D944">
        <v>0.4893354647403157</v>
      </c>
      <c r="E944">
        <v>0.04285325604419342</v>
      </c>
    </row>
    <row r="945" spans="1:5">
      <c r="A945">
        <v>-9.869567870625</v>
      </c>
      <c r="B945">
        <v>0.01565928246333674</v>
      </c>
      <c r="C945">
        <v>0.3835029145200224</v>
      </c>
      <c r="D945">
        <v>0.4004951857589839</v>
      </c>
      <c r="E945">
        <v>0.735458728843462</v>
      </c>
    </row>
    <row r="946" spans="1:5">
      <c r="A946">
        <v>-9.86932373</v>
      </c>
      <c r="B946">
        <v>0.8897580345416239</v>
      </c>
      <c r="C946">
        <v>0.5656446365771109</v>
      </c>
      <c r="D946">
        <v>0.4374023233976572</v>
      </c>
      <c r="E946">
        <v>0.1032013036164592</v>
      </c>
    </row>
    <row r="947" spans="1:5">
      <c r="A947">
        <v>-9.869079589375</v>
      </c>
      <c r="B947">
        <v>-0.07932584191368097</v>
      </c>
      <c r="C947">
        <v>0.4054583107220796</v>
      </c>
      <c r="D947">
        <v>0.5689918538770818</v>
      </c>
      <c r="E947">
        <v>0.3639251103140346</v>
      </c>
    </row>
    <row r="948" spans="1:5">
      <c r="A948">
        <v>-9.86883544875</v>
      </c>
      <c r="B948">
        <v>0.2711547033668178</v>
      </c>
      <c r="C948">
        <v>0.2309194347688792</v>
      </c>
      <c r="D948">
        <v>0.4454518579807292</v>
      </c>
      <c r="E948">
        <v>0.01565928246333674</v>
      </c>
    </row>
    <row r="949" spans="1:5">
      <c r="A949">
        <v>-9.868591308125</v>
      </c>
      <c r="B949">
        <v>-0.07892122596834347</v>
      </c>
      <c r="C949">
        <v>0.1554203473068766</v>
      </c>
      <c r="D949">
        <v>0.3603484380478574</v>
      </c>
      <c r="E949">
        <v>0.8897580345416239</v>
      </c>
    </row>
    <row r="950" spans="1:5">
      <c r="A950">
        <v>-9.8683471675</v>
      </c>
      <c r="B950">
        <v>0.3519654872727648</v>
      </c>
      <c r="C950">
        <v>0.229430404326262</v>
      </c>
      <c r="D950">
        <v>0.4858487854540617</v>
      </c>
      <c r="E950">
        <v>-0.07932584191368097</v>
      </c>
    </row>
    <row r="951" spans="1:5">
      <c r="A951">
        <v>-9.868103026875</v>
      </c>
      <c r="B951">
        <v>-0.09697739271127696</v>
      </c>
      <c r="C951">
        <v>0.3651966579354849</v>
      </c>
      <c r="D951">
        <v>0.6245777463822021</v>
      </c>
      <c r="E951">
        <v>0.2711547033668178</v>
      </c>
    </row>
    <row r="952" spans="1:5">
      <c r="A952">
        <v>-9.86785888625</v>
      </c>
      <c r="B952">
        <v>0.06651910864907853</v>
      </c>
      <c r="C952">
        <v>-0.06872209436975056</v>
      </c>
      <c r="D952">
        <v>0.467879499904662</v>
      </c>
      <c r="E952">
        <v>-0.07892122596834347</v>
      </c>
    </row>
    <row r="953" spans="1:5">
      <c r="A953">
        <v>-9.867614745625</v>
      </c>
      <c r="B953">
        <v>-0.1866463786923969</v>
      </c>
      <c r="C953">
        <v>0.4845430134932661</v>
      </c>
      <c r="D953">
        <v>0.286880359671934</v>
      </c>
      <c r="E953">
        <v>0.3519654872727648</v>
      </c>
    </row>
    <row r="954" spans="1:5">
      <c r="A954">
        <v>-9.867370605</v>
      </c>
      <c r="B954">
        <v>0.05844915918337205</v>
      </c>
      <c r="C954">
        <v>0.6305795390023625</v>
      </c>
      <c r="D954">
        <v>0.6274054314023103</v>
      </c>
      <c r="E954">
        <v>-0.09697739271127696</v>
      </c>
    </row>
    <row r="955" spans="1:5">
      <c r="A955">
        <v>-9.867126464375</v>
      </c>
      <c r="B955">
        <v>0.1339859650901306</v>
      </c>
      <c r="C955">
        <v>0.3398442768882588</v>
      </c>
      <c r="D955">
        <v>0.3835029145200224</v>
      </c>
      <c r="E955">
        <v>0.06651910864907853</v>
      </c>
    </row>
    <row r="956" spans="1:5">
      <c r="A956">
        <v>-9.86688232375</v>
      </c>
      <c r="B956">
        <v>0.494216993250104</v>
      </c>
      <c r="C956">
        <v>0.1496261761848606</v>
      </c>
      <c r="D956">
        <v>0.5656446365771109</v>
      </c>
      <c r="E956">
        <v>-0.1866463786923969</v>
      </c>
    </row>
    <row r="957" spans="1:5">
      <c r="A957">
        <v>-9.866638183125</v>
      </c>
      <c r="B957">
        <v>-0.3727442526127712</v>
      </c>
      <c r="C957">
        <v>0.02502133745508202</v>
      </c>
      <c r="D957">
        <v>0.4054583107220796</v>
      </c>
      <c r="E957">
        <v>0.05844915918337205</v>
      </c>
    </row>
    <row r="958" spans="1:5">
      <c r="A958">
        <v>-9.8663940425</v>
      </c>
      <c r="B958">
        <v>0.2223145986985008</v>
      </c>
      <c r="C958">
        <v>0.4199703802235012</v>
      </c>
      <c r="D958">
        <v>0.2309194347688792</v>
      </c>
      <c r="E958">
        <v>0.1339859650901306</v>
      </c>
    </row>
    <row r="959" spans="1:5">
      <c r="A959">
        <v>-9.866149901875</v>
      </c>
      <c r="B959">
        <v>0.1065009443683618</v>
      </c>
      <c r="C959">
        <v>0.452981652340275</v>
      </c>
      <c r="D959">
        <v>0.1554203473068766</v>
      </c>
      <c r="E959">
        <v>0.494216993250104</v>
      </c>
    </row>
    <row r="960" spans="1:5">
      <c r="A960">
        <v>-9.86590576125</v>
      </c>
      <c r="B960">
        <v>-0.04071045798738014</v>
      </c>
      <c r="C960">
        <v>0.3711038833296972</v>
      </c>
      <c r="D960">
        <v>0.229430404326262</v>
      </c>
      <c r="E960">
        <v>-0.3727442526127712</v>
      </c>
    </row>
    <row r="961" spans="1:5">
      <c r="A961">
        <v>-9.865661620625</v>
      </c>
      <c r="B961">
        <v>0.03427216971188581</v>
      </c>
      <c r="C961">
        <v>0.49979500827274</v>
      </c>
      <c r="D961">
        <v>0.3651966579354849</v>
      </c>
      <c r="E961">
        <v>0.2223145986985008</v>
      </c>
    </row>
    <row r="962" spans="1:5">
      <c r="A962">
        <v>-9.86541748</v>
      </c>
      <c r="B962">
        <v>0.152965396132026</v>
      </c>
      <c r="C962">
        <v>0.2025077763619736</v>
      </c>
      <c r="D962">
        <v>-0.06872209436975056</v>
      </c>
      <c r="E962">
        <v>0.1065009443683618</v>
      </c>
    </row>
    <row r="963" spans="1:5">
      <c r="A963">
        <v>-9.865173339375</v>
      </c>
      <c r="B963">
        <v>0.05290453667632536</v>
      </c>
      <c r="C963">
        <v>0.2845427948560831</v>
      </c>
      <c r="D963">
        <v>0.4845430134932661</v>
      </c>
      <c r="E963">
        <v>-0.04071045798738014</v>
      </c>
    </row>
    <row r="964" spans="1:5">
      <c r="A964">
        <v>-9.86492919875</v>
      </c>
      <c r="B964">
        <v>0.0422777422961415</v>
      </c>
      <c r="C964">
        <v>0.3894708888827703</v>
      </c>
      <c r="D964">
        <v>0.6305795390023625</v>
      </c>
      <c r="E964">
        <v>0.03427216971188581</v>
      </c>
    </row>
    <row r="965" spans="1:5">
      <c r="A965">
        <v>-9.864685058125</v>
      </c>
      <c r="B965">
        <v>-0.1232291003030005</v>
      </c>
      <c r="C965">
        <v>0.2757815499209923</v>
      </c>
      <c r="D965">
        <v>0.3398442768882588</v>
      </c>
      <c r="E965">
        <v>0.152965396132026</v>
      </c>
    </row>
    <row r="966" spans="1:5">
      <c r="A966">
        <v>-9.8644409175</v>
      </c>
      <c r="B966">
        <v>-0.05197739126052353</v>
      </c>
      <c r="C966">
        <v>0.4197334336857155</v>
      </c>
      <c r="D966">
        <v>0.1496261761848606</v>
      </c>
      <c r="E966">
        <v>0.05290453667632536</v>
      </c>
    </row>
    <row r="967" spans="1:5">
      <c r="A967">
        <v>-9.864196776875</v>
      </c>
      <c r="B967">
        <v>0.1264794223951512</v>
      </c>
      <c r="C967">
        <v>0.4140654459628021</v>
      </c>
      <c r="D967">
        <v>0.02502133745508202</v>
      </c>
      <c r="E967">
        <v>0.0422777422961415</v>
      </c>
    </row>
    <row r="968" spans="1:5">
      <c r="A968">
        <v>-9.86395263625</v>
      </c>
      <c r="B968">
        <v>-0.1811583370789297</v>
      </c>
      <c r="C968">
        <v>0.2437283140059126</v>
      </c>
      <c r="D968">
        <v>0.4199703802235012</v>
      </c>
      <c r="E968">
        <v>-0.1232291003030005</v>
      </c>
    </row>
    <row r="969" spans="1:5">
      <c r="A969">
        <v>-9.863708495625</v>
      </c>
      <c r="B969">
        <v>-0.1048641583172333</v>
      </c>
      <c r="C969">
        <v>0.0892621605445242</v>
      </c>
      <c r="D969">
        <v>0.452981652340275</v>
      </c>
      <c r="E969">
        <v>-0.05197739126052353</v>
      </c>
    </row>
    <row r="970" spans="1:5">
      <c r="A970">
        <v>-9.863464355</v>
      </c>
      <c r="B970">
        <v>0.01150713517443601</v>
      </c>
      <c r="C970">
        <v>0.1323533635318532</v>
      </c>
      <c r="D970">
        <v>0.3711038833296972</v>
      </c>
      <c r="E970">
        <v>0.1264794223951512</v>
      </c>
    </row>
    <row r="971" spans="1:5">
      <c r="A971">
        <v>-9.863220214375</v>
      </c>
      <c r="B971">
        <v>0.05578375395016259</v>
      </c>
      <c r="C971">
        <v>0.5105931924054535</v>
      </c>
      <c r="D971">
        <v>0.49979500827274</v>
      </c>
      <c r="E971">
        <v>-0.1811583370789297</v>
      </c>
    </row>
    <row r="972" spans="1:5">
      <c r="A972">
        <v>-9.86297607375</v>
      </c>
      <c r="B972">
        <v>0.05922670030041551</v>
      </c>
      <c r="C972">
        <v>0.01483962576653034</v>
      </c>
      <c r="D972">
        <v>0.2025077763619736</v>
      </c>
      <c r="E972">
        <v>-0.1048641583172333</v>
      </c>
    </row>
    <row r="973" spans="1:5">
      <c r="A973">
        <v>-9.862731933125</v>
      </c>
      <c r="B973">
        <v>-0.07478842076937765</v>
      </c>
      <c r="C973">
        <v>0.2749562870139705</v>
      </c>
      <c r="D973">
        <v>0.2845427948560831</v>
      </c>
      <c r="E973">
        <v>0.01150713517443601</v>
      </c>
    </row>
    <row r="974" spans="1:5">
      <c r="A974">
        <v>-9.8624877925</v>
      </c>
      <c r="B974">
        <v>-0.4727868080765424</v>
      </c>
      <c r="C974">
        <v>0.04285325604419342</v>
      </c>
      <c r="D974">
        <v>0.3894708888827703</v>
      </c>
      <c r="E974">
        <v>0.05578375395016259</v>
      </c>
    </row>
    <row r="975" spans="1:5">
      <c r="A975">
        <v>-9.862243651875</v>
      </c>
      <c r="B975">
        <v>0.1110592729469994</v>
      </c>
      <c r="C975">
        <v>0.735458728843462</v>
      </c>
      <c r="D975">
        <v>0.2757815499209923</v>
      </c>
      <c r="E975">
        <v>0.05922670030041551</v>
      </c>
    </row>
    <row r="976" spans="1:5">
      <c r="A976">
        <v>-9.86199951125</v>
      </c>
      <c r="B976">
        <v>0.1527222094440356</v>
      </c>
      <c r="C976">
        <v>0.1032013036164592</v>
      </c>
      <c r="D976">
        <v>0.4197334336857155</v>
      </c>
      <c r="E976">
        <v>-0.07478842076937765</v>
      </c>
    </row>
    <row r="977" spans="1:5">
      <c r="A977">
        <v>-9.861755370625</v>
      </c>
      <c r="B977">
        <v>0.1844447548891266</v>
      </c>
      <c r="C977">
        <v>0.3639251103140346</v>
      </c>
      <c r="D977">
        <v>0.4140654459628021</v>
      </c>
      <c r="E977">
        <v>-0.4727868080765424</v>
      </c>
    </row>
    <row r="978" spans="1:5">
      <c r="A978">
        <v>-9.86151123</v>
      </c>
      <c r="B978">
        <v>-0.006144425232428492</v>
      </c>
      <c r="C978">
        <v>0.01565928246333674</v>
      </c>
      <c r="D978">
        <v>0.2437283140059126</v>
      </c>
      <c r="E978">
        <v>0.1110592729469994</v>
      </c>
    </row>
    <row r="979" spans="1:5">
      <c r="A979">
        <v>-9.861267089375</v>
      </c>
      <c r="B979">
        <v>0.09157483649760213</v>
      </c>
      <c r="C979">
        <v>0.8897580345416239</v>
      </c>
      <c r="D979">
        <v>0.0892621605445242</v>
      </c>
      <c r="E979">
        <v>0.1527222094440356</v>
      </c>
    </row>
    <row r="980" spans="1:5">
      <c r="A980">
        <v>-9.86102294875</v>
      </c>
      <c r="B980">
        <v>-0.1595298700538759</v>
      </c>
      <c r="C980">
        <v>-0.07932584191368097</v>
      </c>
      <c r="D980">
        <v>0.1323533635318532</v>
      </c>
      <c r="E980">
        <v>0.1844447548891266</v>
      </c>
    </row>
    <row r="981" spans="1:5">
      <c r="A981">
        <v>-9.860778808125</v>
      </c>
      <c r="B981">
        <v>-0.3419942069289133</v>
      </c>
      <c r="C981">
        <v>0.2711547033668178</v>
      </c>
      <c r="D981">
        <v>0.5105931924054535</v>
      </c>
      <c r="E981">
        <v>-0.006144425232428492</v>
      </c>
    </row>
    <row r="982" spans="1:5">
      <c r="A982">
        <v>-9.8605346675</v>
      </c>
      <c r="B982">
        <v>-0.1518966385895904</v>
      </c>
      <c r="C982">
        <v>-0.07892122596834347</v>
      </c>
      <c r="D982">
        <v>0.01483962576653034</v>
      </c>
      <c r="E982">
        <v>0.09157483649760213</v>
      </c>
    </row>
    <row r="983" spans="1:5">
      <c r="A983">
        <v>-9.860290526875</v>
      </c>
      <c r="B983">
        <v>-0.1767254537582738</v>
      </c>
      <c r="C983">
        <v>0.3519654872727648</v>
      </c>
      <c r="D983">
        <v>0.2749562870139705</v>
      </c>
      <c r="E983">
        <v>-0.1595298700538759</v>
      </c>
    </row>
    <row r="984" spans="1:5">
      <c r="A984">
        <v>-9.86004638625</v>
      </c>
      <c r="B984">
        <v>0.07758984989918591</v>
      </c>
      <c r="C984">
        <v>-0.09697739271127696</v>
      </c>
      <c r="D984">
        <v>0.04285325604419342</v>
      </c>
      <c r="E984">
        <v>-0.3419942069289133</v>
      </c>
    </row>
    <row r="985" spans="1:5">
      <c r="A985">
        <v>-9.859802245625</v>
      </c>
      <c r="B985">
        <v>0.02647199323479097</v>
      </c>
      <c r="C985">
        <v>0.06651910864907853</v>
      </c>
      <c r="D985">
        <v>0.735458728843462</v>
      </c>
      <c r="E985">
        <v>-0.1518966385895904</v>
      </c>
    </row>
    <row r="986" spans="1:5">
      <c r="A986">
        <v>-9.859558105</v>
      </c>
      <c r="B986">
        <v>-0.2615477374435192</v>
      </c>
      <c r="C986">
        <v>-0.1866463786923969</v>
      </c>
      <c r="D986">
        <v>0.1032013036164592</v>
      </c>
      <c r="E986">
        <v>-0.1767254537582738</v>
      </c>
    </row>
    <row r="987" spans="1:5">
      <c r="A987">
        <v>-9.859313964375</v>
      </c>
      <c r="B987">
        <v>-0.2505648152612449</v>
      </c>
      <c r="C987">
        <v>0.05844915918337205</v>
      </c>
      <c r="D987">
        <v>0.3639251103140346</v>
      </c>
      <c r="E987">
        <v>0.07758984989918591</v>
      </c>
    </row>
    <row r="988" spans="1:5">
      <c r="A988">
        <v>-9.85906982375</v>
      </c>
      <c r="B988">
        <v>-0.1796034027435095</v>
      </c>
      <c r="C988">
        <v>0.1339859650901306</v>
      </c>
      <c r="D988">
        <v>0.01565928246333674</v>
      </c>
      <c r="E988">
        <v>0.02647199323479097</v>
      </c>
    </row>
    <row r="989" spans="1:5">
      <c r="A989">
        <v>-9.858825683125</v>
      </c>
      <c r="B989">
        <v>-0.1638048758430036</v>
      </c>
      <c r="C989">
        <v>0.494216993250104</v>
      </c>
      <c r="D989">
        <v>0.8897580345416239</v>
      </c>
      <c r="E989">
        <v>-0.2615477374435192</v>
      </c>
    </row>
    <row r="990" spans="1:5">
      <c r="A990">
        <v>-9.8585815425</v>
      </c>
      <c r="B990">
        <v>0.1120553290858262</v>
      </c>
      <c r="C990">
        <v>-0.3727442526127712</v>
      </c>
      <c r="D990">
        <v>-0.07932584191368097</v>
      </c>
      <c r="E990">
        <v>-0.2505648152612449</v>
      </c>
    </row>
    <row r="991" spans="1:5">
      <c r="A991">
        <v>-9.858337401875</v>
      </c>
      <c r="B991">
        <v>-0.300941554625476</v>
      </c>
      <c r="C991">
        <v>0.2223145986985008</v>
      </c>
      <c r="D991">
        <v>0.2711547033668178</v>
      </c>
      <c r="E991">
        <v>-0.1796034027435095</v>
      </c>
    </row>
    <row r="992" spans="1:5">
      <c r="A992">
        <v>-9.85809326125</v>
      </c>
      <c r="B992">
        <v>0.06672613501265892</v>
      </c>
      <c r="C992">
        <v>0.1065009443683618</v>
      </c>
      <c r="D992">
        <v>-0.07892122596834347</v>
      </c>
      <c r="E992">
        <v>-0.1638048758430036</v>
      </c>
    </row>
    <row r="993" spans="1:5">
      <c r="A993">
        <v>-9.857849120625</v>
      </c>
      <c r="B993">
        <v>-0.5090747037832803</v>
      </c>
      <c r="C993">
        <v>-0.04071045798738014</v>
      </c>
      <c r="D993">
        <v>0.3519654872727648</v>
      </c>
      <c r="E993">
        <v>0.1120553290858262</v>
      </c>
    </row>
    <row r="994" spans="1:5">
      <c r="A994">
        <v>-9.85760498</v>
      </c>
      <c r="B994">
        <v>-0.3672244742750475</v>
      </c>
      <c r="C994">
        <v>0.03427216971188581</v>
      </c>
      <c r="D994">
        <v>-0.09697739271127696</v>
      </c>
      <c r="E994">
        <v>-0.300941554625476</v>
      </c>
    </row>
    <row r="995" spans="1:5">
      <c r="A995">
        <v>-9.857360839375</v>
      </c>
      <c r="B995">
        <v>0.1209949742798152</v>
      </c>
      <c r="C995">
        <v>0.152965396132026</v>
      </c>
      <c r="D995">
        <v>0.06651910864907853</v>
      </c>
      <c r="E995">
        <v>0.06672613501265892</v>
      </c>
    </row>
    <row r="996" spans="1:5">
      <c r="A996">
        <v>-9.85711669875</v>
      </c>
      <c r="B996">
        <v>-0.1577297543030417</v>
      </c>
      <c r="C996">
        <v>0.05290453667632536</v>
      </c>
      <c r="D996">
        <v>-0.1866463786923969</v>
      </c>
      <c r="E996">
        <v>-0.5090747037832803</v>
      </c>
    </row>
    <row r="997" spans="1:5">
      <c r="A997">
        <v>-9.856872558125</v>
      </c>
      <c r="B997">
        <v>-0.22777917054025</v>
      </c>
      <c r="C997">
        <v>0.0422777422961415</v>
      </c>
      <c r="D997">
        <v>0.05844915918337205</v>
      </c>
      <c r="E997">
        <v>-0.3672244742750475</v>
      </c>
    </row>
    <row r="998" spans="1:5">
      <c r="A998">
        <v>-9.8566284175</v>
      </c>
      <c r="B998">
        <v>-0.1326937366279915</v>
      </c>
      <c r="C998">
        <v>-0.1232291003030005</v>
      </c>
      <c r="D998">
        <v>0.1339859650901306</v>
      </c>
      <c r="E998">
        <v>0.1209949742798152</v>
      </c>
    </row>
    <row r="999" spans="1:5">
      <c r="A999">
        <v>-9.856384276875</v>
      </c>
      <c r="B999">
        <v>-0.3111792281922812</v>
      </c>
      <c r="C999">
        <v>-0.05197739126052353</v>
      </c>
      <c r="D999">
        <v>0.494216993250104</v>
      </c>
      <c r="E999">
        <v>-0.1577297543030417</v>
      </c>
    </row>
    <row r="1000" spans="1:5">
      <c r="A1000">
        <v>-9.85614013625</v>
      </c>
      <c r="B1000">
        <v>-0.2620068284532849</v>
      </c>
      <c r="C1000">
        <v>0.1264794223951512</v>
      </c>
      <c r="D1000">
        <v>-0.3727442526127712</v>
      </c>
      <c r="E1000">
        <v>-0.22777917054025</v>
      </c>
    </row>
    <row r="1001" spans="1:5">
      <c r="A1001">
        <v>-9.855895995625</v>
      </c>
      <c r="B1001">
        <v>-0.2356423352376973</v>
      </c>
      <c r="C1001">
        <v>-0.1811583370789297</v>
      </c>
      <c r="D1001">
        <v>0.2223145986985008</v>
      </c>
      <c r="E1001">
        <v>-0.1326937366279915</v>
      </c>
    </row>
    <row r="1002" spans="1:5">
      <c r="A1002">
        <v>-9.855651855</v>
      </c>
      <c r="B1002">
        <v>-0.2432822225175835</v>
      </c>
      <c r="C1002">
        <v>-0.1048641583172333</v>
      </c>
      <c r="D1002">
        <v>0.1065009443683618</v>
      </c>
      <c r="E1002">
        <v>-0.3111792281922812</v>
      </c>
    </row>
    <row r="1003" spans="1:5">
      <c r="A1003">
        <v>-9.855407714375</v>
      </c>
      <c r="B1003">
        <v>-0.2215321768001817</v>
      </c>
      <c r="C1003">
        <v>0.01150713517443601</v>
      </c>
      <c r="D1003">
        <v>-0.04071045798738014</v>
      </c>
      <c r="E1003">
        <v>-0.2620068284532849</v>
      </c>
    </row>
    <row r="1004" spans="1:5">
      <c r="A1004">
        <v>-9.85516357375</v>
      </c>
      <c r="B1004">
        <v>-0.4274303835162271</v>
      </c>
      <c r="C1004">
        <v>0.05578375395016259</v>
      </c>
      <c r="D1004">
        <v>0.03427216971188581</v>
      </c>
      <c r="E1004">
        <v>-0.2356423352376973</v>
      </c>
    </row>
    <row r="1005" spans="1:5">
      <c r="A1005">
        <v>-9.854919433125</v>
      </c>
      <c r="B1005">
        <v>-0.2365283789087234</v>
      </c>
      <c r="C1005">
        <v>0.05922670030041551</v>
      </c>
      <c r="D1005">
        <v>0.152965396132026</v>
      </c>
      <c r="E1005">
        <v>-0.2432822225175835</v>
      </c>
    </row>
    <row r="1006" spans="1:5">
      <c r="A1006">
        <v>-9.8546752925</v>
      </c>
      <c r="B1006">
        <v>-0.4705481426789304</v>
      </c>
      <c r="C1006">
        <v>-0.07478842076937765</v>
      </c>
      <c r="D1006">
        <v>0.05290453667632536</v>
      </c>
      <c r="E1006">
        <v>-0.2215321768001817</v>
      </c>
    </row>
    <row r="1007" spans="1:5">
      <c r="A1007">
        <v>-9.854431151875</v>
      </c>
      <c r="B1007">
        <v>-0.2042578520913732</v>
      </c>
      <c r="C1007">
        <v>-0.4727868080765424</v>
      </c>
      <c r="D1007">
        <v>0.0422777422961415</v>
      </c>
      <c r="E1007">
        <v>-0.4274303835162271</v>
      </c>
    </row>
    <row r="1008" spans="1:5">
      <c r="A1008">
        <v>-9.85418701125</v>
      </c>
      <c r="B1008">
        <v>-0.370236924534167</v>
      </c>
      <c r="C1008">
        <v>0.1110592729469994</v>
      </c>
      <c r="D1008">
        <v>-0.1232291003030005</v>
      </c>
      <c r="E1008">
        <v>-0.2365283789087234</v>
      </c>
    </row>
    <row r="1009" spans="1:5">
      <c r="A1009">
        <v>-9.853942870625</v>
      </c>
      <c r="B1009">
        <v>-0.2895562804995062</v>
      </c>
      <c r="C1009">
        <v>0.1527222094440356</v>
      </c>
      <c r="D1009">
        <v>-0.05197739126052353</v>
      </c>
      <c r="E1009">
        <v>-0.4705481426789304</v>
      </c>
    </row>
    <row r="1010" spans="1:5">
      <c r="A1010">
        <v>-9.85369873</v>
      </c>
      <c r="B1010">
        <v>-0.2903393748772982</v>
      </c>
      <c r="C1010">
        <v>0.1844447548891266</v>
      </c>
      <c r="D1010">
        <v>0.1264794223951512</v>
      </c>
      <c r="E1010">
        <v>-0.2042578520913732</v>
      </c>
    </row>
    <row r="1011" spans="1:5">
      <c r="A1011">
        <v>-9.853454589375</v>
      </c>
      <c r="B1011">
        <v>-0.5124020664023395</v>
      </c>
      <c r="C1011">
        <v>-0.006144425232428492</v>
      </c>
      <c r="D1011">
        <v>-0.1811583370789297</v>
      </c>
      <c r="E1011">
        <v>-0.370236924534167</v>
      </c>
    </row>
    <row r="1012" spans="1:5">
      <c r="A1012">
        <v>-9.85321044875</v>
      </c>
      <c r="B1012">
        <v>-0.4758140306955659</v>
      </c>
      <c r="C1012">
        <v>0.09157483649760213</v>
      </c>
      <c r="D1012">
        <v>-0.1048641583172333</v>
      </c>
      <c r="E1012">
        <v>-0.2895562804995062</v>
      </c>
    </row>
    <row r="1013" spans="1:5">
      <c r="A1013">
        <v>-9.852966308125</v>
      </c>
      <c r="B1013">
        <v>-0.399878591864869</v>
      </c>
      <c r="C1013">
        <v>-0.1595298700538759</v>
      </c>
      <c r="D1013">
        <v>0.01150713517443601</v>
      </c>
      <c r="E1013">
        <v>-0.2903393748772982</v>
      </c>
    </row>
    <row r="1014" spans="1:5">
      <c r="A1014">
        <v>-9.8527221675</v>
      </c>
      <c r="B1014">
        <v>-0.2815579973597302</v>
      </c>
      <c r="C1014">
        <v>-0.3419942069289133</v>
      </c>
      <c r="D1014">
        <v>0.05578375395016259</v>
      </c>
      <c r="E1014">
        <v>-0.5124020664023395</v>
      </c>
    </row>
    <row r="1015" spans="1:5">
      <c r="A1015">
        <v>-9.852478026875</v>
      </c>
      <c r="B1015">
        <v>-0.1843811975945441</v>
      </c>
      <c r="C1015">
        <v>-0.1518966385895904</v>
      </c>
      <c r="D1015">
        <v>0.05922670030041551</v>
      </c>
      <c r="E1015">
        <v>-0.4758140306955659</v>
      </c>
    </row>
    <row r="1016" spans="1:5">
      <c r="A1016">
        <v>-9.85223388625</v>
      </c>
      <c r="B1016">
        <v>-0.4002876159052057</v>
      </c>
      <c r="C1016">
        <v>-0.1767254537582738</v>
      </c>
      <c r="D1016">
        <v>-0.07478842076937765</v>
      </c>
      <c r="E1016">
        <v>-0.399878591864869</v>
      </c>
    </row>
    <row r="1017" spans="1:5">
      <c r="A1017">
        <v>-9.851989745625</v>
      </c>
      <c r="B1017">
        <v>-0.5390337262424926</v>
      </c>
      <c r="C1017">
        <v>0.07758984989918591</v>
      </c>
      <c r="D1017">
        <v>-0.4727868080765424</v>
      </c>
      <c r="E1017">
        <v>-0.2815579973597302</v>
      </c>
    </row>
    <row r="1018" spans="1:5">
      <c r="A1018">
        <v>-9.851745605</v>
      </c>
      <c r="B1018">
        <v>-0.3506338452771766</v>
      </c>
      <c r="C1018">
        <v>0.02647199323479097</v>
      </c>
      <c r="D1018">
        <v>0.1110592729469994</v>
      </c>
      <c r="E1018">
        <v>-0.1843811975945441</v>
      </c>
    </row>
    <row r="1019" spans="1:5">
      <c r="A1019">
        <v>-9.851501464375</v>
      </c>
      <c r="B1019">
        <v>-0.4118187360016315</v>
      </c>
      <c r="C1019">
        <v>-0.2615477374435192</v>
      </c>
      <c r="D1019">
        <v>0.1527222094440356</v>
      </c>
      <c r="E1019">
        <v>-0.4002876159052057</v>
      </c>
    </row>
    <row r="1020" spans="1:5">
      <c r="A1020">
        <v>-9.85125732375</v>
      </c>
      <c r="B1020">
        <v>-0.2541437911747346</v>
      </c>
      <c r="C1020">
        <v>-0.2505648152612449</v>
      </c>
      <c r="D1020">
        <v>0.1844447548891266</v>
      </c>
      <c r="E1020">
        <v>-0.5390337262424926</v>
      </c>
    </row>
    <row r="1021" spans="1:5">
      <c r="A1021">
        <v>-9.851013183125</v>
      </c>
      <c r="B1021">
        <v>-0.1645303017943421</v>
      </c>
      <c r="C1021">
        <v>-0.1796034027435095</v>
      </c>
      <c r="D1021">
        <v>-0.006144425232428492</v>
      </c>
      <c r="E1021">
        <v>-0.3506338452771766</v>
      </c>
    </row>
    <row r="1022" spans="1:5">
      <c r="A1022">
        <v>-9.8507690425</v>
      </c>
      <c r="B1022">
        <v>-0.01378803498106125</v>
      </c>
      <c r="C1022">
        <v>-0.1638048758430036</v>
      </c>
      <c r="D1022">
        <v>0.09157483649760213</v>
      </c>
      <c r="E1022">
        <v>-0.4118187360016315</v>
      </c>
    </row>
    <row r="1023" spans="1:5">
      <c r="A1023">
        <v>-9.850524901875</v>
      </c>
      <c r="B1023">
        <v>-0.7778740519170281</v>
      </c>
      <c r="C1023">
        <v>0.1120553290858262</v>
      </c>
      <c r="D1023">
        <v>-0.1595298700538759</v>
      </c>
      <c r="E1023">
        <v>-0.2541437911747346</v>
      </c>
    </row>
    <row r="1024" spans="1:5">
      <c r="A1024">
        <v>-9.85028076125</v>
      </c>
      <c r="B1024">
        <v>-0.5355766915741558</v>
      </c>
      <c r="C1024">
        <v>-0.300941554625476</v>
      </c>
      <c r="D1024">
        <v>-0.3419942069289133</v>
      </c>
      <c r="E1024">
        <v>-0.1645303017943421</v>
      </c>
    </row>
    <row r="1025" spans="1:5">
      <c r="A1025">
        <v>-9.850036620625</v>
      </c>
      <c r="B1025">
        <v>-0.4565945577272773</v>
      </c>
      <c r="C1025">
        <v>0.06672613501265892</v>
      </c>
      <c r="D1025">
        <v>-0.1518966385895904</v>
      </c>
      <c r="E1025">
        <v>-0.01378803498106125</v>
      </c>
    </row>
    <row r="1026" spans="1:5">
      <c r="A1026">
        <v>-9.84979248</v>
      </c>
      <c r="B1026">
        <v>-0.2814133464370679</v>
      </c>
      <c r="C1026">
        <v>-0.5090747037832803</v>
      </c>
      <c r="D1026">
        <v>-0.1767254537582738</v>
      </c>
      <c r="E1026">
        <v>-0.7778740519170281</v>
      </c>
    </row>
    <row r="1027" spans="1:5">
      <c r="A1027">
        <v>-9.849548339375</v>
      </c>
      <c r="B1027">
        <v>-0.3084163083093293</v>
      </c>
      <c r="C1027">
        <v>-0.3672244742750475</v>
      </c>
      <c r="D1027">
        <v>0.07758984989918591</v>
      </c>
      <c r="E1027">
        <v>-0.5355766915741558</v>
      </c>
    </row>
    <row r="1028" spans="1:5">
      <c r="A1028">
        <v>-9.84930419875</v>
      </c>
      <c r="B1028">
        <v>-0.4433978842019199</v>
      </c>
      <c r="C1028">
        <v>0.1209949742798152</v>
      </c>
      <c r="D1028">
        <v>0.02647199323479097</v>
      </c>
      <c r="E1028">
        <v>-0.4565945577272773</v>
      </c>
    </row>
    <row r="1029" spans="1:5">
      <c r="A1029">
        <v>-9.849060058125</v>
      </c>
      <c r="B1029">
        <v>-0.2983538866844739</v>
      </c>
      <c r="C1029">
        <v>-0.1577297543030417</v>
      </c>
      <c r="D1029">
        <v>-0.2615477374435192</v>
      </c>
      <c r="E1029">
        <v>-0.2814133464370679</v>
      </c>
    </row>
    <row r="1030" spans="1:5">
      <c r="A1030">
        <v>-9.8488159175</v>
      </c>
      <c r="B1030">
        <v>-0.5808218573205232</v>
      </c>
      <c r="C1030">
        <v>-0.22777917054025</v>
      </c>
      <c r="D1030">
        <v>-0.2505648152612449</v>
      </c>
      <c r="E1030">
        <v>-0.3084163083093293</v>
      </c>
    </row>
    <row r="1031" spans="1:5">
      <c r="A1031">
        <v>-9.848571776875</v>
      </c>
      <c r="B1031">
        <v>-0.5461193361249327</v>
      </c>
      <c r="C1031">
        <v>-0.1326937366279915</v>
      </c>
      <c r="D1031">
        <v>-0.1796034027435095</v>
      </c>
      <c r="E1031">
        <v>-0.4433978842019199</v>
      </c>
    </row>
    <row r="1032" spans="1:5">
      <c r="A1032">
        <v>-9.84832763625</v>
      </c>
      <c r="B1032">
        <v>-0.4098511958666478</v>
      </c>
      <c r="C1032">
        <v>-0.3111792281922812</v>
      </c>
      <c r="D1032">
        <v>-0.1638048758430036</v>
      </c>
      <c r="E1032">
        <v>-0.2983538866844739</v>
      </c>
    </row>
    <row r="1033" spans="1:5">
      <c r="A1033">
        <v>-9.848083495625</v>
      </c>
      <c r="B1033">
        <v>-0.7020800799123149</v>
      </c>
      <c r="C1033">
        <v>-0.2620068284532849</v>
      </c>
      <c r="D1033">
        <v>0.1120553290858262</v>
      </c>
      <c r="E1033">
        <v>-0.5808218573205232</v>
      </c>
    </row>
    <row r="1034" spans="1:5">
      <c r="A1034">
        <v>-9.847839355</v>
      </c>
      <c r="B1034">
        <v>-0.1503390497304209</v>
      </c>
      <c r="C1034">
        <v>-0.2356423352376973</v>
      </c>
      <c r="D1034">
        <v>-0.300941554625476</v>
      </c>
      <c r="E1034">
        <v>-0.5461193361249327</v>
      </c>
    </row>
    <row r="1035" spans="1:5">
      <c r="A1035">
        <v>-9.847595214375</v>
      </c>
      <c r="B1035">
        <v>-0.6519189320676886</v>
      </c>
      <c r="C1035">
        <v>-0.2432822225175835</v>
      </c>
      <c r="D1035">
        <v>0.06672613501265892</v>
      </c>
      <c r="E1035">
        <v>-0.4098511958666478</v>
      </c>
    </row>
    <row r="1036" spans="1:5">
      <c r="A1036">
        <v>-9.84735107375</v>
      </c>
      <c r="B1036">
        <v>-0.726778124345187</v>
      </c>
      <c r="C1036">
        <v>-0.2215321768001817</v>
      </c>
      <c r="D1036">
        <v>-0.5090747037832803</v>
      </c>
      <c r="E1036">
        <v>-0.7020800799123149</v>
      </c>
    </row>
    <row r="1037" spans="1:5">
      <c r="A1037">
        <v>-9.847106933125</v>
      </c>
      <c r="B1037">
        <v>-0.4246675092596675</v>
      </c>
      <c r="C1037">
        <v>-0.4274303835162271</v>
      </c>
      <c r="D1037">
        <v>-0.3672244742750475</v>
      </c>
      <c r="E1037">
        <v>-0.1503390497304209</v>
      </c>
    </row>
    <row r="1038" spans="1:5">
      <c r="A1038">
        <v>-9.8468627925</v>
      </c>
      <c r="B1038">
        <v>-0.8983688716177697</v>
      </c>
      <c r="C1038">
        <v>-0.2365283789087234</v>
      </c>
      <c r="D1038">
        <v>0.1209949742798152</v>
      </c>
      <c r="E1038">
        <v>-0.6519189320676886</v>
      </c>
    </row>
    <row r="1039" spans="1:5">
      <c r="A1039">
        <v>-9.846618651875</v>
      </c>
      <c r="B1039">
        <v>-0.5889555704665836</v>
      </c>
      <c r="C1039">
        <v>-0.4705481426789304</v>
      </c>
      <c r="D1039">
        <v>-0.1577297543030417</v>
      </c>
      <c r="E1039">
        <v>-0.726778124345187</v>
      </c>
    </row>
    <row r="1040" spans="1:5">
      <c r="A1040">
        <v>-9.84637451125</v>
      </c>
      <c r="B1040">
        <v>-0.5363812808897521</v>
      </c>
      <c r="C1040">
        <v>-0.2042578520913732</v>
      </c>
      <c r="D1040">
        <v>-0.22777917054025</v>
      </c>
      <c r="E1040">
        <v>-0.4246675092596675</v>
      </c>
    </row>
    <row r="1041" spans="1:5">
      <c r="A1041">
        <v>-9.846130370625</v>
      </c>
      <c r="B1041">
        <v>-0.2339926221255459</v>
      </c>
      <c r="C1041">
        <v>-0.370236924534167</v>
      </c>
      <c r="D1041">
        <v>-0.1326937366279915</v>
      </c>
      <c r="E1041">
        <v>-0.8983688716177697</v>
      </c>
    </row>
    <row r="1042" spans="1:5">
      <c r="A1042">
        <v>-9.84588623</v>
      </c>
      <c r="B1042">
        <v>0.1357978143880583</v>
      </c>
      <c r="C1042">
        <v>-0.2895562804995062</v>
      </c>
      <c r="D1042">
        <v>-0.3111792281922812</v>
      </c>
      <c r="E1042">
        <v>-0.5889555704665836</v>
      </c>
    </row>
    <row r="1043" spans="1:5">
      <c r="A1043">
        <v>-9.845642089375</v>
      </c>
      <c r="B1043">
        <v>-0.4729554945255434</v>
      </c>
      <c r="C1043">
        <v>-0.2903393748772982</v>
      </c>
      <c r="D1043">
        <v>-0.2620068284532849</v>
      </c>
      <c r="E1043">
        <v>-0.5363812808897521</v>
      </c>
    </row>
    <row r="1044" spans="1:5">
      <c r="A1044">
        <v>-9.84539794875</v>
      </c>
      <c r="B1044">
        <v>-0.7828887976653911</v>
      </c>
      <c r="C1044">
        <v>-0.5124020664023395</v>
      </c>
      <c r="D1044">
        <v>-0.2356423352376973</v>
      </c>
      <c r="E1044">
        <v>-0.2339926221255459</v>
      </c>
    </row>
    <row r="1045" spans="1:5">
      <c r="A1045">
        <v>-9.845153808125</v>
      </c>
      <c r="B1045">
        <v>-0.4585649385709257</v>
      </c>
      <c r="C1045">
        <v>-0.4758140306955659</v>
      </c>
      <c r="D1045">
        <v>-0.2432822225175835</v>
      </c>
      <c r="E1045">
        <v>0.1357978143880583</v>
      </c>
    </row>
    <row r="1046" spans="1:5">
      <c r="A1046">
        <v>-9.8449096675</v>
      </c>
      <c r="B1046">
        <v>-0.3753501999420334</v>
      </c>
      <c r="C1046">
        <v>-0.399878591864869</v>
      </c>
      <c r="D1046">
        <v>-0.2215321768001817</v>
      </c>
      <c r="E1046">
        <v>-0.4729554945255434</v>
      </c>
    </row>
    <row r="1047" spans="1:5">
      <c r="A1047">
        <v>-9.844665526875</v>
      </c>
      <c r="B1047">
        <v>-0.7112707504526911</v>
      </c>
      <c r="C1047">
        <v>-0.2815579973597302</v>
      </c>
      <c r="D1047">
        <v>-0.4274303835162271</v>
      </c>
      <c r="E1047">
        <v>-0.7828887976653911</v>
      </c>
    </row>
    <row r="1048" spans="1:5">
      <c r="A1048">
        <v>-9.84442138625</v>
      </c>
      <c r="B1048">
        <v>-0.446119926484861</v>
      </c>
      <c r="C1048">
        <v>-0.1843811975945441</v>
      </c>
      <c r="D1048">
        <v>-0.2365283789087234</v>
      </c>
      <c r="E1048">
        <v>-0.4585649385709257</v>
      </c>
    </row>
    <row r="1049" spans="1:5">
      <c r="A1049">
        <v>-9.844177245625</v>
      </c>
      <c r="B1049">
        <v>-0.1876030819709417</v>
      </c>
      <c r="C1049">
        <v>-0.4002876159052057</v>
      </c>
      <c r="D1049">
        <v>-0.4705481426789304</v>
      </c>
      <c r="E1049">
        <v>-0.3753501999420334</v>
      </c>
    </row>
    <row r="1050" spans="1:5">
      <c r="A1050">
        <v>-9.843933105</v>
      </c>
      <c r="B1050">
        <v>-0.4183196642810883</v>
      </c>
      <c r="C1050">
        <v>-0.5390337262424926</v>
      </c>
      <c r="D1050">
        <v>-0.2042578520913732</v>
      </c>
      <c r="E1050">
        <v>-0.7112707504526911</v>
      </c>
    </row>
    <row r="1051" spans="1:5">
      <c r="A1051">
        <v>-9.843688964375</v>
      </c>
      <c r="B1051">
        <v>-0.6879928146204802</v>
      </c>
      <c r="C1051">
        <v>-0.3506338452771766</v>
      </c>
      <c r="D1051">
        <v>-0.370236924534167</v>
      </c>
      <c r="E1051">
        <v>-0.446119926484861</v>
      </c>
    </row>
    <row r="1052" spans="1:5">
      <c r="A1052">
        <v>-9.84344482375</v>
      </c>
      <c r="B1052">
        <v>-0.6412154400060875</v>
      </c>
      <c r="C1052">
        <v>-0.4118187360016315</v>
      </c>
      <c r="D1052">
        <v>-0.2895562804995062</v>
      </c>
      <c r="E1052">
        <v>-0.1876030819709417</v>
      </c>
    </row>
    <row r="1053" spans="1:5">
      <c r="A1053">
        <v>-9.843200683125</v>
      </c>
      <c r="B1053">
        <v>-0.8701446251722154</v>
      </c>
      <c r="C1053">
        <v>-0.2541437911747346</v>
      </c>
      <c r="D1053">
        <v>-0.2903393748772982</v>
      </c>
      <c r="E1053">
        <v>-0.4183196642810883</v>
      </c>
    </row>
    <row r="1054" spans="1:5">
      <c r="A1054">
        <v>-9.8429565425</v>
      </c>
      <c r="B1054">
        <v>-0.6170363403686648</v>
      </c>
      <c r="C1054">
        <v>-0.1645303017943421</v>
      </c>
      <c r="D1054">
        <v>-0.5124020664023395</v>
      </c>
      <c r="E1054">
        <v>-0.6879928146204802</v>
      </c>
    </row>
    <row r="1055" spans="1:5">
      <c r="A1055">
        <v>-9.842712401875</v>
      </c>
      <c r="B1055">
        <v>-0.6480111782085429</v>
      </c>
      <c r="C1055">
        <v>-0.01378803498106125</v>
      </c>
      <c r="D1055">
        <v>-0.4758140306955659</v>
      </c>
      <c r="E1055">
        <v>-0.6412154400060875</v>
      </c>
    </row>
    <row r="1056" spans="1:5">
      <c r="A1056">
        <v>-9.84246826125</v>
      </c>
      <c r="B1056">
        <v>-0.233901337843642</v>
      </c>
      <c r="C1056">
        <v>-0.7778740519170281</v>
      </c>
      <c r="D1056">
        <v>-0.399878591864869</v>
      </c>
      <c r="E1056">
        <v>-0.8701446251722154</v>
      </c>
    </row>
    <row r="1057" spans="1:5">
      <c r="A1057">
        <v>-9.842224120625</v>
      </c>
      <c r="B1057">
        <v>-0.8528433844425904</v>
      </c>
      <c r="C1057">
        <v>-0.5355766915741558</v>
      </c>
      <c r="D1057">
        <v>-0.2815579973597302</v>
      </c>
      <c r="E1057">
        <v>-0.6170363403686648</v>
      </c>
    </row>
    <row r="1058" spans="1:5">
      <c r="A1058">
        <v>-9.84197998</v>
      </c>
      <c r="B1058">
        <v>-0.8587129197552198</v>
      </c>
      <c r="C1058">
        <v>-0.4565945577272773</v>
      </c>
      <c r="D1058">
        <v>-0.1843811975945441</v>
      </c>
      <c r="E1058">
        <v>-0.6480111782085429</v>
      </c>
    </row>
    <row r="1059" spans="1:5">
      <c r="A1059">
        <v>-9.841735839375</v>
      </c>
      <c r="B1059">
        <v>-0.4864687412802782</v>
      </c>
      <c r="C1059">
        <v>-0.2814133464370679</v>
      </c>
      <c r="D1059">
        <v>-0.4002876159052057</v>
      </c>
      <c r="E1059">
        <v>-0.233901337843642</v>
      </c>
    </row>
    <row r="1060" spans="1:5">
      <c r="A1060">
        <v>-9.84149169875</v>
      </c>
      <c r="B1060">
        <v>-0.4020502336532971</v>
      </c>
      <c r="C1060">
        <v>-0.3084163083093293</v>
      </c>
      <c r="D1060">
        <v>-0.5390337262424926</v>
      </c>
      <c r="E1060">
        <v>-0.8528433844425904</v>
      </c>
    </row>
    <row r="1061" spans="1:5">
      <c r="A1061">
        <v>-9.841247558125</v>
      </c>
      <c r="B1061">
        <v>-0.6417699323633396</v>
      </c>
      <c r="C1061">
        <v>-0.4433978842019199</v>
      </c>
      <c r="D1061">
        <v>-0.3506338452771766</v>
      </c>
      <c r="E1061">
        <v>-0.8587129197552198</v>
      </c>
    </row>
    <row r="1062" spans="1:5">
      <c r="A1062">
        <v>-9.8410034175</v>
      </c>
      <c r="B1062">
        <v>-0.4850253291364874</v>
      </c>
      <c r="C1062">
        <v>-0.2983538866844739</v>
      </c>
      <c r="D1062">
        <v>-0.4118187360016315</v>
      </c>
      <c r="E1062">
        <v>-0.4864687412802782</v>
      </c>
    </row>
    <row r="1063" spans="1:5">
      <c r="A1063">
        <v>-9.840759276875</v>
      </c>
      <c r="B1063">
        <v>-0.3843156953257305</v>
      </c>
      <c r="C1063">
        <v>-0.5808218573205232</v>
      </c>
      <c r="D1063">
        <v>-0.2541437911747346</v>
      </c>
      <c r="E1063">
        <v>-0.4020502336532971</v>
      </c>
    </row>
    <row r="1064" spans="1:5">
      <c r="A1064">
        <v>-9.84051513625</v>
      </c>
      <c r="B1064">
        <v>-0.3684379206813936</v>
      </c>
      <c r="C1064">
        <v>-0.5461193361249327</v>
      </c>
      <c r="D1064">
        <v>-0.1645303017943421</v>
      </c>
      <c r="E1064">
        <v>-0.6417699323633396</v>
      </c>
    </row>
    <row r="1065" spans="1:5">
      <c r="A1065">
        <v>-9.840270995625</v>
      </c>
      <c r="B1065">
        <v>-0.4455494970517631</v>
      </c>
      <c r="C1065">
        <v>-0.4098511958666478</v>
      </c>
      <c r="D1065">
        <v>-0.01378803498106125</v>
      </c>
      <c r="E1065">
        <v>-0.4850253291364874</v>
      </c>
    </row>
    <row r="1066" spans="1:5">
      <c r="A1066">
        <v>-9.840026855</v>
      </c>
      <c r="B1066">
        <v>-0.4076747264408163</v>
      </c>
      <c r="C1066">
        <v>-0.7020800799123149</v>
      </c>
      <c r="D1066">
        <v>-0.7778740519170281</v>
      </c>
      <c r="E1066">
        <v>-0.3843156953257305</v>
      </c>
    </row>
    <row r="1067" spans="1:5">
      <c r="A1067">
        <v>-9.839782714375</v>
      </c>
      <c r="B1067">
        <v>-0.8458920527709631</v>
      </c>
      <c r="C1067">
        <v>-0.1503390497304209</v>
      </c>
      <c r="D1067">
        <v>-0.5355766915741558</v>
      </c>
      <c r="E1067">
        <v>-0.3684379206813936</v>
      </c>
    </row>
    <row r="1068" spans="1:5">
      <c r="A1068">
        <v>-9.83953857375</v>
      </c>
      <c r="B1068">
        <v>-0.3500892492475293</v>
      </c>
      <c r="C1068">
        <v>-0.6519189320676886</v>
      </c>
      <c r="D1068">
        <v>-0.4565945577272773</v>
      </c>
      <c r="E1068">
        <v>-0.4455494970517631</v>
      </c>
    </row>
    <row r="1069" spans="1:5">
      <c r="A1069">
        <v>-9.839294433125</v>
      </c>
      <c r="B1069">
        <v>-0.4874455313704681</v>
      </c>
      <c r="C1069">
        <v>-0.726778124345187</v>
      </c>
      <c r="D1069">
        <v>-0.2814133464370679</v>
      </c>
      <c r="E1069">
        <v>-0.4076747264408163</v>
      </c>
    </row>
    <row r="1070" spans="1:5">
      <c r="A1070">
        <v>-9.8390502925</v>
      </c>
      <c r="B1070">
        <v>-0.6891133767934157</v>
      </c>
      <c r="C1070">
        <v>-0.4246675092596675</v>
      </c>
      <c r="D1070">
        <v>-0.3084163083093293</v>
      </c>
      <c r="E1070">
        <v>-0.8458920527709631</v>
      </c>
    </row>
    <row r="1071" spans="1:5">
      <c r="A1071">
        <v>-9.838806151875</v>
      </c>
      <c r="B1071">
        <v>-0.5959485398665175</v>
      </c>
      <c r="C1071">
        <v>-0.8983688716177697</v>
      </c>
      <c r="D1071">
        <v>-0.4433978842019199</v>
      </c>
      <c r="E1071">
        <v>-0.3500892492475293</v>
      </c>
    </row>
    <row r="1072" spans="1:5">
      <c r="A1072">
        <v>-9.83856201125</v>
      </c>
      <c r="B1072">
        <v>-0.5722206669434745</v>
      </c>
      <c r="C1072">
        <v>-0.5889555704665836</v>
      </c>
      <c r="D1072">
        <v>-0.2983538866844739</v>
      </c>
      <c r="E1072">
        <v>-0.4874455313704681</v>
      </c>
    </row>
    <row r="1073" spans="1:5">
      <c r="A1073">
        <v>-9.838317870625</v>
      </c>
      <c r="B1073">
        <v>-0.6235228124985076</v>
      </c>
      <c r="C1073">
        <v>-0.5363812808897521</v>
      </c>
      <c r="D1073">
        <v>-0.5808218573205232</v>
      </c>
      <c r="E1073">
        <v>-0.6891133767934157</v>
      </c>
    </row>
    <row r="1074" spans="1:5">
      <c r="A1074">
        <v>-9.83807373</v>
      </c>
      <c r="B1074">
        <v>-0.5405000675220256</v>
      </c>
      <c r="C1074">
        <v>-0.2339926221255459</v>
      </c>
      <c r="D1074">
        <v>-0.5461193361249327</v>
      </c>
      <c r="E1074">
        <v>-0.5959485398665175</v>
      </c>
    </row>
    <row r="1075" spans="1:5">
      <c r="A1075">
        <v>-9.837829589375</v>
      </c>
      <c r="B1075">
        <v>-0.5853206509080919</v>
      </c>
      <c r="C1075">
        <v>0.1357978143880583</v>
      </c>
      <c r="D1075">
        <v>-0.4098511958666478</v>
      </c>
      <c r="E1075">
        <v>-0.5722206669434745</v>
      </c>
    </row>
    <row r="1076" spans="1:5">
      <c r="A1076">
        <v>-9.83758544875</v>
      </c>
      <c r="B1076">
        <v>-0.8065605287505712</v>
      </c>
      <c r="C1076">
        <v>-0.4729554945255434</v>
      </c>
      <c r="D1076">
        <v>-0.7020800799123149</v>
      </c>
      <c r="E1076">
        <v>-0.6235228124985076</v>
      </c>
    </row>
    <row r="1077" spans="1:5">
      <c r="A1077">
        <v>-9.837341308125</v>
      </c>
      <c r="B1077">
        <v>-0.0439143576695068</v>
      </c>
      <c r="C1077">
        <v>-0.7828887976653911</v>
      </c>
      <c r="D1077">
        <v>-0.1503390497304209</v>
      </c>
      <c r="E1077">
        <v>-0.5405000675220256</v>
      </c>
    </row>
    <row r="1078" spans="1:5">
      <c r="A1078">
        <v>-9.8370971675</v>
      </c>
      <c r="B1078">
        <v>-0.4139422215878557</v>
      </c>
      <c r="C1078">
        <v>-0.4585649385709257</v>
      </c>
      <c r="D1078">
        <v>-0.6519189320676886</v>
      </c>
      <c r="E1078">
        <v>-0.5853206509080919</v>
      </c>
    </row>
    <row r="1079" spans="1:5">
      <c r="A1079">
        <v>-9.836853026875</v>
      </c>
      <c r="B1079">
        <v>-0.02448802291605424</v>
      </c>
      <c r="C1079">
        <v>-0.3753501999420334</v>
      </c>
      <c r="D1079">
        <v>-0.726778124345187</v>
      </c>
      <c r="E1079">
        <v>-0.8065605287505712</v>
      </c>
    </row>
    <row r="1080" spans="1:5">
      <c r="A1080">
        <v>-9.83660888625</v>
      </c>
      <c r="B1080">
        <v>-0.5459157053605382</v>
      </c>
      <c r="C1080">
        <v>-0.7112707504526911</v>
      </c>
      <c r="D1080">
        <v>-0.4246675092596675</v>
      </c>
      <c r="E1080">
        <v>-0.0439143576695068</v>
      </c>
    </row>
    <row r="1081" spans="1:5">
      <c r="A1081">
        <v>-9.836364745625</v>
      </c>
      <c r="B1081">
        <v>-0.1439734512787125</v>
      </c>
      <c r="C1081">
        <v>-0.446119926484861</v>
      </c>
      <c r="D1081">
        <v>-0.8983688716177697</v>
      </c>
      <c r="E1081">
        <v>-0.4139422215878557</v>
      </c>
    </row>
    <row r="1082" spans="1:5">
      <c r="A1082">
        <v>-9.836120605</v>
      </c>
      <c r="B1082">
        <v>-0.5075750215462854</v>
      </c>
      <c r="C1082">
        <v>-0.1876030819709417</v>
      </c>
      <c r="D1082">
        <v>-0.5889555704665836</v>
      </c>
      <c r="E1082">
        <v>-0.02448802291605424</v>
      </c>
    </row>
    <row r="1083" spans="1:5">
      <c r="A1083">
        <v>-9.835876464375</v>
      </c>
      <c r="B1083">
        <v>-0.1459085272554694</v>
      </c>
      <c r="C1083">
        <v>-0.4183196642810883</v>
      </c>
      <c r="D1083">
        <v>-0.5363812808897521</v>
      </c>
      <c r="E1083">
        <v>-0.5459157053605382</v>
      </c>
    </row>
    <row r="1084" spans="1:5">
      <c r="A1084">
        <v>-9.83563232375</v>
      </c>
      <c r="B1084">
        <v>-0.2774863501667386</v>
      </c>
      <c r="C1084">
        <v>-0.6879928146204802</v>
      </c>
      <c r="D1084">
        <v>-0.2339926221255459</v>
      </c>
      <c r="E1084">
        <v>-0.1439734512787125</v>
      </c>
    </row>
    <row r="1085" spans="1:5">
      <c r="A1085">
        <v>-9.835388183125</v>
      </c>
      <c r="B1085">
        <v>-0.3071165562598824</v>
      </c>
      <c r="C1085">
        <v>-0.6412154400060875</v>
      </c>
      <c r="D1085">
        <v>0.1357978143880583</v>
      </c>
      <c r="E1085">
        <v>-0.5075750215462854</v>
      </c>
    </row>
    <row r="1086" spans="1:5">
      <c r="A1086">
        <v>-9.8351440425</v>
      </c>
      <c r="B1086">
        <v>-0.5007514961101646</v>
      </c>
      <c r="C1086">
        <v>-0.8701446251722154</v>
      </c>
      <c r="D1086">
        <v>-0.4729554945255434</v>
      </c>
      <c r="E1086">
        <v>-0.1459085272554694</v>
      </c>
    </row>
    <row r="1087" spans="1:5">
      <c r="A1087">
        <v>-9.834899901875</v>
      </c>
      <c r="B1087">
        <v>-0.4123901123629543</v>
      </c>
      <c r="C1087">
        <v>-0.6170363403686648</v>
      </c>
      <c r="D1087">
        <v>-0.7828887976653911</v>
      </c>
      <c r="E1087">
        <v>-0.2774863501667386</v>
      </c>
    </row>
    <row r="1088" spans="1:5">
      <c r="A1088">
        <v>-9.83465576125</v>
      </c>
      <c r="B1088">
        <v>-0.1723997578234316</v>
      </c>
      <c r="C1088">
        <v>-0.6480111782085429</v>
      </c>
      <c r="D1088">
        <v>-0.4585649385709257</v>
      </c>
      <c r="E1088">
        <v>-0.3071165562598824</v>
      </c>
    </row>
    <row r="1089" spans="1:5">
      <c r="A1089">
        <v>-9.834411620625</v>
      </c>
      <c r="B1089">
        <v>-0.8700369690357681</v>
      </c>
      <c r="C1089">
        <v>-0.233901337843642</v>
      </c>
      <c r="D1089">
        <v>-0.3753501999420334</v>
      </c>
      <c r="E1089">
        <v>-0.5007514961101646</v>
      </c>
    </row>
    <row r="1090" spans="1:5">
      <c r="A1090">
        <v>-9.83416748</v>
      </c>
      <c r="B1090">
        <v>-0.5889054416113277</v>
      </c>
      <c r="C1090">
        <v>-0.8528433844425904</v>
      </c>
      <c r="D1090">
        <v>-0.7112707504526911</v>
      </c>
      <c r="E1090">
        <v>-0.4123901123629543</v>
      </c>
    </row>
    <row r="1091" spans="1:5">
      <c r="A1091">
        <v>-9.833923339375</v>
      </c>
      <c r="B1091">
        <v>-0.7022679051443835</v>
      </c>
      <c r="C1091">
        <v>-0.8587129197552198</v>
      </c>
      <c r="D1091">
        <v>-0.446119926484861</v>
      </c>
      <c r="E1091">
        <v>-0.1723997578234316</v>
      </c>
    </row>
    <row r="1092" spans="1:5">
      <c r="A1092">
        <v>-9.83367919875</v>
      </c>
      <c r="B1092">
        <v>-0.6270400460844666</v>
      </c>
      <c r="C1092">
        <v>-0.4864687412802782</v>
      </c>
      <c r="D1092">
        <v>-0.1876030819709417</v>
      </c>
      <c r="E1092">
        <v>-0.8700369690357681</v>
      </c>
    </row>
    <row r="1093" spans="1:5">
      <c r="A1093">
        <v>-9.833435058125</v>
      </c>
      <c r="B1093">
        <v>-0.2977636983103211</v>
      </c>
      <c r="C1093">
        <v>-0.4020502336532971</v>
      </c>
      <c r="D1093">
        <v>-0.4183196642810883</v>
      </c>
      <c r="E1093">
        <v>-0.5889054416113277</v>
      </c>
    </row>
    <row r="1094" spans="1:5">
      <c r="A1094">
        <v>-9.8331909175</v>
      </c>
      <c r="B1094">
        <v>-0.2461138127770205</v>
      </c>
      <c r="C1094">
        <v>-0.6417699323633396</v>
      </c>
      <c r="D1094">
        <v>-0.6879928146204802</v>
      </c>
      <c r="E1094">
        <v>-0.7022679051443835</v>
      </c>
    </row>
    <row r="1095" spans="1:5">
      <c r="A1095">
        <v>-9.832946776875</v>
      </c>
      <c r="B1095">
        <v>-0.4583850920851505</v>
      </c>
      <c r="C1095">
        <v>-0.4850253291364874</v>
      </c>
      <c r="D1095">
        <v>-0.6412154400060875</v>
      </c>
      <c r="E1095">
        <v>-0.6270400460844666</v>
      </c>
    </row>
    <row r="1096" spans="1:5">
      <c r="A1096">
        <v>-9.83270263625</v>
      </c>
      <c r="B1096">
        <v>-0.1720127787301522</v>
      </c>
      <c r="C1096">
        <v>-0.3843156953257305</v>
      </c>
      <c r="D1096">
        <v>-0.8701446251722154</v>
      </c>
      <c r="E1096">
        <v>-0.2977636983103211</v>
      </c>
    </row>
    <row r="1097" spans="1:5">
      <c r="A1097">
        <v>-9.832458495625</v>
      </c>
      <c r="B1097">
        <v>-0.5599853455828284</v>
      </c>
      <c r="C1097">
        <v>-0.3684379206813936</v>
      </c>
      <c r="D1097">
        <v>-0.6170363403686648</v>
      </c>
      <c r="E1097">
        <v>-0.2461138127770205</v>
      </c>
    </row>
    <row r="1098" spans="1:5">
      <c r="A1098">
        <v>-9.832214355</v>
      </c>
      <c r="B1098">
        <v>-0.5245098873616116</v>
      </c>
      <c r="C1098">
        <v>-0.4455494970517631</v>
      </c>
      <c r="D1098">
        <v>-0.6480111782085429</v>
      </c>
      <c r="E1098">
        <v>-0.4583850920851505</v>
      </c>
    </row>
    <row r="1099" spans="1:5">
      <c r="A1099">
        <v>-9.831970214375</v>
      </c>
      <c r="B1099">
        <v>-0.3655676171854576</v>
      </c>
      <c r="C1099">
        <v>-0.4076747264408163</v>
      </c>
      <c r="D1099">
        <v>-0.233901337843642</v>
      </c>
      <c r="E1099">
        <v>-0.1720127787301522</v>
      </c>
    </row>
    <row r="1100" spans="1:5">
      <c r="A1100">
        <v>-9.83172607375</v>
      </c>
      <c r="B1100">
        <v>-0.3005546472131916</v>
      </c>
      <c r="C1100">
        <v>-0.8458920527709631</v>
      </c>
      <c r="D1100">
        <v>-0.8528433844425904</v>
      </c>
      <c r="E1100">
        <v>-0.5599853455828284</v>
      </c>
    </row>
    <row r="1101" spans="1:5">
      <c r="A1101">
        <v>-9.831481933125</v>
      </c>
      <c r="B1101">
        <v>-0.4066462222884458</v>
      </c>
      <c r="C1101">
        <v>-0.3500892492475293</v>
      </c>
      <c r="D1101">
        <v>-0.8587129197552198</v>
      </c>
      <c r="E1101">
        <v>-0.5245098873616116</v>
      </c>
    </row>
    <row r="1102" spans="1:5">
      <c r="A1102">
        <v>-9.8312377925</v>
      </c>
      <c r="B1102">
        <v>-0.5982207180851091</v>
      </c>
      <c r="C1102">
        <v>-0.4874455313704681</v>
      </c>
      <c r="D1102">
        <v>-0.4864687412802782</v>
      </c>
      <c r="E1102">
        <v>-0.3655676171854576</v>
      </c>
    </row>
    <row r="1103" spans="1:5">
      <c r="A1103">
        <v>-9.830993651875</v>
      </c>
      <c r="B1103">
        <v>-0.2458045511897758</v>
      </c>
      <c r="C1103">
        <v>-0.6891133767934157</v>
      </c>
      <c r="D1103">
        <v>-0.4020502336532971</v>
      </c>
      <c r="E1103">
        <v>-0.3005546472131916</v>
      </c>
    </row>
    <row r="1104" spans="1:5">
      <c r="A1104">
        <v>-9.83074951125</v>
      </c>
      <c r="B1104">
        <v>0.0008989462133644794</v>
      </c>
      <c r="C1104">
        <v>-0.5959485398665175</v>
      </c>
      <c r="D1104">
        <v>-0.6417699323633396</v>
      </c>
      <c r="E1104">
        <v>-0.4066462222884458</v>
      </c>
    </row>
    <row r="1105" spans="1:5">
      <c r="A1105">
        <v>-9.830505370625</v>
      </c>
      <c r="B1105">
        <v>-0.4311147615535867</v>
      </c>
      <c r="C1105">
        <v>-0.5722206669434745</v>
      </c>
      <c r="D1105">
        <v>-0.4850253291364874</v>
      </c>
      <c r="E1105">
        <v>-0.5982207180851091</v>
      </c>
    </row>
    <row r="1106" spans="1:5">
      <c r="A1106">
        <v>-9.83026123</v>
      </c>
      <c r="B1106">
        <v>-0.339398700222013</v>
      </c>
      <c r="C1106">
        <v>-0.6235228124985076</v>
      </c>
      <c r="D1106">
        <v>-0.3843156953257305</v>
      </c>
      <c r="E1106">
        <v>-0.2458045511897758</v>
      </c>
    </row>
    <row r="1107" spans="1:5">
      <c r="A1107">
        <v>-9.830017089375</v>
      </c>
      <c r="B1107">
        <v>-0.572239801053342</v>
      </c>
      <c r="C1107">
        <v>-0.5405000675220256</v>
      </c>
      <c r="D1107">
        <v>-0.3684379206813936</v>
      </c>
      <c r="E1107">
        <v>0.0008989462133644794</v>
      </c>
    </row>
    <row r="1108" spans="1:5">
      <c r="A1108">
        <v>-9.82977294875</v>
      </c>
      <c r="B1108">
        <v>-0.3313322519299881</v>
      </c>
      <c r="C1108">
        <v>-0.5853206509080919</v>
      </c>
      <c r="D1108">
        <v>-0.4455494970517631</v>
      </c>
      <c r="E1108">
        <v>-0.4311147615535867</v>
      </c>
    </row>
    <row r="1109" spans="1:5">
      <c r="A1109">
        <v>-9.829528808125</v>
      </c>
      <c r="B1109">
        <v>-0.516410909658242</v>
      </c>
      <c r="C1109">
        <v>-0.8065605287505712</v>
      </c>
      <c r="D1109">
        <v>-0.4076747264408163</v>
      </c>
      <c r="E1109">
        <v>-0.339398700222013</v>
      </c>
    </row>
    <row r="1110" spans="1:5">
      <c r="A1110">
        <v>-9.8292846675</v>
      </c>
      <c r="B1110">
        <v>-0.2793621822371273</v>
      </c>
      <c r="C1110">
        <v>-0.0439143576695068</v>
      </c>
      <c r="D1110">
        <v>-0.8458920527709631</v>
      </c>
      <c r="E1110">
        <v>-0.572239801053342</v>
      </c>
    </row>
    <row r="1111" spans="1:5">
      <c r="A1111">
        <v>-9.829040526875</v>
      </c>
      <c r="B1111">
        <v>0.01965069094174443</v>
      </c>
      <c r="C1111">
        <v>-0.4139422215878557</v>
      </c>
      <c r="D1111">
        <v>-0.3500892492475293</v>
      </c>
      <c r="E1111">
        <v>-0.3313322519299881</v>
      </c>
    </row>
    <row r="1112" spans="1:5">
      <c r="A1112">
        <v>-9.82879638625</v>
      </c>
      <c r="B1112">
        <v>-0.1898660813917548</v>
      </c>
      <c r="C1112">
        <v>-0.02448802291605424</v>
      </c>
      <c r="D1112">
        <v>-0.4874455313704681</v>
      </c>
      <c r="E1112">
        <v>-0.516410909658242</v>
      </c>
    </row>
    <row r="1113" spans="1:5">
      <c r="A1113">
        <v>-9.828552245625</v>
      </c>
      <c r="B1113">
        <v>-0.4458932061510806</v>
      </c>
      <c r="C1113">
        <v>-0.5459157053605382</v>
      </c>
      <c r="D1113">
        <v>-0.6891133767934157</v>
      </c>
      <c r="E1113">
        <v>-0.2793621822371273</v>
      </c>
    </row>
    <row r="1114" spans="1:5">
      <c r="A1114">
        <v>-9.828308105</v>
      </c>
      <c r="B1114">
        <v>-0.1147996146309226</v>
      </c>
      <c r="C1114">
        <v>-0.1439734512787125</v>
      </c>
      <c r="D1114">
        <v>-0.5959485398665175</v>
      </c>
      <c r="E1114">
        <v>0.01965069094174443</v>
      </c>
    </row>
    <row r="1115" spans="1:5">
      <c r="A1115">
        <v>-9.828063964375</v>
      </c>
      <c r="B1115">
        <v>-0.641576592004289</v>
      </c>
      <c r="C1115">
        <v>-0.5075750215462854</v>
      </c>
      <c r="D1115">
        <v>-0.5722206669434745</v>
      </c>
      <c r="E1115">
        <v>-0.1898660813917548</v>
      </c>
    </row>
    <row r="1116" spans="1:5">
      <c r="A1116">
        <v>-9.82781982375</v>
      </c>
      <c r="B1116">
        <v>-0.01382045027176573</v>
      </c>
      <c r="C1116">
        <v>-0.1459085272554694</v>
      </c>
      <c r="D1116">
        <v>-0.6235228124985076</v>
      </c>
      <c r="E1116">
        <v>-0.4458932061510806</v>
      </c>
    </row>
    <row r="1117" spans="1:5">
      <c r="A1117">
        <v>-9.827575683125</v>
      </c>
      <c r="B1117">
        <v>-0.1974938565007127</v>
      </c>
      <c r="C1117">
        <v>-0.2774863501667386</v>
      </c>
      <c r="D1117">
        <v>-0.5405000675220256</v>
      </c>
      <c r="E1117">
        <v>-0.1147996146309226</v>
      </c>
    </row>
    <row r="1118" spans="1:5">
      <c r="A1118">
        <v>-9.8273315425</v>
      </c>
      <c r="B1118">
        <v>-0.478059774832255</v>
      </c>
      <c r="C1118">
        <v>-0.3071165562598824</v>
      </c>
      <c r="D1118">
        <v>-0.5853206509080919</v>
      </c>
      <c r="E1118">
        <v>-0.641576592004289</v>
      </c>
    </row>
    <row r="1119" spans="1:5">
      <c r="A1119">
        <v>-9.827087401875</v>
      </c>
      <c r="B1119">
        <v>-0.3136937733457257</v>
      </c>
      <c r="C1119">
        <v>-0.5007514961101646</v>
      </c>
      <c r="D1119">
        <v>-0.8065605287505712</v>
      </c>
      <c r="E1119">
        <v>-0.01382045027176573</v>
      </c>
    </row>
    <row r="1120" spans="1:5">
      <c r="A1120">
        <v>-9.82684326125</v>
      </c>
      <c r="B1120">
        <v>-0.4290066515423558</v>
      </c>
      <c r="C1120">
        <v>-0.4123901123629543</v>
      </c>
      <c r="D1120">
        <v>-0.0439143576695068</v>
      </c>
      <c r="E1120">
        <v>-0.1974938565007127</v>
      </c>
    </row>
    <row r="1121" spans="1:5">
      <c r="A1121">
        <v>-9.826599120625</v>
      </c>
      <c r="B1121">
        <v>0.1930537561623231</v>
      </c>
      <c r="C1121">
        <v>-0.1723997578234316</v>
      </c>
      <c r="D1121">
        <v>-0.4139422215878557</v>
      </c>
      <c r="E1121">
        <v>-0.478059774832255</v>
      </c>
    </row>
    <row r="1122" spans="1:5">
      <c r="A1122">
        <v>-9.82635498</v>
      </c>
      <c r="B1122">
        <v>-0.09995811223779122</v>
      </c>
      <c r="C1122">
        <v>-0.8700369690357681</v>
      </c>
      <c r="D1122">
        <v>-0.02448802291605424</v>
      </c>
      <c r="E1122">
        <v>-0.3136937733457257</v>
      </c>
    </row>
    <row r="1123" spans="1:5">
      <c r="A1123">
        <v>-9.826110839375</v>
      </c>
      <c r="B1123">
        <v>-0.4249832947172305</v>
      </c>
      <c r="C1123">
        <v>-0.5889054416113277</v>
      </c>
      <c r="D1123">
        <v>-0.5459157053605382</v>
      </c>
      <c r="E1123">
        <v>-0.4290066515423558</v>
      </c>
    </row>
    <row r="1124" spans="1:5">
      <c r="A1124">
        <v>-9.82586669875</v>
      </c>
      <c r="B1124">
        <v>-0.3455728215791668</v>
      </c>
      <c r="C1124">
        <v>-0.7022679051443835</v>
      </c>
      <c r="D1124">
        <v>-0.1439734512787125</v>
      </c>
      <c r="E1124">
        <v>0.1930537561623231</v>
      </c>
    </row>
    <row r="1125" spans="1:5">
      <c r="A1125">
        <v>-9.825622558125</v>
      </c>
      <c r="B1125">
        <v>-0.1618663190505758</v>
      </c>
      <c r="C1125">
        <v>-0.6270400460844666</v>
      </c>
      <c r="D1125">
        <v>-0.5075750215462854</v>
      </c>
      <c r="E1125">
        <v>-0.09995811223779122</v>
      </c>
    </row>
    <row r="1126" spans="1:5">
      <c r="A1126">
        <v>-9.8253784175</v>
      </c>
      <c r="B1126">
        <v>-0.307251989832072</v>
      </c>
      <c r="C1126">
        <v>-0.2977636983103211</v>
      </c>
      <c r="D1126">
        <v>-0.1459085272554694</v>
      </c>
      <c r="E1126">
        <v>-0.4249832947172305</v>
      </c>
    </row>
    <row r="1127" spans="1:5">
      <c r="A1127">
        <v>-9.825134276875</v>
      </c>
      <c r="B1127">
        <v>-0.1284209205937768</v>
      </c>
      <c r="C1127">
        <v>-0.2461138127770205</v>
      </c>
      <c r="D1127">
        <v>-0.2774863501667386</v>
      </c>
      <c r="E1127">
        <v>-0.3455728215791668</v>
      </c>
    </row>
    <row r="1128" spans="1:5">
      <c r="A1128">
        <v>-9.82489013625</v>
      </c>
      <c r="B1128">
        <v>-0.08930281145626841</v>
      </c>
      <c r="C1128">
        <v>-0.4583850920851505</v>
      </c>
      <c r="D1128">
        <v>-0.3071165562598824</v>
      </c>
      <c r="E1128">
        <v>-0.1618663190505758</v>
      </c>
    </row>
    <row r="1129" spans="1:5">
      <c r="A1129">
        <v>-9.824645995625</v>
      </c>
      <c r="B1129">
        <v>-0.4667495969170748</v>
      </c>
      <c r="C1129">
        <v>-0.1720127787301522</v>
      </c>
      <c r="D1129">
        <v>-0.5007514961101646</v>
      </c>
      <c r="E1129">
        <v>-0.307251989832072</v>
      </c>
    </row>
    <row r="1130" spans="1:5">
      <c r="A1130">
        <v>-9.824401855</v>
      </c>
      <c r="B1130">
        <v>-0.02205783711494129</v>
      </c>
      <c r="C1130">
        <v>-0.5599853455828284</v>
      </c>
      <c r="D1130">
        <v>-0.4123901123629543</v>
      </c>
      <c r="E1130">
        <v>-0.1284209205937768</v>
      </c>
    </row>
    <row r="1131" spans="1:5">
      <c r="A1131">
        <v>-9.824157714375</v>
      </c>
      <c r="B1131">
        <v>0.2111247478351911</v>
      </c>
      <c r="C1131">
        <v>-0.5245098873616116</v>
      </c>
      <c r="D1131">
        <v>-0.1723997578234316</v>
      </c>
      <c r="E1131">
        <v>-0.08930281145626841</v>
      </c>
    </row>
    <row r="1132" spans="1:5">
      <c r="A1132">
        <v>-9.82391357375</v>
      </c>
      <c r="B1132">
        <v>-0.06636731404141846</v>
      </c>
      <c r="C1132">
        <v>-0.3655676171854576</v>
      </c>
      <c r="D1132">
        <v>-0.8700369690357681</v>
      </c>
      <c r="E1132">
        <v>-0.4667495969170748</v>
      </c>
    </row>
    <row r="1133" spans="1:5">
      <c r="A1133">
        <v>-9.823669433125</v>
      </c>
      <c r="B1133">
        <v>0.006656350133467645</v>
      </c>
      <c r="C1133">
        <v>-0.3005546472131916</v>
      </c>
      <c r="D1133">
        <v>-0.5889054416113277</v>
      </c>
      <c r="E1133">
        <v>-0.02205783711494129</v>
      </c>
    </row>
    <row r="1134" spans="1:5">
      <c r="A1134">
        <v>-9.8234252925</v>
      </c>
      <c r="B1134">
        <v>-0.2241204220179353</v>
      </c>
      <c r="C1134">
        <v>-0.4066462222884458</v>
      </c>
      <c r="D1134">
        <v>-0.7022679051443835</v>
      </c>
      <c r="E1134">
        <v>0.2111247478351911</v>
      </c>
    </row>
    <row r="1135" spans="1:5">
      <c r="A1135">
        <v>-9.823181151875</v>
      </c>
      <c r="B1135">
        <v>-0.2139799788136164</v>
      </c>
      <c r="C1135">
        <v>-0.5982207180851091</v>
      </c>
      <c r="D1135">
        <v>-0.6270400460844666</v>
      </c>
      <c r="E1135">
        <v>-0.06636731404141846</v>
      </c>
    </row>
    <row r="1136" spans="1:5">
      <c r="A1136">
        <v>-9.82293701125</v>
      </c>
      <c r="B1136">
        <v>-0.0331044938141419</v>
      </c>
      <c r="C1136">
        <v>-0.2458045511897758</v>
      </c>
      <c r="D1136">
        <v>-0.2977636983103211</v>
      </c>
      <c r="E1136">
        <v>0.006656350133467645</v>
      </c>
    </row>
    <row r="1137" spans="1:5">
      <c r="A1137">
        <v>-9.822692870625</v>
      </c>
      <c r="B1137">
        <v>-0.2739886513804085</v>
      </c>
      <c r="C1137">
        <v>0.0008989462133644794</v>
      </c>
      <c r="D1137">
        <v>-0.2461138127770205</v>
      </c>
      <c r="E1137">
        <v>-0.2241204220179353</v>
      </c>
    </row>
    <row r="1138" spans="1:5">
      <c r="A1138">
        <v>-9.82244873</v>
      </c>
      <c r="B1138">
        <v>-0.4194979109141005</v>
      </c>
      <c r="C1138">
        <v>-0.4311147615535867</v>
      </c>
      <c r="D1138">
        <v>-0.4583850920851505</v>
      </c>
      <c r="E1138">
        <v>-0.2139799788136164</v>
      </c>
    </row>
    <row r="1139" spans="1:5">
      <c r="A1139">
        <v>-9.822204589375</v>
      </c>
      <c r="B1139">
        <v>0.1049360435550348</v>
      </c>
      <c r="C1139">
        <v>-0.339398700222013</v>
      </c>
      <c r="D1139">
        <v>-0.1720127787301522</v>
      </c>
      <c r="E1139">
        <v>-0.0331044938141419</v>
      </c>
    </row>
    <row r="1140" spans="1:5">
      <c r="A1140">
        <v>-9.82196044875</v>
      </c>
      <c r="B1140">
        <v>-0.197317134995312</v>
      </c>
      <c r="C1140">
        <v>-0.572239801053342</v>
      </c>
      <c r="D1140">
        <v>-0.5599853455828284</v>
      </c>
      <c r="E1140">
        <v>-0.2739886513804085</v>
      </c>
    </row>
    <row r="1141" spans="1:5">
      <c r="A1141">
        <v>-9.821716308125</v>
      </c>
      <c r="B1141">
        <v>-0.005608644699077995</v>
      </c>
      <c r="C1141">
        <v>-0.3313322519299881</v>
      </c>
      <c r="D1141">
        <v>-0.5245098873616116</v>
      </c>
      <c r="E1141">
        <v>-0.4194979109141005</v>
      </c>
    </row>
    <row r="1142" spans="1:5">
      <c r="A1142">
        <v>-9.8214721675</v>
      </c>
      <c r="B1142">
        <v>-0.01819700450028083</v>
      </c>
      <c r="C1142">
        <v>-0.516410909658242</v>
      </c>
      <c r="D1142">
        <v>-0.3655676171854576</v>
      </c>
      <c r="E1142">
        <v>0.1049360435550348</v>
      </c>
    </row>
    <row r="1143" spans="1:5">
      <c r="A1143">
        <v>-9.821228026875</v>
      </c>
      <c r="B1143">
        <v>0.05337688155544206</v>
      </c>
      <c r="C1143">
        <v>-0.2793621822371273</v>
      </c>
      <c r="D1143">
        <v>-0.3005546472131916</v>
      </c>
      <c r="E1143">
        <v>-0.197317134995312</v>
      </c>
    </row>
    <row r="1144" spans="1:5">
      <c r="A1144">
        <v>-9.82098388625</v>
      </c>
      <c r="B1144">
        <v>0.1027564637009007</v>
      </c>
      <c r="C1144">
        <v>0.01965069094174443</v>
      </c>
      <c r="D1144">
        <v>-0.4066462222884458</v>
      </c>
      <c r="E1144">
        <v>-0.005608644699077995</v>
      </c>
    </row>
    <row r="1145" spans="1:5">
      <c r="A1145">
        <v>-9.820739745625</v>
      </c>
      <c r="B1145">
        <v>0.09689965942565165</v>
      </c>
      <c r="C1145">
        <v>-0.1898660813917548</v>
      </c>
      <c r="D1145">
        <v>-0.5982207180851091</v>
      </c>
      <c r="E1145">
        <v>-0.01819700450028083</v>
      </c>
    </row>
    <row r="1146" spans="1:5">
      <c r="A1146">
        <v>-9.820495605</v>
      </c>
      <c r="B1146">
        <v>-0.06653521214913456</v>
      </c>
      <c r="C1146">
        <v>-0.4458932061510806</v>
      </c>
      <c r="D1146">
        <v>-0.2458045511897758</v>
      </c>
      <c r="E1146">
        <v>0.05337688155544206</v>
      </c>
    </row>
    <row r="1147" spans="1:5">
      <c r="A1147">
        <v>-9.820251464375</v>
      </c>
      <c r="B1147">
        <v>0.1767288500028695</v>
      </c>
      <c r="C1147">
        <v>-0.1147996146309226</v>
      </c>
      <c r="D1147">
        <v>0.0008989462133644794</v>
      </c>
      <c r="E1147">
        <v>0.1027564637009007</v>
      </c>
    </row>
    <row r="1148" spans="1:5">
      <c r="A1148">
        <v>-9.82000732375</v>
      </c>
      <c r="B1148">
        <v>-0.06221877732341293</v>
      </c>
      <c r="C1148">
        <v>-0.641576592004289</v>
      </c>
      <c r="D1148">
        <v>-0.4311147615535867</v>
      </c>
      <c r="E1148">
        <v>0.09689965942565165</v>
      </c>
    </row>
    <row r="1149" spans="1:5">
      <c r="A1149">
        <v>-9.819763183125</v>
      </c>
      <c r="B1149">
        <v>0.098110198723553</v>
      </c>
      <c r="C1149">
        <v>-0.01382045027176573</v>
      </c>
      <c r="D1149">
        <v>-0.339398700222013</v>
      </c>
      <c r="E1149">
        <v>-0.06653521214913456</v>
      </c>
    </row>
    <row r="1150" spans="1:5">
      <c r="A1150">
        <v>-9.8195190425</v>
      </c>
      <c r="B1150">
        <v>-0.09887900663313884</v>
      </c>
      <c r="C1150">
        <v>-0.1974938565007127</v>
      </c>
      <c r="D1150">
        <v>-0.572239801053342</v>
      </c>
      <c r="E1150">
        <v>0.1767288500028695</v>
      </c>
    </row>
    <row r="1151" spans="1:5">
      <c r="A1151">
        <v>-9.819274901875</v>
      </c>
      <c r="B1151">
        <v>0.05902965149954439</v>
      </c>
      <c r="C1151">
        <v>-0.478059774832255</v>
      </c>
      <c r="D1151">
        <v>-0.3313322519299881</v>
      </c>
      <c r="E1151">
        <v>-0.06221877732341293</v>
      </c>
    </row>
    <row r="1152" spans="1:5">
      <c r="A1152">
        <v>-9.81903076125</v>
      </c>
      <c r="B1152">
        <v>-0.1289088498327336</v>
      </c>
      <c r="C1152">
        <v>-0.3136937733457257</v>
      </c>
      <c r="D1152">
        <v>-0.516410909658242</v>
      </c>
      <c r="E1152">
        <v>0.098110198723553</v>
      </c>
    </row>
    <row r="1153" spans="1:5">
      <c r="A1153">
        <v>-9.818786620625</v>
      </c>
      <c r="B1153">
        <v>0.3537106952363184</v>
      </c>
      <c r="C1153">
        <v>-0.4290066515423558</v>
      </c>
      <c r="D1153">
        <v>-0.2793621822371273</v>
      </c>
      <c r="E1153">
        <v>-0.09887900663313884</v>
      </c>
    </row>
    <row r="1154" spans="1:5">
      <c r="A1154">
        <v>-9.81854248</v>
      </c>
      <c r="B1154">
        <v>0.1381795471180275</v>
      </c>
      <c r="C1154">
        <v>0.1930537561623231</v>
      </c>
      <c r="D1154">
        <v>0.01965069094174443</v>
      </c>
      <c r="E1154">
        <v>0.05902965149954439</v>
      </c>
    </row>
    <row r="1155" spans="1:5">
      <c r="A1155">
        <v>-9.818298339375</v>
      </c>
      <c r="B1155">
        <v>-0.07592384426796203</v>
      </c>
      <c r="C1155">
        <v>-0.09995811223779122</v>
      </c>
      <c r="D1155">
        <v>-0.1898660813917548</v>
      </c>
      <c r="E1155">
        <v>-0.1289088498327336</v>
      </c>
    </row>
    <row r="1156" spans="1:5">
      <c r="A1156">
        <v>-9.81805419875</v>
      </c>
      <c r="B1156">
        <v>-0.2902254295190456</v>
      </c>
      <c r="C1156">
        <v>-0.4249832947172305</v>
      </c>
      <c r="D1156">
        <v>-0.4458932061510806</v>
      </c>
      <c r="E1156">
        <v>0.3537106952363184</v>
      </c>
    </row>
    <row r="1157" spans="1:5">
      <c r="A1157">
        <v>-9.817810058125</v>
      </c>
      <c r="B1157">
        <v>-0.05623396220163855</v>
      </c>
      <c r="C1157">
        <v>-0.3455728215791668</v>
      </c>
      <c r="D1157">
        <v>-0.1147996146309226</v>
      </c>
      <c r="E1157">
        <v>0.1381795471180275</v>
      </c>
    </row>
    <row r="1158" spans="1:5">
      <c r="A1158">
        <v>-9.8175659175</v>
      </c>
      <c r="B1158">
        <v>0.3812764204267875</v>
      </c>
      <c r="C1158">
        <v>-0.1618663190505758</v>
      </c>
      <c r="D1158">
        <v>-0.641576592004289</v>
      </c>
      <c r="E1158">
        <v>-0.07592384426796203</v>
      </c>
    </row>
    <row r="1159" spans="1:5">
      <c r="A1159">
        <v>-9.817321776875</v>
      </c>
      <c r="B1159">
        <v>-0.02097505369989824</v>
      </c>
      <c r="C1159">
        <v>-0.307251989832072</v>
      </c>
      <c r="D1159">
        <v>-0.01382045027176573</v>
      </c>
      <c r="E1159">
        <v>-0.2902254295190456</v>
      </c>
    </row>
    <row r="1160" spans="1:5">
      <c r="A1160">
        <v>-9.81707763625</v>
      </c>
      <c r="B1160">
        <v>0.3306620582718899</v>
      </c>
      <c r="C1160">
        <v>-0.1284209205937768</v>
      </c>
      <c r="D1160">
        <v>-0.1974938565007127</v>
      </c>
      <c r="E1160">
        <v>-0.05623396220163855</v>
      </c>
    </row>
    <row r="1161" spans="1:5">
      <c r="A1161">
        <v>-9.816833495625</v>
      </c>
      <c r="B1161">
        <v>0.08670507992748601</v>
      </c>
      <c r="C1161">
        <v>-0.08930281145626841</v>
      </c>
      <c r="D1161">
        <v>-0.478059774832255</v>
      </c>
      <c r="E1161">
        <v>0.3812764204267875</v>
      </c>
    </row>
    <row r="1162" spans="1:5">
      <c r="A1162">
        <v>-9.816589355</v>
      </c>
      <c r="B1162">
        <v>0.07138269305846737</v>
      </c>
      <c r="C1162">
        <v>-0.4667495969170748</v>
      </c>
      <c r="D1162">
        <v>-0.3136937733457257</v>
      </c>
      <c r="E1162">
        <v>-0.02097505369989824</v>
      </c>
    </row>
    <row r="1163" spans="1:5">
      <c r="A1163">
        <v>-9.816345214375</v>
      </c>
      <c r="B1163">
        <v>-0.07220187332725546</v>
      </c>
      <c r="C1163">
        <v>-0.02205783711494129</v>
      </c>
      <c r="D1163">
        <v>-0.4290066515423558</v>
      </c>
      <c r="E1163">
        <v>0.3306620582718899</v>
      </c>
    </row>
    <row r="1164" spans="1:5">
      <c r="A1164">
        <v>-9.81610107375</v>
      </c>
      <c r="B1164">
        <v>0.2189058292908051</v>
      </c>
      <c r="C1164">
        <v>0.2111247478351911</v>
      </c>
      <c r="D1164">
        <v>0.1930537561623231</v>
      </c>
      <c r="E1164">
        <v>0.08670507992748601</v>
      </c>
    </row>
    <row r="1165" spans="1:5">
      <c r="A1165">
        <v>-9.815856933125</v>
      </c>
      <c r="B1165">
        <v>0.3847979988151147</v>
      </c>
      <c r="C1165">
        <v>-0.06636731404141846</v>
      </c>
      <c r="D1165">
        <v>-0.09995811223779122</v>
      </c>
      <c r="E1165">
        <v>0.07138269305846737</v>
      </c>
    </row>
    <row r="1166" spans="1:5">
      <c r="A1166">
        <v>-9.8156127925</v>
      </c>
      <c r="B1166">
        <v>0.3399805093865114</v>
      </c>
      <c r="C1166">
        <v>0.006656350133467645</v>
      </c>
      <c r="D1166">
        <v>-0.4249832947172305</v>
      </c>
      <c r="E1166">
        <v>-0.07220187332725546</v>
      </c>
    </row>
    <row r="1167" spans="1:5">
      <c r="A1167">
        <v>-9.815368651875</v>
      </c>
      <c r="B1167">
        <v>0.2945122564423673</v>
      </c>
      <c r="C1167">
        <v>-0.2241204220179353</v>
      </c>
      <c r="D1167">
        <v>-0.3455728215791668</v>
      </c>
      <c r="E1167">
        <v>0.2189058292908051</v>
      </c>
    </row>
    <row r="1168" spans="1:5">
      <c r="A1168">
        <v>-9.81512451125</v>
      </c>
      <c r="B1168">
        <v>-0.02653894753150212</v>
      </c>
      <c r="C1168">
        <v>-0.2139799788136164</v>
      </c>
      <c r="D1168">
        <v>-0.1618663190505758</v>
      </c>
      <c r="E1168">
        <v>0.3847979988151147</v>
      </c>
    </row>
    <row r="1169" spans="1:5">
      <c r="A1169">
        <v>-9.814880370625</v>
      </c>
      <c r="B1169">
        <v>0.2213366378497799</v>
      </c>
      <c r="C1169">
        <v>-0.0331044938141419</v>
      </c>
      <c r="D1169">
        <v>-0.307251989832072</v>
      </c>
      <c r="E1169">
        <v>0.3399805093865114</v>
      </c>
    </row>
    <row r="1170" spans="1:5">
      <c r="A1170">
        <v>-9.81463623</v>
      </c>
      <c r="B1170">
        <v>-0.03209970128562468</v>
      </c>
      <c r="C1170">
        <v>-0.2739886513804085</v>
      </c>
      <c r="D1170">
        <v>-0.1284209205937768</v>
      </c>
      <c r="E1170">
        <v>0.2945122564423673</v>
      </c>
    </row>
    <row r="1171" spans="1:5">
      <c r="A1171">
        <v>-9.814392089375</v>
      </c>
      <c r="B1171">
        <v>0.03755549333511529</v>
      </c>
      <c r="C1171">
        <v>-0.4194979109141005</v>
      </c>
      <c r="D1171">
        <v>-0.08930281145626841</v>
      </c>
      <c r="E1171">
        <v>-0.02653894753150212</v>
      </c>
    </row>
    <row r="1172" spans="1:5">
      <c r="A1172">
        <v>-9.81414794875</v>
      </c>
      <c r="B1172">
        <v>0.3027825472423614</v>
      </c>
      <c r="C1172">
        <v>0.1049360435550348</v>
      </c>
      <c r="D1172">
        <v>-0.4667495969170748</v>
      </c>
      <c r="E1172">
        <v>0.2213366378497799</v>
      </c>
    </row>
    <row r="1173" spans="1:5">
      <c r="A1173">
        <v>-9.813903808125</v>
      </c>
      <c r="B1173">
        <v>0.008022914116567121</v>
      </c>
      <c r="C1173">
        <v>-0.197317134995312</v>
      </c>
      <c r="D1173">
        <v>-0.02205783711494129</v>
      </c>
      <c r="E1173">
        <v>-0.03209970128562468</v>
      </c>
    </row>
    <row r="1174" spans="1:5">
      <c r="A1174">
        <v>-9.8136596675</v>
      </c>
      <c r="B1174">
        <v>0.3428070665591915</v>
      </c>
      <c r="C1174">
        <v>-0.005608644699077995</v>
      </c>
      <c r="D1174">
        <v>0.2111247478351911</v>
      </c>
      <c r="E1174">
        <v>0.03755549333511529</v>
      </c>
    </row>
    <row r="1175" spans="1:5">
      <c r="A1175">
        <v>-9.813415526875</v>
      </c>
      <c r="B1175">
        <v>0.1818266987782427</v>
      </c>
      <c r="C1175">
        <v>-0.01819700450028083</v>
      </c>
      <c r="D1175">
        <v>-0.06636731404141846</v>
      </c>
      <c r="E1175">
        <v>0.3027825472423614</v>
      </c>
    </row>
    <row r="1176" spans="1:5">
      <c r="A1176">
        <v>-9.81317138625</v>
      </c>
      <c r="B1176">
        <v>0.5588696877548925</v>
      </c>
      <c r="C1176">
        <v>0.05337688155544206</v>
      </c>
      <c r="D1176">
        <v>0.006656350133467645</v>
      </c>
      <c r="E1176">
        <v>0.008022914116567121</v>
      </c>
    </row>
    <row r="1177" spans="1:5">
      <c r="A1177">
        <v>-9.812927245625</v>
      </c>
      <c r="B1177">
        <v>0.2289731300701675</v>
      </c>
      <c r="C1177">
        <v>0.1027564637009007</v>
      </c>
      <c r="D1177">
        <v>-0.2241204220179353</v>
      </c>
      <c r="E1177">
        <v>0.3428070665591915</v>
      </c>
    </row>
    <row r="1178" spans="1:5">
      <c r="A1178">
        <v>-9.812683105</v>
      </c>
      <c r="B1178">
        <v>0.3731628410719998</v>
      </c>
      <c r="C1178">
        <v>0.09689965942565165</v>
      </c>
      <c r="D1178">
        <v>-0.2139799788136164</v>
      </c>
      <c r="E1178">
        <v>0.1818266987782427</v>
      </c>
    </row>
    <row r="1179" spans="1:5">
      <c r="A1179">
        <v>-9.812438964375</v>
      </c>
      <c r="B1179">
        <v>0.4885602036884352</v>
      </c>
      <c r="C1179">
        <v>-0.06653521214913456</v>
      </c>
      <c r="D1179">
        <v>-0.0331044938141419</v>
      </c>
      <c r="E1179">
        <v>0.5588696877548925</v>
      </c>
    </row>
    <row r="1180" spans="1:5">
      <c r="A1180">
        <v>-9.81219482375</v>
      </c>
      <c r="B1180">
        <v>0.4062658000146235</v>
      </c>
      <c r="C1180">
        <v>0.1767288500028695</v>
      </c>
      <c r="D1180">
        <v>-0.2739886513804085</v>
      </c>
      <c r="E1180">
        <v>0.2289731300701675</v>
      </c>
    </row>
    <row r="1181" spans="1:5">
      <c r="A1181">
        <v>-9.811950683125</v>
      </c>
      <c r="B1181">
        <v>0.425117864059675</v>
      </c>
      <c r="C1181">
        <v>-0.06221877732341293</v>
      </c>
      <c r="D1181">
        <v>-0.4194979109141005</v>
      </c>
      <c r="E1181">
        <v>0.3731628410719998</v>
      </c>
    </row>
    <row r="1182" spans="1:5">
      <c r="A1182">
        <v>-9.8117065425</v>
      </c>
      <c r="B1182">
        <v>-0.06788384353888141</v>
      </c>
      <c r="C1182">
        <v>0.098110198723553</v>
      </c>
      <c r="D1182">
        <v>0.1049360435550348</v>
      </c>
      <c r="E1182">
        <v>0.4885602036884352</v>
      </c>
    </row>
    <row r="1183" spans="1:5">
      <c r="A1183">
        <v>-9.811462401875</v>
      </c>
      <c r="B1183">
        <v>0.492825798985799</v>
      </c>
      <c r="C1183">
        <v>-0.09887900663313884</v>
      </c>
      <c r="D1183">
        <v>-0.197317134995312</v>
      </c>
      <c r="E1183">
        <v>0.4062658000146235</v>
      </c>
    </row>
    <row r="1184" spans="1:5">
      <c r="A1184">
        <v>-9.81121826125</v>
      </c>
      <c r="B1184">
        <v>-0.0295990579859157</v>
      </c>
      <c r="C1184">
        <v>0.05902965149954439</v>
      </c>
      <c r="D1184">
        <v>-0.005608644699077995</v>
      </c>
      <c r="E1184">
        <v>0.425117864059675</v>
      </c>
    </row>
    <row r="1185" spans="1:5">
      <c r="A1185">
        <v>-9.810974120625</v>
      </c>
      <c r="B1185">
        <v>0.174507347684685</v>
      </c>
      <c r="C1185">
        <v>-0.1289088498327336</v>
      </c>
      <c r="D1185">
        <v>-0.01819700450028083</v>
      </c>
      <c r="E1185">
        <v>-0.06788384353888141</v>
      </c>
    </row>
    <row r="1186" spans="1:5">
      <c r="A1186">
        <v>-9.81072998</v>
      </c>
      <c r="B1186">
        <v>-0.1928370927014907</v>
      </c>
      <c r="C1186">
        <v>0.3537106952363184</v>
      </c>
      <c r="D1186">
        <v>0.05337688155544206</v>
      </c>
      <c r="E1186">
        <v>0.492825798985799</v>
      </c>
    </row>
    <row r="1187" spans="1:5">
      <c r="A1187">
        <v>-9.810485839375</v>
      </c>
      <c r="B1187">
        <v>0.2595138884377715</v>
      </c>
      <c r="C1187">
        <v>0.1381795471180275</v>
      </c>
      <c r="D1187">
        <v>0.1027564637009007</v>
      </c>
      <c r="E1187">
        <v>-0.0295990579859157</v>
      </c>
    </row>
    <row r="1188" spans="1:5">
      <c r="A1188">
        <v>-9.81024169875</v>
      </c>
      <c r="B1188">
        <v>0.1949528626156397</v>
      </c>
      <c r="C1188">
        <v>-0.07592384426796203</v>
      </c>
      <c r="D1188">
        <v>0.09689965942565165</v>
      </c>
      <c r="E1188">
        <v>0.174507347684685</v>
      </c>
    </row>
    <row r="1189" spans="1:5">
      <c r="A1189">
        <v>-9.809997558125</v>
      </c>
      <c r="B1189">
        <v>0.2924772002969107</v>
      </c>
      <c r="C1189">
        <v>-0.2902254295190456</v>
      </c>
      <c r="D1189">
        <v>-0.06653521214913456</v>
      </c>
      <c r="E1189">
        <v>-0.1928370927014907</v>
      </c>
    </row>
    <row r="1190" spans="1:5">
      <c r="A1190">
        <v>-9.8097534175</v>
      </c>
      <c r="B1190">
        <v>0.1422000882989357</v>
      </c>
      <c r="C1190">
        <v>-0.05623396220163855</v>
      </c>
      <c r="D1190">
        <v>0.1767288500028695</v>
      </c>
      <c r="E1190">
        <v>0.2595138884377715</v>
      </c>
    </row>
    <row r="1191" spans="1:5">
      <c r="A1191">
        <v>-9.809509276875</v>
      </c>
      <c r="B1191">
        <v>0.3203301892492645</v>
      </c>
      <c r="C1191">
        <v>0.3812764204267875</v>
      </c>
      <c r="D1191">
        <v>-0.06221877732341293</v>
      </c>
      <c r="E1191">
        <v>0.1949528626156397</v>
      </c>
    </row>
    <row r="1192" spans="1:5">
      <c r="A1192">
        <v>-9.80926513625</v>
      </c>
      <c r="B1192">
        <v>0.2084249261383714</v>
      </c>
      <c r="C1192">
        <v>-0.02097505369989824</v>
      </c>
      <c r="D1192">
        <v>0.098110198723553</v>
      </c>
      <c r="E1192">
        <v>0.2924772002969107</v>
      </c>
    </row>
    <row r="1193" spans="1:5">
      <c r="A1193">
        <v>-9.809020995625</v>
      </c>
      <c r="B1193">
        <v>0.3275227144226119</v>
      </c>
      <c r="C1193">
        <v>0.3306620582718899</v>
      </c>
      <c r="D1193">
        <v>-0.09887900663313884</v>
      </c>
      <c r="E1193">
        <v>0.1422000882989357</v>
      </c>
    </row>
    <row r="1194" spans="1:5">
      <c r="A1194">
        <v>-9.808776855</v>
      </c>
      <c r="B1194">
        <v>0.5481098661940697</v>
      </c>
      <c r="C1194">
        <v>0.08670507992748601</v>
      </c>
      <c r="D1194">
        <v>0.05902965149954439</v>
      </c>
      <c r="E1194">
        <v>0.3203301892492645</v>
      </c>
    </row>
    <row r="1195" spans="1:5">
      <c r="A1195">
        <v>-9.808532714375</v>
      </c>
      <c r="B1195">
        <v>-0.07883345452167739</v>
      </c>
      <c r="C1195">
        <v>0.07138269305846737</v>
      </c>
      <c r="D1195">
        <v>-0.1289088498327336</v>
      </c>
      <c r="E1195">
        <v>0.2084249261383714</v>
      </c>
    </row>
    <row r="1196" spans="1:5">
      <c r="A1196">
        <v>-9.80828857375</v>
      </c>
      <c r="B1196">
        <v>0.3758611949152774</v>
      </c>
      <c r="C1196">
        <v>-0.07220187332725546</v>
      </c>
      <c r="D1196">
        <v>0.3537106952363184</v>
      </c>
      <c r="E1196">
        <v>0.3275227144226119</v>
      </c>
    </row>
    <row r="1197" spans="1:5">
      <c r="A1197">
        <v>-9.808044433125</v>
      </c>
      <c r="B1197">
        <v>0.3593310464423193</v>
      </c>
      <c r="C1197">
        <v>0.2189058292908051</v>
      </c>
      <c r="D1197">
        <v>0.1381795471180275</v>
      </c>
      <c r="E1197">
        <v>0.5481098661940697</v>
      </c>
    </row>
    <row r="1198" spans="1:5">
      <c r="A1198">
        <v>-9.8078002925</v>
      </c>
      <c r="B1198">
        <v>0.07032278559287236</v>
      </c>
      <c r="C1198">
        <v>0.3847979988151147</v>
      </c>
      <c r="D1198">
        <v>-0.07592384426796203</v>
      </c>
      <c r="E1198">
        <v>-0.07883345452167739</v>
      </c>
    </row>
    <row r="1199" spans="1:5">
      <c r="A1199">
        <v>-9.807556151875</v>
      </c>
      <c r="B1199">
        <v>0.3107428885798966</v>
      </c>
      <c r="C1199">
        <v>0.3399805093865114</v>
      </c>
      <c r="D1199">
        <v>-0.2902254295190456</v>
      </c>
      <c r="E1199">
        <v>0.3758611949152774</v>
      </c>
    </row>
    <row r="1200" spans="1:5">
      <c r="A1200">
        <v>-9.80731201125</v>
      </c>
      <c r="B1200">
        <v>0.7084874509323268</v>
      </c>
      <c r="C1200">
        <v>0.2945122564423673</v>
      </c>
      <c r="D1200">
        <v>-0.05623396220163855</v>
      </c>
      <c r="E1200">
        <v>0.3593310464423193</v>
      </c>
    </row>
    <row r="1201" spans="1:5">
      <c r="A1201">
        <v>-9.807067870625</v>
      </c>
      <c r="B1201">
        <v>0.490431126745822</v>
      </c>
      <c r="C1201">
        <v>-0.02653894753150212</v>
      </c>
      <c r="D1201">
        <v>0.3812764204267875</v>
      </c>
      <c r="E1201">
        <v>0.07032278559287236</v>
      </c>
    </row>
    <row r="1202" spans="1:5">
      <c r="A1202">
        <v>-9.80682373</v>
      </c>
      <c r="B1202">
        <v>0.2996313127324376</v>
      </c>
      <c r="C1202">
        <v>0.2213366378497799</v>
      </c>
      <c r="D1202">
        <v>-0.02097505369989824</v>
      </c>
      <c r="E1202">
        <v>0.3107428885798966</v>
      </c>
    </row>
    <row r="1203" spans="1:5">
      <c r="A1203">
        <v>-9.806579589375</v>
      </c>
      <c r="B1203">
        <v>0.5786230249056334</v>
      </c>
      <c r="C1203">
        <v>-0.03209970128562468</v>
      </c>
      <c r="D1203">
        <v>0.3306620582718899</v>
      </c>
      <c r="E1203">
        <v>0.7084874509323268</v>
      </c>
    </row>
    <row r="1204" spans="1:5">
      <c r="A1204">
        <v>-9.80633544875</v>
      </c>
      <c r="B1204">
        <v>0.5047793874933876</v>
      </c>
      <c r="C1204">
        <v>0.03755549333511529</v>
      </c>
      <c r="D1204">
        <v>0.08670507992748601</v>
      </c>
      <c r="E1204">
        <v>0.490431126745822</v>
      </c>
    </row>
    <row r="1205" spans="1:5">
      <c r="A1205">
        <v>-9.806091308125</v>
      </c>
      <c r="B1205">
        <v>0.1623630943974767</v>
      </c>
      <c r="C1205">
        <v>0.3027825472423614</v>
      </c>
      <c r="D1205">
        <v>0.07138269305846737</v>
      </c>
      <c r="E1205">
        <v>0.2996313127324376</v>
      </c>
    </row>
    <row r="1206" spans="1:5">
      <c r="A1206">
        <v>-9.8058471675</v>
      </c>
      <c r="B1206">
        <v>0.3609277307498853</v>
      </c>
      <c r="C1206">
        <v>0.008022914116567121</v>
      </c>
      <c r="D1206">
        <v>-0.07220187332725546</v>
      </c>
      <c r="E1206">
        <v>0.5786230249056334</v>
      </c>
    </row>
    <row r="1207" spans="1:5">
      <c r="A1207">
        <v>-9.805603026875</v>
      </c>
      <c r="B1207">
        <v>0.4339344231330309</v>
      </c>
      <c r="C1207">
        <v>0.3428070665591915</v>
      </c>
      <c r="D1207">
        <v>0.2189058292908051</v>
      </c>
      <c r="E1207">
        <v>0.5047793874933876</v>
      </c>
    </row>
    <row r="1208" spans="1:5">
      <c r="A1208">
        <v>-9.80535888625</v>
      </c>
      <c r="B1208">
        <v>0.4505300291533588</v>
      </c>
      <c r="C1208">
        <v>0.1818266987782427</v>
      </c>
      <c r="D1208">
        <v>0.3847979988151147</v>
      </c>
      <c r="E1208">
        <v>0.1623630943974767</v>
      </c>
    </row>
    <row r="1209" spans="1:5">
      <c r="A1209">
        <v>-9.805114745625</v>
      </c>
      <c r="B1209">
        <v>0.524394493293714</v>
      </c>
      <c r="C1209">
        <v>0.5588696877548925</v>
      </c>
      <c r="D1209">
        <v>0.3399805093865114</v>
      </c>
      <c r="E1209">
        <v>0.3609277307498853</v>
      </c>
    </row>
    <row r="1210" spans="1:5">
      <c r="A1210">
        <v>-9.804870605</v>
      </c>
      <c r="B1210">
        <v>0.4576994041760933</v>
      </c>
      <c r="C1210">
        <v>0.2289731300701675</v>
      </c>
      <c r="D1210">
        <v>0.2945122564423673</v>
      </c>
      <c r="E1210">
        <v>0.4339344231330309</v>
      </c>
    </row>
    <row r="1211" spans="1:5">
      <c r="A1211">
        <v>-9.804626464375</v>
      </c>
      <c r="B1211">
        <v>0.4703956552469951</v>
      </c>
      <c r="C1211">
        <v>0.3731628410719998</v>
      </c>
      <c r="D1211">
        <v>-0.02653894753150212</v>
      </c>
      <c r="E1211">
        <v>0.4505300291533588</v>
      </c>
    </row>
    <row r="1212" spans="1:5">
      <c r="A1212">
        <v>-9.80438232375</v>
      </c>
      <c r="B1212">
        <v>0.3513290137135976</v>
      </c>
      <c r="C1212">
        <v>0.4885602036884352</v>
      </c>
      <c r="D1212">
        <v>0.2213366378497799</v>
      </c>
      <c r="E1212">
        <v>0.524394493293714</v>
      </c>
    </row>
    <row r="1213" spans="1:5">
      <c r="A1213">
        <v>-9.804138183125</v>
      </c>
      <c r="B1213">
        <v>0.3897143514144292</v>
      </c>
      <c r="C1213">
        <v>0.4062658000146235</v>
      </c>
      <c r="D1213">
        <v>-0.03209970128562468</v>
      </c>
      <c r="E1213">
        <v>0.4576994041760933</v>
      </c>
    </row>
    <row r="1214" spans="1:5">
      <c r="A1214">
        <v>-9.8038940425</v>
      </c>
      <c r="B1214">
        <v>0.361389061121891</v>
      </c>
      <c r="C1214">
        <v>0.425117864059675</v>
      </c>
      <c r="D1214">
        <v>0.03755549333511529</v>
      </c>
      <c r="E1214">
        <v>0.4703956552469951</v>
      </c>
    </row>
    <row r="1215" spans="1:5">
      <c r="A1215">
        <v>-9.803649901875</v>
      </c>
      <c r="B1215">
        <v>0.5819281291693617</v>
      </c>
      <c r="C1215">
        <v>-0.06788384353888141</v>
      </c>
      <c r="D1215">
        <v>0.3027825472423614</v>
      </c>
      <c r="E1215">
        <v>0.3513290137135976</v>
      </c>
    </row>
    <row r="1216" spans="1:5">
      <c r="A1216">
        <v>-9.80340576125</v>
      </c>
      <c r="B1216">
        <v>0.4529361047278773</v>
      </c>
      <c r="C1216">
        <v>0.492825798985799</v>
      </c>
      <c r="D1216">
        <v>0.008022914116567121</v>
      </c>
      <c r="E1216">
        <v>0.3897143514144292</v>
      </c>
    </row>
    <row r="1217" spans="1:5">
      <c r="A1217">
        <v>-9.803161620625</v>
      </c>
      <c r="B1217">
        <v>0.3572353514026859</v>
      </c>
      <c r="C1217">
        <v>-0.0295990579859157</v>
      </c>
      <c r="D1217">
        <v>0.3428070665591915</v>
      </c>
      <c r="E1217">
        <v>0.361389061121891</v>
      </c>
    </row>
    <row r="1218" spans="1:5">
      <c r="A1218">
        <v>-9.80291748</v>
      </c>
      <c r="B1218">
        <v>0.6426546503749077</v>
      </c>
      <c r="C1218">
        <v>0.174507347684685</v>
      </c>
      <c r="D1218">
        <v>0.1818266987782427</v>
      </c>
      <c r="E1218">
        <v>0.5819281291693617</v>
      </c>
    </row>
    <row r="1219" spans="1:5">
      <c r="A1219">
        <v>-9.802673339375</v>
      </c>
      <c r="B1219">
        <v>0.9996611958477369</v>
      </c>
      <c r="C1219">
        <v>-0.1928370927014907</v>
      </c>
      <c r="D1219">
        <v>0.5588696877548925</v>
      </c>
      <c r="E1219">
        <v>0.4529361047278773</v>
      </c>
    </row>
    <row r="1220" spans="1:5">
      <c r="A1220">
        <v>-9.80242919875</v>
      </c>
      <c r="B1220">
        <v>0.4597835762288938</v>
      </c>
      <c r="C1220">
        <v>0.2595138884377715</v>
      </c>
      <c r="D1220">
        <v>0.2289731300701675</v>
      </c>
      <c r="E1220">
        <v>0.3572353514026859</v>
      </c>
    </row>
    <row r="1221" spans="1:5">
      <c r="A1221">
        <v>-9.802185058125</v>
      </c>
      <c r="B1221">
        <v>0.7608139065672748</v>
      </c>
      <c r="C1221">
        <v>0.1949528626156397</v>
      </c>
      <c r="D1221">
        <v>0.3731628410719998</v>
      </c>
      <c r="E1221">
        <v>0.6426546503749077</v>
      </c>
    </row>
    <row r="1222" spans="1:5">
      <c r="A1222">
        <v>-9.8019409175</v>
      </c>
      <c r="B1222">
        <v>0.3838464699859734</v>
      </c>
      <c r="C1222">
        <v>0.2924772002969107</v>
      </c>
      <c r="D1222">
        <v>0.4885602036884352</v>
      </c>
      <c r="E1222">
        <v>0.9996611958477369</v>
      </c>
    </row>
    <row r="1223" spans="1:5">
      <c r="A1223">
        <v>-9.801696776875</v>
      </c>
      <c r="B1223">
        <v>0.5454028828387524</v>
      </c>
      <c r="C1223">
        <v>0.1422000882989357</v>
      </c>
      <c r="D1223">
        <v>0.4062658000146235</v>
      </c>
      <c r="E1223">
        <v>0.4597835762288938</v>
      </c>
    </row>
    <row r="1224" spans="1:5">
      <c r="A1224">
        <v>-9.80145263625</v>
      </c>
      <c r="B1224">
        <v>0.6955052757735531</v>
      </c>
      <c r="C1224">
        <v>0.3203301892492645</v>
      </c>
      <c r="D1224">
        <v>0.425117864059675</v>
      </c>
      <c r="E1224">
        <v>0.7608139065672748</v>
      </c>
    </row>
    <row r="1225" spans="1:5">
      <c r="A1225">
        <v>-9.801208495625</v>
      </c>
      <c r="B1225">
        <v>0.7434325290119139</v>
      </c>
      <c r="C1225">
        <v>0.2084249261383714</v>
      </c>
      <c r="D1225">
        <v>-0.06788384353888141</v>
      </c>
      <c r="E1225">
        <v>0.3838464699859734</v>
      </c>
    </row>
    <row r="1226" spans="1:5">
      <c r="A1226">
        <v>-9.800964355</v>
      </c>
      <c r="B1226">
        <v>0.9591867076295111</v>
      </c>
      <c r="C1226">
        <v>0.3275227144226119</v>
      </c>
      <c r="D1226">
        <v>0.492825798985799</v>
      </c>
      <c r="E1226">
        <v>0.5454028828387524</v>
      </c>
    </row>
    <row r="1227" spans="1:5">
      <c r="A1227">
        <v>-9.800720214375</v>
      </c>
      <c r="B1227">
        <v>0.4106930313868072</v>
      </c>
      <c r="C1227">
        <v>0.5481098661940697</v>
      </c>
      <c r="D1227">
        <v>-0.0295990579859157</v>
      </c>
      <c r="E1227">
        <v>0.6955052757735531</v>
      </c>
    </row>
    <row r="1228" spans="1:5">
      <c r="A1228">
        <v>-9.80047607375</v>
      </c>
      <c r="B1228">
        <v>0.5319917055911375</v>
      </c>
      <c r="C1228">
        <v>-0.07883345452167739</v>
      </c>
      <c r="D1228">
        <v>0.174507347684685</v>
      </c>
      <c r="E1228">
        <v>0.7434325290119139</v>
      </c>
    </row>
    <row r="1229" spans="1:5">
      <c r="A1229">
        <v>-9.800231933125</v>
      </c>
      <c r="B1229">
        <v>0.8037891581490835</v>
      </c>
      <c r="C1229">
        <v>0.3758611949152774</v>
      </c>
      <c r="D1229">
        <v>-0.1928370927014907</v>
      </c>
      <c r="E1229">
        <v>0.9591867076295111</v>
      </c>
    </row>
    <row r="1230" spans="1:5">
      <c r="A1230">
        <v>-9.7999877925</v>
      </c>
      <c r="B1230">
        <v>0.7937797202884669</v>
      </c>
      <c r="C1230">
        <v>0.3593310464423193</v>
      </c>
      <c r="D1230">
        <v>0.2595138884377715</v>
      </c>
      <c r="E1230">
        <v>0.4106930313868072</v>
      </c>
    </row>
    <row r="1231" spans="1:5">
      <c r="A1231">
        <v>-9.799743651875</v>
      </c>
      <c r="B1231">
        <v>0.3405795250298446</v>
      </c>
      <c r="C1231">
        <v>0.07032278559287236</v>
      </c>
      <c r="D1231">
        <v>0.1949528626156397</v>
      </c>
      <c r="E1231">
        <v>0.5319917055911375</v>
      </c>
    </row>
    <row r="1232" spans="1:5">
      <c r="A1232">
        <v>-9.79949951125</v>
      </c>
      <c r="B1232">
        <v>0.5205490824975275</v>
      </c>
      <c r="C1232">
        <v>0.3107428885798966</v>
      </c>
      <c r="D1232">
        <v>0.2924772002969107</v>
      </c>
      <c r="E1232">
        <v>0.8037891581490835</v>
      </c>
    </row>
    <row r="1233" spans="1:5">
      <c r="A1233">
        <v>-9.799255370625</v>
      </c>
      <c r="B1233">
        <v>0.7356735677499726</v>
      </c>
      <c r="C1233">
        <v>0.7084874509323268</v>
      </c>
      <c r="D1233">
        <v>0.1422000882989357</v>
      </c>
      <c r="E1233">
        <v>0.7937797202884669</v>
      </c>
    </row>
    <row r="1234" spans="1:5">
      <c r="A1234">
        <v>-9.79901123</v>
      </c>
      <c r="B1234">
        <v>0.7824752322590438</v>
      </c>
      <c r="C1234">
        <v>0.490431126745822</v>
      </c>
      <c r="D1234">
        <v>0.3203301892492645</v>
      </c>
      <c r="E1234">
        <v>0.3405795250298446</v>
      </c>
    </row>
    <row r="1235" spans="1:5">
      <c r="A1235">
        <v>-9.798767089375</v>
      </c>
      <c r="B1235">
        <v>0.3233431630006458</v>
      </c>
      <c r="C1235">
        <v>0.2996313127324376</v>
      </c>
      <c r="D1235">
        <v>0.2084249261383714</v>
      </c>
      <c r="E1235">
        <v>0.5205490824975275</v>
      </c>
    </row>
    <row r="1236" spans="1:5">
      <c r="A1236">
        <v>-9.79852294875</v>
      </c>
      <c r="B1236">
        <v>0.5991265626458546</v>
      </c>
      <c r="C1236">
        <v>0.5786230249056334</v>
      </c>
      <c r="D1236">
        <v>0.3275227144226119</v>
      </c>
      <c r="E1236">
        <v>0.7356735677499726</v>
      </c>
    </row>
    <row r="1237" spans="1:5">
      <c r="A1237">
        <v>-9.798278808125</v>
      </c>
      <c r="B1237">
        <v>0.05333074901052905</v>
      </c>
      <c r="C1237">
        <v>0.5047793874933876</v>
      </c>
      <c r="D1237">
        <v>0.5481098661940697</v>
      </c>
      <c r="E1237">
        <v>0.7824752322590438</v>
      </c>
    </row>
    <row r="1238" spans="1:5">
      <c r="A1238">
        <v>-9.7980346675</v>
      </c>
      <c r="B1238">
        <v>0.7380104629516122</v>
      </c>
      <c r="C1238">
        <v>0.1623630943974767</v>
      </c>
      <c r="D1238">
        <v>-0.07883345452167739</v>
      </c>
      <c r="E1238">
        <v>0.3233431630006458</v>
      </c>
    </row>
    <row r="1239" spans="1:5">
      <c r="A1239">
        <v>-9.797790526875</v>
      </c>
      <c r="B1239">
        <v>0.8952651521601331</v>
      </c>
      <c r="C1239">
        <v>0.3609277307498853</v>
      </c>
      <c r="D1239">
        <v>0.3758611949152774</v>
      </c>
      <c r="E1239">
        <v>0.5991265626458546</v>
      </c>
    </row>
    <row r="1240" spans="1:5">
      <c r="A1240">
        <v>-9.79754638625</v>
      </c>
      <c r="B1240">
        <v>0.2897744437566575</v>
      </c>
      <c r="C1240">
        <v>0.4339344231330309</v>
      </c>
      <c r="D1240">
        <v>0.3593310464423193</v>
      </c>
      <c r="E1240">
        <v>0.05333074901052905</v>
      </c>
    </row>
    <row r="1241" spans="1:5">
      <c r="A1241">
        <v>-9.797302245625</v>
      </c>
      <c r="B1241">
        <v>0.4742691122162423</v>
      </c>
      <c r="C1241">
        <v>0.4505300291533588</v>
      </c>
      <c r="D1241">
        <v>0.07032278559287236</v>
      </c>
      <c r="E1241">
        <v>0.7380104629516122</v>
      </c>
    </row>
    <row r="1242" spans="1:5">
      <c r="A1242">
        <v>-9.797058105</v>
      </c>
      <c r="B1242">
        <v>0.2193301124495785</v>
      </c>
      <c r="C1242">
        <v>0.524394493293714</v>
      </c>
      <c r="D1242">
        <v>0.3107428885798966</v>
      </c>
      <c r="E1242">
        <v>0.8952651521601331</v>
      </c>
    </row>
    <row r="1243" spans="1:5">
      <c r="A1243">
        <v>-9.796813964375</v>
      </c>
      <c r="B1243">
        <v>0.4208346831441532</v>
      </c>
      <c r="C1243">
        <v>0.4576994041760933</v>
      </c>
      <c r="D1243">
        <v>0.7084874509323268</v>
      </c>
      <c r="E1243">
        <v>0.2897744437566575</v>
      </c>
    </row>
    <row r="1244" spans="1:5">
      <c r="A1244">
        <v>-9.79656982375</v>
      </c>
      <c r="B1244">
        <v>0.631773208919559</v>
      </c>
      <c r="C1244">
        <v>0.4703956552469951</v>
      </c>
      <c r="D1244">
        <v>0.490431126745822</v>
      </c>
      <c r="E1244">
        <v>0.4742691122162423</v>
      </c>
    </row>
    <row r="1245" spans="1:5">
      <c r="A1245">
        <v>-9.796325683125</v>
      </c>
      <c r="B1245">
        <v>0.6390515531177355</v>
      </c>
      <c r="C1245">
        <v>0.3513290137135976</v>
      </c>
      <c r="D1245">
        <v>0.2996313127324376</v>
      </c>
      <c r="E1245">
        <v>0.2193301124495785</v>
      </c>
    </row>
    <row r="1246" spans="1:5">
      <c r="A1246">
        <v>-9.7960815425</v>
      </c>
      <c r="B1246">
        <v>0.5990958066497946</v>
      </c>
      <c r="C1246">
        <v>0.3897143514144292</v>
      </c>
      <c r="D1246">
        <v>0.5786230249056334</v>
      </c>
      <c r="E1246">
        <v>0.4208346831441532</v>
      </c>
    </row>
    <row r="1247" spans="1:5">
      <c r="A1247">
        <v>-9.795837401875</v>
      </c>
      <c r="B1247">
        <v>0.2166658540294792</v>
      </c>
      <c r="C1247">
        <v>0.361389061121891</v>
      </c>
      <c r="D1247">
        <v>0.5047793874933876</v>
      </c>
      <c r="E1247">
        <v>0.631773208919559</v>
      </c>
    </row>
    <row r="1248" spans="1:5">
      <c r="A1248">
        <v>-9.79559326125</v>
      </c>
      <c r="B1248">
        <v>0.330533806301093</v>
      </c>
      <c r="C1248">
        <v>0.5819281291693617</v>
      </c>
      <c r="D1248">
        <v>0.1623630943974767</v>
      </c>
      <c r="E1248">
        <v>0.6390515531177355</v>
      </c>
    </row>
    <row r="1249" spans="1:5">
      <c r="A1249">
        <v>-9.795349120625</v>
      </c>
      <c r="B1249">
        <v>0.9024473493578823</v>
      </c>
      <c r="C1249">
        <v>0.4529361047278773</v>
      </c>
      <c r="D1249">
        <v>0.3609277307498853</v>
      </c>
      <c r="E1249">
        <v>0.5990958066497946</v>
      </c>
    </row>
    <row r="1250" spans="1:5">
      <c r="A1250">
        <v>-9.79510498</v>
      </c>
      <c r="B1250">
        <v>0.5532999479435631</v>
      </c>
      <c r="C1250">
        <v>0.3572353514026859</v>
      </c>
      <c r="D1250">
        <v>0.4339344231330309</v>
      </c>
      <c r="E1250">
        <v>0.2166658540294792</v>
      </c>
    </row>
    <row r="1251" spans="1:5">
      <c r="A1251">
        <v>-9.794860839375</v>
      </c>
      <c r="B1251">
        <v>0.4116083498877651</v>
      </c>
      <c r="C1251">
        <v>0.6426546503749077</v>
      </c>
      <c r="D1251">
        <v>0.4505300291533588</v>
      </c>
      <c r="E1251">
        <v>0.330533806301093</v>
      </c>
    </row>
    <row r="1252" spans="1:5">
      <c r="A1252">
        <v>-9.79461669875</v>
      </c>
      <c r="B1252">
        <v>0.5524750225121356</v>
      </c>
      <c r="C1252">
        <v>0.9996611958477369</v>
      </c>
      <c r="D1252">
        <v>0.524394493293714</v>
      </c>
      <c r="E1252">
        <v>0.9024473493578823</v>
      </c>
    </row>
    <row r="1253" spans="1:5">
      <c r="A1253">
        <v>-9.794372558125</v>
      </c>
      <c r="B1253">
        <v>0.3731216348566632</v>
      </c>
      <c r="C1253">
        <v>0.4597835762288938</v>
      </c>
      <c r="D1253">
        <v>0.4576994041760933</v>
      </c>
      <c r="E1253">
        <v>0.5532999479435631</v>
      </c>
    </row>
    <row r="1254" spans="1:5">
      <c r="A1254">
        <v>-9.7941284175</v>
      </c>
      <c r="B1254">
        <v>0.5278768884261368</v>
      </c>
      <c r="C1254">
        <v>0.7608139065672748</v>
      </c>
      <c r="D1254">
        <v>0.4703956552469951</v>
      </c>
      <c r="E1254">
        <v>0.4116083498877651</v>
      </c>
    </row>
    <row r="1255" spans="1:5">
      <c r="A1255">
        <v>-9.793884276875</v>
      </c>
      <c r="B1255">
        <v>0.3277609375900946</v>
      </c>
      <c r="C1255">
        <v>0.3838464699859734</v>
      </c>
      <c r="D1255">
        <v>0.3513290137135976</v>
      </c>
      <c r="E1255">
        <v>0.5524750225121356</v>
      </c>
    </row>
    <row r="1256" spans="1:5">
      <c r="A1256">
        <v>-9.79364013625</v>
      </c>
      <c r="B1256">
        <v>0.3434614905366227</v>
      </c>
      <c r="C1256">
        <v>0.5454028828387524</v>
      </c>
      <c r="D1256">
        <v>0.3897143514144292</v>
      </c>
      <c r="E1256">
        <v>0.3731216348566632</v>
      </c>
    </row>
    <row r="1257" spans="1:5">
      <c r="A1257">
        <v>-9.793395995625</v>
      </c>
      <c r="B1257">
        <v>0.1510636400970978</v>
      </c>
      <c r="C1257">
        <v>0.6955052757735531</v>
      </c>
      <c r="D1257">
        <v>0.361389061121891</v>
      </c>
      <c r="E1257">
        <v>0.5278768884261368</v>
      </c>
    </row>
    <row r="1258" spans="1:5">
      <c r="A1258">
        <v>-9.793151855</v>
      </c>
      <c r="B1258">
        <v>0.8503767081323684</v>
      </c>
      <c r="C1258">
        <v>0.7434325290119139</v>
      </c>
      <c r="D1258">
        <v>0.5819281291693617</v>
      </c>
      <c r="E1258">
        <v>0.3277609375900946</v>
      </c>
    </row>
    <row r="1259" spans="1:5">
      <c r="A1259">
        <v>-9.792907714375</v>
      </c>
      <c r="B1259">
        <v>0.6275511757961488</v>
      </c>
      <c r="C1259">
        <v>0.9591867076295111</v>
      </c>
      <c r="D1259">
        <v>0.4529361047278773</v>
      </c>
      <c r="E1259">
        <v>0.3434614905366227</v>
      </c>
    </row>
    <row r="1260" spans="1:5">
      <c r="A1260">
        <v>-9.79266357375</v>
      </c>
      <c r="B1260">
        <v>0.6034234891608784</v>
      </c>
      <c r="C1260">
        <v>0.4106930313868072</v>
      </c>
      <c r="D1260">
        <v>0.3572353514026859</v>
      </c>
      <c r="E1260">
        <v>0.1510636400970978</v>
      </c>
    </row>
    <row r="1261" spans="1:5">
      <c r="A1261">
        <v>-9.792419433125</v>
      </c>
      <c r="B1261">
        <v>0.6511964143824083</v>
      </c>
      <c r="C1261">
        <v>0.5319917055911375</v>
      </c>
      <c r="D1261">
        <v>0.6426546503749077</v>
      </c>
      <c r="E1261">
        <v>0.8503767081323684</v>
      </c>
    </row>
    <row r="1262" spans="1:5">
      <c r="A1262">
        <v>-9.7921752925</v>
      </c>
      <c r="B1262">
        <v>0.4362521988886528</v>
      </c>
      <c r="C1262">
        <v>0.8037891581490835</v>
      </c>
      <c r="D1262">
        <v>0.9996611958477369</v>
      </c>
      <c r="E1262">
        <v>0.6275511757961488</v>
      </c>
    </row>
    <row r="1263" spans="1:5">
      <c r="A1263">
        <v>-9.791931151875</v>
      </c>
      <c r="B1263">
        <v>0.2289643729086898</v>
      </c>
      <c r="C1263">
        <v>0.7937797202884669</v>
      </c>
      <c r="D1263">
        <v>0.4597835762288938</v>
      </c>
      <c r="E1263">
        <v>0.6034234891608784</v>
      </c>
    </row>
    <row r="1264" spans="1:5">
      <c r="A1264">
        <v>-9.79168701125</v>
      </c>
      <c r="B1264">
        <v>0.5622045626859224</v>
      </c>
      <c r="C1264">
        <v>0.3405795250298446</v>
      </c>
      <c r="D1264">
        <v>0.7608139065672748</v>
      </c>
      <c r="E1264">
        <v>0.6511964143824083</v>
      </c>
    </row>
    <row r="1265" spans="1:5">
      <c r="A1265">
        <v>-9.791442870625</v>
      </c>
      <c r="B1265">
        <v>0.5951398973333891</v>
      </c>
      <c r="C1265">
        <v>0.5205490824975275</v>
      </c>
      <c r="D1265">
        <v>0.3838464699859734</v>
      </c>
      <c r="E1265">
        <v>0.4362521988886528</v>
      </c>
    </row>
    <row r="1266" spans="1:5">
      <c r="A1266">
        <v>-9.79119873</v>
      </c>
      <c r="B1266">
        <v>0.5579237863330605</v>
      </c>
      <c r="C1266">
        <v>0.7356735677499726</v>
      </c>
      <c r="D1266">
        <v>0.5454028828387524</v>
      </c>
      <c r="E1266">
        <v>0.2289643729086898</v>
      </c>
    </row>
    <row r="1267" spans="1:5">
      <c r="A1267">
        <v>-9.790954589375</v>
      </c>
      <c r="B1267">
        <v>0.3561296538420449</v>
      </c>
      <c r="C1267">
        <v>0.7824752322590438</v>
      </c>
      <c r="D1267">
        <v>0.6955052757735531</v>
      </c>
      <c r="E1267">
        <v>0.5622045626859224</v>
      </c>
    </row>
    <row r="1268" spans="1:5">
      <c r="A1268">
        <v>-9.79071044875</v>
      </c>
      <c r="B1268">
        <v>0.1137967762850277</v>
      </c>
      <c r="C1268">
        <v>0.3233431630006458</v>
      </c>
      <c r="D1268">
        <v>0.7434325290119139</v>
      </c>
      <c r="E1268">
        <v>0.5951398973333891</v>
      </c>
    </row>
    <row r="1269" spans="1:5">
      <c r="A1269">
        <v>-9.790466308125</v>
      </c>
      <c r="B1269">
        <v>0.5966146362733017</v>
      </c>
      <c r="C1269">
        <v>0.5991265626458546</v>
      </c>
      <c r="D1269">
        <v>0.9591867076295111</v>
      </c>
      <c r="E1269">
        <v>0.5579237863330605</v>
      </c>
    </row>
    <row r="1270" spans="1:5">
      <c r="A1270">
        <v>-9.7902221675</v>
      </c>
      <c r="B1270">
        <v>0.5101571283491636</v>
      </c>
      <c r="C1270">
        <v>0.05333074901052905</v>
      </c>
      <c r="D1270">
        <v>0.4106930313868072</v>
      </c>
      <c r="E1270">
        <v>0.3561296538420449</v>
      </c>
    </row>
    <row r="1271" spans="1:5">
      <c r="A1271">
        <v>-9.789978026875</v>
      </c>
      <c r="B1271">
        <v>0.4051036400380699</v>
      </c>
      <c r="C1271">
        <v>0.7380104629516122</v>
      </c>
      <c r="D1271">
        <v>0.5319917055911375</v>
      </c>
      <c r="E1271">
        <v>0.1137967762850277</v>
      </c>
    </row>
    <row r="1272" spans="1:5">
      <c r="A1272">
        <v>-9.78973388625</v>
      </c>
      <c r="B1272">
        <v>0.3623311496171389</v>
      </c>
      <c r="C1272">
        <v>0.8952651521601331</v>
      </c>
      <c r="D1272">
        <v>0.8037891581490835</v>
      </c>
      <c r="E1272">
        <v>0.5966146362733017</v>
      </c>
    </row>
    <row r="1273" spans="1:5">
      <c r="A1273">
        <v>-9.789489745625</v>
      </c>
      <c r="B1273">
        <v>0.3787967256298833</v>
      </c>
      <c r="C1273">
        <v>0.2897744437566575</v>
      </c>
      <c r="D1273">
        <v>0.7937797202884669</v>
      </c>
      <c r="E1273">
        <v>0.5101571283491636</v>
      </c>
    </row>
    <row r="1274" spans="1:5">
      <c r="A1274">
        <v>-9.789245605</v>
      </c>
      <c r="B1274">
        <v>0.2811577730187715</v>
      </c>
      <c r="C1274">
        <v>0.4742691122162423</v>
      </c>
      <c r="D1274">
        <v>0.3405795250298446</v>
      </c>
      <c r="E1274">
        <v>0.4051036400380699</v>
      </c>
    </row>
    <row r="1275" spans="1:5">
      <c r="A1275">
        <v>-9.789001464375</v>
      </c>
      <c r="B1275">
        <v>0.08216817161732538</v>
      </c>
      <c r="C1275">
        <v>0.2193301124495785</v>
      </c>
      <c r="D1275">
        <v>0.5205490824975275</v>
      </c>
      <c r="E1275">
        <v>0.3623311496171389</v>
      </c>
    </row>
    <row r="1276" spans="1:5">
      <c r="A1276">
        <v>-9.78875732375</v>
      </c>
      <c r="B1276">
        <v>0.365271539571617</v>
      </c>
      <c r="C1276">
        <v>0.4208346831441532</v>
      </c>
      <c r="D1276">
        <v>0.7356735677499726</v>
      </c>
      <c r="E1276">
        <v>0.3787967256298833</v>
      </c>
    </row>
    <row r="1277" spans="1:5">
      <c r="A1277">
        <v>-9.788513183125</v>
      </c>
      <c r="B1277">
        <v>0.2899867038698069</v>
      </c>
      <c r="C1277">
        <v>0.631773208919559</v>
      </c>
      <c r="D1277">
        <v>0.7824752322590438</v>
      </c>
      <c r="E1277">
        <v>0.2811577730187715</v>
      </c>
    </row>
    <row r="1278" spans="1:5">
      <c r="A1278">
        <v>-9.7882690425</v>
      </c>
      <c r="B1278">
        <v>0.4426325755748239</v>
      </c>
      <c r="C1278">
        <v>0.6390515531177355</v>
      </c>
      <c r="D1278">
        <v>0.3233431630006458</v>
      </c>
      <c r="E1278">
        <v>0.08216817161732538</v>
      </c>
    </row>
    <row r="1279" spans="1:5">
      <c r="A1279">
        <v>-9.788024901875</v>
      </c>
      <c r="B1279">
        <v>0.3027744096785259</v>
      </c>
      <c r="C1279">
        <v>0.5990958066497946</v>
      </c>
      <c r="D1279">
        <v>0.5991265626458546</v>
      </c>
      <c r="E1279">
        <v>0.365271539571617</v>
      </c>
    </row>
    <row r="1280" spans="1:5">
      <c r="A1280">
        <v>-9.78778076125</v>
      </c>
      <c r="B1280">
        <v>0.4220761159131914</v>
      </c>
      <c r="C1280">
        <v>0.2166658540294792</v>
      </c>
      <c r="D1280">
        <v>0.05333074901052905</v>
      </c>
      <c r="E1280">
        <v>0.2899867038698069</v>
      </c>
    </row>
    <row r="1281" spans="1:5">
      <c r="A1281">
        <v>-9.787536620625</v>
      </c>
      <c r="B1281">
        <v>0.09945365595778523</v>
      </c>
      <c r="C1281">
        <v>0.330533806301093</v>
      </c>
      <c r="D1281">
        <v>0.7380104629516122</v>
      </c>
      <c r="E1281">
        <v>0.4426325755748239</v>
      </c>
    </row>
    <row r="1282" spans="1:5">
      <c r="A1282">
        <v>-9.78729248</v>
      </c>
      <c r="B1282">
        <v>0.4436538808183908</v>
      </c>
      <c r="C1282">
        <v>0.9024473493578823</v>
      </c>
      <c r="D1282">
        <v>0.8952651521601331</v>
      </c>
      <c r="E1282">
        <v>0.3027744096785259</v>
      </c>
    </row>
    <row r="1283" spans="1:5">
      <c r="A1283">
        <v>-9.787048339375</v>
      </c>
      <c r="B1283">
        <v>0.7791557076492548</v>
      </c>
      <c r="C1283">
        <v>0.5532999479435631</v>
      </c>
      <c r="D1283">
        <v>0.2897744437566575</v>
      </c>
      <c r="E1283">
        <v>0.4220761159131914</v>
      </c>
    </row>
    <row r="1284" spans="1:5">
      <c r="A1284">
        <v>-9.78680419875</v>
      </c>
      <c r="B1284">
        <v>0.3128036554728947</v>
      </c>
      <c r="C1284">
        <v>0.4116083498877651</v>
      </c>
      <c r="D1284">
        <v>0.4742691122162423</v>
      </c>
      <c r="E1284">
        <v>0.09945365595778523</v>
      </c>
    </row>
    <row r="1285" spans="1:5">
      <c r="A1285">
        <v>-9.786560058125</v>
      </c>
      <c r="B1285">
        <v>0.4597464612965356</v>
      </c>
      <c r="C1285">
        <v>0.5524750225121356</v>
      </c>
      <c r="D1285">
        <v>0.2193301124495785</v>
      </c>
      <c r="E1285">
        <v>0.4436538808183908</v>
      </c>
    </row>
    <row r="1286" spans="1:5">
      <c r="A1286">
        <v>-9.7863159175</v>
      </c>
      <c r="B1286">
        <v>0.5046796507422442</v>
      </c>
      <c r="C1286">
        <v>0.3731216348566632</v>
      </c>
      <c r="D1286">
        <v>0.4208346831441532</v>
      </c>
      <c r="E1286">
        <v>0.7791557076492548</v>
      </c>
    </row>
    <row r="1287" spans="1:5">
      <c r="A1287">
        <v>-9.786071776875</v>
      </c>
      <c r="B1287">
        <v>0.386953655458854</v>
      </c>
      <c r="C1287">
        <v>0.5278768884261368</v>
      </c>
      <c r="D1287">
        <v>0.631773208919559</v>
      </c>
      <c r="E1287">
        <v>0.3128036554728947</v>
      </c>
    </row>
    <row r="1288" spans="1:5">
      <c r="A1288">
        <v>-9.78582763625</v>
      </c>
      <c r="B1288">
        <v>0.355500431028703</v>
      </c>
      <c r="C1288">
        <v>0.3277609375900946</v>
      </c>
      <c r="D1288">
        <v>0.6390515531177355</v>
      </c>
      <c r="E1288">
        <v>0.4597464612965356</v>
      </c>
    </row>
    <row r="1289" spans="1:5">
      <c r="A1289">
        <v>-9.785583495625</v>
      </c>
      <c r="B1289">
        <v>-0.03380688656060484</v>
      </c>
      <c r="C1289">
        <v>0.3434614905366227</v>
      </c>
      <c r="D1289">
        <v>0.5990958066497946</v>
      </c>
      <c r="E1289">
        <v>0.5046796507422442</v>
      </c>
    </row>
    <row r="1290" spans="1:5">
      <c r="A1290">
        <v>-9.785339355</v>
      </c>
      <c r="B1290">
        <v>0.1158239077455251</v>
      </c>
      <c r="C1290">
        <v>0.1510636400970978</v>
      </c>
      <c r="D1290">
        <v>0.2166658540294792</v>
      </c>
      <c r="E1290">
        <v>0.386953655458854</v>
      </c>
    </row>
    <row r="1291" spans="1:5">
      <c r="A1291">
        <v>-9.785095214375</v>
      </c>
      <c r="B1291">
        <v>0.6082582646935811</v>
      </c>
      <c r="C1291">
        <v>0.8503767081323684</v>
      </c>
      <c r="D1291">
        <v>0.330533806301093</v>
      </c>
      <c r="E1291">
        <v>0.355500431028703</v>
      </c>
    </row>
    <row r="1292" spans="1:5">
      <c r="A1292">
        <v>-9.78485107375</v>
      </c>
      <c r="B1292">
        <v>0.3164169099694765</v>
      </c>
      <c r="C1292">
        <v>0.6275511757961488</v>
      </c>
      <c r="D1292">
        <v>0.9024473493578823</v>
      </c>
      <c r="E1292">
        <v>-0.03380688656060484</v>
      </c>
    </row>
    <row r="1293" spans="1:5">
      <c r="A1293">
        <v>-9.784606933125</v>
      </c>
      <c r="B1293">
        <v>0.3098260774729304</v>
      </c>
      <c r="C1293">
        <v>0.6034234891608784</v>
      </c>
      <c r="D1293">
        <v>0.5532999479435631</v>
      </c>
      <c r="E1293">
        <v>0.1158239077455251</v>
      </c>
    </row>
    <row r="1294" spans="1:5">
      <c r="A1294">
        <v>-9.7843627925</v>
      </c>
      <c r="B1294">
        <v>0.6683236553334454</v>
      </c>
      <c r="C1294">
        <v>0.6511964143824083</v>
      </c>
      <c r="D1294">
        <v>0.4116083498877651</v>
      </c>
      <c r="E1294">
        <v>0.6082582646935811</v>
      </c>
    </row>
    <row r="1295" spans="1:5">
      <c r="A1295">
        <v>-9.784118651875</v>
      </c>
      <c r="B1295">
        <v>-0.1139351287970643</v>
      </c>
      <c r="C1295">
        <v>0.4362521988886528</v>
      </c>
      <c r="D1295">
        <v>0.5524750225121356</v>
      </c>
      <c r="E1295">
        <v>0.3164169099694765</v>
      </c>
    </row>
    <row r="1296" spans="1:5">
      <c r="A1296">
        <v>-9.78387451125</v>
      </c>
      <c r="B1296">
        <v>0.4636482333394099</v>
      </c>
      <c r="C1296">
        <v>0.2289643729086898</v>
      </c>
      <c r="D1296">
        <v>0.3731216348566632</v>
      </c>
      <c r="E1296">
        <v>0.3098260774729304</v>
      </c>
    </row>
    <row r="1297" spans="1:5">
      <c r="A1297">
        <v>-9.783630370625</v>
      </c>
      <c r="B1297">
        <v>0.3703106448472769</v>
      </c>
      <c r="C1297">
        <v>0.5622045626859224</v>
      </c>
      <c r="D1297">
        <v>0.5278768884261368</v>
      </c>
      <c r="E1297">
        <v>0.6683236553334454</v>
      </c>
    </row>
    <row r="1298" spans="1:5">
      <c r="A1298">
        <v>-9.78338623</v>
      </c>
      <c r="B1298">
        <v>-0.1885187749872658</v>
      </c>
      <c r="C1298">
        <v>0.5951398973333891</v>
      </c>
      <c r="D1298">
        <v>0.3277609375900946</v>
      </c>
      <c r="E1298">
        <v>-0.1139351287970643</v>
      </c>
    </row>
    <row r="1299" spans="1:5">
      <c r="A1299">
        <v>-9.783142089375</v>
      </c>
      <c r="B1299">
        <v>0.08130628471097855</v>
      </c>
      <c r="C1299">
        <v>0.5579237863330605</v>
      </c>
      <c r="D1299">
        <v>0.3434614905366227</v>
      </c>
      <c r="E1299">
        <v>0.4636482333394099</v>
      </c>
    </row>
    <row r="1300" spans="1:5">
      <c r="A1300">
        <v>-9.78289794875</v>
      </c>
      <c r="B1300">
        <v>0.2969338552980851</v>
      </c>
      <c r="C1300">
        <v>0.3561296538420449</v>
      </c>
      <c r="D1300">
        <v>0.1510636400970978</v>
      </c>
      <c r="E1300">
        <v>0.3703106448472769</v>
      </c>
    </row>
    <row r="1301" spans="1:5">
      <c r="A1301">
        <v>-9.782653808125</v>
      </c>
      <c r="B1301">
        <v>0.04938070621003105</v>
      </c>
      <c r="C1301">
        <v>0.1137967762850277</v>
      </c>
      <c r="D1301">
        <v>0.8503767081323684</v>
      </c>
      <c r="E1301">
        <v>-0.1885187749872658</v>
      </c>
    </row>
    <row r="1302" spans="1:5">
      <c r="A1302">
        <v>-9.7824096675</v>
      </c>
      <c r="B1302">
        <v>0.02752602292370709</v>
      </c>
      <c r="C1302">
        <v>0.5966146362733017</v>
      </c>
      <c r="D1302">
        <v>0.6275511757961488</v>
      </c>
      <c r="E1302">
        <v>0.08130628471097855</v>
      </c>
    </row>
    <row r="1303" spans="1:5">
      <c r="A1303">
        <v>-9.782165526875</v>
      </c>
      <c r="B1303">
        <v>0.3093292068320267</v>
      </c>
      <c r="C1303">
        <v>0.5101571283491636</v>
      </c>
      <c r="D1303">
        <v>0.6034234891608784</v>
      </c>
      <c r="E1303">
        <v>0.2969338552980851</v>
      </c>
    </row>
    <row r="1304" spans="1:5">
      <c r="A1304">
        <v>-9.78192138625</v>
      </c>
      <c r="B1304">
        <v>0.1321363120460564</v>
      </c>
      <c r="C1304">
        <v>0.4051036400380699</v>
      </c>
      <c r="D1304">
        <v>0.6511964143824083</v>
      </c>
      <c r="E1304">
        <v>0.04938070621003105</v>
      </c>
    </row>
    <row r="1305" spans="1:5">
      <c r="A1305">
        <v>-9.781677245625</v>
      </c>
      <c r="B1305">
        <v>0.2033991040175017</v>
      </c>
      <c r="C1305">
        <v>0.3623311496171389</v>
      </c>
      <c r="D1305">
        <v>0.4362521988886528</v>
      </c>
      <c r="E1305">
        <v>0.02752602292370709</v>
      </c>
    </row>
    <row r="1306" spans="1:5">
      <c r="A1306">
        <v>-9.781433105</v>
      </c>
      <c r="B1306">
        <v>0.1199452299632829</v>
      </c>
      <c r="C1306">
        <v>0.3787967256298833</v>
      </c>
      <c r="D1306">
        <v>0.2289643729086898</v>
      </c>
      <c r="E1306">
        <v>0.3093292068320267</v>
      </c>
    </row>
    <row r="1307" spans="1:5">
      <c r="A1307">
        <v>-9.781188964375</v>
      </c>
      <c r="B1307">
        <v>0.173669031182815</v>
      </c>
      <c r="C1307">
        <v>0.2811577730187715</v>
      </c>
      <c r="D1307">
        <v>0.5622045626859224</v>
      </c>
      <c r="E1307">
        <v>0.1321363120460564</v>
      </c>
    </row>
    <row r="1308" spans="1:5">
      <c r="A1308">
        <v>-9.78094482375</v>
      </c>
      <c r="B1308">
        <v>0.2004726433574593</v>
      </c>
      <c r="C1308">
        <v>0.08216817161732538</v>
      </c>
      <c r="D1308">
        <v>0.5951398973333891</v>
      </c>
      <c r="E1308">
        <v>0.2033991040175017</v>
      </c>
    </row>
    <row r="1309" spans="1:5">
      <c r="A1309">
        <v>-9.780700683125</v>
      </c>
      <c r="B1309">
        <v>0.5957334651950187</v>
      </c>
      <c r="C1309">
        <v>0.365271539571617</v>
      </c>
      <c r="D1309">
        <v>0.5579237863330605</v>
      </c>
      <c r="E1309">
        <v>0.1199452299632829</v>
      </c>
    </row>
    <row r="1310" spans="1:5">
      <c r="A1310">
        <v>-9.7804565425</v>
      </c>
      <c r="B1310">
        <v>0.2039829920493031</v>
      </c>
      <c r="C1310">
        <v>0.2899867038698069</v>
      </c>
      <c r="D1310">
        <v>0.3561296538420449</v>
      </c>
      <c r="E1310">
        <v>0.173669031182815</v>
      </c>
    </row>
    <row r="1311" spans="1:5">
      <c r="A1311">
        <v>-9.780212401875</v>
      </c>
      <c r="B1311">
        <v>-0.03962808772537884</v>
      </c>
      <c r="C1311">
        <v>0.4426325755748239</v>
      </c>
      <c r="D1311">
        <v>0.1137967762850277</v>
      </c>
      <c r="E1311">
        <v>0.2004726433574593</v>
      </c>
    </row>
    <row r="1312" spans="1:5">
      <c r="A1312">
        <v>-9.77996826125</v>
      </c>
      <c r="B1312">
        <v>0.1807586214868543</v>
      </c>
      <c r="C1312">
        <v>0.3027744096785259</v>
      </c>
      <c r="D1312">
        <v>0.5966146362733017</v>
      </c>
      <c r="E1312">
        <v>0.5957334651950187</v>
      </c>
    </row>
    <row r="1313" spans="1:5">
      <c r="A1313">
        <v>-9.779724120625</v>
      </c>
      <c r="B1313">
        <v>0.1456742069953524</v>
      </c>
      <c r="C1313">
        <v>0.4220761159131914</v>
      </c>
      <c r="D1313">
        <v>0.5101571283491636</v>
      </c>
      <c r="E1313">
        <v>0.2039829920493031</v>
      </c>
    </row>
    <row r="1314" spans="1:5">
      <c r="A1314">
        <v>-9.77947998</v>
      </c>
      <c r="B1314">
        <v>0.7827695091584775</v>
      </c>
      <c r="C1314">
        <v>0.09945365595778523</v>
      </c>
      <c r="D1314">
        <v>0.4051036400380699</v>
      </c>
      <c r="E1314">
        <v>-0.03962808772537884</v>
      </c>
    </row>
    <row r="1315" spans="1:5">
      <c r="A1315">
        <v>-9.779235839375</v>
      </c>
      <c r="B1315">
        <v>-0.2293407643829694</v>
      </c>
      <c r="C1315">
        <v>0.4436538808183908</v>
      </c>
      <c r="D1315">
        <v>0.3623311496171389</v>
      </c>
      <c r="E1315">
        <v>0.1807586214868543</v>
      </c>
    </row>
    <row r="1316" spans="1:5">
      <c r="A1316">
        <v>-9.77899169875</v>
      </c>
      <c r="B1316">
        <v>0.2097280840720886</v>
      </c>
      <c r="C1316">
        <v>0.7791557076492548</v>
      </c>
      <c r="D1316">
        <v>0.3787967256298833</v>
      </c>
      <c r="E1316">
        <v>0.1456742069953524</v>
      </c>
    </row>
    <row r="1317" spans="1:5">
      <c r="A1317">
        <v>-9.778747558125</v>
      </c>
      <c r="B1317">
        <v>0.1087972496887676</v>
      </c>
      <c r="C1317">
        <v>0.3128036554728947</v>
      </c>
      <c r="D1317">
        <v>0.2811577730187715</v>
      </c>
      <c r="E1317">
        <v>0.7827695091584775</v>
      </c>
    </row>
    <row r="1318" spans="1:5">
      <c r="A1318">
        <v>-9.7785034175</v>
      </c>
      <c r="B1318">
        <v>0.3688449879714495</v>
      </c>
      <c r="C1318">
        <v>0.4597464612965356</v>
      </c>
      <c r="D1318">
        <v>0.08216817161732538</v>
      </c>
      <c r="E1318">
        <v>-0.2293407643829694</v>
      </c>
    </row>
    <row r="1319" spans="1:5">
      <c r="A1319">
        <v>-9.778259276875</v>
      </c>
      <c r="B1319">
        <v>-0.181421567333675</v>
      </c>
      <c r="C1319">
        <v>0.5046796507422442</v>
      </c>
      <c r="D1319">
        <v>0.365271539571617</v>
      </c>
      <c r="E1319">
        <v>0.2097280840720886</v>
      </c>
    </row>
    <row r="1320" spans="1:5">
      <c r="A1320">
        <v>-9.77801513625</v>
      </c>
      <c r="B1320">
        <v>-0.2354929639195176</v>
      </c>
      <c r="C1320">
        <v>0.386953655458854</v>
      </c>
      <c r="D1320">
        <v>0.2899867038698069</v>
      </c>
      <c r="E1320">
        <v>0.1087972496887676</v>
      </c>
    </row>
    <row r="1321" spans="1:5">
      <c r="A1321">
        <v>-9.777770995625</v>
      </c>
      <c r="B1321">
        <v>0.09095321074979953</v>
      </c>
      <c r="C1321">
        <v>0.355500431028703</v>
      </c>
      <c r="D1321">
        <v>0.4426325755748239</v>
      </c>
      <c r="E1321">
        <v>0.3688449879714495</v>
      </c>
    </row>
    <row r="1322" spans="1:5">
      <c r="A1322">
        <v>-9.777526855</v>
      </c>
      <c r="B1322">
        <v>0.1845598320143594</v>
      </c>
      <c r="C1322">
        <v>-0.03380688656060484</v>
      </c>
      <c r="D1322">
        <v>0.3027744096785259</v>
      </c>
      <c r="E1322">
        <v>-0.181421567333675</v>
      </c>
    </row>
    <row r="1323" spans="1:5">
      <c r="A1323">
        <v>-9.777282714375</v>
      </c>
      <c r="B1323">
        <v>0.09092780239956487</v>
      </c>
      <c r="C1323">
        <v>0.1158239077455251</v>
      </c>
      <c r="D1323">
        <v>0.4220761159131914</v>
      </c>
      <c r="E1323">
        <v>-0.2354929639195176</v>
      </c>
    </row>
    <row r="1324" spans="1:5">
      <c r="A1324">
        <v>-9.77703857375</v>
      </c>
      <c r="B1324">
        <v>0.1224026582560691</v>
      </c>
      <c r="C1324">
        <v>0.6082582646935811</v>
      </c>
      <c r="D1324">
        <v>0.09945365595778523</v>
      </c>
      <c r="E1324">
        <v>0.09095321074979953</v>
      </c>
    </row>
    <row r="1325" spans="1:5">
      <c r="A1325">
        <v>-9.776794433125</v>
      </c>
      <c r="B1325">
        <v>-0.0307620371614565</v>
      </c>
      <c r="C1325">
        <v>0.3164169099694765</v>
      </c>
      <c r="D1325">
        <v>0.4436538808183908</v>
      </c>
      <c r="E1325">
        <v>0.1845598320143594</v>
      </c>
    </row>
    <row r="1326" spans="1:5">
      <c r="A1326">
        <v>-9.7765502925</v>
      </c>
      <c r="B1326">
        <v>0.1823270243295221</v>
      </c>
      <c r="C1326">
        <v>0.3098260774729304</v>
      </c>
      <c r="D1326">
        <v>0.7791557076492548</v>
      </c>
      <c r="E1326">
        <v>0.09092780239956487</v>
      </c>
    </row>
    <row r="1327" spans="1:5">
      <c r="A1327">
        <v>-9.776306151875</v>
      </c>
      <c r="B1327">
        <v>-0.01252300628771042</v>
      </c>
      <c r="C1327">
        <v>0.6683236553334454</v>
      </c>
      <c r="D1327">
        <v>0.3128036554728947</v>
      </c>
      <c r="E1327">
        <v>0.1224026582560691</v>
      </c>
    </row>
    <row r="1328" spans="1:5">
      <c r="A1328">
        <v>-9.77606201125</v>
      </c>
      <c r="B1328">
        <v>-0.1560124673630703</v>
      </c>
      <c r="C1328">
        <v>-0.1139351287970643</v>
      </c>
      <c r="D1328">
        <v>0.4597464612965356</v>
      </c>
      <c r="E1328">
        <v>-0.0307620371614565</v>
      </c>
    </row>
    <row r="1329" spans="1:5">
      <c r="A1329">
        <v>-9.775817870625</v>
      </c>
      <c r="B1329">
        <v>0.2528228911871072</v>
      </c>
      <c r="C1329">
        <v>0.4636482333394099</v>
      </c>
      <c r="D1329">
        <v>0.5046796507422442</v>
      </c>
      <c r="E1329">
        <v>0.1823270243295221</v>
      </c>
    </row>
    <row r="1330" spans="1:5">
      <c r="A1330">
        <v>-9.77557373</v>
      </c>
      <c r="B1330">
        <v>-0.2506731810261629</v>
      </c>
      <c r="C1330">
        <v>0.3703106448472769</v>
      </c>
      <c r="D1330">
        <v>0.386953655458854</v>
      </c>
      <c r="E1330">
        <v>-0.01252300628771042</v>
      </c>
    </row>
    <row r="1331" spans="1:5">
      <c r="A1331">
        <v>-9.775329589375</v>
      </c>
      <c r="B1331">
        <v>-0.4169851072944035</v>
      </c>
      <c r="C1331">
        <v>-0.1885187749872658</v>
      </c>
      <c r="D1331">
        <v>0.355500431028703</v>
      </c>
      <c r="E1331">
        <v>-0.1560124673630703</v>
      </c>
    </row>
    <row r="1332" spans="1:5">
      <c r="A1332">
        <v>-9.77508544875</v>
      </c>
      <c r="B1332">
        <v>-0.1701050825923308</v>
      </c>
      <c r="C1332">
        <v>0.08130628471097855</v>
      </c>
      <c r="D1332">
        <v>-0.03380688656060484</v>
      </c>
      <c r="E1332">
        <v>0.2528228911871072</v>
      </c>
    </row>
    <row r="1333" spans="1:5">
      <c r="A1333">
        <v>-9.774841308125</v>
      </c>
      <c r="B1333">
        <v>-0.12476764007412</v>
      </c>
      <c r="C1333">
        <v>0.2969338552980851</v>
      </c>
      <c r="D1333">
        <v>0.1158239077455251</v>
      </c>
      <c r="E1333">
        <v>-0.2506731810261629</v>
      </c>
    </row>
    <row r="1334" spans="1:5">
      <c r="A1334">
        <v>-9.7745971675</v>
      </c>
      <c r="B1334">
        <v>-0.1185313242737725</v>
      </c>
      <c r="C1334">
        <v>0.04938070621003105</v>
      </c>
      <c r="D1334">
        <v>0.6082582646935811</v>
      </c>
      <c r="E1334">
        <v>-0.4169851072944035</v>
      </c>
    </row>
    <row r="1335" spans="1:5">
      <c r="A1335">
        <v>-9.774353026875</v>
      </c>
      <c r="B1335">
        <v>-0.1774891550032024</v>
      </c>
      <c r="C1335">
        <v>0.02752602292370709</v>
      </c>
      <c r="D1335">
        <v>0.3164169099694765</v>
      </c>
      <c r="E1335">
        <v>-0.1701050825923308</v>
      </c>
    </row>
    <row r="1336" spans="1:5">
      <c r="A1336">
        <v>-9.77410888625</v>
      </c>
      <c r="B1336">
        <v>-0.04352479290216119</v>
      </c>
      <c r="C1336">
        <v>0.3093292068320267</v>
      </c>
      <c r="D1336">
        <v>0.3098260774729304</v>
      </c>
      <c r="E1336">
        <v>-0.12476764007412</v>
      </c>
    </row>
    <row r="1337" spans="1:5">
      <c r="A1337">
        <v>-9.773864745625</v>
      </c>
      <c r="B1337">
        <v>-0.2041646606853648</v>
      </c>
      <c r="C1337">
        <v>0.1321363120460564</v>
      </c>
      <c r="D1337">
        <v>0.6683236553334454</v>
      </c>
      <c r="E1337">
        <v>-0.1185313242737725</v>
      </c>
    </row>
    <row r="1338" spans="1:5">
      <c r="A1338">
        <v>-9.773620605</v>
      </c>
      <c r="B1338">
        <v>-0.3254806029527639</v>
      </c>
      <c r="C1338">
        <v>0.2033991040175017</v>
      </c>
      <c r="D1338">
        <v>-0.1139351287970643</v>
      </c>
      <c r="E1338">
        <v>-0.1774891550032024</v>
      </c>
    </row>
    <row r="1339" spans="1:5">
      <c r="A1339">
        <v>-9.773376464375</v>
      </c>
      <c r="B1339">
        <v>0.1463699120721935</v>
      </c>
      <c r="C1339">
        <v>0.1199452299632829</v>
      </c>
      <c r="D1339">
        <v>0.4636482333394099</v>
      </c>
      <c r="E1339">
        <v>-0.04352479290216119</v>
      </c>
    </row>
    <row r="1340" spans="1:5">
      <c r="A1340">
        <v>-9.77313232375</v>
      </c>
      <c r="B1340">
        <v>-0.1960848537749053</v>
      </c>
      <c r="C1340">
        <v>0.173669031182815</v>
      </c>
      <c r="D1340">
        <v>0.3703106448472769</v>
      </c>
      <c r="E1340">
        <v>-0.2041646606853648</v>
      </c>
    </row>
    <row r="1341" spans="1:5">
      <c r="A1341">
        <v>-9.772888183125</v>
      </c>
      <c r="B1341">
        <v>0.06383920771713747</v>
      </c>
      <c r="C1341">
        <v>0.2004726433574593</v>
      </c>
      <c r="D1341">
        <v>-0.1885187749872658</v>
      </c>
      <c r="E1341">
        <v>-0.3254806029527639</v>
      </c>
    </row>
    <row r="1342" spans="1:5">
      <c r="A1342">
        <v>-9.7726440425</v>
      </c>
      <c r="B1342">
        <v>-0.1399810596184053</v>
      </c>
      <c r="C1342">
        <v>0.5957334651950187</v>
      </c>
      <c r="D1342">
        <v>0.08130628471097855</v>
      </c>
      <c r="E1342">
        <v>0.1463699120721935</v>
      </c>
    </row>
    <row r="1343" spans="1:5">
      <c r="A1343">
        <v>-9.772399901875</v>
      </c>
      <c r="B1343">
        <v>-0.08270210801764195</v>
      </c>
      <c r="C1343">
        <v>0.2039829920493031</v>
      </c>
      <c r="D1343">
        <v>0.2969338552980851</v>
      </c>
      <c r="E1343">
        <v>-0.1960848537749053</v>
      </c>
    </row>
    <row r="1344" spans="1:5">
      <c r="A1344">
        <v>-9.77215576125</v>
      </c>
      <c r="B1344">
        <v>0.1326613282569328</v>
      </c>
      <c r="C1344">
        <v>-0.03962808772537884</v>
      </c>
      <c r="D1344">
        <v>0.04938070621003105</v>
      </c>
      <c r="E1344">
        <v>0.06383920771713747</v>
      </c>
    </row>
    <row r="1345" spans="1:5">
      <c r="A1345">
        <v>-9.771911620625</v>
      </c>
      <c r="B1345">
        <v>-0.5965235954950169</v>
      </c>
      <c r="C1345">
        <v>0.1807586214868543</v>
      </c>
      <c r="D1345">
        <v>0.02752602292370709</v>
      </c>
      <c r="E1345">
        <v>-0.1399810596184053</v>
      </c>
    </row>
    <row r="1346" spans="1:5">
      <c r="A1346">
        <v>-9.77166748</v>
      </c>
      <c r="B1346">
        <v>0.0272751149178168</v>
      </c>
      <c r="C1346">
        <v>0.1456742069953524</v>
      </c>
      <c r="D1346">
        <v>0.3093292068320267</v>
      </c>
      <c r="E1346">
        <v>-0.08270210801764195</v>
      </c>
    </row>
    <row r="1347" spans="1:5">
      <c r="A1347">
        <v>-9.771423339375</v>
      </c>
      <c r="B1347">
        <v>-0.2063848104337025</v>
      </c>
      <c r="C1347">
        <v>0.7827695091584775</v>
      </c>
      <c r="D1347">
        <v>0.1321363120460564</v>
      </c>
      <c r="E1347">
        <v>0.1326613282569328</v>
      </c>
    </row>
    <row r="1348" spans="1:5">
      <c r="A1348">
        <v>-9.77117919875</v>
      </c>
      <c r="B1348">
        <v>-0.04357202613090094</v>
      </c>
      <c r="C1348">
        <v>-0.2293407643829694</v>
      </c>
      <c r="D1348">
        <v>0.2033991040175017</v>
      </c>
      <c r="E1348">
        <v>-0.5965235954950169</v>
      </c>
    </row>
    <row r="1349" spans="1:5">
      <c r="A1349">
        <v>-9.770935058125</v>
      </c>
      <c r="B1349">
        <v>-0.3321727148231641</v>
      </c>
      <c r="C1349">
        <v>0.2097280840720886</v>
      </c>
      <c r="D1349">
        <v>0.1199452299632829</v>
      </c>
      <c r="E1349">
        <v>0.0272751149178168</v>
      </c>
    </row>
    <row r="1350" spans="1:5">
      <c r="A1350">
        <v>-9.7706909175</v>
      </c>
      <c r="B1350">
        <v>-0.2435617113983277</v>
      </c>
      <c r="C1350">
        <v>0.1087972496887676</v>
      </c>
      <c r="D1350">
        <v>0.173669031182815</v>
      </c>
      <c r="E1350">
        <v>-0.2063848104337025</v>
      </c>
    </row>
    <row r="1351" spans="1:5">
      <c r="A1351">
        <v>-9.770446776875</v>
      </c>
      <c r="B1351">
        <v>-0.2860573235393801</v>
      </c>
      <c r="C1351">
        <v>0.3688449879714495</v>
      </c>
      <c r="D1351">
        <v>0.2004726433574593</v>
      </c>
      <c r="E1351">
        <v>-0.04357202613090094</v>
      </c>
    </row>
    <row r="1352" spans="1:5">
      <c r="A1352">
        <v>-9.77020263625</v>
      </c>
      <c r="B1352">
        <v>-0.4953047792999842</v>
      </c>
      <c r="C1352">
        <v>-0.181421567333675</v>
      </c>
      <c r="D1352">
        <v>0.5957334651950187</v>
      </c>
      <c r="E1352">
        <v>-0.3321727148231641</v>
      </c>
    </row>
    <row r="1353" spans="1:5">
      <c r="A1353">
        <v>-9.769958495625</v>
      </c>
      <c r="B1353">
        <v>-0.2832284150650708</v>
      </c>
      <c r="C1353">
        <v>-0.2354929639195176</v>
      </c>
      <c r="D1353">
        <v>0.2039829920493031</v>
      </c>
      <c r="E1353">
        <v>-0.2435617113983277</v>
      </c>
    </row>
    <row r="1354" spans="1:5">
      <c r="A1354">
        <v>-9.769714355</v>
      </c>
      <c r="B1354">
        <v>0.1059562634467257</v>
      </c>
      <c r="C1354">
        <v>0.09095321074979953</v>
      </c>
      <c r="D1354">
        <v>-0.03962808772537884</v>
      </c>
      <c r="E1354">
        <v>-0.2860573235393801</v>
      </c>
    </row>
    <row r="1355" spans="1:5">
      <c r="A1355">
        <v>-9.769470214375</v>
      </c>
      <c r="B1355">
        <v>-0.0158380608186999</v>
      </c>
      <c r="C1355">
        <v>0.1845598320143594</v>
      </c>
      <c r="D1355">
        <v>0.1807586214868543</v>
      </c>
      <c r="E1355">
        <v>-0.4953047792999842</v>
      </c>
    </row>
    <row r="1356" spans="1:5">
      <c r="A1356">
        <v>-9.76922607375</v>
      </c>
      <c r="B1356">
        <v>0.004249100444197452</v>
      </c>
      <c r="C1356">
        <v>0.09092780239956487</v>
      </c>
      <c r="D1356">
        <v>0.1456742069953524</v>
      </c>
      <c r="E1356">
        <v>-0.2832284150650708</v>
      </c>
    </row>
    <row r="1357" spans="1:5">
      <c r="A1357">
        <v>-9.768981933125</v>
      </c>
      <c r="B1357">
        <v>-0.3488211994752489</v>
      </c>
      <c r="C1357">
        <v>0.1224026582560691</v>
      </c>
      <c r="D1357">
        <v>0.7827695091584775</v>
      </c>
      <c r="E1357">
        <v>0.1059562634467257</v>
      </c>
    </row>
    <row r="1358" spans="1:5">
      <c r="A1358">
        <v>-9.7687377925</v>
      </c>
      <c r="B1358">
        <v>-0.3458380530411515</v>
      </c>
      <c r="C1358">
        <v>-0.0307620371614565</v>
      </c>
      <c r="D1358">
        <v>-0.2293407643829694</v>
      </c>
      <c r="E1358">
        <v>-0.0158380608186999</v>
      </c>
    </row>
    <row r="1359" spans="1:5">
      <c r="A1359">
        <v>-9.768493651875</v>
      </c>
      <c r="B1359">
        <v>-0.409856172071004</v>
      </c>
      <c r="C1359">
        <v>0.1823270243295221</v>
      </c>
      <c r="D1359">
        <v>0.2097280840720886</v>
      </c>
      <c r="E1359">
        <v>0.004249100444197452</v>
      </c>
    </row>
    <row r="1360" spans="1:5">
      <c r="A1360">
        <v>-9.76824951125</v>
      </c>
      <c r="B1360">
        <v>-0.7596142789992998</v>
      </c>
      <c r="C1360">
        <v>-0.01252300628771042</v>
      </c>
      <c r="D1360">
        <v>0.1087972496887676</v>
      </c>
      <c r="E1360">
        <v>-0.3488211994752489</v>
      </c>
    </row>
    <row r="1361" spans="1:5">
      <c r="A1361">
        <v>-9.768005370625</v>
      </c>
      <c r="B1361">
        <v>-0.381806392662969</v>
      </c>
      <c r="C1361">
        <v>-0.1560124673630703</v>
      </c>
      <c r="D1361">
        <v>0.3688449879714495</v>
      </c>
      <c r="E1361">
        <v>-0.3458380530411515</v>
      </c>
    </row>
    <row r="1362" spans="1:5">
      <c r="A1362">
        <v>-9.76776123</v>
      </c>
      <c r="B1362">
        <v>-0.4963814387210052</v>
      </c>
      <c r="C1362">
        <v>0.2528228911871072</v>
      </c>
      <c r="D1362">
        <v>-0.181421567333675</v>
      </c>
      <c r="E1362">
        <v>-0.409856172071004</v>
      </c>
    </row>
    <row r="1363" spans="1:5">
      <c r="A1363">
        <v>-9.767517089375</v>
      </c>
      <c r="B1363">
        <v>-0.1599870925734032</v>
      </c>
      <c r="C1363">
        <v>-0.2506731810261629</v>
      </c>
      <c r="D1363">
        <v>-0.2354929639195176</v>
      </c>
      <c r="E1363">
        <v>-0.7596142789992998</v>
      </c>
    </row>
    <row r="1364" spans="1:5">
      <c r="A1364">
        <v>-9.76727294875</v>
      </c>
      <c r="B1364">
        <v>-0.1547003082167152</v>
      </c>
      <c r="C1364">
        <v>-0.4169851072944035</v>
      </c>
      <c r="D1364">
        <v>0.09095321074979953</v>
      </c>
      <c r="E1364">
        <v>-0.381806392662969</v>
      </c>
    </row>
    <row r="1365" spans="1:5">
      <c r="A1365">
        <v>-9.767028808125</v>
      </c>
      <c r="B1365">
        <v>-0.2661644234940588</v>
      </c>
      <c r="C1365">
        <v>-0.1701050825923308</v>
      </c>
      <c r="D1365">
        <v>0.1845598320143594</v>
      </c>
      <c r="E1365">
        <v>-0.4963814387210052</v>
      </c>
    </row>
    <row r="1366" spans="1:5">
      <c r="A1366">
        <v>-9.7667846675</v>
      </c>
      <c r="B1366">
        <v>-0.5547544083604535</v>
      </c>
      <c r="C1366">
        <v>-0.12476764007412</v>
      </c>
      <c r="D1366">
        <v>0.09092780239956487</v>
      </c>
      <c r="E1366">
        <v>-0.1599870925734032</v>
      </c>
    </row>
    <row r="1367" spans="1:5">
      <c r="A1367">
        <v>-9.766540526875</v>
      </c>
      <c r="B1367">
        <v>-0.4981504782607776</v>
      </c>
      <c r="C1367">
        <v>-0.1185313242737725</v>
      </c>
      <c r="D1367">
        <v>0.1224026582560691</v>
      </c>
      <c r="E1367">
        <v>-0.1547003082167152</v>
      </c>
    </row>
    <row r="1368" spans="1:5">
      <c r="A1368">
        <v>-9.76629638625</v>
      </c>
      <c r="B1368">
        <v>-0.09408106215511471</v>
      </c>
      <c r="C1368">
        <v>-0.1774891550032024</v>
      </c>
      <c r="D1368">
        <v>-0.0307620371614565</v>
      </c>
      <c r="E1368">
        <v>-0.2661644234940588</v>
      </c>
    </row>
    <row r="1369" spans="1:5">
      <c r="A1369">
        <v>-9.766052245625</v>
      </c>
      <c r="B1369">
        <v>-0.3162678063444864</v>
      </c>
      <c r="C1369">
        <v>-0.04352479290216119</v>
      </c>
      <c r="D1369">
        <v>0.1823270243295221</v>
      </c>
      <c r="E1369">
        <v>-0.5547544083604535</v>
      </c>
    </row>
    <row r="1370" spans="1:5">
      <c r="A1370">
        <v>-9.765808105</v>
      </c>
      <c r="B1370">
        <v>-0.1777492530580573</v>
      </c>
      <c r="C1370">
        <v>-0.2041646606853648</v>
      </c>
      <c r="D1370">
        <v>-0.01252300628771042</v>
      </c>
      <c r="E1370">
        <v>-0.4981504782607776</v>
      </c>
    </row>
    <row r="1371" spans="1:5">
      <c r="A1371">
        <v>-9.765563964375</v>
      </c>
      <c r="B1371">
        <v>-0.492117215849218</v>
      </c>
      <c r="C1371">
        <v>-0.3254806029527639</v>
      </c>
      <c r="D1371">
        <v>-0.1560124673630703</v>
      </c>
      <c r="E1371">
        <v>-0.09408106215511471</v>
      </c>
    </row>
    <row r="1372" spans="1:5">
      <c r="A1372">
        <v>-9.76531982375</v>
      </c>
      <c r="B1372">
        <v>-0.1986681166966749</v>
      </c>
      <c r="C1372">
        <v>0.1463699120721935</v>
      </c>
      <c r="D1372">
        <v>0.2528228911871072</v>
      </c>
      <c r="E1372">
        <v>-0.3162678063444864</v>
      </c>
    </row>
    <row r="1373" spans="1:5">
      <c r="A1373">
        <v>-9.765075683125</v>
      </c>
      <c r="B1373">
        <v>-0.4781518925339981</v>
      </c>
      <c r="C1373">
        <v>-0.1960848537749053</v>
      </c>
      <c r="D1373">
        <v>-0.2506731810261629</v>
      </c>
      <c r="E1373">
        <v>-0.1777492530580573</v>
      </c>
    </row>
    <row r="1374" spans="1:5">
      <c r="A1374">
        <v>-9.7648315425</v>
      </c>
      <c r="B1374">
        <v>-0.5178593612600167</v>
      </c>
      <c r="C1374">
        <v>0.06383920771713747</v>
      </c>
      <c r="D1374">
        <v>-0.4169851072944035</v>
      </c>
      <c r="E1374">
        <v>-0.492117215849218</v>
      </c>
    </row>
    <row r="1375" spans="1:5">
      <c r="A1375">
        <v>-9.764587401875</v>
      </c>
      <c r="B1375">
        <v>-0.3632533811167351</v>
      </c>
      <c r="C1375">
        <v>-0.1399810596184053</v>
      </c>
      <c r="D1375">
        <v>-0.1701050825923308</v>
      </c>
      <c r="E1375">
        <v>-0.1986681166966749</v>
      </c>
    </row>
    <row r="1376" spans="1:5">
      <c r="A1376">
        <v>-9.76434326125</v>
      </c>
      <c r="B1376">
        <v>-0.5796244950692574</v>
      </c>
      <c r="C1376">
        <v>-0.08270210801764195</v>
      </c>
      <c r="D1376">
        <v>-0.12476764007412</v>
      </c>
      <c r="E1376">
        <v>-0.4781518925339981</v>
      </c>
    </row>
    <row r="1377" spans="1:5">
      <c r="A1377">
        <v>-9.764099120625</v>
      </c>
      <c r="B1377">
        <v>-0.6753599888209747</v>
      </c>
      <c r="C1377">
        <v>0.1326613282569328</v>
      </c>
      <c r="D1377">
        <v>-0.1185313242737725</v>
      </c>
      <c r="E1377">
        <v>-0.5178593612600167</v>
      </c>
    </row>
    <row r="1378" spans="1:5">
      <c r="A1378">
        <v>-9.76385498</v>
      </c>
      <c r="B1378">
        <v>-0.1482042130982448</v>
      </c>
      <c r="C1378">
        <v>-0.5965235954950169</v>
      </c>
      <c r="D1378">
        <v>-0.1774891550032024</v>
      </c>
      <c r="E1378">
        <v>-0.3632533811167351</v>
      </c>
    </row>
    <row r="1379" spans="1:5">
      <c r="A1379">
        <v>-9.763610839375</v>
      </c>
      <c r="B1379">
        <v>-0.2946910664266928</v>
      </c>
      <c r="C1379">
        <v>0.0272751149178168</v>
      </c>
      <c r="D1379">
        <v>-0.04352479290216119</v>
      </c>
      <c r="E1379">
        <v>-0.5796244950692574</v>
      </c>
    </row>
    <row r="1380" spans="1:5">
      <c r="A1380">
        <v>-9.76336669875</v>
      </c>
      <c r="B1380">
        <v>-0.547098234981666</v>
      </c>
      <c r="C1380">
        <v>-0.2063848104337025</v>
      </c>
      <c r="D1380">
        <v>-0.2041646606853648</v>
      </c>
      <c r="E1380">
        <v>-0.6753599888209747</v>
      </c>
    </row>
    <row r="1381" spans="1:5">
      <c r="A1381">
        <v>-9.763122558125</v>
      </c>
      <c r="B1381">
        <v>-0.456130284826644</v>
      </c>
      <c r="C1381">
        <v>-0.04357202613090094</v>
      </c>
      <c r="D1381">
        <v>-0.3254806029527639</v>
      </c>
      <c r="E1381">
        <v>-0.1482042130982448</v>
      </c>
    </row>
    <row r="1382" spans="1:5">
      <c r="A1382">
        <v>-9.7628784175</v>
      </c>
      <c r="B1382">
        <v>-0.2163855683592077</v>
      </c>
      <c r="C1382">
        <v>-0.3321727148231641</v>
      </c>
      <c r="D1382">
        <v>0.1463699120721935</v>
      </c>
      <c r="E1382">
        <v>-0.2946910664266928</v>
      </c>
    </row>
    <row r="1383" spans="1:5">
      <c r="A1383">
        <v>-9.762634276875</v>
      </c>
      <c r="B1383">
        <v>-0.56960563963356</v>
      </c>
      <c r="C1383">
        <v>-0.2435617113983277</v>
      </c>
      <c r="D1383">
        <v>-0.1960848537749053</v>
      </c>
      <c r="E1383">
        <v>-0.547098234981666</v>
      </c>
    </row>
    <row r="1384" spans="1:5">
      <c r="A1384">
        <v>-9.76239013625</v>
      </c>
      <c r="B1384">
        <v>-0.9783093046810788</v>
      </c>
      <c r="C1384">
        <v>-0.2860573235393801</v>
      </c>
      <c r="D1384">
        <v>0.06383920771713747</v>
      </c>
      <c r="E1384">
        <v>-0.456130284826644</v>
      </c>
    </row>
    <row r="1385" spans="1:5">
      <c r="A1385">
        <v>-9.762145995625</v>
      </c>
      <c r="B1385">
        <v>0.01072182641807286</v>
      </c>
      <c r="C1385">
        <v>-0.4953047792999842</v>
      </c>
      <c r="D1385">
        <v>-0.1399810596184053</v>
      </c>
      <c r="E1385">
        <v>-0.2163855683592077</v>
      </c>
    </row>
    <row r="1386" spans="1:5">
      <c r="A1386">
        <v>-9.761901855</v>
      </c>
      <c r="B1386">
        <v>-0.7859256979726481</v>
      </c>
      <c r="C1386">
        <v>-0.2832284150650708</v>
      </c>
      <c r="D1386">
        <v>-0.08270210801764195</v>
      </c>
      <c r="E1386">
        <v>-0.56960563963356</v>
      </c>
    </row>
    <row r="1387" spans="1:5">
      <c r="A1387">
        <v>-9.761657714375</v>
      </c>
      <c r="B1387">
        <v>-0.5749554037229413</v>
      </c>
      <c r="C1387">
        <v>0.1059562634467257</v>
      </c>
      <c r="D1387">
        <v>0.1326613282569328</v>
      </c>
      <c r="E1387">
        <v>-0.9783093046810788</v>
      </c>
    </row>
    <row r="1388" spans="1:5">
      <c r="A1388">
        <v>-9.76141357375</v>
      </c>
      <c r="B1388">
        <v>-0.9469790594343777</v>
      </c>
      <c r="C1388">
        <v>-0.0158380608186999</v>
      </c>
      <c r="D1388">
        <v>-0.5965235954950169</v>
      </c>
      <c r="E1388">
        <v>0.01072182641807286</v>
      </c>
    </row>
    <row r="1389" spans="1:5">
      <c r="A1389">
        <v>-9.761169433125</v>
      </c>
      <c r="B1389">
        <v>-0.9523173127758162</v>
      </c>
      <c r="C1389">
        <v>0.004249100444197452</v>
      </c>
      <c r="D1389">
        <v>0.0272751149178168</v>
      </c>
      <c r="E1389">
        <v>-0.7859256979726481</v>
      </c>
    </row>
    <row r="1390" spans="1:5">
      <c r="A1390">
        <v>-9.7609252925</v>
      </c>
      <c r="B1390">
        <v>-0.419602279518584</v>
      </c>
      <c r="C1390">
        <v>-0.3488211994752489</v>
      </c>
      <c r="D1390">
        <v>-0.2063848104337025</v>
      </c>
      <c r="E1390">
        <v>-0.5749554037229413</v>
      </c>
    </row>
    <row r="1391" spans="1:5">
      <c r="A1391">
        <v>-9.760681151875</v>
      </c>
      <c r="B1391">
        <v>-0.7705326776059374</v>
      </c>
      <c r="C1391">
        <v>-0.3458380530411515</v>
      </c>
      <c r="D1391">
        <v>-0.04357202613090094</v>
      </c>
      <c r="E1391">
        <v>-0.9469790594343777</v>
      </c>
    </row>
    <row r="1392" spans="1:5">
      <c r="A1392">
        <v>-9.76043701125</v>
      </c>
      <c r="B1392">
        <v>-0.3612453712935812</v>
      </c>
      <c r="C1392">
        <v>-0.409856172071004</v>
      </c>
      <c r="D1392">
        <v>-0.3321727148231641</v>
      </c>
      <c r="E1392">
        <v>-0.9523173127758162</v>
      </c>
    </row>
    <row r="1393" spans="1:5">
      <c r="A1393">
        <v>-9.760192870625</v>
      </c>
      <c r="B1393">
        <v>-0.5322913460331288</v>
      </c>
      <c r="C1393">
        <v>-0.7596142789992998</v>
      </c>
      <c r="D1393">
        <v>-0.2435617113983277</v>
      </c>
      <c r="E1393">
        <v>-0.419602279518584</v>
      </c>
    </row>
    <row r="1394" spans="1:5">
      <c r="A1394">
        <v>-9.75994873</v>
      </c>
      <c r="B1394">
        <v>-0.5365989465195624</v>
      </c>
      <c r="C1394">
        <v>-0.381806392662969</v>
      </c>
      <c r="D1394">
        <v>-0.2860573235393801</v>
      </c>
      <c r="E1394">
        <v>-0.7705326776059374</v>
      </c>
    </row>
    <row r="1395" spans="1:5">
      <c r="A1395">
        <v>-9.759704589375</v>
      </c>
      <c r="B1395">
        <v>-0.3735193177396783</v>
      </c>
      <c r="C1395">
        <v>-0.4963814387210052</v>
      </c>
      <c r="D1395">
        <v>-0.4953047792999842</v>
      </c>
      <c r="E1395">
        <v>-0.3612453712935812</v>
      </c>
    </row>
    <row r="1396" spans="1:5">
      <c r="A1396">
        <v>-9.75946044875</v>
      </c>
      <c r="B1396">
        <v>-0.3682674952079713</v>
      </c>
      <c r="C1396">
        <v>-0.1599870925734032</v>
      </c>
      <c r="D1396">
        <v>-0.2832284150650708</v>
      </c>
      <c r="E1396">
        <v>-0.5322913460331288</v>
      </c>
    </row>
    <row r="1397" spans="1:5">
      <c r="A1397">
        <v>-9.759216308125</v>
      </c>
      <c r="B1397">
        <v>-0.2205636249066011</v>
      </c>
      <c r="C1397">
        <v>-0.1547003082167152</v>
      </c>
      <c r="D1397">
        <v>0.1059562634467257</v>
      </c>
      <c r="E1397">
        <v>-0.5365989465195624</v>
      </c>
    </row>
    <row r="1398" spans="1:5">
      <c r="A1398">
        <v>-9.7589721675</v>
      </c>
      <c r="B1398">
        <v>-0.8043966280502678</v>
      </c>
      <c r="C1398">
        <v>-0.2661644234940588</v>
      </c>
      <c r="D1398">
        <v>-0.0158380608186999</v>
      </c>
      <c r="E1398">
        <v>-0.3735193177396783</v>
      </c>
    </row>
    <row r="1399" spans="1:5">
      <c r="A1399">
        <v>-9.758728026875</v>
      </c>
      <c r="B1399">
        <v>-0.6714527812385078</v>
      </c>
      <c r="C1399">
        <v>-0.5547544083604535</v>
      </c>
      <c r="D1399">
        <v>0.004249100444197452</v>
      </c>
      <c r="E1399">
        <v>-0.3682674952079713</v>
      </c>
    </row>
    <row r="1400" spans="1:5">
      <c r="A1400">
        <v>-9.75848388625</v>
      </c>
      <c r="B1400">
        <v>-0.372285630042499</v>
      </c>
      <c r="C1400">
        <v>-0.4981504782607776</v>
      </c>
      <c r="D1400">
        <v>-0.3488211994752489</v>
      </c>
      <c r="E1400">
        <v>-0.2205636249066011</v>
      </c>
    </row>
    <row r="1401" spans="1:5">
      <c r="A1401">
        <v>-9.758239745625</v>
      </c>
      <c r="B1401">
        <v>-0.3540519380524308</v>
      </c>
      <c r="C1401">
        <v>-0.09408106215511471</v>
      </c>
      <c r="D1401">
        <v>-0.3458380530411515</v>
      </c>
      <c r="E1401">
        <v>-0.8043966280502678</v>
      </c>
    </row>
    <row r="1402" spans="1:5">
      <c r="A1402">
        <v>-9.757995605</v>
      </c>
      <c r="B1402">
        <v>-0.6321014570333806</v>
      </c>
      <c r="C1402">
        <v>-0.3162678063444864</v>
      </c>
      <c r="D1402">
        <v>-0.409856172071004</v>
      </c>
      <c r="E1402">
        <v>-0.6714527812385078</v>
      </c>
    </row>
    <row r="1403" spans="1:5">
      <c r="A1403">
        <v>-9.757751464375</v>
      </c>
      <c r="B1403">
        <v>-0.7810749968234996</v>
      </c>
      <c r="C1403">
        <v>-0.1777492530580573</v>
      </c>
      <c r="D1403">
        <v>-0.7596142789992998</v>
      </c>
      <c r="E1403">
        <v>-0.372285630042499</v>
      </c>
    </row>
    <row r="1404" spans="1:5">
      <c r="A1404">
        <v>-9.75750732375</v>
      </c>
      <c r="B1404">
        <v>-0.5202092315039654</v>
      </c>
      <c r="C1404">
        <v>-0.492117215849218</v>
      </c>
      <c r="D1404">
        <v>-0.381806392662969</v>
      </c>
      <c r="E1404">
        <v>-0.3540519380524308</v>
      </c>
    </row>
    <row r="1405" spans="1:5">
      <c r="A1405">
        <v>-9.757263183125</v>
      </c>
      <c r="B1405">
        <v>-1.157572979454337</v>
      </c>
      <c r="C1405">
        <v>-0.1986681166966749</v>
      </c>
      <c r="D1405">
        <v>-0.4963814387210052</v>
      </c>
      <c r="E1405">
        <v>-0.6321014570333806</v>
      </c>
    </row>
    <row r="1406" spans="1:5">
      <c r="A1406">
        <v>-9.7570190425</v>
      </c>
      <c r="B1406">
        <v>-0.8788480383349248</v>
      </c>
      <c r="C1406">
        <v>-0.4781518925339981</v>
      </c>
      <c r="D1406">
        <v>-0.1599870925734032</v>
      </c>
      <c r="E1406">
        <v>-0.7810749968234996</v>
      </c>
    </row>
    <row r="1407" spans="1:5">
      <c r="A1407">
        <v>-9.756774901875</v>
      </c>
      <c r="B1407">
        <v>-0.2854616147051087</v>
      </c>
      <c r="C1407">
        <v>-0.5178593612600167</v>
      </c>
      <c r="D1407">
        <v>-0.1547003082167152</v>
      </c>
      <c r="E1407">
        <v>-0.5202092315039654</v>
      </c>
    </row>
    <row r="1408" spans="1:5">
      <c r="A1408">
        <v>-9.75653076125</v>
      </c>
      <c r="B1408">
        <v>-0.797887013370974</v>
      </c>
      <c r="C1408">
        <v>-0.3632533811167351</v>
      </c>
      <c r="D1408">
        <v>-0.2661644234940588</v>
      </c>
      <c r="E1408">
        <v>-1.157572979454337</v>
      </c>
    </row>
    <row r="1409" spans="1:5">
      <c r="A1409">
        <v>-9.756286620625</v>
      </c>
      <c r="B1409">
        <v>-0.09142542356492898</v>
      </c>
      <c r="C1409">
        <v>-0.5796244950692574</v>
      </c>
      <c r="D1409">
        <v>-0.5547544083604535</v>
      </c>
      <c r="E1409">
        <v>-0.8788480383349248</v>
      </c>
    </row>
    <row r="1410" spans="1:5">
      <c r="A1410">
        <v>-9.75604248</v>
      </c>
      <c r="B1410">
        <v>-0.5003733353358003</v>
      </c>
      <c r="C1410">
        <v>-0.6753599888209747</v>
      </c>
      <c r="D1410">
        <v>-0.4981504782607776</v>
      </c>
      <c r="E1410">
        <v>-0.2854616147051087</v>
      </c>
    </row>
    <row r="1411" spans="1:5">
      <c r="A1411">
        <v>-9.755798339375</v>
      </c>
      <c r="B1411">
        <v>-0.467930017134105</v>
      </c>
      <c r="C1411">
        <v>-0.1482042130982448</v>
      </c>
      <c r="D1411">
        <v>-0.09408106215511471</v>
      </c>
      <c r="E1411">
        <v>-0.797887013370974</v>
      </c>
    </row>
    <row r="1412" spans="1:5">
      <c r="A1412">
        <v>-9.75555419875</v>
      </c>
      <c r="B1412">
        <v>0.04728877040159646</v>
      </c>
      <c r="C1412">
        <v>-0.2946910664266928</v>
      </c>
      <c r="D1412">
        <v>-0.3162678063444864</v>
      </c>
      <c r="E1412">
        <v>-0.09142542356492898</v>
      </c>
    </row>
    <row r="1413" spans="1:5">
      <c r="A1413">
        <v>-9.755310058125</v>
      </c>
      <c r="B1413">
        <v>-0.3337460823018082</v>
      </c>
      <c r="C1413">
        <v>-0.547098234981666</v>
      </c>
      <c r="D1413">
        <v>-0.1777492530580573</v>
      </c>
      <c r="E1413">
        <v>-0.5003733353358003</v>
      </c>
    </row>
    <row r="1414" spans="1:5">
      <c r="A1414">
        <v>-9.7550659175</v>
      </c>
      <c r="B1414">
        <v>-0.591577077730617</v>
      </c>
      <c r="C1414">
        <v>-0.456130284826644</v>
      </c>
      <c r="D1414">
        <v>-0.492117215849218</v>
      </c>
      <c r="E1414">
        <v>-0.467930017134105</v>
      </c>
    </row>
    <row r="1415" spans="1:5">
      <c r="A1415">
        <v>-9.754821776875</v>
      </c>
      <c r="B1415">
        <v>-0.6413060162468632</v>
      </c>
      <c r="C1415">
        <v>-0.2163855683592077</v>
      </c>
      <c r="D1415">
        <v>-0.1986681166966749</v>
      </c>
      <c r="E1415">
        <v>0.04728877040159646</v>
      </c>
    </row>
    <row r="1416" spans="1:5">
      <c r="A1416">
        <v>-9.75457763625</v>
      </c>
      <c r="B1416">
        <v>-0.6593349448953789</v>
      </c>
      <c r="C1416">
        <v>-0.56960563963356</v>
      </c>
      <c r="D1416">
        <v>-0.4781518925339981</v>
      </c>
      <c r="E1416">
        <v>-0.3337460823018082</v>
      </c>
    </row>
    <row r="1417" spans="1:5">
      <c r="A1417">
        <v>-9.754333495625</v>
      </c>
      <c r="B1417">
        <v>-0.9598318971839119</v>
      </c>
      <c r="C1417">
        <v>-0.9783093046810788</v>
      </c>
      <c r="D1417">
        <v>-0.5178593612600167</v>
      </c>
      <c r="E1417">
        <v>-0.591577077730617</v>
      </c>
    </row>
    <row r="1418" spans="1:5">
      <c r="A1418">
        <v>-9.754089355</v>
      </c>
      <c r="B1418">
        <v>-0.4424068539804953</v>
      </c>
      <c r="C1418">
        <v>0.01072182641807286</v>
      </c>
      <c r="D1418">
        <v>-0.3632533811167351</v>
      </c>
      <c r="E1418">
        <v>-0.6413060162468632</v>
      </c>
    </row>
    <row r="1419" spans="1:5">
      <c r="A1419">
        <v>-9.753845214375</v>
      </c>
      <c r="B1419">
        <v>-0.5145695781613064</v>
      </c>
      <c r="C1419">
        <v>-0.7859256979726481</v>
      </c>
      <c r="D1419">
        <v>-0.5796244950692574</v>
      </c>
      <c r="E1419">
        <v>-0.6593349448953789</v>
      </c>
    </row>
    <row r="1420" spans="1:5">
      <c r="A1420">
        <v>-9.75360107375</v>
      </c>
      <c r="B1420">
        <v>-0.6644955859778764</v>
      </c>
      <c r="C1420">
        <v>-0.5749554037229413</v>
      </c>
      <c r="D1420">
        <v>-0.6753599888209747</v>
      </c>
      <c r="E1420">
        <v>-0.9598318971839119</v>
      </c>
    </row>
    <row r="1421" spans="1:5">
      <c r="A1421">
        <v>-9.753356933125</v>
      </c>
      <c r="B1421">
        <v>-0.3314632730931141</v>
      </c>
      <c r="C1421">
        <v>-0.9469790594343777</v>
      </c>
      <c r="D1421">
        <v>-0.1482042130982448</v>
      </c>
      <c r="E1421">
        <v>-0.4424068539804953</v>
      </c>
    </row>
    <row r="1422" spans="1:5">
      <c r="A1422">
        <v>-9.7531127925</v>
      </c>
      <c r="B1422">
        <v>-0.6436038301858045</v>
      </c>
      <c r="C1422">
        <v>-0.9523173127758162</v>
      </c>
      <c r="D1422">
        <v>-0.2946910664266928</v>
      </c>
      <c r="E1422">
        <v>-0.5145695781613064</v>
      </c>
    </row>
    <row r="1423" spans="1:5">
      <c r="A1423">
        <v>-9.752868651875</v>
      </c>
      <c r="B1423">
        <v>-0.8878284548236746</v>
      </c>
      <c r="C1423">
        <v>-0.419602279518584</v>
      </c>
      <c r="D1423">
        <v>-0.547098234981666</v>
      </c>
      <c r="E1423">
        <v>-0.6644955859778764</v>
      </c>
    </row>
    <row r="1424" spans="1:5">
      <c r="A1424">
        <v>-9.75262451125</v>
      </c>
      <c r="B1424">
        <v>-0.7472493165091554</v>
      </c>
      <c r="C1424">
        <v>-0.7705326776059374</v>
      </c>
      <c r="D1424">
        <v>-0.456130284826644</v>
      </c>
      <c r="E1424">
        <v>-0.3314632730931141</v>
      </c>
    </row>
    <row r="1425" spans="1:5">
      <c r="A1425">
        <v>-9.752380370625</v>
      </c>
      <c r="B1425">
        <v>-0.5227299107428064</v>
      </c>
      <c r="C1425">
        <v>-0.3612453712935812</v>
      </c>
      <c r="D1425">
        <v>-0.2163855683592077</v>
      </c>
      <c r="E1425">
        <v>-0.6436038301858045</v>
      </c>
    </row>
    <row r="1426" spans="1:5">
      <c r="A1426">
        <v>-9.75213623</v>
      </c>
      <c r="B1426">
        <v>-0.4430514936671975</v>
      </c>
      <c r="C1426">
        <v>-0.5322913460331288</v>
      </c>
      <c r="D1426">
        <v>-0.56960563963356</v>
      </c>
      <c r="E1426">
        <v>-0.8878284548236746</v>
      </c>
    </row>
    <row r="1427" spans="1:5">
      <c r="A1427">
        <v>-9.751892089375</v>
      </c>
      <c r="B1427">
        <v>-0.1115887821142733</v>
      </c>
      <c r="C1427">
        <v>-0.5365989465195624</v>
      </c>
      <c r="D1427">
        <v>-0.9783093046810788</v>
      </c>
      <c r="E1427">
        <v>-0.7472493165091554</v>
      </c>
    </row>
    <row r="1428" spans="1:5">
      <c r="A1428">
        <v>-9.75164794875</v>
      </c>
      <c r="B1428">
        <v>-0.5904856517442397</v>
      </c>
      <c r="C1428">
        <v>-0.3735193177396783</v>
      </c>
      <c r="D1428">
        <v>0.01072182641807286</v>
      </c>
      <c r="E1428">
        <v>-0.5227299107428064</v>
      </c>
    </row>
    <row r="1429" spans="1:5">
      <c r="A1429">
        <v>-9.751403808125</v>
      </c>
      <c r="B1429">
        <v>-0.3934473059231081</v>
      </c>
      <c r="C1429">
        <v>-0.3682674952079713</v>
      </c>
      <c r="D1429">
        <v>-0.7859256979726481</v>
      </c>
      <c r="E1429">
        <v>-0.4430514936671975</v>
      </c>
    </row>
    <row r="1430" spans="1:5">
      <c r="A1430">
        <v>-9.7511596675</v>
      </c>
      <c r="B1430">
        <v>-0.2850244460916443</v>
      </c>
      <c r="C1430">
        <v>-0.2205636249066011</v>
      </c>
      <c r="D1430">
        <v>-0.5749554037229413</v>
      </c>
      <c r="E1430">
        <v>-0.1115887821142733</v>
      </c>
    </row>
    <row r="1431" spans="1:5">
      <c r="A1431">
        <v>-9.750915526875</v>
      </c>
      <c r="B1431">
        <v>-0.3702555777922186</v>
      </c>
      <c r="C1431">
        <v>-0.8043966280502678</v>
      </c>
      <c r="D1431">
        <v>-0.9469790594343777</v>
      </c>
      <c r="E1431">
        <v>-0.5904856517442397</v>
      </c>
    </row>
    <row r="1432" spans="1:5">
      <c r="A1432">
        <v>-9.75067138625</v>
      </c>
      <c r="B1432">
        <v>-0.4317725709810503</v>
      </c>
      <c r="C1432">
        <v>-0.6714527812385078</v>
      </c>
      <c r="D1432">
        <v>-0.9523173127758162</v>
      </c>
      <c r="E1432">
        <v>-0.3934473059231081</v>
      </c>
    </row>
    <row r="1433" spans="1:5">
      <c r="A1433">
        <v>-9.750427245625</v>
      </c>
      <c r="B1433">
        <v>-0.7316891814545421</v>
      </c>
      <c r="C1433">
        <v>-0.372285630042499</v>
      </c>
      <c r="D1433">
        <v>-0.419602279518584</v>
      </c>
      <c r="E1433">
        <v>-0.2850244460916443</v>
      </c>
    </row>
    <row r="1434" spans="1:5">
      <c r="A1434">
        <v>-9.750183105</v>
      </c>
      <c r="B1434">
        <v>-0.5708133076411471</v>
      </c>
      <c r="C1434">
        <v>-0.3540519380524308</v>
      </c>
      <c r="D1434">
        <v>-0.7705326776059374</v>
      </c>
      <c r="E1434">
        <v>-0.3702555777922186</v>
      </c>
    </row>
    <row r="1435" spans="1:5">
      <c r="A1435">
        <v>-9.749938964375</v>
      </c>
      <c r="B1435">
        <v>-0.02420472382024456</v>
      </c>
      <c r="C1435">
        <v>-0.6321014570333806</v>
      </c>
      <c r="D1435">
        <v>-0.3612453712935812</v>
      </c>
      <c r="E1435">
        <v>-0.4317725709810503</v>
      </c>
    </row>
    <row r="1436" spans="1:5">
      <c r="A1436">
        <v>-9.74969482375</v>
      </c>
      <c r="B1436">
        <v>-0.4425793647465286</v>
      </c>
      <c r="C1436">
        <v>-0.7810749968234996</v>
      </c>
      <c r="D1436">
        <v>-0.5322913460331288</v>
      </c>
      <c r="E1436">
        <v>-0.7316891814545421</v>
      </c>
    </row>
    <row r="1437" spans="1:5">
      <c r="A1437">
        <v>-9.749450683125</v>
      </c>
      <c r="B1437">
        <v>-0.4833051384764463</v>
      </c>
      <c r="C1437">
        <v>-0.5202092315039654</v>
      </c>
      <c r="D1437">
        <v>-0.5365989465195624</v>
      </c>
      <c r="E1437">
        <v>-0.5708133076411471</v>
      </c>
    </row>
    <row r="1438" spans="1:5">
      <c r="A1438">
        <v>-9.7492065425</v>
      </c>
      <c r="B1438">
        <v>-0.7184356861635016</v>
      </c>
      <c r="C1438">
        <v>-1.157572979454337</v>
      </c>
      <c r="D1438">
        <v>-0.3735193177396783</v>
      </c>
      <c r="E1438">
        <v>-0.02420472382024456</v>
      </c>
    </row>
    <row r="1439" spans="1:5">
      <c r="A1439">
        <v>-9.748962401875</v>
      </c>
      <c r="B1439">
        <v>-0.4139056452057315</v>
      </c>
      <c r="C1439">
        <v>-0.8788480383349248</v>
      </c>
      <c r="D1439">
        <v>-0.3682674952079713</v>
      </c>
      <c r="E1439">
        <v>-0.4425793647465286</v>
      </c>
    </row>
    <row r="1440" spans="1:5">
      <c r="A1440">
        <v>-9.74871826125</v>
      </c>
      <c r="B1440">
        <v>-0.09643825404708571</v>
      </c>
      <c r="C1440">
        <v>-0.2854616147051087</v>
      </c>
      <c r="D1440">
        <v>-0.2205636249066011</v>
      </c>
      <c r="E1440">
        <v>-0.4833051384764463</v>
      </c>
    </row>
    <row r="1441" spans="1:5">
      <c r="A1441">
        <v>-9.748474120625</v>
      </c>
      <c r="B1441">
        <v>-0.584141254371519</v>
      </c>
      <c r="C1441">
        <v>-0.797887013370974</v>
      </c>
      <c r="D1441">
        <v>-0.8043966280502678</v>
      </c>
      <c r="E1441">
        <v>-0.7184356861635016</v>
      </c>
    </row>
    <row r="1442" spans="1:5">
      <c r="A1442">
        <v>-9.74822998</v>
      </c>
      <c r="B1442">
        <v>-0.6483288998180201</v>
      </c>
      <c r="C1442">
        <v>-0.09142542356492898</v>
      </c>
      <c r="D1442">
        <v>-0.6714527812385078</v>
      </c>
      <c r="E1442">
        <v>-0.4139056452057315</v>
      </c>
    </row>
    <row r="1443" spans="1:5">
      <c r="A1443">
        <v>-9.747985839375</v>
      </c>
      <c r="B1443">
        <v>-0.4621269359274442</v>
      </c>
      <c r="C1443">
        <v>-0.5003733353358003</v>
      </c>
      <c r="D1443">
        <v>-0.372285630042499</v>
      </c>
      <c r="E1443">
        <v>-0.09643825404708571</v>
      </c>
    </row>
    <row r="1444" spans="1:5">
      <c r="A1444">
        <v>-9.74774169875</v>
      </c>
      <c r="B1444">
        <v>-0.5490319732639213</v>
      </c>
      <c r="C1444">
        <v>-0.467930017134105</v>
      </c>
      <c r="D1444">
        <v>-0.3540519380524308</v>
      </c>
      <c r="E1444">
        <v>-0.584141254371519</v>
      </c>
    </row>
    <row r="1445" spans="1:5">
      <c r="A1445">
        <v>-9.747497558125</v>
      </c>
      <c r="B1445">
        <v>-0.5783679610152668</v>
      </c>
      <c r="C1445">
        <v>0.04728877040159646</v>
      </c>
      <c r="D1445">
        <v>-0.6321014570333806</v>
      </c>
      <c r="E1445">
        <v>-0.6483288998180201</v>
      </c>
    </row>
    <row r="1446" spans="1:5">
      <c r="A1446">
        <v>-9.7472534175</v>
      </c>
      <c r="B1446">
        <v>0.02448762425323528</v>
      </c>
      <c r="C1446">
        <v>-0.3337460823018082</v>
      </c>
      <c r="D1446">
        <v>-0.7810749968234996</v>
      </c>
      <c r="E1446">
        <v>-0.4621269359274442</v>
      </c>
    </row>
    <row r="1447" spans="1:5">
      <c r="A1447">
        <v>-9.747009276875</v>
      </c>
      <c r="B1447">
        <v>-0.264520742653881</v>
      </c>
      <c r="C1447">
        <v>-0.591577077730617</v>
      </c>
      <c r="D1447">
        <v>-0.5202092315039654</v>
      </c>
      <c r="E1447">
        <v>-0.5490319732639213</v>
      </c>
    </row>
    <row r="1448" spans="1:5">
      <c r="A1448">
        <v>-9.74676513625</v>
      </c>
      <c r="B1448">
        <v>-0.7262522135784224</v>
      </c>
      <c r="C1448">
        <v>-0.6413060162468632</v>
      </c>
      <c r="D1448">
        <v>-1.157572979454337</v>
      </c>
      <c r="E1448">
        <v>-0.5783679610152668</v>
      </c>
    </row>
    <row r="1449" spans="1:5">
      <c r="A1449">
        <v>-9.746520995625</v>
      </c>
      <c r="B1449">
        <v>-0.4329964720127614</v>
      </c>
      <c r="C1449">
        <v>-0.6593349448953789</v>
      </c>
      <c r="D1449">
        <v>-0.8788480383349248</v>
      </c>
      <c r="E1449">
        <v>0.02448762425323528</v>
      </c>
    </row>
    <row r="1450" spans="1:5">
      <c r="A1450">
        <v>-9.746276855</v>
      </c>
      <c r="B1450">
        <v>-0.2191266162140152</v>
      </c>
      <c r="C1450">
        <v>-0.9598318971839119</v>
      </c>
      <c r="D1450">
        <v>-0.2854616147051087</v>
      </c>
      <c r="E1450">
        <v>-0.264520742653881</v>
      </c>
    </row>
    <row r="1451" spans="1:5">
      <c r="A1451">
        <v>-9.746032714375</v>
      </c>
      <c r="B1451">
        <v>-0.4719269033319891</v>
      </c>
      <c r="C1451">
        <v>-0.4424068539804953</v>
      </c>
      <c r="D1451">
        <v>-0.797887013370974</v>
      </c>
      <c r="E1451">
        <v>-0.7262522135784224</v>
      </c>
    </row>
    <row r="1452" spans="1:5">
      <c r="A1452">
        <v>-9.74578857375</v>
      </c>
      <c r="B1452">
        <v>-0.2306271633409174</v>
      </c>
      <c r="C1452">
        <v>-0.5145695781613064</v>
      </c>
      <c r="D1452">
        <v>-0.09142542356492898</v>
      </c>
      <c r="E1452">
        <v>-0.4329964720127614</v>
      </c>
    </row>
    <row r="1453" spans="1:5">
      <c r="A1453">
        <v>-9.745544433125</v>
      </c>
      <c r="B1453">
        <v>-0.637030024103776</v>
      </c>
      <c r="C1453">
        <v>-0.6644955859778764</v>
      </c>
      <c r="D1453">
        <v>-0.5003733353358003</v>
      </c>
      <c r="E1453">
        <v>-0.2191266162140152</v>
      </c>
    </row>
    <row r="1454" spans="1:5">
      <c r="A1454">
        <v>-9.7453002925</v>
      </c>
      <c r="B1454">
        <v>-0.2794296471045192</v>
      </c>
      <c r="C1454">
        <v>-0.3314632730931141</v>
      </c>
      <c r="D1454">
        <v>-0.467930017134105</v>
      </c>
      <c r="E1454">
        <v>-0.4719269033319891</v>
      </c>
    </row>
    <row r="1455" spans="1:5">
      <c r="A1455">
        <v>-9.745056151875</v>
      </c>
      <c r="B1455">
        <v>-0.3938245802312326</v>
      </c>
      <c r="C1455">
        <v>-0.6436038301858045</v>
      </c>
      <c r="D1455">
        <v>0.04728877040159646</v>
      </c>
      <c r="E1455">
        <v>-0.2306271633409174</v>
      </c>
    </row>
    <row r="1456" spans="1:5">
      <c r="A1456">
        <v>-9.74481201125</v>
      </c>
      <c r="B1456">
        <v>-0.2572335511902174</v>
      </c>
      <c r="C1456">
        <v>-0.8878284548236746</v>
      </c>
      <c r="D1456">
        <v>-0.3337460823018082</v>
      </c>
      <c r="E1456">
        <v>-0.637030024103776</v>
      </c>
    </row>
    <row r="1457" spans="1:5">
      <c r="A1457">
        <v>-9.744567870625</v>
      </c>
      <c r="B1457">
        <v>-0.3826648735767977</v>
      </c>
      <c r="C1457">
        <v>-0.7472493165091554</v>
      </c>
      <c r="D1457">
        <v>-0.591577077730617</v>
      </c>
      <c r="E1457">
        <v>-0.2794296471045192</v>
      </c>
    </row>
    <row r="1458" spans="1:5">
      <c r="A1458">
        <v>-9.74432373</v>
      </c>
      <c r="B1458">
        <v>-0.503000831732841</v>
      </c>
      <c r="C1458">
        <v>-0.5227299107428064</v>
      </c>
      <c r="D1458">
        <v>-0.6413060162468632</v>
      </c>
      <c r="E1458">
        <v>-0.3938245802312326</v>
      </c>
    </row>
    <row r="1459" spans="1:5">
      <c r="A1459">
        <v>-9.744079589375</v>
      </c>
      <c r="B1459">
        <v>-0.2726103378623116</v>
      </c>
      <c r="C1459">
        <v>-0.4430514936671975</v>
      </c>
      <c r="D1459">
        <v>-0.6593349448953789</v>
      </c>
      <c r="E1459">
        <v>-0.2572335511902174</v>
      </c>
    </row>
    <row r="1460" spans="1:5">
      <c r="A1460">
        <v>-9.74383544875</v>
      </c>
      <c r="B1460">
        <v>-0.2515898659599572</v>
      </c>
      <c r="C1460">
        <v>-0.1115887821142733</v>
      </c>
      <c r="D1460">
        <v>-0.9598318971839119</v>
      </c>
      <c r="E1460">
        <v>-0.3826648735767977</v>
      </c>
    </row>
    <row r="1461" spans="1:5">
      <c r="A1461">
        <v>-9.743591308125</v>
      </c>
      <c r="B1461">
        <v>-0.2047453179054269</v>
      </c>
      <c r="C1461">
        <v>-0.5904856517442397</v>
      </c>
      <c r="D1461">
        <v>-0.4424068539804953</v>
      </c>
      <c r="E1461">
        <v>-0.503000831732841</v>
      </c>
    </row>
    <row r="1462" spans="1:5">
      <c r="A1462">
        <v>-9.7433471675</v>
      </c>
      <c r="B1462">
        <v>-0.6241095799765847</v>
      </c>
      <c r="C1462">
        <v>-0.3934473059231081</v>
      </c>
      <c r="D1462">
        <v>-0.5145695781613064</v>
      </c>
      <c r="E1462">
        <v>-0.2726103378623116</v>
      </c>
    </row>
    <row r="1463" spans="1:5">
      <c r="A1463">
        <v>-9.743103026875</v>
      </c>
      <c r="B1463">
        <v>-0.4331970761439284</v>
      </c>
      <c r="C1463">
        <v>-0.2850244460916443</v>
      </c>
      <c r="D1463">
        <v>-0.6644955859778764</v>
      </c>
      <c r="E1463">
        <v>-0.2515898659599572</v>
      </c>
    </row>
    <row r="1464" spans="1:5">
      <c r="A1464">
        <v>-9.74285888625</v>
      </c>
      <c r="B1464">
        <v>-0.3675473707616989</v>
      </c>
      <c r="C1464">
        <v>-0.3702555777922186</v>
      </c>
      <c r="D1464">
        <v>-0.3314632730931141</v>
      </c>
      <c r="E1464">
        <v>-0.2047453179054269</v>
      </c>
    </row>
    <row r="1465" spans="1:5">
      <c r="A1465">
        <v>-9.742614745625</v>
      </c>
      <c r="B1465">
        <v>-0.3720788401961563</v>
      </c>
      <c r="C1465">
        <v>-0.4317725709810503</v>
      </c>
      <c r="D1465">
        <v>-0.6436038301858045</v>
      </c>
      <c r="E1465">
        <v>-0.6241095799765847</v>
      </c>
    </row>
    <row r="1466" spans="1:5">
      <c r="A1466">
        <v>-9.742370605</v>
      </c>
      <c r="B1466">
        <v>-0.3824130670063527</v>
      </c>
      <c r="C1466">
        <v>-0.7316891814545421</v>
      </c>
      <c r="D1466">
        <v>-0.8878284548236746</v>
      </c>
      <c r="E1466">
        <v>-0.4331970761439284</v>
      </c>
    </row>
    <row r="1467" spans="1:5">
      <c r="A1467">
        <v>-9.742126464375</v>
      </c>
      <c r="B1467">
        <v>-0.2780802938169679</v>
      </c>
      <c r="C1467">
        <v>-0.5708133076411471</v>
      </c>
      <c r="D1467">
        <v>-0.7472493165091554</v>
      </c>
      <c r="E1467">
        <v>-0.3675473707616989</v>
      </c>
    </row>
    <row r="1468" spans="1:5">
      <c r="A1468">
        <v>-9.74188232375</v>
      </c>
      <c r="B1468">
        <v>-0.001078593984960188</v>
      </c>
      <c r="C1468">
        <v>-0.02420472382024456</v>
      </c>
      <c r="D1468">
        <v>-0.5227299107428064</v>
      </c>
      <c r="E1468">
        <v>-0.3720788401961563</v>
      </c>
    </row>
    <row r="1469" spans="1:5">
      <c r="A1469">
        <v>-9.741638183125</v>
      </c>
      <c r="B1469">
        <v>0.08372866287172187</v>
      </c>
      <c r="C1469">
        <v>-0.4425793647465286</v>
      </c>
      <c r="D1469">
        <v>-0.4430514936671975</v>
      </c>
      <c r="E1469">
        <v>-0.3824130670063527</v>
      </c>
    </row>
    <row r="1470" spans="1:5">
      <c r="A1470">
        <v>-9.7413940425</v>
      </c>
      <c r="B1470">
        <v>-0.02615034659748005</v>
      </c>
      <c r="C1470">
        <v>-0.4833051384764463</v>
      </c>
      <c r="D1470">
        <v>-0.1115887821142733</v>
      </c>
      <c r="E1470">
        <v>-0.2780802938169679</v>
      </c>
    </row>
    <row r="1471" spans="1:5">
      <c r="A1471">
        <v>-9.741149901875</v>
      </c>
      <c r="B1471">
        <v>-0.1489532718627338</v>
      </c>
      <c r="C1471">
        <v>-0.7184356861635016</v>
      </c>
      <c r="D1471">
        <v>-0.5904856517442397</v>
      </c>
      <c r="E1471">
        <v>-0.001078593984960188</v>
      </c>
    </row>
    <row r="1472" spans="1:5">
      <c r="A1472">
        <v>-9.74090576125</v>
      </c>
      <c r="B1472">
        <v>-0.9469952957775496</v>
      </c>
      <c r="C1472">
        <v>-0.4139056452057315</v>
      </c>
      <c r="D1472">
        <v>-0.3934473059231081</v>
      </c>
      <c r="E1472">
        <v>0.08372866287172187</v>
      </c>
    </row>
    <row r="1473" spans="1:5">
      <c r="A1473">
        <v>-9.740661620625</v>
      </c>
      <c r="B1473">
        <v>-0.386077610663333</v>
      </c>
      <c r="C1473">
        <v>-0.09643825404708571</v>
      </c>
      <c r="D1473">
        <v>-0.2850244460916443</v>
      </c>
      <c r="E1473">
        <v>-0.02615034659748005</v>
      </c>
    </row>
    <row r="1474" spans="1:5">
      <c r="A1474">
        <v>-9.74041748</v>
      </c>
      <c r="B1474">
        <v>-0.1254527780958596</v>
      </c>
      <c r="C1474">
        <v>-0.584141254371519</v>
      </c>
      <c r="D1474">
        <v>-0.3702555777922186</v>
      </c>
      <c r="E1474">
        <v>-0.1489532718627338</v>
      </c>
    </row>
    <row r="1475" spans="1:5">
      <c r="A1475">
        <v>-9.740173339375</v>
      </c>
      <c r="B1475">
        <v>-0.4253387472641259</v>
      </c>
      <c r="C1475">
        <v>-0.6483288998180201</v>
      </c>
      <c r="D1475">
        <v>-0.4317725709810503</v>
      </c>
      <c r="E1475">
        <v>-0.9469952957775496</v>
      </c>
    </row>
    <row r="1476" spans="1:5">
      <c r="A1476">
        <v>-9.73992919875</v>
      </c>
      <c r="B1476">
        <v>0.01532055537895772</v>
      </c>
      <c r="C1476">
        <v>-0.4621269359274442</v>
      </c>
      <c r="D1476">
        <v>-0.7316891814545421</v>
      </c>
      <c r="E1476">
        <v>-0.386077610663333</v>
      </c>
    </row>
    <row r="1477" spans="1:5">
      <c r="A1477">
        <v>-9.739685058125</v>
      </c>
      <c r="B1477">
        <v>-0.3543686301282926</v>
      </c>
      <c r="C1477">
        <v>-0.5490319732639213</v>
      </c>
      <c r="D1477">
        <v>-0.5708133076411471</v>
      </c>
      <c r="E1477">
        <v>-0.1254527780958596</v>
      </c>
    </row>
    <row r="1478" spans="1:5">
      <c r="A1478">
        <v>-9.7394409175</v>
      </c>
      <c r="B1478">
        <v>-0.1714937279633764</v>
      </c>
      <c r="C1478">
        <v>-0.5783679610152668</v>
      </c>
      <c r="D1478">
        <v>-0.02420472382024456</v>
      </c>
      <c r="E1478">
        <v>-0.4253387472641259</v>
      </c>
    </row>
    <row r="1479" spans="1:5">
      <c r="A1479">
        <v>-9.739196776875</v>
      </c>
      <c r="B1479">
        <v>-0.2883975924287875</v>
      </c>
      <c r="C1479">
        <v>0.02448762425323528</v>
      </c>
      <c r="D1479">
        <v>-0.4425793647465286</v>
      </c>
      <c r="E1479">
        <v>0.01532055537895772</v>
      </c>
    </row>
    <row r="1480" spans="1:5">
      <c r="A1480">
        <v>-9.73895263625</v>
      </c>
      <c r="B1480">
        <v>-0.1309535386582521</v>
      </c>
      <c r="C1480">
        <v>-0.264520742653881</v>
      </c>
      <c r="D1480">
        <v>-0.4833051384764463</v>
      </c>
      <c r="E1480">
        <v>-0.3543686301282926</v>
      </c>
    </row>
    <row r="1481" spans="1:5">
      <c r="A1481">
        <v>-9.738708495625</v>
      </c>
      <c r="B1481">
        <v>-0.4833028091733758</v>
      </c>
      <c r="C1481">
        <v>-0.7262522135784224</v>
      </c>
      <c r="D1481">
        <v>-0.7184356861635016</v>
      </c>
      <c r="E1481">
        <v>-0.1714937279633764</v>
      </c>
    </row>
    <row r="1482" spans="1:5">
      <c r="A1482">
        <v>-9.738464355</v>
      </c>
      <c r="B1482">
        <v>-0.2343178117869906</v>
      </c>
      <c r="C1482">
        <v>-0.4329964720127614</v>
      </c>
      <c r="D1482">
        <v>-0.4139056452057315</v>
      </c>
      <c r="E1482">
        <v>-0.2883975924287875</v>
      </c>
    </row>
    <row r="1483" spans="1:5">
      <c r="A1483">
        <v>-9.738220214375</v>
      </c>
      <c r="B1483">
        <v>-0.3415357026109986</v>
      </c>
      <c r="C1483">
        <v>-0.2191266162140152</v>
      </c>
      <c r="D1483">
        <v>-0.09643825404708571</v>
      </c>
      <c r="E1483">
        <v>-0.1309535386582521</v>
      </c>
    </row>
    <row r="1484" spans="1:5">
      <c r="A1484">
        <v>-9.73797607375</v>
      </c>
      <c r="B1484">
        <v>-0.3837803028233639</v>
      </c>
      <c r="C1484">
        <v>-0.4719269033319891</v>
      </c>
      <c r="D1484">
        <v>-0.584141254371519</v>
      </c>
      <c r="E1484">
        <v>-0.4833028091733758</v>
      </c>
    </row>
    <row r="1485" spans="1:5">
      <c r="A1485">
        <v>-9.737731933125</v>
      </c>
      <c r="B1485">
        <v>-0.4887635283210607</v>
      </c>
      <c r="C1485">
        <v>-0.2306271633409174</v>
      </c>
      <c r="D1485">
        <v>-0.6483288998180201</v>
      </c>
      <c r="E1485">
        <v>-0.2343178117869906</v>
      </c>
    </row>
    <row r="1486" spans="1:5">
      <c r="A1486">
        <v>-9.7374877925</v>
      </c>
      <c r="B1486">
        <v>0.07437487813927043</v>
      </c>
      <c r="C1486">
        <v>-0.637030024103776</v>
      </c>
      <c r="D1486">
        <v>-0.4621269359274442</v>
      </c>
      <c r="E1486">
        <v>-0.3415357026109986</v>
      </c>
    </row>
    <row r="1487" spans="1:5">
      <c r="A1487">
        <v>-9.737243651875</v>
      </c>
      <c r="B1487">
        <v>-0.3601305185399598</v>
      </c>
      <c r="C1487">
        <v>-0.2794296471045192</v>
      </c>
      <c r="D1487">
        <v>-0.5490319732639213</v>
      </c>
      <c r="E1487">
        <v>-0.3837803028233639</v>
      </c>
    </row>
    <row r="1488" spans="1:5">
      <c r="A1488">
        <v>-9.73699951125</v>
      </c>
      <c r="B1488">
        <v>0.03588794016629952</v>
      </c>
      <c r="C1488">
        <v>-0.3938245802312326</v>
      </c>
      <c r="D1488">
        <v>-0.5783679610152668</v>
      </c>
      <c r="E1488">
        <v>-0.4887635283210607</v>
      </c>
    </row>
    <row r="1489" spans="1:5">
      <c r="A1489">
        <v>-9.736755370625</v>
      </c>
      <c r="B1489">
        <v>-0.1374407683257469</v>
      </c>
      <c r="C1489">
        <v>-0.2572335511902174</v>
      </c>
      <c r="D1489">
        <v>0.02448762425323528</v>
      </c>
      <c r="E1489">
        <v>0.07437487813927043</v>
      </c>
    </row>
    <row r="1490" spans="1:5">
      <c r="A1490">
        <v>-9.73651123</v>
      </c>
      <c r="B1490">
        <v>-0.001835447735349429</v>
      </c>
      <c r="C1490">
        <v>-0.3826648735767977</v>
      </c>
      <c r="D1490">
        <v>-0.264520742653881</v>
      </c>
      <c r="E1490">
        <v>-0.3601305185399598</v>
      </c>
    </row>
    <row r="1491" spans="1:5">
      <c r="A1491">
        <v>-9.736267089375</v>
      </c>
      <c r="B1491">
        <v>-0.09429897185415882</v>
      </c>
      <c r="C1491">
        <v>-0.503000831732841</v>
      </c>
      <c r="D1491">
        <v>-0.7262522135784224</v>
      </c>
      <c r="E1491">
        <v>0.03588794016629952</v>
      </c>
    </row>
    <row r="1492" spans="1:5">
      <c r="A1492">
        <v>-9.73602294875</v>
      </c>
      <c r="B1492">
        <v>-0.09288052433145862</v>
      </c>
      <c r="C1492">
        <v>-0.2726103378623116</v>
      </c>
      <c r="D1492">
        <v>-0.4329964720127614</v>
      </c>
      <c r="E1492">
        <v>-0.1374407683257469</v>
      </c>
    </row>
    <row r="1493" spans="1:5">
      <c r="A1493">
        <v>-9.735778808125</v>
      </c>
      <c r="B1493">
        <v>-0.340810732438659</v>
      </c>
      <c r="C1493">
        <v>-0.2515898659599572</v>
      </c>
      <c r="D1493">
        <v>-0.2191266162140152</v>
      </c>
      <c r="E1493">
        <v>-0.001835447735349429</v>
      </c>
    </row>
    <row r="1494" spans="1:5">
      <c r="A1494">
        <v>-9.7355346675</v>
      </c>
      <c r="B1494">
        <v>0.4966422580729631</v>
      </c>
      <c r="C1494">
        <v>-0.2047453179054269</v>
      </c>
      <c r="D1494">
        <v>-0.4719269033319891</v>
      </c>
      <c r="E1494">
        <v>-0.09429897185415882</v>
      </c>
    </row>
    <row r="1495" spans="1:5">
      <c r="A1495">
        <v>-9.735290526875</v>
      </c>
      <c r="B1495">
        <v>0.1650788660823461</v>
      </c>
      <c r="C1495">
        <v>-0.6241095799765847</v>
      </c>
      <c r="D1495">
        <v>-0.2306271633409174</v>
      </c>
      <c r="E1495">
        <v>-0.09288052433145862</v>
      </c>
    </row>
    <row r="1496" spans="1:5">
      <c r="A1496">
        <v>-9.73504638625</v>
      </c>
      <c r="B1496">
        <v>0.162447624523572</v>
      </c>
      <c r="C1496">
        <v>-0.4331970761439284</v>
      </c>
      <c r="D1496">
        <v>-0.637030024103776</v>
      </c>
      <c r="E1496">
        <v>-0.340810732438659</v>
      </c>
    </row>
    <row r="1497" spans="1:5">
      <c r="A1497">
        <v>-9.734802245625</v>
      </c>
      <c r="B1497">
        <v>-0.5067441119619055</v>
      </c>
      <c r="C1497">
        <v>-0.3675473707616989</v>
      </c>
      <c r="D1497">
        <v>-0.2794296471045192</v>
      </c>
      <c r="E1497">
        <v>0.4966422580729631</v>
      </c>
    </row>
    <row r="1498" spans="1:5">
      <c r="A1498">
        <v>-9.734558105</v>
      </c>
      <c r="B1498">
        <v>-0.1736406243827838</v>
      </c>
      <c r="C1498">
        <v>-0.3720788401961563</v>
      </c>
      <c r="D1498">
        <v>-0.3938245802312326</v>
      </c>
      <c r="E1498">
        <v>0.1650788660823461</v>
      </c>
    </row>
    <row r="1499" spans="1:5">
      <c r="A1499">
        <v>-9.734313964375</v>
      </c>
      <c r="B1499">
        <v>-0.1747955181879516</v>
      </c>
      <c r="C1499">
        <v>-0.3824130670063527</v>
      </c>
      <c r="D1499">
        <v>-0.2572335511902174</v>
      </c>
      <c r="E1499">
        <v>0.162447624523572</v>
      </c>
    </row>
    <row r="1500" spans="1:5">
      <c r="A1500">
        <v>-9.73406982375</v>
      </c>
      <c r="B1500">
        <v>0.02789355129822334</v>
      </c>
      <c r="C1500">
        <v>-0.2780802938169679</v>
      </c>
      <c r="D1500">
        <v>-0.3826648735767977</v>
      </c>
      <c r="E1500">
        <v>-0.5067441119619055</v>
      </c>
    </row>
    <row r="1501" spans="1:5">
      <c r="A1501">
        <v>-9.733825683125</v>
      </c>
      <c r="B1501">
        <v>-0.1475857617599934</v>
      </c>
      <c r="C1501">
        <v>-0.001078593984960188</v>
      </c>
      <c r="D1501">
        <v>-0.503000831732841</v>
      </c>
      <c r="E1501">
        <v>-0.1736406243827838</v>
      </c>
    </row>
    <row r="1502" spans="1:5">
      <c r="A1502">
        <v>-9.7335815425</v>
      </c>
      <c r="B1502">
        <v>0.1394029219477207</v>
      </c>
      <c r="C1502">
        <v>0.08372866287172187</v>
      </c>
      <c r="D1502">
        <v>-0.2726103378623116</v>
      </c>
      <c r="E1502">
        <v>-0.1747955181879516</v>
      </c>
    </row>
    <row r="1503" spans="1:5">
      <c r="A1503">
        <v>-9.733337401875</v>
      </c>
      <c r="B1503">
        <v>0.03711049859798309</v>
      </c>
      <c r="C1503">
        <v>-0.02615034659748005</v>
      </c>
      <c r="D1503">
        <v>-0.2515898659599572</v>
      </c>
      <c r="E1503">
        <v>0.02789355129822334</v>
      </c>
    </row>
    <row r="1504" spans="1:5">
      <c r="A1504">
        <v>-9.73309326125</v>
      </c>
      <c r="B1504">
        <v>0.1936400291836707</v>
      </c>
      <c r="C1504">
        <v>-0.1489532718627338</v>
      </c>
      <c r="D1504">
        <v>-0.2047453179054269</v>
      </c>
      <c r="E1504">
        <v>-0.1475857617599934</v>
      </c>
    </row>
    <row r="1505" spans="1:5">
      <c r="A1505">
        <v>-9.732849120625</v>
      </c>
      <c r="B1505">
        <v>0.271882334052101</v>
      </c>
      <c r="C1505">
        <v>-0.9469952957775496</v>
      </c>
      <c r="D1505">
        <v>-0.6241095799765847</v>
      </c>
      <c r="E1505">
        <v>0.1394029219477207</v>
      </c>
    </row>
    <row r="1506" spans="1:5">
      <c r="A1506">
        <v>-9.73260498</v>
      </c>
      <c r="B1506">
        <v>-0.1321583596203999</v>
      </c>
      <c r="C1506">
        <v>-0.386077610663333</v>
      </c>
      <c r="D1506">
        <v>-0.4331970761439284</v>
      </c>
      <c r="E1506">
        <v>0.03711049859798309</v>
      </c>
    </row>
    <row r="1507" spans="1:5">
      <c r="A1507">
        <v>-9.732360839375</v>
      </c>
      <c r="B1507">
        <v>-0.07862248932601518</v>
      </c>
      <c r="C1507">
        <v>-0.1254527780958596</v>
      </c>
      <c r="D1507">
        <v>-0.3675473707616989</v>
      </c>
      <c r="E1507">
        <v>0.1936400291836707</v>
      </c>
    </row>
    <row r="1508" spans="1:5">
      <c r="A1508">
        <v>-9.73211669875</v>
      </c>
      <c r="B1508">
        <v>-0.1333903970076269</v>
      </c>
      <c r="C1508">
        <v>-0.4253387472641259</v>
      </c>
      <c r="D1508">
        <v>-0.3720788401961563</v>
      </c>
      <c r="E1508">
        <v>0.271882334052101</v>
      </c>
    </row>
    <row r="1509" spans="1:5">
      <c r="A1509">
        <v>-9.731872558125</v>
      </c>
      <c r="B1509">
        <v>0.2457520965175433</v>
      </c>
      <c r="C1509">
        <v>0.01532055537895772</v>
      </c>
      <c r="D1509">
        <v>-0.3824130670063527</v>
      </c>
      <c r="E1509">
        <v>-0.1321583596203999</v>
      </c>
    </row>
    <row r="1510" spans="1:5">
      <c r="A1510">
        <v>-9.7316284175</v>
      </c>
      <c r="B1510">
        <v>0.05827610134572992</v>
      </c>
      <c r="C1510">
        <v>-0.3543686301282926</v>
      </c>
      <c r="D1510">
        <v>-0.2780802938169679</v>
      </c>
      <c r="E1510">
        <v>-0.07862248932601518</v>
      </c>
    </row>
    <row r="1511" spans="1:5">
      <c r="A1511">
        <v>-9.731384276875</v>
      </c>
      <c r="B1511">
        <v>-0.004078734529950625</v>
      </c>
      <c r="C1511">
        <v>-0.1714937279633764</v>
      </c>
      <c r="D1511">
        <v>-0.001078593984960188</v>
      </c>
      <c r="E1511">
        <v>-0.1333903970076269</v>
      </c>
    </row>
    <row r="1512" spans="1:5">
      <c r="A1512">
        <v>-9.73114013625</v>
      </c>
      <c r="B1512">
        <v>-0.1720148431005222</v>
      </c>
      <c r="C1512">
        <v>-0.2883975924287875</v>
      </c>
      <c r="D1512">
        <v>0.08372866287172187</v>
      </c>
      <c r="E1512">
        <v>0.2457520965175433</v>
      </c>
    </row>
    <row r="1513" spans="1:5">
      <c r="A1513">
        <v>-9.730895995625</v>
      </c>
      <c r="B1513">
        <v>0.1821120819692249</v>
      </c>
      <c r="C1513">
        <v>-0.1309535386582521</v>
      </c>
      <c r="D1513">
        <v>-0.02615034659748005</v>
      </c>
      <c r="E1513">
        <v>0.05827610134572992</v>
      </c>
    </row>
    <row r="1514" spans="1:5">
      <c r="A1514">
        <v>-9.730651855</v>
      </c>
      <c r="B1514">
        <v>0.1110744588274506</v>
      </c>
      <c r="C1514">
        <v>-0.4833028091733758</v>
      </c>
      <c r="D1514">
        <v>-0.1489532718627338</v>
      </c>
      <c r="E1514">
        <v>-0.004078734529950625</v>
      </c>
    </row>
    <row r="1515" spans="1:5">
      <c r="A1515">
        <v>-9.730407714375</v>
      </c>
      <c r="B1515">
        <v>0.1475874129022811</v>
      </c>
      <c r="C1515">
        <v>-0.2343178117869906</v>
      </c>
      <c r="D1515">
        <v>-0.9469952957775496</v>
      </c>
      <c r="E1515">
        <v>-0.1720148431005222</v>
      </c>
    </row>
    <row r="1516" spans="1:5">
      <c r="A1516">
        <v>-9.73016357375</v>
      </c>
      <c r="B1516">
        <v>0.05731947371820777</v>
      </c>
      <c r="C1516">
        <v>-0.3415357026109986</v>
      </c>
      <c r="D1516">
        <v>-0.386077610663333</v>
      </c>
      <c r="E1516">
        <v>0.1821120819692249</v>
      </c>
    </row>
    <row r="1517" spans="1:5">
      <c r="A1517">
        <v>-9.729919433125</v>
      </c>
      <c r="B1517">
        <v>-0.1633827244096614</v>
      </c>
      <c r="C1517">
        <v>-0.3837803028233639</v>
      </c>
      <c r="D1517">
        <v>-0.1254527780958596</v>
      </c>
      <c r="E1517">
        <v>0.1110744588274506</v>
      </c>
    </row>
    <row r="1518" spans="1:5">
      <c r="A1518">
        <v>-9.7296752925</v>
      </c>
      <c r="B1518">
        <v>0.4165009115470915</v>
      </c>
      <c r="C1518">
        <v>-0.4887635283210607</v>
      </c>
      <c r="D1518">
        <v>-0.4253387472641259</v>
      </c>
      <c r="E1518">
        <v>0.1475874129022811</v>
      </c>
    </row>
    <row r="1519" spans="1:5">
      <c r="A1519">
        <v>-9.729431151875</v>
      </c>
      <c r="B1519">
        <v>0.1606420575661859</v>
      </c>
      <c r="C1519">
        <v>0.07437487813927043</v>
      </c>
      <c r="D1519">
        <v>0.01532055537895772</v>
      </c>
      <c r="E1519">
        <v>0.05731947371820777</v>
      </c>
    </row>
    <row r="1520" spans="1:5">
      <c r="A1520">
        <v>-9.72918701125</v>
      </c>
      <c r="B1520">
        <v>0.2223280230068177</v>
      </c>
      <c r="C1520">
        <v>-0.3601305185399598</v>
      </c>
      <c r="D1520">
        <v>-0.3543686301282926</v>
      </c>
      <c r="E1520">
        <v>-0.1633827244096614</v>
      </c>
    </row>
    <row r="1521" spans="1:5">
      <c r="A1521">
        <v>-9.728942870625</v>
      </c>
      <c r="B1521">
        <v>0.02069992279554705</v>
      </c>
      <c r="C1521">
        <v>0.03588794016629952</v>
      </c>
      <c r="D1521">
        <v>-0.1714937279633764</v>
      </c>
      <c r="E1521">
        <v>0.4165009115470915</v>
      </c>
    </row>
    <row r="1522" spans="1:5">
      <c r="A1522">
        <v>-9.72869873</v>
      </c>
      <c r="B1522">
        <v>0.4681674176980282</v>
      </c>
      <c r="C1522">
        <v>-0.1374407683257469</v>
      </c>
      <c r="D1522">
        <v>-0.2883975924287875</v>
      </c>
      <c r="E1522">
        <v>0.1606420575661859</v>
      </c>
    </row>
    <row r="1523" spans="1:5">
      <c r="A1523">
        <v>-9.728454589375</v>
      </c>
      <c r="B1523">
        <v>0.02000437760057895</v>
      </c>
      <c r="C1523">
        <v>-0.001835447735349429</v>
      </c>
      <c r="D1523">
        <v>-0.1309535386582521</v>
      </c>
      <c r="E1523">
        <v>0.2223280230068177</v>
      </c>
    </row>
    <row r="1524" spans="1:5">
      <c r="A1524">
        <v>-9.72821044875</v>
      </c>
      <c r="B1524">
        <v>0.1040091307863402</v>
      </c>
      <c r="C1524">
        <v>-0.09429897185415882</v>
      </c>
      <c r="D1524">
        <v>-0.4833028091733758</v>
      </c>
      <c r="E1524">
        <v>0.02069992279554705</v>
      </c>
    </row>
    <row r="1525" spans="1:5">
      <c r="A1525">
        <v>-9.727966308125</v>
      </c>
      <c r="B1525">
        <v>0.02439079737089881</v>
      </c>
      <c r="C1525">
        <v>-0.09288052433145862</v>
      </c>
      <c r="D1525">
        <v>-0.2343178117869906</v>
      </c>
      <c r="E1525">
        <v>0.4681674176980282</v>
      </c>
    </row>
    <row r="1526" spans="1:5">
      <c r="A1526">
        <v>-9.7277221675</v>
      </c>
      <c r="B1526">
        <v>-0.01398497356199389</v>
      </c>
      <c r="C1526">
        <v>-0.340810732438659</v>
      </c>
      <c r="D1526">
        <v>-0.3415357026109986</v>
      </c>
      <c r="E1526">
        <v>0.02000437760057895</v>
      </c>
    </row>
    <row r="1527" spans="1:5">
      <c r="A1527">
        <v>-9.727478026875</v>
      </c>
      <c r="B1527">
        <v>0.3906804897097002</v>
      </c>
      <c r="C1527">
        <v>0.4966422580729631</v>
      </c>
      <c r="D1527">
        <v>-0.3837803028233639</v>
      </c>
      <c r="E1527">
        <v>0.1040091307863402</v>
      </c>
    </row>
    <row r="1528" spans="1:5">
      <c r="A1528">
        <v>-9.72723388625</v>
      </c>
      <c r="B1528">
        <v>0.1381660221933879</v>
      </c>
      <c r="C1528">
        <v>0.1650788660823461</v>
      </c>
      <c r="D1528">
        <v>-0.4887635283210607</v>
      </c>
      <c r="E1528">
        <v>0.02439079737089881</v>
      </c>
    </row>
    <row r="1529" spans="1:5">
      <c r="A1529">
        <v>-9.726989745625</v>
      </c>
      <c r="B1529">
        <v>0.0256508372190245</v>
      </c>
      <c r="C1529">
        <v>0.162447624523572</v>
      </c>
      <c r="D1529">
        <v>0.07437487813927043</v>
      </c>
      <c r="E1529">
        <v>-0.01398497356199389</v>
      </c>
    </row>
    <row r="1530" spans="1:5">
      <c r="A1530">
        <v>-9.726745605</v>
      </c>
      <c r="B1530">
        <v>0.2176084790736575</v>
      </c>
      <c r="C1530">
        <v>-0.5067441119619055</v>
      </c>
      <c r="D1530">
        <v>-0.3601305185399598</v>
      </c>
      <c r="E1530">
        <v>0.3906804897097002</v>
      </c>
    </row>
    <row r="1531" spans="1:5">
      <c r="A1531">
        <v>-9.726501464375</v>
      </c>
      <c r="B1531">
        <v>0.1983469733573553</v>
      </c>
      <c r="C1531">
        <v>-0.1736406243827838</v>
      </c>
      <c r="D1531">
        <v>0.03588794016629952</v>
      </c>
      <c r="E1531">
        <v>0.1381660221933879</v>
      </c>
    </row>
    <row r="1532" spans="1:5">
      <c r="A1532">
        <v>-9.72625732375</v>
      </c>
      <c r="B1532">
        <v>0.2751353479938562</v>
      </c>
      <c r="C1532">
        <v>-0.1747955181879516</v>
      </c>
      <c r="D1532">
        <v>-0.1374407683257469</v>
      </c>
      <c r="E1532">
        <v>0.0256508372190245</v>
      </c>
    </row>
    <row r="1533" spans="1:5">
      <c r="A1533">
        <v>-9.726013183125</v>
      </c>
      <c r="B1533">
        <v>0.1532854140004647</v>
      </c>
      <c r="C1533">
        <v>0.02789355129822334</v>
      </c>
      <c r="D1533">
        <v>-0.001835447735349429</v>
      </c>
      <c r="E1533">
        <v>0.2176084790736575</v>
      </c>
    </row>
    <row r="1534" spans="1:5">
      <c r="A1534">
        <v>-9.7257690425</v>
      </c>
      <c r="B1534">
        <v>0.333407844432919</v>
      </c>
      <c r="C1534">
        <v>-0.1475857617599934</v>
      </c>
      <c r="D1534">
        <v>-0.09429897185415882</v>
      </c>
      <c r="E1534">
        <v>0.1983469733573553</v>
      </c>
    </row>
    <row r="1535" spans="1:5">
      <c r="A1535">
        <v>-9.725524901875</v>
      </c>
      <c r="B1535">
        <v>-0.05875099569171753</v>
      </c>
      <c r="C1535">
        <v>0.1394029219477207</v>
      </c>
      <c r="D1535">
        <v>-0.09288052433145862</v>
      </c>
      <c r="E1535">
        <v>0.2751353479938562</v>
      </c>
    </row>
    <row r="1536" spans="1:5">
      <c r="A1536">
        <v>-9.72528076125</v>
      </c>
      <c r="B1536">
        <v>0.1056635507996136</v>
      </c>
      <c r="C1536">
        <v>0.03711049859798309</v>
      </c>
      <c r="D1536">
        <v>-0.340810732438659</v>
      </c>
      <c r="E1536">
        <v>0.1532854140004647</v>
      </c>
    </row>
    <row r="1537" spans="1:5">
      <c r="A1537">
        <v>-9.725036620625</v>
      </c>
      <c r="B1537">
        <v>0.4560098924883142</v>
      </c>
      <c r="C1537">
        <v>0.1936400291836707</v>
      </c>
      <c r="D1537">
        <v>0.4966422580729631</v>
      </c>
      <c r="E1537">
        <v>0.333407844432919</v>
      </c>
    </row>
    <row r="1538" spans="1:5">
      <c r="A1538">
        <v>-9.72479248</v>
      </c>
      <c r="B1538">
        <v>0.4902856451542785</v>
      </c>
      <c r="C1538">
        <v>0.271882334052101</v>
      </c>
      <c r="D1538">
        <v>0.1650788660823461</v>
      </c>
      <c r="E1538">
        <v>-0.05875099569171753</v>
      </c>
    </row>
    <row r="1539" spans="1:5">
      <c r="A1539">
        <v>-9.724548339375</v>
      </c>
      <c r="B1539">
        <v>-0.05585923373052955</v>
      </c>
      <c r="C1539">
        <v>-0.1321583596203999</v>
      </c>
      <c r="D1539">
        <v>0.162447624523572</v>
      </c>
      <c r="E1539">
        <v>0.1056635507996136</v>
      </c>
    </row>
    <row r="1540" spans="1:5">
      <c r="A1540">
        <v>-9.72430419875</v>
      </c>
      <c r="B1540">
        <v>0.4061570540289385</v>
      </c>
      <c r="C1540">
        <v>-0.07862248932601518</v>
      </c>
      <c r="D1540">
        <v>-0.5067441119619055</v>
      </c>
      <c r="E1540">
        <v>0.4560098924883142</v>
      </c>
    </row>
    <row r="1541" spans="1:5">
      <c r="A1541">
        <v>-9.724060058125</v>
      </c>
      <c r="B1541">
        <v>0.326156810837624</v>
      </c>
      <c r="C1541">
        <v>-0.1333903970076269</v>
      </c>
      <c r="D1541">
        <v>-0.1736406243827838</v>
      </c>
      <c r="E1541">
        <v>0.4902856451542785</v>
      </c>
    </row>
    <row r="1542" spans="1:5">
      <c r="A1542">
        <v>-9.7238159175</v>
      </c>
      <c r="B1542">
        <v>0.583739860046343</v>
      </c>
      <c r="C1542">
        <v>0.2457520965175433</v>
      </c>
      <c r="D1542">
        <v>-0.1747955181879516</v>
      </c>
      <c r="E1542">
        <v>-0.05585923373052955</v>
      </c>
    </row>
    <row r="1543" spans="1:5">
      <c r="A1543">
        <v>-9.723571776875</v>
      </c>
      <c r="B1543">
        <v>0.1259899716993804</v>
      </c>
      <c r="C1543">
        <v>0.05827610134572992</v>
      </c>
      <c r="D1543">
        <v>0.02789355129822334</v>
      </c>
      <c r="E1543">
        <v>0.4061570540289385</v>
      </c>
    </row>
    <row r="1544" spans="1:5">
      <c r="A1544">
        <v>-9.72332763625</v>
      </c>
      <c r="B1544">
        <v>0.4356232837328213</v>
      </c>
      <c r="C1544">
        <v>-0.004078734529950625</v>
      </c>
      <c r="D1544">
        <v>-0.1475857617599934</v>
      </c>
      <c r="E1544">
        <v>0.326156810837624</v>
      </c>
    </row>
    <row r="1545" spans="1:5">
      <c r="A1545">
        <v>-9.723083495625</v>
      </c>
      <c r="B1545">
        <v>0.5399099451880931</v>
      </c>
      <c r="C1545">
        <v>-0.1720148431005222</v>
      </c>
      <c r="D1545">
        <v>0.1394029219477207</v>
      </c>
      <c r="E1545">
        <v>0.583739860046343</v>
      </c>
    </row>
    <row r="1546" spans="1:5">
      <c r="A1546">
        <v>-9.722839355</v>
      </c>
      <c r="B1546">
        <v>0.07942788837169988</v>
      </c>
      <c r="C1546">
        <v>0.1821120819692249</v>
      </c>
      <c r="D1546">
        <v>0.03711049859798309</v>
      </c>
      <c r="E1546">
        <v>0.1259899716993804</v>
      </c>
    </row>
    <row r="1547" spans="1:5">
      <c r="A1547">
        <v>-9.722595214375</v>
      </c>
      <c r="B1547">
        <v>0.2348281780022016</v>
      </c>
      <c r="C1547">
        <v>0.1110744588274506</v>
      </c>
      <c r="D1547">
        <v>0.1936400291836707</v>
      </c>
      <c r="E1547">
        <v>0.4356232837328213</v>
      </c>
    </row>
    <row r="1548" spans="1:5">
      <c r="A1548">
        <v>-9.72235107375</v>
      </c>
      <c r="B1548">
        <v>0.5785177695842475</v>
      </c>
      <c r="C1548">
        <v>0.1475874129022811</v>
      </c>
      <c r="D1548">
        <v>0.271882334052101</v>
      </c>
      <c r="E1548">
        <v>0.5399099451880931</v>
      </c>
    </row>
    <row r="1549" spans="1:5">
      <c r="A1549">
        <v>-9.722106933125</v>
      </c>
      <c r="B1549">
        <v>0.3386990609897483</v>
      </c>
      <c r="C1549">
        <v>0.05731947371820777</v>
      </c>
      <c r="D1549">
        <v>-0.1321583596203999</v>
      </c>
      <c r="E1549">
        <v>0.07942788837169988</v>
      </c>
    </row>
    <row r="1550" spans="1:5">
      <c r="A1550">
        <v>-9.7218627925</v>
      </c>
      <c r="B1550">
        <v>0.5811659185980131</v>
      </c>
      <c r="C1550">
        <v>-0.1633827244096614</v>
      </c>
      <c r="D1550">
        <v>-0.07862248932601518</v>
      </c>
      <c r="E1550">
        <v>0.2348281780022016</v>
      </c>
    </row>
    <row r="1551" spans="1:5">
      <c r="A1551">
        <v>-9.721618651875</v>
      </c>
      <c r="B1551">
        <v>0.433626657261772</v>
      </c>
      <c r="C1551">
        <v>0.4165009115470915</v>
      </c>
      <c r="D1551">
        <v>-0.1333903970076269</v>
      </c>
      <c r="E1551">
        <v>0.5785177695842475</v>
      </c>
    </row>
    <row r="1552" spans="1:5">
      <c r="A1552">
        <v>-9.72137451125</v>
      </c>
      <c r="B1552">
        <v>0.1137645408509425</v>
      </c>
      <c r="C1552">
        <v>0.1606420575661859</v>
      </c>
      <c r="D1552">
        <v>0.2457520965175433</v>
      </c>
      <c r="E1552">
        <v>0.3386990609897483</v>
      </c>
    </row>
    <row r="1553" spans="1:5">
      <c r="A1553">
        <v>-9.721130370625</v>
      </c>
      <c r="B1553">
        <v>0.4322663664646439</v>
      </c>
      <c r="C1553">
        <v>0.2223280230068177</v>
      </c>
      <c r="D1553">
        <v>0.05827610134572992</v>
      </c>
      <c r="E1553">
        <v>0.5811659185980131</v>
      </c>
    </row>
    <row r="1554" spans="1:5">
      <c r="A1554">
        <v>-9.72088623</v>
      </c>
      <c r="B1554">
        <v>0.4975794311824951</v>
      </c>
      <c r="C1554">
        <v>0.02069992279554705</v>
      </c>
      <c r="D1554">
        <v>-0.004078734529950625</v>
      </c>
      <c r="E1554">
        <v>0.433626657261772</v>
      </c>
    </row>
    <row r="1555" spans="1:5">
      <c r="A1555">
        <v>-9.720642089375</v>
      </c>
      <c r="B1555">
        <v>0.3032679075297408</v>
      </c>
      <c r="C1555">
        <v>0.4681674176980282</v>
      </c>
      <c r="D1555">
        <v>-0.1720148431005222</v>
      </c>
      <c r="E1555">
        <v>0.1137645408509425</v>
      </c>
    </row>
    <row r="1556" spans="1:5">
      <c r="A1556">
        <v>-9.72039794875</v>
      </c>
      <c r="B1556">
        <v>0.6425827922163005</v>
      </c>
      <c r="C1556">
        <v>0.02000437760057895</v>
      </c>
      <c r="D1556">
        <v>0.1821120819692249</v>
      </c>
      <c r="E1556">
        <v>0.4322663664646439</v>
      </c>
    </row>
    <row r="1557" spans="1:5">
      <c r="A1557">
        <v>-9.720153808125</v>
      </c>
      <c r="B1557">
        <v>0.1529072876682895</v>
      </c>
      <c r="C1557">
        <v>0.1040091307863402</v>
      </c>
      <c r="D1557">
        <v>0.1110744588274506</v>
      </c>
      <c r="E1557">
        <v>0.4975794311824951</v>
      </c>
    </row>
    <row r="1558" spans="1:5">
      <c r="A1558">
        <v>-9.7199096675</v>
      </c>
      <c r="B1558">
        <v>0.4243216644382499</v>
      </c>
      <c r="C1558">
        <v>0.02439079737089881</v>
      </c>
      <c r="D1558">
        <v>0.1475874129022811</v>
      </c>
      <c r="E1558">
        <v>0.3032679075297408</v>
      </c>
    </row>
    <row r="1559" spans="1:5">
      <c r="A1559">
        <v>-9.719665526875</v>
      </c>
      <c r="B1559">
        <v>0.3725058196347134</v>
      </c>
      <c r="C1559">
        <v>-0.01398497356199389</v>
      </c>
      <c r="D1559">
        <v>0.05731947371820777</v>
      </c>
      <c r="E1559">
        <v>0.6425827922163005</v>
      </c>
    </row>
    <row r="1560" spans="1:5">
      <c r="A1560">
        <v>-9.71942138625</v>
      </c>
      <c r="B1560">
        <v>0.2730853927958559</v>
      </c>
      <c r="C1560">
        <v>0.3906804897097002</v>
      </c>
      <c r="D1560">
        <v>-0.1633827244096614</v>
      </c>
      <c r="E1560">
        <v>0.1529072876682895</v>
      </c>
    </row>
    <row r="1561" spans="1:5">
      <c r="A1561">
        <v>-9.719177245625</v>
      </c>
      <c r="B1561">
        <v>0.1418714390481562</v>
      </c>
      <c r="C1561">
        <v>0.1381660221933879</v>
      </c>
      <c r="D1561">
        <v>0.4165009115470915</v>
      </c>
      <c r="E1561">
        <v>0.4243216644382499</v>
      </c>
    </row>
    <row r="1562" spans="1:5">
      <c r="A1562">
        <v>-9.718933105</v>
      </c>
      <c r="B1562">
        <v>0.02488550736895581</v>
      </c>
      <c r="C1562">
        <v>0.0256508372190245</v>
      </c>
      <c r="D1562">
        <v>0.1606420575661859</v>
      </c>
      <c r="E1562">
        <v>0.3725058196347134</v>
      </c>
    </row>
    <row r="1563" spans="1:5">
      <c r="A1563">
        <v>-9.718688964375</v>
      </c>
      <c r="B1563">
        <v>0.198347541512882</v>
      </c>
      <c r="C1563">
        <v>0.2176084790736575</v>
      </c>
      <c r="D1563">
        <v>0.2223280230068177</v>
      </c>
      <c r="E1563">
        <v>0.2730853927958559</v>
      </c>
    </row>
    <row r="1564" spans="1:5">
      <c r="A1564">
        <v>-9.71844482375</v>
      </c>
      <c r="B1564">
        <v>0.4233249235541055</v>
      </c>
      <c r="C1564">
        <v>0.1983469733573553</v>
      </c>
      <c r="D1564">
        <v>0.02069992279554705</v>
      </c>
      <c r="E1564">
        <v>0.1418714390481562</v>
      </c>
    </row>
    <row r="1565" spans="1:5">
      <c r="A1565">
        <v>-9.718200683125</v>
      </c>
      <c r="B1565">
        <v>0.3427440931672034</v>
      </c>
      <c r="C1565">
        <v>0.2751353479938562</v>
      </c>
      <c r="D1565">
        <v>0.4681674176980282</v>
      </c>
      <c r="E1565">
        <v>0.02488550736895581</v>
      </c>
    </row>
    <row r="1566" spans="1:5">
      <c r="A1566">
        <v>-9.7179565425</v>
      </c>
      <c r="B1566">
        <v>0.4359869110133614</v>
      </c>
      <c r="C1566">
        <v>0.1532854140004647</v>
      </c>
      <c r="D1566">
        <v>0.02000437760057895</v>
      </c>
      <c r="E1566">
        <v>0.198347541512882</v>
      </c>
    </row>
    <row r="1567" spans="1:5">
      <c r="A1567">
        <v>-9.717712401875</v>
      </c>
      <c r="B1567">
        <v>0.4232331055568663</v>
      </c>
      <c r="C1567">
        <v>0.333407844432919</v>
      </c>
      <c r="D1567">
        <v>0.1040091307863402</v>
      </c>
      <c r="E1567">
        <v>0.4233249235541055</v>
      </c>
    </row>
    <row r="1568" spans="1:5">
      <c r="A1568">
        <v>-9.71746826125</v>
      </c>
      <c r="B1568">
        <v>0.3767776835214202</v>
      </c>
      <c r="C1568">
        <v>-0.05875099569171753</v>
      </c>
      <c r="D1568">
        <v>0.02439079737089881</v>
      </c>
      <c r="E1568">
        <v>0.3427440931672034</v>
      </c>
    </row>
    <row r="1569" spans="1:5">
      <c r="A1569">
        <v>-9.717224120625</v>
      </c>
      <c r="B1569">
        <v>0.5240761549727553</v>
      </c>
      <c r="C1569">
        <v>0.1056635507996136</v>
      </c>
      <c r="D1569">
        <v>-0.01398497356199389</v>
      </c>
      <c r="E1569">
        <v>0.4359869110133614</v>
      </c>
    </row>
    <row r="1570" spans="1:5">
      <c r="A1570">
        <v>-9.71697998</v>
      </c>
      <c r="B1570">
        <v>0.6585935291567889</v>
      </c>
      <c r="C1570">
        <v>0.4560098924883142</v>
      </c>
      <c r="D1570">
        <v>0.3906804897097002</v>
      </c>
      <c r="E1570">
        <v>0.4232331055568663</v>
      </c>
    </row>
    <row r="1571" spans="1:5">
      <c r="A1571">
        <v>-9.716735839375</v>
      </c>
      <c r="B1571">
        <v>0.1678703158712789</v>
      </c>
      <c r="C1571">
        <v>0.4902856451542785</v>
      </c>
      <c r="D1571">
        <v>0.1381660221933879</v>
      </c>
      <c r="E1571">
        <v>0.3767776835214202</v>
      </c>
    </row>
    <row r="1572" spans="1:5">
      <c r="A1572">
        <v>-9.71649169875</v>
      </c>
      <c r="B1572">
        <v>0.5396059920478108</v>
      </c>
      <c r="C1572">
        <v>-0.05585923373052955</v>
      </c>
      <c r="D1572">
        <v>0.0256508372190245</v>
      </c>
      <c r="E1572">
        <v>0.5240761549727553</v>
      </c>
    </row>
    <row r="1573" spans="1:5">
      <c r="A1573">
        <v>-9.716247558125</v>
      </c>
      <c r="B1573">
        <v>0.1416995307669192</v>
      </c>
      <c r="C1573">
        <v>0.4061570540289385</v>
      </c>
      <c r="D1573">
        <v>0.2176084790736575</v>
      </c>
      <c r="E1573">
        <v>0.6585935291567889</v>
      </c>
    </row>
    <row r="1574" spans="1:5">
      <c r="A1574">
        <v>-9.7160034175</v>
      </c>
      <c r="B1574">
        <v>0.9535463805346737</v>
      </c>
      <c r="C1574">
        <v>0.326156810837624</v>
      </c>
      <c r="D1574">
        <v>0.1983469733573553</v>
      </c>
      <c r="E1574">
        <v>0.1678703158712789</v>
      </c>
    </row>
    <row r="1575" spans="1:5">
      <c r="A1575">
        <v>-9.715759276875</v>
      </c>
      <c r="B1575">
        <v>0.2975051684316983</v>
      </c>
      <c r="C1575">
        <v>0.583739860046343</v>
      </c>
      <c r="D1575">
        <v>0.2751353479938562</v>
      </c>
      <c r="E1575">
        <v>0.5396059920478108</v>
      </c>
    </row>
    <row r="1576" spans="1:5">
      <c r="A1576">
        <v>-9.71551513625</v>
      </c>
      <c r="B1576">
        <v>0.4128656653131251</v>
      </c>
      <c r="C1576">
        <v>0.1259899716993804</v>
      </c>
      <c r="D1576">
        <v>0.1532854140004647</v>
      </c>
      <c r="E1576">
        <v>0.1416995307669192</v>
      </c>
    </row>
    <row r="1577" spans="1:5">
      <c r="A1577">
        <v>-9.715270995625</v>
      </c>
      <c r="B1577">
        <v>0.6796351830209273</v>
      </c>
      <c r="C1577">
        <v>0.4356232837328213</v>
      </c>
      <c r="D1577">
        <v>0.333407844432919</v>
      </c>
      <c r="E1577">
        <v>0.9535463805346737</v>
      </c>
    </row>
    <row r="1578" spans="1:5">
      <c r="A1578">
        <v>-9.715026855</v>
      </c>
      <c r="B1578">
        <v>0.5863356774497639</v>
      </c>
      <c r="C1578">
        <v>0.5399099451880931</v>
      </c>
      <c r="D1578">
        <v>-0.05875099569171753</v>
      </c>
      <c r="E1578">
        <v>0.2975051684316983</v>
      </c>
    </row>
    <row r="1579" spans="1:5">
      <c r="A1579">
        <v>-9.714782714375</v>
      </c>
      <c r="B1579">
        <v>0.6967716303131718</v>
      </c>
      <c r="C1579">
        <v>0.07942788837169988</v>
      </c>
      <c r="D1579">
        <v>0.1056635507996136</v>
      </c>
      <c r="E1579">
        <v>0.4128656653131251</v>
      </c>
    </row>
    <row r="1580" spans="1:5">
      <c r="A1580">
        <v>-9.71453857375</v>
      </c>
      <c r="B1580">
        <v>0.8002341131433394</v>
      </c>
      <c r="C1580">
        <v>0.2348281780022016</v>
      </c>
      <c r="D1580">
        <v>0.4560098924883142</v>
      </c>
      <c r="E1580">
        <v>0.6796351830209273</v>
      </c>
    </row>
    <row r="1581" spans="1:5">
      <c r="A1581">
        <v>-9.714294433125</v>
      </c>
      <c r="B1581">
        <v>0.4394903030043704</v>
      </c>
      <c r="C1581">
        <v>0.5785177695842475</v>
      </c>
      <c r="D1581">
        <v>0.4902856451542785</v>
      </c>
      <c r="E1581">
        <v>0.5863356774497639</v>
      </c>
    </row>
    <row r="1582" spans="1:5">
      <c r="A1582">
        <v>-9.7140502925</v>
      </c>
      <c r="B1582">
        <v>0.919952715305808</v>
      </c>
      <c r="C1582">
        <v>0.3386990609897483</v>
      </c>
      <c r="D1582">
        <v>-0.05585923373052955</v>
      </c>
      <c r="E1582">
        <v>0.6967716303131718</v>
      </c>
    </row>
    <row r="1583" spans="1:5">
      <c r="A1583">
        <v>-9.713806151875</v>
      </c>
      <c r="B1583">
        <v>0.3692910401972576</v>
      </c>
      <c r="C1583">
        <v>0.5811659185980131</v>
      </c>
      <c r="D1583">
        <v>0.4061570540289385</v>
      </c>
      <c r="E1583">
        <v>0.8002341131433394</v>
      </c>
    </row>
    <row r="1584" spans="1:5">
      <c r="A1584">
        <v>-9.71356201125</v>
      </c>
      <c r="B1584">
        <v>0.4453426012490198</v>
      </c>
      <c r="C1584">
        <v>0.433626657261772</v>
      </c>
      <c r="D1584">
        <v>0.326156810837624</v>
      </c>
      <c r="E1584">
        <v>0.4394903030043704</v>
      </c>
    </row>
    <row r="1585" spans="1:5">
      <c r="A1585">
        <v>-9.713317870625</v>
      </c>
      <c r="B1585">
        <v>0.691593754552762</v>
      </c>
      <c r="C1585">
        <v>0.1137645408509425</v>
      </c>
      <c r="D1585">
        <v>0.583739860046343</v>
      </c>
      <c r="E1585">
        <v>0.919952715305808</v>
      </c>
    </row>
    <row r="1586" spans="1:5">
      <c r="A1586">
        <v>-9.71307373</v>
      </c>
      <c r="B1586">
        <v>0.01323207576311901</v>
      </c>
      <c r="C1586">
        <v>0.4322663664646439</v>
      </c>
      <c r="D1586">
        <v>0.1259899716993804</v>
      </c>
      <c r="E1586">
        <v>0.3692910401972576</v>
      </c>
    </row>
    <row r="1587" spans="1:5">
      <c r="A1587">
        <v>-9.712829589375</v>
      </c>
      <c r="B1587">
        <v>0.3739865674610498</v>
      </c>
      <c r="C1587">
        <v>0.4975794311824951</v>
      </c>
      <c r="D1587">
        <v>0.4356232837328213</v>
      </c>
      <c r="E1587">
        <v>0.4453426012490198</v>
      </c>
    </row>
    <row r="1588" spans="1:5">
      <c r="A1588">
        <v>-9.71258544875</v>
      </c>
      <c r="B1588">
        <v>0.4616750896334159</v>
      </c>
      <c r="C1588">
        <v>0.3032679075297408</v>
      </c>
      <c r="D1588">
        <v>0.5399099451880931</v>
      </c>
      <c r="E1588">
        <v>0.691593754552762</v>
      </c>
    </row>
    <row r="1589" spans="1:5">
      <c r="A1589">
        <v>-9.712341308125</v>
      </c>
      <c r="B1589">
        <v>0.6813042189456949</v>
      </c>
      <c r="C1589">
        <v>0.6425827922163005</v>
      </c>
      <c r="D1589">
        <v>0.07942788837169988</v>
      </c>
      <c r="E1589">
        <v>0.01323207576311901</v>
      </c>
    </row>
    <row r="1590" spans="1:5">
      <c r="A1590">
        <v>-9.7120971675</v>
      </c>
      <c r="B1590">
        <v>0.358437702931761</v>
      </c>
      <c r="C1590">
        <v>0.1529072876682895</v>
      </c>
      <c r="D1590">
        <v>0.2348281780022016</v>
      </c>
      <c r="E1590">
        <v>0.3739865674610498</v>
      </c>
    </row>
    <row r="1591" spans="1:5">
      <c r="A1591">
        <v>-9.711853026875</v>
      </c>
      <c r="B1591">
        <v>0.6867855265345879</v>
      </c>
      <c r="C1591">
        <v>0.4243216644382499</v>
      </c>
      <c r="D1591">
        <v>0.5785177695842475</v>
      </c>
      <c r="E1591">
        <v>0.4616750896334159</v>
      </c>
    </row>
    <row r="1592" spans="1:5">
      <c r="A1592">
        <v>-9.71160888625</v>
      </c>
      <c r="B1592">
        <v>0.2868350187715112</v>
      </c>
      <c r="C1592">
        <v>0.3725058196347134</v>
      </c>
      <c r="D1592">
        <v>0.3386990609897483</v>
      </c>
      <c r="E1592">
        <v>0.6813042189456949</v>
      </c>
    </row>
    <row r="1593" spans="1:5">
      <c r="A1593">
        <v>-9.711364745625</v>
      </c>
      <c r="B1593">
        <v>0.7122644781895452</v>
      </c>
      <c r="C1593">
        <v>0.2730853927958559</v>
      </c>
      <c r="D1593">
        <v>0.5811659185980131</v>
      </c>
      <c r="E1593">
        <v>0.358437702931761</v>
      </c>
    </row>
    <row r="1594" spans="1:5">
      <c r="A1594">
        <v>-9.711120605</v>
      </c>
      <c r="B1594">
        <v>0.6665574872461397</v>
      </c>
      <c r="C1594">
        <v>0.1418714390481562</v>
      </c>
      <c r="D1594">
        <v>0.433626657261772</v>
      </c>
      <c r="E1594">
        <v>0.6867855265345879</v>
      </c>
    </row>
    <row r="1595" spans="1:5">
      <c r="A1595">
        <v>-9.710876464375</v>
      </c>
      <c r="B1595">
        <v>0.3976221254239923</v>
      </c>
      <c r="C1595">
        <v>0.02488550736895581</v>
      </c>
      <c r="D1595">
        <v>0.1137645408509425</v>
      </c>
      <c r="E1595">
        <v>0.2868350187715112</v>
      </c>
    </row>
    <row r="1596" spans="1:5">
      <c r="A1596">
        <v>-9.71063232375</v>
      </c>
      <c r="B1596">
        <v>0.4434860962073173</v>
      </c>
      <c r="C1596">
        <v>0.198347541512882</v>
      </c>
      <c r="D1596">
        <v>0.4322663664646439</v>
      </c>
      <c r="E1596">
        <v>0.7122644781895452</v>
      </c>
    </row>
    <row r="1597" spans="1:5">
      <c r="A1597">
        <v>-9.710388183125</v>
      </c>
      <c r="B1597">
        <v>0.4615697735085542</v>
      </c>
      <c r="C1597">
        <v>0.4233249235541055</v>
      </c>
      <c r="D1597">
        <v>0.4975794311824951</v>
      </c>
      <c r="E1597">
        <v>0.6665574872461397</v>
      </c>
    </row>
    <row r="1598" spans="1:5">
      <c r="A1598">
        <v>-9.7101440425</v>
      </c>
      <c r="B1598">
        <v>0.4191709318472243</v>
      </c>
      <c r="C1598">
        <v>0.3427440931672034</v>
      </c>
      <c r="D1598">
        <v>0.3032679075297408</v>
      </c>
      <c r="E1598">
        <v>0.3976221254239923</v>
      </c>
    </row>
    <row r="1599" spans="1:5">
      <c r="A1599">
        <v>-9.709899901875</v>
      </c>
      <c r="B1599">
        <v>0.3770859852763108</v>
      </c>
      <c r="C1599">
        <v>0.4359869110133614</v>
      </c>
      <c r="D1599">
        <v>0.6425827922163005</v>
      </c>
      <c r="E1599">
        <v>0.4434860962073173</v>
      </c>
    </row>
    <row r="1600" spans="1:5">
      <c r="A1600">
        <v>-9.70965576125</v>
      </c>
      <c r="B1600">
        <v>0.7825083658659885</v>
      </c>
      <c r="C1600">
        <v>0.4232331055568663</v>
      </c>
      <c r="D1600">
        <v>0.1529072876682895</v>
      </c>
      <c r="E1600">
        <v>0.4615697735085542</v>
      </c>
    </row>
    <row r="1601" spans="1:5">
      <c r="A1601">
        <v>-9.709411620625</v>
      </c>
      <c r="B1601">
        <v>0.582258556585062</v>
      </c>
      <c r="C1601">
        <v>0.3767776835214202</v>
      </c>
      <c r="D1601">
        <v>0.4243216644382499</v>
      </c>
      <c r="E1601">
        <v>0.4191709318472243</v>
      </c>
    </row>
    <row r="1602" spans="1:5">
      <c r="A1602">
        <v>-9.70916748</v>
      </c>
      <c r="B1602">
        <v>0.5864687162798207</v>
      </c>
      <c r="C1602">
        <v>0.5240761549727553</v>
      </c>
      <c r="D1602">
        <v>0.3725058196347134</v>
      </c>
      <c r="E1602">
        <v>0.3770859852763108</v>
      </c>
    </row>
    <row r="1603" spans="1:5">
      <c r="A1603">
        <v>-9.708923339375</v>
      </c>
      <c r="B1603">
        <v>0.1632294547832245</v>
      </c>
      <c r="C1603">
        <v>0.6585935291567889</v>
      </c>
      <c r="D1603">
        <v>0.2730853927958559</v>
      </c>
      <c r="E1603">
        <v>0.7825083658659885</v>
      </c>
    </row>
    <row r="1604" spans="1:5">
      <c r="A1604">
        <v>-9.70867919875</v>
      </c>
      <c r="B1604">
        <v>0.4797299733038995</v>
      </c>
      <c r="C1604">
        <v>0.1678703158712789</v>
      </c>
      <c r="D1604">
        <v>0.1418714390481562</v>
      </c>
      <c r="E1604">
        <v>0.582258556585062</v>
      </c>
    </row>
    <row r="1605" spans="1:5">
      <c r="A1605">
        <v>-9.708435058125</v>
      </c>
      <c r="B1605">
        <v>0.7138065332080651</v>
      </c>
      <c r="C1605">
        <v>0.5396059920478108</v>
      </c>
      <c r="D1605">
        <v>0.02488550736895581</v>
      </c>
      <c r="E1605">
        <v>0.5864687162798207</v>
      </c>
    </row>
    <row r="1606" spans="1:5">
      <c r="A1606">
        <v>-9.7081909175</v>
      </c>
      <c r="B1606">
        <v>0.5066177399948465</v>
      </c>
      <c r="C1606">
        <v>0.1416995307669192</v>
      </c>
      <c r="D1606">
        <v>0.198347541512882</v>
      </c>
      <c r="E1606">
        <v>0.1632294547832245</v>
      </c>
    </row>
    <row r="1607" spans="1:5">
      <c r="A1607">
        <v>-9.707946776875</v>
      </c>
      <c r="B1607">
        <v>0.3666192536014429</v>
      </c>
      <c r="C1607">
        <v>0.9535463805346737</v>
      </c>
      <c r="D1607">
        <v>0.4233249235541055</v>
      </c>
      <c r="E1607">
        <v>0.4797299733038995</v>
      </c>
    </row>
    <row r="1608" spans="1:5">
      <c r="A1608">
        <v>-9.70770263625</v>
      </c>
      <c r="B1608">
        <v>0.4533171889284116</v>
      </c>
      <c r="C1608">
        <v>0.2975051684316983</v>
      </c>
      <c r="D1608">
        <v>0.3427440931672034</v>
      </c>
      <c r="E1608">
        <v>0.7138065332080651</v>
      </c>
    </row>
    <row r="1609" spans="1:5">
      <c r="A1609">
        <v>-9.707458495625</v>
      </c>
      <c r="B1609">
        <v>0.6399410829126598</v>
      </c>
      <c r="C1609">
        <v>0.4128656653131251</v>
      </c>
      <c r="D1609">
        <v>0.4359869110133614</v>
      </c>
      <c r="E1609">
        <v>0.5066177399948465</v>
      </c>
    </row>
    <row r="1610" spans="1:5">
      <c r="A1610">
        <v>-9.707214355</v>
      </c>
      <c r="B1610">
        <v>0.4305745387409368</v>
      </c>
      <c r="C1610">
        <v>0.6796351830209273</v>
      </c>
      <c r="D1610">
        <v>0.4232331055568663</v>
      </c>
      <c r="E1610">
        <v>0.3666192536014429</v>
      </c>
    </row>
    <row r="1611" spans="1:5">
      <c r="A1611">
        <v>-9.706970214375</v>
      </c>
      <c r="B1611">
        <v>0.01624717655067806</v>
      </c>
      <c r="C1611">
        <v>0.5863356774497639</v>
      </c>
      <c r="D1611">
        <v>0.3767776835214202</v>
      </c>
      <c r="E1611">
        <v>0.4533171889284116</v>
      </c>
    </row>
    <row r="1612" spans="1:5">
      <c r="A1612">
        <v>-9.70672607375</v>
      </c>
      <c r="B1612">
        <v>0.2972782579984416</v>
      </c>
      <c r="C1612">
        <v>0.6967716303131718</v>
      </c>
      <c r="D1612">
        <v>0.5240761549727553</v>
      </c>
      <c r="E1612">
        <v>0.6399410829126598</v>
      </c>
    </row>
    <row r="1613" spans="1:5">
      <c r="A1613">
        <v>-9.706481933125</v>
      </c>
      <c r="B1613">
        <v>0.4851971446785948</v>
      </c>
      <c r="C1613">
        <v>0.8002341131433394</v>
      </c>
      <c r="D1613">
        <v>0.6585935291567889</v>
      </c>
      <c r="E1613">
        <v>0.4305745387409368</v>
      </c>
    </row>
    <row r="1614" spans="1:5">
      <c r="A1614">
        <v>-9.7062377925</v>
      </c>
      <c r="B1614">
        <v>0.1211842852078355</v>
      </c>
      <c r="C1614">
        <v>0.4394903030043704</v>
      </c>
      <c r="D1614">
        <v>0.1678703158712789</v>
      </c>
      <c r="E1614">
        <v>0.01624717655067806</v>
      </c>
    </row>
    <row r="1615" spans="1:5">
      <c r="A1615">
        <v>-9.705993651875</v>
      </c>
      <c r="B1615">
        <v>0.4458059809858101</v>
      </c>
      <c r="C1615">
        <v>0.919952715305808</v>
      </c>
      <c r="D1615">
        <v>0.5396059920478108</v>
      </c>
      <c r="E1615">
        <v>0.2972782579984416</v>
      </c>
    </row>
    <row r="1616" spans="1:5">
      <c r="A1616">
        <v>-9.70574951125</v>
      </c>
      <c r="B1616">
        <v>0.5396369967732099</v>
      </c>
      <c r="C1616">
        <v>0.3692910401972576</v>
      </c>
      <c r="D1616">
        <v>0.1416995307669192</v>
      </c>
      <c r="E1616">
        <v>0.4851971446785948</v>
      </c>
    </row>
    <row r="1617" spans="1:5">
      <c r="A1617">
        <v>-9.705505370625</v>
      </c>
      <c r="B1617">
        <v>0.9056016441419114</v>
      </c>
      <c r="C1617">
        <v>0.4453426012490198</v>
      </c>
      <c r="D1617">
        <v>0.9535463805346737</v>
      </c>
      <c r="E1617">
        <v>0.1211842852078355</v>
      </c>
    </row>
    <row r="1618" spans="1:5">
      <c r="A1618">
        <v>-9.70526123</v>
      </c>
      <c r="B1618">
        <v>0.7394084606665998</v>
      </c>
      <c r="C1618">
        <v>0.691593754552762</v>
      </c>
      <c r="D1618">
        <v>0.2975051684316983</v>
      </c>
      <c r="E1618">
        <v>0.4458059809858101</v>
      </c>
    </row>
    <row r="1619" spans="1:5">
      <c r="A1619">
        <v>-9.705017089375</v>
      </c>
      <c r="B1619">
        <v>0.5082692438382769</v>
      </c>
      <c r="C1619">
        <v>0.01323207576311901</v>
      </c>
      <c r="D1619">
        <v>0.4128656653131251</v>
      </c>
      <c r="E1619">
        <v>0.5396369967732099</v>
      </c>
    </row>
    <row r="1620" spans="1:5">
      <c r="A1620">
        <v>-9.70477294875</v>
      </c>
      <c r="B1620">
        <v>0.04718039881657411</v>
      </c>
      <c r="C1620">
        <v>0.3739865674610498</v>
      </c>
      <c r="D1620">
        <v>0.6796351830209273</v>
      </c>
      <c r="E1620">
        <v>0.9056016441419114</v>
      </c>
    </row>
    <row r="1621" spans="1:5">
      <c r="A1621">
        <v>-9.704528808125</v>
      </c>
      <c r="B1621">
        <v>0.477704332558971</v>
      </c>
      <c r="C1621">
        <v>0.4616750896334159</v>
      </c>
      <c r="D1621">
        <v>0.5863356774497639</v>
      </c>
      <c r="E1621">
        <v>0.7394084606665998</v>
      </c>
    </row>
    <row r="1622" spans="1:5">
      <c r="A1622">
        <v>-9.7042846675</v>
      </c>
      <c r="B1622">
        <v>0.1044005610116448</v>
      </c>
      <c r="C1622">
        <v>0.6813042189456949</v>
      </c>
      <c r="D1622">
        <v>0.6967716303131718</v>
      </c>
      <c r="E1622">
        <v>0.5082692438382769</v>
      </c>
    </row>
    <row r="1623" spans="1:5">
      <c r="A1623">
        <v>-9.704040526875</v>
      </c>
      <c r="B1623">
        <v>0.1831851043518988</v>
      </c>
      <c r="C1623">
        <v>0.358437702931761</v>
      </c>
      <c r="D1623">
        <v>0.8002341131433394</v>
      </c>
      <c r="E1623">
        <v>0.04718039881657411</v>
      </c>
    </row>
    <row r="1624" spans="1:5">
      <c r="A1624">
        <v>-9.70379638625</v>
      </c>
      <c r="B1624">
        <v>0.6341144909908702</v>
      </c>
      <c r="C1624">
        <v>0.6867855265345879</v>
      </c>
      <c r="D1624">
        <v>0.4394903030043704</v>
      </c>
      <c r="E1624">
        <v>0.477704332558971</v>
      </c>
    </row>
    <row r="1625" spans="1:5">
      <c r="A1625">
        <v>-9.703552245625</v>
      </c>
      <c r="B1625">
        <v>0.22839742784614</v>
      </c>
      <c r="C1625">
        <v>0.2868350187715112</v>
      </c>
      <c r="D1625">
        <v>0.919952715305808</v>
      </c>
      <c r="E1625">
        <v>0.1044005610116448</v>
      </c>
    </row>
    <row r="1626" spans="1:5">
      <c r="A1626">
        <v>-9.703308105</v>
      </c>
      <c r="B1626">
        <v>0.5297674870095647</v>
      </c>
      <c r="C1626">
        <v>0.7122644781895452</v>
      </c>
      <c r="D1626">
        <v>0.3692910401972576</v>
      </c>
      <c r="E1626">
        <v>0.1831851043518988</v>
      </c>
    </row>
    <row r="1627" spans="1:5">
      <c r="A1627">
        <v>-9.703063964375</v>
      </c>
      <c r="B1627">
        <v>0.4231410111958742</v>
      </c>
      <c r="C1627">
        <v>0.6665574872461397</v>
      </c>
      <c r="D1627">
        <v>0.4453426012490198</v>
      </c>
      <c r="E1627">
        <v>0.6341144909908702</v>
      </c>
    </row>
    <row r="1628" spans="1:5">
      <c r="A1628">
        <v>-9.70281982375</v>
      </c>
      <c r="B1628">
        <v>0.572165898058121</v>
      </c>
      <c r="C1628">
        <v>0.3976221254239923</v>
      </c>
      <c r="D1628">
        <v>0.691593754552762</v>
      </c>
      <c r="E1628">
        <v>0.22839742784614</v>
      </c>
    </row>
    <row r="1629" spans="1:5">
      <c r="A1629">
        <v>-9.702575683125</v>
      </c>
      <c r="B1629">
        <v>0.3305271985447976</v>
      </c>
      <c r="C1629">
        <v>0.4434860962073173</v>
      </c>
      <c r="D1629">
        <v>0.01323207576311901</v>
      </c>
      <c r="E1629">
        <v>0.5297674870095647</v>
      </c>
    </row>
    <row r="1630" spans="1:5">
      <c r="A1630">
        <v>-9.7023315425</v>
      </c>
      <c r="B1630">
        <v>0.3313692574019695</v>
      </c>
      <c r="C1630">
        <v>0.4615697735085542</v>
      </c>
      <c r="D1630">
        <v>0.3739865674610498</v>
      </c>
      <c r="E1630">
        <v>0.4231410111958742</v>
      </c>
    </row>
    <row r="1631" spans="1:5">
      <c r="A1631">
        <v>-9.702087401875</v>
      </c>
      <c r="B1631">
        <v>0.6817091184280728</v>
      </c>
      <c r="C1631">
        <v>0.4191709318472243</v>
      </c>
      <c r="D1631">
        <v>0.4616750896334159</v>
      </c>
      <c r="E1631">
        <v>0.572165898058121</v>
      </c>
    </row>
    <row r="1632" spans="1:5">
      <c r="A1632">
        <v>-9.70184326125</v>
      </c>
      <c r="B1632">
        <v>0.4988840886125852</v>
      </c>
      <c r="C1632">
        <v>0.3770859852763108</v>
      </c>
      <c r="D1632">
        <v>0.6813042189456949</v>
      </c>
      <c r="E1632">
        <v>0.3305271985447976</v>
      </c>
    </row>
    <row r="1633" spans="1:5">
      <c r="A1633">
        <v>-9.701599120625</v>
      </c>
      <c r="B1633">
        <v>0.4222795627453859</v>
      </c>
      <c r="C1633">
        <v>0.7825083658659885</v>
      </c>
      <c r="D1633">
        <v>0.358437702931761</v>
      </c>
      <c r="E1633">
        <v>0.3313692574019695</v>
      </c>
    </row>
    <row r="1634" spans="1:5">
      <c r="A1634">
        <v>-9.70135498</v>
      </c>
      <c r="B1634">
        <v>0.3419171557650643</v>
      </c>
      <c r="C1634">
        <v>0.582258556585062</v>
      </c>
      <c r="D1634">
        <v>0.6867855265345879</v>
      </c>
      <c r="E1634">
        <v>0.6817091184280728</v>
      </c>
    </row>
    <row r="1635" spans="1:5">
      <c r="A1635">
        <v>-9.701110839375</v>
      </c>
      <c r="B1635">
        <v>0.4522231933588386</v>
      </c>
      <c r="C1635">
        <v>0.5864687162798207</v>
      </c>
      <c r="D1635">
        <v>0.2868350187715112</v>
      </c>
      <c r="E1635">
        <v>0.4988840886125852</v>
      </c>
    </row>
    <row r="1636" spans="1:5">
      <c r="A1636">
        <v>-9.70086669875</v>
      </c>
      <c r="B1636">
        <v>0.3032888009184791</v>
      </c>
      <c r="C1636">
        <v>0.1632294547832245</v>
      </c>
      <c r="D1636">
        <v>0.7122644781895452</v>
      </c>
      <c r="E1636">
        <v>0.4222795627453859</v>
      </c>
    </row>
    <row r="1637" spans="1:5">
      <c r="A1637">
        <v>-9.700622558125</v>
      </c>
      <c r="B1637">
        <v>0.4486737798153575</v>
      </c>
      <c r="C1637">
        <v>0.4797299733038995</v>
      </c>
      <c r="D1637">
        <v>0.6665574872461397</v>
      </c>
      <c r="E1637">
        <v>0.3419171557650643</v>
      </c>
    </row>
    <row r="1638" spans="1:5">
      <c r="A1638">
        <v>-9.7003784175</v>
      </c>
      <c r="B1638">
        <v>0.2931868976389621</v>
      </c>
      <c r="C1638">
        <v>0.7138065332080651</v>
      </c>
      <c r="D1638">
        <v>0.3976221254239923</v>
      </c>
      <c r="E1638">
        <v>0.4522231933588386</v>
      </c>
    </row>
    <row r="1639" spans="1:5">
      <c r="A1639">
        <v>-9.700134276875</v>
      </c>
      <c r="B1639">
        <v>-0.05482891821835088</v>
      </c>
      <c r="C1639">
        <v>0.5066177399948465</v>
      </c>
      <c r="D1639">
        <v>0.4434860962073173</v>
      </c>
      <c r="E1639">
        <v>0.3032888009184791</v>
      </c>
    </row>
    <row r="1640" spans="1:5">
      <c r="A1640">
        <v>-9.69989013625</v>
      </c>
      <c r="B1640">
        <v>-0.05382560175062387</v>
      </c>
      <c r="C1640">
        <v>0.3666192536014429</v>
      </c>
      <c r="D1640">
        <v>0.4615697735085542</v>
      </c>
      <c r="E1640">
        <v>0.4486737798153575</v>
      </c>
    </row>
    <row r="1641" spans="1:5">
      <c r="A1641">
        <v>-9.699645995625</v>
      </c>
      <c r="B1641">
        <v>0.149640501865807</v>
      </c>
      <c r="C1641">
        <v>0.4533171889284116</v>
      </c>
      <c r="D1641">
        <v>0.4191709318472243</v>
      </c>
      <c r="E1641">
        <v>0.2931868976389621</v>
      </c>
    </row>
    <row r="1642" spans="1:5">
      <c r="A1642">
        <v>-9.699401855</v>
      </c>
      <c r="B1642">
        <v>0.7072429959560517</v>
      </c>
      <c r="C1642">
        <v>0.6399410829126598</v>
      </c>
      <c r="D1642">
        <v>0.3770859852763108</v>
      </c>
      <c r="E1642">
        <v>-0.05482891821835088</v>
      </c>
    </row>
    <row r="1643" spans="1:5">
      <c r="A1643">
        <v>-9.699157714375</v>
      </c>
      <c r="B1643">
        <v>0.5694184640305361</v>
      </c>
      <c r="C1643">
        <v>0.4305745387409368</v>
      </c>
      <c r="D1643">
        <v>0.7825083658659885</v>
      </c>
      <c r="E1643">
        <v>-0.05382560175062387</v>
      </c>
    </row>
    <row r="1644" spans="1:5">
      <c r="A1644">
        <v>-9.69891357375</v>
      </c>
      <c r="B1644">
        <v>0.1857052302001703</v>
      </c>
      <c r="C1644">
        <v>0.01624717655067806</v>
      </c>
      <c r="D1644">
        <v>0.582258556585062</v>
      </c>
      <c r="E1644">
        <v>0.149640501865807</v>
      </c>
    </row>
    <row r="1645" spans="1:5">
      <c r="A1645">
        <v>-9.698669433125</v>
      </c>
      <c r="B1645">
        <v>0.09107456371206327</v>
      </c>
      <c r="C1645">
        <v>0.2972782579984416</v>
      </c>
      <c r="D1645">
        <v>0.5864687162798207</v>
      </c>
      <c r="E1645">
        <v>0.7072429959560517</v>
      </c>
    </row>
    <row r="1646" spans="1:5">
      <c r="A1646">
        <v>-9.6984252925</v>
      </c>
      <c r="B1646">
        <v>0.1476000032077063</v>
      </c>
      <c r="C1646">
        <v>0.4851971446785948</v>
      </c>
      <c r="D1646">
        <v>0.1632294547832245</v>
      </c>
      <c r="E1646">
        <v>0.5694184640305361</v>
      </c>
    </row>
    <row r="1647" spans="1:5">
      <c r="A1647">
        <v>-9.698181151875</v>
      </c>
      <c r="B1647">
        <v>0.1983538415555629</v>
      </c>
      <c r="C1647">
        <v>0.1211842852078355</v>
      </c>
      <c r="D1647">
        <v>0.4797299733038995</v>
      </c>
      <c r="E1647">
        <v>0.1857052302001703</v>
      </c>
    </row>
    <row r="1648" spans="1:5">
      <c r="A1648">
        <v>-9.69793701125</v>
      </c>
      <c r="B1648">
        <v>0.493802461045558</v>
      </c>
      <c r="C1648">
        <v>0.4458059809858101</v>
      </c>
      <c r="D1648">
        <v>0.7138065332080651</v>
      </c>
      <c r="E1648">
        <v>0.09107456371206327</v>
      </c>
    </row>
    <row r="1649" spans="1:5">
      <c r="A1649">
        <v>-9.697692870625</v>
      </c>
      <c r="B1649">
        <v>0.1073682092032016</v>
      </c>
      <c r="C1649">
        <v>0.5396369967732099</v>
      </c>
      <c r="D1649">
        <v>0.5066177399948465</v>
      </c>
      <c r="E1649">
        <v>0.1476000032077063</v>
      </c>
    </row>
    <row r="1650" spans="1:5">
      <c r="A1650">
        <v>-9.69744873</v>
      </c>
      <c r="B1650">
        <v>-0.09563513132595364</v>
      </c>
      <c r="C1650">
        <v>0.9056016441419114</v>
      </c>
      <c r="D1650">
        <v>0.3666192536014429</v>
      </c>
      <c r="E1650">
        <v>0.1983538415555629</v>
      </c>
    </row>
    <row r="1651" spans="1:5">
      <c r="A1651">
        <v>-9.697204589375</v>
      </c>
      <c r="B1651">
        <v>0.1033743590584489</v>
      </c>
      <c r="C1651">
        <v>0.7394084606665998</v>
      </c>
      <c r="D1651">
        <v>0.4533171889284116</v>
      </c>
      <c r="E1651">
        <v>0.493802461045558</v>
      </c>
    </row>
    <row r="1652" spans="1:5">
      <c r="A1652">
        <v>-9.69696044875</v>
      </c>
      <c r="B1652">
        <v>-0.05385228116234191</v>
      </c>
      <c r="C1652">
        <v>0.5082692438382769</v>
      </c>
      <c r="D1652">
        <v>0.6399410829126598</v>
      </c>
      <c r="E1652">
        <v>0.1073682092032016</v>
      </c>
    </row>
    <row r="1653" spans="1:5">
      <c r="A1653">
        <v>-9.696716308125</v>
      </c>
      <c r="B1653">
        <v>0.5134739903683596</v>
      </c>
      <c r="C1653">
        <v>0.04718039881657411</v>
      </c>
      <c r="D1653">
        <v>0.4305745387409368</v>
      </c>
      <c r="E1653">
        <v>-0.09563513132595364</v>
      </c>
    </row>
    <row r="1654" spans="1:5">
      <c r="A1654">
        <v>-9.6964721675</v>
      </c>
      <c r="B1654">
        <v>0.1536305095082192</v>
      </c>
      <c r="C1654">
        <v>0.477704332558971</v>
      </c>
      <c r="D1654">
        <v>0.01624717655067806</v>
      </c>
      <c r="E1654">
        <v>0.1033743590584489</v>
      </c>
    </row>
    <row r="1655" spans="1:5">
      <c r="A1655">
        <v>-9.696228026875</v>
      </c>
      <c r="B1655">
        <v>0.1970363702668587</v>
      </c>
      <c r="C1655">
        <v>0.1044005610116448</v>
      </c>
      <c r="D1655">
        <v>0.2972782579984416</v>
      </c>
      <c r="E1655">
        <v>-0.05385228116234191</v>
      </c>
    </row>
    <row r="1656" spans="1:5">
      <c r="A1656">
        <v>-9.69598388625</v>
      </c>
      <c r="B1656">
        <v>0.1574763512524383</v>
      </c>
      <c r="C1656">
        <v>0.1831851043518988</v>
      </c>
      <c r="D1656">
        <v>0.4851971446785948</v>
      </c>
      <c r="E1656">
        <v>0.5134739903683596</v>
      </c>
    </row>
    <row r="1657" spans="1:5">
      <c r="A1657">
        <v>-9.695739745625</v>
      </c>
      <c r="B1657">
        <v>-0.2533808563888716</v>
      </c>
      <c r="C1657">
        <v>0.6341144909908702</v>
      </c>
      <c r="D1657">
        <v>0.1211842852078355</v>
      </c>
      <c r="E1657">
        <v>0.1536305095082192</v>
      </c>
    </row>
    <row r="1658" spans="1:5">
      <c r="A1658">
        <v>-9.695495605</v>
      </c>
      <c r="B1658">
        <v>0.2011396873179138</v>
      </c>
      <c r="C1658">
        <v>0.22839742784614</v>
      </c>
      <c r="D1658">
        <v>0.4458059809858101</v>
      </c>
      <c r="E1658">
        <v>0.1970363702668587</v>
      </c>
    </row>
    <row r="1659" spans="1:5">
      <c r="A1659">
        <v>-9.695251464375</v>
      </c>
      <c r="B1659">
        <v>0.2447186479540947</v>
      </c>
      <c r="C1659">
        <v>0.5297674870095647</v>
      </c>
      <c r="D1659">
        <v>0.5396369967732099</v>
      </c>
      <c r="E1659">
        <v>0.1574763512524383</v>
      </c>
    </row>
    <row r="1660" spans="1:5">
      <c r="A1660">
        <v>-9.69500732375</v>
      </c>
      <c r="B1660">
        <v>0.04507310740091652</v>
      </c>
      <c r="C1660">
        <v>0.4231410111958742</v>
      </c>
      <c r="D1660">
        <v>0.9056016441419114</v>
      </c>
      <c r="E1660">
        <v>-0.2533808563888716</v>
      </c>
    </row>
    <row r="1661" spans="1:5">
      <c r="A1661">
        <v>-9.694763183125</v>
      </c>
      <c r="B1661">
        <v>0.1983734984353351</v>
      </c>
      <c r="C1661">
        <v>0.572165898058121</v>
      </c>
      <c r="D1661">
        <v>0.7394084606665998</v>
      </c>
      <c r="E1661">
        <v>0.2011396873179138</v>
      </c>
    </row>
    <row r="1662" spans="1:5">
      <c r="A1662">
        <v>-9.6945190425</v>
      </c>
      <c r="B1662">
        <v>0.04019783554189672</v>
      </c>
      <c r="C1662">
        <v>0.3305271985447976</v>
      </c>
      <c r="D1662">
        <v>0.5082692438382769</v>
      </c>
      <c r="E1662">
        <v>0.2447186479540947</v>
      </c>
    </row>
    <row r="1663" spans="1:5">
      <c r="A1663">
        <v>-9.694274901875</v>
      </c>
      <c r="B1663">
        <v>0.08244053750947737</v>
      </c>
      <c r="C1663">
        <v>0.3313692574019695</v>
      </c>
      <c r="D1663">
        <v>0.04718039881657411</v>
      </c>
      <c r="E1663">
        <v>0.04507310740091652</v>
      </c>
    </row>
    <row r="1664" spans="1:5">
      <c r="A1664">
        <v>-9.69403076125</v>
      </c>
      <c r="B1664">
        <v>0.2647283479139926</v>
      </c>
      <c r="C1664">
        <v>0.6817091184280728</v>
      </c>
      <c r="D1664">
        <v>0.477704332558971</v>
      </c>
      <c r="E1664">
        <v>0.1983734984353351</v>
      </c>
    </row>
    <row r="1665" spans="1:5">
      <c r="A1665">
        <v>-9.693786620625</v>
      </c>
      <c r="B1665">
        <v>0.0007729762317286269</v>
      </c>
      <c r="C1665">
        <v>0.4988840886125852</v>
      </c>
      <c r="D1665">
        <v>0.1044005610116448</v>
      </c>
      <c r="E1665">
        <v>0.04019783554189672</v>
      </c>
    </row>
    <row r="1666" spans="1:5">
      <c r="A1666">
        <v>-9.69354248</v>
      </c>
      <c r="B1666">
        <v>0.1848239105805212</v>
      </c>
      <c r="C1666">
        <v>0.4222795627453859</v>
      </c>
      <c r="D1666">
        <v>0.1831851043518988</v>
      </c>
      <c r="E1666">
        <v>0.08244053750947737</v>
      </c>
    </row>
    <row r="1667" spans="1:5">
      <c r="A1667">
        <v>-9.693298339375</v>
      </c>
      <c r="B1667">
        <v>0.08617623370454966</v>
      </c>
      <c r="C1667">
        <v>0.3419171557650643</v>
      </c>
      <c r="D1667">
        <v>0.6341144909908702</v>
      </c>
      <c r="E1667">
        <v>0.2647283479139926</v>
      </c>
    </row>
    <row r="1668" spans="1:5">
      <c r="A1668">
        <v>-9.69305419875</v>
      </c>
      <c r="B1668">
        <v>0.05976932540823371</v>
      </c>
      <c r="C1668">
        <v>0.4522231933588386</v>
      </c>
      <c r="D1668">
        <v>0.22839742784614</v>
      </c>
      <c r="E1668">
        <v>0.0007729762317286269</v>
      </c>
    </row>
    <row r="1669" spans="1:5">
      <c r="A1669">
        <v>-9.692810058125</v>
      </c>
      <c r="B1669">
        <v>-0.05719664978523135</v>
      </c>
      <c r="C1669">
        <v>0.3032888009184791</v>
      </c>
      <c r="D1669">
        <v>0.5297674870095647</v>
      </c>
      <c r="E1669">
        <v>0.1848239105805212</v>
      </c>
    </row>
    <row r="1670" spans="1:5">
      <c r="A1670">
        <v>-9.6925659175</v>
      </c>
      <c r="B1670">
        <v>-0.1107581356837929</v>
      </c>
      <c r="C1670">
        <v>0.4486737798153575</v>
      </c>
      <c r="D1670">
        <v>0.4231410111958742</v>
      </c>
      <c r="E1670">
        <v>0.08617623370454966</v>
      </c>
    </row>
    <row r="1671" spans="1:5">
      <c r="A1671">
        <v>-9.692321776875</v>
      </c>
      <c r="B1671">
        <v>0.03236100367021706</v>
      </c>
      <c r="C1671">
        <v>0.2931868976389621</v>
      </c>
      <c r="D1671">
        <v>0.572165898058121</v>
      </c>
      <c r="E1671">
        <v>0.05976932540823371</v>
      </c>
    </row>
    <row r="1672" spans="1:5">
      <c r="A1672">
        <v>-9.69207763625</v>
      </c>
      <c r="B1672">
        <v>0.2753232852043573</v>
      </c>
      <c r="C1672">
        <v>-0.05482891821835088</v>
      </c>
      <c r="D1672">
        <v>0.3305271985447976</v>
      </c>
      <c r="E1672">
        <v>-0.05719664978523135</v>
      </c>
    </row>
    <row r="1673" spans="1:5">
      <c r="A1673">
        <v>-9.691833495625</v>
      </c>
      <c r="B1673">
        <v>0.0943977827513173</v>
      </c>
      <c r="C1673">
        <v>-0.05382560175062387</v>
      </c>
      <c r="D1673">
        <v>0.3313692574019695</v>
      </c>
      <c r="E1673">
        <v>-0.1107581356837929</v>
      </c>
    </row>
    <row r="1674" spans="1:5">
      <c r="A1674">
        <v>-9.691589355</v>
      </c>
      <c r="B1674">
        <v>0.2600448472800404</v>
      </c>
      <c r="C1674">
        <v>0.149640501865807</v>
      </c>
      <c r="D1674">
        <v>0.6817091184280728</v>
      </c>
      <c r="E1674">
        <v>0.03236100367021706</v>
      </c>
    </row>
    <row r="1675" spans="1:5">
      <c r="A1675">
        <v>-9.691345214375</v>
      </c>
      <c r="B1675">
        <v>0.0003419257935281149</v>
      </c>
      <c r="C1675">
        <v>0.7072429959560517</v>
      </c>
      <c r="D1675">
        <v>0.4988840886125852</v>
      </c>
      <c r="E1675">
        <v>0.2753232852043573</v>
      </c>
    </row>
    <row r="1676" spans="1:5">
      <c r="A1676">
        <v>-9.69110107375</v>
      </c>
      <c r="B1676">
        <v>-0.3476367503306351</v>
      </c>
      <c r="C1676">
        <v>0.5694184640305361</v>
      </c>
      <c r="D1676">
        <v>0.4222795627453859</v>
      </c>
      <c r="E1676">
        <v>0.0943977827513173</v>
      </c>
    </row>
    <row r="1677" spans="1:5">
      <c r="A1677">
        <v>-9.690856933125</v>
      </c>
      <c r="B1677">
        <v>0.2277429942027251</v>
      </c>
      <c r="C1677">
        <v>0.1857052302001703</v>
      </c>
      <c r="D1677">
        <v>0.3419171557650643</v>
      </c>
      <c r="E1677">
        <v>0.2600448472800404</v>
      </c>
    </row>
    <row r="1678" spans="1:5">
      <c r="A1678">
        <v>-9.6906127925</v>
      </c>
      <c r="B1678">
        <v>-0.04341896619180079</v>
      </c>
      <c r="C1678">
        <v>0.09107456371206327</v>
      </c>
      <c r="D1678">
        <v>0.4522231933588386</v>
      </c>
      <c r="E1678">
        <v>0.0003419257935281149</v>
      </c>
    </row>
    <row r="1679" spans="1:5">
      <c r="A1679">
        <v>-9.690368651875</v>
      </c>
      <c r="B1679">
        <v>0.1928181056675721</v>
      </c>
      <c r="C1679">
        <v>0.1476000032077063</v>
      </c>
      <c r="D1679">
        <v>0.3032888009184791</v>
      </c>
      <c r="E1679">
        <v>-0.3476367503306351</v>
      </c>
    </row>
    <row r="1680" spans="1:5">
      <c r="A1680">
        <v>-9.69012451125</v>
      </c>
      <c r="B1680">
        <v>0.1096951676119815</v>
      </c>
      <c r="C1680">
        <v>0.1983538415555629</v>
      </c>
      <c r="D1680">
        <v>0.4486737798153575</v>
      </c>
      <c r="E1680">
        <v>0.2277429942027251</v>
      </c>
    </row>
    <row r="1681" spans="1:5">
      <c r="A1681">
        <v>-9.689880370625</v>
      </c>
      <c r="B1681">
        <v>0.1199641773842614</v>
      </c>
      <c r="C1681">
        <v>0.493802461045558</v>
      </c>
      <c r="D1681">
        <v>0.2931868976389621</v>
      </c>
      <c r="E1681">
        <v>-0.04341896619180079</v>
      </c>
    </row>
    <row r="1682" spans="1:5">
      <c r="A1682">
        <v>-9.68963623</v>
      </c>
      <c r="B1682">
        <v>0.02733148895785527</v>
      </c>
      <c r="C1682">
        <v>0.1073682092032016</v>
      </c>
      <c r="D1682">
        <v>-0.05482891821835088</v>
      </c>
      <c r="E1682">
        <v>0.1928181056675721</v>
      </c>
    </row>
    <row r="1683" spans="1:5">
      <c r="A1683">
        <v>-9.689392089375</v>
      </c>
      <c r="B1683">
        <v>-0.7053555256494968</v>
      </c>
      <c r="C1683">
        <v>-0.09563513132595364</v>
      </c>
      <c r="D1683">
        <v>-0.05382560175062387</v>
      </c>
      <c r="E1683">
        <v>0.1096951676119815</v>
      </c>
    </row>
    <row r="1684" spans="1:5">
      <c r="A1684">
        <v>-9.68914794875</v>
      </c>
      <c r="B1684">
        <v>0.08961308522865079</v>
      </c>
      <c r="C1684">
        <v>0.1033743590584489</v>
      </c>
      <c r="D1684">
        <v>0.149640501865807</v>
      </c>
      <c r="E1684">
        <v>0.1199641773842614</v>
      </c>
    </row>
    <row r="1685" spans="1:5">
      <c r="A1685">
        <v>-9.688903808125</v>
      </c>
      <c r="B1685">
        <v>-0.03569423667925172</v>
      </c>
      <c r="C1685">
        <v>-0.05385228116234191</v>
      </c>
      <c r="D1685">
        <v>0.7072429959560517</v>
      </c>
      <c r="E1685">
        <v>0.02733148895785527</v>
      </c>
    </row>
    <row r="1686" spans="1:5">
      <c r="A1686">
        <v>-9.6886596675</v>
      </c>
      <c r="B1686">
        <v>0.0550088271334286</v>
      </c>
      <c r="C1686">
        <v>0.5134739903683596</v>
      </c>
      <c r="D1686">
        <v>0.5694184640305361</v>
      </c>
      <c r="E1686">
        <v>-0.7053555256494968</v>
      </c>
    </row>
    <row r="1687" spans="1:5">
      <c r="A1687">
        <v>-9.688415526875</v>
      </c>
      <c r="B1687">
        <v>0.07569271190894181</v>
      </c>
      <c r="C1687">
        <v>0.1536305095082192</v>
      </c>
      <c r="D1687">
        <v>0.1857052302001703</v>
      </c>
      <c r="E1687">
        <v>0.08961308522865079</v>
      </c>
    </row>
    <row r="1688" spans="1:5">
      <c r="A1688">
        <v>-9.68817138625</v>
      </c>
      <c r="B1688">
        <v>-0.05445923135056099</v>
      </c>
      <c r="C1688">
        <v>0.1970363702668587</v>
      </c>
      <c r="D1688">
        <v>0.09107456371206327</v>
      </c>
      <c r="E1688">
        <v>-0.03569423667925172</v>
      </c>
    </row>
    <row r="1689" spans="1:5">
      <c r="A1689">
        <v>-9.687927245625</v>
      </c>
      <c r="B1689">
        <v>0.006669758082502615</v>
      </c>
      <c r="C1689">
        <v>0.1574763512524383</v>
      </c>
      <c r="D1689">
        <v>0.1476000032077063</v>
      </c>
      <c r="E1689">
        <v>0.0550088271334286</v>
      </c>
    </row>
    <row r="1690" spans="1:5">
      <c r="A1690">
        <v>-9.687683105</v>
      </c>
      <c r="B1690">
        <v>-0.4497042021113331</v>
      </c>
      <c r="C1690">
        <v>-0.2533808563888716</v>
      </c>
      <c r="D1690">
        <v>0.1983538415555629</v>
      </c>
      <c r="E1690">
        <v>0.07569271190894181</v>
      </c>
    </row>
    <row r="1691" spans="1:5">
      <c r="A1691">
        <v>-9.687438964375</v>
      </c>
      <c r="B1691">
        <v>-0.1290280225849566</v>
      </c>
      <c r="C1691">
        <v>0.2011396873179138</v>
      </c>
      <c r="D1691">
        <v>0.493802461045558</v>
      </c>
      <c r="E1691">
        <v>-0.05445923135056099</v>
      </c>
    </row>
    <row r="1692" spans="1:5">
      <c r="A1692">
        <v>-9.68719482375</v>
      </c>
      <c r="B1692">
        <v>-0.008569773211725425</v>
      </c>
      <c r="C1692">
        <v>0.2447186479540947</v>
      </c>
      <c r="D1692">
        <v>0.1073682092032016</v>
      </c>
      <c r="E1692">
        <v>0.006669758082502615</v>
      </c>
    </row>
    <row r="1693" spans="1:5">
      <c r="A1693">
        <v>-9.686950683125</v>
      </c>
      <c r="B1693">
        <v>-0.0299384794101283</v>
      </c>
      <c r="C1693">
        <v>0.04507310740091652</v>
      </c>
      <c r="D1693">
        <v>-0.09563513132595364</v>
      </c>
      <c r="E1693">
        <v>-0.4497042021113331</v>
      </c>
    </row>
    <row r="1694" spans="1:5">
      <c r="A1694">
        <v>-9.6867065425</v>
      </c>
      <c r="B1694">
        <v>-0.3644397741419172</v>
      </c>
      <c r="C1694">
        <v>0.1983734984353351</v>
      </c>
      <c r="D1694">
        <v>0.1033743590584489</v>
      </c>
      <c r="E1694">
        <v>-0.1290280225849566</v>
      </c>
    </row>
    <row r="1695" spans="1:5">
      <c r="A1695">
        <v>-9.686462401875</v>
      </c>
      <c r="B1695">
        <v>-0.5763252763906942</v>
      </c>
      <c r="C1695">
        <v>0.04019783554189672</v>
      </c>
      <c r="D1695">
        <v>-0.05385228116234191</v>
      </c>
      <c r="E1695">
        <v>-0.008569773211725425</v>
      </c>
    </row>
    <row r="1696" spans="1:5">
      <c r="A1696">
        <v>-9.68621826125</v>
      </c>
      <c r="B1696">
        <v>-0.3235989962490158</v>
      </c>
      <c r="C1696">
        <v>0.08244053750947737</v>
      </c>
      <c r="D1696">
        <v>0.5134739903683596</v>
      </c>
      <c r="E1696">
        <v>-0.0299384794101283</v>
      </c>
    </row>
    <row r="1697" spans="1:5">
      <c r="A1697">
        <v>-9.685974120625</v>
      </c>
      <c r="B1697">
        <v>-0.1951952586016114</v>
      </c>
      <c r="C1697">
        <v>0.2647283479139926</v>
      </c>
      <c r="D1697">
        <v>0.1536305095082192</v>
      </c>
      <c r="E1697">
        <v>-0.3644397741419172</v>
      </c>
    </row>
    <row r="1698" spans="1:5">
      <c r="A1698">
        <v>-9.68572998</v>
      </c>
      <c r="B1698">
        <v>-0.1553761176050838</v>
      </c>
      <c r="C1698">
        <v>0.0007729762317286269</v>
      </c>
      <c r="D1698">
        <v>0.1970363702668587</v>
      </c>
      <c r="E1698">
        <v>-0.5763252763906942</v>
      </c>
    </row>
    <row r="1699" spans="1:5">
      <c r="A1699">
        <v>-9.685485839375</v>
      </c>
      <c r="B1699">
        <v>0.1246933452696056</v>
      </c>
      <c r="C1699">
        <v>0.1848239105805212</v>
      </c>
      <c r="D1699">
        <v>0.1574763512524383</v>
      </c>
      <c r="E1699">
        <v>-0.3235989962490158</v>
      </c>
    </row>
    <row r="1700" spans="1:5">
      <c r="A1700">
        <v>-9.68524169875</v>
      </c>
      <c r="B1700">
        <v>0.03222950655688801</v>
      </c>
      <c r="C1700">
        <v>0.08617623370454966</v>
      </c>
      <c r="D1700">
        <v>-0.2533808563888716</v>
      </c>
      <c r="E1700">
        <v>-0.1951952586016114</v>
      </c>
    </row>
    <row r="1701" spans="1:5">
      <c r="A1701">
        <v>-9.684997558125</v>
      </c>
      <c r="B1701">
        <v>-0.3960128694376867</v>
      </c>
      <c r="C1701">
        <v>0.05976932540823371</v>
      </c>
      <c r="D1701">
        <v>0.2011396873179138</v>
      </c>
      <c r="E1701">
        <v>-0.1553761176050838</v>
      </c>
    </row>
    <row r="1702" spans="1:5">
      <c r="A1702">
        <v>-9.6847534175</v>
      </c>
      <c r="B1702">
        <v>-0.1135417671534176</v>
      </c>
      <c r="C1702">
        <v>-0.05719664978523135</v>
      </c>
      <c r="D1702">
        <v>0.2447186479540947</v>
      </c>
      <c r="E1702">
        <v>0.1246933452696056</v>
      </c>
    </row>
    <row r="1703" spans="1:5">
      <c r="A1703">
        <v>-9.684509276875</v>
      </c>
      <c r="B1703">
        <v>-0.3428861398000925</v>
      </c>
      <c r="C1703">
        <v>-0.1107581356837929</v>
      </c>
      <c r="D1703">
        <v>0.04507310740091652</v>
      </c>
      <c r="E1703">
        <v>0.03222950655688801</v>
      </c>
    </row>
    <row r="1704" spans="1:5">
      <c r="A1704">
        <v>-9.68426513625</v>
      </c>
      <c r="B1704">
        <v>-0.09562841779816487</v>
      </c>
      <c r="C1704">
        <v>0.03236100367021706</v>
      </c>
      <c r="D1704">
        <v>0.1983734984353351</v>
      </c>
      <c r="E1704">
        <v>-0.3960128694376867</v>
      </c>
    </row>
    <row r="1705" spans="1:5">
      <c r="A1705">
        <v>-9.684020995625</v>
      </c>
      <c r="B1705">
        <v>-0.4144854180740773</v>
      </c>
      <c r="C1705">
        <v>0.2753232852043573</v>
      </c>
      <c r="D1705">
        <v>0.04019783554189672</v>
      </c>
      <c r="E1705">
        <v>-0.1135417671534176</v>
      </c>
    </row>
    <row r="1706" spans="1:5">
      <c r="A1706">
        <v>-9.683776855</v>
      </c>
      <c r="B1706">
        <v>-0.005144359183365622</v>
      </c>
      <c r="C1706">
        <v>0.0943977827513173</v>
      </c>
      <c r="D1706">
        <v>0.08244053750947737</v>
      </c>
      <c r="E1706">
        <v>-0.3428861398000925</v>
      </c>
    </row>
    <row r="1707" spans="1:5">
      <c r="A1707">
        <v>-9.683532714375</v>
      </c>
      <c r="B1707">
        <v>-0.4051623567142413</v>
      </c>
      <c r="C1707">
        <v>0.2600448472800404</v>
      </c>
      <c r="D1707">
        <v>0.2647283479139926</v>
      </c>
      <c r="E1707">
        <v>-0.09562841779816487</v>
      </c>
    </row>
    <row r="1708" spans="1:5">
      <c r="A1708">
        <v>-9.68328857375</v>
      </c>
      <c r="B1708">
        <v>-0.3717369389420261</v>
      </c>
      <c r="C1708">
        <v>0.0003419257935281149</v>
      </c>
      <c r="D1708">
        <v>0.0007729762317286269</v>
      </c>
      <c r="E1708">
        <v>-0.4144854180740773</v>
      </c>
    </row>
    <row r="1709" spans="1:5">
      <c r="A1709">
        <v>-9.683044433125</v>
      </c>
      <c r="B1709">
        <v>-0.4986190778746365</v>
      </c>
      <c r="C1709">
        <v>-0.3476367503306351</v>
      </c>
      <c r="D1709">
        <v>0.1848239105805212</v>
      </c>
      <c r="E1709">
        <v>-0.005144359183365622</v>
      </c>
    </row>
    <row r="1710" spans="1:5">
      <c r="A1710">
        <v>-9.6828002925</v>
      </c>
      <c r="B1710">
        <v>-0.1378281799516872</v>
      </c>
      <c r="C1710">
        <v>0.2277429942027251</v>
      </c>
      <c r="D1710">
        <v>0.08617623370454966</v>
      </c>
      <c r="E1710">
        <v>-0.4051623567142413</v>
      </c>
    </row>
    <row r="1711" spans="1:5">
      <c r="A1711">
        <v>-9.682556151875</v>
      </c>
      <c r="B1711">
        <v>-0.3046359548130519</v>
      </c>
      <c r="C1711">
        <v>-0.04341896619180079</v>
      </c>
      <c r="D1711">
        <v>0.05976932540823371</v>
      </c>
      <c r="E1711">
        <v>-0.3717369389420261</v>
      </c>
    </row>
    <row r="1712" spans="1:5">
      <c r="A1712">
        <v>-9.68231201125</v>
      </c>
      <c r="B1712">
        <v>-0.2353104069104249</v>
      </c>
      <c r="C1712">
        <v>0.1928181056675721</v>
      </c>
      <c r="D1712">
        <v>-0.05719664978523135</v>
      </c>
      <c r="E1712">
        <v>-0.4986190778746365</v>
      </c>
    </row>
    <row r="1713" spans="1:5">
      <c r="A1713">
        <v>-9.682067870625</v>
      </c>
      <c r="B1713">
        <v>-0.1752821823251717</v>
      </c>
      <c r="C1713">
        <v>0.1096951676119815</v>
      </c>
      <c r="D1713">
        <v>-0.1107581356837929</v>
      </c>
      <c r="E1713">
        <v>-0.1378281799516872</v>
      </c>
    </row>
    <row r="1714" spans="1:5">
      <c r="A1714">
        <v>-9.68182373</v>
      </c>
      <c r="B1714">
        <v>-0.5184428240622941</v>
      </c>
      <c r="C1714">
        <v>0.1199641773842614</v>
      </c>
      <c r="D1714">
        <v>0.03236100367021706</v>
      </c>
      <c r="E1714">
        <v>-0.3046359548130519</v>
      </c>
    </row>
    <row r="1715" spans="1:5">
      <c r="A1715">
        <v>-9.681579589375</v>
      </c>
      <c r="B1715">
        <v>0.004071546628137281</v>
      </c>
      <c r="C1715">
        <v>0.02733148895785527</v>
      </c>
      <c r="D1715">
        <v>0.2753232852043573</v>
      </c>
      <c r="E1715">
        <v>-0.2353104069104249</v>
      </c>
    </row>
    <row r="1716" spans="1:5">
      <c r="A1716">
        <v>-9.68133544875</v>
      </c>
      <c r="B1716">
        <v>-0.1910453418633671</v>
      </c>
      <c r="C1716">
        <v>-0.7053555256494968</v>
      </c>
      <c r="D1716">
        <v>0.0943977827513173</v>
      </c>
      <c r="E1716">
        <v>-0.1752821823251717</v>
      </c>
    </row>
    <row r="1717" spans="1:5">
      <c r="A1717">
        <v>-9.681091308125</v>
      </c>
      <c r="B1717">
        <v>-0.3118845487015665</v>
      </c>
      <c r="C1717">
        <v>0.08961308522865079</v>
      </c>
      <c r="D1717">
        <v>0.2600448472800404</v>
      </c>
      <c r="E1717">
        <v>-0.5184428240622941</v>
      </c>
    </row>
    <row r="1718" spans="1:5">
      <c r="A1718">
        <v>-9.6808471675</v>
      </c>
      <c r="B1718">
        <v>-0.3678949701125064</v>
      </c>
      <c r="C1718">
        <v>-0.03569423667925172</v>
      </c>
      <c r="D1718">
        <v>0.0003419257935281149</v>
      </c>
      <c r="E1718">
        <v>0.004071546628137281</v>
      </c>
    </row>
    <row r="1719" spans="1:5">
      <c r="A1719">
        <v>-9.680603026875</v>
      </c>
      <c r="B1719">
        <v>-0.4289065643891865</v>
      </c>
      <c r="C1719">
        <v>0.0550088271334286</v>
      </c>
      <c r="D1719">
        <v>-0.3476367503306351</v>
      </c>
      <c r="E1719">
        <v>-0.1910453418633671</v>
      </c>
    </row>
    <row r="1720" spans="1:5">
      <c r="A1720">
        <v>-9.68035888625</v>
      </c>
      <c r="B1720">
        <v>-0.4936128516449557</v>
      </c>
      <c r="C1720">
        <v>0.07569271190894181</v>
      </c>
      <c r="D1720">
        <v>0.2277429942027251</v>
      </c>
      <c r="E1720">
        <v>-0.3118845487015665</v>
      </c>
    </row>
    <row r="1721" spans="1:5">
      <c r="A1721">
        <v>-9.680114745625</v>
      </c>
      <c r="B1721">
        <v>-0.1922204868860289</v>
      </c>
      <c r="C1721">
        <v>-0.05445923135056099</v>
      </c>
      <c r="D1721">
        <v>-0.04341896619180079</v>
      </c>
      <c r="E1721">
        <v>-0.3678949701125064</v>
      </c>
    </row>
    <row r="1722" spans="1:5">
      <c r="A1722">
        <v>-9.679870605</v>
      </c>
      <c r="B1722">
        <v>-0.352712455089249</v>
      </c>
      <c r="C1722">
        <v>0.006669758082502615</v>
      </c>
      <c r="D1722">
        <v>0.1928181056675721</v>
      </c>
      <c r="E1722">
        <v>-0.4289065643891865</v>
      </c>
    </row>
    <row r="1723" spans="1:5">
      <c r="A1723">
        <v>-9.679626464375</v>
      </c>
      <c r="B1723">
        <v>-0.4042244111648706</v>
      </c>
      <c r="C1723">
        <v>-0.4497042021113331</v>
      </c>
      <c r="D1723">
        <v>0.1096951676119815</v>
      </c>
      <c r="E1723">
        <v>-0.4936128516449557</v>
      </c>
    </row>
    <row r="1724" spans="1:5">
      <c r="A1724">
        <v>-9.67938232375</v>
      </c>
      <c r="B1724">
        <v>-0.5236959671468827</v>
      </c>
      <c r="C1724">
        <v>-0.1290280225849566</v>
      </c>
      <c r="D1724">
        <v>0.1199641773842614</v>
      </c>
      <c r="E1724">
        <v>-0.1922204868860289</v>
      </c>
    </row>
    <row r="1725" spans="1:5">
      <c r="A1725">
        <v>-9.679138183125</v>
      </c>
      <c r="B1725">
        <v>-0.37570961291018</v>
      </c>
      <c r="C1725">
        <v>-0.008569773211725425</v>
      </c>
      <c r="D1725">
        <v>0.02733148895785527</v>
      </c>
      <c r="E1725">
        <v>-0.352712455089249</v>
      </c>
    </row>
    <row r="1726" spans="1:5">
      <c r="A1726">
        <v>-9.6788940425</v>
      </c>
      <c r="B1726">
        <v>0.01496598663189978</v>
      </c>
      <c r="C1726">
        <v>-0.0299384794101283</v>
      </c>
      <c r="D1726">
        <v>-0.7053555256494968</v>
      </c>
      <c r="E1726">
        <v>-0.4042244111648706</v>
      </c>
    </row>
    <row r="1727" spans="1:5">
      <c r="A1727">
        <v>-9.678649901875</v>
      </c>
      <c r="B1727">
        <v>-0.3253166943202037</v>
      </c>
      <c r="C1727">
        <v>-0.3644397741419172</v>
      </c>
      <c r="D1727">
        <v>0.08961308522865079</v>
      </c>
      <c r="E1727">
        <v>-0.5236959671468827</v>
      </c>
    </row>
    <row r="1728" spans="1:5">
      <c r="A1728">
        <v>-9.67840576125</v>
      </c>
      <c r="B1728">
        <v>-0.8491885291798469</v>
      </c>
      <c r="C1728">
        <v>-0.5763252763906942</v>
      </c>
      <c r="D1728">
        <v>-0.03569423667925172</v>
      </c>
      <c r="E1728">
        <v>-0.37570961291018</v>
      </c>
    </row>
    <row r="1729" spans="1:5">
      <c r="A1729">
        <v>-9.678161620625</v>
      </c>
      <c r="B1729">
        <v>-0.9223475928683262</v>
      </c>
      <c r="C1729">
        <v>-0.3235989962490158</v>
      </c>
      <c r="D1729">
        <v>0.0550088271334286</v>
      </c>
      <c r="E1729">
        <v>0.01496598663189978</v>
      </c>
    </row>
    <row r="1730" spans="1:5">
      <c r="A1730">
        <v>-9.67791748</v>
      </c>
      <c r="B1730">
        <v>-0.2883522831216149</v>
      </c>
      <c r="C1730">
        <v>-0.1951952586016114</v>
      </c>
      <c r="D1730">
        <v>0.07569271190894181</v>
      </c>
      <c r="E1730">
        <v>-0.3253166943202037</v>
      </c>
    </row>
    <row r="1731" spans="1:5">
      <c r="A1731">
        <v>-9.677673339375</v>
      </c>
      <c r="B1731">
        <v>-0.73546667931661</v>
      </c>
      <c r="C1731">
        <v>-0.1553761176050838</v>
      </c>
      <c r="D1731">
        <v>-0.05445923135056099</v>
      </c>
      <c r="E1731">
        <v>-0.8491885291798469</v>
      </c>
    </row>
    <row r="1732" spans="1:5">
      <c r="A1732">
        <v>-9.67742919875</v>
      </c>
      <c r="B1732">
        <v>-0.388282842109932</v>
      </c>
      <c r="C1732">
        <v>0.1246933452696056</v>
      </c>
      <c r="D1732">
        <v>0.006669758082502615</v>
      </c>
      <c r="E1732">
        <v>-0.9223475928683262</v>
      </c>
    </row>
    <row r="1733" spans="1:5">
      <c r="A1733">
        <v>-9.677185058125</v>
      </c>
      <c r="B1733">
        <v>-0.3221706914394536</v>
      </c>
      <c r="C1733">
        <v>0.03222950655688801</v>
      </c>
      <c r="D1733">
        <v>-0.4497042021113331</v>
      </c>
      <c r="E1733">
        <v>-0.2883522831216149</v>
      </c>
    </row>
    <row r="1734" spans="1:5">
      <c r="A1734">
        <v>-9.6769409175</v>
      </c>
      <c r="B1734">
        <v>-0.311608310225955</v>
      </c>
      <c r="C1734">
        <v>-0.3960128694376867</v>
      </c>
      <c r="D1734">
        <v>-0.1290280225849566</v>
      </c>
      <c r="E1734">
        <v>-0.73546667931661</v>
      </c>
    </row>
    <row r="1735" spans="1:5">
      <c r="A1735">
        <v>-9.676696776875</v>
      </c>
      <c r="B1735">
        <v>-0.0424449926037838</v>
      </c>
      <c r="C1735">
        <v>-0.1135417671534176</v>
      </c>
      <c r="D1735">
        <v>-0.008569773211725425</v>
      </c>
      <c r="E1735">
        <v>-0.388282842109932</v>
      </c>
    </row>
    <row r="1736" spans="1:5">
      <c r="A1736">
        <v>-9.67645263625</v>
      </c>
      <c r="B1736">
        <v>-0.5518890138893515</v>
      </c>
      <c r="C1736">
        <v>-0.3428861398000925</v>
      </c>
      <c r="D1736">
        <v>-0.0299384794101283</v>
      </c>
      <c r="E1736">
        <v>-0.3221706914394536</v>
      </c>
    </row>
    <row r="1737" spans="1:5">
      <c r="A1737">
        <v>-9.676208495625</v>
      </c>
      <c r="B1737">
        <v>-0.4237316844997761</v>
      </c>
      <c r="C1737">
        <v>-0.09562841779816487</v>
      </c>
      <c r="D1737">
        <v>-0.3644397741419172</v>
      </c>
      <c r="E1737">
        <v>-0.311608310225955</v>
      </c>
    </row>
    <row r="1738" spans="1:5">
      <c r="A1738">
        <v>-9.675964355</v>
      </c>
      <c r="B1738">
        <v>-0.6020508619855375</v>
      </c>
      <c r="C1738">
        <v>-0.4144854180740773</v>
      </c>
      <c r="D1738">
        <v>-0.5763252763906942</v>
      </c>
      <c r="E1738">
        <v>-0.0424449926037838</v>
      </c>
    </row>
    <row r="1739" spans="1:5">
      <c r="A1739">
        <v>-9.675720214375</v>
      </c>
      <c r="B1739">
        <v>-0.7539112896104657</v>
      </c>
      <c r="C1739">
        <v>-0.005144359183365622</v>
      </c>
      <c r="D1739">
        <v>-0.3235989962490158</v>
      </c>
      <c r="E1739">
        <v>-0.5518890138893515</v>
      </c>
    </row>
    <row r="1740" spans="1:5">
      <c r="A1740">
        <v>-9.67547607375</v>
      </c>
      <c r="B1740">
        <v>-0.6470411611168119</v>
      </c>
      <c r="C1740">
        <v>-0.4051623567142413</v>
      </c>
      <c r="D1740">
        <v>-0.1951952586016114</v>
      </c>
      <c r="E1740">
        <v>-0.4237316844997761</v>
      </c>
    </row>
    <row r="1741" spans="1:5">
      <c r="A1741">
        <v>-9.675231933125</v>
      </c>
      <c r="B1741">
        <v>-0.1781176880949666</v>
      </c>
      <c r="C1741">
        <v>-0.3717369389420261</v>
      </c>
      <c r="D1741">
        <v>-0.1553761176050838</v>
      </c>
      <c r="E1741">
        <v>-0.6020508619855375</v>
      </c>
    </row>
    <row r="1742" spans="1:5">
      <c r="A1742">
        <v>-9.6749877925</v>
      </c>
      <c r="B1742">
        <v>-0.1793327167209713</v>
      </c>
      <c r="C1742">
        <v>-0.4986190778746365</v>
      </c>
      <c r="D1742">
        <v>0.1246933452696056</v>
      </c>
      <c r="E1742">
        <v>-0.7539112896104657</v>
      </c>
    </row>
    <row r="1743" spans="1:5">
      <c r="A1743">
        <v>-9.674743651875</v>
      </c>
      <c r="B1743">
        <v>-0.6648887978108635</v>
      </c>
      <c r="C1743">
        <v>-0.1378281799516872</v>
      </c>
      <c r="D1743">
        <v>0.03222950655688801</v>
      </c>
      <c r="E1743">
        <v>-0.6470411611168119</v>
      </c>
    </row>
    <row r="1744" spans="1:5">
      <c r="A1744">
        <v>-9.67449951125</v>
      </c>
      <c r="B1744">
        <v>-0.3246790212880044</v>
      </c>
      <c r="C1744">
        <v>-0.3046359548130519</v>
      </c>
      <c r="D1744">
        <v>-0.3960128694376867</v>
      </c>
      <c r="E1744">
        <v>-0.1781176880949666</v>
      </c>
    </row>
    <row r="1745" spans="1:5">
      <c r="A1745">
        <v>-9.674255370625</v>
      </c>
      <c r="B1745">
        <v>-0.5351459845128018</v>
      </c>
      <c r="C1745">
        <v>-0.2353104069104249</v>
      </c>
      <c r="D1745">
        <v>-0.1135417671534176</v>
      </c>
      <c r="E1745">
        <v>-0.1793327167209713</v>
      </c>
    </row>
    <row r="1746" spans="1:5">
      <c r="A1746">
        <v>-9.67401123</v>
      </c>
      <c r="B1746">
        <v>-0.3111586387496261</v>
      </c>
      <c r="C1746">
        <v>-0.1752821823251717</v>
      </c>
      <c r="D1746">
        <v>-0.3428861398000925</v>
      </c>
      <c r="E1746">
        <v>-0.6648887978108635</v>
      </c>
    </row>
    <row r="1747" spans="1:5">
      <c r="A1747">
        <v>-9.673767089375</v>
      </c>
      <c r="B1747">
        <v>-0.6914545846199621</v>
      </c>
      <c r="C1747">
        <v>-0.5184428240622941</v>
      </c>
      <c r="D1747">
        <v>-0.09562841779816487</v>
      </c>
      <c r="E1747">
        <v>-0.3246790212880044</v>
      </c>
    </row>
    <row r="1748" spans="1:5">
      <c r="A1748">
        <v>-9.67352294875</v>
      </c>
      <c r="B1748">
        <v>-0.4393809676447452</v>
      </c>
      <c r="C1748">
        <v>0.004071546628137281</v>
      </c>
      <c r="D1748">
        <v>-0.4144854180740773</v>
      </c>
      <c r="E1748">
        <v>-0.5351459845128018</v>
      </c>
    </row>
    <row r="1749" spans="1:5">
      <c r="A1749">
        <v>-9.673278808125</v>
      </c>
      <c r="B1749">
        <v>-0.477944142448693</v>
      </c>
      <c r="C1749">
        <v>-0.1910453418633671</v>
      </c>
      <c r="D1749">
        <v>-0.005144359183365622</v>
      </c>
      <c r="E1749">
        <v>-0.3111586387496261</v>
      </c>
    </row>
    <row r="1750" spans="1:5">
      <c r="A1750">
        <v>-9.6730346675</v>
      </c>
      <c r="B1750">
        <v>-0.6956586859274584</v>
      </c>
      <c r="C1750">
        <v>-0.3118845487015665</v>
      </c>
      <c r="D1750">
        <v>-0.4051623567142413</v>
      </c>
      <c r="E1750">
        <v>-0.6914545846199621</v>
      </c>
    </row>
    <row r="1751" spans="1:5">
      <c r="A1751">
        <v>-9.672790526875</v>
      </c>
      <c r="B1751">
        <v>-0.6306155603980778</v>
      </c>
      <c r="C1751">
        <v>-0.3678949701125064</v>
      </c>
      <c r="D1751">
        <v>-0.3717369389420261</v>
      </c>
      <c r="E1751">
        <v>-0.4393809676447452</v>
      </c>
    </row>
    <row r="1752" spans="1:5">
      <c r="A1752">
        <v>-9.67254638625</v>
      </c>
      <c r="B1752">
        <v>-0.6191303924666476</v>
      </c>
      <c r="C1752">
        <v>-0.4289065643891865</v>
      </c>
      <c r="D1752">
        <v>-0.4986190778746365</v>
      </c>
      <c r="E1752">
        <v>-0.477944142448693</v>
      </c>
    </row>
    <row r="1753" spans="1:5">
      <c r="A1753">
        <v>-9.672302245625</v>
      </c>
      <c r="B1753">
        <v>-0.5116868656910397</v>
      </c>
      <c r="C1753">
        <v>-0.4936128516449557</v>
      </c>
      <c r="D1753">
        <v>-0.1378281799516872</v>
      </c>
      <c r="E1753">
        <v>-0.6956586859274584</v>
      </c>
    </row>
    <row r="1754" spans="1:5">
      <c r="A1754">
        <v>-9.672058105</v>
      </c>
      <c r="B1754">
        <v>-0.1626144008730321</v>
      </c>
      <c r="C1754">
        <v>-0.1922204868860289</v>
      </c>
      <c r="D1754">
        <v>-0.3046359548130519</v>
      </c>
      <c r="E1754">
        <v>-0.6306155603980778</v>
      </c>
    </row>
    <row r="1755" spans="1:5">
      <c r="A1755">
        <v>-9.671813964375</v>
      </c>
      <c r="B1755">
        <v>-0.1785969873399158</v>
      </c>
      <c r="C1755">
        <v>-0.352712455089249</v>
      </c>
      <c r="D1755">
        <v>-0.2353104069104249</v>
      </c>
      <c r="E1755">
        <v>-0.6191303924666476</v>
      </c>
    </row>
    <row r="1756" spans="1:5">
      <c r="A1756">
        <v>-9.67156982375</v>
      </c>
      <c r="B1756">
        <v>-0.1776433489779751</v>
      </c>
      <c r="C1756">
        <v>-0.4042244111648706</v>
      </c>
      <c r="D1756">
        <v>-0.1752821823251717</v>
      </c>
      <c r="E1756">
        <v>-0.5116868656910397</v>
      </c>
    </row>
    <row r="1757" spans="1:5">
      <c r="A1757">
        <v>-9.671325683125</v>
      </c>
      <c r="B1757">
        <v>-0.3905358798174537</v>
      </c>
      <c r="C1757">
        <v>-0.5236959671468827</v>
      </c>
      <c r="D1757">
        <v>-0.5184428240622941</v>
      </c>
      <c r="E1757">
        <v>-0.1626144008730321</v>
      </c>
    </row>
    <row r="1758" spans="1:5">
      <c r="A1758">
        <v>-9.6710815425</v>
      </c>
      <c r="B1758">
        <v>-0.3135865637645652</v>
      </c>
      <c r="C1758">
        <v>-0.37570961291018</v>
      </c>
      <c r="D1758">
        <v>0.004071546628137281</v>
      </c>
      <c r="E1758">
        <v>-0.1785969873399158</v>
      </c>
    </row>
    <row r="1759" spans="1:5">
      <c r="A1759">
        <v>-9.670837401875</v>
      </c>
      <c r="B1759">
        <v>-0.7289748885620546</v>
      </c>
      <c r="C1759">
        <v>0.01496598663189978</v>
      </c>
      <c r="D1759">
        <v>-0.1910453418633671</v>
      </c>
      <c r="E1759">
        <v>-0.1776433489779751</v>
      </c>
    </row>
    <row r="1760" spans="1:5">
      <c r="A1760">
        <v>-9.67059326125</v>
      </c>
      <c r="B1760">
        <v>-0.5069663881351418</v>
      </c>
      <c r="C1760">
        <v>-0.3253166943202037</v>
      </c>
      <c r="D1760">
        <v>-0.3118845487015665</v>
      </c>
      <c r="E1760">
        <v>-0.3905358798174537</v>
      </c>
    </row>
    <row r="1761" spans="1:5">
      <c r="A1761">
        <v>-9.670349120625</v>
      </c>
      <c r="B1761">
        <v>-0.2835836802162433</v>
      </c>
      <c r="C1761">
        <v>-0.8491885291798469</v>
      </c>
      <c r="D1761">
        <v>-0.3678949701125064</v>
      </c>
      <c r="E1761">
        <v>-0.3135865637645652</v>
      </c>
    </row>
    <row r="1762" spans="1:5">
      <c r="A1762">
        <v>-9.67010498</v>
      </c>
      <c r="B1762">
        <v>-0.4432048909887267</v>
      </c>
      <c r="C1762">
        <v>-0.9223475928683262</v>
      </c>
      <c r="D1762">
        <v>-0.4289065643891865</v>
      </c>
      <c r="E1762">
        <v>-0.7289748885620546</v>
      </c>
    </row>
    <row r="1763" spans="1:5">
      <c r="A1763">
        <v>-9.669860839375</v>
      </c>
      <c r="B1763">
        <v>-0.6586971552854231</v>
      </c>
      <c r="C1763">
        <v>-0.2883522831216149</v>
      </c>
      <c r="D1763">
        <v>-0.4936128516449557</v>
      </c>
      <c r="E1763">
        <v>-0.5069663881351418</v>
      </c>
    </row>
    <row r="1764" spans="1:5">
      <c r="A1764">
        <v>-9.66961669875</v>
      </c>
      <c r="B1764">
        <v>-0.4158723887924798</v>
      </c>
      <c r="C1764">
        <v>-0.73546667931661</v>
      </c>
      <c r="D1764">
        <v>-0.1922204868860289</v>
      </c>
      <c r="E1764">
        <v>-0.2835836802162433</v>
      </c>
    </row>
    <row r="1765" spans="1:5">
      <c r="A1765">
        <v>-9.669372558125</v>
      </c>
      <c r="B1765">
        <v>-0.4720054180252227</v>
      </c>
      <c r="C1765">
        <v>-0.388282842109932</v>
      </c>
      <c r="D1765">
        <v>-0.352712455089249</v>
      </c>
      <c r="E1765">
        <v>-0.4432048909887267</v>
      </c>
    </row>
    <row r="1766" spans="1:5">
      <c r="A1766">
        <v>-9.6691284175</v>
      </c>
      <c r="B1766">
        <v>-0.478527126525418</v>
      </c>
      <c r="C1766">
        <v>-0.3221706914394536</v>
      </c>
      <c r="D1766">
        <v>-0.4042244111648706</v>
      </c>
      <c r="E1766">
        <v>-0.6586971552854231</v>
      </c>
    </row>
    <row r="1767" spans="1:5">
      <c r="A1767">
        <v>-9.668884276875</v>
      </c>
      <c r="B1767">
        <v>-0.6307979876424986</v>
      </c>
      <c r="C1767">
        <v>-0.311608310225955</v>
      </c>
      <c r="D1767">
        <v>-0.5236959671468827</v>
      </c>
      <c r="E1767">
        <v>-0.4158723887924798</v>
      </c>
    </row>
    <row r="1768" spans="1:5">
      <c r="A1768">
        <v>-9.66864013625</v>
      </c>
      <c r="B1768">
        <v>-0.3730534501570733</v>
      </c>
      <c r="C1768">
        <v>-0.0424449926037838</v>
      </c>
      <c r="D1768">
        <v>-0.37570961291018</v>
      </c>
      <c r="E1768">
        <v>-0.4720054180252227</v>
      </c>
    </row>
    <row r="1769" spans="1:5">
      <c r="A1769">
        <v>-9.668395995625</v>
      </c>
      <c r="B1769">
        <v>-0.5484464523426393</v>
      </c>
      <c r="C1769">
        <v>-0.5518890138893515</v>
      </c>
      <c r="D1769">
        <v>0.01496598663189978</v>
      </c>
      <c r="E1769">
        <v>-0.478527126525418</v>
      </c>
    </row>
    <row r="1770" spans="1:5">
      <c r="A1770">
        <v>-9.668151855</v>
      </c>
      <c r="B1770">
        <v>-0.6758012482626815</v>
      </c>
      <c r="C1770">
        <v>-0.4237316844997761</v>
      </c>
      <c r="D1770">
        <v>-0.3253166943202037</v>
      </c>
      <c r="E1770">
        <v>-0.6307979876424986</v>
      </c>
    </row>
    <row r="1771" spans="1:5">
      <c r="A1771">
        <v>-9.667907714375</v>
      </c>
      <c r="B1771">
        <v>-0.5133077394317888</v>
      </c>
      <c r="C1771">
        <v>-0.6020508619855375</v>
      </c>
      <c r="D1771">
        <v>-0.8491885291798469</v>
      </c>
      <c r="E1771">
        <v>-0.3730534501570733</v>
      </c>
    </row>
    <row r="1772" spans="1:5">
      <c r="A1772">
        <v>-9.66766357375</v>
      </c>
      <c r="B1772">
        <v>-0.3883066288360041</v>
      </c>
      <c r="C1772">
        <v>-0.7539112896104657</v>
      </c>
      <c r="D1772">
        <v>-0.9223475928683262</v>
      </c>
      <c r="E1772">
        <v>-0.5484464523426393</v>
      </c>
    </row>
    <row r="1773" spans="1:5">
      <c r="A1773">
        <v>-9.667419433125</v>
      </c>
      <c r="B1773">
        <v>-0.2212131628649797</v>
      </c>
      <c r="C1773">
        <v>-0.6470411611168119</v>
      </c>
      <c r="D1773">
        <v>-0.2883522831216149</v>
      </c>
      <c r="E1773">
        <v>-0.6758012482626815</v>
      </c>
    </row>
    <row r="1774" spans="1:5">
      <c r="A1774">
        <v>-9.6671752925</v>
      </c>
      <c r="B1774">
        <v>-0.2626719190392685</v>
      </c>
      <c r="C1774">
        <v>-0.1781176880949666</v>
      </c>
      <c r="D1774">
        <v>-0.73546667931661</v>
      </c>
      <c r="E1774">
        <v>-0.5133077394317888</v>
      </c>
    </row>
    <row r="1775" spans="1:5">
      <c r="A1775">
        <v>-9.666931151875</v>
      </c>
      <c r="B1775">
        <v>-0.8775054589312553</v>
      </c>
      <c r="C1775">
        <v>-0.1793327167209713</v>
      </c>
      <c r="D1775">
        <v>-0.388282842109932</v>
      </c>
      <c r="E1775">
        <v>-0.3883066288360041</v>
      </c>
    </row>
    <row r="1776" spans="1:5">
      <c r="A1776">
        <v>-9.66668701125</v>
      </c>
      <c r="B1776">
        <v>-0.2769221333367361</v>
      </c>
      <c r="C1776">
        <v>-0.6648887978108635</v>
      </c>
      <c r="D1776">
        <v>-0.3221706914394536</v>
      </c>
      <c r="E1776">
        <v>-0.2212131628649797</v>
      </c>
    </row>
    <row r="1777" spans="1:5">
      <c r="A1777">
        <v>-9.666442870625</v>
      </c>
      <c r="B1777">
        <v>-0.3779455087782649</v>
      </c>
      <c r="C1777">
        <v>-0.3246790212880044</v>
      </c>
      <c r="D1777">
        <v>-0.311608310225955</v>
      </c>
      <c r="E1777">
        <v>-0.2626719190392685</v>
      </c>
    </row>
    <row r="1778" spans="1:5">
      <c r="A1778">
        <v>-9.66619873</v>
      </c>
      <c r="B1778">
        <v>-0.3956513518216297</v>
      </c>
      <c r="C1778">
        <v>-0.5351459845128018</v>
      </c>
      <c r="D1778">
        <v>-0.0424449926037838</v>
      </c>
      <c r="E1778">
        <v>-0.8775054589312553</v>
      </c>
    </row>
    <row r="1779" spans="1:5">
      <c r="A1779">
        <v>-9.665954589375</v>
      </c>
      <c r="B1779">
        <v>-0.1985591320435184</v>
      </c>
      <c r="C1779">
        <v>-0.3111586387496261</v>
      </c>
      <c r="D1779">
        <v>-0.5518890138893515</v>
      </c>
      <c r="E1779">
        <v>-0.2769221333367361</v>
      </c>
    </row>
    <row r="1780" spans="1:5">
      <c r="A1780">
        <v>-9.66571044875</v>
      </c>
      <c r="B1780">
        <v>-0.1320474846734734</v>
      </c>
      <c r="C1780">
        <v>-0.6914545846199621</v>
      </c>
      <c r="D1780">
        <v>-0.4237316844997761</v>
      </c>
      <c r="E1780">
        <v>-0.3779455087782649</v>
      </c>
    </row>
    <row r="1781" spans="1:5">
      <c r="A1781">
        <v>-9.665466308125</v>
      </c>
      <c r="B1781">
        <v>-0.3452586911263037</v>
      </c>
      <c r="C1781">
        <v>-0.4393809676447452</v>
      </c>
      <c r="D1781">
        <v>-0.6020508619855375</v>
      </c>
      <c r="E1781">
        <v>-0.3956513518216297</v>
      </c>
    </row>
    <row r="1782" spans="1:5">
      <c r="A1782">
        <v>-9.6652221675</v>
      </c>
      <c r="B1782">
        <v>-0.5056592881282171</v>
      </c>
      <c r="C1782">
        <v>-0.477944142448693</v>
      </c>
      <c r="D1782">
        <v>-0.7539112896104657</v>
      </c>
      <c r="E1782">
        <v>-0.1985591320435184</v>
      </c>
    </row>
    <row r="1783" spans="1:5">
      <c r="A1783">
        <v>-9.664978026875</v>
      </c>
      <c r="B1783">
        <v>-0.5925362987821265</v>
      </c>
      <c r="C1783">
        <v>-0.6956586859274584</v>
      </c>
      <c r="D1783">
        <v>-0.6470411611168119</v>
      </c>
      <c r="E1783">
        <v>-0.1320474846734734</v>
      </c>
    </row>
    <row r="1784" spans="1:5">
      <c r="A1784">
        <v>-9.66473388625</v>
      </c>
      <c r="B1784">
        <v>-0.42641795691331</v>
      </c>
      <c r="C1784">
        <v>-0.6306155603980778</v>
      </c>
      <c r="D1784">
        <v>-0.1781176880949666</v>
      </c>
      <c r="E1784">
        <v>-0.3452586911263037</v>
      </c>
    </row>
    <row r="1785" spans="1:5">
      <c r="A1785">
        <v>-9.664489745625</v>
      </c>
      <c r="B1785">
        <v>-0.3857617402218642</v>
      </c>
      <c r="C1785">
        <v>-0.6191303924666476</v>
      </c>
      <c r="D1785">
        <v>-0.1793327167209713</v>
      </c>
      <c r="E1785">
        <v>-0.5056592881282171</v>
      </c>
    </row>
    <row r="1786" spans="1:5">
      <c r="A1786">
        <v>-9.664245605</v>
      </c>
      <c r="B1786">
        <v>-0.6103623636912678</v>
      </c>
      <c r="C1786">
        <v>-0.5116868656910397</v>
      </c>
      <c r="D1786">
        <v>-0.6648887978108635</v>
      </c>
      <c r="E1786">
        <v>-0.5925362987821265</v>
      </c>
    </row>
    <row r="1787" spans="1:5">
      <c r="A1787">
        <v>-9.664001464375</v>
      </c>
      <c r="B1787">
        <v>-0.09216988778932483</v>
      </c>
      <c r="C1787">
        <v>-0.1626144008730321</v>
      </c>
      <c r="D1787">
        <v>-0.3246790212880044</v>
      </c>
      <c r="E1787">
        <v>-0.42641795691331</v>
      </c>
    </row>
    <row r="1788" spans="1:5">
      <c r="A1788">
        <v>-9.66375732375</v>
      </c>
      <c r="B1788">
        <v>-0.1279320499534793</v>
      </c>
      <c r="C1788">
        <v>-0.1785969873399158</v>
      </c>
      <c r="D1788">
        <v>-0.5351459845128018</v>
      </c>
      <c r="E1788">
        <v>-0.3857617402218642</v>
      </c>
    </row>
    <row r="1789" spans="1:5">
      <c r="A1789">
        <v>-9.663513183125</v>
      </c>
      <c r="B1789">
        <v>-0.2650901080289555</v>
      </c>
      <c r="C1789">
        <v>-0.1776433489779751</v>
      </c>
      <c r="D1789">
        <v>-0.3111586387496261</v>
      </c>
      <c r="E1789">
        <v>-0.6103623636912678</v>
      </c>
    </row>
    <row r="1790" spans="1:5">
      <c r="A1790">
        <v>-9.6632690425</v>
      </c>
      <c r="B1790">
        <v>-0.03993650458334428</v>
      </c>
      <c r="C1790">
        <v>-0.3905358798174537</v>
      </c>
      <c r="D1790">
        <v>-0.6914545846199621</v>
      </c>
      <c r="E1790">
        <v>-0.09216988778932483</v>
      </c>
    </row>
    <row r="1791" spans="1:5">
      <c r="A1791">
        <v>-9.663024901875</v>
      </c>
      <c r="B1791">
        <v>-0.2497914038818044</v>
      </c>
      <c r="C1791">
        <v>-0.3135865637645652</v>
      </c>
      <c r="D1791">
        <v>-0.4393809676447452</v>
      </c>
      <c r="E1791">
        <v>-0.1279320499534793</v>
      </c>
    </row>
    <row r="1792" spans="1:5">
      <c r="A1792">
        <v>-9.66278076125</v>
      </c>
      <c r="B1792">
        <v>-0.5116195026980686</v>
      </c>
      <c r="C1792">
        <v>-0.7289748885620546</v>
      </c>
      <c r="D1792">
        <v>-0.477944142448693</v>
      </c>
      <c r="E1792">
        <v>-0.2650901080289555</v>
      </c>
    </row>
    <row r="1793" spans="1:5">
      <c r="A1793">
        <v>-9.662536620625</v>
      </c>
      <c r="B1793">
        <v>-0.2387596214062364</v>
      </c>
      <c r="C1793">
        <v>-0.5069663881351418</v>
      </c>
      <c r="D1793">
        <v>-0.6956586859274584</v>
      </c>
      <c r="E1793">
        <v>-0.03993650458334428</v>
      </c>
    </row>
    <row r="1794" spans="1:5">
      <c r="A1794">
        <v>-9.66229248</v>
      </c>
      <c r="B1794">
        <v>0.004693538733980649</v>
      </c>
      <c r="C1794">
        <v>-0.2835836802162433</v>
      </c>
      <c r="D1794">
        <v>-0.6306155603980778</v>
      </c>
      <c r="E1794">
        <v>-0.2497914038818044</v>
      </c>
    </row>
    <row r="1795" spans="1:5">
      <c r="A1795">
        <v>-9.662048339375</v>
      </c>
      <c r="B1795">
        <v>-0.4687218788541343</v>
      </c>
      <c r="C1795">
        <v>-0.4432048909887267</v>
      </c>
      <c r="D1795">
        <v>-0.6191303924666476</v>
      </c>
      <c r="E1795">
        <v>-0.5116195026980686</v>
      </c>
    </row>
    <row r="1796" spans="1:5">
      <c r="A1796">
        <v>-9.66180419875</v>
      </c>
      <c r="B1796">
        <v>-0.6844597749452038</v>
      </c>
      <c r="C1796">
        <v>-0.6586971552854231</v>
      </c>
      <c r="D1796">
        <v>-0.5116868656910397</v>
      </c>
      <c r="E1796">
        <v>-0.2387596214062364</v>
      </c>
    </row>
    <row r="1797" spans="1:5">
      <c r="A1797">
        <v>-9.661560058125</v>
      </c>
      <c r="B1797">
        <v>-0.2023648590538798</v>
      </c>
      <c r="C1797">
        <v>-0.4158723887924798</v>
      </c>
      <c r="D1797">
        <v>-0.1626144008730321</v>
      </c>
      <c r="E1797">
        <v>0.004693538733980649</v>
      </c>
    </row>
    <row r="1798" spans="1:5">
      <c r="A1798">
        <v>-9.6613159175</v>
      </c>
      <c r="B1798">
        <v>-0.7667590610090318</v>
      </c>
      <c r="C1798">
        <v>-0.4720054180252227</v>
      </c>
      <c r="D1798">
        <v>-0.1785969873399158</v>
      </c>
      <c r="E1798">
        <v>-0.4687218788541343</v>
      </c>
    </row>
    <row r="1799" spans="1:5">
      <c r="A1799">
        <v>-9.661071776875</v>
      </c>
      <c r="B1799">
        <v>-0.6137313746172108</v>
      </c>
      <c r="C1799">
        <v>-0.478527126525418</v>
      </c>
      <c r="D1799">
        <v>-0.1776433489779751</v>
      </c>
      <c r="E1799">
        <v>-0.6844597749452038</v>
      </c>
    </row>
    <row r="1800" spans="1:5">
      <c r="A1800">
        <v>-9.66082763625</v>
      </c>
      <c r="B1800">
        <v>-0.3166270437563266</v>
      </c>
      <c r="C1800">
        <v>-0.6307979876424986</v>
      </c>
      <c r="D1800">
        <v>-0.3905358798174537</v>
      </c>
      <c r="E1800">
        <v>-0.2023648590538798</v>
      </c>
    </row>
    <row r="1801" spans="1:5">
      <c r="A1801">
        <v>-9.660583495625</v>
      </c>
      <c r="B1801">
        <v>-0.4739220986276179</v>
      </c>
      <c r="C1801">
        <v>-0.3730534501570733</v>
      </c>
      <c r="D1801">
        <v>-0.3135865637645652</v>
      </c>
      <c r="E1801">
        <v>-0.7667590610090318</v>
      </c>
    </row>
    <row r="1802" spans="1:5">
      <c r="A1802">
        <v>-9.660339355</v>
      </c>
      <c r="B1802">
        <v>-0.01639254018572858</v>
      </c>
      <c r="C1802">
        <v>-0.5484464523426393</v>
      </c>
      <c r="D1802">
        <v>-0.7289748885620546</v>
      </c>
      <c r="E1802">
        <v>-0.6137313746172108</v>
      </c>
    </row>
    <row r="1803" spans="1:5">
      <c r="A1803">
        <v>-9.660095214375</v>
      </c>
      <c r="B1803">
        <v>-0.3725055061988671</v>
      </c>
      <c r="C1803">
        <v>-0.6758012482626815</v>
      </c>
      <c r="D1803">
        <v>-0.5069663881351418</v>
      </c>
      <c r="E1803">
        <v>-0.3166270437563266</v>
      </c>
    </row>
    <row r="1804" spans="1:5">
      <c r="A1804">
        <v>-9.65985107375</v>
      </c>
      <c r="B1804">
        <v>-0.2338718605658905</v>
      </c>
      <c r="C1804">
        <v>-0.5133077394317888</v>
      </c>
      <c r="D1804">
        <v>-0.2835836802162433</v>
      </c>
      <c r="E1804">
        <v>-0.4739220986276179</v>
      </c>
    </row>
    <row r="1805" spans="1:5">
      <c r="A1805">
        <v>-9.659606933125</v>
      </c>
      <c r="B1805">
        <v>-0.1265470477021373</v>
      </c>
      <c r="C1805">
        <v>-0.3883066288360041</v>
      </c>
      <c r="D1805">
        <v>-0.4432048909887267</v>
      </c>
      <c r="E1805">
        <v>-0.01639254018572858</v>
      </c>
    </row>
    <row r="1806" spans="1:5">
      <c r="A1806">
        <v>-9.6593627925</v>
      </c>
      <c r="B1806">
        <v>-0.3453503851264051</v>
      </c>
      <c r="C1806">
        <v>-0.2212131628649797</v>
      </c>
      <c r="D1806">
        <v>-0.6586971552854231</v>
      </c>
      <c r="E1806">
        <v>-0.3725055061988671</v>
      </c>
    </row>
    <row r="1807" spans="1:5">
      <c r="A1807">
        <v>-9.659118651875</v>
      </c>
      <c r="B1807">
        <v>-0.2400500873041521</v>
      </c>
      <c r="C1807">
        <v>-0.2626719190392685</v>
      </c>
      <c r="D1807">
        <v>-0.4158723887924798</v>
      </c>
      <c r="E1807">
        <v>-0.2338718605658905</v>
      </c>
    </row>
    <row r="1808" spans="1:5">
      <c r="A1808">
        <v>-9.65887451125</v>
      </c>
      <c r="B1808">
        <v>-0.7271348650839892</v>
      </c>
      <c r="C1808">
        <v>-0.8775054589312553</v>
      </c>
      <c r="D1808">
        <v>-0.4720054180252227</v>
      </c>
      <c r="E1808">
        <v>-0.1265470477021373</v>
      </c>
    </row>
    <row r="1809" spans="1:5">
      <c r="A1809">
        <v>-9.658630370625</v>
      </c>
      <c r="B1809">
        <v>0.09464077133446555</v>
      </c>
      <c r="C1809">
        <v>-0.2769221333367361</v>
      </c>
      <c r="D1809">
        <v>-0.478527126525418</v>
      </c>
      <c r="E1809">
        <v>-0.3453503851264051</v>
      </c>
    </row>
    <row r="1810" spans="1:5">
      <c r="A1810">
        <v>-9.65838623</v>
      </c>
      <c r="B1810">
        <v>-0.310776157477804</v>
      </c>
      <c r="C1810">
        <v>-0.3779455087782649</v>
      </c>
      <c r="D1810">
        <v>-0.6307979876424986</v>
      </c>
      <c r="E1810">
        <v>-0.2400500873041521</v>
      </c>
    </row>
    <row r="1811" spans="1:5">
      <c r="A1811">
        <v>-9.658142089375</v>
      </c>
      <c r="B1811">
        <v>-0.378964486186797</v>
      </c>
      <c r="C1811">
        <v>-0.3956513518216297</v>
      </c>
      <c r="D1811">
        <v>-0.3730534501570733</v>
      </c>
      <c r="E1811">
        <v>-0.7271348650839892</v>
      </c>
    </row>
    <row r="1812" spans="1:5">
      <c r="A1812">
        <v>-9.65789794875</v>
      </c>
      <c r="B1812">
        <v>-0.4502666779215947</v>
      </c>
      <c r="C1812">
        <v>-0.1985591320435184</v>
      </c>
      <c r="D1812">
        <v>-0.5484464523426393</v>
      </c>
      <c r="E1812">
        <v>0.09464077133446555</v>
      </c>
    </row>
    <row r="1813" spans="1:5">
      <c r="A1813">
        <v>-9.657653808125</v>
      </c>
      <c r="B1813">
        <v>-0.2667399462725423</v>
      </c>
      <c r="C1813">
        <v>-0.1320474846734734</v>
      </c>
      <c r="D1813">
        <v>-0.6758012482626815</v>
      </c>
      <c r="E1813">
        <v>-0.310776157477804</v>
      </c>
    </row>
    <row r="1814" spans="1:5">
      <c r="A1814">
        <v>-9.6574096675</v>
      </c>
      <c r="B1814">
        <v>-0.4310713652991828</v>
      </c>
      <c r="C1814">
        <v>-0.3452586911263037</v>
      </c>
      <c r="D1814">
        <v>-0.5133077394317888</v>
      </c>
      <c r="E1814">
        <v>-0.378964486186797</v>
      </c>
    </row>
    <row r="1815" spans="1:5">
      <c r="A1815">
        <v>-9.657165526875</v>
      </c>
      <c r="B1815">
        <v>-0.253597991264807</v>
      </c>
      <c r="C1815">
        <v>-0.5056592881282171</v>
      </c>
      <c r="D1815">
        <v>-0.3883066288360041</v>
      </c>
      <c r="E1815">
        <v>-0.4502666779215947</v>
      </c>
    </row>
    <row r="1816" spans="1:5">
      <c r="A1816">
        <v>-9.65692138625</v>
      </c>
      <c r="B1816">
        <v>-0.4297997465315697</v>
      </c>
      <c r="C1816">
        <v>-0.5925362987821265</v>
      </c>
      <c r="D1816">
        <v>-0.2212131628649797</v>
      </c>
      <c r="E1816">
        <v>-0.2667399462725423</v>
      </c>
    </row>
    <row r="1817" spans="1:5">
      <c r="A1817">
        <v>-9.656677245625</v>
      </c>
      <c r="B1817">
        <v>-0.5895707058208072</v>
      </c>
      <c r="C1817">
        <v>-0.42641795691331</v>
      </c>
      <c r="D1817">
        <v>-0.2626719190392685</v>
      </c>
      <c r="E1817">
        <v>-0.4310713652991828</v>
      </c>
    </row>
    <row r="1818" spans="1:5">
      <c r="A1818">
        <v>-9.656433105</v>
      </c>
      <c r="B1818">
        <v>-0.4421111916634519</v>
      </c>
      <c r="C1818">
        <v>-0.3857617402218642</v>
      </c>
      <c r="D1818">
        <v>-0.8775054589312553</v>
      </c>
      <c r="E1818">
        <v>-0.253597991264807</v>
      </c>
    </row>
    <row r="1819" spans="1:5">
      <c r="A1819">
        <v>-9.656188964375</v>
      </c>
      <c r="B1819">
        <v>-0.4470095105059845</v>
      </c>
      <c r="C1819">
        <v>-0.6103623636912678</v>
      </c>
      <c r="D1819">
        <v>-0.2769221333367361</v>
      </c>
      <c r="E1819">
        <v>-0.4297997465315697</v>
      </c>
    </row>
    <row r="1820" spans="1:5">
      <c r="A1820">
        <v>-9.65594482375</v>
      </c>
      <c r="B1820">
        <v>-0.1848922287813299</v>
      </c>
      <c r="C1820">
        <v>-0.09216988778932483</v>
      </c>
      <c r="D1820">
        <v>-0.3779455087782649</v>
      </c>
      <c r="E1820">
        <v>-0.5895707058208072</v>
      </c>
    </row>
    <row r="1821" spans="1:5">
      <c r="A1821">
        <v>-9.655700683125</v>
      </c>
      <c r="B1821">
        <v>-0.2305972256466213</v>
      </c>
      <c r="C1821">
        <v>-0.1279320499534793</v>
      </c>
      <c r="D1821">
        <v>-0.3956513518216297</v>
      </c>
      <c r="E1821">
        <v>-0.4421111916634519</v>
      </c>
    </row>
    <row r="1822" spans="1:5">
      <c r="A1822">
        <v>-9.6554565425</v>
      </c>
      <c r="B1822">
        <v>-0.3588712401756026</v>
      </c>
      <c r="C1822">
        <v>-0.2650901080289555</v>
      </c>
      <c r="D1822">
        <v>-0.1985591320435184</v>
      </c>
      <c r="E1822">
        <v>-0.4470095105059845</v>
      </c>
    </row>
    <row r="1823" spans="1:5">
      <c r="A1823">
        <v>-9.655212401875</v>
      </c>
      <c r="B1823">
        <v>-0.1739762456723736</v>
      </c>
      <c r="C1823">
        <v>-0.03993650458334428</v>
      </c>
      <c r="D1823">
        <v>-0.1320474846734734</v>
      </c>
      <c r="E1823">
        <v>-0.1848922287813299</v>
      </c>
    </row>
    <row r="1824" spans="1:5">
      <c r="A1824">
        <v>-9.65496826125</v>
      </c>
      <c r="B1824">
        <v>-0.3681895729033449</v>
      </c>
      <c r="C1824">
        <v>-0.2497914038818044</v>
      </c>
      <c r="D1824">
        <v>-0.3452586911263037</v>
      </c>
      <c r="E1824">
        <v>-0.2305972256466213</v>
      </c>
    </row>
    <row r="1825" spans="1:5">
      <c r="A1825">
        <v>-9.654724120625</v>
      </c>
      <c r="B1825">
        <v>-0.2360599015768987</v>
      </c>
      <c r="C1825">
        <v>-0.5116195026980686</v>
      </c>
      <c r="D1825">
        <v>-0.5056592881282171</v>
      </c>
      <c r="E1825">
        <v>-0.3588712401756026</v>
      </c>
    </row>
    <row r="1826" spans="1:5">
      <c r="A1826">
        <v>-9.65447998</v>
      </c>
      <c r="B1826">
        <v>-0.2794672427750254</v>
      </c>
      <c r="C1826">
        <v>-0.2387596214062364</v>
      </c>
      <c r="D1826">
        <v>-0.5925362987821265</v>
      </c>
      <c r="E1826">
        <v>-0.1739762456723736</v>
      </c>
    </row>
    <row r="1827" spans="1:5">
      <c r="A1827">
        <v>-9.654235839375</v>
      </c>
      <c r="B1827">
        <v>-0.1230575613893633</v>
      </c>
      <c r="C1827">
        <v>0.004693538733980649</v>
      </c>
      <c r="D1827">
        <v>-0.42641795691331</v>
      </c>
      <c r="E1827">
        <v>-0.3681895729033449</v>
      </c>
    </row>
    <row r="1828" spans="1:5">
      <c r="A1828">
        <v>-9.65399169875</v>
      </c>
      <c r="B1828">
        <v>-0.3880129348281379</v>
      </c>
      <c r="C1828">
        <v>-0.4687218788541343</v>
      </c>
      <c r="D1828">
        <v>-0.3857617402218642</v>
      </c>
      <c r="E1828">
        <v>-0.2360599015768987</v>
      </c>
    </row>
    <row r="1829" spans="1:5">
      <c r="A1829">
        <v>-9.653747558125</v>
      </c>
      <c r="B1829">
        <v>-0.2253599684330609</v>
      </c>
      <c r="C1829">
        <v>-0.6844597749452038</v>
      </c>
      <c r="D1829">
        <v>-0.6103623636912678</v>
      </c>
      <c r="E1829">
        <v>-0.2794672427750254</v>
      </c>
    </row>
    <row r="1830" spans="1:5">
      <c r="A1830">
        <v>-9.6535034175</v>
      </c>
      <c r="B1830">
        <v>-0.19206104370303</v>
      </c>
      <c r="C1830">
        <v>-0.2023648590538798</v>
      </c>
      <c r="D1830">
        <v>-0.09216988778932483</v>
      </c>
      <c r="E1830">
        <v>-0.1230575613893633</v>
      </c>
    </row>
    <row r="1831" spans="1:5">
      <c r="A1831">
        <v>-9.653259276875</v>
      </c>
      <c r="B1831">
        <v>-0.4082262116103466</v>
      </c>
      <c r="C1831">
        <v>-0.7667590610090318</v>
      </c>
      <c r="D1831">
        <v>-0.1279320499534793</v>
      </c>
      <c r="E1831">
        <v>-0.3880129348281379</v>
      </c>
    </row>
    <row r="1832" spans="1:5">
      <c r="A1832">
        <v>-9.65301513625</v>
      </c>
      <c r="B1832">
        <v>-0.1568397934503689</v>
      </c>
      <c r="C1832">
        <v>-0.6137313746172108</v>
      </c>
      <c r="D1832">
        <v>-0.2650901080289555</v>
      </c>
      <c r="E1832">
        <v>-0.2253599684330609</v>
      </c>
    </row>
    <row r="1833" spans="1:5">
      <c r="A1833">
        <v>-9.652770995625</v>
      </c>
      <c r="B1833">
        <v>-0.1679242568542405</v>
      </c>
      <c r="C1833">
        <v>-0.3166270437563266</v>
      </c>
      <c r="D1833">
        <v>-0.03993650458334428</v>
      </c>
      <c r="E1833">
        <v>-0.19206104370303</v>
      </c>
    </row>
    <row r="1834" spans="1:5">
      <c r="A1834">
        <v>-9.652526855</v>
      </c>
      <c r="B1834">
        <v>0.04549615399319756</v>
      </c>
      <c r="C1834">
        <v>-0.4739220986276179</v>
      </c>
      <c r="D1834">
        <v>-0.2497914038818044</v>
      </c>
      <c r="E1834">
        <v>-0.4082262116103466</v>
      </c>
    </row>
    <row r="1835" spans="1:5">
      <c r="A1835">
        <v>-9.652282714375</v>
      </c>
      <c r="B1835">
        <v>-0.3743651026782552</v>
      </c>
      <c r="C1835">
        <v>-0.01639254018572858</v>
      </c>
      <c r="D1835">
        <v>-0.5116195026980686</v>
      </c>
      <c r="E1835">
        <v>-0.1568397934503689</v>
      </c>
    </row>
    <row r="1836" spans="1:5">
      <c r="A1836">
        <v>-9.65203857375</v>
      </c>
      <c r="B1836">
        <v>-0.4401017151435091</v>
      </c>
      <c r="C1836">
        <v>-0.3725055061988671</v>
      </c>
      <c r="D1836">
        <v>-0.2387596214062364</v>
      </c>
      <c r="E1836">
        <v>-0.1679242568542405</v>
      </c>
    </row>
    <row r="1837" spans="1:5">
      <c r="A1837">
        <v>-9.651794433125</v>
      </c>
      <c r="B1837">
        <v>-0.46447096335016</v>
      </c>
      <c r="C1837">
        <v>-0.2338718605658905</v>
      </c>
      <c r="D1837">
        <v>0.004693538733980649</v>
      </c>
      <c r="E1837">
        <v>0.04549615399319756</v>
      </c>
    </row>
    <row r="1838" spans="1:5">
      <c r="A1838">
        <v>-9.6515502925</v>
      </c>
      <c r="B1838">
        <v>-0.06801007812442418</v>
      </c>
      <c r="C1838">
        <v>-0.1265470477021373</v>
      </c>
      <c r="D1838">
        <v>-0.4687218788541343</v>
      </c>
      <c r="E1838">
        <v>-0.3743651026782552</v>
      </c>
    </row>
    <row r="1839" spans="1:5">
      <c r="A1839">
        <v>-9.651306151875</v>
      </c>
      <c r="B1839">
        <v>-0.2172707651823053</v>
      </c>
      <c r="C1839">
        <v>-0.3453503851264051</v>
      </c>
      <c r="D1839">
        <v>-0.6844597749452038</v>
      </c>
      <c r="E1839">
        <v>-0.4401017151435091</v>
      </c>
    </row>
    <row r="1840" spans="1:5">
      <c r="A1840">
        <v>-9.65106201125</v>
      </c>
      <c r="B1840">
        <v>-0.3046341976706987</v>
      </c>
      <c r="C1840">
        <v>-0.2400500873041521</v>
      </c>
      <c r="D1840">
        <v>-0.2023648590538798</v>
      </c>
      <c r="E1840">
        <v>-0.46447096335016</v>
      </c>
    </row>
    <row r="1841" spans="1:5">
      <c r="A1841">
        <v>-9.650817870625</v>
      </c>
      <c r="B1841">
        <v>-0.03545674601524102</v>
      </c>
      <c r="C1841">
        <v>-0.7271348650839892</v>
      </c>
      <c r="D1841">
        <v>-0.7667590610090318</v>
      </c>
      <c r="E1841">
        <v>-0.06801007812442418</v>
      </c>
    </row>
    <row r="1842" spans="1:5">
      <c r="A1842">
        <v>-9.65057373</v>
      </c>
      <c r="B1842">
        <v>0.1054978457670734</v>
      </c>
      <c r="C1842">
        <v>0.09464077133446555</v>
      </c>
      <c r="D1842">
        <v>-0.6137313746172108</v>
      </c>
      <c r="E1842">
        <v>-0.2172707651823053</v>
      </c>
    </row>
    <row r="1843" spans="1:5">
      <c r="A1843">
        <v>-9.650329589375</v>
      </c>
      <c r="B1843">
        <v>0.3315205685069054</v>
      </c>
      <c r="C1843">
        <v>-0.310776157477804</v>
      </c>
      <c r="D1843">
        <v>-0.3166270437563266</v>
      </c>
      <c r="E1843">
        <v>-0.3046341976706987</v>
      </c>
    </row>
    <row r="1844" spans="1:5">
      <c r="A1844">
        <v>-9.65008544875</v>
      </c>
      <c r="B1844">
        <v>0.204369524791447</v>
      </c>
      <c r="C1844">
        <v>-0.378964486186797</v>
      </c>
      <c r="D1844">
        <v>-0.4739220986276179</v>
      </c>
      <c r="E1844">
        <v>-0.03545674601524102</v>
      </c>
    </row>
    <row r="1845" spans="1:5">
      <c r="A1845">
        <v>-9.649841308125</v>
      </c>
      <c r="B1845">
        <v>-0.1850530368892361</v>
      </c>
      <c r="C1845">
        <v>-0.4502666779215947</v>
      </c>
      <c r="D1845">
        <v>-0.01639254018572858</v>
      </c>
      <c r="E1845">
        <v>0.1054978457670734</v>
      </c>
    </row>
    <row r="1846" spans="1:5">
      <c r="A1846">
        <v>-9.6495971675</v>
      </c>
      <c r="B1846">
        <v>0.2679893222860948</v>
      </c>
      <c r="C1846">
        <v>-0.2667399462725423</v>
      </c>
      <c r="D1846">
        <v>-0.3725055061988671</v>
      </c>
      <c r="E1846">
        <v>0.3315205685069054</v>
      </c>
    </row>
    <row r="1847" spans="1:5">
      <c r="A1847">
        <v>-9.649353026875</v>
      </c>
      <c r="B1847">
        <v>-0.1875574070380778</v>
      </c>
      <c r="C1847">
        <v>-0.4310713652991828</v>
      </c>
      <c r="D1847">
        <v>-0.2338718605658905</v>
      </c>
      <c r="E1847">
        <v>0.204369524791447</v>
      </c>
    </row>
    <row r="1848" spans="1:5">
      <c r="A1848">
        <v>-9.64910888625</v>
      </c>
      <c r="B1848">
        <v>0.06868973858190031</v>
      </c>
      <c r="C1848">
        <v>-0.253597991264807</v>
      </c>
      <c r="D1848">
        <v>-0.1265470477021373</v>
      </c>
      <c r="E1848">
        <v>-0.1850530368892361</v>
      </c>
    </row>
    <row r="1849" spans="1:5">
      <c r="A1849">
        <v>-9.648864745625</v>
      </c>
      <c r="B1849">
        <v>0.1529366966068755</v>
      </c>
      <c r="C1849">
        <v>-0.4297997465315697</v>
      </c>
      <c r="D1849">
        <v>-0.3453503851264051</v>
      </c>
      <c r="E1849">
        <v>0.2679893222860948</v>
      </c>
    </row>
    <row r="1850" spans="1:5">
      <c r="A1850">
        <v>-9.648620605</v>
      </c>
      <c r="B1850">
        <v>-0.3127844395774285</v>
      </c>
      <c r="C1850">
        <v>-0.5895707058208072</v>
      </c>
      <c r="D1850">
        <v>-0.2400500873041521</v>
      </c>
      <c r="E1850">
        <v>-0.1875574070380778</v>
      </c>
    </row>
    <row r="1851" spans="1:5">
      <c r="A1851">
        <v>-9.648376464375</v>
      </c>
      <c r="B1851">
        <v>0.0364184277050018</v>
      </c>
      <c r="C1851">
        <v>-0.4421111916634519</v>
      </c>
      <c r="D1851">
        <v>-0.7271348650839892</v>
      </c>
      <c r="E1851">
        <v>0.06868973858190031</v>
      </c>
    </row>
    <row r="1852" spans="1:5">
      <c r="A1852">
        <v>-9.64813232375</v>
      </c>
      <c r="B1852">
        <v>0.03827717626019111</v>
      </c>
      <c r="C1852">
        <v>-0.4470095105059845</v>
      </c>
      <c r="D1852">
        <v>0.09464077133446555</v>
      </c>
      <c r="E1852">
        <v>0.1529366966068755</v>
      </c>
    </row>
    <row r="1853" spans="1:5">
      <c r="A1853">
        <v>-9.647888183125</v>
      </c>
      <c r="B1853">
        <v>0.4892354825290903</v>
      </c>
      <c r="C1853">
        <v>-0.1848922287813299</v>
      </c>
      <c r="D1853">
        <v>-0.310776157477804</v>
      </c>
      <c r="E1853">
        <v>-0.3127844395774285</v>
      </c>
    </row>
    <row r="1854" spans="1:5">
      <c r="A1854">
        <v>-9.6476440425</v>
      </c>
      <c r="B1854">
        <v>-0.09160616032587503</v>
      </c>
      <c r="C1854">
        <v>-0.2305972256466213</v>
      </c>
      <c r="D1854">
        <v>-0.378964486186797</v>
      </c>
      <c r="E1854">
        <v>0.0364184277050018</v>
      </c>
    </row>
    <row r="1855" spans="1:5">
      <c r="A1855">
        <v>-9.647399901875</v>
      </c>
      <c r="B1855">
        <v>0.2060825572224637</v>
      </c>
      <c r="C1855">
        <v>-0.3588712401756026</v>
      </c>
      <c r="D1855">
        <v>-0.4502666779215947</v>
      </c>
      <c r="E1855">
        <v>0.03827717626019111</v>
      </c>
    </row>
    <row r="1856" spans="1:5">
      <c r="A1856">
        <v>-9.64715576125</v>
      </c>
      <c r="B1856">
        <v>0.01848623420385547</v>
      </c>
      <c r="C1856">
        <v>-0.1739762456723736</v>
      </c>
      <c r="D1856">
        <v>-0.2667399462725423</v>
      </c>
      <c r="E1856">
        <v>0.4892354825290903</v>
      </c>
    </row>
    <row r="1857" spans="1:5">
      <c r="A1857">
        <v>-9.646911620625</v>
      </c>
      <c r="B1857">
        <v>0.08243079593947607</v>
      </c>
      <c r="C1857">
        <v>-0.3681895729033449</v>
      </c>
      <c r="D1857">
        <v>-0.4310713652991828</v>
      </c>
      <c r="E1857">
        <v>-0.09160616032587503</v>
      </c>
    </row>
    <row r="1858" spans="1:5">
      <c r="A1858">
        <v>-9.64666748</v>
      </c>
      <c r="B1858">
        <v>-0.1231274408707225</v>
      </c>
      <c r="C1858">
        <v>-0.2360599015768987</v>
      </c>
      <c r="D1858">
        <v>-0.253597991264807</v>
      </c>
      <c r="E1858">
        <v>0.2060825572224637</v>
      </c>
    </row>
    <row r="1859" spans="1:5">
      <c r="A1859">
        <v>-9.646423339375</v>
      </c>
      <c r="B1859">
        <v>0.2911456193270768</v>
      </c>
      <c r="C1859">
        <v>-0.2794672427750254</v>
      </c>
      <c r="D1859">
        <v>-0.4297997465315697</v>
      </c>
      <c r="E1859">
        <v>0.01848623420385547</v>
      </c>
    </row>
    <row r="1860" spans="1:5">
      <c r="A1860">
        <v>-9.64617919875</v>
      </c>
      <c r="B1860">
        <v>0.3566951618367692</v>
      </c>
      <c r="C1860">
        <v>-0.1230575613893633</v>
      </c>
      <c r="D1860">
        <v>-0.5895707058208072</v>
      </c>
      <c r="E1860">
        <v>0.08243079593947607</v>
      </c>
    </row>
    <row r="1861" spans="1:5">
      <c r="A1861">
        <v>-9.645935058125</v>
      </c>
      <c r="B1861">
        <v>0.3536902486345102</v>
      </c>
      <c r="C1861">
        <v>-0.3880129348281379</v>
      </c>
      <c r="D1861">
        <v>-0.4421111916634519</v>
      </c>
      <c r="E1861">
        <v>-0.1231274408707225</v>
      </c>
    </row>
    <row r="1862" spans="1:5">
      <c r="A1862">
        <v>-9.6456909175</v>
      </c>
      <c r="B1862">
        <v>-0.2494860712489263</v>
      </c>
      <c r="C1862">
        <v>-0.2253599684330609</v>
      </c>
      <c r="D1862">
        <v>-0.4470095105059845</v>
      </c>
      <c r="E1862">
        <v>0.2911456193270768</v>
      </c>
    </row>
    <row r="1863" spans="1:5">
      <c r="A1863">
        <v>-9.645446776875</v>
      </c>
      <c r="B1863">
        <v>-0.2729179723483006</v>
      </c>
      <c r="C1863">
        <v>-0.19206104370303</v>
      </c>
      <c r="D1863">
        <v>-0.1848922287813299</v>
      </c>
      <c r="E1863">
        <v>0.3566951618367692</v>
      </c>
    </row>
    <row r="1864" spans="1:5">
      <c r="A1864">
        <v>-9.64520263625</v>
      </c>
      <c r="B1864">
        <v>0.1137901230135163</v>
      </c>
      <c r="C1864">
        <v>-0.4082262116103466</v>
      </c>
      <c r="D1864">
        <v>-0.2305972256466213</v>
      </c>
      <c r="E1864">
        <v>0.3536902486345102</v>
      </c>
    </row>
    <row r="1865" spans="1:5">
      <c r="A1865">
        <v>-9.644958495625</v>
      </c>
      <c r="B1865">
        <v>0.3776490269490103</v>
      </c>
      <c r="C1865">
        <v>-0.1568397934503689</v>
      </c>
      <c r="D1865">
        <v>-0.3588712401756026</v>
      </c>
      <c r="E1865">
        <v>-0.2494860712489263</v>
      </c>
    </row>
    <row r="1866" spans="1:5">
      <c r="A1866">
        <v>-9.644714355</v>
      </c>
      <c r="B1866">
        <v>0.3178539971527522</v>
      </c>
      <c r="C1866">
        <v>-0.1679242568542405</v>
      </c>
      <c r="D1866">
        <v>-0.1739762456723736</v>
      </c>
      <c r="E1866">
        <v>-0.2729179723483006</v>
      </c>
    </row>
    <row r="1867" spans="1:5">
      <c r="A1867">
        <v>-9.644470214375</v>
      </c>
      <c r="B1867">
        <v>0.1020255979349286</v>
      </c>
      <c r="C1867">
        <v>0.04549615399319756</v>
      </c>
      <c r="D1867">
        <v>-0.3681895729033449</v>
      </c>
      <c r="E1867">
        <v>0.1137901230135163</v>
      </c>
    </row>
    <row r="1868" spans="1:5">
      <c r="A1868">
        <v>-9.64422607375</v>
      </c>
      <c r="B1868">
        <v>0.01951408322855311</v>
      </c>
      <c r="C1868">
        <v>-0.3743651026782552</v>
      </c>
      <c r="D1868">
        <v>-0.2360599015768987</v>
      </c>
      <c r="E1868">
        <v>0.3776490269490103</v>
      </c>
    </row>
    <row r="1869" spans="1:5">
      <c r="A1869">
        <v>-9.643981933125</v>
      </c>
      <c r="B1869">
        <v>0.5299260942911463</v>
      </c>
      <c r="C1869">
        <v>-0.4401017151435091</v>
      </c>
      <c r="D1869">
        <v>-0.2794672427750254</v>
      </c>
      <c r="E1869">
        <v>0.3178539971527522</v>
      </c>
    </row>
    <row r="1870" spans="1:5">
      <c r="A1870">
        <v>-9.6437377925</v>
      </c>
      <c r="B1870">
        <v>0.48427577457369</v>
      </c>
      <c r="C1870">
        <v>-0.46447096335016</v>
      </c>
      <c r="D1870">
        <v>-0.1230575613893633</v>
      </c>
      <c r="E1870">
        <v>0.1020255979349286</v>
      </c>
    </row>
    <row r="1871" spans="1:5">
      <c r="A1871">
        <v>-9.643493651875</v>
      </c>
      <c r="B1871">
        <v>0.03724532779722272</v>
      </c>
      <c r="C1871">
        <v>-0.06801007812442418</v>
      </c>
      <c r="D1871">
        <v>-0.3880129348281379</v>
      </c>
      <c r="E1871">
        <v>0.01951408322855311</v>
      </c>
    </row>
    <row r="1872" spans="1:5">
      <c r="A1872">
        <v>-9.64324951125</v>
      </c>
      <c r="B1872">
        <v>0.1872151038669314</v>
      </c>
      <c r="C1872">
        <v>-0.2172707651823053</v>
      </c>
      <c r="D1872">
        <v>-0.2253599684330609</v>
      </c>
      <c r="E1872">
        <v>0.5299260942911463</v>
      </c>
    </row>
    <row r="1873" spans="1:5">
      <c r="A1873">
        <v>-9.643005370625</v>
      </c>
      <c r="B1873">
        <v>0.1896995800036031</v>
      </c>
      <c r="C1873">
        <v>-0.3046341976706987</v>
      </c>
      <c r="D1873">
        <v>-0.19206104370303</v>
      </c>
      <c r="E1873">
        <v>0.48427577457369</v>
      </c>
    </row>
    <row r="1874" spans="1:5">
      <c r="A1874">
        <v>-9.64276123</v>
      </c>
      <c r="B1874">
        <v>0.6584008517491612</v>
      </c>
      <c r="C1874">
        <v>-0.03545674601524102</v>
      </c>
      <c r="D1874">
        <v>-0.4082262116103466</v>
      </c>
      <c r="E1874">
        <v>0.03724532779722272</v>
      </c>
    </row>
    <row r="1875" spans="1:5">
      <c r="A1875">
        <v>-9.642517089375</v>
      </c>
      <c r="B1875">
        <v>0.3765381371485094</v>
      </c>
      <c r="C1875">
        <v>0.1054978457670734</v>
      </c>
      <c r="D1875">
        <v>-0.1568397934503689</v>
      </c>
      <c r="E1875">
        <v>0.1872151038669314</v>
      </c>
    </row>
    <row r="1876" spans="1:5">
      <c r="A1876">
        <v>-9.64227294875</v>
      </c>
      <c r="B1876">
        <v>0.4734724318947301</v>
      </c>
      <c r="C1876">
        <v>0.3315205685069054</v>
      </c>
      <c r="D1876">
        <v>-0.1679242568542405</v>
      </c>
      <c r="E1876">
        <v>0.1896995800036031</v>
      </c>
    </row>
    <row r="1877" spans="1:5">
      <c r="A1877">
        <v>-9.642028808125</v>
      </c>
      <c r="B1877">
        <v>0.05810403099083313</v>
      </c>
      <c r="C1877">
        <v>0.204369524791447</v>
      </c>
      <c r="D1877">
        <v>0.04549615399319756</v>
      </c>
      <c r="E1877">
        <v>0.6584008517491612</v>
      </c>
    </row>
    <row r="1878" spans="1:5">
      <c r="A1878">
        <v>-9.6417846675</v>
      </c>
      <c r="B1878">
        <v>0.3108059609741259</v>
      </c>
      <c r="C1878">
        <v>-0.1850530368892361</v>
      </c>
      <c r="D1878">
        <v>-0.3743651026782552</v>
      </c>
      <c r="E1878">
        <v>0.3765381371485094</v>
      </c>
    </row>
    <row r="1879" spans="1:5">
      <c r="A1879">
        <v>-9.641540526875</v>
      </c>
      <c r="B1879">
        <v>0.2378519916693642</v>
      </c>
      <c r="C1879">
        <v>0.2679893222860948</v>
      </c>
      <c r="D1879">
        <v>-0.4401017151435091</v>
      </c>
      <c r="E1879">
        <v>0.4734724318947301</v>
      </c>
    </row>
    <row r="1880" spans="1:5">
      <c r="A1880">
        <v>-9.64129638625</v>
      </c>
      <c r="B1880">
        <v>0.3001087639699631</v>
      </c>
      <c r="C1880">
        <v>-0.1875574070380778</v>
      </c>
      <c r="D1880">
        <v>-0.46447096335016</v>
      </c>
      <c r="E1880">
        <v>0.05810403099083313</v>
      </c>
    </row>
    <row r="1881" spans="1:5">
      <c r="A1881">
        <v>-9.641052245625</v>
      </c>
      <c r="B1881">
        <v>0.3630746775241576</v>
      </c>
      <c r="C1881">
        <v>0.06868973858190031</v>
      </c>
      <c r="D1881">
        <v>-0.06801007812442418</v>
      </c>
      <c r="E1881">
        <v>0.3108059609741259</v>
      </c>
    </row>
    <row r="1882" spans="1:5">
      <c r="A1882">
        <v>-9.640808105</v>
      </c>
      <c r="B1882">
        <v>0.2694883831307928</v>
      </c>
      <c r="C1882">
        <v>0.1529366966068755</v>
      </c>
      <c r="D1882">
        <v>-0.2172707651823053</v>
      </c>
      <c r="E1882">
        <v>0.2378519916693642</v>
      </c>
    </row>
    <row r="1883" spans="1:5">
      <c r="A1883">
        <v>-9.640563964375</v>
      </c>
      <c r="B1883">
        <v>0.06858161384138743</v>
      </c>
      <c r="C1883">
        <v>-0.3127844395774285</v>
      </c>
      <c r="D1883">
        <v>-0.3046341976706987</v>
      </c>
      <c r="E1883">
        <v>0.3001087639699631</v>
      </c>
    </row>
    <row r="1884" spans="1:5">
      <c r="A1884">
        <v>-9.64031982375</v>
      </c>
      <c r="B1884">
        <v>0.5466501890469662</v>
      </c>
      <c r="C1884">
        <v>0.0364184277050018</v>
      </c>
      <c r="D1884">
        <v>-0.03545674601524102</v>
      </c>
      <c r="E1884">
        <v>0.3630746775241576</v>
      </c>
    </row>
    <row r="1885" spans="1:5">
      <c r="A1885">
        <v>-9.640075683125</v>
      </c>
      <c r="B1885">
        <v>0.108717151838034</v>
      </c>
      <c r="C1885">
        <v>0.03827717626019111</v>
      </c>
      <c r="D1885">
        <v>0.1054978457670734</v>
      </c>
      <c r="E1885">
        <v>0.2694883831307928</v>
      </c>
    </row>
    <row r="1886" spans="1:5">
      <c r="A1886">
        <v>-9.6398315425</v>
      </c>
      <c r="B1886">
        <v>0.147847684209947</v>
      </c>
      <c r="C1886">
        <v>0.4892354825290903</v>
      </c>
      <c r="D1886">
        <v>0.3315205685069054</v>
      </c>
      <c r="E1886">
        <v>0.06858161384138743</v>
      </c>
    </row>
    <row r="1887" spans="1:5">
      <c r="A1887">
        <v>-9.639587401875</v>
      </c>
      <c r="B1887">
        <v>-0.06660260202864271</v>
      </c>
      <c r="C1887">
        <v>-0.09160616032587503</v>
      </c>
      <c r="D1887">
        <v>0.204369524791447</v>
      </c>
      <c r="E1887">
        <v>0.5466501890469662</v>
      </c>
    </row>
    <row r="1888" spans="1:5">
      <c r="A1888">
        <v>-9.63934326125</v>
      </c>
      <c r="B1888">
        <v>0.4049993809371234</v>
      </c>
      <c r="C1888">
        <v>0.2060825572224637</v>
      </c>
      <c r="D1888">
        <v>-0.1850530368892361</v>
      </c>
      <c r="E1888">
        <v>0.108717151838034</v>
      </c>
    </row>
    <row r="1889" spans="1:5">
      <c r="A1889">
        <v>-9.639099120625</v>
      </c>
      <c r="B1889">
        <v>0.3641355403724023</v>
      </c>
      <c r="C1889">
        <v>0.01848623420385547</v>
      </c>
      <c r="D1889">
        <v>0.2679893222860948</v>
      </c>
      <c r="E1889">
        <v>0.147847684209947</v>
      </c>
    </row>
    <row r="1890" spans="1:5">
      <c r="A1890">
        <v>-9.63885498</v>
      </c>
      <c r="B1890">
        <v>0.2052074170610911</v>
      </c>
      <c r="C1890">
        <v>0.08243079593947607</v>
      </c>
      <c r="D1890">
        <v>-0.1875574070380778</v>
      </c>
      <c r="E1890">
        <v>-0.06660260202864271</v>
      </c>
    </row>
    <row r="1891" spans="1:5">
      <c r="A1891">
        <v>-9.638610839375</v>
      </c>
      <c r="B1891">
        <v>0.1676070449077603</v>
      </c>
      <c r="C1891">
        <v>-0.1231274408707225</v>
      </c>
      <c r="D1891">
        <v>0.06868973858190031</v>
      </c>
      <c r="E1891">
        <v>0.4049993809371234</v>
      </c>
    </row>
    <row r="1892" spans="1:5">
      <c r="A1892">
        <v>-9.63836669875</v>
      </c>
      <c r="B1892">
        <v>0.3944201610149993</v>
      </c>
      <c r="C1892">
        <v>0.2911456193270768</v>
      </c>
      <c r="D1892">
        <v>0.1529366966068755</v>
      </c>
      <c r="E1892">
        <v>0.3641355403724023</v>
      </c>
    </row>
    <row r="1893" spans="1:5">
      <c r="A1893">
        <v>-9.638122558125</v>
      </c>
      <c r="B1893">
        <v>0.3029041596425531</v>
      </c>
      <c r="C1893">
        <v>0.3566951618367692</v>
      </c>
      <c r="D1893">
        <v>-0.3127844395774285</v>
      </c>
      <c r="E1893">
        <v>0.2052074170610911</v>
      </c>
    </row>
    <row r="1894" spans="1:5">
      <c r="A1894">
        <v>-9.6378784175</v>
      </c>
      <c r="B1894">
        <v>0.1547317476573489</v>
      </c>
      <c r="C1894">
        <v>0.3536902486345102</v>
      </c>
      <c r="D1894">
        <v>0.0364184277050018</v>
      </c>
      <c r="E1894">
        <v>0.1676070449077603</v>
      </c>
    </row>
    <row r="1895" spans="1:5">
      <c r="A1895">
        <v>-9.637634276875</v>
      </c>
      <c r="B1895">
        <v>0.4749699589194961</v>
      </c>
      <c r="C1895">
        <v>-0.2494860712489263</v>
      </c>
      <c r="D1895">
        <v>0.03827717626019111</v>
      </c>
      <c r="E1895">
        <v>0.3944201610149993</v>
      </c>
    </row>
    <row r="1896" spans="1:5">
      <c r="A1896">
        <v>-9.63739013625</v>
      </c>
      <c r="B1896">
        <v>0.5775049263518803</v>
      </c>
      <c r="C1896">
        <v>-0.2729179723483006</v>
      </c>
      <c r="D1896">
        <v>0.4892354825290903</v>
      </c>
      <c r="E1896">
        <v>0.3029041596425531</v>
      </c>
    </row>
    <row r="1897" spans="1:5">
      <c r="A1897">
        <v>-9.637145995625</v>
      </c>
      <c r="B1897">
        <v>0.4693338767975084</v>
      </c>
      <c r="C1897">
        <v>0.1137901230135163</v>
      </c>
      <c r="D1897">
        <v>-0.09160616032587503</v>
      </c>
      <c r="E1897">
        <v>0.1547317476573489</v>
      </c>
    </row>
    <row r="1898" spans="1:5">
      <c r="A1898">
        <v>-9.636901855</v>
      </c>
      <c r="B1898">
        <v>0.5775973940664983</v>
      </c>
      <c r="C1898">
        <v>0.3776490269490103</v>
      </c>
      <c r="D1898">
        <v>0.2060825572224637</v>
      </c>
      <c r="E1898">
        <v>0.4749699589194961</v>
      </c>
    </row>
    <row r="1899" spans="1:5">
      <c r="A1899">
        <v>-9.636657714375</v>
      </c>
      <c r="B1899">
        <v>0.4558985081599319</v>
      </c>
      <c r="C1899">
        <v>0.3178539971527522</v>
      </c>
      <c r="D1899">
        <v>0.01848623420385547</v>
      </c>
      <c r="E1899">
        <v>0.5775049263518803</v>
      </c>
    </row>
    <row r="1900" spans="1:5">
      <c r="A1900">
        <v>-9.63641357375</v>
      </c>
      <c r="B1900">
        <v>0.7380356100023661</v>
      </c>
      <c r="C1900">
        <v>0.1020255979349286</v>
      </c>
      <c r="D1900">
        <v>0.08243079593947607</v>
      </c>
      <c r="E1900">
        <v>0.4693338767975084</v>
      </c>
    </row>
    <row r="1901" spans="1:5">
      <c r="A1901">
        <v>-9.636169433125</v>
      </c>
      <c r="B1901">
        <v>0.6088631870283554</v>
      </c>
      <c r="C1901">
        <v>0.01951408322855311</v>
      </c>
      <c r="D1901">
        <v>-0.1231274408707225</v>
      </c>
      <c r="E1901">
        <v>0.5775973940664983</v>
      </c>
    </row>
    <row r="1902" spans="1:5">
      <c r="A1902">
        <v>-9.6359252925</v>
      </c>
      <c r="B1902">
        <v>0.3514087603128093</v>
      </c>
      <c r="C1902">
        <v>0.5299260942911463</v>
      </c>
      <c r="D1902">
        <v>0.2911456193270768</v>
      </c>
      <c r="E1902">
        <v>0.4558985081599319</v>
      </c>
    </row>
    <row r="1903" spans="1:5">
      <c r="A1903">
        <v>-9.635681151875</v>
      </c>
      <c r="B1903">
        <v>0.6608933722216767</v>
      </c>
      <c r="C1903">
        <v>0.48427577457369</v>
      </c>
      <c r="D1903">
        <v>0.3566951618367692</v>
      </c>
      <c r="E1903">
        <v>0.7380356100023661</v>
      </c>
    </row>
    <row r="1904" spans="1:5">
      <c r="A1904">
        <v>-9.63543701125</v>
      </c>
      <c r="B1904">
        <v>0.5102288634560519</v>
      </c>
      <c r="C1904">
        <v>0.03724532779722272</v>
      </c>
      <c r="D1904">
        <v>0.3536902486345102</v>
      </c>
      <c r="E1904">
        <v>0.6088631870283554</v>
      </c>
    </row>
    <row r="1905" spans="1:5">
      <c r="A1905">
        <v>-9.635192870625</v>
      </c>
      <c r="B1905">
        <v>0.3313013526910257</v>
      </c>
      <c r="C1905">
        <v>0.1872151038669314</v>
      </c>
      <c r="D1905">
        <v>-0.2494860712489263</v>
      </c>
      <c r="E1905">
        <v>0.3514087603128093</v>
      </c>
    </row>
    <row r="1906" spans="1:5">
      <c r="A1906">
        <v>-9.63494873</v>
      </c>
      <c r="B1906">
        <v>0.3023260498434305</v>
      </c>
      <c r="C1906">
        <v>0.1896995800036031</v>
      </c>
      <c r="D1906">
        <v>-0.2729179723483006</v>
      </c>
      <c r="E1906">
        <v>0.6608933722216767</v>
      </c>
    </row>
    <row r="1907" spans="1:5">
      <c r="A1907">
        <v>-9.634704589375</v>
      </c>
      <c r="B1907">
        <v>0.3880671680352835</v>
      </c>
      <c r="C1907">
        <v>0.6584008517491612</v>
      </c>
      <c r="D1907">
        <v>0.1137901230135163</v>
      </c>
      <c r="E1907">
        <v>0.5102288634560519</v>
      </c>
    </row>
    <row r="1908" spans="1:5">
      <c r="A1908">
        <v>-9.63446044875</v>
      </c>
      <c r="B1908">
        <v>0.04043776971788948</v>
      </c>
      <c r="C1908">
        <v>0.3765381371485094</v>
      </c>
      <c r="D1908">
        <v>0.3776490269490103</v>
      </c>
      <c r="E1908">
        <v>0.3313013526910257</v>
      </c>
    </row>
    <row r="1909" spans="1:5">
      <c r="A1909">
        <v>-9.634216308125</v>
      </c>
      <c r="B1909">
        <v>0.2986847651302371</v>
      </c>
      <c r="C1909">
        <v>0.4734724318947301</v>
      </c>
      <c r="D1909">
        <v>0.3178539971527522</v>
      </c>
      <c r="E1909">
        <v>0.3023260498434305</v>
      </c>
    </row>
    <row r="1910" spans="1:5">
      <c r="A1910">
        <v>-9.6339721675</v>
      </c>
      <c r="B1910">
        <v>0.3597763156951693</v>
      </c>
      <c r="C1910">
        <v>0.05810403099083313</v>
      </c>
      <c r="D1910">
        <v>0.1020255979349286</v>
      </c>
      <c r="E1910">
        <v>0.3880671680352835</v>
      </c>
    </row>
    <row r="1911" spans="1:5">
      <c r="A1911">
        <v>-9.633728026875</v>
      </c>
      <c r="B1911">
        <v>0.1414804116730443</v>
      </c>
      <c r="C1911">
        <v>0.3108059609741259</v>
      </c>
      <c r="D1911">
        <v>0.01951408322855311</v>
      </c>
      <c r="E1911">
        <v>0.04043776971788948</v>
      </c>
    </row>
    <row r="1912" spans="1:5">
      <c r="A1912">
        <v>-9.63348388625</v>
      </c>
      <c r="B1912">
        <v>0.2882401017210945</v>
      </c>
      <c r="C1912">
        <v>0.2378519916693642</v>
      </c>
      <c r="D1912">
        <v>0.5299260942911463</v>
      </c>
      <c r="E1912">
        <v>0.2986847651302371</v>
      </c>
    </row>
    <row r="1913" spans="1:5">
      <c r="A1913">
        <v>-9.633239745625</v>
      </c>
      <c r="B1913">
        <v>0.2672066286994597</v>
      </c>
      <c r="C1913">
        <v>0.3001087639699631</v>
      </c>
      <c r="D1913">
        <v>0.48427577457369</v>
      </c>
      <c r="E1913">
        <v>0.3597763156951693</v>
      </c>
    </row>
    <row r="1914" spans="1:5">
      <c r="A1914">
        <v>-9.632995605</v>
      </c>
      <c r="B1914">
        <v>0.1546617423270532</v>
      </c>
      <c r="C1914">
        <v>0.3630746775241576</v>
      </c>
      <c r="D1914">
        <v>0.03724532779722272</v>
      </c>
      <c r="E1914">
        <v>0.1414804116730443</v>
      </c>
    </row>
    <row r="1915" spans="1:5">
      <c r="A1915">
        <v>-9.632751464375</v>
      </c>
      <c r="B1915">
        <v>0.4543322377073644</v>
      </c>
      <c r="C1915">
        <v>0.2694883831307928</v>
      </c>
      <c r="D1915">
        <v>0.1872151038669314</v>
      </c>
      <c r="E1915">
        <v>0.2882401017210945</v>
      </c>
    </row>
    <row r="1916" spans="1:5">
      <c r="A1916">
        <v>-9.63250732375</v>
      </c>
      <c r="B1916">
        <v>0.5309605545876592</v>
      </c>
      <c r="C1916">
        <v>0.06858161384138743</v>
      </c>
      <c r="D1916">
        <v>0.1896995800036031</v>
      </c>
      <c r="E1916">
        <v>0.2672066286994597</v>
      </c>
    </row>
    <row r="1917" spans="1:5">
      <c r="A1917">
        <v>-9.632263183125</v>
      </c>
      <c r="B1917">
        <v>0.5632175736568069</v>
      </c>
      <c r="C1917">
        <v>0.5466501890469662</v>
      </c>
      <c r="D1917">
        <v>0.6584008517491612</v>
      </c>
      <c r="E1917">
        <v>0.1546617423270532</v>
      </c>
    </row>
    <row r="1918" spans="1:5">
      <c r="A1918">
        <v>-9.6320190425</v>
      </c>
      <c r="B1918">
        <v>0.7350316912846734</v>
      </c>
      <c r="C1918">
        <v>0.108717151838034</v>
      </c>
      <c r="D1918">
        <v>0.3765381371485094</v>
      </c>
      <c r="E1918">
        <v>0.4543322377073644</v>
      </c>
    </row>
    <row r="1919" spans="1:5">
      <c r="A1919">
        <v>-9.631774901875</v>
      </c>
      <c r="B1919">
        <v>0.4600629926092684</v>
      </c>
      <c r="C1919">
        <v>0.147847684209947</v>
      </c>
      <c r="D1919">
        <v>0.4734724318947301</v>
      </c>
      <c r="E1919">
        <v>0.5309605545876592</v>
      </c>
    </row>
    <row r="1920" spans="1:5">
      <c r="A1920">
        <v>-9.63153076125</v>
      </c>
      <c r="B1920">
        <v>0.3987790541099773</v>
      </c>
      <c r="C1920">
        <v>-0.06660260202864271</v>
      </c>
      <c r="D1920">
        <v>0.05810403099083313</v>
      </c>
      <c r="E1920">
        <v>0.5632175736568069</v>
      </c>
    </row>
    <row r="1921" spans="1:5">
      <c r="A1921">
        <v>-9.631286620625</v>
      </c>
      <c r="B1921">
        <v>0.5036679488152218</v>
      </c>
      <c r="C1921">
        <v>0.4049993809371234</v>
      </c>
      <c r="D1921">
        <v>0.3108059609741259</v>
      </c>
      <c r="E1921">
        <v>0.7350316912846734</v>
      </c>
    </row>
    <row r="1922" spans="1:5">
      <c r="A1922">
        <v>-9.63104248</v>
      </c>
      <c r="B1922">
        <v>0.7699560204930385</v>
      </c>
      <c r="C1922">
        <v>0.3641355403724023</v>
      </c>
      <c r="D1922">
        <v>0.2378519916693642</v>
      </c>
      <c r="E1922">
        <v>0.4600629926092684</v>
      </c>
    </row>
    <row r="1923" spans="1:5">
      <c r="A1923">
        <v>-9.630798339375</v>
      </c>
      <c r="B1923">
        <v>0.8444686563447139</v>
      </c>
      <c r="C1923">
        <v>0.2052074170610911</v>
      </c>
      <c r="D1923">
        <v>0.3001087639699631</v>
      </c>
      <c r="E1923">
        <v>0.3987790541099773</v>
      </c>
    </row>
    <row r="1924" spans="1:5">
      <c r="A1924">
        <v>-9.63055419875</v>
      </c>
      <c r="B1924">
        <v>0.3926840618792399</v>
      </c>
      <c r="C1924">
        <v>0.1676070449077603</v>
      </c>
      <c r="D1924">
        <v>0.3630746775241576</v>
      </c>
      <c r="E1924">
        <v>0.5036679488152218</v>
      </c>
    </row>
    <row r="1925" spans="1:5">
      <c r="A1925">
        <v>-9.630310058125</v>
      </c>
      <c r="B1925">
        <v>0.5979137071462747</v>
      </c>
      <c r="C1925">
        <v>0.3944201610149993</v>
      </c>
      <c r="D1925">
        <v>0.2694883831307928</v>
      </c>
      <c r="E1925">
        <v>0.7699560204930385</v>
      </c>
    </row>
    <row r="1926" spans="1:5">
      <c r="A1926">
        <v>-9.6300659175</v>
      </c>
      <c r="B1926">
        <v>0.4824735917851463</v>
      </c>
      <c r="C1926">
        <v>0.3029041596425531</v>
      </c>
      <c r="D1926">
        <v>0.06858161384138743</v>
      </c>
      <c r="E1926">
        <v>0.8444686563447139</v>
      </c>
    </row>
    <row r="1927" spans="1:5">
      <c r="A1927">
        <v>-9.629821776875</v>
      </c>
      <c r="B1927">
        <v>0.6384872720394955</v>
      </c>
      <c r="C1927">
        <v>0.1547317476573489</v>
      </c>
      <c r="D1927">
        <v>0.5466501890469662</v>
      </c>
      <c r="E1927">
        <v>0.3926840618792399</v>
      </c>
    </row>
    <row r="1928" spans="1:5">
      <c r="A1928">
        <v>-9.62957763625</v>
      </c>
      <c r="B1928">
        <v>0.00244667064939882</v>
      </c>
      <c r="C1928">
        <v>0.4749699589194961</v>
      </c>
      <c r="D1928">
        <v>0.108717151838034</v>
      </c>
      <c r="E1928">
        <v>0.5979137071462747</v>
      </c>
    </row>
    <row r="1929" spans="1:5">
      <c r="A1929">
        <v>-9.629333495625</v>
      </c>
      <c r="B1929">
        <v>0.4306911929931513</v>
      </c>
      <c r="C1929">
        <v>0.5775049263518803</v>
      </c>
      <c r="D1929">
        <v>0.147847684209947</v>
      </c>
      <c r="E1929">
        <v>0.4824735917851463</v>
      </c>
    </row>
    <row r="1930" spans="1:5">
      <c r="A1930">
        <v>-9.629089355</v>
      </c>
      <c r="B1930">
        <v>0.1252388879383895</v>
      </c>
      <c r="C1930">
        <v>0.4693338767975084</v>
      </c>
      <c r="D1930">
        <v>-0.06660260202864271</v>
      </c>
      <c r="E1930">
        <v>0.6384872720394955</v>
      </c>
    </row>
    <row r="1931" spans="1:5">
      <c r="A1931">
        <v>-9.628845214375</v>
      </c>
      <c r="B1931">
        <v>-0.142987493414459</v>
      </c>
      <c r="C1931">
        <v>0.5775973940664983</v>
      </c>
      <c r="D1931">
        <v>0.4049993809371234</v>
      </c>
      <c r="E1931">
        <v>0.00244667064939882</v>
      </c>
    </row>
    <row r="1932" spans="1:5">
      <c r="A1932">
        <v>-9.62860107375</v>
      </c>
      <c r="B1932">
        <v>0.6039705604444155</v>
      </c>
      <c r="C1932">
        <v>0.4558985081599319</v>
      </c>
      <c r="D1932">
        <v>0.3641355403724023</v>
      </c>
      <c r="E1932">
        <v>0.4306911929931513</v>
      </c>
    </row>
    <row r="1933" spans="1:5">
      <c r="A1933">
        <v>-9.628356933125</v>
      </c>
      <c r="B1933">
        <v>0.3293948293978939</v>
      </c>
      <c r="C1933">
        <v>0.7380356100023661</v>
      </c>
      <c r="D1933">
        <v>0.2052074170610911</v>
      </c>
      <c r="E1933">
        <v>0.1252388879383895</v>
      </c>
    </row>
    <row r="1934" spans="1:5">
      <c r="A1934">
        <v>-9.6281127925</v>
      </c>
      <c r="B1934">
        <v>0.7978715875583191</v>
      </c>
      <c r="C1934">
        <v>0.6088631870283554</v>
      </c>
      <c r="D1934">
        <v>0.1676070449077603</v>
      </c>
      <c r="E1934">
        <v>-0.142987493414459</v>
      </c>
    </row>
    <row r="1935" spans="1:5">
      <c r="A1935">
        <v>-9.627868651875</v>
      </c>
      <c r="B1935">
        <v>0.6928451889750387</v>
      </c>
      <c r="C1935">
        <v>0.3514087603128093</v>
      </c>
      <c r="D1935">
        <v>0.3944201610149993</v>
      </c>
      <c r="E1935">
        <v>0.6039705604444155</v>
      </c>
    </row>
    <row r="1936" spans="1:5">
      <c r="A1936">
        <v>-9.62762451125</v>
      </c>
      <c r="B1936">
        <v>0.7937545560168143</v>
      </c>
      <c r="C1936">
        <v>0.6608933722216767</v>
      </c>
      <c r="D1936">
        <v>0.3029041596425531</v>
      </c>
      <c r="E1936">
        <v>0.3293948293978939</v>
      </c>
    </row>
    <row r="1937" spans="1:5">
      <c r="A1937">
        <v>-9.627380370625</v>
      </c>
      <c r="B1937">
        <v>0.701030610552554</v>
      </c>
      <c r="C1937">
        <v>0.5102288634560519</v>
      </c>
      <c r="D1937">
        <v>0.1547317476573489</v>
      </c>
      <c r="E1937">
        <v>0.7978715875583191</v>
      </c>
    </row>
    <row r="1938" spans="1:5">
      <c r="A1938">
        <v>-9.62713623</v>
      </c>
      <c r="B1938">
        <v>0.4288435923479265</v>
      </c>
      <c r="C1938">
        <v>0.3313013526910257</v>
      </c>
      <c r="D1938">
        <v>0.4749699589194961</v>
      </c>
      <c r="E1938">
        <v>0.6928451889750387</v>
      </c>
    </row>
    <row r="1939" spans="1:5">
      <c r="A1939">
        <v>-9.626892089375</v>
      </c>
      <c r="B1939">
        <v>0.6062040037187741</v>
      </c>
      <c r="C1939">
        <v>0.3023260498434305</v>
      </c>
      <c r="D1939">
        <v>0.5775049263518803</v>
      </c>
      <c r="E1939">
        <v>0.7937545560168143</v>
      </c>
    </row>
    <row r="1940" spans="1:5">
      <c r="A1940">
        <v>-9.62664794875</v>
      </c>
      <c r="B1940">
        <v>0.2060959065606296</v>
      </c>
      <c r="C1940">
        <v>0.3880671680352835</v>
      </c>
      <c r="D1940">
        <v>0.4693338767975084</v>
      </c>
      <c r="E1940">
        <v>0.701030610552554</v>
      </c>
    </row>
    <row r="1941" spans="1:5">
      <c r="A1941">
        <v>-9.626403808125</v>
      </c>
      <c r="B1941">
        <v>0.270115634164404</v>
      </c>
      <c r="C1941">
        <v>0.04043776971788948</v>
      </c>
      <c r="D1941">
        <v>0.5775973940664983</v>
      </c>
      <c r="E1941">
        <v>0.4288435923479265</v>
      </c>
    </row>
    <row r="1942" spans="1:5">
      <c r="A1942">
        <v>-9.6261596675</v>
      </c>
      <c r="B1942">
        <v>0.6308772492049247</v>
      </c>
      <c r="C1942">
        <v>0.2986847651302371</v>
      </c>
      <c r="D1942">
        <v>0.4558985081599319</v>
      </c>
      <c r="E1942">
        <v>0.6062040037187741</v>
      </c>
    </row>
    <row r="1943" spans="1:5">
      <c r="A1943">
        <v>-9.625915526875</v>
      </c>
      <c r="B1943">
        <v>0.9032845197260858</v>
      </c>
      <c r="C1943">
        <v>0.3597763156951693</v>
      </c>
      <c r="D1943">
        <v>0.7380356100023661</v>
      </c>
      <c r="E1943">
        <v>0.2060959065606296</v>
      </c>
    </row>
    <row r="1944" spans="1:5">
      <c r="A1944">
        <v>-9.62567138625</v>
      </c>
      <c r="B1944">
        <v>0.5694286858363057</v>
      </c>
      <c r="C1944">
        <v>0.1414804116730443</v>
      </c>
      <c r="D1944">
        <v>0.6088631870283554</v>
      </c>
      <c r="E1944">
        <v>0.270115634164404</v>
      </c>
    </row>
    <row r="1945" spans="1:5">
      <c r="A1945">
        <v>-9.625427245625</v>
      </c>
      <c r="B1945">
        <v>0.2832852963534684</v>
      </c>
      <c r="C1945">
        <v>0.2882401017210945</v>
      </c>
      <c r="D1945">
        <v>0.3514087603128093</v>
      </c>
      <c r="E1945">
        <v>0.6308772492049247</v>
      </c>
    </row>
    <row r="1946" spans="1:5">
      <c r="A1946">
        <v>-9.625183105</v>
      </c>
      <c r="B1946">
        <v>0.505501042821989</v>
      </c>
      <c r="C1946">
        <v>0.2672066286994597</v>
      </c>
      <c r="D1946">
        <v>0.6608933722216767</v>
      </c>
      <c r="E1946">
        <v>0.9032845197260858</v>
      </c>
    </row>
    <row r="1947" spans="1:5">
      <c r="A1947">
        <v>-9.624938964375</v>
      </c>
      <c r="B1947">
        <v>0.6478132012070678</v>
      </c>
      <c r="C1947">
        <v>0.1546617423270532</v>
      </c>
      <c r="D1947">
        <v>0.5102288634560519</v>
      </c>
      <c r="E1947">
        <v>0.5694286858363057</v>
      </c>
    </row>
    <row r="1948" spans="1:5">
      <c r="A1948">
        <v>-9.62469482375</v>
      </c>
      <c r="B1948">
        <v>0.7359386397984947</v>
      </c>
      <c r="C1948">
        <v>0.4543322377073644</v>
      </c>
      <c r="D1948">
        <v>0.3313013526910257</v>
      </c>
      <c r="E1948">
        <v>0.2832852963534684</v>
      </c>
    </row>
    <row r="1949" spans="1:5">
      <c r="A1949">
        <v>-9.624450683125</v>
      </c>
      <c r="B1949">
        <v>0.5489478611381636</v>
      </c>
      <c r="C1949">
        <v>0.5309605545876592</v>
      </c>
      <c r="D1949">
        <v>0.3023260498434305</v>
      </c>
      <c r="E1949">
        <v>0.505501042821989</v>
      </c>
    </row>
    <row r="1950" spans="1:5">
      <c r="A1950">
        <v>-9.6242065425</v>
      </c>
      <c r="B1950">
        <v>0.881771533899688</v>
      </c>
      <c r="C1950">
        <v>0.5632175736568069</v>
      </c>
      <c r="D1950">
        <v>0.3880671680352835</v>
      </c>
      <c r="E1950">
        <v>0.6478132012070678</v>
      </c>
    </row>
    <row r="1951" spans="1:5">
      <c r="A1951">
        <v>-9.623962401875</v>
      </c>
      <c r="B1951">
        <v>0.742607756380806</v>
      </c>
      <c r="C1951">
        <v>0.7350316912846734</v>
      </c>
      <c r="D1951">
        <v>0.04043776971788948</v>
      </c>
      <c r="E1951">
        <v>0.7359386397984947</v>
      </c>
    </row>
    <row r="1952" spans="1:5">
      <c r="A1952">
        <v>-9.62371826125</v>
      </c>
      <c r="B1952">
        <v>0.596130218418229</v>
      </c>
      <c r="C1952">
        <v>0.4600629926092684</v>
      </c>
      <c r="D1952">
        <v>0.2986847651302371</v>
      </c>
      <c r="E1952">
        <v>0.5489478611381636</v>
      </c>
    </row>
    <row r="1953" spans="1:5">
      <c r="A1953">
        <v>-9.623474120625</v>
      </c>
      <c r="B1953">
        <v>0.4341739847196143</v>
      </c>
      <c r="C1953">
        <v>0.3987790541099773</v>
      </c>
      <c r="D1953">
        <v>0.3597763156951693</v>
      </c>
      <c r="E1953">
        <v>0.881771533899688</v>
      </c>
    </row>
    <row r="1954" spans="1:5">
      <c r="A1954">
        <v>-9.62322998</v>
      </c>
      <c r="B1954">
        <v>1.016629472206167</v>
      </c>
      <c r="C1954">
        <v>0.5036679488152218</v>
      </c>
      <c r="D1954">
        <v>0.1414804116730443</v>
      </c>
      <c r="E1954">
        <v>0.742607756380806</v>
      </c>
    </row>
    <row r="1955" spans="1:5">
      <c r="A1955">
        <v>-9.622985839375</v>
      </c>
      <c r="B1955">
        <v>0.4107141034431283</v>
      </c>
      <c r="C1955">
        <v>0.7699560204930385</v>
      </c>
      <c r="D1955">
        <v>0.2882401017210945</v>
      </c>
      <c r="E1955">
        <v>0.596130218418229</v>
      </c>
    </row>
    <row r="1956" spans="1:5">
      <c r="A1956">
        <v>-9.62274169875</v>
      </c>
      <c r="B1956">
        <v>0.4349474513475951</v>
      </c>
      <c r="C1956">
        <v>0.8444686563447139</v>
      </c>
      <c r="D1956">
        <v>0.2672066286994597</v>
      </c>
      <c r="E1956">
        <v>0.4341739847196143</v>
      </c>
    </row>
    <row r="1957" spans="1:5">
      <c r="A1957">
        <v>-9.622497558125</v>
      </c>
      <c r="B1957">
        <v>0.3030060621976458</v>
      </c>
      <c r="C1957">
        <v>0.3926840618792399</v>
      </c>
      <c r="D1957">
        <v>0.1546617423270532</v>
      </c>
      <c r="E1957">
        <v>1.016629472206167</v>
      </c>
    </row>
    <row r="1958" spans="1:5">
      <c r="A1958">
        <v>-9.6222534175</v>
      </c>
      <c r="B1958">
        <v>0.5476596808982671</v>
      </c>
      <c r="C1958">
        <v>0.5979137071462747</v>
      </c>
      <c r="D1958">
        <v>0.4543322377073644</v>
      </c>
      <c r="E1958">
        <v>0.4107141034431283</v>
      </c>
    </row>
    <row r="1959" spans="1:5">
      <c r="A1959">
        <v>-9.622009276875</v>
      </c>
      <c r="B1959">
        <v>0.1191499021327374</v>
      </c>
      <c r="C1959">
        <v>0.4824735917851463</v>
      </c>
      <c r="D1959">
        <v>0.5309605545876592</v>
      </c>
      <c r="E1959">
        <v>0.4349474513475951</v>
      </c>
    </row>
    <row r="1960" spans="1:5">
      <c r="A1960">
        <v>-9.62176513625</v>
      </c>
      <c r="B1960">
        <v>0.6018894910074932</v>
      </c>
      <c r="C1960">
        <v>0.6384872720394955</v>
      </c>
      <c r="D1960">
        <v>0.5632175736568069</v>
      </c>
      <c r="E1960">
        <v>0.3030060621976458</v>
      </c>
    </row>
    <row r="1961" spans="1:5">
      <c r="A1961">
        <v>-9.621520995625</v>
      </c>
      <c r="B1961">
        <v>0.1366916678506294</v>
      </c>
      <c r="C1961">
        <v>0.00244667064939882</v>
      </c>
      <c r="D1961">
        <v>0.7350316912846734</v>
      </c>
      <c r="E1961">
        <v>0.5476596808982671</v>
      </c>
    </row>
    <row r="1962" spans="1:5">
      <c r="A1962">
        <v>-9.621276855</v>
      </c>
      <c r="B1962">
        <v>0.6157462853355308</v>
      </c>
      <c r="C1962">
        <v>0.4306911929931513</v>
      </c>
      <c r="D1962">
        <v>0.4600629926092684</v>
      </c>
      <c r="E1962">
        <v>0.1191499021327374</v>
      </c>
    </row>
    <row r="1963" spans="1:5">
      <c r="A1963">
        <v>-9.621032714375</v>
      </c>
      <c r="B1963">
        <v>0.1642046796981169</v>
      </c>
      <c r="C1963">
        <v>0.1252388879383895</v>
      </c>
      <c r="D1963">
        <v>0.3987790541099773</v>
      </c>
      <c r="E1963">
        <v>0.6018894910074932</v>
      </c>
    </row>
    <row r="1964" spans="1:5">
      <c r="A1964">
        <v>-9.62078857375</v>
      </c>
      <c r="B1964">
        <v>0.1929185544333576</v>
      </c>
      <c r="C1964">
        <v>-0.142987493414459</v>
      </c>
      <c r="D1964">
        <v>0.5036679488152218</v>
      </c>
      <c r="E1964">
        <v>0.1366916678506294</v>
      </c>
    </row>
    <row r="1965" spans="1:5">
      <c r="A1965">
        <v>-9.620544433125</v>
      </c>
      <c r="B1965">
        <v>0.29691586979523</v>
      </c>
      <c r="C1965">
        <v>0.6039705604444155</v>
      </c>
      <c r="D1965">
        <v>0.7699560204930385</v>
      </c>
      <c r="E1965">
        <v>0.6157462853355308</v>
      </c>
    </row>
    <row r="1966" spans="1:5">
      <c r="A1966">
        <v>-9.6203002925</v>
      </c>
      <c r="B1966">
        <v>0.492881420984187</v>
      </c>
      <c r="C1966">
        <v>0.3293948293978939</v>
      </c>
      <c r="D1966">
        <v>0.8444686563447139</v>
      </c>
      <c r="E1966">
        <v>0.1642046796981169</v>
      </c>
    </row>
    <row r="1967" spans="1:5">
      <c r="A1967">
        <v>-9.620056151875</v>
      </c>
      <c r="B1967">
        <v>0.3985021990579674</v>
      </c>
      <c r="C1967">
        <v>0.7978715875583191</v>
      </c>
      <c r="D1967">
        <v>0.3926840618792399</v>
      </c>
      <c r="E1967">
        <v>0.1929185544333576</v>
      </c>
    </row>
    <row r="1968" spans="1:5">
      <c r="A1968">
        <v>-9.61981201125</v>
      </c>
      <c r="B1968">
        <v>0.2299779235335855</v>
      </c>
      <c r="C1968">
        <v>0.6928451889750387</v>
      </c>
      <c r="D1968">
        <v>0.5979137071462747</v>
      </c>
      <c r="E1968">
        <v>0.29691586979523</v>
      </c>
    </row>
    <row r="1969" spans="1:5">
      <c r="A1969">
        <v>-9.619567870625</v>
      </c>
      <c r="B1969">
        <v>0.3980650138901304</v>
      </c>
      <c r="C1969">
        <v>0.7937545560168143</v>
      </c>
      <c r="D1969">
        <v>0.4824735917851463</v>
      </c>
      <c r="E1969">
        <v>0.492881420984187</v>
      </c>
    </row>
    <row r="1970" spans="1:5">
      <c r="A1970">
        <v>-9.61932373</v>
      </c>
      <c r="B1970">
        <v>0.5544624043572525</v>
      </c>
      <c r="C1970">
        <v>0.701030610552554</v>
      </c>
      <c r="D1970">
        <v>0.6384872720394955</v>
      </c>
      <c r="E1970">
        <v>0.3985021990579674</v>
      </c>
    </row>
    <row r="1971" spans="1:5">
      <c r="A1971">
        <v>-9.619079589375</v>
      </c>
      <c r="B1971">
        <v>0.04439370516623441</v>
      </c>
      <c r="C1971">
        <v>0.4288435923479265</v>
      </c>
      <c r="D1971">
        <v>0.00244667064939882</v>
      </c>
      <c r="E1971">
        <v>0.2299779235335855</v>
      </c>
    </row>
    <row r="1972" spans="1:5">
      <c r="A1972">
        <v>-9.61883544875</v>
      </c>
      <c r="B1972">
        <v>0.6929241936097328</v>
      </c>
      <c r="C1972">
        <v>0.6062040037187741</v>
      </c>
      <c r="D1972">
        <v>0.4306911929931513</v>
      </c>
      <c r="E1972">
        <v>0.3980650138901304</v>
      </c>
    </row>
    <row r="1973" spans="1:5">
      <c r="A1973">
        <v>-9.618591308125</v>
      </c>
      <c r="B1973">
        <v>0.412406959054014</v>
      </c>
      <c r="C1973">
        <v>0.2060959065606296</v>
      </c>
      <c r="D1973">
        <v>0.1252388879383895</v>
      </c>
      <c r="E1973">
        <v>0.5544624043572525</v>
      </c>
    </row>
    <row r="1974" spans="1:5">
      <c r="A1974">
        <v>-9.6183471675</v>
      </c>
      <c r="B1974">
        <v>-0.153350707157278</v>
      </c>
      <c r="C1974">
        <v>0.270115634164404</v>
      </c>
      <c r="D1974">
        <v>-0.142987493414459</v>
      </c>
      <c r="E1974">
        <v>0.04439370516623441</v>
      </c>
    </row>
    <row r="1975" spans="1:5">
      <c r="A1975">
        <v>-9.618103026875</v>
      </c>
      <c r="B1975">
        <v>0.4393838996430349</v>
      </c>
      <c r="C1975">
        <v>0.6308772492049247</v>
      </c>
      <c r="D1975">
        <v>0.6039705604444155</v>
      </c>
      <c r="E1975">
        <v>0.6929241936097328</v>
      </c>
    </row>
    <row r="1976" spans="1:5">
      <c r="A1976">
        <v>-9.61785888625</v>
      </c>
      <c r="B1976">
        <v>0.3578405003498886</v>
      </c>
      <c r="C1976">
        <v>0.9032845197260858</v>
      </c>
      <c r="D1976">
        <v>0.3293948293978939</v>
      </c>
      <c r="E1976">
        <v>0.412406959054014</v>
      </c>
    </row>
    <row r="1977" spans="1:5">
      <c r="A1977">
        <v>-9.617614745625</v>
      </c>
      <c r="B1977">
        <v>0.2975855127742876</v>
      </c>
      <c r="C1977">
        <v>0.5694286858363057</v>
      </c>
      <c r="D1977">
        <v>0.7978715875583191</v>
      </c>
      <c r="E1977">
        <v>-0.153350707157278</v>
      </c>
    </row>
    <row r="1978" spans="1:5">
      <c r="A1978">
        <v>-9.617370605</v>
      </c>
      <c r="B1978">
        <v>0.3157867183403315</v>
      </c>
      <c r="C1978">
        <v>0.2832852963534684</v>
      </c>
      <c r="D1978">
        <v>0.6928451889750387</v>
      </c>
      <c r="E1978">
        <v>0.4393838996430349</v>
      </c>
    </row>
    <row r="1979" spans="1:5">
      <c r="A1979">
        <v>-9.617126464375</v>
      </c>
      <c r="B1979">
        <v>0.2924434607586865</v>
      </c>
      <c r="C1979">
        <v>0.505501042821989</v>
      </c>
      <c r="D1979">
        <v>0.7937545560168143</v>
      </c>
      <c r="E1979">
        <v>0.3578405003498886</v>
      </c>
    </row>
    <row r="1980" spans="1:5">
      <c r="A1980">
        <v>-9.61688232375</v>
      </c>
      <c r="B1980">
        <v>0.5388072695104671</v>
      </c>
      <c r="C1980">
        <v>0.6478132012070678</v>
      </c>
      <c r="D1980">
        <v>0.701030610552554</v>
      </c>
      <c r="E1980">
        <v>0.2975855127742876</v>
      </c>
    </row>
    <row r="1981" spans="1:5">
      <c r="A1981">
        <v>-9.616638183125</v>
      </c>
      <c r="B1981">
        <v>0.4129435254483992</v>
      </c>
      <c r="C1981">
        <v>0.7359386397984947</v>
      </c>
      <c r="D1981">
        <v>0.4288435923479265</v>
      </c>
      <c r="E1981">
        <v>0.3157867183403315</v>
      </c>
    </row>
    <row r="1982" spans="1:5">
      <c r="A1982">
        <v>-9.6163940425</v>
      </c>
      <c r="B1982">
        <v>0.4965445360949746</v>
      </c>
      <c r="C1982">
        <v>0.5489478611381636</v>
      </c>
      <c r="D1982">
        <v>0.6062040037187741</v>
      </c>
      <c r="E1982">
        <v>0.2924434607586865</v>
      </c>
    </row>
    <row r="1983" spans="1:5">
      <c r="A1983">
        <v>-9.616149901875</v>
      </c>
      <c r="B1983">
        <v>0.3127692105041314</v>
      </c>
      <c r="C1983">
        <v>0.881771533899688</v>
      </c>
      <c r="D1983">
        <v>0.2060959065606296</v>
      </c>
      <c r="E1983">
        <v>0.5388072695104671</v>
      </c>
    </row>
    <row r="1984" spans="1:5">
      <c r="A1984">
        <v>-9.61590576125</v>
      </c>
      <c r="B1984">
        <v>0.6286263197629461</v>
      </c>
      <c r="C1984">
        <v>0.742607756380806</v>
      </c>
      <c r="D1984">
        <v>0.270115634164404</v>
      </c>
      <c r="E1984">
        <v>0.4129435254483992</v>
      </c>
    </row>
    <row r="1985" spans="1:5">
      <c r="A1985">
        <v>-9.615661620625</v>
      </c>
      <c r="B1985">
        <v>0.3133955969500581</v>
      </c>
      <c r="C1985">
        <v>0.596130218418229</v>
      </c>
      <c r="D1985">
        <v>0.6308772492049247</v>
      </c>
      <c r="E1985">
        <v>0.4965445360949746</v>
      </c>
    </row>
    <row r="1986" spans="1:5">
      <c r="A1986">
        <v>-9.61541748</v>
      </c>
      <c r="B1986">
        <v>0.466168016885508</v>
      </c>
      <c r="C1986">
        <v>0.4341739847196143</v>
      </c>
      <c r="D1986">
        <v>0.9032845197260858</v>
      </c>
      <c r="E1986">
        <v>0.3127692105041314</v>
      </c>
    </row>
    <row r="1987" spans="1:5">
      <c r="A1987">
        <v>-9.615173339375</v>
      </c>
      <c r="B1987">
        <v>0.2986659059008361</v>
      </c>
      <c r="C1987">
        <v>1.016629472206167</v>
      </c>
      <c r="D1987">
        <v>0.5694286858363057</v>
      </c>
      <c r="E1987">
        <v>0.6286263197629461</v>
      </c>
    </row>
    <row r="1988" spans="1:5">
      <c r="A1988">
        <v>-9.61492919875</v>
      </c>
      <c r="B1988">
        <v>0.29587468658626</v>
      </c>
      <c r="C1988">
        <v>0.4107141034431283</v>
      </c>
      <c r="D1988">
        <v>0.2832852963534684</v>
      </c>
      <c r="E1988">
        <v>0.3133955969500581</v>
      </c>
    </row>
    <row r="1989" spans="1:5">
      <c r="A1989">
        <v>-9.614685058125</v>
      </c>
      <c r="B1989">
        <v>0.5091371892730948</v>
      </c>
      <c r="C1989">
        <v>0.4349474513475951</v>
      </c>
      <c r="D1989">
        <v>0.505501042821989</v>
      </c>
      <c r="E1989">
        <v>0.466168016885508</v>
      </c>
    </row>
    <row r="1990" spans="1:5">
      <c r="A1990">
        <v>-9.6144409175</v>
      </c>
      <c r="B1990">
        <v>0.4914598332960404</v>
      </c>
      <c r="C1990">
        <v>0.3030060621976458</v>
      </c>
      <c r="D1990">
        <v>0.6478132012070678</v>
      </c>
      <c r="E1990">
        <v>0.2986659059008361</v>
      </c>
    </row>
    <row r="1991" spans="1:5">
      <c r="A1991">
        <v>-9.614196776875</v>
      </c>
      <c r="B1991">
        <v>0.3179775813619033</v>
      </c>
      <c r="C1991">
        <v>0.5476596808982671</v>
      </c>
      <c r="D1991">
        <v>0.7359386397984947</v>
      </c>
      <c r="E1991">
        <v>0.29587468658626</v>
      </c>
    </row>
    <row r="1992" spans="1:5">
      <c r="A1992">
        <v>-9.61395263625</v>
      </c>
      <c r="B1992">
        <v>0.324853838062413</v>
      </c>
      <c r="C1992">
        <v>0.1191499021327374</v>
      </c>
      <c r="D1992">
        <v>0.5489478611381636</v>
      </c>
      <c r="E1992">
        <v>0.5091371892730948</v>
      </c>
    </row>
    <row r="1993" spans="1:5">
      <c r="A1993">
        <v>-9.613708495625</v>
      </c>
      <c r="B1993">
        <v>0.2155053040039378</v>
      </c>
      <c r="C1993">
        <v>0.6018894910074932</v>
      </c>
      <c r="D1993">
        <v>0.881771533899688</v>
      </c>
      <c r="E1993">
        <v>0.4914598332960404</v>
      </c>
    </row>
    <row r="1994" spans="1:5">
      <c r="A1994">
        <v>-9.613464355</v>
      </c>
      <c r="B1994">
        <v>0.4198223396200177</v>
      </c>
      <c r="C1994">
        <v>0.1366916678506294</v>
      </c>
      <c r="D1994">
        <v>0.742607756380806</v>
      </c>
      <c r="E1994">
        <v>0.3179775813619033</v>
      </c>
    </row>
    <row r="1995" spans="1:5">
      <c r="A1995">
        <v>-9.613220214375</v>
      </c>
      <c r="B1995">
        <v>0.3506042551431005</v>
      </c>
      <c r="C1995">
        <v>0.6157462853355308</v>
      </c>
      <c r="D1995">
        <v>0.596130218418229</v>
      </c>
      <c r="E1995">
        <v>0.324853838062413</v>
      </c>
    </row>
    <row r="1996" spans="1:5">
      <c r="A1996">
        <v>-9.61297607375</v>
      </c>
      <c r="B1996">
        <v>0.4476682901308444</v>
      </c>
      <c r="C1996">
        <v>0.1642046796981169</v>
      </c>
      <c r="D1996">
        <v>0.4341739847196143</v>
      </c>
      <c r="E1996">
        <v>0.2155053040039378</v>
      </c>
    </row>
    <row r="1997" spans="1:5">
      <c r="A1997">
        <v>-9.612731933125</v>
      </c>
      <c r="B1997">
        <v>0.3041407373285535</v>
      </c>
      <c r="C1997">
        <v>0.1929185544333576</v>
      </c>
      <c r="D1997">
        <v>1.016629472206167</v>
      </c>
      <c r="E1997">
        <v>0.4198223396200177</v>
      </c>
    </row>
    <row r="1998" spans="1:5">
      <c r="A1998">
        <v>-9.6124877925</v>
      </c>
      <c r="B1998">
        <v>0.2505822353081016</v>
      </c>
      <c r="C1998">
        <v>0.29691586979523</v>
      </c>
      <c r="D1998">
        <v>0.4107141034431283</v>
      </c>
      <c r="E1998">
        <v>0.3506042551431005</v>
      </c>
    </row>
    <row r="1999" spans="1:5">
      <c r="A1999">
        <v>-9.612243651875</v>
      </c>
      <c r="B1999">
        <v>0.4242074600714936</v>
      </c>
      <c r="C1999">
        <v>0.492881420984187</v>
      </c>
      <c r="D1999">
        <v>0.4349474513475951</v>
      </c>
      <c r="E1999">
        <v>0.4476682901308444</v>
      </c>
    </row>
    <row r="2000" spans="1:5">
      <c r="A2000">
        <v>-9.61199951125</v>
      </c>
      <c r="B2000">
        <v>0.2056772049638215</v>
      </c>
      <c r="C2000">
        <v>0.3985021990579674</v>
      </c>
      <c r="D2000">
        <v>0.3030060621976458</v>
      </c>
      <c r="E2000">
        <v>0.3041407373285535</v>
      </c>
    </row>
    <row r="2001" spans="1:5">
      <c r="A2001">
        <v>-9.611755370625</v>
      </c>
      <c r="B2001">
        <v>0.3834283306004307</v>
      </c>
      <c r="C2001">
        <v>0.2299779235335855</v>
      </c>
      <c r="D2001">
        <v>0.5476596808982671</v>
      </c>
      <c r="E2001">
        <v>0.2505822353081016</v>
      </c>
    </row>
    <row r="2002" spans="1:5">
      <c r="A2002">
        <v>-9.61151123</v>
      </c>
      <c r="B2002">
        <v>0.4350215834013294</v>
      </c>
      <c r="C2002">
        <v>0.3980650138901304</v>
      </c>
      <c r="D2002">
        <v>0.1191499021327374</v>
      </c>
      <c r="E2002">
        <v>0.4242074600714936</v>
      </c>
    </row>
    <row r="2003" spans="1:5">
      <c r="A2003">
        <v>-9.611267089375</v>
      </c>
      <c r="B2003">
        <v>0.5198988796051888</v>
      </c>
      <c r="C2003">
        <v>0.5544624043572525</v>
      </c>
      <c r="D2003">
        <v>0.6018894910074932</v>
      </c>
      <c r="E2003">
        <v>0.2056772049638215</v>
      </c>
    </row>
    <row r="2004" spans="1:5">
      <c r="A2004">
        <v>-9.61102294875</v>
      </c>
      <c r="B2004">
        <v>0.2407227018621413</v>
      </c>
      <c r="C2004">
        <v>0.04439370516623441</v>
      </c>
      <c r="D2004">
        <v>0.1366916678506294</v>
      </c>
      <c r="E2004">
        <v>0.3834283306004307</v>
      </c>
    </row>
    <row r="2005" spans="1:5">
      <c r="A2005">
        <v>-9.610778808125</v>
      </c>
      <c r="B2005">
        <v>0.2543172200354636</v>
      </c>
      <c r="C2005">
        <v>0.6929241936097328</v>
      </c>
      <c r="D2005">
        <v>0.6157462853355308</v>
      </c>
      <c r="E2005">
        <v>0.4350215834013294</v>
      </c>
    </row>
    <row r="2006" spans="1:5">
      <c r="A2006">
        <v>-9.6105346675</v>
      </c>
      <c r="B2006">
        <v>0.3789034825805948</v>
      </c>
      <c r="C2006">
        <v>0.412406959054014</v>
      </c>
      <c r="D2006">
        <v>0.1642046796981169</v>
      </c>
      <c r="E2006">
        <v>0.5198988796051888</v>
      </c>
    </row>
    <row r="2007" spans="1:5">
      <c r="A2007">
        <v>-9.610290526875</v>
      </c>
      <c r="B2007">
        <v>0.2077562448819094</v>
      </c>
      <c r="C2007">
        <v>-0.153350707157278</v>
      </c>
      <c r="D2007">
        <v>0.1929185544333576</v>
      </c>
      <c r="E2007">
        <v>0.2407227018621413</v>
      </c>
    </row>
    <row r="2008" spans="1:5">
      <c r="A2008">
        <v>-9.61004638625</v>
      </c>
      <c r="B2008">
        <v>0.2902364713858742</v>
      </c>
      <c r="C2008">
        <v>0.4393838996430349</v>
      </c>
      <c r="D2008">
        <v>0.29691586979523</v>
      </c>
      <c r="E2008">
        <v>0.2543172200354636</v>
      </c>
    </row>
    <row r="2009" spans="1:5">
      <c r="A2009">
        <v>-9.609802245625</v>
      </c>
      <c r="B2009">
        <v>0.1960558556744139</v>
      </c>
      <c r="C2009">
        <v>0.3578405003498886</v>
      </c>
      <c r="D2009">
        <v>0.492881420984187</v>
      </c>
      <c r="E2009">
        <v>0.3789034825805948</v>
      </c>
    </row>
    <row r="2010" spans="1:5">
      <c r="A2010">
        <v>-9.609558105</v>
      </c>
      <c r="B2010">
        <v>0.1479007717879538</v>
      </c>
      <c r="C2010">
        <v>0.2975855127742876</v>
      </c>
      <c r="D2010">
        <v>0.3985021990579674</v>
      </c>
      <c r="E2010">
        <v>0.2077562448819094</v>
      </c>
    </row>
    <row r="2011" spans="1:5">
      <c r="A2011">
        <v>-9.609313964375</v>
      </c>
      <c r="B2011">
        <v>-0.001354959409738928</v>
      </c>
      <c r="C2011">
        <v>0.3157867183403315</v>
      </c>
      <c r="D2011">
        <v>0.2299779235335855</v>
      </c>
      <c r="E2011">
        <v>0.2902364713858742</v>
      </c>
    </row>
    <row r="2012" spans="1:5">
      <c r="A2012">
        <v>-9.60906982375</v>
      </c>
      <c r="B2012">
        <v>0.1734062761770685</v>
      </c>
      <c r="C2012">
        <v>0.2924434607586865</v>
      </c>
      <c r="D2012">
        <v>0.3980650138901304</v>
      </c>
      <c r="E2012">
        <v>0.1960558556744139</v>
      </c>
    </row>
    <row r="2013" spans="1:5">
      <c r="A2013">
        <v>-9.608825683125</v>
      </c>
      <c r="B2013">
        <v>0.2545365838172392</v>
      </c>
      <c r="C2013">
        <v>0.5388072695104671</v>
      </c>
      <c r="D2013">
        <v>0.5544624043572525</v>
      </c>
      <c r="E2013">
        <v>0.1479007717879538</v>
      </c>
    </row>
    <row r="2014" spans="1:5">
      <c r="A2014">
        <v>-9.6085815425</v>
      </c>
      <c r="B2014">
        <v>0.1787874474001116</v>
      </c>
      <c r="C2014">
        <v>0.4129435254483992</v>
      </c>
      <c r="D2014">
        <v>0.04439370516623441</v>
      </c>
      <c r="E2014">
        <v>-0.001354959409738928</v>
      </c>
    </row>
    <row r="2015" spans="1:5">
      <c r="A2015">
        <v>-9.608337401875</v>
      </c>
      <c r="B2015">
        <v>0.06462307002153327</v>
      </c>
      <c r="C2015">
        <v>0.4965445360949746</v>
      </c>
      <c r="D2015">
        <v>0.6929241936097328</v>
      </c>
      <c r="E2015">
        <v>0.1734062761770685</v>
      </c>
    </row>
    <row r="2016" spans="1:5">
      <c r="A2016">
        <v>-9.60809326125</v>
      </c>
      <c r="B2016">
        <v>0.1597303373436204</v>
      </c>
      <c r="C2016">
        <v>0.3127692105041314</v>
      </c>
      <c r="D2016">
        <v>0.412406959054014</v>
      </c>
      <c r="E2016">
        <v>0.2545365838172392</v>
      </c>
    </row>
    <row r="2017" spans="1:5">
      <c r="A2017">
        <v>-9.607849120625</v>
      </c>
      <c r="B2017">
        <v>0.4141712598633481</v>
      </c>
      <c r="C2017">
        <v>0.6286263197629461</v>
      </c>
      <c r="D2017">
        <v>-0.153350707157278</v>
      </c>
      <c r="E2017">
        <v>0.1787874474001116</v>
      </c>
    </row>
    <row r="2018" spans="1:5">
      <c r="A2018">
        <v>-9.60760498</v>
      </c>
      <c r="B2018">
        <v>0.0894656632970324</v>
      </c>
      <c r="C2018">
        <v>0.3133955969500581</v>
      </c>
      <c r="D2018">
        <v>0.4393838996430349</v>
      </c>
      <c r="E2018">
        <v>0.06462307002153327</v>
      </c>
    </row>
    <row r="2019" spans="1:5">
      <c r="A2019">
        <v>-9.607360839375</v>
      </c>
      <c r="B2019">
        <v>-0.05009938672796542</v>
      </c>
      <c r="C2019">
        <v>0.466168016885508</v>
      </c>
      <c r="D2019">
        <v>0.3578405003498886</v>
      </c>
      <c r="E2019">
        <v>0.1597303373436204</v>
      </c>
    </row>
    <row r="2020" spans="1:5">
      <c r="A2020">
        <v>-9.60711669875</v>
      </c>
      <c r="B2020">
        <v>0.4240910272549369</v>
      </c>
      <c r="C2020">
        <v>0.2986659059008361</v>
      </c>
      <c r="D2020">
        <v>0.2975855127742876</v>
      </c>
      <c r="E2020">
        <v>0.4141712598633481</v>
      </c>
    </row>
    <row r="2021" spans="1:5">
      <c r="A2021">
        <v>-9.606872558125</v>
      </c>
      <c r="B2021">
        <v>-0.03596371652869376</v>
      </c>
      <c r="C2021">
        <v>0.29587468658626</v>
      </c>
      <c r="D2021">
        <v>0.3157867183403315</v>
      </c>
      <c r="E2021">
        <v>0.0894656632970324</v>
      </c>
    </row>
    <row r="2022" spans="1:5">
      <c r="A2022">
        <v>-9.6066284175</v>
      </c>
      <c r="B2022">
        <v>0.3713506838092293</v>
      </c>
      <c r="C2022">
        <v>0.5091371892730948</v>
      </c>
      <c r="D2022">
        <v>0.2924434607586865</v>
      </c>
      <c r="E2022">
        <v>-0.05009938672796542</v>
      </c>
    </row>
    <row r="2023" spans="1:5">
      <c r="A2023">
        <v>-9.606384276875</v>
      </c>
      <c r="B2023">
        <v>0.1652181109251602</v>
      </c>
      <c r="C2023">
        <v>0.4914598332960404</v>
      </c>
      <c r="D2023">
        <v>0.5388072695104671</v>
      </c>
      <c r="E2023">
        <v>0.4240910272549369</v>
      </c>
    </row>
    <row r="2024" spans="1:5">
      <c r="A2024">
        <v>-9.60614013625</v>
      </c>
      <c r="B2024">
        <v>-0.2411610854629248</v>
      </c>
      <c r="C2024">
        <v>0.3179775813619033</v>
      </c>
      <c r="D2024">
        <v>0.4129435254483992</v>
      </c>
      <c r="E2024">
        <v>-0.03596371652869376</v>
      </c>
    </row>
    <row r="2025" spans="1:5">
      <c r="A2025">
        <v>-9.605895995625</v>
      </c>
      <c r="B2025">
        <v>-0.004022319796907509</v>
      </c>
      <c r="C2025">
        <v>0.324853838062413</v>
      </c>
      <c r="D2025">
        <v>0.4965445360949746</v>
      </c>
      <c r="E2025">
        <v>0.3713506838092293</v>
      </c>
    </row>
    <row r="2026" spans="1:5">
      <c r="A2026">
        <v>-9.605651855</v>
      </c>
      <c r="B2026">
        <v>-0.02112020903681031</v>
      </c>
      <c r="C2026">
        <v>0.2155053040039378</v>
      </c>
      <c r="D2026">
        <v>0.3127692105041314</v>
      </c>
      <c r="E2026">
        <v>0.1652181109251602</v>
      </c>
    </row>
    <row r="2027" spans="1:5">
      <c r="A2027">
        <v>-9.605407714375</v>
      </c>
      <c r="B2027">
        <v>-0.03286750384384549</v>
      </c>
      <c r="C2027">
        <v>0.4198223396200177</v>
      </c>
      <c r="D2027">
        <v>0.6286263197629461</v>
      </c>
      <c r="E2027">
        <v>-0.2411610854629248</v>
      </c>
    </row>
    <row r="2028" spans="1:5">
      <c r="A2028">
        <v>-9.60516357375</v>
      </c>
      <c r="B2028">
        <v>-0.04692429610662724</v>
      </c>
      <c r="C2028">
        <v>0.3506042551431005</v>
      </c>
      <c r="D2028">
        <v>0.3133955969500581</v>
      </c>
      <c r="E2028">
        <v>-0.004022319796907509</v>
      </c>
    </row>
    <row r="2029" spans="1:5">
      <c r="A2029">
        <v>-9.604919433125</v>
      </c>
      <c r="B2029">
        <v>0.1376993615491323</v>
      </c>
      <c r="C2029">
        <v>0.4476682901308444</v>
      </c>
      <c r="D2029">
        <v>0.466168016885508</v>
      </c>
      <c r="E2029">
        <v>-0.02112020903681031</v>
      </c>
    </row>
    <row r="2030" spans="1:5">
      <c r="A2030">
        <v>-9.6046752925</v>
      </c>
      <c r="B2030">
        <v>0.06600237891168045</v>
      </c>
      <c r="C2030">
        <v>0.3041407373285535</v>
      </c>
      <c r="D2030">
        <v>0.2986659059008361</v>
      </c>
      <c r="E2030">
        <v>-0.03286750384384549</v>
      </c>
    </row>
    <row r="2031" spans="1:5">
      <c r="A2031">
        <v>-9.604431151875</v>
      </c>
      <c r="B2031">
        <v>0.2705203479240313</v>
      </c>
      <c r="C2031">
        <v>0.2505822353081016</v>
      </c>
      <c r="D2031">
        <v>0.29587468658626</v>
      </c>
      <c r="E2031">
        <v>-0.04692429610662724</v>
      </c>
    </row>
    <row r="2032" spans="1:5">
      <c r="A2032">
        <v>-9.60418701125</v>
      </c>
      <c r="B2032">
        <v>-0.07126247980912588</v>
      </c>
      <c r="C2032">
        <v>0.4242074600714936</v>
      </c>
      <c r="D2032">
        <v>0.5091371892730948</v>
      </c>
      <c r="E2032">
        <v>0.1376993615491323</v>
      </c>
    </row>
    <row r="2033" spans="1:5">
      <c r="A2033">
        <v>-9.603942870625</v>
      </c>
      <c r="B2033">
        <v>-0.04998609236898818</v>
      </c>
      <c r="C2033">
        <v>0.2056772049638215</v>
      </c>
      <c r="D2033">
        <v>0.4914598332960404</v>
      </c>
      <c r="E2033">
        <v>0.06600237891168045</v>
      </c>
    </row>
    <row r="2034" spans="1:5">
      <c r="A2034">
        <v>-9.60369873</v>
      </c>
      <c r="B2034">
        <v>0.09848889372034046</v>
      </c>
      <c r="C2034">
        <v>0.3834283306004307</v>
      </c>
      <c r="D2034">
        <v>0.3179775813619033</v>
      </c>
      <c r="E2034">
        <v>0.2705203479240313</v>
      </c>
    </row>
    <row r="2035" spans="1:5">
      <c r="A2035">
        <v>-9.603454589375</v>
      </c>
      <c r="B2035">
        <v>-0.0665169521752943</v>
      </c>
      <c r="C2035">
        <v>0.4350215834013294</v>
      </c>
      <c r="D2035">
        <v>0.324853838062413</v>
      </c>
      <c r="E2035">
        <v>-0.07126247980912588</v>
      </c>
    </row>
    <row r="2036" spans="1:5">
      <c r="A2036">
        <v>-9.60321044875</v>
      </c>
      <c r="B2036">
        <v>-0.1450900606544216</v>
      </c>
      <c r="C2036">
        <v>0.5198988796051888</v>
      </c>
      <c r="D2036">
        <v>0.2155053040039378</v>
      </c>
      <c r="E2036">
        <v>-0.04998609236898818</v>
      </c>
    </row>
    <row r="2037" spans="1:5">
      <c r="A2037">
        <v>-9.602966308125</v>
      </c>
      <c r="B2037">
        <v>0.002705166134720124</v>
      </c>
      <c r="C2037">
        <v>0.2407227018621413</v>
      </c>
      <c r="D2037">
        <v>0.4198223396200177</v>
      </c>
      <c r="E2037">
        <v>0.09848889372034046</v>
      </c>
    </row>
    <row r="2038" spans="1:5">
      <c r="A2038">
        <v>-9.6027221675</v>
      </c>
      <c r="B2038">
        <v>-0.2817806932546896</v>
      </c>
      <c r="C2038">
        <v>0.2543172200354636</v>
      </c>
      <c r="D2038">
        <v>0.3506042551431005</v>
      </c>
      <c r="E2038">
        <v>-0.0665169521752943</v>
      </c>
    </row>
    <row r="2039" spans="1:5">
      <c r="A2039">
        <v>-9.602478026875</v>
      </c>
      <c r="B2039">
        <v>-0.3199128671655364</v>
      </c>
      <c r="C2039">
        <v>0.3789034825805948</v>
      </c>
      <c r="D2039">
        <v>0.4476682901308444</v>
      </c>
      <c r="E2039">
        <v>-0.1450900606544216</v>
      </c>
    </row>
    <row r="2040" spans="1:5">
      <c r="A2040">
        <v>-9.60223388625</v>
      </c>
      <c r="B2040">
        <v>-0.1915772917982164</v>
      </c>
      <c r="C2040">
        <v>0.2077562448819094</v>
      </c>
      <c r="D2040">
        <v>0.3041407373285535</v>
      </c>
      <c r="E2040">
        <v>0.002705166134720124</v>
      </c>
    </row>
    <row r="2041" spans="1:5">
      <c r="A2041">
        <v>-9.601989745625</v>
      </c>
      <c r="B2041">
        <v>0.009373196435557471</v>
      </c>
      <c r="C2041">
        <v>0.2902364713858742</v>
      </c>
      <c r="D2041">
        <v>0.2505822353081016</v>
      </c>
      <c r="E2041">
        <v>-0.2817806932546896</v>
      </c>
    </row>
    <row r="2042" spans="1:5">
      <c r="A2042">
        <v>-9.601745605</v>
      </c>
      <c r="B2042">
        <v>0.06171166701384524</v>
      </c>
      <c r="C2042">
        <v>0.1960558556744139</v>
      </c>
      <c r="D2042">
        <v>0.4242074600714936</v>
      </c>
      <c r="E2042">
        <v>-0.3199128671655364</v>
      </c>
    </row>
    <row r="2043" spans="1:5">
      <c r="A2043">
        <v>-9.601501464375</v>
      </c>
      <c r="B2043">
        <v>-0.328718902227271</v>
      </c>
      <c r="C2043">
        <v>0.1479007717879538</v>
      </c>
      <c r="D2043">
        <v>0.2056772049638215</v>
      </c>
      <c r="E2043">
        <v>-0.1915772917982164</v>
      </c>
    </row>
    <row r="2044" spans="1:5">
      <c r="A2044">
        <v>-9.60125732375</v>
      </c>
      <c r="B2044">
        <v>-0.2441263412035287</v>
      </c>
      <c r="C2044">
        <v>-0.001354959409738928</v>
      </c>
      <c r="D2044">
        <v>0.3834283306004307</v>
      </c>
      <c r="E2044">
        <v>0.009373196435557471</v>
      </c>
    </row>
    <row r="2045" spans="1:5">
      <c r="A2045">
        <v>-9.601013183125</v>
      </c>
      <c r="B2045">
        <v>-0.0703490269631882</v>
      </c>
      <c r="C2045">
        <v>0.1734062761770685</v>
      </c>
      <c r="D2045">
        <v>0.4350215834013294</v>
      </c>
      <c r="E2045">
        <v>0.06171166701384524</v>
      </c>
    </row>
    <row r="2046" spans="1:5">
      <c r="A2046">
        <v>-9.6007690425</v>
      </c>
      <c r="B2046">
        <v>-0.09718763252535788</v>
      </c>
      <c r="C2046">
        <v>0.2545365838172392</v>
      </c>
      <c r="D2046">
        <v>0.5198988796051888</v>
      </c>
      <c r="E2046">
        <v>-0.328718902227271</v>
      </c>
    </row>
    <row r="2047" spans="1:5">
      <c r="A2047">
        <v>-9.600524901875</v>
      </c>
      <c r="B2047">
        <v>-0.330106425673578</v>
      </c>
      <c r="C2047">
        <v>0.1787874474001116</v>
      </c>
      <c r="D2047">
        <v>0.2407227018621413</v>
      </c>
      <c r="E2047">
        <v>-0.2441263412035287</v>
      </c>
    </row>
    <row r="2048" spans="1:5">
      <c r="A2048">
        <v>-9.60028076125</v>
      </c>
      <c r="B2048">
        <v>0.01389795999635868</v>
      </c>
      <c r="C2048">
        <v>0.06462307002153327</v>
      </c>
      <c r="D2048">
        <v>0.2543172200354636</v>
      </c>
      <c r="E2048">
        <v>-0.0703490269631882</v>
      </c>
    </row>
    <row r="2049" spans="1:5">
      <c r="A2049">
        <v>-9.600036620625</v>
      </c>
      <c r="B2049">
        <v>-0.2390166342596794</v>
      </c>
      <c r="C2049">
        <v>0.1597303373436204</v>
      </c>
      <c r="D2049">
        <v>0.3789034825805948</v>
      </c>
      <c r="E2049">
        <v>-0.09718763252535788</v>
      </c>
    </row>
    <row r="2050" spans="1:5">
      <c r="A2050">
        <v>-9.59979248</v>
      </c>
      <c r="B2050">
        <v>-0.2101234046917006</v>
      </c>
      <c r="C2050">
        <v>0.4141712598633481</v>
      </c>
      <c r="D2050">
        <v>0.2077562448819094</v>
      </c>
      <c r="E2050">
        <v>-0.330106425673578</v>
      </c>
    </row>
    <row r="2051" spans="1:5">
      <c r="A2051">
        <v>-9.599548339375</v>
      </c>
      <c r="B2051">
        <v>-0.3322664387963574</v>
      </c>
      <c r="C2051">
        <v>0.0894656632970324</v>
      </c>
      <c r="D2051">
        <v>0.2902364713858742</v>
      </c>
      <c r="E2051">
        <v>0.01389795999635868</v>
      </c>
    </row>
    <row r="2052" spans="1:5">
      <c r="A2052">
        <v>-9.59930419875</v>
      </c>
      <c r="B2052">
        <v>0.02294009222789216</v>
      </c>
      <c r="C2052">
        <v>-0.05009938672796542</v>
      </c>
      <c r="D2052">
        <v>0.1960558556744139</v>
      </c>
      <c r="E2052">
        <v>-0.2390166342596794</v>
      </c>
    </row>
    <row r="2053" spans="1:5">
      <c r="A2053">
        <v>-9.599060058125</v>
      </c>
      <c r="B2053">
        <v>0.005580785423378419</v>
      </c>
      <c r="C2053">
        <v>0.4240910272549369</v>
      </c>
      <c r="D2053">
        <v>0.1479007717879538</v>
      </c>
      <c r="E2053">
        <v>-0.2101234046917006</v>
      </c>
    </row>
    <row r="2054" spans="1:5">
      <c r="A2054">
        <v>-9.5988159175</v>
      </c>
      <c r="B2054">
        <v>-0.2733527426955848</v>
      </c>
      <c r="C2054">
        <v>-0.03596371652869376</v>
      </c>
      <c r="D2054">
        <v>-0.001354959409738928</v>
      </c>
      <c r="E2054">
        <v>-0.3322664387963574</v>
      </c>
    </row>
    <row r="2055" spans="1:5">
      <c r="A2055">
        <v>-9.598571776875</v>
      </c>
      <c r="B2055">
        <v>0.02371194998932767</v>
      </c>
      <c r="C2055">
        <v>0.3713506838092293</v>
      </c>
      <c r="D2055">
        <v>0.1734062761770685</v>
      </c>
      <c r="E2055">
        <v>0.02294009222789216</v>
      </c>
    </row>
    <row r="2056" spans="1:5">
      <c r="A2056">
        <v>-9.59832763625</v>
      </c>
      <c r="B2056">
        <v>-0.03021861296614164</v>
      </c>
      <c r="C2056">
        <v>0.1652181109251602</v>
      </c>
      <c r="D2056">
        <v>0.2545365838172392</v>
      </c>
      <c r="E2056">
        <v>0.005580785423378419</v>
      </c>
    </row>
    <row r="2057" spans="1:5">
      <c r="A2057">
        <v>-9.598083495625</v>
      </c>
      <c r="B2057">
        <v>-0.1064660543593078</v>
      </c>
      <c r="C2057">
        <v>-0.2411610854629248</v>
      </c>
      <c r="D2057">
        <v>0.1787874474001116</v>
      </c>
      <c r="E2057">
        <v>-0.2733527426955848</v>
      </c>
    </row>
    <row r="2058" spans="1:5">
      <c r="A2058">
        <v>-9.597839355</v>
      </c>
      <c r="B2058">
        <v>-0.2634903702490078</v>
      </c>
      <c r="C2058">
        <v>-0.004022319796907509</v>
      </c>
      <c r="D2058">
        <v>0.06462307002153327</v>
      </c>
      <c r="E2058">
        <v>0.02371194998932767</v>
      </c>
    </row>
    <row r="2059" spans="1:5">
      <c r="A2059">
        <v>-9.597595214375</v>
      </c>
      <c r="B2059">
        <v>-0.0868818589707398</v>
      </c>
      <c r="C2059">
        <v>-0.02112020903681031</v>
      </c>
      <c r="D2059">
        <v>0.1597303373436204</v>
      </c>
      <c r="E2059">
        <v>-0.03021861296614164</v>
      </c>
    </row>
    <row r="2060" spans="1:5">
      <c r="A2060">
        <v>-9.59735107375</v>
      </c>
      <c r="B2060">
        <v>-0.4100478135863332</v>
      </c>
      <c r="C2060">
        <v>-0.03286750384384549</v>
      </c>
      <c r="D2060">
        <v>0.4141712598633481</v>
      </c>
      <c r="E2060">
        <v>-0.1064660543593078</v>
      </c>
    </row>
    <row r="2061" spans="1:5">
      <c r="A2061">
        <v>-9.597106933125</v>
      </c>
      <c r="B2061">
        <v>-0.3864959779280998</v>
      </c>
      <c r="C2061">
        <v>-0.04692429610662724</v>
      </c>
      <c r="D2061">
        <v>0.0894656632970324</v>
      </c>
      <c r="E2061">
        <v>-0.2634903702490078</v>
      </c>
    </row>
    <row r="2062" spans="1:5">
      <c r="A2062">
        <v>-9.5968627925</v>
      </c>
      <c r="B2062">
        <v>-0.3441185159440934</v>
      </c>
      <c r="C2062">
        <v>0.1376993615491323</v>
      </c>
      <c r="D2062">
        <v>-0.05009938672796542</v>
      </c>
      <c r="E2062">
        <v>-0.0868818589707398</v>
      </c>
    </row>
    <row r="2063" spans="1:5">
      <c r="A2063">
        <v>-9.596618651875</v>
      </c>
      <c r="B2063">
        <v>-0.1789345085798582</v>
      </c>
      <c r="C2063">
        <v>0.06600237891168045</v>
      </c>
      <c r="D2063">
        <v>0.4240910272549369</v>
      </c>
      <c r="E2063">
        <v>-0.4100478135863332</v>
      </c>
    </row>
    <row r="2064" spans="1:5">
      <c r="A2064">
        <v>-9.59637451125</v>
      </c>
      <c r="B2064">
        <v>-0.04059016633761602</v>
      </c>
      <c r="C2064">
        <v>0.2705203479240313</v>
      </c>
      <c r="D2064">
        <v>-0.03596371652869376</v>
      </c>
      <c r="E2064">
        <v>-0.3864959779280998</v>
      </c>
    </row>
    <row r="2065" spans="1:5">
      <c r="A2065">
        <v>-9.596130370625</v>
      </c>
      <c r="B2065">
        <v>-0.7005084293075152</v>
      </c>
      <c r="C2065">
        <v>-0.07126247980912588</v>
      </c>
      <c r="D2065">
        <v>0.3713506838092293</v>
      </c>
      <c r="E2065">
        <v>-0.3441185159440934</v>
      </c>
    </row>
    <row r="2066" spans="1:5">
      <c r="A2066">
        <v>-9.59588623</v>
      </c>
      <c r="B2066">
        <v>-0.3462302391564596</v>
      </c>
      <c r="C2066">
        <v>-0.04998609236898818</v>
      </c>
      <c r="D2066">
        <v>0.1652181109251602</v>
      </c>
      <c r="E2066">
        <v>-0.1789345085798582</v>
      </c>
    </row>
    <row r="2067" spans="1:5">
      <c r="A2067">
        <v>-9.595642089375</v>
      </c>
      <c r="B2067">
        <v>-0.4891022129627037</v>
      </c>
      <c r="C2067">
        <v>0.09848889372034046</v>
      </c>
      <c r="D2067">
        <v>-0.2411610854629248</v>
      </c>
      <c r="E2067">
        <v>-0.04059016633761602</v>
      </c>
    </row>
    <row r="2068" spans="1:5">
      <c r="A2068">
        <v>-9.59539794875</v>
      </c>
      <c r="B2068">
        <v>-0.2409951408768359</v>
      </c>
      <c r="C2068">
        <v>-0.0665169521752943</v>
      </c>
      <c r="D2068">
        <v>-0.004022319796907509</v>
      </c>
      <c r="E2068">
        <v>-0.7005084293075152</v>
      </c>
    </row>
    <row r="2069" spans="1:5">
      <c r="A2069">
        <v>-9.595153808125</v>
      </c>
      <c r="B2069">
        <v>-0.6283887230463581</v>
      </c>
      <c r="C2069">
        <v>-0.1450900606544216</v>
      </c>
      <c r="D2069">
        <v>-0.02112020903681031</v>
      </c>
      <c r="E2069">
        <v>-0.3462302391564596</v>
      </c>
    </row>
    <row r="2070" spans="1:5">
      <c r="A2070">
        <v>-9.5949096675</v>
      </c>
      <c r="B2070">
        <v>0.01005540915076612</v>
      </c>
      <c r="C2070">
        <v>0.002705166134720124</v>
      </c>
      <c r="D2070">
        <v>-0.03286750384384549</v>
      </c>
      <c r="E2070">
        <v>-0.4891022129627037</v>
      </c>
    </row>
    <row r="2071" spans="1:5">
      <c r="A2071">
        <v>-9.594665526875</v>
      </c>
      <c r="B2071">
        <v>-0.4786947500840406</v>
      </c>
      <c r="C2071">
        <v>-0.2817806932546896</v>
      </c>
      <c r="D2071">
        <v>-0.04692429610662724</v>
      </c>
      <c r="E2071">
        <v>-0.2409951408768359</v>
      </c>
    </row>
    <row r="2072" spans="1:5">
      <c r="A2072">
        <v>-9.59442138625</v>
      </c>
      <c r="B2072">
        <v>-0.07665750947191637</v>
      </c>
      <c r="C2072">
        <v>-0.3199128671655364</v>
      </c>
      <c r="D2072">
        <v>0.1376993615491323</v>
      </c>
      <c r="E2072">
        <v>-0.6283887230463581</v>
      </c>
    </row>
    <row r="2073" spans="1:5">
      <c r="A2073">
        <v>-9.594177245625</v>
      </c>
      <c r="B2073">
        <v>-0.6367417205095901</v>
      </c>
      <c r="C2073">
        <v>-0.1915772917982164</v>
      </c>
      <c r="D2073">
        <v>0.06600237891168045</v>
      </c>
      <c r="E2073">
        <v>0.01005540915076612</v>
      </c>
    </row>
    <row r="2074" spans="1:5">
      <c r="A2074">
        <v>-9.593933105</v>
      </c>
      <c r="B2074">
        <v>-0.2786626799164898</v>
      </c>
      <c r="C2074">
        <v>0.009373196435557471</v>
      </c>
      <c r="D2074">
        <v>0.2705203479240313</v>
      </c>
      <c r="E2074">
        <v>-0.4786947500840406</v>
      </c>
    </row>
    <row r="2075" spans="1:5">
      <c r="A2075">
        <v>-9.593688964375</v>
      </c>
      <c r="B2075">
        <v>-0.05048679775295364</v>
      </c>
      <c r="C2075">
        <v>0.06171166701384524</v>
      </c>
      <c r="D2075">
        <v>-0.07126247980912588</v>
      </c>
      <c r="E2075">
        <v>-0.07665750947191637</v>
      </c>
    </row>
    <row r="2076" spans="1:5">
      <c r="A2076">
        <v>-9.59344482375</v>
      </c>
      <c r="B2076">
        <v>-0.1300818199602798</v>
      </c>
      <c r="C2076">
        <v>-0.328718902227271</v>
      </c>
      <c r="D2076">
        <v>-0.04998609236898818</v>
      </c>
      <c r="E2076">
        <v>-0.6367417205095901</v>
      </c>
    </row>
    <row r="2077" spans="1:5">
      <c r="A2077">
        <v>-9.593200683125</v>
      </c>
      <c r="B2077">
        <v>-0.638221915979814</v>
      </c>
      <c r="C2077">
        <v>-0.2441263412035287</v>
      </c>
      <c r="D2077">
        <v>0.09848889372034046</v>
      </c>
      <c r="E2077">
        <v>-0.2786626799164898</v>
      </c>
    </row>
    <row r="2078" spans="1:5">
      <c r="A2078">
        <v>-9.5929565425</v>
      </c>
      <c r="B2078">
        <v>-0.6524224396460236</v>
      </c>
      <c r="C2078">
        <v>-0.0703490269631882</v>
      </c>
      <c r="D2078">
        <v>-0.0665169521752943</v>
      </c>
      <c r="E2078">
        <v>-0.05048679775295364</v>
      </c>
    </row>
    <row r="2079" spans="1:5">
      <c r="A2079">
        <v>-9.592712401875</v>
      </c>
      <c r="B2079">
        <v>-0.7406695149048778</v>
      </c>
      <c r="C2079">
        <v>-0.09718763252535788</v>
      </c>
      <c r="D2079">
        <v>-0.1450900606544216</v>
      </c>
      <c r="E2079">
        <v>-0.1300818199602798</v>
      </c>
    </row>
    <row r="2080" spans="1:5">
      <c r="A2080">
        <v>-9.59246826125</v>
      </c>
      <c r="B2080">
        <v>-0.3264429503220151</v>
      </c>
      <c r="C2080">
        <v>-0.330106425673578</v>
      </c>
      <c r="D2080">
        <v>0.002705166134720124</v>
      </c>
      <c r="E2080">
        <v>-0.638221915979814</v>
      </c>
    </row>
    <row r="2081" spans="1:5">
      <c r="A2081">
        <v>-9.592224120625</v>
      </c>
      <c r="B2081">
        <v>-0.7389632062019738</v>
      </c>
      <c r="C2081">
        <v>0.01389795999635868</v>
      </c>
      <c r="D2081">
        <v>-0.2817806932546896</v>
      </c>
      <c r="E2081">
        <v>-0.6524224396460236</v>
      </c>
    </row>
    <row r="2082" spans="1:5">
      <c r="A2082">
        <v>-9.59197998</v>
      </c>
      <c r="B2082">
        <v>-0.04919796935222485</v>
      </c>
      <c r="C2082">
        <v>-0.2390166342596794</v>
      </c>
      <c r="D2082">
        <v>-0.3199128671655364</v>
      </c>
      <c r="E2082">
        <v>-0.7406695149048778</v>
      </c>
    </row>
    <row r="2083" spans="1:5">
      <c r="A2083">
        <v>-9.591735839375</v>
      </c>
      <c r="B2083">
        <v>-0.2690520610571489</v>
      </c>
      <c r="C2083">
        <v>-0.2101234046917006</v>
      </c>
      <c r="D2083">
        <v>-0.1915772917982164</v>
      </c>
      <c r="E2083">
        <v>-0.3264429503220151</v>
      </c>
    </row>
    <row r="2084" spans="1:5">
      <c r="A2084">
        <v>-9.59149169875</v>
      </c>
      <c r="B2084">
        <v>-0.1356420700709752</v>
      </c>
      <c r="C2084">
        <v>-0.3322664387963574</v>
      </c>
      <c r="D2084">
        <v>0.009373196435557471</v>
      </c>
      <c r="E2084">
        <v>-0.7389632062019738</v>
      </c>
    </row>
    <row r="2085" spans="1:5">
      <c r="A2085">
        <v>-9.591247558125</v>
      </c>
      <c r="B2085">
        <v>-0.5475511697138663</v>
      </c>
      <c r="C2085">
        <v>0.02294009222789216</v>
      </c>
      <c r="D2085">
        <v>0.06171166701384524</v>
      </c>
      <c r="E2085">
        <v>-0.04919796935222485</v>
      </c>
    </row>
    <row r="2086" spans="1:5">
      <c r="A2086">
        <v>-9.5910034175</v>
      </c>
      <c r="B2086">
        <v>-0.4910996546413732</v>
      </c>
      <c r="C2086">
        <v>0.005580785423378419</v>
      </c>
      <c r="D2086">
        <v>-0.328718902227271</v>
      </c>
      <c r="E2086">
        <v>-0.2690520610571489</v>
      </c>
    </row>
    <row r="2087" spans="1:5">
      <c r="A2087">
        <v>-9.590759276875</v>
      </c>
      <c r="B2087">
        <v>-0.4494380457030457</v>
      </c>
      <c r="C2087">
        <v>-0.2733527426955848</v>
      </c>
      <c r="D2087">
        <v>-0.2441263412035287</v>
      </c>
      <c r="E2087">
        <v>-0.1356420700709752</v>
      </c>
    </row>
    <row r="2088" spans="1:5">
      <c r="A2088">
        <v>-9.59051513625</v>
      </c>
      <c r="B2088">
        <v>-0.7516427376485852</v>
      </c>
      <c r="C2088">
        <v>0.02371194998932767</v>
      </c>
      <c r="D2088">
        <v>-0.0703490269631882</v>
      </c>
      <c r="E2088">
        <v>-0.5475511697138663</v>
      </c>
    </row>
    <row r="2089" spans="1:5">
      <c r="A2089">
        <v>-9.590270995625</v>
      </c>
      <c r="B2089">
        <v>-0.7553544181458526</v>
      </c>
      <c r="C2089">
        <v>-0.03021861296614164</v>
      </c>
      <c r="D2089">
        <v>-0.09718763252535788</v>
      </c>
      <c r="E2089">
        <v>-0.4910996546413732</v>
      </c>
    </row>
    <row r="2090" spans="1:5">
      <c r="A2090">
        <v>-9.590026855</v>
      </c>
      <c r="B2090">
        <v>-0.4391117719065268</v>
      </c>
      <c r="C2090">
        <v>-0.1064660543593078</v>
      </c>
      <c r="D2090">
        <v>-0.330106425673578</v>
      </c>
      <c r="E2090">
        <v>-0.4494380457030457</v>
      </c>
    </row>
    <row r="2091" spans="1:5">
      <c r="A2091">
        <v>-9.589782714375</v>
      </c>
      <c r="B2091">
        <v>-0.556357473229359</v>
      </c>
      <c r="C2091">
        <v>-0.2634903702490078</v>
      </c>
      <c r="D2091">
        <v>0.01389795999635868</v>
      </c>
      <c r="E2091">
        <v>-0.7516427376485852</v>
      </c>
    </row>
    <row r="2092" spans="1:5">
      <c r="A2092">
        <v>-9.58953857375</v>
      </c>
      <c r="B2092">
        <v>-0.4919749426677772</v>
      </c>
      <c r="C2092">
        <v>-0.0868818589707398</v>
      </c>
      <c r="D2092">
        <v>-0.2390166342596794</v>
      </c>
      <c r="E2092">
        <v>-0.7553544181458526</v>
      </c>
    </row>
    <row r="2093" spans="1:5">
      <c r="A2093">
        <v>-9.589294433125</v>
      </c>
      <c r="B2093">
        <v>-0.7293289072167384</v>
      </c>
      <c r="C2093">
        <v>-0.4100478135863332</v>
      </c>
      <c r="D2093">
        <v>-0.2101234046917006</v>
      </c>
      <c r="E2093">
        <v>-0.4391117719065268</v>
      </c>
    </row>
    <row r="2094" spans="1:5">
      <c r="A2094">
        <v>-9.5890502925</v>
      </c>
      <c r="B2094">
        <v>-0.3607089037236692</v>
      </c>
      <c r="C2094">
        <v>-0.3864959779280998</v>
      </c>
      <c r="D2094">
        <v>-0.3322664387963574</v>
      </c>
      <c r="E2094">
        <v>-0.556357473229359</v>
      </c>
    </row>
    <row r="2095" spans="1:5">
      <c r="A2095">
        <v>-9.588806151875</v>
      </c>
      <c r="B2095">
        <v>-0.207852543075467</v>
      </c>
      <c r="C2095">
        <v>-0.3441185159440934</v>
      </c>
      <c r="D2095">
        <v>0.02294009222789216</v>
      </c>
      <c r="E2095">
        <v>-0.4919749426677772</v>
      </c>
    </row>
    <row r="2096" spans="1:5">
      <c r="A2096">
        <v>-9.58856201125</v>
      </c>
      <c r="B2096">
        <v>-0.4127175087592527</v>
      </c>
      <c r="C2096">
        <v>-0.1789345085798582</v>
      </c>
      <c r="D2096">
        <v>0.005580785423378419</v>
      </c>
      <c r="E2096">
        <v>-0.7293289072167384</v>
      </c>
    </row>
    <row r="2097" spans="1:5">
      <c r="A2097">
        <v>-9.588317870625</v>
      </c>
      <c r="B2097">
        <v>-0.5999356330052023</v>
      </c>
      <c r="C2097">
        <v>-0.04059016633761602</v>
      </c>
      <c r="D2097">
        <v>-0.2733527426955848</v>
      </c>
      <c r="E2097">
        <v>-0.3607089037236692</v>
      </c>
    </row>
    <row r="2098" spans="1:5">
      <c r="A2098">
        <v>-9.58807373</v>
      </c>
      <c r="B2098">
        <v>-0.3283268756890973</v>
      </c>
      <c r="C2098">
        <v>-0.7005084293075152</v>
      </c>
      <c r="D2098">
        <v>0.02371194998932767</v>
      </c>
      <c r="E2098">
        <v>-0.207852543075467</v>
      </c>
    </row>
    <row r="2099" spans="1:5">
      <c r="A2099">
        <v>-9.587829589375</v>
      </c>
      <c r="B2099">
        <v>-0.3303078418056776</v>
      </c>
      <c r="C2099">
        <v>-0.3462302391564596</v>
      </c>
      <c r="D2099">
        <v>-0.03021861296614164</v>
      </c>
      <c r="E2099">
        <v>-0.4127175087592527</v>
      </c>
    </row>
    <row r="2100" spans="1:5">
      <c r="A2100">
        <v>-9.58758544875</v>
      </c>
      <c r="B2100">
        <v>-0.4516566514845344</v>
      </c>
      <c r="C2100">
        <v>-0.4891022129627037</v>
      </c>
      <c r="D2100">
        <v>-0.1064660543593078</v>
      </c>
      <c r="E2100">
        <v>-0.5999356330052023</v>
      </c>
    </row>
    <row r="2101" spans="1:5">
      <c r="A2101">
        <v>-9.587341308125</v>
      </c>
      <c r="B2101">
        <v>-0.7011298819949565</v>
      </c>
      <c r="C2101">
        <v>-0.2409951408768359</v>
      </c>
      <c r="D2101">
        <v>-0.2634903702490078</v>
      </c>
      <c r="E2101">
        <v>-0.3283268756890973</v>
      </c>
    </row>
    <row r="2102" spans="1:5">
      <c r="A2102">
        <v>-9.5870971675</v>
      </c>
      <c r="B2102">
        <v>-0.9178933465022366</v>
      </c>
      <c r="C2102">
        <v>-0.6283887230463581</v>
      </c>
      <c r="D2102">
        <v>-0.0868818589707398</v>
      </c>
      <c r="E2102">
        <v>-0.3303078418056776</v>
      </c>
    </row>
    <row r="2103" spans="1:5">
      <c r="A2103">
        <v>-9.586853026875</v>
      </c>
      <c r="B2103">
        <v>-0.1278310295041342</v>
      </c>
      <c r="C2103">
        <v>0.01005540915076612</v>
      </c>
      <c r="D2103">
        <v>-0.4100478135863332</v>
      </c>
      <c r="E2103">
        <v>-0.4516566514845344</v>
      </c>
    </row>
    <row r="2104" spans="1:5">
      <c r="A2104">
        <v>-9.58660888625</v>
      </c>
      <c r="B2104">
        <v>-0.4142104286525669</v>
      </c>
      <c r="C2104">
        <v>-0.4786947500840406</v>
      </c>
      <c r="D2104">
        <v>-0.3864959779280998</v>
      </c>
      <c r="E2104">
        <v>-0.7011298819949565</v>
      </c>
    </row>
    <row r="2105" spans="1:5">
      <c r="A2105">
        <v>-9.586364745625</v>
      </c>
      <c r="B2105">
        <v>-0.5925389729893743</v>
      </c>
      <c r="C2105">
        <v>-0.07665750947191637</v>
      </c>
      <c r="D2105">
        <v>-0.3441185159440934</v>
      </c>
      <c r="E2105">
        <v>-0.9178933465022366</v>
      </c>
    </row>
    <row r="2106" spans="1:5">
      <c r="A2106">
        <v>-9.586120605</v>
      </c>
      <c r="B2106">
        <v>-0.6658186456949146</v>
      </c>
      <c r="C2106">
        <v>-0.6367417205095901</v>
      </c>
      <c r="D2106">
        <v>-0.1789345085798582</v>
      </c>
      <c r="E2106">
        <v>-0.1278310295041342</v>
      </c>
    </row>
    <row r="2107" spans="1:5">
      <c r="A2107">
        <v>-9.585876464375</v>
      </c>
      <c r="B2107">
        <v>-1.013503298070037</v>
      </c>
      <c r="C2107">
        <v>-0.2786626799164898</v>
      </c>
      <c r="D2107">
        <v>-0.04059016633761602</v>
      </c>
      <c r="E2107">
        <v>-0.4142104286525669</v>
      </c>
    </row>
    <row r="2108" spans="1:5">
      <c r="A2108">
        <v>-9.58563232375</v>
      </c>
      <c r="B2108">
        <v>-0.3003009668330226</v>
      </c>
      <c r="C2108">
        <v>-0.05048679775295364</v>
      </c>
      <c r="D2108">
        <v>-0.7005084293075152</v>
      </c>
      <c r="E2108">
        <v>-0.5925389729893743</v>
      </c>
    </row>
    <row r="2109" spans="1:5">
      <c r="A2109">
        <v>-9.585388183125</v>
      </c>
      <c r="B2109">
        <v>-0.5394608582082535</v>
      </c>
      <c r="C2109">
        <v>-0.1300818199602798</v>
      </c>
      <c r="D2109">
        <v>-0.3462302391564596</v>
      </c>
      <c r="E2109">
        <v>-0.6658186456949146</v>
      </c>
    </row>
    <row r="2110" spans="1:5">
      <c r="A2110">
        <v>-9.5851440425</v>
      </c>
      <c r="B2110">
        <v>-0.4616413841736653</v>
      </c>
      <c r="C2110">
        <v>-0.638221915979814</v>
      </c>
      <c r="D2110">
        <v>-0.4891022129627037</v>
      </c>
      <c r="E2110">
        <v>-1.013503298070037</v>
      </c>
    </row>
    <row r="2111" spans="1:5">
      <c r="A2111">
        <v>-9.584899901875</v>
      </c>
      <c r="B2111">
        <v>-0.5480525318431017</v>
      </c>
      <c r="C2111">
        <v>-0.6524224396460236</v>
      </c>
      <c r="D2111">
        <v>-0.2409951408768359</v>
      </c>
      <c r="E2111">
        <v>-0.3003009668330226</v>
      </c>
    </row>
    <row r="2112" spans="1:5">
      <c r="A2112">
        <v>-9.58465576125</v>
      </c>
      <c r="B2112">
        <v>-0.540453997842224</v>
      </c>
      <c r="C2112">
        <v>-0.7406695149048778</v>
      </c>
      <c r="D2112">
        <v>-0.6283887230463581</v>
      </c>
      <c r="E2112">
        <v>-0.5394608582082535</v>
      </c>
    </row>
    <row r="2113" spans="1:5">
      <c r="A2113">
        <v>-9.584411620625</v>
      </c>
      <c r="B2113">
        <v>-0.4146604264463581</v>
      </c>
      <c r="C2113">
        <v>-0.3264429503220151</v>
      </c>
      <c r="D2113">
        <v>0.01005540915076612</v>
      </c>
      <c r="E2113">
        <v>-0.4616413841736653</v>
      </c>
    </row>
    <row r="2114" spans="1:5">
      <c r="A2114">
        <v>-9.58416748</v>
      </c>
      <c r="B2114">
        <v>-0.8010569724958378</v>
      </c>
      <c r="C2114">
        <v>-0.7389632062019738</v>
      </c>
      <c r="D2114">
        <v>-0.4786947500840406</v>
      </c>
      <c r="E2114">
        <v>-0.5480525318431017</v>
      </c>
    </row>
    <row r="2115" spans="1:5">
      <c r="A2115">
        <v>-9.583923339375</v>
      </c>
      <c r="B2115">
        <v>-0.6629730337882754</v>
      </c>
      <c r="C2115">
        <v>-0.04919796935222485</v>
      </c>
      <c r="D2115">
        <v>-0.07665750947191637</v>
      </c>
      <c r="E2115">
        <v>-0.540453997842224</v>
      </c>
    </row>
    <row r="2116" spans="1:5">
      <c r="A2116">
        <v>-9.58367919875</v>
      </c>
      <c r="B2116">
        <v>-0.4121270346533408</v>
      </c>
      <c r="C2116">
        <v>-0.2690520610571489</v>
      </c>
      <c r="D2116">
        <v>-0.6367417205095901</v>
      </c>
      <c r="E2116">
        <v>-0.4146604264463581</v>
      </c>
    </row>
    <row r="2117" spans="1:5">
      <c r="A2117">
        <v>-9.583435058125</v>
      </c>
      <c r="B2117">
        <v>-0.2827716639921454</v>
      </c>
      <c r="C2117">
        <v>-0.1356420700709752</v>
      </c>
      <c r="D2117">
        <v>-0.2786626799164898</v>
      </c>
      <c r="E2117">
        <v>-0.8010569724958378</v>
      </c>
    </row>
    <row r="2118" spans="1:5">
      <c r="A2118">
        <v>-9.5831909175</v>
      </c>
      <c r="B2118">
        <v>-0.4395835062862261</v>
      </c>
      <c r="C2118">
        <v>-0.5475511697138663</v>
      </c>
      <c r="D2118">
        <v>-0.05048679775295364</v>
      </c>
      <c r="E2118">
        <v>-0.6629730337882754</v>
      </c>
    </row>
    <row r="2119" spans="1:5">
      <c r="A2119">
        <v>-9.582946776875</v>
      </c>
      <c r="B2119">
        <v>-0.4162493492506659</v>
      </c>
      <c r="C2119">
        <v>-0.4910996546413732</v>
      </c>
      <c r="D2119">
        <v>-0.1300818199602798</v>
      </c>
      <c r="E2119">
        <v>-0.4121270346533408</v>
      </c>
    </row>
    <row r="2120" spans="1:5">
      <c r="A2120">
        <v>-9.58270263625</v>
      </c>
      <c r="B2120">
        <v>-0.7061600297703919</v>
      </c>
      <c r="C2120">
        <v>-0.4494380457030457</v>
      </c>
      <c r="D2120">
        <v>-0.638221915979814</v>
      </c>
      <c r="E2120">
        <v>-0.2827716639921454</v>
      </c>
    </row>
    <row r="2121" spans="1:5">
      <c r="A2121">
        <v>-9.582458495625</v>
      </c>
      <c r="B2121">
        <v>-0.657233315112603</v>
      </c>
      <c r="C2121">
        <v>-0.7516427376485852</v>
      </c>
      <c r="D2121">
        <v>-0.6524224396460236</v>
      </c>
      <c r="E2121">
        <v>-0.4395835062862261</v>
      </c>
    </row>
    <row r="2122" spans="1:5">
      <c r="A2122">
        <v>-9.582214355</v>
      </c>
      <c r="B2122">
        <v>-0.4601452867292241</v>
      </c>
      <c r="C2122">
        <v>-0.7553544181458526</v>
      </c>
      <c r="D2122">
        <v>-0.7406695149048778</v>
      </c>
      <c r="E2122">
        <v>-0.4162493492506659</v>
      </c>
    </row>
    <row r="2123" spans="1:5">
      <c r="A2123">
        <v>-9.581970214375</v>
      </c>
      <c r="B2123">
        <v>-0.4883900622114435</v>
      </c>
      <c r="C2123">
        <v>-0.4391117719065268</v>
      </c>
      <c r="D2123">
        <v>-0.3264429503220151</v>
      </c>
      <c r="E2123">
        <v>-0.7061600297703919</v>
      </c>
    </row>
    <row r="2124" spans="1:5">
      <c r="A2124">
        <v>-9.58172607375</v>
      </c>
      <c r="B2124">
        <v>-0.5531462003419397</v>
      </c>
      <c r="C2124">
        <v>-0.556357473229359</v>
      </c>
      <c r="D2124">
        <v>-0.7389632062019738</v>
      </c>
      <c r="E2124">
        <v>-0.657233315112603</v>
      </c>
    </row>
    <row r="2125" spans="1:5">
      <c r="A2125">
        <v>-9.581481933125</v>
      </c>
      <c r="B2125">
        <v>-0.5128895055493529</v>
      </c>
      <c r="C2125">
        <v>-0.4919749426677772</v>
      </c>
      <c r="D2125">
        <v>-0.04919796935222485</v>
      </c>
      <c r="E2125">
        <v>-0.4601452867292241</v>
      </c>
    </row>
    <row r="2126" spans="1:5">
      <c r="A2126">
        <v>-9.5812377925</v>
      </c>
      <c r="B2126">
        <v>-0.8484261713613971</v>
      </c>
      <c r="C2126">
        <v>-0.7293289072167384</v>
      </c>
      <c r="D2126">
        <v>-0.2690520610571489</v>
      </c>
      <c r="E2126">
        <v>-0.4883900622114435</v>
      </c>
    </row>
    <row r="2127" spans="1:5">
      <c r="A2127">
        <v>-9.580993651875</v>
      </c>
      <c r="B2127">
        <v>-0.8399260710835899</v>
      </c>
      <c r="C2127">
        <v>-0.3607089037236692</v>
      </c>
      <c r="D2127">
        <v>-0.1356420700709752</v>
      </c>
      <c r="E2127">
        <v>-0.5531462003419397</v>
      </c>
    </row>
    <row r="2128" spans="1:5">
      <c r="A2128">
        <v>-9.58074951125</v>
      </c>
      <c r="B2128">
        <v>-0.3711358747750418</v>
      </c>
      <c r="C2128">
        <v>-0.207852543075467</v>
      </c>
      <c r="D2128">
        <v>-0.5475511697138663</v>
      </c>
      <c r="E2128">
        <v>-0.5128895055493529</v>
      </c>
    </row>
    <row r="2129" spans="1:5">
      <c r="A2129">
        <v>-9.580505370625</v>
      </c>
      <c r="B2129">
        <v>-0.4986078679642827</v>
      </c>
      <c r="C2129">
        <v>-0.4127175087592527</v>
      </c>
      <c r="D2129">
        <v>-0.4910996546413732</v>
      </c>
      <c r="E2129">
        <v>-0.8484261713613971</v>
      </c>
    </row>
    <row r="2130" spans="1:5">
      <c r="A2130">
        <v>-9.58026123</v>
      </c>
      <c r="B2130">
        <v>-0.6676809568247021</v>
      </c>
      <c r="C2130">
        <v>-0.5999356330052023</v>
      </c>
      <c r="D2130">
        <v>-0.4494380457030457</v>
      </c>
      <c r="E2130">
        <v>-0.8399260710835899</v>
      </c>
    </row>
    <row r="2131" spans="1:5">
      <c r="A2131">
        <v>-9.580017089375</v>
      </c>
      <c r="B2131">
        <v>-0.4356542230501007</v>
      </c>
      <c r="C2131">
        <v>-0.3283268756890973</v>
      </c>
      <c r="D2131">
        <v>-0.7516427376485852</v>
      </c>
      <c r="E2131">
        <v>-0.3711358747750418</v>
      </c>
    </row>
    <row r="2132" spans="1:5">
      <c r="A2132">
        <v>-9.57977294875</v>
      </c>
      <c r="B2132">
        <v>0.2445066505656866</v>
      </c>
      <c r="C2132">
        <v>-0.3303078418056776</v>
      </c>
      <c r="D2132">
        <v>-0.7553544181458526</v>
      </c>
      <c r="E2132">
        <v>-0.4986078679642827</v>
      </c>
    </row>
    <row r="2133" spans="1:5">
      <c r="A2133">
        <v>-9.579528808125</v>
      </c>
      <c r="B2133">
        <v>-0.6221706841884654</v>
      </c>
      <c r="C2133">
        <v>-0.4516566514845344</v>
      </c>
      <c r="D2133">
        <v>-0.4391117719065268</v>
      </c>
      <c r="E2133">
        <v>-0.6676809568247021</v>
      </c>
    </row>
    <row r="2134" spans="1:5">
      <c r="A2134">
        <v>-9.5792846675</v>
      </c>
      <c r="B2134">
        <v>-0.4059413548414257</v>
      </c>
      <c r="C2134">
        <v>-0.7011298819949565</v>
      </c>
      <c r="D2134">
        <v>-0.556357473229359</v>
      </c>
      <c r="E2134">
        <v>-0.4356542230501007</v>
      </c>
    </row>
    <row r="2135" spans="1:5">
      <c r="A2135">
        <v>-9.579040526875</v>
      </c>
      <c r="B2135">
        <v>-0.4950875866944335</v>
      </c>
      <c r="C2135">
        <v>-0.9178933465022366</v>
      </c>
      <c r="D2135">
        <v>-0.4919749426677772</v>
      </c>
      <c r="E2135">
        <v>0.2445066505656866</v>
      </c>
    </row>
    <row r="2136" spans="1:5">
      <c r="A2136">
        <v>-9.57879638625</v>
      </c>
      <c r="B2136">
        <v>-0.6000484368584004</v>
      </c>
      <c r="C2136">
        <v>-0.1278310295041342</v>
      </c>
      <c r="D2136">
        <v>-0.7293289072167384</v>
      </c>
      <c r="E2136">
        <v>-0.6221706841884654</v>
      </c>
    </row>
    <row r="2137" spans="1:5">
      <c r="A2137">
        <v>-9.578552245625</v>
      </c>
      <c r="B2137">
        <v>-0.6384575247804564</v>
      </c>
      <c r="C2137">
        <v>-0.4142104286525669</v>
      </c>
      <c r="D2137">
        <v>-0.3607089037236692</v>
      </c>
      <c r="E2137">
        <v>-0.4059413548414257</v>
      </c>
    </row>
    <row r="2138" spans="1:5">
      <c r="A2138">
        <v>-9.578308105</v>
      </c>
      <c r="B2138">
        <v>-0.2406237368149573</v>
      </c>
      <c r="C2138">
        <v>-0.5925389729893743</v>
      </c>
      <c r="D2138">
        <v>-0.207852543075467</v>
      </c>
      <c r="E2138">
        <v>-0.4950875866944335</v>
      </c>
    </row>
    <row r="2139" spans="1:5">
      <c r="A2139">
        <v>-9.578063964375</v>
      </c>
      <c r="B2139">
        <v>-0.5805222108962468</v>
      </c>
      <c r="C2139">
        <v>-0.6658186456949146</v>
      </c>
      <c r="D2139">
        <v>-0.4127175087592527</v>
      </c>
      <c r="E2139">
        <v>-0.6000484368584004</v>
      </c>
    </row>
    <row r="2140" spans="1:5">
      <c r="A2140">
        <v>-9.57781982375</v>
      </c>
      <c r="B2140">
        <v>-0.835803767247207</v>
      </c>
      <c r="C2140">
        <v>-1.013503298070037</v>
      </c>
      <c r="D2140">
        <v>-0.5999356330052023</v>
      </c>
      <c r="E2140">
        <v>-0.6384575247804564</v>
      </c>
    </row>
    <row r="2141" spans="1:5">
      <c r="A2141">
        <v>-9.577575683125</v>
      </c>
      <c r="B2141">
        <v>-0.08637797077226254</v>
      </c>
      <c r="C2141">
        <v>-0.3003009668330226</v>
      </c>
      <c r="D2141">
        <v>-0.3283268756890973</v>
      </c>
      <c r="E2141">
        <v>-0.2406237368149573</v>
      </c>
    </row>
    <row r="2142" spans="1:5">
      <c r="A2142">
        <v>-9.5773315425</v>
      </c>
      <c r="B2142">
        <v>-0.5915578783396918</v>
      </c>
      <c r="C2142">
        <v>-0.5394608582082535</v>
      </c>
      <c r="D2142">
        <v>-0.3303078418056776</v>
      </c>
      <c r="E2142">
        <v>-0.5805222108962468</v>
      </c>
    </row>
    <row r="2143" spans="1:5">
      <c r="A2143">
        <v>-9.577087401875</v>
      </c>
      <c r="B2143">
        <v>-0.2903504579795173</v>
      </c>
      <c r="C2143">
        <v>-0.4616413841736653</v>
      </c>
      <c r="D2143">
        <v>-0.4516566514845344</v>
      </c>
      <c r="E2143">
        <v>-0.835803767247207</v>
      </c>
    </row>
    <row r="2144" spans="1:5">
      <c r="A2144">
        <v>-9.57684326125</v>
      </c>
      <c r="B2144">
        <v>-0.3871985416725236</v>
      </c>
      <c r="C2144">
        <v>-0.5480525318431017</v>
      </c>
      <c r="D2144">
        <v>-0.7011298819949565</v>
      </c>
      <c r="E2144">
        <v>-0.08637797077226254</v>
      </c>
    </row>
    <row r="2145" spans="1:5">
      <c r="A2145">
        <v>-9.576599120625</v>
      </c>
      <c r="B2145">
        <v>-0.5103029288433706</v>
      </c>
      <c r="C2145">
        <v>-0.540453997842224</v>
      </c>
      <c r="D2145">
        <v>-0.9178933465022366</v>
      </c>
      <c r="E2145">
        <v>-0.5915578783396918</v>
      </c>
    </row>
    <row r="2146" spans="1:5">
      <c r="A2146">
        <v>-9.57635498</v>
      </c>
      <c r="B2146">
        <v>-0.07066356170584734</v>
      </c>
      <c r="C2146">
        <v>-0.4146604264463581</v>
      </c>
      <c r="D2146">
        <v>-0.1278310295041342</v>
      </c>
      <c r="E2146">
        <v>-0.2903504579795173</v>
      </c>
    </row>
    <row r="2147" spans="1:5">
      <c r="A2147">
        <v>-9.576110839375</v>
      </c>
      <c r="B2147">
        <v>-0.6289999664611684</v>
      </c>
      <c r="C2147">
        <v>-0.8010569724958378</v>
      </c>
      <c r="D2147">
        <v>-0.4142104286525669</v>
      </c>
      <c r="E2147">
        <v>-0.3871985416725236</v>
      </c>
    </row>
    <row r="2148" spans="1:5">
      <c r="A2148">
        <v>-9.57586669875</v>
      </c>
      <c r="B2148">
        <v>-0.3628218926845637</v>
      </c>
      <c r="C2148">
        <v>-0.6629730337882754</v>
      </c>
      <c r="D2148">
        <v>-0.5925389729893743</v>
      </c>
      <c r="E2148">
        <v>-0.5103029288433706</v>
      </c>
    </row>
    <row r="2149" spans="1:5">
      <c r="A2149">
        <v>-9.575622558125</v>
      </c>
      <c r="B2149">
        <v>-0.32441314812096</v>
      </c>
      <c r="C2149">
        <v>-0.4121270346533408</v>
      </c>
      <c r="D2149">
        <v>-0.6658186456949146</v>
      </c>
      <c r="E2149">
        <v>-0.07066356170584734</v>
      </c>
    </row>
    <row r="2150" spans="1:5">
      <c r="A2150">
        <v>-9.5753784175</v>
      </c>
      <c r="B2150">
        <v>-0.7267652248758123</v>
      </c>
      <c r="C2150">
        <v>-0.2827716639921454</v>
      </c>
      <c r="D2150">
        <v>-1.013503298070037</v>
      </c>
      <c r="E2150">
        <v>-0.6289999664611684</v>
      </c>
    </row>
    <row r="2151" spans="1:5">
      <c r="A2151">
        <v>-9.575134276875</v>
      </c>
      <c r="B2151">
        <v>-0.584554393405666</v>
      </c>
      <c r="C2151">
        <v>-0.4395835062862261</v>
      </c>
      <c r="D2151">
        <v>-0.3003009668330226</v>
      </c>
      <c r="E2151">
        <v>-0.3628218926845637</v>
      </c>
    </row>
    <row r="2152" spans="1:5">
      <c r="A2152">
        <v>-9.57489013625</v>
      </c>
      <c r="B2152">
        <v>-0.2272785917254901</v>
      </c>
      <c r="C2152">
        <v>-0.4162493492506659</v>
      </c>
      <c r="D2152">
        <v>-0.5394608582082535</v>
      </c>
      <c r="E2152">
        <v>-0.32441314812096</v>
      </c>
    </row>
    <row r="2153" spans="1:5">
      <c r="A2153">
        <v>-9.574645995625</v>
      </c>
      <c r="B2153">
        <v>0.03517765344364852</v>
      </c>
      <c r="C2153">
        <v>-0.7061600297703919</v>
      </c>
      <c r="D2153">
        <v>-0.4616413841736653</v>
      </c>
      <c r="E2153">
        <v>-0.7267652248758123</v>
      </c>
    </row>
    <row r="2154" spans="1:5">
      <c r="A2154">
        <v>-9.574401855</v>
      </c>
      <c r="B2154">
        <v>-0.2471911292479894</v>
      </c>
      <c r="C2154">
        <v>-0.657233315112603</v>
      </c>
      <c r="D2154">
        <v>-0.5480525318431017</v>
      </c>
      <c r="E2154">
        <v>-0.584554393405666</v>
      </c>
    </row>
    <row r="2155" spans="1:5">
      <c r="A2155">
        <v>-9.574157714375</v>
      </c>
      <c r="B2155">
        <v>-0.8784450052409424</v>
      </c>
      <c r="C2155">
        <v>-0.4601452867292241</v>
      </c>
      <c r="D2155">
        <v>-0.540453997842224</v>
      </c>
      <c r="E2155">
        <v>-0.2272785917254901</v>
      </c>
    </row>
    <row r="2156" spans="1:5">
      <c r="A2156">
        <v>-9.57391357375</v>
      </c>
      <c r="B2156">
        <v>-0.1411458203062625</v>
      </c>
      <c r="C2156">
        <v>-0.4883900622114435</v>
      </c>
      <c r="D2156">
        <v>-0.4146604264463581</v>
      </c>
      <c r="E2156">
        <v>0.03517765344364852</v>
      </c>
    </row>
    <row r="2157" spans="1:5">
      <c r="A2157">
        <v>-9.573669433125</v>
      </c>
      <c r="B2157">
        <v>-0.7190499469946163</v>
      </c>
      <c r="C2157">
        <v>-0.5531462003419397</v>
      </c>
      <c r="D2157">
        <v>-0.8010569724958378</v>
      </c>
      <c r="E2157">
        <v>-0.2471911292479894</v>
      </c>
    </row>
    <row r="2158" spans="1:5">
      <c r="A2158">
        <v>-9.5734252925</v>
      </c>
      <c r="B2158">
        <v>-0.5545942301809433</v>
      </c>
      <c r="C2158">
        <v>-0.5128895055493529</v>
      </c>
      <c r="D2158">
        <v>-0.6629730337882754</v>
      </c>
      <c r="E2158">
        <v>-0.8784450052409424</v>
      </c>
    </row>
    <row r="2159" spans="1:5">
      <c r="A2159">
        <v>-9.573181151875</v>
      </c>
      <c r="B2159">
        <v>-0.3637280948929588</v>
      </c>
      <c r="C2159">
        <v>-0.8484261713613971</v>
      </c>
      <c r="D2159">
        <v>-0.4121270346533408</v>
      </c>
      <c r="E2159">
        <v>-0.1411458203062625</v>
      </c>
    </row>
    <row r="2160" spans="1:5">
      <c r="A2160">
        <v>-9.57293701125</v>
      </c>
      <c r="B2160">
        <v>-0.311298126598897</v>
      </c>
      <c r="C2160">
        <v>-0.8399260710835899</v>
      </c>
      <c r="D2160">
        <v>-0.2827716639921454</v>
      </c>
      <c r="E2160">
        <v>-0.7190499469946163</v>
      </c>
    </row>
    <row r="2161" spans="1:5">
      <c r="A2161">
        <v>-9.572692870625</v>
      </c>
      <c r="B2161">
        <v>-0.3757045076267057</v>
      </c>
      <c r="C2161">
        <v>-0.3711358747750418</v>
      </c>
      <c r="D2161">
        <v>-0.4395835062862261</v>
      </c>
      <c r="E2161">
        <v>-0.5545942301809433</v>
      </c>
    </row>
    <row r="2162" spans="1:5">
      <c r="A2162">
        <v>-9.57244873</v>
      </c>
      <c r="B2162">
        <v>-0.3928975157314997</v>
      </c>
      <c r="C2162">
        <v>-0.4986078679642827</v>
      </c>
      <c r="D2162">
        <v>-0.4162493492506659</v>
      </c>
      <c r="E2162">
        <v>-0.3637280948929588</v>
      </c>
    </row>
    <row r="2163" spans="1:5">
      <c r="A2163">
        <v>-9.572204589375</v>
      </c>
      <c r="B2163">
        <v>0.1784636067933882</v>
      </c>
      <c r="C2163">
        <v>-0.6676809568247021</v>
      </c>
      <c r="D2163">
        <v>-0.7061600297703919</v>
      </c>
      <c r="E2163">
        <v>-0.311298126598897</v>
      </c>
    </row>
    <row r="2164" spans="1:5">
      <c r="A2164">
        <v>-9.57196044875</v>
      </c>
      <c r="B2164">
        <v>-0.631472597159263</v>
      </c>
      <c r="C2164">
        <v>-0.4356542230501007</v>
      </c>
      <c r="D2164">
        <v>-0.657233315112603</v>
      </c>
      <c r="E2164">
        <v>-0.3757045076267057</v>
      </c>
    </row>
    <row r="2165" spans="1:5">
      <c r="A2165">
        <v>-9.571716308125</v>
      </c>
      <c r="B2165">
        <v>-0.25342016246576</v>
      </c>
      <c r="C2165">
        <v>0.2445066505656866</v>
      </c>
      <c r="D2165">
        <v>-0.4601452867292241</v>
      </c>
      <c r="E2165">
        <v>-0.3928975157314997</v>
      </c>
    </row>
    <row r="2166" spans="1:5">
      <c r="A2166">
        <v>-9.5714721675</v>
      </c>
      <c r="B2166">
        <v>-0.08116161400162254</v>
      </c>
      <c r="C2166">
        <v>-0.6221706841884654</v>
      </c>
      <c r="D2166">
        <v>-0.4883900622114435</v>
      </c>
      <c r="E2166">
        <v>0.1784636067933882</v>
      </c>
    </row>
    <row r="2167" spans="1:5">
      <c r="A2167">
        <v>-9.571228026875</v>
      </c>
      <c r="B2167">
        <v>-0.1489199929856185</v>
      </c>
      <c r="C2167">
        <v>-0.4059413548414257</v>
      </c>
      <c r="D2167">
        <v>-0.5531462003419397</v>
      </c>
      <c r="E2167">
        <v>-0.631472597159263</v>
      </c>
    </row>
    <row r="2168" spans="1:5">
      <c r="A2168">
        <v>-9.57098388625</v>
      </c>
      <c r="B2168">
        <v>-0.6392689632544603</v>
      </c>
      <c r="C2168">
        <v>-0.4950875866944335</v>
      </c>
      <c r="D2168">
        <v>-0.5128895055493529</v>
      </c>
      <c r="E2168">
        <v>-0.25342016246576</v>
      </c>
    </row>
    <row r="2169" spans="1:5">
      <c r="A2169">
        <v>-9.570739745625</v>
      </c>
      <c r="B2169">
        <v>0.0119971247675277</v>
      </c>
      <c r="C2169">
        <v>-0.6000484368584004</v>
      </c>
      <c r="D2169">
        <v>-0.8484261713613971</v>
      </c>
      <c r="E2169">
        <v>-0.08116161400162254</v>
      </c>
    </row>
    <row r="2170" spans="1:5">
      <c r="A2170">
        <v>-9.570495605</v>
      </c>
      <c r="B2170">
        <v>0.008208694703990795</v>
      </c>
      <c r="C2170">
        <v>-0.6384575247804564</v>
      </c>
      <c r="D2170">
        <v>-0.8399260710835899</v>
      </c>
      <c r="E2170">
        <v>-0.1489199929856185</v>
      </c>
    </row>
    <row r="2171" spans="1:5">
      <c r="A2171">
        <v>-9.570251464375</v>
      </c>
      <c r="B2171">
        <v>-0.4435615225581447</v>
      </c>
      <c r="C2171">
        <v>-0.2406237368149573</v>
      </c>
      <c r="D2171">
        <v>-0.3711358747750418</v>
      </c>
      <c r="E2171">
        <v>-0.6392689632544603</v>
      </c>
    </row>
    <row r="2172" spans="1:5">
      <c r="A2172">
        <v>-9.57000732375</v>
      </c>
      <c r="B2172">
        <v>-0.4010928011296334</v>
      </c>
      <c r="C2172">
        <v>-0.5805222108962468</v>
      </c>
      <c r="D2172">
        <v>-0.4986078679642827</v>
      </c>
      <c r="E2172">
        <v>0.0119971247675277</v>
      </c>
    </row>
    <row r="2173" spans="1:5">
      <c r="A2173">
        <v>-9.569763183125</v>
      </c>
      <c r="B2173">
        <v>0.04087461683990411</v>
      </c>
      <c r="C2173">
        <v>-0.835803767247207</v>
      </c>
      <c r="D2173">
        <v>-0.6676809568247021</v>
      </c>
      <c r="E2173">
        <v>0.008208694703990795</v>
      </c>
    </row>
    <row r="2174" spans="1:5">
      <c r="A2174">
        <v>-9.5695190425</v>
      </c>
      <c r="B2174">
        <v>-0.2020556354267304</v>
      </c>
      <c r="C2174">
        <v>-0.08637797077226254</v>
      </c>
      <c r="D2174">
        <v>-0.4356542230501007</v>
      </c>
      <c r="E2174">
        <v>-0.4435615225581447</v>
      </c>
    </row>
    <row r="2175" spans="1:5">
      <c r="A2175">
        <v>-9.569274901875</v>
      </c>
      <c r="B2175">
        <v>-0.4469600917591949</v>
      </c>
      <c r="C2175">
        <v>-0.5915578783396918</v>
      </c>
      <c r="D2175">
        <v>0.2445066505656866</v>
      </c>
      <c r="E2175">
        <v>-0.4010928011296334</v>
      </c>
    </row>
    <row r="2176" spans="1:5">
      <c r="A2176">
        <v>-9.56903076125</v>
      </c>
      <c r="B2176">
        <v>-0.1188318794845488</v>
      </c>
      <c r="C2176">
        <v>-0.2903504579795173</v>
      </c>
      <c r="D2176">
        <v>-0.6221706841884654</v>
      </c>
      <c r="E2176">
        <v>0.04087461683990411</v>
      </c>
    </row>
    <row r="2177" spans="1:5">
      <c r="A2177">
        <v>-9.568786620625</v>
      </c>
      <c r="B2177">
        <v>-0.3921446804558837</v>
      </c>
      <c r="C2177">
        <v>-0.3871985416725236</v>
      </c>
      <c r="D2177">
        <v>-0.4059413548414257</v>
      </c>
      <c r="E2177">
        <v>-0.2020556354267304</v>
      </c>
    </row>
    <row r="2178" spans="1:5">
      <c r="A2178">
        <v>-9.56854248</v>
      </c>
      <c r="B2178">
        <v>-0.4306779034127295</v>
      </c>
      <c r="C2178">
        <v>-0.5103029288433706</v>
      </c>
      <c r="D2178">
        <v>-0.4950875866944335</v>
      </c>
      <c r="E2178">
        <v>-0.4469600917591949</v>
      </c>
    </row>
    <row r="2179" spans="1:5">
      <c r="A2179">
        <v>-9.568298339375</v>
      </c>
      <c r="B2179">
        <v>-0.6494733506739282</v>
      </c>
      <c r="C2179">
        <v>-0.07066356170584734</v>
      </c>
      <c r="D2179">
        <v>-0.6000484368584004</v>
      </c>
      <c r="E2179">
        <v>-0.1188318794845488</v>
      </c>
    </row>
    <row r="2180" spans="1:5">
      <c r="A2180">
        <v>-9.56805419875</v>
      </c>
      <c r="B2180">
        <v>-0.1103497415525226</v>
      </c>
      <c r="C2180">
        <v>-0.6289999664611684</v>
      </c>
      <c r="D2180">
        <v>-0.6384575247804564</v>
      </c>
      <c r="E2180">
        <v>-0.3921446804558837</v>
      </c>
    </row>
    <row r="2181" spans="1:5">
      <c r="A2181">
        <v>-9.567810058125</v>
      </c>
      <c r="B2181">
        <v>-0.3553099610515473</v>
      </c>
      <c r="C2181">
        <v>-0.3628218926845637</v>
      </c>
      <c r="D2181">
        <v>-0.2406237368149573</v>
      </c>
      <c r="E2181">
        <v>-0.4306779034127295</v>
      </c>
    </row>
    <row r="2182" spans="1:5">
      <c r="A2182">
        <v>-9.5675659175</v>
      </c>
      <c r="B2182">
        <v>-0.3809980967177331</v>
      </c>
      <c r="C2182">
        <v>-0.32441314812096</v>
      </c>
      <c r="D2182">
        <v>-0.5805222108962468</v>
      </c>
      <c r="E2182">
        <v>-0.6494733506739282</v>
      </c>
    </row>
    <row r="2183" spans="1:5">
      <c r="A2183">
        <v>-9.567321776875</v>
      </c>
      <c r="B2183">
        <v>-0.2667358643063111</v>
      </c>
      <c r="C2183">
        <v>-0.7267652248758123</v>
      </c>
      <c r="D2183">
        <v>-0.835803767247207</v>
      </c>
      <c r="E2183">
        <v>-0.1103497415525226</v>
      </c>
    </row>
    <row r="2184" spans="1:5">
      <c r="A2184">
        <v>-9.56707763625</v>
      </c>
      <c r="B2184">
        <v>0.01094679406942306</v>
      </c>
      <c r="C2184">
        <v>-0.584554393405666</v>
      </c>
      <c r="D2184">
        <v>-0.08637797077226254</v>
      </c>
      <c r="E2184">
        <v>-0.3553099610515473</v>
      </c>
    </row>
    <row r="2185" spans="1:5">
      <c r="A2185">
        <v>-9.566833495625</v>
      </c>
      <c r="B2185">
        <v>-0.1679082509754082</v>
      </c>
      <c r="C2185">
        <v>-0.2272785917254901</v>
      </c>
      <c r="D2185">
        <v>-0.5915578783396918</v>
      </c>
      <c r="E2185">
        <v>-0.3809980967177331</v>
      </c>
    </row>
    <row r="2186" spans="1:5">
      <c r="A2186">
        <v>-9.566589355</v>
      </c>
      <c r="B2186">
        <v>0.05553227652387941</v>
      </c>
      <c r="C2186">
        <v>0.03517765344364852</v>
      </c>
      <c r="D2186">
        <v>-0.2903504579795173</v>
      </c>
      <c r="E2186">
        <v>-0.2667358643063111</v>
      </c>
    </row>
    <row r="2187" spans="1:5">
      <c r="A2187">
        <v>-9.566345214375</v>
      </c>
      <c r="B2187">
        <v>-0.153053038998396</v>
      </c>
      <c r="C2187">
        <v>-0.2471911292479894</v>
      </c>
      <c r="D2187">
        <v>-0.3871985416725236</v>
      </c>
      <c r="E2187">
        <v>0.01094679406942306</v>
      </c>
    </row>
    <row r="2188" spans="1:5">
      <c r="A2188">
        <v>-9.56610107375</v>
      </c>
      <c r="B2188">
        <v>0.1231417924965823</v>
      </c>
      <c r="C2188">
        <v>-0.8784450052409424</v>
      </c>
      <c r="D2188">
        <v>-0.5103029288433706</v>
      </c>
      <c r="E2188">
        <v>-0.1679082509754082</v>
      </c>
    </row>
    <row r="2189" spans="1:5">
      <c r="A2189">
        <v>-9.565856933125</v>
      </c>
      <c r="B2189">
        <v>0.2491156973508808</v>
      </c>
      <c r="C2189">
        <v>-0.1411458203062625</v>
      </c>
      <c r="D2189">
        <v>-0.07066356170584734</v>
      </c>
      <c r="E2189">
        <v>0.05553227652387941</v>
      </c>
    </row>
    <row r="2190" spans="1:5">
      <c r="A2190">
        <v>-9.5656127925</v>
      </c>
      <c r="B2190">
        <v>-0.09979020720296387</v>
      </c>
      <c r="C2190">
        <v>-0.7190499469946163</v>
      </c>
      <c r="D2190">
        <v>-0.6289999664611684</v>
      </c>
      <c r="E2190">
        <v>-0.153053038998396</v>
      </c>
    </row>
    <row r="2191" spans="1:5">
      <c r="A2191">
        <v>-9.565368651875</v>
      </c>
      <c r="B2191">
        <v>-0.1034017808267968</v>
      </c>
      <c r="C2191">
        <v>-0.5545942301809433</v>
      </c>
      <c r="D2191">
        <v>-0.3628218926845637</v>
      </c>
      <c r="E2191">
        <v>0.1231417924965823</v>
      </c>
    </row>
    <row r="2192" spans="1:5">
      <c r="A2192">
        <v>-9.56512451125</v>
      </c>
      <c r="B2192">
        <v>-0.4335145753478845</v>
      </c>
      <c r="C2192">
        <v>-0.3637280948929588</v>
      </c>
      <c r="D2192">
        <v>-0.32441314812096</v>
      </c>
      <c r="E2192">
        <v>0.2491156973508808</v>
      </c>
    </row>
    <row r="2193" spans="1:5">
      <c r="A2193">
        <v>-9.564880370625</v>
      </c>
      <c r="B2193">
        <v>-0.1859883697922001</v>
      </c>
      <c r="C2193">
        <v>-0.311298126598897</v>
      </c>
      <c r="D2193">
        <v>-0.7267652248758123</v>
      </c>
      <c r="E2193">
        <v>-0.09979020720296387</v>
      </c>
    </row>
    <row r="2194" spans="1:5">
      <c r="A2194">
        <v>-9.56463623</v>
      </c>
      <c r="B2194">
        <v>0.3035983357420806</v>
      </c>
      <c r="C2194">
        <v>-0.3757045076267057</v>
      </c>
      <c r="D2194">
        <v>-0.584554393405666</v>
      </c>
      <c r="E2194">
        <v>-0.1034017808267968</v>
      </c>
    </row>
    <row r="2195" spans="1:5">
      <c r="A2195">
        <v>-9.564392089375</v>
      </c>
      <c r="B2195">
        <v>0.1009139053251517</v>
      </c>
      <c r="C2195">
        <v>-0.3928975157314997</v>
      </c>
      <c r="D2195">
        <v>-0.2272785917254901</v>
      </c>
      <c r="E2195">
        <v>-0.4335145753478845</v>
      </c>
    </row>
    <row r="2196" spans="1:5">
      <c r="A2196">
        <v>-9.56414794875</v>
      </c>
      <c r="B2196">
        <v>-0.3902262488032919</v>
      </c>
      <c r="C2196">
        <v>0.1784636067933882</v>
      </c>
      <c r="D2196">
        <v>0.03517765344364852</v>
      </c>
      <c r="E2196">
        <v>-0.1859883697922001</v>
      </c>
    </row>
    <row r="2197" spans="1:5">
      <c r="A2197">
        <v>-9.563903808125</v>
      </c>
      <c r="B2197">
        <v>-0.2507127168706239</v>
      </c>
      <c r="C2197">
        <v>-0.631472597159263</v>
      </c>
      <c r="D2197">
        <v>-0.2471911292479894</v>
      </c>
      <c r="E2197">
        <v>0.3035983357420806</v>
      </c>
    </row>
    <row r="2198" spans="1:5">
      <c r="A2198">
        <v>-9.5636596675</v>
      </c>
      <c r="B2198">
        <v>-0.1605344332824719</v>
      </c>
      <c r="C2198">
        <v>-0.25342016246576</v>
      </c>
      <c r="D2198">
        <v>-0.8784450052409424</v>
      </c>
      <c r="E2198">
        <v>0.1009139053251517</v>
      </c>
    </row>
    <row r="2199" spans="1:5">
      <c r="A2199">
        <v>-9.563415526875</v>
      </c>
      <c r="B2199">
        <v>-0.006092204002483856</v>
      </c>
      <c r="C2199">
        <v>-0.08116161400162254</v>
      </c>
      <c r="D2199">
        <v>-0.1411458203062625</v>
      </c>
      <c r="E2199">
        <v>-0.3902262488032919</v>
      </c>
    </row>
    <row r="2200" spans="1:5">
      <c r="A2200">
        <v>-9.56317138625</v>
      </c>
      <c r="B2200">
        <v>0.01027689105521353</v>
      </c>
      <c r="C2200">
        <v>-0.1489199929856185</v>
      </c>
      <c r="D2200">
        <v>-0.7190499469946163</v>
      </c>
      <c r="E2200">
        <v>-0.2507127168706239</v>
      </c>
    </row>
    <row r="2201" spans="1:5">
      <c r="A2201">
        <v>-9.562927245625</v>
      </c>
      <c r="B2201">
        <v>-0.005165851750971783</v>
      </c>
      <c r="C2201">
        <v>-0.6392689632544603</v>
      </c>
      <c r="D2201">
        <v>-0.5545942301809433</v>
      </c>
      <c r="E2201">
        <v>-0.1605344332824719</v>
      </c>
    </row>
    <row r="2202" spans="1:5">
      <c r="A2202">
        <v>-9.562683105</v>
      </c>
      <c r="B2202">
        <v>0.09797403787274235</v>
      </c>
      <c r="C2202">
        <v>0.0119971247675277</v>
      </c>
      <c r="D2202">
        <v>-0.3637280948929588</v>
      </c>
      <c r="E2202">
        <v>-0.006092204002483856</v>
      </c>
    </row>
    <row r="2203" spans="1:5">
      <c r="A2203">
        <v>-9.562438964375</v>
      </c>
      <c r="B2203">
        <v>0.02138311260684796</v>
      </c>
      <c r="C2203">
        <v>0.008208694703990795</v>
      </c>
      <c r="D2203">
        <v>-0.311298126598897</v>
      </c>
      <c r="E2203">
        <v>0.01027689105521353</v>
      </c>
    </row>
    <row r="2204" spans="1:5">
      <c r="A2204">
        <v>-9.56219482375</v>
      </c>
      <c r="B2204">
        <v>-0.09639821402021578</v>
      </c>
      <c r="C2204">
        <v>-0.4435615225581447</v>
      </c>
      <c r="D2204">
        <v>-0.3757045076267057</v>
      </c>
      <c r="E2204">
        <v>-0.005165851750971783</v>
      </c>
    </row>
    <row r="2205" spans="1:5">
      <c r="A2205">
        <v>-9.561950683125</v>
      </c>
      <c r="B2205">
        <v>0.0892870619102694</v>
      </c>
      <c r="C2205">
        <v>-0.4010928011296334</v>
      </c>
      <c r="D2205">
        <v>-0.3928975157314997</v>
      </c>
      <c r="E2205">
        <v>0.09797403787274235</v>
      </c>
    </row>
    <row r="2206" spans="1:5">
      <c r="A2206">
        <v>-9.5617065425</v>
      </c>
      <c r="B2206">
        <v>-0.5142600655888724</v>
      </c>
      <c r="C2206">
        <v>0.04087461683990411</v>
      </c>
      <c r="D2206">
        <v>0.1784636067933882</v>
      </c>
      <c r="E2206">
        <v>0.02138311260684796</v>
      </c>
    </row>
    <row r="2207" spans="1:5">
      <c r="A2207">
        <v>-9.561462401875</v>
      </c>
      <c r="B2207">
        <v>-0.1412776771193982</v>
      </c>
      <c r="C2207">
        <v>-0.2020556354267304</v>
      </c>
      <c r="D2207">
        <v>-0.631472597159263</v>
      </c>
      <c r="E2207">
        <v>-0.09639821402021578</v>
      </c>
    </row>
    <row r="2208" spans="1:5">
      <c r="A2208">
        <v>-9.56121826125</v>
      </c>
      <c r="B2208">
        <v>0.03643040010320681</v>
      </c>
      <c r="C2208">
        <v>-0.4469600917591949</v>
      </c>
      <c r="D2208">
        <v>-0.25342016246576</v>
      </c>
      <c r="E2208">
        <v>0.0892870619102694</v>
      </c>
    </row>
    <row r="2209" spans="1:5">
      <c r="A2209">
        <v>-9.560974120625</v>
      </c>
      <c r="B2209">
        <v>0.2105176548975723</v>
      </c>
      <c r="C2209">
        <v>-0.1188318794845488</v>
      </c>
      <c r="D2209">
        <v>-0.08116161400162254</v>
      </c>
      <c r="E2209">
        <v>-0.5142600655888724</v>
      </c>
    </row>
    <row r="2210" spans="1:5">
      <c r="A2210">
        <v>-9.56072998</v>
      </c>
      <c r="B2210">
        <v>0.2121645868566048</v>
      </c>
      <c r="C2210">
        <v>-0.3921446804558837</v>
      </c>
      <c r="D2210">
        <v>-0.1489199929856185</v>
      </c>
      <c r="E2210">
        <v>-0.1412776771193982</v>
      </c>
    </row>
    <row r="2211" spans="1:5">
      <c r="A2211">
        <v>-9.560485839375</v>
      </c>
      <c r="B2211">
        <v>0.3713619532333812</v>
      </c>
      <c r="C2211">
        <v>-0.4306779034127295</v>
      </c>
      <c r="D2211">
        <v>-0.6392689632544603</v>
      </c>
      <c r="E2211">
        <v>0.03643040010320681</v>
      </c>
    </row>
    <row r="2212" spans="1:5">
      <c r="A2212">
        <v>-9.56024169875</v>
      </c>
      <c r="B2212">
        <v>0.3567683304654586</v>
      </c>
      <c r="C2212">
        <v>-0.6494733506739282</v>
      </c>
      <c r="D2212">
        <v>0.0119971247675277</v>
      </c>
      <c r="E2212">
        <v>0.2105176548975723</v>
      </c>
    </row>
    <row r="2213" spans="1:5">
      <c r="A2213">
        <v>-9.559997558125</v>
      </c>
      <c r="B2213">
        <v>0.1616502153308099</v>
      </c>
      <c r="C2213">
        <v>-0.1103497415525226</v>
      </c>
      <c r="D2213">
        <v>0.008208694703990795</v>
      </c>
      <c r="E2213">
        <v>0.2121645868566048</v>
      </c>
    </row>
    <row r="2214" spans="1:5">
      <c r="A2214">
        <v>-9.5597534175</v>
      </c>
      <c r="B2214">
        <v>0.1576350970146727</v>
      </c>
      <c r="C2214">
        <v>-0.3553099610515473</v>
      </c>
      <c r="D2214">
        <v>-0.4435615225581447</v>
      </c>
      <c r="E2214">
        <v>0.3713619532333812</v>
      </c>
    </row>
    <row r="2215" spans="1:5">
      <c r="A2215">
        <v>-9.559509276875</v>
      </c>
      <c r="B2215">
        <v>0.2519214566110025</v>
      </c>
      <c r="C2215">
        <v>-0.3809980967177331</v>
      </c>
      <c r="D2215">
        <v>-0.4010928011296334</v>
      </c>
      <c r="E2215">
        <v>0.3567683304654586</v>
      </c>
    </row>
    <row r="2216" spans="1:5">
      <c r="A2216">
        <v>-9.55926513625</v>
      </c>
      <c r="B2216">
        <v>0.03568726500369709</v>
      </c>
      <c r="C2216">
        <v>-0.2667358643063111</v>
      </c>
      <c r="D2216">
        <v>0.04087461683990411</v>
      </c>
      <c r="E2216">
        <v>0.1616502153308099</v>
      </c>
    </row>
    <row r="2217" spans="1:5">
      <c r="A2217">
        <v>-9.559020995625</v>
      </c>
      <c r="B2217">
        <v>0.05748211928414672</v>
      </c>
      <c r="C2217">
        <v>0.01094679406942306</v>
      </c>
      <c r="D2217">
        <v>-0.2020556354267304</v>
      </c>
      <c r="E2217">
        <v>0.1576350970146727</v>
      </c>
    </row>
    <row r="2218" spans="1:5">
      <c r="A2218">
        <v>-9.558776855</v>
      </c>
      <c r="B2218">
        <v>0.2069172445344744</v>
      </c>
      <c r="C2218">
        <v>-0.1679082509754082</v>
      </c>
      <c r="D2218">
        <v>-0.4469600917591949</v>
      </c>
      <c r="E2218">
        <v>0.2519214566110025</v>
      </c>
    </row>
    <row r="2219" spans="1:5">
      <c r="A2219">
        <v>-9.558532714375</v>
      </c>
      <c r="B2219">
        <v>-0.06228792629339968</v>
      </c>
      <c r="C2219">
        <v>0.05553227652387941</v>
      </c>
      <c r="D2219">
        <v>-0.1188318794845488</v>
      </c>
      <c r="E2219">
        <v>0.03568726500369709</v>
      </c>
    </row>
    <row r="2220" spans="1:5">
      <c r="A2220">
        <v>-9.55828857375</v>
      </c>
      <c r="B2220">
        <v>0.2197672900625867</v>
      </c>
      <c r="C2220">
        <v>-0.153053038998396</v>
      </c>
      <c r="D2220">
        <v>-0.3921446804558837</v>
      </c>
      <c r="E2220">
        <v>0.05748211928414672</v>
      </c>
    </row>
    <row r="2221" spans="1:5">
      <c r="A2221">
        <v>-9.558044433125</v>
      </c>
      <c r="B2221">
        <v>0.2440159821533867</v>
      </c>
      <c r="C2221">
        <v>0.1231417924965823</v>
      </c>
      <c r="D2221">
        <v>-0.4306779034127295</v>
      </c>
      <c r="E2221">
        <v>0.2069172445344744</v>
      </c>
    </row>
    <row r="2222" spans="1:5">
      <c r="A2222">
        <v>-9.5578002925</v>
      </c>
      <c r="B2222">
        <v>0.504079062834542</v>
      </c>
      <c r="C2222">
        <v>0.2491156973508808</v>
      </c>
      <c r="D2222">
        <v>-0.6494733506739282</v>
      </c>
      <c r="E2222">
        <v>-0.06228792629339968</v>
      </c>
    </row>
    <row r="2223" spans="1:5">
      <c r="A2223">
        <v>-9.557556151875</v>
      </c>
      <c r="B2223">
        <v>-0.05829621518524678</v>
      </c>
      <c r="C2223">
        <v>-0.09979020720296387</v>
      </c>
      <c r="D2223">
        <v>-0.1103497415525226</v>
      </c>
      <c r="E2223">
        <v>0.2197672900625867</v>
      </c>
    </row>
    <row r="2224" spans="1:5">
      <c r="A2224">
        <v>-9.55731201125</v>
      </c>
      <c r="B2224">
        <v>0.08581831931245597</v>
      </c>
      <c r="C2224">
        <v>-0.1034017808267968</v>
      </c>
      <c r="D2224">
        <v>-0.3553099610515473</v>
      </c>
      <c r="E2224">
        <v>0.2440159821533867</v>
      </c>
    </row>
    <row r="2225" spans="1:5">
      <c r="A2225">
        <v>-9.557067870625</v>
      </c>
      <c r="B2225">
        <v>0.4810226567574385</v>
      </c>
      <c r="C2225">
        <v>-0.4335145753478845</v>
      </c>
      <c r="D2225">
        <v>-0.3809980967177331</v>
      </c>
      <c r="E2225">
        <v>0.504079062834542</v>
      </c>
    </row>
    <row r="2226" spans="1:5">
      <c r="A2226">
        <v>-9.55682373</v>
      </c>
      <c r="B2226">
        <v>0.1044948464163563</v>
      </c>
      <c r="C2226">
        <v>-0.1859883697922001</v>
      </c>
      <c r="D2226">
        <v>-0.2667358643063111</v>
      </c>
      <c r="E2226">
        <v>-0.05829621518524678</v>
      </c>
    </row>
    <row r="2227" spans="1:5">
      <c r="A2227">
        <v>-9.556579589375</v>
      </c>
      <c r="B2227">
        <v>0.3040961835504856</v>
      </c>
      <c r="C2227">
        <v>0.3035983357420806</v>
      </c>
      <c r="D2227">
        <v>0.01094679406942306</v>
      </c>
      <c r="E2227">
        <v>0.08581831931245597</v>
      </c>
    </row>
    <row r="2228" spans="1:5">
      <c r="A2228">
        <v>-9.55633544875</v>
      </c>
      <c r="B2228">
        <v>0.0941095916312634</v>
      </c>
      <c r="C2228">
        <v>0.1009139053251517</v>
      </c>
      <c r="D2228">
        <v>-0.1679082509754082</v>
      </c>
      <c r="E2228">
        <v>0.4810226567574385</v>
      </c>
    </row>
    <row r="2229" spans="1:5">
      <c r="A2229">
        <v>-9.556091308125</v>
      </c>
      <c r="B2229">
        <v>0.5329414736895567</v>
      </c>
      <c r="C2229">
        <v>-0.3902262488032919</v>
      </c>
      <c r="D2229">
        <v>0.05553227652387941</v>
      </c>
      <c r="E2229">
        <v>0.1044948464163563</v>
      </c>
    </row>
    <row r="2230" spans="1:5">
      <c r="A2230">
        <v>-9.5558471675</v>
      </c>
      <c r="B2230">
        <v>-0.02005781687259682</v>
      </c>
      <c r="C2230">
        <v>-0.2507127168706239</v>
      </c>
      <c r="D2230">
        <v>-0.153053038998396</v>
      </c>
      <c r="E2230">
        <v>0.3040961835504856</v>
      </c>
    </row>
    <row r="2231" spans="1:5">
      <c r="A2231">
        <v>-9.555603026875</v>
      </c>
      <c r="B2231">
        <v>0.1590528218444245</v>
      </c>
      <c r="C2231">
        <v>-0.1605344332824719</v>
      </c>
      <c r="D2231">
        <v>0.1231417924965823</v>
      </c>
      <c r="E2231">
        <v>0.0941095916312634</v>
      </c>
    </row>
    <row r="2232" spans="1:5">
      <c r="A2232">
        <v>-9.55535888625</v>
      </c>
      <c r="B2232">
        <v>0.1085112791408551</v>
      </c>
      <c r="C2232">
        <v>-0.006092204002483856</v>
      </c>
      <c r="D2232">
        <v>0.2491156973508808</v>
      </c>
      <c r="E2232">
        <v>0.5329414736895567</v>
      </c>
    </row>
    <row r="2233" spans="1:5">
      <c r="A2233">
        <v>-9.555114745625</v>
      </c>
      <c r="B2233">
        <v>0.5465922908222782</v>
      </c>
      <c r="C2233">
        <v>0.01027689105521353</v>
      </c>
      <c r="D2233">
        <v>-0.09979020720296387</v>
      </c>
      <c r="E2233">
        <v>-0.02005781687259682</v>
      </c>
    </row>
    <row r="2234" spans="1:5">
      <c r="A2234">
        <v>-9.554870605</v>
      </c>
      <c r="B2234">
        <v>0.3167914954307453</v>
      </c>
      <c r="C2234">
        <v>-0.005165851750971783</v>
      </c>
      <c r="D2234">
        <v>-0.1034017808267968</v>
      </c>
      <c r="E2234">
        <v>0.1590528218444245</v>
      </c>
    </row>
    <row r="2235" spans="1:5">
      <c r="A2235">
        <v>-9.554626464375</v>
      </c>
      <c r="B2235">
        <v>-0.07729623939577621</v>
      </c>
      <c r="C2235">
        <v>0.09797403787274235</v>
      </c>
      <c r="D2235">
        <v>-0.4335145753478845</v>
      </c>
      <c r="E2235">
        <v>0.1085112791408551</v>
      </c>
    </row>
    <row r="2236" spans="1:5">
      <c r="A2236">
        <v>-9.55438232375</v>
      </c>
      <c r="B2236">
        <v>0.6623550947302638</v>
      </c>
      <c r="C2236">
        <v>0.02138311260684796</v>
      </c>
      <c r="D2236">
        <v>-0.1859883697922001</v>
      </c>
      <c r="E2236">
        <v>0.5465922908222782</v>
      </c>
    </row>
    <row r="2237" spans="1:5">
      <c r="A2237">
        <v>-9.554138183125</v>
      </c>
      <c r="B2237">
        <v>-0.004772712576089956</v>
      </c>
      <c r="C2237">
        <v>-0.09639821402021578</v>
      </c>
      <c r="D2237">
        <v>0.3035983357420806</v>
      </c>
      <c r="E2237">
        <v>0.3167914954307453</v>
      </c>
    </row>
    <row r="2238" spans="1:5">
      <c r="A2238">
        <v>-9.5538940425</v>
      </c>
      <c r="B2238">
        <v>0.3705501158880004</v>
      </c>
      <c r="C2238">
        <v>0.0892870619102694</v>
      </c>
      <c r="D2238">
        <v>0.1009139053251517</v>
      </c>
      <c r="E2238">
        <v>-0.07729623939577621</v>
      </c>
    </row>
    <row r="2239" spans="1:5">
      <c r="A2239">
        <v>-9.553649901875</v>
      </c>
      <c r="B2239">
        <v>0.5217382642765523</v>
      </c>
      <c r="C2239">
        <v>-0.5142600655888724</v>
      </c>
      <c r="D2239">
        <v>-0.3902262488032919</v>
      </c>
      <c r="E2239">
        <v>0.6623550947302638</v>
      </c>
    </row>
    <row r="2240" spans="1:5">
      <c r="A2240">
        <v>-9.55340576125</v>
      </c>
      <c r="B2240">
        <v>0.2193703204055337</v>
      </c>
      <c r="C2240">
        <v>-0.1412776771193982</v>
      </c>
      <c r="D2240">
        <v>-0.2507127168706239</v>
      </c>
      <c r="E2240">
        <v>-0.004772712576089956</v>
      </c>
    </row>
    <row r="2241" spans="1:5">
      <c r="A2241">
        <v>-9.553161620625</v>
      </c>
      <c r="B2241">
        <v>0.1904456881298902</v>
      </c>
      <c r="C2241">
        <v>0.03643040010320681</v>
      </c>
      <c r="D2241">
        <v>-0.1605344332824719</v>
      </c>
      <c r="E2241">
        <v>0.3705501158880004</v>
      </c>
    </row>
    <row r="2242" spans="1:5">
      <c r="A2242">
        <v>-9.55291748</v>
      </c>
      <c r="B2242">
        <v>0.06922403214383072</v>
      </c>
      <c r="C2242">
        <v>0.2105176548975723</v>
      </c>
      <c r="D2242">
        <v>-0.006092204002483856</v>
      </c>
      <c r="E2242">
        <v>0.5217382642765523</v>
      </c>
    </row>
    <row r="2243" spans="1:5">
      <c r="A2243">
        <v>-9.552673339375</v>
      </c>
      <c r="B2243">
        <v>0.01114430026762258</v>
      </c>
      <c r="C2243">
        <v>0.2121645868566048</v>
      </c>
      <c r="D2243">
        <v>0.01027689105521353</v>
      </c>
      <c r="E2243">
        <v>0.2193703204055337</v>
      </c>
    </row>
    <row r="2244" spans="1:5">
      <c r="A2244">
        <v>-9.55242919875</v>
      </c>
      <c r="B2244">
        <v>0.906984998445254</v>
      </c>
      <c r="C2244">
        <v>0.3713619532333812</v>
      </c>
      <c r="D2244">
        <v>-0.005165851750971783</v>
      </c>
      <c r="E2244">
        <v>0.1904456881298902</v>
      </c>
    </row>
    <row r="2245" spans="1:5">
      <c r="A2245">
        <v>-9.552185058125</v>
      </c>
      <c r="B2245">
        <v>0.5953243791051975</v>
      </c>
      <c r="C2245">
        <v>0.3567683304654586</v>
      </c>
      <c r="D2245">
        <v>0.09797403787274235</v>
      </c>
      <c r="E2245">
        <v>0.06922403214383072</v>
      </c>
    </row>
    <row r="2246" spans="1:5">
      <c r="A2246">
        <v>-9.5519409175</v>
      </c>
      <c r="B2246">
        <v>0.6446828218704055</v>
      </c>
      <c r="C2246">
        <v>0.1616502153308099</v>
      </c>
      <c r="D2246">
        <v>0.02138311260684796</v>
      </c>
      <c r="E2246">
        <v>0.01114430026762258</v>
      </c>
    </row>
    <row r="2247" spans="1:5">
      <c r="A2247">
        <v>-9.551696776875</v>
      </c>
      <c r="B2247">
        <v>0.01077252299434079</v>
      </c>
      <c r="C2247">
        <v>0.1576350970146727</v>
      </c>
      <c r="D2247">
        <v>-0.09639821402021578</v>
      </c>
      <c r="E2247">
        <v>0.906984998445254</v>
      </c>
    </row>
    <row r="2248" spans="1:5">
      <c r="A2248">
        <v>-9.55145263625</v>
      </c>
      <c r="B2248">
        <v>0.2696000674660723</v>
      </c>
      <c r="C2248">
        <v>0.2519214566110025</v>
      </c>
      <c r="D2248">
        <v>0.0892870619102694</v>
      </c>
      <c r="E2248">
        <v>0.5953243791051975</v>
      </c>
    </row>
    <row r="2249" spans="1:5">
      <c r="A2249">
        <v>-9.551208495625</v>
      </c>
      <c r="B2249">
        <v>0.09783222881727917</v>
      </c>
      <c r="C2249">
        <v>0.03568726500369709</v>
      </c>
      <c r="D2249">
        <v>-0.5142600655888724</v>
      </c>
      <c r="E2249">
        <v>0.6446828218704055</v>
      </c>
    </row>
    <row r="2250" spans="1:5">
      <c r="A2250">
        <v>-9.550964355</v>
      </c>
      <c r="B2250">
        <v>0.5622207997549532</v>
      </c>
      <c r="C2250">
        <v>0.05748211928414672</v>
      </c>
      <c r="D2250">
        <v>-0.1412776771193982</v>
      </c>
      <c r="E2250">
        <v>0.01077252299434079</v>
      </c>
    </row>
    <row r="2251" spans="1:5">
      <c r="A2251">
        <v>-9.550720214375</v>
      </c>
      <c r="B2251">
        <v>0.792983620169171</v>
      </c>
      <c r="C2251">
        <v>0.2069172445344744</v>
      </c>
      <c r="D2251">
        <v>0.03643040010320681</v>
      </c>
      <c r="E2251">
        <v>0.2696000674660723</v>
      </c>
    </row>
    <row r="2252" spans="1:5">
      <c r="A2252">
        <v>-9.55047607375</v>
      </c>
      <c r="B2252">
        <v>0.274728908953416</v>
      </c>
      <c r="C2252">
        <v>-0.06228792629339968</v>
      </c>
      <c r="D2252">
        <v>0.2105176548975723</v>
      </c>
      <c r="E2252">
        <v>0.09783222881727917</v>
      </c>
    </row>
    <row r="2253" spans="1:5">
      <c r="A2253">
        <v>-9.550231933125</v>
      </c>
      <c r="B2253">
        <v>0.2580077817262312</v>
      </c>
      <c r="C2253">
        <v>0.2197672900625867</v>
      </c>
      <c r="D2253">
        <v>0.2121645868566048</v>
      </c>
      <c r="E2253">
        <v>0.5622207997549532</v>
      </c>
    </row>
    <row r="2254" spans="1:5">
      <c r="A2254">
        <v>-9.5499877925</v>
      </c>
      <c r="B2254">
        <v>0.719898768338897</v>
      </c>
      <c r="C2254">
        <v>0.2440159821533867</v>
      </c>
      <c r="D2254">
        <v>0.3713619532333812</v>
      </c>
      <c r="E2254">
        <v>0.792983620169171</v>
      </c>
    </row>
    <row r="2255" spans="1:5">
      <c r="A2255">
        <v>-9.549743651875</v>
      </c>
      <c r="B2255">
        <v>0.1837726805102111</v>
      </c>
      <c r="C2255">
        <v>0.504079062834542</v>
      </c>
      <c r="D2255">
        <v>0.3567683304654586</v>
      </c>
      <c r="E2255">
        <v>0.274728908953416</v>
      </c>
    </row>
    <row r="2256" spans="1:5">
      <c r="A2256">
        <v>-9.54949951125</v>
      </c>
      <c r="B2256">
        <v>0.5728827696614781</v>
      </c>
      <c r="C2256">
        <v>-0.05829621518524678</v>
      </c>
      <c r="D2256">
        <v>0.1616502153308099</v>
      </c>
      <c r="E2256">
        <v>0.2580077817262312</v>
      </c>
    </row>
    <row r="2257" spans="1:5">
      <c r="A2257">
        <v>-9.549255370625</v>
      </c>
      <c r="B2257">
        <v>0.3282586758995077</v>
      </c>
      <c r="C2257">
        <v>0.08581831931245597</v>
      </c>
      <c r="D2257">
        <v>0.1576350970146727</v>
      </c>
      <c r="E2257">
        <v>0.719898768338897</v>
      </c>
    </row>
    <row r="2258" spans="1:5">
      <c r="A2258">
        <v>-9.54901123</v>
      </c>
      <c r="B2258">
        <v>0.6074245872304742</v>
      </c>
      <c r="C2258">
        <v>0.4810226567574385</v>
      </c>
      <c r="D2258">
        <v>0.2519214566110025</v>
      </c>
      <c r="E2258">
        <v>0.1837726805102111</v>
      </c>
    </row>
    <row r="2259" spans="1:5">
      <c r="A2259">
        <v>-9.548767089375</v>
      </c>
      <c r="B2259">
        <v>0.3442176754644233</v>
      </c>
      <c r="C2259">
        <v>0.1044948464163563</v>
      </c>
      <c r="D2259">
        <v>0.03568726500369709</v>
      </c>
      <c r="E2259">
        <v>0.5728827696614781</v>
      </c>
    </row>
    <row r="2260" spans="1:5">
      <c r="A2260">
        <v>-9.54852294875</v>
      </c>
      <c r="B2260">
        <v>0.1194430267702789</v>
      </c>
      <c r="C2260">
        <v>0.3040961835504856</v>
      </c>
      <c r="D2260">
        <v>0.05748211928414672</v>
      </c>
      <c r="E2260">
        <v>0.3282586758995077</v>
      </c>
    </row>
    <row r="2261" spans="1:5">
      <c r="A2261">
        <v>-9.548278808125</v>
      </c>
      <c r="B2261">
        <v>0.5012399893542951</v>
      </c>
      <c r="C2261">
        <v>0.0941095916312634</v>
      </c>
      <c r="D2261">
        <v>0.2069172445344744</v>
      </c>
      <c r="E2261">
        <v>0.6074245872304742</v>
      </c>
    </row>
    <row r="2262" spans="1:5">
      <c r="A2262">
        <v>-9.5480346675</v>
      </c>
      <c r="B2262">
        <v>0.1425977187041221</v>
      </c>
      <c r="C2262">
        <v>0.5329414736895567</v>
      </c>
      <c r="D2262">
        <v>-0.06228792629339968</v>
      </c>
      <c r="E2262">
        <v>0.3442176754644233</v>
      </c>
    </row>
    <row r="2263" spans="1:5">
      <c r="A2263">
        <v>-9.547790526875</v>
      </c>
      <c r="B2263">
        <v>0.5669290030836169</v>
      </c>
      <c r="C2263">
        <v>-0.02005781687259682</v>
      </c>
      <c r="D2263">
        <v>0.2197672900625867</v>
      </c>
      <c r="E2263">
        <v>0.1194430267702789</v>
      </c>
    </row>
    <row r="2264" spans="1:5">
      <c r="A2264">
        <v>-9.54754638625</v>
      </c>
      <c r="B2264">
        <v>0.8830886895463194</v>
      </c>
      <c r="C2264">
        <v>0.1590528218444245</v>
      </c>
      <c r="D2264">
        <v>0.2440159821533867</v>
      </c>
      <c r="E2264">
        <v>0.5012399893542951</v>
      </c>
    </row>
    <row r="2265" spans="1:5">
      <c r="A2265">
        <v>-9.547302245625</v>
      </c>
      <c r="B2265">
        <v>0.7557377201888977</v>
      </c>
      <c r="C2265">
        <v>0.1085112791408551</v>
      </c>
      <c r="D2265">
        <v>0.504079062834542</v>
      </c>
      <c r="E2265">
        <v>0.1425977187041221</v>
      </c>
    </row>
    <row r="2266" spans="1:5">
      <c r="A2266">
        <v>-9.547058105</v>
      </c>
      <c r="B2266">
        <v>0.1867343900017702</v>
      </c>
      <c r="C2266">
        <v>0.5465922908222782</v>
      </c>
      <c r="D2266">
        <v>-0.05829621518524678</v>
      </c>
      <c r="E2266">
        <v>0.5669290030836169</v>
      </c>
    </row>
    <row r="2267" spans="1:5">
      <c r="A2267">
        <v>-9.546813964375</v>
      </c>
      <c r="B2267">
        <v>0.1377341509302473</v>
      </c>
      <c r="C2267">
        <v>0.3167914954307453</v>
      </c>
      <c r="D2267">
        <v>0.08581831931245597</v>
      </c>
      <c r="E2267">
        <v>0.8830886895463194</v>
      </c>
    </row>
    <row r="2268" spans="1:5">
      <c r="A2268">
        <v>-9.54656982375</v>
      </c>
      <c r="B2268">
        <v>-0.06334565915023574</v>
      </c>
      <c r="C2268">
        <v>-0.07729623939577621</v>
      </c>
      <c r="D2268">
        <v>0.4810226567574385</v>
      </c>
      <c r="E2268">
        <v>0.7557377201888977</v>
      </c>
    </row>
    <row r="2269" spans="1:5">
      <c r="A2269">
        <v>-9.546325683125</v>
      </c>
      <c r="B2269">
        <v>0.2689666490129573</v>
      </c>
      <c r="C2269">
        <v>0.6623550947302638</v>
      </c>
      <c r="D2269">
        <v>0.1044948464163563</v>
      </c>
      <c r="E2269">
        <v>0.1867343900017702</v>
      </c>
    </row>
    <row r="2270" spans="1:5">
      <c r="A2270">
        <v>-9.5460815425</v>
      </c>
      <c r="B2270">
        <v>0.1703676562878383</v>
      </c>
      <c r="C2270">
        <v>-0.004772712576089956</v>
      </c>
      <c r="D2270">
        <v>0.3040961835504856</v>
      </c>
      <c r="E2270">
        <v>0.1377341509302473</v>
      </c>
    </row>
    <row r="2271" spans="1:5">
      <c r="A2271">
        <v>-9.545837401875</v>
      </c>
      <c r="B2271">
        <v>0.287325971828244</v>
      </c>
      <c r="C2271">
        <v>0.3705501158880004</v>
      </c>
      <c r="D2271">
        <v>0.0941095916312634</v>
      </c>
      <c r="E2271">
        <v>-0.06334565915023574</v>
      </c>
    </row>
    <row r="2272" spans="1:5">
      <c r="A2272">
        <v>-9.54559326125</v>
      </c>
      <c r="B2272">
        <v>0.9197605355388637</v>
      </c>
      <c r="C2272">
        <v>0.5217382642765523</v>
      </c>
      <c r="D2272">
        <v>0.5329414736895567</v>
      </c>
      <c r="E2272">
        <v>0.2689666490129573</v>
      </c>
    </row>
    <row r="2273" spans="1:5">
      <c r="A2273">
        <v>-9.545349120625</v>
      </c>
      <c r="B2273">
        <v>0.5848439879295981</v>
      </c>
      <c r="C2273">
        <v>0.2193703204055337</v>
      </c>
      <c r="D2273">
        <v>-0.02005781687259682</v>
      </c>
      <c r="E2273">
        <v>0.1703676562878383</v>
      </c>
    </row>
    <row r="2274" spans="1:5">
      <c r="A2274">
        <v>-9.54510498</v>
      </c>
      <c r="B2274">
        <v>0.5323846249410444</v>
      </c>
      <c r="C2274">
        <v>0.1904456881298902</v>
      </c>
      <c r="D2274">
        <v>0.1590528218444245</v>
      </c>
      <c r="E2274">
        <v>0.287325971828244</v>
      </c>
    </row>
    <row r="2275" spans="1:5">
      <c r="A2275">
        <v>-9.544860839375</v>
      </c>
      <c r="B2275">
        <v>0.3612545336320449</v>
      </c>
      <c r="C2275">
        <v>0.06922403214383072</v>
      </c>
      <c r="D2275">
        <v>0.1085112791408551</v>
      </c>
      <c r="E2275">
        <v>0.9197605355388637</v>
      </c>
    </row>
    <row r="2276" spans="1:5">
      <c r="A2276">
        <v>-9.54461669875</v>
      </c>
      <c r="B2276">
        <v>0.5402315876722185</v>
      </c>
      <c r="C2276">
        <v>0.01114430026762258</v>
      </c>
      <c r="D2276">
        <v>0.5465922908222782</v>
      </c>
      <c r="E2276">
        <v>0.5848439879295981</v>
      </c>
    </row>
    <row r="2277" spans="1:5">
      <c r="A2277">
        <v>-9.544372558125</v>
      </c>
      <c r="B2277">
        <v>0.6244949129983646</v>
      </c>
      <c r="C2277">
        <v>0.906984998445254</v>
      </c>
      <c r="D2277">
        <v>0.3167914954307453</v>
      </c>
      <c r="E2277">
        <v>0.5323846249410444</v>
      </c>
    </row>
    <row r="2278" spans="1:5">
      <c r="A2278">
        <v>-9.5441284175</v>
      </c>
      <c r="B2278">
        <v>0.548681820621481</v>
      </c>
      <c r="C2278">
        <v>0.5953243791051975</v>
      </c>
      <c r="D2278">
        <v>-0.07729623939577621</v>
      </c>
      <c r="E2278">
        <v>0.3612545336320449</v>
      </c>
    </row>
    <row r="2279" spans="1:5">
      <c r="A2279">
        <v>-9.543884276875</v>
      </c>
      <c r="B2279">
        <v>0.7057463899886849</v>
      </c>
      <c r="C2279">
        <v>0.6446828218704055</v>
      </c>
      <c r="D2279">
        <v>0.6623550947302638</v>
      </c>
      <c r="E2279">
        <v>0.5402315876722185</v>
      </c>
    </row>
    <row r="2280" spans="1:5">
      <c r="A2280">
        <v>-9.54364013625</v>
      </c>
      <c r="B2280">
        <v>0.7237467126199529</v>
      </c>
      <c r="C2280">
        <v>0.01077252299434079</v>
      </c>
      <c r="D2280">
        <v>-0.004772712576089956</v>
      </c>
      <c r="E2280">
        <v>0.6244949129983646</v>
      </c>
    </row>
    <row r="2281" spans="1:5">
      <c r="A2281">
        <v>-9.543395995625</v>
      </c>
      <c r="B2281">
        <v>0.3779417800914214</v>
      </c>
      <c r="C2281">
        <v>0.2696000674660723</v>
      </c>
      <c r="D2281">
        <v>0.3705501158880004</v>
      </c>
      <c r="E2281">
        <v>0.548681820621481</v>
      </c>
    </row>
    <row r="2282" spans="1:5">
      <c r="A2282">
        <v>-9.543151855</v>
      </c>
      <c r="B2282">
        <v>0.2939576713404571</v>
      </c>
      <c r="C2282">
        <v>0.09783222881727917</v>
      </c>
      <c r="D2282">
        <v>0.5217382642765523</v>
      </c>
      <c r="E2282">
        <v>0.7057463899886849</v>
      </c>
    </row>
    <row r="2283" spans="1:5">
      <c r="A2283">
        <v>-9.542907714375</v>
      </c>
      <c r="B2283">
        <v>0.8051452801593143</v>
      </c>
      <c r="C2283">
        <v>0.5622207997549532</v>
      </c>
      <c r="D2283">
        <v>0.2193703204055337</v>
      </c>
      <c r="E2283">
        <v>0.7237467126199529</v>
      </c>
    </row>
    <row r="2284" spans="1:5">
      <c r="A2284">
        <v>-9.54266357375</v>
      </c>
      <c r="B2284">
        <v>0.2211908863432335</v>
      </c>
      <c r="C2284">
        <v>0.792983620169171</v>
      </c>
      <c r="D2284">
        <v>0.1904456881298902</v>
      </c>
      <c r="E2284">
        <v>0.3779417800914214</v>
      </c>
    </row>
    <row r="2285" spans="1:5">
      <c r="A2285">
        <v>-9.542419433125</v>
      </c>
      <c r="B2285">
        <v>0.6027507009863574</v>
      </c>
      <c r="C2285">
        <v>0.274728908953416</v>
      </c>
      <c r="D2285">
        <v>0.06922403214383072</v>
      </c>
      <c r="E2285">
        <v>0.2939576713404571</v>
      </c>
    </row>
    <row r="2286" spans="1:5">
      <c r="A2286">
        <v>-9.5421752925</v>
      </c>
      <c r="B2286">
        <v>0.5871010796204389</v>
      </c>
      <c r="C2286">
        <v>0.2580077817262312</v>
      </c>
      <c r="D2286">
        <v>0.01114430026762258</v>
      </c>
      <c r="E2286">
        <v>0.8051452801593143</v>
      </c>
    </row>
    <row r="2287" spans="1:5">
      <c r="A2287">
        <v>-9.541931151875</v>
      </c>
      <c r="B2287">
        <v>0.8797089092997654</v>
      </c>
      <c r="C2287">
        <v>0.719898768338897</v>
      </c>
      <c r="D2287">
        <v>0.906984998445254</v>
      </c>
      <c r="E2287">
        <v>0.2211908863432335</v>
      </c>
    </row>
    <row r="2288" spans="1:5">
      <c r="A2288">
        <v>-9.54168701125</v>
      </c>
      <c r="B2288">
        <v>0.3705088980651453</v>
      </c>
      <c r="C2288">
        <v>0.1837726805102111</v>
      </c>
      <c r="D2288">
        <v>0.5953243791051975</v>
      </c>
      <c r="E2288">
        <v>0.6027507009863574</v>
      </c>
    </row>
    <row r="2289" spans="1:5">
      <c r="A2289">
        <v>-9.541442870625</v>
      </c>
      <c r="B2289">
        <v>0.2137111389268023</v>
      </c>
      <c r="C2289">
        <v>0.5728827696614781</v>
      </c>
      <c r="D2289">
        <v>0.6446828218704055</v>
      </c>
      <c r="E2289">
        <v>0.5871010796204389</v>
      </c>
    </row>
    <row r="2290" spans="1:5">
      <c r="A2290">
        <v>-9.54119873</v>
      </c>
      <c r="B2290">
        <v>0.8504515000732545</v>
      </c>
      <c r="C2290">
        <v>0.3282586758995077</v>
      </c>
      <c r="D2290">
        <v>0.01077252299434079</v>
      </c>
      <c r="E2290">
        <v>0.8797089092997654</v>
      </c>
    </row>
    <row r="2291" spans="1:5">
      <c r="A2291">
        <v>-9.540954589375</v>
      </c>
      <c r="B2291">
        <v>0.3390227963503152</v>
      </c>
      <c r="C2291">
        <v>0.6074245872304742</v>
      </c>
      <c r="D2291">
        <v>0.2696000674660723</v>
      </c>
      <c r="E2291">
        <v>0.3705088980651453</v>
      </c>
    </row>
    <row r="2292" spans="1:5">
      <c r="A2292">
        <v>-9.54071044875</v>
      </c>
      <c r="B2292">
        <v>0.02419746214410125</v>
      </c>
      <c r="C2292">
        <v>0.3442176754644233</v>
      </c>
      <c r="D2292">
        <v>0.09783222881727917</v>
      </c>
      <c r="E2292">
        <v>0.2137111389268023</v>
      </c>
    </row>
    <row r="2293" spans="1:5">
      <c r="A2293">
        <v>-9.540466308125</v>
      </c>
      <c r="B2293">
        <v>0.2427417915575548</v>
      </c>
      <c r="C2293">
        <v>0.1194430267702789</v>
      </c>
      <c r="D2293">
        <v>0.5622207997549532</v>
      </c>
      <c r="E2293">
        <v>0.8504515000732545</v>
      </c>
    </row>
    <row r="2294" spans="1:5">
      <c r="A2294">
        <v>-9.5402221675</v>
      </c>
      <c r="B2294">
        <v>0.5131923061653647</v>
      </c>
      <c r="C2294">
        <v>0.5012399893542951</v>
      </c>
      <c r="D2294">
        <v>0.792983620169171</v>
      </c>
      <c r="E2294">
        <v>0.3390227963503152</v>
      </c>
    </row>
    <row r="2295" spans="1:5">
      <c r="A2295">
        <v>-9.539978026875</v>
      </c>
      <c r="B2295">
        <v>0.7844654501327183</v>
      </c>
      <c r="C2295">
        <v>0.1425977187041221</v>
      </c>
      <c r="D2295">
        <v>0.274728908953416</v>
      </c>
      <c r="E2295">
        <v>0.02419746214410125</v>
      </c>
    </row>
    <row r="2296" spans="1:5">
      <c r="A2296">
        <v>-9.53973388625</v>
      </c>
      <c r="B2296">
        <v>0.6276433364737124</v>
      </c>
      <c r="C2296">
        <v>0.5669290030836169</v>
      </c>
      <c r="D2296">
        <v>0.2580077817262312</v>
      </c>
      <c r="E2296">
        <v>0.2427417915575548</v>
      </c>
    </row>
    <row r="2297" spans="1:5">
      <c r="A2297">
        <v>-9.539489745625</v>
      </c>
      <c r="B2297">
        <v>0.4976732505833348</v>
      </c>
      <c r="C2297">
        <v>0.8830886895463194</v>
      </c>
      <c r="D2297">
        <v>0.719898768338897</v>
      </c>
      <c r="E2297">
        <v>0.5131923061653647</v>
      </c>
    </row>
    <row r="2298" spans="1:5">
      <c r="A2298">
        <v>-9.539245605</v>
      </c>
      <c r="B2298">
        <v>0.3443249837024707</v>
      </c>
      <c r="C2298">
        <v>0.7557377201888977</v>
      </c>
      <c r="D2298">
        <v>0.1837726805102111</v>
      </c>
      <c r="E2298">
        <v>0.7844654501327183</v>
      </c>
    </row>
    <row r="2299" spans="1:5">
      <c r="A2299">
        <v>-9.539001464375</v>
      </c>
      <c r="B2299">
        <v>0.5267164129958857</v>
      </c>
      <c r="C2299">
        <v>0.1867343900017702</v>
      </c>
      <c r="D2299">
        <v>0.5728827696614781</v>
      </c>
      <c r="E2299">
        <v>0.6276433364737124</v>
      </c>
    </row>
    <row r="2300" spans="1:5">
      <c r="A2300">
        <v>-9.53875732375</v>
      </c>
      <c r="B2300">
        <v>0.6510097403109623</v>
      </c>
      <c r="C2300">
        <v>0.1377341509302473</v>
      </c>
      <c r="D2300">
        <v>0.3282586758995077</v>
      </c>
      <c r="E2300">
        <v>0.4976732505833348</v>
      </c>
    </row>
    <row r="2301" spans="1:5">
      <c r="A2301">
        <v>-9.538513183125</v>
      </c>
      <c r="B2301">
        <v>0.3429141309855643</v>
      </c>
      <c r="C2301">
        <v>-0.06334565915023574</v>
      </c>
      <c r="D2301">
        <v>0.6074245872304742</v>
      </c>
      <c r="E2301">
        <v>0.3443249837024707</v>
      </c>
    </row>
    <row r="2302" spans="1:5">
      <c r="A2302">
        <v>-9.5382690425</v>
      </c>
      <c r="B2302">
        <v>0.5587205066508216</v>
      </c>
      <c r="C2302">
        <v>0.2689666490129573</v>
      </c>
      <c r="D2302">
        <v>0.3442176754644233</v>
      </c>
      <c r="E2302">
        <v>0.5267164129958857</v>
      </c>
    </row>
    <row r="2303" spans="1:5">
      <c r="A2303">
        <v>-9.538024901875</v>
      </c>
      <c r="B2303">
        <v>0.8767024271444027</v>
      </c>
      <c r="C2303">
        <v>0.1703676562878383</v>
      </c>
      <c r="D2303">
        <v>0.1194430267702789</v>
      </c>
      <c r="E2303">
        <v>0.6510097403109623</v>
      </c>
    </row>
    <row r="2304" spans="1:5">
      <c r="A2304">
        <v>-9.53778076125</v>
      </c>
      <c r="B2304">
        <v>0.4665104742969952</v>
      </c>
      <c r="C2304">
        <v>0.287325971828244</v>
      </c>
      <c r="D2304">
        <v>0.5012399893542951</v>
      </c>
      <c r="E2304">
        <v>0.3429141309855643</v>
      </c>
    </row>
    <row r="2305" spans="1:5">
      <c r="A2305">
        <v>-9.537536620625</v>
      </c>
      <c r="B2305">
        <v>0.4433142400890286</v>
      </c>
      <c r="C2305">
        <v>0.9197605355388637</v>
      </c>
      <c r="D2305">
        <v>0.1425977187041221</v>
      </c>
      <c r="E2305">
        <v>0.5587205066508216</v>
      </c>
    </row>
    <row r="2306" spans="1:5">
      <c r="A2306">
        <v>-9.53729248</v>
      </c>
      <c r="B2306">
        <v>0.446941172427712</v>
      </c>
      <c r="C2306">
        <v>0.5848439879295981</v>
      </c>
      <c r="D2306">
        <v>0.5669290030836169</v>
      </c>
      <c r="E2306">
        <v>0.8767024271444027</v>
      </c>
    </row>
    <row r="2307" spans="1:5">
      <c r="A2307">
        <v>-9.537048339375</v>
      </c>
      <c r="B2307">
        <v>0.540903810629515</v>
      </c>
      <c r="C2307">
        <v>0.5323846249410444</v>
      </c>
      <c r="D2307">
        <v>0.8830886895463194</v>
      </c>
      <c r="E2307">
        <v>0.4665104742969952</v>
      </c>
    </row>
    <row r="2308" spans="1:5">
      <c r="A2308">
        <v>-9.53680419875</v>
      </c>
      <c r="B2308">
        <v>0.3555454338816579</v>
      </c>
      <c r="C2308">
        <v>0.3612545336320449</v>
      </c>
      <c r="D2308">
        <v>0.7557377201888977</v>
      </c>
      <c r="E2308">
        <v>0.4433142400890286</v>
      </c>
    </row>
    <row r="2309" spans="1:5">
      <c r="A2309">
        <v>-9.536560058125</v>
      </c>
      <c r="B2309">
        <v>0.6781360213124984</v>
      </c>
      <c r="C2309">
        <v>0.5402315876722185</v>
      </c>
      <c r="D2309">
        <v>0.1867343900017702</v>
      </c>
      <c r="E2309">
        <v>0.446941172427712</v>
      </c>
    </row>
    <row r="2310" spans="1:5">
      <c r="A2310">
        <v>-9.5363159175</v>
      </c>
      <c r="B2310">
        <v>0.5811769613711276</v>
      </c>
      <c r="C2310">
        <v>0.6244949129983646</v>
      </c>
      <c r="D2310">
        <v>0.1377341509302473</v>
      </c>
      <c r="E2310">
        <v>0.540903810629515</v>
      </c>
    </row>
    <row r="2311" spans="1:5">
      <c r="A2311">
        <v>-9.536071776875</v>
      </c>
      <c r="B2311">
        <v>0.6354817579384533</v>
      </c>
      <c r="C2311">
        <v>0.548681820621481</v>
      </c>
      <c r="D2311">
        <v>-0.06334565915023574</v>
      </c>
      <c r="E2311">
        <v>0.3555454338816579</v>
      </c>
    </row>
    <row r="2312" spans="1:5">
      <c r="A2312">
        <v>-9.53582763625</v>
      </c>
      <c r="B2312">
        <v>0.3922902111501004</v>
      </c>
      <c r="C2312">
        <v>0.7057463899886849</v>
      </c>
      <c r="D2312">
        <v>0.2689666490129573</v>
      </c>
      <c r="E2312">
        <v>0.6781360213124984</v>
      </c>
    </row>
    <row r="2313" spans="1:5">
      <c r="A2313">
        <v>-9.535583495625</v>
      </c>
      <c r="B2313">
        <v>0.6563563008154629</v>
      </c>
      <c r="C2313">
        <v>0.7237467126199529</v>
      </c>
      <c r="D2313">
        <v>0.1703676562878383</v>
      </c>
      <c r="E2313">
        <v>0.5811769613711276</v>
      </c>
    </row>
    <row r="2314" spans="1:5">
      <c r="A2314">
        <v>-9.535339355</v>
      </c>
      <c r="B2314">
        <v>0.8210468371418475</v>
      </c>
      <c r="C2314">
        <v>0.3779417800914214</v>
      </c>
      <c r="D2314">
        <v>0.287325971828244</v>
      </c>
      <c r="E2314">
        <v>0.6354817579384533</v>
      </c>
    </row>
    <row r="2315" spans="1:5">
      <c r="A2315">
        <v>-9.535095214375</v>
      </c>
      <c r="B2315">
        <v>0.4212443735892482</v>
      </c>
      <c r="C2315">
        <v>0.2939576713404571</v>
      </c>
      <c r="D2315">
        <v>0.9197605355388637</v>
      </c>
      <c r="E2315">
        <v>0.3922902111501004</v>
      </c>
    </row>
    <row r="2316" spans="1:5">
      <c r="A2316">
        <v>-9.53485107375</v>
      </c>
      <c r="B2316">
        <v>0.3972639346784076</v>
      </c>
      <c r="C2316">
        <v>0.8051452801593143</v>
      </c>
      <c r="D2316">
        <v>0.5848439879295981</v>
      </c>
      <c r="E2316">
        <v>0.6563563008154629</v>
      </c>
    </row>
    <row r="2317" spans="1:5">
      <c r="A2317">
        <v>-9.534606933125</v>
      </c>
      <c r="B2317">
        <v>0.4441207947043069</v>
      </c>
      <c r="C2317">
        <v>0.2211908863432335</v>
      </c>
      <c r="D2317">
        <v>0.5323846249410444</v>
      </c>
      <c r="E2317">
        <v>0.8210468371418475</v>
      </c>
    </row>
    <row r="2318" spans="1:5">
      <c r="A2318">
        <v>-9.5343627925</v>
      </c>
      <c r="B2318">
        <v>0.3103050660697372</v>
      </c>
      <c r="C2318">
        <v>0.6027507009863574</v>
      </c>
      <c r="D2318">
        <v>0.3612545336320449</v>
      </c>
      <c r="E2318">
        <v>0.4212443735892482</v>
      </c>
    </row>
    <row r="2319" spans="1:5">
      <c r="A2319">
        <v>-9.534118651875</v>
      </c>
      <c r="B2319">
        <v>0.3853354469454552</v>
      </c>
      <c r="C2319">
        <v>0.5871010796204389</v>
      </c>
      <c r="D2319">
        <v>0.5402315876722185</v>
      </c>
      <c r="E2319">
        <v>0.3972639346784076</v>
      </c>
    </row>
    <row r="2320" spans="1:5">
      <c r="A2320">
        <v>-9.53387451125</v>
      </c>
      <c r="B2320">
        <v>0.689424520276275</v>
      </c>
      <c r="C2320">
        <v>0.8797089092997654</v>
      </c>
      <c r="D2320">
        <v>0.6244949129983646</v>
      </c>
      <c r="E2320">
        <v>0.4441207947043069</v>
      </c>
    </row>
    <row r="2321" spans="1:5">
      <c r="A2321">
        <v>-9.533630370625</v>
      </c>
      <c r="B2321">
        <v>0.4995895227497608</v>
      </c>
      <c r="C2321">
        <v>0.3705088980651453</v>
      </c>
      <c r="D2321">
        <v>0.548681820621481</v>
      </c>
      <c r="E2321">
        <v>0.3103050660697372</v>
      </c>
    </row>
    <row r="2322" spans="1:5">
      <c r="A2322">
        <v>-9.53338623</v>
      </c>
      <c r="B2322">
        <v>0.3608000403669745</v>
      </c>
      <c r="C2322">
        <v>0.2137111389268023</v>
      </c>
      <c r="D2322">
        <v>0.7057463899886849</v>
      </c>
      <c r="E2322">
        <v>0.3853354469454552</v>
      </c>
    </row>
    <row r="2323" spans="1:5">
      <c r="A2323">
        <v>-9.533142089375</v>
      </c>
      <c r="B2323">
        <v>0.3331795673075947</v>
      </c>
      <c r="C2323">
        <v>0.8504515000732545</v>
      </c>
      <c r="D2323">
        <v>0.7237467126199529</v>
      </c>
      <c r="E2323">
        <v>0.689424520276275</v>
      </c>
    </row>
    <row r="2324" spans="1:5">
      <c r="A2324">
        <v>-9.53289794875</v>
      </c>
      <c r="B2324">
        <v>0.2257716515213453</v>
      </c>
      <c r="C2324">
        <v>0.3390227963503152</v>
      </c>
      <c r="D2324">
        <v>0.3779417800914214</v>
      </c>
      <c r="E2324">
        <v>0.4995895227497608</v>
      </c>
    </row>
    <row r="2325" spans="1:5">
      <c r="A2325">
        <v>-9.532653808125</v>
      </c>
      <c r="B2325">
        <v>0.5968792197259691</v>
      </c>
      <c r="C2325">
        <v>0.02419746214410125</v>
      </c>
      <c r="D2325">
        <v>0.2939576713404571</v>
      </c>
      <c r="E2325">
        <v>0.3608000403669745</v>
      </c>
    </row>
    <row r="2326" spans="1:5">
      <c r="A2326">
        <v>-9.5324096675</v>
      </c>
      <c r="B2326">
        <v>0.2215212756170533</v>
      </c>
      <c r="C2326">
        <v>0.2427417915575548</v>
      </c>
      <c r="D2326">
        <v>0.8051452801593143</v>
      </c>
      <c r="E2326">
        <v>0.3331795673075947</v>
      </c>
    </row>
    <row r="2327" spans="1:5">
      <c r="A2327">
        <v>-9.532165526875</v>
      </c>
      <c r="B2327">
        <v>0.4048094379081616</v>
      </c>
      <c r="C2327">
        <v>0.5131923061653647</v>
      </c>
      <c r="D2327">
        <v>0.2211908863432335</v>
      </c>
      <c r="E2327">
        <v>0.2257716515213453</v>
      </c>
    </row>
    <row r="2328" spans="1:5">
      <c r="A2328">
        <v>-9.53192138625</v>
      </c>
      <c r="B2328">
        <v>0.4100226331301322</v>
      </c>
      <c r="C2328">
        <v>0.7844654501327183</v>
      </c>
      <c r="D2328">
        <v>0.6027507009863574</v>
      </c>
      <c r="E2328">
        <v>0.5968792197259691</v>
      </c>
    </row>
    <row r="2329" spans="1:5">
      <c r="A2329">
        <v>-9.531677245625</v>
      </c>
      <c r="B2329">
        <v>0.02747155752574362</v>
      </c>
      <c r="C2329">
        <v>0.6276433364737124</v>
      </c>
      <c r="D2329">
        <v>0.5871010796204389</v>
      </c>
      <c r="E2329">
        <v>0.2215212756170533</v>
      </c>
    </row>
    <row r="2330" spans="1:5">
      <c r="A2330">
        <v>-9.531433105</v>
      </c>
      <c r="B2330">
        <v>0.324106915026016</v>
      </c>
      <c r="C2330">
        <v>0.4976732505833348</v>
      </c>
      <c r="D2330">
        <v>0.8797089092997654</v>
      </c>
      <c r="E2330">
        <v>0.4048094379081616</v>
      </c>
    </row>
    <row r="2331" spans="1:5">
      <c r="A2331">
        <v>-9.531188964375</v>
      </c>
      <c r="B2331">
        <v>0.4622811852871208</v>
      </c>
      <c r="C2331">
        <v>0.3443249837024707</v>
      </c>
      <c r="D2331">
        <v>0.3705088980651453</v>
      </c>
      <c r="E2331">
        <v>0.4100226331301322</v>
      </c>
    </row>
    <row r="2332" spans="1:5">
      <c r="A2332">
        <v>-9.53094482375</v>
      </c>
      <c r="B2332">
        <v>-0.1037977111485252</v>
      </c>
      <c r="C2332">
        <v>0.5267164129958857</v>
      </c>
      <c r="D2332">
        <v>0.2137111389268023</v>
      </c>
      <c r="E2332">
        <v>0.02747155752574362</v>
      </c>
    </row>
    <row r="2333" spans="1:5">
      <c r="A2333">
        <v>-9.530700683125</v>
      </c>
      <c r="B2333">
        <v>0.07404612073430275</v>
      </c>
      <c r="C2333">
        <v>0.6510097403109623</v>
      </c>
      <c r="D2333">
        <v>0.8504515000732545</v>
      </c>
      <c r="E2333">
        <v>0.324106915026016</v>
      </c>
    </row>
    <row r="2334" spans="1:5">
      <c r="A2334">
        <v>-9.5304565425</v>
      </c>
      <c r="B2334">
        <v>0.3521321254161245</v>
      </c>
      <c r="C2334">
        <v>0.3429141309855643</v>
      </c>
      <c r="D2334">
        <v>0.3390227963503152</v>
      </c>
      <c r="E2334">
        <v>0.4622811852871208</v>
      </c>
    </row>
    <row r="2335" spans="1:5">
      <c r="A2335">
        <v>-9.530212401875</v>
      </c>
      <c r="B2335">
        <v>0.2738456420115535</v>
      </c>
      <c r="C2335">
        <v>0.5587205066508216</v>
      </c>
      <c r="D2335">
        <v>0.02419746214410125</v>
      </c>
      <c r="E2335">
        <v>-0.1037977111485252</v>
      </c>
    </row>
    <row r="2336" spans="1:5">
      <c r="A2336">
        <v>-9.52996826125</v>
      </c>
      <c r="B2336">
        <v>0.4101774716938993</v>
      </c>
      <c r="C2336">
        <v>0.8767024271444027</v>
      </c>
      <c r="D2336">
        <v>0.2427417915575548</v>
      </c>
      <c r="E2336">
        <v>0.07404612073430275</v>
      </c>
    </row>
    <row r="2337" spans="1:5">
      <c r="A2337">
        <v>-9.529724120625</v>
      </c>
      <c r="B2337">
        <v>0.5635265905933932</v>
      </c>
      <c r="C2337">
        <v>0.4665104742969952</v>
      </c>
      <c r="D2337">
        <v>0.5131923061653647</v>
      </c>
      <c r="E2337">
        <v>0.3521321254161245</v>
      </c>
    </row>
    <row r="2338" spans="1:5">
      <c r="A2338">
        <v>-9.52947998</v>
      </c>
      <c r="B2338">
        <v>0.3138297538070981</v>
      </c>
      <c r="C2338">
        <v>0.4433142400890286</v>
      </c>
      <c r="D2338">
        <v>0.7844654501327183</v>
      </c>
      <c r="E2338">
        <v>0.2738456420115535</v>
      </c>
    </row>
    <row r="2339" spans="1:5">
      <c r="A2339">
        <v>-9.529235839375</v>
      </c>
      <c r="B2339">
        <v>0.3757397837459178</v>
      </c>
      <c r="C2339">
        <v>0.446941172427712</v>
      </c>
      <c r="D2339">
        <v>0.6276433364737124</v>
      </c>
      <c r="E2339">
        <v>0.4101774716938993</v>
      </c>
    </row>
    <row r="2340" spans="1:5">
      <c r="A2340">
        <v>-9.52899169875</v>
      </c>
      <c r="B2340">
        <v>0.3538712666571527</v>
      </c>
      <c r="C2340">
        <v>0.540903810629515</v>
      </c>
      <c r="D2340">
        <v>0.4976732505833348</v>
      </c>
      <c r="E2340">
        <v>0.5635265905933932</v>
      </c>
    </row>
    <row r="2341" spans="1:5">
      <c r="A2341">
        <v>-9.528747558125</v>
      </c>
      <c r="B2341">
        <v>-0.1710245297138771</v>
      </c>
      <c r="C2341">
        <v>0.3555454338816579</v>
      </c>
      <c r="D2341">
        <v>0.3443249837024707</v>
      </c>
      <c r="E2341">
        <v>0.3138297538070981</v>
      </c>
    </row>
    <row r="2342" spans="1:5">
      <c r="A2342">
        <v>-9.5285034175</v>
      </c>
      <c r="B2342">
        <v>0.190492677995427</v>
      </c>
      <c r="C2342">
        <v>0.6781360213124984</v>
      </c>
      <c r="D2342">
        <v>0.5267164129958857</v>
      </c>
      <c r="E2342">
        <v>0.3757397837459178</v>
      </c>
    </row>
    <row r="2343" spans="1:5">
      <c r="A2343">
        <v>-9.528259276875</v>
      </c>
      <c r="B2343">
        <v>0.2309650978644583</v>
      </c>
      <c r="C2343">
        <v>0.5811769613711276</v>
      </c>
      <c r="D2343">
        <v>0.6510097403109623</v>
      </c>
      <c r="E2343">
        <v>0.3538712666571527</v>
      </c>
    </row>
    <row r="2344" spans="1:5">
      <c r="A2344">
        <v>-9.52801513625</v>
      </c>
      <c r="B2344">
        <v>0.4622123483339908</v>
      </c>
      <c r="C2344">
        <v>0.6354817579384533</v>
      </c>
      <c r="D2344">
        <v>0.3429141309855643</v>
      </c>
      <c r="E2344">
        <v>-0.1710245297138771</v>
      </c>
    </row>
    <row r="2345" spans="1:5">
      <c r="A2345">
        <v>-9.527770995625</v>
      </c>
      <c r="B2345">
        <v>0.1549091737042743</v>
      </c>
      <c r="C2345">
        <v>0.3922902111501004</v>
      </c>
      <c r="D2345">
        <v>0.5587205066508216</v>
      </c>
      <c r="E2345">
        <v>0.190492677995427</v>
      </c>
    </row>
    <row r="2346" spans="1:5">
      <c r="A2346">
        <v>-9.527526855</v>
      </c>
      <c r="B2346">
        <v>0.3676636446395795</v>
      </c>
      <c r="C2346">
        <v>0.6563563008154629</v>
      </c>
      <c r="D2346">
        <v>0.8767024271444027</v>
      </c>
      <c r="E2346">
        <v>0.2309650978644583</v>
      </c>
    </row>
    <row r="2347" spans="1:5">
      <c r="A2347">
        <v>-9.527282714375</v>
      </c>
      <c r="B2347">
        <v>0.3698263392367835</v>
      </c>
      <c r="C2347">
        <v>0.8210468371418475</v>
      </c>
      <c r="D2347">
        <v>0.4665104742969952</v>
      </c>
      <c r="E2347">
        <v>0.4622123483339908</v>
      </c>
    </row>
    <row r="2348" spans="1:5">
      <c r="A2348">
        <v>-9.52703857375</v>
      </c>
      <c r="B2348">
        <v>-0.03416521515199791</v>
      </c>
      <c r="C2348">
        <v>0.4212443735892482</v>
      </c>
      <c r="D2348">
        <v>0.4433142400890286</v>
      </c>
      <c r="E2348">
        <v>0.1549091737042743</v>
      </c>
    </row>
    <row r="2349" spans="1:5">
      <c r="A2349">
        <v>-9.526794433125</v>
      </c>
      <c r="B2349">
        <v>-0.1416057217211575</v>
      </c>
      <c r="C2349">
        <v>0.3972639346784076</v>
      </c>
      <c r="D2349">
        <v>0.446941172427712</v>
      </c>
      <c r="E2349">
        <v>0.3676636446395795</v>
      </c>
    </row>
    <row r="2350" spans="1:5">
      <c r="A2350">
        <v>-9.5265502925</v>
      </c>
      <c r="B2350">
        <v>0.4593839048962798</v>
      </c>
      <c r="C2350">
        <v>0.4441207947043069</v>
      </c>
      <c r="D2350">
        <v>0.540903810629515</v>
      </c>
      <c r="E2350">
        <v>0.3698263392367835</v>
      </c>
    </row>
    <row r="2351" spans="1:5">
      <c r="A2351">
        <v>-9.526306151875</v>
      </c>
      <c r="B2351">
        <v>0.0423724594730968</v>
      </c>
      <c r="C2351">
        <v>0.3103050660697372</v>
      </c>
      <c r="D2351">
        <v>0.3555454338816579</v>
      </c>
      <c r="E2351">
        <v>-0.03416521515199791</v>
      </c>
    </row>
    <row r="2352" spans="1:5">
      <c r="A2352">
        <v>-9.52606201125</v>
      </c>
      <c r="B2352">
        <v>0.4255054376184427</v>
      </c>
      <c r="C2352">
        <v>0.3853354469454552</v>
      </c>
      <c r="D2352">
        <v>0.6781360213124984</v>
      </c>
      <c r="E2352">
        <v>-0.1416057217211575</v>
      </c>
    </row>
    <row r="2353" spans="1:5">
      <c r="A2353">
        <v>-9.525817870625</v>
      </c>
      <c r="B2353">
        <v>0.2153705058055462</v>
      </c>
      <c r="C2353">
        <v>0.689424520276275</v>
      </c>
      <c r="D2353">
        <v>0.5811769613711276</v>
      </c>
      <c r="E2353">
        <v>0.4593839048962798</v>
      </c>
    </row>
    <row r="2354" spans="1:5">
      <c r="A2354">
        <v>-9.52557373</v>
      </c>
      <c r="B2354">
        <v>0.3360900545377913</v>
      </c>
      <c r="C2354">
        <v>0.4995895227497608</v>
      </c>
      <c r="D2354">
        <v>0.6354817579384533</v>
      </c>
      <c r="E2354">
        <v>0.0423724594730968</v>
      </c>
    </row>
    <row r="2355" spans="1:5">
      <c r="A2355">
        <v>-9.525329589375</v>
      </c>
      <c r="B2355">
        <v>-0.2301818704753803</v>
      </c>
      <c r="C2355">
        <v>0.3608000403669745</v>
      </c>
      <c r="D2355">
        <v>0.3922902111501004</v>
      </c>
      <c r="E2355">
        <v>0.4255054376184427</v>
      </c>
    </row>
    <row r="2356" spans="1:5">
      <c r="A2356">
        <v>-9.52508544875</v>
      </c>
      <c r="B2356">
        <v>0.6254107212391482</v>
      </c>
      <c r="C2356">
        <v>0.3331795673075947</v>
      </c>
      <c r="D2356">
        <v>0.6563563008154629</v>
      </c>
      <c r="E2356">
        <v>0.2153705058055462</v>
      </c>
    </row>
    <row r="2357" spans="1:5">
      <c r="A2357">
        <v>-9.524841308125</v>
      </c>
      <c r="B2357">
        <v>-0.4272862370846974</v>
      </c>
      <c r="C2357">
        <v>0.2257716515213453</v>
      </c>
      <c r="D2357">
        <v>0.8210468371418475</v>
      </c>
      <c r="E2357">
        <v>0.3360900545377913</v>
      </c>
    </row>
    <row r="2358" spans="1:5">
      <c r="A2358">
        <v>-9.5245971675</v>
      </c>
      <c r="B2358">
        <v>-0.1370609578563662</v>
      </c>
      <c r="C2358">
        <v>0.5968792197259691</v>
      </c>
      <c r="D2358">
        <v>0.4212443735892482</v>
      </c>
      <c r="E2358">
        <v>-0.2301818704753803</v>
      </c>
    </row>
    <row r="2359" spans="1:5">
      <c r="A2359">
        <v>-9.524353026875</v>
      </c>
      <c r="B2359">
        <v>0.2061905826745746</v>
      </c>
      <c r="C2359">
        <v>0.2215212756170533</v>
      </c>
      <c r="D2359">
        <v>0.3972639346784076</v>
      </c>
      <c r="E2359">
        <v>0.6254107212391482</v>
      </c>
    </row>
    <row r="2360" spans="1:5">
      <c r="A2360">
        <v>-9.52410888625</v>
      </c>
      <c r="B2360">
        <v>0.3727942082661172</v>
      </c>
      <c r="C2360">
        <v>0.4048094379081616</v>
      </c>
      <c r="D2360">
        <v>0.4441207947043069</v>
      </c>
      <c r="E2360">
        <v>-0.4272862370846974</v>
      </c>
    </row>
    <row r="2361" spans="1:5">
      <c r="A2361">
        <v>-9.523864745625</v>
      </c>
      <c r="B2361">
        <v>0.2728476402552348</v>
      </c>
      <c r="C2361">
        <v>0.4100226331301322</v>
      </c>
      <c r="D2361">
        <v>0.3103050660697372</v>
      </c>
      <c r="E2361">
        <v>-0.1370609578563662</v>
      </c>
    </row>
    <row r="2362" spans="1:5">
      <c r="A2362">
        <v>-9.523620605</v>
      </c>
      <c r="B2362">
        <v>0.3043518759313492</v>
      </c>
      <c r="C2362">
        <v>0.02747155752574362</v>
      </c>
      <c r="D2362">
        <v>0.3853354469454552</v>
      </c>
      <c r="E2362">
        <v>0.2061905826745746</v>
      </c>
    </row>
    <row r="2363" spans="1:5">
      <c r="A2363">
        <v>-9.523376464375</v>
      </c>
      <c r="B2363">
        <v>-0.1211858613154507</v>
      </c>
      <c r="C2363">
        <v>0.324106915026016</v>
      </c>
      <c r="D2363">
        <v>0.689424520276275</v>
      </c>
      <c r="E2363">
        <v>0.3727942082661172</v>
      </c>
    </row>
    <row r="2364" spans="1:5">
      <c r="A2364">
        <v>-9.52313232375</v>
      </c>
      <c r="B2364">
        <v>0.1829267192200768</v>
      </c>
      <c r="C2364">
        <v>0.4622811852871208</v>
      </c>
      <c r="D2364">
        <v>0.4995895227497608</v>
      </c>
      <c r="E2364">
        <v>0.2728476402552348</v>
      </c>
    </row>
    <row r="2365" spans="1:5">
      <c r="A2365">
        <v>-9.522888183125</v>
      </c>
      <c r="B2365">
        <v>0.3798851887079338</v>
      </c>
      <c r="C2365">
        <v>-0.1037977111485252</v>
      </c>
      <c r="D2365">
        <v>0.3608000403669745</v>
      </c>
      <c r="E2365">
        <v>0.3043518759313492</v>
      </c>
    </row>
    <row r="2366" spans="1:5">
      <c r="A2366">
        <v>-9.5226440425</v>
      </c>
      <c r="B2366">
        <v>-0.2629272776844837</v>
      </c>
      <c r="C2366">
        <v>0.07404612073430275</v>
      </c>
      <c r="D2366">
        <v>0.3331795673075947</v>
      </c>
      <c r="E2366">
        <v>-0.1211858613154507</v>
      </c>
    </row>
    <row r="2367" spans="1:5">
      <c r="A2367">
        <v>-9.522399901875</v>
      </c>
      <c r="B2367">
        <v>-0.1685791460066125</v>
      </c>
      <c r="C2367">
        <v>0.3521321254161245</v>
      </c>
      <c r="D2367">
        <v>0.2257716515213453</v>
      </c>
      <c r="E2367">
        <v>0.1829267192200768</v>
      </c>
    </row>
    <row r="2368" spans="1:5">
      <c r="A2368">
        <v>-9.52215576125</v>
      </c>
      <c r="B2368">
        <v>0.1093323538837438</v>
      </c>
      <c r="C2368">
        <v>0.2738456420115535</v>
      </c>
      <c r="D2368">
        <v>0.5968792197259691</v>
      </c>
      <c r="E2368">
        <v>0.3798851887079338</v>
      </c>
    </row>
    <row r="2369" spans="1:5">
      <c r="A2369">
        <v>-9.521911620625</v>
      </c>
      <c r="B2369">
        <v>0.3538762535414931</v>
      </c>
      <c r="C2369">
        <v>0.4101774716938993</v>
      </c>
      <c r="D2369">
        <v>0.2215212756170533</v>
      </c>
      <c r="E2369">
        <v>-0.2629272776844837</v>
      </c>
    </row>
    <row r="2370" spans="1:5">
      <c r="A2370">
        <v>-9.52166748</v>
      </c>
      <c r="B2370">
        <v>0.2010903855742861</v>
      </c>
      <c r="C2370">
        <v>0.5635265905933932</v>
      </c>
      <c r="D2370">
        <v>0.4048094379081616</v>
      </c>
      <c r="E2370">
        <v>-0.1685791460066125</v>
      </c>
    </row>
    <row r="2371" spans="1:5">
      <c r="A2371">
        <v>-9.521423339375</v>
      </c>
      <c r="B2371">
        <v>-0.1890666012668879</v>
      </c>
      <c r="C2371">
        <v>0.3138297538070981</v>
      </c>
      <c r="D2371">
        <v>0.4100226331301322</v>
      </c>
      <c r="E2371">
        <v>0.1093323538837438</v>
      </c>
    </row>
    <row r="2372" spans="1:5">
      <c r="A2372">
        <v>-9.52117919875</v>
      </c>
      <c r="B2372">
        <v>-0.09154760476163519</v>
      </c>
      <c r="C2372">
        <v>0.3757397837459178</v>
      </c>
      <c r="D2372">
        <v>0.02747155752574362</v>
      </c>
      <c r="E2372">
        <v>0.3538762535414931</v>
      </c>
    </row>
    <row r="2373" spans="1:5">
      <c r="A2373">
        <v>-9.520935058125</v>
      </c>
      <c r="B2373">
        <v>-0.05839998661051578</v>
      </c>
      <c r="C2373">
        <v>0.3538712666571527</v>
      </c>
      <c r="D2373">
        <v>0.324106915026016</v>
      </c>
      <c r="E2373">
        <v>0.2010903855742861</v>
      </c>
    </row>
    <row r="2374" spans="1:5">
      <c r="A2374">
        <v>-9.5206909175</v>
      </c>
      <c r="B2374">
        <v>-0.3181430302734441</v>
      </c>
      <c r="C2374">
        <v>-0.1710245297138771</v>
      </c>
      <c r="D2374">
        <v>0.4622811852871208</v>
      </c>
      <c r="E2374">
        <v>-0.1890666012668879</v>
      </c>
    </row>
    <row r="2375" spans="1:5">
      <c r="A2375">
        <v>-9.520446776875</v>
      </c>
      <c r="B2375">
        <v>0.4332196964503121</v>
      </c>
      <c r="C2375">
        <v>0.190492677995427</v>
      </c>
      <c r="D2375">
        <v>-0.1037977111485252</v>
      </c>
      <c r="E2375">
        <v>-0.09154760476163519</v>
      </c>
    </row>
    <row r="2376" spans="1:5">
      <c r="A2376">
        <v>-9.52020263625</v>
      </c>
      <c r="B2376">
        <v>-0.1143966923051097</v>
      </c>
      <c r="C2376">
        <v>0.2309650978644583</v>
      </c>
      <c r="D2376">
        <v>0.07404612073430275</v>
      </c>
      <c r="E2376">
        <v>-0.05839998661051578</v>
      </c>
    </row>
    <row r="2377" spans="1:5">
      <c r="A2377">
        <v>-9.519958495625</v>
      </c>
      <c r="B2377">
        <v>-0.1487421892873907</v>
      </c>
      <c r="C2377">
        <v>0.4622123483339908</v>
      </c>
      <c r="D2377">
        <v>0.3521321254161245</v>
      </c>
      <c r="E2377">
        <v>-0.3181430302734441</v>
      </c>
    </row>
    <row r="2378" spans="1:5">
      <c r="A2378">
        <v>-9.519714355</v>
      </c>
      <c r="B2378">
        <v>-0.3983227106735845</v>
      </c>
      <c r="C2378">
        <v>0.1549091737042743</v>
      </c>
      <c r="D2378">
        <v>0.2738456420115535</v>
      </c>
      <c r="E2378">
        <v>0.4332196964503121</v>
      </c>
    </row>
    <row r="2379" spans="1:5">
      <c r="A2379">
        <v>-9.519470214375</v>
      </c>
      <c r="B2379">
        <v>0.001408687473094582</v>
      </c>
      <c r="C2379">
        <v>0.3676636446395795</v>
      </c>
      <c r="D2379">
        <v>0.4101774716938993</v>
      </c>
      <c r="E2379">
        <v>-0.1143966923051097</v>
      </c>
    </row>
    <row r="2380" spans="1:5">
      <c r="A2380">
        <v>-9.51922607375</v>
      </c>
      <c r="B2380">
        <v>-0.06398170744248707</v>
      </c>
      <c r="C2380">
        <v>0.3698263392367835</v>
      </c>
      <c r="D2380">
        <v>0.5635265905933932</v>
      </c>
      <c r="E2380">
        <v>-0.1487421892873907</v>
      </c>
    </row>
    <row r="2381" spans="1:5">
      <c r="A2381">
        <v>-9.518981933125</v>
      </c>
      <c r="B2381">
        <v>0.2066164399638095</v>
      </c>
      <c r="C2381">
        <v>-0.03416521515199791</v>
      </c>
      <c r="D2381">
        <v>0.3138297538070981</v>
      </c>
      <c r="E2381">
        <v>-0.3983227106735845</v>
      </c>
    </row>
    <row r="2382" spans="1:5">
      <c r="A2382">
        <v>-9.5187377925</v>
      </c>
      <c r="B2382">
        <v>0.1169835792366399</v>
      </c>
      <c r="C2382">
        <v>-0.1416057217211575</v>
      </c>
      <c r="D2382">
        <v>0.3757397837459178</v>
      </c>
      <c r="E2382">
        <v>0.001408687473094582</v>
      </c>
    </row>
    <row r="2383" spans="1:5">
      <c r="A2383">
        <v>-9.518493651875</v>
      </c>
      <c r="B2383">
        <v>-0.1016946067365643</v>
      </c>
      <c r="C2383">
        <v>0.4593839048962798</v>
      </c>
      <c r="D2383">
        <v>0.3538712666571527</v>
      </c>
      <c r="E2383">
        <v>-0.06398170744248707</v>
      </c>
    </row>
    <row r="2384" spans="1:5">
      <c r="A2384">
        <v>-9.51824951125</v>
      </c>
      <c r="B2384">
        <v>0.03939873446374826</v>
      </c>
      <c r="C2384">
        <v>0.0423724594730968</v>
      </c>
      <c r="D2384">
        <v>-0.1710245297138771</v>
      </c>
      <c r="E2384">
        <v>0.2066164399638095</v>
      </c>
    </row>
    <row r="2385" spans="1:5">
      <c r="A2385">
        <v>-9.518005370625</v>
      </c>
      <c r="B2385">
        <v>0.3160338023835997</v>
      </c>
      <c r="C2385">
        <v>0.4255054376184427</v>
      </c>
      <c r="D2385">
        <v>0.190492677995427</v>
      </c>
      <c r="E2385">
        <v>0.1169835792366399</v>
      </c>
    </row>
    <row r="2386" spans="1:5">
      <c r="A2386">
        <v>-9.51776123</v>
      </c>
      <c r="B2386">
        <v>-0.2588283209591268</v>
      </c>
      <c r="C2386">
        <v>0.2153705058055462</v>
      </c>
      <c r="D2386">
        <v>0.2309650978644583</v>
      </c>
      <c r="E2386">
        <v>-0.1016946067365643</v>
      </c>
    </row>
    <row r="2387" spans="1:5">
      <c r="A2387">
        <v>-9.517517089375</v>
      </c>
      <c r="B2387">
        <v>-0.1959592548988462</v>
      </c>
      <c r="C2387">
        <v>0.3360900545377913</v>
      </c>
      <c r="D2387">
        <v>0.4622123483339908</v>
      </c>
      <c r="E2387">
        <v>0.03939873446374826</v>
      </c>
    </row>
    <row r="2388" spans="1:5">
      <c r="A2388">
        <v>-9.51727294875</v>
      </c>
      <c r="B2388">
        <v>0.0373014853884017</v>
      </c>
      <c r="C2388">
        <v>-0.2301818704753803</v>
      </c>
      <c r="D2388">
        <v>0.1549091737042743</v>
      </c>
      <c r="E2388">
        <v>0.3160338023835997</v>
      </c>
    </row>
    <row r="2389" spans="1:5">
      <c r="A2389">
        <v>-9.517028808125</v>
      </c>
      <c r="B2389">
        <v>-0.257442929673223</v>
      </c>
      <c r="C2389">
        <v>0.6254107212391482</v>
      </c>
      <c r="D2389">
        <v>0.3676636446395795</v>
      </c>
      <c r="E2389">
        <v>-0.2588283209591268</v>
      </c>
    </row>
    <row r="2390" spans="1:5">
      <c r="A2390">
        <v>-9.5167846675</v>
      </c>
      <c r="B2390">
        <v>-0.0396291188449002</v>
      </c>
      <c r="C2390">
        <v>-0.4272862370846974</v>
      </c>
      <c r="D2390">
        <v>0.3698263392367835</v>
      </c>
      <c r="E2390">
        <v>-0.1959592548988462</v>
      </c>
    </row>
    <row r="2391" spans="1:5">
      <c r="A2391">
        <v>-9.516540526875</v>
      </c>
      <c r="B2391">
        <v>-0.3794593445891331</v>
      </c>
      <c r="C2391">
        <v>-0.1370609578563662</v>
      </c>
      <c r="D2391">
        <v>-0.03416521515199791</v>
      </c>
      <c r="E2391">
        <v>0.0373014853884017</v>
      </c>
    </row>
    <row r="2392" spans="1:5">
      <c r="A2392">
        <v>-9.51629638625</v>
      </c>
      <c r="B2392">
        <v>0.01586898356831154</v>
      </c>
      <c r="C2392">
        <v>0.2061905826745746</v>
      </c>
      <c r="D2392">
        <v>-0.1416057217211575</v>
      </c>
      <c r="E2392">
        <v>-0.257442929673223</v>
      </c>
    </row>
    <row r="2393" spans="1:5">
      <c r="A2393">
        <v>-9.516052245625</v>
      </c>
      <c r="B2393">
        <v>-0.01821292770951658</v>
      </c>
      <c r="C2393">
        <v>0.3727942082661172</v>
      </c>
      <c r="D2393">
        <v>0.4593839048962798</v>
      </c>
      <c r="E2393">
        <v>-0.0396291188449002</v>
      </c>
    </row>
    <row r="2394" spans="1:5">
      <c r="A2394">
        <v>-9.515808105</v>
      </c>
      <c r="B2394">
        <v>-0.3008887149959861</v>
      </c>
      <c r="C2394">
        <v>0.2728476402552348</v>
      </c>
      <c r="D2394">
        <v>0.0423724594730968</v>
      </c>
      <c r="E2394">
        <v>-0.3794593445891331</v>
      </c>
    </row>
    <row r="2395" spans="1:5">
      <c r="A2395">
        <v>-9.515563964375</v>
      </c>
      <c r="B2395">
        <v>-0.4550191726599747</v>
      </c>
      <c r="C2395">
        <v>0.3043518759313492</v>
      </c>
      <c r="D2395">
        <v>0.4255054376184427</v>
      </c>
      <c r="E2395">
        <v>0.01586898356831154</v>
      </c>
    </row>
    <row r="2396" spans="1:5">
      <c r="A2396">
        <v>-9.51531982375</v>
      </c>
      <c r="B2396">
        <v>-0.1254339575810656</v>
      </c>
      <c r="C2396">
        <v>-0.1211858613154507</v>
      </c>
      <c r="D2396">
        <v>0.2153705058055462</v>
      </c>
      <c r="E2396">
        <v>-0.01821292770951658</v>
      </c>
    </row>
    <row r="2397" spans="1:5">
      <c r="A2397">
        <v>-9.515075683125</v>
      </c>
      <c r="B2397">
        <v>-0.1935883487396682</v>
      </c>
      <c r="C2397">
        <v>0.1829267192200768</v>
      </c>
      <c r="D2397">
        <v>0.3360900545377913</v>
      </c>
      <c r="E2397">
        <v>-0.3008887149959861</v>
      </c>
    </row>
    <row r="2398" spans="1:5">
      <c r="A2398">
        <v>-9.5148315425</v>
      </c>
      <c r="B2398">
        <v>-0.5018513732647413</v>
      </c>
      <c r="C2398">
        <v>0.3798851887079338</v>
      </c>
      <c r="D2398">
        <v>-0.2301818704753803</v>
      </c>
      <c r="E2398">
        <v>-0.4550191726599747</v>
      </c>
    </row>
    <row r="2399" spans="1:5">
      <c r="A2399">
        <v>-9.514587401875</v>
      </c>
      <c r="B2399">
        <v>-0.004262624875550985</v>
      </c>
      <c r="C2399">
        <v>-0.2629272776844837</v>
      </c>
      <c r="D2399">
        <v>0.6254107212391482</v>
      </c>
      <c r="E2399">
        <v>-0.1254339575810656</v>
      </c>
    </row>
    <row r="2400" spans="1:5">
      <c r="A2400">
        <v>-9.51434326125</v>
      </c>
      <c r="B2400">
        <v>-0.3843725000509126</v>
      </c>
      <c r="C2400">
        <v>-0.1685791460066125</v>
      </c>
      <c r="D2400">
        <v>-0.4272862370846974</v>
      </c>
      <c r="E2400">
        <v>-0.1935883487396682</v>
      </c>
    </row>
    <row r="2401" spans="1:5">
      <c r="A2401">
        <v>-9.514099120625</v>
      </c>
      <c r="B2401">
        <v>0.0796876802602864</v>
      </c>
      <c r="C2401">
        <v>0.1093323538837438</v>
      </c>
      <c r="D2401">
        <v>-0.1370609578563662</v>
      </c>
      <c r="E2401">
        <v>-0.5018513732647413</v>
      </c>
    </row>
    <row r="2402" spans="1:5">
      <c r="A2402">
        <v>-9.51385498</v>
      </c>
      <c r="B2402">
        <v>0.0387023259174752</v>
      </c>
      <c r="C2402">
        <v>0.3538762535414931</v>
      </c>
      <c r="D2402">
        <v>0.2061905826745746</v>
      </c>
      <c r="E2402">
        <v>-0.004262624875550985</v>
      </c>
    </row>
    <row r="2403" spans="1:5">
      <c r="A2403">
        <v>-9.513610839375</v>
      </c>
      <c r="B2403">
        <v>-0.2001828002665428</v>
      </c>
      <c r="C2403">
        <v>0.2010903855742861</v>
      </c>
      <c r="D2403">
        <v>0.3727942082661172</v>
      </c>
      <c r="E2403">
        <v>-0.3843725000509126</v>
      </c>
    </row>
    <row r="2404" spans="1:5">
      <c r="A2404">
        <v>-9.51336669875</v>
      </c>
      <c r="B2404">
        <v>-0.1070716492554583</v>
      </c>
      <c r="C2404">
        <v>-0.1890666012668879</v>
      </c>
      <c r="D2404">
        <v>0.2728476402552348</v>
      </c>
      <c r="E2404">
        <v>0.0796876802602864</v>
      </c>
    </row>
    <row r="2405" spans="1:5">
      <c r="A2405">
        <v>-9.513122558125</v>
      </c>
      <c r="B2405">
        <v>-0.5751467015880848</v>
      </c>
      <c r="C2405">
        <v>-0.09154760476163519</v>
      </c>
      <c r="D2405">
        <v>0.3043518759313492</v>
      </c>
      <c r="E2405">
        <v>0.0387023259174752</v>
      </c>
    </row>
    <row r="2406" spans="1:5">
      <c r="A2406">
        <v>-9.5128784175</v>
      </c>
      <c r="B2406">
        <v>-0.2754332105984997</v>
      </c>
      <c r="C2406">
        <v>-0.05839998661051578</v>
      </c>
      <c r="D2406">
        <v>-0.1211858613154507</v>
      </c>
      <c r="E2406">
        <v>-0.2001828002665428</v>
      </c>
    </row>
    <row r="2407" spans="1:5">
      <c r="A2407">
        <v>-9.512634276875</v>
      </c>
      <c r="B2407">
        <v>-0.1666088310278857</v>
      </c>
      <c r="C2407">
        <v>-0.3181430302734441</v>
      </c>
      <c r="D2407">
        <v>0.1829267192200768</v>
      </c>
      <c r="E2407">
        <v>-0.1070716492554583</v>
      </c>
    </row>
    <row r="2408" spans="1:5">
      <c r="A2408">
        <v>-9.51239013625</v>
      </c>
      <c r="B2408">
        <v>-0.5632928090723894</v>
      </c>
      <c r="C2408">
        <v>0.4332196964503121</v>
      </c>
      <c r="D2408">
        <v>0.3798851887079338</v>
      </c>
      <c r="E2408">
        <v>-0.5751467015880848</v>
      </c>
    </row>
    <row r="2409" spans="1:5">
      <c r="A2409">
        <v>-9.512145995625</v>
      </c>
      <c r="B2409">
        <v>-0.6125018240776779</v>
      </c>
      <c r="C2409">
        <v>-0.1143966923051097</v>
      </c>
      <c r="D2409">
        <v>-0.2629272776844837</v>
      </c>
      <c r="E2409">
        <v>-0.2754332105984997</v>
      </c>
    </row>
    <row r="2410" spans="1:5">
      <c r="A2410">
        <v>-9.511901855</v>
      </c>
      <c r="B2410">
        <v>0.02670127811472254</v>
      </c>
      <c r="C2410">
        <v>-0.1487421892873907</v>
      </c>
      <c r="D2410">
        <v>-0.1685791460066125</v>
      </c>
      <c r="E2410">
        <v>-0.1666088310278857</v>
      </c>
    </row>
    <row r="2411" spans="1:5">
      <c r="A2411">
        <v>-9.511657714375</v>
      </c>
      <c r="B2411">
        <v>-0.2329514408688544</v>
      </c>
      <c r="C2411">
        <v>-0.3983227106735845</v>
      </c>
      <c r="D2411">
        <v>0.1093323538837438</v>
      </c>
      <c r="E2411">
        <v>-0.5632928090723894</v>
      </c>
    </row>
    <row r="2412" spans="1:5">
      <c r="A2412">
        <v>-9.51141357375</v>
      </c>
      <c r="B2412">
        <v>-0.02362205525099523</v>
      </c>
      <c r="C2412">
        <v>0.001408687473094582</v>
      </c>
      <c r="D2412">
        <v>0.3538762535414931</v>
      </c>
      <c r="E2412">
        <v>-0.6125018240776779</v>
      </c>
    </row>
    <row r="2413" spans="1:5">
      <c r="A2413">
        <v>-9.511169433125</v>
      </c>
      <c r="B2413">
        <v>-0.1207640847969896</v>
      </c>
      <c r="C2413">
        <v>-0.06398170744248707</v>
      </c>
      <c r="D2413">
        <v>0.2010903855742861</v>
      </c>
      <c r="E2413">
        <v>0.02670127811472254</v>
      </c>
    </row>
    <row r="2414" spans="1:5">
      <c r="A2414">
        <v>-9.5109252925</v>
      </c>
      <c r="B2414">
        <v>-0.9386902292116869</v>
      </c>
      <c r="C2414">
        <v>0.2066164399638095</v>
      </c>
      <c r="D2414">
        <v>-0.1890666012668879</v>
      </c>
      <c r="E2414">
        <v>-0.2329514408688544</v>
      </c>
    </row>
    <row r="2415" spans="1:5">
      <c r="A2415">
        <v>-9.510681151875</v>
      </c>
      <c r="B2415">
        <v>-0.5860343009759625</v>
      </c>
      <c r="C2415">
        <v>0.1169835792366399</v>
      </c>
      <c r="D2415">
        <v>-0.09154760476163519</v>
      </c>
      <c r="E2415">
        <v>-0.02362205525099523</v>
      </c>
    </row>
    <row r="2416" spans="1:5">
      <c r="A2416">
        <v>-9.51043701125</v>
      </c>
      <c r="B2416">
        <v>-0.3872453848838877</v>
      </c>
      <c r="C2416">
        <v>-0.1016946067365643</v>
      </c>
      <c r="D2416">
        <v>-0.05839998661051578</v>
      </c>
      <c r="E2416">
        <v>-0.1207640847969896</v>
      </c>
    </row>
    <row r="2417" spans="1:5">
      <c r="A2417">
        <v>-9.510192870625</v>
      </c>
      <c r="B2417">
        <v>-0.3501061843372057</v>
      </c>
      <c r="C2417">
        <v>0.03939873446374826</v>
      </c>
      <c r="D2417">
        <v>-0.3181430302734441</v>
      </c>
      <c r="E2417">
        <v>-0.9386902292116869</v>
      </c>
    </row>
    <row r="2418" spans="1:5">
      <c r="A2418">
        <v>-9.50994873</v>
      </c>
      <c r="B2418">
        <v>-0.339526049079357</v>
      </c>
      <c r="C2418">
        <v>0.3160338023835997</v>
      </c>
      <c r="D2418">
        <v>0.4332196964503121</v>
      </c>
      <c r="E2418">
        <v>-0.5860343009759625</v>
      </c>
    </row>
    <row r="2419" spans="1:5">
      <c r="A2419">
        <v>-9.509704589375</v>
      </c>
      <c r="B2419">
        <v>-0.5187184679838557</v>
      </c>
      <c r="C2419">
        <v>-0.2588283209591268</v>
      </c>
      <c r="D2419">
        <v>-0.1143966923051097</v>
      </c>
      <c r="E2419">
        <v>-0.3872453848838877</v>
      </c>
    </row>
    <row r="2420" spans="1:5">
      <c r="A2420">
        <v>-9.50946044875</v>
      </c>
      <c r="B2420">
        <v>-0.4009234770754496</v>
      </c>
      <c r="C2420">
        <v>-0.1959592548988462</v>
      </c>
      <c r="D2420">
        <v>-0.1487421892873907</v>
      </c>
      <c r="E2420">
        <v>-0.3501061843372057</v>
      </c>
    </row>
    <row r="2421" spans="1:5">
      <c r="A2421">
        <v>-9.509216308125</v>
      </c>
      <c r="B2421">
        <v>-0.6039705258949104</v>
      </c>
      <c r="C2421">
        <v>0.0373014853884017</v>
      </c>
      <c r="D2421">
        <v>-0.3983227106735845</v>
      </c>
      <c r="E2421">
        <v>-0.339526049079357</v>
      </c>
    </row>
    <row r="2422" spans="1:5">
      <c r="A2422">
        <v>-9.5089721675</v>
      </c>
      <c r="B2422">
        <v>-0.1221733116065223</v>
      </c>
      <c r="C2422">
        <v>-0.257442929673223</v>
      </c>
      <c r="D2422">
        <v>0.001408687473094582</v>
      </c>
      <c r="E2422">
        <v>-0.5187184679838557</v>
      </c>
    </row>
    <row r="2423" spans="1:5">
      <c r="A2423">
        <v>-9.508728026875</v>
      </c>
      <c r="B2423">
        <v>-0.6071852814910786</v>
      </c>
      <c r="C2423">
        <v>-0.0396291188449002</v>
      </c>
      <c r="D2423">
        <v>-0.06398170744248707</v>
      </c>
      <c r="E2423">
        <v>-0.4009234770754496</v>
      </c>
    </row>
    <row r="2424" spans="1:5">
      <c r="A2424">
        <v>-9.50848388625</v>
      </c>
      <c r="B2424">
        <v>-0.5299236309126801</v>
      </c>
      <c r="C2424">
        <v>-0.3794593445891331</v>
      </c>
      <c r="D2424">
        <v>0.2066164399638095</v>
      </c>
      <c r="E2424">
        <v>-0.6039705258949104</v>
      </c>
    </row>
    <row r="2425" spans="1:5">
      <c r="A2425">
        <v>-9.508239745625</v>
      </c>
      <c r="B2425">
        <v>-0.2241774428560776</v>
      </c>
      <c r="C2425">
        <v>0.01586898356831154</v>
      </c>
      <c r="D2425">
        <v>0.1169835792366399</v>
      </c>
      <c r="E2425">
        <v>-0.1221733116065223</v>
      </c>
    </row>
    <row r="2426" spans="1:5">
      <c r="A2426">
        <v>-9.507995605</v>
      </c>
      <c r="B2426">
        <v>-0.538531987432411</v>
      </c>
      <c r="C2426">
        <v>-0.01821292770951658</v>
      </c>
      <c r="D2426">
        <v>-0.1016946067365643</v>
      </c>
      <c r="E2426">
        <v>-0.6071852814910786</v>
      </c>
    </row>
    <row r="2427" spans="1:5">
      <c r="A2427">
        <v>-9.507751464375</v>
      </c>
      <c r="B2427">
        <v>-0.3874494963213636</v>
      </c>
      <c r="C2427">
        <v>-0.3008887149959861</v>
      </c>
      <c r="D2427">
        <v>0.03939873446374826</v>
      </c>
      <c r="E2427">
        <v>-0.5299236309126801</v>
      </c>
    </row>
    <row r="2428" spans="1:5">
      <c r="A2428">
        <v>-9.50750732375</v>
      </c>
      <c r="B2428">
        <v>-0.6225650732887533</v>
      </c>
      <c r="C2428">
        <v>-0.4550191726599747</v>
      </c>
      <c r="D2428">
        <v>0.3160338023835997</v>
      </c>
      <c r="E2428">
        <v>-0.2241774428560776</v>
      </c>
    </row>
    <row r="2429" spans="1:5">
      <c r="A2429">
        <v>-9.507263183125</v>
      </c>
      <c r="B2429">
        <v>-0.4437344468613047</v>
      </c>
      <c r="C2429">
        <v>-0.1254339575810656</v>
      </c>
      <c r="D2429">
        <v>-0.2588283209591268</v>
      </c>
      <c r="E2429">
        <v>-0.538531987432411</v>
      </c>
    </row>
    <row r="2430" spans="1:5">
      <c r="A2430">
        <v>-9.5070190425</v>
      </c>
      <c r="B2430">
        <v>-0.3543424991273784</v>
      </c>
      <c r="C2430">
        <v>-0.1935883487396682</v>
      </c>
      <c r="D2430">
        <v>-0.1959592548988462</v>
      </c>
      <c r="E2430">
        <v>-0.3874494963213636</v>
      </c>
    </row>
    <row r="2431" spans="1:5">
      <c r="A2431">
        <v>-9.506774901875</v>
      </c>
      <c r="B2431">
        <v>-0.7708710396928523</v>
      </c>
      <c r="C2431">
        <v>-0.5018513732647413</v>
      </c>
      <c r="D2431">
        <v>0.0373014853884017</v>
      </c>
      <c r="E2431">
        <v>-0.6225650732887533</v>
      </c>
    </row>
    <row r="2432" spans="1:5">
      <c r="A2432">
        <v>-9.50653076125</v>
      </c>
      <c r="B2432">
        <v>-0.807433299726117</v>
      </c>
      <c r="C2432">
        <v>-0.004262624875550985</v>
      </c>
      <c r="D2432">
        <v>-0.257442929673223</v>
      </c>
      <c r="E2432">
        <v>-0.4437344468613047</v>
      </c>
    </row>
    <row r="2433" spans="1:5">
      <c r="A2433">
        <v>-9.506286620625</v>
      </c>
      <c r="B2433">
        <v>-0.7038435992838057</v>
      </c>
      <c r="C2433">
        <v>-0.3843725000509126</v>
      </c>
      <c r="D2433">
        <v>-0.0396291188449002</v>
      </c>
      <c r="E2433">
        <v>-0.3543424991273784</v>
      </c>
    </row>
    <row r="2434" spans="1:5">
      <c r="A2434">
        <v>-9.50604248</v>
      </c>
      <c r="B2434">
        <v>-0.2857023629703541</v>
      </c>
      <c r="C2434">
        <v>0.0796876802602864</v>
      </c>
      <c r="D2434">
        <v>-0.3794593445891331</v>
      </c>
      <c r="E2434">
        <v>-0.7708710396928523</v>
      </c>
    </row>
    <row r="2435" spans="1:5">
      <c r="A2435">
        <v>-9.505798339375</v>
      </c>
      <c r="B2435">
        <v>-0.349436797026547</v>
      </c>
      <c r="C2435">
        <v>0.0387023259174752</v>
      </c>
      <c r="D2435">
        <v>0.01586898356831154</v>
      </c>
      <c r="E2435">
        <v>-0.807433299726117</v>
      </c>
    </row>
    <row r="2436" spans="1:5">
      <c r="A2436">
        <v>-9.50555419875</v>
      </c>
      <c r="B2436">
        <v>-0.2931895638857754</v>
      </c>
      <c r="C2436">
        <v>-0.2001828002665428</v>
      </c>
      <c r="D2436">
        <v>-0.01821292770951658</v>
      </c>
      <c r="E2436">
        <v>-0.7038435992838057</v>
      </c>
    </row>
    <row r="2437" spans="1:5">
      <c r="A2437">
        <v>-9.505310058125</v>
      </c>
      <c r="B2437">
        <v>-0.157786585665224</v>
      </c>
      <c r="C2437">
        <v>-0.1070716492554583</v>
      </c>
      <c r="D2437">
        <v>-0.3008887149959861</v>
      </c>
      <c r="E2437">
        <v>-0.2857023629703541</v>
      </c>
    </row>
    <row r="2438" spans="1:5">
      <c r="A2438">
        <v>-9.5050659175</v>
      </c>
      <c r="B2438">
        <v>-0.5634739794998973</v>
      </c>
      <c r="C2438">
        <v>-0.5751467015880848</v>
      </c>
      <c r="D2438">
        <v>-0.4550191726599747</v>
      </c>
      <c r="E2438">
        <v>-0.349436797026547</v>
      </c>
    </row>
    <row r="2439" spans="1:5">
      <c r="A2439">
        <v>-9.504821776875</v>
      </c>
      <c r="B2439">
        <v>-0.6365328207629077</v>
      </c>
      <c r="C2439">
        <v>-0.2754332105984997</v>
      </c>
      <c r="D2439">
        <v>-0.1254339575810656</v>
      </c>
      <c r="E2439">
        <v>-0.2931895638857754</v>
      </c>
    </row>
    <row r="2440" spans="1:5">
      <c r="A2440">
        <v>-9.50457763625</v>
      </c>
      <c r="B2440">
        <v>-0.5109342392240149</v>
      </c>
      <c r="C2440">
        <v>-0.1666088310278857</v>
      </c>
      <c r="D2440">
        <v>-0.1935883487396682</v>
      </c>
      <c r="E2440">
        <v>-0.157786585665224</v>
      </c>
    </row>
    <row r="2441" spans="1:5">
      <c r="A2441">
        <v>-9.504333495625</v>
      </c>
      <c r="B2441">
        <v>-0.4383389852778815</v>
      </c>
      <c r="C2441">
        <v>-0.5632928090723894</v>
      </c>
      <c r="D2441">
        <v>-0.5018513732647413</v>
      </c>
      <c r="E2441">
        <v>-0.5634739794998973</v>
      </c>
    </row>
    <row r="2442" spans="1:5">
      <c r="A2442">
        <v>-9.504089355</v>
      </c>
      <c r="B2442">
        <v>-0.2600106047976524</v>
      </c>
      <c r="C2442">
        <v>-0.6125018240776779</v>
      </c>
      <c r="D2442">
        <v>-0.004262624875550985</v>
      </c>
      <c r="E2442">
        <v>-0.6365328207629077</v>
      </c>
    </row>
    <row r="2443" spans="1:5">
      <c r="A2443">
        <v>-9.503845214375</v>
      </c>
      <c r="B2443">
        <v>-0.4682129353053503</v>
      </c>
      <c r="C2443">
        <v>0.02670127811472254</v>
      </c>
      <c r="D2443">
        <v>-0.3843725000509126</v>
      </c>
      <c r="E2443">
        <v>-0.5109342392240149</v>
      </c>
    </row>
    <row r="2444" spans="1:5">
      <c r="A2444">
        <v>-9.50360107375</v>
      </c>
      <c r="B2444">
        <v>-0.3787525017363256</v>
      </c>
      <c r="C2444">
        <v>-0.2329514408688544</v>
      </c>
      <c r="D2444">
        <v>0.0796876802602864</v>
      </c>
      <c r="E2444">
        <v>-0.4383389852778815</v>
      </c>
    </row>
    <row r="2445" spans="1:5">
      <c r="A2445">
        <v>-9.503356933125</v>
      </c>
      <c r="B2445">
        <v>-0.6283725095490326</v>
      </c>
      <c r="C2445">
        <v>-0.02362205525099523</v>
      </c>
      <c r="D2445">
        <v>0.0387023259174752</v>
      </c>
      <c r="E2445">
        <v>-0.2600106047976524</v>
      </c>
    </row>
    <row r="2446" spans="1:5">
      <c r="A2446">
        <v>-9.5031127925</v>
      </c>
      <c r="B2446">
        <v>-0.8433064467396421</v>
      </c>
      <c r="C2446">
        <v>-0.1207640847969896</v>
      </c>
      <c r="D2446">
        <v>-0.2001828002665428</v>
      </c>
      <c r="E2446">
        <v>-0.4682129353053503</v>
      </c>
    </row>
    <row r="2447" spans="1:5">
      <c r="A2447">
        <v>-9.502868651875</v>
      </c>
      <c r="B2447">
        <v>-0.1088203830242993</v>
      </c>
      <c r="C2447">
        <v>-0.9386902292116869</v>
      </c>
      <c r="D2447">
        <v>-0.1070716492554583</v>
      </c>
      <c r="E2447">
        <v>-0.3787525017363256</v>
      </c>
    </row>
    <row r="2448" spans="1:5">
      <c r="A2448">
        <v>-9.50262451125</v>
      </c>
      <c r="B2448">
        <v>-0.4764787607551524</v>
      </c>
      <c r="C2448">
        <v>-0.5860343009759625</v>
      </c>
      <c r="D2448">
        <v>-0.5751467015880848</v>
      </c>
      <c r="E2448">
        <v>-0.6283725095490326</v>
      </c>
    </row>
    <row r="2449" spans="1:5">
      <c r="A2449">
        <v>-9.502380370625</v>
      </c>
      <c r="B2449">
        <v>-0.5890256608527427</v>
      </c>
      <c r="C2449">
        <v>-0.3872453848838877</v>
      </c>
      <c r="D2449">
        <v>-0.2754332105984997</v>
      </c>
      <c r="E2449">
        <v>-0.8433064467396421</v>
      </c>
    </row>
    <row r="2450" spans="1:5">
      <c r="A2450">
        <v>-9.50213623</v>
      </c>
      <c r="B2450">
        <v>-0.4851827854063516</v>
      </c>
      <c r="C2450">
        <v>-0.3501061843372057</v>
      </c>
      <c r="D2450">
        <v>-0.1666088310278857</v>
      </c>
      <c r="E2450">
        <v>-0.1088203830242993</v>
      </c>
    </row>
    <row r="2451" spans="1:5">
      <c r="A2451">
        <v>-9.501892089375</v>
      </c>
      <c r="B2451">
        <v>-0.0362887580914916</v>
      </c>
      <c r="C2451">
        <v>-0.339526049079357</v>
      </c>
      <c r="D2451">
        <v>-0.5632928090723894</v>
      </c>
      <c r="E2451">
        <v>-0.4764787607551524</v>
      </c>
    </row>
    <row r="2452" spans="1:5">
      <c r="A2452">
        <v>-9.50164794875</v>
      </c>
      <c r="B2452">
        <v>-0.6162352788741322</v>
      </c>
      <c r="C2452">
        <v>-0.5187184679838557</v>
      </c>
      <c r="D2452">
        <v>-0.6125018240776779</v>
      </c>
      <c r="E2452">
        <v>-0.5890256608527427</v>
      </c>
    </row>
    <row r="2453" spans="1:5">
      <c r="A2453">
        <v>-9.501403808125</v>
      </c>
      <c r="B2453">
        <v>-0.6132277459823647</v>
      </c>
      <c r="C2453">
        <v>-0.4009234770754496</v>
      </c>
      <c r="D2453">
        <v>0.02670127811472254</v>
      </c>
      <c r="E2453">
        <v>-0.4851827854063516</v>
      </c>
    </row>
    <row r="2454" spans="1:5">
      <c r="A2454">
        <v>-9.5011596675</v>
      </c>
      <c r="B2454">
        <v>-0.6760777616276341</v>
      </c>
      <c r="C2454">
        <v>-0.6039705258949104</v>
      </c>
      <c r="D2454">
        <v>-0.2329514408688544</v>
      </c>
      <c r="E2454">
        <v>-0.0362887580914916</v>
      </c>
    </row>
    <row r="2455" spans="1:5">
      <c r="A2455">
        <v>-9.500915526875</v>
      </c>
      <c r="B2455">
        <v>-0.606662370802767</v>
      </c>
      <c r="C2455">
        <v>-0.1221733116065223</v>
      </c>
      <c r="D2455">
        <v>-0.02362205525099523</v>
      </c>
      <c r="E2455">
        <v>-0.6162352788741322</v>
      </c>
    </row>
    <row r="2456" spans="1:5">
      <c r="A2456">
        <v>-9.50067138625</v>
      </c>
      <c r="B2456">
        <v>-0.945328830359737</v>
      </c>
      <c r="C2456">
        <v>-0.6071852814910786</v>
      </c>
      <c r="D2456">
        <v>-0.1207640847969896</v>
      </c>
      <c r="E2456">
        <v>-0.6132277459823647</v>
      </c>
    </row>
    <row r="2457" spans="1:5">
      <c r="A2457">
        <v>-9.500427245625</v>
      </c>
      <c r="B2457">
        <v>-0.2525197061395918</v>
      </c>
      <c r="C2457">
        <v>-0.5299236309126801</v>
      </c>
      <c r="D2457">
        <v>-0.9386902292116869</v>
      </c>
      <c r="E2457">
        <v>-0.6760777616276341</v>
      </c>
    </row>
    <row r="2458" spans="1:5">
      <c r="A2458">
        <v>-9.500183105</v>
      </c>
      <c r="B2458">
        <v>-0.5209078461288695</v>
      </c>
      <c r="C2458">
        <v>-0.2241774428560776</v>
      </c>
      <c r="D2458">
        <v>-0.5860343009759625</v>
      </c>
      <c r="E2458">
        <v>-0.606662370802767</v>
      </c>
    </row>
    <row r="2459" spans="1:5">
      <c r="A2459">
        <v>-9.499938964375</v>
      </c>
      <c r="B2459">
        <v>-0.7132732055023748</v>
      </c>
      <c r="C2459">
        <v>-0.538531987432411</v>
      </c>
      <c r="D2459">
        <v>-0.3872453848838877</v>
      </c>
      <c r="E2459">
        <v>-0.945328830359737</v>
      </c>
    </row>
    <row r="2460" spans="1:5">
      <c r="A2460">
        <v>-9.49969482375</v>
      </c>
      <c r="B2460">
        <v>-0.2900599914009458</v>
      </c>
      <c r="C2460">
        <v>-0.3874494963213636</v>
      </c>
      <c r="D2460">
        <v>-0.3501061843372057</v>
      </c>
      <c r="E2460">
        <v>-0.2525197061395918</v>
      </c>
    </row>
    <row r="2461" spans="1:5">
      <c r="A2461">
        <v>-9.499450683125</v>
      </c>
      <c r="B2461">
        <v>-0.6059406060665318</v>
      </c>
      <c r="C2461">
        <v>-0.6225650732887533</v>
      </c>
      <c r="D2461">
        <v>-0.339526049079357</v>
      </c>
      <c r="E2461">
        <v>-0.5209078461288695</v>
      </c>
    </row>
    <row r="2462" spans="1:5">
      <c r="A2462">
        <v>-9.4992065425</v>
      </c>
      <c r="B2462">
        <v>-0.2142972388949716</v>
      </c>
      <c r="C2462">
        <v>-0.4437344468613047</v>
      </c>
      <c r="D2462">
        <v>-0.5187184679838557</v>
      </c>
      <c r="E2462">
        <v>-0.7132732055023748</v>
      </c>
    </row>
    <row r="2463" spans="1:5">
      <c r="A2463">
        <v>-9.498962401875</v>
      </c>
      <c r="B2463">
        <v>-0.5662029316104005</v>
      </c>
      <c r="C2463">
        <v>-0.3543424991273784</v>
      </c>
      <c r="D2463">
        <v>-0.4009234770754496</v>
      </c>
      <c r="E2463">
        <v>-0.2900599914009458</v>
      </c>
    </row>
    <row r="2464" spans="1:5">
      <c r="A2464">
        <v>-9.49871826125</v>
      </c>
      <c r="B2464">
        <v>-0.5367522192021601</v>
      </c>
      <c r="C2464">
        <v>-0.7708710396928523</v>
      </c>
      <c r="D2464">
        <v>-0.6039705258949104</v>
      </c>
      <c r="E2464">
        <v>-0.6059406060665318</v>
      </c>
    </row>
    <row r="2465" spans="1:5">
      <c r="A2465">
        <v>-9.498474120625</v>
      </c>
      <c r="B2465">
        <v>-0.4615197873226106</v>
      </c>
      <c r="C2465">
        <v>-0.807433299726117</v>
      </c>
      <c r="D2465">
        <v>-0.1221733116065223</v>
      </c>
      <c r="E2465">
        <v>-0.2142972388949716</v>
      </c>
    </row>
    <row r="2466" spans="1:5">
      <c r="A2466">
        <v>-9.49822998</v>
      </c>
      <c r="B2466">
        <v>-0.4017629585992155</v>
      </c>
      <c r="C2466">
        <v>-0.7038435992838057</v>
      </c>
      <c r="D2466">
        <v>-0.6071852814910786</v>
      </c>
      <c r="E2466">
        <v>-0.5662029316104005</v>
      </c>
    </row>
    <row r="2467" spans="1:5">
      <c r="A2467">
        <v>-9.497985839375</v>
      </c>
      <c r="B2467">
        <v>-0.6584288225408915</v>
      </c>
      <c r="C2467">
        <v>-0.2857023629703541</v>
      </c>
      <c r="D2467">
        <v>-0.5299236309126801</v>
      </c>
      <c r="E2467">
        <v>-0.5367522192021601</v>
      </c>
    </row>
    <row r="2468" spans="1:5">
      <c r="A2468">
        <v>-9.49774169875</v>
      </c>
      <c r="B2468">
        <v>-0.6531583716735605</v>
      </c>
      <c r="C2468">
        <v>-0.349436797026547</v>
      </c>
      <c r="D2468">
        <v>-0.2241774428560776</v>
      </c>
      <c r="E2468">
        <v>-0.4615197873226106</v>
      </c>
    </row>
    <row r="2469" spans="1:5">
      <c r="A2469">
        <v>-9.497497558125</v>
      </c>
      <c r="B2469">
        <v>-0.4788864634891302</v>
      </c>
      <c r="C2469">
        <v>-0.2931895638857754</v>
      </c>
      <c r="D2469">
        <v>-0.538531987432411</v>
      </c>
      <c r="E2469">
        <v>-0.4017629585992155</v>
      </c>
    </row>
    <row r="2470" spans="1:5">
      <c r="A2470">
        <v>-9.4972534175</v>
      </c>
      <c r="B2470">
        <v>-0.9267673670868715</v>
      </c>
      <c r="C2470">
        <v>-0.157786585665224</v>
      </c>
      <c r="D2470">
        <v>-0.3874494963213636</v>
      </c>
      <c r="E2470">
        <v>-0.6584288225408915</v>
      </c>
    </row>
    <row r="2471" spans="1:5">
      <c r="A2471">
        <v>-9.497009276875</v>
      </c>
      <c r="B2471">
        <v>-1.129073484802689</v>
      </c>
      <c r="C2471">
        <v>-0.5634739794998973</v>
      </c>
      <c r="D2471">
        <v>-0.6225650732887533</v>
      </c>
      <c r="E2471">
        <v>-0.6531583716735605</v>
      </c>
    </row>
    <row r="2472" spans="1:5">
      <c r="A2472">
        <v>-9.49676513625</v>
      </c>
      <c r="B2472">
        <v>-0.535262244727345</v>
      </c>
      <c r="C2472">
        <v>-0.6365328207629077</v>
      </c>
      <c r="D2472">
        <v>-0.4437344468613047</v>
      </c>
      <c r="E2472">
        <v>-0.4788864634891302</v>
      </c>
    </row>
    <row r="2473" spans="1:5">
      <c r="A2473">
        <v>-9.496520995625</v>
      </c>
      <c r="B2473">
        <v>-0.486286608602281</v>
      </c>
      <c r="C2473">
        <v>-0.5109342392240149</v>
      </c>
      <c r="D2473">
        <v>-0.3543424991273784</v>
      </c>
      <c r="E2473">
        <v>-0.9267673670868715</v>
      </c>
    </row>
    <row r="2474" spans="1:5">
      <c r="A2474">
        <v>-9.496276855</v>
      </c>
      <c r="B2474">
        <v>-0.2705592584908809</v>
      </c>
      <c r="C2474">
        <v>-0.4383389852778815</v>
      </c>
      <c r="D2474">
        <v>-0.7708710396928523</v>
      </c>
      <c r="E2474">
        <v>-1.129073484802689</v>
      </c>
    </row>
    <row r="2475" spans="1:5">
      <c r="A2475">
        <v>-9.496032714375</v>
      </c>
      <c r="B2475">
        <v>-0.5367690204258204</v>
      </c>
      <c r="C2475">
        <v>-0.2600106047976524</v>
      </c>
      <c r="D2475">
        <v>-0.807433299726117</v>
      </c>
      <c r="E2475">
        <v>-0.535262244727345</v>
      </c>
    </row>
    <row r="2476" spans="1:5">
      <c r="A2476">
        <v>-9.49578857375</v>
      </c>
      <c r="B2476">
        <v>-0.2698392146288157</v>
      </c>
      <c r="C2476">
        <v>-0.4682129353053503</v>
      </c>
      <c r="D2476">
        <v>-0.7038435992838057</v>
      </c>
      <c r="E2476">
        <v>-0.486286608602281</v>
      </c>
    </row>
    <row r="2477" spans="1:5">
      <c r="A2477">
        <v>-9.495544433125</v>
      </c>
      <c r="B2477">
        <v>-0.2136565272732385</v>
      </c>
      <c r="C2477">
        <v>-0.3787525017363256</v>
      </c>
      <c r="D2477">
        <v>-0.2857023629703541</v>
      </c>
      <c r="E2477">
        <v>-0.2705592584908809</v>
      </c>
    </row>
    <row r="2478" spans="1:5">
      <c r="A2478">
        <v>-9.4953002925</v>
      </c>
      <c r="B2478">
        <v>-0.4810436854277162</v>
      </c>
      <c r="C2478">
        <v>-0.6283725095490326</v>
      </c>
      <c r="D2478">
        <v>-0.349436797026547</v>
      </c>
      <c r="E2478">
        <v>-0.5367690204258204</v>
      </c>
    </row>
    <row r="2479" spans="1:5">
      <c r="A2479">
        <v>-9.495056151875</v>
      </c>
      <c r="B2479">
        <v>-0.6345023850057898</v>
      </c>
      <c r="C2479">
        <v>-0.8433064467396421</v>
      </c>
      <c r="D2479">
        <v>-0.2931895638857754</v>
      </c>
      <c r="E2479">
        <v>-0.2698392146288157</v>
      </c>
    </row>
    <row r="2480" spans="1:5">
      <c r="A2480">
        <v>-9.49481201125</v>
      </c>
      <c r="B2480">
        <v>-0.7021330991717893</v>
      </c>
      <c r="C2480">
        <v>-0.1088203830242993</v>
      </c>
      <c r="D2480">
        <v>-0.157786585665224</v>
      </c>
      <c r="E2480">
        <v>-0.2136565272732385</v>
      </c>
    </row>
    <row r="2481" spans="1:5">
      <c r="A2481">
        <v>-9.494567870625</v>
      </c>
      <c r="B2481">
        <v>-0.5361882735081231</v>
      </c>
      <c r="C2481">
        <v>-0.4764787607551524</v>
      </c>
      <c r="D2481">
        <v>-0.5634739794998973</v>
      </c>
      <c r="E2481">
        <v>-0.4810436854277162</v>
      </c>
    </row>
    <row r="2482" spans="1:5">
      <c r="A2482">
        <v>-9.49432373</v>
      </c>
      <c r="B2482">
        <v>-0.7954045552948558</v>
      </c>
      <c r="C2482">
        <v>-0.5890256608527427</v>
      </c>
      <c r="D2482">
        <v>-0.6365328207629077</v>
      </c>
      <c r="E2482">
        <v>-0.6345023850057898</v>
      </c>
    </row>
    <row r="2483" spans="1:5">
      <c r="A2483">
        <v>-9.494079589375</v>
      </c>
      <c r="B2483">
        <v>-0.4415198828037578</v>
      </c>
      <c r="C2483">
        <v>-0.4851827854063516</v>
      </c>
      <c r="D2483">
        <v>-0.5109342392240149</v>
      </c>
      <c r="E2483">
        <v>-0.7021330991717893</v>
      </c>
    </row>
    <row r="2484" spans="1:5">
      <c r="A2484">
        <v>-9.49383544875</v>
      </c>
      <c r="B2484">
        <v>-0.3173891320083792</v>
      </c>
      <c r="C2484">
        <v>-0.0362887580914916</v>
      </c>
      <c r="D2484">
        <v>-0.4383389852778815</v>
      </c>
      <c r="E2484">
        <v>-0.5361882735081231</v>
      </c>
    </row>
    <row r="2485" spans="1:5">
      <c r="A2485">
        <v>-9.493591308125</v>
      </c>
      <c r="B2485">
        <v>-0.6111444138285079</v>
      </c>
      <c r="C2485">
        <v>-0.6162352788741322</v>
      </c>
      <c r="D2485">
        <v>-0.2600106047976524</v>
      </c>
      <c r="E2485">
        <v>-0.7954045552948558</v>
      </c>
    </row>
    <row r="2486" spans="1:5">
      <c r="A2486">
        <v>-9.4933471675</v>
      </c>
      <c r="B2486">
        <v>-0.2722131671201961</v>
      </c>
      <c r="C2486">
        <v>-0.6132277459823647</v>
      </c>
      <c r="D2486">
        <v>-0.4682129353053503</v>
      </c>
      <c r="E2486">
        <v>-0.4415198828037578</v>
      </c>
    </row>
    <row r="2487" spans="1:5">
      <c r="A2487">
        <v>-9.493103026875</v>
      </c>
      <c r="B2487">
        <v>-0.6590332164386408</v>
      </c>
      <c r="C2487">
        <v>-0.6760777616276341</v>
      </c>
      <c r="D2487">
        <v>-0.3787525017363256</v>
      </c>
      <c r="E2487">
        <v>-0.3173891320083792</v>
      </c>
    </row>
    <row r="2488" spans="1:5">
      <c r="A2488">
        <v>-9.49285888625</v>
      </c>
      <c r="B2488">
        <v>-0.4589388786086434</v>
      </c>
      <c r="C2488">
        <v>-0.606662370802767</v>
      </c>
      <c r="D2488">
        <v>-0.6283725095490326</v>
      </c>
      <c r="E2488">
        <v>-0.6111444138285079</v>
      </c>
    </row>
    <row r="2489" spans="1:5">
      <c r="A2489">
        <v>-9.492614745625</v>
      </c>
      <c r="B2489">
        <v>-0.4201511999365932</v>
      </c>
      <c r="C2489">
        <v>-0.945328830359737</v>
      </c>
      <c r="D2489">
        <v>-0.8433064467396421</v>
      </c>
      <c r="E2489">
        <v>-0.2722131671201961</v>
      </c>
    </row>
    <row r="2490" spans="1:5">
      <c r="A2490">
        <v>-9.492370605</v>
      </c>
      <c r="B2490">
        <v>-0.8759085675495661</v>
      </c>
      <c r="C2490">
        <v>-0.2525197061395918</v>
      </c>
      <c r="D2490">
        <v>-0.1088203830242993</v>
      </c>
      <c r="E2490">
        <v>-0.6590332164386408</v>
      </c>
    </row>
    <row r="2491" spans="1:5">
      <c r="A2491">
        <v>-9.492126464375</v>
      </c>
      <c r="B2491">
        <v>-0.5162343957528862</v>
      </c>
      <c r="C2491">
        <v>-0.5209078461288695</v>
      </c>
      <c r="D2491">
        <v>-0.4764787607551524</v>
      </c>
      <c r="E2491">
        <v>-0.4589388786086434</v>
      </c>
    </row>
    <row r="2492" spans="1:5">
      <c r="A2492">
        <v>-9.49188232375</v>
      </c>
      <c r="B2492">
        <v>-0.257277241585326</v>
      </c>
      <c r="C2492">
        <v>-0.7132732055023748</v>
      </c>
      <c r="D2492">
        <v>-0.5890256608527427</v>
      </c>
      <c r="E2492">
        <v>-0.4201511999365932</v>
      </c>
    </row>
    <row r="2493" spans="1:5">
      <c r="A2493">
        <v>-9.491638183125</v>
      </c>
      <c r="B2493">
        <v>-0.2010299931754129</v>
      </c>
      <c r="C2493">
        <v>-0.2900599914009458</v>
      </c>
      <c r="D2493">
        <v>-0.4851827854063516</v>
      </c>
      <c r="E2493">
        <v>-0.8759085675495661</v>
      </c>
    </row>
    <row r="2494" spans="1:5">
      <c r="A2494">
        <v>-9.4913940425</v>
      </c>
      <c r="B2494">
        <v>-0.1734027364758379</v>
      </c>
      <c r="C2494">
        <v>-0.6059406060665318</v>
      </c>
      <c r="D2494">
        <v>-0.0362887580914916</v>
      </c>
      <c r="E2494">
        <v>-0.5162343957528862</v>
      </c>
    </row>
    <row r="2495" spans="1:5">
      <c r="A2495">
        <v>-9.491149901875</v>
      </c>
      <c r="B2495">
        <v>-0.5889615438020001</v>
      </c>
      <c r="C2495">
        <v>-0.2142972388949716</v>
      </c>
      <c r="D2495">
        <v>-0.6162352788741322</v>
      </c>
      <c r="E2495">
        <v>-0.257277241585326</v>
      </c>
    </row>
    <row r="2496" spans="1:5">
      <c r="A2496">
        <v>-9.49090576125</v>
      </c>
      <c r="B2496">
        <v>-0.4011866686429686</v>
      </c>
      <c r="C2496">
        <v>-0.5662029316104005</v>
      </c>
      <c r="D2496">
        <v>-0.6132277459823647</v>
      </c>
      <c r="E2496">
        <v>-0.2010299931754129</v>
      </c>
    </row>
    <row r="2497" spans="1:5">
      <c r="A2497">
        <v>-9.490661620625</v>
      </c>
      <c r="B2497">
        <v>-0.763978545199293</v>
      </c>
      <c r="C2497">
        <v>-0.5367522192021601</v>
      </c>
      <c r="D2497">
        <v>-0.6760777616276341</v>
      </c>
      <c r="E2497">
        <v>-0.1734027364758379</v>
      </c>
    </row>
    <row r="2498" spans="1:5">
      <c r="A2498">
        <v>-9.49041748</v>
      </c>
      <c r="B2498">
        <v>-0.2713752701197696</v>
      </c>
      <c r="C2498">
        <v>-0.4615197873226106</v>
      </c>
      <c r="D2498">
        <v>-0.606662370802767</v>
      </c>
      <c r="E2498">
        <v>-0.5889615438020001</v>
      </c>
    </row>
    <row r="2499" spans="1:5">
      <c r="A2499">
        <v>-9.490173339375</v>
      </c>
      <c r="B2499">
        <v>-0.4126519239781528</v>
      </c>
      <c r="C2499">
        <v>-0.4017629585992155</v>
      </c>
      <c r="D2499">
        <v>-0.945328830359737</v>
      </c>
      <c r="E2499">
        <v>-0.4011866686429686</v>
      </c>
    </row>
    <row r="2500" spans="1:5">
      <c r="A2500">
        <v>-9.48992919875</v>
      </c>
      <c r="B2500">
        <v>-0.2202762934283607</v>
      </c>
      <c r="C2500">
        <v>-0.6584288225408915</v>
      </c>
      <c r="D2500">
        <v>-0.2525197061395918</v>
      </c>
      <c r="E2500">
        <v>-0.763978545199293</v>
      </c>
    </row>
    <row r="2501" spans="1:5">
      <c r="A2501">
        <v>-9.489685058125</v>
      </c>
      <c r="B2501">
        <v>-0.6815048425070639</v>
      </c>
      <c r="C2501">
        <v>-0.6531583716735605</v>
      </c>
      <c r="D2501">
        <v>-0.5209078461288695</v>
      </c>
      <c r="E2501">
        <v>-0.2713752701197696</v>
      </c>
    </row>
    <row r="2502" spans="1:5">
      <c r="A2502">
        <v>-9.4894409175</v>
      </c>
      <c r="B2502">
        <v>-0.1123530870978314</v>
      </c>
      <c r="C2502">
        <v>-0.4788864634891302</v>
      </c>
      <c r="D2502">
        <v>-0.7132732055023748</v>
      </c>
      <c r="E2502">
        <v>-0.4126519239781528</v>
      </c>
    </row>
    <row r="2503" spans="1:5">
      <c r="A2503">
        <v>-9.489196776875</v>
      </c>
      <c r="B2503">
        <v>-0.3780159507422214</v>
      </c>
      <c r="C2503">
        <v>-0.9267673670868715</v>
      </c>
      <c r="D2503">
        <v>-0.2900599914009458</v>
      </c>
      <c r="E2503">
        <v>-0.2202762934283607</v>
      </c>
    </row>
    <row r="2504" spans="1:5">
      <c r="A2504">
        <v>-9.48895263625</v>
      </c>
      <c r="B2504">
        <v>-0.6703668898492399</v>
      </c>
      <c r="C2504">
        <v>-1.129073484802689</v>
      </c>
      <c r="D2504">
        <v>-0.6059406060665318</v>
      </c>
      <c r="E2504">
        <v>-0.6815048425070639</v>
      </c>
    </row>
    <row r="2505" spans="1:5">
      <c r="A2505">
        <v>-9.488708495625</v>
      </c>
      <c r="B2505">
        <v>-0.2167047559675032</v>
      </c>
      <c r="C2505">
        <v>-0.535262244727345</v>
      </c>
      <c r="D2505">
        <v>-0.2142972388949716</v>
      </c>
      <c r="E2505">
        <v>-0.1123530870978314</v>
      </c>
    </row>
    <row r="2506" spans="1:5">
      <c r="A2506">
        <v>-9.488464355</v>
      </c>
      <c r="B2506">
        <v>0.09057747573669521</v>
      </c>
      <c r="C2506">
        <v>-0.486286608602281</v>
      </c>
      <c r="D2506">
        <v>-0.5662029316104005</v>
      </c>
      <c r="E2506">
        <v>-0.3780159507422214</v>
      </c>
    </row>
    <row r="2507" spans="1:5">
      <c r="A2507">
        <v>-9.488220214375</v>
      </c>
      <c r="B2507">
        <v>-0.3042360131650308</v>
      </c>
      <c r="C2507">
        <v>-0.2705592584908809</v>
      </c>
      <c r="D2507">
        <v>-0.5367522192021601</v>
      </c>
      <c r="E2507">
        <v>-0.6703668898492399</v>
      </c>
    </row>
    <row r="2508" spans="1:5">
      <c r="A2508">
        <v>-9.48797607375</v>
      </c>
      <c r="B2508">
        <v>-0.3006818729315989</v>
      </c>
      <c r="C2508">
        <v>-0.5367690204258204</v>
      </c>
      <c r="D2508">
        <v>-0.4615197873226106</v>
      </c>
      <c r="E2508">
        <v>-0.2167047559675032</v>
      </c>
    </row>
    <row r="2509" spans="1:5">
      <c r="A2509">
        <v>-9.487731933125</v>
      </c>
      <c r="B2509">
        <v>-0.6914423164872865</v>
      </c>
      <c r="C2509">
        <v>-0.2698392146288157</v>
      </c>
      <c r="D2509">
        <v>-0.4017629585992155</v>
      </c>
      <c r="E2509">
        <v>0.09057747573669521</v>
      </c>
    </row>
    <row r="2510" spans="1:5">
      <c r="A2510">
        <v>-9.4874877925</v>
      </c>
      <c r="B2510">
        <v>-0.3895191672526834</v>
      </c>
      <c r="C2510">
        <v>-0.2136565272732385</v>
      </c>
      <c r="D2510">
        <v>-0.6584288225408915</v>
      </c>
      <c r="E2510">
        <v>-0.3042360131650308</v>
      </c>
    </row>
    <row r="2511" spans="1:5">
      <c r="A2511">
        <v>-9.487243651875</v>
      </c>
      <c r="B2511">
        <v>-0.1259000405992513</v>
      </c>
      <c r="C2511">
        <v>-0.4810436854277162</v>
      </c>
      <c r="D2511">
        <v>-0.6531583716735605</v>
      </c>
      <c r="E2511">
        <v>-0.3006818729315989</v>
      </c>
    </row>
    <row r="2512" spans="1:5">
      <c r="A2512">
        <v>-9.48699951125</v>
      </c>
      <c r="B2512">
        <v>-0.2719214842325402</v>
      </c>
      <c r="C2512">
        <v>-0.6345023850057898</v>
      </c>
      <c r="D2512">
        <v>-0.4788864634891302</v>
      </c>
      <c r="E2512">
        <v>-0.6914423164872865</v>
      </c>
    </row>
    <row r="2513" spans="1:5">
      <c r="A2513">
        <v>-9.486755370625</v>
      </c>
      <c r="B2513">
        <v>-0.3552950145972604</v>
      </c>
      <c r="C2513">
        <v>-0.7021330991717893</v>
      </c>
      <c r="D2513">
        <v>-0.9267673670868715</v>
      </c>
      <c r="E2513">
        <v>-0.3895191672526834</v>
      </c>
    </row>
    <row r="2514" spans="1:5">
      <c r="A2514">
        <v>-9.48651123</v>
      </c>
      <c r="B2514">
        <v>-0.4651748584138317</v>
      </c>
      <c r="C2514">
        <v>-0.5361882735081231</v>
      </c>
      <c r="D2514">
        <v>-1.129073484802689</v>
      </c>
      <c r="E2514">
        <v>-0.1259000405992513</v>
      </c>
    </row>
    <row r="2515" spans="1:5">
      <c r="A2515">
        <v>-9.486267089375</v>
      </c>
      <c r="B2515">
        <v>0.1021328175641851</v>
      </c>
      <c r="C2515">
        <v>-0.7954045552948558</v>
      </c>
      <c r="D2515">
        <v>-0.535262244727345</v>
      </c>
      <c r="E2515">
        <v>-0.2719214842325402</v>
      </c>
    </row>
    <row r="2516" spans="1:5">
      <c r="A2516">
        <v>-9.48602294875</v>
      </c>
      <c r="B2516">
        <v>-0.4156186517549519</v>
      </c>
      <c r="C2516">
        <v>-0.4415198828037578</v>
      </c>
      <c r="D2516">
        <v>-0.486286608602281</v>
      </c>
      <c r="E2516">
        <v>-0.3552950145972604</v>
      </c>
    </row>
    <row r="2517" spans="1:5">
      <c r="A2517">
        <v>-9.485778808125</v>
      </c>
      <c r="B2517">
        <v>-0.6446400998159324</v>
      </c>
      <c r="C2517">
        <v>-0.3173891320083792</v>
      </c>
      <c r="D2517">
        <v>-0.2705592584908809</v>
      </c>
      <c r="E2517">
        <v>-0.4651748584138317</v>
      </c>
    </row>
    <row r="2518" spans="1:5">
      <c r="A2518">
        <v>-9.4855346675</v>
      </c>
      <c r="B2518">
        <v>-0.2349976203953264</v>
      </c>
      <c r="C2518">
        <v>-0.6111444138285079</v>
      </c>
      <c r="D2518">
        <v>-0.5367690204258204</v>
      </c>
      <c r="E2518">
        <v>0.1021328175641851</v>
      </c>
    </row>
    <row r="2519" spans="1:5">
      <c r="A2519">
        <v>-9.485290526875</v>
      </c>
      <c r="B2519">
        <v>-0.3420424544908258</v>
      </c>
      <c r="C2519">
        <v>-0.2722131671201961</v>
      </c>
      <c r="D2519">
        <v>-0.2698392146288157</v>
      </c>
      <c r="E2519">
        <v>-0.4156186517549519</v>
      </c>
    </row>
    <row r="2520" spans="1:5">
      <c r="A2520">
        <v>-9.48504638625</v>
      </c>
      <c r="B2520">
        <v>-0.353423090096943</v>
      </c>
      <c r="C2520">
        <v>-0.6590332164386408</v>
      </c>
      <c r="D2520">
        <v>-0.2136565272732385</v>
      </c>
      <c r="E2520">
        <v>-0.6446400998159324</v>
      </c>
    </row>
    <row r="2521" spans="1:5">
      <c r="A2521">
        <v>-9.484802245625</v>
      </c>
      <c r="B2521">
        <v>-0.4273391499271662</v>
      </c>
      <c r="C2521">
        <v>-0.4589388786086434</v>
      </c>
      <c r="D2521">
        <v>-0.4810436854277162</v>
      </c>
      <c r="E2521">
        <v>-0.2349976203953264</v>
      </c>
    </row>
    <row r="2522" spans="1:5">
      <c r="A2522">
        <v>-9.484558105</v>
      </c>
      <c r="B2522">
        <v>-0.4355550174999547</v>
      </c>
      <c r="C2522">
        <v>-0.4201511999365932</v>
      </c>
      <c r="D2522">
        <v>-0.6345023850057898</v>
      </c>
      <c r="E2522">
        <v>-0.3420424544908258</v>
      </c>
    </row>
    <row r="2523" spans="1:5">
      <c r="A2523">
        <v>-9.484313964375</v>
      </c>
      <c r="B2523">
        <v>-0.4848149599083586</v>
      </c>
      <c r="C2523">
        <v>-0.8759085675495661</v>
      </c>
      <c r="D2523">
        <v>-0.7021330991717893</v>
      </c>
      <c r="E2523">
        <v>-0.353423090096943</v>
      </c>
    </row>
    <row r="2524" spans="1:5">
      <c r="A2524">
        <v>-9.48406982375</v>
      </c>
      <c r="B2524">
        <v>-0.01585855926565884</v>
      </c>
      <c r="C2524">
        <v>-0.5162343957528862</v>
      </c>
      <c r="D2524">
        <v>-0.5361882735081231</v>
      </c>
      <c r="E2524">
        <v>-0.4273391499271662</v>
      </c>
    </row>
    <row r="2525" spans="1:5">
      <c r="A2525">
        <v>-9.483825683125</v>
      </c>
      <c r="B2525">
        <v>-0.4397587550674715</v>
      </c>
      <c r="C2525">
        <v>-0.257277241585326</v>
      </c>
      <c r="D2525">
        <v>-0.7954045552948558</v>
      </c>
      <c r="E2525">
        <v>-0.4355550174999547</v>
      </c>
    </row>
    <row r="2526" spans="1:5">
      <c r="A2526">
        <v>-9.4835815425</v>
      </c>
      <c r="B2526">
        <v>-0.4111666839467258</v>
      </c>
      <c r="C2526">
        <v>-0.2010299931754129</v>
      </c>
      <c r="D2526">
        <v>-0.4415198828037578</v>
      </c>
      <c r="E2526">
        <v>-0.4848149599083586</v>
      </c>
    </row>
    <row r="2527" spans="1:5">
      <c r="A2527">
        <v>-9.483337401875</v>
      </c>
      <c r="B2527">
        <v>-0.1654485399778365</v>
      </c>
      <c r="C2527">
        <v>-0.1734027364758379</v>
      </c>
      <c r="D2527">
        <v>-0.3173891320083792</v>
      </c>
      <c r="E2527">
        <v>-0.01585855926565884</v>
      </c>
    </row>
    <row r="2528" spans="1:5">
      <c r="A2528">
        <v>-9.48309326125</v>
      </c>
      <c r="B2528">
        <v>-0.05142098078279091</v>
      </c>
      <c r="C2528">
        <v>-0.5889615438020001</v>
      </c>
      <c r="D2528">
        <v>-0.6111444138285079</v>
      </c>
      <c r="E2528">
        <v>-0.4397587550674715</v>
      </c>
    </row>
    <row r="2529" spans="1:5">
      <c r="A2529">
        <v>-9.482849120625</v>
      </c>
      <c r="B2529">
        <v>-0.1173495271664728</v>
      </c>
      <c r="C2529">
        <v>-0.4011866686429686</v>
      </c>
      <c r="D2529">
        <v>-0.2722131671201961</v>
      </c>
      <c r="E2529">
        <v>-0.4111666839467258</v>
      </c>
    </row>
    <row r="2530" spans="1:5">
      <c r="A2530">
        <v>-9.48260498</v>
      </c>
      <c r="B2530">
        <v>-0.2471343378266204</v>
      </c>
      <c r="C2530">
        <v>-0.763978545199293</v>
      </c>
      <c r="D2530">
        <v>-0.6590332164386408</v>
      </c>
      <c r="E2530">
        <v>-0.1654485399778365</v>
      </c>
    </row>
    <row r="2531" spans="1:5">
      <c r="A2531">
        <v>-9.482360839375</v>
      </c>
      <c r="B2531">
        <v>-0.3147573774459108</v>
      </c>
      <c r="C2531">
        <v>-0.2713752701197696</v>
      </c>
      <c r="D2531">
        <v>-0.4589388786086434</v>
      </c>
      <c r="E2531">
        <v>-0.05142098078279091</v>
      </c>
    </row>
    <row r="2532" spans="1:5">
      <c r="A2532">
        <v>-9.48211669875</v>
      </c>
      <c r="B2532">
        <v>-0.1488328034171467</v>
      </c>
      <c r="C2532">
        <v>-0.4126519239781528</v>
      </c>
      <c r="D2532">
        <v>-0.4201511999365932</v>
      </c>
      <c r="E2532">
        <v>-0.1173495271664728</v>
      </c>
    </row>
    <row r="2533" spans="1:5">
      <c r="A2533">
        <v>-9.481872558125</v>
      </c>
      <c r="B2533">
        <v>-0.2579532883603121</v>
      </c>
      <c r="C2533">
        <v>-0.2202762934283607</v>
      </c>
      <c r="D2533">
        <v>-0.8759085675495661</v>
      </c>
      <c r="E2533">
        <v>-0.2471343378266204</v>
      </c>
    </row>
    <row r="2534" spans="1:5">
      <c r="A2534">
        <v>-9.4816284175</v>
      </c>
      <c r="B2534">
        <v>-0.1973038317079417</v>
      </c>
      <c r="C2534">
        <v>-0.6815048425070639</v>
      </c>
      <c r="D2534">
        <v>-0.5162343957528862</v>
      </c>
      <c r="E2534">
        <v>-0.3147573774459108</v>
      </c>
    </row>
    <row r="2535" spans="1:5">
      <c r="A2535">
        <v>-9.481384276875</v>
      </c>
      <c r="B2535">
        <v>0.05865985225902801</v>
      </c>
      <c r="C2535">
        <v>-0.1123530870978314</v>
      </c>
      <c r="D2535">
        <v>-0.257277241585326</v>
      </c>
      <c r="E2535">
        <v>-0.1488328034171467</v>
      </c>
    </row>
    <row r="2536" spans="1:5">
      <c r="A2536">
        <v>-9.48114013625</v>
      </c>
      <c r="B2536">
        <v>-0.14322012644411</v>
      </c>
      <c r="C2536">
        <v>-0.3780159507422214</v>
      </c>
      <c r="D2536">
        <v>-0.2010299931754129</v>
      </c>
      <c r="E2536">
        <v>-0.2579532883603121</v>
      </c>
    </row>
    <row r="2537" spans="1:5">
      <c r="A2537">
        <v>-9.480895995625</v>
      </c>
      <c r="B2537">
        <v>0.06150454150559937</v>
      </c>
      <c r="C2537">
        <v>-0.6703668898492399</v>
      </c>
      <c r="D2537">
        <v>-0.1734027364758379</v>
      </c>
      <c r="E2537">
        <v>-0.1973038317079417</v>
      </c>
    </row>
    <row r="2538" spans="1:5">
      <c r="A2538">
        <v>-9.480651855</v>
      </c>
      <c r="B2538">
        <v>-0.2343948080170274</v>
      </c>
      <c r="C2538">
        <v>-0.2167047559675032</v>
      </c>
      <c r="D2538">
        <v>-0.5889615438020001</v>
      </c>
      <c r="E2538">
        <v>0.05865985225902801</v>
      </c>
    </row>
    <row r="2539" spans="1:5">
      <c r="A2539">
        <v>-9.480407714375</v>
      </c>
      <c r="B2539">
        <v>-0.1680629227905233</v>
      </c>
      <c r="C2539">
        <v>0.09057747573669521</v>
      </c>
      <c r="D2539">
        <v>-0.4011866686429686</v>
      </c>
      <c r="E2539">
        <v>-0.14322012644411</v>
      </c>
    </row>
    <row r="2540" spans="1:5">
      <c r="A2540">
        <v>-9.48016357375</v>
      </c>
      <c r="B2540">
        <v>-0.08688425009834232</v>
      </c>
      <c r="C2540">
        <v>-0.3042360131650308</v>
      </c>
      <c r="D2540">
        <v>-0.763978545199293</v>
      </c>
      <c r="E2540">
        <v>0.06150454150559937</v>
      </c>
    </row>
    <row r="2541" spans="1:5">
      <c r="A2541">
        <v>-9.479919433125</v>
      </c>
      <c r="B2541">
        <v>-0.008369854846264348</v>
      </c>
      <c r="C2541">
        <v>-0.3006818729315989</v>
      </c>
      <c r="D2541">
        <v>-0.2713752701197696</v>
      </c>
      <c r="E2541">
        <v>-0.2343948080170274</v>
      </c>
    </row>
    <row r="2542" spans="1:5">
      <c r="A2542">
        <v>-9.4796752925</v>
      </c>
      <c r="B2542">
        <v>-0.3114014232744364</v>
      </c>
      <c r="C2542">
        <v>-0.6914423164872865</v>
      </c>
      <c r="D2542">
        <v>-0.4126519239781528</v>
      </c>
      <c r="E2542">
        <v>-0.1680629227905233</v>
      </c>
    </row>
    <row r="2543" spans="1:5">
      <c r="A2543">
        <v>-9.479431151875</v>
      </c>
      <c r="B2543">
        <v>-0.2704161374645475</v>
      </c>
      <c r="C2543">
        <v>-0.3895191672526834</v>
      </c>
      <c r="D2543">
        <v>-0.2202762934283607</v>
      </c>
      <c r="E2543">
        <v>-0.08688425009834232</v>
      </c>
    </row>
    <row r="2544" spans="1:5">
      <c r="A2544">
        <v>-9.47918701125</v>
      </c>
      <c r="B2544">
        <v>0.3342312538480173</v>
      </c>
      <c r="C2544">
        <v>-0.1259000405992513</v>
      </c>
      <c r="D2544">
        <v>-0.6815048425070639</v>
      </c>
      <c r="E2544">
        <v>-0.008369854846264348</v>
      </c>
    </row>
    <row r="2545" spans="1:5">
      <c r="A2545">
        <v>-9.478942870625</v>
      </c>
      <c r="B2545">
        <v>0.01677975709323799</v>
      </c>
      <c r="C2545">
        <v>-0.2719214842325402</v>
      </c>
      <c r="D2545">
        <v>-0.1123530870978314</v>
      </c>
      <c r="E2545">
        <v>-0.3114014232744364</v>
      </c>
    </row>
    <row r="2546" spans="1:5">
      <c r="A2546">
        <v>-9.47869873</v>
      </c>
      <c r="B2546">
        <v>-0.1480467926336531</v>
      </c>
      <c r="C2546">
        <v>-0.3552950145972604</v>
      </c>
      <c r="D2546">
        <v>-0.3780159507422214</v>
      </c>
      <c r="E2546">
        <v>-0.2704161374645475</v>
      </c>
    </row>
    <row r="2547" spans="1:5">
      <c r="A2547">
        <v>-9.478454589375</v>
      </c>
      <c r="B2547">
        <v>-0.3712528047003225</v>
      </c>
      <c r="C2547">
        <v>-0.4651748584138317</v>
      </c>
      <c r="D2547">
        <v>-0.6703668898492399</v>
      </c>
      <c r="E2547">
        <v>0.3342312538480173</v>
      </c>
    </row>
    <row r="2548" spans="1:5">
      <c r="A2548">
        <v>-9.47821044875</v>
      </c>
      <c r="B2548">
        <v>-0.1416536822444347</v>
      </c>
      <c r="C2548">
        <v>0.1021328175641851</v>
      </c>
      <c r="D2548">
        <v>-0.2167047559675032</v>
      </c>
      <c r="E2548">
        <v>0.01677975709323799</v>
      </c>
    </row>
    <row r="2549" spans="1:5">
      <c r="A2549">
        <v>-9.477966308125</v>
      </c>
      <c r="B2549">
        <v>0.2113889115862891</v>
      </c>
      <c r="C2549">
        <v>-0.4156186517549519</v>
      </c>
      <c r="D2549">
        <v>0.09057747573669521</v>
      </c>
      <c r="E2549">
        <v>-0.1480467926336531</v>
      </c>
    </row>
    <row r="2550" spans="1:5">
      <c r="A2550">
        <v>-9.4777221675</v>
      </c>
      <c r="B2550">
        <v>0.2880542481048627</v>
      </c>
      <c r="C2550">
        <v>-0.6446400998159324</v>
      </c>
      <c r="D2550">
        <v>-0.3042360131650308</v>
      </c>
      <c r="E2550">
        <v>-0.3712528047003225</v>
      </c>
    </row>
    <row r="2551" spans="1:5">
      <c r="A2551">
        <v>-9.477478026875</v>
      </c>
      <c r="B2551">
        <v>-0.2349226072672531</v>
      </c>
      <c r="C2551">
        <v>-0.2349976203953264</v>
      </c>
      <c r="D2551">
        <v>-0.3006818729315989</v>
      </c>
      <c r="E2551">
        <v>-0.1416536822444347</v>
      </c>
    </row>
    <row r="2552" spans="1:5">
      <c r="A2552">
        <v>-9.47723388625</v>
      </c>
      <c r="B2552">
        <v>0.03000773207725968</v>
      </c>
      <c r="C2552">
        <v>-0.3420424544908258</v>
      </c>
      <c r="D2552">
        <v>-0.6914423164872865</v>
      </c>
      <c r="E2552">
        <v>0.2113889115862891</v>
      </c>
    </row>
    <row r="2553" spans="1:5">
      <c r="A2553">
        <v>-9.476989745625</v>
      </c>
      <c r="B2553">
        <v>0.1703158082808082</v>
      </c>
      <c r="C2553">
        <v>-0.353423090096943</v>
      </c>
      <c r="D2553">
        <v>-0.3895191672526834</v>
      </c>
      <c r="E2553">
        <v>0.2880542481048627</v>
      </c>
    </row>
    <row r="2554" spans="1:5">
      <c r="A2554">
        <v>-9.476745605</v>
      </c>
      <c r="B2554">
        <v>0.1953328294676267</v>
      </c>
      <c r="C2554">
        <v>-0.4273391499271662</v>
      </c>
      <c r="D2554">
        <v>-0.1259000405992513</v>
      </c>
      <c r="E2554">
        <v>-0.2349226072672531</v>
      </c>
    </row>
    <row r="2555" spans="1:5">
      <c r="A2555">
        <v>-9.476501464375</v>
      </c>
      <c r="B2555">
        <v>0.09134032141716246</v>
      </c>
      <c r="C2555">
        <v>-0.4355550174999547</v>
      </c>
      <c r="D2555">
        <v>-0.2719214842325402</v>
      </c>
      <c r="E2555">
        <v>0.03000773207725968</v>
      </c>
    </row>
    <row r="2556" spans="1:5">
      <c r="A2556">
        <v>-9.47625732375</v>
      </c>
      <c r="B2556">
        <v>0.06505562715584388</v>
      </c>
      <c r="C2556">
        <v>-0.4848149599083586</v>
      </c>
      <c r="D2556">
        <v>-0.3552950145972604</v>
      </c>
      <c r="E2556">
        <v>0.1703158082808082</v>
      </c>
    </row>
    <row r="2557" spans="1:5">
      <c r="A2557">
        <v>-9.476013183125</v>
      </c>
      <c r="B2557">
        <v>0.159578942851073</v>
      </c>
      <c r="C2557">
        <v>-0.01585855926565884</v>
      </c>
      <c r="D2557">
        <v>-0.4651748584138317</v>
      </c>
      <c r="E2557">
        <v>0.1953328294676267</v>
      </c>
    </row>
    <row r="2558" spans="1:5">
      <c r="A2558">
        <v>-9.4757690425</v>
      </c>
      <c r="B2558">
        <v>-0.03625066025578292</v>
      </c>
      <c r="C2558">
        <v>-0.4397587550674715</v>
      </c>
      <c r="D2558">
        <v>0.1021328175641851</v>
      </c>
      <c r="E2558">
        <v>0.09134032141716246</v>
      </c>
    </row>
    <row r="2559" spans="1:5">
      <c r="A2559">
        <v>-9.475524901875</v>
      </c>
      <c r="B2559">
        <v>0.1592878279144268</v>
      </c>
      <c r="C2559">
        <v>-0.4111666839467258</v>
      </c>
      <c r="D2559">
        <v>-0.4156186517549519</v>
      </c>
      <c r="E2559">
        <v>0.06505562715584388</v>
      </c>
    </row>
    <row r="2560" spans="1:5">
      <c r="A2560">
        <v>-9.47528076125</v>
      </c>
      <c r="B2560">
        <v>0.25629108480361</v>
      </c>
      <c r="C2560">
        <v>-0.1654485399778365</v>
      </c>
      <c r="D2560">
        <v>-0.6446400998159324</v>
      </c>
      <c r="E2560">
        <v>0.159578942851073</v>
      </c>
    </row>
    <row r="2561" spans="1:5">
      <c r="A2561">
        <v>-9.475036620625</v>
      </c>
      <c r="B2561">
        <v>0.03748201105171562</v>
      </c>
      <c r="C2561">
        <v>-0.05142098078279091</v>
      </c>
      <c r="D2561">
        <v>-0.2349976203953264</v>
      </c>
      <c r="E2561">
        <v>-0.03625066025578292</v>
      </c>
    </row>
    <row r="2562" spans="1:5">
      <c r="A2562">
        <v>-9.47479248</v>
      </c>
      <c r="B2562">
        <v>0.3978271774651614</v>
      </c>
      <c r="C2562">
        <v>-0.1173495271664728</v>
      </c>
      <c r="D2562">
        <v>-0.3420424544908258</v>
      </c>
      <c r="E2562">
        <v>0.1592878279144268</v>
      </c>
    </row>
    <row r="2563" spans="1:5">
      <c r="A2563">
        <v>-9.474548339375</v>
      </c>
      <c r="B2563">
        <v>0.3358438060983859</v>
      </c>
      <c r="C2563">
        <v>-0.2471343378266204</v>
      </c>
      <c r="D2563">
        <v>-0.353423090096943</v>
      </c>
      <c r="E2563">
        <v>0.25629108480361</v>
      </c>
    </row>
    <row r="2564" spans="1:5">
      <c r="A2564">
        <v>-9.47430419875</v>
      </c>
      <c r="B2564">
        <v>0.02658597457418013</v>
      </c>
      <c r="C2564">
        <v>-0.3147573774459108</v>
      </c>
      <c r="D2564">
        <v>-0.4273391499271662</v>
      </c>
      <c r="E2564">
        <v>0.03748201105171562</v>
      </c>
    </row>
    <row r="2565" spans="1:5">
      <c r="A2565">
        <v>-9.474060058125</v>
      </c>
      <c r="B2565">
        <v>0.041950920336565</v>
      </c>
      <c r="C2565">
        <v>-0.1488328034171467</v>
      </c>
      <c r="D2565">
        <v>-0.4355550174999547</v>
      </c>
      <c r="E2565">
        <v>0.3978271774651614</v>
      </c>
    </row>
    <row r="2566" spans="1:5">
      <c r="A2566">
        <v>-9.4738159175</v>
      </c>
      <c r="B2566">
        <v>0.2032532389385627</v>
      </c>
      <c r="C2566">
        <v>-0.2579532883603121</v>
      </c>
      <c r="D2566">
        <v>-0.4848149599083586</v>
      </c>
      <c r="E2566">
        <v>0.3358438060983859</v>
      </c>
    </row>
    <row r="2567" spans="1:5">
      <c r="A2567">
        <v>-9.473571776875</v>
      </c>
      <c r="B2567">
        <v>0.2483329639776425</v>
      </c>
      <c r="C2567">
        <v>-0.1973038317079417</v>
      </c>
      <c r="D2567">
        <v>-0.01585855926565884</v>
      </c>
      <c r="E2567">
        <v>0.02658597457418013</v>
      </c>
    </row>
    <row r="2568" spans="1:5">
      <c r="A2568">
        <v>-9.47332763625</v>
      </c>
      <c r="B2568">
        <v>0.272775288581621</v>
      </c>
      <c r="C2568">
        <v>0.05865985225902801</v>
      </c>
      <c r="D2568">
        <v>-0.4397587550674715</v>
      </c>
      <c r="E2568">
        <v>0.041950920336565</v>
      </c>
    </row>
    <row r="2569" spans="1:5">
      <c r="A2569">
        <v>-9.473083495625</v>
      </c>
      <c r="B2569">
        <v>0.2267639406583361</v>
      </c>
      <c r="C2569">
        <v>-0.14322012644411</v>
      </c>
      <c r="D2569">
        <v>-0.4111666839467258</v>
      </c>
      <c r="E2569">
        <v>0.2032532389385627</v>
      </c>
    </row>
    <row r="2570" spans="1:5">
      <c r="A2570">
        <v>-9.472839355</v>
      </c>
      <c r="B2570">
        <v>0.1611410213477916</v>
      </c>
      <c r="C2570">
        <v>0.06150454150559937</v>
      </c>
      <c r="D2570">
        <v>-0.1654485399778365</v>
      </c>
      <c r="E2570">
        <v>0.2483329639776425</v>
      </c>
    </row>
    <row r="2571" spans="1:5">
      <c r="A2571">
        <v>-9.472595214375</v>
      </c>
      <c r="B2571">
        <v>0.677599900885226</v>
      </c>
      <c r="C2571">
        <v>-0.2343948080170274</v>
      </c>
      <c r="D2571">
        <v>-0.05142098078279091</v>
      </c>
      <c r="E2571">
        <v>0.272775288581621</v>
      </c>
    </row>
    <row r="2572" spans="1:5">
      <c r="A2572">
        <v>-9.47235107375</v>
      </c>
      <c r="B2572">
        <v>0.6168626492151611</v>
      </c>
      <c r="C2572">
        <v>-0.1680629227905233</v>
      </c>
      <c r="D2572">
        <v>-0.1173495271664728</v>
      </c>
      <c r="E2572">
        <v>0.2267639406583361</v>
      </c>
    </row>
    <row r="2573" spans="1:5">
      <c r="A2573">
        <v>-9.472106933125</v>
      </c>
      <c r="B2573">
        <v>0.3277261814284567</v>
      </c>
      <c r="C2573">
        <v>-0.08688425009834232</v>
      </c>
      <c r="D2573">
        <v>-0.2471343378266204</v>
      </c>
      <c r="E2573">
        <v>0.1611410213477916</v>
      </c>
    </row>
    <row r="2574" spans="1:5">
      <c r="A2574">
        <v>-9.4718627925</v>
      </c>
      <c r="B2574">
        <v>0.3441196166390706</v>
      </c>
      <c r="C2574">
        <v>-0.008369854846264348</v>
      </c>
      <c r="D2574">
        <v>-0.3147573774459108</v>
      </c>
      <c r="E2574">
        <v>0.677599900885226</v>
      </c>
    </row>
    <row r="2575" spans="1:5">
      <c r="A2575">
        <v>-9.471618651875</v>
      </c>
      <c r="B2575">
        <v>0.3805456685605781</v>
      </c>
      <c r="C2575">
        <v>-0.3114014232744364</v>
      </c>
      <c r="D2575">
        <v>-0.1488328034171467</v>
      </c>
      <c r="E2575">
        <v>0.6168626492151611</v>
      </c>
    </row>
    <row r="2576" spans="1:5">
      <c r="A2576">
        <v>-9.47137451125</v>
      </c>
      <c r="B2576">
        <v>0.48779184671736</v>
      </c>
      <c r="C2576">
        <v>-0.2704161374645475</v>
      </c>
      <c r="D2576">
        <v>-0.2579532883603121</v>
      </c>
      <c r="E2576">
        <v>0.3277261814284567</v>
      </c>
    </row>
    <row r="2577" spans="1:5">
      <c r="A2577">
        <v>-9.471130370625</v>
      </c>
      <c r="B2577">
        <v>0.340553280838904</v>
      </c>
      <c r="C2577">
        <v>0.3342312538480173</v>
      </c>
      <c r="D2577">
        <v>-0.1973038317079417</v>
      </c>
      <c r="E2577">
        <v>0.3441196166390706</v>
      </c>
    </row>
    <row r="2578" spans="1:5">
      <c r="A2578">
        <v>-9.47088623</v>
      </c>
      <c r="B2578">
        <v>0.5194954270814228</v>
      </c>
      <c r="C2578">
        <v>0.01677975709323799</v>
      </c>
      <c r="D2578">
        <v>0.05865985225902801</v>
      </c>
      <c r="E2578">
        <v>0.3805456685605781</v>
      </c>
    </row>
    <row r="2579" spans="1:5">
      <c r="A2579">
        <v>-9.470642089375</v>
      </c>
      <c r="B2579">
        <v>-0.1202818319209735</v>
      </c>
      <c r="C2579">
        <v>-0.1480467926336531</v>
      </c>
      <c r="D2579">
        <v>-0.14322012644411</v>
      </c>
      <c r="E2579">
        <v>0.48779184671736</v>
      </c>
    </row>
    <row r="2580" spans="1:5">
      <c r="A2580">
        <v>-9.47039794875</v>
      </c>
      <c r="B2580">
        <v>0.1343947051509191</v>
      </c>
      <c r="C2580">
        <v>-0.3712528047003225</v>
      </c>
      <c r="D2580">
        <v>0.06150454150559937</v>
      </c>
      <c r="E2580">
        <v>0.340553280838904</v>
      </c>
    </row>
    <row r="2581" spans="1:5">
      <c r="A2581">
        <v>-9.470153808125</v>
      </c>
      <c r="B2581">
        <v>0.1444237270681948</v>
      </c>
      <c r="C2581">
        <v>-0.1416536822444347</v>
      </c>
      <c r="D2581">
        <v>-0.2343948080170274</v>
      </c>
      <c r="E2581">
        <v>0.5194954270814228</v>
      </c>
    </row>
    <row r="2582" spans="1:5">
      <c r="A2582">
        <v>-9.4699096675</v>
      </c>
      <c r="B2582">
        <v>-0.04402773892167631</v>
      </c>
      <c r="C2582">
        <v>0.2113889115862891</v>
      </c>
      <c r="D2582">
        <v>-0.1680629227905233</v>
      </c>
      <c r="E2582">
        <v>-0.1202818319209735</v>
      </c>
    </row>
    <row r="2583" spans="1:5">
      <c r="A2583">
        <v>-9.469665526875</v>
      </c>
      <c r="B2583">
        <v>0.2153909569035383</v>
      </c>
      <c r="C2583">
        <v>0.2880542481048627</v>
      </c>
      <c r="D2583">
        <v>-0.08688425009834232</v>
      </c>
      <c r="E2583">
        <v>0.1343947051509191</v>
      </c>
    </row>
    <row r="2584" spans="1:5">
      <c r="A2584">
        <v>-9.46942138625</v>
      </c>
      <c r="B2584">
        <v>0.1824032798622577</v>
      </c>
      <c r="C2584">
        <v>-0.2349226072672531</v>
      </c>
      <c r="D2584">
        <v>-0.008369854846264348</v>
      </c>
      <c r="E2584">
        <v>0.1444237270681948</v>
      </c>
    </row>
    <row r="2585" spans="1:5">
      <c r="A2585">
        <v>-9.469177245625</v>
      </c>
      <c r="B2585">
        <v>0.1217225950870746</v>
      </c>
      <c r="C2585">
        <v>0.03000773207725968</v>
      </c>
      <c r="D2585">
        <v>-0.3114014232744364</v>
      </c>
      <c r="E2585">
        <v>-0.04402773892167631</v>
      </c>
    </row>
    <row r="2586" spans="1:5">
      <c r="A2586">
        <v>-9.468933105</v>
      </c>
      <c r="B2586">
        <v>0.0982196008862678</v>
      </c>
      <c r="C2586">
        <v>0.1703158082808082</v>
      </c>
      <c r="D2586">
        <v>-0.2704161374645475</v>
      </c>
      <c r="E2586">
        <v>0.2153909569035383</v>
      </c>
    </row>
    <row r="2587" spans="1:5">
      <c r="A2587">
        <v>-9.468688964375</v>
      </c>
      <c r="B2587">
        <v>0.4440877997411634</v>
      </c>
      <c r="C2587">
        <v>0.1953328294676267</v>
      </c>
      <c r="D2587">
        <v>0.3342312538480173</v>
      </c>
      <c r="E2587">
        <v>0.1824032798622577</v>
      </c>
    </row>
    <row r="2588" spans="1:5">
      <c r="A2588">
        <v>-9.46844482375</v>
      </c>
      <c r="B2588">
        <v>0.1523098870182673</v>
      </c>
      <c r="C2588">
        <v>0.09134032141716246</v>
      </c>
      <c r="D2588">
        <v>0.01677975709323799</v>
      </c>
      <c r="E2588">
        <v>0.1217225950870746</v>
      </c>
    </row>
    <row r="2589" spans="1:5">
      <c r="A2589">
        <v>-9.468200683125</v>
      </c>
      <c r="B2589">
        <v>0.4546614683941421</v>
      </c>
      <c r="C2589">
        <v>0.06505562715584388</v>
      </c>
      <c r="D2589">
        <v>-0.1480467926336531</v>
      </c>
      <c r="E2589">
        <v>0.0982196008862678</v>
      </c>
    </row>
    <row r="2590" spans="1:5">
      <c r="A2590">
        <v>-9.4679565425</v>
      </c>
      <c r="B2590">
        <v>0.170259743314377</v>
      </c>
      <c r="C2590">
        <v>0.159578942851073</v>
      </c>
      <c r="D2590">
        <v>-0.3712528047003225</v>
      </c>
      <c r="E2590">
        <v>0.4440877997411634</v>
      </c>
    </row>
    <row r="2591" spans="1:5">
      <c r="A2591">
        <v>-9.467712401875</v>
      </c>
      <c r="B2591">
        <v>0.3851296083328251</v>
      </c>
      <c r="C2591">
        <v>-0.03625066025578292</v>
      </c>
      <c r="D2591">
        <v>-0.1416536822444347</v>
      </c>
      <c r="E2591">
        <v>0.1523098870182673</v>
      </c>
    </row>
    <row r="2592" spans="1:5">
      <c r="A2592">
        <v>-9.46746826125</v>
      </c>
      <c r="B2592">
        <v>0.07575818774814688</v>
      </c>
      <c r="C2592">
        <v>0.1592878279144268</v>
      </c>
      <c r="D2592">
        <v>0.2113889115862891</v>
      </c>
      <c r="E2592">
        <v>0.4546614683941421</v>
      </c>
    </row>
    <row r="2593" spans="1:5">
      <c r="A2593">
        <v>-9.467224120625</v>
      </c>
      <c r="B2593">
        <v>-0.005242654170961178</v>
      </c>
      <c r="C2593">
        <v>0.25629108480361</v>
      </c>
      <c r="D2593">
        <v>0.2880542481048627</v>
      </c>
      <c r="E2593">
        <v>0.170259743314377</v>
      </c>
    </row>
    <row r="2594" spans="1:5">
      <c r="A2594">
        <v>-9.46697998</v>
      </c>
      <c r="B2594">
        <v>0.4647960382603826</v>
      </c>
      <c r="C2594">
        <v>0.03748201105171562</v>
      </c>
      <c r="D2594">
        <v>-0.2349226072672531</v>
      </c>
      <c r="E2594">
        <v>0.3851296083328251</v>
      </c>
    </row>
    <row r="2595" spans="1:5">
      <c r="A2595">
        <v>-9.466735839375</v>
      </c>
      <c r="B2595">
        <v>0.3703877330208228</v>
      </c>
      <c r="C2595">
        <v>0.3978271774651614</v>
      </c>
      <c r="D2595">
        <v>0.03000773207725968</v>
      </c>
      <c r="E2595">
        <v>0.07575818774814688</v>
      </c>
    </row>
    <row r="2596" spans="1:5">
      <c r="A2596">
        <v>-9.46649169875</v>
      </c>
      <c r="B2596">
        <v>0.8706467680969588</v>
      </c>
      <c r="C2596">
        <v>0.3358438060983859</v>
      </c>
      <c r="D2596">
        <v>0.1703158082808082</v>
      </c>
      <c r="E2596">
        <v>-0.005242654170961178</v>
      </c>
    </row>
    <row r="2597" spans="1:5">
      <c r="A2597">
        <v>-9.466247558125</v>
      </c>
      <c r="B2597">
        <v>0.5310093073216741</v>
      </c>
      <c r="C2597">
        <v>0.02658597457418013</v>
      </c>
      <c r="D2597">
        <v>0.1953328294676267</v>
      </c>
      <c r="E2597">
        <v>0.4647960382603826</v>
      </c>
    </row>
    <row r="2598" spans="1:5">
      <c r="A2598">
        <v>-9.4660034175</v>
      </c>
      <c r="B2598">
        <v>0.5042238120269618</v>
      </c>
      <c r="C2598">
        <v>0.041950920336565</v>
      </c>
      <c r="D2598">
        <v>0.09134032141716246</v>
      </c>
      <c r="E2598">
        <v>0.3703877330208228</v>
      </c>
    </row>
    <row r="2599" spans="1:5">
      <c r="A2599">
        <v>-9.465759276875</v>
      </c>
      <c r="B2599">
        <v>0.4776569578844188</v>
      </c>
      <c r="C2599">
        <v>0.2032532389385627</v>
      </c>
      <c r="D2599">
        <v>0.06505562715584388</v>
      </c>
      <c r="E2599">
        <v>0.8706467680969588</v>
      </c>
    </row>
    <row r="2600" spans="1:5">
      <c r="A2600">
        <v>-9.46551513625</v>
      </c>
      <c r="B2600">
        <v>0.3271255829881762</v>
      </c>
      <c r="C2600">
        <v>0.2483329639776425</v>
      </c>
      <c r="D2600">
        <v>0.159578942851073</v>
      </c>
      <c r="E2600">
        <v>0.5310093073216741</v>
      </c>
    </row>
    <row r="2601" spans="1:5">
      <c r="A2601">
        <v>-9.465270995625</v>
      </c>
      <c r="B2601">
        <v>0.561462226471242</v>
      </c>
      <c r="C2601">
        <v>0.272775288581621</v>
      </c>
      <c r="D2601">
        <v>-0.03625066025578292</v>
      </c>
      <c r="E2601">
        <v>0.5042238120269618</v>
      </c>
    </row>
    <row r="2602" spans="1:5">
      <c r="A2602">
        <v>-9.465026855</v>
      </c>
      <c r="B2602">
        <v>0.3534421105651194</v>
      </c>
      <c r="C2602">
        <v>0.2267639406583361</v>
      </c>
      <c r="D2602">
        <v>0.1592878279144268</v>
      </c>
      <c r="E2602">
        <v>0.4776569578844188</v>
      </c>
    </row>
    <row r="2603" spans="1:5">
      <c r="A2603">
        <v>-9.464782714375</v>
      </c>
      <c r="B2603">
        <v>0.5577028824655699</v>
      </c>
      <c r="C2603">
        <v>0.1611410213477916</v>
      </c>
      <c r="D2603">
        <v>0.25629108480361</v>
      </c>
      <c r="E2603">
        <v>0.3271255829881762</v>
      </c>
    </row>
    <row r="2604" spans="1:5">
      <c r="A2604">
        <v>-9.46453857375</v>
      </c>
      <c r="B2604">
        <v>0.3241538212672724</v>
      </c>
      <c r="C2604">
        <v>0.677599900885226</v>
      </c>
      <c r="D2604">
        <v>0.03748201105171562</v>
      </c>
      <c r="E2604">
        <v>0.561462226471242</v>
      </c>
    </row>
    <row r="2605" spans="1:5">
      <c r="A2605">
        <v>-9.464294433125</v>
      </c>
      <c r="B2605">
        <v>0.714705093560225</v>
      </c>
      <c r="C2605">
        <v>0.6168626492151611</v>
      </c>
      <c r="D2605">
        <v>0.3978271774651614</v>
      </c>
      <c r="E2605">
        <v>0.3534421105651194</v>
      </c>
    </row>
    <row r="2606" spans="1:5">
      <c r="A2606">
        <v>-9.4640502925</v>
      </c>
      <c r="B2606">
        <v>0.4786439739566442</v>
      </c>
      <c r="C2606">
        <v>0.3277261814284567</v>
      </c>
      <c r="D2606">
        <v>0.3358438060983859</v>
      </c>
      <c r="E2606">
        <v>0.5577028824655699</v>
      </c>
    </row>
    <row r="2607" spans="1:5">
      <c r="A2607">
        <v>-9.463806151875</v>
      </c>
      <c r="B2607">
        <v>0.4192250384605378</v>
      </c>
      <c r="C2607">
        <v>0.3441196166390706</v>
      </c>
      <c r="D2607">
        <v>0.02658597457418013</v>
      </c>
      <c r="E2607">
        <v>0.3241538212672724</v>
      </c>
    </row>
    <row r="2608" spans="1:5">
      <c r="A2608">
        <v>-9.46356201125</v>
      </c>
      <c r="B2608">
        <v>0.5683180599140415</v>
      </c>
      <c r="C2608">
        <v>0.3805456685605781</v>
      </c>
      <c r="D2608">
        <v>0.041950920336565</v>
      </c>
      <c r="E2608">
        <v>0.714705093560225</v>
      </c>
    </row>
    <row r="2609" spans="1:5">
      <c r="A2609">
        <v>-9.463317870625</v>
      </c>
      <c r="B2609">
        <v>0.3737499437795825</v>
      </c>
      <c r="C2609">
        <v>0.48779184671736</v>
      </c>
      <c r="D2609">
        <v>0.2032532389385627</v>
      </c>
      <c r="E2609">
        <v>0.4786439739566442</v>
      </c>
    </row>
    <row r="2610" spans="1:5">
      <c r="A2610">
        <v>-9.46307373</v>
      </c>
      <c r="B2610">
        <v>0.1001984365463092</v>
      </c>
      <c r="C2610">
        <v>0.340553280838904</v>
      </c>
      <c r="D2610">
        <v>0.2483329639776425</v>
      </c>
      <c r="E2610">
        <v>0.4192250384605378</v>
      </c>
    </row>
    <row r="2611" spans="1:5">
      <c r="A2611">
        <v>-9.462829589375</v>
      </c>
      <c r="B2611">
        <v>0.4399714047905093</v>
      </c>
      <c r="C2611">
        <v>0.5194954270814228</v>
      </c>
      <c r="D2611">
        <v>0.272775288581621</v>
      </c>
      <c r="E2611">
        <v>0.5683180599140415</v>
      </c>
    </row>
    <row r="2612" spans="1:5">
      <c r="A2612">
        <v>-9.46258544875</v>
      </c>
      <c r="B2612">
        <v>0.6741780025351573</v>
      </c>
      <c r="C2612">
        <v>-0.1202818319209735</v>
      </c>
      <c r="D2612">
        <v>0.2267639406583361</v>
      </c>
      <c r="E2612">
        <v>0.3737499437795825</v>
      </c>
    </row>
    <row r="2613" spans="1:5">
      <c r="A2613">
        <v>-9.462341308125</v>
      </c>
      <c r="B2613">
        <v>0.3307601200010375</v>
      </c>
      <c r="C2613">
        <v>0.1343947051509191</v>
      </c>
      <c r="D2613">
        <v>0.1611410213477916</v>
      </c>
      <c r="E2613">
        <v>0.1001984365463092</v>
      </c>
    </row>
    <row r="2614" spans="1:5">
      <c r="A2614">
        <v>-9.4620971675</v>
      </c>
      <c r="B2614">
        <v>0.6716785284434195</v>
      </c>
      <c r="C2614">
        <v>0.1444237270681948</v>
      </c>
      <c r="D2614">
        <v>0.677599900885226</v>
      </c>
      <c r="E2614">
        <v>0.4399714047905093</v>
      </c>
    </row>
    <row r="2615" spans="1:5">
      <c r="A2615">
        <v>-9.461853026875</v>
      </c>
      <c r="B2615">
        <v>0.6681603053354263</v>
      </c>
      <c r="C2615">
        <v>-0.04402773892167631</v>
      </c>
      <c r="D2615">
        <v>0.6168626492151611</v>
      </c>
      <c r="E2615">
        <v>0.6741780025351573</v>
      </c>
    </row>
    <row r="2616" spans="1:5">
      <c r="A2616">
        <v>-9.46160888625</v>
      </c>
      <c r="B2616">
        <v>0.6151115979684679</v>
      </c>
      <c r="C2616">
        <v>0.2153909569035383</v>
      </c>
      <c r="D2616">
        <v>0.3277261814284567</v>
      </c>
      <c r="E2616">
        <v>0.3307601200010375</v>
      </c>
    </row>
    <row r="2617" spans="1:5">
      <c r="A2617">
        <v>-9.461364745625</v>
      </c>
      <c r="B2617">
        <v>0.1340651942772041</v>
      </c>
      <c r="C2617">
        <v>0.1824032798622577</v>
      </c>
      <c r="D2617">
        <v>0.3441196166390706</v>
      </c>
      <c r="E2617">
        <v>0.6716785284434195</v>
      </c>
    </row>
    <row r="2618" spans="1:5">
      <c r="A2618">
        <v>-9.461120605</v>
      </c>
      <c r="B2618">
        <v>1.082731822278437</v>
      </c>
      <c r="C2618">
        <v>0.1217225950870746</v>
      </c>
      <c r="D2618">
        <v>0.3805456685605781</v>
      </c>
      <c r="E2618">
        <v>0.6681603053354263</v>
      </c>
    </row>
    <row r="2619" spans="1:5">
      <c r="A2619">
        <v>-9.460876464375</v>
      </c>
      <c r="B2619">
        <v>0.8122589913681234</v>
      </c>
      <c r="C2619">
        <v>0.0982196008862678</v>
      </c>
      <c r="D2619">
        <v>0.48779184671736</v>
      </c>
      <c r="E2619">
        <v>0.6151115979684679</v>
      </c>
    </row>
    <row r="2620" spans="1:5">
      <c r="A2620">
        <v>-9.46063232375</v>
      </c>
      <c r="B2620">
        <v>0.5360987557081763</v>
      </c>
      <c r="C2620">
        <v>0.4440877997411634</v>
      </c>
      <c r="D2620">
        <v>0.340553280838904</v>
      </c>
      <c r="E2620">
        <v>0.1340651942772041</v>
      </c>
    </row>
    <row r="2621" spans="1:5">
      <c r="A2621">
        <v>-9.460388183125</v>
      </c>
      <c r="B2621">
        <v>0.3429010958042395</v>
      </c>
      <c r="C2621">
        <v>0.1523098870182673</v>
      </c>
      <c r="D2621">
        <v>0.5194954270814228</v>
      </c>
      <c r="E2621">
        <v>1.082731822278437</v>
      </c>
    </row>
    <row r="2622" spans="1:5">
      <c r="A2622">
        <v>-9.4601440425</v>
      </c>
      <c r="B2622">
        <v>0.2923087850955203</v>
      </c>
      <c r="C2622">
        <v>0.4546614683941421</v>
      </c>
      <c r="D2622">
        <v>-0.1202818319209735</v>
      </c>
      <c r="E2622">
        <v>0.8122589913681234</v>
      </c>
    </row>
    <row r="2623" spans="1:5">
      <c r="A2623">
        <v>-9.459899901875</v>
      </c>
      <c r="B2623">
        <v>0.1772376147861359</v>
      </c>
      <c r="C2623">
        <v>0.170259743314377</v>
      </c>
      <c r="D2623">
        <v>0.1343947051509191</v>
      </c>
      <c r="E2623">
        <v>0.5360987557081763</v>
      </c>
    </row>
    <row r="2624" spans="1:5">
      <c r="A2624">
        <v>-9.45965576125</v>
      </c>
      <c r="B2624">
        <v>0.445268216934573</v>
      </c>
      <c r="C2624">
        <v>0.3851296083328251</v>
      </c>
      <c r="D2624">
        <v>0.1444237270681948</v>
      </c>
      <c r="E2624">
        <v>0.3429010958042395</v>
      </c>
    </row>
    <row r="2625" spans="1:5">
      <c r="A2625">
        <v>-9.459411620625</v>
      </c>
      <c r="B2625">
        <v>0.7522736281213322</v>
      </c>
      <c r="C2625">
        <v>0.07575818774814688</v>
      </c>
      <c r="D2625">
        <v>-0.04402773892167631</v>
      </c>
      <c r="E2625">
        <v>0.2923087850955203</v>
      </c>
    </row>
    <row r="2626" spans="1:5">
      <c r="A2626">
        <v>-9.45916748</v>
      </c>
      <c r="B2626">
        <v>0.250785305293719</v>
      </c>
      <c r="C2626">
        <v>-0.005242654170961178</v>
      </c>
      <c r="D2626">
        <v>0.2153909569035383</v>
      </c>
      <c r="E2626">
        <v>0.1772376147861359</v>
      </c>
    </row>
    <row r="2627" spans="1:5">
      <c r="A2627">
        <v>-9.458923339375</v>
      </c>
      <c r="B2627">
        <v>0.4819979955721977</v>
      </c>
      <c r="C2627">
        <v>0.4647960382603826</v>
      </c>
      <c r="D2627">
        <v>0.1824032798622577</v>
      </c>
      <c r="E2627">
        <v>0.445268216934573</v>
      </c>
    </row>
    <row r="2628" spans="1:5">
      <c r="A2628">
        <v>-9.45867919875</v>
      </c>
      <c r="B2628">
        <v>0.6840870673260436</v>
      </c>
      <c r="C2628">
        <v>0.3703877330208228</v>
      </c>
      <c r="D2628">
        <v>0.1217225950870746</v>
      </c>
      <c r="E2628">
        <v>0.7522736281213322</v>
      </c>
    </row>
    <row r="2629" spans="1:5">
      <c r="A2629">
        <v>-9.458435058125</v>
      </c>
      <c r="B2629">
        <v>0.7378544144435087</v>
      </c>
      <c r="C2629">
        <v>0.8706467680969588</v>
      </c>
      <c r="D2629">
        <v>0.0982196008862678</v>
      </c>
      <c r="E2629">
        <v>0.250785305293719</v>
      </c>
    </row>
    <row r="2630" spans="1:5">
      <c r="A2630">
        <v>-9.4581909175</v>
      </c>
      <c r="B2630">
        <v>0.5905879403284616</v>
      </c>
      <c r="C2630">
        <v>0.5310093073216741</v>
      </c>
      <c r="D2630">
        <v>0.4440877997411634</v>
      </c>
      <c r="E2630">
        <v>0.4819979955721977</v>
      </c>
    </row>
    <row r="2631" spans="1:5">
      <c r="A2631">
        <v>-9.457946776875</v>
      </c>
      <c r="B2631">
        <v>0.3677853964643141</v>
      </c>
      <c r="C2631">
        <v>0.5042238120269618</v>
      </c>
      <c r="D2631">
        <v>0.1523098870182673</v>
      </c>
      <c r="E2631">
        <v>0.6840870673260436</v>
      </c>
    </row>
    <row r="2632" spans="1:5">
      <c r="A2632">
        <v>-9.45770263625</v>
      </c>
      <c r="B2632">
        <v>0.9371011976239157</v>
      </c>
      <c r="C2632">
        <v>0.4776569578844188</v>
      </c>
      <c r="D2632">
        <v>0.4546614683941421</v>
      </c>
      <c r="E2632">
        <v>0.7378544144435087</v>
      </c>
    </row>
    <row r="2633" spans="1:5">
      <c r="A2633">
        <v>-9.457458495625</v>
      </c>
      <c r="B2633">
        <v>0.6537213274483787</v>
      </c>
      <c r="C2633">
        <v>0.3271255829881762</v>
      </c>
      <c r="D2633">
        <v>0.170259743314377</v>
      </c>
      <c r="E2633">
        <v>0.5905879403284616</v>
      </c>
    </row>
    <row r="2634" spans="1:5">
      <c r="A2634">
        <v>-9.457214355</v>
      </c>
      <c r="B2634">
        <v>0.6501846859398119</v>
      </c>
      <c r="C2634">
        <v>0.561462226471242</v>
      </c>
      <c r="D2634">
        <v>0.3851296083328251</v>
      </c>
      <c r="E2634">
        <v>0.3677853964643141</v>
      </c>
    </row>
    <row r="2635" spans="1:5">
      <c r="A2635">
        <v>-9.456970214375</v>
      </c>
      <c r="B2635">
        <v>0.7371051401285202</v>
      </c>
      <c r="C2635">
        <v>0.3534421105651194</v>
      </c>
      <c r="D2635">
        <v>0.07575818774814688</v>
      </c>
      <c r="E2635">
        <v>0.9371011976239157</v>
      </c>
    </row>
    <row r="2636" spans="1:5">
      <c r="A2636">
        <v>-9.45672607375</v>
      </c>
      <c r="B2636">
        <v>0.3822179948428086</v>
      </c>
      <c r="C2636">
        <v>0.5577028824655699</v>
      </c>
      <c r="D2636">
        <v>-0.005242654170961178</v>
      </c>
      <c r="E2636">
        <v>0.6537213274483787</v>
      </c>
    </row>
    <row r="2637" spans="1:5">
      <c r="A2637">
        <v>-9.456481933125</v>
      </c>
      <c r="B2637">
        <v>0.2936356713700953</v>
      </c>
      <c r="C2637">
        <v>0.3241538212672724</v>
      </c>
      <c r="D2637">
        <v>0.4647960382603826</v>
      </c>
      <c r="E2637">
        <v>0.6501846859398119</v>
      </c>
    </row>
    <row r="2638" spans="1:5">
      <c r="A2638">
        <v>-9.4562377925</v>
      </c>
      <c r="B2638">
        <v>0.305411771821272</v>
      </c>
      <c r="C2638">
        <v>0.714705093560225</v>
      </c>
      <c r="D2638">
        <v>0.3703877330208228</v>
      </c>
      <c r="E2638">
        <v>0.7371051401285202</v>
      </c>
    </row>
    <row r="2639" spans="1:5">
      <c r="A2639">
        <v>-9.455993651875</v>
      </c>
      <c r="B2639">
        <v>0.8501380895697915</v>
      </c>
      <c r="C2639">
        <v>0.4786439739566442</v>
      </c>
      <c r="D2639">
        <v>0.8706467680969588</v>
      </c>
      <c r="E2639">
        <v>0.3822179948428086</v>
      </c>
    </row>
    <row r="2640" spans="1:5">
      <c r="A2640">
        <v>-9.45574951125</v>
      </c>
      <c r="B2640">
        <v>0.6256328290332547</v>
      </c>
      <c r="C2640">
        <v>0.4192250384605378</v>
      </c>
      <c r="D2640">
        <v>0.5310093073216741</v>
      </c>
      <c r="E2640">
        <v>0.2936356713700953</v>
      </c>
    </row>
    <row r="2641" spans="1:5">
      <c r="A2641">
        <v>-9.455505370625</v>
      </c>
      <c r="B2641">
        <v>0.2409785663231825</v>
      </c>
      <c r="C2641">
        <v>0.5683180599140415</v>
      </c>
      <c r="D2641">
        <v>0.5042238120269618</v>
      </c>
      <c r="E2641">
        <v>0.305411771821272</v>
      </c>
    </row>
    <row r="2642" spans="1:5">
      <c r="A2642">
        <v>-9.45526123</v>
      </c>
      <c r="B2642">
        <v>0.2798942889785418</v>
      </c>
      <c r="C2642">
        <v>0.3737499437795825</v>
      </c>
      <c r="D2642">
        <v>0.4776569578844188</v>
      </c>
      <c r="E2642">
        <v>0.8501380895697915</v>
      </c>
    </row>
    <row r="2643" spans="1:5">
      <c r="A2643">
        <v>-9.455017089375</v>
      </c>
      <c r="B2643">
        <v>0.5347038668571927</v>
      </c>
      <c r="C2643">
        <v>0.1001984365463092</v>
      </c>
      <c r="D2643">
        <v>0.3271255829881762</v>
      </c>
      <c r="E2643">
        <v>0.6256328290332547</v>
      </c>
    </row>
    <row r="2644" spans="1:5">
      <c r="A2644">
        <v>-9.45477294875</v>
      </c>
      <c r="B2644">
        <v>0.251650569850773</v>
      </c>
      <c r="C2644">
        <v>0.4399714047905093</v>
      </c>
      <c r="D2644">
        <v>0.561462226471242</v>
      </c>
      <c r="E2644">
        <v>0.2409785663231825</v>
      </c>
    </row>
    <row r="2645" spans="1:5">
      <c r="A2645">
        <v>-9.454528808125</v>
      </c>
      <c r="B2645">
        <v>0.4841433533869952</v>
      </c>
      <c r="C2645">
        <v>0.6741780025351573</v>
      </c>
      <c r="D2645">
        <v>0.3534421105651194</v>
      </c>
      <c r="E2645">
        <v>0.2798942889785418</v>
      </c>
    </row>
    <row r="2646" spans="1:5">
      <c r="A2646">
        <v>-9.4542846675</v>
      </c>
      <c r="B2646">
        <v>0.5715020042720302</v>
      </c>
      <c r="C2646">
        <v>0.3307601200010375</v>
      </c>
      <c r="D2646">
        <v>0.5577028824655699</v>
      </c>
      <c r="E2646">
        <v>0.5347038668571927</v>
      </c>
    </row>
    <row r="2647" spans="1:5">
      <c r="A2647">
        <v>-9.454040526875</v>
      </c>
      <c r="B2647">
        <v>0.5720445129786735</v>
      </c>
      <c r="C2647">
        <v>0.6716785284434195</v>
      </c>
      <c r="D2647">
        <v>0.3241538212672724</v>
      </c>
      <c r="E2647">
        <v>0.251650569850773</v>
      </c>
    </row>
    <row r="2648" spans="1:5">
      <c r="A2648">
        <v>-9.45379638625</v>
      </c>
      <c r="B2648">
        <v>0.7404838742539502</v>
      </c>
      <c r="C2648">
        <v>0.6681603053354263</v>
      </c>
      <c r="D2648">
        <v>0.714705093560225</v>
      </c>
      <c r="E2648">
        <v>0.4841433533869952</v>
      </c>
    </row>
    <row r="2649" spans="1:5">
      <c r="A2649">
        <v>-9.453552245625</v>
      </c>
      <c r="B2649">
        <v>0.878119893965289</v>
      </c>
      <c r="C2649">
        <v>0.6151115979684679</v>
      </c>
      <c r="D2649">
        <v>0.4786439739566442</v>
      </c>
      <c r="E2649">
        <v>0.5715020042720302</v>
      </c>
    </row>
    <row r="2650" spans="1:5">
      <c r="A2650">
        <v>-9.453308105</v>
      </c>
      <c r="B2650">
        <v>0.5334415225940574</v>
      </c>
      <c r="C2650">
        <v>0.1340651942772041</v>
      </c>
      <c r="D2650">
        <v>0.4192250384605378</v>
      </c>
      <c r="E2650">
        <v>0.5720445129786735</v>
      </c>
    </row>
    <row r="2651" spans="1:5">
      <c r="A2651">
        <v>-9.453063964375</v>
      </c>
      <c r="B2651">
        <v>0.5607894425381929</v>
      </c>
      <c r="C2651">
        <v>1.082731822278437</v>
      </c>
      <c r="D2651">
        <v>0.5683180599140415</v>
      </c>
      <c r="E2651">
        <v>0.7404838742539502</v>
      </c>
    </row>
    <row r="2652" spans="1:5">
      <c r="A2652">
        <v>-9.45281982375</v>
      </c>
      <c r="B2652">
        <v>0.8512608301100154</v>
      </c>
      <c r="C2652">
        <v>0.8122589913681234</v>
      </c>
      <c r="D2652">
        <v>0.3737499437795825</v>
      </c>
      <c r="E2652">
        <v>0.878119893965289</v>
      </c>
    </row>
    <row r="2653" spans="1:5">
      <c r="A2653">
        <v>-9.452575683125</v>
      </c>
      <c r="B2653">
        <v>0.5890677673969349</v>
      </c>
      <c r="C2653">
        <v>0.5360987557081763</v>
      </c>
      <c r="D2653">
        <v>0.1001984365463092</v>
      </c>
      <c r="E2653">
        <v>0.5334415225940574</v>
      </c>
    </row>
    <row r="2654" spans="1:5">
      <c r="A2654">
        <v>-9.4523315425</v>
      </c>
      <c r="B2654">
        <v>0.5552461128606215</v>
      </c>
      <c r="C2654">
        <v>0.3429010958042395</v>
      </c>
      <c r="D2654">
        <v>0.4399714047905093</v>
      </c>
      <c r="E2654">
        <v>0.5607894425381929</v>
      </c>
    </row>
    <row r="2655" spans="1:5">
      <c r="A2655">
        <v>-9.452087401875</v>
      </c>
      <c r="B2655">
        <v>0.6891640314932596</v>
      </c>
      <c r="C2655">
        <v>0.2923087850955203</v>
      </c>
      <c r="D2655">
        <v>0.6741780025351573</v>
      </c>
      <c r="E2655">
        <v>0.8512608301100154</v>
      </c>
    </row>
    <row r="2656" spans="1:5">
      <c r="A2656">
        <v>-9.45184326125</v>
      </c>
      <c r="B2656">
        <v>0.5386620319067994</v>
      </c>
      <c r="C2656">
        <v>0.1772376147861359</v>
      </c>
      <c r="D2656">
        <v>0.3307601200010375</v>
      </c>
      <c r="E2656">
        <v>0.5890677673969349</v>
      </c>
    </row>
    <row r="2657" spans="1:5">
      <c r="A2657">
        <v>-9.451599120625</v>
      </c>
      <c r="B2657">
        <v>0.4772748338015544</v>
      </c>
      <c r="C2657">
        <v>0.445268216934573</v>
      </c>
      <c r="D2657">
        <v>0.6716785284434195</v>
      </c>
      <c r="E2657">
        <v>0.5552461128606215</v>
      </c>
    </row>
    <row r="2658" spans="1:5">
      <c r="A2658">
        <v>-9.45135498</v>
      </c>
      <c r="B2658">
        <v>0.7233674561918424</v>
      </c>
      <c r="C2658">
        <v>0.7522736281213322</v>
      </c>
      <c r="D2658">
        <v>0.6681603053354263</v>
      </c>
      <c r="E2658">
        <v>0.6891640314932596</v>
      </c>
    </row>
    <row r="2659" spans="1:5">
      <c r="A2659">
        <v>-9.451110839375</v>
      </c>
      <c r="B2659">
        <v>0.3984485083507937</v>
      </c>
      <c r="C2659">
        <v>0.250785305293719</v>
      </c>
      <c r="D2659">
        <v>0.6151115979684679</v>
      </c>
      <c r="E2659">
        <v>0.5386620319067994</v>
      </c>
    </row>
    <row r="2660" spans="1:5">
      <c r="A2660">
        <v>-9.45086669875</v>
      </c>
      <c r="B2660">
        <v>0.4431671671639497</v>
      </c>
      <c r="C2660">
        <v>0.4819979955721977</v>
      </c>
      <c r="D2660">
        <v>0.1340651942772041</v>
      </c>
      <c r="E2660">
        <v>0.4772748338015544</v>
      </c>
    </row>
    <row r="2661" spans="1:5">
      <c r="A2661">
        <v>-9.450622558125</v>
      </c>
      <c r="B2661">
        <v>0.5308768714573993</v>
      </c>
      <c r="C2661">
        <v>0.6840870673260436</v>
      </c>
      <c r="D2661">
        <v>1.082731822278437</v>
      </c>
      <c r="E2661">
        <v>0.7233674561918424</v>
      </c>
    </row>
    <row r="2662" spans="1:5">
      <c r="A2662">
        <v>-9.4503784175</v>
      </c>
      <c r="B2662">
        <v>0.6837565180453741</v>
      </c>
      <c r="C2662">
        <v>0.7378544144435087</v>
      </c>
      <c r="D2662">
        <v>0.8122589913681234</v>
      </c>
      <c r="E2662">
        <v>0.3984485083507937</v>
      </c>
    </row>
    <row r="2663" spans="1:5">
      <c r="A2663">
        <v>-9.450134276875</v>
      </c>
      <c r="B2663">
        <v>0.1519476074529625</v>
      </c>
      <c r="C2663">
        <v>0.5905879403284616</v>
      </c>
      <c r="D2663">
        <v>0.5360987557081763</v>
      </c>
      <c r="E2663">
        <v>0.4431671671639497</v>
      </c>
    </row>
    <row r="2664" spans="1:5">
      <c r="A2664">
        <v>-9.44989013625</v>
      </c>
      <c r="B2664">
        <v>0.7565648980382852</v>
      </c>
      <c r="C2664">
        <v>0.3677853964643141</v>
      </c>
      <c r="D2664">
        <v>0.3429010958042395</v>
      </c>
      <c r="E2664">
        <v>0.5308768714573993</v>
      </c>
    </row>
    <row r="2665" spans="1:5">
      <c r="A2665">
        <v>-9.449645995625</v>
      </c>
      <c r="B2665">
        <v>0.658557669116313</v>
      </c>
      <c r="C2665">
        <v>0.9371011976239157</v>
      </c>
      <c r="D2665">
        <v>0.2923087850955203</v>
      </c>
      <c r="E2665">
        <v>0.6837565180453741</v>
      </c>
    </row>
    <row r="2666" spans="1:5">
      <c r="A2666">
        <v>-9.449401855</v>
      </c>
      <c r="B2666">
        <v>0.2376113767617871</v>
      </c>
      <c r="C2666">
        <v>0.6537213274483787</v>
      </c>
      <c r="D2666">
        <v>0.1772376147861359</v>
      </c>
      <c r="E2666">
        <v>0.1519476074529625</v>
      </c>
    </row>
    <row r="2667" spans="1:5">
      <c r="A2667">
        <v>-9.449157714375</v>
      </c>
      <c r="B2667">
        <v>0.6465858682945346</v>
      </c>
      <c r="C2667">
        <v>0.6501846859398119</v>
      </c>
      <c r="D2667">
        <v>0.445268216934573</v>
      </c>
      <c r="E2667">
        <v>0.7565648980382852</v>
      </c>
    </row>
    <row r="2668" spans="1:5">
      <c r="A2668">
        <v>-9.44891357375</v>
      </c>
      <c r="B2668">
        <v>0.3280574824004424</v>
      </c>
      <c r="C2668">
        <v>0.7371051401285202</v>
      </c>
      <c r="D2668">
        <v>0.7522736281213322</v>
      </c>
      <c r="E2668">
        <v>0.658557669116313</v>
      </c>
    </row>
    <row r="2669" spans="1:5">
      <c r="A2669">
        <v>-9.448669433125</v>
      </c>
      <c r="B2669">
        <v>0.7027990632837808</v>
      </c>
      <c r="C2669">
        <v>0.3822179948428086</v>
      </c>
      <c r="D2669">
        <v>0.250785305293719</v>
      </c>
      <c r="E2669">
        <v>0.2376113767617871</v>
      </c>
    </row>
    <row r="2670" spans="1:5">
      <c r="A2670">
        <v>-9.4484252925</v>
      </c>
      <c r="B2670">
        <v>0.4331825637289291</v>
      </c>
      <c r="C2670">
        <v>0.2936356713700953</v>
      </c>
      <c r="D2670">
        <v>0.4819979955721977</v>
      </c>
      <c r="E2670">
        <v>0.6465858682945346</v>
      </c>
    </row>
    <row r="2671" spans="1:5">
      <c r="A2671">
        <v>-9.448181151875</v>
      </c>
      <c r="B2671">
        <v>0.5178891307877692</v>
      </c>
      <c r="C2671">
        <v>0.305411771821272</v>
      </c>
      <c r="D2671">
        <v>0.6840870673260436</v>
      </c>
      <c r="E2671">
        <v>0.3280574824004424</v>
      </c>
    </row>
    <row r="2672" spans="1:5">
      <c r="A2672">
        <v>-9.44793701125</v>
      </c>
      <c r="B2672">
        <v>0.1494852582123522</v>
      </c>
      <c r="C2672">
        <v>0.8501380895697915</v>
      </c>
      <c r="D2672">
        <v>0.7378544144435087</v>
      </c>
      <c r="E2672">
        <v>0.7027990632837808</v>
      </c>
    </row>
    <row r="2673" spans="1:5">
      <c r="A2673">
        <v>-9.447692870625</v>
      </c>
      <c r="B2673">
        <v>0.4111588464598391</v>
      </c>
      <c r="C2673">
        <v>0.6256328290332547</v>
      </c>
      <c r="D2673">
        <v>0.5905879403284616</v>
      </c>
      <c r="E2673">
        <v>0.4331825637289291</v>
      </c>
    </row>
    <row r="2674" spans="1:5">
      <c r="A2674">
        <v>-9.44744873</v>
      </c>
      <c r="B2674">
        <v>0.3349930533606597</v>
      </c>
      <c r="C2674">
        <v>0.2409785663231825</v>
      </c>
      <c r="D2674">
        <v>0.3677853964643141</v>
      </c>
      <c r="E2674">
        <v>0.5178891307877692</v>
      </c>
    </row>
    <row r="2675" spans="1:5">
      <c r="A2675">
        <v>-9.447204589375</v>
      </c>
      <c r="B2675">
        <v>0.5546410151984557</v>
      </c>
      <c r="C2675">
        <v>0.2798942889785418</v>
      </c>
      <c r="D2675">
        <v>0.9371011976239157</v>
      </c>
      <c r="E2675">
        <v>0.1494852582123522</v>
      </c>
    </row>
    <row r="2676" spans="1:5">
      <c r="A2676">
        <v>-9.44696044875</v>
      </c>
      <c r="B2676">
        <v>0.2817669729886094</v>
      </c>
      <c r="C2676">
        <v>0.5347038668571927</v>
      </c>
      <c r="D2676">
        <v>0.6537213274483787</v>
      </c>
      <c r="E2676">
        <v>0.4111588464598391</v>
      </c>
    </row>
    <row r="2677" spans="1:5">
      <c r="A2677">
        <v>-9.446716308125</v>
      </c>
      <c r="B2677">
        <v>0.5019603571563034</v>
      </c>
      <c r="C2677">
        <v>0.251650569850773</v>
      </c>
      <c r="D2677">
        <v>0.6501846859398119</v>
      </c>
      <c r="E2677">
        <v>0.3349930533606597</v>
      </c>
    </row>
    <row r="2678" spans="1:5">
      <c r="A2678">
        <v>-9.4464721675</v>
      </c>
      <c r="B2678">
        <v>0.9029083750386848</v>
      </c>
      <c r="C2678">
        <v>0.4841433533869952</v>
      </c>
      <c r="D2678">
        <v>0.7371051401285202</v>
      </c>
      <c r="E2678">
        <v>0.5546410151984557</v>
      </c>
    </row>
    <row r="2679" spans="1:5">
      <c r="A2679">
        <v>-9.446228026875</v>
      </c>
      <c r="B2679">
        <v>0.3745407925415939</v>
      </c>
      <c r="C2679">
        <v>0.5715020042720302</v>
      </c>
      <c r="D2679">
        <v>0.3822179948428086</v>
      </c>
      <c r="E2679">
        <v>0.2817669729886094</v>
      </c>
    </row>
    <row r="2680" spans="1:5">
      <c r="A2680">
        <v>-9.44598388625</v>
      </c>
      <c r="B2680">
        <v>0.6089331142435191</v>
      </c>
      <c r="C2680">
        <v>0.5720445129786735</v>
      </c>
      <c r="D2680">
        <v>0.2936356713700953</v>
      </c>
      <c r="E2680">
        <v>0.5019603571563034</v>
      </c>
    </row>
    <row r="2681" spans="1:5">
      <c r="A2681">
        <v>-9.445739745625</v>
      </c>
      <c r="B2681">
        <v>0.2799632633144098</v>
      </c>
      <c r="C2681">
        <v>0.7404838742539502</v>
      </c>
      <c r="D2681">
        <v>0.305411771821272</v>
      </c>
      <c r="E2681">
        <v>0.9029083750386848</v>
      </c>
    </row>
    <row r="2682" spans="1:5">
      <c r="A2682">
        <v>-9.445495605</v>
      </c>
      <c r="B2682">
        <v>0.5442649985521175</v>
      </c>
      <c r="C2682">
        <v>0.878119893965289</v>
      </c>
      <c r="D2682">
        <v>0.8501380895697915</v>
      </c>
      <c r="E2682">
        <v>0.3745407925415939</v>
      </c>
    </row>
    <row r="2683" spans="1:5">
      <c r="A2683">
        <v>-9.445251464375</v>
      </c>
      <c r="B2683">
        <v>0.1125035650435579</v>
      </c>
      <c r="C2683">
        <v>0.5334415225940574</v>
      </c>
      <c r="D2683">
        <v>0.6256328290332547</v>
      </c>
      <c r="E2683">
        <v>0.6089331142435191</v>
      </c>
    </row>
    <row r="2684" spans="1:5">
      <c r="A2684">
        <v>-9.44500732375</v>
      </c>
      <c r="B2684">
        <v>0.6263771566339683</v>
      </c>
      <c r="C2684">
        <v>0.5607894425381929</v>
      </c>
      <c r="D2684">
        <v>0.2409785663231825</v>
      </c>
      <c r="E2684">
        <v>0.2799632633144098</v>
      </c>
    </row>
    <row r="2685" spans="1:5">
      <c r="A2685">
        <v>-9.444763183125</v>
      </c>
      <c r="B2685">
        <v>0.2459066366655625</v>
      </c>
      <c r="C2685">
        <v>0.8512608301100154</v>
      </c>
      <c r="D2685">
        <v>0.2798942889785418</v>
      </c>
      <c r="E2685">
        <v>0.5442649985521175</v>
      </c>
    </row>
    <row r="2686" spans="1:5">
      <c r="A2686">
        <v>-9.4445190425</v>
      </c>
      <c r="B2686">
        <v>0.1669405339047351</v>
      </c>
      <c r="C2686">
        <v>0.5890677673969349</v>
      </c>
      <c r="D2686">
        <v>0.5347038668571927</v>
      </c>
      <c r="E2686">
        <v>0.1125035650435579</v>
      </c>
    </row>
    <row r="2687" spans="1:5">
      <c r="A2687">
        <v>-9.444274901875</v>
      </c>
      <c r="B2687">
        <v>0.1702484052137682</v>
      </c>
      <c r="C2687">
        <v>0.5552461128606215</v>
      </c>
      <c r="D2687">
        <v>0.251650569850773</v>
      </c>
      <c r="E2687">
        <v>0.6263771566339683</v>
      </c>
    </row>
    <row r="2688" spans="1:5">
      <c r="A2688">
        <v>-9.44403076125</v>
      </c>
      <c r="B2688">
        <v>0.1947703481180246</v>
      </c>
      <c r="C2688">
        <v>0.6891640314932596</v>
      </c>
      <c r="D2688">
        <v>0.4841433533869952</v>
      </c>
      <c r="E2688">
        <v>0.2459066366655625</v>
      </c>
    </row>
    <row r="2689" spans="1:5">
      <c r="A2689">
        <v>-9.443786620625</v>
      </c>
      <c r="B2689">
        <v>0.4424447779047487</v>
      </c>
      <c r="C2689">
        <v>0.5386620319067994</v>
      </c>
      <c r="D2689">
        <v>0.5715020042720302</v>
      </c>
      <c r="E2689">
        <v>0.1669405339047351</v>
      </c>
    </row>
    <row r="2690" spans="1:5">
      <c r="A2690">
        <v>-9.44354248</v>
      </c>
      <c r="B2690">
        <v>0.3531220516164179</v>
      </c>
      <c r="C2690">
        <v>0.4772748338015544</v>
      </c>
      <c r="D2690">
        <v>0.5720445129786735</v>
      </c>
      <c r="E2690">
        <v>0.1702484052137682</v>
      </c>
    </row>
    <row r="2691" spans="1:5">
      <c r="A2691">
        <v>-9.443298339375</v>
      </c>
      <c r="B2691">
        <v>0.4985361439772856</v>
      </c>
      <c r="C2691">
        <v>0.7233674561918424</v>
      </c>
      <c r="D2691">
        <v>0.7404838742539502</v>
      </c>
      <c r="E2691">
        <v>0.1947703481180246</v>
      </c>
    </row>
    <row r="2692" spans="1:5">
      <c r="A2692">
        <v>-9.44305419875</v>
      </c>
      <c r="B2692">
        <v>0.4202291533238673</v>
      </c>
      <c r="C2692">
        <v>0.3984485083507937</v>
      </c>
      <c r="D2692">
        <v>0.878119893965289</v>
      </c>
      <c r="E2692">
        <v>0.4424447779047487</v>
      </c>
    </row>
    <row r="2693" spans="1:5">
      <c r="A2693">
        <v>-9.442810058125</v>
      </c>
      <c r="B2693">
        <v>0.1645977053987758</v>
      </c>
      <c r="C2693">
        <v>0.4431671671639497</v>
      </c>
      <c r="D2693">
        <v>0.5334415225940574</v>
      </c>
      <c r="E2693">
        <v>0.3531220516164179</v>
      </c>
    </row>
    <row r="2694" spans="1:5">
      <c r="A2694">
        <v>-9.4425659175</v>
      </c>
      <c r="B2694">
        <v>0.212092143347814</v>
      </c>
      <c r="C2694">
        <v>0.5308768714573993</v>
      </c>
      <c r="D2694">
        <v>0.5607894425381929</v>
      </c>
      <c r="E2694">
        <v>0.4985361439772856</v>
      </c>
    </row>
    <row r="2695" spans="1:5">
      <c r="A2695">
        <v>-9.442321776875</v>
      </c>
      <c r="B2695">
        <v>0.5032311923420014</v>
      </c>
      <c r="C2695">
        <v>0.6837565180453741</v>
      </c>
      <c r="D2695">
        <v>0.8512608301100154</v>
      </c>
      <c r="E2695">
        <v>0.4202291533238673</v>
      </c>
    </row>
    <row r="2696" spans="1:5">
      <c r="A2696">
        <v>-9.44207763625</v>
      </c>
      <c r="B2696">
        <v>0.597442389344104</v>
      </c>
      <c r="C2696">
        <v>0.1519476074529625</v>
      </c>
      <c r="D2696">
        <v>0.5890677673969349</v>
      </c>
      <c r="E2696">
        <v>0.1645977053987758</v>
      </c>
    </row>
    <row r="2697" spans="1:5">
      <c r="A2697">
        <v>-9.441833495625</v>
      </c>
      <c r="B2697">
        <v>0.5044388531796415</v>
      </c>
      <c r="C2697">
        <v>0.7565648980382852</v>
      </c>
      <c r="D2697">
        <v>0.5552461128606215</v>
      </c>
      <c r="E2697">
        <v>0.212092143347814</v>
      </c>
    </row>
    <row r="2698" spans="1:5">
      <c r="A2698">
        <v>-9.441589355</v>
      </c>
      <c r="B2698">
        <v>0.4503315218009826</v>
      </c>
      <c r="C2698">
        <v>0.658557669116313</v>
      </c>
      <c r="D2698">
        <v>0.6891640314932596</v>
      </c>
      <c r="E2698">
        <v>0.5032311923420014</v>
      </c>
    </row>
    <row r="2699" spans="1:5">
      <c r="A2699">
        <v>-9.441345214375</v>
      </c>
      <c r="B2699">
        <v>0.04485130227966926</v>
      </c>
      <c r="C2699">
        <v>0.2376113767617871</v>
      </c>
      <c r="D2699">
        <v>0.5386620319067994</v>
      </c>
      <c r="E2699">
        <v>0.597442389344104</v>
      </c>
    </row>
    <row r="2700" spans="1:5">
      <c r="A2700">
        <v>-9.44110107375</v>
      </c>
      <c r="B2700">
        <v>-0.2141920707830343</v>
      </c>
      <c r="C2700">
        <v>0.6465858682945346</v>
      </c>
      <c r="D2700">
        <v>0.4772748338015544</v>
      </c>
      <c r="E2700">
        <v>0.5044388531796415</v>
      </c>
    </row>
    <row r="2701" spans="1:5">
      <c r="A2701">
        <v>-9.440856933125</v>
      </c>
      <c r="B2701">
        <v>0.4833458189792201</v>
      </c>
      <c r="C2701">
        <v>0.3280574824004424</v>
      </c>
      <c r="D2701">
        <v>0.7233674561918424</v>
      </c>
      <c r="E2701">
        <v>0.4503315218009826</v>
      </c>
    </row>
    <row r="2702" spans="1:5">
      <c r="A2702">
        <v>-9.4406127925</v>
      </c>
      <c r="B2702">
        <v>0.1897015347021579</v>
      </c>
      <c r="C2702">
        <v>0.7027990632837808</v>
      </c>
      <c r="D2702">
        <v>0.3984485083507937</v>
      </c>
      <c r="E2702">
        <v>0.04485130227966926</v>
      </c>
    </row>
    <row r="2703" spans="1:5">
      <c r="A2703">
        <v>-9.440368651875</v>
      </c>
      <c r="B2703">
        <v>-0.0002622507614197181</v>
      </c>
      <c r="C2703">
        <v>0.4331825637289291</v>
      </c>
      <c r="D2703">
        <v>0.4431671671639497</v>
      </c>
      <c r="E2703">
        <v>-0.2141920707830343</v>
      </c>
    </row>
    <row r="2704" spans="1:5">
      <c r="A2704">
        <v>-9.44012451125</v>
      </c>
      <c r="B2704">
        <v>0.1693028578302724</v>
      </c>
      <c r="C2704">
        <v>0.5178891307877692</v>
      </c>
      <c r="D2704">
        <v>0.5308768714573993</v>
      </c>
      <c r="E2704">
        <v>0.4833458189792201</v>
      </c>
    </row>
    <row r="2705" spans="1:5">
      <c r="A2705">
        <v>-9.439880370625</v>
      </c>
      <c r="B2705">
        <v>0.3362755693741264</v>
      </c>
      <c r="C2705">
        <v>0.1494852582123522</v>
      </c>
      <c r="D2705">
        <v>0.6837565180453741</v>
      </c>
      <c r="E2705">
        <v>0.1897015347021579</v>
      </c>
    </row>
    <row r="2706" spans="1:5">
      <c r="A2706">
        <v>-9.43963623</v>
      </c>
      <c r="B2706">
        <v>0.1224526626564571</v>
      </c>
      <c r="C2706">
        <v>0.4111588464598391</v>
      </c>
      <c r="D2706">
        <v>0.1519476074529625</v>
      </c>
      <c r="E2706">
        <v>-0.0002622507614197181</v>
      </c>
    </row>
    <row r="2707" spans="1:5">
      <c r="A2707">
        <v>-9.439392089375</v>
      </c>
      <c r="B2707">
        <v>-0.02673046306637981</v>
      </c>
      <c r="C2707">
        <v>0.3349930533606597</v>
      </c>
      <c r="D2707">
        <v>0.7565648980382852</v>
      </c>
      <c r="E2707">
        <v>0.1693028578302724</v>
      </c>
    </row>
    <row r="2708" spans="1:5">
      <c r="A2708">
        <v>-9.43914794875</v>
      </c>
      <c r="B2708">
        <v>0.1007275880048207</v>
      </c>
      <c r="C2708">
        <v>0.5546410151984557</v>
      </c>
      <c r="D2708">
        <v>0.658557669116313</v>
      </c>
      <c r="E2708">
        <v>0.3362755693741264</v>
      </c>
    </row>
    <row r="2709" spans="1:5">
      <c r="A2709">
        <v>-9.438903808125</v>
      </c>
      <c r="B2709">
        <v>0.3239651164066645</v>
      </c>
      <c r="C2709">
        <v>0.2817669729886094</v>
      </c>
      <c r="D2709">
        <v>0.2376113767617871</v>
      </c>
      <c r="E2709">
        <v>0.1224526626564571</v>
      </c>
    </row>
    <row r="2710" spans="1:5">
      <c r="A2710">
        <v>-9.4386596675</v>
      </c>
      <c r="B2710">
        <v>0.3025106373992035</v>
      </c>
      <c r="C2710">
        <v>0.5019603571563034</v>
      </c>
      <c r="D2710">
        <v>0.6465858682945346</v>
      </c>
      <c r="E2710">
        <v>-0.02673046306637981</v>
      </c>
    </row>
    <row r="2711" spans="1:5">
      <c r="A2711">
        <v>-9.438415526875</v>
      </c>
      <c r="B2711">
        <v>-0.3542275482633915</v>
      </c>
      <c r="C2711">
        <v>0.9029083750386848</v>
      </c>
      <c r="D2711">
        <v>0.3280574824004424</v>
      </c>
      <c r="E2711">
        <v>0.1007275880048207</v>
      </c>
    </row>
    <row r="2712" spans="1:5">
      <c r="A2712">
        <v>-9.43817138625</v>
      </c>
      <c r="B2712">
        <v>0.2645751871571081</v>
      </c>
      <c r="C2712">
        <v>0.3745407925415939</v>
      </c>
      <c r="D2712">
        <v>0.7027990632837808</v>
      </c>
      <c r="E2712">
        <v>0.3239651164066645</v>
      </c>
    </row>
    <row r="2713" spans="1:5">
      <c r="A2713">
        <v>-9.437927245625</v>
      </c>
      <c r="B2713">
        <v>0.1094774842123925</v>
      </c>
      <c r="C2713">
        <v>0.6089331142435191</v>
      </c>
      <c r="D2713">
        <v>0.4331825637289291</v>
      </c>
      <c r="E2713">
        <v>0.3025106373992035</v>
      </c>
    </row>
    <row r="2714" spans="1:5">
      <c r="A2714">
        <v>-9.437683105</v>
      </c>
      <c r="B2714">
        <v>0.3330614298084902</v>
      </c>
      <c r="C2714">
        <v>0.2799632633144098</v>
      </c>
      <c r="D2714">
        <v>0.5178891307877692</v>
      </c>
      <c r="E2714">
        <v>-0.3542275482633915</v>
      </c>
    </row>
    <row r="2715" spans="1:5">
      <c r="A2715">
        <v>-9.437438964375</v>
      </c>
      <c r="B2715">
        <v>-0.3761627016134166</v>
      </c>
      <c r="C2715">
        <v>0.5442649985521175</v>
      </c>
      <c r="D2715">
        <v>0.1494852582123522</v>
      </c>
      <c r="E2715">
        <v>0.2645751871571081</v>
      </c>
    </row>
    <row r="2716" spans="1:5">
      <c r="A2716">
        <v>-9.43719482375</v>
      </c>
      <c r="B2716">
        <v>0.04180246195936038</v>
      </c>
      <c r="C2716">
        <v>0.1125035650435579</v>
      </c>
      <c r="D2716">
        <v>0.4111588464598391</v>
      </c>
      <c r="E2716">
        <v>0.1094774842123925</v>
      </c>
    </row>
    <row r="2717" spans="1:5">
      <c r="A2717">
        <v>-9.436950683125</v>
      </c>
      <c r="B2717">
        <v>-0.05757646177992917</v>
      </c>
      <c r="C2717">
        <v>0.6263771566339683</v>
      </c>
      <c r="D2717">
        <v>0.3349930533606597</v>
      </c>
      <c r="E2717">
        <v>0.3330614298084902</v>
      </c>
    </row>
    <row r="2718" spans="1:5">
      <c r="A2718">
        <v>-9.4367065425</v>
      </c>
      <c r="B2718">
        <v>-0.002480103236365707</v>
      </c>
      <c r="C2718">
        <v>0.2459066366655625</v>
      </c>
      <c r="D2718">
        <v>0.5546410151984557</v>
      </c>
      <c r="E2718">
        <v>-0.3761627016134166</v>
      </c>
    </row>
    <row r="2719" spans="1:5">
      <c r="A2719">
        <v>-9.436462401875</v>
      </c>
      <c r="B2719">
        <v>-0.1886313469771371</v>
      </c>
      <c r="C2719">
        <v>0.1669405339047351</v>
      </c>
      <c r="D2719">
        <v>0.2817669729886094</v>
      </c>
      <c r="E2719">
        <v>0.04180246195936038</v>
      </c>
    </row>
    <row r="2720" spans="1:5">
      <c r="A2720">
        <v>-9.43621826125</v>
      </c>
      <c r="B2720">
        <v>-0.05557589295698181</v>
      </c>
      <c r="C2720">
        <v>0.1702484052137682</v>
      </c>
      <c r="D2720">
        <v>0.5019603571563034</v>
      </c>
      <c r="E2720">
        <v>-0.05757646177992917</v>
      </c>
    </row>
    <row r="2721" spans="1:5">
      <c r="A2721">
        <v>-9.435974120625</v>
      </c>
      <c r="B2721">
        <v>-0.1968071116011244</v>
      </c>
      <c r="C2721">
        <v>0.1947703481180246</v>
      </c>
      <c r="D2721">
        <v>0.9029083750386848</v>
      </c>
      <c r="E2721">
        <v>-0.002480103236365707</v>
      </c>
    </row>
    <row r="2722" spans="1:5">
      <c r="A2722">
        <v>-9.43572998</v>
      </c>
      <c r="B2722">
        <v>0.1328241388449732</v>
      </c>
      <c r="C2722">
        <v>0.4424447779047487</v>
      </c>
      <c r="D2722">
        <v>0.3745407925415939</v>
      </c>
      <c r="E2722">
        <v>-0.1886313469771371</v>
      </c>
    </row>
    <row r="2723" spans="1:5">
      <c r="A2723">
        <v>-9.435485839375</v>
      </c>
      <c r="B2723">
        <v>0.6605669892688589</v>
      </c>
      <c r="C2723">
        <v>0.3531220516164179</v>
      </c>
      <c r="D2723">
        <v>0.6089331142435191</v>
      </c>
      <c r="E2723">
        <v>-0.05557589295698181</v>
      </c>
    </row>
    <row r="2724" spans="1:5">
      <c r="A2724">
        <v>-9.43524169875</v>
      </c>
      <c r="B2724">
        <v>0.01637776922254123</v>
      </c>
      <c r="C2724">
        <v>0.4985361439772856</v>
      </c>
      <c r="D2724">
        <v>0.2799632633144098</v>
      </c>
      <c r="E2724">
        <v>-0.1968071116011244</v>
      </c>
    </row>
    <row r="2725" spans="1:5">
      <c r="A2725">
        <v>-9.434997558125</v>
      </c>
      <c r="B2725">
        <v>-0.1015535949281512</v>
      </c>
      <c r="C2725">
        <v>0.4202291533238673</v>
      </c>
      <c r="D2725">
        <v>0.5442649985521175</v>
      </c>
      <c r="E2725">
        <v>0.1328241388449732</v>
      </c>
    </row>
    <row r="2726" spans="1:5">
      <c r="A2726">
        <v>-9.4347534175</v>
      </c>
      <c r="B2726">
        <v>0.735257778788693</v>
      </c>
      <c r="C2726">
        <v>0.1645977053987758</v>
      </c>
      <c r="D2726">
        <v>0.1125035650435579</v>
      </c>
      <c r="E2726">
        <v>0.6605669892688589</v>
      </c>
    </row>
    <row r="2727" spans="1:5">
      <c r="A2727">
        <v>-9.434509276875</v>
      </c>
      <c r="B2727">
        <v>-0.0291227259975331</v>
      </c>
      <c r="C2727">
        <v>0.212092143347814</v>
      </c>
      <c r="D2727">
        <v>0.6263771566339683</v>
      </c>
      <c r="E2727">
        <v>0.01637776922254123</v>
      </c>
    </row>
    <row r="2728" spans="1:5">
      <c r="A2728">
        <v>-9.43426513625</v>
      </c>
      <c r="B2728">
        <v>-0.0934276226477655</v>
      </c>
      <c r="C2728">
        <v>0.5032311923420014</v>
      </c>
      <c r="D2728">
        <v>0.2459066366655625</v>
      </c>
      <c r="E2728">
        <v>-0.1015535949281512</v>
      </c>
    </row>
    <row r="2729" spans="1:5">
      <c r="A2729">
        <v>-9.434020995625</v>
      </c>
      <c r="B2729">
        <v>0.1549526288264756</v>
      </c>
      <c r="C2729">
        <v>0.597442389344104</v>
      </c>
      <c r="D2729">
        <v>0.1669405339047351</v>
      </c>
      <c r="E2729">
        <v>0.735257778788693</v>
      </c>
    </row>
    <row r="2730" spans="1:5">
      <c r="A2730">
        <v>-9.433776855</v>
      </c>
      <c r="B2730">
        <v>-0.2638218141537034</v>
      </c>
      <c r="C2730">
        <v>0.5044388531796415</v>
      </c>
      <c r="D2730">
        <v>0.1702484052137682</v>
      </c>
      <c r="E2730">
        <v>-0.0291227259975331</v>
      </c>
    </row>
    <row r="2731" spans="1:5">
      <c r="A2731">
        <v>-9.433532714375</v>
      </c>
      <c r="B2731">
        <v>-0.1028048914972814</v>
      </c>
      <c r="C2731">
        <v>0.4503315218009826</v>
      </c>
      <c r="D2731">
        <v>0.1947703481180246</v>
      </c>
      <c r="E2731">
        <v>-0.0934276226477655</v>
      </c>
    </row>
    <row r="2732" spans="1:5">
      <c r="A2732">
        <v>-9.43328857375</v>
      </c>
      <c r="B2732">
        <v>-0.3845777856373478</v>
      </c>
      <c r="C2732">
        <v>0.04485130227966926</v>
      </c>
      <c r="D2732">
        <v>0.4424447779047487</v>
      </c>
      <c r="E2732">
        <v>0.1549526288264756</v>
      </c>
    </row>
    <row r="2733" spans="1:5">
      <c r="A2733">
        <v>-9.433044433125</v>
      </c>
      <c r="B2733">
        <v>0.03762514825858759</v>
      </c>
      <c r="C2733">
        <v>-0.2141920707830343</v>
      </c>
      <c r="D2733">
        <v>0.3531220516164179</v>
      </c>
      <c r="E2733">
        <v>-0.2638218141537034</v>
      </c>
    </row>
    <row r="2734" spans="1:5">
      <c r="A2734">
        <v>-9.4328002925</v>
      </c>
      <c r="B2734">
        <v>-0.2589462279831811</v>
      </c>
      <c r="C2734">
        <v>0.4833458189792201</v>
      </c>
      <c r="D2734">
        <v>0.4985361439772856</v>
      </c>
      <c r="E2734">
        <v>-0.1028048914972814</v>
      </c>
    </row>
    <row r="2735" spans="1:5">
      <c r="A2735">
        <v>-9.432556151875</v>
      </c>
      <c r="B2735">
        <v>-0.2689029430287364</v>
      </c>
      <c r="C2735">
        <v>0.1897015347021579</v>
      </c>
      <c r="D2735">
        <v>0.4202291533238673</v>
      </c>
      <c r="E2735">
        <v>-0.3845777856373478</v>
      </c>
    </row>
    <row r="2736" spans="1:5">
      <c r="A2736">
        <v>-9.43231201125</v>
      </c>
      <c r="B2736">
        <v>-0.2499290175942174</v>
      </c>
      <c r="C2736">
        <v>-0.0002622507614197181</v>
      </c>
      <c r="D2736">
        <v>0.1645977053987758</v>
      </c>
      <c r="E2736">
        <v>0.03762514825858759</v>
      </c>
    </row>
    <row r="2737" spans="1:5">
      <c r="A2737">
        <v>-9.432067870625</v>
      </c>
      <c r="B2737">
        <v>0.08691425134444042</v>
      </c>
      <c r="C2737">
        <v>0.1693028578302724</v>
      </c>
      <c r="D2737">
        <v>0.212092143347814</v>
      </c>
      <c r="E2737">
        <v>-0.2589462279831811</v>
      </c>
    </row>
    <row r="2738" spans="1:5">
      <c r="A2738">
        <v>-9.43182373</v>
      </c>
      <c r="B2738">
        <v>-0.2283869885096141</v>
      </c>
      <c r="C2738">
        <v>0.3362755693741264</v>
      </c>
      <c r="D2738">
        <v>0.5032311923420014</v>
      </c>
      <c r="E2738">
        <v>-0.2689029430287364</v>
      </c>
    </row>
    <row r="2739" spans="1:5">
      <c r="A2739">
        <v>-9.431579589375</v>
      </c>
      <c r="B2739">
        <v>-0.1876917325298075</v>
      </c>
      <c r="C2739">
        <v>0.1224526626564571</v>
      </c>
      <c r="D2739">
        <v>0.597442389344104</v>
      </c>
      <c r="E2739">
        <v>-0.2499290175942174</v>
      </c>
    </row>
    <row r="2740" spans="1:5">
      <c r="A2740">
        <v>-9.43133544875</v>
      </c>
      <c r="B2740">
        <v>-0.02038054886827556</v>
      </c>
      <c r="C2740">
        <v>-0.02673046306637981</v>
      </c>
      <c r="D2740">
        <v>0.5044388531796415</v>
      </c>
      <c r="E2740">
        <v>0.08691425134444042</v>
      </c>
    </row>
    <row r="2741" spans="1:5">
      <c r="A2741">
        <v>-9.431091308125</v>
      </c>
      <c r="B2741">
        <v>0.1382728916675861</v>
      </c>
      <c r="C2741">
        <v>0.1007275880048207</v>
      </c>
      <c r="D2741">
        <v>0.4503315218009826</v>
      </c>
      <c r="E2741">
        <v>-0.2283869885096141</v>
      </c>
    </row>
    <row r="2742" spans="1:5">
      <c r="A2742">
        <v>-9.4308471675</v>
      </c>
      <c r="B2742">
        <v>-0.681989685095489</v>
      </c>
      <c r="C2742">
        <v>0.3239651164066645</v>
      </c>
      <c r="D2742">
        <v>0.04485130227966926</v>
      </c>
      <c r="E2742">
        <v>-0.1876917325298075</v>
      </c>
    </row>
    <row r="2743" spans="1:5">
      <c r="A2743">
        <v>-9.430603026875</v>
      </c>
      <c r="B2743">
        <v>0.01150991085876739</v>
      </c>
      <c r="C2743">
        <v>0.3025106373992035</v>
      </c>
      <c r="D2743">
        <v>-0.2141920707830343</v>
      </c>
      <c r="E2743">
        <v>-0.02038054886827556</v>
      </c>
    </row>
    <row r="2744" spans="1:5">
      <c r="A2744">
        <v>-9.43035888625</v>
      </c>
      <c r="B2744">
        <v>0.03151819859559616</v>
      </c>
      <c r="C2744">
        <v>-0.3542275482633915</v>
      </c>
      <c r="D2744">
        <v>0.4833458189792201</v>
      </c>
      <c r="E2744">
        <v>0.1382728916675861</v>
      </c>
    </row>
    <row r="2745" spans="1:5">
      <c r="A2745">
        <v>-9.430114745625</v>
      </c>
      <c r="B2745">
        <v>0.03721270949533199</v>
      </c>
      <c r="C2745">
        <v>0.2645751871571081</v>
      </c>
      <c r="D2745">
        <v>0.1897015347021579</v>
      </c>
      <c r="E2745">
        <v>-0.681989685095489</v>
      </c>
    </row>
    <row r="2746" spans="1:5">
      <c r="A2746">
        <v>-9.429870605</v>
      </c>
      <c r="B2746">
        <v>-0.08125781544774806</v>
      </c>
      <c r="C2746">
        <v>0.1094774842123925</v>
      </c>
      <c r="D2746">
        <v>-0.0002622507614197181</v>
      </c>
      <c r="E2746">
        <v>0.01150991085876739</v>
      </c>
    </row>
    <row r="2747" spans="1:5">
      <c r="A2747">
        <v>-9.429626464375</v>
      </c>
      <c r="B2747">
        <v>-0.3913760995401022</v>
      </c>
      <c r="C2747">
        <v>0.3330614298084902</v>
      </c>
      <c r="D2747">
        <v>0.1693028578302724</v>
      </c>
      <c r="E2747">
        <v>0.03151819859559616</v>
      </c>
    </row>
    <row r="2748" spans="1:5">
      <c r="A2748">
        <v>-9.42938232375</v>
      </c>
      <c r="B2748">
        <v>-0.1299569407482658</v>
      </c>
      <c r="C2748">
        <v>-0.3761627016134166</v>
      </c>
      <c r="D2748">
        <v>0.3362755693741264</v>
      </c>
      <c r="E2748">
        <v>0.03721270949533199</v>
      </c>
    </row>
    <row r="2749" spans="1:5">
      <c r="A2749">
        <v>-9.429138183125</v>
      </c>
      <c r="B2749">
        <v>-0.1844006501102387</v>
      </c>
      <c r="C2749">
        <v>0.04180246195936038</v>
      </c>
      <c r="D2749">
        <v>0.1224526626564571</v>
      </c>
      <c r="E2749">
        <v>-0.08125781544774806</v>
      </c>
    </row>
    <row r="2750" spans="1:5">
      <c r="A2750">
        <v>-9.4288940425</v>
      </c>
      <c r="B2750">
        <v>-0.1868744541263953</v>
      </c>
      <c r="C2750">
        <v>-0.05757646177992917</v>
      </c>
      <c r="D2750">
        <v>-0.02673046306637981</v>
      </c>
      <c r="E2750">
        <v>-0.3913760995401022</v>
      </c>
    </row>
    <row r="2751" spans="1:5">
      <c r="A2751">
        <v>-9.428649901875</v>
      </c>
      <c r="B2751">
        <v>-0.2957821654804556</v>
      </c>
      <c r="C2751">
        <v>-0.002480103236365707</v>
      </c>
      <c r="D2751">
        <v>0.1007275880048207</v>
      </c>
      <c r="E2751">
        <v>-0.1299569407482658</v>
      </c>
    </row>
    <row r="2752" spans="1:5">
      <c r="A2752">
        <v>-9.42840576125</v>
      </c>
      <c r="B2752">
        <v>-0.3190188551913981</v>
      </c>
      <c r="C2752">
        <v>-0.1886313469771371</v>
      </c>
      <c r="D2752">
        <v>0.3239651164066645</v>
      </c>
      <c r="E2752">
        <v>-0.1844006501102387</v>
      </c>
    </row>
    <row r="2753" spans="1:5">
      <c r="A2753">
        <v>-9.428161620625</v>
      </c>
      <c r="B2753">
        <v>-0.7478454641689457</v>
      </c>
      <c r="C2753">
        <v>-0.05557589295698181</v>
      </c>
      <c r="D2753">
        <v>0.3025106373992035</v>
      </c>
      <c r="E2753">
        <v>-0.1868744541263953</v>
      </c>
    </row>
    <row r="2754" spans="1:5">
      <c r="A2754">
        <v>-9.42791748</v>
      </c>
      <c r="B2754">
        <v>-0.2070419167525595</v>
      </c>
      <c r="C2754">
        <v>-0.1968071116011244</v>
      </c>
      <c r="D2754">
        <v>-0.3542275482633915</v>
      </c>
      <c r="E2754">
        <v>-0.2957821654804556</v>
      </c>
    </row>
    <row r="2755" spans="1:5">
      <c r="A2755">
        <v>-9.427673339375</v>
      </c>
      <c r="B2755">
        <v>-0.09052021580311036</v>
      </c>
      <c r="C2755">
        <v>0.1328241388449732</v>
      </c>
      <c r="D2755">
        <v>0.2645751871571081</v>
      </c>
      <c r="E2755">
        <v>-0.3190188551913981</v>
      </c>
    </row>
    <row r="2756" spans="1:5">
      <c r="A2756">
        <v>-9.42742919875</v>
      </c>
      <c r="B2756">
        <v>-0.03612280976855843</v>
      </c>
      <c r="C2756">
        <v>0.6605669892688589</v>
      </c>
      <c r="D2756">
        <v>0.1094774842123925</v>
      </c>
      <c r="E2756">
        <v>-0.7478454641689457</v>
      </c>
    </row>
    <row r="2757" spans="1:5">
      <c r="A2757">
        <v>-9.427185058125</v>
      </c>
      <c r="B2757">
        <v>0.06364816715354141</v>
      </c>
      <c r="C2757">
        <v>0.01637776922254123</v>
      </c>
      <c r="D2757">
        <v>0.3330614298084902</v>
      </c>
      <c r="E2757">
        <v>-0.2070419167525595</v>
      </c>
    </row>
    <row r="2758" spans="1:5">
      <c r="A2758">
        <v>-9.4269409175</v>
      </c>
      <c r="B2758">
        <v>-0.02428738010038227</v>
      </c>
      <c r="C2758">
        <v>-0.1015535949281512</v>
      </c>
      <c r="D2758">
        <v>-0.3761627016134166</v>
      </c>
      <c r="E2758">
        <v>-0.09052021580311036</v>
      </c>
    </row>
    <row r="2759" spans="1:5">
      <c r="A2759">
        <v>-9.426696776875</v>
      </c>
      <c r="B2759">
        <v>-0.3690116175599689</v>
      </c>
      <c r="C2759">
        <v>0.735257778788693</v>
      </c>
      <c r="D2759">
        <v>0.04180246195936038</v>
      </c>
      <c r="E2759">
        <v>-0.03612280976855843</v>
      </c>
    </row>
    <row r="2760" spans="1:5">
      <c r="A2760">
        <v>-9.42645263625</v>
      </c>
      <c r="B2760">
        <v>-0.1570697229164931</v>
      </c>
      <c r="C2760">
        <v>-0.0291227259975331</v>
      </c>
      <c r="D2760">
        <v>-0.05757646177992917</v>
      </c>
      <c r="E2760">
        <v>0.06364816715354141</v>
      </c>
    </row>
    <row r="2761" spans="1:5">
      <c r="A2761">
        <v>-9.426208495625</v>
      </c>
      <c r="B2761">
        <v>-0.4109496816316309</v>
      </c>
      <c r="C2761">
        <v>-0.0934276226477655</v>
      </c>
      <c r="D2761">
        <v>-0.002480103236365707</v>
      </c>
      <c r="E2761">
        <v>-0.02428738010038227</v>
      </c>
    </row>
    <row r="2762" spans="1:5">
      <c r="A2762">
        <v>-9.425964355</v>
      </c>
      <c r="B2762">
        <v>-0.05532659284213656</v>
      </c>
      <c r="C2762">
        <v>0.1549526288264756</v>
      </c>
      <c r="D2762">
        <v>-0.1886313469771371</v>
      </c>
      <c r="E2762">
        <v>-0.3690116175599689</v>
      </c>
    </row>
    <row r="2763" spans="1:5">
      <c r="A2763">
        <v>-9.425720214375</v>
      </c>
      <c r="B2763">
        <v>-0.4061569222034112</v>
      </c>
      <c r="C2763">
        <v>-0.2638218141537034</v>
      </c>
      <c r="D2763">
        <v>-0.05557589295698181</v>
      </c>
      <c r="E2763">
        <v>-0.1570697229164931</v>
      </c>
    </row>
    <row r="2764" spans="1:5">
      <c r="A2764">
        <v>-9.42547607375</v>
      </c>
      <c r="B2764">
        <v>0.008565535539328621</v>
      </c>
      <c r="C2764">
        <v>-0.1028048914972814</v>
      </c>
      <c r="D2764">
        <v>-0.1968071116011244</v>
      </c>
      <c r="E2764">
        <v>-0.4109496816316309</v>
      </c>
    </row>
    <row r="2765" spans="1:5">
      <c r="A2765">
        <v>-9.425231933125</v>
      </c>
      <c r="B2765">
        <v>-0.597311708980651</v>
      </c>
      <c r="C2765">
        <v>-0.3845777856373478</v>
      </c>
      <c r="D2765">
        <v>0.1328241388449732</v>
      </c>
      <c r="E2765">
        <v>-0.05532659284213656</v>
      </c>
    </row>
    <row r="2766" spans="1:5">
      <c r="A2766">
        <v>-9.4249877925</v>
      </c>
      <c r="B2766">
        <v>-0.2651127768811191</v>
      </c>
      <c r="C2766">
        <v>0.03762514825858759</v>
      </c>
      <c r="D2766">
        <v>0.6605669892688589</v>
      </c>
      <c r="E2766">
        <v>-0.4061569222034112</v>
      </c>
    </row>
    <row r="2767" spans="1:5">
      <c r="A2767">
        <v>-9.424743651875</v>
      </c>
      <c r="B2767">
        <v>-0.2902709701301418</v>
      </c>
      <c r="C2767">
        <v>-0.2589462279831811</v>
      </c>
      <c r="D2767">
        <v>0.01637776922254123</v>
      </c>
      <c r="E2767">
        <v>0.008565535539328621</v>
      </c>
    </row>
    <row r="2768" spans="1:5">
      <c r="A2768">
        <v>-9.42449951125</v>
      </c>
      <c r="B2768">
        <v>-0.4850924846329827</v>
      </c>
      <c r="C2768">
        <v>-0.2689029430287364</v>
      </c>
      <c r="D2768">
        <v>-0.1015535949281512</v>
      </c>
      <c r="E2768">
        <v>-0.597311708980651</v>
      </c>
    </row>
    <row r="2769" spans="1:5">
      <c r="A2769">
        <v>-9.424255370625</v>
      </c>
      <c r="B2769">
        <v>-0.5026436723252561</v>
      </c>
      <c r="C2769">
        <v>-0.2499290175942174</v>
      </c>
      <c r="D2769">
        <v>0.735257778788693</v>
      </c>
      <c r="E2769">
        <v>-0.2651127768811191</v>
      </c>
    </row>
    <row r="2770" spans="1:5">
      <c r="A2770">
        <v>-9.42401123</v>
      </c>
      <c r="B2770">
        <v>-0.5098886920032419</v>
      </c>
      <c r="C2770">
        <v>0.08691425134444042</v>
      </c>
      <c r="D2770">
        <v>-0.0291227259975331</v>
      </c>
      <c r="E2770">
        <v>-0.2902709701301418</v>
      </c>
    </row>
    <row r="2771" spans="1:5">
      <c r="A2771">
        <v>-9.423767089375</v>
      </c>
      <c r="B2771">
        <v>-0.1200521900820768</v>
      </c>
      <c r="C2771">
        <v>-0.2283869885096141</v>
      </c>
      <c r="D2771">
        <v>-0.0934276226477655</v>
      </c>
      <c r="E2771">
        <v>-0.4850924846329827</v>
      </c>
    </row>
    <row r="2772" spans="1:5">
      <c r="A2772">
        <v>-9.42352294875</v>
      </c>
      <c r="B2772">
        <v>-0.48857031383516</v>
      </c>
      <c r="C2772">
        <v>-0.1876917325298075</v>
      </c>
      <c r="D2772">
        <v>0.1549526288264756</v>
      </c>
      <c r="E2772">
        <v>-0.5026436723252561</v>
      </c>
    </row>
    <row r="2773" spans="1:5">
      <c r="A2773">
        <v>-9.423278808125</v>
      </c>
      <c r="B2773">
        <v>-0.6230711232462798</v>
      </c>
      <c r="C2773">
        <v>-0.02038054886827556</v>
      </c>
      <c r="D2773">
        <v>-0.2638218141537034</v>
      </c>
      <c r="E2773">
        <v>-0.5098886920032419</v>
      </c>
    </row>
    <row r="2774" spans="1:5">
      <c r="A2774">
        <v>-9.4230346675</v>
      </c>
      <c r="B2774">
        <v>-0.6181410764569067</v>
      </c>
      <c r="C2774">
        <v>0.1382728916675861</v>
      </c>
      <c r="D2774">
        <v>-0.1028048914972814</v>
      </c>
      <c r="E2774">
        <v>-0.1200521900820768</v>
      </c>
    </row>
    <row r="2775" spans="1:5">
      <c r="A2775">
        <v>-9.422790526875</v>
      </c>
      <c r="B2775">
        <v>-0.2228961009044149</v>
      </c>
      <c r="C2775">
        <v>-0.681989685095489</v>
      </c>
      <c r="D2775">
        <v>-0.3845777856373478</v>
      </c>
      <c r="E2775">
        <v>-0.48857031383516</v>
      </c>
    </row>
    <row r="2776" spans="1:5">
      <c r="A2776">
        <v>-9.42254638625</v>
      </c>
      <c r="B2776">
        <v>-0.5159202047518729</v>
      </c>
      <c r="C2776">
        <v>0.01150991085876739</v>
      </c>
      <c r="D2776">
        <v>0.03762514825858759</v>
      </c>
      <c r="E2776">
        <v>-0.6230711232462798</v>
      </c>
    </row>
    <row r="2777" spans="1:5">
      <c r="A2777">
        <v>-9.422302245625</v>
      </c>
      <c r="B2777">
        <v>0.06587020248522622</v>
      </c>
      <c r="C2777">
        <v>0.03151819859559616</v>
      </c>
      <c r="D2777">
        <v>-0.2589462279831811</v>
      </c>
      <c r="E2777">
        <v>-0.6181410764569067</v>
      </c>
    </row>
    <row r="2778" spans="1:5">
      <c r="A2778">
        <v>-9.422058105</v>
      </c>
      <c r="B2778">
        <v>0.0713879477526244</v>
      </c>
      <c r="C2778">
        <v>0.03721270949533199</v>
      </c>
      <c r="D2778">
        <v>-0.2689029430287364</v>
      </c>
      <c r="E2778">
        <v>-0.2228961009044149</v>
      </c>
    </row>
    <row r="2779" spans="1:5">
      <c r="A2779">
        <v>-9.421813964375</v>
      </c>
      <c r="B2779">
        <v>-0.3113383507319678</v>
      </c>
      <c r="C2779">
        <v>-0.08125781544774806</v>
      </c>
      <c r="D2779">
        <v>-0.2499290175942174</v>
      </c>
      <c r="E2779">
        <v>-0.5159202047518729</v>
      </c>
    </row>
    <row r="2780" spans="1:5">
      <c r="A2780">
        <v>-9.42156982375</v>
      </c>
      <c r="B2780">
        <v>-0.492253498983278</v>
      </c>
      <c r="C2780">
        <v>-0.3913760995401022</v>
      </c>
      <c r="D2780">
        <v>0.08691425134444042</v>
      </c>
      <c r="E2780">
        <v>0.06587020248522622</v>
      </c>
    </row>
    <row r="2781" spans="1:5">
      <c r="A2781">
        <v>-9.421325683125</v>
      </c>
      <c r="B2781">
        <v>-0.1591743023942523</v>
      </c>
      <c r="C2781">
        <v>-0.1299569407482658</v>
      </c>
      <c r="D2781">
        <v>-0.2283869885096141</v>
      </c>
      <c r="E2781">
        <v>0.0713879477526244</v>
      </c>
    </row>
    <row r="2782" spans="1:5">
      <c r="A2782">
        <v>-9.4210815425</v>
      </c>
      <c r="B2782">
        <v>-0.5614780453739965</v>
      </c>
      <c r="C2782">
        <v>-0.1844006501102387</v>
      </c>
      <c r="D2782">
        <v>-0.1876917325298075</v>
      </c>
      <c r="E2782">
        <v>-0.3113383507319678</v>
      </c>
    </row>
    <row r="2783" spans="1:5">
      <c r="A2783">
        <v>-9.420837401875</v>
      </c>
      <c r="B2783">
        <v>-0.1840949579296826</v>
      </c>
      <c r="C2783">
        <v>-0.1868744541263953</v>
      </c>
      <c r="D2783">
        <v>-0.02038054886827556</v>
      </c>
      <c r="E2783">
        <v>-0.492253498983278</v>
      </c>
    </row>
    <row r="2784" spans="1:5">
      <c r="A2784">
        <v>-9.42059326125</v>
      </c>
      <c r="B2784">
        <v>-0.3011575947925867</v>
      </c>
      <c r="C2784">
        <v>-0.2957821654804556</v>
      </c>
      <c r="D2784">
        <v>0.1382728916675861</v>
      </c>
      <c r="E2784">
        <v>-0.1591743023942523</v>
      </c>
    </row>
    <row r="2785" spans="1:5">
      <c r="A2785">
        <v>-9.420349120625</v>
      </c>
      <c r="B2785">
        <v>-0.4216086691754061</v>
      </c>
      <c r="C2785">
        <v>-0.3190188551913981</v>
      </c>
      <c r="D2785">
        <v>-0.681989685095489</v>
      </c>
      <c r="E2785">
        <v>-0.5614780453739965</v>
      </c>
    </row>
    <row r="2786" spans="1:5">
      <c r="A2786">
        <v>-9.42010498</v>
      </c>
      <c r="B2786">
        <v>-0.5840272813539212</v>
      </c>
      <c r="C2786">
        <v>-0.7478454641689457</v>
      </c>
      <c r="D2786">
        <v>0.01150991085876739</v>
      </c>
      <c r="E2786">
        <v>-0.1840949579296826</v>
      </c>
    </row>
    <row r="2787" spans="1:5">
      <c r="A2787">
        <v>-9.419860839375</v>
      </c>
      <c r="B2787">
        <v>-0.3759662334375113</v>
      </c>
      <c r="C2787">
        <v>-0.2070419167525595</v>
      </c>
      <c r="D2787">
        <v>0.03151819859559616</v>
      </c>
      <c r="E2787">
        <v>-0.3011575947925867</v>
      </c>
    </row>
    <row r="2788" spans="1:5">
      <c r="A2788">
        <v>-9.41961669875</v>
      </c>
      <c r="B2788">
        <v>-0.4697925153469778</v>
      </c>
      <c r="C2788">
        <v>-0.09052021580311036</v>
      </c>
      <c r="D2788">
        <v>0.03721270949533199</v>
      </c>
      <c r="E2788">
        <v>-0.4216086691754061</v>
      </c>
    </row>
    <row r="2789" spans="1:5">
      <c r="A2789">
        <v>-9.419372558125</v>
      </c>
      <c r="B2789">
        <v>-0.4036544434812333</v>
      </c>
      <c r="C2789">
        <v>-0.03612280976855843</v>
      </c>
      <c r="D2789">
        <v>-0.08125781544774806</v>
      </c>
      <c r="E2789">
        <v>-0.5840272813539212</v>
      </c>
    </row>
    <row r="2790" spans="1:5">
      <c r="A2790">
        <v>-9.4191284175</v>
      </c>
      <c r="B2790">
        <v>-0.5008982387276275</v>
      </c>
      <c r="C2790">
        <v>0.06364816715354141</v>
      </c>
      <c r="D2790">
        <v>-0.3913760995401022</v>
      </c>
      <c r="E2790">
        <v>-0.3759662334375113</v>
      </c>
    </row>
    <row r="2791" spans="1:5">
      <c r="A2791">
        <v>-9.418884276875</v>
      </c>
      <c r="B2791">
        <v>-0.129096658131951</v>
      </c>
      <c r="C2791">
        <v>-0.02428738010038227</v>
      </c>
      <c r="D2791">
        <v>-0.1299569407482658</v>
      </c>
      <c r="E2791">
        <v>-0.4697925153469778</v>
      </c>
    </row>
    <row r="2792" spans="1:5">
      <c r="A2792">
        <v>-9.41864013625</v>
      </c>
      <c r="B2792">
        <v>-0.8137384317925792</v>
      </c>
      <c r="C2792">
        <v>-0.3690116175599689</v>
      </c>
      <c r="D2792">
        <v>-0.1844006501102387</v>
      </c>
      <c r="E2792">
        <v>-0.4036544434812333</v>
      </c>
    </row>
    <row r="2793" spans="1:5">
      <c r="A2793">
        <v>-9.418395995625</v>
      </c>
      <c r="B2793">
        <v>-0.7795133564960343</v>
      </c>
      <c r="C2793">
        <v>-0.1570697229164931</v>
      </c>
      <c r="D2793">
        <v>-0.1868744541263953</v>
      </c>
      <c r="E2793">
        <v>-0.5008982387276275</v>
      </c>
    </row>
    <row r="2794" spans="1:5">
      <c r="A2794">
        <v>-9.418151855</v>
      </c>
      <c r="B2794">
        <v>-0.3636472863779185</v>
      </c>
      <c r="C2794">
        <v>-0.4109496816316309</v>
      </c>
      <c r="D2794">
        <v>-0.2957821654804556</v>
      </c>
      <c r="E2794">
        <v>-0.129096658131951</v>
      </c>
    </row>
    <row r="2795" spans="1:5">
      <c r="A2795">
        <v>-9.417907714375</v>
      </c>
      <c r="B2795">
        <v>-0.4666458839877539</v>
      </c>
      <c r="C2795">
        <v>-0.05532659284213656</v>
      </c>
      <c r="D2795">
        <v>-0.3190188551913981</v>
      </c>
      <c r="E2795">
        <v>-0.8137384317925792</v>
      </c>
    </row>
    <row r="2796" spans="1:5">
      <c r="A2796">
        <v>-9.41766357375</v>
      </c>
      <c r="B2796">
        <v>-0.8029418183318415</v>
      </c>
      <c r="C2796">
        <v>-0.4061569222034112</v>
      </c>
      <c r="D2796">
        <v>-0.7478454641689457</v>
      </c>
      <c r="E2796">
        <v>-0.7795133564960343</v>
      </c>
    </row>
    <row r="2797" spans="1:5">
      <c r="A2797">
        <v>-9.417419433125</v>
      </c>
      <c r="B2797">
        <v>-0.3845037520824851</v>
      </c>
      <c r="C2797">
        <v>0.008565535539328621</v>
      </c>
      <c r="D2797">
        <v>-0.2070419167525595</v>
      </c>
      <c r="E2797">
        <v>-0.3636472863779185</v>
      </c>
    </row>
    <row r="2798" spans="1:5">
      <c r="A2798">
        <v>-9.4171752925</v>
      </c>
      <c r="B2798">
        <v>-0.5046130621450812</v>
      </c>
      <c r="C2798">
        <v>-0.597311708980651</v>
      </c>
      <c r="D2798">
        <v>-0.09052021580311036</v>
      </c>
      <c r="E2798">
        <v>-0.4666458839877539</v>
      </c>
    </row>
    <row r="2799" spans="1:5">
      <c r="A2799">
        <v>-9.416931151875</v>
      </c>
      <c r="B2799">
        <v>-1.102477443295113</v>
      </c>
      <c r="C2799">
        <v>-0.2651127768811191</v>
      </c>
      <c r="D2799">
        <v>-0.03612280976855843</v>
      </c>
      <c r="E2799">
        <v>-0.8029418183318415</v>
      </c>
    </row>
    <row r="2800" spans="1:5">
      <c r="A2800">
        <v>-9.41668701125</v>
      </c>
      <c r="B2800">
        <v>-0.1564856806519874</v>
      </c>
      <c r="C2800">
        <v>-0.2902709701301418</v>
      </c>
      <c r="D2800">
        <v>0.06364816715354141</v>
      </c>
      <c r="E2800">
        <v>-0.3845037520824851</v>
      </c>
    </row>
    <row r="2801" spans="1:5">
      <c r="A2801">
        <v>-9.416442870625</v>
      </c>
      <c r="B2801">
        <v>-0.5941571247113804</v>
      </c>
      <c r="C2801">
        <v>-0.4850924846329827</v>
      </c>
      <c r="D2801">
        <v>-0.02428738010038227</v>
      </c>
      <c r="E2801">
        <v>-0.5046130621450812</v>
      </c>
    </row>
    <row r="2802" spans="1:5">
      <c r="A2802">
        <v>-9.41619873</v>
      </c>
      <c r="B2802">
        <v>-0.6291419758423531</v>
      </c>
      <c r="C2802">
        <v>-0.5026436723252561</v>
      </c>
      <c r="D2802">
        <v>-0.3690116175599689</v>
      </c>
      <c r="E2802">
        <v>-1.102477443295113</v>
      </c>
    </row>
    <row r="2803" spans="1:5">
      <c r="A2803">
        <v>-9.415954589375</v>
      </c>
      <c r="B2803">
        <v>-0.64848406260844</v>
      </c>
      <c r="C2803">
        <v>-0.5098886920032419</v>
      </c>
      <c r="D2803">
        <v>-0.1570697229164931</v>
      </c>
      <c r="E2803">
        <v>-0.1564856806519874</v>
      </c>
    </row>
    <row r="2804" spans="1:5">
      <c r="A2804">
        <v>-9.41571044875</v>
      </c>
      <c r="B2804">
        <v>-0.871416837755646</v>
      </c>
      <c r="C2804">
        <v>-0.1200521900820768</v>
      </c>
      <c r="D2804">
        <v>-0.4109496816316309</v>
      </c>
      <c r="E2804">
        <v>-0.5941571247113804</v>
      </c>
    </row>
    <row r="2805" spans="1:5">
      <c r="A2805">
        <v>-9.415466308125</v>
      </c>
      <c r="B2805">
        <v>-0.7076715034737582</v>
      </c>
      <c r="C2805">
        <v>-0.48857031383516</v>
      </c>
      <c r="D2805">
        <v>-0.05532659284213656</v>
      </c>
      <c r="E2805">
        <v>-0.6291419758423531</v>
      </c>
    </row>
    <row r="2806" spans="1:5">
      <c r="A2806">
        <v>-9.4152221675</v>
      </c>
      <c r="B2806">
        <v>-0.3363600077998642</v>
      </c>
      <c r="C2806">
        <v>-0.6230711232462798</v>
      </c>
      <c r="D2806">
        <v>-0.4061569222034112</v>
      </c>
      <c r="E2806">
        <v>-0.64848406260844</v>
      </c>
    </row>
    <row r="2807" spans="1:5">
      <c r="A2807">
        <v>-9.414978026875</v>
      </c>
      <c r="B2807">
        <v>-0.6871059427769775</v>
      </c>
      <c r="C2807">
        <v>-0.6181410764569067</v>
      </c>
      <c r="D2807">
        <v>0.008565535539328621</v>
      </c>
      <c r="E2807">
        <v>-0.871416837755646</v>
      </c>
    </row>
    <row r="2808" spans="1:5">
      <c r="A2808">
        <v>-9.41473388625</v>
      </c>
      <c r="B2808">
        <v>-0.5103741418131448</v>
      </c>
      <c r="C2808">
        <v>-0.2228961009044149</v>
      </c>
      <c r="D2808">
        <v>-0.597311708980651</v>
      </c>
      <c r="E2808">
        <v>-0.7076715034737582</v>
      </c>
    </row>
    <row r="2809" spans="1:5">
      <c r="A2809">
        <v>-9.414489745625</v>
      </c>
      <c r="B2809">
        <v>-0.9567737717745167</v>
      </c>
      <c r="C2809">
        <v>-0.5159202047518729</v>
      </c>
      <c r="D2809">
        <v>-0.2651127768811191</v>
      </c>
      <c r="E2809">
        <v>-0.3363600077998642</v>
      </c>
    </row>
    <row r="2810" spans="1:5">
      <c r="A2810">
        <v>-9.414245605</v>
      </c>
      <c r="B2810">
        <v>-0.4715431760593297</v>
      </c>
      <c r="C2810">
        <v>0.06587020248522622</v>
      </c>
      <c r="D2810">
        <v>-0.2902709701301418</v>
      </c>
      <c r="E2810">
        <v>-0.6871059427769775</v>
      </c>
    </row>
    <row r="2811" spans="1:5">
      <c r="A2811">
        <v>-9.414001464375</v>
      </c>
      <c r="B2811">
        <v>-0.6101630721185366</v>
      </c>
      <c r="C2811">
        <v>0.0713879477526244</v>
      </c>
      <c r="D2811">
        <v>-0.4850924846329827</v>
      </c>
      <c r="E2811">
        <v>-0.5103741418131448</v>
      </c>
    </row>
    <row r="2812" spans="1:5">
      <c r="A2812">
        <v>-9.41375732375</v>
      </c>
      <c r="B2812">
        <v>-0.5289110726294417</v>
      </c>
      <c r="C2812">
        <v>-0.3113383507319678</v>
      </c>
      <c r="D2812">
        <v>-0.5026436723252561</v>
      </c>
      <c r="E2812">
        <v>-0.9567737717745167</v>
      </c>
    </row>
    <row r="2813" spans="1:5">
      <c r="A2813">
        <v>-9.413513183125</v>
      </c>
      <c r="B2813">
        <v>-0.57557477006741</v>
      </c>
      <c r="C2813">
        <v>-0.492253498983278</v>
      </c>
      <c r="D2813">
        <v>-0.5098886920032419</v>
      </c>
      <c r="E2813">
        <v>-0.4715431760593297</v>
      </c>
    </row>
    <row r="2814" spans="1:5">
      <c r="A2814">
        <v>-9.4132690425</v>
      </c>
      <c r="B2814">
        <v>-0.5832348040545171</v>
      </c>
      <c r="C2814">
        <v>-0.1591743023942523</v>
      </c>
      <c r="D2814">
        <v>-0.1200521900820768</v>
      </c>
      <c r="E2814">
        <v>-0.6101630721185366</v>
      </c>
    </row>
    <row r="2815" spans="1:5">
      <c r="A2815">
        <v>-9.413024901875</v>
      </c>
      <c r="B2815">
        <v>-0.6058697383336102</v>
      </c>
      <c r="C2815">
        <v>-0.5614780453739965</v>
      </c>
      <c r="D2815">
        <v>-0.48857031383516</v>
      </c>
      <c r="E2815">
        <v>-0.5289110726294417</v>
      </c>
    </row>
    <row r="2816" spans="1:5">
      <c r="A2816">
        <v>-9.41278076125</v>
      </c>
      <c r="B2816">
        <v>-0.2771456179395949</v>
      </c>
      <c r="C2816">
        <v>-0.1840949579296826</v>
      </c>
      <c r="D2816">
        <v>-0.6230711232462798</v>
      </c>
      <c r="E2816">
        <v>-0.57557477006741</v>
      </c>
    </row>
    <row r="2817" spans="1:5">
      <c r="A2817">
        <v>-9.412536620625</v>
      </c>
      <c r="B2817">
        <v>-0.2667287814347368</v>
      </c>
      <c r="C2817">
        <v>-0.3011575947925867</v>
      </c>
      <c r="D2817">
        <v>-0.6181410764569067</v>
      </c>
      <c r="E2817">
        <v>-0.5832348040545171</v>
      </c>
    </row>
    <row r="2818" spans="1:5">
      <c r="A2818">
        <v>-9.41229248</v>
      </c>
      <c r="B2818">
        <v>-0.5884935668502054</v>
      </c>
      <c r="C2818">
        <v>-0.4216086691754061</v>
      </c>
      <c r="D2818">
        <v>-0.2228961009044149</v>
      </c>
      <c r="E2818">
        <v>-0.6058697383336102</v>
      </c>
    </row>
    <row r="2819" spans="1:5">
      <c r="A2819">
        <v>-9.412048339375</v>
      </c>
      <c r="B2819">
        <v>-0.4318591028390792</v>
      </c>
      <c r="C2819">
        <v>-0.5840272813539212</v>
      </c>
      <c r="D2819">
        <v>-0.5159202047518729</v>
      </c>
      <c r="E2819">
        <v>-0.2771456179395949</v>
      </c>
    </row>
    <row r="2820" spans="1:5">
      <c r="A2820">
        <v>-9.41180419875</v>
      </c>
      <c r="B2820">
        <v>-0.6933722486024043</v>
      </c>
      <c r="C2820">
        <v>-0.3759662334375113</v>
      </c>
      <c r="D2820">
        <v>0.06587020248522622</v>
      </c>
      <c r="E2820">
        <v>-0.2667287814347368</v>
      </c>
    </row>
    <row r="2821" spans="1:5">
      <c r="A2821">
        <v>-9.411560058125</v>
      </c>
      <c r="B2821">
        <v>-0.7092383163123374</v>
      </c>
      <c r="C2821">
        <v>-0.4697925153469778</v>
      </c>
      <c r="D2821">
        <v>0.0713879477526244</v>
      </c>
      <c r="E2821">
        <v>-0.5884935668502054</v>
      </c>
    </row>
    <row r="2822" spans="1:5">
      <c r="A2822">
        <v>-9.4113159175</v>
      </c>
      <c r="B2822">
        <v>-0.6196670234045965</v>
      </c>
      <c r="C2822">
        <v>-0.4036544434812333</v>
      </c>
      <c r="D2822">
        <v>-0.3113383507319678</v>
      </c>
      <c r="E2822">
        <v>-0.4318591028390792</v>
      </c>
    </row>
    <row r="2823" spans="1:5">
      <c r="A2823">
        <v>-9.411071776875</v>
      </c>
      <c r="B2823">
        <v>-0.2820816902531876</v>
      </c>
      <c r="C2823">
        <v>-0.5008982387276275</v>
      </c>
      <c r="D2823">
        <v>-0.492253498983278</v>
      </c>
      <c r="E2823">
        <v>-0.6933722486024043</v>
      </c>
    </row>
    <row r="2824" spans="1:5">
      <c r="A2824">
        <v>-9.41082763625</v>
      </c>
      <c r="B2824">
        <v>-1.11266864606368</v>
      </c>
      <c r="C2824">
        <v>-0.129096658131951</v>
      </c>
      <c r="D2824">
        <v>-0.1591743023942523</v>
      </c>
      <c r="E2824">
        <v>-0.7092383163123374</v>
      </c>
    </row>
    <row r="2825" spans="1:5">
      <c r="A2825">
        <v>-9.410583495625</v>
      </c>
      <c r="B2825">
        <v>-0.702337600482653</v>
      </c>
      <c r="C2825">
        <v>-0.8137384317925792</v>
      </c>
      <c r="D2825">
        <v>-0.5614780453739965</v>
      </c>
      <c r="E2825">
        <v>-0.6196670234045965</v>
      </c>
    </row>
    <row r="2826" spans="1:5">
      <c r="A2826">
        <v>-9.410339355</v>
      </c>
      <c r="B2826">
        <v>-0.4303987206059726</v>
      </c>
      <c r="C2826">
        <v>-0.7795133564960343</v>
      </c>
      <c r="D2826">
        <v>-0.1840949579296826</v>
      </c>
      <c r="E2826">
        <v>-0.2820816902531876</v>
      </c>
    </row>
    <row r="2827" spans="1:5">
      <c r="A2827">
        <v>-9.410095214375</v>
      </c>
      <c r="B2827">
        <v>-0.4081036224891293</v>
      </c>
      <c r="C2827">
        <v>-0.3636472863779185</v>
      </c>
      <c r="D2827">
        <v>-0.3011575947925867</v>
      </c>
      <c r="E2827">
        <v>-1.11266864606368</v>
      </c>
    </row>
    <row r="2828" spans="1:5">
      <c r="A2828">
        <v>-9.40985107375</v>
      </c>
      <c r="B2828">
        <v>-0.5184024430026171</v>
      </c>
      <c r="C2828">
        <v>-0.4666458839877539</v>
      </c>
      <c r="D2828">
        <v>-0.4216086691754061</v>
      </c>
      <c r="E2828">
        <v>-0.702337600482653</v>
      </c>
    </row>
    <row r="2829" spans="1:5">
      <c r="A2829">
        <v>-9.409606933125</v>
      </c>
      <c r="B2829">
        <v>-0.7118293976467387</v>
      </c>
      <c r="C2829">
        <v>-0.8029418183318415</v>
      </c>
      <c r="D2829">
        <v>-0.5840272813539212</v>
      </c>
      <c r="E2829">
        <v>-0.4303987206059726</v>
      </c>
    </row>
    <row r="2830" spans="1:5">
      <c r="A2830">
        <v>-9.4093627925</v>
      </c>
      <c r="B2830">
        <v>-0.4248606700420164</v>
      </c>
      <c r="C2830">
        <v>-0.3845037520824851</v>
      </c>
      <c r="D2830">
        <v>-0.3759662334375113</v>
      </c>
      <c r="E2830">
        <v>-0.4081036224891293</v>
      </c>
    </row>
    <row r="2831" spans="1:5">
      <c r="A2831">
        <v>-9.409118651875</v>
      </c>
      <c r="B2831">
        <v>-0.3155730214542936</v>
      </c>
      <c r="C2831">
        <v>-0.5046130621450812</v>
      </c>
      <c r="D2831">
        <v>-0.4697925153469778</v>
      </c>
      <c r="E2831">
        <v>-0.5184024430026171</v>
      </c>
    </row>
    <row r="2832" spans="1:5">
      <c r="A2832">
        <v>-9.40887451125</v>
      </c>
      <c r="B2832">
        <v>-0.2616460055389934</v>
      </c>
      <c r="C2832">
        <v>-1.102477443295113</v>
      </c>
      <c r="D2832">
        <v>-0.4036544434812333</v>
      </c>
      <c r="E2832">
        <v>-0.7118293976467387</v>
      </c>
    </row>
    <row r="2833" spans="1:5">
      <c r="A2833">
        <v>-9.408630370625</v>
      </c>
      <c r="B2833">
        <v>-0.4100819774741185</v>
      </c>
      <c r="C2833">
        <v>-0.1564856806519874</v>
      </c>
      <c r="D2833">
        <v>-0.5008982387276275</v>
      </c>
      <c r="E2833">
        <v>-0.4248606700420164</v>
      </c>
    </row>
    <row r="2834" spans="1:5">
      <c r="A2834">
        <v>-9.40838623</v>
      </c>
      <c r="B2834">
        <v>-0.558649720771205</v>
      </c>
      <c r="C2834">
        <v>-0.5941571247113804</v>
      </c>
      <c r="D2834">
        <v>-0.129096658131951</v>
      </c>
      <c r="E2834">
        <v>-0.3155730214542936</v>
      </c>
    </row>
    <row r="2835" spans="1:5">
      <c r="A2835">
        <v>-9.408142089375</v>
      </c>
      <c r="B2835">
        <v>-0.3824208487508649</v>
      </c>
      <c r="C2835">
        <v>-0.6291419758423531</v>
      </c>
      <c r="D2835">
        <v>-0.8137384317925792</v>
      </c>
      <c r="E2835">
        <v>-0.2616460055389934</v>
      </c>
    </row>
    <row r="2836" spans="1:5">
      <c r="A2836">
        <v>-9.40789794875</v>
      </c>
      <c r="B2836">
        <v>-0.2564579209648163</v>
      </c>
      <c r="C2836">
        <v>-0.64848406260844</v>
      </c>
      <c r="D2836">
        <v>-0.7795133564960343</v>
      </c>
      <c r="E2836">
        <v>-0.4100819774741185</v>
      </c>
    </row>
    <row r="2837" spans="1:5">
      <c r="A2837">
        <v>-9.407653808125</v>
      </c>
      <c r="B2837">
        <v>-0.4746961730653768</v>
      </c>
      <c r="C2837">
        <v>-0.871416837755646</v>
      </c>
      <c r="D2837">
        <v>-0.3636472863779185</v>
      </c>
      <c r="E2837">
        <v>-0.558649720771205</v>
      </c>
    </row>
    <row r="2838" spans="1:5">
      <c r="A2838">
        <v>-9.4074096675</v>
      </c>
      <c r="B2838">
        <v>-0.4614752423811644</v>
      </c>
      <c r="C2838">
        <v>-0.7076715034737582</v>
      </c>
      <c r="D2838">
        <v>-0.4666458839877539</v>
      </c>
      <c r="E2838">
        <v>-0.3824208487508649</v>
      </c>
    </row>
    <row r="2839" spans="1:5">
      <c r="A2839">
        <v>-9.407165526875</v>
      </c>
      <c r="B2839">
        <v>-0.7533601643277937</v>
      </c>
      <c r="C2839">
        <v>-0.3363600077998642</v>
      </c>
      <c r="D2839">
        <v>-0.8029418183318415</v>
      </c>
      <c r="E2839">
        <v>-0.2564579209648163</v>
      </c>
    </row>
    <row r="2840" spans="1:5">
      <c r="A2840">
        <v>-9.40692138625</v>
      </c>
      <c r="B2840">
        <v>-0.1762321108522473</v>
      </c>
      <c r="C2840">
        <v>-0.6871059427769775</v>
      </c>
      <c r="D2840">
        <v>-0.3845037520824851</v>
      </c>
      <c r="E2840">
        <v>-0.4746961730653768</v>
      </c>
    </row>
    <row r="2841" spans="1:5">
      <c r="A2841">
        <v>-9.406677245625</v>
      </c>
      <c r="B2841">
        <v>-0.4474872392490902</v>
      </c>
      <c r="C2841">
        <v>-0.5103741418131448</v>
      </c>
      <c r="D2841">
        <v>-0.5046130621450812</v>
      </c>
      <c r="E2841">
        <v>-0.4614752423811644</v>
      </c>
    </row>
    <row r="2842" spans="1:5">
      <c r="A2842">
        <v>-9.406433105</v>
      </c>
      <c r="B2842">
        <v>-0.906728282504693</v>
      </c>
      <c r="C2842">
        <v>-0.9567737717745167</v>
      </c>
      <c r="D2842">
        <v>-1.102477443295113</v>
      </c>
      <c r="E2842">
        <v>-0.7533601643277937</v>
      </c>
    </row>
    <row r="2843" spans="1:5">
      <c r="A2843">
        <v>-9.406188964375</v>
      </c>
      <c r="B2843">
        <v>-0.3464898904988337</v>
      </c>
      <c r="C2843">
        <v>-0.4715431760593297</v>
      </c>
      <c r="D2843">
        <v>-0.1564856806519874</v>
      </c>
      <c r="E2843">
        <v>-0.1762321108522473</v>
      </c>
    </row>
    <row r="2844" spans="1:5">
      <c r="A2844">
        <v>-9.40594482375</v>
      </c>
      <c r="B2844">
        <v>-0.1085162229737837</v>
      </c>
      <c r="C2844">
        <v>-0.6101630721185366</v>
      </c>
      <c r="D2844">
        <v>-0.5941571247113804</v>
      </c>
      <c r="E2844">
        <v>-0.4474872392490902</v>
      </c>
    </row>
    <row r="2845" spans="1:5">
      <c r="A2845">
        <v>-9.405700683125</v>
      </c>
      <c r="B2845">
        <v>-0.9626930506973721</v>
      </c>
      <c r="C2845">
        <v>-0.5289110726294417</v>
      </c>
      <c r="D2845">
        <v>-0.6291419758423531</v>
      </c>
      <c r="E2845">
        <v>-0.906728282504693</v>
      </c>
    </row>
    <row r="2846" spans="1:5">
      <c r="A2846">
        <v>-9.4054565425</v>
      </c>
      <c r="B2846">
        <v>-0.07197219948941055</v>
      </c>
      <c r="C2846">
        <v>-0.57557477006741</v>
      </c>
      <c r="D2846">
        <v>-0.64848406260844</v>
      </c>
      <c r="E2846">
        <v>-0.3464898904988337</v>
      </c>
    </row>
    <row r="2847" spans="1:5">
      <c r="A2847">
        <v>-9.405212401875</v>
      </c>
      <c r="B2847">
        <v>-0.4329730385442457</v>
      </c>
      <c r="C2847">
        <v>-0.5832348040545171</v>
      </c>
      <c r="D2847">
        <v>-0.871416837755646</v>
      </c>
      <c r="E2847">
        <v>-0.1085162229737837</v>
      </c>
    </row>
    <row r="2848" spans="1:5">
      <c r="A2848">
        <v>-9.40496826125</v>
      </c>
      <c r="B2848">
        <v>-0.2706430365496099</v>
      </c>
      <c r="C2848">
        <v>-0.6058697383336102</v>
      </c>
      <c r="D2848">
        <v>-0.7076715034737582</v>
      </c>
      <c r="E2848">
        <v>-0.9626930506973721</v>
      </c>
    </row>
    <row r="2849" spans="1:5">
      <c r="A2849">
        <v>-9.404724120625</v>
      </c>
      <c r="B2849">
        <v>-0.6577974923401468</v>
      </c>
      <c r="C2849">
        <v>-0.2771456179395949</v>
      </c>
      <c r="D2849">
        <v>-0.3363600077998642</v>
      </c>
      <c r="E2849">
        <v>-0.07197219948941055</v>
      </c>
    </row>
    <row r="2850" spans="1:5">
      <c r="A2850">
        <v>-9.40447998</v>
      </c>
      <c r="B2850">
        <v>-0.3192628047036651</v>
      </c>
      <c r="C2850">
        <v>-0.2667287814347368</v>
      </c>
      <c r="D2850">
        <v>-0.6871059427769775</v>
      </c>
      <c r="E2850">
        <v>-0.4329730385442457</v>
      </c>
    </row>
    <row r="2851" spans="1:5">
      <c r="A2851">
        <v>-9.404235839375</v>
      </c>
      <c r="B2851">
        <v>-0.4197834643098428</v>
      </c>
      <c r="C2851">
        <v>-0.5884935668502054</v>
      </c>
      <c r="D2851">
        <v>-0.5103741418131448</v>
      </c>
      <c r="E2851">
        <v>-0.2706430365496099</v>
      </c>
    </row>
    <row r="2852" spans="1:5">
      <c r="A2852">
        <v>-9.40399169875</v>
      </c>
      <c r="B2852">
        <v>-0.3093490498614609</v>
      </c>
      <c r="C2852">
        <v>-0.4318591028390792</v>
      </c>
      <c r="D2852">
        <v>-0.9567737717745167</v>
      </c>
      <c r="E2852">
        <v>-0.6577974923401468</v>
      </c>
    </row>
    <row r="2853" spans="1:5">
      <c r="A2853">
        <v>-9.403747558125</v>
      </c>
      <c r="B2853">
        <v>-0.6657771142911181</v>
      </c>
      <c r="C2853">
        <v>-0.6933722486024043</v>
      </c>
      <c r="D2853">
        <v>-0.4715431760593297</v>
      </c>
      <c r="E2853">
        <v>-0.3192628047036651</v>
      </c>
    </row>
    <row r="2854" spans="1:5">
      <c r="A2854">
        <v>-9.4035034175</v>
      </c>
      <c r="B2854">
        <v>-0.5878206164973826</v>
      </c>
      <c r="C2854">
        <v>-0.7092383163123374</v>
      </c>
      <c r="D2854">
        <v>-0.6101630721185366</v>
      </c>
      <c r="E2854">
        <v>-0.4197834643098428</v>
      </c>
    </row>
    <row r="2855" spans="1:5">
      <c r="A2855">
        <v>-9.403259276875</v>
      </c>
      <c r="B2855">
        <v>-0.7176003129311965</v>
      </c>
      <c r="C2855">
        <v>-0.6196670234045965</v>
      </c>
      <c r="D2855">
        <v>-0.5289110726294417</v>
      </c>
      <c r="E2855">
        <v>-0.3093490498614609</v>
      </c>
    </row>
    <row r="2856" spans="1:5">
      <c r="A2856">
        <v>-9.40301513625</v>
      </c>
      <c r="B2856">
        <v>0.05341961804382922</v>
      </c>
      <c r="C2856">
        <v>-0.2820816902531876</v>
      </c>
      <c r="D2856">
        <v>-0.57557477006741</v>
      </c>
      <c r="E2856">
        <v>-0.6657771142911181</v>
      </c>
    </row>
    <row r="2857" spans="1:5">
      <c r="A2857">
        <v>-9.402770995625</v>
      </c>
      <c r="B2857">
        <v>-0.2115159637744518</v>
      </c>
      <c r="C2857">
        <v>-1.11266864606368</v>
      </c>
      <c r="D2857">
        <v>-0.5832348040545171</v>
      </c>
      <c r="E2857">
        <v>-0.5878206164973826</v>
      </c>
    </row>
    <row r="2858" spans="1:5">
      <c r="A2858">
        <v>-9.402526855</v>
      </c>
      <c r="B2858">
        <v>-0.4207046579164492</v>
      </c>
      <c r="C2858">
        <v>-0.702337600482653</v>
      </c>
      <c r="D2858">
        <v>-0.6058697383336102</v>
      </c>
      <c r="E2858">
        <v>-0.7176003129311965</v>
      </c>
    </row>
    <row r="2859" spans="1:5">
      <c r="A2859">
        <v>-9.402282714375</v>
      </c>
      <c r="B2859">
        <v>-0.3507363438176491</v>
      </c>
      <c r="C2859">
        <v>-0.4303987206059726</v>
      </c>
      <c r="D2859">
        <v>-0.2771456179395949</v>
      </c>
      <c r="E2859">
        <v>0.05341961804382922</v>
      </c>
    </row>
    <row r="2860" spans="1:5">
      <c r="A2860">
        <v>-9.40203857375</v>
      </c>
      <c r="B2860">
        <v>-0.5612598100568884</v>
      </c>
      <c r="C2860">
        <v>-0.4081036224891293</v>
      </c>
      <c r="D2860">
        <v>-0.2667287814347368</v>
      </c>
      <c r="E2860">
        <v>-0.2115159637744518</v>
      </c>
    </row>
    <row r="2861" spans="1:5">
      <c r="A2861">
        <v>-9.401794433125</v>
      </c>
      <c r="B2861">
        <v>-0.4293133356301158</v>
      </c>
      <c r="C2861">
        <v>-0.5184024430026171</v>
      </c>
      <c r="D2861">
        <v>-0.5884935668502054</v>
      </c>
      <c r="E2861">
        <v>-0.4207046579164492</v>
      </c>
    </row>
    <row r="2862" spans="1:5">
      <c r="A2862">
        <v>-9.4015502925</v>
      </c>
      <c r="B2862">
        <v>-0.2623914941770828</v>
      </c>
      <c r="C2862">
        <v>-0.7118293976467387</v>
      </c>
      <c r="D2862">
        <v>-0.4318591028390792</v>
      </c>
      <c r="E2862">
        <v>-0.3507363438176491</v>
      </c>
    </row>
    <row r="2863" spans="1:5">
      <c r="A2863">
        <v>-9.401306151875</v>
      </c>
      <c r="B2863">
        <v>-0.7087956572507166</v>
      </c>
      <c r="C2863">
        <v>-0.4248606700420164</v>
      </c>
      <c r="D2863">
        <v>-0.6933722486024043</v>
      </c>
      <c r="E2863">
        <v>-0.5612598100568884</v>
      </c>
    </row>
    <row r="2864" spans="1:5">
      <c r="A2864">
        <v>-9.40106201125</v>
      </c>
      <c r="B2864">
        <v>-0.717602001928789</v>
      </c>
      <c r="C2864">
        <v>-0.3155730214542936</v>
      </c>
      <c r="D2864">
        <v>-0.7092383163123374</v>
      </c>
      <c r="E2864">
        <v>-0.4293133356301158</v>
      </c>
    </row>
    <row r="2865" spans="1:5">
      <c r="A2865">
        <v>-9.400817870625</v>
      </c>
      <c r="B2865">
        <v>-0.6009035796895136</v>
      </c>
      <c r="C2865">
        <v>-0.2616460055389934</v>
      </c>
      <c r="D2865">
        <v>-0.6196670234045965</v>
      </c>
      <c r="E2865">
        <v>-0.2623914941770828</v>
      </c>
    </row>
    <row r="2866" spans="1:5">
      <c r="A2866">
        <v>-9.40057373</v>
      </c>
      <c r="B2866">
        <v>-0.4978362194027286</v>
      </c>
      <c r="C2866">
        <v>-0.4100819774741185</v>
      </c>
      <c r="D2866">
        <v>-0.2820816902531876</v>
      </c>
      <c r="E2866">
        <v>-0.7087956572507166</v>
      </c>
    </row>
    <row r="2867" spans="1:5">
      <c r="A2867">
        <v>-9.400329589375</v>
      </c>
      <c r="B2867">
        <v>-0.02661924855582173</v>
      </c>
      <c r="C2867">
        <v>-0.558649720771205</v>
      </c>
      <c r="D2867">
        <v>-1.11266864606368</v>
      </c>
      <c r="E2867">
        <v>-0.717602001928789</v>
      </c>
    </row>
    <row r="2868" spans="1:5">
      <c r="A2868">
        <v>-9.40008544875</v>
      </c>
      <c r="B2868">
        <v>-0.2771209441748807</v>
      </c>
      <c r="C2868">
        <v>-0.3824208487508649</v>
      </c>
      <c r="D2868">
        <v>-0.702337600482653</v>
      </c>
      <c r="E2868">
        <v>-0.6009035796895136</v>
      </c>
    </row>
    <row r="2869" spans="1:5">
      <c r="A2869">
        <v>-9.399841308125</v>
      </c>
      <c r="B2869">
        <v>-0.3348012052479855</v>
      </c>
      <c r="C2869">
        <v>-0.2564579209648163</v>
      </c>
      <c r="D2869">
        <v>-0.4303987206059726</v>
      </c>
      <c r="E2869">
        <v>-0.4978362194027286</v>
      </c>
    </row>
    <row r="2870" spans="1:5">
      <c r="A2870">
        <v>-9.3995971675</v>
      </c>
      <c r="B2870">
        <v>-0.06284497224125073</v>
      </c>
      <c r="C2870">
        <v>-0.4746961730653768</v>
      </c>
      <c r="D2870">
        <v>-0.4081036224891293</v>
      </c>
      <c r="E2870">
        <v>-0.02661924855582173</v>
      </c>
    </row>
    <row r="2871" spans="1:5">
      <c r="A2871">
        <v>-9.399353026875</v>
      </c>
      <c r="B2871">
        <v>-0.1267079661415771</v>
      </c>
      <c r="C2871">
        <v>-0.4614752423811644</v>
      </c>
      <c r="D2871">
        <v>-0.5184024430026171</v>
      </c>
      <c r="E2871">
        <v>-0.2771209441748807</v>
      </c>
    </row>
    <row r="2872" spans="1:5">
      <c r="A2872">
        <v>-9.39910888625</v>
      </c>
      <c r="B2872">
        <v>-0.1733924243169899</v>
      </c>
      <c r="C2872">
        <v>-0.7533601643277937</v>
      </c>
      <c r="D2872">
        <v>-0.7118293976467387</v>
      </c>
      <c r="E2872">
        <v>-0.3348012052479855</v>
      </c>
    </row>
    <row r="2873" spans="1:5">
      <c r="A2873">
        <v>-9.398864745625</v>
      </c>
      <c r="B2873">
        <v>-0.1897056315149207</v>
      </c>
      <c r="C2873">
        <v>-0.1762321108522473</v>
      </c>
      <c r="D2873">
        <v>-0.4248606700420164</v>
      </c>
      <c r="E2873">
        <v>-0.06284497224125073</v>
      </c>
    </row>
    <row r="2874" spans="1:5">
      <c r="A2874">
        <v>-9.398620605</v>
      </c>
      <c r="B2874">
        <v>-0.163019141647037</v>
      </c>
      <c r="C2874">
        <v>-0.4474872392490902</v>
      </c>
      <c r="D2874">
        <v>-0.3155730214542936</v>
      </c>
      <c r="E2874">
        <v>-0.1267079661415771</v>
      </c>
    </row>
    <row r="2875" spans="1:5">
      <c r="A2875">
        <v>-9.398376464375</v>
      </c>
      <c r="B2875">
        <v>-0.6277198074000994</v>
      </c>
      <c r="C2875">
        <v>-0.906728282504693</v>
      </c>
      <c r="D2875">
        <v>-0.2616460055389934</v>
      </c>
      <c r="E2875">
        <v>-0.1733924243169899</v>
      </c>
    </row>
    <row r="2876" spans="1:5">
      <c r="A2876">
        <v>-9.39813232375</v>
      </c>
      <c r="B2876">
        <v>0.06434575609980477</v>
      </c>
      <c r="C2876">
        <v>-0.3464898904988337</v>
      </c>
      <c r="D2876">
        <v>-0.4100819774741185</v>
      </c>
      <c r="E2876">
        <v>-0.1897056315149207</v>
      </c>
    </row>
    <row r="2877" spans="1:5">
      <c r="A2877">
        <v>-9.397888183125</v>
      </c>
      <c r="B2877">
        <v>-0.0275303427917471</v>
      </c>
      <c r="C2877">
        <v>-0.1085162229737837</v>
      </c>
      <c r="D2877">
        <v>-0.558649720771205</v>
      </c>
      <c r="E2877">
        <v>-0.163019141647037</v>
      </c>
    </row>
    <row r="2878" spans="1:5">
      <c r="A2878">
        <v>-9.3976440425</v>
      </c>
      <c r="B2878">
        <v>0.05744652168321414</v>
      </c>
      <c r="C2878">
        <v>-0.9626930506973721</v>
      </c>
      <c r="D2878">
        <v>-0.3824208487508649</v>
      </c>
      <c r="E2878">
        <v>-0.6277198074000994</v>
      </c>
    </row>
    <row r="2879" spans="1:5">
      <c r="A2879">
        <v>-9.397399901875</v>
      </c>
      <c r="B2879">
        <v>0.06193231936553008</v>
      </c>
      <c r="C2879">
        <v>-0.07197219948941055</v>
      </c>
      <c r="D2879">
        <v>-0.2564579209648163</v>
      </c>
      <c r="E2879">
        <v>0.06434575609980477</v>
      </c>
    </row>
    <row r="2880" spans="1:5">
      <c r="A2880">
        <v>-9.39715576125</v>
      </c>
      <c r="B2880">
        <v>-0.09343405830308436</v>
      </c>
      <c r="C2880">
        <v>-0.4329730385442457</v>
      </c>
      <c r="D2880">
        <v>-0.4746961730653768</v>
      </c>
      <c r="E2880">
        <v>-0.0275303427917471</v>
      </c>
    </row>
    <row r="2881" spans="1:5">
      <c r="A2881">
        <v>-9.396911620625</v>
      </c>
      <c r="B2881">
        <v>0.004009839102429407</v>
      </c>
      <c r="C2881">
        <v>-0.2706430365496099</v>
      </c>
      <c r="D2881">
        <v>-0.4614752423811644</v>
      </c>
      <c r="E2881">
        <v>0.05744652168321414</v>
      </c>
    </row>
    <row r="2882" spans="1:5">
      <c r="A2882">
        <v>-9.39666748</v>
      </c>
      <c r="B2882">
        <v>-0.3064482513474482</v>
      </c>
      <c r="C2882">
        <v>-0.6577974923401468</v>
      </c>
      <c r="D2882">
        <v>-0.7533601643277937</v>
      </c>
      <c r="E2882">
        <v>0.06193231936553008</v>
      </c>
    </row>
    <row r="2883" spans="1:5">
      <c r="A2883">
        <v>-9.396423339375</v>
      </c>
      <c r="B2883">
        <v>0.1507562958237301</v>
      </c>
      <c r="C2883">
        <v>-0.3192628047036651</v>
      </c>
      <c r="D2883">
        <v>-0.1762321108522473</v>
      </c>
      <c r="E2883">
        <v>-0.09343405830308436</v>
      </c>
    </row>
    <row r="2884" spans="1:5">
      <c r="A2884">
        <v>-9.39617919875</v>
      </c>
      <c r="B2884">
        <v>0.1165378613880447</v>
      </c>
      <c r="C2884">
        <v>-0.4197834643098428</v>
      </c>
      <c r="D2884">
        <v>-0.4474872392490902</v>
      </c>
      <c r="E2884">
        <v>0.004009839102429407</v>
      </c>
    </row>
    <row r="2885" spans="1:5">
      <c r="A2885">
        <v>-9.395935058125</v>
      </c>
      <c r="B2885">
        <v>-0.07002827289491252</v>
      </c>
      <c r="C2885">
        <v>-0.3093490498614609</v>
      </c>
      <c r="D2885">
        <v>-0.906728282504693</v>
      </c>
      <c r="E2885">
        <v>-0.3064482513474482</v>
      </c>
    </row>
    <row r="2886" spans="1:5">
      <c r="A2886">
        <v>-9.3956909175</v>
      </c>
      <c r="B2886">
        <v>-0.1904334121813992</v>
      </c>
      <c r="C2886">
        <v>-0.6657771142911181</v>
      </c>
      <c r="D2886">
        <v>-0.3464898904988337</v>
      </c>
      <c r="E2886">
        <v>0.1507562958237301</v>
      </c>
    </row>
    <row r="2887" spans="1:5">
      <c r="A2887">
        <v>-9.395446776875</v>
      </c>
      <c r="B2887">
        <v>-0.03323095008226379</v>
      </c>
      <c r="C2887">
        <v>-0.5878206164973826</v>
      </c>
      <c r="D2887">
        <v>-0.1085162229737837</v>
      </c>
      <c r="E2887">
        <v>0.1165378613880447</v>
      </c>
    </row>
    <row r="2888" spans="1:5">
      <c r="A2888">
        <v>-9.39520263625</v>
      </c>
      <c r="B2888">
        <v>-0.4942383315110582</v>
      </c>
      <c r="C2888">
        <v>-0.7176003129311965</v>
      </c>
      <c r="D2888">
        <v>-0.9626930506973721</v>
      </c>
      <c r="E2888">
        <v>-0.07002827289491252</v>
      </c>
    </row>
    <row r="2889" spans="1:5">
      <c r="A2889">
        <v>-9.394958495625</v>
      </c>
      <c r="B2889">
        <v>-0.1644646974657861</v>
      </c>
      <c r="C2889">
        <v>0.05341961804382922</v>
      </c>
      <c r="D2889">
        <v>-0.07197219948941055</v>
      </c>
      <c r="E2889">
        <v>-0.1904334121813992</v>
      </c>
    </row>
    <row r="2890" spans="1:5">
      <c r="A2890">
        <v>-9.394714355</v>
      </c>
      <c r="B2890">
        <v>0.5338330965661192</v>
      </c>
      <c r="C2890">
        <v>-0.2115159637744518</v>
      </c>
      <c r="D2890">
        <v>-0.4329730385442457</v>
      </c>
      <c r="E2890">
        <v>-0.03323095008226379</v>
      </c>
    </row>
    <row r="2891" spans="1:5">
      <c r="A2891">
        <v>-9.394470214375</v>
      </c>
      <c r="B2891">
        <v>-0.0853390531516439</v>
      </c>
      <c r="C2891">
        <v>-0.4207046579164492</v>
      </c>
      <c r="D2891">
        <v>-0.2706430365496099</v>
      </c>
      <c r="E2891">
        <v>-0.4942383315110582</v>
      </c>
    </row>
    <row r="2892" spans="1:5">
      <c r="A2892">
        <v>-9.39422607375</v>
      </c>
      <c r="B2892">
        <v>-0.1779743140446976</v>
      </c>
      <c r="C2892">
        <v>-0.3507363438176491</v>
      </c>
      <c r="D2892">
        <v>-0.6577974923401468</v>
      </c>
      <c r="E2892">
        <v>-0.1644646974657861</v>
      </c>
    </row>
    <row r="2893" spans="1:5">
      <c r="A2893">
        <v>-9.393981933125</v>
      </c>
      <c r="B2893">
        <v>-0.03624597389635784</v>
      </c>
      <c r="C2893">
        <v>-0.5612598100568884</v>
      </c>
      <c r="D2893">
        <v>-0.3192628047036651</v>
      </c>
      <c r="E2893">
        <v>0.5338330965661192</v>
      </c>
    </row>
    <row r="2894" spans="1:5">
      <c r="A2894">
        <v>-9.3937377925</v>
      </c>
      <c r="B2894">
        <v>-0.20043925601822</v>
      </c>
      <c r="C2894">
        <v>-0.4293133356301158</v>
      </c>
      <c r="D2894">
        <v>-0.4197834643098428</v>
      </c>
      <c r="E2894">
        <v>-0.0853390531516439</v>
      </c>
    </row>
    <row r="2895" spans="1:5">
      <c r="A2895">
        <v>-9.393493651875</v>
      </c>
      <c r="B2895">
        <v>-0.3297953461178355</v>
      </c>
      <c r="C2895">
        <v>-0.2623914941770828</v>
      </c>
      <c r="D2895">
        <v>-0.3093490498614609</v>
      </c>
      <c r="E2895">
        <v>-0.1779743140446976</v>
      </c>
    </row>
    <row r="2896" spans="1:5">
      <c r="A2896">
        <v>-9.39324951125</v>
      </c>
      <c r="B2896">
        <v>0.1037281264552916</v>
      </c>
      <c r="C2896">
        <v>-0.7087956572507166</v>
      </c>
      <c r="D2896">
        <v>-0.6657771142911181</v>
      </c>
      <c r="E2896">
        <v>-0.03624597389635784</v>
      </c>
    </row>
    <row r="2897" spans="1:5">
      <c r="A2897">
        <v>-9.393005370625</v>
      </c>
      <c r="B2897">
        <v>-0.3836972678546293</v>
      </c>
      <c r="C2897">
        <v>-0.717602001928789</v>
      </c>
      <c r="D2897">
        <v>-0.5878206164973826</v>
      </c>
      <c r="E2897">
        <v>-0.20043925601822</v>
      </c>
    </row>
    <row r="2898" spans="1:5">
      <c r="A2898">
        <v>-9.39276123</v>
      </c>
      <c r="B2898">
        <v>0.0556039015681838</v>
      </c>
      <c r="C2898">
        <v>-0.6009035796895136</v>
      </c>
      <c r="D2898">
        <v>-0.7176003129311965</v>
      </c>
      <c r="E2898">
        <v>-0.3297953461178355</v>
      </c>
    </row>
    <row r="2899" spans="1:5">
      <c r="A2899">
        <v>-9.392517089375</v>
      </c>
      <c r="B2899">
        <v>-0.03322761113152344</v>
      </c>
      <c r="C2899">
        <v>-0.4978362194027286</v>
      </c>
      <c r="D2899">
        <v>0.05341961804382922</v>
      </c>
      <c r="E2899">
        <v>0.1037281264552916</v>
      </c>
    </row>
    <row r="2900" spans="1:5">
      <c r="A2900">
        <v>-9.39227294875</v>
      </c>
      <c r="B2900">
        <v>-0.01826855654640536</v>
      </c>
      <c r="C2900">
        <v>-0.02661924855582173</v>
      </c>
      <c r="D2900">
        <v>-0.2115159637744518</v>
      </c>
      <c r="E2900">
        <v>-0.3836972678546293</v>
      </c>
    </row>
    <row r="2901" spans="1:5">
      <c r="A2901">
        <v>-9.392028808125</v>
      </c>
      <c r="B2901">
        <v>0.08290045061651974</v>
      </c>
      <c r="C2901">
        <v>-0.2771209441748807</v>
      </c>
      <c r="D2901">
        <v>-0.4207046579164492</v>
      </c>
      <c r="E2901">
        <v>0.0556039015681838</v>
      </c>
    </row>
    <row r="2902" spans="1:5">
      <c r="A2902">
        <v>-9.3917846675</v>
      </c>
      <c r="B2902">
        <v>-0.02717393102556408</v>
      </c>
      <c r="C2902">
        <v>-0.3348012052479855</v>
      </c>
      <c r="D2902">
        <v>-0.3507363438176491</v>
      </c>
      <c r="E2902">
        <v>-0.03322761113152344</v>
      </c>
    </row>
    <row r="2903" spans="1:5">
      <c r="A2903">
        <v>-9.391540526875</v>
      </c>
      <c r="B2903">
        <v>0.4090095419802895</v>
      </c>
      <c r="C2903">
        <v>-0.06284497224125073</v>
      </c>
      <c r="D2903">
        <v>-0.5612598100568884</v>
      </c>
      <c r="E2903">
        <v>-0.01826855654640536</v>
      </c>
    </row>
    <row r="2904" spans="1:5">
      <c r="A2904">
        <v>-9.39129638625</v>
      </c>
      <c r="B2904">
        <v>0.06547835594448327</v>
      </c>
      <c r="C2904">
        <v>-0.1267079661415771</v>
      </c>
      <c r="D2904">
        <v>-0.4293133356301158</v>
      </c>
      <c r="E2904">
        <v>0.08290045061651974</v>
      </c>
    </row>
    <row r="2905" spans="1:5">
      <c r="A2905">
        <v>-9.391052245625</v>
      </c>
      <c r="B2905">
        <v>0.5365840790619686</v>
      </c>
      <c r="C2905">
        <v>-0.1733924243169899</v>
      </c>
      <c r="D2905">
        <v>-0.2623914941770828</v>
      </c>
      <c r="E2905">
        <v>-0.02717393102556408</v>
      </c>
    </row>
    <row r="2906" spans="1:5">
      <c r="A2906">
        <v>-9.390808105</v>
      </c>
      <c r="B2906">
        <v>0.03311077360263424</v>
      </c>
      <c r="C2906">
        <v>-0.1897056315149207</v>
      </c>
      <c r="D2906">
        <v>-0.7087956572507166</v>
      </c>
      <c r="E2906">
        <v>0.4090095419802895</v>
      </c>
    </row>
    <row r="2907" spans="1:5">
      <c r="A2907">
        <v>-9.390563964375</v>
      </c>
      <c r="B2907">
        <v>0.06338218245832099</v>
      </c>
      <c r="C2907">
        <v>-0.163019141647037</v>
      </c>
      <c r="D2907">
        <v>-0.717602001928789</v>
      </c>
      <c r="E2907">
        <v>0.06547835594448327</v>
      </c>
    </row>
    <row r="2908" spans="1:5">
      <c r="A2908">
        <v>-9.39031982375</v>
      </c>
      <c r="B2908">
        <v>0.01266664866029454</v>
      </c>
      <c r="C2908">
        <v>-0.6277198074000994</v>
      </c>
      <c r="D2908">
        <v>-0.6009035796895136</v>
      </c>
      <c r="E2908">
        <v>0.5365840790619686</v>
      </c>
    </row>
    <row r="2909" spans="1:5">
      <c r="A2909">
        <v>-9.390075683125</v>
      </c>
      <c r="B2909">
        <v>-0.2886374949797427</v>
      </c>
      <c r="C2909">
        <v>0.06434575609980477</v>
      </c>
      <c r="D2909">
        <v>-0.4978362194027286</v>
      </c>
      <c r="E2909">
        <v>0.03311077360263424</v>
      </c>
    </row>
    <row r="2910" spans="1:5">
      <c r="A2910">
        <v>-9.3898315425</v>
      </c>
      <c r="B2910">
        <v>-0.2616251392473004</v>
      </c>
      <c r="C2910">
        <v>-0.0275303427917471</v>
      </c>
      <c r="D2910">
        <v>-0.02661924855582173</v>
      </c>
      <c r="E2910">
        <v>0.06338218245832099</v>
      </c>
    </row>
    <row r="2911" spans="1:5">
      <c r="A2911">
        <v>-9.389587401875</v>
      </c>
      <c r="B2911">
        <v>0.5982674328033339</v>
      </c>
      <c r="C2911">
        <v>0.05744652168321414</v>
      </c>
      <c r="D2911">
        <v>-0.2771209441748807</v>
      </c>
      <c r="E2911">
        <v>0.01266664866029454</v>
      </c>
    </row>
    <row r="2912" spans="1:5">
      <c r="A2912">
        <v>-9.38934326125</v>
      </c>
      <c r="B2912">
        <v>0.2199139907827412</v>
      </c>
      <c r="C2912">
        <v>0.06193231936553008</v>
      </c>
      <c r="D2912">
        <v>-0.3348012052479855</v>
      </c>
      <c r="E2912">
        <v>-0.2886374949797427</v>
      </c>
    </row>
    <row r="2913" spans="1:5">
      <c r="A2913">
        <v>-9.389099120625</v>
      </c>
      <c r="B2913">
        <v>0.0693979131815127</v>
      </c>
      <c r="C2913">
        <v>-0.09343405830308436</v>
      </c>
      <c r="D2913">
        <v>-0.06284497224125073</v>
      </c>
      <c r="E2913">
        <v>-0.2616251392473004</v>
      </c>
    </row>
    <row r="2914" spans="1:5">
      <c r="A2914">
        <v>-9.38885498</v>
      </c>
      <c r="B2914">
        <v>0.5769816801827027</v>
      </c>
      <c r="C2914">
        <v>0.004009839102429407</v>
      </c>
      <c r="D2914">
        <v>-0.1267079661415771</v>
      </c>
      <c r="E2914">
        <v>0.5982674328033339</v>
      </c>
    </row>
    <row r="2915" spans="1:5">
      <c r="A2915">
        <v>-9.388610839375</v>
      </c>
      <c r="B2915">
        <v>0.4069656682884067</v>
      </c>
      <c r="C2915">
        <v>-0.3064482513474482</v>
      </c>
      <c r="D2915">
        <v>-0.1733924243169899</v>
      </c>
      <c r="E2915">
        <v>0.2199139907827412</v>
      </c>
    </row>
    <row r="2916" spans="1:5">
      <c r="A2916">
        <v>-9.38836669875</v>
      </c>
      <c r="B2916">
        <v>0.4852645901417954</v>
      </c>
      <c r="C2916">
        <v>0.1507562958237301</v>
      </c>
      <c r="D2916">
        <v>-0.1897056315149207</v>
      </c>
      <c r="E2916">
        <v>0.0693979131815127</v>
      </c>
    </row>
    <row r="2917" spans="1:5">
      <c r="A2917">
        <v>-9.388122558125</v>
      </c>
      <c r="B2917">
        <v>0.1490549186551309</v>
      </c>
      <c r="C2917">
        <v>0.1165378613880447</v>
      </c>
      <c r="D2917">
        <v>-0.163019141647037</v>
      </c>
      <c r="E2917">
        <v>0.5769816801827027</v>
      </c>
    </row>
    <row r="2918" spans="1:5">
      <c r="A2918">
        <v>-9.3878784175</v>
      </c>
      <c r="B2918">
        <v>0.1445974899415128</v>
      </c>
      <c r="C2918">
        <v>-0.07002827289491252</v>
      </c>
      <c r="D2918">
        <v>-0.6277198074000994</v>
      </c>
      <c r="E2918">
        <v>0.4069656682884067</v>
      </c>
    </row>
    <row r="2919" spans="1:5">
      <c r="A2919">
        <v>-9.387634276875</v>
      </c>
      <c r="B2919">
        <v>0.4657809125316491</v>
      </c>
      <c r="C2919">
        <v>-0.1904334121813992</v>
      </c>
      <c r="D2919">
        <v>0.06434575609980477</v>
      </c>
      <c r="E2919">
        <v>0.4852645901417954</v>
      </c>
    </row>
    <row r="2920" spans="1:5">
      <c r="A2920">
        <v>-9.38739013625</v>
      </c>
      <c r="B2920">
        <v>-0.02528789288805079</v>
      </c>
      <c r="C2920">
        <v>-0.03323095008226379</v>
      </c>
      <c r="D2920">
        <v>-0.0275303427917471</v>
      </c>
      <c r="E2920">
        <v>0.1490549186551309</v>
      </c>
    </row>
    <row r="2921" spans="1:5">
      <c r="A2921">
        <v>-9.387145995625</v>
      </c>
      <c r="B2921">
        <v>-0.2044142521800771</v>
      </c>
      <c r="C2921">
        <v>-0.4942383315110582</v>
      </c>
      <c r="D2921">
        <v>0.05744652168321414</v>
      </c>
      <c r="E2921">
        <v>0.1445974899415128</v>
      </c>
    </row>
    <row r="2922" spans="1:5">
      <c r="A2922">
        <v>-9.386901855</v>
      </c>
      <c r="B2922">
        <v>0.3500851997257948</v>
      </c>
      <c r="C2922">
        <v>-0.1644646974657861</v>
      </c>
      <c r="D2922">
        <v>0.06193231936553008</v>
      </c>
      <c r="E2922">
        <v>0.4657809125316491</v>
      </c>
    </row>
    <row r="2923" spans="1:5">
      <c r="A2923">
        <v>-9.386657714375</v>
      </c>
      <c r="B2923">
        <v>0.2751944546845789</v>
      </c>
      <c r="C2923">
        <v>0.5338330965661192</v>
      </c>
      <c r="D2923">
        <v>-0.09343405830308436</v>
      </c>
      <c r="E2923">
        <v>-0.02528789288805079</v>
      </c>
    </row>
    <row r="2924" spans="1:5">
      <c r="A2924">
        <v>-9.38641357375</v>
      </c>
      <c r="B2924">
        <v>0.2307409568585072</v>
      </c>
      <c r="C2924">
        <v>-0.0853390531516439</v>
      </c>
      <c r="D2924">
        <v>0.004009839102429407</v>
      </c>
      <c r="E2924">
        <v>-0.2044142521800771</v>
      </c>
    </row>
    <row r="2925" spans="1:5">
      <c r="A2925">
        <v>-9.386169433125</v>
      </c>
      <c r="B2925">
        <v>0.12951600848167</v>
      </c>
      <c r="C2925">
        <v>-0.1779743140446976</v>
      </c>
      <c r="D2925">
        <v>-0.3064482513474482</v>
      </c>
      <c r="E2925">
        <v>0.3500851997257948</v>
      </c>
    </row>
    <row r="2926" spans="1:5">
      <c r="A2926">
        <v>-9.3859252925</v>
      </c>
      <c r="B2926">
        <v>0.4353044451185518</v>
      </c>
      <c r="C2926">
        <v>-0.03624597389635784</v>
      </c>
      <c r="D2926">
        <v>0.1507562958237301</v>
      </c>
      <c r="E2926">
        <v>0.2751944546845789</v>
      </c>
    </row>
    <row r="2927" spans="1:5">
      <c r="A2927">
        <v>-9.385681151875</v>
      </c>
      <c r="B2927">
        <v>-0.02648179176946965</v>
      </c>
      <c r="C2927">
        <v>-0.20043925601822</v>
      </c>
      <c r="D2927">
        <v>0.1165378613880447</v>
      </c>
      <c r="E2927">
        <v>0.2307409568585072</v>
      </c>
    </row>
    <row r="2928" spans="1:5">
      <c r="A2928">
        <v>-9.38543701125</v>
      </c>
      <c r="B2928">
        <v>0.1000232685666155</v>
      </c>
      <c r="C2928">
        <v>-0.3297953461178355</v>
      </c>
      <c r="D2928">
        <v>-0.07002827289491252</v>
      </c>
      <c r="E2928">
        <v>0.12951600848167</v>
      </c>
    </row>
    <row r="2929" spans="1:5">
      <c r="A2929">
        <v>-9.385192870625</v>
      </c>
      <c r="B2929">
        <v>0.3128594548808175</v>
      </c>
      <c r="C2929">
        <v>0.1037281264552916</v>
      </c>
      <c r="D2929">
        <v>-0.1904334121813992</v>
      </c>
      <c r="E2929">
        <v>0.4353044451185518</v>
      </c>
    </row>
    <row r="2930" spans="1:5">
      <c r="A2930">
        <v>-9.38494873</v>
      </c>
      <c r="B2930">
        <v>0.145972136665404</v>
      </c>
      <c r="C2930">
        <v>-0.3836972678546293</v>
      </c>
      <c r="D2930">
        <v>-0.03323095008226379</v>
      </c>
      <c r="E2930">
        <v>-0.02648179176946965</v>
      </c>
    </row>
    <row r="2931" spans="1:5">
      <c r="A2931">
        <v>-9.384704589375</v>
      </c>
      <c r="B2931">
        <v>0.2882556890006855</v>
      </c>
      <c r="C2931">
        <v>0.0556039015681838</v>
      </c>
      <c r="D2931">
        <v>-0.4942383315110582</v>
      </c>
      <c r="E2931">
        <v>0.1000232685666155</v>
      </c>
    </row>
    <row r="2932" spans="1:5">
      <c r="A2932">
        <v>-9.38446044875</v>
      </c>
      <c r="B2932">
        <v>-0.0004142538783925044</v>
      </c>
      <c r="C2932">
        <v>-0.03322761113152344</v>
      </c>
      <c r="D2932">
        <v>-0.1644646974657861</v>
      </c>
      <c r="E2932">
        <v>0.3128594548808175</v>
      </c>
    </row>
    <row r="2933" spans="1:5">
      <c r="A2933">
        <v>-9.384216308125</v>
      </c>
      <c r="B2933">
        <v>0.1290222700602147</v>
      </c>
      <c r="C2933">
        <v>-0.01826855654640536</v>
      </c>
      <c r="D2933">
        <v>0.5338330965661192</v>
      </c>
      <c r="E2933">
        <v>0.145972136665404</v>
      </c>
    </row>
    <row r="2934" spans="1:5">
      <c r="A2934">
        <v>-9.3839721675</v>
      </c>
      <c r="B2934">
        <v>0.4804000486186984</v>
      </c>
      <c r="C2934">
        <v>0.08290045061651974</v>
      </c>
      <c r="D2934">
        <v>-0.0853390531516439</v>
      </c>
      <c r="E2934">
        <v>0.2882556890006855</v>
      </c>
    </row>
    <row r="2935" spans="1:5">
      <c r="A2935">
        <v>-9.383728026875</v>
      </c>
      <c r="B2935">
        <v>0.208546149544146</v>
      </c>
      <c r="C2935">
        <v>-0.02717393102556408</v>
      </c>
      <c r="D2935">
        <v>-0.1779743140446976</v>
      </c>
      <c r="E2935">
        <v>-0.0004142538783925044</v>
      </c>
    </row>
    <row r="2936" spans="1:5">
      <c r="A2936">
        <v>-9.38348388625</v>
      </c>
      <c r="B2936">
        <v>0.6268825621993891</v>
      </c>
      <c r="C2936">
        <v>0.4090095419802895</v>
      </c>
      <c r="D2936">
        <v>-0.03624597389635784</v>
      </c>
      <c r="E2936">
        <v>0.1290222700602147</v>
      </c>
    </row>
    <row r="2937" spans="1:5">
      <c r="A2937">
        <v>-9.383239745625</v>
      </c>
      <c r="B2937">
        <v>0.6242826169098781</v>
      </c>
      <c r="C2937">
        <v>0.06547835594448327</v>
      </c>
      <c r="D2937">
        <v>-0.20043925601822</v>
      </c>
      <c r="E2937">
        <v>0.4804000486186984</v>
      </c>
    </row>
    <row r="2938" spans="1:5">
      <c r="A2938">
        <v>-9.382995605</v>
      </c>
      <c r="B2938">
        <v>0.1333145937740134</v>
      </c>
      <c r="C2938">
        <v>0.5365840790619686</v>
      </c>
      <c r="D2938">
        <v>-0.3297953461178355</v>
      </c>
      <c r="E2938">
        <v>0.208546149544146</v>
      </c>
    </row>
    <row r="2939" spans="1:5">
      <c r="A2939">
        <v>-9.382751464375</v>
      </c>
      <c r="B2939">
        <v>0.1601026943983341</v>
      </c>
      <c r="C2939">
        <v>0.03311077360263424</v>
      </c>
      <c r="D2939">
        <v>0.1037281264552916</v>
      </c>
      <c r="E2939">
        <v>0.6268825621993891</v>
      </c>
    </row>
    <row r="2940" spans="1:5">
      <c r="A2940">
        <v>-9.38250732375</v>
      </c>
      <c r="B2940">
        <v>0.427207893190041</v>
      </c>
      <c r="C2940">
        <v>0.06338218245832099</v>
      </c>
      <c r="D2940">
        <v>-0.3836972678546293</v>
      </c>
      <c r="E2940">
        <v>0.6242826169098781</v>
      </c>
    </row>
    <row r="2941" spans="1:5">
      <c r="A2941">
        <v>-9.382263183125</v>
      </c>
      <c r="B2941">
        <v>0.4099557782177835</v>
      </c>
      <c r="C2941">
        <v>0.01266664866029454</v>
      </c>
      <c r="D2941">
        <v>0.0556039015681838</v>
      </c>
      <c r="E2941">
        <v>0.1333145937740134</v>
      </c>
    </row>
    <row r="2942" spans="1:5">
      <c r="A2942">
        <v>-9.3820190425</v>
      </c>
      <c r="B2942">
        <v>0.4289053535679925</v>
      </c>
      <c r="C2942">
        <v>-0.2886374949797427</v>
      </c>
      <c r="D2942">
        <v>-0.03322761113152344</v>
      </c>
      <c r="E2942">
        <v>0.1601026943983341</v>
      </c>
    </row>
    <row r="2943" spans="1:5">
      <c r="A2943">
        <v>-9.381774901875</v>
      </c>
      <c r="B2943">
        <v>0.5225532782023853</v>
      </c>
      <c r="C2943">
        <v>-0.2616251392473004</v>
      </c>
      <c r="D2943">
        <v>-0.01826855654640536</v>
      </c>
      <c r="E2943">
        <v>0.427207893190041</v>
      </c>
    </row>
    <row r="2944" spans="1:5">
      <c r="A2944">
        <v>-9.38153076125</v>
      </c>
      <c r="B2944">
        <v>0.1634698371264569</v>
      </c>
      <c r="C2944">
        <v>0.5982674328033339</v>
      </c>
      <c r="D2944">
        <v>0.08290045061651974</v>
      </c>
      <c r="E2944">
        <v>0.4099557782177835</v>
      </c>
    </row>
    <row r="2945" spans="1:5">
      <c r="A2945">
        <v>-9.381286620625</v>
      </c>
      <c r="B2945">
        <v>0.7595467415194912</v>
      </c>
      <c r="C2945">
        <v>0.2199139907827412</v>
      </c>
      <c r="D2945">
        <v>-0.02717393102556408</v>
      </c>
      <c r="E2945">
        <v>0.4289053535679925</v>
      </c>
    </row>
    <row r="2946" spans="1:5">
      <c r="A2946">
        <v>-9.38104248</v>
      </c>
      <c r="B2946">
        <v>0.3423889582580704</v>
      </c>
      <c r="C2946">
        <v>0.0693979131815127</v>
      </c>
      <c r="D2946">
        <v>0.4090095419802895</v>
      </c>
      <c r="E2946">
        <v>0.5225532782023853</v>
      </c>
    </row>
    <row r="2947" spans="1:5">
      <c r="A2947">
        <v>-9.380798339375</v>
      </c>
      <c r="B2947">
        <v>0.2286375316171133</v>
      </c>
      <c r="C2947">
        <v>0.5769816801827027</v>
      </c>
      <c r="D2947">
        <v>0.06547835594448327</v>
      </c>
      <c r="E2947">
        <v>0.1634698371264569</v>
      </c>
    </row>
    <row r="2948" spans="1:5">
      <c r="A2948">
        <v>-9.38055419875</v>
      </c>
      <c r="B2948">
        <v>0.2126546559746487</v>
      </c>
      <c r="C2948">
        <v>0.4069656682884067</v>
      </c>
      <c r="D2948">
        <v>0.5365840790619686</v>
      </c>
      <c r="E2948">
        <v>0.7595467415194912</v>
      </c>
    </row>
    <row r="2949" spans="1:5">
      <c r="A2949">
        <v>-9.380310058125</v>
      </c>
      <c r="B2949">
        <v>0.7625343771618652</v>
      </c>
      <c r="C2949">
        <v>0.4852645901417954</v>
      </c>
      <c r="D2949">
        <v>0.03311077360263424</v>
      </c>
      <c r="E2949">
        <v>0.3423889582580704</v>
      </c>
    </row>
    <row r="2950" spans="1:5">
      <c r="A2950">
        <v>-9.3800659175</v>
      </c>
      <c r="B2950">
        <v>0.9717439130974524</v>
      </c>
      <c r="C2950">
        <v>0.1490549186551309</v>
      </c>
      <c r="D2950">
        <v>0.06338218245832099</v>
      </c>
      <c r="E2950">
        <v>0.2286375316171133</v>
      </c>
    </row>
    <row r="2951" spans="1:5">
      <c r="A2951">
        <v>-9.379821776875</v>
      </c>
      <c r="B2951">
        <v>0.6035509943581363</v>
      </c>
      <c r="C2951">
        <v>0.1445974899415128</v>
      </c>
      <c r="D2951">
        <v>0.01266664866029454</v>
      </c>
      <c r="E2951">
        <v>0.2126546559746487</v>
      </c>
    </row>
    <row r="2952" spans="1:5">
      <c r="A2952">
        <v>-9.37957763625</v>
      </c>
      <c r="B2952">
        <v>0.5824522878713432</v>
      </c>
      <c r="C2952">
        <v>0.4657809125316491</v>
      </c>
      <c r="D2952">
        <v>-0.2886374949797427</v>
      </c>
      <c r="E2952">
        <v>0.7625343771618652</v>
      </c>
    </row>
    <row r="2953" spans="1:5">
      <c r="A2953">
        <v>-9.379333495625</v>
      </c>
      <c r="B2953">
        <v>0.4362864586866753</v>
      </c>
      <c r="C2953">
        <v>-0.02528789288805079</v>
      </c>
      <c r="D2953">
        <v>-0.2616251392473004</v>
      </c>
      <c r="E2953">
        <v>0.9717439130974524</v>
      </c>
    </row>
    <row r="2954" spans="1:5">
      <c r="A2954">
        <v>-9.379089355</v>
      </c>
      <c r="B2954">
        <v>0.2175049038652872</v>
      </c>
      <c r="C2954">
        <v>-0.2044142521800771</v>
      </c>
      <c r="D2954">
        <v>0.5982674328033339</v>
      </c>
      <c r="E2954">
        <v>0.6035509943581363</v>
      </c>
    </row>
    <row r="2955" spans="1:5">
      <c r="A2955">
        <v>-9.378845214375</v>
      </c>
      <c r="B2955">
        <v>0.4299059873174866</v>
      </c>
      <c r="C2955">
        <v>0.3500851997257948</v>
      </c>
      <c r="D2955">
        <v>0.2199139907827412</v>
      </c>
      <c r="E2955">
        <v>0.5824522878713432</v>
      </c>
    </row>
    <row r="2956" spans="1:5">
      <c r="A2956">
        <v>-9.37860107375</v>
      </c>
      <c r="B2956">
        <v>0.02801869056663374</v>
      </c>
      <c r="C2956">
        <v>0.2751944546845789</v>
      </c>
      <c r="D2956">
        <v>0.0693979131815127</v>
      </c>
      <c r="E2956">
        <v>0.4362864586866753</v>
      </c>
    </row>
    <row r="2957" spans="1:5">
      <c r="A2957">
        <v>-9.378356933125</v>
      </c>
      <c r="B2957">
        <v>0.3982989376046864</v>
      </c>
      <c r="C2957">
        <v>0.2307409568585072</v>
      </c>
      <c r="D2957">
        <v>0.5769816801827027</v>
      </c>
      <c r="E2957">
        <v>0.2175049038652872</v>
      </c>
    </row>
    <row r="2958" spans="1:5">
      <c r="A2958">
        <v>-9.3781127925</v>
      </c>
      <c r="B2958">
        <v>0.9433957283754295</v>
      </c>
      <c r="C2958">
        <v>0.12951600848167</v>
      </c>
      <c r="D2958">
        <v>0.4069656682884067</v>
      </c>
      <c r="E2958">
        <v>0.4299059873174866</v>
      </c>
    </row>
    <row r="2959" spans="1:5">
      <c r="A2959">
        <v>-9.377868651875</v>
      </c>
      <c r="B2959">
        <v>0.2843346769412791</v>
      </c>
      <c r="C2959">
        <v>0.4353044451185518</v>
      </c>
      <c r="D2959">
        <v>0.4852645901417954</v>
      </c>
      <c r="E2959">
        <v>0.02801869056663374</v>
      </c>
    </row>
    <row r="2960" spans="1:5">
      <c r="A2960">
        <v>-9.37762451125</v>
      </c>
      <c r="B2960">
        <v>0.9918715923417948</v>
      </c>
      <c r="C2960">
        <v>-0.02648179176946965</v>
      </c>
      <c r="D2960">
        <v>0.1490549186551309</v>
      </c>
      <c r="E2960">
        <v>0.3982989376046864</v>
      </c>
    </row>
    <row r="2961" spans="1:5">
      <c r="A2961">
        <v>-9.377380370625</v>
      </c>
      <c r="B2961">
        <v>0.3968477867419413</v>
      </c>
      <c r="C2961">
        <v>0.1000232685666155</v>
      </c>
      <c r="D2961">
        <v>0.1445974899415128</v>
      </c>
      <c r="E2961">
        <v>0.9433957283754295</v>
      </c>
    </row>
    <row r="2962" spans="1:5">
      <c r="A2962">
        <v>-9.37713623</v>
      </c>
      <c r="B2962">
        <v>0.1878707347961535</v>
      </c>
      <c r="C2962">
        <v>0.3128594548808175</v>
      </c>
      <c r="D2962">
        <v>0.4657809125316491</v>
      </c>
      <c r="E2962">
        <v>0.2843346769412791</v>
      </c>
    </row>
    <row r="2963" spans="1:5">
      <c r="A2963">
        <v>-9.376892089375</v>
      </c>
      <c r="B2963">
        <v>0.600145035479518</v>
      </c>
      <c r="C2963">
        <v>0.145972136665404</v>
      </c>
      <c r="D2963">
        <v>-0.02528789288805079</v>
      </c>
      <c r="E2963">
        <v>0.9918715923417948</v>
      </c>
    </row>
    <row r="2964" spans="1:5">
      <c r="A2964">
        <v>-9.37664794875</v>
      </c>
      <c r="B2964">
        <v>0.5361428898901638</v>
      </c>
      <c r="C2964">
        <v>0.2882556890006855</v>
      </c>
      <c r="D2964">
        <v>-0.2044142521800771</v>
      </c>
      <c r="E2964">
        <v>0.3968477867419413</v>
      </c>
    </row>
    <row r="2965" spans="1:5">
      <c r="A2965">
        <v>-9.376403808125</v>
      </c>
      <c r="B2965">
        <v>0.7365349213150258</v>
      </c>
      <c r="C2965">
        <v>-0.0004142538783925044</v>
      </c>
      <c r="D2965">
        <v>0.3500851997257948</v>
      </c>
      <c r="E2965">
        <v>0.1878707347961535</v>
      </c>
    </row>
    <row r="2966" spans="1:5">
      <c r="A2966">
        <v>-9.3761596675</v>
      </c>
      <c r="B2966">
        <v>0.6132770479044507</v>
      </c>
      <c r="C2966">
        <v>0.1290222700602147</v>
      </c>
      <c r="D2966">
        <v>0.2751944546845789</v>
      </c>
      <c r="E2966">
        <v>0.600145035479518</v>
      </c>
    </row>
    <row r="2967" spans="1:5">
      <c r="A2967">
        <v>-9.375915526875</v>
      </c>
      <c r="B2967">
        <v>0.1488430615891421</v>
      </c>
      <c r="C2967">
        <v>0.4804000486186984</v>
      </c>
      <c r="D2967">
        <v>0.2307409568585072</v>
      </c>
      <c r="E2967">
        <v>0.5361428898901638</v>
      </c>
    </row>
    <row r="2968" spans="1:5">
      <c r="A2968">
        <v>-9.37567138625</v>
      </c>
      <c r="B2968">
        <v>0.4476113204672688</v>
      </c>
      <c r="C2968">
        <v>0.208546149544146</v>
      </c>
      <c r="D2968">
        <v>0.12951600848167</v>
      </c>
      <c r="E2968">
        <v>0.7365349213150258</v>
      </c>
    </row>
    <row r="2969" spans="1:5">
      <c r="A2969">
        <v>-9.375427245625</v>
      </c>
      <c r="B2969">
        <v>0.6135363027391901</v>
      </c>
      <c r="C2969">
        <v>0.6268825621993891</v>
      </c>
      <c r="D2969">
        <v>0.4353044451185518</v>
      </c>
      <c r="E2969">
        <v>0.6132770479044507</v>
      </c>
    </row>
    <row r="2970" spans="1:5">
      <c r="A2970">
        <v>-9.375183105</v>
      </c>
      <c r="B2970">
        <v>0.4324988909092297</v>
      </c>
      <c r="C2970">
        <v>0.6242826169098781</v>
      </c>
      <c r="D2970">
        <v>-0.02648179176946965</v>
      </c>
      <c r="E2970">
        <v>0.1488430615891421</v>
      </c>
    </row>
    <row r="2971" spans="1:5">
      <c r="A2971">
        <v>-9.374938964375</v>
      </c>
      <c r="B2971">
        <v>0.863344940515067</v>
      </c>
      <c r="C2971">
        <v>0.1333145937740134</v>
      </c>
      <c r="D2971">
        <v>0.1000232685666155</v>
      </c>
      <c r="E2971">
        <v>0.4476113204672688</v>
      </c>
    </row>
    <row r="2972" spans="1:5">
      <c r="A2972">
        <v>-9.37469482375</v>
      </c>
      <c r="B2972">
        <v>0.8925505270376803</v>
      </c>
      <c r="C2972">
        <v>0.1601026943983341</v>
      </c>
      <c r="D2972">
        <v>0.3128594548808175</v>
      </c>
      <c r="E2972">
        <v>0.6135363027391901</v>
      </c>
    </row>
    <row r="2973" spans="1:5">
      <c r="A2973">
        <v>-9.374450683125</v>
      </c>
      <c r="B2973">
        <v>0.3852882328192432</v>
      </c>
      <c r="C2973">
        <v>0.427207893190041</v>
      </c>
      <c r="D2973">
        <v>0.145972136665404</v>
      </c>
      <c r="E2973">
        <v>0.4324988909092297</v>
      </c>
    </row>
    <row r="2974" spans="1:5">
      <c r="A2974">
        <v>-9.3742065425</v>
      </c>
      <c r="B2974">
        <v>0.5117465355251838</v>
      </c>
      <c r="C2974">
        <v>0.4099557782177835</v>
      </c>
      <c r="D2974">
        <v>0.2882556890006855</v>
      </c>
      <c r="E2974">
        <v>0.863344940515067</v>
      </c>
    </row>
    <row r="2975" spans="1:5">
      <c r="A2975">
        <v>-9.373962401875</v>
      </c>
      <c r="B2975">
        <v>0.380178870518449</v>
      </c>
      <c r="C2975">
        <v>0.4289053535679925</v>
      </c>
      <c r="D2975">
        <v>-0.0004142538783925044</v>
      </c>
      <c r="E2975">
        <v>0.8925505270376803</v>
      </c>
    </row>
    <row r="2976" spans="1:5">
      <c r="A2976">
        <v>-9.37371826125</v>
      </c>
      <c r="B2976">
        <v>0.7871226087092408</v>
      </c>
      <c r="C2976">
        <v>0.5225532782023853</v>
      </c>
      <c r="D2976">
        <v>0.1290222700602147</v>
      </c>
      <c r="E2976">
        <v>0.3852882328192432</v>
      </c>
    </row>
    <row r="2977" spans="1:5">
      <c r="A2977">
        <v>-9.373474120625</v>
      </c>
      <c r="B2977">
        <v>0.7876353697809786</v>
      </c>
      <c r="C2977">
        <v>0.1634698371264569</v>
      </c>
      <c r="D2977">
        <v>0.4804000486186984</v>
      </c>
      <c r="E2977">
        <v>0.5117465355251838</v>
      </c>
    </row>
    <row r="2978" spans="1:5">
      <c r="A2978">
        <v>-9.37322998</v>
      </c>
      <c r="B2978">
        <v>0.1160367999188423</v>
      </c>
      <c r="C2978">
        <v>0.7595467415194912</v>
      </c>
      <c r="D2978">
        <v>0.208546149544146</v>
      </c>
      <c r="E2978">
        <v>0.380178870518449</v>
      </c>
    </row>
    <row r="2979" spans="1:5">
      <c r="A2979">
        <v>-9.372985839375</v>
      </c>
      <c r="B2979">
        <v>0.2838994051313475</v>
      </c>
      <c r="C2979">
        <v>0.3423889582580704</v>
      </c>
      <c r="D2979">
        <v>0.6268825621993891</v>
      </c>
      <c r="E2979">
        <v>0.7871226087092408</v>
      </c>
    </row>
    <row r="2980" spans="1:5">
      <c r="A2980">
        <v>-9.37274169875</v>
      </c>
      <c r="B2980">
        <v>0.7280218921880424</v>
      </c>
      <c r="C2980">
        <v>0.2286375316171133</v>
      </c>
      <c r="D2980">
        <v>0.6242826169098781</v>
      </c>
      <c r="E2980">
        <v>0.7876353697809786</v>
      </c>
    </row>
    <row r="2981" spans="1:5">
      <c r="A2981">
        <v>-9.372497558125</v>
      </c>
      <c r="B2981">
        <v>0.200892598541412</v>
      </c>
      <c r="C2981">
        <v>0.2126546559746487</v>
      </c>
      <c r="D2981">
        <v>0.1333145937740134</v>
      </c>
      <c r="E2981">
        <v>0.1160367999188423</v>
      </c>
    </row>
    <row r="2982" spans="1:5">
      <c r="A2982">
        <v>-9.3722534175</v>
      </c>
      <c r="B2982">
        <v>0.5861750364843006</v>
      </c>
      <c r="C2982">
        <v>0.7625343771618652</v>
      </c>
      <c r="D2982">
        <v>0.1601026943983341</v>
      </c>
      <c r="E2982">
        <v>0.2838994051313475</v>
      </c>
    </row>
    <row r="2983" spans="1:5">
      <c r="A2983">
        <v>-9.372009276875</v>
      </c>
      <c r="B2983">
        <v>0.6260015968682917</v>
      </c>
      <c r="C2983">
        <v>0.9717439130974524</v>
      </c>
      <c r="D2983">
        <v>0.427207893190041</v>
      </c>
      <c r="E2983">
        <v>0.7280218921880424</v>
      </c>
    </row>
    <row r="2984" spans="1:5">
      <c r="A2984">
        <v>-9.37176513625</v>
      </c>
      <c r="B2984">
        <v>0.4041848192084633</v>
      </c>
      <c r="C2984">
        <v>0.6035509943581363</v>
      </c>
      <c r="D2984">
        <v>0.4099557782177835</v>
      </c>
      <c r="E2984">
        <v>0.200892598541412</v>
      </c>
    </row>
    <row r="2985" spans="1:5">
      <c r="A2985">
        <v>-9.371520995625</v>
      </c>
      <c r="B2985">
        <v>0.9429473721917203</v>
      </c>
      <c r="C2985">
        <v>0.5824522878713432</v>
      </c>
      <c r="D2985">
        <v>0.4289053535679925</v>
      </c>
      <c r="E2985">
        <v>0.5861750364843006</v>
      </c>
    </row>
    <row r="2986" spans="1:5">
      <c r="A2986">
        <v>-9.371276855</v>
      </c>
      <c r="B2986">
        <v>0.7526315915503592</v>
      </c>
      <c r="C2986">
        <v>0.4362864586866753</v>
      </c>
      <c r="D2986">
        <v>0.5225532782023853</v>
      </c>
      <c r="E2986">
        <v>0.6260015968682917</v>
      </c>
    </row>
    <row r="2987" spans="1:5">
      <c r="A2987">
        <v>-9.371032714375</v>
      </c>
      <c r="B2987">
        <v>0.4622970167108672</v>
      </c>
      <c r="C2987">
        <v>0.2175049038652872</v>
      </c>
      <c r="D2987">
        <v>0.1634698371264569</v>
      </c>
      <c r="E2987">
        <v>0.4041848192084633</v>
      </c>
    </row>
    <row r="2988" spans="1:5">
      <c r="A2988">
        <v>-9.37078857375</v>
      </c>
      <c r="B2988">
        <v>0.7358472616040042</v>
      </c>
      <c r="C2988">
        <v>0.4299059873174866</v>
      </c>
      <c r="D2988">
        <v>0.7595467415194912</v>
      </c>
      <c r="E2988">
        <v>0.9429473721917203</v>
      </c>
    </row>
    <row r="2989" spans="1:5">
      <c r="A2989">
        <v>-9.370544433125</v>
      </c>
      <c r="B2989">
        <v>0.438447695032876</v>
      </c>
      <c r="C2989">
        <v>0.02801869056663374</v>
      </c>
      <c r="D2989">
        <v>0.3423889582580704</v>
      </c>
      <c r="E2989">
        <v>0.7526315915503592</v>
      </c>
    </row>
    <row r="2990" spans="1:5">
      <c r="A2990">
        <v>-9.3703002925</v>
      </c>
      <c r="B2990">
        <v>0.6764394776761866</v>
      </c>
      <c r="C2990">
        <v>0.3982989376046864</v>
      </c>
      <c r="D2990">
        <v>0.2286375316171133</v>
      </c>
      <c r="E2990">
        <v>0.4622970167108672</v>
      </c>
    </row>
    <row r="2991" spans="1:5">
      <c r="A2991">
        <v>-9.370056151875</v>
      </c>
      <c r="B2991">
        <v>0.7283813785942336</v>
      </c>
      <c r="C2991">
        <v>0.9433957283754295</v>
      </c>
      <c r="D2991">
        <v>0.2126546559746487</v>
      </c>
      <c r="E2991">
        <v>0.7358472616040042</v>
      </c>
    </row>
    <row r="2992" spans="1:5">
      <c r="A2992">
        <v>-9.36981201125</v>
      </c>
      <c r="B2992">
        <v>0.5233140550442928</v>
      </c>
      <c r="C2992">
        <v>0.2843346769412791</v>
      </c>
      <c r="D2992">
        <v>0.7625343771618652</v>
      </c>
      <c r="E2992">
        <v>0.438447695032876</v>
      </c>
    </row>
    <row r="2993" spans="1:5">
      <c r="A2993">
        <v>-9.369567870625</v>
      </c>
      <c r="B2993">
        <v>0.1386864578421035</v>
      </c>
      <c r="C2993">
        <v>0.9918715923417948</v>
      </c>
      <c r="D2993">
        <v>0.9717439130974524</v>
      </c>
      <c r="E2993">
        <v>0.6764394776761866</v>
      </c>
    </row>
    <row r="2994" spans="1:5">
      <c r="A2994">
        <v>-9.36932373</v>
      </c>
      <c r="B2994">
        <v>0.0757982610017968</v>
      </c>
      <c r="C2994">
        <v>0.3968477867419413</v>
      </c>
      <c r="D2994">
        <v>0.6035509943581363</v>
      </c>
      <c r="E2994">
        <v>0.7283813785942336</v>
      </c>
    </row>
    <row r="2995" spans="1:5">
      <c r="A2995">
        <v>-9.369079589375</v>
      </c>
      <c r="B2995">
        <v>0.6258484084763654</v>
      </c>
      <c r="C2995">
        <v>0.1878707347961535</v>
      </c>
      <c r="D2995">
        <v>0.5824522878713432</v>
      </c>
      <c r="E2995">
        <v>0.5233140550442928</v>
      </c>
    </row>
    <row r="2996" spans="1:5">
      <c r="A2996">
        <v>-9.36883544875</v>
      </c>
      <c r="B2996">
        <v>0.573597445010923</v>
      </c>
      <c r="C2996">
        <v>0.600145035479518</v>
      </c>
      <c r="D2996">
        <v>0.4362864586866753</v>
      </c>
      <c r="E2996">
        <v>0.1386864578421035</v>
      </c>
    </row>
    <row r="2997" spans="1:5">
      <c r="A2997">
        <v>-9.368591308125</v>
      </c>
      <c r="B2997">
        <v>0.6244440900091521</v>
      </c>
      <c r="C2997">
        <v>0.5361428898901638</v>
      </c>
      <c r="D2997">
        <v>0.2175049038652872</v>
      </c>
      <c r="E2997">
        <v>0.0757982610017968</v>
      </c>
    </row>
    <row r="2998" spans="1:5">
      <c r="A2998">
        <v>-9.3683471675</v>
      </c>
      <c r="B2998">
        <v>0.4695143830146112</v>
      </c>
      <c r="C2998">
        <v>0.7365349213150258</v>
      </c>
      <c r="D2998">
        <v>0.4299059873174866</v>
      </c>
      <c r="E2998">
        <v>0.6258484084763654</v>
      </c>
    </row>
    <row r="2999" spans="1:5">
      <c r="A2999">
        <v>-9.368103026875</v>
      </c>
      <c r="B2999">
        <v>0.08792109080217164</v>
      </c>
      <c r="C2999">
        <v>0.6132770479044507</v>
      </c>
      <c r="D2999">
        <v>0.02801869056663374</v>
      </c>
      <c r="E2999">
        <v>0.573597445010923</v>
      </c>
    </row>
    <row r="3000" spans="1:5">
      <c r="A3000">
        <v>-9.36785888625</v>
      </c>
      <c r="B3000">
        <v>0.1787777749734527</v>
      </c>
      <c r="C3000">
        <v>0.1488430615891421</v>
      </c>
      <c r="D3000">
        <v>0.3982989376046864</v>
      </c>
      <c r="E3000">
        <v>0.6244440900091521</v>
      </c>
    </row>
    <row r="3001" spans="1:5">
      <c r="A3001">
        <v>-9.367614745625</v>
      </c>
      <c r="B3001">
        <v>0.4802327101943032</v>
      </c>
      <c r="C3001">
        <v>0.4476113204672688</v>
      </c>
      <c r="D3001">
        <v>0.9433957283754295</v>
      </c>
      <c r="E3001">
        <v>0.4695143830146112</v>
      </c>
    </row>
    <row r="3002" spans="1:5">
      <c r="A3002">
        <v>-9.367370605</v>
      </c>
      <c r="B3002">
        <v>0.8080620699761923</v>
      </c>
      <c r="C3002">
        <v>0.6135363027391901</v>
      </c>
      <c r="D3002">
        <v>0.2843346769412791</v>
      </c>
      <c r="E3002">
        <v>0.08792109080217164</v>
      </c>
    </row>
    <row r="3003" spans="1:5">
      <c r="A3003">
        <v>-9.367126464375</v>
      </c>
      <c r="B3003">
        <v>0.3429398099896876</v>
      </c>
      <c r="C3003">
        <v>0.4324988909092297</v>
      </c>
      <c r="D3003">
        <v>0.9918715923417948</v>
      </c>
      <c r="E3003">
        <v>0.1787777749734527</v>
      </c>
    </row>
    <row r="3004" spans="1:5">
      <c r="A3004">
        <v>-9.36688232375</v>
      </c>
      <c r="B3004">
        <v>0.9277633081393258</v>
      </c>
      <c r="C3004">
        <v>0.863344940515067</v>
      </c>
      <c r="D3004">
        <v>0.3968477867419413</v>
      </c>
      <c r="E3004">
        <v>0.4802327101943032</v>
      </c>
    </row>
    <row r="3005" spans="1:5">
      <c r="A3005">
        <v>-9.366638183125</v>
      </c>
      <c r="B3005">
        <v>-0.06267009535543056</v>
      </c>
      <c r="C3005">
        <v>0.8925505270376803</v>
      </c>
      <c r="D3005">
        <v>0.1878707347961535</v>
      </c>
      <c r="E3005">
        <v>0.8080620699761923</v>
      </c>
    </row>
    <row r="3006" spans="1:5">
      <c r="A3006">
        <v>-9.3663940425</v>
      </c>
      <c r="B3006">
        <v>0.06322457489526982</v>
      </c>
      <c r="C3006">
        <v>0.3852882328192432</v>
      </c>
      <c r="D3006">
        <v>0.600145035479518</v>
      </c>
      <c r="E3006">
        <v>0.3429398099896876</v>
      </c>
    </row>
    <row r="3007" spans="1:5">
      <c r="A3007">
        <v>-9.366149901875</v>
      </c>
      <c r="B3007">
        <v>0.2872128383603045</v>
      </c>
      <c r="C3007">
        <v>0.5117465355251838</v>
      </c>
      <c r="D3007">
        <v>0.5361428898901638</v>
      </c>
      <c r="E3007">
        <v>0.9277633081393258</v>
      </c>
    </row>
    <row r="3008" spans="1:5">
      <c r="A3008">
        <v>-9.36590576125</v>
      </c>
      <c r="B3008">
        <v>0.589344328348786</v>
      </c>
      <c r="C3008">
        <v>0.380178870518449</v>
      </c>
      <c r="D3008">
        <v>0.7365349213150258</v>
      </c>
      <c r="E3008">
        <v>-0.06267009535543056</v>
      </c>
    </row>
    <row r="3009" spans="1:5">
      <c r="A3009">
        <v>-9.365661620625</v>
      </c>
      <c r="B3009">
        <v>0.1817557514007364</v>
      </c>
      <c r="C3009">
        <v>0.7871226087092408</v>
      </c>
      <c r="D3009">
        <v>0.6132770479044507</v>
      </c>
      <c r="E3009">
        <v>0.06322457489526982</v>
      </c>
    </row>
    <row r="3010" spans="1:5">
      <c r="A3010">
        <v>-9.36541748</v>
      </c>
      <c r="B3010">
        <v>0.1921683258048896</v>
      </c>
      <c r="C3010">
        <v>0.7876353697809786</v>
      </c>
      <c r="D3010">
        <v>0.1488430615891421</v>
      </c>
      <c r="E3010">
        <v>0.2872128383603045</v>
      </c>
    </row>
    <row r="3011" spans="1:5">
      <c r="A3011">
        <v>-9.365173339375</v>
      </c>
      <c r="B3011">
        <v>0.08012414777036425</v>
      </c>
      <c r="C3011">
        <v>0.1160367999188423</v>
      </c>
      <c r="D3011">
        <v>0.4476113204672688</v>
      </c>
      <c r="E3011">
        <v>0.589344328348786</v>
      </c>
    </row>
    <row r="3012" spans="1:5">
      <c r="A3012">
        <v>-9.36492919875</v>
      </c>
      <c r="B3012">
        <v>0.4301702282583364</v>
      </c>
      <c r="C3012">
        <v>0.2838994051313475</v>
      </c>
      <c r="D3012">
        <v>0.6135363027391901</v>
      </c>
      <c r="E3012">
        <v>0.1817557514007364</v>
      </c>
    </row>
    <row r="3013" spans="1:5">
      <c r="A3013">
        <v>-9.364685058125</v>
      </c>
      <c r="B3013">
        <v>0.5531309697904558</v>
      </c>
      <c r="C3013">
        <v>0.7280218921880424</v>
      </c>
      <c r="D3013">
        <v>0.4324988909092297</v>
      </c>
      <c r="E3013">
        <v>0.1921683258048896</v>
      </c>
    </row>
    <row r="3014" spans="1:5">
      <c r="A3014">
        <v>-9.3644409175</v>
      </c>
      <c r="B3014">
        <v>0.7048964213096477</v>
      </c>
      <c r="C3014">
        <v>0.200892598541412</v>
      </c>
      <c r="D3014">
        <v>0.863344940515067</v>
      </c>
      <c r="E3014">
        <v>0.08012414777036425</v>
      </c>
    </row>
    <row r="3015" spans="1:5">
      <c r="A3015">
        <v>-9.364196776875</v>
      </c>
      <c r="B3015">
        <v>0.1681179993299961</v>
      </c>
      <c r="C3015">
        <v>0.5861750364843006</v>
      </c>
      <c r="D3015">
        <v>0.8925505270376803</v>
      </c>
      <c r="E3015">
        <v>0.4301702282583364</v>
      </c>
    </row>
    <row r="3016" spans="1:5">
      <c r="A3016">
        <v>-9.36395263625</v>
      </c>
      <c r="B3016">
        <v>0.4061200084105335</v>
      </c>
      <c r="C3016">
        <v>0.6260015968682917</v>
      </c>
      <c r="D3016">
        <v>0.3852882328192432</v>
      </c>
      <c r="E3016">
        <v>0.5531309697904558</v>
      </c>
    </row>
    <row r="3017" spans="1:5">
      <c r="A3017">
        <v>-9.363708495625</v>
      </c>
      <c r="B3017">
        <v>0.2029792136202939</v>
      </c>
      <c r="C3017">
        <v>0.4041848192084633</v>
      </c>
      <c r="D3017">
        <v>0.5117465355251838</v>
      </c>
      <c r="E3017">
        <v>0.7048964213096477</v>
      </c>
    </row>
    <row r="3018" spans="1:5">
      <c r="A3018">
        <v>-9.363464355</v>
      </c>
      <c r="B3018">
        <v>0.7858777545816347</v>
      </c>
      <c r="C3018">
        <v>0.9429473721917203</v>
      </c>
      <c r="D3018">
        <v>0.380178870518449</v>
      </c>
      <c r="E3018">
        <v>0.1681179993299961</v>
      </c>
    </row>
    <row r="3019" spans="1:5">
      <c r="A3019">
        <v>-9.363220214375</v>
      </c>
      <c r="B3019">
        <v>0.2203113696884178</v>
      </c>
      <c r="C3019">
        <v>0.7526315915503592</v>
      </c>
      <c r="D3019">
        <v>0.7871226087092408</v>
      </c>
      <c r="E3019">
        <v>0.4061200084105335</v>
      </c>
    </row>
    <row r="3020" spans="1:5">
      <c r="A3020">
        <v>-9.36297607375</v>
      </c>
      <c r="B3020">
        <v>0.6126691077942241</v>
      </c>
      <c r="C3020">
        <v>0.4622970167108672</v>
      </c>
      <c r="D3020">
        <v>0.7876353697809786</v>
      </c>
      <c r="E3020">
        <v>0.2029792136202939</v>
      </c>
    </row>
    <row r="3021" spans="1:5">
      <c r="A3021">
        <v>-9.362731933125</v>
      </c>
      <c r="B3021">
        <v>0.4729093766685629</v>
      </c>
      <c r="C3021">
        <v>0.7358472616040042</v>
      </c>
      <c r="D3021">
        <v>0.1160367999188423</v>
      </c>
      <c r="E3021">
        <v>0.7858777545816347</v>
      </c>
    </row>
    <row r="3022" spans="1:5">
      <c r="A3022">
        <v>-9.3624877925</v>
      </c>
      <c r="B3022">
        <v>-0.05095236258018557</v>
      </c>
      <c r="C3022">
        <v>0.438447695032876</v>
      </c>
      <c r="D3022">
        <v>0.2838994051313475</v>
      </c>
      <c r="E3022">
        <v>0.2203113696884178</v>
      </c>
    </row>
    <row r="3023" spans="1:5">
      <c r="A3023">
        <v>-9.362243651875</v>
      </c>
      <c r="B3023">
        <v>0.4918233453814602</v>
      </c>
      <c r="C3023">
        <v>0.6764394776761866</v>
      </c>
      <c r="D3023">
        <v>0.7280218921880424</v>
      </c>
      <c r="E3023">
        <v>0.6126691077942241</v>
      </c>
    </row>
    <row r="3024" spans="1:5">
      <c r="A3024">
        <v>-9.36199951125</v>
      </c>
      <c r="B3024">
        <v>0.5772080293432946</v>
      </c>
      <c r="C3024">
        <v>0.7283813785942336</v>
      </c>
      <c r="D3024">
        <v>0.200892598541412</v>
      </c>
      <c r="E3024">
        <v>0.4729093766685629</v>
      </c>
    </row>
    <row r="3025" spans="1:5">
      <c r="A3025">
        <v>-9.361755370625</v>
      </c>
      <c r="B3025">
        <v>0.06947814383089591</v>
      </c>
      <c r="C3025">
        <v>0.5233140550442928</v>
      </c>
      <c r="D3025">
        <v>0.5861750364843006</v>
      </c>
      <c r="E3025">
        <v>-0.05095236258018557</v>
      </c>
    </row>
    <row r="3026" spans="1:5">
      <c r="A3026">
        <v>-9.36151123</v>
      </c>
      <c r="B3026">
        <v>0.5392501899910991</v>
      </c>
      <c r="C3026">
        <v>0.1386864578421035</v>
      </c>
      <c r="D3026">
        <v>0.6260015968682917</v>
      </c>
      <c r="E3026">
        <v>0.4918233453814602</v>
      </c>
    </row>
    <row r="3027" spans="1:5">
      <c r="A3027">
        <v>-9.361267089375</v>
      </c>
      <c r="B3027">
        <v>0.281382654566134</v>
      </c>
      <c r="C3027">
        <v>0.0757982610017968</v>
      </c>
      <c r="D3027">
        <v>0.4041848192084633</v>
      </c>
      <c r="E3027">
        <v>0.5772080293432946</v>
      </c>
    </row>
    <row r="3028" spans="1:5">
      <c r="A3028">
        <v>-9.36102294875</v>
      </c>
      <c r="B3028">
        <v>0.5660294515513341</v>
      </c>
      <c r="C3028">
        <v>0.6258484084763654</v>
      </c>
      <c r="D3028">
        <v>0.9429473721917203</v>
      </c>
      <c r="E3028">
        <v>0.06947814383089591</v>
      </c>
    </row>
    <row r="3029" spans="1:5">
      <c r="A3029">
        <v>-9.360778808125</v>
      </c>
      <c r="B3029">
        <v>0.4873949328357344</v>
      </c>
      <c r="C3029">
        <v>0.573597445010923</v>
      </c>
      <c r="D3029">
        <v>0.7526315915503592</v>
      </c>
      <c r="E3029">
        <v>0.5392501899910991</v>
      </c>
    </row>
    <row r="3030" spans="1:5">
      <c r="A3030">
        <v>-9.3605346675</v>
      </c>
      <c r="B3030">
        <v>0.1599109882007729</v>
      </c>
      <c r="C3030">
        <v>0.6244440900091521</v>
      </c>
      <c r="D3030">
        <v>0.4622970167108672</v>
      </c>
      <c r="E3030">
        <v>0.281382654566134</v>
      </c>
    </row>
    <row r="3031" spans="1:5">
      <c r="A3031">
        <v>-9.360290526875</v>
      </c>
      <c r="B3031">
        <v>0.4106809597158458</v>
      </c>
      <c r="C3031">
        <v>0.4695143830146112</v>
      </c>
      <c r="D3031">
        <v>0.7358472616040042</v>
      </c>
      <c r="E3031">
        <v>0.5660294515513341</v>
      </c>
    </row>
    <row r="3032" spans="1:5">
      <c r="A3032">
        <v>-9.36004638625</v>
      </c>
      <c r="B3032">
        <v>0.3182927380448637</v>
      </c>
      <c r="C3032">
        <v>0.08792109080217164</v>
      </c>
      <c r="D3032">
        <v>0.438447695032876</v>
      </c>
      <c r="E3032">
        <v>0.4873949328357344</v>
      </c>
    </row>
    <row r="3033" spans="1:5">
      <c r="A3033">
        <v>-9.359802245625</v>
      </c>
      <c r="B3033">
        <v>0.3868193235555172</v>
      </c>
      <c r="C3033">
        <v>0.1787777749734527</v>
      </c>
      <c r="D3033">
        <v>0.6764394776761866</v>
      </c>
      <c r="E3033">
        <v>0.1599109882007729</v>
      </c>
    </row>
    <row r="3034" spans="1:5">
      <c r="A3034">
        <v>-9.359558105</v>
      </c>
      <c r="B3034">
        <v>0.1371864948992875</v>
      </c>
      <c r="C3034">
        <v>0.4802327101943032</v>
      </c>
      <c r="D3034">
        <v>0.7283813785942336</v>
      </c>
      <c r="E3034">
        <v>0.4106809597158458</v>
      </c>
    </row>
    <row r="3035" spans="1:5">
      <c r="A3035">
        <v>-9.359313964375</v>
      </c>
      <c r="B3035">
        <v>0.5681935863302096</v>
      </c>
      <c r="C3035">
        <v>0.8080620699761923</v>
      </c>
      <c r="D3035">
        <v>0.5233140550442928</v>
      </c>
      <c r="E3035">
        <v>0.3182927380448637</v>
      </c>
    </row>
    <row r="3036" spans="1:5">
      <c r="A3036">
        <v>-9.35906982375</v>
      </c>
      <c r="B3036">
        <v>0.3234050774662279</v>
      </c>
      <c r="C3036">
        <v>0.3429398099896876</v>
      </c>
      <c r="D3036">
        <v>0.1386864578421035</v>
      </c>
      <c r="E3036">
        <v>0.3868193235555172</v>
      </c>
    </row>
    <row r="3037" spans="1:5">
      <c r="A3037">
        <v>-9.358825683125</v>
      </c>
      <c r="B3037">
        <v>0.3635873091516136</v>
      </c>
      <c r="C3037">
        <v>0.9277633081393258</v>
      </c>
      <c r="D3037">
        <v>0.0757982610017968</v>
      </c>
      <c r="E3037">
        <v>0.1371864948992875</v>
      </c>
    </row>
    <row r="3038" spans="1:5">
      <c r="A3038">
        <v>-9.3585815425</v>
      </c>
      <c r="B3038">
        <v>-0.01999587266464608</v>
      </c>
      <c r="C3038">
        <v>-0.06267009535543056</v>
      </c>
      <c r="D3038">
        <v>0.6258484084763654</v>
      </c>
      <c r="E3038">
        <v>0.5681935863302096</v>
      </c>
    </row>
    <row r="3039" spans="1:5">
      <c r="A3039">
        <v>-9.358337401875</v>
      </c>
      <c r="B3039">
        <v>0.3445036242014447</v>
      </c>
      <c r="C3039">
        <v>0.06322457489526982</v>
      </c>
      <c r="D3039">
        <v>0.573597445010923</v>
      </c>
      <c r="E3039">
        <v>0.3234050774662279</v>
      </c>
    </row>
    <row r="3040" spans="1:5">
      <c r="A3040">
        <v>-9.35809326125</v>
      </c>
      <c r="B3040">
        <v>0.2405942175378439</v>
      </c>
      <c r="C3040">
        <v>0.2872128383603045</v>
      </c>
      <c r="D3040">
        <v>0.6244440900091521</v>
      </c>
      <c r="E3040">
        <v>0.3635873091516136</v>
      </c>
    </row>
    <row r="3041" spans="1:5">
      <c r="A3041">
        <v>-9.357849120625</v>
      </c>
      <c r="B3041">
        <v>-0.04424239111094996</v>
      </c>
      <c r="C3041">
        <v>0.589344328348786</v>
      </c>
      <c r="D3041">
        <v>0.4695143830146112</v>
      </c>
      <c r="E3041">
        <v>-0.01999587266464608</v>
      </c>
    </row>
    <row r="3042" spans="1:5">
      <c r="A3042">
        <v>-9.35760498</v>
      </c>
      <c r="B3042">
        <v>0.32646711029159</v>
      </c>
      <c r="C3042">
        <v>0.1817557514007364</v>
      </c>
      <c r="D3042">
        <v>0.08792109080217164</v>
      </c>
      <c r="E3042">
        <v>0.3445036242014447</v>
      </c>
    </row>
    <row r="3043" spans="1:5">
      <c r="A3043">
        <v>-9.357360839375</v>
      </c>
      <c r="B3043">
        <v>0.2841063685449924</v>
      </c>
      <c r="C3043">
        <v>0.1921683258048896</v>
      </c>
      <c r="D3043">
        <v>0.1787777749734527</v>
      </c>
      <c r="E3043">
        <v>0.2405942175378439</v>
      </c>
    </row>
    <row r="3044" spans="1:5">
      <c r="A3044">
        <v>-9.35711669875</v>
      </c>
      <c r="B3044">
        <v>0.4487481071930704</v>
      </c>
      <c r="C3044">
        <v>0.08012414777036425</v>
      </c>
      <c r="D3044">
        <v>0.4802327101943032</v>
      </c>
      <c r="E3044">
        <v>-0.04424239111094996</v>
      </c>
    </row>
    <row r="3045" spans="1:5">
      <c r="A3045">
        <v>-9.356872558125</v>
      </c>
      <c r="B3045">
        <v>0.3755069713302366</v>
      </c>
      <c r="C3045">
        <v>0.4301702282583364</v>
      </c>
      <c r="D3045">
        <v>0.8080620699761923</v>
      </c>
      <c r="E3045">
        <v>0.32646711029159</v>
      </c>
    </row>
    <row r="3046" spans="1:5">
      <c r="A3046">
        <v>-9.3566284175</v>
      </c>
      <c r="B3046">
        <v>0.5566854292697382</v>
      </c>
      <c r="C3046">
        <v>0.5531309697904558</v>
      </c>
      <c r="D3046">
        <v>0.3429398099896876</v>
      </c>
      <c r="E3046">
        <v>0.2841063685449924</v>
      </c>
    </row>
    <row r="3047" spans="1:5">
      <c r="A3047">
        <v>-9.356384276875</v>
      </c>
      <c r="B3047">
        <v>0.0687730392579444</v>
      </c>
      <c r="C3047">
        <v>0.7048964213096477</v>
      </c>
      <c r="D3047">
        <v>0.9277633081393258</v>
      </c>
      <c r="E3047">
        <v>0.4487481071930704</v>
      </c>
    </row>
    <row r="3048" spans="1:5">
      <c r="A3048">
        <v>-9.35614013625</v>
      </c>
      <c r="B3048">
        <v>0.6525059128589137</v>
      </c>
      <c r="C3048">
        <v>0.1681179993299961</v>
      </c>
      <c r="D3048">
        <v>-0.06267009535543056</v>
      </c>
      <c r="E3048">
        <v>0.3755069713302366</v>
      </c>
    </row>
    <row r="3049" spans="1:5">
      <c r="A3049">
        <v>-9.355895995625</v>
      </c>
      <c r="B3049">
        <v>0.5937708151195874</v>
      </c>
      <c r="C3049">
        <v>0.4061200084105335</v>
      </c>
      <c r="D3049">
        <v>0.06322457489526982</v>
      </c>
      <c r="E3049">
        <v>0.5566854292697382</v>
      </c>
    </row>
    <row r="3050" spans="1:5">
      <c r="A3050">
        <v>-9.355651855</v>
      </c>
      <c r="B3050">
        <v>0.4129052558369621</v>
      </c>
      <c r="C3050">
        <v>0.2029792136202939</v>
      </c>
      <c r="D3050">
        <v>0.2872128383603045</v>
      </c>
      <c r="E3050">
        <v>0.0687730392579444</v>
      </c>
    </row>
    <row r="3051" spans="1:5">
      <c r="A3051">
        <v>-9.355407714375</v>
      </c>
      <c r="B3051">
        <v>0.3234697984233077</v>
      </c>
      <c r="C3051">
        <v>0.7858777545816347</v>
      </c>
      <c r="D3051">
        <v>0.589344328348786</v>
      </c>
      <c r="E3051">
        <v>0.6525059128589137</v>
      </c>
    </row>
    <row r="3052" spans="1:5">
      <c r="A3052">
        <v>-9.35516357375</v>
      </c>
      <c r="B3052">
        <v>-0.02158893815747201</v>
      </c>
      <c r="C3052">
        <v>0.2203113696884178</v>
      </c>
      <c r="D3052">
        <v>0.1817557514007364</v>
      </c>
      <c r="E3052">
        <v>0.5937708151195874</v>
      </c>
    </row>
    <row r="3053" spans="1:5">
      <c r="A3053">
        <v>-9.354919433125</v>
      </c>
      <c r="B3053">
        <v>0.1803619805286764</v>
      </c>
      <c r="C3053">
        <v>0.6126691077942241</v>
      </c>
      <c r="D3053">
        <v>0.1921683258048896</v>
      </c>
      <c r="E3053">
        <v>0.4129052558369621</v>
      </c>
    </row>
    <row r="3054" spans="1:5">
      <c r="A3054">
        <v>-9.3546752925</v>
      </c>
      <c r="B3054">
        <v>-0.1919521209795653</v>
      </c>
      <c r="C3054">
        <v>0.4729093766685629</v>
      </c>
      <c r="D3054">
        <v>0.08012414777036425</v>
      </c>
      <c r="E3054">
        <v>0.3234697984233077</v>
      </c>
    </row>
    <row r="3055" spans="1:5">
      <c r="A3055">
        <v>-9.354431151875</v>
      </c>
      <c r="B3055">
        <v>0.05990821114381364</v>
      </c>
      <c r="C3055">
        <v>-0.05095236258018557</v>
      </c>
      <c r="D3055">
        <v>0.4301702282583364</v>
      </c>
      <c r="E3055">
        <v>-0.02158893815747201</v>
      </c>
    </row>
    <row r="3056" spans="1:5">
      <c r="A3056">
        <v>-9.35418701125</v>
      </c>
      <c r="B3056">
        <v>0.160316492656562</v>
      </c>
      <c r="C3056">
        <v>0.4918233453814602</v>
      </c>
      <c r="D3056">
        <v>0.5531309697904558</v>
      </c>
      <c r="E3056">
        <v>0.1803619805286764</v>
      </c>
    </row>
    <row r="3057" spans="1:5">
      <c r="A3057">
        <v>-9.353942870625</v>
      </c>
      <c r="B3057">
        <v>0.2640478211828564</v>
      </c>
      <c r="C3057">
        <v>0.5772080293432946</v>
      </c>
      <c r="D3057">
        <v>0.7048964213096477</v>
      </c>
      <c r="E3057">
        <v>-0.1919521209795653</v>
      </c>
    </row>
    <row r="3058" spans="1:5">
      <c r="A3058">
        <v>-9.35369873</v>
      </c>
      <c r="B3058">
        <v>0.5025446645085195</v>
      </c>
      <c r="C3058">
        <v>0.06947814383089591</v>
      </c>
      <c r="D3058">
        <v>0.1681179993299961</v>
      </c>
      <c r="E3058">
        <v>0.05990821114381364</v>
      </c>
    </row>
    <row r="3059" spans="1:5">
      <c r="A3059">
        <v>-9.353454589375</v>
      </c>
      <c r="B3059">
        <v>-0.3484732185232634</v>
      </c>
      <c r="C3059">
        <v>0.5392501899910991</v>
      </c>
      <c r="D3059">
        <v>0.4061200084105335</v>
      </c>
      <c r="E3059">
        <v>0.160316492656562</v>
      </c>
    </row>
    <row r="3060" spans="1:5">
      <c r="A3060">
        <v>-9.35321044875</v>
      </c>
      <c r="B3060">
        <v>-0.3392434080922506</v>
      </c>
      <c r="C3060">
        <v>0.281382654566134</v>
      </c>
      <c r="D3060">
        <v>0.2029792136202939</v>
      </c>
      <c r="E3060">
        <v>0.2640478211828564</v>
      </c>
    </row>
    <row r="3061" spans="1:5">
      <c r="A3061">
        <v>-9.352966308125</v>
      </c>
      <c r="B3061">
        <v>-0.04660622575764647</v>
      </c>
      <c r="C3061">
        <v>0.5660294515513341</v>
      </c>
      <c r="D3061">
        <v>0.7858777545816347</v>
      </c>
      <c r="E3061">
        <v>0.5025446645085195</v>
      </c>
    </row>
    <row r="3062" spans="1:5">
      <c r="A3062">
        <v>-9.3527221675</v>
      </c>
      <c r="B3062">
        <v>-0.009151036646019408</v>
      </c>
      <c r="C3062">
        <v>0.4873949328357344</v>
      </c>
      <c r="D3062">
        <v>0.2203113696884178</v>
      </c>
      <c r="E3062">
        <v>-0.3484732185232634</v>
      </c>
    </row>
    <row r="3063" spans="1:5">
      <c r="A3063">
        <v>-9.352478026875</v>
      </c>
      <c r="B3063">
        <v>-0.2273470701134459</v>
      </c>
      <c r="C3063">
        <v>0.1599109882007729</v>
      </c>
      <c r="D3063">
        <v>0.6126691077942241</v>
      </c>
      <c r="E3063">
        <v>-0.3392434080922506</v>
      </c>
    </row>
    <row r="3064" spans="1:5">
      <c r="A3064">
        <v>-9.35223388625</v>
      </c>
      <c r="B3064">
        <v>0.06065543428587263</v>
      </c>
      <c r="C3064">
        <v>0.4106809597158458</v>
      </c>
      <c r="D3064">
        <v>0.4729093766685629</v>
      </c>
      <c r="E3064">
        <v>-0.04660622575764647</v>
      </c>
    </row>
    <row r="3065" spans="1:5">
      <c r="A3065">
        <v>-9.351989745625</v>
      </c>
      <c r="B3065">
        <v>0.04317163455739371</v>
      </c>
      <c r="C3065">
        <v>0.3182927380448637</v>
      </c>
      <c r="D3065">
        <v>-0.05095236258018557</v>
      </c>
      <c r="E3065">
        <v>-0.009151036646019408</v>
      </c>
    </row>
    <row r="3066" spans="1:5">
      <c r="A3066">
        <v>-9.351745605</v>
      </c>
      <c r="B3066">
        <v>0.2193847024017924</v>
      </c>
      <c r="C3066">
        <v>0.3868193235555172</v>
      </c>
      <c r="D3066">
        <v>0.4918233453814602</v>
      </c>
      <c r="E3066">
        <v>-0.2273470701134459</v>
      </c>
    </row>
    <row r="3067" spans="1:5">
      <c r="A3067">
        <v>-9.351501464375</v>
      </c>
      <c r="B3067">
        <v>-0.08759214644800525</v>
      </c>
      <c r="C3067">
        <v>0.1371864948992875</v>
      </c>
      <c r="D3067">
        <v>0.5772080293432946</v>
      </c>
      <c r="E3067">
        <v>0.06065543428587263</v>
      </c>
    </row>
    <row r="3068" spans="1:5">
      <c r="A3068">
        <v>-9.35125732375</v>
      </c>
      <c r="B3068">
        <v>0.04923549694656447</v>
      </c>
      <c r="C3068">
        <v>0.5681935863302096</v>
      </c>
      <c r="D3068">
        <v>0.06947814383089591</v>
      </c>
      <c r="E3068">
        <v>0.04317163455739371</v>
      </c>
    </row>
    <row r="3069" spans="1:5">
      <c r="A3069">
        <v>-9.351013183125</v>
      </c>
      <c r="B3069">
        <v>0.8949214574065453</v>
      </c>
      <c r="C3069">
        <v>0.3234050774662279</v>
      </c>
      <c r="D3069">
        <v>0.5392501899910991</v>
      </c>
      <c r="E3069">
        <v>0.2193847024017924</v>
      </c>
    </row>
    <row r="3070" spans="1:5">
      <c r="A3070">
        <v>-9.3507690425</v>
      </c>
      <c r="B3070">
        <v>-0.0552409008027077</v>
      </c>
      <c r="C3070">
        <v>0.3635873091516136</v>
      </c>
      <c r="D3070">
        <v>0.281382654566134</v>
      </c>
      <c r="E3070">
        <v>-0.08759214644800525</v>
      </c>
    </row>
    <row r="3071" spans="1:5">
      <c r="A3071">
        <v>-9.350524901875</v>
      </c>
      <c r="B3071">
        <v>0.3222301469097589</v>
      </c>
      <c r="C3071">
        <v>-0.01999587266464608</v>
      </c>
      <c r="D3071">
        <v>0.5660294515513341</v>
      </c>
      <c r="E3071">
        <v>0.04923549694656447</v>
      </c>
    </row>
    <row r="3072" spans="1:5">
      <c r="A3072">
        <v>-9.35028076125</v>
      </c>
      <c r="B3072">
        <v>0.1596567909408043</v>
      </c>
      <c r="C3072">
        <v>0.3445036242014447</v>
      </c>
      <c r="D3072">
        <v>0.4873949328357344</v>
      </c>
      <c r="E3072">
        <v>0.8949214574065453</v>
      </c>
    </row>
    <row r="3073" spans="1:5">
      <c r="A3073">
        <v>-9.350036620625</v>
      </c>
      <c r="B3073">
        <v>-0.4579406255339283</v>
      </c>
      <c r="C3073">
        <v>0.2405942175378439</v>
      </c>
      <c r="D3073">
        <v>0.1599109882007729</v>
      </c>
      <c r="E3073">
        <v>-0.0552409008027077</v>
      </c>
    </row>
    <row r="3074" spans="1:5">
      <c r="A3074">
        <v>-9.34979248</v>
      </c>
      <c r="B3074">
        <v>-0.2250630760605901</v>
      </c>
      <c r="C3074">
        <v>-0.04424239111094996</v>
      </c>
      <c r="D3074">
        <v>0.4106809597158458</v>
      </c>
      <c r="E3074">
        <v>0.3222301469097589</v>
      </c>
    </row>
    <row r="3075" spans="1:5">
      <c r="A3075">
        <v>-9.349548339375</v>
      </c>
      <c r="B3075">
        <v>-0.3278248750578273</v>
      </c>
      <c r="C3075">
        <v>0.32646711029159</v>
      </c>
      <c r="D3075">
        <v>0.3182927380448637</v>
      </c>
      <c r="E3075">
        <v>0.1596567909408043</v>
      </c>
    </row>
    <row r="3076" spans="1:5">
      <c r="A3076">
        <v>-9.34930419875</v>
      </c>
      <c r="B3076">
        <v>0.1312063957429722</v>
      </c>
      <c r="C3076">
        <v>0.2841063685449924</v>
      </c>
      <c r="D3076">
        <v>0.3868193235555172</v>
      </c>
      <c r="E3076">
        <v>-0.4579406255339283</v>
      </c>
    </row>
    <row r="3077" spans="1:5">
      <c r="A3077">
        <v>-9.349060058125</v>
      </c>
      <c r="B3077">
        <v>-0.1488866516811322</v>
      </c>
      <c r="C3077">
        <v>0.4487481071930704</v>
      </c>
      <c r="D3077">
        <v>0.1371864948992875</v>
      </c>
      <c r="E3077">
        <v>-0.2250630760605901</v>
      </c>
    </row>
    <row r="3078" spans="1:5">
      <c r="A3078">
        <v>-9.3488159175</v>
      </c>
      <c r="B3078">
        <v>-0.1464997660431859</v>
      </c>
      <c r="C3078">
        <v>0.3755069713302366</v>
      </c>
      <c r="D3078">
        <v>0.5681935863302096</v>
      </c>
      <c r="E3078">
        <v>-0.3278248750578273</v>
      </c>
    </row>
    <row r="3079" spans="1:5">
      <c r="A3079">
        <v>-9.348571776875</v>
      </c>
      <c r="B3079">
        <v>-0.1207950990068034</v>
      </c>
      <c r="C3079">
        <v>0.5566854292697382</v>
      </c>
      <c r="D3079">
        <v>0.3234050774662279</v>
      </c>
      <c r="E3079">
        <v>0.1312063957429722</v>
      </c>
    </row>
    <row r="3080" spans="1:5">
      <c r="A3080">
        <v>-9.34832763625</v>
      </c>
      <c r="B3080">
        <v>0.2182788701680821</v>
      </c>
      <c r="C3080">
        <v>0.0687730392579444</v>
      </c>
      <c r="D3080">
        <v>0.3635873091516136</v>
      </c>
      <c r="E3080">
        <v>-0.1488866516811322</v>
      </c>
    </row>
    <row r="3081" spans="1:5">
      <c r="A3081">
        <v>-9.348083495625</v>
      </c>
      <c r="B3081">
        <v>-0.165069230945854</v>
      </c>
      <c r="C3081">
        <v>0.6525059128589137</v>
      </c>
      <c r="D3081">
        <v>-0.01999587266464608</v>
      </c>
      <c r="E3081">
        <v>-0.1464997660431859</v>
      </c>
    </row>
    <row r="3082" spans="1:5">
      <c r="A3082">
        <v>-9.347839355</v>
      </c>
      <c r="B3082">
        <v>-0.2495483994833307</v>
      </c>
      <c r="C3082">
        <v>0.5937708151195874</v>
      </c>
      <c r="D3082">
        <v>0.3445036242014447</v>
      </c>
      <c r="E3082">
        <v>-0.1207950990068034</v>
      </c>
    </row>
    <row r="3083" spans="1:5">
      <c r="A3083">
        <v>-9.347595214375</v>
      </c>
      <c r="B3083">
        <v>0.02068280931006365</v>
      </c>
      <c r="C3083">
        <v>0.4129052558369621</v>
      </c>
      <c r="D3083">
        <v>0.2405942175378439</v>
      </c>
      <c r="E3083">
        <v>0.2182788701680821</v>
      </c>
    </row>
    <row r="3084" spans="1:5">
      <c r="A3084">
        <v>-9.34735107375</v>
      </c>
      <c r="B3084">
        <v>-0.2390158277633913</v>
      </c>
      <c r="C3084">
        <v>0.3234697984233077</v>
      </c>
      <c r="D3084">
        <v>-0.04424239111094996</v>
      </c>
      <c r="E3084">
        <v>-0.165069230945854</v>
      </c>
    </row>
    <row r="3085" spans="1:5">
      <c r="A3085">
        <v>-9.347106933125</v>
      </c>
      <c r="B3085">
        <v>-0.1238141101854326</v>
      </c>
      <c r="C3085">
        <v>-0.02158893815747201</v>
      </c>
      <c r="D3085">
        <v>0.32646711029159</v>
      </c>
      <c r="E3085">
        <v>-0.2495483994833307</v>
      </c>
    </row>
    <row r="3086" spans="1:5">
      <c r="A3086">
        <v>-9.3468627925</v>
      </c>
      <c r="B3086">
        <v>0.00893523223400936</v>
      </c>
      <c r="C3086">
        <v>0.1803619805286764</v>
      </c>
      <c r="D3086">
        <v>0.2841063685449924</v>
      </c>
      <c r="E3086">
        <v>0.02068280931006365</v>
      </c>
    </row>
    <row r="3087" spans="1:5">
      <c r="A3087">
        <v>-9.346618651875</v>
      </c>
      <c r="B3087">
        <v>0.007831036725497545</v>
      </c>
      <c r="C3087">
        <v>-0.1919521209795653</v>
      </c>
      <c r="D3087">
        <v>0.4487481071930704</v>
      </c>
      <c r="E3087">
        <v>-0.2390158277633913</v>
      </c>
    </row>
    <row r="3088" spans="1:5">
      <c r="A3088">
        <v>-9.34637451125</v>
      </c>
      <c r="B3088">
        <v>-0.0674039240608397</v>
      </c>
      <c r="C3088">
        <v>0.05990821114381364</v>
      </c>
      <c r="D3088">
        <v>0.3755069713302366</v>
      </c>
      <c r="E3088">
        <v>-0.1238141101854326</v>
      </c>
    </row>
    <row r="3089" spans="1:5">
      <c r="A3089">
        <v>-9.346130370625</v>
      </c>
      <c r="B3089">
        <v>-0.4747024143243314</v>
      </c>
      <c r="C3089">
        <v>0.160316492656562</v>
      </c>
      <c r="D3089">
        <v>0.5566854292697382</v>
      </c>
      <c r="E3089">
        <v>0.00893523223400936</v>
      </c>
    </row>
    <row r="3090" spans="1:5">
      <c r="A3090">
        <v>-9.34588623</v>
      </c>
      <c r="B3090">
        <v>-0.6876242257473832</v>
      </c>
      <c r="C3090">
        <v>0.2640478211828564</v>
      </c>
      <c r="D3090">
        <v>0.0687730392579444</v>
      </c>
      <c r="E3090">
        <v>0.007831036725497545</v>
      </c>
    </row>
    <row r="3091" spans="1:5">
      <c r="A3091">
        <v>-9.345642089375</v>
      </c>
      <c r="B3091">
        <v>-0.1972396659457894</v>
      </c>
      <c r="C3091">
        <v>0.5025446645085195</v>
      </c>
      <c r="D3091">
        <v>0.6525059128589137</v>
      </c>
      <c r="E3091">
        <v>-0.0674039240608397</v>
      </c>
    </row>
    <row r="3092" spans="1:5">
      <c r="A3092">
        <v>-9.34539794875</v>
      </c>
      <c r="B3092">
        <v>0.1755627611864253</v>
      </c>
      <c r="C3092">
        <v>-0.3484732185232634</v>
      </c>
      <c r="D3092">
        <v>0.5937708151195874</v>
      </c>
      <c r="E3092">
        <v>-0.4747024143243314</v>
      </c>
    </row>
    <row r="3093" spans="1:5">
      <c r="A3093">
        <v>-9.345153808125</v>
      </c>
      <c r="B3093">
        <v>-0.2813991000100398</v>
      </c>
      <c r="C3093">
        <v>-0.3392434080922506</v>
      </c>
      <c r="D3093">
        <v>0.4129052558369621</v>
      </c>
      <c r="E3093">
        <v>-0.6876242257473832</v>
      </c>
    </row>
    <row r="3094" spans="1:5">
      <c r="A3094">
        <v>-9.3449096675</v>
      </c>
      <c r="B3094">
        <v>-0.2430197817953062</v>
      </c>
      <c r="C3094">
        <v>-0.04660622575764647</v>
      </c>
      <c r="D3094">
        <v>0.3234697984233077</v>
      </c>
      <c r="E3094">
        <v>-0.1972396659457894</v>
      </c>
    </row>
    <row r="3095" spans="1:5">
      <c r="A3095">
        <v>-9.344665526875</v>
      </c>
      <c r="B3095">
        <v>-0.08361955954875916</v>
      </c>
      <c r="C3095">
        <v>-0.009151036646019408</v>
      </c>
      <c r="D3095">
        <v>-0.02158893815747201</v>
      </c>
      <c r="E3095">
        <v>0.1755627611864253</v>
      </c>
    </row>
    <row r="3096" spans="1:5">
      <c r="A3096">
        <v>-9.34442138625</v>
      </c>
      <c r="B3096">
        <v>-0.2645039605039652</v>
      </c>
      <c r="C3096">
        <v>-0.2273470701134459</v>
      </c>
      <c r="D3096">
        <v>0.1803619805286764</v>
      </c>
      <c r="E3096">
        <v>-0.2813991000100398</v>
      </c>
    </row>
    <row r="3097" spans="1:5">
      <c r="A3097">
        <v>-9.344177245625</v>
      </c>
      <c r="B3097">
        <v>0.1046554249906329</v>
      </c>
      <c r="C3097">
        <v>0.06065543428587263</v>
      </c>
      <c r="D3097">
        <v>-0.1919521209795653</v>
      </c>
      <c r="E3097">
        <v>-0.2430197817953062</v>
      </c>
    </row>
    <row r="3098" spans="1:5">
      <c r="A3098">
        <v>-9.343933105</v>
      </c>
      <c r="B3098">
        <v>0.001757980258454793</v>
      </c>
      <c r="C3098">
        <v>0.04317163455739371</v>
      </c>
      <c r="D3098">
        <v>0.05990821114381364</v>
      </c>
      <c r="E3098">
        <v>-0.08361955954875916</v>
      </c>
    </row>
    <row r="3099" spans="1:5">
      <c r="A3099">
        <v>-9.343688964375</v>
      </c>
      <c r="B3099">
        <v>-0.7042142321620224</v>
      </c>
      <c r="C3099">
        <v>0.2193847024017924</v>
      </c>
      <c r="D3099">
        <v>0.160316492656562</v>
      </c>
      <c r="E3099">
        <v>-0.2645039605039652</v>
      </c>
    </row>
    <row r="3100" spans="1:5">
      <c r="A3100">
        <v>-9.34344482375</v>
      </c>
      <c r="B3100">
        <v>-0.2273292129572329</v>
      </c>
      <c r="C3100">
        <v>-0.08759214644800525</v>
      </c>
      <c r="D3100">
        <v>0.2640478211828564</v>
      </c>
      <c r="E3100">
        <v>0.1046554249906329</v>
      </c>
    </row>
    <row r="3101" spans="1:5">
      <c r="A3101">
        <v>-9.343200683125</v>
      </c>
      <c r="B3101">
        <v>-0.1657470602214422</v>
      </c>
      <c r="C3101">
        <v>0.04923549694656447</v>
      </c>
      <c r="D3101">
        <v>0.5025446645085195</v>
      </c>
      <c r="E3101">
        <v>0.001757980258454793</v>
      </c>
    </row>
    <row r="3102" spans="1:5">
      <c r="A3102">
        <v>-9.3429565425</v>
      </c>
      <c r="B3102">
        <v>-0.3288140406448488</v>
      </c>
      <c r="C3102">
        <v>0.8949214574065453</v>
      </c>
      <c r="D3102">
        <v>-0.3484732185232634</v>
      </c>
      <c r="E3102">
        <v>-0.7042142321620224</v>
      </c>
    </row>
    <row r="3103" spans="1:5">
      <c r="A3103">
        <v>-9.342712401875</v>
      </c>
      <c r="B3103">
        <v>-0.1308285788391649</v>
      </c>
      <c r="C3103">
        <v>-0.0552409008027077</v>
      </c>
      <c r="D3103">
        <v>-0.3392434080922506</v>
      </c>
      <c r="E3103">
        <v>-0.2273292129572329</v>
      </c>
    </row>
    <row r="3104" spans="1:5">
      <c r="A3104">
        <v>-9.34246826125</v>
      </c>
      <c r="B3104">
        <v>-0.4604813356845279</v>
      </c>
      <c r="C3104">
        <v>0.3222301469097589</v>
      </c>
      <c r="D3104">
        <v>-0.04660622575764647</v>
      </c>
      <c r="E3104">
        <v>-0.1657470602214422</v>
      </c>
    </row>
    <row r="3105" spans="1:5">
      <c r="A3105">
        <v>-9.342224120625</v>
      </c>
      <c r="B3105">
        <v>-0.2731115583742831</v>
      </c>
      <c r="C3105">
        <v>0.1596567909408043</v>
      </c>
      <c r="D3105">
        <v>-0.009151036646019408</v>
      </c>
      <c r="E3105">
        <v>-0.3288140406448488</v>
      </c>
    </row>
    <row r="3106" spans="1:5">
      <c r="A3106">
        <v>-9.34197998</v>
      </c>
      <c r="B3106">
        <v>-0.3970226902970435</v>
      </c>
      <c r="C3106">
        <v>-0.4579406255339283</v>
      </c>
      <c r="D3106">
        <v>-0.2273470701134459</v>
      </c>
      <c r="E3106">
        <v>-0.1308285788391649</v>
      </c>
    </row>
    <row r="3107" spans="1:5">
      <c r="A3107">
        <v>-9.341735839375</v>
      </c>
      <c r="B3107">
        <v>-0.4036038230985362</v>
      </c>
      <c r="C3107">
        <v>-0.2250630760605901</v>
      </c>
      <c r="D3107">
        <v>0.06065543428587263</v>
      </c>
      <c r="E3107">
        <v>-0.4604813356845279</v>
      </c>
    </row>
    <row r="3108" spans="1:5">
      <c r="A3108">
        <v>-9.34149169875</v>
      </c>
      <c r="B3108">
        <v>-0.04638325447387925</v>
      </c>
      <c r="C3108">
        <v>-0.3278248750578273</v>
      </c>
      <c r="D3108">
        <v>0.04317163455739371</v>
      </c>
      <c r="E3108">
        <v>-0.2731115583742831</v>
      </c>
    </row>
    <row r="3109" spans="1:5">
      <c r="A3109">
        <v>-9.341247558125</v>
      </c>
      <c r="B3109">
        <v>-0.2133623401986933</v>
      </c>
      <c r="C3109">
        <v>0.1312063957429722</v>
      </c>
      <c r="D3109">
        <v>0.2193847024017924</v>
      </c>
      <c r="E3109">
        <v>-0.3970226902970435</v>
      </c>
    </row>
    <row r="3110" spans="1:5">
      <c r="A3110">
        <v>-9.3410034175</v>
      </c>
      <c r="B3110">
        <v>-0.2414462899959132</v>
      </c>
      <c r="C3110">
        <v>-0.1488866516811322</v>
      </c>
      <c r="D3110">
        <v>-0.08759214644800525</v>
      </c>
      <c r="E3110">
        <v>-0.4036038230985362</v>
      </c>
    </row>
    <row r="3111" spans="1:5">
      <c r="A3111">
        <v>-9.340759276875</v>
      </c>
      <c r="B3111">
        <v>-0.178590602347431</v>
      </c>
      <c r="C3111">
        <v>-0.1464997660431859</v>
      </c>
      <c r="D3111">
        <v>0.04923549694656447</v>
      </c>
      <c r="E3111">
        <v>-0.04638325447387925</v>
      </c>
    </row>
    <row r="3112" spans="1:5">
      <c r="A3112">
        <v>-9.34051513625</v>
      </c>
      <c r="B3112">
        <v>0.01925576347959061</v>
      </c>
      <c r="C3112">
        <v>-0.1207950990068034</v>
      </c>
      <c r="D3112">
        <v>0.8949214574065453</v>
      </c>
      <c r="E3112">
        <v>-0.2133623401986933</v>
      </c>
    </row>
    <row r="3113" spans="1:5">
      <c r="A3113">
        <v>-9.340270995625</v>
      </c>
      <c r="B3113">
        <v>-0.476911512455744</v>
      </c>
      <c r="C3113">
        <v>0.2182788701680821</v>
      </c>
      <c r="D3113">
        <v>-0.0552409008027077</v>
      </c>
      <c r="E3113">
        <v>-0.2414462899959132</v>
      </c>
    </row>
    <row r="3114" spans="1:5">
      <c r="A3114">
        <v>-9.340026855</v>
      </c>
      <c r="B3114">
        <v>-0.1031869547867932</v>
      </c>
      <c r="C3114">
        <v>-0.165069230945854</v>
      </c>
      <c r="D3114">
        <v>0.3222301469097589</v>
      </c>
      <c r="E3114">
        <v>-0.178590602347431</v>
      </c>
    </row>
    <row r="3115" spans="1:5">
      <c r="A3115">
        <v>-9.339782714375</v>
      </c>
      <c r="B3115">
        <v>0.0276084085061656</v>
      </c>
      <c r="C3115">
        <v>-0.2495483994833307</v>
      </c>
      <c r="D3115">
        <v>0.1596567909408043</v>
      </c>
      <c r="E3115">
        <v>0.01925576347959061</v>
      </c>
    </row>
    <row r="3116" spans="1:5">
      <c r="A3116">
        <v>-9.33953857375</v>
      </c>
      <c r="B3116">
        <v>-0.3420766413930446</v>
      </c>
      <c r="C3116">
        <v>0.02068280931006365</v>
      </c>
      <c r="D3116">
        <v>-0.4579406255339283</v>
      </c>
      <c r="E3116">
        <v>-0.476911512455744</v>
      </c>
    </row>
    <row r="3117" spans="1:5">
      <c r="A3117">
        <v>-9.339294433125</v>
      </c>
      <c r="B3117">
        <v>-0.2512947810398087</v>
      </c>
      <c r="C3117">
        <v>-0.2390158277633913</v>
      </c>
      <c r="D3117">
        <v>-0.2250630760605901</v>
      </c>
      <c r="E3117">
        <v>-0.1031869547867932</v>
      </c>
    </row>
    <row r="3118" spans="1:5">
      <c r="A3118">
        <v>-9.3390502925</v>
      </c>
      <c r="B3118">
        <v>-0.06103607897377946</v>
      </c>
      <c r="C3118">
        <v>-0.1238141101854326</v>
      </c>
      <c r="D3118">
        <v>-0.3278248750578273</v>
      </c>
      <c r="E3118">
        <v>0.0276084085061656</v>
      </c>
    </row>
    <row r="3119" spans="1:5">
      <c r="A3119">
        <v>-9.338806151875</v>
      </c>
      <c r="B3119">
        <v>-0.4300543058639284</v>
      </c>
      <c r="C3119">
        <v>0.00893523223400936</v>
      </c>
      <c r="D3119">
        <v>0.1312063957429722</v>
      </c>
      <c r="E3119">
        <v>-0.3420766413930446</v>
      </c>
    </row>
    <row r="3120" spans="1:5">
      <c r="A3120">
        <v>-9.33856201125</v>
      </c>
      <c r="B3120">
        <v>-0.2634899630419321</v>
      </c>
      <c r="C3120">
        <v>0.007831036725497545</v>
      </c>
      <c r="D3120">
        <v>-0.1488866516811322</v>
      </c>
      <c r="E3120">
        <v>-0.2512947810398087</v>
      </c>
    </row>
    <row r="3121" spans="1:5">
      <c r="A3121">
        <v>-9.338317870625</v>
      </c>
      <c r="B3121">
        <v>-0.5493655676171618</v>
      </c>
      <c r="C3121">
        <v>-0.0674039240608397</v>
      </c>
      <c r="D3121">
        <v>-0.1464997660431859</v>
      </c>
      <c r="E3121">
        <v>-0.06103607897377946</v>
      </c>
    </row>
    <row r="3122" spans="1:5">
      <c r="A3122">
        <v>-9.33807373</v>
      </c>
      <c r="B3122">
        <v>-0.1076457007880858</v>
      </c>
      <c r="C3122">
        <v>-0.4747024143243314</v>
      </c>
      <c r="D3122">
        <v>-0.1207950990068034</v>
      </c>
      <c r="E3122">
        <v>-0.4300543058639284</v>
      </c>
    </row>
    <row r="3123" spans="1:5">
      <c r="A3123">
        <v>-9.337829589375</v>
      </c>
      <c r="B3123">
        <v>-0.1618214672552602</v>
      </c>
      <c r="C3123">
        <v>-0.6876242257473832</v>
      </c>
      <c r="D3123">
        <v>0.2182788701680821</v>
      </c>
      <c r="E3123">
        <v>-0.2634899630419321</v>
      </c>
    </row>
    <row r="3124" spans="1:5">
      <c r="A3124">
        <v>-9.33758544875</v>
      </c>
      <c r="B3124">
        <v>-0.5511917011495734</v>
      </c>
      <c r="C3124">
        <v>-0.1972396659457894</v>
      </c>
      <c r="D3124">
        <v>-0.165069230945854</v>
      </c>
      <c r="E3124">
        <v>-0.5493655676171618</v>
      </c>
    </row>
    <row r="3125" spans="1:5">
      <c r="A3125">
        <v>-9.337341308125</v>
      </c>
      <c r="B3125">
        <v>-0.5996743319273177</v>
      </c>
      <c r="C3125">
        <v>0.1755627611864253</v>
      </c>
      <c r="D3125">
        <v>-0.2495483994833307</v>
      </c>
      <c r="E3125">
        <v>-0.1076457007880858</v>
      </c>
    </row>
    <row r="3126" spans="1:5">
      <c r="A3126">
        <v>-9.3370971675</v>
      </c>
      <c r="B3126">
        <v>-0.4105942428173181</v>
      </c>
      <c r="C3126">
        <v>-0.2813991000100398</v>
      </c>
      <c r="D3126">
        <v>0.02068280931006365</v>
      </c>
      <c r="E3126">
        <v>-0.1618214672552602</v>
      </c>
    </row>
    <row r="3127" spans="1:5">
      <c r="A3127">
        <v>-9.336853026875</v>
      </c>
      <c r="B3127">
        <v>-0.5612225367870318</v>
      </c>
      <c r="C3127">
        <v>-0.2430197817953062</v>
      </c>
      <c r="D3127">
        <v>-0.2390158277633913</v>
      </c>
      <c r="E3127">
        <v>-0.5511917011495734</v>
      </c>
    </row>
    <row r="3128" spans="1:5">
      <c r="A3128">
        <v>-9.33660888625</v>
      </c>
      <c r="B3128">
        <v>-0.6965009667180647</v>
      </c>
      <c r="C3128">
        <v>-0.08361955954875916</v>
      </c>
      <c r="D3128">
        <v>-0.1238141101854326</v>
      </c>
      <c r="E3128">
        <v>-0.5996743319273177</v>
      </c>
    </row>
    <row r="3129" spans="1:5">
      <c r="A3129">
        <v>-9.336364745625</v>
      </c>
      <c r="B3129">
        <v>-0.6244697034206871</v>
      </c>
      <c r="C3129">
        <v>-0.2645039605039652</v>
      </c>
      <c r="D3129">
        <v>0.00893523223400936</v>
      </c>
      <c r="E3129">
        <v>-0.4105942428173181</v>
      </c>
    </row>
    <row r="3130" spans="1:5">
      <c r="A3130">
        <v>-9.336120605</v>
      </c>
      <c r="B3130">
        <v>-0.4244939602028288</v>
      </c>
      <c r="C3130">
        <v>0.1046554249906329</v>
      </c>
      <c r="D3130">
        <v>0.007831036725497545</v>
      </c>
      <c r="E3130">
        <v>-0.5612225367870318</v>
      </c>
    </row>
    <row r="3131" spans="1:5">
      <c r="A3131">
        <v>-9.335876464375</v>
      </c>
      <c r="B3131">
        <v>-0.596962118517154</v>
      </c>
      <c r="C3131">
        <v>0.001757980258454793</v>
      </c>
      <c r="D3131">
        <v>-0.0674039240608397</v>
      </c>
      <c r="E3131">
        <v>-0.6965009667180647</v>
      </c>
    </row>
    <row r="3132" spans="1:5">
      <c r="A3132">
        <v>-9.33563232375</v>
      </c>
      <c r="B3132">
        <v>-0.7534071549877067</v>
      </c>
      <c r="C3132">
        <v>-0.7042142321620224</v>
      </c>
      <c r="D3132">
        <v>-0.4747024143243314</v>
      </c>
      <c r="E3132">
        <v>-0.6244697034206871</v>
      </c>
    </row>
    <row r="3133" spans="1:5">
      <c r="A3133">
        <v>-9.335388183125</v>
      </c>
      <c r="B3133">
        <v>-0.7566468217659547</v>
      </c>
      <c r="C3133">
        <v>-0.2273292129572329</v>
      </c>
      <c r="D3133">
        <v>-0.6876242257473832</v>
      </c>
      <c r="E3133">
        <v>-0.4244939602028288</v>
      </c>
    </row>
    <row r="3134" spans="1:5">
      <c r="A3134">
        <v>-9.3351440425</v>
      </c>
      <c r="B3134">
        <v>-0.2136338147278555</v>
      </c>
      <c r="C3134">
        <v>-0.1657470602214422</v>
      </c>
      <c r="D3134">
        <v>-0.1972396659457894</v>
      </c>
      <c r="E3134">
        <v>-0.596962118517154</v>
      </c>
    </row>
    <row r="3135" spans="1:5">
      <c r="A3135">
        <v>-9.334899901875</v>
      </c>
      <c r="B3135">
        <v>-0.6070246894222342</v>
      </c>
      <c r="C3135">
        <v>-0.3288140406448488</v>
      </c>
      <c r="D3135">
        <v>0.1755627611864253</v>
      </c>
      <c r="E3135">
        <v>-0.7534071549877067</v>
      </c>
    </row>
    <row r="3136" spans="1:5">
      <c r="A3136">
        <v>-9.33465576125</v>
      </c>
      <c r="B3136">
        <v>-0.4662803696429273</v>
      </c>
      <c r="C3136">
        <v>-0.1308285788391649</v>
      </c>
      <c r="D3136">
        <v>-0.2813991000100398</v>
      </c>
      <c r="E3136">
        <v>-0.7566468217659547</v>
      </c>
    </row>
    <row r="3137" spans="1:5">
      <c r="A3137">
        <v>-9.334411620625</v>
      </c>
      <c r="B3137">
        <v>-0.5719617050303076</v>
      </c>
      <c r="C3137">
        <v>-0.4604813356845279</v>
      </c>
      <c r="D3137">
        <v>-0.2430197817953062</v>
      </c>
      <c r="E3137">
        <v>-0.2136338147278555</v>
      </c>
    </row>
    <row r="3138" spans="1:5">
      <c r="A3138">
        <v>-9.33416748</v>
      </c>
      <c r="B3138">
        <v>-0.4844741769600338</v>
      </c>
      <c r="C3138">
        <v>-0.2731115583742831</v>
      </c>
      <c r="D3138">
        <v>-0.08361955954875916</v>
      </c>
      <c r="E3138">
        <v>-0.6070246894222342</v>
      </c>
    </row>
    <row r="3139" spans="1:5">
      <c r="A3139">
        <v>-9.333923339375</v>
      </c>
      <c r="B3139">
        <v>-0.5663813788115372</v>
      </c>
      <c r="C3139">
        <v>-0.3970226902970435</v>
      </c>
      <c r="D3139">
        <v>-0.2645039605039652</v>
      </c>
      <c r="E3139">
        <v>-0.4662803696429273</v>
      </c>
    </row>
    <row r="3140" spans="1:5">
      <c r="A3140">
        <v>-9.33367919875</v>
      </c>
      <c r="B3140">
        <v>-0.1883218919794501</v>
      </c>
      <c r="C3140">
        <v>-0.4036038230985362</v>
      </c>
      <c r="D3140">
        <v>0.1046554249906329</v>
      </c>
      <c r="E3140">
        <v>-0.5719617050303076</v>
      </c>
    </row>
    <row r="3141" spans="1:5">
      <c r="A3141">
        <v>-9.333435058125</v>
      </c>
      <c r="B3141">
        <v>-1.05907269642716</v>
      </c>
      <c r="C3141">
        <v>-0.04638325447387925</v>
      </c>
      <c r="D3141">
        <v>0.001757980258454793</v>
      </c>
      <c r="E3141">
        <v>-0.4844741769600338</v>
      </c>
    </row>
    <row r="3142" spans="1:5">
      <c r="A3142">
        <v>-9.3331909175</v>
      </c>
      <c r="B3142">
        <v>-0.2673780615519501</v>
      </c>
      <c r="C3142">
        <v>-0.2133623401986933</v>
      </c>
      <c r="D3142">
        <v>-0.7042142321620224</v>
      </c>
      <c r="E3142">
        <v>-0.5663813788115372</v>
      </c>
    </row>
    <row r="3143" spans="1:5">
      <c r="A3143">
        <v>-9.332946776875</v>
      </c>
      <c r="B3143">
        <v>-0.6961184961993643</v>
      </c>
      <c r="C3143">
        <v>-0.2414462899959132</v>
      </c>
      <c r="D3143">
        <v>-0.2273292129572329</v>
      </c>
      <c r="E3143">
        <v>-0.1883218919794501</v>
      </c>
    </row>
    <row r="3144" spans="1:5">
      <c r="A3144">
        <v>-9.33270263625</v>
      </c>
      <c r="B3144">
        <v>-0.3811483786455484</v>
      </c>
      <c r="C3144">
        <v>-0.178590602347431</v>
      </c>
      <c r="D3144">
        <v>-0.1657470602214422</v>
      </c>
      <c r="E3144">
        <v>-1.05907269642716</v>
      </c>
    </row>
    <row r="3145" spans="1:5">
      <c r="A3145">
        <v>-9.332458495625</v>
      </c>
      <c r="B3145">
        <v>-0.5064009532994459</v>
      </c>
      <c r="C3145">
        <v>0.01925576347959061</v>
      </c>
      <c r="D3145">
        <v>-0.3288140406448488</v>
      </c>
      <c r="E3145">
        <v>-0.2673780615519501</v>
      </c>
    </row>
    <row r="3146" spans="1:5">
      <c r="A3146">
        <v>-9.332214355</v>
      </c>
      <c r="B3146">
        <v>-0.1497106192314251</v>
      </c>
      <c r="C3146">
        <v>-0.476911512455744</v>
      </c>
      <c r="D3146">
        <v>-0.1308285788391649</v>
      </c>
      <c r="E3146">
        <v>-0.6961184961993643</v>
      </c>
    </row>
    <row r="3147" spans="1:5">
      <c r="A3147">
        <v>-9.331970214375</v>
      </c>
      <c r="B3147">
        <v>-0.4422889612774979</v>
      </c>
      <c r="C3147">
        <v>-0.1031869547867932</v>
      </c>
      <c r="D3147">
        <v>-0.4604813356845279</v>
      </c>
      <c r="E3147">
        <v>-0.3811483786455484</v>
      </c>
    </row>
    <row r="3148" spans="1:5">
      <c r="A3148">
        <v>-9.33172607375</v>
      </c>
      <c r="B3148">
        <v>-0.5021050603796904</v>
      </c>
      <c r="C3148">
        <v>0.0276084085061656</v>
      </c>
      <c r="D3148">
        <v>-0.2731115583742831</v>
      </c>
      <c r="E3148">
        <v>-0.5064009532994459</v>
      </c>
    </row>
    <row r="3149" spans="1:5">
      <c r="A3149">
        <v>-9.331481933125</v>
      </c>
      <c r="B3149">
        <v>-0.5967903689228282</v>
      </c>
      <c r="C3149">
        <v>-0.3420766413930446</v>
      </c>
      <c r="D3149">
        <v>-0.3970226902970435</v>
      </c>
      <c r="E3149">
        <v>-0.1497106192314251</v>
      </c>
    </row>
    <row r="3150" spans="1:5">
      <c r="A3150">
        <v>-9.3312377925</v>
      </c>
      <c r="B3150">
        <v>-0.6904063384312787</v>
      </c>
      <c r="C3150">
        <v>-0.2512947810398087</v>
      </c>
      <c r="D3150">
        <v>-0.4036038230985362</v>
      </c>
      <c r="E3150">
        <v>-0.4422889612774979</v>
      </c>
    </row>
    <row r="3151" spans="1:5">
      <c r="A3151">
        <v>-9.330993651875</v>
      </c>
      <c r="B3151">
        <v>-0.7312683364287577</v>
      </c>
      <c r="C3151">
        <v>-0.06103607897377946</v>
      </c>
      <c r="D3151">
        <v>-0.04638325447387925</v>
      </c>
      <c r="E3151">
        <v>-0.5021050603796904</v>
      </c>
    </row>
    <row r="3152" spans="1:5">
      <c r="A3152">
        <v>-9.33074951125</v>
      </c>
      <c r="B3152">
        <v>-0.6047335422646443</v>
      </c>
      <c r="C3152">
        <v>-0.4300543058639284</v>
      </c>
      <c r="D3152">
        <v>-0.2133623401986933</v>
      </c>
      <c r="E3152">
        <v>-0.5967903689228282</v>
      </c>
    </row>
    <row r="3153" spans="1:5">
      <c r="A3153">
        <v>-9.330505370625</v>
      </c>
      <c r="B3153">
        <v>-0.7972121894070554</v>
      </c>
      <c r="C3153">
        <v>-0.2634899630419321</v>
      </c>
      <c r="D3153">
        <v>-0.2414462899959132</v>
      </c>
      <c r="E3153">
        <v>-0.6904063384312787</v>
      </c>
    </row>
    <row r="3154" spans="1:5">
      <c r="A3154">
        <v>-9.33026123</v>
      </c>
      <c r="B3154">
        <v>-0.6788333453728714</v>
      </c>
      <c r="C3154">
        <v>-0.5493655676171618</v>
      </c>
      <c r="D3154">
        <v>-0.178590602347431</v>
      </c>
      <c r="E3154">
        <v>-0.7312683364287577</v>
      </c>
    </row>
    <row r="3155" spans="1:5">
      <c r="A3155">
        <v>-9.330017089375</v>
      </c>
      <c r="B3155">
        <v>-0.7142616944431789</v>
      </c>
      <c r="C3155">
        <v>-0.1076457007880858</v>
      </c>
      <c r="D3155">
        <v>0.01925576347959061</v>
      </c>
      <c r="E3155">
        <v>-0.6047335422646443</v>
      </c>
    </row>
    <row r="3156" spans="1:5">
      <c r="A3156">
        <v>-9.32977294875</v>
      </c>
      <c r="B3156">
        <v>-0.739230357073974</v>
      </c>
      <c r="C3156">
        <v>-0.1618214672552602</v>
      </c>
      <c r="D3156">
        <v>-0.476911512455744</v>
      </c>
      <c r="E3156">
        <v>-0.7972121894070554</v>
      </c>
    </row>
    <row r="3157" spans="1:5">
      <c r="A3157">
        <v>-9.329528808125</v>
      </c>
      <c r="B3157">
        <v>-0.6929737165036965</v>
      </c>
      <c r="C3157">
        <v>-0.5511917011495734</v>
      </c>
      <c r="D3157">
        <v>-0.1031869547867932</v>
      </c>
      <c r="E3157">
        <v>-0.6788333453728714</v>
      </c>
    </row>
    <row r="3158" spans="1:5">
      <c r="A3158">
        <v>-9.3292846675</v>
      </c>
      <c r="B3158">
        <v>-0.5736152182930455</v>
      </c>
      <c r="C3158">
        <v>-0.5996743319273177</v>
      </c>
      <c r="D3158">
        <v>0.0276084085061656</v>
      </c>
      <c r="E3158">
        <v>-0.7142616944431789</v>
      </c>
    </row>
    <row r="3159" spans="1:5">
      <c r="A3159">
        <v>-9.329040526875</v>
      </c>
      <c r="B3159">
        <v>-0.7104526995949697</v>
      </c>
      <c r="C3159">
        <v>-0.4105942428173181</v>
      </c>
      <c r="D3159">
        <v>-0.3420766413930446</v>
      </c>
      <c r="E3159">
        <v>-0.739230357073974</v>
      </c>
    </row>
    <row r="3160" spans="1:5">
      <c r="A3160">
        <v>-9.32879638625</v>
      </c>
      <c r="B3160">
        <v>-0.4674055648634298</v>
      </c>
      <c r="C3160">
        <v>-0.5612225367870318</v>
      </c>
      <c r="D3160">
        <v>-0.2512947810398087</v>
      </c>
      <c r="E3160">
        <v>-0.6929737165036965</v>
      </c>
    </row>
    <row r="3161" spans="1:5">
      <c r="A3161">
        <v>-9.328552245625</v>
      </c>
      <c r="B3161">
        <v>-0.4546462859861915</v>
      </c>
      <c r="C3161">
        <v>-0.6965009667180647</v>
      </c>
      <c r="D3161">
        <v>-0.06103607897377946</v>
      </c>
      <c r="E3161">
        <v>-0.5736152182930455</v>
      </c>
    </row>
    <row r="3162" spans="1:5">
      <c r="A3162">
        <v>-9.328308105</v>
      </c>
      <c r="B3162">
        <v>-0.8728332083923686</v>
      </c>
      <c r="C3162">
        <v>-0.6244697034206871</v>
      </c>
      <c r="D3162">
        <v>-0.4300543058639284</v>
      </c>
      <c r="E3162">
        <v>-0.7104526995949697</v>
      </c>
    </row>
    <row r="3163" spans="1:5">
      <c r="A3163">
        <v>-9.328063964375</v>
      </c>
      <c r="B3163">
        <v>-0.5636575689647271</v>
      </c>
      <c r="C3163">
        <v>-0.4244939602028288</v>
      </c>
      <c r="D3163">
        <v>-0.2634899630419321</v>
      </c>
      <c r="E3163">
        <v>-0.4674055648634298</v>
      </c>
    </row>
    <row r="3164" spans="1:5">
      <c r="A3164">
        <v>-9.32781982375</v>
      </c>
      <c r="B3164">
        <v>-0.732434625823729</v>
      </c>
      <c r="C3164">
        <v>-0.596962118517154</v>
      </c>
      <c r="D3164">
        <v>-0.5493655676171618</v>
      </c>
      <c r="E3164">
        <v>-0.4546462859861915</v>
      </c>
    </row>
    <row r="3165" spans="1:5">
      <c r="A3165">
        <v>-9.327575683125</v>
      </c>
      <c r="B3165">
        <v>-0.7347552098279765</v>
      </c>
      <c r="C3165">
        <v>-0.7534071549877067</v>
      </c>
      <c r="D3165">
        <v>-0.1076457007880858</v>
      </c>
      <c r="E3165">
        <v>-0.8728332083923686</v>
      </c>
    </row>
    <row r="3166" spans="1:5">
      <c r="A3166">
        <v>-9.3273315425</v>
      </c>
      <c r="B3166">
        <v>-0.483374435941453</v>
      </c>
      <c r="C3166">
        <v>-0.7566468217659547</v>
      </c>
      <c r="D3166">
        <v>-0.1618214672552602</v>
      </c>
      <c r="E3166">
        <v>-0.5636575689647271</v>
      </c>
    </row>
    <row r="3167" spans="1:5">
      <c r="A3167">
        <v>-9.327087401875</v>
      </c>
      <c r="B3167">
        <v>-0.6017550373631215</v>
      </c>
      <c r="C3167">
        <v>-0.2136338147278555</v>
      </c>
      <c r="D3167">
        <v>-0.5511917011495734</v>
      </c>
      <c r="E3167">
        <v>-0.732434625823729</v>
      </c>
    </row>
    <row r="3168" spans="1:5">
      <c r="A3168">
        <v>-9.32684326125</v>
      </c>
      <c r="B3168">
        <v>-0.6084529262767415</v>
      </c>
      <c r="C3168">
        <v>-0.6070246894222342</v>
      </c>
      <c r="D3168">
        <v>-0.5996743319273177</v>
      </c>
      <c r="E3168">
        <v>-0.7347552098279765</v>
      </c>
    </row>
    <row r="3169" spans="1:5">
      <c r="A3169">
        <v>-9.326599120625</v>
      </c>
      <c r="B3169">
        <v>-0.4752490748442197</v>
      </c>
      <c r="C3169">
        <v>-0.4662803696429273</v>
      </c>
      <c r="D3169">
        <v>-0.4105942428173181</v>
      </c>
      <c r="E3169">
        <v>-0.483374435941453</v>
      </c>
    </row>
    <row r="3170" spans="1:5">
      <c r="A3170">
        <v>-9.32635498</v>
      </c>
      <c r="B3170">
        <v>-0.3480665687291149</v>
      </c>
      <c r="C3170">
        <v>-0.5719617050303076</v>
      </c>
      <c r="D3170">
        <v>-0.5612225367870318</v>
      </c>
      <c r="E3170">
        <v>-0.6017550373631215</v>
      </c>
    </row>
    <row r="3171" spans="1:5">
      <c r="A3171">
        <v>-9.326110839375</v>
      </c>
      <c r="B3171">
        <v>-0.2890901824440359</v>
      </c>
      <c r="C3171">
        <v>-0.4844741769600338</v>
      </c>
      <c r="D3171">
        <v>-0.6965009667180647</v>
      </c>
      <c r="E3171">
        <v>-0.6084529262767415</v>
      </c>
    </row>
    <row r="3172" spans="1:5">
      <c r="A3172">
        <v>-9.32586669875</v>
      </c>
      <c r="B3172">
        <v>-0.7361887584527254</v>
      </c>
      <c r="C3172">
        <v>-0.5663813788115372</v>
      </c>
      <c r="D3172">
        <v>-0.6244697034206871</v>
      </c>
      <c r="E3172">
        <v>-0.4752490748442197</v>
      </c>
    </row>
    <row r="3173" spans="1:5">
      <c r="A3173">
        <v>-9.325622558125</v>
      </c>
      <c r="B3173">
        <v>-0.4390001883033139</v>
      </c>
      <c r="C3173">
        <v>-0.1883218919794501</v>
      </c>
      <c r="D3173">
        <v>-0.4244939602028288</v>
      </c>
      <c r="E3173">
        <v>-0.3480665687291149</v>
      </c>
    </row>
    <row r="3174" spans="1:5">
      <c r="A3174">
        <v>-9.3253784175</v>
      </c>
      <c r="B3174">
        <v>-0.764854278654175</v>
      </c>
      <c r="C3174">
        <v>-1.05907269642716</v>
      </c>
      <c r="D3174">
        <v>-0.596962118517154</v>
      </c>
      <c r="E3174">
        <v>-0.2890901824440359</v>
      </c>
    </row>
    <row r="3175" spans="1:5">
      <c r="A3175">
        <v>-9.325134276875</v>
      </c>
      <c r="B3175">
        <v>-1.21131775791129</v>
      </c>
      <c r="C3175">
        <v>-0.2673780615519501</v>
      </c>
      <c r="D3175">
        <v>-0.7534071549877067</v>
      </c>
      <c r="E3175">
        <v>-0.7361887584527254</v>
      </c>
    </row>
    <row r="3176" spans="1:5">
      <c r="A3176">
        <v>-9.32489013625</v>
      </c>
      <c r="B3176">
        <v>-0.9116314828724533</v>
      </c>
      <c r="C3176">
        <v>-0.6961184961993643</v>
      </c>
      <c r="D3176">
        <v>-0.7566468217659547</v>
      </c>
      <c r="E3176">
        <v>-0.4390001883033139</v>
      </c>
    </row>
    <row r="3177" spans="1:5">
      <c r="A3177">
        <v>-9.324645995625</v>
      </c>
      <c r="B3177">
        <v>-0.5570038364753258</v>
      </c>
      <c r="C3177">
        <v>-0.3811483786455484</v>
      </c>
      <c r="D3177">
        <v>-0.2136338147278555</v>
      </c>
      <c r="E3177">
        <v>-0.764854278654175</v>
      </c>
    </row>
    <row r="3178" spans="1:5">
      <c r="A3178">
        <v>-9.324401855</v>
      </c>
      <c r="B3178">
        <v>-0.3263466200811156</v>
      </c>
      <c r="C3178">
        <v>-0.5064009532994459</v>
      </c>
      <c r="D3178">
        <v>-0.6070246894222342</v>
      </c>
      <c r="E3178">
        <v>-1.21131775791129</v>
      </c>
    </row>
    <row r="3179" spans="1:5">
      <c r="A3179">
        <v>-9.324157714375</v>
      </c>
      <c r="B3179">
        <v>-0.3909087309950216</v>
      </c>
      <c r="C3179">
        <v>-0.1497106192314251</v>
      </c>
      <c r="D3179">
        <v>-0.4662803696429273</v>
      </c>
      <c r="E3179">
        <v>-0.9116314828724533</v>
      </c>
    </row>
    <row r="3180" spans="1:5">
      <c r="A3180">
        <v>-9.32391357375</v>
      </c>
      <c r="B3180">
        <v>-0.3486004481761615</v>
      </c>
      <c r="C3180">
        <v>-0.4422889612774979</v>
      </c>
      <c r="D3180">
        <v>-0.5719617050303076</v>
      </c>
      <c r="E3180">
        <v>-0.5570038364753258</v>
      </c>
    </row>
    <row r="3181" spans="1:5">
      <c r="A3181">
        <v>-9.323669433125</v>
      </c>
      <c r="B3181">
        <v>-0.3526421081984807</v>
      </c>
      <c r="C3181">
        <v>-0.5021050603796904</v>
      </c>
      <c r="D3181">
        <v>-0.4844741769600338</v>
      </c>
      <c r="E3181">
        <v>-0.3263466200811156</v>
      </c>
    </row>
    <row r="3182" spans="1:5">
      <c r="A3182">
        <v>-9.3234252925</v>
      </c>
      <c r="B3182">
        <v>-0.9921900400073393</v>
      </c>
      <c r="C3182">
        <v>-0.5967903689228282</v>
      </c>
      <c r="D3182">
        <v>-0.5663813788115372</v>
      </c>
      <c r="E3182">
        <v>-0.3909087309950216</v>
      </c>
    </row>
    <row r="3183" spans="1:5">
      <c r="A3183">
        <v>-9.323181151875</v>
      </c>
      <c r="B3183">
        <v>-0.6225783303910147</v>
      </c>
      <c r="C3183">
        <v>-0.6904063384312787</v>
      </c>
      <c r="D3183">
        <v>-0.1883218919794501</v>
      </c>
      <c r="E3183">
        <v>-0.3486004481761615</v>
      </c>
    </row>
    <row r="3184" spans="1:5">
      <c r="A3184">
        <v>-9.32293701125</v>
      </c>
      <c r="B3184">
        <v>-0.6768401318359187</v>
      </c>
      <c r="C3184">
        <v>-0.7312683364287577</v>
      </c>
      <c r="D3184">
        <v>-1.05907269642716</v>
      </c>
      <c r="E3184">
        <v>-0.3526421081984807</v>
      </c>
    </row>
    <row r="3185" spans="1:5">
      <c r="A3185">
        <v>-9.322692870625</v>
      </c>
      <c r="B3185">
        <v>-0.4948390235890746</v>
      </c>
      <c r="C3185">
        <v>-0.6047335422646443</v>
      </c>
      <c r="D3185">
        <v>-0.2673780615519501</v>
      </c>
      <c r="E3185">
        <v>-0.9921900400073393</v>
      </c>
    </row>
    <row r="3186" spans="1:5">
      <c r="A3186">
        <v>-9.32244873</v>
      </c>
      <c r="B3186">
        <v>-0.2402549518463703</v>
      </c>
      <c r="C3186">
        <v>-0.7972121894070554</v>
      </c>
      <c r="D3186">
        <v>-0.6961184961993643</v>
      </c>
      <c r="E3186">
        <v>-0.6225783303910147</v>
      </c>
    </row>
    <row r="3187" spans="1:5">
      <c r="A3187">
        <v>-9.322204589375</v>
      </c>
      <c r="B3187">
        <v>-0.2140591847497663</v>
      </c>
      <c r="C3187">
        <v>-0.6788333453728714</v>
      </c>
      <c r="D3187">
        <v>-0.3811483786455484</v>
      </c>
      <c r="E3187">
        <v>-0.6768401318359187</v>
      </c>
    </row>
    <row r="3188" spans="1:5">
      <c r="A3188">
        <v>-9.32196044875</v>
      </c>
      <c r="B3188">
        <v>-0.08282108600592067</v>
      </c>
      <c r="C3188">
        <v>-0.7142616944431789</v>
      </c>
      <c r="D3188">
        <v>-0.5064009532994459</v>
      </c>
      <c r="E3188">
        <v>-0.4948390235890746</v>
      </c>
    </row>
    <row r="3189" spans="1:5">
      <c r="A3189">
        <v>-9.321716308125</v>
      </c>
      <c r="B3189">
        <v>-0.4642376525718946</v>
      </c>
      <c r="C3189">
        <v>-0.739230357073974</v>
      </c>
      <c r="D3189">
        <v>-0.1497106192314251</v>
      </c>
      <c r="E3189">
        <v>-0.2402549518463703</v>
      </c>
    </row>
    <row r="3190" spans="1:5">
      <c r="A3190">
        <v>-9.3214721675</v>
      </c>
      <c r="B3190">
        <v>-0.5891268823843963</v>
      </c>
      <c r="C3190">
        <v>-0.6929737165036965</v>
      </c>
      <c r="D3190">
        <v>-0.4422889612774979</v>
      </c>
      <c r="E3190">
        <v>-0.2140591847497663</v>
      </c>
    </row>
    <row r="3191" spans="1:5">
      <c r="A3191">
        <v>-9.321228026875</v>
      </c>
      <c r="B3191">
        <v>-0.3163777749362203</v>
      </c>
      <c r="C3191">
        <v>-0.5736152182930455</v>
      </c>
      <c r="D3191">
        <v>-0.5021050603796904</v>
      </c>
      <c r="E3191">
        <v>-0.08282108600592067</v>
      </c>
    </row>
    <row r="3192" spans="1:5">
      <c r="A3192">
        <v>-9.32098388625</v>
      </c>
      <c r="B3192">
        <v>-0.401176765701013</v>
      </c>
      <c r="C3192">
        <v>-0.7104526995949697</v>
      </c>
      <c r="D3192">
        <v>-0.5967903689228282</v>
      </c>
      <c r="E3192">
        <v>-0.4642376525718946</v>
      </c>
    </row>
    <row r="3193" spans="1:5">
      <c r="A3193">
        <v>-9.320739745625</v>
      </c>
      <c r="B3193">
        <v>-0.07296286621937104</v>
      </c>
      <c r="C3193">
        <v>-0.4674055648634298</v>
      </c>
      <c r="D3193">
        <v>-0.6904063384312787</v>
      </c>
      <c r="E3193">
        <v>-0.5891268823843963</v>
      </c>
    </row>
    <row r="3194" spans="1:5">
      <c r="A3194">
        <v>-9.320495605</v>
      </c>
      <c r="B3194">
        <v>-0.6206635982047176</v>
      </c>
      <c r="C3194">
        <v>-0.4546462859861915</v>
      </c>
      <c r="D3194">
        <v>-0.7312683364287577</v>
      </c>
      <c r="E3194">
        <v>-0.3163777749362203</v>
      </c>
    </row>
    <row r="3195" spans="1:5">
      <c r="A3195">
        <v>-9.320251464375</v>
      </c>
      <c r="B3195">
        <v>0.03239396894457672</v>
      </c>
      <c r="C3195">
        <v>-0.8728332083923686</v>
      </c>
      <c r="D3195">
        <v>-0.6047335422646443</v>
      </c>
      <c r="E3195">
        <v>-0.401176765701013</v>
      </c>
    </row>
    <row r="3196" spans="1:5">
      <c r="A3196">
        <v>-9.32000732375</v>
      </c>
      <c r="B3196">
        <v>-0.06405373312512724</v>
      </c>
      <c r="C3196">
        <v>-0.5636575689647271</v>
      </c>
      <c r="D3196">
        <v>-0.7972121894070554</v>
      </c>
      <c r="E3196">
        <v>-0.07296286621937104</v>
      </c>
    </row>
    <row r="3197" spans="1:5">
      <c r="A3197">
        <v>-9.319763183125</v>
      </c>
      <c r="B3197">
        <v>-0.1883558249439031</v>
      </c>
      <c r="C3197">
        <v>-0.732434625823729</v>
      </c>
      <c r="D3197">
        <v>-0.6788333453728714</v>
      </c>
      <c r="E3197">
        <v>-0.6206635982047176</v>
      </c>
    </row>
    <row r="3198" spans="1:5">
      <c r="A3198">
        <v>-9.3195190425</v>
      </c>
      <c r="B3198">
        <v>-0.5809883622837976</v>
      </c>
      <c r="C3198">
        <v>-0.7347552098279765</v>
      </c>
      <c r="D3198">
        <v>-0.7142616944431789</v>
      </c>
      <c r="E3198">
        <v>0.03239396894457672</v>
      </c>
    </row>
    <row r="3199" spans="1:5">
      <c r="A3199">
        <v>-9.319274901875</v>
      </c>
      <c r="B3199">
        <v>-0.5091983936889596</v>
      </c>
      <c r="C3199">
        <v>-0.483374435941453</v>
      </c>
      <c r="D3199">
        <v>-0.739230357073974</v>
      </c>
      <c r="E3199">
        <v>-0.06405373312512724</v>
      </c>
    </row>
    <row r="3200" spans="1:5">
      <c r="A3200">
        <v>-9.31903076125</v>
      </c>
      <c r="B3200">
        <v>-0.7105586854317459</v>
      </c>
      <c r="C3200">
        <v>-0.6017550373631215</v>
      </c>
      <c r="D3200">
        <v>-0.6929737165036965</v>
      </c>
      <c r="E3200">
        <v>-0.1883558249439031</v>
      </c>
    </row>
    <row r="3201" spans="1:5">
      <c r="A3201">
        <v>-9.318786620625</v>
      </c>
      <c r="B3201">
        <v>-0.131943318966545</v>
      </c>
      <c r="C3201">
        <v>-0.6084529262767415</v>
      </c>
      <c r="D3201">
        <v>-0.5736152182930455</v>
      </c>
      <c r="E3201">
        <v>-0.5809883622837976</v>
      </c>
    </row>
    <row r="3202" spans="1:5">
      <c r="A3202">
        <v>-9.31854248</v>
      </c>
      <c r="B3202">
        <v>-0.1915300291723987</v>
      </c>
      <c r="C3202">
        <v>-0.4752490748442197</v>
      </c>
      <c r="D3202">
        <v>-0.7104526995949697</v>
      </c>
      <c r="E3202">
        <v>-0.5091983936889596</v>
      </c>
    </row>
    <row r="3203" spans="1:5">
      <c r="A3203">
        <v>-9.318298339375</v>
      </c>
      <c r="B3203">
        <v>-0.5322645500563971</v>
      </c>
      <c r="C3203">
        <v>-0.3480665687291149</v>
      </c>
      <c r="D3203">
        <v>-0.4674055648634298</v>
      </c>
      <c r="E3203">
        <v>-0.7105586854317459</v>
      </c>
    </row>
    <row r="3204" spans="1:5">
      <c r="A3204">
        <v>-9.31805419875</v>
      </c>
      <c r="B3204">
        <v>-0.04412338100434544</v>
      </c>
      <c r="C3204">
        <v>-0.2890901824440359</v>
      </c>
      <c r="D3204">
        <v>-0.4546462859861915</v>
      </c>
      <c r="E3204">
        <v>-0.131943318966545</v>
      </c>
    </row>
    <row r="3205" spans="1:5">
      <c r="A3205">
        <v>-9.317810058125</v>
      </c>
      <c r="B3205">
        <v>-0.2280199564700265</v>
      </c>
      <c r="C3205">
        <v>-0.7361887584527254</v>
      </c>
      <c r="D3205">
        <v>-0.8728332083923686</v>
      </c>
      <c r="E3205">
        <v>-0.1915300291723987</v>
      </c>
    </row>
    <row r="3206" spans="1:5">
      <c r="A3206">
        <v>-9.3175659175</v>
      </c>
      <c r="B3206">
        <v>-0.295842808768966</v>
      </c>
      <c r="C3206">
        <v>-0.4390001883033139</v>
      </c>
      <c r="D3206">
        <v>-0.5636575689647271</v>
      </c>
      <c r="E3206">
        <v>-0.5322645500563971</v>
      </c>
    </row>
    <row r="3207" spans="1:5">
      <c r="A3207">
        <v>-9.317321776875</v>
      </c>
      <c r="B3207">
        <v>-0.3252193064870204</v>
      </c>
      <c r="C3207">
        <v>-0.764854278654175</v>
      </c>
      <c r="D3207">
        <v>-0.732434625823729</v>
      </c>
      <c r="E3207">
        <v>-0.04412338100434544</v>
      </c>
    </row>
    <row r="3208" spans="1:5">
      <c r="A3208">
        <v>-9.31707763625</v>
      </c>
      <c r="B3208">
        <v>-0.08651163342482766</v>
      </c>
      <c r="C3208">
        <v>-1.21131775791129</v>
      </c>
      <c r="D3208">
        <v>-0.7347552098279765</v>
      </c>
      <c r="E3208">
        <v>-0.2280199564700265</v>
      </c>
    </row>
    <row r="3209" spans="1:5">
      <c r="A3209">
        <v>-9.316833495625</v>
      </c>
      <c r="B3209">
        <v>-0.4017576054582483</v>
      </c>
      <c r="C3209">
        <v>-0.9116314828724533</v>
      </c>
      <c r="D3209">
        <v>-0.483374435941453</v>
      </c>
      <c r="E3209">
        <v>-0.295842808768966</v>
      </c>
    </row>
    <row r="3210" spans="1:5">
      <c r="A3210">
        <v>-9.316589355</v>
      </c>
      <c r="B3210">
        <v>-0.4155071199091706</v>
      </c>
      <c r="C3210">
        <v>-0.5570038364753258</v>
      </c>
      <c r="D3210">
        <v>-0.6017550373631215</v>
      </c>
      <c r="E3210">
        <v>-0.3252193064870204</v>
      </c>
    </row>
    <row r="3211" spans="1:5">
      <c r="A3211">
        <v>-9.316345214375</v>
      </c>
      <c r="B3211">
        <v>-0.01145518193475804</v>
      </c>
      <c r="C3211">
        <v>-0.3263466200811156</v>
      </c>
      <c r="D3211">
        <v>-0.6084529262767415</v>
      </c>
      <c r="E3211">
        <v>-0.08651163342482766</v>
      </c>
    </row>
    <row r="3212" spans="1:5">
      <c r="A3212">
        <v>-9.31610107375</v>
      </c>
      <c r="B3212">
        <v>-0.6398937808402017</v>
      </c>
      <c r="C3212">
        <v>-0.3909087309950216</v>
      </c>
      <c r="D3212">
        <v>-0.4752490748442197</v>
      </c>
      <c r="E3212">
        <v>-0.4017576054582483</v>
      </c>
    </row>
    <row r="3213" spans="1:5">
      <c r="A3213">
        <v>-9.315856933125</v>
      </c>
      <c r="B3213">
        <v>-0.3790414061021322</v>
      </c>
      <c r="C3213">
        <v>-0.3486004481761615</v>
      </c>
      <c r="D3213">
        <v>-0.3480665687291149</v>
      </c>
      <c r="E3213">
        <v>-0.4155071199091706</v>
      </c>
    </row>
    <row r="3214" spans="1:5">
      <c r="A3214">
        <v>-9.3156127925</v>
      </c>
      <c r="B3214">
        <v>-0.265195812025437</v>
      </c>
      <c r="C3214">
        <v>-0.3526421081984807</v>
      </c>
      <c r="D3214">
        <v>-0.2890901824440359</v>
      </c>
      <c r="E3214">
        <v>-0.01145518193475804</v>
      </c>
    </row>
    <row r="3215" spans="1:5">
      <c r="A3215">
        <v>-9.315368651875</v>
      </c>
      <c r="B3215">
        <v>0.1286383110483441</v>
      </c>
      <c r="C3215">
        <v>-0.9921900400073393</v>
      </c>
      <c r="D3215">
        <v>-0.7361887584527254</v>
      </c>
      <c r="E3215">
        <v>-0.6398937808402017</v>
      </c>
    </row>
    <row r="3216" spans="1:5">
      <c r="A3216">
        <v>-9.31512451125</v>
      </c>
      <c r="B3216">
        <v>-0.08747639658548319</v>
      </c>
      <c r="C3216">
        <v>-0.6225783303910147</v>
      </c>
      <c r="D3216">
        <v>-0.4390001883033139</v>
      </c>
      <c r="E3216">
        <v>-0.3790414061021322</v>
      </c>
    </row>
    <row r="3217" spans="1:5">
      <c r="A3217">
        <v>-9.314880370625</v>
      </c>
      <c r="B3217">
        <v>-0.4088838082482204</v>
      </c>
      <c r="C3217">
        <v>-0.6768401318359187</v>
      </c>
      <c r="D3217">
        <v>-0.764854278654175</v>
      </c>
      <c r="E3217">
        <v>-0.265195812025437</v>
      </c>
    </row>
    <row r="3218" spans="1:5">
      <c r="A3218">
        <v>-9.31463623</v>
      </c>
      <c r="B3218">
        <v>0.1006613713069202</v>
      </c>
      <c r="C3218">
        <v>-0.4948390235890746</v>
      </c>
      <c r="D3218">
        <v>-1.21131775791129</v>
      </c>
      <c r="E3218">
        <v>0.1286383110483441</v>
      </c>
    </row>
    <row r="3219" spans="1:5">
      <c r="A3219">
        <v>-9.314392089375</v>
      </c>
      <c r="B3219">
        <v>-0.4682615223665221</v>
      </c>
      <c r="C3219">
        <v>-0.2402549518463703</v>
      </c>
      <c r="D3219">
        <v>-0.9116314828724533</v>
      </c>
      <c r="E3219">
        <v>-0.08747639658548319</v>
      </c>
    </row>
    <row r="3220" spans="1:5">
      <c r="A3220">
        <v>-9.31414794875</v>
      </c>
      <c r="B3220">
        <v>-0.2420802946624441</v>
      </c>
      <c r="C3220">
        <v>-0.2140591847497663</v>
      </c>
      <c r="D3220">
        <v>-0.5570038364753258</v>
      </c>
      <c r="E3220">
        <v>-0.4088838082482204</v>
      </c>
    </row>
    <row r="3221" spans="1:5">
      <c r="A3221">
        <v>-9.313903808125</v>
      </c>
      <c r="B3221">
        <v>-0.4821092091424102</v>
      </c>
      <c r="C3221">
        <v>-0.08282108600592067</v>
      </c>
      <c r="D3221">
        <v>-0.3263466200811156</v>
      </c>
      <c r="E3221">
        <v>0.1006613713069202</v>
      </c>
    </row>
    <row r="3222" spans="1:5">
      <c r="A3222">
        <v>-9.3136596675</v>
      </c>
      <c r="B3222">
        <v>-0.04114134320677059</v>
      </c>
      <c r="C3222">
        <v>-0.4642376525718946</v>
      </c>
      <c r="D3222">
        <v>-0.3909087309950216</v>
      </c>
      <c r="E3222">
        <v>-0.4682615223665221</v>
      </c>
    </row>
    <row r="3223" spans="1:5">
      <c r="A3223">
        <v>-9.313415526875</v>
      </c>
      <c r="B3223">
        <v>-0.157216412207148</v>
      </c>
      <c r="C3223">
        <v>-0.5891268823843963</v>
      </c>
      <c r="D3223">
        <v>-0.3486004481761615</v>
      </c>
      <c r="E3223">
        <v>-0.2420802946624441</v>
      </c>
    </row>
    <row r="3224" spans="1:5">
      <c r="A3224">
        <v>-9.31317138625</v>
      </c>
      <c r="B3224">
        <v>-0.5234017695797479</v>
      </c>
      <c r="C3224">
        <v>-0.3163777749362203</v>
      </c>
      <c r="D3224">
        <v>-0.3526421081984807</v>
      </c>
      <c r="E3224">
        <v>-0.4821092091424102</v>
      </c>
    </row>
    <row r="3225" spans="1:5">
      <c r="A3225">
        <v>-9.312927245625</v>
      </c>
      <c r="B3225">
        <v>-0.3434669332539185</v>
      </c>
      <c r="C3225">
        <v>-0.401176765701013</v>
      </c>
      <c r="D3225">
        <v>-0.9921900400073393</v>
      </c>
      <c r="E3225">
        <v>-0.04114134320677059</v>
      </c>
    </row>
    <row r="3226" spans="1:5">
      <c r="A3226">
        <v>-9.312683105</v>
      </c>
      <c r="B3226">
        <v>-0.2186738600411705</v>
      </c>
      <c r="C3226">
        <v>-0.07296286621937104</v>
      </c>
      <c r="D3226">
        <v>-0.6225783303910147</v>
      </c>
      <c r="E3226">
        <v>-0.157216412207148</v>
      </c>
    </row>
    <row r="3227" spans="1:5">
      <c r="A3227">
        <v>-9.312438964375</v>
      </c>
      <c r="B3227">
        <v>0.1019743640121624</v>
      </c>
      <c r="C3227">
        <v>-0.6206635982047176</v>
      </c>
      <c r="D3227">
        <v>-0.6768401318359187</v>
      </c>
      <c r="E3227">
        <v>-0.5234017695797479</v>
      </c>
    </row>
    <row r="3228" spans="1:5">
      <c r="A3228">
        <v>-9.31219482375</v>
      </c>
      <c r="B3228">
        <v>0.1226764574285231</v>
      </c>
      <c r="C3228">
        <v>0.03239396894457672</v>
      </c>
      <c r="D3228">
        <v>-0.4948390235890746</v>
      </c>
      <c r="E3228">
        <v>-0.3434669332539185</v>
      </c>
    </row>
    <row r="3229" spans="1:5">
      <c r="A3229">
        <v>-9.311950683125</v>
      </c>
      <c r="B3229">
        <v>-0.1324461245112111</v>
      </c>
      <c r="C3229">
        <v>-0.06405373312512724</v>
      </c>
      <c r="D3229">
        <v>-0.2402549518463703</v>
      </c>
      <c r="E3229">
        <v>-0.2186738600411705</v>
      </c>
    </row>
    <row r="3230" spans="1:5">
      <c r="A3230">
        <v>-9.3117065425</v>
      </c>
      <c r="B3230">
        <v>0.1777172623223872</v>
      </c>
      <c r="C3230">
        <v>-0.1883558249439031</v>
      </c>
      <c r="D3230">
        <v>-0.2140591847497663</v>
      </c>
      <c r="E3230">
        <v>0.1019743640121624</v>
      </c>
    </row>
    <row r="3231" spans="1:5">
      <c r="A3231">
        <v>-9.311462401875</v>
      </c>
      <c r="B3231">
        <v>-0.3246660086033624</v>
      </c>
      <c r="C3231">
        <v>-0.5809883622837976</v>
      </c>
      <c r="D3231">
        <v>-0.08282108600592067</v>
      </c>
      <c r="E3231">
        <v>0.1226764574285231</v>
      </c>
    </row>
    <row r="3232" spans="1:5">
      <c r="A3232">
        <v>-9.31121826125</v>
      </c>
      <c r="B3232">
        <v>-0.3089541770001567</v>
      </c>
      <c r="C3232">
        <v>-0.5091983936889596</v>
      </c>
      <c r="D3232">
        <v>-0.4642376525718946</v>
      </c>
      <c r="E3232">
        <v>-0.1324461245112111</v>
      </c>
    </row>
    <row r="3233" spans="1:5">
      <c r="A3233">
        <v>-9.310974120625</v>
      </c>
      <c r="B3233">
        <v>-0.1871228026017647</v>
      </c>
      <c r="C3233">
        <v>-0.7105586854317459</v>
      </c>
      <c r="D3233">
        <v>-0.5891268823843963</v>
      </c>
      <c r="E3233">
        <v>0.1777172623223872</v>
      </c>
    </row>
    <row r="3234" spans="1:5">
      <c r="A3234">
        <v>-9.31072998</v>
      </c>
      <c r="B3234">
        <v>-0.2580479895481183</v>
      </c>
      <c r="C3234">
        <v>-0.131943318966545</v>
      </c>
      <c r="D3234">
        <v>-0.3163777749362203</v>
      </c>
      <c r="E3234">
        <v>-0.3246660086033624</v>
      </c>
    </row>
    <row r="3235" spans="1:5">
      <c r="A3235">
        <v>-9.310485839375</v>
      </c>
      <c r="B3235">
        <v>-0.1987940612332086</v>
      </c>
      <c r="C3235">
        <v>-0.1915300291723987</v>
      </c>
      <c r="D3235">
        <v>-0.401176765701013</v>
      </c>
      <c r="E3235">
        <v>-0.3089541770001567</v>
      </c>
    </row>
    <row r="3236" spans="1:5">
      <c r="A3236">
        <v>-9.31024169875</v>
      </c>
      <c r="B3236">
        <v>-0.1682191032496797</v>
      </c>
      <c r="C3236">
        <v>-0.5322645500563971</v>
      </c>
      <c r="D3236">
        <v>-0.07296286621937104</v>
      </c>
      <c r="E3236">
        <v>-0.1871228026017647</v>
      </c>
    </row>
    <row r="3237" spans="1:5">
      <c r="A3237">
        <v>-9.309997558125</v>
      </c>
      <c r="B3237">
        <v>0.1480696358460232</v>
      </c>
      <c r="C3237">
        <v>-0.04412338100434544</v>
      </c>
      <c r="D3237">
        <v>-0.6206635982047176</v>
      </c>
      <c r="E3237">
        <v>-0.2580479895481183</v>
      </c>
    </row>
    <row r="3238" spans="1:5">
      <c r="A3238">
        <v>-9.3097534175</v>
      </c>
      <c r="B3238">
        <v>-0.2632432079285017</v>
      </c>
      <c r="C3238">
        <v>-0.2280199564700265</v>
      </c>
      <c r="D3238">
        <v>0.03239396894457672</v>
      </c>
      <c r="E3238">
        <v>-0.1987940612332086</v>
      </c>
    </row>
    <row r="3239" spans="1:5">
      <c r="A3239">
        <v>-9.309509276875</v>
      </c>
      <c r="B3239">
        <v>-0.03938507523104001</v>
      </c>
      <c r="C3239">
        <v>-0.295842808768966</v>
      </c>
      <c r="D3239">
        <v>-0.06405373312512724</v>
      </c>
      <c r="E3239">
        <v>-0.1682191032496797</v>
      </c>
    </row>
    <row r="3240" spans="1:5">
      <c r="A3240">
        <v>-9.30926513625</v>
      </c>
      <c r="B3240">
        <v>0.07782692375031294</v>
      </c>
      <c r="C3240">
        <v>-0.3252193064870204</v>
      </c>
      <c r="D3240">
        <v>-0.1883558249439031</v>
      </c>
      <c r="E3240">
        <v>0.1480696358460232</v>
      </c>
    </row>
    <row r="3241" spans="1:5">
      <c r="A3241">
        <v>-9.309020995625</v>
      </c>
      <c r="B3241">
        <v>0.251047288175803</v>
      </c>
      <c r="C3241">
        <v>-0.08651163342482766</v>
      </c>
      <c r="D3241">
        <v>-0.5809883622837976</v>
      </c>
      <c r="E3241">
        <v>-0.2632432079285017</v>
      </c>
    </row>
    <row r="3242" spans="1:5">
      <c r="A3242">
        <v>-9.308776855</v>
      </c>
      <c r="B3242">
        <v>0.1910302599669386</v>
      </c>
      <c r="C3242">
        <v>-0.4017576054582483</v>
      </c>
      <c r="D3242">
        <v>-0.5091983936889596</v>
      </c>
      <c r="E3242">
        <v>-0.03938507523104001</v>
      </c>
    </row>
    <row r="3243" spans="1:5">
      <c r="A3243">
        <v>-9.308532714375</v>
      </c>
      <c r="B3243">
        <v>0.1439457883192218</v>
      </c>
      <c r="C3243">
        <v>-0.4155071199091706</v>
      </c>
      <c r="D3243">
        <v>-0.7105586854317459</v>
      </c>
      <c r="E3243">
        <v>0.07782692375031294</v>
      </c>
    </row>
    <row r="3244" spans="1:5">
      <c r="A3244">
        <v>-9.30828857375</v>
      </c>
      <c r="B3244">
        <v>0.1439090842328525</v>
      </c>
      <c r="C3244">
        <v>-0.01145518193475804</v>
      </c>
      <c r="D3244">
        <v>-0.131943318966545</v>
      </c>
      <c r="E3244">
        <v>0.251047288175803</v>
      </c>
    </row>
    <row r="3245" spans="1:5">
      <c r="A3245">
        <v>-9.308044433125</v>
      </c>
      <c r="B3245">
        <v>-0.002298996288608016</v>
      </c>
      <c r="C3245">
        <v>-0.6398937808402017</v>
      </c>
      <c r="D3245">
        <v>-0.1915300291723987</v>
      </c>
      <c r="E3245">
        <v>0.1910302599669386</v>
      </c>
    </row>
    <row r="3246" spans="1:5">
      <c r="A3246">
        <v>-9.3078002925</v>
      </c>
      <c r="B3246">
        <v>-0.02373303682462559</v>
      </c>
      <c r="C3246">
        <v>-0.3790414061021322</v>
      </c>
      <c r="D3246">
        <v>-0.5322645500563971</v>
      </c>
      <c r="E3246">
        <v>0.1439457883192218</v>
      </c>
    </row>
    <row r="3247" spans="1:5">
      <c r="A3247">
        <v>-9.307556151875</v>
      </c>
      <c r="B3247">
        <v>-0.03432176247140521</v>
      </c>
      <c r="C3247">
        <v>-0.265195812025437</v>
      </c>
      <c r="D3247">
        <v>-0.04412338100434544</v>
      </c>
      <c r="E3247">
        <v>0.1439090842328525</v>
      </c>
    </row>
    <row r="3248" spans="1:5">
      <c r="A3248">
        <v>-9.30731201125</v>
      </c>
      <c r="B3248">
        <v>0.5699013316731356</v>
      </c>
      <c r="C3248">
        <v>0.1286383110483441</v>
      </c>
      <c r="D3248">
        <v>-0.2280199564700265</v>
      </c>
      <c r="E3248">
        <v>-0.002298996288608016</v>
      </c>
    </row>
    <row r="3249" spans="1:5">
      <c r="A3249">
        <v>-9.307067870625</v>
      </c>
      <c r="B3249">
        <v>-0.2062969337851713</v>
      </c>
      <c r="C3249">
        <v>-0.08747639658548319</v>
      </c>
      <c r="D3249">
        <v>-0.295842808768966</v>
      </c>
      <c r="E3249">
        <v>-0.02373303682462559</v>
      </c>
    </row>
    <row r="3250" spans="1:5">
      <c r="A3250">
        <v>-9.30682373</v>
      </c>
      <c r="B3250">
        <v>0.1085609250252159</v>
      </c>
      <c r="C3250">
        <v>-0.4088838082482204</v>
      </c>
      <c r="D3250">
        <v>-0.3252193064870204</v>
      </c>
      <c r="E3250">
        <v>-0.03432176247140521</v>
      </c>
    </row>
    <row r="3251" spans="1:5">
      <c r="A3251">
        <v>-9.306579589375</v>
      </c>
      <c r="B3251">
        <v>0.003172726061030561</v>
      </c>
      <c r="C3251">
        <v>0.1006613713069202</v>
      </c>
      <c r="D3251">
        <v>-0.08651163342482766</v>
      </c>
      <c r="E3251">
        <v>0.5699013316731356</v>
      </c>
    </row>
    <row r="3252" spans="1:5">
      <c r="A3252">
        <v>-9.30633544875</v>
      </c>
      <c r="B3252">
        <v>0.1307341283385902</v>
      </c>
      <c r="C3252">
        <v>-0.4682615223665221</v>
      </c>
      <c r="D3252">
        <v>-0.4017576054582483</v>
      </c>
      <c r="E3252">
        <v>-0.2062969337851713</v>
      </c>
    </row>
    <row r="3253" spans="1:5">
      <c r="A3253">
        <v>-9.306091308125</v>
      </c>
      <c r="B3253">
        <v>0.4683906148143583</v>
      </c>
      <c r="C3253">
        <v>-0.2420802946624441</v>
      </c>
      <c r="D3253">
        <v>-0.4155071199091706</v>
      </c>
      <c r="E3253">
        <v>0.1085609250252159</v>
      </c>
    </row>
    <row r="3254" spans="1:5">
      <c r="A3254">
        <v>-9.3058471675</v>
      </c>
      <c r="B3254">
        <v>-0.0951124659382564</v>
      </c>
      <c r="C3254">
        <v>-0.4821092091424102</v>
      </c>
      <c r="D3254">
        <v>-0.01145518193475804</v>
      </c>
      <c r="E3254">
        <v>0.003172726061030561</v>
      </c>
    </row>
    <row r="3255" spans="1:5">
      <c r="A3255">
        <v>-9.305603026875</v>
      </c>
      <c r="B3255">
        <v>-0.5912484774254841</v>
      </c>
      <c r="C3255">
        <v>-0.04114134320677059</v>
      </c>
      <c r="D3255">
        <v>-0.6398937808402017</v>
      </c>
      <c r="E3255">
        <v>0.1307341283385902</v>
      </c>
    </row>
    <row r="3256" spans="1:5">
      <c r="A3256">
        <v>-9.30535888625</v>
      </c>
      <c r="B3256">
        <v>-0.2123606423343889</v>
      </c>
      <c r="C3256">
        <v>-0.157216412207148</v>
      </c>
      <c r="D3256">
        <v>-0.3790414061021322</v>
      </c>
      <c r="E3256">
        <v>0.4683906148143583</v>
      </c>
    </row>
    <row r="3257" spans="1:5">
      <c r="A3257">
        <v>-9.305114745625</v>
      </c>
      <c r="B3257">
        <v>0.1348340961179019</v>
      </c>
      <c r="C3257">
        <v>-0.5234017695797479</v>
      </c>
      <c r="D3257">
        <v>-0.265195812025437</v>
      </c>
      <c r="E3257">
        <v>-0.0951124659382564</v>
      </c>
    </row>
    <row r="3258" spans="1:5">
      <c r="A3258">
        <v>-9.304870605</v>
      </c>
      <c r="B3258">
        <v>-0.08199581247221997</v>
      </c>
      <c r="C3258">
        <v>-0.3434669332539185</v>
      </c>
      <c r="D3258">
        <v>0.1286383110483441</v>
      </c>
      <c r="E3258">
        <v>-0.5912484774254841</v>
      </c>
    </row>
    <row r="3259" spans="1:5">
      <c r="A3259">
        <v>-9.304626464375</v>
      </c>
      <c r="B3259">
        <v>0.08357309705642967</v>
      </c>
      <c r="C3259">
        <v>-0.2186738600411705</v>
      </c>
      <c r="D3259">
        <v>-0.08747639658548319</v>
      </c>
      <c r="E3259">
        <v>-0.2123606423343889</v>
      </c>
    </row>
    <row r="3260" spans="1:5">
      <c r="A3260">
        <v>-9.30438232375</v>
      </c>
      <c r="B3260">
        <v>-0.06719378502475902</v>
      </c>
      <c r="C3260">
        <v>0.1019743640121624</v>
      </c>
      <c r="D3260">
        <v>-0.4088838082482204</v>
      </c>
      <c r="E3260">
        <v>0.1348340961179019</v>
      </c>
    </row>
    <row r="3261" spans="1:5">
      <c r="A3261">
        <v>-9.304138183125</v>
      </c>
      <c r="B3261">
        <v>0.449558545284142</v>
      </c>
      <c r="C3261">
        <v>0.1226764574285231</v>
      </c>
      <c r="D3261">
        <v>0.1006613713069202</v>
      </c>
      <c r="E3261">
        <v>-0.08199581247221997</v>
      </c>
    </row>
    <row r="3262" spans="1:5">
      <c r="A3262">
        <v>-9.3038940425</v>
      </c>
      <c r="B3262">
        <v>-0.1335084397936781</v>
      </c>
      <c r="C3262">
        <v>-0.1324461245112111</v>
      </c>
      <c r="D3262">
        <v>-0.4682615223665221</v>
      </c>
      <c r="E3262">
        <v>0.08357309705642967</v>
      </c>
    </row>
    <row r="3263" spans="1:5">
      <c r="A3263">
        <v>-9.303649901875</v>
      </c>
      <c r="B3263">
        <v>0.1087419226008684</v>
      </c>
      <c r="C3263">
        <v>0.1777172623223872</v>
      </c>
      <c r="D3263">
        <v>-0.2420802946624441</v>
      </c>
      <c r="E3263">
        <v>-0.06719378502475902</v>
      </c>
    </row>
    <row r="3264" spans="1:5">
      <c r="A3264">
        <v>-9.30340576125</v>
      </c>
      <c r="B3264">
        <v>0.6465877373685247</v>
      </c>
      <c r="C3264">
        <v>-0.3246660086033624</v>
      </c>
      <c r="D3264">
        <v>-0.4821092091424102</v>
      </c>
      <c r="E3264">
        <v>0.449558545284142</v>
      </c>
    </row>
    <row r="3265" spans="1:5">
      <c r="A3265">
        <v>-9.303161620625</v>
      </c>
      <c r="B3265">
        <v>0.2380723896872167</v>
      </c>
      <c r="C3265">
        <v>-0.3089541770001567</v>
      </c>
      <c r="D3265">
        <v>-0.04114134320677059</v>
      </c>
      <c r="E3265">
        <v>-0.1335084397936781</v>
      </c>
    </row>
    <row r="3266" spans="1:5">
      <c r="A3266">
        <v>-9.30291748</v>
      </c>
      <c r="B3266">
        <v>0.08270284348841268</v>
      </c>
      <c r="C3266">
        <v>-0.1871228026017647</v>
      </c>
      <c r="D3266">
        <v>-0.157216412207148</v>
      </c>
      <c r="E3266">
        <v>0.1087419226008684</v>
      </c>
    </row>
    <row r="3267" spans="1:5">
      <c r="A3267">
        <v>-9.302673339375</v>
      </c>
      <c r="B3267">
        <v>0.5369882711339392</v>
      </c>
      <c r="C3267">
        <v>-0.2580479895481183</v>
      </c>
      <c r="D3267">
        <v>-0.5234017695797479</v>
      </c>
      <c r="E3267">
        <v>0.6465877373685247</v>
      </c>
    </row>
    <row r="3268" spans="1:5">
      <c r="A3268">
        <v>-9.30242919875</v>
      </c>
      <c r="B3268">
        <v>-0.04993681251603252</v>
      </c>
      <c r="C3268">
        <v>-0.1987940612332086</v>
      </c>
      <c r="D3268">
        <v>-0.3434669332539185</v>
      </c>
      <c r="E3268">
        <v>0.2380723896872167</v>
      </c>
    </row>
    <row r="3269" spans="1:5">
      <c r="A3269">
        <v>-9.302185058125</v>
      </c>
      <c r="B3269">
        <v>0.3966376522043371</v>
      </c>
      <c r="C3269">
        <v>-0.1682191032496797</v>
      </c>
      <c r="D3269">
        <v>-0.2186738600411705</v>
      </c>
      <c r="E3269">
        <v>0.08270284348841268</v>
      </c>
    </row>
    <row r="3270" spans="1:5">
      <c r="A3270">
        <v>-9.3019409175</v>
      </c>
      <c r="B3270">
        <v>0.07467986879578199</v>
      </c>
      <c r="C3270">
        <v>0.1480696358460232</v>
      </c>
      <c r="D3270">
        <v>0.1019743640121624</v>
      </c>
      <c r="E3270">
        <v>0.5369882711339392</v>
      </c>
    </row>
    <row r="3271" spans="1:5">
      <c r="A3271">
        <v>-9.301696776875</v>
      </c>
      <c r="B3271">
        <v>0.2416731053300843</v>
      </c>
      <c r="C3271">
        <v>-0.2632432079285017</v>
      </c>
      <c r="D3271">
        <v>0.1226764574285231</v>
      </c>
      <c r="E3271">
        <v>-0.04993681251603252</v>
      </c>
    </row>
    <row r="3272" spans="1:5">
      <c r="A3272">
        <v>-9.30145263625</v>
      </c>
      <c r="B3272">
        <v>0.3051434765750604</v>
      </c>
      <c r="C3272">
        <v>-0.03938507523104001</v>
      </c>
      <c r="D3272">
        <v>-0.1324461245112111</v>
      </c>
      <c r="E3272">
        <v>0.3966376522043371</v>
      </c>
    </row>
    <row r="3273" spans="1:5">
      <c r="A3273">
        <v>-9.301208495625</v>
      </c>
      <c r="B3273">
        <v>0.09388576256620856</v>
      </c>
      <c r="C3273">
        <v>0.07782692375031294</v>
      </c>
      <c r="D3273">
        <v>0.1777172623223872</v>
      </c>
      <c r="E3273">
        <v>0.07467986879578199</v>
      </c>
    </row>
    <row r="3274" spans="1:5">
      <c r="A3274">
        <v>-9.300964355</v>
      </c>
      <c r="B3274">
        <v>-0.00908545912777905</v>
      </c>
      <c r="C3274">
        <v>0.251047288175803</v>
      </c>
      <c r="D3274">
        <v>-0.3246660086033624</v>
      </c>
      <c r="E3274">
        <v>0.2416731053300843</v>
      </c>
    </row>
    <row r="3275" spans="1:5">
      <c r="A3275">
        <v>-9.300720214375</v>
      </c>
      <c r="B3275">
        <v>0.1648611378775328</v>
      </c>
      <c r="C3275">
        <v>0.1910302599669386</v>
      </c>
      <c r="D3275">
        <v>-0.3089541770001567</v>
      </c>
      <c r="E3275">
        <v>0.3051434765750604</v>
      </c>
    </row>
    <row r="3276" spans="1:5">
      <c r="A3276">
        <v>-9.30047607375</v>
      </c>
      <c r="B3276">
        <v>0.6852425926330497</v>
      </c>
      <c r="C3276">
        <v>0.1439457883192218</v>
      </c>
      <c r="D3276">
        <v>-0.1871228026017647</v>
      </c>
      <c r="E3276">
        <v>0.09388576256620856</v>
      </c>
    </row>
    <row r="3277" spans="1:5">
      <c r="A3277">
        <v>-9.300231933125</v>
      </c>
      <c r="B3277">
        <v>0.01063148721594687</v>
      </c>
      <c r="C3277">
        <v>0.1439090842328525</v>
      </c>
      <c r="D3277">
        <v>-0.2580479895481183</v>
      </c>
      <c r="E3277">
        <v>-0.00908545912777905</v>
      </c>
    </row>
    <row r="3278" spans="1:5">
      <c r="A3278">
        <v>-9.2999877925</v>
      </c>
      <c r="B3278">
        <v>0.3707264895344708</v>
      </c>
      <c r="C3278">
        <v>-0.002298996288608016</v>
      </c>
      <c r="D3278">
        <v>-0.1987940612332086</v>
      </c>
      <c r="E3278">
        <v>0.1648611378775328</v>
      </c>
    </row>
    <row r="3279" spans="1:5">
      <c r="A3279">
        <v>-9.299743651875</v>
      </c>
      <c r="B3279">
        <v>0.3303866789272931</v>
      </c>
      <c r="C3279">
        <v>-0.02373303682462559</v>
      </c>
      <c r="D3279">
        <v>-0.1682191032496797</v>
      </c>
      <c r="E3279">
        <v>0.6852425926330497</v>
      </c>
    </row>
    <row r="3280" spans="1:5">
      <c r="A3280">
        <v>-9.29949951125</v>
      </c>
      <c r="B3280">
        <v>0.6276369164774438</v>
      </c>
      <c r="C3280">
        <v>-0.03432176247140521</v>
      </c>
      <c r="D3280">
        <v>0.1480696358460232</v>
      </c>
      <c r="E3280">
        <v>0.01063148721594687</v>
      </c>
    </row>
    <row r="3281" spans="1:5">
      <c r="A3281">
        <v>-9.299255370625</v>
      </c>
      <c r="B3281">
        <v>-0.01859008873861149</v>
      </c>
      <c r="C3281">
        <v>0.5699013316731356</v>
      </c>
      <c r="D3281">
        <v>-0.2632432079285017</v>
      </c>
      <c r="E3281">
        <v>0.3707264895344708</v>
      </c>
    </row>
    <row r="3282" spans="1:5">
      <c r="A3282">
        <v>-9.29901123</v>
      </c>
      <c r="B3282">
        <v>0.193893422384836</v>
      </c>
      <c r="C3282">
        <v>-0.2062969337851713</v>
      </c>
      <c r="D3282">
        <v>-0.03938507523104001</v>
      </c>
      <c r="E3282">
        <v>0.3303866789272931</v>
      </c>
    </row>
    <row r="3283" spans="1:5">
      <c r="A3283">
        <v>-9.298767089375</v>
      </c>
      <c r="B3283">
        <v>0.1651019621873324</v>
      </c>
      <c r="C3283">
        <v>0.1085609250252159</v>
      </c>
      <c r="D3283">
        <v>0.07782692375031294</v>
      </c>
      <c r="E3283">
        <v>0.6276369164774438</v>
      </c>
    </row>
    <row r="3284" spans="1:5">
      <c r="A3284">
        <v>-9.29852294875</v>
      </c>
      <c r="B3284">
        <v>-0.1654691969982129</v>
      </c>
      <c r="C3284">
        <v>0.003172726061030561</v>
      </c>
      <c r="D3284">
        <v>0.251047288175803</v>
      </c>
      <c r="E3284">
        <v>-0.01859008873861149</v>
      </c>
    </row>
    <row r="3285" spans="1:5">
      <c r="A3285">
        <v>-9.298278808125</v>
      </c>
      <c r="B3285">
        <v>0.0954913831015865</v>
      </c>
      <c r="C3285">
        <v>0.1307341283385902</v>
      </c>
      <c r="D3285">
        <v>0.1910302599669386</v>
      </c>
      <c r="E3285">
        <v>0.193893422384836</v>
      </c>
    </row>
    <row r="3286" spans="1:5">
      <c r="A3286">
        <v>-9.2980346675</v>
      </c>
      <c r="B3286">
        <v>0.4633451586509827</v>
      </c>
      <c r="C3286">
        <v>0.4683906148143583</v>
      </c>
      <c r="D3286">
        <v>0.1439457883192218</v>
      </c>
      <c r="E3286">
        <v>0.1651019621873324</v>
      </c>
    </row>
    <row r="3287" spans="1:5">
      <c r="A3287">
        <v>-9.297790526875</v>
      </c>
      <c r="B3287">
        <v>0.4417690450332122</v>
      </c>
      <c r="C3287">
        <v>-0.0951124659382564</v>
      </c>
      <c r="D3287">
        <v>0.1439090842328525</v>
      </c>
      <c r="E3287">
        <v>-0.1654691969982129</v>
      </c>
    </row>
    <row r="3288" spans="1:5">
      <c r="A3288">
        <v>-9.29754638625</v>
      </c>
      <c r="B3288">
        <v>0.3304639255761804</v>
      </c>
      <c r="C3288">
        <v>-0.5912484774254841</v>
      </c>
      <c r="D3288">
        <v>-0.002298996288608016</v>
      </c>
      <c r="E3288">
        <v>0.0954913831015865</v>
      </c>
    </row>
    <row r="3289" spans="1:5">
      <c r="A3289">
        <v>-9.297302245625</v>
      </c>
      <c r="B3289">
        <v>0.04113633152009626</v>
      </c>
      <c r="C3289">
        <v>-0.2123606423343889</v>
      </c>
      <c r="D3289">
        <v>-0.02373303682462559</v>
      </c>
      <c r="E3289">
        <v>0.4633451586509827</v>
      </c>
    </row>
    <row r="3290" spans="1:5">
      <c r="A3290">
        <v>-9.297058105</v>
      </c>
      <c r="B3290">
        <v>0.461838209320188</v>
      </c>
      <c r="C3290">
        <v>0.1348340961179019</v>
      </c>
      <c r="D3290">
        <v>-0.03432176247140521</v>
      </c>
      <c r="E3290">
        <v>0.4417690450332122</v>
      </c>
    </row>
    <row r="3291" spans="1:5">
      <c r="A3291">
        <v>-9.296813964375</v>
      </c>
      <c r="B3291">
        <v>0.5857545820874458</v>
      </c>
      <c r="C3291">
        <v>-0.08199581247221997</v>
      </c>
      <c r="D3291">
        <v>0.5699013316731356</v>
      </c>
      <c r="E3291">
        <v>0.3304639255761804</v>
      </c>
    </row>
    <row r="3292" spans="1:5">
      <c r="A3292">
        <v>-9.29656982375</v>
      </c>
      <c r="B3292">
        <v>0.3127478925643039</v>
      </c>
      <c r="C3292">
        <v>0.08357309705642967</v>
      </c>
      <c r="D3292">
        <v>-0.2062969337851713</v>
      </c>
      <c r="E3292">
        <v>0.04113633152009626</v>
      </c>
    </row>
    <row r="3293" spans="1:5">
      <c r="A3293">
        <v>-9.296325683125</v>
      </c>
      <c r="B3293">
        <v>0.5367380027159152</v>
      </c>
      <c r="C3293">
        <v>-0.06719378502475902</v>
      </c>
      <c r="D3293">
        <v>0.1085609250252159</v>
      </c>
      <c r="E3293">
        <v>0.461838209320188</v>
      </c>
    </row>
    <row r="3294" spans="1:5">
      <c r="A3294">
        <v>-9.2960815425</v>
      </c>
      <c r="B3294">
        <v>0.334385741743263</v>
      </c>
      <c r="C3294">
        <v>0.449558545284142</v>
      </c>
      <c r="D3294">
        <v>0.003172726061030561</v>
      </c>
      <c r="E3294">
        <v>0.5857545820874458</v>
      </c>
    </row>
    <row r="3295" spans="1:5">
      <c r="A3295">
        <v>-9.295837401875</v>
      </c>
      <c r="B3295">
        <v>0.4691412575037217</v>
      </c>
      <c r="C3295">
        <v>-0.1335084397936781</v>
      </c>
      <c r="D3295">
        <v>0.1307341283385902</v>
      </c>
      <c r="E3295">
        <v>0.3127478925643039</v>
      </c>
    </row>
    <row r="3296" spans="1:5">
      <c r="A3296">
        <v>-9.29559326125</v>
      </c>
      <c r="B3296">
        <v>0.303169088156337</v>
      </c>
      <c r="C3296">
        <v>0.1087419226008684</v>
      </c>
      <c r="D3296">
        <v>0.4683906148143583</v>
      </c>
      <c r="E3296">
        <v>0.5367380027159152</v>
      </c>
    </row>
    <row r="3297" spans="1:5">
      <c r="A3297">
        <v>-9.295349120625</v>
      </c>
      <c r="B3297">
        <v>0.19484171506491</v>
      </c>
      <c r="C3297">
        <v>0.6465877373685247</v>
      </c>
      <c r="D3297">
        <v>-0.0951124659382564</v>
      </c>
      <c r="E3297">
        <v>0.334385741743263</v>
      </c>
    </row>
    <row r="3298" spans="1:5">
      <c r="A3298">
        <v>-9.29510498</v>
      </c>
      <c r="B3298">
        <v>0.2760444404768803</v>
      </c>
      <c r="C3298">
        <v>0.2380723896872167</v>
      </c>
      <c r="D3298">
        <v>-0.5912484774254841</v>
      </c>
      <c r="E3298">
        <v>0.4691412575037217</v>
      </c>
    </row>
    <row r="3299" spans="1:5">
      <c r="A3299">
        <v>-9.294860839375</v>
      </c>
      <c r="B3299">
        <v>0.5516268532400034</v>
      </c>
      <c r="C3299">
        <v>0.08270284348841268</v>
      </c>
      <c r="D3299">
        <v>-0.2123606423343889</v>
      </c>
      <c r="E3299">
        <v>0.303169088156337</v>
      </c>
    </row>
    <row r="3300" spans="1:5">
      <c r="A3300">
        <v>-9.29461669875</v>
      </c>
      <c r="B3300">
        <v>0.2733063005558269</v>
      </c>
      <c r="C3300">
        <v>0.5369882711339392</v>
      </c>
      <c r="D3300">
        <v>0.1348340961179019</v>
      </c>
      <c r="E3300">
        <v>0.19484171506491</v>
      </c>
    </row>
    <row r="3301" spans="1:5">
      <c r="A3301">
        <v>-9.294372558125</v>
      </c>
      <c r="B3301">
        <v>0.8892981283792256</v>
      </c>
      <c r="C3301">
        <v>-0.04993681251603252</v>
      </c>
      <c r="D3301">
        <v>-0.08199581247221997</v>
      </c>
      <c r="E3301">
        <v>0.2760444404768803</v>
      </c>
    </row>
    <row r="3302" spans="1:5">
      <c r="A3302">
        <v>-9.2941284175</v>
      </c>
      <c r="B3302">
        <v>0.4371814428702588</v>
      </c>
      <c r="C3302">
        <v>0.3966376522043371</v>
      </c>
      <c r="D3302">
        <v>0.08357309705642967</v>
      </c>
      <c r="E3302">
        <v>0.5516268532400034</v>
      </c>
    </row>
    <row r="3303" spans="1:5">
      <c r="A3303">
        <v>-9.293884276875</v>
      </c>
      <c r="B3303">
        <v>0.2663537347249015</v>
      </c>
      <c r="C3303">
        <v>0.07467986879578199</v>
      </c>
      <c r="D3303">
        <v>-0.06719378502475902</v>
      </c>
      <c r="E3303">
        <v>0.2733063005558269</v>
      </c>
    </row>
    <row r="3304" spans="1:5">
      <c r="A3304">
        <v>-9.29364013625</v>
      </c>
      <c r="B3304">
        <v>0.3410735438282436</v>
      </c>
      <c r="C3304">
        <v>0.2416731053300843</v>
      </c>
      <c r="D3304">
        <v>0.449558545284142</v>
      </c>
      <c r="E3304">
        <v>0.8892981283792256</v>
      </c>
    </row>
    <row r="3305" spans="1:5">
      <c r="A3305">
        <v>-9.293395995625</v>
      </c>
      <c r="B3305">
        <v>0.3920919241364592</v>
      </c>
      <c r="C3305">
        <v>0.3051434765750604</v>
      </c>
      <c r="D3305">
        <v>-0.1335084397936781</v>
      </c>
      <c r="E3305">
        <v>0.4371814428702588</v>
      </c>
    </row>
    <row r="3306" spans="1:5">
      <c r="A3306">
        <v>-9.293151855</v>
      </c>
      <c r="B3306">
        <v>0.1697728109842821</v>
      </c>
      <c r="C3306">
        <v>0.09388576256620856</v>
      </c>
      <c r="D3306">
        <v>0.1087419226008684</v>
      </c>
      <c r="E3306">
        <v>0.2663537347249015</v>
      </c>
    </row>
    <row r="3307" spans="1:5">
      <c r="A3307">
        <v>-9.292907714375</v>
      </c>
      <c r="B3307">
        <v>0.4710263309267341</v>
      </c>
      <c r="C3307">
        <v>-0.00908545912777905</v>
      </c>
      <c r="D3307">
        <v>0.6465877373685247</v>
      </c>
      <c r="E3307">
        <v>0.3410735438282436</v>
      </c>
    </row>
    <row r="3308" spans="1:5">
      <c r="A3308">
        <v>-9.29266357375</v>
      </c>
      <c r="B3308">
        <v>0.4437903076237344</v>
      </c>
      <c r="C3308">
        <v>0.1648611378775328</v>
      </c>
      <c r="D3308">
        <v>0.2380723896872167</v>
      </c>
      <c r="E3308">
        <v>0.3920919241364592</v>
      </c>
    </row>
    <row r="3309" spans="1:5">
      <c r="A3309">
        <v>-9.292419433125</v>
      </c>
      <c r="B3309">
        <v>0.3115375334629646</v>
      </c>
      <c r="C3309">
        <v>0.6852425926330497</v>
      </c>
      <c r="D3309">
        <v>0.08270284348841268</v>
      </c>
      <c r="E3309">
        <v>0.1697728109842821</v>
      </c>
    </row>
    <row r="3310" spans="1:5">
      <c r="A3310">
        <v>-9.2921752925</v>
      </c>
      <c r="B3310">
        <v>0.7638008015463152</v>
      </c>
      <c r="C3310">
        <v>0.01063148721594687</v>
      </c>
      <c r="D3310">
        <v>0.5369882711339392</v>
      </c>
      <c r="E3310">
        <v>0.4710263309267341</v>
      </c>
    </row>
    <row r="3311" spans="1:5">
      <c r="A3311">
        <v>-9.291931151875</v>
      </c>
      <c r="B3311">
        <v>0.4092841669220106</v>
      </c>
      <c r="C3311">
        <v>0.3707264895344708</v>
      </c>
      <c r="D3311">
        <v>-0.04993681251603252</v>
      </c>
      <c r="E3311">
        <v>0.4437903076237344</v>
      </c>
    </row>
    <row r="3312" spans="1:5">
      <c r="A3312">
        <v>-9.29168701125</v>
      </c>
      <c r="B3312">
        <v>0.4984951865014735</v>
      </c>
      <c r="C3312">
        <v>0.3303866789272931</v>
      </c>
      <c r="D3312">
        <v>0.3966376522043371</v>
      </c>
      <c r="E3312">
        <v>0.3115375334629646</v>
      </c>
    </row>
    <row r="3313" spans="1:5">
      <c r="A3313">
        <v>-9.291442870625</v>
      </c>
      <c r="B3313">
        <v>0.3699200332018847</v>
      </c>
      <c r="C3313">
        <v>0.6276369164774438</v>
      </c>
      <c r="D3313">
        <v>0.07467986879578199</v>
      </c>
      <c r="E3313">
        <v>0.7638008015463152</v>
      </c>
    </row>
    <row r="3314" spans="1:5">
      <c r="A3314">
        <v>-9.29119873</v>
      </c>
      <c r="B3314">
        <v>0.6476435436214095</v>
      </c>
      <c r="C3314">
        <v>-0.01859008873861149</v>
      </c>
      <c r="D3314">
        <v>0.2416731053300843</v>
      </c>
      <c r="E3314">
        <v>0.4092841669220106</v>
      </c>
    </row>
    <row r="3315" spans="1:5">
      <c r="A3315">
        <v>-9.290954589375</v>
      </c>
      <c r="B3315">
        <v>0.2347854628171942</v>
      </c>
      <c r="C3315">
        <v>0.193893422384836</v>
      </c>
      <c r="D3315">
        <v>0.3051434765750604</v>
      </c>
      <c r="E3315">
        <v>0.4984951865014735</v>
      </c>
    </row>
    <row r="3316" spans="1:5">
      <c r="A3316">
        <v>-9.29071044875</v>
      </c>
      <c r="B3316">
        <v>0.3976914424740048</v>
      </c>
      <c r="C3316">
        <v>0.1651019621873324</v>
      </c>
      <c r="D3316">
        <v>0.09388576256620856</v>
      </c>
      <c r="E3316">
        <v>0.3699200332018847</v>
      </c>
    </row>
    <row r="3317" spans="1:5">
      <c r="A3317">
        <v>-9.290466308125</v>
      </c>
      <c r="B3317">
        <v>0.6881314913832834</v>
      </c>
      <c r="C3317">
        <v>-0.1654691969982129</v>
      </c>
      <c r="D3317">
        <v>-0.00908545912777905</v>
      </c>
      <c r="E3317">
        <v>0.6476435436214095</v>
      </c>
    </row>
    <row r="3318" spans="1:5">
      <c r="A3318">
        <v>-9.2902221675</v>
      </c>
      <c r="B3318">
        <v>0.628495925691112</v>
      </c>
      <c r="C3318">
        <v>0.0954913831015865</v>
      </c>
      <c r="D3318">
        <v>0.1648611378775328</v>
      </c>
      <c r="E3318">
        <v>0.2347854628171942</v>
      </c>
    </row>
    <row r="3319" spans="1:5">
      <c r="A3319">
        <v>-9.289978026875</v>
      </c>
      <c r="B3319">
        <v>0.8982098421289355</v>
      </c>
      <c r="C3319">
        <v>0.4633451586509827</v>
      </c>
      <c r="D3319">
        <v>0.6852425926330497</v>
      </c>
      <c r="E3319">
        <v>0.3976914424740048</v>
      </c>
    </row>
    <row r="3320" spans="1:5">
      <c r="A3320">
        <v>-9.28973388625</v>
      </c>
      <c r="B3320">
        <v>0.4603237334771217</v>
      </c>
      <c r="C3320">
        <v>0.4417690450332122</v>
      </c>
      <c r="D3320">
        <v>0.01063148721594687</v>
      </c>
      <c r="E3320">
        <v>0.6881314913832834</v>
      </c>
    </row>
    <row r="3321" spans="1:5">
      <c r="A3321">
        <v>-9.289489745625</v>
      </c>
      <c r="B3321">
        <v>0.5276292863975756</v>
      </c>
      <c r="C3321">
        <v>0.3304639255761804</v>
      </c>
      <c r="D3321">
        <v>0.3707264895344708</v>
      </c>
      <c r="E3321">
        <v>0.628495925691112</v>
      </c>
    </row>
    <row r="3322" spans="1:5">
      <c r="A3322">
        <v>-9.289245605</v>
      </c>
      <c r="B3322">
        <v>0.5174962622535877</v>
      </c>
      <c r="C3322">
        <v>0.04113633152009626</v>
      </c>
      <c r="D3322">
        <v>0.3303866789272931</v>
      </c>
      <c r="E3322">
        <v>0.8982098421289355</v>
      </c>
    </row>
    <row r="3323" spans="1:5">
      <c r="A3323">
        <v>-9.289001464375</v>
      </c>
      <c r="B3323">
        <v>0.4761825902746311</v>
      </c>
      <c r="C3323">
        <v>0.461838209320188</v>
      </c>
      <c r="D3323">
        <v>0.6276369164774438</v>
      </c>
      <c r="E3323">
        <v>0.4603237334771217</v>
      </c>
    </row>
    <row r="3324" spans="1:5">
      <c r="A3324">
        <v>-9.28875732375</v>
      </c>
      <c r="B3324">
        <v>0.4770470576568496</v>
      </c>
      <c r="C3324">
        <v>0.5857545820874458</v>
      </c>
      <c r="D3324">
        <v>-0.01859008873861149</v>
      </c>
      <c r="E3324">
        <v>0.5276292863975756</v>
      </c>
    </row>
    <row r="3325" spans="1:5">
      <c r="A3325">
        <v>-9.288513183125</v>
      </c>
      <c r="B3325">
        <v>0.343234385232234</v>
      </c>
      <c r="C3325">
        <v>0.3127478925643039</v>
      </c>
      <c r="D3325">
        <v>0.193893422384836</v>
      </c>
      <c r="E3325">
        <v>0.5174962622535877</v>
      </c>
    </row>
    <row r="3326" spans="1:5">
      <c r="A3326">
        <v>-9.2882690425</v>
      </c>
      <c r="B3326">
        <v>0.7501655135169581</v>
      </c>
      <c r="C3326">
        <v>0.5367380027159152</v>
      </c>
      <c r="D3326">
        <v>0.1651019621873324</v>
      </c>
      <c r="E3326">
        <v>0.4761825902746311</v>
      </c>
    </row>
    <row r="3327" spans="1:5">
      <c r="A3327">
        <v>-9.288024901875</v>
      </c>
      <c r="B3327">
        <v>0.4292696168844973</v>
      </c>
      <c r="C3327">
        <v>0.334385741743263</v>
      </c>
      <c r="D3327">
        <v>-0.1654691969982129</v>
      </c>
      <c r="E3327">
        <v>0.4770470576568496</v>
      </c>
    </row>
    <row r="3328" spans="1:5">
      <c r="A3328">
        <v>-9.28778076125</v>
      </c>
      <c r="B3328">
        <v>0.9432888612810961</v>
      </c>
      <c r="C3328">
        <v>0.4691412575037217</v>
      </c>
      <c r="D3328">
        <v>0.0954913831015865</v>
      </c>
      <c r="E3328">
        <v>0.343234385232234</v>
      </c>
    </row>
    <row r="3329" spans="1:5">
      <c r="A3329">
        <v>-9.287536620625</v>
      </c>
      <c r="B3329">
        <v>0.6146643782602635</v>
      </c>
      <c r="C3329">
        <v>0.303169088156337</v>
      </c>
      <c r="D3329">
        <v>0.4633451586509827</v>
      </c>
      <c r="E3329">
        <v>0.7501655135169581</v>
      </c>
    </row>
    <row r="3330" spans="1:5">
      <c r="A3330">
        <v>-9.28729248</v>
      </c>
      <c r="B3330">
        <v>0.3266061094749856</v>
      </c>
      <c r="C3330">
        <v>0.19484171506491</v>
      </c>
      <c r="D3330">
        <v>0.4417690450332122</v>
      </c>
      <c r="E3330">
        <v>0.4292696168844973</v>
      </c>
    </row>
    <row r="3331" spans="1:5">
      <c r="A3331">
        <v>-9.287048339375</v>
      </c>
      <c r="B3331">
        <v>0.4777373857353988</v>
      </c>
      <c r="C3331">
        <v>0.2760444404768803</v>
      </c>
      <c r="D3331">
        <v>0.3304639255761804</v>
      </c>
      <c r="E3331">
        <v>0.9432888612810961</v>
      </c>
    </row>
    <row r="3332" spans="1:5">
      <c r="A3332">
        <v>-9.28680419875</v>
      </c>
      <c r="B3332">
        <v>0.5284544718323688</v>
      </c>
      <c r="C3332">
        <v>0.5516268532400034</v>
      </c>
      <c r="D3332">
        <v>0.04113633152009626</v>
      </c>
      <c r="E3332">
        <v>0.6146643782602635</v>
      </c>
    </row>
    <row r="3333" spans="1:5">
      <c r="A3333">
        <v>-9.286560058125</v>
      </c>
      <c r="B3333">
        <v>0.4945510670429596</v>
      </c>
      <c r="C3333">
        <v>0.2733063005558269</v>
      </c>
      <c r="D3333">
        <v>0.461838209320188</v>
      </c>
      <c r="E3333">
        <v>0.3266061094749856</v>
      </c>
    </row>
    <row r="3334" spans="1:5">
      <c r="A3334">
        <v>-9.2863159175</v>
      </c>
      <c r="B3334">
        <v>0.3183059151410119</v>
      </c>
      <c r="C3334">
        <v>0.8892981283792256</v>
      </c>
      <c r="D3334">
        <v>0.5857545820874458</v>
      </c>
      <c r="E3334">
        <v>0.4777373857353988</v>
      </c>
    </row>
    <row r="3335" spans="1:5">
      <c r="A3335">
        <v>-9.286071776875</v>
      </c>
      <c r="B3335">
        <v>0.822829003575105</v>
      </c>
      <c r="C3335">
        <v>0.4371814428702588</v>
      </c>
      <c r="D3335">
        <v>0.3127478925643039</v>
      </c>
      <c r="E3335">
        <v>0.5284544718323688</v>
      </c>
    </row>
    <row r="3336" spans="1:5">
      <c r="A3336">
        <v>-9.28582763625</v>
      </c>
      <c r="B3336">
        <v>0.5158640797786216</v>
      </c>
      <c r="C3336">
        <v>0.2663537347249015</v>
      </c>
      <c r="D3336">
        <v>0.5367380027159152</v>
      </c>
      <c r="E3336">
        <v>0.4945510670429596</v>
      </c>
    </row>
    <row r="3337" spans="1:5">
      <c r="A3337">
        <v>-9.285583495625</v>
      </c>
      <c r="B3337">
        <v>0.5521700940316858</v>
      </c>
      <c r="C3337">
        <v>0.3410735438282436</v>
      </c>
      <c r="D3337">
        <v>0.334385741743263</v>
      </c>
      <c r="E3337">
        <v>0.3183059151410119</v>
      </c>
    </row>
    <row r="3338" spans="1:5">
      <c r="A3338">
        <v>-9.285339355</v>
      </c>
      <c r="B3338">
        <v>0.32352342943298</v>
      </c>
      <c r="C3338">
        <v>0.3920919241364592</v>
      </c>
      <c r="D3338">
        <v>0.4691412575037217</v>
      </c>
      <c r="E3338">
        <v>0.822829003575105</v>
      </c>
    </row>
    <row r="3339" spans="1:5">
      <c r="A3339">
        <v>-9.285095214375</v>
      </c>
      <c r="B3339">
        <v>0.410788960533839</v>
      </c>
      <c r="C3339">
        <v>0.1697728109842821</v>
      </c>
      <c r="D3339">
        <v>0.303169088156337</v>
      </c>
      <c r="E3339">
        <v>0.5158640797786216</v>
      </c>
    </row>
    <row r="3340" spans="1:5">
      <c r="A3340">
        <v>-9.28485107375</v>
      </c>
      <c r="B3340">
        <v>0.6579373321008533</v>
      </c>
      <c r="C3340">
        <v>0.4710263309267341</v>
      </c>
      <c r="D3340">
        <v>0.19484171506491</v>
      </c>
      <c r="E3340">
        <v>0.5521700940316858</v>
      </c>
    </row>
    <row r="3341" spans="1:5">
      <c r="A3341">
        <v>-9.284606933125</v>
      </c>
      <c r="B3341">
        <v>0.6963885885841502</v>
      </c>
      <c r="C3341">
        <v>0.4437903076237344</v>
      </c>
      <c r="D3341">
        <v>0.2760444404768803</v>
      </c>
      <c r="E3341">
        <v>0.32352342943298</v>
      </c>
    </row>
    <row r="3342" spans="1:5">
      <c r="A3342">
        <v>-9.2843627925</v>
      </c>
      <c r="B3342">
        <v>0.5165728641650947</v>
      </c>
      <c r="C3342">
        <v>0.3115375334629646</v>
      </c>
      <c r="D3342">
        <v>0.5516268532400034</v>
      </c>
      <c r="E3342">
        <v>0.410788960533839</v>
      </c>
    </row>
    <row r="3343" spans="1:5">
      <c r="A3343">
        <v>-9.284118651875</v>
      </c>
      <c r="B3343">
        <v>0.6659742623375526</v>
      </c>
      <c r="C3343">
        <v>0.7638008015463152</v>
      </c>
      <c r="D3343">
        <v>0.2733063005558269</v>
      </c>
      <c r="E3343">
        <v>0.6579373321008533</v>
      </c>
    </row>
    <row r="3344" spans="1:5">
      <c r="A3344">
        <v>-9.28387451125</v>
      </c>
      <c r="B3344">
        <v>0.6199927796681941</v>
      </c>
      <c r="C3344">
        <v>0.4092841669220106</v>
      </c>
      <c r="D3344">
        <v>0.8892981283792256</v>
      </c>
      <c r="E3344">
        <v>0.6963885885841502</v>
      </c>
    </row>
    <row r="3345" spans="1:5">
      <c r="A3345">
        <v>-9.283630370625</v>
      </c>
      <c r="B3345">
        <v>0.1032337520043001</v>
      </c>
      <c r="C3345">
        <v>0.4984951865014735</v>
      </c>
      <c r="D3345">
        <v>0.4371814428702588</v>
      </c>
      <c r="E3345">
        <v>0.5165728641650947</v>
      </c>
    </row>
    <row r="3346" spans="1:5">
      <c r="A3346">
        <v>-9.28338623</v>
      </c>
      <c r="B3346">
        <v>0.4809573796370473</v>
      </c>
      <c r="C3346">
        <v>0.3699200332018847</v>
      </c>
      <c r="D3346">
        <v>0.2663537347249015</v>
      </c>
      <c r="E3346">
        <v>0.6659742623375526</v>
      </c>
    </row>
    <row r="3347" spans="1:5">
      <c r="A3347">
        <v>-9.283142089375</v>
      </c>
      <c r="B3347">
        <v>0.3319948336301851</v>
      </c>
      <c r="C3347">
        <v>0.6476435436214095</v>
      </c>
      <c r="D3347">
        <v>0.3410735438282436</v>
      </c>
      <c r="E3347">
        <v>0.6199927796681941</v>
      </c>
    </row>
    <row r="3348" spans="1:5">
      <c r="A3348">
        <v>-9.28289794875</v>
      </c>
      <c r="B3348">
        <v>0.7001724252974769</v>
      </c>
      <c r="C3348">
        <v>0.2347854628171942</v>
      </c>
      <c r="D3348">
        <v>0.3920919241364592</v>
      </c>
      <c r="E3348">
        <v>0.1032337520043001</v>
      </c>
    </row>
    <row r="3349" spans="1:5">
      <c r="A3349">
        <v>-9.282653808125</v>
      </c>
      <c r="B3349">
        <v>0.650248832451274</v>
      </c>
      <c r="C3349">
        <v>0.3976914424740048</v>
      </c>
      <c r="D3349">
        <v>0.1697728109842821</v>
      </c>
      <c r="E3349">
        <v>0.4809573796370473</v>
      </c>
    </row>
    <row r="3350" spans="1:5">
      <c r="A3350">
        <v>-9.2824096675</v>
      </c>
      <c r="B3350">
        <v>0.1366412835999724</v>
      </c>
      <c r="C3350">
        <v>0.6881314913832834</v>
      </c>
      <c r="D3350">
        <v>0.4710263309267341</v>
      </c>
      <c r="E3350">
        <v>0.3319948336301851</v>
      </c>
    </row>
    <row r="3351" spans="1:5">
      <c r="A3351">
        <v>-9.282165526875</v>
      </c>
      <c r="B3351">
        <v>0.6698824020752105</v>
      </c>
      <c r="C3351">
        <v>0.628495925691112</v>
      </c>
      <c r="D3351">
        <v>0.4437903076237344</v>
      </c>
      <c r="E3351">
        <v>0.7001724252974769</v>
      </c>
    </row>
    <row r="3352" spans="1:5">
      <c r="A3352">
        <v>-9.28192138625</v>
      </c>
      <c r="B3352">
        <v>0.4293879012320537</v>
      </c>
      <c r="C3352">
        <v>0.8982098421289355</v>
      </c>
      <c r="D3352">
        <v>0.3115375334629646</v>
      </c>
      <c r="E3352">
        <v>0.650248832451274</v>
      </c>
    </row>
    <row r="3353" spans="1:5">
      <c r="A3353">
        <v>-9.281677245625</v>
      </c>
      <c r="B3353">
        <v>0.5947803672695834</v>
      </c>
      <c r="C3353">
        <v>0.4603237334771217</v>
      </c>
      <c r="D3353">
        <v>0.7638008015463152</v>
      </c>
      <c r="E3353">
        <v>0.1366412835999724</v>
      </c>
    </row>
    <row r="3354" spans="1:5">
      <c r="A3354">
        <v>-9.281433105</v>
      </c>
      <c r="B3354">
        <v>0.7558215371252264</v>
      </c>
      <c r="C3354">
        <v>0.5276292863975756</v>
      </c>
      <c r="D3354">
        <v>0.4092841669220106</v>
      </c>
      <c r="E3354">
        <v>0.6698824020752105</v>
      </c>
    </row>
    <row r="3355" spans="1:5">
      <c r="A3355">
        <v>-9.281188964375</v>
      </c>
      <c r="B3355">
        <v>0.7611564877415459</v>
      </c>
      <c r="C3355">
        <v>0.5174962622535877</v>
      </c>
      <c r="D3355">
        <v>0.4984951865014735</v>
      </c>
      <c r="E3355">
        <v>0.4293879012320537</v>
      </c>
    </row>
    <row r="3356" spans="1:5">
      <c r="A3356">
        <v>-9.28094482375</v>
      </c>
      <c r="B3356">
        <v>0.6275933872826736</v>
      </c>
      <c r="C3356">
        <v>0.4761825902746311</v>
      </c>
      <c r="D3356">
        <v>0.3699200332018847</v>
      </c>
      <c r="E3356">
        <v>0.5947803672695834</v>
      </c>
    </row>
    <row r="3357" spans="1:5">
      <c r="A3357">
        <v>-9.280700683125</v>
      </c>
      <c r="B3357">
        <v>0.9145958961585653</v>
      </c>
      <c r="C3357">
        <v>0.4770470576568496</v>
      </c>
      <c r="D3357">
        <v>0.6476435436214095</v>
      </c>
      <c r="E3357">
        <v>0.7558215371252264</v>
      </c>
    </row>
    <row r="3358" spans="1:5">
      <c r="A3358">
        <v>-9.2804565425</v>
      </c>
      <c r="B3358">
        <v>0.5628156680682432</v>
      </c>
      <c r="C3358">
        <v>0.343234385232234</v>
      </c>
      <c r="D3358">
        <v>0.2347854628171942</v>
      </c>
      <c r="E3358">
        <v>0.7611564877415459</v>
      </c>
    </row>
    <row r="3359" spans="1:5">
      <c r="A3359">
        <v>-9.280212401875</v>
      </c>
      <c r="B3359">
        <v>0.5173448129009859</v>
      </c>
      <c r="C3359">
        <v>0.7501655135169581</v>
      </c>
      <c r="D3359">
        <v>0.3976914424740048</v>
      </c>
      <c r="E3359">
        <v>0.6275933872826736</v>
      </c>
    </row>
    <row r="3360" spans="1:5">
      <c r="A3360">
        <v>-9.27996826125</v>
      </c>
      <c r="B3360">
        <v>0.03139481208458169</v>
      </c>
      <c r="C3360">
        <v>0.4292696168844973</v>
      </c>
      <c r="D3360">
        <v>0.6881314913832834</v>
      </c>
      <c r="E3360">
        <v>0.9145958961585653</v>
      </c>
    </row>
    <row r="3361" spans="1:5">
      <c r="A3361">
        <v>-9.279724120625</v>
      </c>
      <c r="B3361">
        <v>0.08419259006334959</v>
      </c>
      <c r="C3361">
        <v>0.9432888612810961</v>
      </c>
      <c r="D3361">
        <v>0.628495925691112</v>
      </c>
      <c r="E3361">
        <v>0.5628156680682432</v>
      </c>
    </row>
    <row r="3362" spans="1:5">
      <c r="A3362">
        <v>-9.27947998</v>
      </c>
      <c r="B3362">
        <v>0.287142562393236</v>
      </c>
      <c r="C3362">
        <v>0.6146643782602635</v>
      </c>
      <c r="D3362">
        <v>0.8982098421289355</v>
      </c>
      <c r="E3362">
        <v>0.5173448129009859</v>
      </c>
    </row>
    <row r="3363" spans="1:5">
      <c r="A3363">
        <v>-9.279235839375</v>
      </c>
      <c r="B3363">
        <v>0.5511141934778109</v>
      </c>
      <c r="C3363">
        <v>0.3266061094749856</v>
      </c>
      <c r="D3363">
        <v>0.4603237334771217</v>
      </c>
      <c r="E3363">
        <v>0.03139481208458169</v>
      </c>
    </row>
    <row r="3364" spans="1:5">
      <c r="A3364">
        <v>-9.27899169875</v>
      </c>
      <c r="B3364">
        <v>0.5219327079503692</v>
      </c>
      <c r="C3364">
        <v>0.4777373857353988</v>
      </c>
      <c r="D3364">
        <v>0.5276292863975756</v>
      </c>
      <c r="E3364">
        <v>0.08419259006334959</v>
      </c>
    </row>
    <row r="3365" spans="1:5">
      <c r="A3365">
        <v>-9.278747558125</v>
      </c>
      <c r="B3365">
        <v>0.2667750190744062</v>
      </c>
      <c r="C3365">
        <v>0.5284544718323688</v>
      </c>
      <c r="D3365">
        <v>0.5174962622535877</v>
      </c>
      <c r="E3365">
        <v>0.287142562393236</v>
      </c>
    </row>
    <row r="3366" spans="1:5">
      <c r="A3366">
        <v>-9.2785034175</v>
      </c>
      <c r="B3366">
        <v>0.3289419014633613</v>
      </c>
      <c r="C3366">
        <v>0.4945510670429596</v>
      </c>
      <c r="D3366">
        <v>0.4761825902746311</v>
      </c>
      <c r="E3366">
        <v>0.5511141934778109</v>
      </c>
    </row>
    <row r="3367" spans="1:5">
      <c r="A3367">
        <v>-9.278259276875</v>
      </c>
      <c r="B3367">
        <v>0.4792533027950552</v>
      </c>
      <c r="C3367">
        <v>0.3183059151410119</v>
      </c>
      <c r="D3367">
        <v>0.4770470576568496</v>
      </c>
      <c r="E3367">
        <v>0.5219327079503692</v>
      </c>
    </row>
    <row r="3368" spans="1:5">
      <c r="A3368">
        <v>-9.27801513625</v>
      </c>
      <c r="B3368">
        <v>0.4327130102978674</v>
      </c>
      <c r="C3368">
        <v>0.822829003575105</v>
      </c>
      <c r="D3368">
        <v>0.343234385232234</v>
      </c>
      <c r="E3368">
        <v>0.2667750190744062</v>
      </c>
    </row>
    <row r="3369" spans="1:5">
      <c r="A3369">
        <v>-9.277770995625</v>
      </c>
      <c r="B3369">
        <v>0.7125486872534714</v>
      </c>
      <c r="C3369">
        <v>0.5158640797786216</v>
      </c>
      <c r="D3369">
        <v>0.7501655135169581</v>
      </c>
      <c r="E3369">
        <v>0.3289419014633613</v>
      </c>
    </row>
    <row r="3370" spans="1:5">
      <c r="A3370">
        <v>-9.277526855</v>
      </c>
      <c r="B3370">
        <v>0.7322445042934551</v>
      </c>
      <c r="C3370">
        <v>0.5521700940316858</v>
      </c>
      <c r="D3370">
        <v>0.4292696168844973</v>
      </c>
      <c r="E3370">
        <v>0.4792533027950552</v>
      </c>
    </row>
    <row r="3371" spans="1:5">
      <c r="A3371">
        <v>-9.277282714375</v>
      </c>
      <c r="B3371">
        <v>0.3701263999440981</v>
      </c>
      <c r="C3371">
        <v>0.32352342943298</v>
      </c>
      <c r="D3371">
        <v>0.9432888612810961</v>
      </c>
      <c r="E3371">
        <v>0.4327130102978674</v>
      </c>
    </row>
    <row r="3372" spans="1:5">
      <c r="A3372">
        <v>-9.27703857375</v>
      </c>
      <c r="B3372">
        <v>0.4753228950793996</v>
      </c>
      <c r="C3372">
        <v>0.410788960533839</v>
      </c>
      <c r="D3372">
        <v>0.6146643782602635</v>
      </c>
      <c r="E3372">
        <v>0.7125486872534714</v>
      </c>
    </row>
    <row r="3373" spans="1:5">
      <c r="A3373">
        <v>-9.276794433125</v>
      </c>
      <c r="B3373">
        <v>0.5935307767907512</v>
      </c>
      <c r="C3373">
        <v>0.6579373321008533</v>
      </c>
      <c r="D3373">
        <v>0.3266061094749856</v>
      </c>
      <c r="E3373">
        <v>0.7322445042934551</v>
      </c>
    </row>
    <row r="3374" spans="1:5">
      <c r="A3374">
        <v>-9.2765502925</v>
      </c>
      <c r="B3374">
        <v>0.2944616467529683</v>
      </c>
      <c r="C3374">
        <v>0.6963885885841502</v>
      </c>
      <c r="D3374">
        <v>0.4777373857353988</v>
      </c>
      <c r="E3374">
        <v>0.3701263999440981</v>
      </c>
    </row>
    <row r="3375" spans="1:5">
      <c r="A3375">
        <v>-9.276306151875</v>
      </c>
      <c r="B3375">
        <v>0.7288539874640926</v>
      </c>
      <c r="C3375">
        <v>0.5165728641650947</v>
      </c>
      <c r="D3375">
        <v>0.5284544718323688</v>
      </c>
      <c r="E3375">
        <v>0.4753228950793996</v>
      </c>
    </row>
    <row r="3376" spans="1:5">
      <c r="A3376">
        <v>-9.27606201125</v>
      </c>
      <c r="B3376">
        <v>0.7836145421363947</v>
      </c>
      <c r="C3376">
        <v>0.6659742623375526</v>
      </c>
      <c r="D3376">
        <v>0.4945510670429596</v>
      </c>
      <c r="E3376">
        <v>0.5935307767907512</v>
      </c>
    </row>
    <row r="3377" spans="1:5">
      <c r="A3377">
        <v>-9.275817870625</v>
      </c>
      <c r="B3377">
        <v>0.421594606332139</v>
      </c>
      <c r="C3377">
        <v>0.6199927796681941</v>
      </c>
      <c r="D3377">
        <v>0.3183059151410119</v>
      </c>
      <c r="E3377">
        <v>0.2944616467529683</v>
      </c>
    </row>
    <row r="3378" spans="1:5">
      <c r="A3378">
        <v>-9.27557373</v>
      </c>
      <c r="B3378">
        <v>0.1927404369029477</v>
      </c>
      <c r="C3378">
        <v>0.1032337520043001</v>
      </c>
      <c r="D3378">
        <v>0.822829003575105</v>
      </c>
      <c r="E3378">
        <v>0.7288539874640926</v>
      </c>
    </row>
    <row r="3379" spans="1:5">
      <c r="A3379">
        <v>-9.275329589375</v>
      </c>
      <c r="B3379">
        <v>0.5591634793688283</v>
      </c>
      <c r="C3379">
        <v>0.4809573796370473</v>
      </c>
      <c r="D3379">
        <v>0.5158640797786216</v>
      </c>
      <c r="E3379">
        <v>0.7836145421363947</v>
      </c>
    </row>
    <row r="3380" spans="1:5">
      <c r="A3380">
        <v>-9.27508544875</v>
      </c>
      <c r="B3380">
        <v>0.2578856342939711</v>
      </c>
      <c r="C3380">
        <v>0.3319948336301851</v>
      </c>
      <c r="D3380">
        <v>0.5521700940316858</v>
      </c>
      <c r="E3380">
        <v>0.421594606332139</v>
      </c>
    </row>
    <row r="3381" spans="1:5">
      <c r="A3381">
        <v>-9.274841308125</v>
      </c>
      <c r="B3381">
        <v>0.2488214577778719</v>
      </c>
      <c r="C3381">
        <v>0.7001724252974769</v>
      </c>
      <c r="D3381">
        <v>0.32352342943298</v>
      </c>
      <c r="E3381">
        <v>0.1927404369029477</v>
      </c>
    </row>
    <row r="3382" spans="1:5">
      <c r="A3382">
        <v>-9.2745971675</v>
      </c>
      <c r="B3382">
        <v>0.3723762204556121</v>
      </c>
      <c r="C3382">
        <v>0.650248832451274</v>
      </c>
      <c r="D3382">
        <v>0.410788960533839</v>
      </c>
      <c r="E3382">
        <v>0.5591634793688283</v>
      </c>
    </row>
    <row r="3383" spans="1:5">
      <c r="A3383">
        <v>-9.274353026875</v>
      </c>
      <c r="B3383">
        <v>0.5777713641776895</v>
      </c>
      <c r="C3383">
        <v>0.1366412835999724</v>
      </c>
      <c r="D3383">
        <v>0.6579373321008533</v>
      </c>
      <c r="E3383">
        <v>0.2578856342939711</v>
      </c>
    </row>
    <row r="3384" spans="1:5">
      <c r="A3384">
        <v>-9.27410888625</v>
      </c>
      <c r="B3384">
        <v>0.3035016698074131</v>
      </c>
      <c r="C3384">
        <v>0.6698824020752105</v>
      </c>
      <c r="D3384">
        <v>0.6963885885841502</v>
      </c>
      <c r="E3384">
        <v>0.2488214577778719</v>
      </c>
    </row>
    <row r="3385" spans="1:5">
      <c r="A3385">
        <v>-9.273864745625</v>
      </c>
      <c r="B3385">
        <v>0.7920746080587016</v>
      </c>
      <c r="C3385">
        <v>0.4293879012320537</v>
      </c>
      <c r="D3385">
        <v>0.5165728641650947</v>
      </c>
      <c r="E3385">
        <v>0.3723762204556121</v>
      </c>
    </row>
    <row r="3386" spans="1:5">
      <c r="A3386">
        <v>-9.273620605</v>
      </c>
      <c r="B3386">
        <v>-0.05338204488860431</v>
      </c>
      <c r="C3386">
        <v>0.5947803672695834</v>
      </c>
      <c r="D3386">
        <v>0.6659742623375526</v>
      </c>
      <c r="E3386">
        <v>0.5777713641776895</v>
      </c>
    </row>
    <row r="3387" spans="1:5">
      <c r="A3387">
        <v>-9.273376464375</v>
      </c>
      <c r="B3387">
        <v>-0.03947267062878033</v>
      </c>
      <c r="C3387">
        <v>0.7558215371252264</v>
      </c>
      <c r="D3387">
        <v>0.6199927796681941</v>
      </c>
      <c r="E3387">
        <v>0.3035016698074131</v>
      </c>
    </row>
    <row r="3388" spans="1:5">
      <c r="A3388">
        <v>-9.27313232375</v>
      </c>
      <c r="B3388">
        <v>0.03748531452312581</v>
      </c>
      <c r="C3388">
        <v>0.7611564877415459</v>
      </c>
      <c r="D3388">
        <v>0.1032337520043001</v>
      </c>
      <c r="E3388">
        <v>0.7920746080587016</v>
      </c>
    </row>
    <row r="3389" spans="1:5">
      <c r="A3389">
        <v>-9.272888183125</v>
      </c>
      <c r="B3389">
        <v>0.1679748836617203</v>
      </c>
      <c r="C3389">
        <v>0.6275933872826736</v>
      </c>
      <c r="D3389">
        <v>0.4809573796370473</v>
      </c>
      <c r="E3389">
        <v>-0.05338204488860431</v>
      </c>
    </row>
    <row r="3390" spans="1:5">
      <c r="A3390">
        <v>-9.2726440425</v>
      </c>
      <c r="B3390">
        <v>0.4130132617519738</v>
      </c>
      <c r="C3390">
        <v>0.9145958961585653</v>
      </c>
      <c r="D3390">
        <v>0.3319948336301851</v>
      </c>
      <c r="E3390">
        <v>-0.03947267062878033</v>
      </c>
    </row>
    <row r="3391" spans="1:5">
      <c r="A3391">
        <v>-9.272399901875</v>
      </c>
      <c r="B3391">
        <v>0.07126908887427759</v>
      </c>
      <c r="C3391">
        <v>0.5628156680682432</v>
      </c>
      <c r="D3391">
        <v>0.7001724252974769</v>
      </c>
      <c r="E3391">
        <v>0.03748531452312581</v>
      </c>
    </row>
    <row r="3392" spans="1:5">
      <c r="A3392">
        <v>-9.27215576125</v>
      </c>
      <c r="B3392">
        <v>0.3217615703346091</v>
      </c>
      <c r="C3392">
        <v>0.5173448129009859</v>
      </c>
      <c r="D3392">
        <v>0.650248832451274</v>
      </c>
      <c r="E3392">
        <v>0.1679748836617203</v>
      </c>
    </row>
    <row r="3393" spans="1:5">
      <c r="A3393">
        <v>-9.271911620625</v>
      </c>
      <c r="B3393">
        <v>0.04960950817136486</v>
      </c>
      <c r="C3393">
        <v>0.03139481208458169</v>
      </c>
      <c r="D3393">
        <v>0.1366412835999724</v>
      </c>
      <c r="E3393">
        <v>0.4130132617519738</v>
      </c>
    </row>
    <row r="3394" spans="1:5">
      <c r="A3394">
        <v>-9.27166748</v>
      </c>
      <c r="B3394">
        <v>-0.3858686501112127</v>
      </c>
      <c r="C3394">
        <v>0.08419259006334959</v>
      </c>
      <c r="D3394">
        <v>0.6698824020752105</v>
      </c>
      <c r="E3394">
        <v>0.07126908887427759</v>
      </c>
    </row>
    <row r="3395" spans="1:5">
      <c r="A3395">
        <v>-9.271423339375</v>
      </c>
      <c r="B3395">
        <v>0.2266475116378063</v>
      </c>
      <c r="C3395">
        <v>0.287142562393236</v>
      </c>
      <c r="D3395">
        <v>0.4293879012320537</v>
      </c>
      <c r="E3395">
        <v>0.3217615703346091</v>
      </c>
    </row>
    <row r="3396" spans="1:5">
      <c r="A3396">
        <v>-9.27117919875</v>
      </c>
      <c r="B3396">
        <v>0.0675264289632997</v>
      </c>
      <c r="C3396">
        <v>0.5511141934778109</v>
      </c>
      <c r="D3396">
        <v>0.5947803672695834</v>
      </c>
      <c r="E3396">
        <v>0.04960950817136486</v>
      </c>
    </row>
    <row r="3397" spans="1:5">
      <c r="A3397">
        <v>-9.270935058125</v>
      </c>
      <c r="B3397">
        <v>0.1531415541197216</v>
      </c>
      <c r="C3397">
        <v>0.5219327079503692</v>
      </c>
      <c r="D3397">
        <v>0.7558215371252264</v>
      </c>
      <c r="E3397">
        <v>-0.3858686501112127</v>
      </c>
    </row>
    <row r="3398" spans="1:5">
      <c r="A3398">
        <v>-9.2706909175</v>
      </c>
      <c r="B3398">
        <v>0.2228630835793131</v>
      </c>
      <c r="C3398">
        <v>0.2667750190744062</v>
      </c>
      <c r="D3398">
        <v>0.7611564877415459</v>
      </c>
      <c r="E3398">
        <v>0.2266475116378063</v>
      </c>
    </row>
    <row r="3399" spans="1:5">
      <c r="A3399">
        <v>-9.270446776875</v>
      </c>
      <c r="B3399">
        <v>0.2520052657528603</v>
      </c>
      <c r="C3399">
        <v>0.3289419014633613</v>
      </c>
      <c r="D3399">
        <v>0.6275933872826736</v>
      </c>
      <c r="E3399">
        <v>0.0675264289632997</v>
      </c>
    </row>
    <row r="3400" spans="1:5">
      <c r="A3400">
        <v>-9.27020263625</v>
      </c>
      <c r="B3400">
        <v>0.03908348522573599</v>
      </c>
      <c r="C3400">
        <v>0.4792533027950552</v>
      </c>
      <c r="D3400">
        <v>0.9145958961585653</v>
      </c>
      <c r="E3400">
        <v>0.1531415541197216</v>
      </c>
    </row>
    <row r="3401" spans="1:5">
      <c r="A3401">
        <v>-9.269958495625</v>
      </c>
      <c r="B3401">
        <v>-0.01452097610277338</v>
      </c>
      <c r="C3401">
        <v>0.4327130102978674</v>
      </c>
      <c r="D3401">
        <v>0.5628156680682432</v>
      </c>
      <c r="E3401">
        <v>0.2228630835793131</v>
      </c>
    </row>
    <row r="3402" spans="1:5">
      <c r="A3402">
        <v>-9.269714355</v>
      </c>
      <c r="B3402">
        <v>0.007016493131439558</v>
      </c>
      <c r="C3402">
        <v>0.7125486872534714</v>
      </c>
      <c r="D3402">
        <v>0.5173448129009859</v>
      </c>
      <c r="E3402">
        <v>0.2520052657528603</v>
      </c>
    </row>
    <row r="3403" spans="1:5">
      <c r="A3403">
        <v>-9.269470214375</v>
      </c>
      <c r="B3403">
        <v>0.00572821751650454</v>
      </c>
      <c r="C3403">
        <v>0.7322445042934551</v>
      </c>
      <c r="D3403">
        <v>0.03139481208458169</v>
      </c>
      <c r="E3403">
        <v>0.03908348522573599</v>
      </c>
    </row>
    <row r="3404" spans="1:5">
      <c r="A3404">
        <v>-9.26922607375</v>
      </c>
      <c r="B3404">
        <v>0.1921710523838809</v>
      </c>
      <c r="C3404">
        <v>0.3701263999440981</v>
      </c>
      <c r="D3404">
        <v>0.08419259006334959</v>
      </c>
      <c r="E3404">
        <v>-0.01452097610277338</v>
      </c>
    </row>
    <row r="3405" spans="1:5">
      <c r="A3405">
        <v>-9.268981933125</v>
      </c>
      <c r="B3405">
        <v>0.0401384834026505</v>
      </c>
      <c r="C3405">
        <v>0.4753228950793996</v>
      </c>
      <c r="D3405">
        <v>0.287142562393236</v>
      </c>
      <c r="E3405">
        <v>0.007016493131439558</v>
      </c>
    </row>
    <row r="3406" spans="1:5">
      <c r="A3406">
        <v>-9.2687377925</v>
      </c>
      <c r="B3406">
        <v>-0.01800369036631008</v>
      </c>
      <c r="C3406">
        <v>0.5935307767907512</v>
      </c>
      <c r="D3406">
        <v>0.5511141934778109</v>
      </c>
      <c r="E3406">
        <v>0.00572821751650454</v>
      </c>
    </row>
    <row r="3407" spans="1:5">
      <c r="A3407">
        <v>-9.268493651875</v>
      </c>
      <c r="B3407">
        <v>-0.338178106784759</v>
      </c>
      <c r="C3407">
        <v>0.2944616467529683</v>
      </c>
      <c r="D3407">
        <v>0.5219327079503692</v>
      </c>
      <c r="E3407">
        <v>0.1921710523838809</v>
      </c>
    </row>
    <row r="3408" spans="1:5">
      <c r="A3408">
        <v>-9.26824951125</v>
      </c>
      <c r="B3408">
        <v>-0.2663372024208926</v>
      </c>
      <c r="C3408">
        <v>0.7288539874640926</v>
      </c>
      <c r="D3408">
        <v>0.2667750190744062</v>
      </c>
      <c r="E3408">
        <v>0.0401384834026505</v>
      </c>
    </row>
    <row r="3409" spans="1:5">
      <c r="A3409">
        <v>-9.268005370625</v>
      </c>
      <c r="B3409">
        <v>0.2298867954663198</v>
      </c>
      <c r="C3409">
        <v>0.7836145421363947</v>
      </c>
      <c r="D3409">
        <v>0.3289419014633613</v>
      </c>
      <c r="E3409">
        <v>-0.01800369036631008</v>
      </c>
    </row>
    <row r="3410" spans="1:5">
      <c r="A3410">
        <v>-9.26776123</v>
      </c>
      <c r="B3410">
        <v>-0.06713407714665079</v>
      </c>
      <c r="C3410">
        <v>0.421594606332139</v>
      </c>
      <c r="D3410">
        <v>0.4792533027950552</v>
      </c>
      <c r="E3410">
        <v>-0.338178106784759</v>
      </c>
    </row>
    <row r="3411" spans="1:5">
      <c r="A3411">
        <v>-9.267517089375</v>
      </c>
      <c r="B3411">
        <v>0.07255450173333977</v>
      </c>
      <c r="C3411">
        <v>0.1927404369029477</v>
      </c>
      <c r="D3411">
        <v>0.4327130102978674</v>
      </c>
      <c r="E3411">
        <v>-0.2663372024208926</v>
      </c>
    </row>
    <row r="3412" spans="1:5">
      <c r="A3412">
        <v>-9.26727294875</v>
      </c>
      <c r="B3412">
        <v>0.2109505477855938</v>
      </c>
      <c r="C3412">
        <v>0.5591634793688283</v>
      </c>
      <c r="D3412">
        <v>0.7125486872534714</v>
      </c>
      <c r="E3412">
        <v>0.2298867954663198</v>
      </c>
    </row>
    <row r="3413" spans="1:5">
      <c r="A3413">
        <v>-9.267028808125</v>
      </c>
      <c r="B3413">
        <v>-0.3311949771146877</v>
      </c>
      <c r="C3413">
        <v>0.2578856342939711</v>
      </c>
      <c r="D3413">
        <v>0.7322445042934551</v>
      </c>
      <c r="E3413">
        <v>-0.06713407714665079</v>
      </c>
    </row>
    <row r="3414" spans="1:5">
      <c r="A3414">
        <v>-9.2667846675</v>
      </c>
      <c r="B3414">
        <v>-0.01918731470467286</v>
      </c>
      <c r="C3414">
        <v>0.2488214577778719</v>
      </c>
      <c r="D3414">
        <v>0.3701263999440981</v>
      </c>
      <c r="E3414">
        <v>0.07255450173333977</v>
      </c>
    </row>
    <row r="3415" spans="1:5">
      <c r="A3415">
        <v>-9.266540526875</v>
      </c>
      <c r="B3415">
        <v>-0.473270284341447</v>
      </c>
      <c r="C3415">
        <v>0.3723762204556121</v>
      </c>
      <c r="D3415">
        <v>0.4753228950793996</v>
      </c>
      <c r="E3415">
        <v>0.2109505477855938</v>
      </c>
    </row>
    <row r="3416" spans="1:5">
      <c r="A3416">
        <v>-9.26629638625</v>
      </c>
      <c r="B3416">
        <v>-0.007752018572896363</v>
      </c>
      <c r="C3416">
        <v>0.5777713641776895</v>
      </c>
      <c r="D3416">
        <v>0.5935307767907512</v>
      </c>
      <c r="E3416">
        <v>-0.3311949771146877</v>
      </c>
    </row>
    <row r="3417" spans="1:5">
      <c r="A3417">
        <v>-9.266052245625</v>
      </c>
      <c r="B3417">
        <v>0.1265652192406449</v>
      </c>
      <c r="C3417">
        <v>0.3035016698074131</v>
      </c>
      <c r="D3417">
        <v>0.2944616467529683</v>
      </c>
      <c r="E3417">
        <v>-0.01918731470467286</v>
      </c>
    </row>
    <row r="3418" spans="1:5">
      <c r="A3418">
        <v>-9.265808105</v>
      </c>
      <c r="B3418">
        <v>0.4266880383161206</v>
      </c>
      <c r="C3418">
        <v>0.7920746080587016</v>
      </c>
      <c r="D3418">
        <v>0.7288539874640926</v>
      </c>
      <c r="E3418">
        <v>-0.473270284341447</v>
      </c>
    </row>
    <row r="3419" spans="1:5">
      <c r="A3419">
        <v>-9.265563964375</v>
      </c>
      <c r="B3419">
        <v>-0.08739180742640508</v>
      </c>
      <c r="C3419">
        <v>-0.05338204488860431</v>
      </c>
      <c r="D3419">
        <v>0.7836145421363947</v>
      </c>
      <c r="E3419">
        <v>-0.007752018572896363</v>
      </c>
    </row>
    <row r="3420" spans="1:5">
      <c r="A3420">
        <v>-9.26531982375</v>
      </c>
      <c r="B3420">
        <v>-0.2851394643663871</v>
      </c>
      <c r="C3420">
        <v>-0.03947267062878033</v>
      </c>
      <c r="D3420">
        <v>0.421594606332139</v>
      </c>
      <c r="E3420">
        <v>0.1265652192406449</v>
      </c>
    </row>
    <row r="3421" spans="1:5">
      <c r="A3421">
        <v>-9.265075683125</v>
      </c>
      <c r="B3421">
        <v>0.03087371162020708</v>
      </c>
      <c r="C3421">
        <v>0.03748531452312581</v>
      </c>
      <c r="D3421">
        <v>0.1927404369029477</v>
      </c>
      <c r="E3421">
        <v>0.4266880383161206</v>
      </c>
    </row>
    <row r="3422" spans="1:5">
      <c r="A3422">
        <v>-9.2648315425</v>
      </c>
      <c r="B3422">
        <v>-0.05647983593693911</v>
      </c>
      <c r="C3422">
        <v>0.1679748836617203</v>
      </c>
      <c r="D3422">
        <v>0.5591634793688283</v>
      </c>
      <c r="E3422">
        <v>-0.08739180742640508</v>
      </c>
    </row>
    <row r="3423" spans="1:5">
      <c r="A3423">
        <v>-9.264587401875</v>
      </c>
      <c r="B3423">
        <v>0.2320055905827569</v>
      </c>
      <c r="C3423">
        <v>0.4130132617519738</v>
      </c>
      <c r="D3423">
        <v>0.2578856342939711</v>
      </c>
      <c r="E3423">
        <v>-0.2851394643663871</v>
      </c>
    </row>
    <row r="3424" spans="1:5">
      <c r="A3424">
        <v>-9.26434326125</v>
      </c>
      <c r="B3424">
        <v>-0.08835705856232692</v>
      </c>
      <c r="C3424">
        <v>0.07126908887427759</v>
      </c>
      <c r="D3424">
        <v>0.2488214577778719</v>
      </c>
      <c r="E3424">
        <v>0.03087371162020708</v>
      </c>
    </row>
    <row r="3425" spans="1:5">
      <c r="A3425">
        <v>-9.264099120625</v>
      </c>
      <c r="B3425">
        <v>0.02954759588271698</v>
      </c>
      <c r="C3425">
        <v>0.3217615703346091</v>
      </c>
      <c r="D3425">
        <v>0.3723762204556121</v>
      </c>
      <c r="E3425">
        <v>-0.05647983593693911</v>
      </c>
    </row>
    <row r="3426" spans="1:5">
      <c r="A3426">
        <v>-9.26385498</v>
      </c>
      <c r="B3426">
        <v>-0.5822031464848987</v>
      </c>
      <c r="C3426">
        <v>0.04960950817136486</v>
      </c>
      <c r="D3426">
        <v>0.5777713641776895</v>
      </c>
      <c r="E3426">
        <v>0.2320055905827569</v>
      </c>
    </row>
    <row r="3427" spans="1:5">
      <c r="A3427">
        <v>-9.263610839375</v>
      </c>
      <c r="B3427">
        <v>-0.1596674889692939</v>
      </c>
      <c r="C3427">
        <v>-0.3858686501112127</v>
      </c>
      <c r="D3427">
        <v>0.3035016698074131</v>
      </c>
      <c r="E3427">
        <v>-0.08835705856232692</v>
      </c>
    </row>
    <row r="3428" spans="1:5">
      <c r="A3428">
        <v>-9.26336669875</v>
      </c>
      <c r="B3428">
        <v>0.1335200402555896</v>
      </c>
      <c r="C3428">
        <v>0.2266475116378063</v>
      </c>
      <c r="D3428">
        <v>0.7920746080587016</v>
      </c>
      <c r="E3428">
        <v>0.02954759588271698</v>
      </c>
    </row>
    <row r="3429" spans="1:5">
      <c r="A3429">
        <v>-9.263122558125</v>
      </c>
      <c r="B3429">
        <v>-0.02708848600167861</v>
      </c>
      <c r="C3429">
        <v>0.0675264289632997</v>
      </c>
      <c r="D3429">
        <v>-0.05338204488860431</v>
      </c>
      <c r="E3429">
        <v>-0.5822031464848987</v>
      </c>
    </row>
    <row r="3430" spans="1:5">
      <c r="A3430">
        <v>-9.2628784175</v>
      </c>
      <c r="B3430">
        <v>-0.05850123925793682</v>
      </c>
      <c r="C3430">
        <v>0.1531415541197216</v>
      </c>
      <c r="D3430">
        <v>-0.03947267062878033</v>
      </c>
      <c r="E3430">
        <v>-0.1596674889692939</v>
      </c>
    </row>
    <row r="3431" spans="1:5">
      <c r="A3431">
        <v>-9.262634276875</v>
      </c>
      <c r="B3431">
        <v>-0.1282917598642374</v>
      </c>
      <c r="C3431">
        <v>0.2228630835793131</v>
      </c>
      <c r="D3431">
        <v>0.03748531452312581</v>
      </c>
      <c r="E3431">
        <v>0.1335200402555896</v>
      </c>
    </row>
    <row r="3432" spans="1:5">
      <c r="A3432">
        <v>-9.26239013625</v>
      </c>
      <c r="B3432">
        <v>0.194533054018956</v>
      </c>
      <c r="C3432">
        <v>0.2520052657528603</v>
      </c>
      <c r="D3432">
        <v>0.1679748836617203</v>
      </c>
      <c r="E3432">
        <v>-0.02708848600167861</v>
      </c>
    </row>
    <row r="3433" spans="1:5">
      <c r="A3433">
        <v>-9.262145995625</v>
      </c>
      <c r="B3433">
        <v>-0.188168451518794</v>
      </c>
      <c r="C3433">
        <v>0.03908348522573599</v>
      </c>
      <c r="D3433">
        <v>0.4130132617519738</v>
      </c>
      <c r="E3433">
        <v>-0.05850123925793682</v>
      </c>
    </row>
    <row r="3434" spans="1:5">
      <c r="A3434">
        <v>-9.261901855</v>
      </c>
      <c r="B3434">
        <v>0.004647722322310301</v>
      </c>
      <c r="C3434">
        <v>-0.01452097610277338</v>
      </c>
      <c r="D3434">
        <v>0.07126908887427759</v>
      </c>
      <c r="E3434">
        <v>-0.1282917598642374</v>
      </c>
    </row>
    <row r="3435" spans="1:5">
      <c r="A3435">
        <v>-9.261657714375</v>
      </c>
      <c r="B3435">
        <v>-0.3045237812346623</v>
      </c>
      <c r="C3435">
        <v>0.007016493131439558</v>
      </c>
      <c r="D3435">
        <v>0.3217615703346091</v>
      </c>
      <c r="E3435">
        <v>0.194533054018956</v>
      </c>
    </row>
    <row r="3436" spans="1:5">
      <c r="A3436">
        <v>-9.26141357375</v>
      </c>
      <c r="B3436">
        <v>0.07842079249396569</v>
      </c>
      <c r="C3436">
        <v>0.00572821751650454</v>
      </c>
      <c r="D3436">
        <v>0.04960950817136486</v>
      </c>
      <c r="E3436">
        <v>-0.188168451518794</v>
      </c>
    </row>
    <row r="3437" spans="1:5">
      <c r="A3437">
        <v>-9.261169433125</v>
      </c>
      <c r="B3437">
        <v>-0.07415187614978398</v>
      </c>
      <c r="C3437">
        <v>0.1921710523838809</v>
      </c>
      <c r="D3437">
        <v>-0.3858686501112127</v>
      </c>
      <c r="E3437">
        <v>0.004647722322310301</v>
      </c>
    </row>
    <row r="3438" spans="1:5">
      <c r="A3438">
        <v>-9.2609252925</v>
      </c>
      <c r="B3438">
        <v>-0.2433703664524126</v>
      </c>
      <c r="C3438">
        <v>0.0401384834026505</v>
      </c>
      <c r="D3438">
        <v>0.2266475116378063</v>
      </c>
      <c r="E3438">
        <v>-0.3045237812346623</v>
      </c>
    </row>
    <row r="3439" spans="1:5">
      <c r="A3439">
        <v>-9.260681151875</v>
      </c>
      <c r="B3439">
        <v>0.1640980367979329</v>
      </c>
      <c r="C3439">
        <v>-0.01800369036631008</v>
      </c>
      <c r="D3439">
        <v>0.0675264289632997</v>
      </c>
      <c r="E3439">
        <v>0.07842079249396569</v>
      </c>
    </row>
    <row r="3440" spans="1:5">
      <c r="A3440">
        <v>-9.26043701125</v>
      </c>
      <c r="B3440">
        <v>-0.009972539008617965</v>
      </c>
      <c r="C3440">
        <v>-0.338178106784759</v>
      </c>
      <c r="D3440">
        <v>0.1531415541197216</v>
      </c>
      <c r="E3440">
        <v>-0.07415187614978398</v>
      </c>
    </row>
    <row r="3441" spans="1:5">
      <c r="A3441">
        <v>-9.260192870625</v>
      </c>
      <c r="B3441">
        <v>-0.1637991318578542</v>
      </c>
      <c r="C3441">
        <v>-0.2663372024208926</v>
      </c>
      <c r="D3441">
        <v>0.2228630835793131</v>
      </c>
      <c r="E3441">
        <v>-0.2433703664524126</v>
      </c>
    </row>
    <row r="3442" spans="1:5">
      <c r="A3442">
        <v>-9.25994873</v>
      </c>
      <c r="B3442">
        <v>-0.09823520237938375</v>
      </c>
      <c r="C3442">
        <v>0.2298867954663198</v>
      </c>
      <c r="D3442">
        <v>0.2520052657528603</v>
      </c>
      <c r="E3442">
        <v>0.1640980367979329</v>
      </c>
    </row>
    <row r="3443" spans="1:5">
      <c r="A3443">
        <v>-9.259704589375</v>
      </c>
      <c r="B3443">
        <v>-0.2243969760759834</v>
      </c>
      <c r="C3443">
        <v>-0.06713407714665079</v>
      </c>
      <c r="D3443">
        <v>0.03908348522573599</v>
      </c>
      <c r="E3443">
        <v>-0.009972539008617965</v>
      </c>
    </row>
    <row r="3444" spans="1:5">
      <c r="A3444">
        <v>-9.25946044875</v>
      </c>
      <c r="B3444">
        <v>-0.3957844310189372</v>
      </c>
      <c r="C3444">
        <v>0.07255450173333977</v>
      </c>
      <c r="D3444">
        <v>-0.01452097610277338</v>
      </c>
      <c r="E3444">
        <v>-0.1637991318578542</v>
      </c>
    </row>
    <row r="3445" spans="1:5">
      <c r="A3445">
        <v>-9.259216308125</v>
      </c>
      <c r="B3445">
        <v>-0.2176521986543631</v>
      </c>
      <c r="C3445">
        <v>0.2109505477855938</v>
      </c>
      <c r="D3445">
        <v>0.007016493131439558</v>
      </c>
      <c r="E3445">
        <v>-0.09823520237938375</v>
      </c>
    </row>
    <row r="3446" spans="1:5">
      <c r="A3446">
        <v>-9.2589721675</v>
      </c>
      <c r="B3446">
        <v>0.04011913016165742</v>
      </c>
      <c r="C3446">
        <v>-0.3311949771146877</v>
      </c>
      <c r="D3446">
        <v>0.00572821751650454</v>
      </c>
      <c r="E3446">
        <v>-0.2243969760759834</v>
      </c>
    </row>
    <row r="3447" spans="1:5">
      <c r="A3447">
        <v>-9.258728026875</v>
      </c>
      <c r="B3447">
        <v>-0.4577115325773806</v>
      </c>
      <c r="C3447">
        <v>-0.01918731470467286</v>
      </c>
      <c r="D3447">
        <v>0.1921710523838809</v>
      </c>
      <c r="E3447">
        <v>-0.3957844310189372</v>
      </c>
    </row>
    <row r="3448" spans="1:5">
      <c r="A3448">
        <v>-9.25848388625</v>
      </c>
      <c r="B3448">
        <v>-0.3692871668797373</v>
      </c>
      <c r="C3448">
        <v>-0.473270284341447</v>
      </c>
      <c r="D3448">
        <v>0.0401384834026505</v>
      </c>
      <c r="E3448">
        <v>-0.2176521986543631</v>
      </c>
    </row>
    <row r="3449" spans="1:5">
      <c r="A3449">
        <v>-9.258239745625</v>
      </c>
      <c r="B3449">
        <v>-0.1554376594334256</v>
      </c>
      <c r="C3449">
        <v>-0.007752018572896363</v>
      </c>
      <c r="D3449">
        <v>-0.01800369036631008</v>
      </c>
      <c r="E3449">
        <v>0.04011913016165742</v>
      </c>
    </row>
    <row r="3450" spans="1:5">
      <c r="A3450">
        <v>-9.257995605</v>
      </c>
      <c r="B3450">
        <v>-0.5585667281881418</v>
      </c>
      <c r="C3450">
        <v>0.1265652192406449</v>
      </c>
      <c r="D3450">
        <v>-0.338178106784759</v>
      </c>
      <c r="E3450">
        <v>-0.4577115325773806</v>
      </c>
    </row>
    <row r="3451" spans="1:5">
      <c r="A3451">
        <v>-9.257751464375</v>
      </c>
      <c r="B3451">
        <v>-0.4288006859780366</v>
      </c>
      <c r="C3451">
        <v>0.4266880383161206</v>
      </c>
      <c r="D3451">
        <v>-0.2663372024208926</v>
      </c>
      <c r="E3451">
        <v>-0.3692871668797373</v>
      </c>
    </row>
    <row r="3452" spans="1:5">
      <c r="A3452">
        <v>-9.25750732375</v>
      </c>
      <c r="B3452">
        <v>-0.3512891014982476</v>
      </c>
      <c r="C3452">
        <v>-0.08739180742640508</v>
      </c>
      <c r="D3452">
        <v>0.2298867954663198</v>
      </c>
      <c r="E3452">
        <v>-0.1554376594334256</v>
      </c>
    </row>
    <row r="3453" spans="1:5">
      <c r="A3453">
        <v>-9.257263183125</v>
      </c>
      <c r="B3453">
        <v>-0.1249383856152251</v>
      </c>
      <c r="C3453">
        <v>-0.2851394643663871</v>
      </c>
      <c r="D3453">
        <v>-0.06713407714665079</v>
      </c>
      <c r="E3453">
        <v>-0.5585667281881418</v>
      </c>
    </row>
    <row r="3454" spans="1:5">
      <c r="A3454">
        <v>-9.2570190425</v>
      </c>
      <c r="B3454">
        <v>-0.47425816254011</v>
      </c>
      <c r="C3454">
        <v>0.03087371162020708</v>
      </c>
      <c r="D3454">
        <v>0.07255450173333977</v>
      </c>
      <c r="E3454">
        <v>-0.4288006859780366</v>
      </c>
    </row>
    <row r="3455" spans="1:5">
      <c r="A3455">
        <v>-9.256774901875</v>
      </c>
      <c r="B3455">
        <v>-0.5686074941653905</v>
      </c>
      <c r="C3455">
        <v>-0.05647983593693911</v>
      </c>
      <c r="D3455">
        <v>0.2109505477855938</v>
      </c>
      <c r="E3455">
        <v>-0.3512891014982476</v>
      </c>
    </row>
    <row r="3456" spans="1:5">
      <c r="A3456">
        <v>-9.25653076125</v>
      </c>
      <c r="B3456">
        <v>-0.4163177760190222</v>
      </c>
      <c r="C3456">
        <v>0.2320055905827569</v>
      </c>
      <c r="D3456">
        <v>-0.3311949771146877</v>
      </c>
      <c r="E3456">
        <v>-0.1249383856152251</v>
      </c>
    </row>
    <row r="3457" spans="1:5">
      <c r="A3457">
        <v>-9.256286620625</v>
      </c>
      <c r="B3457">
        <v>-0.1075372104953256</v>
      </c>
      <c r="C3457">
        <v>-0.08835705856232692</v>
      </c>
      <c r="D3457">
        <v>-0.01918731470467286</v>
      </c>
      <c r="E3457">
        <v>-0.47425816254011</v>
      </c>
    </row>
    <row r="3458" spans="1:5">
      <c r="A3458">
        <v>-9.25604248</v>
      </c>
      <c r="B3458">
        <v>-0.5165301957652073</v>
      </c>
      <c r="C3458">
        <v>0.02954759588271698</v>
      </c>
      <c r="D3458">
        <v>-0.473270284341447</v>
      </c>
      <c r="E3458">
        <v>-0.5686074941653905</v>
      </c>
    </row>
    <row r="3459" spans="1:5">
      <c r="A3459">
        <v>-9.255798339375</v>
      </c>
      <c r="B3459">
        <v>-0.5878013426127832</v>
      </c>
      <c r="C3459">
        <v>-0.5822031464848987</v>
      </c>
      <c r="D3459">
        <v>-0.007752018572896363</v>
      </c>
      <c r="E3459">
        <v>-0.4163177760190222</v>
      </c>
    </row>
    <row r="3460" spans="1:5">
      <c r="A3460">
        <v>-9.25555419875</v>
      </c>
      <c r="B3460">
        <v>-0.3434105733412783</v>
      </c>
      <c r="C3460">
        <v>-0.1596674889692939</v>
      </c>
      <c r="D3460">
        <v>0.1265652192406449</v>
      </c>
      <c r="E3460">
        <v>-0.1075372104953256</v>
      </c>
    </row>
    <row r="3461" spans="1:5">
      <c r="A3461">
        <v>-9.255310058125</v>
      </c>
      <c r="B3461">
        <v>-0.4002557691495046</v>
      </c>
      <c r="C3461">
        <v>0.1335200402555896</v>
      </c>
      <c r="D3461">
        <v>0.4266880383161206</v>
      </c>
      <c r="E3461">
        <v>-0.5165301957652073</v>
      </c>
    </row>
    <row r="3462" spans="1:5">
      <c r="A3462">
        <v>-9.2550659175</v>
      </c>
      <c r="B3462">
        <v>-0.2515511136239384</v>
      </c>
      <c r="C3462">
        <v>-0.02708848600167861</v>
      </c>
      <c r="D3462">
        <v>-0.08739180742640508</v>
      </c>
      <c r="E3462">
        <v>-0.5878013426127832</v>
      </c>
    </row>
    <row r="3463" spans="1:5">
      <c r="A3463">
        <v>-9.254821776875</v>
      </c>
      <c r="B3463">
        <v>-0.4030695822850384</v>
      </c>
      <c r="C3463">
        <v>-0.05850123925793682</v>
      </c>
      <c r="D3463">
        <v>-0.2851394643663871</v>
      </c>
      <c r="E3463">
        <v>-0.3434105733412783</v>
      </c>
    </row>
    <row r="3464" spans="1:5">
      <c r="A3464">
        <v>-9.25457763625</v>
      </c>
      <c r="B3464">
        <v>-0.346801121156181</v>
      </c>
      <c r="C3464">
        <v>-0.1282917598642374</v>
      </c>
      <c r="D3464">
        <v>0.03087371162020708</v>
      </c>
      <c r="E3464">
        <v>-0.4002557691495046</v>
      </c>
    </row>
    <row r="3465" spans="1:5">
      <c r="A3465">
        <v>-9.254333495625</v>
      </c>
      <c r="B3465">
        <v>-0.1878617063635838</v>
      </c>
      <c r="C3465">
        <v>0.194533054018956</v>
      </c>
      <c r="D3465">
        <v>-0.05647983593693911</v>
      </c>
      <c r="E3465">
        <v>-0.2515511136239384</v>
      </c>
    </row>
    <row r="3466" spans="1:5">
      <c r="A3466">
        <v>-9.254089355</v>
      </c>
      <c r="B3466">
        <v>-0.6406690712326106</v>
      </c>
      <c r="C3466">
        <v>-0.188168451518794</v>
      </c>
      <c r="D3466">
        <v>0.2320055905827569</v>
      </c>
      <c r="E3466">
        <v>-0.4030695822850384</v>
      </c>
    </row>
    <row r="3467" spans="1:5">
      <c r="A3467">
        <v>-9.253845214375</v>
      </c>
      <c r="B3467">
        <v>-0.1764020719323243</v>
      </c>
      <c r="C3467">
        <v>0.004647722322310301</v>
      </c>
      <c r="D3467">
        <v>-0.08835705856232692</v>
      </c>
      <c r="E3467">
        <v>-0.346801121156181</v>
      </c>
    </row>
    <row r="3468" spans="1:5">
      <c r="A3468">
        <v>-9.25360107375</v>
      </c>
      <c r="B3468">
        <v>-0.635673513212492</v>
      </c>
      <c r="C3468">
        <v>-0.3045237812346623</v>
      </c>
      <c r="D3468">
        <v>0.02954759588271698</v>
      </c>
      <c r="E3468">
        <v>-0.1878617063635838</v>
      </c>
    </row>
    <row r="3469" spans="1:5">
      <c r="A3469">
        <v>-9.253356933125</v>
      </c>
      <c r="B3469">
        <v>-0.4343712608108205</v>
      </c>
      <c r="C3469">
        <v>0.07842079249396569</v>
      </c>
      <c r="D3469">
        <v>-0.5822031464848987</v>
      </c>
      <c r="E3469">
        <v>-0.6406690712326106</v>
      </c>
    </row>
    <row r="3470" spans="1:5">
      <c r="A3470">
        <v>-9.2531127925</v>
      </c>
      <c r="B3470">
        <v>0.09822877515120106</v>
      </c>
      <c r="C3470">
        <v>-0.07415187614978398</v>
      </c>
      <c r="D3470">
        <v>-0.1596674889692939</v>
      </c>
      <c r="E3470">
        <v>-0.1764020719323243</v>
      </c>
    </row>
    <row r="3471" spans="1:5">
      <c r="A3471">
        <v>-9.252868651875</v>
      </c>
      <c r="B3471">
        <v>-0.223863350783208</v>
      </c>
      <c r="C3471">
        <v>-0.2433703664524126</v>
      </c>
      <c r="D3471">
        <v>0.1335200402555896</v>
      </c>
      <c r="E3471">
        <v>-0.635673513212492</v>
      </c>
    </row>
    <row r="3472" spans="1:5">
      <c r="A3472">
        <v>-9.25262451125</v>
      </c>
      <c r="B3472">
        <v>-0.6186992907329987</v>
      </c>
      <c r="C3472">
        <v>0.1640980367979329</v>
      </c>
      <c r="D3472">
        <v>-0.02708848600167861</v>
      </c>
      <c r="E3472">
        <v>-0.4343712608108205</v>
      </c>
    </row>
    <row r="3473" spans="1:5">
      <c r="A3473">
        <v>-9.252380370625</v>
      </c>
      <c r="B3473">
        <v>-0.4793753244822613</v>
      </c>
      <c r="C3473">
        <v>-0.009972539008617965</v>
      </c>
      <c r="D3473">
        <v>-0.05850123925793682</v>
      </c>
      <c r="E3473">
        <v>0.09822877515120106</v>
      </c>
    </row>
    <row r="3474" spans="1:5">
      <c r="A3474">
        <v>-9.25213623</v>
      </c>
      <c r="B3474">
        <v>-0.5269420580510179</v>
      </c>
      <c r="C3474">
        <v>-0.1637991318578542</v>
      </c>
      <c r="D3474">
        <v>-0.1282917598642374</v>
      </c>
      <c r="E3474">
        <v>-0.223863350783208</v>
      </c>
    </row>
    <row r="3475" spans="1:5">
      <c r="A3475">
        <v>-9.251892089375</v>
      </c>
      <c r="B3475">
        <v>-0.3196400691921318</v>
      </c>
      <c r="C3475">
        <v>-0.09823520237938375</v>
      </c>
      <c r="D3475">
        <v>0.194533054018956</v>
      </c>
      <c r="E3475">
        <v>-0.6186992907329987</v>
      </c>
    </row>
    <row r="3476" spans="1:5">
      <c r="A3476">
        <v>-9.25164794875</v>
      </c>
      <c r="B3476">
        <v>-0.1986637759707139</v>
      </c>
      <c r="C3476">
        <v>-0.2243969760759834</v>
      </c>
      <c r="D3476">
        <v>-0.188168451518794</v>
      </c>
      <c r="E3476">
        <v>-0.4793753244822613</v>
      </c>
    </row>
    <row r="3477" spans="1:5">
      <c r="A3477">
        <v>-9.251403808125</v>
      </c>
      <c r="B3477">
        <v>-0.445417222308415</v>
      </c>
      <c r="C3477">
        <v>-0.3957844310189372</v>
      </c>
      <c r="D3477">
        <v>0.004647722322310301</v>
      </c>
      <c r="E3477">
        <v>-0.5269420580510179</v>
      </c>
    </row>
    <row r="3478" spans="1:5">
      <c r="A3478">
        <v>-9.2511596675</v>
      </c>
      <c r="B3478">
        <v>-1.052875068110839</v>
      </c>
      <c r="C3478">
        <v>-0.2176521986543631</v>
      </c>
      <c r="D3478">
        <v>-0.3045237812346623</v>
      </c>
      <c r="E3478">
        <v>-0.3196400691921318</v>
      </c>
    </row>
    <row r="3479" spans="1:5">
      <c r="A3479">
        <v>-9.250915526875</v>
      </c>
      <c r="B3479">
        <v>-0.42825465384184</v>
      </c>
      <c r="C3479">
        <v>0.04011913016165742</v>
      </c>
      <c r="D3479">
        <v>0.07842079249396569</v>
      </c>
      <c r="E3479">
        <v>-0.1986637759707139</v>
      </c>
    </row>
    <row r="3480" spans="1:5">
      <c r="A3480">
        <v>-9.25067138625</v>
      </c>
      <c r="B3480">
        <v>-0.3290434536710393</v>
      </c>
      <c r="C3480">
        <v>-0.4577115325773806</v>
      </c>
      <c r="D3480">
        <v>-0.07415187614978398</v>
      </c>
      <c r="E3480">
        <v>-0.445417222308415</v>
      </c>
    </row>
    <row r="3481" spans="1:5">
      <c r="A3481">
        <v>-9.250427245625</v>
      </c>
      <c r="B3481">
        <v>-0.6114058588275969</v>
      </c>
      <c r="C3481">
        <v>-0.3692871668797373</v>
      </c>
      <c r="D3481">
        <v>-0.2433703664524126</v>
      </c>
      <c r="E3481">
        <v>-1.052875068110839</v>
      </c>
    </row>
    <row r="3482" spans="1:5">
      <c r="A3482">
        <v>-9.250183105</v>
      </c>
      <c r="B3482">
        <v>-0.3786121296226752</v>
      </c>
      <c r="C3482">
        <v>-0.1554376594334256</v>
      </c>
      <c r="D3482">
        <v>0.1640980367979329</v>
      </c>
      <c r="E3482">
        <v>-0.42825465384184</v>
      </c>
    </row>
    <row r="3483" spans="1:5">
      <c r="A3483">
        <v>-9.249938964375</v>
      </c>
      <c r="B3483">
        <v>-0.649093752666323</v>
      </c>
      <c r="C3483">
        <v>-0.5585667281881418</v>
      </c>
      <c r="D3483">
        <v>-0.009972539008617965</v>
      </c>
      <c r="E3483">
        <v>-0.3290434536710393</v>
      </c>
    </row>
    <row r="3484" spans="1:5">
      <c r="A3484">
        <v>-9.24969482375</v>
      </c>
      <c r="B3484">
        <v>-0.3651487017578555</v>
      </c>
      <c r="C3484">
        <v>-0.4288006859780366</v>
      </c>
      <c r="D3484">
        <v>-0.1637991318578542</v>
      </c>
      <c r="E3484">
        <v>-0.6114058588275969</v>
      </c>
    </row>
    <row r="3485" spans="1:5">
      <c r="A3485">
        <v>-9.249450683125</v>
      </c>
      <c r="B3485">
        <v>-1.205988393522826</v>
      </c>
      <c r="C3485">
        <v>-0.3512891014982476</v>
      </c>
      <c r="D3485">
        <v>-0.09823520237938375</v>
      </c>
      <c r="E3485">
        <v>-0.3786121296226752</v>
      </c>
    </row>
    <row r="3486" spans="1:5">
      <c r="A3486">
        <v>-9.2492065425</v>
      </c>
      <c r="B3486">
        <v>-0.8875124321651646</v>
      </c>
      <c r="C3486">
        <v>-0.1249383856152251</v>
      </c>
      <c r="D3486">
        <v>-0.2243969760759834</v>
      </c>
      <c r="E3486">
        <v>-0.649093752666323</v>
      </c>
    </row>
    <row r="3487" spans="1:5">
      <c r="A3487">
        <v>-9.248962401875</v>
      </c>
      <c r="B3487">
        <v>-0.7689188038876431</v>
      </c>
      <c r="C3487">
        <v>-0.47425816254011</v>
      </c>
      <c r="D3487">
        <v>-0.3957844310189372</v>
      </c>
      <c r="E3487">
        <v>-0.3651487017578555</v>
      </c>
    </row>
    <row r="3488" spans="1:5">
      <c r="A3488">
        <v>-9.24871826125</v>
      </c>
      <c r="B3488">
        <v>-0.5977033196285165</v>
      </c>
      <c r="C3488">
        <v>-0.5686074941653905</v>
      </c>
      <c r="D3488">
        <v>-0.2176521986543631</v>
      </c>
      <c r="E3488">
        <v>-1.205988393522826</v>
      </c>
    </row>
    <row r="3489" spans="1:5">
      <c r="A3489">
        <v>-9.248474120625</v>
      </c>
      <c r="B3489">
        <v>-0.5358107145744188</v>
      </c>
      <c r="C3489">
        <v>-0.4163177760190222</v>
      </c>
      <c r="D3489">
        <v>0.04011913016165742</v>
      </c>
      <c r="E3489">
        <v>-0.8875124321651646</v>
      </c>
    </row>
    <row r="3490" spans="1:5">
      <c r="A3490">
        <v>-9.24822998</v>
      </c>
      <c r="B3490">
        <v>-0.46133821367535</v>
      </c>
      <c r="C3490">
        <v>-0.1075372104953256</v>
      </c>
      <c r="D3490">
        <v>-0.4577115325773806</v>
      </c>
      <c r="E3490">
        <v>-0.7689188038876431</v>
      </c>
    </row>
    <row r="3491" spans="1:5">
      <c r="A3491">
        <v>-9.247985839375</v>
      </c>
      <c r="B3491">
        <v>-0.4266270577360831</v>
      </c>
      <c r="C3491">
        <v>-0.5165301957652073</v>
      </c>
      <c r="D3491">
        <v>-0.3692871668797373</v>
      </c>
      <c r="E3491">
        <v>-0.5977033196285165</v>
      </c>
    </row>
    <row r="3492" spans="1:5">
      <c r="A3492">
        <v>-9.24774169875</v>
      </c>
      <c r="B3492">
        <v>-0.8280638073136937</v>
      </c>
      <c r="C3492">
        <v>-0.5878013426127832</v>
      </c>
      <c r="D3492">
        <v>-0.1554376594334256</v>
      </c>
      <c r="E3492">
        <v>-0.5358107145744188</v>
      </c>
    </row>
    <row r="3493" spans="1:5">
      <c r="A3493">
        <v>-9.247497558125</v>
      </c>
      <c r="B3493">
        <v>-0.8421291029747067</v>
      </c>
      <c r="C3493">
        <v>-0.3434105733412783</v>
      </c>
      <c r="D3493">
        <v>-0.5585667281881418</v>
      </c>
      <c r="E3493">
        <v>-0.46133821367535</v>
      </c>
    </row>
    <row r="3494" spans="1:5">
      <c r="A3494">
        <v>-9.2472534175</v>
      </c>
      <c r="B3494">
        <v>-0.5704897302423542</v>
      </c>
      <c r="C3494">
        <v>-0.4002557691495046</v>
      </c>
      <c r="D3494">
        <v>-0.4288006859780366</v>
      </c>
      <c r="E3494">
        <v>-0.4266270577360831</v>
      </c>
    </row>
    <row r="3495" spans="1:5">
      <c r="A3495">
        <v>-9.247009276875</v>
      </c>
      <c r="B3495">
        <v>-0.6012477980457732</v>
      </c>
      <c r="C3495">
        <v>-0.2515511136239384</v>
      </c>
      <c r="D3495">
        <v>-0.3512891014982476</v>
      </c>
      <c r="E3495">
        <v>-0.8280638073136937</v>
      </c>
    </row>
    <row r="3496" spans="1:5">
      <c r="A3496">
        <v>-9.24676513625</v>
      </c>
      <c r="B3496">
        <v>-0.5004231898589769</v>
      </c>
      <c r="C3496">
        <v>-0.4030695822850384</v>
      </c>
      <c r="D3496">
        <v>-0.1249383856152251</v>
      </c>
      <c r="E3496">
        <v>-0.8421291029747067</v>
      </c>
    </row>
    <row r="3497" spans="1:5">
      <c r="A3497">
        <v>-9.246520995625</v>
      </c>
      <c r="B3497">
        <v>-0.8797476743412836</v>
      </c>
      <c r="C3497">
        <v>-0.346801121156181</v>
      </c>
      <c r="D3497">
        <v>-0.47425816254011</v>
      </c>
      <c r="E3497">
        <v>-0.5704897302423542</v>
      </c>
    </row>
    <row r="3498" spans="1:5">
      <c r="A3498">
        <v>-9.246276855</v>
      </c>
      <c r="B3498">
        <v>-0.708527110214981</v>
      </c>
      <c r="C3498">
        <v>-0.1878617063635838</v>
      </c>
      <c r="D3498">
        <v>-0.5686074941653905</v>
      </c>
      <c r="E3498">
        <v>-0.6012477980457732</v>
      </c>
    </row>
    <row r="3499" spans="1:5">
      <c r="A3499">
        <v>-9.246032714375</v>
      </c>
      <c r="B3499">
        <v>-0.8054183230418736</v>
      </c>
      <c r="C3499">
        <v>-0.6406690712326106</v>
      </c>
      <c r="D3499">
        <v>-0.4163177760190222</v>
      </c>
      <c r="E3499">
        <v>-0.5004231898589769</v>
      </c>
    </row>
    <row r="3500" spans="1:5">
      <c r="A3500">
        <v>-9.24578857375</v>
      </c>
      <c r="B3500">
        <v>-0.3871470791104598</v>
      </c>
      <c r="C3500">
        <v>-0.1764020719323243</v>
      </c>
      <c r="D3500">
        <v>-0.1075372104953256</v>
      </c>
      <c r="E3500">
        <v>-0.8797476743412836</v>
      </c>
    </row>
    <row r="3501" spans="1:5">
      <c r="A3501">
        <v>-9.245544433125</v>
      </c>
      <c r="B3501">
        <v>-0.5328315036264591</v>
      </c>
      <c r="C3501">
        <v>-0.635673513212492</v>
      </c>
      <c r="D3501">
        <v>-0.5165301957652073</v>
      </c>
      <c r="E3501">
        <v>-0.708527110214981</v>
      </c>
    </row>
    <row r="3502" spans="1:5">
      <c r="A3502">
        <v>-9.2453002925</v>
      </c>
      <c r="B3502">
        <v>-0.4701269884161561</v>
      </c>
      <c r="C3502">
        <v>-0.4343712608108205</v>
      </c>
      <c r="D3502">
        <v>-0.5878013426127832</v>
      </c>
      <c r="E3502">
        <v>-0.8054183230418736</v>
      </c>
    </row>
    <row r="3503" spans="1:5">
      <c r="A3503">
        <v>-9.245056151875</v>
      </c>
      <c r="B3503">
        <v>-0.4456879553952514</v>
      </c>
      <c r="C3503">
        <v>0.09822877515120106</v>
      </c>
      <c r="D3503">
        <v>-0.3434105733412783</v>
      </c>
      <c r="E3503">
        <v>-0.3871470791104598</v>
      </c>
    </row>
    <row r="3504" spans="1:5">
      <c r="A3504">
        <v>-9.24481201125</v>
      </c>
      <c r="B3504">
        <v>-0.2239318859034508</v>
      </c>
      <c r="C3504">
        <v>-0.223863350783208</v>
      </c>
      <c r="D3504">
        <v>-0.4002557691495046</v>
      </c>
      <c r="E3504">
        <v>-0.5328315036264591</v>
      </c>
    </row>
    <row r="3505" spans="1:5">
      <c r="A3505">
        <v>-9.244567870625</v>
      </c>
      <c r="B3505">
        <v>-0.8248106702112973</v>
      </c>
      <c r="C3505">
        <v>-0.6186992907329987</v>
      </c>
      <c r="D3505">
        <v>-0.2515511136239384</v>
      </c>
      <c r="E3505">
        <v>-0.4701269884161561</v>
      </c>
    </row>
    <row r="3506" spans="1:5">
      <c r="A3506">
        <v>-9.24432373</v>
      </c>
      <c r="B3506">
        <v>-0.877973273997036</v>
      </c>
      <c r="C3506">
        <v>-0.4793753244822613</v>
      </c>
      <c r="D3506">
        <v>-0.4030695822850384</v>
      </c>
      <c r="E3506">
        <v>-0.4456879553952514</v>
      </c>
    </row>
    <row r="3507" spans="1:5">
      <c r="A3507">
        <v>-9.244079589375</v>
      </c>
      <c r="B3507">
        <v>-0.5184803145243853</v>
      </c>
      <c r="C3507">
        <v>-0.5269420580510179</v>
      </c>
      <c r="D3507">
        <v>-0.346801121156181</v>
      </c>
      <c r="E3507">
        <v>-0.2239318859034508</v>
      </c>
    </row>
    <row r="3508" spans="1:5">
      <c r="A3508">
        <v>-9.24383544875</v>
      </c>
      <c r="B3508">
        <v>-0.5442146895085521</v>
      </c>
      <c r="C3508">
        <v>-0.3196400691921318</v>
      </c>
      <c r="D3508">
        <v>-0.1878617063635838</v>
      </c>
      <c r="E3508">
        <v>-0.8248106702112973</v>
      </c>
    </row>
    <row r="3509" spans="1:5">
      <c r="A3509">
        <v>-9.243591308125</v>
      </c>
      <c r="B3509">
        <v>-0.6116813159797641</v>
      </c>
      <c r="C3509">
        <v>-0.1986637759707139</v>
      </c>
      <c r="D3509">
        <v>-0.6406690712326106</v>
      </c>
      <c r="E3509">
        <v>-0.877973273997036</v>
      </c>
    </row>
    <row r="3510" spans="1:5">
      <c r="A3510">
        <v>-9.2433471675</v>
      </c>
      <c r="B3510">
        <v>-0.9583780418582474</v>
      </c>
      <c r="C3510">
        <v>-0.445417222308415</v>
      </c>
      <c r="D3510">
        <v>-0.1764020719323243</v>
      </c>
      <c r="E3510">
        <v>-0.5184803145243853</v>
      </c>
    </row>
    <row r="3511" spans="1:5">
      <c r="A3511">
        <v>-9.243103026875</v>
      </c>
      <c r="B3511">
        <v>-0.7202692549501148</v>
      </c>
      <c r="C3511">
        <v>-1.052875068110839</v>
      </c>
      <c r="D3511">
        <v>-0.635673513212492</v>
      </c>
      <c r="E3511">
        <v>-0.5442146895085521</v>
      </c>
    </row>
    <row r="3512" spans="1:5">
      <c r="A3512">
        <v>-9.24285888625</v>
      </c>
      <c r="B3512">
        <v>-0.3414955153316364</v>
      </c>
      <c r="C3512">
        <v>-0.42825465384184</v>
      </c>
      <c r="D3512">
        <v>-0.4343712608108205</v>
      </c>
      <c r="E3512">
        <v>-0.6116813159797641</v>
      </c>
    </row>
    <row r="3513" spans="1:5">
      <c r="A3513">
        <v>-9.242614745625</v>
      </c>
      <c r="B3513">
        <v>-0.7619412832619806</v>
      </c>
      <c r="C3513">
        <v>-0.3290434536710393</v>
      </c>
      <c r="D3513">
        <v>0.09822877515120106</v>
      </c>
      <c r="E3513">
        <v>-0.9583780418582474</v>
      </c>
    </row>
    <row r="3514" spans="1:5">
      <c r="A3514">
        <v>-9.242370605</v>
      </c>
      <c r="B3514">
        <v>-0.2502737066609523</v>
      </c>
      <c r="C3514">
        <v>-0.6114058588275969</v>
      </c>
      <c r="D3514">
        <v>-0.223863350783208</v>
      </c>
      <c r="E3514">
        <v>-0.7202692549501148</v>
      </c>
    </row>
    <row r="3515" spans="1:5">
      <c r="A3515">
        <v>-9.242126464375</v>
      </c>
      <c r="B3515">
        <v>-0.4852595590212542</v>
      </c>
      <c r="C3515">
        <v>-0.3786121296226752</v>
      </c>
      <c r="D3515">
        <v>-0.6186992907329987</v>
      </c>
      <c r="E3515">
        <v>-0.3414955153316364</v>
      </c>
    </row>
    <row r="3516" spans="1:5">
      <c r="A3516">
        <v>-9.24188232375</v>
      </c>
      <c r="B3516">
        <v>-0.1035831446251281</v>
      </c>
      <c r="C3516">
        <v>-0.649093752666323</v>
      </c>
      <c r="D3516">
        <v>-0.4793753244822613</v>
      </c>
      <c r="E3516">
        <v>-0.7619412832619806</v>
      </c>
    </row>
    <row r="3517" spans="1:5">
      <c r="A3517">
        <v>-9.241638183125</v>
      </c>
      <c r="B3517">
        <v>-0.5885221688337505</v>
      </c>
      <c r="C3517">
        <v>-0.3651487017578555</v>
      </c>
      <c r="D3517">
        <v>-0.5269420580510179</v>
      </c>
      <c r="E3517">
        <v>-0.2502737066609523</v>
      </c>
    </row>
    <row r="3518" spans="1:5">
      <c r="A3518">
        <v>-9.2413940425</v>
      </c>
      <c r="B3518">
        <v>-0.3891496739603738</v>
      </c>
      <c r="C3518">
        <v>-1.205988393522826</v>
      </c>
      <c r="D3518">
        <v>-0.3196400691921318</v>
      </c>
      <c r="E3518">
        <v>-0.4852595590212542</v>
      </c>
    </row>
    <row r="3519" spans="1:5">
      <c r="A3519">
        <v>-9.241149901875</v>
      </c>
      <c r="B3519">
        <v>-0.6048772083623992</v>
      </c>
      <c r="C3519">
        <v>-0.8875124321651646</v>
      </c>
      <c r="D3519">
        <v>-0.1986637759707139</v>
      </c>
      <c r="E3519">
        <v>-0.1035831446251281</v>
      </c>
    </row>
    <row r="3520" spans="1:5">
      <c r="A3520">
        <v>-9.24090576125</v>
      </c>
      <c r="B3520">
        <v>-0.8993914167179692</v>
      </c>
      <c r="C3520">
        <v>-0.7689188038876431</v>
      </c>
      <c r="D3520">
        <v>-0.445417222308415</v>
      </c>
      <c r="E3520">
        <v>-0.5885221688337505</v>
      </c>
    </row>
    <row r="3521" spans="1:5">
      <c r="A3521">
        <v>-9.240661620625</v>
      </c>
      <c r="B3521">
        <v>-0.38283224350018</v>
      </c>
      <c r="C3521">
        <v>-0.5977033196285165</v>
      </c>
      <c r="D3521">
        <v>-1.052875068110839</v>
      </c>
      <c r="E3521">
        <v>-0.3891496739603738</v>
      </c>
    </row>
    <row r="3522" spans="1:5">
      <c r="A3522">
        <v>-9.24041748</v>
      </c>
      <c r="B3522">
        <v>-0.5653203772168816</v>
      </c>
      <c r="C3522">
        <v>-0.5358107145744188</v>
      </c>
      <c r="D3522">
        <v>-0.42825465384184</v>
      </c>
      <c r="E3522">
        <v>-0.6048772083623992</v>
      </c>
    </row>
    <row r="3523" spans="1:5">
      <c r="A3523">
        <v>-9.240173339375</v>
      </c>
      <c r="B3523">
        <v>-0.6704398621583362</v>
      </c>
      <c r="C3523">
        <v>-0.46133821367535</v>
      </c>
      <c r="D3523">
        <v>-0.3290434536710393</v>
      </c>
      <c r="E3523">
        <v>-0.8993914167179692</v>
      </c>
    </row>
    <row r="3524" spans="1:5">
      <c r="A3524">
        <v>-9.23992919875</v>
      </c>
      <c r="B3524">
        <v>-0.4312015212543358</v>
      </c>
      <c r="C3524">
        <v>-0.4266270577360831</v>
      </c>
      <c r="D3524">
        <v>-0.6114058588275969</v>
      </c>
      <c r="E3524">
        <v>-0.38283224350018</v>
      </c>
    </row>
    <row r="3525" spans="1:5">
      <c r="A3525">
        <v>-9.239685058125</v>
      </c>
      <c r="B3525">
        <v>-0.1740186800184339</v>
      </c>
      <c r="C3525">
        <v>-0.8280638073136937</v>
      </c>
      <c r="D3525">
        <v>-0.3786121296226752</v>
      </c>
      <c r="E3525">
        <v>-0.5653203772168816</v>
      </c>
    </row>
    <row r="3526" spans="1:5">
      <c r="A3526">
        <v>-9.2394409175</v>
      </c>
      <c r="B3526">
        <v>-0.5144256657926628</v>
      </c>
      <c r="C3526">
        <v>-0.8421291029747067</v>
      </c>
      <c r="D3526">
        <v>-0.649093752666323</v>
      </c>
      <c r="E3526">
        <v>-0.6704398621583362</v>
      </c>
    </row>
    <row r="3527" spans="1:5">
      <c r="A3527">
        <v>-9.239196776875</v>
      </c>
      <c r="B3527">
        <v>-0.4374966025773254</v>
      </c>
      <c r="C3527">
        <v>-0.5704897302423542</v>
      </c>
      <c r="D3527">
        <v>-0.3651487017578555</v>
      </c>
      <c r="E3527">
        <v>-0.4312015212543358</v>
      </c>
    </row>
    <row r="3528" spans="1:5">
      <c r="A3528">
        <v>-9.23895263625</v>
      </c>
      <c r="B3528">
        <v>-0.4278472358286859</v>
      </c>
      <c r="C3528">
        <v>-0.6012477980457732</v>
      </c>
      <c r="D3528">
        <v>-1.205988393522826</v>
      </c>
      <c r="E3528">
        <v>-0.1740186800184339</v>
      </c>
    </row>
    <row r="3529" spans="1:5">
      <c r="A3529">
        <v>-9.238708495625</v>
      </c>
      <c r="B3529">
        <v>-0.4851896075224653</v>
      </c>
      <c r="C3529">
        <v>-0.5004231898589769</v>
      </c>
      <c r="D3529">
        <v>-0.8875124321651646</v>
      </c>
      <c r="E3529">
        <v>-0.5144256657926628</v>
      </c>
    </row>
    <row r="3530" spans="1:5">
      <c r="A3530">
        <v>-9.238464355</v>
      </c>
      <c r="B3530">
        <v>0.1847891274569409</v>
      </c>
      <c r="C3530">
        <v>-0.8797476743412836</v>
      </c>
      <c r="D3530">
        <v>-0.7689188038876431</v>
      </c>
      <c r="E3530">
        <v>-0.4374966025773254</v>
      </c>
    </row>
    <row r="3531" spans="1:5">
      <c r="A3531">
        <v>-9.238220214375</v>
      </c>
      <c r="B3531">
        <v>-0.6929093287556263</v>
      </c>
      <c r="C3531">
        <v>-0.708527110214981</v>
      </c>
      <c r="D3531">
        <v>-0.5977033196285165</v>
      </c>
      <c r="E3531">
        <v>-0.4278472358286859</v>
      </c>
    </row>
    <row r="3532" spans="1:5">
      <c r="A3532">
        <v>-9.23797607375</v>
      </c>
      <c r="B3532">
        <v>-0.03498752963791282</v>
      </c>
      <c r="C3532">
        <v>-0.8054183230418736</v>
      </c>
      <c r="D3532">
        <v>-0.5358107145744188</v>
      </c>
      <c r="E3532">
        <v>-0.4851896075224653</v>
      </c>
    </row>
    <row r="3533" spans="1:5">
      <c r="A3533">
        <v>-9.237731933125</v>
      </c>
      <c r="B3533">
        <v>-0.4584568811542553</v>
      </c>
      <c r="C3533">
        <v>-0.3871470791104598</v>
      </c>
      <c r="D3533">
        <v>-0.46133821367535</v>
      </c>
      <c r="E3533">
        <v>0.1847891274569409</v>
      </c>
    </row>
    <row r="3534" spans="1:5">
      <c r="A3534">
        <v>-9.2374877925</v>
      </c>
      <c r="B3534">
        <v>-0.4612539021794306</v>
      </c>
      <c r="C3534">
        <v>-0.5328315036264591</v>
      </c>
      <c r="D3534">
        <v>-0.4266270577360831</v>
      </c>
      <c r="E3534">
        <v>-0.6929093287556263</v>
      </c>
    </row>
    <row r="3535" spans="1:5">
      <c r="A3535">
        <v>-9.237243651875</v>
      </c>
      <c r="B3535">
        <v>-0.7394755143724595</v>
      </c>
      <c r="C3535">
        <v>-0.4701269884161561</v>
      </c>
      <c r="D3535">
        <v>-0.8280638073136937</v>
      </c>
      <c r="E3535">
        <v>-0.03498752963791282</v>
      </c>
    </row>
    <row r="3536" spans="1:5">
      <c r="A3536">
        <v>-9.23699951125</v>
      </c>
      <c r="B3536">
        <v>-0.4641598450710034</v>
      </c>
      <c r="C3536">
        <v>-0.4456879553952514</v>
      </c>
      <c r="D3536">
        <v>-0.8421291029747067</v>
      </c>
      <c r="E3536">
        <v>-0.4584568811542553</v>
      </c>
    </row>
    <row r="3537" spans="1:5">
      <c r="A3537">
        <v>-9.236755370625</v>
      </c>
      <c r="B3537">
        <v>-0.178060523239654</v>
      </c>
      <c r="C3537">
        <v>-0.2239318859034508</v>
      </c>
      <c r="D3537">
        <v>-0.5704897302423542</v>
      </c>
      <c r="E3537">
        <v>-0.4612539021794306</v>
      </c>
    </row>
    <row r="3538" spans="1:5">
      <c r="A3538">
        <v>-9.23651123</v>
      </c>
      <c r="B3538">
        <v>-0.2808655968085171</v>
      </c>
      <c r="C3538">
        <v>-0.8248106702112973</v>
      </c>
      <c r="D3538">
        <v>-0.6012477980457732</v>
      </c>
      <c r="E3538">
        <v>-0.7394755143724595</v>
      </c>
    </row>
    <row r="3539" spans="1:5">
      <c r="A3539">
        <v>-9.236267089375</v>
      </c>
      <c r="B3539">
        <v>-0.3633111183901244</v>
      </c>
      <c r="C3539">
        <v>-0.877973273997036</v>
      </c>
      <c r="D3539">
        <v>-0.5004231898589769</v>
      </c>
      <c r="E3539">
        <v>-0.4641598450710034</v>
      </c>
    </row>
    <row r="3540" spans="1:5">
      <c r="A3540">
        <v>-9.23602294875</v>
      </c>
      <c r="B3540">
        <v>-0.5050019632858572</v>
      </c>
      <c r="C3540">
        <v>-0.5184803145243853</v>
      </c>
      <c r="D3540">
        <v>-0.8797476743412836</v>
      </c>
      <c r="E3540">
        <v>-0.178060523239654</v>
      </c>
    </row>
    <row r="3541" spans="1:5">
      <c r="A3541">
        <v>-9.235778808125</v>
      </c>
      <c r="B3541">
        <v>-0.5166011196691459</v>
      </c>
      <c r="C3541">
        <v>-0.5442146895085521</v>
      </c>
      <c r="D3541">
        <v>-0.708527110214981</v>
      </c>
      <c r="E3541">
        <v>-0.2808655968085171</v>
      </c>
    </row>
    <row r="3542" spans="1:5">
      <c r="A3542">
        <v>-9.2355346675</v>
      </c>
      <c r="B3542">
        <v>-0.3928143216606935</v>
      </c>
      <c r="C3542">
        <v>-0.6116813159797641</v>
      </c>
      <c r="D3542">
        <v>-0.8054183230418736</v>
      </c>
      <c r="E3542">
        <v>-0.3633111183901244</v>
      </c>
    </row>
    <row r="3543" spans="1:5">
      <c r="A3543">
        <v>-9.235290526875</v>
      </c>
      <c r="B3543">
        <v>-0.3268971440268368</v>
      </c>
      <c r="C3543">
        <v>-0.9583780418582474</v>
      </c>
      <c r="D3543">
        <v>-0.3871470791104598</v>
      </c>
      <c r="E3543">
        <v>-0.5050019632858572</v>
      </c>
    </row>
    <row r="3544" spans="1:5">
      <c r="A3544">
        <v>-9.23504638625</v>
      </c>
      <c r="B3544">
        <v>-0.2931998206869442</v>
      </c>
      <c r="C3544">
        <v>-0.7202692549501148</v>
      </c>
      <c r="D3544">
        <v>-0.5328315036264591</v>
      </c>
      <c r="E3544">
        <v>-0.5166011196691459</v>
      </c>
    </row>
    <row r="3545" spans="1:5">
      <c r="A3545">
        <v>-9.234802245625</v>
      </c>
      <c r="B3545">
        <v>-0.1802037699969869</v>
      </c>
      <c r="C3545">
        <v>-0.3414955153316364</v>
      </c>
      <c r="D3545">
        <v>-0.4701269884161561</v>
      </c>
      <c r="E3545">
        <v>-0.3928143216606935</v>
      </c>
    </row>
    <row r="3546" spans="1:5">
      <c r="A3546">
        <v>-9.234558105</v>
      </c>
      <c r="B3546">
        <v>-0.5965705202734476</v>
      </c>
      <c r="C3546">
        <v>-0.7619412832619806</v>
      </c>
      <c r="D3546">
        <v>-0.4456879553952514</v>
      </c>
      <c r="E3546">
        <v>-0.3268971440268368</v>
      </c>
    </row>
    <row r="3547" spans="1:5">
      <c r="A3547">
        <v>-9.234313964375</v>
      </c>
      <c r="B3547">
        <v>-0.580499760081407</v>
      </c>
      <c r="C3547">
        <v>-0.2502737066609523</v>
      </c>
      <c r="D3547">
        <v>-0.2239318859034508</v>
      </c>
      <c r="E3547">
        <v>-0.2931998206869442</v>
      </c>
    </row>
    <row r="3548" spans="1:5">
      <c r="A3548">
        <v>-9.23406982375</v>
      </c>
      <c r="B3548">
        <v>-0.2716553728314914</v>
      </c>
      <c r="C3548">
        <v>-0.4852595590212542</v>
      </c>
      <c r="D3548">
        <v>-0.8248106702112973</v>
      </c>
      <c r="E3548">
        <v>-0.1802037699969869</v>
      </c>
    </row>
    <row r="3549" spans="1:5">
      <c r="A3549">
        <v>-9.233825683125</v>
      </c>
      <c r="B3549">
        <v>-0.4733114684842137</v>
      </c>
      <c r="C3549">
        <v>-0.1035831446251281</v>
      </c>
      <c r="D3549">
        <v>-0.877973273997036</v>
      </c>
      <c r="E3549">
        <v>-0.5965705202734476</v>
      </c>
    </row>
    <row r="3550" spans="1:5">
      <c r="A3550">
        <v>-9.2335815425</v>
      </c>
      <c r="B3550">
        <v>-0.2181972565385085</v>
      </c>
      <c r="C3550">
        <v>-0.5885221688337505</v>
      </c>
      <c r="D3550">
        <v>-0.5184803145243853</v>
      </c>
      <c r="E3550">
        <v>-0.580499760081407</v>
      </c>
    </row>
    <row r="3551" spans="1:5">
      <c r="A3551">
        <v>-9.233337401875</v>
      </c>
      <c r="B3551">
        <v>-0.4142027399840744</v>
      </c>
      <c r="C3551">
        <v>-0.3891496739603738</v>
      </c>
      <c r="D3551">
        <v>-0.5442146895085521</v>
      </c>
      <c r="E3551">
        <v>-0.2716553728314914</v>
      </c>
    </row>
    <row r="3552" spans="1:5">
      <c r="A3552">
        <v>-9.23309326125</v>
      </c>
      <c r="B3552">
        <v>-0.4785559003088584</v>
      </c>
      <c r="C3552">
        <v>-0.6048772083623992</v>
      </c>
      <c r="D3552">
        <v>-0.6116813159797641</v>
      </c>
      <c r="E3552">
        <v>-0.4733114684842137</v>
      </c>
    </row>
    <row r="3553" spans="1:5">
      <c r="A3553">
        <v>-9.232849120625</v>
      </c>
      <c r="B3553">
        <v>-0.133688522666375</v>
      </c>
      <c r="C3553">
        <v>-0.8993914167179692</v>
      </c>
      <c r="D3553">
        <v>-0.9583780418582474</v>
      </c>
      <c r="E3553">
        <v>-0.2181972565385085</v>
      </c>
    </row>
    <row r="3554" spans="1:5">
      <c r="A3554">
        <v>-9.23260498</v>
      </c>
      <c r="B3554">
        <v>-0.5384668425808116</v>
      </c>
      <c r="C3554">
        <v>-0.38283224350018</v>
      </c>
      <c r="D3554">
        <v>-0.7202692549501148</v>
      </c>
      <c r="E3554">
        <v>-0.4142027399840744</v>
      </c>
    </row>
    <row r="3555" spans="1:5">
      <c r="A3555">
        <v>-9.232360839375</v>
      </c>
      <c r="B3555">
        <v>-0.05084066960915539</v>
      </c>
      <c r="C3555">
        <v>-0.5653203772168816</v>
      </c>
      <c r="D3555">
        <v>-0.3414955153316364</v>
      </c>
      <c r="E3555">
        <v>-0.4785559003088584</v>
      </c>
    </row>
    <row r="3556" spans="1:5">
      <c r="A3556">
        <v>-9.23211669875</v>
      </c>
      <c r="B3556">
        <v>-0.7264916878421455</v>
      </c>
      <c r="C3556">
        <v>-0.6704398621583362</v>
      </c>
      <c r="D3556">
        <v>-0.7619412832619806</v>
      </c>
      <c r="E3556">
        <v>-0.133688522666375</v>
      </c>
    </row>
    <row r="3557" spans="1:5">
      <c r="A3557">
        <v>-9.231872558125</v>
      </c>
      <c r="B3557">
        <v>-0.2865734659485776</v>
      </c>
      <c r="C3557">
        <v>-0.4312015212543358</v>
      </c>
      <c r="D3557">
        <v>-0.2502737066609523</v>
      </c>
      <c r="E3557">
        <v>-0.5384668425808116</v>
      </c>
    </row>
    <row r="3558" spans="1:5">
      <c r="A3558">
        <v>-9.2316284175</v>
      </c>
      <c r="B3558">
        <v>-0.1031955671565761</v>
      </c>
      <c r="C3558">
        <v>-0.1740186800184339</v>
      </c>
      <c r="D3558">
        <v>-0.4852595590212542</v>
      </c>
      <c r="E3558">
        <v>-0.05084066960915539</v>
      </c>
    </row>
    <row r="3559" spans="1:5">
      <c r="A3559">
        <v>-9.231384276875</v>
      </c>
      <c r="B3559">
        <v>-0.3331571106944494</v>
      </c>
      <c r="C3559">
        <v>-0.5144256657926628</v>
      </c>
      <c r="D3559">
        <v>-0.1035831446251281</v>
      </c>
      <c r="E3559">
        <v>-0.7264916878421455</v>
      </c>
    </row>
    <row r="3560" spans="1:5">
      <c r="A3560">
        <v>-9.23114013625</v>
      </c>
      <c r="B3560">
        <v>0.03161078798663029</v>
      </c>
      <c r="C3560">
        <v>-0.4374966025773254</v>
      </c>
      <c r="D3560">
        <v>-0.5885221688337505</v>
      </c>
      <c r="E3560">
        <v>-0.2865734659485776</v>
      </c>
    </row>
    <row r="3561" spans="1:5">
      <c r="A3561">
        <v>-9.230895995625</v>
      </c>
      <c r="B3561">
        <v>-0.2136494246615051</v>
      </c>
      <c r="C3561">
        <v>-0.4278472358286859</v>
      </c>
      <c r="D3561">
        <v>-0.3891496739603738</v>
      </c>
      <c r="E3561">
        <v>-0.1031955671565761</v>
      </c>
    </row>
    <row r="3562" spans="1:5">
      <c r="A3562">
        <v>-9.230651855</v>
      </c>
      <c r="B3562">
        <v>-0.3255719106972852</v>
      </c>
      <c r="C3562">
        <v>-0.4851896075224653</v>
      </c>
      <c r="D3562">
        <v>-0.6048772083623992</v>
      </c>
      <c r="E3562">
        <v>-0.3331571106944494</v>
      </c>
    </row>
    <row r="3563" spans="1:5">
      <c r="A3563">
        <v>-9.230407714375</v>
      </c>
      <c r="B3563">
        <v>-0.3386350085777871</v>
      </c>
      <c r="C3563">
        <v>0.1847891274569409</v>
      </c>
      <c r="D3563">
        <v>-0.8993914167179692</v>
      </c>
      <c r="E3563">
        <v>0.03161078798663029</v>
      </c>
    </row>
    <row r="3564" spans="1:5">
      <c r="A3564">
        <v>-9.23016357375</v>
      </c>
      <c r="B3564">
        <v>-0.04484611604466544</v>
      </c>
      <c r="C3564">
        <v>-0.6929093287556263</v>
      </c>
      <c r="D3564">
        <v>-0.38283224350018</v>
      </c>
      <c r="E3564">
        <v>-0.2136494246615051</v>
      </c>
    </row>
    <row r="3565" spans="1:5">
      <c r="A3565">
        <v>-9.229919433125</v>
      </c>
      <c r="B3565">
        <v>0.001249556187952554</v>
      </c>
      <c r="C3565">
        <v>-0.03498752963791282</v>
      </c>
      <c r="D3565">
        <v>-0.5653203772168816</v>
      </c>
      <c r="E3565">
        <v>-0.3255719106972852</v>
      </c>
    </row>
    <row r="3566" spans="1:5">
      <c r="A3566">
        <v>-9.2296752925</v>
      </c>
      <c r="B3566">
        <v>-0.5185395356679187</v>
      </c>
      <c r="C3566">
        <v>-0.4584568811542553</v>
      </c>
      <c r="D3566">
        <v>-0.6704398621583362</v>
      </c>
      <c r="E3566">
        <v>-0.3386350085777871</v>
      </c>
    </row>
    <row r="3567" spans="1:5">
      <c r="A3567">
        <v>-9.229431151875</v>
      </c>
      <c r="B3567">
        <v>-0.2908514382409643</v>
      </c>
      <c r="C3567">
        <v>-0.4612539021794306</v>
      </c>
      <c r="D3567">
        <v>-0.4312015212543358</v>
      </c>
      <c r="E3567">
        <v>-0.04484611604466544</v>
      </c>
    </row>
    <row r="3568" spans="1:5">
      <c r="A3568">
        <v>-9.22918701125</v>
      </c>
      <c r="B3568">
        <v>-0.5189346014226954</v>
      </c>
      <c r="C3568">
        <v>-0.7394755143724595</v>
      </c>
      <c r="D3568">
        <v>-0.1740186800184339</v>
      </c>
      <c r="E3568">
        <v>0.001249556187952554</v>
      </c>
    </row>
    <row r="3569" spans="1:5">
      <c r="A3569">
        <v>-9.228942870625</v>
      </c>
      <c r="B3569">
        <v>-0.2243153211611061</v>
      </c>
      <c r="C3569">
        <v>-0.4641598450710034</v>
      </c>
      <c r="D3569">
        <v>-0.5144256657926628</v>
      </c>
      <c r="E3569">
        <v>-0.5185395356679187</v>
      </c>
    </row>
    <row r="3570" spans="1:5">
      <c r="A3570">
        <v>-9.22869873</v>
      </c>
      <c r="B3570">
        <v>-0.2564516482108165</v>
      </c>
      <c r="C3570">
        <v>-0.178060523239654</v>
      </c>
      <c r="D3570">
        <v>-0.4374966025773254</v>
      </c>
      <c r="E3570">
        <v>-0.2908514382409643</v>
      </c>
    </row>
    <row r="3571" spans="1:5">
      <c r="A3571">
        <v>-9.228454589375</v>
      </c>
      <c r="B3571">
        <v>0.02665449806670087</v>
      </c>
      <c r="C3571">
        <v>-0.2808655968085171</v>
      </c>
      <c r="D3571">
        <v>-0.4278472358286859</v>
      </c>
      <c r="E3571">
        <v>-0.5189346014226954</v>
      </c>
    </row>
    <row r="3572" spans="1:5">
      <c r="A3572">
        <v>-9.22821044875</v>
      </c>
      <c r="B3572">
        <v>-0.03516908970516936</v>
      </c>
      <c r="C3572">
        <v>-0.3633111183901244</v>
      </c>
      <c r="D3572">
        <v>-0.4851896075224653</v>
      </c>
      <c r="E3572">
        <v>-0.2243153211611061</v>
      </c>
    </row>
    <row r="3573" spans="1:5">
      <c r="A3573">
        <v>-9.227966308125</v>
      </c>
      <c r="B3573">
        <v>-0.4688261550672991</v>
      </c>
      <c r="C3573">
        <v>-0.5050019632858572</v>
      </c>
      <c r="D3573">
        <v>0.1847891274569409</v>
      </c>
      <c r="E3573">
        <v>-0.2564516482108165</v>
      </c>
    </row>
    <row r="3574" spans="1:5">
      <c r="A3574">
        <v>-9.2277221675</v>
      </c>
      <c r="B3574">
        <v>-0.3517439643110127</v>
      </c>
      <c r="C3574">
        <v>-0.5166011196691459</v>
      </c>
      <c r="D3574">
        <v>-0.6929093287556263</v>
      </c>
      <c r="E3574">
        <v>0.02665449806670087</v>
      </c>
    </row>
    <row r="3575" spans="1:5">
      <c r="A3575">
        <v>-9.227478026875</v>
      </c>
      <c r="B3575">
        <v>-0.3341039447394193</v>
      </c>
      <c r="C3575">
        <v>-0.3928143216606935</v>
      </c>
      <c r="D3575">
        <v>-0.03498752963791282</v>
      </c>
      <c r="E3575">
        <v>-0.03516908970516936</v>
      </c>
    </row>
    <row r="3576" spans="1:5">
      <c r="A3576">
        <v>-9.22723388625</v>
      </c>
      <c r="B3576">
        <v>-0.3035389650065962</v>
      </c>
      <c r="C3576">
        <v>-0.3268971440268368</v>
      </c>
      <c r="D3576">
        <v>-0.4584568811542553</v>
      </c>
      <c r="E3576">
        <v>-0.4688261550672991</v>
      </c>
    </row>
    <row r="3577" spans="1:5">
      <c r="A3577">
        <v>-9.226989745625</v>
      </c>
      <c r="B3577">
        <v>-0.4384642881561891</v>
      </c>
      <c r="C3577">
        <v>-0.2931998206869442</v>
      </c>
      <c r="D3577">
        <v>-0.4612539021794306</v>
      </c>
      <c r="E3577">
        <v>-0.3517439643110127</v>
      </c>
    </row>
    <row r="3578" spans="1:5">
      <c r="A3578">
        <v>-9.226745605</v>
      </c>
      <c r="B3578">
        <v>-0.3011667142637903</v>
      </c>
      <c r="C3578">
        <v>-0.1802037699969869</v>
      </c>
      <c r="D3578">
        <v>-0.7394755143724595</v>
      </c>
      <c r="E3578">
        <v>-0.3341039447394193</v>
      </c>
    </row>
    <row r="3579" spans="1:5">
      <c r="A3579">
        <v>-9.226501464375</v>
      </c>
      <c r="B3579">
        <v>-0.1049527890218659</v>
      </c>
      <c r="C3579">
        <v>-0.5965705202734476</v>
      </c>
      <c r="D3579">
        <v>-0.4641598450710034</v>
      </c>
      <c r="E3579">
        <v>-0.3035389650065962</v>
      </c>
    </row>
    <row r="3580" spans="1:5">
      <c r="A3580">
        <v>-9.22625732375</v>
      </c>
      <c r="B3580">
        <v>0.05566204020176484</v>
      </c>
      <c r="C3580">
        <v>-0.580499760081407</v>
      </c>
      <c r="D3580">
        <v>-0.178060523239654</v>
      </c>
      <c r="E3580">
        <v>-0.4384642881561891</v>
      </c>
    </row>
    <row r="3581" spans="1:5">
      <c r="A3581">
        <v>-9.226013183125</v>
      </c>
      <c r="B3581">
        <v>-0.2692285967803836</v>
      </c>
      <c r="C3581">
        <v>-0.2716553728314914</v>
      </c>
      <c r="D3581">
        <v>-0.2808655968085171</v>
      </c>
      <c r="E3581">
        <v>-0.3011667142637903</v>
      </c>
    </row>
    <row r="3582" spans="1:5">
      <c r="A3582">
        <v>-9.2257690425</v>
      </c>
      <c r="B3582">
        <v>0.03516682158572846</v>
      </c>
      <c r="C3582">
        <v>-0.4733114684842137</v>
      </c>
      <c r="D3582">
        <v>-0.3633111183901244</v>
      </c>
      <c r="E3582">
        <v>-0.1049527890218659</v>
      </c>
    </row>
    <row r="3583" spans="1:5">
      <c r="A3583">
        <v>-9.225524901875</v>
      </c>
      <c r="B3583">
        <v>0.3234513371492169</v>
      </c>
      <c r="C3583">
        <v>-0.2181972565385085</v>
      </c>
      <c r="D3583">
        <v>-0.5050019632858572</v>
      </c>
      <c r="E3583">
        <v>0.05566204020176484</v>
      </c>
    </row>
    <row r="3584" spans="1:5">
      <c r="A3584">
        <v>-9.22528076125</v>
      </c>
      <c r="B3584">
        <v>-0.3222413871210302</v>
      </c>
      <c r="C3584">
        <v>-0.4142027399840744</v>
      </c>
      <c r="D3584">
        <v>-0.5166011196691459</v>
      </c>
      <c r="E3584">
        <v>-0.2692285967803836</v>
      </c>
    </row>
    <row r="3585" spans="1:5">
      <c r="A3585">
        <v>-9.225036620625</v>
      </c>
      <c r="B3585">
        <v>-0.2235967127176219</v>
      </c>
      <c r="C3585">
        <v>-0.4785559003088584</v>
      </c>
      <c r="D3585">
        <v>-0.3928143216606935</v>
      </c>
      <c r="E3585">
        <v>0.03516682158572846</v>
      </c>
    </row>
    <row r="3586" spans="1:5">
      <c r="A3586">
        <v>-9.22479248</v>
      </c>
      <c r="B3586">
        <v>-0.2716879554166615</v>
      </c>
      <c r="C3586">
        <v>-0.133688522666375</v>
      </c>
      <c r="D3586">
        <v>-0.3268971440268368</v>
      </c>
      <c r="E3586">
        <v>0.3234513371492169</v>
      </c>
    </row>
    <row r="3587" spans="1:5">
      <c r="A3587">
        <v>-9.224548339375</v>
      </c>
      <c r="B3587">
        <v>0.02208744067356943</v>
      </c>
      <c r="C3587">
        <v>-0.5384668425808116</v>
      </c>
      <c r="D3587">
        <v>-0.2931998206869442</v>
      </c>
      <c r="E3587">
        <v>-0.3222413871210302</v>
      </c>
    </row>
    <row r="3588" spans="1:5">
      <c r="A3588">
        <v>-9.22430419875</v>
      </c>
      <c r="B3588">
        <v>0.2872463648703881</v>
      </c>
      <c r="C3588">
        <v>-0.05084066960915539</v>
      </c>
      <c r="D3588">
        <v>-0.1802037699969869</v>
      </c>
      <c r="E3588">
        <v>-0.2235967127176219</v>
      </c>
    </row>
    <row r="3589" spans="1:5">
      <c r="A3589">
        <v>-9.224060058125</v>
      </c>
      <c r="B3589">
        <v>-0.2038024638426619</v>
      </c>
      <c r="C3589">
        <v>-0.7264916878421455</v>
      </c>
      <c r="D3589">
        <v>-0.5965705202734476</v>
      </c>
      <c r="E3589">
        <v>-0.2716879554166615</v>
      </c>
    </row>
    <row r="3590" spans="1:5">
      <c r="A3590">
        <v>-9.2238159175</v>
      </c>
      <c r="B3590">
        <v>0.09255459375891537</v>
      </c>
      <c r="C3590">
        <v>-0.2865734659485776</v>
      </c>
      <c r="D3590">
        <v>-0.580499760081407</v>
      </c>
      <c r="E3590">
        <v>0.02208744067356943</v>
      </c>
    </row>
    <row r="3591" spans="1:5">
      <c r="A3591">
        <v>-9.223571776875</v>
      </c>
      <c r="B3591">
        <v>0.02494677992065458</v>
      </c>
      <c r="C3591">
        <v>-0.1031955671565761</v>
      </c>
      <c r="D3591">
        <v>-0.2716553728314914</v>
      </c>
      <c r="E3591">
        <v>0.2872463648703881</v>
      </c>
    </row>
    <row r="3592" spans="1:5">
      <c r="A3592">
        <v>-9.22332763625</v>
      </c>
      <c r="B3592">
        <v>-0.04679243247101968</v>
      </c>
      <c r="C3592">
        <v>-0.3331571106944494</v>
      </c>
      <c r="D3592">
        <v>-0.4733114684842137</v>
      </c>
      <c r="E3592">
        <v>-0.2038024638426619</v>
      </c>
    </row>
    <row r="3593" spans="1:5">
      <c r="A3593">
        <v>-9.223083495625</v>
      </c>
      <c r="B3593">
        <v>-0.1902824078883965</v>
      </c>
      <c r="C3593">
        <v>0.03161078798663029</v>
      </c>
      <c r="D3593">
        <v>-0.2181972565385085</v>
      </c>
      <c r="E3593">
        <v>0.09255459375891537</v>
      </c>
    </row>
    <row r="3594" spans="1:5">
      <c r="A3594">
        <v>-9.222839355</v>
      </c>
      <c r="B3594">
        <v>0.09532432951599804</v>
      </c>
      <c r="C3594">
        <v>-0.2136494246615051</v>
      </c>
      <c r="D3594">
        <v>-0.4142027399840744</v>
      </c>
      <c r="E3594">
        <v>0.02494677992065458</v>
      </c>
    </row>
    <row r="3595" spans="1:5">
      <c r="A3595">
        <v>-9.222595214375</v>
      </c>
      <c r="B3595">
        <v>-0.05198583312617901</v>
      </c>
      <c r="C3595">
        <v>-0.3255719106972852</v>
      </c>
      <c r="D3595">
        <v>-0.4785559003088584</v>
      </c>
      <c r="E3595">
        <v>-0.04679243247101968</v>
      </c>
    </row>
    <row r="3596" spans="1:5">
      <c r="A3596">
        <v>-9.22235107375</v>
      </c>
      <c r="B3596">
        <v>-0.1143483881989043</v>
      </c>
      <c r="C3596">
        <v>-0.3386350085777871</v>
      </c>
      <c r="D3596">
        <v>-0.133688522666375</v>
      </c>
      <c r="E3596">
        <v>-0.1902824078883965</v>
      </c>
    </row>
    <row r="3597" spans="1:5">
      <c r="A3597">
        <v>-9.222106933125</v>
      </c>
      <c r="B3597">
        <v>-0.1463384829933112</v>
      </c>
      <c r="C3597">
        <v>-0.04484611604466544</v>
      </c>
      <c r="D3597">
        <v>-0.5384668425808116</v>
      </c>
      <c r="E3597">
        <v>0.09532432951599804</v>
      </c>
    </row>
    <row r="3598" spans="1:5">
      <c r="A3598">
        <v>-9.2218627925</v>
      </c>
      <c r="B3598">
        <v>0.0008426813860314974</v>
      </c>
      <c r="C3598">
        <v>0.001249556187952554</v>
      </c>
      <c r="D3598">
        <v>-0.05084066960915539</v>
      </c>
      <c r="E3598">
        <v>-0.05198583312617901</v>
      </c>
    </row>
    <row r="3599" spans="1:5">
      <c r="A3599">
        <v>-9.221618651875</v>
      </c>
      <c r="B3599">
        <v>0.02859093742452142</v>
      </c>
      <c r="C3599">
        <v>-0.5185395356679187</v>
      </c>
      <c r="D3599">
        <v>-0.7264916878421455</v>
      </c>
      <c r="E3599">
        <v>-0.1143483881989043</v>
      </c>
    </row>
    <row r="3600" spans="1:5">
      <c r="A3600">
        <v>-9.22137451125</v>
      </c>
      <c r="B3600">
        <v>0.188484176449519</v>
      </c>
      <c r="C3600">
        <v>-0.2908514382409643</v>
      </c>
      <c r="D3600">
        <v>-0.2865734659485776</v>
      </c>
      <c r="E3600">
        <v>-0.1463384829933112</v>
      </c>
    </row>
    <row r="3601" spans="1:5">
      <c r="A3601">
        <v>-9.221130370625</v>
      </c>
      <c r="B3601">
        <v>-0.001144027975703979</v>
      </c>
      <c r="C3601">
        <v>-0.5189346014226954</v>
      </c>
      <c r="D3601">
        <v>-0.1031955671565761</v>
      </c>
      <c r="E3601">
        <v>0.0008426813860314974</v>
      </c>
    </row>
    <row r="3602" spans="1:5">
      <c r="A3602">
        <v>-9.22088623</v>
      </c>
      <c r="B3602">
        <v>0.2077049362659346</v>
      </c>
      <c r="C3602">
        <v>-0.2243153211611061</v>
      </c>
      <c r="D3602">
        <v>-0.3331571106944494</v>
      </c>
      <c r="E3602">
        <v>0.02859093742452142</v>
      </c>
    </row>
    <row r="3603" spans="1:5">
      <c r="A3603">
        <v>-9.220642089375</v>
      </c>
      <c r="B3603">
        <v>-0.07310897610305597</v>
      </c>
      <c r="C3603">
        <v>-0.2564516482108165</v>
      </c>
      <c r="D3603">
        <v>0.03161078798663029</v>
      </c>
      <c r="E3603">
        <v>0.188484176449519</v>
      </c>
    </row>
    <row r="3604" spans="1:5">
      <c r="A3604">
        <v>-9.22039794875</v>
      </c>
      <c r="B3604">
        <v>0.3223267029594756</v>
      </c>
      <c r="C3604">
        <v>0.02665449806670087</v>
      </c>
      <c r="D3604">
        <v>-0.2136494246615051</v>
      </c>
      <c r="E3604">
        <v>-0.001144027975703979</v>
      </c>
    </row>
    <row r="3605" spans="1:5">
      <c r="A3605">
        <v>-9.220153808125</v>
      </c>
      <c r="B3605">
        <v>0.3677888731806294</v>
      </c>
      <c r="C3605">
        <v>-0.03516908970516936</v>
      </c>
      <c r="D3605">
        <v>-0.3255719106972852</v>
      </c>
      <c r="E3605">
        <v>0.2077049362659346</v>
      </c>
    </row>
    <row r="3606" spans="1:5">
      <c r="A3606">
        <v>-9.2199096675</v>
      </c>
      <c r="B3606">
        <v>0.2910136117194754</v>
      </c>
      <c r="C3606">
        <v>-0.4688261550672991</v>
      </c>
      <c r="D3606">
        <v>-0.3386350085777871</v>
      </c>
      <c r="E3606">
        <v>-0.07310897610305597</v>
      </c>
    </row>
    <row r="3607" spans="1:5">
      <c r="A3607">
        <v>-9.219665526875</v>
      </c>
      <c r="B3607">
        <v>-0.2538666682185616</v>
      </c>
      <c r="C3607">
        <v>-0.3517439643110127</v>
      </c>
      <c r="D3607">
        <v>-0.04484611604466544</v>
      </c>
      <c r="E3607">
        <v>0.3223267029594756</v>
      </c>
    </row>
    <row r="3608" spans="1:5">
      <c r="A3608">
        <v>-9.21942138625</v>
      </c>
      <c r="B3608">
        <v>0.7060329240101271</v>
      </c>
      <c r="C3608">
        <v>-0.3341039447394193</v>
      </c>
      <c r="D3608">
        <v>0.001249556187952554</v>
      </c>
      <c r="E3608">
        <v>0.3677888731806294</v>
      </c>
    </row>
    <row r="3609" spans="1:5">
      <c r="A3609">
        <v>-9.219177245625</v>
      </c>
      <c r="B3609">
        <v>-0.1003448749013732</v>
      </c>
      <c r="C3609">
        <v>-0.3035389650065962</v>
      </c>
      <c r="D3609">
        <v>-0.5185395356679187</v>
      </c>
      <c r="E3609">
        <v>0.2910136117194754</v>
      </c>
    </row>
    <row r="3610" spans="1:5">
      <c r="A3610">
        <v>-9.218933105</v>
      </c>
      <c r="B3610">
        <v>-0.01837276781351127</v>
      </c>
      <c r="C3610">
        <v>-0.4384642881561891</v>
      </c>
      <c r="D3610">
        <v>-0.2908514382409643</v>
      </c>
      <c r="E3610">
        <v>-0.2538666682185616</v>
      </c>
    </row>
    <row r="3611" spans="1:5">
      <c r="A3611">
        <v>-9.218688964375</v>
      </c>
      <c r="B3611">
        <v>0.2441783286853107</v>
      </c>
      <c r="C3611">
        <v>-0.3011667142637903</v>
      </c>
      <c r="D3611">
        <v>-0.5189346014226954</v>
      </c>
      <c r="E3611">
        <v>0.7060329240101271</v>
      </c>
    </row>
    <row r="3612" spans="1:5">
      <c r="A3612">
        <v>-9.21844482375</v>
      </c>
      <c r="B3612">
        <v>-0.0711836383305564</v>
      </c>
      <c r="C3612">
        <v>-0.1049527890218659</v>
      </c>
      <c r="D3612">
        <v>-0.2243153211611061</v>
      </c>
      <c r="E3612">
        <v>-0.1003448749013732</v>
      </c>
    </row>
    <row r="3613" spans="1:5">
      <c r="A3613">
        <v>-9.218200683125</v>
      </c>
      <c r="B3613">
        <v>0.2533624295523397</v>
      </c>
      <c r="C3613">
        <v>0.05566204020176484</v>
      </c>
      <c r="D3613">
        <v>-0.2564516482108165</v>
      </c>
      <c r="E3613">
        <v>-0.01837276781351127</v>
      </c>
    </row>
    <row r="3614" spans="1:5">
      <c r="A3614">
        <v>-9.2179565425</v>
      </c>
      <c r="B3614">
        <v>0.4110657489096535</v>
      </c>
      <c r="C3614">
        <v>-0.2692285967803836</v>
      </c>
      <c r="D3614">
        <v>0.02665449806670087</v>
      </c>
      <c r="E3614">
        <v>0.2441783286853107</v>
      </c>
    </row>
    <row r="3615" spans="1:5">
      <c r="A3615">
        <v>-9.217712401875</v>
      </c>
      <c r="B3615">
        <v>0.1510069373185126</v>
      </c>
      <c r="C3615">
        <v>0.03516682158572846</v>
      </c>
      <c r="D3615">
        <v>-0.03516908970516936</v>
      </c>
      <c r="E3615">
        <v>-0.0711836383305564</v>
      </c>
    </row>
    <row r="3616" spans="1:5">
      <c r="A3616">
        <v>-9.21746826125</v>
      </c>
      <c r="B3616">
        <v>-0.09564420136984758</v>
      </c>
      <c r="C3616">
        <v>0.3234513371492169</v>
      </c>
      <c r="D3616">
        <v>-0.4688261550672991</v>
      </c>
      <c r="E3616">
        <v>0.2533624295523397</v>
      </c>
    </row>
    <row r="3617" spans="1:5">
      <c r="A3617">
        <v>-9.217224120625</v>
      </c>
      <c r="B3617">
        <v>0.07781608133404352</v>
      </c>
      <c r="C3617">
        <v>-0.3222413871210302</v>
      </c>
      <c r="D3617">
        <v>-0.3517439643110127</v>
      </c>
      <c r="E3617">
        <v>0.4110657489096535</v>
      </c>
    </row>
    <row r="3618" spans="1:5">
      <c r="A3618">
        <v>-9.21697998</v>
      </c>
      <c r="B3618">
        <v>0.3425268234063686</v>
      </c>
      <c r="C3618">
        <v>-0.2235967127176219</v>
      </c>
      <c r="D3618">
        <v>-0.3341039447394193</v>
      </c>
      <c r="E3618">
        <v>0.1510069373185126</v>
      </c>
    </row>
    <row r="3619" spans="1:5">
      <c r="A3619">
        <v>-9.216735839375</v>
      </c>
      <c r="B3619">
        <v>0.01498200146540291</v>
      </c>
      <c r="C3619">
        <v>-0.2716879554166615</v>
      </c>
      <c r="D3619">
        <v>-0.3035389650065962</v>
      </c>
      <c r="E3619">
        <v>-0.09564420136984758</v>
      </c>
    </row>
    <row r="3620" spans="1:5">
      <c r="A3620">
        <v>-9.21649169875</v>
      </c>
      <c r="B3620">
        <v>0.2398392705636191</v>
      </c>
      <c r="C3620">
        <v>0.02208744067356943</v>
      </c>
      <c r="D3620">
        <v>-0.4384642881561891</v>
      </c>
      <c r="E3620">
        <v>0.07781608133404352</v>
      </c>
    </row>
    <row r="3621" spans="1:5">
      <c r="A3621">
        <v>-9.216247558125</v>
      </c>
      <c r="B3621">
        <v>-0.05114641678500266</v>
      </c>
      <c r="C3621">
        <v>0.2872463648703881</v>
      </c>
      <c r="D3621">
        <v>-0.3011667142637903</v>
      </c>
      <c r="E3621">
        <v>0.3425268234063686</v>
      </c>
    </row>
    <row r="3622" spans="1:5">
      <c r="A3622">
        <v>-9.2160034175</v>
      </c>
      <c r="B3622">
        <v>0.1674286442193759</v>
      </c>
      <c r="C3622">
        <v>-0.2038024638426619</v>
      </c>
      <c r="D3622">
        <v>-0.1049527890218659</v>
      </c>
      <c r="E3622">
        <v>0.01498200146540291</v>
      </c>
    </row>
    <row r="3623" spans="1:5">
      <c r="A3623">
        <v>-9.215759276875</v>
      </c>
      <c r="B3623">
        <v>0.6629910908757836</v>
      </c>
      <c r="C3623">
        <v>0.09255459375891537</v>
      </c>
      <c r="D3623">
        <v>0.05566204020176484</v>
      </c>
      <c r="E3623">
        <v>0.2398392705636191</v>
      </c>
    </row>
    <row r="3624" spans="1:5">
      <c r="A3624">
        <v>-9.21551513625</v>
      </c>
      <c r="B3624">
        <v>0.1322024162066158</v>
      </c>
      <c r="C3624">
        <v>0.02494677992065458</v>
      </c>
      <c r="D3624">
        <v>-0.2692285967803836</v>
      </c>
      <c r="E3624">
        <v>-0.05114641678500266</v>
      </c>
    </row>
    <row r="3625" spans="1:5">
      <c r="A3625">
        <v>-9.215270995625</v>
      </c>
      <c r="B3625">
        <v>0.3028543034875697</v>
      </c>
      <c r="C3625">
        <v>-0.04679243247101968</v>
      </c>
      <c r="D3625">
        <v>0.03516682158572846</v>
      </c>
      <c r="E3625">
        <v>0.1674286442193759</v>
      </c>
    </row>
    <row r="3626" spans="1:5">
      <c r="A3626">
        <v>-9.215026855</v>
      </c>
      <c r="B3626">
        <v>0.1456876978625957</v>
      </c>
      <c r="C3626">
        <v>-0.1902824078883965</v>
      </c>
      <c r="D3626">
        <v>0.3234513371492169</v>
      </c>
      <c r="E3626">
        <v>0.6629910908757836</v>
      </c>
    </row>
    <row r="3627" spans="1:5">
      <c r="A3627">
        <v>-9.214782714375</v>
      </c>
      <c r="B3627">
        <v>0.132451382108745</v>
      </c>
      <c r="C3627">
        <v>0.09532432951599804</v>
      </c>
      <c r="D3627">
        <v>-0.3222413871210302</v>
      </c>
      <c r="E3627">
        <v>0.1322024162066158</v>
      </c>
    </row>
    <row r="3628" spans="1:5">
      <c r="A3628">
        <v>-9.21453857375</v>
      </c>
      <c r="B3628">
        <v>0.5717782538231351</v>
      </c>
      <c r="C3628">
        <v>-0.05198583312617901</v>
      </c>
      <c r="D3628">
        <v>-0.2235967127176219</v>
      </c>
      <c r="E3628">
        <v>0.3028543034875697</v>
      </c>
    </row>
    <row r="3629" spans="1:5">
      <c r="A3629">
        <v>-9.214294433125</v>
      </c>
      <c r="B3629">
        <v>0.2257185100770135</v>
      </c>
      <c r="C3629">
        <v>-0.1143483881989043</v>
      </c>
      <c r="D3629">
        <v>-0.2716879554166615</v>
      </c>
      <c r="E3629">
        <v>0.1456876978625957</v>
      </c>
    </row>
    <row r="3630" spans="1:5">
      <c r="A3630">
        <v>-9.2140502925</v>
      </c>
      <c r="B3630">
        <v>0.4695857702001373</v>
      </c>
      <c r="C3630">
        <v>-0.1463384829933112</v>
      </c>
      <c r="D3630">
        <v>0.02208744067356943</v>
      </c>
      <c r="E3630">
        <v>0.132451382108745</v>
      </c>
    </row>
    <row r="3631" spans="1:5">
      <c r="A3631">
        <v>-9.213806151875</v>
      </c>
      <c r="B3631">
        <v>0.1034082857209495</v>
      </c>
      <c r="C3631">
        <v>0.0008426813860314974</v>
      </c>
      <c r="D3631">
        <v>0.2872463648703881</v>
      </c>
      <c r="E3631">
        <v>0.5717782538231351</v>
      </c>
    </row>
    <row r="3632" spans="1:5">
      <c r="A3632">
        <v>-9.21356201125</v>
      </c>
      <c r="B3632">
        <v>0.1504727287131426</v>
      </c>
      <c r="C3632">
        <v>0.02859093742452142</v>
      </c>
      <c r="D3632">
        <v>-0.2038024638426619</v>
      </c>
      <c r="E3632">
        <v>0.2257185100770135</v>
      </c>
    </row>
    <row r="3633" spans="1:5">
      <c r="A3633">
        <v>-9.213317870625</v>
      </c>
      <c r="B3633">
        <v>0.3871988080158717</v>
      </c>
      <c r="C3633">
        <v>0.188484176449519</v>
      </c>
      <c r="D3633">
        <v>0.09255459375891537</v>
      </c>
      <c r="E3633">
        <v>0.4695857702001373</v>
      </c>
    </row>
    <row r="3634" spans="1:5">
      <c r="A3634">
        <v>-9.21307373</v>
      </c>
      <c r="B3634">
        <v>0.3779800771251004</v>
      </c>
      <c r="C3634">
        <v>-0.001144027975703979</v>
      </c>
      <c r="D3634">
        <v>0.02494677992065458</v>
      </c>
      <c r="E3634">
        <v>0.1034082857209495</v>
      </c>
    </row>
    <row r="3635" spans="1:5">
      <c r="A3635">
        <v>-9.212829589375</v>
      </c>
      <c r="B3635">
        <v>0.5102584676287727</v>
      </c>
      <c r="C3635">
        <v>0.2077049362659346</v>
      </c>
      <c r="D3635">
        <v>-0.04679243247101968</v>
      </c>
      <c r="E3635">
        <v>0.1504727287131426</v>
      </c>
    </row>
    <row r="3636" spans="1:5">
      <c r="A3636">
        <v>-9.21258544875</v>
      </c>
      <c r="B3636">
        <v>0.4693197814514033</v>
      </c>
      <c r="C3636">
        <v>-0.07310897610305597</v>
      </c>
      <c r="D3636">
        <v>-0.1902824078883965</v>
      </c>
      <c r="E3636">
        <v>0.3871988080158717</v>
      </c>
    </row>
    <row r="3637" spans="1:5">
      <c r="A3637">
        <v>-9.212341308125</v>
      </c>
      <c r="B3637">
        <v>0.1014795432731881</v>
      </c>
      <c r="C3637">
        <v>0.3223267029594756</v>
      </c>
      <c r="D3637">
        <v>0.09532432951599804</v>
      </c>
      <c r="E3637">
        <v>0.3779800771251004</v>
      </c>
    </row>
    <row r="3638" spans="1:5">
      <c r="A3638">
        <v>-9.2120971675</v>
      </c>
      <c r="B3638">
        <v>0.5198201737281347</v>
      </c>
      <c r="C3638">
        <v>0.3677888731806294</v>
      </c>
      <c r="D3638">
        <v>-0.05198583312617901</v>
      </c>
      <c r="E3638">
        <v>0.5102584676287727</v>
      </c>
    </row>
    <row r="3639" spans="1:5">
      <c r="A3639">
        <v>-9.211853026875</v>
      </c>
      <c r="B3639">
        <v>0.5015660603657859</v>
      </c>
      <c r="C3639">
        <v>0.2910136117194754</v>
      </c>
      <c r="D3639">
        <v>-0.1143483881989043</v>
      </c>
      <c r="E3639">
        <v>0.4693197814514033</v>
      </c>
    </row>
    <row r="3640" spans="1:5">
      <c r="A3640">
        <v>-9.21160888625</v>
      </c>
      <c r="B3640">
        <v>0.4429440459907572</v>
      </c>
      <c r="C3640">
        <v>-0.2538666682185616</v>
      </c>
      <c r="D3640">
        <v>-0.1463384829933112</v>
      </c>
      <c r="E3640">
        <v>0.1014795432731881</v>
      </c>
    </row>
    <row r="3641" spans="1:5">
      <c r="A3641">
        <v>-9.211364745625</v>
      </c>
      <c r="B3641">
        <v>0.3801947291857285</v>
      </c>
      <c r="C3641">
        <v>0.7060329240101271</v>
      </c>
      <c r="D3641">
        <v>0.0008426813860314974</v>
      </c>
      <c r="E3641">
        <v>0.5198201737281347</v>
      </c>
    </row>
    <row r="3642" spans="1:5">
      <c r="A3642">
        <v>-9.211120605</v>
      </c>
      <c r="B3642">
        <v>0.4991383458780622</v>
      </c>
      <c r="C3642">
        <v>-0.1003448749013732</v>
      </c>
      <c r="D3642">
        <v>0.02859093742452142</v>
      </c>
      <c r="E3642">
        <v>0.5015660603657859</v>
      </c>
    </row>
    <row r="3643" spans="1:5">
      <c r="A3643">
        <v>-9.210876464375</v>
      </c>
      <c r="B3643">
        <v>0.5375000674724703</v>
      </c>
      <c r="C3643">
        <v>-0.01837276781351127</v>
      </c>
      <c r="D3643">
        <v>0.188484176449519</v>
      </c>
      <c r="E3643">
        <v>0.4429440459907572</v>
      </c>
    </row>
    <row r="3644" spans="1:5">
      <c r="A3644">
        <v>-9.21063232375</v>
      </c>
      <c r="B3644">
        <v>0.4127964665736014</v>
      </c>
      <c r="C3644">
        <v>0.2441783286853107</v>
      </c>
      <c r="D3644">
        <v>-0.001144027975703979</v>
      </c>
      <c r="E3644">
        <v>0.3801947291857285</v>
      </c>
    </row>
    <row r="3645" spans="1:5">
      <c r="A3645">
        <v>-9.210388183125</v>
      </c>
      <c r="B3645">
        <v>0.4793407540070826</v>
      </c>
      <c r="C3645">
        <v>-0.0711836383305564</v>
      </c>
      <c r="D3645">
        <v>0.2077049362659346</v>
      </c>
      <c r="E3645">
        <v>0.4991383458780622</v>
      </c>
    </row>
    <row r="3646" spans="1:5">
      <c r="A3646">
        <v>-9.2101440425</v>
      </c>
      <c r="B3646">
        <v>0.3795981125622859</v>
      </c>
      <c r="C3646">
        <v>0.2533624295523397</v>
      </c>
      <c r="D3646">
        <v>-0.07310897610305597</v>
      </c>
      <c r="E3646">
        <v>0.5375000674724703</v>
      </c>
    </row>
    <row r="3647" spans="1:5">
      <c r="A3647">
        <v>-9.209899901875</v>
      </c>
      <c r="B3647">
        <v>0.4634205511983857</v>
      </c>
      <c r="C3647">
        <v>0.4110657489096535</v>
      </c>
      <c r="D3647">
        <v>0.3223267029594756</v>
      </c>
      <c r="E3647">
        <v>0.4127964665736014</v>
      </c>
    </row>
    <row r="3648" spans="1:5">
      <c r="A3648">
        <v>-9.20965576125</v>
      </c>
      <c r="B3648">
        <v>0.3420754382578629</v>
      </c>
      <c r="C3648">
        <v>0.1510069373185126</v>
      </c>
      <c r="D3648">
        <v>0.3677888731806294</v>
      </c>
      <c r="E3648">
        <v>0.4793407540070826</v>
      </c>
    </row>
    <row r="3649" spans="1:5">
      <c r="A3649">
        <v>-9.209411620625</v>
      </c>
      <c r="B3649">
        <v>0.5152361486629266</v>
      </c>
      <c r="C3649">
        <v>-0.09564420136984758</v>
      </c>
      <c r="D3649">
        <v>0.2910136117194754</v>
      </c>
      <c r="E3649">
        <v>0.3795981125622859</v>
      </c>
    </row>
    <row r="3650" spans="1:5">
      <c r="A3650">
        <v>-9.20916748</v>
      </c>
      <c r="B3650">
        <v>0.7892646057707116</v>
      </c>
      <c r="C3650">
        <v>0.07781608133404352</v>
      </c>
      <c r="D3650">
        <v>-0.2538666682185616</v>
      </c>
      <c r="E3650">
        <v>0.4634205511983857</v>
      </c>
    </row>
    <row r="3651" spans="1:5">
      <c r="A3651">
        <v>-9.208923339375</v>
      </c>
      <c r="B3651">
        <v>0.3281471177125244</v>
      </c>
      <c r="C3651">
        <v>0.3425268234063686</v>
      </c>
      <c r="D3651">
        <v>0.7060329240101271</v>
      </c>
      <c r="E3651">
        <v>0.3420754382578629</v>
      </c>
    </row>
    <row r="3652" spans="1:5">
      <c r="A3652">
        <v>-9.20867919875</v>
      </c>
      <c r="B3652">
        <v>-0.1010771209611142</v>
      </c>
      <c r="C3652">
        <v>0.01498200146540291</v>
      </c>
      <c r="D3652">
        <v>-0.1003448749013732</v>
      </c>
      <c r="E3652">
        <v>0.5152361486629266</v>
      </c>
    </row>
    <row r="3653" spans="1:5">
      <c r="A3653">
        <v>-9.208435058125</v>
      </c>
      <c r="B3653">
        <v>0.1659499483088788</v>
      </c>
      <c r="C3653">
        <v>0.2398392705636191</v>
      </c>
      <c r="D3653">
        <v>-0.01837276781351127</v>
      </c>
      <c r="E3653">
        <v>0.7892646057707116</v>
      </c>
    </row>
    <row r="3654" spans="1:5">
      <c r="A3654">
        <v>-9.2081909175</v>
      </c>
      <c r="B3654">
        <v>0.7313021604526793</v>
      </c>
      <c r="C3654">
        <v>-0.05114641678500266</v>
      </c>
      <c r="D3654">
        <v>0.2441783286853107</v>
      </c>
      <c r="E3654">
        <v>0.3281471177125244</v>
      </c>
    </row>
    <row r="3655" spans="1:5">
      <c r="A3655">
        <v>-9.207946776875</v>
      </c>
      <c r="B3655">
        <v>0.285069386617914</v>
      </c>
      <c r="C3655">
        <v>0.1674286442193759</v>
      </c>
      <c r="D3655">
        <v>-0.0711836383305564</v>
      </c>
      <c r="E3655">
        <v>-0.1010771209611142</v>
      </c>
    </row>
    <row r="3656" spans="1:5">
      <c r="A3656">
        <v>-9.20770263625</v>
      </c>
      <c r="B3656">
        <v>0.7546825352248713</v>
      </c>
      <c r="C3656">
        <v>0.6629910908757836</v>
      </c>
      <c r="D3656">
        <v>0.2533624295523397</v>
      </c>
      <c r="E3656">
        <v>0.1659499483088788</v>
      </c>
    </row>
    <row r="3657" spans="1:5">
      <c r="A3657">
        <v>-9.207458495625</v>
      </c>
      <c r="B3657">
        <v>0.7290406607995115</v>
      </c>
      <c r="C3657">
        <v>0.1322024162066158</v>
      </c>
      <c r="D3657">
        <v>0.4110657489096535</v>
      </c>
      <c r="E3657">
        <v>0.7313021604526793</v>
      </c>
    </row>
    <row r="3658" spans="1:5">
      <c r="A3658">
        <v>-9.207214355</v>
      </c>
      <c r="B3658">
        <v>0.6353810922224661</v>
      </c>
      <c r="C3658">
        <v>0.3028543034875697</v>
      </c>
      <c r="D3658">
        <v>0.1510069373185126</v>
      </c>
      <c r="E3658">
        <v>0.285069386617914</v>
      </c>
    </row>
    <row r="3659" spans="1:5">
      <c r="A3659">
        <v>-9.206970214375</v>
      </c>
      <c r="B3659">
        <v>0.2374015009533091</v>
      </c>
      <c r="C3659">
        <v>0.1456876978625957</v>
      </c>
      <c r="D3659">
        <v>-0.09564420136984758</v>
      </c>
      <c r="E3659">
        <v>0.7546825352248713</v>
      </c>
    </row>
    <row r="3660" spans="1:5">
      <c r="A3660">
        <v>-9.20672607375</v>
      </c>
      <c r="B3660">
        <v>0.2244952921828439</v>
      </c>
      <c r="C3660">
        <v>0.132451382108745</v>
      </c>
      <c r="D3660">
        <v>0.07781608133404352</v>
      </c>
      <c r="E3660">
        <v>0.7290406607995115</v>
      </c>
    </row>
    <row r="3661" spans="1:5">
      <c r="A3661">
        <v>-9.206481933125</v>
      </c>
      <c r="B3661">
        <v>0.2589938084298702</v>
      </c>
      <c r="C3661">
        <v>0.5717782538231351</v>
      </c>
      <c r="D3661">
        <v>0.3425268234063686</v>
      </c>
      <c r="E3661">
        <v>0.6353810922224661</v>
      </c>
    </row>
    <row r="3662" spans="1:5">
      <c r="A3662">
        <v>-9.2062377925</v>
      </c>
      <c r="B3662">
        <v>0.3228913163240438</v>
      </c>
      <c r="C3662">
        <v>0.2257185100770135</v>
      </c>
      <c r="D3662">
        <v>0.01498200146540291</v>
      </c>
      <c r="E3662">
        <v>0.2374015009533091</v>
      </c>
    </row>
    <row r="3663" spans="1:5">
      <c r="A3663">
        <v>-9.205993651875</v>
      </c>
      <c r="B3663">
        <v>0.4781174434951709</v>
      </c>
      <c r="C3663">
        <v>0.4695857702001373</v>
      </c>
      <c r="D3663">
        <v>0.2398392705636191</v>
      </c>
      <c r="E3663">
        <v>0.2244952921828439</v>
      </c>
    </row>
    <row r="3664" spans="1:5">
      <c r="A3664">
        <v>-9.20574951125</v>
      </c>
      <c r="B3664">
        <v>0.705484240671274</v>
      </c>
      <c r="C3664">
        <v>0.1034082857209495</v>
      </c>
      <c r="D3664">
        <v>-0.05114641678500266</v>
      </c>
      <c r="E3664">
        <v>0.2589938084298702</v>
      </c>
    </row>
    <row r="3665" spans="1:5">
      <c r="A3665">
        <v>-9.205505370625</v>
      </c>
      <c r="B3665">
        <v>0.6484245771493333</v>
      </c>
      <c r="C3665">
        <v>0.1504727287131426</v>
      </c>
      <c r="D3665">
        <v>0.1674286442193759</v>
      </c>
      <c r="E3665">
        <v>0.3228913163240438</v>
      </c>
    </row>
    <row r="3666" spans="1:5">
      <c r="A3666">
        <v>-9.20526123</v>
      </c>
      <c r="B3666">
        <v>0.738380196068577</v>
      </c>
      <c r="C3666">
        <v>0.3871988080158717</v>
      </c>
      <c r="D3666">
        <v>0.6629910908757836</v>
      </c>
      <c r="E3666">
        <v>0.4781174434951709</v>
      </c>
    </row>
    <row r="3667" spans="1:5">
      <c r="A3667">
        <v>-9.205017089375</v>
      </c>
      <c r="B3667">
        <v>0.2311151112503025</v>
      </c>
      <c r="C3667">
        <v>0.3779800771251004</v>
      </c>
      <c r="D3667">
        <v>0.1322024162066158</v>
      </c>
      <c r="E3667">
        <v>0.705484240671274</v>
      </c>
    </row>
    <row r="3668" spans="1:5">
      <c r="A3668">
        <v>-9.20477294875</v>
      </c>
      <c r="B3668">
        <v>0.7621899060419141</v>
      </c>
      <c r="C3668">
        <v>0.5102584676287727</v>
      </c>
      <c r="D3668">
        <v>0.3028543034875697</v>
      </c>
      <c r="E3668">
        <v>0.6484245771493333</v>
      </c>
    </row>
    <row r="3669" spans="1:5">
      <c r="A3669">
        <v>-9.204528808125</v>
      </c>
      <c r="B3669">
        <v>0.533846080032868</v>
      </c>
      <c r="C3669">
        <v>0.4693197814514033</v>
      </c>
      <c r="D3669">
        <v>0.1456876978625957</v>
      </c>
      <c r="E3669">
        <v>0.738380196068577</v>
      </c>
    </row>
    <row r="3670" spans="1:5">
      <c r="A3670">
        <v>-9.2042846675</v>
      </c>
      <c r="B3670">
        <v>0.4819268072015158</v>
      </c>
      <c r="C3670">
        <v>0.1014795432731881</v>
      </c>
      <c r="D3670">
        <v>0.132451382108745</v>
      </c>
      <c r="E3670">
        <v>0.2311151112503025</v>
      </c>
    </row>
    <row r="3671" spans="1:5">
      <c r="A3671">
        <v>-9.204040526875</v>
      </c>
      <c r="B3671">
        <v>0.3764433071047725</v>
      </c>
      <c r="C3671">
        <v>0.5198201737281347</v>
      </c>
      <c r="D3671">
        <v>0.5717782538231351</v>
      </c>
      <c r="E3671">
        <v>0.7621899060419141</v>
      </c>
    </row>
    <row r="3672" spans="1:5">
      <c r="A3672">
        <v>-9.20379638625</v>
      </c>
      <c r="B3672">
        <v>0.3676465026962916</v>
      </c>
      <c r="C3672">
        <v>0.5015660603657859</v>
      </c>
      <c r="D3672">
        <v>0.2257185100770135</v>
      </c>
      <c r="E3672">
        <v>0.533846080032868</v>
      </c>
    </row>
    <row r="3673" spans="1:5">
      <c r="A3673">
        <v>-9.203552245625</v>
      </c>
      <c r="B3673">
        <v>0.7695291978107383</v>
      </c>
      <c r="C3673">
        <v>0.4429440459907572</v>
      </c>
      <c r="D3673">
        <v>0.4695857702001373</v>
      </c>
      <c r="E3673">
        <v>0.4819268072015158</v>
      </c>
    </row>
    <row r="3674" spans="1:5">
      <c r="A3674">
        <v>-9.203308105</v>
      </c>
      <c r="B3674">
        <v>0.5599706864657913</v>
      </c>
      <c r="C3674">
        <v>0.3801947291857285</v>
      </c>
      <c r="D3674">
        <v>0.1034082857209495</v>
      </c>
      <c r="E3674">
        <v>0.3764433071047725</v>
      </c>
    </row>
    <row r="3675" spans="1:5">
      <c r="A3675">
        <v>-9.203063964375</v>
      </c>
      <c r="B3675">
        <v>0.5857111515997053</v>
      </c>
      <c r="C3675">
        <v>0.4991383458780622</v>
      </c>
      <c r="D3675">
        <v>0.1504727287131426</v>
      </c>
      <c r="E3675">
        <v>0.3676465026962916</v>
      </c>
    </row>
    <row r="3676" spans="1:5">
      <c r="A3676">
        <v>-9.20281982375</v>
      </c>
      <c r="B3676">
        <v>0.311133460032482</v>
      </c>
      <c r="C3676">
        <v>0.5375000674724703</v>
      </c>
      <c r="D3676">
        <v>0.3871988080158717</v>
      </c>
      <c r="E3676">
        <v>0.7695291978107383</v>
      </c>
    </row>
    <row r="3677" spans="1:5">
      <c r="A3677">
        <v>-9.202575683125</v>
      </c>
      <c r="B3677">
        <v>0.7145655230321021</v>
      </c>
      <c r="C3677">
        <v>0.4127964665736014</v>
      </c>
      <c r="D3677">
        <v>0.3779800771251004</v>
      </c>
      <c r="E3677">
        <v>0.5599706864657913</v>
      </c>
    </row>
    <row r="3678" spans="1:5">
      <c r="A3678">
        <v>-9.2023315425</v>
      </c>
      <c r="B3678">
        <v>0.540363226627858</v>
      </c>
      <c r="C3678">
        <v>0.4793407540070826</v>
      </c>
      <c r="D3678">
        <v>0.5102584676287727</v>
      </c>
      <c r="E3678">
        <v>0.5857111515997053</v>
      </c>
    </row>
    <row r="3679" spans="1:5">
      <c r="A3679">
        <v>-9.202087401875</v>
      </c>
      <c r="B3679">
        <v>0.04904987535692356</v>
      </c>
      <c r="C3679">
        <v>0.3795981125622859</v>
      </c>
      <c r="D3679">
        <v>0.4693197814514033</v>
      </c>
      <c r="E3679">
        <v>0.311133460032482</v>
      </c>
    </row>
    <row r="3680" spans="1:5">
      <c r="A3680">
        <v>-9.20184326125</v>
      </c>
      <c r="B3680">
        <v>0.4628763760598587</v>
      </c>
      <c r="C3680">
        <v>0.4634205511983857</v>
      </c>
      <c r="D3680">
        <v>0.1014795432731881</v>
      </c>
      <c r="E3680">
        <v>0.7145655230321021</v>
      </c>
    </row>
    <row r="3681" spans="1:5">
      <c r="A3681">
        <v>-9.201599120625</v>
      </c>
      <c r="B3681">
        <v>0.4507509545222437</v>
      </c>
      <c r="C3681">
        <v>0.3420754382578629</v>
      </c>
      <c r="D3681">
        <v>0.5198201737281347</v>
      </c>
      <c r="E3681">
        <v>0.540363226627858</v>
      </c>
    </row>
    <row r="3682" spans="1:5">
      <c r="A3682">
        <v>-9.20135498</v>
      </c>
      <c r="B3682">
        <v>0.3969734853488144</v>
      </c>
      <c r="C3682">
        <v>0.5152361486629266</v>
      </c>
      <c r="D3682">
        <v>0.5015660603657859</v>
      </c>
      <c r="E3682">
        <v>0.04904987535692356</v>
      </c>
    </row>
    <row r="3683" spans="1:5">
      <c r="A3683">
        <v>-9.201110839375</v>
      </c>
      <c r="B3683">
        <v>0.3839435710542433</v>
      </c>
      <c r="C3683">
        <v>0.7892646057707116</v>
      </c>
      <c r="D3683">
        <v>0.4429440459907572</v>
      </c>
      <c r="E3683">
        <v>0.4628763760598587</v>
      </c>
    </row>
    <row r="3684" spans="1:5">
      <c r="A3684">
        <v>-9.20086669875</v>
      </c>
      <c r="B3684">
        <v>0.3759432208233353</v>
      </c>
      <c r="C3684">
        <v>0.3281471177125244</v>
      </c>
      <c r="D3684">
        <v>0.3801947291857285</v>
      </c>
      <c r="E3684">
        <v>0.4507509545222437</v>
      </c>
    </row>
    <row r="3685" spans="1:5">
      <c r="A3685">
        <v>-9.200622558125</v>
      </c>
      <c r="B3685">
        <v>0.504205963850295</v>
      </c>
      <c r="C3685">
        <v>-0.1010771209611142</v>
      </c>
      <c r="D3685">
        <v>0.4991383458780622</v>
      </c>
      <c r="E3685">
        <v>0.3969734853488144</v>
      </c>
    </row>
    <row r="3686" spans="1:5">
      <c r="A3686">
        <v>-9.2003784175</v>
      </c>
      <c r="B3686">
        <v>0.2042444872655805</v>
      </c>
      <c r="C3686">
        <v>0.1659499483088788</v>
      </c>
      <c r="D3686">
        <v>0.5375000674724703</v>
      </c>
      <c r="E3686">
        <v>0.3839435710542433</v>
      </c>
    </row>
    <row r="3687" spans="1:5">
      <c r="A3687">
        <v>-9.200134276875</v>
      </c>
      <c r="B3687">
        <v>0.4766157703270816</v>
      </c>
      <c r="C3687">
        <v>0.7313021604526793</v>
      </c>
      <c r="D3687">
        <v>0.4127964665736014</v>
      </c>
      <c r="E3687">
        <v>0.3759432208233353</v>
      </c>
    </row>
    <row r="3688" spans="1:5">
      <c r="A3688">
        <v>-9.19989013625</v>
      </c>
      <c r="B3688">
        <v>0.5868081035292602</v>
      </c>
      <c r="C3688">
        <v>0.285069386617914</v>
      </c>
      <c r="D3688">
        <v>0.4793407540070826</v>
      </c>
      <c r="E3688">
        <v>0.504205963850295</v>
      </c>
    </row>
    <row r="3689" spans="1:5">
      <c r="A3689">
        <v>-9.199645995625</v>
      </c>
      <c r="B3689">
        <v>0.7114614706110548</v>
      </c>
      <c r="C3689">
        <v>0.7546825352248713</v>
      </c>
      <c r="D3689">
        <v>0.3795981125622859</v>
      </c>
      <c r="E3689">
        <v>0.2042444872655805</v>
      </c>
    </row>
    <row r="3690" spans="1:5">
      <c r="A3690">
        <v>-9.199401855</v>
      </c>
      <c r="B3690">
        <v>0.3639938901219676</v>
      </c>
      <c r="C3690">
        <v>0.7290406607995115</v>
      </c>
      <c r="D3690">
        <v>0.4634205511983857</v>
      </c>
      <c r="E3690">
        <v>0.4766157703270816</v>
      </c>
    </row>
    <row r="3691" spans="1:5">
      <c r="A3691">
        <v>-9.199157714375</v>
      </c>
      <c r="B3691">
        <v>0.4086894631432804</v>
      </c>
      <c r="C3691">
        <v>0.6353810922224661</v>
      </c>
      <c r="D3691">
        <v>0.3420754382578629</v>
      </c>
      <c r="E3691">
        <v>0.5868081035292602</v>
      </c>
    </row>
    <row r="3692" spans="1:5">
      <c r="A3692">
        <v>-9.19891357375</v>
      </c>
      <c r="B3692">
        <v>0.576963499965409</v>
      </c>
      <c r="C3692">
        <v>0.2374015009533091</v>
      </c>
      <c r="D3692">
        <v>0.5152361486629266</v>
      </c>
      <c r="E3692">
        <v>0.7114614706110548</v>
      </c>
    </row>
    <row r="3693" spans="1:5">
      <c r="A3693">
        <v>-9.198669433125</v>
      </c>
      <c r="B3693">
        <v>0.8268087436926947</v>
      </c>
      <c r="C3693">
        <v>0.2244952921828439</v>
      </c>
      <c r="D3693">
        <v>0.7892646057707116</v>
      </c>
      <c r="E3693">
        <v>0.3639938901219676</v>
      </c>
    </row>
    <row r="3694" spans="1:5">
      <c r="A3694">
        <v>-9.1984252925</v>
      </c>
      <c r="B3694">
        <v>0.5981043415467189</v>
      </c>
      <c r="C3694">
        <v>0.2589938084298702</v>
      </c>
      <c r="D3694">
        <v>0.3281471177125244</v>
      </c>
      <c r="E3694">
        <v>0.4086894631432804</v>
      </c>
    </row>
    <row r="3695" spans="1:5">
      <c r="A3695">
        <v>-9.198181151875</v>
      </c>
      <c r="B3695">
        <v>0.7888702067466928</v>
      </c>
      <c r="C3695">
        <v>0.3228913163240438</v>
      </c>
      <c r="D3695">
        <v>-0.1010771209611142</v>
      </c>
      <c r="E3695">
        <v>0.576963499965409</v>
      </c>
    </row>
    <row r="3696" spans="1:5">
      <c r="A3696">
        <v>-9.19793701125</v>
      </c>
      <c r="B3696">
        <v>0.2053608978572866</v>
      </c>
      <c r="C3696">
        <v>0.4781174434951709</v>
      </c>
      <c r="D3696">
        <v>0.1659499483088788</v>
      </c>
      <c r="E3696">
        <v>0.8268087436926947</v>
      </c>
    </row>
    <row r="3697" spans="1:5">
      <c r="A3697">
        <v>-9.197692870625</v>
      </c>
      <c r="B3697">
        <v>0.2493692747727496</v>
      </c>
      <c r="C3697">
        <v>0.705484240671274</v>
      </c>
      <c r="D3697">
        <v>0.7313021604526793</v>
      </c>
      <c r="E3697">
        <v>0.5981043415467189</v>
      </c>
    </row>
    <row r="3698" spans="1:5">
      <c r="A3698">
        <v>-9.19744873</v>
      </c>
      <c r="B3698">
        <v>0.7246408930097907</v>
      </c>
      <c r="C3698">
        <v>0.6484245771493333</v>
      </c>
      <c r="D3698">
        <v>0.285069386617914</v>
      </c>
      <c r="E3698">
        <v>0.7888702067466928</v>
      </c>
    </row>
    <row r="3699" spans="1:5">
      <c r="A3699">
        <v>-9.197204589375</v>
      </c>
      <c r="B3699">
        <v>0.0765677924864519</v>
      </c>
      <c r="C3699">
        <v>0.738380196068577</v>
      </c>
      <c r="D3699">
        <v>0.7546825352248713</v>
      </c>
      <c r="E3699">
        <v>0.2053608978572866</v>
      </c>
    </row>
    <row r="3700" spans="1:5">
      <c r="A3700">
        <v>-9.19696044875</v>
      </c>
      <c r="B3700">
        <v>0.5835422177401447</v>
      </c>
      <c r="C3700">
        <v>0.2311151112503025</v>
      </c>
      <c r="D3700">
        <v>0.7290406607995115</v>
      </c>
      <c r="E3700">
        <v>0.2493692747727496</v>
      </c>
    </row>
    <row r="3701" spans="1:5">
      <c r="A3701">
        <v>-9.196716308125</v>
      </c>
      <c r="B3701">
        <v>0.8153162318006992</v>
      </c>
      <c r="C3701">
        <v>0.7621899060419141</v>
      </c>
      <c r="D3701">
        <v>0.6353810922224661</v>
      </c>
      <c r="E3701">
        <v>0.7246408930097907</v>
      </c>
    </row>
    <row r="3702" spans="1:5">
      <c r="A3702">
        <v>-9.1964721675</v>
      </c>
      <c r="B3702">
        <v>0.4293559574382717</v>
      </c>
      <c r="C3702">
        <v>0.533846080032868</v>
      </c>
      <c r="D3702">
        <v>0.2374015009533091</v>
      </c>
      <c r="E3702">
        <v>0.0765677924864519</v>
      </c>
    </row>
    <row r="3703" spans="1:5">
      <c r="A3703">
        <v>-9.196228026875</v>
      </c>
      <c r="B3703">
        <v>0.4222694130183121</v>
      </c>
      <c r="C3703">
        <v>0.4819268072015158</v>
      </c>
      <c r="D3703">
        <v>0.2244952921828439</v>
      </c>
      <c r="E3703">
        <v>0.5835422177401447</v>
      </c>
    </row>
    <row r="3704" spans="1:5">
      <c r="A3704">
        <v>-9.19598388625</v>
      </c>
      <c r="B3704">
        <v>0.5380481876684396</v>
      </c>
      <c r="C3704">
        <v>0.3764433071047725</v>
      </c>
      <c r="D3704">
        <v>0.2589938084298702</v>
      </c>
      <c r="E3704">
        <v>0.8153162318006992</v>
      </c>
    </row>
    <row r="3705" spans="1:5">
      <c r="A3705">
        <v>-9.195739745625</v>
      </c>
      <c r="B3705">
        <v>0.414731706221924</v>
      </c>
      <c r="C3705">
        <v>0.3676465026962916</v>
      </c>
      <c r="D3705">
        <v>0.3228913163240438</v>
      </c>
      <c r="E3705">
        <v>0.4293559574382717</v>
      </c>
    </row>
    <row r="3706" spans="1:5">
      <c r="A3706">
        <v>-9.195495605</v>
      </c>
      <c r="B3706">
        <v>0.2588023895401248</v>
      </c>
      <c r="C3706">
        <v>0.7695291978107383</v>
      </c>
      <c r="D3706">
        <v>0.4781174434951709</v>
      </c>
      <c r="E3706">
        <v>0.4222694130183121</v>
      </c>
    </row>
    <row r="3707" spans="1:5">
      <c r="A3707">
        <v>-9.195251464375</v>
      </c>
      <c r="B3707">
        <v>0.3426165122091731</v>
      </c>
      <c r="C3707">
        <v>0.5599706864657913</v>
      </c>
      <c r="D3707">
        <v>0.705484240671274</v>
      </c>
      <c r="E3707">
        <v>0.5380481876684396</v>
      </c>
    </row>
    <row r="3708" spans="1:5">
      <c r="A3708">
        <v>-9.19500732375</v>
      </c>
      <c r="B3708">
        <v>0.5687350775929926</v>
      </c>
      <c r="C3708">
        <v>0.5857111515997053</v>
      </c>
      <c r="D3708">
        <v>0.6484245771493333</v>
      </c>
      <c r="E3708">
        <v>0.414731706221924</v>
      </c>
    </row>
    <row r="3709" spans="1:5">
      <c r="A3709">
        <v>-9.194763183125</v>
      </c>
      <c r="B3709">
        <v>0.5922104159971076</v>
      </c>
      <c r="C3709">
        <v>0.311133460032482</v>
      </c>
      <c r="D3709">
        <v>0.738380196068577</v>
      </c>
      <c r="E3709">
        <v>0.2588023895401248</v>
      </c>
    </row>
    <row r="3710" spans="1:5">
      <c r="A3710">
        <v>-9.1945190425</v>
      </c>
      <c r="B3710">
        <v>0.5181301563950026</v>
      </c>
      <c r="C3710">
        <v>0.7145655230321021</v>
      </c>
      <c r="D3710">
        <v>0.2311151112503025</v>
      </c>
      <c r="E3710">
        <v>0.3426165122091731</v>
      </c>
    </row>
    <row r="3711" spans="1:5">
      <c r="A3711">
        <v>-9.194274901875</v>
      </c>
      <c r="B3711">
        <v>0.1604128537793991</v>
      </c>
      <c r="C3711">
        <v>0.540363226627858</v>
      </c>
      <c r="D3711">
        <v>0.7621899060419141</v>
      </c>
      <c r="E3711">
        <v>0.5687350775929926</v>
      </c>
    </row>
    <row r="3712" spans="1:5">
      <c r="A3712">
        <v>-9.19403076125</v>
      </c>
      <c r="B3712">
        <v>0.5311305594643994</v>
      </c>
      <c r="C3712">
        <v>0.04904987535692356</v>
      </c>
      <c r="D3712">
        <v>0.533846080032868</v>
      </c>
      <c r="E3712">
        <v>0.5922104159971076</v>
      </c>
    </row>
    <row r="3713" spans="1:5">
      <c r="A3713">
        <v>-9.193786620625</v>
      </c>
      <c r="B3713">
        <v>0.5073066725612796</v>
      </c>
      <c r="C3713">
        <v>0.4628763760598587</v>
      </c>
      <c r="D3713">
        <v>0.4819268072015158</v>
      </c>
      <c r="E3713">
        <v>0.5181301563950026</v>
      </c>
    </row>
    <row r="3714" spans="1:5">
      <c r="A3714">
        <v>-9.19354248</v>
      </c>
      <c r="B3714">
        <v>0.2949081099269942</v>
      </c>
      <c r="C3714">
        <v>0.4507509545222437</v>
      </c>
      <c r="D3714">
        <v>0.3764433071047725</v>
      </c>
      <c r="E3714">
        <v>0.1604128537793991</v>
      </c>
    </row>
    <row r="3715" spans="1:5">
      <c r="A3715">
        <v>-9.193298339375</v>
      </c>
      <c r="B3715">
        <v>0.3630896926404447</v>
      </c>
      <c r="C3715">
        <v>0.3969734853488144</v>
      </c>
      <c r="D3715">
        <v>0.3676465026962916</v>
      </c>
      <c r="E3715">
        <v>0.5311305594643994</v>
      </c>
    </row>
    <row r="3716" spans="1:5">
      <c r="A3716">
        <v>-9.19305419875</v>
      </c>
      <c r="B3716">
        <v>0.1697049142620676</v>
      </c>
      <c r="C3716">
        <v>0.3839435710542433</v>
      </c>
      <c r="D3716">
        <v>0.7695291978107383</v>
      </c>
      <c r="E3716">
        <v>0.5073066725612796</v>
      </c>
    </row>
    <row r="3717" spans="1:5">
      <c r="A3717">
        <v>-9.192810058125</v>
      </c>
      <c r="B3717">
        <v>0.6160163051390652</v>
      </c>
      <c r="C3717">
        <v>0.3759432208233353</v>
      </c>
      <c r="D3717">
        <v>0.5599706864657913</v>
      </c>
      <c r="E3717">
        <v>0.2949081099269942</v>
      </c>
    </row>
    <row r="3718" spans="1:5">
      <c r="A3718">
        <v>-9.1925659175</v>
      </c>
      <c r="B3718">
        <v>0.5150209009846398</v>
      </c>
      <c r="C3718">
        <v>0.504205963850295</v>
      </c>
      <c r="D3718">
        <v>0.5857111515997053</v>
      </c>
      <c r="E3718">
        <v>0.3630896926404447</v>
      </c>
    </row>
    <row r="3719" spans="1:5">
      <c r="A3719">
        <v>-9.192321776875</v>
      </c>
      <c r="B3719">
        <v>0.2456328379446898</v>
      </c>
      <c r="C3719">
        <v>0.2042444872655805</v>
      </c>
      <c r="D3719">
        <v>0.311133460032482</v>
      </c>
      <c r="E3719">
        <v>0.1697049142620676</v>
      </c>
    </row>
    <row r="3720" spans="1:5">
      <c r="A3720">
        <v>-9.19207763625</v>
      </c>
      <c r="B3720">
        <v>0.349443500593663</v>
      </c>
      <c r="C3720">
        <v>0.4766157703270816</v>
      </c>
      <c r="D3720">
        <v>0.7145655230321021</v>
      </c>
      <c r="E3720">
        <v>0.6160163051390652</v>
      </c>
    </row>
    <row r="3721" spans="1:5">
      <c r="A3721">
        <v>-9.191833495625</v>
      </c>
      <c r="B3721">
        <v>0.02057401621760246</v>
      </c>
      <c r="C3721">
        <v>0.5868081035292602</v>
      </c>
      <c r="D3721">
        <v>0.540363226627858</v>
      </c>
      <c r="E3721">
        <v>0.5150209009846398</v>
      </c>
    </row>
    <row r="3722" spans="1:5">
      <c r="A3722">
        <v>-9.191589355</v>
      </c>
      <c r="B3722">
        <v>0.2493913912870114</v>
      </c>
      <c r="C3722">
        <v>0.7114614706110548</v>
      </c>
      <c r="D3722">
        <v>0.04904987535692356</v>
      </c>
      <c r="E3722">
        <v>0.2456328379446898</v>
      </c>
    </row>
    <row r="3723" spans="1:5">
      <c r="A3723">
        <v>-9.191345214375</v>
      </c>
      <c r="B3723">
        <v>0.732826733218237</v>
      </c>
      <c r="C3723">
        <v>0.3639938901219676</v>
      </c>
      <c r="D3723">
        <v>0.4628763760598587</v>
      </c>
      <c r="E3723">
        <v>0.349443500593663</v>
      </c>
    </row>
    <row r="3724" spans="1:5">
      <c r="A3724">
        <v>-9.19110107375</v>
      </c>
      <c r="B3724">
        <v>0.423039197974352</v>
      </c>
      <c r="C3724">
        <v>0.4086894631432804</v>
      </c>
      <c r="D3724">
        <v>0.4507509545222437</v>
      </c>
      <c r="E3724">
        <v>0.02057401621760246</v>
      </c>
    </row>
    <row r="3725" spans="1:5">
      <c r="A3725">
        <v>-9.190856933125</v>
      </c>
      <c r="B3725">
        <v>0.55922922445459</v>
      </c>
      <c r="C3725">
        <v>0.576963499965409</v>
      </c>
      <c r="D3725">
        <v>0.3969734853488144</v>
      </c>
      <c r="E3725">
        <v>0.2493913912870114</v>
      </c>
    </row>
    <row r="3726" spans="1:5">
      <c r="A3726">
        <v>-9.1906127925</v>
      </c>
      <c r="B3726">
        <v>0.4343127958298281</v>
      </c>
      <c r="C3726">
        <v>0.8268087436926947</v>
      </c>
      <c r="D3726">
        <v>0.3839435710542433</v>
      </c>
      <c r="E3726">
        <v>0.732826733218237</v>
      </c>
    </row>
    <row r="3727" spans="1:5">
      <c r="A3727">
        <v>-9.190368651875</v>
      </c>
      <c r="B3727">
        <v>0.08540937818095505</v>
      </c>
      <c r="C3727">
        <v>0.5981043415467189</v>
      </c>
      <c r="D3727">
        <v>0.3759432208233353</v>
      </c>
      <c r="E3727">
        <v>0.423039197974352</v>
      </c>
    </row>
    <row r="3728" spans="1:5">
      <c r="A3728">
        <v>-9.19012451125</v>
      </c>
      <c r="B3728">
        <v>0.5760836929581764</v>
      </c>
      <c r="C3728">
        <v>0.7888702067466928</v>
      </c>
      <c r="D3728">
        <v>0.504205963850295</v>
      </c>
      <c r="E3728">
        <v>0.55922922445459</v>
      </c>
    </row>
    <row r="3729" spans="1:5">
      <c r="A3729">
        <v>-9.189880370625</v>
      </c>
      <c r="B3729">
        <v>0.3659538323453674</v>
      </c>
      <c r="C3729">
        <v>0.2053608978572866</v>
      </c>
      <c r="D3729">
        <v>0.2042444872655805</v>
      </c>
      <c r="E3729">
        <v>0.4343127958298281</v>
      </c>
    </row>
    <row r="3730" spans="1:5">
      <c r="A3730">
        <v>-9.18963623</v>
      </c>
      <c r="B3730">
        <v>0.5276386240227895</v>
      </c>
      <c r="C3730">
        <v>0.2493692747727496</v>
      </c>
      <c r="D3730">
        <v>0.4766157703270816</v>
      </c>
      <c r="E3730">
        <v>0.08540937818095505</v>
      </c>
    </row>
    <row r="3731" spans="1:5">
      <c r="A3731">
        <v>-9.189392089375</v>
      </c>
      <c r="B3731">
        <v>0.5382095784113915</v>
      </c>
      <c r="C3731">
        <v>0.7246408930097907</v>
      </c>
      <c r="D3731">
        <v>0.5868081035292602</v>
      </c>
      <c r="E3731">
        <v>0.5760836929581764</v>
      </c>
    </row>
    <row r="3732" spans="1:5">
      <c r="A3732">
        <v>-9.18914794875</v>
      </c>
      <c r="B3732">
        <v>0.2119722332449898</v>
      </c>
      <c r="C3732">
        <v>0.0765677924864519</v>
      </c>
      <c r="D3732">
        <v>0.7114614706110548</v>
      </c>
      <c r="E3732">
        <v>0.3659538323453674</v>
      </c>
    </row>
    <row r="3733" spans="1:5">
      <c r="A3733">
        <v>-9.188903808125</v>
      </c>
      <c r="B3733">
        <v>-0.2218954298063547</v>
      </c>
      <c r="C3733">
        <v>0.5835422177401447</v>
      </c>
      <c r="D3733">
        <v>0.3639938901219676</v>
      </c>
      <c r="E3733">
        <v>0.5276386240227895</v>
      </c>
    </row>
    <row r="3734" spans="1:5">
      <c r="A3734">
        <v>-9.1886596675</v>
      </c>
      <c r="B3734">
        <v>0.4505163918477598</v>
      </c>
      <c r="C3734">
        <v>0.8153162318006992</v>
      </c>
      <c r="D3734">
        <v>0.4086894631432804</v>
      </c>
      <c r="E3734">
        <v>0.5382095784113915</v>
      </c>
    </row>
    <row r="3735" spans="1:5">
      <c r="A3735">
        <v>-9.188415526875</v>
      </c>
      <c r="B3735">
        <v>0.5416658764897311</v>
      </c>
      <c r="C3735">
        <v>0.4293559574382717</v>
      </c>
      <c r="D3735">
        <v>0.576963499965409</v>
      </c>
      <c r="E3735">
        <v>0.2119722332449898</v>
      </c>
    </row>
    <row r="3736" spans="1:5">
      <c r="A3736">
        <v>-9.18817138625</v>
      </c>
      <c r="B3736">
        <v>0.4802224585098245</v>
      </c>
      <c r="C3736">
        <v>0.4222694130183121</v>
      </c>
      <c r="D3736">
        <v>0.8268087436926947</v>
      </c>
      <c r="E3736">
        <v>-0.2218954298063547</v>
      </c>
    </row>
    <row r="3737" spans="1:5">
      <c r="A3737">
        <v>-9.187927245625</v>
      </c>
      <c r="B3737">
        <v>0.4131255742328083</v>
      </c>
      <c r="C3737">
        <v>0.5380481876684396</v>
      </c>
      <c r="D3737">
        <v>0.5981043415467189</v>
      </c>
      <c r="E3737">
        <v>0.4505163918477598</v>
      </c>
    </row>
    <row r="3738" spans="1:5">
      <c r="A3738">
        <v>-9.187683105</v>
      </c>
      <c r="B3738">
        <v>-0.002715999539440318</v>
      </c>
      <c r="C3738">
        <v>0.414731706221924</v>
      </c>
      <c r="D3738">
        <v>0.7888702067466928</v>
      </c>
      <c r="E3738">
        <v>0.5416658764897311</v>
      </c>
    </row>
    <row r="3739" spans="1:5">
      <c r="A3739">
        <v>-9.187438964375</v>
      </c>
      <c r="B3739">
        <v>-0.1190325071114279</v>
      </c>
      <c r="C3739">
        <v>0.2588023895401248</v>
      </c>
      <c r="D3739">
        <v>0.2053608978572866</v>
      </c>
      <c r="E3739">
        <v>0.4802224585098245</v>
      </c>
    </row>
    <row r="3740" spans="1:5">
      <c r="A3740">
        <v>-9.18719482375</v>
      </c>
      <c r="B3740">
        <v>0.2377811778772019</v>
      </c>
      <c r="C3740">
        <v>0.3426165122091731</v>
      </c>
      <c r="D3740">
        <v>0.2493692747727496</v>
      </c>
      <c r="E3740">
        <v>0.4131255742328083</v>
      </c>
    </row>
    <row r="3741" spans="1:5">
      <c r="A3741">
        <v>-9.186950683125</v>
      </c>
      <c r="B3741">
        <v>0.3086599110118891</v>
      </c>
      <c r="C3741">
        <v>0.5687350775929926</v>
      </c>
      <c r="D3741">
        <v>0.7246408930097907</v>
      </c>
      <c r="E3741">
        <v>-0.002715999539440318</v>
      </c>
    </row>
    <row r="3742" spans="1:5">
      <c r="A3742">
        <v>-9.1867065425</v>
      </c>
      <c r="B3742">
        <v>0.1341180573080041</v>
      </c>
      <c r="C3742">
        <v>0.5922104159971076</v>
      </c>
      <c r="D3742">
        <v>0.0765677924864519</v>
      </c>
      <c r="E3742">
        <v>-0.1190325071114279</v>
      </c>
    </row>
    <row r="3743" spans="1:5">
      <c r="A3743">
        <v>-9.186462401875</v>
      </c>
      <c r="B3743">
        <v>0.227059178685334</v>
      </c>
      <c r="C3743">
        <v>0.5181301563950026</v>
      </c>
      <c r="D3743">
        <v>0.5835422177401447</v>
      </c>
      <c r="E3743">
        <v>0.2377811778772019</v>
      </c>
    </row>
    <row r="3744" spans="1:5">
      <c r="A3744">
        <v>-9.18621826125</v>
      </c>
      <c r="B3744">
        <v>0.2850452045308167</v>
      </c>
      <c r="C3744">
        <v>0.1604128537793991</v>
      </c>
      <c r="D3744">
        <v>0.8153162318006992</v>
      </c>
      <c r="E3744">
        <v>0.3086599110118891</v>
      </c>
    </row>
    <row r="3745" spans="1:5">
      <c r="A3745">
        <v>-9.185974120625</v>
      </c>
      <c r="B3745">
        <v>-0.0587968750446495</v>
      </c>
      <c r="C3745">
        <v>0.5311305594643994</v>
      </c>
      <c r="D3745">
        <v>0.4293559574382717</v>
      </c>
      <c r="E3745">
        <v>0.1341180573080041</v>
      </c>
    </row>
    <row r="3746" spans="1:5">
      <c r="A3746">
        <v>-9.18572998</v>
      </c>
      <c r="B3746">
        <v>0.1640166301697505</v>
      </c>
      <c r="C3746">
        <v>0.5073066725612796</v>
      </c>
      <c r="D3746">
        <v>0.4222694130183121</v>
      </c>
      <c r="E3746">
        <v>0.227059178685334</v>
      </c>
    </row>
    <row r="3747" spans="1:5">
      <c r="A3747">
        <v>-9.185485839375</v>
      </c>
      <c r="B3747">
        <v>-0.03548595450640836</v>
      </c>
      <c r="C3747">
        <v>0.2949081099269942</v>
      </c>
      <c r="D3747">
        <v>0.5380481876684396</v>
      </c>
      <c r="E3747">
        <v>0.2850452045308167</v>
      </c>
    </row>
    <row r="3748" spans="1:5">
      <c r="A3748">
        <v>-9.18524169875</v>
      </c>
      <c r="B3748">
        <v>0.05365677061734814</v>
      </c>
      <c r="C3748">
        <v>0.3630896926404447</v>
      </c>
      <c r="D3748">
        <v>0.414731706221924</v>
      </c>
      <c r="E3748">
        <v>-0.0587968750446495</v>
      </c>
    </row>
    <row r="3749" spans="1:5">
      <c r="A3749">
        <v>-9.184997558125</v>
      </c>
      <c r="B3749">
        <v>-0.005627356018494877</v>
      </c>
      <c r="C3749">
        <v>0.1697049142620676</v>
      </c>
      <c r="D3749">
        <v>0.2588023895401248</v>
      </c>
      <c r="E3749">
        <v>0.1640166301697505</v>
      </c>
    </row>
    <row r="3750" spans="1:5">
      <c r="A3750">
        <v>-9.1847534175</v>
      </c>
      <c r="B3750">
        <v>-0.03314893052567904</v>
      </c>
      <c r="C3750">
        <v>0.6160163051390652</v>
      </c>
      <c r="D3750">
        <v>0.3426165122091731</v>
      </c>
      <c r="E3750">
        <v>-0.03548595450640836</v>
      </c>
    </row>
    <row r="3751" spans="1:5">
      <c r="A3751">
        <v>-9.184509276875</v>
      </c>
      <c r="B3751">
        <v>0.4410944870192341</v>
      </c>
      <c r="C3751">
        <v>0.5150209009846398</v>
      </c>
      <c r="D3751">
        <v>0.5687350775929926</v>
      </c>
      <c r="E3751">
        <v>0.05365677061734814</v>
      </c>
    </row>
    <row r="3752" spans="1:5">
      <c r="A3752">
        <v>-9.18426513625</v>
      </c>
      <c r="B3752">
        <v>-0.3328829997244087</v>
      </c>
      <c r="C3752">
        <v>0.2456328379446898</v>
      </c>
      <c r="D3752">
        <v>0.5922104159971076</v>
      </c>
      <c r="E3752">
        <v>-0.005627356018494877</v>
      </c>
    </row>
    <row r="3753" spans="1:5">
      <c r="A3753">
        <v>-9.184020995625</v>
      </c>
      <c r="B3753">
        <v>-0.08905765147924427</v>
      </c>
      <c r="C3753">
        <v>0.349443500593663</v>
      </c>
      <c r="D3753">
        <v>0.5181301563950026</v>
      </c>
      <c r="E3753">
        <v>-0.03314893052567904</v>
      </c>
    </row>
    <row r="3754" spans="1:5">
      <c r="A3754">
        <v>-9.183776855</v>
      </c>
      <c r="B3754">
        <v>-0.00510364212886625</v>
      </c>
      <c r="C3754">
        <v>0.02057401621760246</v>
      </c>
      <c r="D3754">
        <v>0.1604128537793991</v>
      </c>
      <c r="E3754">
        <v>0.4410944870192341</v>
      </c>
    </row>
    <row r="3755" spans="1:5">
      <c r="A3755">
        <v>-9.183532714375</v>
      </c>
      <c r="B3755">
        <v>-0.5384883283260412</v>
      </c>
      <c r="C3755">
        <v>0.2493913912870114</v>
      </c>
      <c r="D3755">
        <v>0.5311305594643994</v>
      </c>
      <c r="E3755">
        <v>-0.3328829997244087</v>
      </c>
    </row>
    <row r="3756" spans="1:5">
      <c r="A3756">
        <v>-9.18328857375</v>
      </c>
      <c r="B3756">
        <v>0.01564905101371475</v>
      </c>
      <c r="C3756">
        <v>0.732826733218237</v>
      </c>
      <c r="D3756">
        <v>0.5073066725612796</v>
      </c>
      <c r="E3756">
        <v>-0.08905765147924427</v>
      </c>
    </row>
    <row r="3757" spans="1:5">
      <c r="A3757">
        <v>-9.183044433125</v>
      </c>
      <c r="B3757">
        <v>0.0115310043290664</v>
      </c>
      <c r="C3757">
        <v>0.423039197974352</v>
      </c>
      <c r="D3757">
        <v>0.2949081099269942</v>
      </c>
      <c r="E3757">
        <v>-0.00510364212886625</v>
      </c>
    </row>
    <row r="3758" spans="1:5">
      <c r="A3758">
        <v>-9.1828002925</v>
      </c>
      <c r="B3758">
        <v>-0.05319924373193443</v>
      </c>
      <c r="C3758">
        <v>0.55922922445459</v>
      </c>
      <c r="D3758">
        <v>0.3630896926404447</v>
      </c>
      <c r="E3758">
        <v>-0.5384883283260412</v>
      </c>
    </row>
    <row r="3759" spans="1:5">
      <c r="A3759">
        <v>-9.182556151875</v>
      </c>
      <c r="B3759">
        <v>0.02198872056448773</v>
      </c>
      <c r="C3759">
        <v>0.4343127958298281</v>
      </c>
      <c r="D3759">
        <v>0.1697049142620676</v>
      </c>
      <c r="E3759">
        <v>0.01564905101371475</v>
      </c>
    </row>
    <row r="3760" spans="1:5">
      <c r="A3760">
        <v>-9.18231201125</v>
      </c>
      <c r="B3760">
        <v>-0.3296250270521248</v>
      </c>
      <c r="C3760">
        <v>0.08540937818095505</v>
      </c>
      <c r="D3760">
        <v>0.6160163051390652</v>
      </c>
      <c r="E3760">
        <v>0.0115310043290664</v>
      </c>
    </row>
    <row r="3761" spans="1:5">
      <c r="A3761">
        <v>-9.182067870625</v>
      </c>
      <c r="B3761">
        <v>-0.04292515394148548</v>
      </c>
      <c r="C3761">
        <v>0.5760836929581764</v>
      </c>
      <c r="D3761">
        <v>0.5150209009846398</v>
      </c>
      <c r="E3761">
        <v>-0.05319924373193443</v>
      </c>
    </row>
    <row r="3762" spans="1:5">
      <c r="A3762">
        <v>-9.18182373</v>
      </c>
      <c r="B3762">
        <v>-0.6309517070805681</v>
      </c>
      <c r="C3762">
        <v>0.3659538323453674</v>
      </c>
      <c r="D3762">
        <v>0.2456328379446898</v>
      </c>
      <c r="E3762">
        <v>0.02198872056448773</v>
      </c>
    </row>
    <row r="3763" spans="1:5">
      <c r="A3763">
        <v>-9.181579589375</v>
      </c>
      <c r="B3763">
        <v>-0.03832942346752886</v>
      </c>
      <c r="C3763">
        <v>0.5276386240227895</v>
      </c>
      <c r="D3763">
        <v>0.349443500593663</v>
      </c>
      <c r="E3763">
        <v>-0.3296250270521248</v>
      </c>
    </row>
    <row r="3764" spans="1:5">
      <c r="A3764">
        <v>-9.18133544875</v>
      </c>
      <c r="B3764">
        <v>-0.2517900572753843</v>
      </c>
      <c r="C3764">
        <v>0.5382095784113915</v>
      </c>
      <c r="D3764">
        <v>0.02057401621760246</v>
      </c>
      <c r="E3764">
        <v>-0.04292515394148548</v>
      </c>
    </row>
    <row r="3765" spans="1:5">
      <c r="A3765">
        <v>-9.181091308125</v>
      </c>
      <c r="B3765">
        <v>-0.0859668233300587</v>
      </c>
      <c r="C3765">
        <v>0.2119722332449898</v>
      </c>
      <c r="D3765">
        <v>0.2493913912870114</v>
      </c>
      <c r="E3765">
        <v>-0.6309517070805681</v>
      </c>
    </row>
    <row r="3766" spans="1:5">
      <c r="A3766">
        <v>-9.1808471675</v>
      </c>
      <c r="B3766">
        <v>0.2180167819163612</v>
      </c>
      <c r="C3766">
        <v>-0.2218954298063547</v>
      </c>
      <c r="D3766">
        <v>0.732826733218237</v>
      </c>
      <c r="E3766">
        <v>-0.03832942346752886</v>
      </c>
    </row>
    <row r="3767" spans="1:5">
      <c r="A3767">
        <v>-9.180603026875</v>
      </c>
      <c r="B3767">
        <v>-0.1843240145133289</v>
      </c>
      <c r="C3767">
        <v>0.4505163918477598</v>
      </c>
      <c r="D3767">
        <v>0.423039197974352</v>
      </c>
      <c r="E3767">
        <v>-0.2517900572753843</v>
      </c>
    </row>
    <row r="3768" spans="1:5">
      <c r="A3768">
        <v>-9.18035888625</v>
      </c>
      <c r="B3768">
        <v>0.3424619832802507</v>
      </c>
      <c r="C3768">
        <v>0.5416658764897311</v>
      </c>
      <c r="D3768">
        <v>0.55922922445459</v>
      </c>
      <c r="E3768">
        <v>-0.0859668233300587</v>
      </c>
    </row>
    <row r="3769" spans="1:5">
      <c r="A3769">
        <v>-9.180114745625</v>
      </c>
      <c r="B3769">
        <v>0.1684672099677332</v>
      </c>
      <c r="C3769">
        <v>0.4802224585098245</v>
      </c>
      <c r="D3769">
        <v>0.4343127958298281</v>
      </c>
      <c r="E3769">
        <v>0.2180167819163612</v>
      </c>
    </row>
    <row r="3770" spans="1:5">
      <c r="A3770">
        <v>-9.179870605</v>
      </c>
      <c r="B3770">
        <v>-0.3337602251761557</v>
      </c>
      <c r="C3770">
        <v>0.4131255742328083</v>
      </c>
      <c r="D3770">
        <v>0.08540937818095505</v>
      </c>
      <c r="E3770">
        <v>-0.1843240145133289</v>
      </c>
    </row>
    <row r="3771" spans="1:5">
      <c r="A3771">
        <v>-9.179626464375</v>
      </c>
      <c r="B3771">
        <v>0.2542333754965487</v>
      </c>
      <c r="C3771">
        <v>-0.002715999539440318</v>
      </c>
      <c r="D3771">
        <v>0.5760836929581764</v>
      </c>
      <c r="E3771">
        <v>0.3424619832802507</v>
      </c>
    </row>
    <row r="3772" spans="1:5">
      <c r="A3772">
        <v>-9.17938232375</v>
      </c>
      <c r="B3772">
        <v>-0.15007871840342</v>
      </c>
      <c r="C3772">
        <v>-0.1190325071114279</v>
      </c>
      <c r="D3772">
        <v>0.3659538323453674</v>
      </c>
      <c r="E3772">
        <v>0.1684672099677332</v>
      </c>
    </row>
    <row r="3773" spans="1:5">
      <c r="A3773">
        <v>-9.179138183125</v>
      </c>
      <c r="B3773">
        <v>-0.2986633341464298</v>
      </c>
      <c r="C3773">
        <v>0.2377811778772019</v>
      </c>
      <c r="D3773">
        <v>0.5276386240227895</v>
      </c>
      <c r="E3773">
        <v>-0.3337602251761557</v>
      </c>
    </row>
    <row r="3774" spans="1:5">
      <c r="A3774">
        <v>-9.1788940425</v>
      </c>
      <c r="B3774">
        <v>-0.03015767238533803</v>
      </c>
      <c r="C3774">
        <v>0.3086599110118891</v>
      </c>
      <c r="D3774">
        <v>0.5382095784113915</v>
      </c>
      <c r="E3774">
        <v>0.2542333754965487</v>
      </c>
    </row>
    <row r="3775" spans="1:5">
      <c r="A3775">
        <v>-9.178649901875</v>
      </c>
      <c r="B3775">
        <v>-0.02626205286698271</v>
      </c>
      <c r="C3775">
        <v>0.1341180573080041</v>
      </c>
      <c r="D3775">
        <v>0.2119722332449898</v>
      </c>
      <c r="E3775">
        <v>-0.15007871840342</v>
      </c>
    </row>
    <row r="3776" spans="1:5">
      <c r="A3776">
        <v>-9.17840576125</v>
      </c>
      <c r="B3776">
        <v>-0.3028849561687351</v>
      </c>
      <c r="C3776">
        <v>0.227059178685334</v>
      </c>
      <c r="D3776">
        <v>-0.2218954298063547</v>
      </c>
      <c r="E3776">
        <v>-0.2986633341464298</v>
      </c>
    </row>
    <row r="3777" spans="1:5">
      <c r="A3777">
        <v>-9.178161620625</v>
      </c>
      <c r="B3777">
        <v>-0.0213079125197035</v>
      </c>
      <c r="C3777">
        <v>0.2850452045308167</v>
      </c>
      <c r="D3777">
        <v>0.4505163918477598</v>
      </c>
      <c r="E3777">
        <v>-0.03015767238533803</v>
      </c>
    </row>
    <row r="3778" spans="1:5">
      <c r="A3778">
        <v>-9.17791748</v>
      </c>
      <c r="B3778">
        <v>-0.2891465427674494</v>
      </c>
      <c r="C3778">
        <v>-0.0587968750446495</v>
      </c>
      <c r="D3778">
        <v>0.5416658764897311</v>
      </c>
      <c r="E3778">
        <v>-0.02626205286698271</v>
      </c>
    </row>
    <row r="3779" spans="1:5">
      <c r="A3779">
        <v>-9.177673339375</v>
      </c>
      <c r="B3779">
        <v>-0.01385079255814612</v>
      </c>
      <c r="C3779">
        <v>0.1640166301697505</v>
      </c>
      <c r="D3779">
        <v>0.4802224585098245</v>
      </c>
      <c r="E3779">
        <v>-0.3028849561687351</v>
      </c>
    </row>
    <row r="3780" spans="1:5">
      <c r="A3780">
        <v>-9.17742919875</v>
      </c>
      <c r="B3780">
        <v>0.06990829507890103</v>
      </c>
      <c r="C3780">
        <v>-0.03548595450640836</v>
      </c>
      <c r="D3780">
        <v>0.4131255742328083</v>
      </c>
      <c r="E3780">
        <v>-0.0213079125197035</v>
      </c>
    </row>
    <row r="3781" spans="1:5">
      <c r="A3781">
        <v>-9.177185058125</v>
      </c>
      <c r="B3781">
        <v>-0.05550450043796688</v>
      </c>
      <c r="C3781">
        <v>0.05365677061734814</v>
      </c>
      <c r="D3781">
        <v>-0.002715999539440318</v>
      </c>
      <c r="E3781">
        <v>-0.2891465427674494</v>
      </c>
    </row>
    <row r="3782" spans="1:5">
      <c r="A3782">
        <v>-9.1769409175</v>
      </c>
      <c r="B3782">
        <v>-0.1706093865664042</v>
      </c>
      <c r="C3782">
        <v>-0.005627356018494877</v>
      </c>
      <c r="D3782">
        <v>-0.1190325071114279</v>
      </c>
      <c r="E3782">
        <v>-0.01385079255814612</v>
      </c>
    </row>
    <row r="3783" spans="1:5">
      <c r="A3783">
        <v>-9.176696776875</v>
      </c>
      <c r="B3783">
        <v>-0.3252923590582321</v>
      </c>
      <c r="C3783">
        <v>-0.03314893052567904</v>
      </c>
      <c r="D3783">
        <v>0.2377811778772019</v>
      </c>
      <c r="E3783">
        <v>0.06990829507890103</v>
      </c>
    </row>
    <row r="3784" spans="1:5">
      <c r="A3784">
        <v>-9.17645263625</v>
      </c>
      <c r="B3784">
        <v>-0.1943884558846223</v>
      </c>
      <c r="C3784">
        <v>0.4410944870192341</v>
      </c>
      <c r="D3784">
        <v>0.3086599110118891</v>
      </c>
      <c r="E3784">
        <v>-0.05550450043796688</v>
      </c>
    </row>
    <row r="3785" spans="1:5">
      <c r="A3785">
        <v>-9.176208495625</v>
      </c>
      <c r="B3785">
        <v>-0.4492222461171698</v>
      </c>
      <c r="C3785">
        <v>-0.3328829997244087</v>
      </c>
      <c r="D3785">
        <v>0.1341180573080041</v>
      </c>
      <c r="E3785">
        <v>-0.1706093865664042</v>
      </c>
    </row>
    <row r="3786" spans="1:5">
      <c r="A3786">
        <v>-9.175964355</v>
      </c>
      <c r="B3786">
        <v>0.1486536358958131</v>
      </c>
      <c r="C3786">
        <v>-0.08905765147924427</v>
      </c>
      <c r="D3786">
        <v>0.227059178685334</v>
      </c>
      <c r="E3786">
        <v>-0.3252923590582321</v>
      </c>
    </row>
    <row r="3787" spans="1:5">
      <c r="A3787">
        <v>-9.175720214375</v>
      </c>
      <c r="B3787">
        <v>-0.08101244010936579</v>
      </c>
      <c r="C3787">
        <v>-0.00510364212886625</v>
      </c>
      <c r="D3787">
        <v>0.2850452045308167</v>
      </c>
      <c r="E3787">
        <v>-0.1943884558846223</v>
      </c>
    </row>
    <row r="3788" spans="1:5">
      <c r="A3788">
        <v>-9.17547607375</v>
      </c>
      <c r="B3788">
        <v>0.03969835374017303</v>
      </c>
      <c r="C3788">
        <v>-0.5384883283260412</v>
      </c>
      <c r="D3788">
        <v>-0.0587968750446495</v>
      </c>
      <c r="E3788">
        <v>-0.4492222461171698</v>
      </c>
    </row>
    <row r="3789" spans="1:5">
      <c r="A3789">
        <v>-9.175231933125</v>
      </c>
      <c r="B3789">
        <v>-0.4215612235704634</v>
      </c>
      <c r="C3789">
        <v>0.01564905101371475</v>
      </c>
      <c r="D3789">
        <v>0.1640166301697505</v>
      </c>
      <c r="E3789">
        <v>0.1486536358958131</v>
      </c>
    </row>
    <row r="3790" spans="1:5">
      <c r="A3790">
        <v>-9.1749877925</v>
      </c>
      <c r="B3790">
        <v>-0.2048805731803035</v>
      </c>
      <c r="C3790">
        <v>0.0115310043290664</v>
      </c>
      <c r="D3790">
        <v>-0.03548595450640836</v>
      </c>
      <c r="E3790">
        <v>-0.08101244010936579</v>
      </c>
    </row>
    <row r="3791" spans="1:5">
      <c r="A3791">
        <v>-9.174743651875</v>
      </c>
      <c r="B3791">
        <v>-0.4574820177482445</v>
      </c>
      <c r="C3791">
        <v>-0.05319924373193443</v>
      </c>
      <c r="D3791">
        <v>0.05365677061734814</v>
      </c>
      <c r="E3791">
        <v>0.03969835374017303</v>
      </c>
    </row>
    <row r="3792" spans="1:5">
      <c r="A3792">
        <v>-9.17449951125</v>
      </c>
      <c r="B3792">
        <v>-0.3501622444762876</v>
      </c>
      <c r="C3792">
        <v>0.02198872056448773</v>
      </c>
      <c r="D3792">
        <v>-0.005627356018494877</v>
      </c>
      <c r="E3792">
        <v>-0.4215612235704634</v>
      </c>
    </row>
    <row r="3793" spans="1:5">
      <c r="A3793">
        <v>-9.174255370625</v>
      </c>
      <c r="B3793">
        <v>-0.3170169338732169</v>
      </c>
      <c r="C3793">
        <v>-0.3296250270521248</v>
      </c>
      <c r="D3793">
        <v>-0.03314893052567904</v>
      </c>
      <c r="E3793">
        <v>-0.2048805731803035</v>
      </c>
    </row>
    <row r="3794" spans="1:5">
      <c r="A3794">
        <v>-9.17401123</v>
      </c>
      <c r="B3794">
        <v>-0.4707387785573739</v>
      </c>
      <c r="C3794">
        <v>-0.04292515394148548</v>
      </c>
      <c r="D3794">
        <v>0.4410944870192341</v>
      </c>
      <c r="E3794">
        <v>-0.4574820177482445</v>
      </c>
    </row>
    <row r="3795" spans="1:5">
      <c r="A3795">
        <v>-9.173767089375</v>
      </c>
      <c r="B3795">
        <v>-0.663089072345609</v>
      </c>
      <c r="C3795">
        <v>-0.6309517070805681</v>
      </c>
      <c r="D3795">
        <v>-0.3328829997244087</v>
      </c>
      <c r="E3795">
        <v>-0.3501622444762876</v>
      </c>
    </row>
    <row r="3796" spans="1:5">
      <c r="A3796">
        <v>-9.17352294875</v>
      </c>
      <c r="B3796">
        <v>-0.1179439355467173</v>
      </c>
      <c r="C3796">
        <v>-0.03832942346752886</v>
      </c>
      <c r="D3796">
        <v>-0.08905765147924427</v>
      </c>
      <c r="E3796">
        <v>-0.3170169338732169</v>
      </c>
    </row>
    <row r="3797" spans="1:5">
      <c r="A3797">
        <v>-9.173278808125</v>
      </c>
      <c r="B3797">
        <v>-0.2166172675543478</v>
      </c>
      <c r="C3797">
        <v>-0.2517900572753843</v>
      </c>
      <c r="D3797">
        <v>-0.00510364212886625</v>
      </c>
      <c r="E3797">
        <v>-0.4707387785573739</v>
      </c>
    </row>
    <row r="3798" spans="1:5">
      <c r="A3798">
        <v>-9.1730346675</v>
      </c>
      <c r="B3798">
        <v>-0.3245606758169606</v>
      </c>
      <c r="C3798">
        <v>-0.0859668233300587</v>
      </c>
      <c r="D3798">
        <v>-0.5384883283260412</v>
      </c>
      <c r="E3798">
        <v>-0.663089072345609</v>
      </c>
    </row>
    <row r="3799" spans="1:5">
      <c r="A3799">
        <v>-9.172790526875</v>
      </c>
      <c r="B3799">
        <v>-0.1629188407770517</v>
      </c>
      <c r="C3799">
        <v>0.2180167819163612</v>
      </c>
      <c r="D3799">
        <v>0.01564905101371475</v>
      </c>
      <c r="E3799">
        <v>-0.1179439355467173</v>
      </c>
    </row>
    <row r="3800" spans="1:5">
      <c r="A3800">
        <v>-9.17254638625</v>
      </c>
      <c r="B3800">
        <v>-0.2558149578008058</v>
      </c>
      <c r="C3800">
        <v>-0.1843240145133289</v>
      </c>
      <c r="D3800">
        <v>0.0115310043290664</v>
      </c>
      <c r="E3800">
        <v>-0.2166172675543478</v>
      </c>
    </row>
    <row r="3801" spans="1:5">
      <c r="A3801">
        <v>-9.172302245625</v>
      </c>
      <c r="B3801">
        <v>-0.461155068433113</v>
      </c>
      <c r="C3801">
        <v>0.3424619832802507</v>
      </c>
      <c r="D3801">
        <v>-0.05319924373193443</v>
      </c>
      <c r="E3801">
        <v>-0.3245606758169606</v>
      </c>
    </row>
    <row r="3802" spans="1:5">
      <c r="A3802">
        <v>-9.172058105</v>
      </c>
      <c r="B3802">
        <v>-0.2310140792071569</v>
      </c>
      <c r="C3802">
        <v>0.1684672099677332</v>
      </c>
      <c r="D3802">
        <v>0.02198872056448773</v>
      </c>
      <c r="E3802">
        <v>-0.1629188407770517</v>
      </c>
    </row>
    <row r="3803" spans="1:5">
      <c r="A3803">
        <v>-9.171813964375</v>
      </c>
      <c r="B3803">
        <v>-0.1393680104786205</v>
      </c>
      <c r="C3803">
        <v>-0.3337602251761557</v>
      </c>
      <c r="D3803">
        <v>-0.3296250270521248</v>
      </c>
      <c r="E3803">
        <v>-0.2558149578008058</v>
      </c>
    </row>
    <row r="3804" spans="1:5">
      <c r="A3804">
        <v>-9.17156982375</v>
      </c>
      <c r="B3804">
        <v>-0.1436321220245654</v>
      </c>
      <c r="C3804">
        <v>0.2542333754965487</v>
      </c>
      <c r="D3804">
        <v>-0.04292515394148548</v>
      </c>
      <c r="E3804">
        <v>-0.461155068433113</v>
      </c>
    </row>
    <row r="3805" spans="1:5">
      <c r="A3805">
        <v>-9.171325683125</v>
      </c>
      <c r="B3805">
        <v>-0.3274959398609724</v>
      </c>
      <c r="C3805">
        <v>-0.15007871840342</v>
      </c>
      <c r="D3805">
        <v>-0.6309517070805681</v>
      </c>
      <c r="E3805">
        <v>-0.2310140792071569</v>
      </c>
    </row>
    <row r="3806" spans="1:5">
      <c r="A3806">
        <v>-9.1710815425</v>
      </c>
      <c r="B3806">
        <v>-0.1806345165595455</v>
      </c>
      <c r="C3806">
        <v>-0.2986633341464298</v>
      </c>
      <c r="D3806">
        <v>-0.03832942346752886</v>
      </c>
      <c r="E3806">
        <v>-0.1393680104786205</v>
      </c>
    </row>
    <row r="3807" spans="1:5">
      <c r="A3807">
        <v>-9.170837401875</v>
      </c>
      <c r="B3807">
        <v>-0.5063471098582947</v>
      </c>
      <c r="C3807">
        <v>-0.03015767238533803</v>
      </c>
      <c r="D3807">
        <v>-0.2517900572753843</v>
      </c>
      <c r="E3807">
        <v>-0.1436321220245654</v>
      </c>
    </row>
    <row r="3808" spans="1:5">
      <c r="A3808">
        <v>-9.17059326125</v>
      </c>
      <c r="B3808">
        <v>-0.1755294750923413</v>
      </c>
      <c r="C3808">
        <v>-0.02626205286698271</v>
      </c>
      <c r="D3808">
        <v>-0.0859668233300587</v>
      </c>
      <c r="E3808">
        <v>-0.3274959398609724</v>
      </c>
    </row>
    <row r="3809" spans="1:5">
      <c r="A3809">
        <v>-9.170349120625</v>
      </c>
      <c r="B3809">
        <v>-0.5412401660555615</v>
      </c>
      <c r="C3809">
        <v>-0.3028849561687351</v>
      </c>
      <c r="D3809">
        <v>0.2180167819163612</v>
      </c>
      <c r="E3809">
        <v>-0.1806345165595455</v>
      </c>
    </row>
    <row r="3810" spans="1:5">
      <c r="A3810">
        <v>-9.17010498</v>
      </c>
      <c r="B3810">
        <v>-0.3100121880538221</v>
      </c>
      <c r="C3810">
        <v>-0.0213079125197035</v>
      </c>
      <c r="D3810">
        <v>-0.1843240145133289</v>
      </c>
      <c r="E3810">
        <v>-0.5063471098582947</v>
      </c>
    </row>
    <row r="3811" spans="1:5">
      <c r="A3811">
        <v>-9.169860839375</v>
      </c>
      <c r="B3811">
        <v>-0.5461555250539469</v>
      </c>
      <c r="C3811">
        <v>-0.2891465427674494</v>
      </c>
      <c r="D3811">
        <v>0.3424619832802507</v>
      </c>
      <c r="E3811">
        <v>-0.1755294750923413</v>
      </c>
    </row>
    <row r="3812" spans="1:5">
      <c r="A3812">
        <v>-9.16961669875</v>
      </c>
      <c r="B3812">
        <v>-0.7036353979890558</v>
      </c>
      <c r="C3812">
        <v>-0.01385079255814612</v>
      </c>
      <c r="D3812">
        <v>0.1684672099677332</v>
      </c>
      <c r="E3812">
        <v>-0.5412401660555615</v>
      </c>
    </row>
    <row r="3813" spans="1:5">
      <c r="A3813">
        <v>-9.169372558125</v>
      </c>
      <c r="B3813">
        <v>-0.4682625607031803</v>
      </c>
      <c r="C3813">
        <v>0.06990829507890103</v>
      </c>
      <c r="D3813">
        <v>-0.3337602251761557</v>
      </c>
      <c r="E3813">
        <v>-0.3100121880538221</v>
      </c>
    </row>
    <row r="3814" spans="1:5">
      <c r="A3814">
        <v>-9.1691284175</v>
      </c>
      <c r="B3814">
        <v>0.1459417975159929</v>
      </c>
      <c r="C3814">
        <v>-0.05550450043796688</v>
      </c>
      <c r="D3814">
        <v>0.2542333754965487</v>
      </c>
      <c r="E3814">
        <v>-0.5461555250539469</v>
      </c>
    </row>
    <row r="3815" spans="1:5">
      <c r="A3815">
        <v>-9.168884276875</v>
      </c>
      <c r="B3815">
        <v>-0.394454807955287</v>
      </c>
      <c r="C3815">
        <v>-0.1706093865664042</v>
      </c>
      <c r="D3815">
        <v>-0.15007871840342</v>
      </c>
      <c r="E3815">
        <v>-0.7036353979890558</v>
      </c>
    </row>
    <row r="3816" spans="1:5">
      <c r="A3816">
        <v>-9.16864013625</v>
      </c>
      <c r="B3816">
        <v>-0.4693549006894148</v>
      </c>
      <c r="C3816">
        <v>-0.3252923590582321</v>
      </c>
      <c r="D3816">
        <v>-0.2986633341464298</v>
      </c>
      <c r="E3816">
        <v>-0.4682625607031803</v>
      </c>
    </row>
    <row r="3817" spans="1:5">
      <c r="A3817">
        <v>-9.168395995625</v>
      </c>
      <c r="B3817">
        <v>-0.4612561157384071</v>
      </c>
      <c r="C3817">
        <v>-0.1943884558846223</v>
      </c>
      <c r="D3817">
        <v>-0.03015767238533803</v>
      </c>
      <c r="E3817">
        <v>0.1459417975159929</v>
      </c>
    </row>
    <row r="3818" spans="1:5">
      <c r="A3818">
        <v>-9.168151855</v>
      </c>
      <c r="B3818">
        <v>-0.2489209426680787</v>
      </c>
      <c r="C3818">
        <v>-0.4492222461171698</v>
      </c>
      <c r="D3818">
        <v>-0.02626205286698271</v>
      </c>
      <c r="E3818">
        <v>-0.394454807955287</v>
      </c>
    </row>
    <row r="3819" spans="1:5">
      <c r="A3819">
        <v>-9.167907714375</v>
      </c>
      <c r="B3819">
        <v>-0.5864373494527592</v>
      </c>
      <c r="C3819">
        <v>0.1486536358958131</v>
      </c>
      <c r="D3819">
        <v>-0.3028849561687351</v>
      </c>
      <c r="E3819">
        <v>-0.4693549006894148</v>
      </c>
    </row>
    <row r="3820" spans="1:5">
      <c r="A3820">
        <v>-9.16766357375</v>
      </c>
      <c r="B3820">
        <v>-0.3971377876992285</v>
      </c>
      <c r="C3820">
        <v>-0.08101244010936579</v>
      </c>
      <c r="D3820">
        <v>-0.0213079125197035</v>
      </c>
      <c r="E3820">
        <v>-0.4612561157384071</v>
      </c>
    </row>
    <row r="3821" spans="1:5">
      <c r="A3821">
        <v>-9.167419433125</v>
      </c>
      <c r="B3821">
        <v>-0.03033997713178451</v>
      </c>
      <c r="C3821">
        <v>0.03969835374017303</v>
      </c>
      <c r="D3821">
        <v>-0.2891465427674494</v>
      </c>
      <c r="E3821">
        <v>-0.2489209426680787</v>
      </c>
    </row>
    <row r="3822" spans="1:5">
      <c r="A3822">
        <v>-9.1671752925</v>
      </c>
      <c r="B3822">
        <v>-0.7336120603638066</v>
      </c>
      <c r="C3822">
        <v>-0.4215612235704634</v>
      </c>
      <c r="D3822">
        <v>-0.01385079255814612</v>
      </c>
      <c r="E3822">
        <v>-0.5864373494527592</v>
      </c>
    </row>
    <row r="3823" spans="1:5">
      <c r="A3823">
        <v>-9.166931151875</v>
      </c>
      <c r="B3823">
        <v>-0.4751572680195164</v>
      </c>
      <c r="C3823">
        <v>-0.2048805731803035</v>
      </c>
      <c r="D3823">
        <v>0.06990829507890103</v>
      </c>
      <c r="E3823">
        <v>-0.3971377876992285</v>
      </c>
    </row>
    <row r="3824" spans="1:5">
      <c r="A3824">
        <v>-9.16668701125</v>
      </c>
      <c r="B3824">
        <v>-0.2673222451256993</v>
      </c>
      <c r="C3824">
        <v>-0.4574820177482445</v>
      </c>
      <c r="D3824">
        <v>-0.05550450043796688</v>
      </c>
      <c r="E3824">
        <v>-0.03033997713178451</v>
      </c>
    </row>
    <row r="3825" spans="1:5">
      <c r="A3825">
        <v>-9.166442870625</v>
      </c>
      <c r="B3825">
        <v>-0.2538734066135</v>
      </c>
      <c r="C3825">
        <v>-0.3501622444762876</v>
      </c>
      <c r="D3825">
        <v>-0.1706093865664042</v>
      </c>
      <c r="E3825">
        <v>-0.7336120603638066</v>
      </c>
    </row>
    <row r="3826" spans="1:5">
      <c r="A3826">
        <v>-9.16619873</v>
      </c>
      <c r="B3826">
        <v>-0.6220548471787968</v>
      </c>
      <c r="C3826">
        <v>-0.3170169338732169</v>
      </c>
      <c r="D3826">
        <v>-0.3252923590582321</v>
      </c>
      <c r="E3826">
        <v>-0.4751572680195164</v>
      </c>
    </row>
    <row r="3827" spans="1:5">
      <c r="A3827">
        <v>-9.165954589375</v>
      </c>
      <c r="B3827">
        <v>-0.3887015290937849</v>
      </c>
      <c r="C3827">
        <v>-0.4707387785573739</v>
      </c>
      <c r="D3827">
        <v>-0.1943884558846223</v>
      </c>
      <c r="E3827">
        <v>-0.2673222451256993</v>
      </c>
    </row>
    <row r="3828" spans="1:5">
      <c r="A3828">
        <v>-9.16571044875</v>
      </c>
      <c r="B3828">
        <v>-0.6959566938290839</v>
      </c>
      <c r="C3828">
        <v>-0.663089072345609</v>
      </c>
      <c r="D3828">
        <v>-0.4492222461171698</v>
      </c>
      <c r="E3828">
        <v>-0.2538734066135</v>
      </c>
    </row>
    <row r="3829" spans="1:5">
      <c r="A3829">
        <v>-9.165466308125</v>
      </c>
      <c r="B3829">
        <v>-0.6055684035472719</v>
      </c>
      <c r="C3829">
        <v>-0.1179439355467173</v>
      </c>
      <c r="D3829">
        <v>0.1486536358958131</v>
      </c>
      <c r="E3829">
        <v>-0.6220548471787968</v>
      </c>
    </row>
    <row r="3830" spans="1:5">
      <c r="A3830">
        <v>-9.1652221675</v>
      </c>
      <c r="B3830">
        <v>-0.7292018594569702</v>
      </c>
      <c r="C3830">
        <v>-0.2166172675543478</v>
      </c>
      <c r="D3830">
        <v>-0.08101244010936579</v>
      </c>
      <c r="E3830">
        <v>-0.3887015290937849</v>
      </c>
    </row>
    <row r="3831" spans="1:5">
      <c r="A3831">
        <v>-9.164978026875</v>
      </c>
      <c r="B3831">
        <v>-0.8467838660249022</v>
      </c>
      <c r="C3831">
        <v>-0.3245606758169606</v>
      </c>
      <c r="D3831">
        <v>0.03969835374017303</v>
      </c>
      <c r="E3831">
        <v>-0.6959566938290839</v>
      </c>
    </row>
    <row r="3832" spans="1:5">
      <c r="A3832">
        <v>-9.16473388625</v>
      </c>
      <c r="B3832">
        <v>-0.5248693196559864</v>
      </c>
      <c r="C3832">
        <v>-0.1629188407770517</v>
      </c>
      <c r="D3832">
        <v>-0.4215612235704634</v>
      </c>
      <c r="E3832">
        <v>-0.6055684035472719</v>
      </c>
    </row>
    <row r="3833" spans="1:5">
      <c r="A3833">
        <v>-9.164489745625</v>
      </c>
      <c r="B3833">
        <v>-0.4861520561865759</v>
      </c>
      <c r="C3833">
        <v>-0.2558149578008058</v>
      </c>
      <c r="D3833">
        <v>-0.2048805731803035</v>
      </c>
      <c r="E3833">
        <v>-0.7292018594569702</v>
      </c>
    </row>
    <row r="3834" spans="1:5">
      <c r="A3834">
        <v>-9.164245605</v>
      </c>
      <c r="B3834">
        <v>-0.9551737249382074</v>
      </c>
      <c r="C3834">
        <v>-0.461155068433113</v>
      </c>
      <c r="D3834">
        <v>-0.4574820177482445</v>
      </c>
      <c r="E3834">
        <v>-0.8467838660249022</v>
      </c>
    </row>
    <row r="3835" spans="1:5">
      <c r="A3835">
        <v>-9.164001464375</v>
      </c>
      <c r="B3835">
        <v>-0.4328479750841426</v>
      </c>
      <c r="C3835">
        <v>-0.2310140792071569</v>
      </c>
      <c r="D3835">
        <v>-0.3501622444762876</v>
      </c>
      <c r="E3835">
        <v>-0.5248693196559864</v>
      </c>
    </row>
    <row r="3836" spans="1:5">
      <c r="A3836">
        <v>-9.16375732375</v>
      </c>
      <c r="B3836">
        <v>-0.8093877823717457</v>
      </c>
      <c r="C3836">
        <v>-0.1393680104786205</v>
      </c>
      <c r="D3836">
        <v>-0.3170169338732169</v>
      </c>
      <c r="E3836">
        <v>-0.4861520561865759</v>
      </c>
    </row>
    <row r="3837" spans="1:5">
      <c r="A3837">
        <v>-9.163513183125</v>
      </c>
      <c r="B3837">
        <v>-0.2124067380854036</v>
      </c>
      <c r="C3837">
        <v>-0.1436321220245654</v>
      </c>
      <c r="D3837">
        <v>-0.4707387785573739</v>
      </c>
      <c r="E3837">
        <v>-0.9551737249382074</v>
      </c>
    </row>
    <row r="3838" spans="1:5">
      <c r="A3838">
        <v>-9.1632690425</v>
      </c>
      <c r="B3838">
        <v>-0.2678663790434033</v>
      </c>
      <c r="C3838">
        <v>-0.3274959398609724</v>
      </c>
      <c r="D3838">
        <v>-0.663089072345609</v>
      </c>
      <c r="E3838">
        <v>-0.4328479750841426</v>
      </c>
    </row>
    <row r="3839" spans="1:5">
      <c r="A3839">
        <v>-9.163024901875</v>
      </c>
      <c r="B3839">
        <v>-0.4012705581126584</v>
      </c>
      <c r="C3839">
        <v>-0.1806345165595455</v>
      </c>
      <c r="D3839">
        <v>-0.1179439355467173</v>
      </c>
      <c r="E3839">
        <v>-0.8093877823717457</v>
      </c>
    </row>
    <row r="3840" spans="1:5">
      <c r="A3840">
        <v>-9.16278076125</v>
      </c>
      <c r="B3840">
        <v>-0.5075761147704861</v>
      </c>
      <c r="C3840">
        <v>-0.5063471098582947</v>
      </c>
      <c r="D3840">
        <v>-0.2166172675543478</v>
      </c>
      <c r="E3840">
        <v>-0.2124067380854036</v>
      </c>
    </row>
    <row r="3841" spans="1:5">
      <c r="A3841">
        <v>-9.162536620625</v>
      </c>
      <c r="B3841">
        <v>-0.8338845550749487</v>
      </c>
      <c r="C3841">
        <v>-0.1755294750923413</v>
      </c>
      <c r="D3841">
        <v>-0.3245606758169606</v>
      </c>
      <c r="E3841">
        <v>-0.2678663790434033</v>
      </c>
    </row>
    <row r="3842" spans="1:5">
      <c r="A3842">
        <v>-9.16229248</v>
      </c>
      <c r="B3842">
        <v>-0.5229326138336652</v>
      </c>
      <c r="C3842">
        <v>-0.5412401660555615</v>
      </c>
      <c r="D3842">
        <v>-0.1629188407770517</v>
      </c>
      <c r="E3842">
        <v>-0.4012705581126584</v>
      </c>
    </row>
    <row r="3843" spans="1:5">
      <c r="A3843">
        <v>-9.162048339375</v>
      </c>
      <c r="B3843">
        <v>-0.6465901260386119</v>
      </c>
      <c r="C3843">
        <v>-0.3100121880538221</v>
      </c>
      <c r="D3843">
        <v>-0.2558149578008058</v>
      </c>
      <c r="E3843">
        <v>-0.5075761147704861</v>
      </c>
    </row>
    <row r="3844" spans="1:5">
      <c r="A3844">
        <v>-9.16180419875</v>
      </c>
      <c r="B3844">
        <v>-0.9436750927597952</v>
      </c>
      <c r="C3844">
        <v>-0.5461555250539469</v>
      </c>
      <c r="D3844">
        <v>-0.461155068433113</v>
      </c>
      <c r="E3844">
        <v>-0.8338845550749487</v>
      </c>
    </row>
    <row r="3845" spans="1:5">
      <c r="A3845">
        <v>-9.161560058125</v>
      </c>
      <c r="B3845">
        <v>-0.2681534093426058</v>
      </c>
      <c r="C3845">
        <v>-0.7036353979890558</v>
      </c>
      <c r="D3845">
        <v>-0.2310140792071569</v>
      </c>
      <c r="E3845">
        <v>-0.5229326138336652</v>
      </c>
    </row>
    <row r="3846" spans="1:5">
      <c r="A3846">
        <v>-9.1613159175</v>
      </c>
      <c r="B3846">
        <v>-0.3894688073611199</v>
      </c>
      <c r="C3846">
        <v>-0.4682625607031803</v>
      </c>
      <c r="D3846">
        <v>-0.1393680104786205</v>
      </c>
      <c r="E3846">
        <v>-0.6465901260386119</v>
      </c>
    </row>
    <row r="3847" spans="1:5">
      <c r="A3847">
        <v>-9.161071776875</v>
      </c>
      <c r="B3847">
        <v>-0.6485401225683791</v>
      </c>
      <c r="C3847">
        <v>0.1459417975159929</v>
      </c>
      <c r="D3847">
        <v>-0.1436321220245654</v>
      </c>
      <c r="E3847">
        <v>-0.9436750927597952</v>
      </c>
    </row>
    <row r="3848" spans="1:5">
      <c r="A3848">
        <v>-9.16082763625</v>
      </c>
      <c r="B3848">
        <v>-0.4162665688622944</v>
      </c>
      <c r="C3848">
        <v>-0.394454807955287</v>
      </c>
      <c r="D3848">
        <v>-0.3274959398609724</v>
      </c>
      <c r="E3848">
        <v>-0.2681534093426058</v>
      </c>
    </row>
    <row r="3849" spans="1:5">
      <c r="A3849">
        <v>-9.160583495625</v>
      </c>
      <c r="B3849">
        <v>-0.7687682867686504</v>
      </c>
      <c r="C3849">
        <v>-0.4693549006894148</v>
      </c>
      <c r="D3849">
        <v>-0.1806345165595455</v>
      </c>
      <c r="E3849">
        <v>-0.3894688073611199</v>
      </c>
    </row>
    <row r="3850" spans="1:5">
      <c r="A3850">
        <v>-9.160339355</v>
      </c>
      <c r="B3850">
        <v>-0.5750787950238632</v>
      </c>
      <c r="C3850">
        <v>-0.4612561157384071</v>
      </c>
      <c r="D3850">
        <v>-0.5063471098582947</v>
      </c>
      <c r="E3850">
        <v>-0.6485401225683791</v>
      </c>
    </row>
    <row r="3851" spans="1:5">
      <c r="A3851">
        <v>-9.160095214375</v>
      </c>
      <c r="B3851">
        <v>-0.5599655837126447</v>
      </c>
      <c r="C3851">
        <v>-0.2489209426680787</v>
      </c>
      <c r="D3851">
        <v>-0.1755294750923413</v>
      </c>
      <c r="E3851">
        <v>-0.4162665688622944</v>
      </c>
    </row>
    <row r="3852" spans="1:5">
      <c r="A3852">
        <v>-9.15985107375</v>
      </c>
      <c r="B3852">
        <v>-0.6410120124034349</v>
      </c>
      <c r="C3852">
        <v>-0.5864373494527592</v>
      </c>
      <c r="D3852">
        <v>-0.5412401660555615</v>
      </c>
      <c r="E3852">
        <v>-0.7687682867686504</v>
      </c>
    </row>
    <row r="3853" spans="1:5">
      <c r="A3853">
        <v>-9.159606933125</v>
      </c>
      <c r="B3853">
        <v>-0.3857602942202698</v>
      </c>
      <c r="C3853">
        <v>-0.3971377876992285</v>
      </c>
      <c r="D3853">
        <v>-0.3100121880538221</v>
      </c>
      <c r="E3853">
        <v>-0.5750787950238632</v>
      </c>
    </row>
    <row r="3854" spans="1:5">
      <c r="A3854">
        <v>-9.1593627925</v>
      </c>
      <c r="B3854">
        <v>-0.4444093479517294</v>
      </c>
      <c r="C3854">
        <v>-0.03033997713178451</v>
      </c>
      <c r="D3854">
        <v>-0.5461555250539469</v>
      </c>
      <c r="E3854">
        <v>-0.5599655837126447</v>
      </c>
    </row>
    <row r="3855" spans="1:5">
      <c r="A3855">
        <v>-9.159118651875</v>
      </c>
      <c r="B3855">
        <v>-0.5506744391689291</v>
      </c>
      <c r="C3855">
        <v>-0.7336120603638066</v>
      </c>
      <c r="D3855">
        <v>-0.7036353979890558</v>
      </c>
      <c r="E3855">
        <v>-0.6410120124034349</v>
      </c>
    </row>
    <row r="3856" spans="1:5">
      <c r="A3856">
        <v>-9.15887451125</v>
      </c>
      <c r="B3856">
        <v>-0.3561409589604908</v>
      </c>
      <c r="C3856">
        <v>-0.4751572680195164</v>
      </c>
      <c r="D3856">
        <v>-0.4682625607031803</v>
      </c>
      <c r="E3856">
        <v>-0.3857602942202698</v>
      </c>
    </row>
    <row r="3857" spans="1:5">
      <c r="A3857">
        <v>-9.158630370625</v>
      </c>
      <c r="B3857">
        <v>0.1678014457035524</v>
      </c>
      <c r="C3857">
        <v>-0.2673222451256993</v>
      </c>
      <c r="D3857">
        <v>0.1459417975159929</v>
      </c>
      <c r="E3857">
        <v>-0.4444093479517294</v>
      </c>
    </row>
    <row r="3858" spans="1:5">
      <c r="A3858">
        <v>-9.15838623</v>
      </c>
      <c r="B3858">
        <v>-0.1066985963068587</v>
      </c>
      <c r="C3858">
        <v>-0.2538734066135</v>
      </c>
      <c r="D3858">
        <v>-0.394454807955287</v>
      </c>
      <c r="E3858">
        <v>-0.5506744391689291</v>
      </c>
    </row>
    <row r="3859" spans="1:5">
      <c r="A3859">
        <v>-9.158142089375</v>
      </c>
      <c r="B3859">
        <v>-0.6977076448214058</v>
      </c>
      <c r="C3859">
        <v>-0.6220548471787968</v>
      </c>
      <c r="D3859">
        <v>-0.4693549006894148</v>
      </c>
      <c r="E3859">
        <v>-0.3561409589604908</v>
      </c>
    </row>
    <row r="3860" spans="1:5">
      <c r="A3860">
        <v>-9.15789794875</v>
      </c>
      <c r="B3860">
        <v>-0.5881817073132483</v>
      </c>
      <c r="C3860">
        <v>-0.3887015290937849</v>
      </c>
      <c r="D3860">
        <v>-0.4612561157384071</v>
      </c>
      <c r="E3860">
        <v>0.1678014457035524</v>
      </c>
    </row>
    <row r="3861" spans="1:5">
      <c r="A3861">
        <v>-9.157653808125</v>
      </c>
      <c r="B3861">
        <v>-0.3483289305650601</v>
      </c>
      <c r="C3861">
        <v>-0.6959566938290839</v>
      </c>
      <c r="D3861">
        <v>-0.2489209426680787</v>
      </c>
      <c r="E3861">
        <v>-0.1066985963068587</v>
      </c>
    </row>
    <row r="3862" spans="1:5">
      <c r="A3862">
        <v>-9.1574096675</v>
      </c>
      <c r="B3862">
        <v>-0.3643552367889951</v>
      </c>
      <c r="C3862">
        <v>-0.6055684035472719</v>
      </c>
      <c r="D3862">
        <v>-0.5864373494527592</v>
      </c>
      <c r="E3862">
        <v>-0.6977076448214058</v>
      </c>
    </row>
    <row r="3863" spans="1:5">
      <c r="A3863">
        <v>-9.157165526875</v>
      </c>
      <c r="B3863">
        <v>-0.6151170661325017</v>
      </c>
      <c r="C3863">
        <v>-0.7292018594569702</v>
      </c>
      <c r="D3863">
        <v>-0.3971377876992285</v>
      </c>
      <c r="E3863">
        <v>-0.5881817073132483</v>
      </c>
    </row>
    <row r="3864" spans="1:5">
      <c r="A3864">
        <v>-9.15692138625</v>
      </c>
      <c r="B3864">
        <v>-0.2496789967007367</v>
      </c>
      <c r="C3864">
        <v>-0.8467838660249022</v>
      </c>
      <c r="D3864">
        <v>-0.03033997713178451</v>
      </c>
      <c r="E3864">
        <v>-0.3483289305650601</v>
      </c>
    </row>
    <row r="3865" spans="1:5">
      <c r="A3865">
        <v>-9.156677245625</v>
      </c>
      <c r="B3865">
        <v>-0.5801135134657334</v>
      </c>
      <c r="C3865">
        <v>-0.5248693196559864</v>
      </c>
      <c r="D3865">
        <v>-0.7336120603638066</v>
      </c>
      <c r="E3865">
        <v>-0.3643552367889951</v>
      </c>
    </row>
    <row r="3866" spans="1:5">
      <c r="A3866">
        <v>-9.156433105</v>
      </c>
      <c r="B3866">
        <v>-0.6998738177985501</v>
      </c>
      <c r="C3866">
        <v>-0.4861520561865759</v>
      </c>
      <c r="D3866">
        <v>-0.4751572680195164</v>
      </c>
      <c r="E3866">
        <v>-0.6151170661325017</v>
      </c>
    </row>
    <row r="3867" spans="1:5">
      <c r="A3867">
        <v>-9.156188964375</v>
      </c>
      <c r="B3867">
        <v>-0.4819811548248028</v>
      </c>
      <c r="C3867">
        <v>-0.9551737249382074</v>
      </c>
      <c r="D3867">
        <v>-0.2673222451256993</v>
      </c>
      <c r="E3867">
        <v>-0.2496789967007367</v>
      </c>
    </row>
    <row r="3868" spans="1:5">
      <c r="A3868">
        <v>-9.15594482375</v>
      </c>
      <c r="B3868">
        <v>-0.5065096109104331</v>
      </c>
      <c r="C3868">
        <v>-0.4328479750841426</v>
      </c>
      <c r="D3868">
        <v>-0.2538734066135</v>
      </c>
      <c r="E3868">
        <v>-0.5801135134657334</v>
      </c>
    </row>
    <row r="3869" spans="1:5">
      <c r="A3869">
        <v>-9.155700683125</v>
      </c>
      <c r="B3869">
        <v>-0.3973938096818388</v>
      </c>
      <c r="C3869">
        <v>-0.8093877823717457</v>
      </c>
      <c r="D3869">
        <v>-0.6220548471787968</v>
      </c>
      <c r="E3869">
        <v>-0.6998738177985501</v>
      </c>
    </row>
    <row r="3870" spans="1:5">
      <c r="A3870">
        <v>-9.1554565425</v>
      </c>
      <c r="B3870">
        <v>-0.367613695503139</v>
      </c>
      <c r="C3870">
        <v>-0.2124067380854036</v>
      </c>
      <c r="D3870">
        <v>-0.3887015290937849</v>
      </c>
      <c r="E3870">
        <v>-0.4819811548248028</v>
      </c>
    </row>
    <row r="3871" spans="1:5">
      <c r="A3871">
        <v>-9.155212401875</v>
      </c>
      <c r="B3871">
        <v>-0.5629096495295038</v>
      </c>
      <c r="C3871">
        <v>-0.2678663790434033</v>
      </c>
      <c r="D3871">
        <v>-0.6959566938290839</v>
      </c>
      <c r="E3871">
        <v>-0.5065096109104331</v>
      </c>
    </row>
    <row r="3872" spans="1:5">
      <c r="A3872">
        <v>-9.15496826125</v>
      </c>
      <c r="B3872">
        <v>-0.6437894339759674</v>
      </c>
      <c r="C3872">
        <v>-0.4012705581126584</v>
      </c>
      <c r="D3872">
        <v>-0.6055684035472719</v>
      </c>
      <c r="E3872">
        <v>-0.3973938096818388</v>
      </c>
    </row>
    <row r="3873" spans="1:5">
      <c r="A3873">
        <v>-9.154724120625</v>
      </c>
      <c r="B3873">
        <v>-0.193925546837859</v>
      </c>
      <c r="C3873">
        <v>-0.5075761147704861</v>
      </c>
      <c r="D3873">
        <v>-0.7292018594569702</v>
      </c>
      <c r="E3873">
        <v>-0.367613695503139</v>
      </c>
    </row>
    <row r="3874" spans="1:5">
      <c r="A3874">
        <v>-9.15447998</v>
      </c>
      <c r="B3874">
        <v>-0.2564802279302942</v>
      </c>
      <c r="C3874">
        <v>-0.8338845550749487</v>
      </c>
      <c r="D3874">
        <v>-0.8467838660249022</v>
      </c>
      <c r="E3874">
        <v>-0.5629096495295038</v>
      </c>
    </row>
    <row r="3875" spans="1:5">
      <c r="A3875">
        <v>-9.154235839375</v>
      </c>
      <c r="B3875">
        <v>-0.6772597065734861</v>
      </c>
      <c r="C3875">
        <v>-0.5229326138336652</v>
      </c>
      <c r="D3875">
        <v>-0.5248693196559864</v>
      </c>
      <c r="E3875">
        <v>-0.6437894339759674</v>
      </c>
    </row>
    <row r="3876" spans="1:5">
      <c r="A3876">
        <v>-9.15399169875</v>
      </c>
      <c r="B3876">
        <v>-0.3810880798898029</v>
      </c>
      <c r="C3876">
        <v>-0.6465901260386119</v>
      </c>
      <c r="D3876">
        <v>-0.4861520561865759</v>
      </c>
      <c r="E3876">
        <v>-0.193925546837859</v>
      </c>
    </row>
    <row r="3877" spans="1:5">
      <c r="A3877">
        <v>-9.153747558125</v>
      </c>
      <c r="B3877">
        <v>-0.514601039789926</v>
      </c>
      <c r="C3877">
        <v>-0.9436750927597952</v>
      </c>
      <c r="D3877">
        <v>-0.9551737249382074</v>
      </c>
      <c r="E3877">
        <v>-0.2564802279302942</v>
      </c>
    </row>
    <row r="3878" spans="1:5">
      <c r="A3878">
        <v>-9.1535034175</v>
      </c>
      <c r="B3878">
        <v>-0.3352435999836937</v>
      </c>
      <c r="C3878">
        <v>-0.2681534093426058</v>
      </c>
      <c r="D3878">
        <v>-0.4328479750841426</v>
      </c>
      <c r="E3878">
        <v>-0.6772597065734861</v>
      </c>
    </row>
    <row r="3879" spans="1:5">
      <c r="A3879">
        <v>-9.153259276875</v>
      </c>
      <c r="B3879">
        <v>-0.6567382487016757</v>
      </c>
      <c r="C3879">
        <v>-0.3894688073611199</v>
      </c>
      <c r="D3879">
        <v>-0.8093877823717457</v>
      </c>
      <c r="E3879">
        <v>-0.3810880798898029</v>
      </c>
    </row>
    <row r="3880" spans="1:5">
      <c r="A3880">
        <v>-9.15301513625</v>
      </c>
      <c r="B3880">
        <v>-0.1798289888675808</v>
      </c>
      <c r="C3880">
        <v>-0.6485401225683791</v>
      </c>
      <c r="D3880">
        <v>-0.2124067380854036</v>
      </c>
      <c r="E3880">
        <v>-0.514601039789926</v>
      </c>
    </row>
    <row r="3881" spans="1:5">
      <c r="A3881">
        <v>-9.152770995625</v>
      </c>
      <c r="B3881">
        <v>-0.4803917493819109</v>
      </c>
      <c r="C3881">
        <v>-0.4162665688622944</v>
      </c>
      <c r="D3881">
        <v>-0.2678663790434033</v>
      </c>
      <c r="E3881">
        <v>-0.3352435999836937</v>
      </c>
    </row>
    <row r="3882" spans="1:5">
      <c r="A3882">
        <v>-9.152526855</v>
      </c>
      <c r="B3882">
        <v>-0.6309812073680509</v>
      </c>
      <c r="C3882">
        <v>-0.7687682867686504</v>
      </c>
      <c r="D3882">
        <v>-0.4012705581126584</v>
      </c>
      <c r="E3882">
        <v>-0.6567382487016757</v>
      </c>
    </row>
    <row r="3883" spans="1:5">
      <c r="A3883">
        <v>-9.152282714375</v>
      </c>
      <c r="B3883">
        <v>-0.5150613615511017</v>
      </c>
      <c r="C3883">
        <v>-0.5750787950238632</v>
      </c>
      <c r="D3883">
        <v>-0.5075761147704861</v>
      </c>
      <c r="E3883">
        <v>-0.1798289888675808</v>
      </c>
    </row>
    <row r="3884" spans="1:5">
      <c r="A3884">
        <v>-9.15203857375</v>
      </c>
      <c r="B3884">
        <v>-0.1918531642252565</v>
      </c>
      <c r="C3884">
        <v>-0.5599655837126447</v>
      </c>
      <c r="D3884">
        <v>-0.8338845550749487</v>
      </c>
      <c r="E3884">
        <v>-0.4803917493819109</v>
      </c>
    </row>
    <row r="3885" spans="1:5">
      <c r="A3885">
        <v>-9.151794433125</v>
      </c>
      <c r="B3885">
        <v>-0.501589080868272</v>
      </c>
      <c r="C3885">
        <v>-0.6410120124034349</v>
      </c>
      <c r="D3885">
        <v>-0.5229326138336652</v>
      </c>
      <c r="E3885">
        <v>-0.6309812073680509</v>
      </c>
    </row>
    <row r="3886" spans="1:5">
      <c r="A3886">
        <v>-9.1515502925</v>
      </c>
      <c r="B3886">
        <v>-0.8400447694706391</v>
      </c>
      <c r="C3886">
        <v>-0.3857602942202698</v>
      </c>
      <c r="D3886">
        <v>-0.6465901260386119</v>
      </c>
      <c r="E3886">
        <v>-0.5150613615511017</v>
      </c>
    </row>
    <row r="3887" spans="1:5">
      <c r="A3887">
        <v>-9.151306151875</v>
      </c>
      <c r="B3887">
        <v>-0.05479933346686788</v>
      </c>
      <c r="C3887">
        <v>-0.4444093479517294</v>
      </c>
      <c r="D3887">
        <v>-0.9436750927597952</v>
      </c>
      <c r="E3887">
        <v>-0.1918531642252565</v>
      </c>
    </row>
    <row r="3888" spans="1:5">
      <c r="A3888">
        <v>-9.15106201125</v>
      </c>
      <c r="B3888">
        <v>-0.3583596145296531</v>
      </c>
      <c r="C3888">
        <v>-0.5506744391689291</v>
      </c>
      <c r="D3888">
        <v>-0.2681534093426058</v>
      </c>
      <c r="E3888">
        <v>-0.501589080868272</v>
      </c>
    </row>
    <row r="3889" spans="1:5">
      <c r="A3889">
        <v>-9.150817870625</v>
      </c>
      <c r="B3889">
        <v>-0.4820227751672096</v>
      </c>
      <c r="C3889">
        <v>-0.3561409589604908</v>
      </c>
      <c r="D3889">
        <v>-0.3894688073611199</v>
      </c>
      <c r="E3889">
        <v>-0.8400447694706391</v>
      </c>
    </row>
    <row r="3890" spans="1:5">
      <c r="A3890">
        <v>-9.15057373</v>
      </c>
      <c r="B3890">
        <v>-0.6003440366325132</v>
      </c>
      <c r="C3890">
        <v>0.1678014457035524</v>
      </c>
      <c r="D3890">
        <v>-0.6485401225683791</v>
      </c>
      <c r="E3890">
        <v>-0.05479933346686788</v>
      </c>
    </row>
    <row r="3891" spans="1:5">
      <c r="A3891">
        <v>-9.150329589375</v>
      </c>
      <c r="B3891">
        <v>-0.4739684400153712</v>
      </c>
      <c r="C3891">
        <v>-0.1066985963068587</v>
      </c>
      <c r="D3891">
        <v>-0.4162665688622944</v>
      </c>
      <c r="E3891">
        <v>-0.3583596145296531</v>
      </c>
    </row>
    <row r="3892" spans="1:5">
      <c r="A3892">
        <v>-9.15008544875</v>
      </c>
      <c r="B3892">
        <v>-0.4697934418694633</v>
      </c>
      <c r="C3892">
        <v>-0.6977076448214058</v>
      </c>
      <c r="D3892">
        <v>-0.7687682867686504</v>
      </c>
      <c r="E3892">
        <v>-0.4820227751672096</v>
      </c>
    </row>
    <row r="3893" spans="1:5">
      <c r="A3893">
        <v>-9.149841308125</v>
      </c>
      <c r="B3893">
        <v>-0.65157074385247</v>
      </c>
      <c r="C3893">
        <v>-0.5881817073132483</v>
      </c>
      <c r="D3893">
        <v>-0.5750787950238632</v>
      </c>
      <c r="E3893">
        <v>-0.6003440366325132</v>
      </c>
    </row>
    <row r="3894" spans="1:5">
      <c r="A3894">
        <v>-9.1495971675</v>
      </c>
      <c r="B3894">
        <v>-0.248113237759146</v>
      </c>
      <c r="C3894">
        <v>-0.3483289305650601</v>
      </c>
      <c r="D3894">
        <v>-0.5599655837126447</v>
      </c>
      <c r="E3894">
        <v>-0.4739684400153712</v>
      </c>
    </row>
    <row r="3895" spans="1:5">
      <c r="A3895">
        <v>-9.149353026875</v>
      </c>
      <c r="B3895">
        <v>-0.05393051325057002</v>
      </c>
      <c r="C3895">
        <v>-0.3643552367889951</v>
      </c>
      <c r="D3895">
        <v>-0.6410120124034349</v>
      </c>
      <c r="E3895">
        <v>-0.4697934418694633</v>
      </c>
    </row>
    <row r="3896" spans="1:5">
      <c r="A3896">
        <v>-9.14910888625</v>
      </c>
      <c r="B3896">
        <v>-0.1334631094718484</v>
      </c>
      <c r="C3896">
        <v>-0.6151170661325017</v>
      </c>
      <c r="D3896">
        <v>-0.3857602942202698</v>
      </c>
      <c r="E3896">
        <v>-0.65157074385247</v>
      </c>
    </row>
    <row r="3897" spans="1:5">
      <c r="A3897">
        <v>-9.148864745625</v>
      </c>
      <c r="B3897">
        <v>-0.7024573211783718</v>
      </c>
      <c r="C3897">
        <v>-0.2496789967007367</v>
      </c>
      <c r="D3897">
        <v>-0.4444093479517294</v>
      </c>
      <c r="E3897">
        <v>-0.248113237759146</v>
      </c>
    </row>
    <row r="3898" spans="1:5">
      <c r="A3898">
        <v>-9.148620605</v>
      </c>
      <c r="B3898">
        <v>-0.4266021913717598</v>
      </c>
      <c r="C3898">
        <v>-0.5801135134657334</v>
      </c>
      <c r="D3898">
        <v>-0.5506744391689291</v>
      </c>
      <c r="E3898">
        <v>-0.05393051325057002</v>
      </c>
    </row>
    <row r="3899" spans="1:5">
      <c r="A3899">
        <v>-9.148376464375</v>
      </c>
      <c r="B3899">
        <v>-0.7340596240347945</v>
      </c>
      <c r="C3899">
        <v>-0.6998738177985501</v>
      </c>
      <c r="D3899">
        <v>-0.3561409589604908</v>
      </c>
      <c r="E3899">
        <v>-0.1334631094718484</v>
      </c>
    </row>
    <row r="3900" spans="1:5">
      <c r="A3900">
        <v>-9.14813232375</v>
      </c>
      <c r="B3900">
        <v>-0.5809480238120974</v>
      </c>
      <c r="C3900">
        <v>-0.4819811548248028</v>
      </c>
      <c r="D3900">
        <v>0.1678014457035524</v>
      </c>
      <c r="E3900">
        <v>-0.7024573211783718</v>
      </c>
    </row>
    <row r="3901" spans="1:5">
      <c r="A3901">
        <v>-9.147888183125</v>
      </c>
      <c r="B3901">
        <v>-0.4712378177743822</v>
      </c>
      <c r="C3901">
        <v>-0.5065096109104331</v>
      </c>
      <c r="D3901">
        <v>-0.1066985963068587</v>
      </c>
      <c r="E3901">
        <v>-0.4266021913717598</v>
      </c>
    </row>
    <row r="3902" spans="1:5">
      <c r="A3902">
        <v>-9.1476440425</v>
      </c>
      <c r="B3902">
        <v>-0.6144934768429554</v>
      </c>
      <c r="C3902">
        <v>-0.3973938096818388</v>
      </c>
      <c r="D3902">
        <v>-0.6977076448214058</v>
      </c>
      <c r="E3902">
        <v>-0.7340596240347945</v>
      </c>
    </row>
    <row r="3903" spans="1:5">
      <c r="A3903">
        <v>-9.147399901875</v>
      </c>
      <c r="B3903">
        <v>-0.03549031283270566</v>
      </c>
      <c r="C3903">
        <v>-0.367613695503139</v>
      </c>
      <c r="D3903">
        <v>-0.5881817073132483</v>
      </c>
      <c r="E3903">
        <v>-0.5809480238120974</v>
      </c>
    </row>
    <row r="3904" spans="1:5">
      <c r="A3904">
        <v>-9.14715576125</v>
      </c>
      <c r="B3904">
        <v>-0.3904567244594647</v>
      </c>
      <c r="C3904">
        <v>-0.5629096495295038</v>
      </c>
      <c r="D3904">
        <v>-0.3483289305650601</v>
      </c>
      <c r="E3904">
        <v>-0.4712378177743822</v>
      </c>
    </row>
    <row r="3905" spans="1:5">
      <c r="A3905">
        <v>-9.146911620625</v>
      </c>
      <c r="B3905">
        <v>-0.2908530090491546</v>
      </c>
      <c r="C3905">
        <v>-0.6437894339759674</v>
      </c>
      <c r="D3905">
        <v>-0.3643552367889951</v>
      </c>
      <c r="E3905">
        <v>-0.6144934768429554</v>
      </c>
    </row>
    <row r="3906" spans="1:5">
      <c r="A3906">
        <v>-9.14666748</v>
      </c>
      <c r="B3906">
        <v>-0.4213987977465189</v>
      </c>
      <c r="C3906">
        <v>-0.193925546837859</v>
      </c>
      <c r="D3906">
        <v>-0.6151170661325017</v>
      </c>
      <c r="E3906">
        <v>-0.03549031283270566</v>
      </c>
    </row>
    <row r="3907" spans="1:5">
      <c r="A3907">
        <v>-9.146423339375</v>
      </c>
      <c r="B3907">
        <v>-0.05635295933866968</v>
      </c>
      <c r="C3907">
        <v>-0.2564802279302942</v>
      </c>
      <c r="D3907">
        <v>-0.2496789967007367</v>
      </c>
      <c r="E3907">
        <v>-0.3904567244594647</v>
      </c>
    </row>
    <row r="3908" spans="1:5">
      <c r="A3908">
        <v>-9.14617919875</v>
      </c>
      <c r="B3908">
        <v>-0.3176700336821268</v>
      </c>
      <c r="C3908">
        <v>-0.6772597065734861</v>
      </c>
      <c r="D3908">
        <v>-0.5801135134657334</v>
      </c>
      <c r="E3908">
        <v>-0.2908530090491546</v>
      </c>
    </row>
    <row r="3909" spans="1:5">
      <c r="A3909">
        <v>-9.145935058125</v>
      </c>
      <c r="B3909">
        <v>-0.07813982505072008</v>
      </c>
      <c r="C3909">
        <v>-0.3810880798898029</v>
      </c>
      <c r="D3909">
        <v>-0.6998738177985501</v>
      </c>
      <c r="E3909">
        <v>-0.4213987977465189</v>
      </c>
    </row>
    <row r="3910" spans="1:5">
      <c r="A3910">
        <v>-9.1456909175</v>
      </c>
      <c r="B3910">
        <v>-0.1008363192047124</v>
      </c>
      <c r="C3910">
        <v>-0.514601039789926</v>
      </c>
      <c r="D3910">
        <v>-0.4819811548248028</v>
      </c>
      <c r="E3910">
        <v>-0.05635295933866968</v>
      </c>
    </row>
    <row r="3911" spans="1:5">
      <c r="A3911">
        <v>-9.145446776875</v>
      </c>
      <c r="B3911">
        <v>0.02104272018894652</v>
      </c>
      <c r="C3911">
        <v>-0.3352435999836937</v>
      </c>
      <c r="D3911">
        <v>-0.5065096109104331</v>
      </c>
      <c r="E3911">
        <v>-0.3176700336821268</v>
      </c>
    </row>
    <row r="3912" spans="1:5">
      <c r="A3912">
        <v>-9.14520263625</v>
      </c>
      <c r="B3912">
        <v>0.2046124840522224</v>
      </c>
      <c r="C3912">
        <v>-0.6567382487016757</v>
      </c>
      <c r="D3912">
        <v>-0.3973938096818388</v>
      </c>
      <c r="E3912">
        <v>-0.07813982505072008</v>
      </c>
    </row>
    <row r="3913" spans="1:5">
      <c r="A3913">
        <v>-9.144958495625</v>
      </c>
      <c r="B3913">
        <v>-0.4064928422441672</v>
      </c>
      <c r="C3913">
        <v>-0.1798289888675808</v>
      </c>
      <c r="D3913">
        <v>-0.367613695503139</v>
      </c>
      <c r="E3913">
        <v>-0.1008363192047124</v>
      </c>
    </row>
    <row r="3914" spans="1:5">
      <c r="A3914">
        <v>-9.144714355</v>
      </c>
      <c r="B3914">
        <v>-0.1008301927282962</v>
      </c>
      <c r="C3914">
        <v>-0.4803917493819109</v>
      </c>
      <c r="D3914">
        <v>-0.5629096495295038</v>
      </c>
      <c r="E3914">
        <v>0.02104272018894652</v>
      </c>
    </row>
    <row r="3915" spans="1:5">
      <c r="A3915">
        <v>-9.144470214375</v>
      </c>
      <c r="B3915">
        <v>-0.01647442871654611</v>
      </c>
      <c r="C3915">
        <v>-0.6309812073680509</v>
      </c>
      <c r="D3915">
        <v>-0.6437894339759674</v>
      </c>
      <c r="E3915">
        <v>0.2046124840522224</v>
      </c>
    </row>
    <row r="3916" spans="1:5">
      <c r="A3916">
        <v>-9.14422607375</v>
      </c>
      <c r="B3916">
        <v>-0.101624885614527</v>
      </c>
      <c r="C3916">
        <v>-0.5150613615511017</v>
      </c>
      <c r="D3916">
        <v>-0.193925546837859</v>
      </c>
      <c r="E3916">
        <v>-0.4064928422441672</v>
      </c>
    </row>
    <row r="3917" spans="1:5">
      <c r="A3917">
        <v>-9.143981933125</v>
      </c>
      <c r="B3917">
        <v>-0.3382982360228238</v>
      </c>
      <c r="C3917">
        <v>-0.1918531642252565</v>
      </c>
      <c r="D3917">
        <v>-0.2564802279302942</v>
      </c>
      <c r="E3917">
        <v>-0.1008301927282962</v>
      </c>
    </row>
    <row r="3918" spans="1:5">
      <c r="A3918">
        <v>-9.1437377925</v>
      </c>
      <c r="B3918">
        <v>-0.09924075067859248</v>
      </c>
      <c r="C3918">
        <v>-0.501589080868272</v>
      </c>
      <c r="D3918">
        <v>-0.6772597065734861</v>
      </c>
      <c r="E3918">
        <v>-0.01647442871654611</v>
      </c>
    </row>
    <row r="3919" spans="1:5">
      <c r="A3919">
        <v>-9.143493651875</v>
      </c>
      <c r="B3919">
        <v>0.1659066213894722</v>
      </c>
      <c r="C3919">
        <v>-0.8400447694706391</v>
      </c>
      <c r="D3919">
        <v>-0.3810880798898029</v>
      </c>
      <c r="E3919">
        <v>-0.101624885614527</v>
      </c>
    </row>
    <row r="3920" spans="1:5">
      <c r="A3920">
        <v>-9.14324951125</v>
      </c>
      <c r="B3920">
        <v>-0.07273123002134423</v>
      </c>
      <c r="C3920">
        <v>-0.05479933346686788</v>
      </c>
      <c r="D3920">
        <v>-0.514601039789926</v>
      </c>
      <c r="E3920">
        <v>-0.3382982360228238</v>
      </c>
    </row>
    <row r="3921" spans="1:5">
      <c r="A3921">
        <v>-9.143005370625</v>
      </c>
      <c r="B3921">
        <v>0.1323457740763217</v>
      </c>
      <c r="C3921">
        <v>-0.3583596145296531</v>
      </c>
      <c r="D3921">
        <v>-0.3352435999836937</v>
      </c>
      <c r="E3921">
        <v>-0.09924075067859248</v>
      </c>
    </row>
    <row r="3922" spans="1:5">
      <c r="A3922">
        <v>-9.14276123</v>
      </c>
      <c r="B3922">
        <v>-0.2016195157335439</v>
      </c>
      <c r="C3922">
        <v>-0.4820227751672096</v>
      </c>
      <c r="D3922">
        <v>-0.6567382487016757</v>
      </c>
      <c r="E3922">
        <v>0.1659066213894722</v>
      </c>
    </row>
    <row r="3923" spans="1:5">
      <c r="A3923">
        <v>-9.142517089375</v>
      </c>
      <c r="B3923">
        <v>-0.1820924096225409</v>
      </c>
      <c r="C3923">
        <v>-0.6003440366325132</v>
      </c>
      <c r="D3923">
        <v>-0.1798289888675808</v>
      </c>
      <c r="E3923">
        <v>-0.07273123002134423</v>
      </c>
    </row>
    <row r="3924" spans="1:5">
      <c r="A3924">
        <v>-9.14227294875</v>
      </c>
      <c r="B3924">
        <v>-0.04866021239556458</v>
      </c>
      <c r="C3924">
        <v>-0.4739684400153712</v>
      </c>
      <c r="D3924">
        <v>-0.4803917493819109</v>
      </c>
      <c r="E3924">
        <v>0.1323457740763217</v>
      </c>
    </row>
    <row r="3925" spans="1:5">
      <c r="A3925">
        <v>-9.142028808125</v>
      </c>
      <c r="B3925">
        <v>-0.4064651582337052</v>
      </c>
      <c r="C3925">
        <v>-0.4697934418694633</v>
      </c>
      <c r="D3925">
        <v>-0.6309812073680509</v>
      </c>
      <c r="E3925">
        <v>-0.2016195157335439</v>
      </c>
    </row>
    <row r="3926" spans="1:5">
      <c r="A3926">
        <v>-9.1417846675</v>
      </c>
      <c r="B3926">
        <v>0.1242603346955338</v>
      </c>
      <c r="C3926">
        <v>-0.65157074385247</v>
      </c>
      <c r="D3926">
        <v>-0.5150613615511017</v>
      </c>
      <c r="E3926">
        <v>-0.1820924096225409</v>
      </c>
    </row>
    <row r="3927" spans="1:5">
      <c r="A3927">
        <v>-9.141540526875</v>
      </c>
      <c r="B3927">
        <v>-0.1086258339051201</v>
      </c>
      <c r="C3927">
        <v>-0.248113237759146</v>
      </c>
      <c r="D3927">
        <v>-0.1918531642252565</v>
      </c>
      <c r="E3927">
        <v>-0.04866021239556458</v>
      </c>
    </row>
    <row r="3928" spans="1:5">
      <c r="A3928">
        <v>-9.14129638625</v>
      </c>
      <c r="B3928">
        <v>0.1834920448468238</v>
      </c>
      <c r="C3928">
        <v>-0.05393051325057002</v>
      </c>
      <c r="D3928">
        <v>-0.501589080868272</v>
      </c>
      <c r="E3928">
        <v>-0.4064651582337052</v>
      </c>
    </row>
    <row r="3929" spans="1:5">
      <c r="A3929">
        <v>-9.141052245625</v>
      </c>
      <c r="B3929">
        <v>0.1412628435850547</v>
      </c>
      <c r="C3929">
        <v>-0.1334631094718484</v>
      </c>
      <c r="D3929">
        <v>-0.8400447694706391</v>
      </c>
      <c r="E3929">
        <v>0.1242603346955338</v>
      </c>
    </row>
    <row r="3930" spans="1:5">
      <c r="A3930">
        <v>-9.140808105</v>
      </c>
      <c r="B3930">
        <v>0.2760936229751992</v>
      </c>
      <c r="C3930">
        <v>-0.7024573211783718</v>
      </c>
      <c r="D3930">
        <v>-0.05479933346686788</v>
      </c>
      <c r="E3930">
        <v>-0.1086258339051201</v>
      </c>
    </row>
    <row r="3931" spans="1:5">
      <c r="A3931">
        <v>-9.140563964375</v>
      </c>
      <c r="B3931">
        <v>0.04700204509658008</v>
      </c>
      <c r="C3931">
        <v>-0.4266021913717598</v>
      </c>
      <c r="D3931">
        <v>-0.3583596145296531</v>
      </c>
      <c r="E3931">
        <v>0.1834920448468238</v>
      </c>
    </row>
    <row r="3932" spans="1:5">
      <c r="A3932">
        <v>-9.14031982375</v>
      </c>
      <c r="B3932">
        <v>0.09398215685328878</v>
      </c>
      <c r="C3932">
        <v>-0.7340596240347945</v>
      </c>
      <c r="D3932">
        <v>-0.4820227751672096</v>
      </c>
      <c r="E3932">
        <v>0.1412628435850547</v>
      </c>
    </row>
    <row r="3933" spans="1:5">
      <c r="A3933">
        <v>-9.140075683125</v>
      </c>
      <c r="B3933">
        <v>-0.26034809063065</v>
      </c>
      <c r="C3933">
        <v>-0.5809480238120974</v>
      </c>
      <c r="D3933">
        <v>-0.6003440366325132</v>
      </c>
      <c r="E3933">
        <v>0.2760936229751992</v>
      </c>
    </row>
    <row r="3934" spans="1:5">
      <c r="A3934">
        <v>-9.1398315425</v>
      </c>
      <c r="B3934">
        <v>-0.1611816590069765</v>
      </c>
      <c r="C3934">
        <v>-0.4712378177743822</v>
      </c>
      <c r="D3934">
        <v>-0.4739684400153712</v>
      </c>
      <c r="E3934">
        <v>0.04700204509658008</v>
      </c>
    </row>
    <row r="3935" spans="1:5">
      <c r="A3935">
        <v>-9.139587401875</v>
      </c>
      <c r="B3935">
        <v>0.1620117888266017</v>
      </c>
      <c r="C3935">
        <v>-0.6144934768429554</v>
      </c>
      <c r="D3935">
        <v>-0.4697934418694633</v>
      </c>
      <c r="E3935">
        <v>0.09398215685328878</v>
      </c>
    </row>
    <row r="3936" spans="1:5">
      <c r="A3936">
        <v>-9.13934326125</v>
      </c>
      <c r="B3936">
        <v>0.5164644417181943</v>
      </c>
      <c r="C3936">
        <v>-0.03549031283270566</v>
      </c>
      <c r="D3936">
        <v>-0.65157074385247</v>
      </c>
      <c r="E3936">
        <v>-0.26034809063065</v>
      </c>
    </row>
    <row r="3937" spans="1:5">
      <c r="A3937">
        <v>-9.139099120625</v>
      </c>
      <c r="B3937">
        <v>-0.2526221751858291</v>
      </c>
      <c r="C3937">
        <v>-0.3904567244594647</v>
      </c>
      <c r="D3937">
        <v>-0.248113237759146</v>
      </c>
      <c r="E3937">
        <v>-0.1611816590069765</v>
      </c>
    </row>
    <row r="3938" spans="1:5">
      <c r="A3938">
        <v>-9.13885498</v>
      </c>
      <c r="B3938">
        <v>0.1847601711298617</v>
      </c>
      <c r="C3938">
        <v>-0.2908530090491546</v>
      </c>
      <c r="D3938">
        <v>-0.05393051325057002</v>
      </c>
      <c r="E3938">
        <v>0.1620117888266017</v>
      </c>
    </row>
    <row r="3939" spans="1:5">
      <c r="A3939">
        <v>-9.138610839375</v>
      </c>
      <c r="B3939">
        <v>-0.457231647891031</v>
      </c>
      <c r="C3939">
        <v>-0.4213987977465189</v>
      </c>
      <c r="D3939">
        <v>-0.1334631094718484</v>
      </c>
      <c r="E3939">
        <v>0.5164644417181943</v>
      </c>
    </row>
    <row r="3940" spans="1:5">
      <c r="A3940">
        <v>-9.13836669875</v>
      </c>
      <c r="B3940">
        <v>0.1785522845638758</v>
      </c>
      <c r="C3940">
        <v>-0.05635295933866968</v>
      </c>
      <c r="D3940">
        <v>-0.7024573211783718</v>
      </c>
      <c r="E3940">
        <v>-0.2526221751858291</v>
      </c>
    </row>
    <row r="3941" spans="1:5">
      <c r="A3941">
        <v>-9.138122558125</v>
      </c>
      <c r="B3941">
        <v>0.1531026856288959</v>
      </c>
      <c r="C3941">
        <v>-0.3176700336821268</v>
      </c>
      <c r="D3941">
        <v>-0.4266021913717598</v>
      </c>
      <c r="E3941">
        <v>0.1847601711298617</v>
      </c>
    </row>
    <row r="3942" spans="1:5">
      <c r="A3942">
        <v>-9.1378784175</v>
      </c>
      <c r="B3942">
        <v>0.3810080535973818</v>
      </c>
      <c r="C3942">
        <v>-0.07813982505072008</v>
      </c>
      <c r="D3942">
        <v>-0.7340596240347945</v>
      </c>
      <c r="E3942">
        <v>-0.457231647891031</v>
      </c>
    </row>
    <row r="3943" spans="1:5">
      <c r="A3943">
        <v>-9.137634276875</v>
      </c>
      <c r="B3943">
        <v>-0.1885267537394383</v>
      </c>
      <c r="C3943">
        <v>-0.1008363192047124</v>
      </c>
      <c r="D3943">
        <v>-0.5809480238120974</v>
      </c>
      <c r="E3943">
        <v>0.1785522845638758</v>
      </c>
    </row>
    <row r="3944" spans="1:5">
      <c r="A3944">
        <v>-9.13739013625</v>
      </c>
      <c r="B3944">
        <v>0.1221560830864345</v>
      </c>
      <c r="C3944">
        <v>0.02104272018894652</v>
      </c>
      <c r="D3944">
        <v>-0.4712378177743822</v>
      </c>
      <c r="E3944">
        <v>0.1531026856288959</v>
      </c>
    </row>
    <row r="3945" spans="1:5">
      <c r="A3945">
        <v>-9.137145995625</v>
      </c>
      <c r="B3945">
        <v>-0.01112687642891729</v>
      </c>
      <c r="C3945">
        <v>0.2046124840522224</v>
      </c>
      <c r="D3945">
        <v>-0.6144934768429554</v>
      </c>
      <c r="E3945">
        <v>0.3810080535973818</v>
      </c>
    </row>
    <row r="3946" spans="1:5">
      <c r="A3946">
        <v>-9.136901855</v>
      </c>
      <c r="B3946">
        <v>-0.4365540802910057</v>
      </c>
      <c r="C3946">
        <v>-0.4064928422441672</v>
      </c>
      <c r="D3946">
        <v>-0.03549031283270566</v>
      </c>
      <c r="E3946">
        <v>-0.1885267537394383</v>
      </c>
    </row>
    <row r="3947" spans="1:5">
      <c r="A3947">
        <v>-9.136657714375</v>
      </c>
      <c r="B3947">
        <v>0.08952180616023504</v>
      </c>
      <c r="C3947">
        <v>-0.1008301927282962</v>
      </c>
      <c r="D3947">
        <v>-0.3904567244594647</v>
      </c>
      <c r="E3947">
        <v>0.1221560830864345</v>
      </c>
    </row>
    <row r="3948" spans="1:5">
      <c r="A3948">
        <v>-9.13641357375</v>
      </c>
      <c r="B3948">
        <v>-0.0273581165121321</v>
      </c>
      <c r="C3948">
        <v>-0.01647442871654611</v>
      </c>
      <c r="D3948">
        <v>-0.2908530090491546</v>
      </c>
      <c r="E3948">
        <v>-0.01112687642891729</v>
      </c>
    </row>
    <row r="3949" spans="1:5">
      <c r="A3949">
        <v>-9.136169433125</v>
      </c>
      <c r="B3949">
        <v>0.09222134818420288</v>
      </c>
      <c r="C3949">
        <v>-0.101624885614527</v>
      </c>
      <c r="D3949">
        <v>-0.4213987977465189</v>
      </c>
      <c r="E3949">
        <v>-0.4365540802910057</v>
      </c>
    </row>
    <row r="3950" spans="1:5">
      <c r="A3950">
        <v>-9.1359252925</v>
      </c>
      <c r="B3950">
        <v>0.1557348500840059</v>
      </c>
      <c r="C3950">
        <v>-0.3382982360228238</v>
      </c>
      <c r="D3950">
        <v>-0.05635295933866968</v>
      </c>
      <c r="E3950">
        <v>0.08952180616023504</v>
      </c>
    </row>
    <row r="3951" spans="1:5">
      <c r="A3951">
        <v>-9.135681151875</v>
      </c>
      <c r="B3951">
        <v>0.03857341043923398</v>
      </c>
      <c r="C3951">
        <v>-0.09924075067859248</v>
      </c>
      <c r="D3951">
        <v>-0.3176700336821268</v>
      </c>
      <c r="E3951">
        <v>-0.0273581165121321</v>
      </c>
    </row>
    <row r="3952" spans="1:5">
      <c r="A3952">
        <v>-9.13543701125</v>
      </c>
      <c r="B3952">
        <v>0.08909935993411962</v>
      </c>
      <c r="C3952">
        <v>0.1659066213894722</v>
      </c>
      <c r="D3952">
        <v>-0.07813982505072008</v>
      </c>
      <c r="E3952">
        <v>0.09222134818420288</v>
      </c>
    </row>
    <row r="3953" spans="1:5">
      <c r="A3953">
        <v>-9.135192870625</v>
      </c>
      <c r="B3953">
        <v>0.3223236325887628</v>
      </c>
      <c r="C3953">
        <v>-0.07273123002134423</v>
      </c>
      <c r="D3953">
        <v>-0.1008363192047124</v>
      </c>
      <c r="E3953">
        <v>0.1557348500840059</v>
      </c>
    </row>
    <row r="3954" spans="1:5">
      <c r="A3954">
        <v>-9.13494873</v>
      </c>
      <c r="B3954">
        <v>0.08866230502109092</v>
      </c>
      <c r="C3954">
        <v>0.1323457740763217</v>
      </c>
      <c r="D3954">
        <v>0.02104272018894652</v>
      </c>
      <c r="E3954">
        <v>0.03857341043923398</v>
      </c>
    </row>
    <row r="3955" spans="1:5">
      <c r="A3955">
        <v>-9.134704589375</v>
      </c>
      <c r="B3955">
        <v>0.443476836726881</v>
      </c>
      <c r="C3955">
        <v>-0.2016195157335439</v>
      </c>
      <c r="D3955">
        <v>0.2046124840522224</v>
      </c>
      <c r="E3955">
        <v>0.08909935993411962</v>
      </c>
    </row>
    <row r="3956" spans="1:5">
      <c r="A3956">
        <v>-9.13446044875</v>
      </c>
      <c r="B3956">
        <v>0.2238593606345612</v>
      </c>
      <c r="C3956">
        <v>-0.1820924096225409</v>
      </c>
      <c r="D3956">
        <v>-0.4064928422441672</v>
      </c>
      <c r="E3956">
        <v>0.3223236325887628</v>
      </c>
    </row>
    <row r="3957" spans="1:5">
      <c r="A3957">
        <v>-9.134216308125</v>
      </c>
      <c r="B3957">
        <v>0.4027920761703087</v>
      </c>
      <c r="C3957">
        <v>-0.04866021239556458</v>
      </c>
      <c r="D3957">
        <v>-0.1008301927282962</v>
      </c>
      <c r="E3957">
        <v>0.08866230502109092</v>
      </c>
    </row>
    <row r="3958" spans="1:5">
      <c r="A3958">
        <v>-9.1339721675</v>
      </c>
      <c r="B3958">
        <v>0.3008952762887051</v>
      </c>
      <c r="C3958">
        <v>-0.4064651582337052</v>
      </c>
      <c r="D3958">
        <v>-0.01647442871654611</v>
      </c>
      <c r="E3958">
        <v>0.443476836726881</v>
      </c>
    </row>
    <row r="3959" spans="1:5">
      <c r="A3959">
        <v>-9.133728026875</v>
      </c>
      <c r="B3959">
        <v>0.4463918833326799</v>
      </c>
      <c r="C3959">
        <v>0.1242603346955338</v>
      </c>
      <c r="D3959">
        <v>-0.101624885614527</v>
      </c>
      <c r="E3959">
        <v>0.2238593606345612</v>
      </c>
    </row>
    <row r="3960" spans="1:5">
      <c r="A3960">
        <v>-9.13348388625</v>
      </c>
      <c r="B3960">
        <v>0.2379483787577685</v>
      </c>
      <c r="C3960">
        <v>-0.1086258339051201</v>
      </c>
      <c r="D3960">
        <v>-0.3382982360228238</v>
      </c>
      <c r="E3960">
        <v>0.4027920761703087</v>
      </c>
    </row>
    <row r="3961" spans="1:5">
      <c r="A3961">
        <v>-9.133239745625</v>
      </c>
      <c r="B3961">
        <v>0.04083272922570898</v>
      </c>
      <c r="C3961">
        <v>0.1834920448468238</v>
      </c>
      <c r="D3961">
        <v>-0.09924075067859248</v>
      </c>
      <c r="E3961">
        <v>0.3008952762887051</v>
      </c>
    </row>
    <row r="3962" spans="1:5">
      <c r="A3962">
        <v>-9.132995605</v>
      </c>
      <c r="B3962">
        <v>0.2842364457896772</v>
      </c>
      <c r="C3962">
        <v>0.1412628435850547</v>
      </c>
      <c r="D3962">
        <v>0.1659066213894722</v>
      </c>
      <c r="E3962">
        <v>0.4463918833326799</v>
      </c>
    </row>
    <row r="3963" spans="1:5">
      <c r="A3963">
        <v>-9.132751464375</v>
      </c>
      <c r="B3963">
        <v>0.3604855335616552</v>
      </c>
      <c r="C3963">
        <v>0.2760936229751992</v>
      </c>
      <c r="D3963">
        <v>-0.07273123002134423</v>
      </c>
      <c r="E3963">
        <v>0.2379483787577685</v>
      </c>
    </row>
    <row r="3964" spans="1:5">
      <c r="A3964">
        <v>-9.13250732375</v>
      </c>
      <c r="B3964">
        <v>0.2171159558141234</v>
      </c>
      <c r="C3964">
        <v>0.04700204509658008</v>
      </c>
      <c r="D3964">
        <v>0.1323457740763217</v>
      </c>
      <c r="E3964">
        <v>0.04083272922570898</v>
      </c>
    </row>
    <row r="3965" spans="1:5">
      <c r="A3965">
        <v>-9.132263183125</v>
      </c>
      <c r="B3965">
        <v>0.2426913996894387</v>
      </c>
      <c r="C3965">
        <v>0.09398215685328878</v>
      </c>
      <c r="D3965">
        <v>-0.2016195157335439</v>
      </c>
      <c r="E3965">
        <v>0.2842364457896772</v>
      </c>
    </row>
    <row r="3966" spans="1:5">
      <c r="A3966">
        <v>-9.1320190425</v>
      </c>
      <c r="B3966">
        <v>0.432032878729147</v>
      </c>
      <c r="C3966">
        <v>-0.26034809063065</v>
      </c>
      <c r="D3966">
        <v>-0.1820924096225409</v>
      </c>
      <c r="E3966">
        <v>0.3604855335616552</v>
      </c>
    </row>
    <row r="3967" spans="1:5">
      <c r="A3967">
        <v>-9.131774901875</v>
      </c>
      <c r="B3967">
        <v>0.545686192244056</v>
      </c>
      <c r="C3967">
        <v>-0.1611816590069765</v>
      </c>
      <c r="D3967">
        <v>-0.04866021239556458</v>
      </c>
      <c r="E3967">
        <v>0.2171159558141234</v>
      </c>
    </row>
    <row r="3968" spans="1:5">
      <c r="A3968">
        <v>-9.13153076125</v>
      </c>
      <c r="B3968">
        <v>0.2418634276263458</v>
      </c>
      <c r="C3968">
        <v>0.1620117888266017</v>
      </c>
      <c r="D3968">
        <v>-0.4064651582337052</v>
      </c>
      <c r="E3968">
        <v>0.2426913996894387</v>
      </c>
    </row>
    <row r="3969" spans="1:5">
      <c r="A3969">
        <v>-9.131286620625</v>
      </c>
      <c r="B3969">
        <v>0.1040373845846745</v>
      </c>
      <c r="C3969">
        <v>0.5164644417181943</v>
      </c>
      <c r="D3969">
        <v>0.1242603346955338</v>
      </c>
      <c r="E3969">
        <v>0.432032878729147</v>
      </c>
    </row>
    <row r="3970" spans="1:5">
      <c r="A3970">
        <v>-9.13104248</v>
      </c>
      <c r="B3970">
        <v>0.6890773673896979</v>
      </c>
      <c r="C3970">
        <v>-0.2526221751858291</v>
      </c>
      <c r="D3970">
        <v>-0.1086258339051201</v>
      </c>
      <c r="E3970">
        <v>0.545686192244056</v>
      </c>
    </row>
    <row r="3971" spans="1:5">
      <c r="A3971">
        <v>-9.130798339375</v>
      </c>
      <c r="B3971">
        <v>0.525366448211409</v>
      </c>
      <c r="C3971">
        <v>0.1847601711298617</v>
      </c>
      <c r="D3971">
        <v>0.1834920448468238</v>
      </c>
      <c r="E3971">
        <v>0.2418634276263458</v>
      </c>
    </row>
    <row r="3972" spans="1:5">
      <c r="A3972">
        <v>-9.13055419875</v>
      </c>
      <c r="B3972">
        <v>0.3286656651582399</v>
      </c>
      <c r="C3972">
        <v>-0.457231647891031</v>
      </c>
      <c r="D3972">
        <v>0.1412628435850547</v>
      </c>
      <c r="E3972">
        <v>0.1040373845846745</v>
      </c>
    </row>
    <row r="3973" spans="1:5">
      <c r="A3973">
        <v>-9.130310058125</v>
      </c>
      <c r="B3973">
        <v>0.316694218879566</v>
      </c>
      <c r="C3973">
        <v>0.1785522845638758</v>
      </c>
      <c r="D3973">
        <v>0.2760936229751992</v>
      </c>
      <c r="E3973">
        <v>0.6890773673896979</v>
      </c>
    </row>
    <row r="3974" spans="1:5">
      <c r="A3974">
        <v>-9.1300659175</v>
      </c>
      <c r="B3974">
        <v>0.564505502098876</v>
      </c>
      <c r="C3974">
        <v>0.1531026856288959</v>
      </c>
      <c r="D3974">
        <v>0.04700204509658008</v>
      </c>
      <c r="E3974">
        <v>0.525366448211409</v>
      </c>
    </row>
    <row r="3975" spans="1:5">
      <c r="A3975">
        <v>-9.129821776875</v>
      </c>
      <c r="B3975">
        <v>0.5937081095687416</v>
      </c>
      <c r="C3975">
        <v>0.3810080535973818</v>
      </c>
      <c r="D3975">
        <v>0.09398215685328878</v>
      </c>
      <c r="E3975">
        <v>0.3286656651582399</v>
      </c>
    </row>
    <row r="3976" spans="1:5">
      <c r="A3976">
        <v>-9.12957763625</v>
      </c>
      <c r="B3976">
        <v>0.4673617804064488</v>
      </c>
      <c r="C3976">
        <v>-0.1885267537394383</v>
      </c>
      <c r="D3976">
        <v>-0.26034809063065</v>
      </c>
      <c r="E3976">
        <v>0.316694218879566</v>
      </c>
    </row>
    <row r="3977" spans="1:5">
      <c r="A3977">
        <v>-9.129333495625</v>
      </c>
      <c r="B3977">
        <v>0.3762218127570393</v>
      </c>
      <c r="C3977">
        <v>0.1221560830864345</v>
      </c>
      <c r="D3977">
        <v>-0.1611816590069765</v>
      </c>
      <c r="E3977">
        <v>0.564505502098876</v>
      </c>
    </row>
    <row r="3978" spans="1:5">
      <c r="A3978">
        <v>-9.129089355</v>
      </c>
      <c r="B3978">
        <v>0.1727655625521287</v>
      </c>
      <c r="C3978">
        <v>-0.01112687642891729</v>
      </c>
      <c r="D3978">
        <v>0.1620117888266017</v>
      </c>
      <c r="E3978">
        <v>0.5937081095687416</v>
      </c>
    </row>
    <row r="3979" spans="1:5">
      <c r="A3979">
        <v>-9.128845214375</v>
      </c>
      <c r="B3979">
        <v>0.6889026521274982</v>
      </c>
      <c r="C3979">
        <v>-0.4365540802910057</v>
      </c>
      <c r="D3979">
        <v>0.5164644417181943</v>
      </c>
      <c r="E3979">
        <v>0.4673617804064488</v>
      </c>
    </row>
    <row r="3980" spans="1:5">
      <c r="A3980">
        <v>-9.12860107375</v>
      </c>
      <c r="B3980">
        <v>0.7250295915656094</v>
      </c>
      <c r="C3980">
        <v>0.08952180616023504</v>
      </c>
      <c r="D3980">
        <v>-0.2526221751858291</v>
      </c>
      <c r="E3980">
        <v>0.3762218127570393</v>
      </c>
    </row>
    <row r="3981" spans="1:5">
      <c r="A3981">
        <v>-9.128356933125</v>
      </c>
      <c r="B3981">
        <v>-0.1171336745455294</v>
      </c>
      <c r="C3981">
        <v>-0.0273581165121321</v>
      </c>
      <c r="D3981">
        <v>0.1847601711298617</v>
      </c>
      <c r="E3981">
        <v>0.1727655625521287</v>
      </c>
    </row>
    <row r="3982" spans="1:5">
      <c r="A3982">
        <v>-9.1281127925</v>
      </c>
      <c r="B3982">
        <v>0.7136147022596172</v>
      </c>
      <c r="C3982">
        <v>0.09222134818420288</v>
      </c>
      <c r="D3982">
        <v>-0.457231647891031</v>
      </c>
      <c r="E3982">
        <v>0.6889026521274982</v>
      </c>
    </row>
    <row r="3983" spans="1:5">
      <c r="A3983">
        <v>-9.127868651875</v>
      </c>
      <c r="B3983">
        <v>0.602784098802522</v>
      </c>
      <c r="C3983">
        <v>0.1557348500840059</v>
      </c>
      <c r="D3983">
        <v>0.1785522845638758</v>
      </c>
      <c r="E3983">
        <v>0.7250295915656094</v>
      </c>
    </row>
    <row r="3984" spans="1:5">
      <c r="A3984">
        <v>-9.12762451125</v>
      </c>
      <c r="B3984">
        <v>0.2907903764991034</v>
      </c>
      <c r="C3984">
        <v>0.03857341043923398</v>
      </c>
      <c r="D3984">
        <v>0.1531026856288959</v>
      </c>
      <c r="E3984">
        <v>-0.1171336745455294</v>
      </c>
    </row>
    <row r="3985" spans="1:5">
      <c r="A3985">
        <v>-9.127380370625</v>
      </c>
      <c r="B3985">
        <v>0.1438363550601562</v>
      </c>
      <c r="C3985">
        <v>0.08909935993411962</v>
      </c>
      <c r="D3985">
        <v>0.3810080535973818</v>
      </c>
      <c r="E3985">
        <v>0.7136147022596172</v>
      </c>
    </row>
    <row r="3986" spans="1:5">
      <c r="A3986">
        <v>-9.12713623</v>
      </c>
      <c r="B3986">
        <v>0.4995388340159637</v>
      </c>
      <c r="C3986">
        <v>0.3223236325887628</v>
      </c>
      <c r="D3986">
        <v>-0.1885267537394383</v>
      </c>
      <c r="E3986">
        <v>0.602784098802522</v>
      </c>
    </row>
    <row r="3987" spans="1:5">
      <c r="A3987">
        <v>-9.126892089375</v>
      </c>
      <c r="B3987">
        <v>0.3971658743550966</v>
      </c>
      <c r="C3987">
        <v>0.08866230502109092</v>
      </c>
      <c r="D3987">
        <v>0.1221560830864345</v>
      </c>
      <c r="E3987">
        <v>0.2907903764991034</v>
      </c>
    </row>
    <row r="3988" spans="1:5">
      <c r="A3988">
        <v>-9.12664794875</v>
      </c>
      <c r="B3988">
        <v>0.1356946684822116</v>
      </c>
      <c r="C3988">
        <v>0.443476836726881</v>
      </c>
      <c r="D3988">
        <v>-0.01112687642891729</v>
      </c>
      <c r="E3988">
        <v>0.1438363550601562</v>
      </c>
    </row>
    <row r="3989" spans="1:5">
      <c r="A3989">
        <v>-9.126403808125</v>
      </c>
      <c r="B3989">
        <v>-0.1413962012250211</v>
      </c>
      <c r="C3989">
        <v>0.2238593606345612</v>
      </c>
      <c r="D3989">
        <v>-0.4365540802910057</v>
      </c>
      <c r="E3989">
        <v>0.4995388340159637</v>
      </c>
    </row>
    <row r="3990" spans="1:5">
      <c r="A3990">
        <v>-9.1261596675</v>
      </c>
      <c r="B3990">
        <v>0.4035279158338589</v>
      </c>
      <c r="C3990">
        <v>0.4027920761703087</v>
      </c>
      <c r="D3990">
        <v>0.08952180616023504</v>
      </c>
      <c r="E3990">
        <v>0.3971658743550966</v>
      </c>
    </row>
    <row r="3991" spans="1:5">
      <c r="A3991">
        <v>-9.125915526875</v>
      </c>
      <c r="B3991">
        <v>0.5115217029870559</v>
      </c>
      <c r="C3991">
        <v>0.3008952762887051</v>
      </c>
      <c r="D3991">
        <v>-0.0273581165121321</v>
      </c>
      <c r="E3991">
        <v>0.1356946684822116</v>
      </c>
    </row>
    <row r="3992" spans="1:5">
      <c r="A3992">
        <v>-9.12567138625</v>
      </c>
      <c r="B3992">
        <v>0.5156635470851211</v>
      </c>
      <c r="C3992">
        <v>0.4463918833326799</v>
      </c>
      <c r="D3992">
        <v>0.09222134818420288</v>
      </c>
      <c r="E3992">
        <v>-0.1413962012250211</v>
      </c>
    </row>
    <row r="3993" spans="1:5">
      <c r="A3993">
        <v>-9.125427245625</v>
      </c>
      <c r="B3993">
        <v>0.3836602477363628</v>
      </c>
      <c r="C3993">
        <v>0.2379483787577685</v>
      </c>
      <c r="D3993">
        <v>0.1557348500840059</v>
      </c>
      <c r="E3993">
        <v>0.4035279158338589</v>
      </c>
    </row>
    <row r="3994" spans="1:5">
      <c r="A3994">
        <v>-9.125183105</v>
      </c>
      <c r="B3994">
        <v>0.5560898178656216</v>
      </c>
      <c r="C3994">
        <v>0.04083272922570898</v>
      </c>
      <c r="D3994">
        <v>0.03857341043923398</v>
      </c>
      <c r="E3994">
        <v>0.5115217029870559</v>
      </c>
    </row>
    <row r="3995" spans="1:5">
      <c r="A3995">
        <v>-9.124938964375</v>
      </c>
      <c r="B3995">
        <v>0.09186323804808137</v>
      </c>
      <c r="C3995">
        <v>0.2842364457896772</v>
      </c>
      <c r="D3995">
        <v>0.08909935993411962</v>
      </c>
      <c r="E3995">
        <v>0.5156635470851211</v>
      </c>
    </row>
    <row r="3996" spans="1:5">
      <c r="A3996">
        <v>-9.12469482375</v>
      </c>
      <c r="B3996">
        <v>0.2741369479292893</v>
      </c>
      <c r="C3996">
        <v>0.3604855335616552</v>
      </c>
      <c r="D3996">
        <v>0.3223236325887628</v>
      </c>
      <c r="E3996">
        <v>0.3836602477363628</v>
      </c>
    </row>
    <row r="3997" spans="1:5">
      <c r="A3997">
        <v>-9.124450683125</v>
      </c>
      <c r="B3997">
        <v>0.6654808158080798</v>
      </c>
      <c r="C3997">
        <v>0.2171159558141234</v>
      </c>
      <c r="D3997">
        <v>0.08866230502109092</v>
      </c>
      <c r="E3997">
        <v>0.5560898178656216</v>
      </c>
    </row>
    <row r="3998" spans="1:5">
      <c r="A3998">
        <v>-9.1242065425</v>
      </c>
      <c r="B3998">
        <v>0.3144120113606426</v>
      </c>
      <c r="C3998">
        <v>0.2426913996894387</v>
      </c>
      <c r="D3998">
        <v>0.443476836726881</v>
      </c>
      <c r="E3998">
        <v>0.09186323804808137</v>
      </c>
    </row>
    <row r="3999" spans="1:5">
      <c r="A3999">
        <v>-9.123962401875</v>
      </c>
      <c r="B3999">
        <v>0.913822539982091</v>
      </c>
      <c r="C3999">
        <v>0.432032878729147</v>
      </c>
      <c r="D3999">
        <v>0.2238593606345612</v>
      </c>
      <c r="E3999">
        <v>0.2741369479292893</v>
      </c>
    </row>
    <row r="4000" spans="1:5">
      <c r="A4000">
        <v>-9.12371826125</v>
      </c>
      <c r="B4000">
        <v>0.8809514334154167</v>
      </c>
      <c r="C4000">
        <v>0.545686192244056</v>
      </c>
      <c r="D4000">
        <v>0.4027920761703087</v>
      </c>
      <c r="E4000">
        <v>0.6654808158080798</v>
      </c>
    </row>
    <row r="4001" spans="1:5">
      <c r="A4001">
        <v>-9.123474120625</v>
      </c>
      <c r="B4001">
        <v>0.4330614069642104</v>
      </c>
      <c r="C4001">
        <v>0.2418634276263458</v>
      </c>
      <c r="D4001">
        <v>0.3008952762887051</v>
      </c>
      <c r="E4001">
        <v>0.3144120113606426</v>
      </c>
    </row>
    <row r="4002" spans="1:5">
      <c r="A4002">
        <v>-9.12322998</v>
      </c>
      <c r="B4002">
        <v>0.342275468191673</v>
      </c>
      <c r="C4002">
        <v>0.1040373845846745</v>
      </c>
      <c r="D4002">
        <v>0.4463918833326799</v>
      </c>
      <c r="E4002">
        <v>0.913822539982091</v>
      </c>
    </row>
    <row r="4003" spans="1:5">
      <c r="A4003">
        <v>-9.122985839375</v>
      </c>
      <c r="B4003">
        <v>0.770988427327108</v>
      </c>
      <c r="C4003">
        <v>0.6890773673896979</v>
      </c>
      <c r="D4003">
        <v>0.2379483787577685</v>
      </c>
      <c r="E4003">
        <v>0.8809514334154167</v>
      </c>
    </row>
    <row r="4004" spans="1:5">
      <c r="A4004">
        <v>-9.12274169875</v>
      </c>
      <c r="B4004">
        <v>0.7890462482584606</v>
      </c>
      <c r="C4004">
        <v>0.525366448211409</v>
      </c>
      <c r="D4004">
        <v>0.04083272922570898</v>
      </c>
      <c r="E4004">
        <v>0.4330614069642104</v>
      </c>
    </row>
    <row r="4005" spans="1:5">
      <c r="A4005">
        <v>-9.122497558125</v>
      </c>
      <c r="B4005">
        <v>0.3188251353765597</v>
      </c>
      <c r="C4005">
        <v>0.3286656651582399</v>
      </c>
      <c r="D4005">
        <v>0.2842364457896772</v>
      </c>
      <c r="E4005">
        <v>0.342275468191673</v>
      </c>
    </row>
    <row r="4006" spans="1:5">
      <c r="A4006">
        <v>-9.1222534175</v>
      </c>
      <c r="B4006">
        <v>0.5270379456352583</v>
      </c>
      <c r="C4006">
        <v>0.316694218879566</v>
      </c>
      <c r="D4006">
        <v>0.3604855335616552</v>
      </c>
      <c r="E4006">
        <v>0.770988427327108</v>
      </c>
    </row>
    <row r="4007" spans="1:5">
      <c r="A4007">
        <v>-9.122009276875</v>
      </c>
      <c r="B4007">
        <v>0.4872630195710956</v>
      </c>
      <c r="C4007">
        <v>0.564505502098876</v>
      </c>
      <c r="D4007">
        <v>0.2171159558141234</v>
      </c>
      <c r="E4007">
        <v>0.7890462482584606</v>
      </c>
    </row>
    <row r="4008" spans="1:5">
      <c r="A4008">
        <v>-9.12176513625</v>
      </c>
      <c r="B4008">
        <v>0.3625317929879537</v>
      </c>
      <c r="C4008">
        <v>0.5937081095687416</v>
      </c>
      <c r="D4008">
        <v>0.2426913996894387</v>
      </c>
      <c r="E4008">
        <v>0.3188251353765597</v>
      </c>
    </row>
    <row r="4009" spans="1:5">
      <c r="A4009">
        <v>-9.121520995625</v>
      </c>
      <c r="B4009">
        <v>0.7605148702255566</v>
      </c>
      <c r="C4009">
        <v>0.4673617804064488</v>
      </c>
      <c r="D4009">
        <v>0.432032878729147</v>
      </c>
      <c r="E4009">
        <v>0.5270379456352583</v>
      </c>
    </row>
    <row r="4010" spans="1:5">
      <c r="A4010">
        <v>-9.121276855</v>
      </c>
      <c r="B4010">
        <v>0.4093803461090535</v>
      </c>
      <c r="C4010">
        <v>0.3762218127570393</v>
      </c>
      <c r="D4010">
        <v>0.545686192244056</v>
      </c>
      <c r="E4010">
        <v>0.4872630195710956</v>
      </c>
    </row>
    <row r="4011" spans="1:5">
      <c r="A4011">
        <v>-9.121032714375</v>
      </c>
      <c r="B4011">
        <v>0.3766147193097364</v>
      </c>
      <c r="C4011">
        <v>0.1727655625521287</v>
      </c>
      <c r="D4011">
        <v>0.2418634276263458</v>
      </c>
      <c r="E4011">
        <v>0.3625317929879537</v>
      </c>
    </row>
    <row r="4012" spans="1:5">
      <c r="A4012">
        <v>-9.12078857375</v>
      </c>
      <c r="B4012">
        <v>0.4337623855839974</v>
      </c>
      <c r="C4012">
        <v>0.6889026521274982</v>
      </c>
      <c r="D4012">
        <v>0.1040373845846745</v>
      </c>
      <c r="E4012">
        <v>0.7605148702255566</v>
      </c>
    </row>
    <row r="4013" spans="1:5">
      <c r="A4013">
        <v>-9.120544433125</v>
      </c>
      <c r="B4013">
        <v>0.7610566341379453</v>
      </c>
      <c r="C4013">
        <v>0.7250295915656094</v>
      </c>
      <c r="D4013">
        <v>0.6890773673896979</v>
      </c>
      <c r="E4013">
        <v>0.4093803461090535</v>
      </c>
    </row>
    <row r="4014" spans="1:5">
      <c r="A4014">
        <v>-9.1203002925</v>
      </c>
      <c r="B4014">
        <v>0.5660721009646614</v>
      </c>
      <c r="C4014">
        <v>-0.1171336745455294</v>
      </c>
      <c r="D4014">
        <v>0.525366448211409</v>
      </c>
      <c r="E4014">
        <v>0.3766147193097364</v>
      </c>
    </row>
    <row r="4015" spans="1:5">
      <c r="A4015">
        <v>-9.120056151875</v>
      </c>
      <c r="B4015">
        <v>0.07484840212477518</v>
      </c>
      <c r="C4015">
        <v>0.7136147022596172</v>
      </c>
      <c r="D4015">
        <v>0.3286656651582399</v>
      </c>
      <c r="E4015">
        <v>0.4337623855839974</v>
      </c>
    </row>
    <row r="4016" spans="1:5">
      <c r="A4016">
        <v>-9.11981201125</v>
      </c>
      <c r="B4016">
        <v>0.3725428653976782</v>
      </c>
      <c r="C4016">
        <v>0.602784098802522</v>
      </c>
      <c r="D4016">
        <v>0.316694218879566</v>
      </c>
      <c r="E4016">
        <v>0.7610566341379453</v>
      </c>
    </row>
    <row r="4017" spans="1:5">
      <c r="A4017">
        <v>-9.119567870625</v>
      </c>
      <c r="B4017">
        <v>0.8331455593124729</v>
      </c>
      <c r="C4017">
        <v>0.2907903764991034</v>
      </c>
      <c r="D4017">
        <v>0.564505502098876</v>
      </c>
      <c r="E4017">
        <v>0.5660721009646614</v>
      </c>
    </row>
    <row r="4018" spans="1:5">
      <c r="A4018">
        <v>-9.11932373</v>
      </c>
      <c r="B4018">
        <v>0.7364144659250521</v>
      </c>
      <c r="C4018">
        <v>0.1438363550601562</v>
      </c>
      <c r="D4018">
        <v>0.5937081095687416</v>
      </c>
      <c r="E4018">
        <v>0.07484840212477518</v>
      </c>
    </row>
    <row r="4019" spans="1:5">
      <c r="A4019">
        <v>-9.119079589375</v>
      </c>
      <c r="B4019">
        <v>0.6540616535487982</v>
      </c>
      <c r="C4019">
        <v>0.4995388340159637</v>
      </c>
      <c r="D4019">
        <v>0.4673617804064488</v>
      </c>
      <c r="E4019">
        <v>0.3725428653976782</v>
      </c>
    </row>
    <row r="4020" spans="1:5">
      <c r="A4020">
        <v>-9.11883544875</v>
      </c>
      <c r="B4020">
        <v>0.7493243345765838</v>
      </c>
      <c r="C4020">
        <v>0.3971658743550966</v>
      </c>
      <c r="D4020">
        <v>0.3762218127570393</v>
      </c>
      <c r="E4020">
        <v>0.8331455593124729</v>
      </c>
    </row>
    <row r="4021" spans="1:5">
      <c r="A4021">
        <v>-9.118591308125</v>
      </c>
      <c r="B4021">
        <v>0.7690740016680655</v>
      </c>
      <c r="C4021">
        <v>0.1356946684822116</v>
      </c>
      <c r="D4021">
        <v>0.1727655625521287</v>
      </c>
      <c r="E4021">
        <v>0.7364144659250521</v>
      </c>
    </row>
    <row r="4022" spans="1:5">
      <c r="A4022">
        <v>-9.1183471675</v>
      </c>
      <c r="B4022">
        <v>0.9528019626951545</v>
      </c>
      <c r="C4022">
        <v>-0.1413962012250211</v>
      </c>
      <c r="D4022">
        <v>0.6889026521274982</v>
      </c>
      <c r="E4022">
        <v>0.6540616535487982</v>
      </c>
    </row>
    <row r="4023" spans="1:5">
      <c r="A4023">
        <v>-9.118103026875</v>
      </c>
      <c r="B4023">
        <v>0.5106213599554751</v>
      </c>
      <c r="C4023">
        <v>0.4035279158338589</v>
      </c>
      <c r="D4023">
        <v>0.7250295915656094</v>
      </c>
      <c r="E4023">
        <v>0.7493243345765838</v>
      </c>
    </row>
    <row r="4024" spans="1:5">
      <c r="A4024">
        <v>-9.11785888625</v>
      </c>
      <c r="B4024">
        <v>0.4424691466248119</v>
      </c>
      <c r="C4024">
        <v>0.5115217029870559</v>
      </c>
      <c r="D4024">
        <v>-0.1171336745455294</v>
      </c>
      <c r="E4024">
        <v>0.7690740016680655</v>
      </c>
    </row>
    <row r="4025" spans="1:5">
      <c r="A4025">
        <v>-9.117614745625</v>
      </c>
      <c r="B4025">
        <v>0.3408733370242801</v>
      </c>
      <c r="C4025">
        <v>0.5156635470851211</v>
      </c>
      <c r="D4025">
        <v>0.7136147022596172</v>
      </c>
      <c r="E4025">
        <v>0.9528019626951545</v>
      </c>
    </row>
    <row r="4026" spans="1:5">
      <c r="A4026">
        <v>-9.117370605</v>
      </c>
      <c r="B4026">
        <v>0.5140445833835546</v>
      </c>
      <c r="C4026">
        <v>0.3836602477363628</v>
      </c>
      <c r="D4026">
        <v>0.602784098802522</v>
      </c>
      <c r="E4026">
        <v>0.5106213599554751</v>
      </c>
    </row>
    <row r="4027" spans="1:5">
      <c r="A4027">
        <v>-9.117126464375</v>
      </c>
      <c r="B4027">
        <v>0.4404575641970311</v>
      </c>
      <c r="C4027">
        <v>0.5560898178656216</v>
      </c>
      <c r="D4027">
        <v>0.2907903764991034</v>
      </c>
      <c r="E4027">
        <v>0.4424691466248119</v>
      </c>
    </row>
    <row r="4028" spans="1:5">
      <c r="A4028">
        <v>-9.11688232375</v>
      </c>
      <c r="B4028">
        <v>0.1152096292997521</v>
      </c>
      <c r="C4028">
        <v>0.09186323804808137</v>
      </c>
      <c r="D4028">
        <v>0.1438363550601562</v>
      </c>
      <c r="E4028">
        <v>0.3408733370242801</v>
      </c>
    </row>
    <row r="4029" spans="1:5">
      <c r="A4029">
        <v>-9.116638183125</v>
      </c>
      <c r="B4029">
        <v>0.2707441009518631</v>
      </c>
      <c r="C4029">
        <v>0.2741369479292893</v>
      </c>
      <c r="D4029">
        <v>0.4995388340159637</v>
      </c>
      <c r="E4029">
        <v>0.5140445833835546</v>
      </c>
    </row>
    <row r="4030" spans="1:5">
      <c r="A4030">
        <v>-9.1163940425</v>
      </c>
      <c r="B4030">
        <v>0.2408821881429249</v>
      </c>
      <c r="C4030">
        <v>0.6654808158080798</v>
      </c>
      <c r="D4030">
        <v>0.3971658743550966</v>
      </c>
      <c r="E4030">
        <v>0.4404575641970311</v>
      </c>
    </row>
    <row r="4031" spans="1:5">
      <c r="A4031">
        <v>-9.116149901875</v>
      </c>
      <c r="B4031">
        <v>0.8812107298140329</v>
      </c>
      <c r="C4031">
        <v>0.3144120113606426</v>
      </c>
      <c r="D4031">
        <v>0.1356946684822116</v>
      </c>
      <c r="E4031">
        <v>0.1152096292997521</v>
      </c>
    </row>
    <row r="4032" spans="1:5">
      <c r="A4032">
        <v>-9.11590576125</v>
      </c>
      <c r="B4032">
        <v>0.6483477419894519</v>
      </c>
      <c r="C4032">
        <v>0.913822539982091</v>
      </c>
      <c r="D4032">
        <v>-0.1413962012250211</v>
      </c>
      <c r="E4032">
        <v>0.2707441009518631</v>
      </c>
    </row>
    <row r="4033" spans="1:5">
      <c r="A4033">
        <v>-9.115661620625</v>
      </c>
      <c r="B4033">
        <v>0.2302976310972706</v>
      </c>
      <c r="C4033">
        <v>0.8809514334154167</v>
      </c>
      <c r="D4033">
        <v>0.4035279158338589</v>
      </c>
      <c r="E4033">
        <v>0.2408821881429249</v>
      </c>
    </row>
    <row r="4034" spans="1:5">
      <c r="A4034">
        <v>-9.11541748</v>
      </c>
      <c r="B4034">
        <v>0.6560868300063825</v>
      </c>
      <c r="C4034">
        <v>0.4330614069642104</v>
      </c>
      <c r="D4034">
        <v>0.5115217029870559</v>
      </c>
      <c r="E4034">
        <v>0.8812107298140329</v>
      </c>
    </row>
    <row r="4035" spans="1:5">
      <c r="A4035">
        <v>-9.115173339375</v>
      </c>
      <c r="B4035">
        <v>0.6235235285479018</v>
      </c>
      <c r="C4035">
        <v>0.342275468191673</v>
      </c>
      <c r="D4035">
        <v>0.5156635470851211</v>
      </c>
      <c r="E4035">
        <v>0.6483477419894519</v>
      </c>
    </row>
    <row r="4036" spans="1:5">
      <c r="A4036">
        <v>-9.11492919875</v>
      </c>
      <c r="B4036">
        <v>0.5830866880671602</v>
      </c>
      <c r="C4036">
        <v>0.770988427327108</v>
      </c>
      <c r="D4036">
        <v>0.3836602477363628</v>
      </c>
      <c r="E4036">
        <v>0.2302976310972706</v>
      </c>
    </row>
    <row r="4037" spans="1:5">
      <c r="A4037">
        <v>-9.114685058125</v>
      </c>
      <c r="B4037">
        <v>0.3865931228309858</v>
      </c>
      <c r="C4037">
        <v>0.7890462482584606</v>
      </c>
      <c r="D4037">
        <v>0.5560898178656216</v>
      </c>
      <c r="E4037">
        <v>0.6560868300063825</v>
      </c>
    </row>
    <row r="4038" spans="1:5">
      <c r="A4038">
        <v>-9.1144409175</v>
      </c>
      <c r="B4038">
        <v>0.2318724235088</v>
      </c>
      <c r="C4038">
        <v>0.3188251353765597</v>
      </c>
      <c r="D4038">
        <v>0.09186323804808137</v>
      </c>
      <c r="E4038">
        <v>0.6235235285479018</v>
      </c>
    </row>
    <row r="4039" spans="1:5">
      <c r="A4039">
        <v>-9.114196776875</v>
      </c>
      <c r="B4039">
        <v>0.8973837133763473</v>
      </c>
      <c r="C4039">
        <v>0.5270379456352583</v>
      </c>
      <c r="D4039">
        <v>0.2741369479292893</v>
      </c>
      <c r="E4039">
        <v>0.5830866880671602</v>
      </c>
    </row>
    <row r="4040" spans="1:5">
      <c r="A4040">
        <v>-9.11395263625</v>
      </c>
      <c r="B4040">
        <v>0.384989344378443</v>
      </c>
      <c r="C4040">
        <v>0.4872630195710956</v>
      </c>
      <c r="D4040">
        <v>0.6654808158080798</v>
      </c>
      <c r="E4040">
        <v>0.3865931228309858</v>
      </c>
    </row>
    <row r="4041" spans="1:5">
      <c r="A4041">
        <v>-9.113708495625</v>
      </c>
      <c r="B4041">
        <v>0.4960315075458982</v>
      </c>
      <c r="C4041">
        <v>0.3625317929879537</v>
      </c>
      <c r="D4041">
        <v>0.3144120113606426</v>
      </c>
      <c r="E4041">
        <v>0.2318724235088</v>
      </c>
    </row>
    <row r="4042" spans="1:5">
      <c r="A4042">
        <v>-9.113464355</v>
      </c>
      <c r="B4042">
        <v>0.08287102466982743</v>
      </c>
      <c r="C4042">
        <v>0.7605148702255566</v>
      </c>
      <c r="D4042">
        <v>0.913822539982091</v>
      </c>
      <c r="E4042">
        <v>0.8973837133763473</v>
      </c>
    </row>
    <row r="4043" spans="1:5">
      <c r="A4043">
        <v>-9.113220214375</v>
      </c>
      <c r="B4043">
        <v>-0.03399658782729321</v>
      </c>
      <c r="C4043">
        <v>0.4093803461090535</v>
      </c>
      <c r="D4043">
        <v>0.8809514334154167</v>
      </c>
      <c r="E4043">
        <v>0.384989344378443</v>
      </c>
    </row>
    <row r="4044" spans="1:5">
      <c r="A4044">
        <v>-9.11297607375</v>
      </c>
      <c r="B4044">
        <v>0.4488092104097746</v>
      </c>
      <c r="C4044">
        <v>0.3766147193097364</v>
      </c>
      <c r="D4044">
        <v>0.4330614069642104</v>
      </c>
      <c r="E4044">
        <v>0.4960315075458982</v>
      </c>
    </row>
    <row r="4045" spans="1:5">
      <c r="A4045">
        <v>-9.112731933125</v>
      </c>
      <c r="B4045">
        <v>0.5613775835654228</v>
      </c>
      <c r="C4045">
        <v>0.4337623855839974</v>
      </c>
      <c r="D4045">
        <v>0.342275468191673</v>
      </c>
      <c r="E4045">
        <v>0.08287102466982743</v>
      </c>
    </row>
    <row r="4046" spans="1:5">
      <c r="A4046">
        <v>-9.1124877925</v>
      </c>
      <c r="B4046">
        <v>0.4612084731946268</v>
      </c>
      <c r="C4046">
        <v>0.7610566341379453</v>
      </c>
      <c r="D4046">
        <v>0.770988427327108</v>
      </c>
      <c r="E4046">
        <v>-0.03399658782729321</v>
      </c>
    </row>
    <row r="4047" spans="1:5">
      <c r="A4047">
        <v>-9.112243651875</v>
      </c>
      <c r="B4047">
        <v>0.8157672664423148</v>
      </c>
      <c r="C4047">
        <v>0.5660721009646614</v>
      </c>
      <c r="D4047">
        <v>0.7890462482584606</v>
      </c>
      <c r="E4047">
        <v>0.4488092104097746</v>
      </c>
    </row>
    <row r="4048" spans="1:5">
      <c r="A4048">
        <v>-9.11199951125</v>
      </c>
      <c r="B4048">
        <v>0.351642050882097</v>
      </c>
      <c r="C4048">
        <v>0.07484840212477518</v>
      </c>
      <c r="D4048">
        <v>0.3188251353765597</v>
      </c>
      <c r="E4048">
        <v>0.5613775835654228</v>
      </c>
    </row>
    <row r="4049" spans="1:5">
      <c r="A4049">
        <v>-9.111755370625</v>
      </c>
      <c r="B4049">
        <v>0.3112725347122042</v>
      </c>
      <c r="C4049">
        <v>0.3725428653976782</v>
      </c>
      <c r="D4049">
        <v>0.5270379456352583</v>
      </c>
      <c r="E4049">
        <v>0.4612084731946268</v>
      </c>
    </row>
    <row r="4050" spans="1:5">
      <c r="A4050">
        <v>-9.11151123</v>
      </c>
      <c r="B4050">
        <v>0.7519260612687929</v>
      </c>
      <c r="C4050">
        <v>0.8331455593124729</v>
      </c>
      <c r="D4050">
        <v>0.4872630195710956</v>
      </c>
      <c r="E4050">
        <v>0.8157672664423148</v>
      </c>
    </row>
    <row r="4051" spans="1:5">
      <c r="A4051">
        <v>-9.111267089375</v>
      </c>
      <c r="B4051">
        <v>0.183784738936402</v>
      </c>
      <c r="C4051">
        <v>0.7364144659250521</v>
      </c>
      <c r="D4051">
        <v>0.3625317929879537</v>
      </c>
      <c r="E4051">
        <v>0.351642050882097</v>
      </c>
    </row>
    <row r="4052" spans="1:5">
      <c r="A4052">
        <v>-9.11102294875</v>
      </c>
      <c r="B4052">
        <v>0.548192240888933</v>
      </c>
      <c r="C4052">
        <v>0.6540616535487982</v>
      </c>
      <c r="D4052">
        <v>0.7605148702255566</v>
      </c>
      <c r="E4052">
        <v>0.3112725347122042</v>
      </c>
    </row>
    <row r="4053" spans="1:5">
      <c r="A4053">
        <v>-9.110778808125</v>
      </c>
      <c r="B4053">
        <v>0.1593724012448951</v>
      </c>
      <c r="C4053">
        <v>0.7493243345765838</v>
      </c>
      <c r="D4053">
        <v>0.4093803461090535</v>
      </c>
      <c r="E4053">
        <v>0.7519260612687929</v>
      </c>
    </row>
    <row r="4054" spans="1:5">
      <c r="A4054">
        <v>-9.1105346675</v>
      </c>
      <c r="B4054">
        <v>0.05987200403954382</v>
      </c>
      <c r="C4054">
        <v>0.7690740016680655</v>
      </c>
      <c r="D4054">
        <v>0.3766147193097364</v>
      </c>
      <c r="E4054">
        <v>0.183784738936402</v>
      </c>
    </row>
    <row r="4055" spans="1:5">
      <c r="A4055">
        <v>-9.110290526875</v>
      </c>
      <c r="B4055">
        <v>0.4256042898935432</v>
      </c>
      <c r="C4055">
        <v>0.9528019626951545</v>
      </c>
      <c r="D4055">
        <v>0.4337623855839974</v>
      </c>
      <c r="E4055">
        <v>0.548192240888933</v>
      </c>
    </row>
    <row r="4056" spans="1:5">
      <c r="A4056">
        <v>-9.11004638625</v>
      </c>
      <c r="B4056">
        <v>0.4176758823871059</v>
      </c>
      <c r="C4056">
        <v>0.5106213599554751</v>
      </c>
      <c r="D4056">
        <v>0.7610566341379453</v>
      </c>
      <c r="E4056">
        <v>0.1593724012448951</v>
      </c>
    </row>
    <row r="4057" spans="1:5">
      <c r="A4057">
        <v>-9.109802245625</v>
      </c>
      <c r="B4057">
        <v>0.4538297459354794</v>
      </c>
      <c r="C4057">
        <v>0.4424691466248119</v>
      </c>
      <c r="D4057">
        <v>0.5660721009646614</v>
      </c>
      <c r="E4057">
        <v>0.05987200403954382</v>
      </c>
    </row>
    <row r="4058" spans="1:5">
      <c r="A4058">
        <v>-9.109558105</v>
      </c>
      <c r="B4058">
        <v>0.5308406674517567</v>
      </c>
      <c r="C4058">
        <v>0.3408733370242801</v>
      </c>
      <c r="D4058">
        <v>0.07484840212477518</v>
      </c>
      <c r="E4058">
        <v>0.4256042898935432</v>
      </c>
    </row>
    <row r="4059" spans="1:5">
      <c r="A4059">
        <v>-9.109313964375</v>
      </c>
      <c r="B4059">
        <v>0.5910628658718615</v>
      </c>
      <c r="C4059">
        <v>0.5140445833835546</v>
      </c>
      <c r="D4059">
        <v>0.3725428653976782</v>
      </c>
      <c r="E4059">
        <v>0.4176758823871059</v>
      </c>
    </row>
    <row r="4060" spans="1:5">
      <c r="A4060">
        <v>-9.10906982375</v>
      </c>
      <c r="B4060">
        <v>0.4671764971431507</v>
      </c>
      <c r="C4060">
        <v>0.4404575641970311</v>
      </c>
      <c r="D4060">
        <v>0.8331455593124729</v>
      </c>
      <c r="E4060">
        <v>0.4538297459354794</v>
      </c>
    </row>
    <row r="4061" spans="1:5">
      <c r="A4061">
        <v>-9.108825683125</v>
      </c>
      <c r="B4061">
        <v>0.5106289450095397</v>
      </c>
      <c r="C4061">
        <v>0.1152096292997521</v>
      </c>
      <c r="D4061">
        <v>0.7364144659250521</v>
      </c>
      <c r="E4061">
        <v>0.5308406674517567</v>
      </c>
    </row>
    <row r="4062" spans="1:5">
      <c r="A4062">
        <v>-9.1085815425</v>
      </c>
      <c r="B4062">
        <v>0.4866263802434057</v>
      </c>
      <c r="C4062">
        <v>0.2707441009518631</v>
      </c>
      <c r="D4062">
        <v>0.6540616535487982</v>
      </c>
      <c r="E4062">
        <v>0.5910628658718615</v>
      </c>
    </row>
    <row r="4063" spans="1:5">
      <c r="A4063">
        <v>-9.108337401875</v>
      </c>
      <c r="B4063">
        <v>0.4110126090169953</v>
      </c>
      <c r="C4063">
        <v>0.2408821881429249</v>
      </c>
      <c r="D4063">
        <v>0.7493243345765838</v>
      </c>
      <c r="E4063">
        <v>0.4671764971431507</v>
      </c>
    </row>
    <row r="4064" spans="1:5">
      <c r="A4064">
        <v>-9.10809326125</v>
      </c>
      <c r="B4064">
        <v>0.2228976123107977</v>
      </c>
      <c r="C4064">
        <v>0.8812107298140329</v>
      </c>
      <c r="D4064">
        <v>0.7690740016680655</v>
      </c>
      <c r="E4064">
        <v>0.5106289450095397</v>
      </c>
    </row>
    <row r="4065" spans="1:5">
      <c r="A4065">
        <v>-9.107849120625</v>
      </c>
      <c r="B4065">
        <v>0.07217738980893151</v>
      </c>
      <c r="C4065">
        <v>0.6483477419894519</v>
      </c>
      <c r="D4065">
        <v>0.9528019626951545</v>
      </c>
      <c r="E4065">
        <v>0.4866263802434057</v>
      </c>
    </row>
    <row r="4066" spans="1:5">
      <c r="A4066">
        <v>-9.10760498</v>
      </c>
      <c r="B4066">
        <v>0.2714091318560691</v>
      </c>
      <c r="C4066">
        <v>0.2302976310972706</v>
      </c>
      <c r="D4066">
        <v>0.5106213599554751</v>
      </c>
      <c r="E4066">
        <v>0.4110126090169953</v>
      </c>
    </row>
    <row r="4067" spans="1:5">
      <c r="A4067">
        <v>-9.107360839375</v>
      </c>
      <c r="B4067">
        <v>0.05906981111782472</v>
      </c>
      <c r="C4067">
        <v>0.6560868300063825</v>
      </c>
      <c r="D4067">
        <v>0.4424691466248119</v>
      </c>
      <c r="E4067">
        <v>0.2228976123107977</v>
      </c>
    </row>
    <row r="4068" spans="1:5">
      <c r="A4068">
        <v>-9.10711669875</v>
      </c>
      <c r="B4068">
        <v>0.8006472120156681</v>
      </c>
      <c r="C4068">
        <v>0.6235235285479018</v>
      </c>
      <c r="D4068">
        <v>0.3408733370242801</v>
      </c>
      <c r="E4068">
        <v>0.07217738980893151</v>
      </c>
    </row>
    <row r="4069" spans="1:5">
      <c r="A4069">
        <v>-9.106872558125</v>
      </c>
      <c r="B4069">
        <v>0.3174687493375719</v>
      </c>
      <c r="C4069">
        <v>0.5830866880671602</v>
      </c>
      <c r="D4069">
        <v>0.5140445833835546</v>
      </c>
      <c r="E4069">
        <v>0.2714091318560691</v>
      </c>
    </row>
    <row r="4070" spans="1:5">
      <c r="A4070">
        <v>-9.1066284175</v>
      </c>
      <c r="B4070">
        <v>0.2656643296601341</v>
      </c>
      <c r="C4070">
        <v>0.3865931228309858</v>
      </c>
      <c r="D4070">
        <v>0.4404575641970311</v>
      </c>
      <c r="E4070">
        <v>0.05906981111782472</v>
      </c>
    </row>
    <row r="4071" spans="1:5">
      <c r="A4071">
        <v>-9.106384276875</v>
      </c>
      <c r="B4071">
        <v>0.4001636509275564</v>
      </c>
      <c r="C4071">
        <v>0.2318724235088</v>
      </c>
      <c r="D4071">
        <v>0.1152096292997521</v>
      </c>
      <c r="E4071">
        <v>0.8006472120156681</v>
      </c>
    </row>
    <row r="4072" spans="1:5">
      <c r="A4072">
        <v>-9.10614013625</v>
      </c>
      <c r="B4072">
        <v>0.05407660764770209</v>
      </c>
      <c r="C4072">
        <v>0.8973837133763473</v>
      </c>
      <c r="D4072">
        <v>0.2707441009518631</v>
      </c>
      <c r="E4072">
        <v>0.3174687493375719</v>
      </c>
    </row>
    <row r="4073" spans="1:5">
      <c r="A4073">
        <v>-9.105895995625</v>
      </c>
      <c r="B4073">
        <v>0.2119932292361608</v>
      </c>
      <c r="C4073">
        <v>0.384989344378443</v>
      </c>
      <c r="D4073">
        <v>0.2408821881429249</v>
      </c>
      <c r="E4073">
        <v>0.2656643296601341</v>
      </c>
    </row>
    <row r="4074" spans="1:5">
      <c r="A4074">
        <v>-9.105651855</v>
      </c>
      <c r="B4074">
        <v>0.1679556955893723</v>
      </c>
      <c r="C4074">
        <v>0.4960315075458982</v>
      </c>
      <c r="D4074">
        <v>0.8812107298140329</v>
      </c>
      <c r="E4074">
        <v>0.4001636509275564</v>
      </c>
    </row>
    <row r="4075" spans="1:5">
      <c r="A4075">
        <v>-9.105407714375</v>
      </c>
      <c r="B4075">
        <v>0.9734755204502161</v>
      </c>
      <c r="C4075">
        <v>0.08287102466982743</v>
      </c>
      <c r="D4075">
        <v>0.6483477419894519</v>
      </c>
      <c r="E4075">
        <v>0.05407660764770209</v>
      </c>
    </row>
    <row r="4076" spans="1:5">
      <c r="A4076">
        <v>-9.10516357375</v>
      </c>
      <c r="B4076">
        <v>0.2118821442402481</v>
      </c>
      <c r="C4076">
        <v>-0.03399658782729321</v>
      </c>
      <c r="D4076">
        <v>0.2302976310972706</v>
      </c>
      <c r="E4076">
        <v>0.2119932292361608</v>
      </c>
    </row>
    <row r="4077" spans="1:5">
      <c r="A4077">
        <v>-9.104919433125</v>
      </c>
      <c r="B4077">
        <v>-0.03794450771895998</v>
      </c>
      <c r="C4077">
        <v>0.4488092104097746</v>
      </c>
      <c r="D4077">
        <v>0.6560868300063825</v>
      </c>
      <c r="E4077">
        <v>0.1679556955893723</v>
      </c>
    </row>
    <row r="4078" spans="1:5">
      <c r="A4078">
        <v>-9.1046752925</v>
      </c>
      <c r="B4078">
        <v>0.6514246714598996</v>
      </c>
      <c r="C4078">
        <v>0.5613775835654228</v>
      </c>
      <c r="D4078">
        <v>0.6235235285479018</v>
      </c>
      <c r="E4078">
        <v>0.9734755204502161</v>
      </c>
    </row>
    <row r="4079" spans="1:5">
      <c r="A4079">
        <v>-9.104431151875</v>
      </c>
      <c r="B4079">
        <v>0.7618401508030237</v>
      </c>
      <c r="C4079">
        <v>0.4612084731946268</v>
      </c>
      <c r="D4079">
        <v>0.5830866880671602</v>
      </c>
      <c r="E4079">
        <v>0.2118821442402481</v>
      </c>
    </row>
    <row r="4080" spans="1:5">
      <c r="A4080">
        <v>-9.10418701125</v>
      </c>
      <c r="B4080">
        <v>0.4463779779479178</v>
      </c>
      <c r="C4080">
        <v>0.8157672664423148</v>
      </c>
      <c r="D4080">
        <v>0.3865931228309858</v>
      </c>
      <c r="E4080">
        <v>-0.03794450771895998</v>
      </c>
    </row>
    <row r="4081" spans="1:5">
      <c r="A4081">
        <v>-9.103942870625</v>
      </c>
      <c r="B4081">
        <v>0.1541738061720854</v>
      </c>
      <c r="C4081">
        <v>0.351642050882097</v>
      </c>
      <c r="D4081">
        <v>0.2318724235088</v>
      </c>
      <c r="E4081">
        <v>0.6514246714598996</v>
      </c>
    </row>
    <row r="4082" spans="1:5">
      <c r="A4082">
        <v>-9.10369873</v>
      </c>
      <c r="B4082">
        <v>0.05922047862511375</v>
      </c>
      <c r="C4082">
        <v>0.3112725347122042</v>
      </c>
      <c r="D4082">
        <v>0.8973837133763473</v>
      </c>
      <c r="E4082">
        <v>0.7618401508030237</v>
      </c>
    </row>
    <row r="4083" spans="1:5">
      <c r="A4083">
        <v>-9.103454589375</v>
      </c>
      <c r="B4083">
        <v>0.08479198348417738</v>
      </c>
      <c r="C4083">
        <v>0.7519260612687929</v>
      </c>
      <c r="D4083">
        <v>0.384989344378443</v>
      </c>
      <c r="E4083">
        <v>0.4463779779479178</v>
      </c>
    </row>
    <row r="4084" spans="1:5">
      <c r="A4084">
        <v>-9.10321044875</v>
      </c>
      <c r="B4084">
        <v>0.2572877678659779</v>
      </c>
      <c r="C4084">
        <v>0.183784738936402</v>
      </c>
      <c r="D4084">
        <v>0.4960315075458982</v>
      </c>
      <c r="E4084">
        <v>0.1541738061720854</v>
      </c>
    </row>
    <row r="4085" spans="1:5">
      <c r="A4085">
        <v>-9.102966308125</v>
      </c>
      <c r="B4085">
        <v>-0.06037768086406015</v>
      </c>
      <c r="C4085">
        <v>0.548192240888933</v>
      </c>
      <c r="D4085">
        <v>0.08287102466982743</v>
      </c>
      <c r="E4085">
        <v>0.05922047862511375</v>
      </c>
    </row>
    <row r="4086" spans="1:5">
      <c r="A4086">
        <v>-9.1027221675</v>
      </c>
      <c r="B4086">
        <v>0.03181814157678714</v>
      </c>
      <c r="C4086">
        <v>0.1593724012448951</v>
      </c>
      <c r="D4086">
        <v>-0.03399658782729321</v>
      </c>
      <c r="E4086">
        <v>0.08479198348417738</v>
      </c>
    </row>
    <row r="4087" spans="1:5">
      <c r="A4087">
        <v>-9.102478026875</v>
      </c>
      <c r="B4087">
        <v>0.2345988145373017</v>
      </c>
      <c r="C4087">
        <v>0.05987200403954382</v>
      </c>
      <c r="D4087">
        <v>0.4488092104097746</v>
      </c>
      <c r="E4087">
        <v>0.2572877678659779</v>
      </c>
    </row>
    <row r="4088" spans="1:5">
      <c r="A4088">
        <v>-9.10223388625</v>
      </c>
      <c r="B4088">
        <v>0.03141222924680514</v>
      </c>
      <c r="C4088">
        <v>0.4256042898935432</v>
      </c>
      <c r="D4088">
        <v>0.5613775835654228</v>
      </c>
      <c r="E4088">
        <v>-0.06037768086406015</v>
      </c>
    </row>
    <row r="4089" spans="1:5">
      <c r="A4089">
        <v>-9.101989745625</v>
      </c>
      <c r="B4089">
        <v>0.05563452392558349</v>
      </c>
      <c r="C4089">
        <v>0.4176758823871059</v>
      </c>
      <c r="D4089">
        <v>0.4612084731946268</v>
      </c>
      <c r="E4089">
        <v>0.03181814157678714</v>
      </c>
    </row>
    <row r="4090" spans="1:5">
      <c r="A4090">
        <v>-9.101745605</v>
      </c>
      <c r="B4090">
        <v>0.01361793087067378</v>
      </c>
      <c r="C4090">
        <v>0.4538297459354794</v>
      </c>
      <c r="D4090">
        <v>0.8157672664423148</v>
      </c>
      <c r="E4090">
        <v>0.2345988145373017</v>
      </c>
    </row>
    <row r="4091" spans="1:5">
      <c r="A4091">
        <v>-9.101501464375</v>
      </c>
      <c r="B4091">
        <v>0.1747233023063046</v>
      </c>
      <c r="C4091">
        <v>0.5308406674517567</v>
      </c>
      <c r="D4091">
        <v>0.351642050882097</v>
      </c>
      <c r="E4091">
        <v>0.03141222924680514</v>
      </c>
    </row>
    <row r="4092" spans="1:5">
      <c r="A4092">
        <v>-9.10125732375</v>
      </c>
      <c r="B4092">
        <v>0.1192704796523308</v>
      </c>
      <c r="C4092">
        <v>0.5910628658718615</v>
      </c>
      <c r="D4092">
        <v>0.3112725347122042</v>
      </c>
      <c r="E4092">
        <v>0.05563452392558349</v>
      </c>
    </row>
    <row r="4093" spans="1:5">
      <c r="A4093">
        <v>-9.101013183125</v>
      </c>
      <c r="B4093">
        <v>0.3221109444288253</v>
      </c>
      <c r="C4093">
        <v>0.4671764971431507</v>
      </c>
      <c r="D4093">
        <v>0.7519260612687929</v>
      </c>
      <c r="E4093">
        <v>0.01361793087067378</v>
      </c>
    </row>
    <row r="4094" spans="1:5">
      <c r="A4094">
        <v>-9.1007690425</v>
      </c>
      <c r="B4094">
        <v>0.196242672150996</v>
      </c>
      <c r="C4094">
        <v>0.5106289450095397</v>
      </c>
      <c r="D4094">
        <v>0.183784738936402</v>
      </c>
      <c r="E4094">
        <v>0.1747233023063046</v>
      </c>
    </row>
    <row r="4095" spans="1:5">
      <c r="A4095">
        <v>-9.100524901875</v>
      </c>
      <c r="B4095">
        <v>0.03270220512807505</v>
      </c>
      <c r="C4095">
        <v>0.4866263802434057</v>
      </c>
      <c r="D4095">
        <v>0.548192240888933</v>
      </c>
      <c r="E4095">
        <v>0.1192704796523308</v>
      </c>
    </row>
    <row r="4096" spans="1:5">
      <c r="A4096">
        <v>-9.10028076125</v>
      </c>
      <c r="B4096">
        <v>0.004957512610250661</v>
      </c>
      <c r="C4096">
        <v>0.4110126090169953</v>
      </c>
      <c r="D4096">
        <v>0.1593724012448951</v>
      </c>
      <c r="E4096">
        <v>0.3221109444288253</v>
      </c>
    </row>
    <row r="4097" spans="1:5">
      <c r="A4097">
        <v>-9.100036620625</v>
      </c>
      <c r="B4097">
        <v>0.4600051202594048</v>
      </c>
      <c r="C4097">
        <v>0.2228976123107977</v>
      </c>
      <c r="D4097">
        <v>0.05987200403954382</v>
      </c>
      <c r="E4097">
        <v>0.196242672150996</v>
      </c>
    </row>
    <row r="4098" spans="1:5">
      <c r="A4098">
        <v>-9.09979248</v>
      </c>
      <c r="B4098">
        <v>0.1834860375012992</v>
      </c>
      <c r="C4098">
        <v>0.07217738980893151</v>
      </c>
      <c r="D4098">
        <v>0.4256042898935432</v>
      </c>
      <c r="E4098">
        <v>0.03270220512807505</v>
      </c>
    </row>
    <row r="4099" spans="1:5">
      <c r="A4099">
        <v>-9.099548339375</v>
      </c>
      <c r="B4099">
        <v>-0.07100020594341208</v>
      </c>
      <c r="C4099">
        <v>0.2714091318560691</v>
      </c>
      <c r="D4099">
        <v>0.4176758823871059</v>
      </c>
      <c r="E4099">
        <v>0.004957512610250661</v>
      </c>
    </row>
    <row r="4100" spans="1:5">
      <c r="A4100">
        <v>-9.09930419875</v>
      </c>
      <c r="B4100">
        <v>0.3018695572545887</v>
      </c>
      <c r="C4100">
        <v>0.05906981111782472</v>
      </c>
      <c r="D4100">
        <v>0.4538297459354794</v>
      </c>
      <c r="E4100">
        <v>0.4600051202594048</v>
      </c>
    </row>
    <row r="4101" spans="1:5">
      <c r="A4101">
        <v>-9.099060058125</v>
      </c>
      <c r="B4101">
        <v>-0.04175995365290424</v>
      </c>
      <c r="C4101">
        <v>0.8006472120156681</v>
      </c>
      <c r="D4101">
        <v>0.5308406674517567</v>
      </c>
      <c r="E4101">
        <v>0.1834860375012992</v>
      </c>
    </row>
    <row r="4102" spans="1:5">
      <c r="A4102">
        <v>-9.0988159175</v>
      </c>
      <c r="B4102">
        <v>0.1570941592750354</v>
      </c>
      <c r="C4102">
        <v>0.3174687493375719</v>
      </c>
      <c r="D4102">
        <v>0.5910628658718615</v>
      </c>
      <c r="E4102">
        <v>-0.07100020594341208</v>
      </c>
    </row>
    <row r="4103" spans="1:5">
      <c r="A4103">
        <v>-9.098571776875</v>
      </c>
      <c r="B4103">
        <v>-0.1442394911113088</v>
      </c>
      <c r="C4103">
        <v>0.2656643296601341</v>
      </c>
      <c r="D4103">
        <v>0.4671764971431507</v>
      </c>
      <c r="E4103">
        <v>0.3018695572545887</v>
      </c>
    </row>
    <row r="4104" spans="1:5">
      <c r="A4104">
        <v>-9.09832763625</v>
      </c>
      <c r="B4104">
        <v>0.1631132638333822</v>
      </c>
      <c r="C4104">
        <v>0.4001636509275564</v>
      </c>
      <c r="D4104">
        <v>0.5106289450095397</v>
      </c>
      <c r="E4104">
        <v>-0.04175995365290424</v>
      </c>
    </row>
    <row r="4105" spans="1:5">
      <c r="A4105">
        <v>-9.098083495625</v>
      </c>
      <c r="B4105">
        <v>-0.2197163019004173</v>
      </c>
      <c r="C4105">
        <v>0.05407660764770209</v>
      </c>
      <c r="D4105">
        <v>0.4866263802434057</v>
      </c>
      <c r="E4105">
        <v>0.1570941592750354</v>
      </c>
    </row>
    <row r="4106" spans="1:5">
      <c r="A4106">
        <v>-9.097839355</v>
      </c>
      <c r="B4106">
        <v>0.200400267992533</v>
      </c>
      <c r="C4106">
        <v>0.2119932292361608</v>
      </c>
      <c r="D4106">
        <v>0.4110126090169953</v>
      </c>
      <c r="E4106">
        <v>-0.1442394911113088</v>
      </c>
    </row>
    <row r="4107" spans="1:5">
      <c r="A4107">
        <v>-9.097595214375</v>
      </c>
      <c r="B4107">
        <v>0.008110131661369644</v>
      </c>
      <c r="C4107">
        <v>0.1679556955893723</v>
      </c>
      <c r="D4107">
        <v>0.2228976123107977</v>
      </c>
      <c r="E4107">
        <v>0.1631132638333822</v>
      </c>
    </row>
    <row r="4108" spans="1:5">
      <c r="A4108">
        <v>-9.09735107375</v>
      </c>
      <c r="B4108">
        <v>-0.01406236955482741</v>
      </c>
      <c r="C4108">
        <v>0.9734755204502161</v>
      </c>
      <c r="D4108">
        <v>0.07217738980893151</v>
      </c>
      <c r="E4108">
        <v>-0.2197163019004173</v>
      </c>
    </row>
    <row r="4109" spans="1:5">
      <c r="A4109">
        <v>-9.097106933125</v>
      </c>
      <c r="B4109">
        <v>0.4395309939626318</v>
      </c>
      <c r="C4109">
        <v>0.2118821442402481</v>
      </c>
      <c r="D4109">
        <v>0.2714091318560691</v>
      </c>
      <c r="E4109">
        <v>0.200400267992533</v>
      </c>
    </row>
    <row r="4110" spans="1:5">
      <c r="A4110">
        <v>-9.0968627925</v>
      </c>
      <c r="B4110">
        <v>0.1903977403270389</v>
      </c>
      <c r="C4110">
        <v>-0.03794450771895998</v>
      </c>
      <c r="D4110">
        <v>0.05906981111782472</v>
      </c>
      <c r="E4110">
        <v>0.008110131661369644</v>
      </c>
    </row>
    <row r="4111" spans="1:5">
      <c r="A4111">
        <v>-9.096618651875</v>
      </c>
      <c r="B4111">
        <v>0.05019468613279284</v>
      </c>
      <c r="C4111">
        <v>0.6514246714598996</v>
      </c>
      <c r="D4111">
        <v>0.8006472120156681</v>
      </c>
      <c r="E4111">
        <v>-0.01406236955482741</v>
      </c>
    </row>
    <row r="4112" spans="1:5">
      <c r="A4112">
        <v>-9.09637451125</v>
      </c>
      <c r="B4112">
        <v>0.01059313186806519</v>
      </c>
      <c r="C4112">
        <v>0.7618401508030237</v>
      </c>
      <c r="D4112">
        <v>0.3174687493375719</v>
      </c>
      <c r="E4112">
        <v>0.4395309939626318</v>
      </c>
    </row>
    <row r="4113" spans="1:5">
      <c r="A4113">
        <v>-9.096130370625</v>
      </c>
      <c r="B4113">
        <v>-0.2281330852171975</v>
      </c>
      <c r="C4113">
        <v>0.4463779779479178</v>
      </c>
      <c r="D4113">
        <v>0.2656643296601341</v>
      </c>
      <c r="E4113">
        <v>0.1903977403270389</v>
      </c>
    </row>
    <row r="4114" spans="1:5">
      <c r="A4114">
        <v>-9.09588623</v>
      </c>
      <c r="B4114">
        <v>0.03833774686703625</v>
      </c>
      <c r="C4114">
        <v>0.1541738061720854</v>
      </c>
      <c r="D4114">
        <v>0.4001636509275564</v>
      </c>
      <c r="E4114">
        <v>0.05019468613279284</v>
      </c>
    </row>
    <row r="4115" spans="1:5">
      <c r="A4115">
        <v>-9.095642089375</v>
      </c>
      <c r="B4115">
        <v>0.05273919915110061</v>
      </c>
      <c r="C4115">
        <v>0.05922047862511375</v>
      </c>
      <c r="D4115">
        <v>0.05407660764770209</v>
      </c>
      <c r="E4115">
        <v>0.01059313186806519</v>
      </c>
    </row>
    <row r="4116" spans="1:5">
      <c r="A4116">
        <v>-9.09539794875</v>
      </c>
      <c r="B4116">
        <v>0.3732348093173906</v>
      </c>
      <c r="C4116">
        <v>0.08479198348417738</v>
      </c>
      <c r="D4116">
        <v>0.2119932292361608</v>
      </c>
      <c r="E4116">
        <v>-0.2281330852171975</v>
      </c>
    </row>
    <row r="4117" spans="1:5">
      <c r="A4117">
        <v>-9.095153808125</v>
      </c>
      <c r="B4117">
        <v>-0.239112405219979</v>
      </c>
      <c r="C4117">
        <v>0.2572877678659779</v>
      </c>
      <c r="D4117">
        <v>0.1679556955893723</v>
      </c>
      <c r="E4117">
        <v>0.03833774686703625</v>
      </c>
    </row>
    <row r="4118" spans="1:5">
      <c r="A4118">
        <v>-9.0949096675</v>
      </c>
      <c r="B4118">
        <v>-0.2073753321938357</v>
      </c>
      <c r="C4118">
        <v>-0.06037768086406015</v>
      </c>
      <c r="D4118">
        <v>0.9734755204502161</v>
      </c>
      <c r="E4118">
        <v>0.05273919915110061</v>
      </c>
    </row>
    <row r="4119" spans="1:5">
      <c r="A4119">
        <v>-9.094665526875</v>
      </c>
      <c r="B4119">
        <v>-0.07011759944168189</v>
      </c>
      <c r="C4119">
        <v>0.03181814157678714</v>
      </c>
      <c r="D4119">
        <v>0.2118821442402481</v>
      </c>
      <c r="E4119">
        <v>0.3732348093173906</v>
      </c>
    </row>
    <row r="4120" spans="1:5">
      <c r="A4120">
        <v>-9.09442138625</v>
      </c>
      <c r="B4120">
        <v>-0.07114164776054929</v>
      </c>
      <c r="C4120">
        <v>0.2345988145373017</v>
      </c>
      <c r="D4120">
        <v>-0.03794450771895998</v>
      </c>
      <c r="E4120">
        <v>-0.239112405219979</v>
      </c>
    </row>
    <row r="4121" spans="1:5">
      <c r="A4121">
        <v>-9.094177245625</v>
      </c>
      <c r="B4121">
        <v>-0.1921457256290589</v>
      </c>
      <c r="C4121">
        <v>0.03141222924680514</v>
      </c>
      <c r="D4121">
        <v>0.6514246714598996</v>
      </c>
      <c r="E4121">
        <v>-0.2073753321938357</v>
      </c>
    </row>
    <row r="4122" spans="1:5">
      <c r="A4122">
        <v>-9.093933105</v>
      </c>
      <c r="B4122">
        <v>-0.3620840772275698</v>
      </c>
      <c r="C4122">
        <v>0.05563452392558349</v>
      </c>
      <c r="D4122">
        <v>0.7618401508030237</v>
      </c>
      <c r="E4122">
        <v>-0.07011759944168189</v>
      </c>
    </row>
    <row r="4123" spans="1:5">
      <c r="A4123">
        <v>-9.093688964375</v>
      </c>
      <c r="B4123">
        <v>-0.255191223072354</v>
      </c>
      <c r="C4123">
        <v>0.01361793087067378</v>
      </c>
      <c r="D4123">
        <v>0.4463779779479178</v>
      </c>
      <c r="E4123">
        <v>-0.07114164776054929</v>
      </c>
    </row>
    <row r="4124" spans="1:5">
      <c r="A4124">
        <v>-9.09344482375</v>
      </c>
      <c r="B4124">
        <v>-0.01300386171171483</v>
      </c>
      <c r="C4124">
        <v>0.1747233023063046</v>
      </c>
      <c r="D4124">
        <v>0.1541738061720854</v>
      </c>
      <c r="E4124">
        <v>-0.1921457256290589</v>
      </c>
    </row>
    <row r="4125" spans="1:5">
      <c r="A4125">
        <v>-9.093200683125</v>
      </c>
      <c r="B4125">
        <v>-0.1883609258824972</v>
      </c>
      <c r="C4125">
        <v>0.1192704796523308</v>
      </c>
      <c r="D4125">
        <v>0.05922047862511375</v>
      </c>
      <c r="E4125">
        <v>-0.3620840772275698</v>
      </c>
    </row>
    <row r="4126" spans="1:5">
      <c r="A4126">
        <v>-9.0929565425</v>
      </c>
      <c r="B4126">
        <v>-0.3928852279525555</v>
      </c>
      <c r="C4126">
        <v>0.3221109444288253</v>
      </c>
      <c r="D4126">
        <v>0.08479198348417738</v>
      </c>
      <c r="E4126">
        <v>-0.255191223072354</v>
      </c>
    </row>
    <row r="4127" spans="1:5">
      <c r="A4127">
        <v>-9.092712401875</v>
      </c>
      <c r="B4127">
        <v>0.09659019049432588</v>
      </c>
      <c r="C4127">
        <v>0.196242672150996</v>
      </c>
      <c r="D4127">
        <v>0.2572877678659779</v>
      </c>
      <c r="E4127">
        <v>-0.01300386171171483</v>
      </c>
    </row>
    <row r="4128" spans="1:5">
      <c r="A4128">
        <v>-9.09246826125</v>
      </c>
      <c r="B4128">
        <v>-0.2917065266231266</v>
      </c>
      <c r="C4128">
        <v>0.03270220512807505</v>
      </c>
      <c r="D4128">
        <v>-0.06037768086406015</v>
      </c>
      <c r="E4128">
        <v>-0.1883609258824972</v>
      </c>
    </row>
    <row r="4129" spans="1:5">
      <c r="A4129">
        <v>-9.092224120625</v>
      </c>
      <c r="B4129">
        <v>-0.3576730920307511</v>
      </c>
      <c r="C4129">
        <v>0.004957512610250661</v>
      </c>
      <c r="D4129">
        <v>0.03181814157678714</v>
      </c>
      <c r="E4129">
        <v>-0.3928852279525555</v>
      </c>
    </row>
    <row r="4130" spans="1:5">
      <c r="A4130">
        <v>-9.09197998</v>
      </c>
      <c r="B4130">
        <v>0.1644311227230432</v>
      </c>
      <c r="C4130">
        <v>0.4600051202594048</v>
      </c>
      <c r="D4130">
        <v>0.2345988145373017</v>
      </c>
      <c r="E4130">
        <v>0.09659019049432588</v>
      </c>
    </row>
    <row r="4131" spans="1:5">
      <c r="A4131">
        <v>-9.091735839375</v>
      </c>
      <c r="B4131">
        <v>-0.1494926521489105</v>
      </c>
      <c r="C4131">
        <v>0.1834860375012992</v>
      </c>
      <c r="D4131">
        <v>0.03141222924680514</v>
      </c>
      <c r="E4131">
        <v>-0.2917065266231266</v>
      </c>
    </row>
    <row r="4132" spans="1:5">
      <c r="A4132">
        <v>-9.09149169875</v>
      </c>
      <c r="B4132">
        <v>-0.3674163384891376</v>
      </c>
      <c r="C4132">
        <v>-0.07100020594341208</v>
      </c>
      <c r="D4132">
        <v>0.05563452392558349</v>
      </c>
      <c r="E4132">
        <v>-0.3576730920307511</v>
      </c>
    </row>
    <row r="4133" spans="1:5">
      <c r="A4133">
        <v>-9.091247558125</v>
      </c>
      <c r="B4133">
        <v>-0.274779149849394</v>
      </c>
      <c r="C4133">
        <v>0.3018695572545887</v>
      </c>
      <c r="D4133">
        <v>0.01361793087067378</v>
      </c>
      <c r="E4133">
        <v>0.1644311227230432</v>
      </c>
    </row>
    <row r="4134" spans="1:5">
      <c r="A4134">
        <v>-9.0910034175</v>
      </c>
      <c r="B4134">
        <v>-0.3167113662457559</v>
      </c>
      <c r="C4134">
        <v>-0.04175995365290424</v>
      </c>
      <c r="D4134">
        <v>0.1747233023063046</v>
      </c>
      <c r="E4134">
        <v>-0.1494926521489105</v>
      </c>
    </row>
    <row r="4135" spans="1:5">
      <c r="A4135">
        <v>-9.090759276875</v>
      </c>
      <c r="B4135">
        <v>-0.3275536255833727</v>
      </c>
      <c r="C4135">
        <v>0.1570941592750354</v>
      </c>
      <c r="D4135">
        <v>0.1192704796523308</v>
      </c>
      <c r="E4135">
        <v>-0.3674163384891376</v>
      </c>
    </row>
    <row r="4136" spans="1:5">
      <c r="A4136">
        <v>-9.09051513625</v>
      </c>
      <c r="B4136">
        <v>-0.4979925767089934</v>
      </c>
      <c r="C4136">
        <v>-0.1442394911113088</v>
      </c>
      <c r="D4136">
        <v>0.3221109444288253</v>
      </c>
      <c r="E4136">
        <v>-0.274779149849394</v>
      </c>
    </row>
    <row r="4137" spans="1:5">
      <c r="A4137">
        <v>-9.090270995625</v>
      </c>
      <c r="B4137">
        <v>-0.4245394045864267</v>
      </c>
      <c r="C4137">
        <v>0.1631132638333822</v>
      </c>
      <c r="D4137">
        <v>0.196242672150996</v>
      </c>
      <c r="E4137">
        <v>-0.3167113662457559</v>
      </c>
    </row>
    <row r="4138" spans="1:5">
      <c r="A4138">
        <v>-9.090026855</v>
      </c>
      <c r="B4138">
        <v>-0.176948821955799</v>
      </c>
      <c r="C4138">
        <v>-0.2197163019004173</v>
      </c>
      <c r="D4138">
        <v>0.03270220512807505</v>
      </c>
      <c r="E4138">
        <v>-0.3275536255833727</v>
      </c>
    </row>
    <row r="4139" spans="1:5">
      <c r="A4139">
        <v>-9.089782714375</v>
      </c>
      <c r="B4139">
        <v>-0.3942036523645737</v>
      </c>
      <c r="C4139">
        <v>0.200400267992533</v>
      </c>
      <c r="D4139">
        <v>0.004957512610250661</v>
      </c>
      <c r="E4139">
        <v>-0.4979925767089934</v>
      </c>
    </row>
    <row r="4140" spans="1:5">
      <c r="A4140">
        <v>-9.08953857375</v>
      </c>
      <c r="B4140">
        <v>-0.4021855707900839</v>
      </c>
      <c r="C4140">
        <v>0.008110131661369644</v>
      </c>
      <c r="D4140">
        <v>0.4600051202594048</v>
      </c>
      <c r="E4140">
        <v>-0.4245394045864267</v>
      </c>
    </row>
    <row r="4141" spans="1:5">
      <c r="A4141">
        <v>-9.089294433125</v>
      </c>
      <c r="B4141">
        <v>-0.282544248219198</v>
      </c>
      <c r="C4141">
        <v>-0.01406236955482741</v>
      </c>
      <c r="D4141">
        <v>0.1834860375012992</v>
      </c>
      <c r="E4141">
        <v>-0.176948821955799</v>
      </c>
    </row>
    <row r="4142" spans="1:5">
      <c r="A4142">
        <v>-9.0890502925</v>
      </c>
      <c r="B4142">
        <v>-0.09026494521252999</v>
      </c>
      <c r="C4142">
        <v>0.4395309939626318</v>
      </c>
      <c r="D4142">
        <v>-0.07100020594341208</v>
      </c>
      <c r="E4142">
        <v>-0.3942036523645737</v>
      </c>
    </row>
    <row r="4143" spans="1:5">
      <c r="A4143">
        <v>-9.088806151875</v>
      </c>
      <c r="B4143">
        <v>-0.6812388765829056</v>
      </c>
      <c r="C4143">
        <v>0.1903977403270389</v>
      </c>
      <c r="D4143">
        <v>0.3018695572545887</v>
      </c>
      <c r="E4143">
        <v>-0.4021855707900839</v>
      </c>
    </row>
    <row r="4144" spans="1:5">
      <c r="A4144">
        <v>-9.08856201125</v>
      </c>
      <c r="B4144">
        <v>-0.1801949866140651</v>
      </c>
      <c r="C4144">
        <v>0.05019468613279284</v>
      </c>
      <c r="D4144">
        <v>-0.04175995365290424</v>
      </c>
      <c r="E4144">
        <v>-0.282544248219198</v>
      </c>
    </row>
    <row r="4145" spans="1:5">
      <c r="A4145">
        <v>-9.088317870625</v>
      </c>
      <c r="B4145">
        <v>-0.6730160830393057</v>
      </c>
      <c r="C4145">
        <v>0.01059313186806519</v>
      </c>
      <c r="D4145">
        <v>0.1570941592750354</v>
      </c>
      <c r="E4145">
        <v>-0.09026494521252999</v>
      </c>
    </row>
    <row r="4146" spans="1:5">
      <c r="A4146">
        <v>-9.08807373</v>
      </c>
      <c r="B4146">
        <v>-0.4745120976995003</v>
      </c>
      <c r="C4146">
        <v>-0.2281330852171975</v>
      </c>
      <c r="D4146">
        <v>-0.1442394911113088</v>
      </c>
      <c r="E4146">
        <v>-0.6812388765829056</v>
      </c>
    </row>
    <row r="4147" spans="1:5">
      <c r="A4147">
        <v>-9.087829589375</v>
      </c>
      <c r="B4147">
        <v>-0.7820806560617439</v>
      </c>
      <c r="C4147">
        <v>0.03833774686703625</v>
      </c>
      <c r="D4147">
        <v>0.1631132638333822</v>
      </c>
      <c r="E4147">
        <v>-0.1801949866140651</v>
      </c>
    </row>
    <row r="4148" spans="1:5">
      <c r="A4148">
        <v>-9.08758544875</v>
      </c>
      <c r="B4148">
        <v>-0.8505339214795878</v>
      </c>
      <c r="C4148">
        <v>0.05273919915110061</v>
      </c>
      <c r="D4148">
        <v>-0.2197163019004173</v>
      </c>
      <c r="E4148">
        <v>-0.6730160830393057</v>
      </c>
    </row>
    <row r="4149" spans="1:5">
      <c r="A4149">
        <v>-9.087341308125</v>
      </c>
      <c r="B4149">
        <v>-0.4028488363601114</v>
      </c>
      <c r="C4149">
        <v>0.3732348093173906</v>
      </c>
      <c r="D4149">
        <v>0.200400267992533</v>
      </c>
      <c r="E4149">
        <v>-0.4745120976995003</v>
      </c>
    </row>
    <row r="4150" spans="1:5">
      <c r="A4150">
        <v>-9.0870971675</v>
      </c>
      <c r="B4150">
        <v>-0.6024735931246679</v>
      </c>
      <c r="C4150">
        <v>-0.239112405219979</v>
      </c>
      <c r="D4150">
        <v>0.008110131661369644</v>
      </c>
      <c r="E4150">
        <v>-0.7820806560617439</v>
      </c>
    </row>
    <row r="4151" spans="1:5">
      <c r="A4151">
        <v>-9.086853026875</v>
      </c>
      <c r="B4151">
        <v>-0.3237182129996179</v>
      </c>
      <c r="C4151">
        <v>-0.2073753321938357</v>
      </c>
      <c r="D4151">
        <v>-0.01406236955482741</v>
      </c>
      <c r="E4151">
        <v>-0.8505339214795878</v>
      </c>
    </row>
    <row r="4152" spans="1:5">
      <c r="A4152">
        <v>-9.08660888625</v>
      </c>
      <c r="B4152">
        <v>-0.727921330149268</v>
      </c>
      <c r="C4152">
        <v>-0.07011759944168189</v>
      </c>
      <c r="D4152">
        <v>0.4395309939626318</v>
      </c>
      <c r="E4152">
        <v>-0.4028488363601114</v>
      </c>
    </row>
    <row r="4153" spans="1:5">
      <c r="A4153">
        <v>-9.086364745625</v>
      </c>
      <c r="B4153">
        <v>-0.4479790229640254</v>
      </c>
      <c r="C4153">
        <v>-0.07114164776054929</v>
      </c>
      <c r="D4153">
        <v>0.1903977403270389</v>
      </c>
      <c r="E4153">
        <v>-0.6024735931246679</v>
      </c>
    </row>
    <row r="4154" spans="1:5">
      <c r="A4154">
        <v>-9.086120605</v>
      </c>
      <c r="B4154">
        <v>-0.2240340986459526</v>
      </c>
      <c r="C4154">
        <v>-0.1921457256290589</v>
      </c>
      <c r="D4154">
        <v>0.05019468613279284</v>
      </c>
      <c r="E4154">
        <v>-0.3237182129996179</v>
      </c>
    </row>
    <row r="4155" spans="1:5">
      <c r="A4155">
        <v>-9.085876464375</v>
      </c>
      <c r="B4155">
        <v>-0.371283192222387</v>
      </c>
      <c r="C4155">
        <v>-0.3620840772275698</v>
      </c>
      <c r="D4155">
        <v>0.01059313186806519</v>
      </c>
      <c r="E4155">
        <v>-0.727921330149268</v>
      </c>
    </row>
    <row r="4156" spans="1:5">
      <c r="A4156">
        <v>-9.08563232375</v>
      </c>
      <c r="B4156">
        <v>-0.4297848433929021</v>
      </c>
      <c r="C4156">
        <v>-0.255191223072354</v>
      </c>
      <c r="D4156">
        <v>-0.2281330852171975</v>
      </c>
      <c r="E4156">
        <v>-0.4479790229640254</v>
      </c>
    </row>
    <row r="4157" spans="1:5">
      <c r="A4157">
        <v>-9.085388183125</v>
      </c>
      <c r="B4157">
        <v>-0.7185730171227258</v>
      </c>
      <c r="C4157">
        <v>-0.01300386171171483</v>
      </c>
      <c r="D4157">
        <v>0.03833774686703625</v>
      </c>
      <c r="E4157">
        <v>-0.2240340986459526</v>
      </c>
    </row>
    <row r="4158" spans="1:5">
      <c r="A4158">
        <v>-9.0851440425</v>
      </c>
      <c r="B4158">
        <v>-0.3816402205683057</v>
      </c>
      <c r="C4158">
        <v>-0.1883609258824972</v>
      </c>
      <c r="D4158">
        <v>0.05273919915110061</v>
      </c>
      <c r="E4158">
        <v>-0.371283192222387</v>
      </c>
    </row>
    <row r="4159" spans="1:5">
      <c r="A4159">
        <v>-9.084899901875</v>
      </c>
      <c r="B4159">
        <v>-0.3378934260985038</v>
      </c>
      <c r="C4159">
        <v>-0.3928852279525555</v>
      </c>
      <c r="D4159">
        <v>0.3732348093173906</v>
      </c>
      <c r="E4159">
        <v>-0.4297848433929021</v>
      </c>
    </row>
    <row r="4160" spans="1:5">
      <c r="A4160">
        <v>-9.08465576125</v>
      </c>
      <c r="B4160">
        <v>-0.1880444805715052</v>
      </c>
      <c r="C4160">
        <v>0.09659019049432588</v>
      </c>
      <c r="D4160">
        <v>-0.239112405219979</v>
      </c>
      <c r="E4160">
        <v>-0.7185730171227258</v>
      </c>
    </row>
    <row r="4161" spans="1:5">
      <c r="A4161">
        <v>-9.084411620625</v>
      </c>
      <c r="B4161">
        <v>-0.6243695167075402</v>
      </c>
      <c r="C4161">
        <v>-0.2917065266231266</v>
      </c>
      <c r="D4161">
        <v>-0.2073753321938357</v>
      </c>
      <c r="E4161">
        <v>-0.3816402205683057</v>
      </c>
    </row>
    <row r="4162" spans="1:5">
      <c r="A4162">
        <v>-9.08416748</v>
      </c>
      <c r="B4162">
        <v>-0.6685302404918513</v>
      </c>
      <c r="C4162">
        <v>-0.3576730920307511</v>
      </c>
      <c r="D4162">
        <v>-0.07011759944168189</v>
      </c>
      <c r="E4162">
        <v>-0.3378934260985038</v>
      </c>
    </row>
    <row r="4163" spans="1:5">
      <c r="A4163">
        <v>-9.083923339375</v>
      </c>
      <c r="B4163">
        <v>-0.5292421528854433</v>
      </c>
      <c r="C4163">
        <v>0.1644311227230432</v>
      </c>
      <c r="D4163">
        <v>-0.07114164776054929</v>
      </c>
      <c r="E4163">
        <v>-0.1880444805715052</v>
      </c>
    </row>
    <row r="4164" spans="1:5">
      <c r="A4164">
        <v>-9.08367919875</v>
      </c>
      <c r="B4164">
        <v>-0.3173147610329184</v>
      </c>
      <c r="C4164">
        <v>-0.1494926521489105</v>
      </c>
      <c r="D4164">
        <v>-0.1921457256290589</v>
      </c>
      <c r="E4164">
        <v>-0.6243695167075402</v>
      </c>
    </row>
    <row r="4165" spans="1:5">
      <c r="A4165">
        <v>-9.083435058125</v>
      </c>
      <c r="B4165">
        <v>-0.4845181856290005</v>
      </c>
      <c r="C4165">
        <v>-0.3674163384891376</v>
      </c>
      <c r="D4165">
        <v>-0.3620840772275698</v>
      </c>
      <c r="E4165">
        <v>-0.6685302404918513</v>
      </c>
    </row>
    <row r="4166" spans="1:5">
      <c r="A4166">
        <v>-9.0831909175</v>
      </c>
      <c r="B4166">
        <v>-0.5236744714700524</v>
      </c>
      <c r="C4166">
        <v>-0.274779149849394</v>
      </c>
      <c r="D4166">
        <v>-0.255191223072354</v>
      </c>
      <c r="E4166">
        <v>-0.5292421528854433</v>
      </c>
    </row>
    <row r="4167" spans="1:5">
      <c r="A4167">
        <v>-9.082946776875</v>
      </c>
      <c r="B4167">
        <v>-0.4991561752225184</v>
      </c>
      <c r="C4167">
        <v>-0.3167113662457559</v>
      </c>
      <c r="D4167">
        <v>-0.01300386171171483</v>
      </c>
      <c r="E4167">
        <v>-0.3173147610329184</v>
      </c>
    </row>
    <row r="4168" spans="1:5">
      <c r="A4168">
        <v>-9.08270263625</v>
      </c>
      <c r="B4168">
        <v>-0.4024044951036697</v>
      </c>
      <c r="C4168">
        <v>-0.3275536255833727</v>
      </c>
      <c r="D4168">
        <v>-0.1883609258824972</v>
      </c>
      <c r="E4168">
        <v>-0.4845181856290005</v>
      </c>
    </row>
    <row r="4169" spans="1:5">
      <c r="A4169">
        <v>-9.082458495625</v>
      </c>
      <c r="B4169">
        <v>-0.7077867121354811</v>
      </c>
      <c r="C4169">
        <v>-0.4979925767089934</v>
      </c>
      <c r="D4169">
        <v>-0.3928852279525555</v>
      </c>
      <c r="E4169">
        <v>-0.5236744714700524</v>
      </c>
    </row>
    <row r="4170" spans="1:5">
      <c r="A4170">
        <v>-9.082214355</v>
      </c>
      <c r="B4170">
        <v>-0.3374829266309524</v>
      </c>
      <c r="C4170">
        <v>-0.4245394045864267</v>
      </c>
      <c r="D4170">
        <v>0.09659019049432588</v>
      </c>
      <c r="E4170">
        <v>-0.4991561752225184</v>
      </c>
    </row>
    <row r="4171" spans="1:5">
      <c r="A4171">
        <v>-9.081970214375</v>
      </c>
      <c r="B4171">
        <v>-0.6418142441666708</v>
      </c>
      <c r="C4171">
        <v>-0.176948821955799</v>
      </c>
      <c r="D4171">
        <v>-0.2917065266231266</v>
      </c>
      <c r="E4171">
        <v>-0.4024044951036697</v>
      </c>
    </row>
    <row r="4172" spans="1:5">
      <c r="A4172">
        <v>-9.08172607375</v>
      </c>
      <c r="B4172">
        <v>-0.1862506966844106</v>
      </c>
      <c r="C4172">
        <v>-0.3942036523645737</v>
      </c>
      <c r="D4172">
        <v>-0.3576730920307511</v>
      </c>
      <c r="E4172">
        <v>-0.7077867121354811</v>
      </c>
    </row>
    <row r="4173" spans="1:5">
      <c r="A4173">
        <v>-9.081481933125</v>
      </c>
      <c r="B4173">
        <v>-0.4467517481432287</v>
      </c>
      <c r="C4173">
        <v>-0.4021855707900839</v>
      </c>
      <c r="D4173">
        <v>0.1644311227230432</v>
      </c>
      <c r="E4173">
        <v>-0.3374829266309524</v>
      </c>
    </row>
    <row r="4174" spans="1:5">
      <c r="A4174">
        <v>-9.0812377925</v>
      </c>
      <c r="B4174">
        <v>-0.6726567260368609</v>
      </c>
      <c r="C4174">
        <v>-0.282544248219198</v>
      </c>
      <c r="D4174">
        <v>-0.1494926521489105</v>
      </c>
      <c r="E4174">
        <v>-0.6418142441666708</v>
      </c>
    </row>
    <row r="4175" spans="1:5">
      <c r="A4175">
        <v>-9.080993651875</v>
      </c>
      <c r="B4175">
        <v>-0.7767883519515937</v>
      </c>
      <c r="C4175">
        <v>-0.09026494521252999</v>
      </c>
      <c r="D4175">
        <v>-0.3674163384891376</v>
      </c>
      <c r="E4175">
        <v>-0.1862506966844106</v>
      </c>
    </row>
    <row r="4176" spans="1:5">
      <c r="A4176">
        <v>-9.08074951125</v>
      </c>
      <c r="B4176">
        <v>-0.5250072798136369</v>
      </c>
      <c r="C4176">
        <v>-0.6812388765829056</v>
      </c>
      <c r="D4176">
        <v>-0.274779149849394</v>
      </c>
      <c r="E4176">
        <v>-0.4467517481432287</v>
      </c>
    </row>
    <row r="4177" spans="1:5">
      <c r="A4177">
        <v>-9.080505370625</v>
      </c>
      <c r="B4177">
        <v>-0.5084047138643647</v>
      </c>
      <c r="C4177">
        <v>-0.1801949866140651</v>
      </c>
      <c r="D4177">
        <v>-0.3167113662457559</v>
      </c>
      <c r="E4177">
        <v>-0.6726567260368609</v>
      </c>
    </row>
    <row r="4178" spans="1:5">
      <c r="A4178">
        <v>-9.08026123</v>
      </c>
      <c r="B4178">
        <v>-0.4253277003286164</v>
      </c>
      <c r="C4178">
        <v>-0.6730160830393057</v>
      </c>
      <c r="D4178">
        <v>-0.3275536255833727</v>
      </c>
      <c r="E4178">
        <v>-0.7767883519515937</v>
      </c>
    </row>
    <row r="4179" spans="1:5">
      <c r="A4179">
        <v>-9.080017089375</v>
      </c>
      <c r="B4179">
        <v>-0.5003282283892743</v>
      </c>
      <c r="C4179">
        <v>-0.4745120976995003</v>
      </c>
      <c r="D4179">
        <v>-0.4979925767089934</v>
      </c>
      <c r="E4179">
        <v>-0.5250072798136369</v>
      </c>
    </row>
    <row r="4180" spans="1:5">
      <c r="A4180">
        <v>-9.07977294875</v>
      </c>
      <c r="B4180">
        <v>-0.8934006115791012</v>
      </c>
      <c r="C4180">
        <v>-0.7820806560617439</v>
      </c>
      <c r="D4180">
        <v>-0.4245394045864267</v>
      </c>
      <c r="E4180">
        <v>-0.5084047138643647</v>
      </c>
    </row>
    <row r="4181" spans="1:5">
      <c r="A4181">
        <v>-9.079528808125</v>
      </c>
      <c r="B4181">
        <v>-0.2592602529077127</v>
      </c>
      <c r="C4181">
        <v>-0.8505339214795878</v>
      </c>
      <c r="D4181">
        <v>-0.176948821955799</v>
      </c>
      <c r="E4181">
        <v>-0.4253277003286164</v>
      </c>
    </row>
    <row r="4182" spans="1:5">
      <c r="A4182">
        <v>-9.0792846675</v>
      </c>
      <c r="B4182">
        <v>-0.422618159055574</v>
      </c>
      <c r="C4182">
        <v>-0.4028488363601114</v>
      </c>
      <c r="D4182">
        <v>-0.3942036523645737</v>
      </c>
      <c r="E4182">
        <v>-0.5003282283892743</v>
      </c>
    </row>
    <row r="4183" spans="1:5">
      <c r="A4183">
        <v>-9.079040526875</v>
      </c>
      <c r="B4183">
        <v>-0.7063523642477885</v>
      </c>
      <c r="C4183">
        <v>-0.6024735931246679</v>
      </c>
      <c r="D4183">
        <v>-0.4021855707900839</v>
      </c>
      <c r="E4183">
        <v>-0.8934006115791012</v>
      </c>
    </row>
    <row r="4184" spans="1:5">
      <c r="A4184">
        <v>-9.07879638625</v>
      </c>
      <c r="B4184">
        <v>-0.7262061027740647</v>
      </c>
      <c r="C4184">
        <v>-0.3237182129996179</v>
      </c>
      <c r="D4184">
        <v>-0.282544248219198</v>
      </c>
      <c r="E4184">
        <v>-0.2592602529077127</v>
      </c>
    </row>
    <row r="4185" spans="1:5">
      <c r="A4185">
        <v>-9.078552245625</v>
      </c>
      <c r="B4185">
        <v>-0.4926017848260309</v>
      </c>
      <c r="C4185">
        <v>-0.727921330149268</v>
      </c>
      <c r="D4185">
        <v>-0.09026494521252999</v>
      </c>
      <c r="E4185">
        <v>-0.422618159055574</v>
      </c>
    </row>
    <row r="4186" spans="1:5">
      <c r="A4186">
        <v>-9.078308105</v>
      </c>
      <c r="B4186">
        <v>-0.7328945058534716</v>
      </c>
      <c r="C4186">
        <v>-0.4479790229640254</v>
      </c>
      <c r="D4186">
        <v>-0.6812388765829056</v>
      </c>
      <c r="E4186">
        <v>-0.7063523642477885</v>
      </c>
    </row>
    <row r="4187" spans="1:5">
      <c r="A4187">
        <v>-9.078063964375</v>
      </c>
      <c r="B4187">
        <v>-0.436436446223366</v>
      </c>
      <c r="C4187">
        <v>-0.2240340986459526</v>
      </c>
      <c r="D4187">
        <v>-0.1801949866140651</v>
      </c>
      <c r="E4187">
        <v>-0.7262061027740647</v>
      </c>
    </row>
    <row r="4188" spans="1:5">
      <c r="A4188">
        <v>-9.07781982375</v>
      </c>
      <c r="B4188">
        <v>-0.3702306512121624</v>
      </c>
      <c r="C4188">
        <v>-0.371283192222387</v>
      </c>
      <c r="D4188">
        <v>-0.6730160830393057</v>
      </c>
      <c r="E4188">
        <v>-0.4926017848260309</v>
      </c>
    </row>
    <row r="4189" spans="1:5">
      <c r="A4189">
        <v>-9.077575683125</v>
      </c>
      <c r="B4189">
        <v>-0.8719535680986469</v>
      </c>
      <c r="C4189">
        <v>-0.4297848433929021</v>
      </c>
      <c r="D4189">
        <v>-0.4745120976995003</v>
      </c>
      <c r="E4189">
        <v>-0.7328945058534716</v>
      </c>
    </row>
    <row r="4190" spans="1:5">
      <c r="A4190">
        <v>-9.0773315425</v>
      </c>
      <c r="B4190">
        <v>-0.6003155061793122</v>
      </c>
      <c r="C4190">
        <v>-0.7185730171227258</v>
      </c>
      <c r="D4190">
        <v>-0.7820806560617439</v>
      </c>
      <c r="E4190">
        <v>-0.436436446223366</v>
      </c>
    </row>
    <row r="4191" spans="1:5">
      <c r="A4191">
        <v>-9.077087401875</v>
      </c>
      <c r="B4191">
        <v>-0.6399874725665547</v>
      </c>
      <c r="C4191">
        <v>-0.3816402205683057</v>
      </c>
      <c r="D4191">
        <v>-0.8505339214795878</v>
      </c>
      <c r="E4191">
        <v>-0.3702306512121624</v>
      </c>
    </row>
    <row r="4192" spans="1:5">
      <c r="A4192">
        <v>-9.07684326125</v>
      </c>
      <c r="B4192">
        <v>-0.2063339841483025</v>
      </c>
      <c r="C4192">
        <v>-0.3378934260985038</v>
      </c>
      <c r="D4192">
        <v>-0.4028488363601114</v>
      </c>
      <c r="E4192">
        <v>-0.8719535680986469</v>
      </c>
    </row>
    <row r="4193" spans="1:5">
      <c r="A4193">
        <v>-9.076599120625</v>
      </c>
      <c r="B4193">
        <v>-0.538511861262109</v>
      </c>
      <c r="C4193">
        <v>-0.1880444805715052</v>
      </c>
      <c r="D4193">
        <v>-0.6024735931246679</v>
      </c>
      <c r="E4193">
        <v>-0.6003155061793122</v>
      </c>
    </row>
    <row r="4194" spans="1:5">
      <c r="A4194">
        <v>-9.07635498</v>
      </c>
      <c r="B4194">
        <v>-0.339888824953723</v>
      </c>
      <c r="C4194">
        <v>-0.6243695167075402</v>
      </c>
      <c r="D4194">
        <v>-0.3237182129996179</v>
      </c>
      <c r="E4194">
        <v>-0.6399874725665547</v>
      </c>
    </row>
    <row r="4195" spans="1:5">
      <c r="A4195">
        <v>-9.076110839375</v>
      </c>
      <c r="B4195">
        <v>-0.5272324259267406</v>
      </c>
      <c r="C4195">
        <v>-0.6685302404918513</v>
      </c>
      <c r="D4195">
        <v>-0.727921330149268</v>
      </c>
      <c r="E4195">
        <v>-0.2063339841483025</v>
      </c>
    </row>
    <row r="4196" spans="1:5">
      <c r="A4196">
        <v>-9.07586669875</v>
      </c>
      <c r="B4196">
        <v>-0.7279919110605516</v>
      </c>
      <c r="C4196">
        <v>-0.5292421528854433</v>
      </c>
      <c r="D4196">
        <v>-0.4479790229640254</v>
      </c>
      <c r="E4196">
        <v>-0.538511861262109</v>
      </c>
    </row>
    <row r="4197" spans="1:5">
      <c r="A4197">
        <v>-9.075622558125</v>
      </c>
      <c r="B4197">
        <v>-0.5333611299794742</v>
      </c>
      <c r="C4197">
        <v>-0.3173147610329184</v>
      </c>
      <c r="D4197">
        <v>-0.2240340986459526</v>
      </c>
      <c r="E4197">
        <v>-0.339888824953723</v>
      </c>
    </row>
    <row r="4198" spans="1:5">
      <c r="A4198">
        <v>-9.0753784175</v>
      </c>
      <c r="B4198">
        <v>-0.4079320636467358</v>
      </c>
      <c r="C4198">
        <v>-0.4845181856290005</v>
      </c>
      <c r="D4198">
        <v>-0.371283192222387</v>
      </c>
      <c r="E4198">
        <v>-0.5272324259267406</v>
      </c>
    </row>
    <row r="4199" spans="1:5">
      <c r="A4199">
        <v>-9.075134276875</v>
      </c>
      <c r="B4199">
        <v>-0.4975919801755144</v>
      </c>
      <c r="C4199">
        <v>-0.5236744714700524</v>
      </c>
      <c r="D4199">
        <v>-0.4297848433929021</v>
      </c>
      <c r="E4199">
        <v>-0.7279919110605516</v>
      </c>
    </row>
    <row r="4200" spans="1:5">
      <c r="A4200">
        <v>-9.07489013625</v>
      </c>
      <c r="B4200">
        <v>-0.5167025852190342</v>
      </c>
      <c r="C4200">
        <v>-0.4991561752225184</v>
      </c>
      <c r="D4200">
        <v>-0.7185730171227258</v>
      </c>
      <c r="E4200">
        <v>-0.5333611299794742</v>
      </c>
    </row>
    <row r="4201" spans="1:5">
      <c r="A4201">
        <v>-9.074645995625</v>
      </c>
      <c r="B4201">
        <v>-0.4605359160078508</v>
      </c>
      <c r="C4201">
        <v>-0.4024044951036697</v>
      </c>
      <c r="D4201">
        <v>-0.3816402205683057</v>
      </c>
      <c r="E4201">
        <v>-0.4079320636467358</v>
      </c>
    </row>
    <row r="4202" spans="1:5">
      <c r="A4202">
        <v>-9.074401855</v>
      </c>
      <c r="B4202">
        <v>-0.08984987064606227</v>
      </c>
      <c r="C4202">
        <v>-0.7077867121354811</v>
      </c>
      <c r="D4202">
        <v>-0.3378934260985038</v>
      </c>
      <c r="E4202">
        <v>-0.4975919801755144</v>
      </c>
    </row>
    <row r="4203" spans="1:5">
      <c r="A4203">
        <v>-9.074157714375</v>
      </c>
      <c r="B4203">
        <v>-0.6598614124504831</v>
      </c>
      <c r="C4203">
        <v>-0.3374829266309524</v>
      </c>
      <c r="D4203">
        <v>-0.1880444805715052</v>
      </c>
      <c r="E4203">
        <v>-0.5167025852190342</v>
      </c>
    </row>
    <row r="4204" spans="1:5">
      <c r="A4204">
        <v>-9.07391357375</v>
      </c>
      <c r="B4204">
        <v>-0.661590635796636</v>
      </c>
      <c r="C4204">
        <v>-0.6418142441666708</v>
      </c>
      <c r="D4204">
        <v>-0.6243695167075402</v>
      </c>
      <c r="E4204">
        <v>-0.4605359160078508</v>
      </c>
    </row>
    <row r="4205" spans="1:5">
      <c r="A4205">
        <v>-9.073669433125</v>
      </c>
      <c r="B4205">
        <v>-0.6774178900871173</v>
      </c>
      <c r="C4205">
        <v>-0.1862506966844106</v>
      </c>
      <c r="D4205">
        <v>-0.6685302404918513</v>
      </c>
      <c r="E4205">
        <v>-0.08984987064606227</v>
      </c>
    </row>
    <row r="4206" spans="1:5">
      <c r="A4206">
        <v>-9.0734252925</v>
      </c>
      <c r="B4206">
        <v>-0.5959982893412759</v>
      </c>
      <c r="C4206">
        <v>-0.4467517481432287</v>
      </c>
      <c r="D4206">
        <v>-0.5292421528854433</v>
      </c>
      <c r="E4206">
        <v>-0.6598614124504831</v>
      </c>
    </row>
    <row r="4207" spans="1:5">
      <c r="A4207">
        <v>-9.073181151875</v>
      </c>
      <c r="B4207">
        <v>-0.7481814878952461</v>
      </c>
      <c r="C4207">
        <v>-0.6726567260368609</v>
      </c>
      <c r="D4207">
        <v>-0.3173147610329184</v>
      </c>
      <c r="E4207">
        <v>-0.661590635796636</v>
      </c>
    </row>
    <row r="4208" spans="1:5">
      <c r="A4208">
        <v>-9.07293701125</v>
      </c>
      <c r="B4208">
        <v>-0.4512205534297571</v>
      </c>
      <c r="C4208">
        <v>-0.7767883519515937</v>
      </c>
      <c r="D4208">
        <v>-0.4845181856290005</v>
      </c>
      <c r="E4208">
        <v>-0.6774178900871173</v>
      </c>
    </row>
    <row r="4209" spans="1:5">
      <c r="A4209">
        <v>-9.072692870625</v>
      </c>
      <c r="B4209">
        <v>-0.6173525181146062</v>
      </c>
      <c r="C4209">
        <v>-0.5250072798136369</v>
      </c>
      <c r="D4209">
        <v>-0.5236744714700524</v>
      </c>
      <c r="E4209">
        <v>-0.5959982893412759</v>
      </c>
    </row>
    <row r="4210" spans="1:5">
      <c r="A4210">
        <v>-9.07244873</v>
      </c>
      <c r="B4210">
        <v>-0.6642393761113218</v>
      </c>
      <c r="C4210">
        <v>-0.5084047138643647</v>
      </c>
      <c r="D4210">
        <v>-0.4991561752225184</v>
      </c>
      <c r="E4210">
        <v>-0.7481814878952461</v>
      </c>
    </row>
    <row r="4211" spans="1:5">
      <c r="A4211">
        <v>-9.072204589375</v>
      </c>
      <c r="B4211">
        <v>-0.6407744400878662</v>
      </c>
      <c r="C4211">
        <v>-0.4253277003286164</v>
      </c>
      <c r="D4211">
        <v>-0.4024044951036697</v>
      </c>
      <c r="E4211">
        <v>-0.4512205534297571</v>
      </c>
    </row>
    <row r="4212" spans="1:5">
      <c r="A4212">
        <v>-9.07196044875</v>
      </c>
      <c r="B4212">
        <v>-0.3562050265482886</v>
      </c>
      <c r="C4212">
        <v>-0.5003282283892743</v>
      </c>
      <c r="D4212">
        <v>-0.7077867121354811</v>
      </c>
      <c r="E4212">
        <v>-0.6173525181146062</v>
      </c>
    </row>
    <row r="4213" spans="1:5">
      <c r="A4213">
        <v>-9.071716308125</v>
      </c>
      <c r="B4213">
        <v>-0.6395270596334809</v>
      </c>
      <c r="C4213">
        <v>-0.8934006115791012</v>
      </c>
      <c r="D4213">
        <v>-0.3374829266309524</v>
      </c>
      <c r="E4213">
        <v>-0.6642393761113218</v>
      </c>
    </row>
    <row r="4214" spans="1:5">
      <c r="A4214">
        <v>-9.0714721675</v>
      </c>
      <c r="B4214">
        <v>-0.4687671422376197</v>
      </c>
      <c r="C4214">
        <v>-0.2592602529077127</v>
      </c>
      <c r="D4214">
        <v>-0.6418142441666708</v>
      </c>
      <c r="E4214">
        <v>-0.6407744400878662</v>
      </c>
    </row>
    <row r="4215" spans="1:5">
      <c r="A4215">
        <v>-9.071228026875</v>
      </c>
      <c r="B4215">
        <v>-0.7085409837470552</v>
      </c>
      <c r="C4215">
        <v>-0.422618159055574</v>
      </c>
      <c r="D4215">
        <v>-0.1862506966844106</v>
      </c>
      <c r="E4215">
        <v>-0.3562050265482886</v>
      </c>
    </row>
    <row r="4216" spans="1:5">
      <c r="A4216">
        <v>-9.07098388625</v>
      </c>
      <c r="B4216">
        <v>-0.4518578782524171</v>
      </c>
      <c r="C4216">
        <v>-0.7063523642477885</v>
      </c>
      <c r="D4216">
        <v>-0.4467517481432287</v>
      </c>
      <c r="E4216">
        <v>-0.6395270596334809</v>
      </c>
    </row>
    <row r="4217" spans="1:5">
      <c r="A4217">
        <v>-9.070739745625</v>
      </c>
      <c r="B4217">
        <v>-0.5201499422447693</v>
      </c>
      <c r="C4217">
        <v>-0.7262061027740647</v>
      </c>
      <c r="D4217">
        <v>-0.6726567260368609</v>
      </c>
      <c r="E4217">
        <v>-0.4687671422376197</v>
      </c>
    </row>
    <row r="4218" spans="1:5">
      <c r="A4218">
        <v>-9.070495605</v>
      </c>
      <c r="B4218">
        <v>-0.2481193920445594</v>
      </c>
      <c r="C4218">
        <v>-0.4926017848260309</v>
      </c>
      <c r="D4218">
        <v>-0.7767883519515937</v>
      </c>
      <c r="E4218">
        <v>-0.7085409837470552</v>
      </c>
    </row>
    <row r="4219" spans="1:5">
      <c r="A4219">
        <v>-9.070251464375</v>
      </c>
      <c r="B4219">
        <v>-0.1481920760321342</v>
      </c>
      <c r="C4219">
        <v>-0.7328945058534716</v>
      </c>
      <c r="D4219">
        <v>-0.5250072798136369</v>
      </c>
      <c r="E4219">
        <v>-0.4518578782524171</v>
      </c>
    </row>
    <row r="4220" spans="1:5">
      <c r="A4220">
        <v>-9.07000732375</v>
      </c>
      <c r="B4220">
        <v>-0.6481894477846023</v>
      </c>
      <c r="C4220">
        <v>-0.436436446223366</v>
      </c>
      <c r="D4220">
        <v>-0.5084047138643647</v>
      </c>
      <c r="E4220">
        <v>-0.5201499422447693</v>
      </c>
    </row>
    <row r="4221" spans="1:5">
      <c r="A4221">
        <v>-9.069763183125</v>
      </c>
      <c r="B4221">
        <v>-0.3687986123997948</v>
      </c>
      <c r="C4221">
        <v>-0.3702306512121624</v>
      </c>
      <c r="D4221">
        <v>-0.4253277003286164</v>
      </c>
      <c r="E4221">
        <v>-0.2481193920445594</v>
      </c>
    </row>
    <row r="4222" spans="1:5">
      <c r="A4222">
        <v>-9.0695190425</v>
      </c>
      <c r="B4222">
        <v>-0.488002986743902</v>
      </c>
      <c r="C4222">
        <v>-0.8719535680986469</v>
      </c>
      <c r="D4222">
        <v>-0.5003282283892743</v>
      </c>
      <c r="E4222">
        <v>-0.1481920760321342</v>
      </c>
    </row>
    <row r="4223" spans="1:5">
      <c r="A4223">
        <v>-9.069274901875</v>
      </c>
      <c r="B4223">
        <v>-0.1566716502753357</v>
      </c>
      <c r="C4223">
        <v>-0.6003155061793122</v>
      </c>
      <c r="D4223">
        <v>-0.8934006115791012</v>
      </c>
      <c r="E4223">
        <v>-0.6481894477846023</v>
      </c>
    </row>
    <row r="4224" spans="1:5">
      <c r="A4224">
        <v>-9.06903076125</v>
      </c>
      <c r="B4224">
        <v>-0.3714625931813619</v>
      </c>
      <c r="C4224">
        <v>-0.6399874725665547</v>
      </c>
      <c r="D4224">
        <v>-0.2592602529077127</v>
      </c>
      <c r="E4224">
        <v>-0.3687986123997948</v>
      </c>
    </row>
    <row r="4225" spans="1:5">
      <c r="A4225">
        <v>-9.068786620625</v>
      </c>
      <c r="B4225">
        <v>-0.4168875886264584</v>
      </c>
      <c r="C4225">
        <v>-0.2063339841483025</v>
      </c>
      <c r="D4225">
        <v>-0.422618159055574</v>
      </c>
      <c r="E4225">
        <v>-0.488002986743902</v>
      </c>
    </row>
    <row r="4226" spans="1:5">
      <c r="A4226">
        <v>-9.06854248</v>
      </c>
      <c r="B4226">
        <v>-0.551037406358729</v>
      </c>
      <c r="C4226">
        <v>-0.538511861262109</v>
      </c>
      <c r="D4226">
        <v>-0.7063523642477885</v>
      </c>
      <c r="E4226">
        <v>-0.1566716502753357</v>
      </c>
    </row>
    <row r="4227" spans="1:5">
      <c r="A4227">
        <v>-9.068298339375</v>
      </c>
      <c r="B4227">
        <v>-0.5927533877302488</v>
      </c>
      <c r="C4227">
        <v>-0.339888824953723</v>
      </c>
      <c r="D4227">
        <v>-0.7262061027740647</v>
      </c>
      <c r="E4227">
        <v>-0.3714625931813619</v>
      </c>
    </row>
    <row r="4228" spans="1:5">
      <c r="A4228">
        <v>-9.06805419875</v>
      </c>
      <c r="B4228">
        <v>-0.5656032132788934</v>
      </c>
      <c r="C4228">
        <v>-0.5272324259267406</v>
      </c>
      <c r="D4228">
        <v>-0.4926017848260309</v>
      </c>
      <c r="E4228">
        <v>-0.4168875886264584</v>
      </c>
    </row>
    <row r="4229" spans="1:5">
      <c r="A4229">
        <v>-9.067810058125</v>
      </c>
      <c r="B4229">
        <v>-0.7283406930587156</v>
      </c>
      <c r="C4229">
        <v>-0.7279919110605516</v>
      </c>
      <c r="D4229">
        <v>-0.7328945058534716</v>
      </c>
      <c r="E4229">
        <v>-0.551037406358729</v>
      </c>
    </row>
    <row r="4230" spans="1:5">
      <c r="A4230">
        <v>-9.0675659175</v>
      </c>
      <c r="B4230">
        <v>-0.4211491282889143</v>
      </c>
      <c r="C4230">
        <v>-0.5333611299794742</v>
      </c>
      <c r="D4230">
        <v>-0.436436446223366</v>
      </c>
      <c r="E4230">
        <v>-0.5927533877302488</v>
      </c>
    </row>
    <row r="4231" spans="1:5">
      <c r="A4231">
        <v>-9.067321776875</v>
      </c>
      <c r="B4231">
        <v>-0.5268500492399074</v>
      </c>
      <c r="C4231">
        <v>-0.4079320636467358</v>
      </c>
      <c r="D4231">
        <v>-0.3702306512121624</v>
      </c>
      <c r="E4231">
        <v>-0.5656032132788934</v>
      </c>
    </row>
    <row r="4232" spans="1:5">
      <c r="A4232">
        <v>-9.06707763625</v>
      </c>
      <c r="B4232">
        <v>-0.2566836769931769</v>
      </c>
      <c r="C4232">
        <v>-0.4975919801755144</v>
      </c>
      <c r="D4232">
        <v>-0.8719535680986469</v>
      </c>
      <c r="E4232">
        <v>-0.7283406930587156</v>
      </c>
    </row>
    <row r="4233" spans="1:5">
      <c r="A4233">
        <v>-9.066833495625</v>
      </c>
      <c r="B4233">
        <v>-0.3615864866419136</v>
      </c>
      <c r="C4233">
        <v>-0.5167025852190342</v>
      </c>
      <c r="D4233">
        <v>-0.6003155061793122</v>
      </c>
      <c r="E4233">
        <v>-0.4211491282889143</v>
      </c>
    </row>
    <row r="4234" spans="1:5">
      <c r="A4234">
        <v>-9.066589355</v>
      </c>
      <c r="B4234">
        <v>0.1241855125376184</v>
      </c>
      <c r="C4234">
        <v>-0.4605359160078508</v>
      </c>
      <c r="D4234">
        <v>-0.6399874725665547</v>
      </c>
      <c r="E4234">
        <v>-0.5268500492399074</v>
      </c>
    </row>
    <row r="4235" spans="1:5">
      <c r="A4235">
        <v>-9.066345214375</v>
      </c>
      <c r="B4235">
        <v>-0.237479467670707</v>
      </c>
      <c r="C4235">
        <v>-0.08984987064606227</v>
      </c>
      <c r="D4235">
        <v>-0.2063339841483025</v>
      </c>
      <c r="E4235">
        <v>-0.2566836769931769</v>
      </c>
    </row>
    <row r="4236" spans="1:5">
      <c r="A4236">
        <v>-9.06610107375</v>
      </c>
      <c r="B4236">
        <v>-0.5929058068170148</v>
      </c>
      <c r="C4236">
        <v>-0.6598614124504831</v>
      </c>
      <c r="D4236">
        <v>-0.538511861262109</v>
      </c>
      <c r="E4236">
        <v>-0.3615864866419136</v>
      </c>
    </row>
    <row r="4237" spans="1:5">
      <c r="A4237">
        <v>-9.065856933125</v>
      </c>
      <c r="B4237">
        <v>-1.027092610056611</v>
      </c>
      <c r="C4237">
        <v>-0.661590635796636</v>
      </c>
      <c r="D4237">
        <v>-0.339888824953723</v>
      </c>
      <c r="E4237">
        <v>0.1241855125376184</v>
      </c>
    </row>
    <row r="4238" spans="1:5">
      <c r="A4238">
        <v>-9.0656127925</v>
      </c>
      <c r="B4238">
        <v>-0.2230581718643033</v>
      </c>
      <c r="C4238">
        <v>-0.6774178900871173</v>
      </c>
      <c r="D4238">
        <v>-0.5272324259267406</v>
      </c>
      <c r="E4238">
        <v>-0.237479467670707</v>
      </c>
    </row>
    <row r="4239" spans="1:5">
      <c r="A4239">
        <v>-9.065368651875</v>
      </c>
      <c r="B4239">
        <v>-0.3681370941920998</v>
      </c>
      <c r="C4239">
        <v>-0.5959982893412759</v>
      </c>
      <c r="D4239">
        <v>-0.7279919110605516</v>
      </c>
      <c r="E4239">
        <v>-0.5929058068170148</v>
      </c>
    </row>
    <row r="4240" spans="1:5">
      <c r="A4240">
        <v>-9.06512451125</v>
      </c>
      <c r="B4240">
        <v>-0.2636617892740241</v>
      </c>
      <c r="C4240">
        <v>-0.7481814878952461</v>
      </c>
      <c r="D4240">
        <v>-0.5333611299794742</v>
      </c>
      <c r="E4240">
        <v>-1.027092610056611</v>
      </c>
    </row>
    <row r="4241" spans="1:5">
      <c r="A4241">
        <v>-9.064880370625</v>
      </c>
      <c r="B4241">
        <v>-0.5190581453203585</v>
      </c>
      <c r="C4241">
        <v>-0.4512205534297571</v>
      </c>
      <c r="D4241">
        <v>-0.4079320636467358</v>
      </c>
      <c r="E4241">
        <v>-0.2230581718643033</v>
      </c>
    </row>
    <row r="4242" spans="1:5">
      <c r="A4242">
        <v>-9.06463623</v>
      </c>
      <c r="B4242">
        <v>-0.471375571661899</v>
      </c>
      <c r="C4242">
        <v>-0.6173525181146062</v>
      </c>
      <c r="D4242">
        <v>-0.4975919801755144</v>
      </c>
      <c r="E4242">
        <v>-0.3681370941920998</v>
      </c>
    </row>
    <row r="4243" spans="1:5">
      <c r="A4243">
        <v>-9.064392089375</v>
      </c>
      <c r="B4243">
        <v>-0.3969222408145764</v>
      </c>
      <c r="C4243">
        <v>-0.6642393761113218</v>
      </c>
      <c r="D4243">
        <v>-0.5167025852190342</v>
      </c>
      <c r="E4243">
        <v>-0.2636617892740241</v>
      </c>
    </row>
    <row r="4244" spans="1:5">
      <c r="A4244">
        <v>-9.06414794875</v>
      </c>
      <c r="B4244">
        <v>0.1014514613012632</v>
      </c>
      <c r="C4244">
        <v>-0.6407744400878662</v>
      </c>
      <c r="D4244">
        <v>-0.4605359160078508</v>
      </c>
      <c r="E4244">
        <v>-0.5190581453203585</v>
      </c>
    </row>
    <row r="4245" spans="1:5">
      <c r="A4245">
        <v>-9.063903808125</v>
      </c>
      <c r="B4245">
        <v>-0.6827592343116191</v>
      </c>
      <c r="C4245">
        <v>-0.3562050265482886</v>
      </c>
      <c r="D4245">
        <v>-0.08984987064606227</v>
      </c>
      <c r="E4245">
        <v>-0.471375571661899</v>
      </c>
    </row>
    <row r="4246" spans="1:5">
      <c r="A4246">
        <v>-9.0636596675</v>
      </c>
      <c r="B4246">
        <v>-0.04515768547730999</v>
      </c>
      <c r="C4246">
        <v>-0.6395270596334809</v>
      </c>
      <c r="D4246">
        <v>-0.6598614124504831</v>
      </c>
      <c r="E4246">
        <v>-0.3969222408145764</v>
      </c>
    </row>
    <row r="4247" spans="1:5">
      <c r="A4247">
        <v>-9.063415526875</v>
      </c>
      <c r="B4247">
        <v>-0.4939973307239133</v>
      </c>
      <c r="C4247">
        <v>-0.4687671422376197</v>
      </c>
      <c r="D4247">
        <v>-0.661590635796636</v>
      </c>
      <c r="E4247">
        <v>0.1014514613012632</v>
      </c>
    </row>
    <row r="4248" spans="1:5">
      <c r="A4248">
        <v>-9.06317138625</v>
      </c>
      <c r="B4248">
        <v>-0.2506513371487762</v>
      </c>
      <c r="C4248">
        <v>-0.7085409837470552</v>
      </c>
      <c r="D4248">
        <v>-0.6774178900871173</v>
      </c>
      <c r="E4248">
        <v>-0.6827592343116191</v>
      </c>
    </row>
    <row r="4249" spans="1:5">
      <c r="A4249">
        <v>-9.062927245625</v>
      </c>
      <c r="B4249">
        <v>-0.07649879066728189</v>
      </c>
      <c r="C4249">
        <v>-0.4518578782524171</v>
      </c>
      <c r="D4249">
        <v>-0.5959982893412759</v>
      </c>
      <c r="E4249">
        <v>-0.04515768547730999</v>
      </c>
    </row>
    <row r="4250" spans="1:5">
      <c r="A4250">
        <v>-9.062683105</v>
      </c>
      <c r="B4250">
        <v>-0.4844386899159738</v>
      </c>
      <c r="C4250">
        <v>-0.5201499422447693</v>
      </c>
      <c r="D4250">
        <v>-0.7481814878952461</v>
      </c>
      <c r="E4250">
        <v>-0.4939973307239133</v>
      </c>
    </row>
    <row r="4251" spans="1:5">
      <c r="A4251">
        <v>-9.062438964375</v>
      </c>
      <c r="B4251">
        <v>-0.07907800844747394</v>
      </c>
      <c r="C4251">
        <v>-0.2481193920445594</v>
      </c>
      <c r="D4251">
        <v>-0.4512205534297571</v>
      </c>
      <c r="E4251">
        <v>-0.2506513371487762</v>
      </c>
    </row>
    <row r="4252" spans="1:5">
      <c r="A4252">
        <v>-9.06219482375</v>
      </c>
      <c r="B4252">
        <v>-0.1222497325940385</v>
      </c>
      <c r="C4252">
        <v>-0.1481920760321342</v>
      </c>
      <c r="D4252">
        <v>-0.6173525181146062</v>
      </c>
      <c r="E4252">
        <v>-0.07649879066728189</v>
      </c>
    </row>
    <row r="4253" spans="1:5">
      <c r="A4253">
        <v>-9.061950683125</v>
      </c>
      <c r="B4253">
        <v>-0.3543004400376624</v>
      </c>
      <c r="C4253">
        <v>-0.6481894477846023</v>
      </c>
      <c r="D4253">
        <v>-0.6642393761113218</v>
      </c>
      <c r="E4253">
        <v>-0.4844386899159738</v>
      </c>
    </row>
    <row r="4254" spans="1:5">
      <c r="A4254">
        <v>-9.0617065425</v>
      </c>
      <c r="B4254">
        <v>0.178025633833536</v>
      </c>
      <c r="C4254">
        <v>-0.3687986123997948</v>
      </c>
      <c r="D4254">
        <v>-0.6407744400878662</v>
      </c>
      <c r="E4254">
        <v>-0.07907800844747394</v>
      </c>
    </row>
    <row r="4255" spans="1:5">
      <c r="A4255">
        <v>-9.061462401875</v>
      </c>
      <c r="B4255">
        <v>-0.3862485703390388</v>
      </c>
      <c r="C4255">
        <v>-0.488002986743902</v>
      </c>
      <c r="D4255">
        <v>-0.3562050265482886</v>
      </c>
      <c r="E4255">
        <v>-0.1222497325940385</v>
      </c>
    </row>
    <row r="4256" spans="1:5">
      <c r="A4256">
        <v>-9.06121826125</v>
      </c>
      <c r="B4256">
        <v>0.05668047075340817</v>
      </c>
      <c r="C4256">
        <v>-0.1566716502753357</v>
      </c>
      <c r="D4256">
        <v>-0.6395270596334809</v>
      </c>
      <c r="E4256">
        <v>-0.3543004400376624</v>
      </c>
    </row>
    <row r="4257" spans="1:5">
      <c r="A4257">
        <v>-9.060974120625</v>
      </c>
      <c r="B4257">
        <v>-0.1797404556366814</v>
      </c>
      <c r="C4257">
        <v>-0.3714625931813619</v>
      </c>
      <c r="D4257">
        <v>-0.4687671422376197</v>
      </c>
      <c r="E4257">
        <v>0.178025633833536</v>
      </c>
    </row>
    <row r="4258" spans="1:5">
      <c r="A4258">
        <v>-9.06072998</v>
      </c>
      <c r="B4258">
        <v>-0.312968220067159</v>
      </c>
      <c r="C4258">
        <v>-0.4168875886264584</v>
      </c>
      <c r="D4258">
        <v>-0.7085409837470552</v>
      </c>
      <c r="E4258">
        <v>-0.3862485703390388</v>
      </c>
    </row>
    <row r="4259" spans="1:5">
      <c r="A4259">
        <v>-9.060485839375</v>
      </c>
      <c r="B4259">
        <v>-0.4060732998674144</v>
      </c>
      <c r="C4259">
        <v>-0.551037406358729</v>
      </c>
      <c r="D4259">
        <v>-0.4518578782524171</v>
      </c>
      <c r="E4259">
        <v>0.05668047075340817</v>
      </c>
    </row>
    <row r="4260" spans="1:5">
      <c r="A4260">
        <v>-9.06024169875</v>
      </c>
      <c r="B4260">
        <v>-0.3733179088458957</v>
      </c>
      <c r="C4260">
        <v>-0.5927533877302488</v>
      </c>
      <c r="D4260">
        <v>-0.5201499422447693</v>
      </c>
      <c r="E4260">
        <v>-0.1797404556366814</v>
      </c>
    </row>
    <row r="4261" spans="1:5">
      <c r="A4261">
        <v>-9.059997558125</v>
      </c>
      <c r="B4261">
        <v>-0.1230824616243304</v>
      </c>
      <c r="C4261">
        <v>-0.5656032132788934</v>
      </c>
      <c r="D4261">
        <v>-0.2481193920445594</v>
      </c>
      <c r="E4261">
        <v>-0.312968220067159</v>
      </c>
    </row>
    <row r="4262" spans="1:5">
      <c r="A4262">
        <v>-9.0597534175</v>
      </c>
      <c r="B4262">
        <v>0.1803673791763521</v>
      </c>
      <c r="C4262">
        <v>-0.7283406930587156</v>
      </c>
      <c r="D4262">
        <v>-0.1481920760321342</v>
      </c>
      <c r="E4262">
        <v>-0.4060732998674144</v>
      </c>
    </row>
    <row r="4263" spans="1:5">
      <c r="A4263">
        <v>-9.059509276875</v>
      </c>
      <c r="B4263">
        <v>-0.07843387106243639</v>
      </c>
      <c r="C4263">
        <v>-0.4211491282889143</v>
      </c>
      <c r="D4263">
        <v>-0.6481894477846023</v>
      </c>
      <c r="E4263">
        <v>-0.3733179088458957</v>
      </c>
    </row>
    <row r="4264" spans="1:5">
      <c r="A4264">
        <v>-9.05926513625</v>
      </c>
      <c r="B4264">
        <v>-0.2403460920264001</v>
      </c>
      <c r="C4264">
        <v>-0.5268500492399074</v>
      </c>
      <c r="D4264">
        <v>-0.3687986123997948</v>
      </c>
      <c r="E4264">
        <v>-0.1230824616243304</v>
      </c>
    </row>
    <row r="4265" spans="1:5">
      <c r="A4265">
        <v>-9.059020995625</v>
      </c>
      <c r="B4265">
        <v>0.08088283705076919</v>
      </c>
      <c r="C4265">
        <v>-0.2566836769931769</v>
      </c>
      <c r="D4265">
        <v>-0.488002986743902</v>
      </c>
      <c r="E4265">
        <v>0.1803673791763521</v>
      </c>
    </row>
    <row r="4266" spans="1:5">
      <c r="A4266">
        <v>-9.058776855</v>
      </c>
      <c r="B4266">
        <v>-0.0427252179993385</v>
      </c>
      <c r="C4266">
        <v>-0.3615864866419136</v>
      </c>
      <c r="D4266">
        <v>-0.1566716502753357</v>
      </c>
      <c r="E4266">
        <v>-0.07843387106243639</v>
      </c>
    </row>
    <row r="4267" spans="1:5">
      <c r="A4267">
        <v>-9.058532714375</v>
      </c>
      <c r="B4267">
        <v>-0.05393153888361183</v>
      </c>
      <c r="C4267">
        <v>0.1241855125376184</v>
      </c>
      <c r="D4267">
        <v>-0.3714625931813619</v>
      </c>
      <c r="E4267">
        <v>-0.2403460920264001</v>
      </c>
    </row>
    <row r="4268" spans="1:5">
      <c r="A4268">
        <v>-9.05828857375</v>
      </c>
      <c r="B4268">
        <v>-0.204249347563151</v>
      </c>
      <c r="C4268">
        <v>-0.237479467670707</v>
      </c>
      <c r="D4268">
        <v>-0.4168875886264584</v>
      </c>
      <c r="E4268">
        <v>0.08088283705076919</v>
      </c>
    </row>
    <row r="4269" spans="1:5">
      <c r="A4269">
        <v>-9.058044433125</v>
      </c>
      <c r="B4269">
        <v>-0.3099309737797623</v>
      </c>
      <c r="C4269">
        <v>-0.5929058068170148</v>
      </c>
      <c r="D4269">
        <v>-0.551037406358729</v>
      </c>
      <c r="E4269">
        <v>-0.0427252179993385</v>
      </c>
    </row>
    <row r="4270" spans="1:5">
      <c r="A4270">
        <v>-9.0578002925</v>
      </c>
      <c r="B4270">
        <v>-0.07128530626320648</v>
      </c>
      <c r="C4270">
        <v>-1.027092610056611</v>
      </c>
      <c r="D4270">
        <v>-0.5927533877302488</v>
      </c>
      <c r="E4270">
        <v>-0.05393153888361183</v>
      </c>
    </row>
    <row r="4271" spans="1:5">
      <c r="A4271">
        <v>-9.057556151875</v>
      </c>
      <c r="B4271">
        <v>0.1705877771457689</v>
      </c>
      <c r="C4271">
        <v>-0.2230581718643033</v>
      </c>
      <c r="D4271">
        <v>-0.5656032132788934</v>
      </c>
      <c r="E4271">
        <v>-0.204249347563151</v>
      </c>
    </row>
    <row r="4272" spans="1:5">
      <c r="A4272">
        <v>-9.05731201125</v>
      </c>
      <c r="B4272">
        <v>-0.1494938453506507</v>
      </c>
      <c r="C4272">
        <v>-0.3681370941920998</v>
      </c>
      <c r="D4272">
        <v>-0.7283406930587156</v>
      </c>
      <c r="E4272">
        <v>-0.3099309737797623</v>
      </c>
    </row>
    <row r="4273" spans="1:5">
      <c r="A4273">
        <v>-9.057067870625</v>
      </c>
      <c r="B4273">
        <v>0.2010339136099194</v>
      </c>
      <c r="C4273">
        <v>-0.2636617892740241</v>
      </c>
      <c r="D4273">
        <v>-0.4211491282889143</v>
      </c>
      <c r="E4273">
        <v>-0.07128530626320648</v>
      </c>
    </row>
    <row r="4274" spans="1:5">
      <c r="A4274">
        <v>-9.05682373</v>
      </c>
      <c r="B4274">
        <v>-0.3164218210440097</v>
      </c>
      <c r="C4274">
        <v>-0.5190581453203585</v>
      </c>
      <c r="D4274">
        <v>-0.5268500492399074</v>
      </c>
      <c r="E4274">
        <v>0.1705877771457689</v>
      </c>
    </row>
    <row r="4275" spans="1:5">
      <c r="A4275">
        <v>-9.056579589375</v>
      </c>
      <c r="B4275">
        <v>0.01518439078754356</v>
      </c>
      <c r="C4275">
        <v>-0.471375571661899</v>
      </c>
      <c r="D4275">
        <v>-0.2566836769931769</v>
      </c>
      <c r="E4275">
        <v>-0.1494938453506507</v>
      </c>
    </row>
    <row r="4276" spans="1:5">
      <c r="A4276">
        <v>-9.05633544875</v>
      </c>
      <c r="B4276">
        <v>0.004871418051043228</v>
      </c>
      <c r="C4276">
        <v>-0.3969222408145764</v>
      </c>
      <c r="D4276">
        <v>-0.3615864866419136</v>
      </c>
      <c r="E4276">
        <v>0.2010339136099194</v>
      </c>
    </row>
    <row r="4277" spans="1:5">
      <c r="A4277">
        <v>-9.056091308125</v>
      </c>
      <c r="B4277">
        <v>0.3256138279338408</v>
      </c>
      <c r="C4277">
        <v>0.1014514613012632</v>
      </c>
      <c r="D4277">
        <v>0.1241855125376184</v>
      </c>
      <c r="E4277">
        <v>-0.3164218210440097</v>
      </c>
    </row>
    <row r="4278" spans="1:5">
      <c r="A4278">
        <v>-9.0558471675</v>
      </c>
      <c r="B4278">
        <v>0.3430584924293565</v>
      </c>
      <c r="C4278">
        <v>-0.6827592343116191</v>
      </c>
      <c r="D4278">
        <v>-0.237479467670707</v>
      </c>
      <c r="E4278">
        <v>0.01518439078754356</v>
      </c>
    </row>
    <row r="4279" spans="1:5">
      <c r="A4279">
        <v>-9.055603026875</v>
      </c>
      <c r="B4279">
        <v>0.1425862771531664</v>
      </c>
      <c r="C4279">
        <v>-0.04515768547730999</v>
      </c>
      <c r="D4279">
        <v>-0.5929058068170148</v>
      </c>
      <c r="E4279">
        <v>0.004871418051043228</v>
      </c>
    </row>
    <row r="4280" spans="1:5">
      <c r="A4280">
        <v>-9.05535888625</v>
      </c>
      <c r="B4280">
        <v>0.04050393571986444</v>
      </c>
      <c r="C4280">
        <v>-0.4939973307239133</v>
      </c>
      <c r="D4280">
        <v>-1.027092610056611</v>
      </c>
      <c r="E4280">
        <v>0.3256138279338408</v>
      </c>
    </row>
    <row r="4281" spans="1:5">
      <c r="A4281">
        <v>-9.055114745625</v>
      </c>
      <c r="B4281">
        <v>0.1815658021675193</v>
      </c>
      <c r="C4281">
        <v>-0.2506513371487762</v>
      </c>
      <c r="D4281">
        <v>-0.2230581718643033</v>
      </c>
      <c r="E4281">
        <v>0.3430584924293565</v>
      </c>
    </row>
    <row r="4282" spans="1:5">
      <c r="A4282">
        <v>-9.054870605</v>
      </c>
      <c r="B4282">
        <v>0.2049421372219828</v>
      </c>
      <c r="C4282">
        <v>-0.07649879066728189</v>
      </c>
      <c r="D4282">
        <v>-0.3681370941920998</v>
      </c>
      <c r="E4282">
        <v>0.1425862771531664</v>
      </c>
    </row>
    <row r="4283" spans="1:5">
      <c r="A4283">
        <v>-9.054626464375</v>
      </c>
      <c r="B4283">
        <v>0.02729160937176655</v>
      </c>
      <c r="C4283">
        <v>-0.4844386899159738</v>
      </c>
      <c r="D4283">
        <v>-0.2636617892740241</v>
      </c>
      <c r="E4283">
        <v>0.04050393571986444</v>
      </c>
    </row>
    <row r="4284" spans="1:5">
      <c r="A4284">
        <v>-9.05438232375</v>
      </c>
      <c r="B4284">
        <v>0.3185494772960362</v>
      </c>
      <c r="C4284">
        <v>-0.07907800844747394</v>
      </c>
      <c r="D4284">
        <v>-0.5190581453203585</v>
      </c>
      <c r="E4284">
        <v>0.1815658021675193</v>
      </c>
    </row>
    <row r="4285" spans="1:5">
      <c r="A4285">
        <v>-9.054138183125</v>
      </c>
      <c r="B4285">
        <v>0.03956386665355762</v>
      </c>
      <c r="C4285">
        <v>-0.1222497325940385</v>
      </c>
      <c r="D4285">
        <v>-0.471375571661899</v>
      </c>
      <c r="E4285">
        <v>0.2049421372219828</v>
      </c>
    </row>
    <row r="4286" spans="1:5">
      <c r="A4286">
        <v>-9.0538940425</v>
      </c>
      <c r="B4286">
        <v>-0.01842303859292186</v>
      </c>
      <c r="C4286">
        <v>-0.3543004400376624</v>
      </c>
      <c r="D4286">
        <v>-0.3969222408145764</v>
      </c>
      <c r="E4286">
        <v>0.02729160937176655</v>
      </c>
    </row>
    <row r="4287" spans="1:5">
      <c r="A4287">
        <v>-9.053649901875</v>
      </c>
      <c r="B4287">
        <v>0.1981804680151535</v>
      </c>
      <c r="C4287">
        <v>0.178025633833536</v>
      </c>
      <c r="D4287">
        <v>0.1014514613012632</v>
      </c>
      <c r="E4287">
        <v>0.3185494772960362</v>
      </c>
    </row>
    <row r="4288" spans="1:5">
      <c r="A4288">
        <v>-9.05340576125</v>
      </c>
      <c r="B4288">
        <v>0.211318624744918</v>
      </c>
      <c r="C4288">
        <v>-0.3862485703390388</v>
      </c>
      <c r="D4288">
        <v>-0.6827592343116191</v>
      </c>
      <c r="E4288">
        <v>0.03956386665355762</v>
      </c>
    </row>
    <row r="4289" spans="1:5">
      <c r="A4289">
        <v>-9.053161620625</v>
      </c>
      <c r="B4289">
        <v>0.2609562770838125</v>
      </c>
      <c r="C4289">
        <v>0.05668047075340817</v>
      </c>
      <c r="D4289">
        <v>-0.04515768547730999</v>
      </c>
      <c r="E4289">
        <v>-0.01842303859292186</v>
      </c>
    </row>
    <row r="4290" spans="1:5">
      <c r="A4290">
        <v>-9.05291748</v>
      </c>
      <c r="B4290">
        <v>0.3083125120941873</v>
      </c>
      <c r="C4290">
        <v>-0.1797404556366814</v>
      </c>
      <c r="D4290">
        <v>-0.4939973307239133</v>
      </c>
      <c r="E4290">
        <v>0.1981804680151535</v>
      </c>
    </row>
    <row r="4291" spans="1:5">
      <c r="A4291">
        <v>-9.052673339375</v>
      </c>
      <c r="B4291">
        <v>0.2752296956740646</v>
      </c>
      <c r="C4291">
        <v>-0.312968220067159</v>
      </c>
      <c r="D4291">
        <v>-0.2506513371487762</v>
      </c>
      <c r="E4291">
        <v>0.211318624744918</v>
      </c>
    </row>
    <row r="4292" spans="1:5">
      <c r="A4292">
        <v>-9.05242919875</v>
      </c>
      <c r="B4292">
        <v>0.09651443250216264</v>
      </c>
      <c r="C4292">
        <v>-0.4060732998674144</v>
      </c>
      <c r="D4292">
        <v>-0.07649879066728189</v>
      </c>
      <c r="E4292">
        <v>0.2609562770838125</v>
      </c>
    </row>
    <row r="4293" spans="1:5">
      <c r="A4293">
        <v>-9.052185058125</v>
      </c>
      <c r="B4293">
        <v>0.5549617059671584</v>
      </c>
      <c r="C4293">
        <v>-0.3733179088458957</v>
      </c>
      <c r="D4293">
        <v>-0.4844386899159738</v>
      </c>
      <c r="E4293">
        <v>0.3083125120941873</v>
      </c>
    </row>
    <row r="4294" spans="1:5">
      <c r="A4294">
        <v>-9.0519409175</v>
      </c>
      <c r="B4294">
        <v>0.1042697589915174</v>
      </c>
      <c r="C4294">
        <v>-0.1230824616243304</v>
      </c>
      <c r="D4294">
        <v>-0.07907800844747394</v>
      </c>
      <c r="E4294">
        <v>0.2752296956740646</v>
      </c>
    </row>
    <row r="4295" spans="1:5">
      <c r="A4295">
        <v>-9.051696776875</v>
      </c>
      <c r="B4295">
        <v>0.1467557606851631</v>
      </c>
      <c r="C4295">
        <v>0.1803673791763521</v>
      </c>
      <c r="D4295">
        <v>-0.1222497325940385</v>
      </c>
      <c r="E4295">
        <v>0.09651443250216264</v>
      </c>
    </row>
    <row r="4296" spans="1:5">
      <c r="A4296">
        <v>-9.05145263625</v>
      </c>
      <c r="B4296">
        <v>0.5535769605859977</v>
      </c>
      <c r="C4296">
        <v>-0.07843387106243639</v>
      </c>
      <c r="D4296">
        <v>-0.3543004400376624</v>
      </c>
      <c r="E4296">
        <v>0.5549617059671584</v>
      </c>
    </row>
    <row r="4297" spans="1:5">
      <c r="A4297">
        <v>-9.051208495625</v>
      </c>
      <c r="B4297">
        <v>0.07847888143934936</v>
      </c>
      <c r="C4297">
        <v>-0.2403460920264001</v>
      </c>
      <c r="D4297">
        <v>0.178025633833536</v>
      </c>
      <c r="E4297">
        <v>0.1042697589915174</v>
      </c>
    </row>
    <row r="4298" spans="1:5">
      <c r="A4298">
        <v>-9.050964355</v>
      </c>
      <c r="B4298">
        <v>0.1796623977094569</v>
      </c>
      <c r="C4298">
        <v>0.08088283705076919</v>
      </c>
      <c r="D4298">
        <v>-0.3862485703390388</v>
      </c>
      <c r="E4298">
        <v>0.1467557606851631</v>
      </c>
    </row>
    <row r="4299" spans="1:5">
      <c r="A4299">
        <v>-9.050720214375</v>
      </c>
      <c r="B4299">
        <v>0.273109927621779</v>
      </c>
      <c r="C4299">
        <v>-0.0427252179993385</v>
      </c>
      <c r="D4299">
        <v>0.05668047075340817</v>
      </c>
      <c r="E4299">
        <v>0.5535769605859977</v>
      </c>
    </row>
    <row r="4300" spans="1:5">
      <c r="A4300">
        <v>-9.05047607375</v>
      </c>
      <c r="B4300">
        <v>0.1404950999918767</v>
      </c>
      <c r="C4300">
        <v>-0.05393153888361183</v>
      </c>
      <c r="D4300">
        <v>-0.1797404556366814</v>
      </c>
      <c r="E4300">
        <v>0.07847888143934936</v>
      </c>
    </row>
    <row r="4301" spans="1:5">
      <c r="A4301">
        <v>-9.050231933125</v>
      </c>
      <c r="B4301">
        <v>0.1119014588245627</v>
      </c>
      <c r="C4301">
        <v>-0.204249347563151</v>
      </c>
      <c r="D4301">
        <v>-0.312968220067159</v>
      </c>
      <c r="E4301">
        <v>0.1796623977094569</v>
      </c>
    </row>
    <row r="4302" spans="1:5">
      <c r="A4302">
        <v>-9.0499877925</v>
      </c>
      <c r="B4302">
        <v>0.04786703443470337</v>
      </c>
      <c r="C4302">
        <v>-0.3099309737797623</v>
      </c>
      <c r="D4302">
        <v>-0.4060732998674144</v>
      </c>
      <c r="E4302">
        <v>0.273109927621779</v>
      </c>
    </row>
    <row r="4303" spans="1:5">
      <c r="A4303">
        <v>-9.049743651875</v>
      </c>
      <c r="B4303">
        <v>0.3818795324770932</v>
      </c>
      <c r="C4303">
        <v>-0.07128530626320648</v>
      </c>
      <c r="D4303">
        <v>-0.3733179088458957</v>
      </c>
      <c r="E4303">
        <v>0.1404950999918767</v>
      </c>
    </row>
    <row r="4304" spans="1:5">
      <c r="A4304">
        <v>-9.04949951125</v>
      </c>
      <c r="B4304">
        <v>0.4387440752211751</v>
      </c>
      <c r="C4304">
        <v>0.1705877771457689</v>
      </c>
      <c r="D4304">
        <v>-0.1230824616243304</v>
      </c>
      <c r="E4304">
        <v>0.1119014588245627</v>
      </c>
    </row>
    <row r="4305" spans="1:5">
      <c r="A4305">
        <v>-9.049255370625</v>
      </c>
      <c r="B4305">
        <v>0.07518340378150425</v>
      </c>
      <c r="C4305">
        <v>-0.1494938453506507</v>
      </c>
      <c r="D4305">
        <v>0.1803673791763521</v>
      </c>
      <c r="E4305">
        <v>0.04786703443470337</v>
      </c>
    </row>
    <row r="4306" spans="1:5">
      <c r="A4306">
        <v>-9.04901123</v>
      </c>
      <c r="B4306">
        <v>-0.04483128143728102</v>
      </c>
      <c r="C4306">
        <v>0.2010339136099194</v>
      </c>
      <c r="D4306">
        <v>-0.07843387106243639</v>
      </c>
      <c r="E4306">
        <v>0.3818795324770932</v>
      </c>
    </row>
    <row r="4307" spans="1:5">
      <c r="A4307">
        <v>-9.048767089375</v>
      </c>
      <c r="B4307">
        <v>0.3391036574024526</v>
      </c>
      <c r="C4307">
        <v>-0.3164218210440097</v>
      </c>
      <c r="D4307">
        <v>-0.2403460920264001</v>
      </c>
      <c r="E4307">
        <v>0.4387440752211751</v>
      </c>
    </row>
    <row r="4308" spans="1:5">
      <c r="A4308">
        <v>-9.04852294875</v>
      </c>
      <c r="B4308">
        <v>0.1442234426674289</v>
      </c>
      <c r="C4308">
        <v>0.01518439078754356</v>
      </c>
      <c r="D4308">
        <v>0.08088283705076919</v>
      </c>
      <c r="E4308">
        <v>0.07518340378150425</v>
      </c>
    </row>
    <row r="4309" spans="1:5">
      <c r="A4309">
        <v>-9.048278808125</v>
      </c>
      <c r="B4309">
        <v>0.4851076628573072</v>
      </c>
      <c r="C4309">
        <v>0.004871418051043228</v>
      </c>
      <c r="D4309">
        <v>-0.0427252179993385</v>
      </c>
      <c r="E4309">
        <v>-0.04483128143728102</v>
      </c>
    </row>
    <row r="4310" spans="1:5">
      <c r="A4310">
        <v>-9.0480346675</v>
      </c>
      <c r="B4310">
        <v>0.4339280778275812</v>
      </c>
      <c r="C4310">
        <v>0.3256138279338408</v>
      </c>
      <c r="D4310">
        <v>-0.05393153888361183</v>
      </c>
      <c r="E4310">
        <v>0.3391036574024526</v>
      </c>
    </row>
    <row r="4311" spans="1:5">
      <c r="A4311">
        <v>-9.047790526875</v>
      </c>
      <c r="B4311">
        <v>0.7819130876262199</v>
      </c>
      <c r="C4311">
        <v>0.3430584924293565</v>
      </c>
      <c r="D4311">
        <v>-0.204249347563151</v>
      </c>
      <c r="E4311">
        <v>0.1442234426674289</v>
      </c>
    </row>
    <row r="4312" spans="1:5">
      <c r="A4312">
        <v>-9.04754638625</v>
      </c>
      <c r="B4312">
        <v>0.2767092669957757</v>
      </c>
      <c r="C4312">
        <v>0.1425862771531664</v>
      </c>
      <c r="D4312">
        <v>-0.3099309737797623</v>
      </c>
      <c r="E4312">
        <v>0.4851076628573072</v>
      </c>
    </row>
    <row r="4313" spans="1:5">
      <c r="A4313">
        <v>-9.047302245625</v>
      </c>
      <c r="B4313">
        <v>0.3529793977097557</v>
      </c>
      <c r="C4313">
        <v>0.04050393571986444</v>
      </c>
      <c r="D4313">
        <v>-0.07128530626320648</v>
      </c>
      <c r="E4313">
        <v>0.4339280778275812</v>
      </c>
    </row>
    <row r="4314" spans="1:5">
      <c r="A4314">
        <v>-9.047058105</v>
      </c>
      <c r="B4314">
        <v>0.2998994392903078</v>
      </c>
      <c r="C4314">
        <v>0.1815658021675193</v>
      </c>
      <c r="D4314">
        <v>0.1705877771457689</v>
      </c>
      <c r="E4314">
        <v>0.7819130876262199</v>
      </c>
    </row>
    <row r="4315" spans="1:5">
      <c r="A4315">
        <v>-9.046813964375</v>
      </c>
      <c r="B4315">
        <v>0.3684248926547762</v>
      </c>
      <c r="C4315">
        <v>0.2049421372219828</v>
      </c>
      <c r="D4315">
        <v>-0.1494938453506507</v>
      </c>
      <c r="E4315">
        <v>0.2767092669957757</v>
      </c>
    </row>
    <row r="4316" spans="1:5">
      <c r="A4316">
        <v>-9.04656982375</v>
      </c>
      <c r="B4316">
        <v>0.4343721649074996</v>
      </c>
      <c r="C4316">
        <v>0.02729160937176655</v>
      </c>
      <c r="D4316">
        <v>0.2010339136099194</v>
      </c>
      <c r="E4316">
        <v>0.3529793977097557</v>
      </c>
    </row>
    <row r="4317" spans="1:5">
      <c r="A4317">
        <v>-9.046325683125</v>
      </c>
      <c r="B4317">
        <v>0.5704566331597616</v>
      </c>
      <c r="C4317">
        <v>0.3185494772960362</v>
      </c>
      <c r="D4317">
        <v>-0.3164218210440097</v>
      </c>
      <c r="E4317">
        <v>0.2998994392903078</v>
      </c>
    </row>
    <row r="4318" spans="1:5">
      <c r="A4318">
        <v>-9.0460815425</v>
      </c>
      <c r="B4318">
        <v>0.6700359153606611</v>
      </c>
      <c r="C4318">
        <v>0.03956386665355762</v>
      </c>
      <c r="D4318">
        <v>0.01518439078754356</v>
      </c>
      <c r="E4318">
        <v>0.3684248926547762</v>
      </c>
    </row>
    <row r="4319" spans="1:5">
      <c r="A4319">
        <v>-9.045837401875</v>
      </c>
      <c r="B4319">
        <v>0.4019421751191016</v>
      </c>
      <c r="C4319">
        <v>-0.01842303859292186</v>
      </c>
      <c r="D4319">
        <v>0.004871418051043228</v>
      </c>
      <c r="E4319">
        <v>0.4343721649074996</v>
      </c>
    </row>
    <row r="4320" spans="1:5">
      <c r="A4320">
        <v>-9.04559326125</v>
      </c>
      <c r="B4320">
        <v>0.5642989903957278</v>
      </c>
      <c r="C4320">
        <v>0.1981804680151535</v>
      </c>
      <c r="D4320">
        <v>0.3256138279338408</v>
      </c>
      <c r="E4320">
        <v>0.5704566331597616</v>
      </c>
    </row>
    <row r="4321" spans="1:5">
      <c r="A4321">
        <v>-9.045349120625</v>
      </c>
      <c r="B4321">
        <v>0.144995206774486</v>
      </c>
      <c r="C4321">
        <v>0.211318624744918</v>
      </c>
      <c r="D4321">
        <v>0.3430584924293565</v>
      </c>
      <c r="E4321">
        <v>0.6700359153606611</v>
      </c>
    </row>
    <row r="4322" spans="1:5">
      <c r="A4322">
        <v>-9.04510498</v>
      </c>
      <c r="B4322">
        <v>0.3030256898566385</v>
      </c>
      <c r="C4322">
        <v>0.2609562770838125</v>
      </c>
      <c r="D4322">
        <v>0.1425862771531664</v>
      </c>
      <c r="E4322">
        <v>0.4019421751191016</v>
      </c>
    </row>
    <row r="4323" spans="1:5">
      <c r="A4323">
        <v>-9.044860839375</v>
      </c>
      <c r="B4323">
        <v>0.5651410648678833</v>
      </c>
      <c r="C4323">
        <v>0.3083125120941873</v>
      </c>
      <c r="D4323">
        <v>0.04050393571986444</v>
      </c>
      <c r="E4323">
        <v>0.5642989903957278</v>
      </c>
    </row>
    <row r="4324" spans="1:5">
      <c r="A4324">
        <v>-9.04461669875</v>
      </c>
      <c r="B4324">
        <v>0.3739581840032924</v>
      </c>
      <c r="C4324">
        <v>0.2752296956740646</v>
      </c>
      <c r="D4324">
        <v>0.1815658021675193</v>
      </c>
      <c r="E4324">
        <v>0.144995206774486</v>
      </c>
    </row>
    <row r="4325" spans="1:5">
      <c r="A4325">
        <v>-9.044372558125</v>
      </c>
      <c r="B4325">
        <v>0.3497871906928348</v>
      </c>
      <c r="C4325">
        <v>0.09651443250216264</v>
      </c>
      <c r="D4325">
        <v>0.2049421372219828</v>
      </c>
      <c r="E4325">
        <v>0.3030256898566385</v>
      </c>
    </row>
    <row r="4326" spans="1:5">
      <c r="A4326">
        <v>-9.0441284175</v>
      </c>
      <c r="B4326">
        <v>0.1686210032267803</v>
      </c>
      <c r="C4326">
        <v>0.5549617059671584</v>
      </c>
      <c r="D4326">
        <v>0.02729160937176655</v>
      </c>
      <c r="E4326">
        <v>0.5651410648678833</v>
      </c>
    </row>
    <row r="4327" spans="1:5">
      <c r="A4327">
        <v>-9.043884276875</v>
      </c>
      <c r="B4327">
        <v>0.2902616638639169</v>
      </c>
      <c r="C4327">
        <v>0.1042697589915174</v>
      </c>
      <c r="D4327">
        <v>0.3185494772960362</v>
      </c>
      <c r="E4327">
        <v>0.3739581840032924</v>
      </c>
    </row>
    <row r="4328" spans="1:5">
      <c r="A4328">
        <v>-9.04364013625</v>
      </c>
      <c r="B4328">
        <v>0.363480767455912</v>
      </c>
      <c r="C4328">
        <v>0.1467557606851631</v>
      </c>
      <c r="D4328">
        <v>0.03956386665355762</v>
      </c>
      <c r="E4328">
        <v>0.3497871906928348</v>
      </c>
    </row>
    <row r="4329" spans="1:5">
      <c r="A4329">
        <v>-9.043395995625</v>
      </c>
      <c r="B4329">
        <v>0.47525237916698</v>
      </c>
      <c r="C4329">
        <v>0.5535769605859977</v>
      </c>
      <c r="D4329">
        <v>-0.01842303859292186</v>
      </c>
      <c r="E4329">
        <v>0.1686210032267803</v>
      </c>
    </row>
    <row r="4330" spans="1:5">
      <c r="A4330">
        <v>-9.043151855</v>
      </c>
      <c r="B4330">
        <v>0.6180218450801125</v>
      </c>
      <c r="C4330">
        <v>0.07847888143934936</v>
      </c>
      <c r="D4330">
        <v>0.1981804680151535</v>
      </c>
      <c r="E4330">
        <v>0.2902616638639169</v>
      </c>
    </row>
    <row r="4331" spans="1:5">
      <c r="A4331">
        <v>-9.042907714375</v>
      </c>
      <c r="B4331">
        <v>0.1555476338300015</v>
      </c>
      <c r="C4331">
        <v>0.1796623977094569</v>
      </c>
      <c r="D4331">
        <v>0.211318624744918</v>
      </c>
      <c r="E4331">
        <v>0.363480767455912</v>
      </c>
    </row>
    <row r="4332" spans="1:5">
      <c r="A4332">
        <v>-9.04266357375</v>
      </c>
      <c r="B4332">
        <v>0.4997586487054052</v>
      </c>
      <c r="C4332">
        <v>0.273109927621779</v>
      </c>
      <c r="D4332">
        <v>0.2609562770838125</v>
      </c>
      <c r="E4332">
        <v>0.47525237916698</v>
      </c>
    </row>
    <row r="4333" spans="1:5">
      <c r="A4333">
        <v>-9.042419433125</v>
      </c>
      <c r="B4333">
        <v>0.6496337886718327</v>
      </c>
      <c r="C4333">
        <v>0.1404950999918767</v>
      </c>
      <c r="D4333">
        <v>0.3083125120941873</v>
      </c>
      <c r="E4333">
        <v>0.6180218450801125</v>
      </c>
    </row>
    <row r="4334" spans="1:5">
      <c r="A4334">
        <v>-9.0421752925</v>
      </c>
      <c r="B4334">
        <v>0.1129512169185291</v>
      </c>
      <c r="C4334">
        <v>0.1119014588245627</v>
      </c>
      <c r="D4334">
        <v>0.2752296956740646</v>
      </c>
      <c r="E4334">
        <v>0.1555476338300015</v>
      </c>
    </row>
    <row r="4335" spans="1:5">
      <c r="A4335">
        <v>-9.041931151875</v>
      </c>
      <c r="B4335">
        <v>0.399524435176166</v>
      </c>
      <c r="C4335">
        <v>0.04786703443470337</v>
      </c>
      <c r="D4335">
        <v>0.09651443250216264</v>
      </c>
      <c r="E4335">
        <v>0.4997586487054052</v>
      </c>
    </row>
    <row r="4336" spans="1:5">
      <c r="A4336">
        <v>-9.04168701125</v>
      </c>
      <c r="B4336">
        <v>0.520756261530844</v>
      </c>
      <c r="C4336">
        <v>0.3818795324770932</v>
      </c>
      <c r="D4336">
        <v>0.5549617059671584</v>
      </c>
      <c r="E4336">
        <v>0.6496337886718327</v>
      </c>
    </row>
    <row r="4337" spans="1:5">
      <c r="A4337">
        <v>-9.041442870625</v>
      </c>
      <c r="B4337">
        <v>0.3058712471529823</v>
      </c>
      <c r="C4337">
        <v>0.4387440752211751</v>
      </c>
      <c r="D4337">
        <v>0.1042697589915174</v>
      </c>
      <c r="E4337">
        <v>0.1129512169185291</v>
      </c>
    </row>
    <row r="4338" spans="1:5">
      <c r="A4338">
        <v>-9.04119873</v>
      </c>
      <c r="B4338">
        <v>0.4465244862728729</v>
      </c>
      <c r="C4338">
        <v>0.07518340378150425</v>
      </c>
      <c r="D4338">
        <v>0.1467557606851631</v>
      </c>
      <c r="E4338">
        <v>0.399524435176166</v>
      </c>
    </row>
    <row r="4339" spans="1:5">
      <c r="A4339">
        <v>-9.040954589375</v>
      </c>
      <c r="B4339">
        <v>0.6648480007677917</v>
      </c>
      <c r="C4339">
        <v>-0.04483128143728102</v>
      </c>
      <c r="D4339">
        <v>0.5535769605859977</v>
      </c>
      <c r="E4339">
        <v>0.520756261530844</v>
      </c>
    </row>
    <row r="4340" spans="1:5">
      <c r="A4340">
        <v>-9.04071044875</v>
      </c>
      <c r="B4340">
        <v>0.530113573972137</v>
      </c>
      <c r="C4340">
        <v>0.3391036574024526</v>
      </c>
      <c r="D4340">
        <v>0.07847888143934936</v>
      </c>
      <c r="E4340">
        <v>0.3058712471529823</v>
      </c>
    </row>
    <row r="4341" spans="1:5">
      <c r="A4341">
        <v>-9.040466308125</v>
      </c>
      <c r="B4341">
        <v>0.4490276841327971</v>
      </c>
      <c r="C4341">
        <v>0.1442234426674289</v>
      </c>
      <c r="D4341">
        <v>0.1796623977094569</v>
      </c>
      <c r="E4341">
        <v>0.4465244862728729</v>
      </c>
    </row>
    <row r="4342" spans="1:5">
      <c r="A4342">
        <v>-9.0402221675</v>
      </c>
      <c r="B4342">
        <v>0.1940591545397526</v>
      </c>
      <c r="C4342">
        <v>0.4851076628573072</v>
      </c>
      <c r="D4342">
        <v>0.273109927621779</v>
      </c>
      <c r="E4342">
        <v>0.6648480007677917</v>
      </c>
    </row>
    <row r="4343" spans="1:5">
      <c r="A4343">
        <v>-9.039978026875</v>
      </c>
      <c r="B4343">
        <v>0.7058283370462377</v>
      </c>
      <c r="C4343">
        <v>0.4339280778275812</v>
      </c>
      <c r="D4343">
        <v>0.1404950999918767</v>
      </c>
      <c r="E4343">
        <v>0.530113573972137</v>
      </c>
    </row>
    <row r="4344" spans="1:5">
      <c r="A4344">
        <v>-9.03973388625</v>
      </c>
      <c r="B4344">
        <v>0.2793441398879281</v>
      </c>
      <c r="C4344">
        <v>0.7819130876262199</v>
      </c>
      <c r="D4344">
        <v>0.1119014588245627</v>
      </c>
      <c r="E4344">
        <v>0.4490276841327971</v>
      </c>
    </row>
    <row r="4345" spans="1:5">
      <c r="A4345">
        <v>-9.039489745625</v>
      </c>
      <c r="B4345">
        <v>0.3222849443871893</v>
      </c>
      <c r="C4345">
        <v>0.2767092669957757</v>
      </c>
      <c r="D4345">
        <v>0.04786703443470337</v>
      </c>
      <c r="E4345">
        <v>0.1940591545397526</v>
      </c>
    </row>
    <row r="4346" spans="1:5">
      <c r="A4346">
        <v>-9.039245605</v>
      </c>
      <c r="B4346">
        <v>0.5310224819927587</v>
      </c>
      <c r="C4346">
        <v>0.3529793977097557</v>
      </c>
      <c r="D4346">
        <v>0.3818795324770932</v>
      </c>
      <c r="E4346">
        <v>0.7058283370462377</v>
      </c>
    </row>
    <row r="4347" spans="1:5">
      <c r="A4347">
        <v>-9.039001464375</v>
      </c>
      <c r="B4347">
        <v>0.3306830071809605</v>
      </c>
      <c r="C4347">
        <v>0.2998994392903078</v>
      </c>
      <c r="D4347">
        <v>0.4387440752211751</v>
      </c>
      <c r="E4347">
        <v>0.2793441398879281</v>
      </c>
    </row>
    <row r="4348" spans="1:5">
      <c r="A4348">
        <v>-9.03875732375</v>
      </c>
      <c r="B4348">
        <v>0.3158911754774017</v>
      </c>
      <c r="C4348">
        <v>0.3684248926547762</v>
      </c>
      <c r="D4348">
        <v>0.07518340378150425</v>
      </c>
      <c r="E4348">
        <v>0.3222849443871893</v>
      </c>
    </row>
    <row r="4349" spans="1:5">
      <c r="A4349">
        <v>-9.038513183125</v>
      </c>
      <c r="B4349">
        <v>0.7466002952317526</v>
      </c>
      <c r="C4349">
        <v>0.4343721649074996</v>
      </c>
      <c r="D4349">
        <v>-0.04483128143728102</v>
      </c>
      <c r="E4349">
        <v>0.5310224819927587</v>
      </c>
    </row>
    <row r="4350" spans="1:5">
      <c r="A4350">
        <v>-9.0382690425</v>
      </c>
      <c r="B4350">
        <v>0.4573894718643044</v>
      </c>
      <c r="C4350">
        <v>0.5704566331597616</v>
      </c>
      <c r="D4350">
        <v>0.3391036574024526</v>
      </c>
      <c r="E4350">
        <v>0.3306830071809605</v>
      </c>
    </row>
    <row r="4351" spans="1:5">
      <c r="A4351">
        <v>-9.038024901875</v>
      </c>
      <c r="B4351">
        <v>0.298953903166098</v>
      </c>
      <c r="C4351">
        <v>0.6700359153606611</v>
      </c>
      <c r="D4351">
        <v>0.1442234426674289</v>
      </c>
      <c r="E4351">
        <v>0.3158911754774017</v>
      </c>
    </row>
    <row r="4352" spans="1:5">
      <c r="A4352">
        <v>-9.03778076125</v>
      </c>
      <c r="B4352">
        <v>0.289783738831076</v>
      </c>
      <c r="C4352">
        <v>0.4019421751191016</v>
      </c>
      <c r="D4352">
        <v>0.4851076628573072</v>
      </c>
      <c r="E4352">
        <v>0.7466002952317526</v>
      </c>
    </row>
    <row r="4353" spans="1:5">
      <c r="A4353">
        <v>-9.037536620625</v>
      </c>
      <c r="B4353">
        <v>0.9366847746608585</v>
      </c>
      <c r="C4353">
        <v>0.5642989903957278</v>
      </c>
      <c r="D4353">
        <v>0.4339280778275812</v>
      </c>
      <c r="E4353">
        <v>0.4573894718643044</v>
      </c>
    </row>
    <row r="4354" spans="1:5">
      <c r="A4354">
        <v>-9.03729248</v>
      </c>
      <c r="B4354">
        <v>0.2572876178114106</v>
      </c>
      <c r="C4354">
        <v>0.144995206774486</v>
      </c>
      <c r="D4354">
        <v>0.7819130876262199</v>
      </c>
      <c r="E4354">
        <v>0.298953903166098</v>
      </c>
    </row>
    <row r="4355" spans="1:5">
      <c r="A4355">
        <v>-9.037048339375</v>
      </c>
      <c r="B4355">
        <v>0.5337096328007361</v>
      </c>
      <c r="C4355">
        <v>0.3030256898566385</v>
      </c>
      <c r="D4355">
        <v>0.2767092669957757</v>
      </c>
      <c r="E4355">
        <v>0.289783738831076</v>
      </c>
    </row>
    <row r="4356" spans="1:5">
      <c r="A4356">
        <v>-9.03680419875</v>
      </c>
      <c r="B4356">
        <v>0.5109188035368313</v>
      </c>
      <c r="C4356">
        <v>0.5651410648678833</v>
      </c>
      <c r="D4356">
        <v>0.3529793977097557</v>
      </c>
      <c r="E4356">
        <v>0.9366847746608585</v>
      </c>
    </row>
    <row r="4357" spans="1:5">
      <c r="A4357">
        <v>-9.036560058125</v>
      </c>
      <c r="B4357">
        <v>0.5055219472178344</v>
      </c>
      <c r="C4357">
        <v>0.3739581840032924</v>
      </c>
      <c r="D4357">
        <v>0.2998994392903078</v>
      </c>
      <c r="E4357">
        <v>0.2572876178114106</v>
      </c>
    </row>
    <row r="4358" spans="1:5">
      <c r="A4358">
        <v>-9.0363159175</v>
      </c>
      <c r="B4358">
        <v>0.6355099686907776</v>
      </c>
      <c r="C4358">
        <v>0.3497871906928348</v>
      </c>
      <c r="D4358">
        <v>0.3684248926547762</v>
      </c>
      <c r="E4358">
        <v>0.5337096328007361</v>
      </c>
    </row>
    <row r="4359" spans="1:5">
      <c r="A4359">
        <v>-9.036071776875</v>
      </c>
      <c r="B4359">
        <v>0.7408019966941094</v>
      </c>
      <c r="C4359">
        <v>0.1686210032267803</v>
      </c>
      <c r="D4359">
        <v>0.4343721649074996</v>
      </c>
      <c r="E4359">
        <v>0.5109188035368313</v>
      </c>
    </row>
    <row r="4360" spans="1:5">
      <c r="A4360">
        <v>-9.03582763625</v>
      </c>
      <c r="B4360">
        <v>0.6486910932657858</v>
      </c>
      <c r="C4360">
        <v>0.2902616638639169</v>
      </c>
      <c r="D4360">
        <v>0.5704566331597616</v>
      </c>
      <c r="E4360">
        <v>0.5055219472178344</v>
      </c>
    </row>
    <row r="4361" spans="1:5">
      <c r="A4361">
        <v>-9.035583495625</v>
      </c>
      <c r="B4361">
        <v>0.1699877426204122</v>
      </c>
      <c r="C4361">
        <v>0.363480767455912</v>
      </c>
      <c r="D4361">
        <v>0.6700359153606611</v>
      </c>
      <c r="E4361">
        <v>0.6355099686907776</v>
      </c>
    </row>
    <row r="4362" spans="1:5">
      <c r="A4362">
        <v>-9.035339355</v>
      </c>
      <c r="B4362">
        <v>0.4380969652332897</v>
      </c>
      <c r="C4362">
        <v>0.47525237916698</v>
      </c>
      <c r="D4362">
        <v>0.4019421751191016</v>
      </c>
      <c r="E4362">
        <v>0.7408019966941094</v>
      </c>
    </row>
    <row r="4363" spans="1:5">
      <c r="A4363">
        <v>-9.035095214375</v>
      </c>
      <c r="B4363">
        <v>0.5526423595997417</v>
      </c>
      <c r="C4363">
        <v>0.6180218450801125</v>
      </c>
      <c r="D4363">
        <v>0.5642989903957278</v>
      </c>
      <c r="E4363">
        <v>0.6486910932657858</v>
      </c>
    </row>
    <row r="4364" spans="1:5">
      <c r="A4364">
        <v>-9.03485107375</v>
      </c>
      <c r="B4364">
        <v>0.1799522845360256</v>
      </c>
      <c r="C4364">
        <v>0.1555476338300015</v>
      </c>
      <c r="D4364">
        <v>0.144995206774486</v>
      </c>
      <c r="E4364">
        <v>0.1699877426204122</v>
      </c>
    </row>
    <row r="4365" spans="1:5">
      <c r="A4365">
        <v>-9.034606933125</v>
      </c>
      <c r="B4365">
        <v>0.419799298716099</v>
      </c>
      <c r="C4365">
        <v>0.4997586487054052</v>
      </c>
      <c r="D4365">
        <v>0.3030256898566385</v>
      </c>
      <c r="E4365">
        <v>0.4380969652332897</v>
      </c>
    </row>
    <row r="4366" spans="1:5">
      <c r="A4366">
        <v>-9.0343627925</v>
      </c>
      <c r="B4366">
        <v>0.3011640663004451</v>
      </c>
      <c r="C4366">
        <v>0.6496337886718327</v>
      </c>
      <c r="D4366">
        <v>0.5651410648678833</v>
      </c>
      <c r="E4366">
        <v>0.5526423595997417</v>
      </c>
    </row>
    <row r="4367" spans="1:5">
      <c r="A4367">
        <v>-9.034118651875</v>
      </c>
      <c r="B4367">
        <v>0.01166999464462808</v>
      </c>
      <c r="C4367">
        <v>0.1129512169185291</v>
      </c>
      <c r="D4367">
        <v>0.3739581840032924</v>
      </c>
      <c r="E4367">
        <v>0.1799522845360256</v>
      </c>
    </row>
    <row r="4368" spans="1:5">
      <c r="A4368">
        <v>-9.03387451125</v>
      </c>
      <c r="B4368">
        <v>0.3702549722503813</v>
      </c>
      <c r="C4368">
        <v>0.399524435176166</v>
      </c>
      <c r="D4368">
        <v>0.3497871906928348</v>
      </c>
      <c r="E4368">
        <v>0.419799298716099</v>
      </c>
    </row>
    <row r="4369" spans="1:5">
      <c r="A4369">
        <v>-9.033630370625</v>
      </c>
      <c r="B4369">
        <v>0.2569330478762463</v>
      </c>
      <c r="C4369">
        <v>0.520756261530844</v>
      </c>
      <c r="D4369">
        <v>0.1686210032267803</v>
      </c>
      <c r="E4369">
        <v>0.3011640663004451</v>
      </c>
    </row>
    <row r="4370" spans="1:5">
      <c r="A4370">
        <v>-9.03338623</v>
      </c>
      <c r="B4370">
        <v>0.3147659769246884</v>
      </c>
      <c r="C4370">
        <v>0.3058712471529823</v>
      </c>
      <c r="D4370">
        <v>0.2902616638639169</v>
      </c>
      <c r="E4370">
        <v>0.01166999464462808</v>
      </c>
    </row>
    <row r="4371" spans="1:5">
      <c r="A4371">
        <v>-9.033142089375</v>
      </c>
      <c r="B4371">
        <v>0.2674098666980799</v>
      </c>
      <c r="C4371">
        <v>0.4465244862728729</v>
      </c>
      <c r="D4371">
        <v>0.363480767455912</v>
      </c>
      <c r="E4371">
        <v>0.3702549722503813</v>
      </c>
    </row>
    <row r="4372" spans="1:5">
      <c r="A4372">
        <v>-9.03289794875</v>
      </c>
      <c r="B4372">
        <v>0.7222194154874529</v>
      </c>
      <c r="C4372">
        <v>0.6648480007677917</v>
      </c>
      <c r="D4372">
        <v>0.47525237916698</v>
      </c>
      <c r="E4372">
        <v>0.2569330478762463</v>
      </c>
    </row>
    <row r="4373" spans="1:5">
      <c r="A4373">
        <v>-9.032653808125</v>
      </c>
      <c r="B4373">
        <v>0.4563110565588406</v>
      </c>
      <c r="C4373">
        <v>0.530113573972137</v>
      </c>
      <c r="D4373">
        <v>0.6180218450801125</v>
      </c>
      <c r="E4373">
        <v>0.3147659769246884</v>
      </c>
    </row>
    <row r="4374" spans="1:5">
      <c r="A4374">
        <v>-9.0324096675</v>
      </c>
      <c r="B4374">
        <v>0.4662345860329224</v>
      </c>
      <c r="C4374">
        <v>0.4490276841327971</v>
      </c>
      <c r="D4374">
        <v>0.1555476338300015</v>
      </c>
      <c r="E4374">
        <v>0.2674098666980799</v>
      </c>
    </row>
    <row r="4375" spans="1:5">
      <c r="A4375">
        <v>-9.032165526875</v>
      </c>
      <c r="B4375">
        <v>0.2649130189115302</v>
      </c>
      <c r="C4375">
        <v>0.1940591545397526</v>
      </c>
      <c r="D4375">
        <v>0.4997586487054052</v>
      </c>
      <c r="E4375">
        <v>0.7222194154874529</v>
      </c>
    </row>
    <row r="4376" spans="1:5">
      <c r="A4376">
        <v>-9.03192138625</v>
      </c>
      <c r="B4376">
        <v>0.5906477645955664</v>
      </c>
      <c r="C4376">
        <v>0.7058283370462377</v>
      </c>
      <c r="D4376">
        <v>0.6496337886718327</v>
      </c>
      <c r="E4376">
        <v>0.4563110565588406</v>
      </c>
    </row>
    <row r="4377" spans="1:5">
      <c r="A4377">
        <v>-9.031677245625</v>
      </c>
      <c r="B4377">
        <v>0.3346721200103167</v>
      </c>
      <c r="C4377">
        <v>0.2793441398879281</v>
      </c>
      <c r="D4377">
        <v>0.1129512169185291</v>
      </c>
      <c r="E4377">
        <v>0.4662345860329224</v>
      </c>
    </row>
    <row r="4378" spans="1:5">
      <c r="A4378">
        <v>-9.031433105</v>
      </c>
      <c r="B4378">
        <v>0.347658075547178</v>
      </c>
      <c r="C4378">
        <v>0.3222849443871893</v>
      </c>
      <c r="D4378">
        <v>0.399524435176166</v>
      </c>
      <c r="E4378">
        <v>0.2649130189115302</v>
      </c>
    </row>
    <row r="4379" spans="1:5">
      <c r="A4379">
        <v>-9.031188964375</v>
      </c>
      <c r="B4379">
        <v>0.6380547334575334</v>
      </c>
      <c r="C4379">
        <v>0.5310224819927587</v>
      </c>
      <c r="D4379">
        <v>0.520756261530844</v>
      </c>
      <c r="E4379">
        <v>0.5906477645955664</v>
      </c>
    </row>
    <row r="4380" spans="1:5">
      <c r="A4380">
        <v>-9.03094482375</v>
      </c>
      <c r="B4380">
        <v>0.460086783488926</v>
      </c>
      <c r="C4380">
        <v>0.3306830071809605</v>
      </c>
      <c r="D4380">
        <v>0.3058712471529823</v>
      </c>
      <c r="E4380">
        <v>0.3346721200103167</v>
      </c>
    </row>
    <row r="4381" spans="1:5">
      <c r="A4381">
        <v>-9.030700683125</v>
      </c>
      <c r="B4381">
        <v>0.9696934311729334</v>
      </c>
      <c r="C4381">
        <v>0.3158911754774017</v>
      </c>
      <c r="D4381">
        <v>0.4465244862728729</v>
      </c>
      <c r="E4381">
        <v>0.347658075547178</v>
      </c>
    </row>
    <row r="4382" spans="1:5">
      <c r="A4382">
        <v>-9.0304565425</v>
      </c>
      <c r="B4382">
        <v>0.6273397422519509</v>
      </c>
      <c r="C4382">
        <v>0.7466002952317526</v>
      </c>
      <c r="D4382">
        <v>0.6648480007677917</v>
      </c>
      <c r="E4382">
        <v>0.6380547334575334</v>
      </c>
    </row>
    <row r="4383" spans="1:5">
      <c r="A4383">
        <v>-9.030212401875</v>
      </c>
      <c r="B4383">
        <v>0.4647607731436278</v>
      </c>
      <c r="C4383">
        <v>0.4573894718643044</v>
      </c>
      <c r="D4383">
        <v>0.530113573972137</v>
      </c>
      <c r="E4383">
        <v>0.460086783488926</v>
      </c>
    </row>
    <row r="4384" spans="1:5">
      <c r="A4384">
        <v>-9.02996826125</v>
      </c>
      <c r="B4384">
        <v>0.467104585739252</v>
      </c>
      <c r="C4384">
        <v>0.298953903166098</v>
      </c>
      <c r="D4384">
        <v>0.4490276841327971</v>
      </c>
      <c r="E4384">
        <v>0.9696934311729334</v>
      </c>
    </row>
    <row r="4385" spans="1:5">
      <c r="A4385">
        <v>-9.029724120625</v>
      </c>
      <c r="B4385">
        <v>0.5756963150747396</v>
      </c>
      <c r="C4385">
        <v>0.289783738831076</v>
      </c>
      <c r="D4385">
        <v>0.1940591545397526</v>
      </c>
      <c r="E4385">
        <v>0.6273397422519509</v>
      </c>
    </row>
    <row r="4386" spans="1:5">
      <c r="A4386">
        <v>-9.02947998</v>
      </c>
      <c r="B4386">
        <v>0.5124466389088197</v>
      </c>
      <c r="C4386">
        <v>0.9366847746608585</v>
      </c>
      <c r="D4386">
        <v>0.7058283370462377</v>
      </c>
      <c r="E4386">
        <v>0.4647607731436278</v>
      </c>
    </row>
    <row r="4387" spans="1:5">
      <c r="A4387">
        <v>-9.029235839375</v>
      </c>
      <c r="B4387">
        <v>0.8049429705526883</v>
      </c>
      <c r="C4387">
        <v>0.2572876178114106</v>
      </c>
      <c r="D4387">
        <v>0.2793441398879281</v>
      </c>
      <c r="E4387">
        <v>0.467104585739252</v>
      </c>
    </row>
    <row r="4388" spans="1:5">
      <c r="A4388">
        <v>-9.02899169875</v>
      </c>
      <c r="B4388">
        <v>0.04638309253240095</v>
      </c>
      <c r="C4388">
        <v>0.5337096328007361</v>
      </c>
      <c r="D4388">
        <v>0.3222849443871893</v>
      </c>
      <c r="E4388">
        <v>0.5756963150747396</v>
      </c>
    </row>
    <row r="4389" spans="1:5">
      <c r="A4389">
        <v>-9.028747558125</v>
      </c>
      <c r="B4389">
        <v>0.3528023843313192</v>
      </c>
      <c r="C4389">
        <v>0.5109188035368313</v>
      </c>
      <c r="D4389">
        <v>0.5310224819927587</v>
      </c>
      <c r="E4389">
        <v>0.5124466389088197</v>
      </c>
    </row>
    <row r="4390" spans="1:5">
      <c r="A4390">
        <v>-9.0285034175</v>
      </c>
      <c r="B4390">
        <v>0.9361010093939288</v>
      </c>
      <c r="C4390">
        <v>0.5055219472178344</v>
      </c>
      <c r="D4390">
        <v>0.3306830071809605</v>
      </c>
      <c r="E4390">
        <v>0.8049429705526883</v>
      </c>
    </row>
    <row r="4391" spans="1:5">
      <c r="A4391">
        <v>-9.028259276875</v>
      </c>
      <c r="B4391">
        <v>0.5959387884843362</v>
      </c>
      <c r="C4391">
        <v>0.6355099686907776</v>
      </c>
      <c r="D4391">
        <v>0.3158911754774017</v>
      </c>
      <c r="E4391">
        <v>0.04638309253240095</v>
      </c>
    </row>
    <row r="4392" spans="1:5">
      <c r="A4392">
        <v>-9.02801513625</v>
      </c>
      <c r="B4392">
        <v>0.1742379610582311</v>
      </c>
      <c r="C4392">
        <v>0.7408019966941094</v>
      </c>
      <c r="D4392">
        <v>0.7466002952317526</v>
      </c>
      <c r="E4392">
        <v>0.3528023843313192</v>
      </c>
    </row>
    <row r="4393" spans="1:5">
      <c r="A4393">
        <v>-9.027770995625</v>
      </c>
      <c r="B4393">
        <v>0.4596124052745769</v>
      </c>
      <c r="C4393">
        <v>0.6486910932657858</v>
      </c>
      <c r="D4393">
        <v>0.4573894718643044</v>
      </c>
      <c r="E4393">
        <v>0.9361010093939288</v>
      </c>
    </row>
    <row r="4394" spans="1:5">
      <c r="A4394">
        <v>-9.027526855</v>
      </c>
      <c r="B4394">
        <v>0.6699013626491986</v>
      </c>
      <c r="C4394">
        <v>0.1699877426204122</v>
      </c>
      <c r="D4394">
        <v>0.298953903166098</v>
      </c>
      <c r="E4394">
        <v>0.5959387884843362</v>
      </c>
    </row>
    <row r="4395" spans="1:5">
      <c r="A4395">
        <v>-9.027282714375</v>
      </c>
      <c r="B4395">
        <v>0.2343149449250058</v>
      </c>
      <c r="C4395">
        <v>0.4380969652332897</v>
      </c>
      <c r="D4395">
        <v>0.289783738831076</v>
      </c>
      <c r="E4395">
        <v>0.1742379610582311</v>
      </c>
    </row>
    <row r="4396" spans="1:5">
      <c r="A4396">
        <v>-9.02703857375</v>
      </c>
      <c r="B4396">
        <v>0.4871338927444878</v>
      </c>
      <c r="C4396">
        <v>0.5526423595997417</v>
      </c>
      <c r="D4396">
        <v>0.9366847746608585</v>
      </c>
      <c r="E4396">
        <v>0.4596124052745769</v>
      </c>
    </row>
    <row r="4397" spans="1:5">
      <c r="A4397">
        <v>-9.026794433125</v>
      </c>
      <c r="B4397">
        <v>1.010666755541976</v>
      </c>
      <c r="C4397">
        <v>0.1799522845360256</v>
      </c>
      <c r="D4397">
        <v>0.2572876178114106</v>
      </c>
      <c r="E4397">
        <v>0.6699013626491986</v>
      </c>
    </row>
    <row r="4398" spans="1:5">
      <c r="A4398">
        <v>-9.0265502925</v>
      </c>
      <c r="B4398">
        <v>0.449317973658538</v>
      </c>
      <c r="C4398">
        <v>0.419799298716099</v>
      </c>
      <c r="D4398">
        <v>0.5337096328007361</v>
      </c>
      <c r="E4398">
        <v>0.2343149449250058</v>
      </c>
    </row>
    <row r="4399" spans="1:5">
      <c r="A4399">
        <v>-9.026306151875</v>
      </c>
      <c r="B4399">
        <v>0.3917568034192577</v>
      </c>
      <c r="C4399">
        <v>0.3011640663004451</v>
      </c>
      <c r="D4399">
        <v>0.5109188035368313</v>
      </c>
      <c r="E4399">
        <v>0.4871338927444878</v>
      </c>
    </row>
    <row r="4400" spans="1:5">
      <c r="A4400">
        <v>-9.02606201125</v>
      </c>
      <c r="B4400">
        <v>0.368601422705546</v>
      </c>
      <c r="C4400">
        <v>0.01166999464462808</v>
      </c>
      <c r="D4400">
        <v>0.5055219472178344</v>
      </c>
      <c r="E4400">
        <v>1.010666755541976</v>
      </c>
    </row>
    <row r="4401" spans="1:5">
      <c r="A4401">
        <v>-9.025817870625</v>
      </c>
      <c r="B4401">
        <v>0.3107887199200123</v>
      </c>
      <c r="C4401">
        <v>0.3702549722503813</v>
      </c>
      <c r="D4401">
        <v>0.6355099686907776</v>
      </c>
      <c r="E4401">
        <v>0.449317973658538</v>
      </c>
    </row>
    <row r="4402" spans="1:5">
      <c r="A4402">
        <v>-9.02557373</v>
      </c>
      <c r="B4402">
        <v>0.312213369988427</v>
      </c>
      <c r="C4402">
        <v>0.2569330478762463</v>
      </c>
      <c r="D4402">
        <v>0.7408019966941094</v>
      </c>
      <c r="E4402">
        <v>0.3917568034192577</v>
      </c>
    </row>
    <row r="4403" spans="1:5">
      <c r="A4403">
        <v>-9.025329589375</v>
      </c>
      <c r="B4403">
        <v>0.3774042635975745</v>
      </c>
      <c r="C4403">
        <v>0.3147659769246884</v>
      </c>
      <c r="D4403">
        <v>0.6486910932657858</v>
      </c>
      <c r="E4403">
        <v>0.368601422705546</v>
      </c>
    </row>
    <row r="4404" spans="1:5">
      <c r="A4404">
        <v>-9.02508544875</v>
      </c>
      <c r="B4404">
        <v>0.526668933962283</v>
      </c>
      <c r="C4404">
        <v>0.2674098666980799</v>
      </c>
      <c r="D4404">
        <v>0.1699877426204122</v>
      </c>
      <c r="E4404">
        <v>0.3107887199200123</v>
      </c>
    </row>
    <row r="4405" spans="1:5">
      <c r="A4405">
        <v>-9.024841308125</v>
      </c>
      <c r="B4405">
        <v>0.3136174186640369</v>
      </c>
      <c r="C4405">
        <v>0.7222194154874529</v>
      </c>
      <c r="D4405">
        <v>0.4380969652332897</v>
      </c>
      <c r="E4405">
        <v>0.312213369988427</v>
      </c>
    </row>
    <row r="4406" spans="1:5">
      <c r="A4406">
        <v>-9.0245971675</v>
      </c>
      <c r="B4406">
        <v>0.3360919806895243</v>
      </c>
      <c r="C4406">
        <v>0.4563110565588406</v>
      </c>
      <c r="D4406">
        <v>0.5526423595997417</v>
      </c>
      <c r="E4406">
        <v>0.3774042635975745</v>
      </c>
    </row>
    <row r="4407" spans="1:5">
      <c r="A4407">
        <v>-9.024353026875</v>
      </c>
      <c r="B4407">
        <v>0.3786374386976186</v>
      </c>
      <c r="C4407">
        <v>0.4662345860329224</v>
      </c>
      <c r="D4407">
        <v>0.1799522845360256</v>
      </c>
      <c r="E4407">
        <v>0.526668933962283</v>
      </c>
    </row>
    <row r="4408" spans="1:5">
      <c r="A4408">
        <v>-9.02410888625</v>
      </c>
      <c r="B4408">
        <v>0.1629946693217113</v>
      </c>
      <c r="C4408">
        <v>0.2649130189115302</v>
      </c>
      <c r="D4408">
        <v>0.419799298716099</v>
      </c>
      <c r="E4408">
        <v>0.3136174186640369</v>
      </c>
    </row>
    <row r="4409" spans="1:5">
      <c r="A4409">
        <v>-9.023864745625</v>
      </c>
      <c r="B4409">
        <v>0.09280019817978578</v>
      </c>
      <c r="C4409">
        <v>0.5906477645955664</v>
      </c>
      <c r="D4409">
        <v>0.3011640663004451</v>
      </c>
      <c r="E4409">
        <v>0.3360919806895243</v>
      </c>
    </row>
    <row r="4410" spans="1:5">
      <c r="A4410">
        <v>-9.023620605</v>
      </c>
      <c r="B4410">
        <v>0.2413106109699904</v>
      </c>
      <c r="C4410">
        <v>0.3346721200103167</v>
      </c>
      <c r="D4410">
        <v>0.01166999464462808</v>
      </c>
      <c r="E4410">
        <v>0.3786374386976186</v>
      </c>
    </row>
    <row r="4411" spans="1:5">
      <c r="A4411">
        <v>-9.023376464375</v>
      </c>
      <c r="B4411">
        <v>0.4878782121275003</v>
      </c>
      <c r="C4411">
        <v>0.347658075547178</v>
      </c>
      <c r="D4411">
        <v>0.3702549722503813</v>
      </c>
      <c r="E4411">
        <v>0.1629946693217113</v>
      </c>
    </row>
    <row r="4412" spans="1:5">
      <c r="A4412">
        <v>-9.02313232375</v>
      </c>
      <c r="B4412">
        <v>0.4346689322434194</v>
      </c>
      <c r="C4412">
        <v>0.6380547334575334</v>
      </c>
      <c r="D4412">
        <v>0.2569330478762463</v>
      </c>
      <c r="E4412">
        <v>0.09280019817978578</v>
      </c>
    </row>
    <row r="4413" spans="1:5">
      <c r="A4413">
        <v>-9.022888183125</v>
      </c>
      <c r="B4413">
        <v>-0.0003609356066058989</v>
      </c>
      <c r="C4413">
        <v>0.460086783488926</v>
      </c>
      <c r="D4413">
        <v>0.3147659769246884</v>
      </c>
      <c r="E4413">
        <v>0.2413106109699904</v>
      </c>
    </row>
    <row r="4414" spans="1:5">
      <c r="A4414">
        <v>-9.0226440425</v>
      </c>
      <c r="B4414">
        <v>0.5584333702557744</v>
      </c>
      <c r="C4414">
        <v>0.9696934311729334</v>
      </c>
      <c r="D4414">
        <v>0.2674098666980799</v>
      </c>
      <c r="E4414">
        <v>0.4878782121275003</v>
      </c>
    </row>
    <row r="4415" spans="1:5">
      <c r="A4415">
        <v>-9.022399901875</v>
      </c>
      <c r="B4415">
        <v>0.605856793680042</v>
      </c>
      <c r="C4415">
        <v>0.6273397422519509</v>
      </c>
      <c r="D4415">
        <v>0.7222194154874529</v>
      </c>
      <c r="E4415">
        <v>0.4346689322434194</v>
      </c>
    </row>
    <row r="4416" spans="1:5">
      <c r="A4416">
        <v>-9.02215576125</v>
      </c>
      <c r="B4416">
        <v>0.3037014037628902</v>
      </c>
      <c r="C4416">
        <v>0.4647607731436278</v>
      </c>
      <c r="D4416">
        <v>0.4563110565588406</v>
      </c>
      <c r="E4416">
        <v>-0.0003609356066058989</v>
      </c>
    </row>
    <row r="4417" spans="1:5">
      <c r="A4417">
        <v>-9.021911620625</v>
      </c>
      <c r="B4417">
        <v>0.385296015892548</v>
      </c>
      <c r="C4417">
        <v>0.467104585739252</v>
      </c>
      <c r="D4417">
        <v>0.4662345860329224</v>
      </c>
      <c r="E4417">
        <v>0.5584333702557744</v>
      </c>
    </row>
    <row r="4418" spans="1:5">
      <c r="A4418">
        <v>-9.02166748</v>
      </c>
      <c r="B4418">
        <v>0.7139362245032187</v>
      </c>
      <c r="C4418">
        <v>0.5756963150747396</v>
      </c>
      <c r="D4418">
        <v>0.2649130189115302</v>
      </c>
      <c r="E4418">
        <v>0.605856793680042</v>
      </c>
    </row>
    <row r="4419" spans="1:5">
      <c r="A4419">
        <v>-9.021423339375</v>
      </c>
      <c r="B4419">
        <v>0.385584750685346</v>
      </c>
      <c r="C4419">
        <v>0.5124466389088197</v>
      </c>
      <c r="D4419">
        <v>0.5906477645955664</v>
      </c>
      <c r="E4419">
        <v>0.3037014037628902</v>
      </c>
    </row>
    <row r="4420" spans="1:5">
      <c r="A4420">
        <v>-9.02117919875</v>
      </c>
      <c r="B4420">
        <v>0.004160520236509219</v>
      </c>
      <c r="C4420">
        <v>0.8049429705526883</v>
      </c>
      <c r="D4420">
        <v>0.3346721200103167</v>
      </c>
      <c r="E4420">
        <v>0.385296015892548</v>
      </c>
    </row>
    <row r="4421" spans="1:5">
      <c r="A4421">
        <v>-9.020935058125</v>
      </c>
      <c r="B4421">
        <v>0.4711663888469552</v>
      </c>
      <c r="C4421">
        <v>0.04638309253240095</v>
      </c>
      <c r="D4421">
        <v>0.347658075547178</v>
      </c>
      <c r="E4421">
        <v>0.7139362245032187</v>
      </c>
    </row>
    <row r="4422" spans="1:5">
      <c r="A4422">
        <v>-9.0206909175</v>
      </c>
      <c r="B4422">
        <v>0.1930331335821219</v>
      </c>
      <c r="C4422">
        <v>0.3528023843313192</v>
      </c>
      <c r="D4422">
        <v>0.6380547334575334</v>
      </c>
      <c r="E4422">
        <v>0.385584750685346</v>
      </c>
    </row>
    <row r="4423" spans="1:5">
      <c r="A4423">
        <v>-9.020446776875</v>
      </c>
      <c r="B4423">
        <v>0.2913882917544253</v>
      </c>
      <c r="C4423">
        <v>0.9361010093939288</v>
      </c>
      <c r="D4423">
        <v>0.460086783488926</v>
      </c>
      <c r="E4423">
        <v>0.004160520236509219</v>
      </c>
    </row>
    <row r="4424" spans="1:5">
      <c r="A4424">
        <v>-9.02020263625</v>
      </c>
      <c r="B4424">
        <v>0.3669192314722173</v>
      </c>
      <c r="C4424">
        <v>0.5959387884843362</v>
      </c>
      <c r="D4424">
        <v>0.9696934311729334</v>
      </c>
      <c r="E4424">
        <v>0.4711663888469552</v>
      </c>
    </row>
    <row r="4425" spans="1:5">
      <c r="A4425">
        <v>-9.019958495625</v>
      </c>
      <c r="B4425">
        <v>0.06155876709538808</v>
      </c>
      <c r="C4425">
        <v>0.1742379610582311</v>
      </c>
      <c r="D4425">
        <v>0.6273397422519509</v>
      </c>
      <c r="E4425">
        <v>0.1930331335821219</v>
      </c>
    </row>
    <row r="4426" spans="1:5">
      <c r="A4426">
        <v>-9.019714355</v>
      </c>
      <c r="B4426">
        <v>0.03723081168227164</v>
      </c>
      <c r="C4426">
        <v>0.4596124052745769</v>
      </c>
      <c r="D4426">
        <v>0.4647607731436278</v>
      </c>
      <c r="E4426">
        <v>0.2913882917544253</v>
      </c>
    </row>
    <row r="4427" spans="1:5">
      <c r="A4427">
        <v>-9.019470214375</v>
      </c>
      <c r="B4427">
        <v>0.4632678351667789</v>
      </c>
      <c r="C4427">
        <v>0.6699013626491986</v>
      </c>
      <c r="D4427">
        <v>0.467104585739252</v>
      </c>
      <c r="E4427">
        <v>0.3669192314722173</v>
      </c>
    </row>
    <row r="4428" spans="1:5">
      <c r="A4428">
        <v>-9.01922607375</v>
      </c>
      <c r="B4428">
        <v>-0.02209320871143677</v>
      </c>
      <c r="C4428">
        <v>0.2343149449250058</v>
      </c>
      <c r="D4428">
        <v>0.5756963150747396</v>
      </c>
      <c r="E4428">
        <v>0.06155876709538808</v>
      </c>
    </row>
    <row r="4429" spans="1:5">
      <c r="A4429">
        <v>-9.018981933125</v>
      </c>
      <c r="B4429">
        <v>0.2627816464663628</v>
      </c>
      <c r="C4429">
        <v>0.4871338927444878</v>
      </c>
      <c r="D4429">
        <v>0.5124466389088197</v>
      </c>
      <c r="E4429">
        <v>0.03723081168227164</v>
      </c>
    </row>
    <row r="4430" spans="1:5">
      <c r="A4430">
        <v>-9.0187377925</v>
      </c>
      <c r="B4430">
        <v>0.2019720129212912</v>
      </c>
      <c r="C4430">
        <v>1.010666755541976</v>
      </c>
      <c r="D4430">
        <v>0.8049429705526883</v>
      </c>
      <c r="E4430">
        <v>0.4632678351667789</v>
      </c>
    </row>
    <row r="4431" spans="1:5">
      <c r="A4431">
        <v>-9.018493651875</v>
      </c>
      <c r="B4431">
        <v>0.03249769773317916</v>
      </c>
      <c r="C4431">
        <v>0.449317973658538</v>
      </c>
      <c r="D4431">
        <v>0.04638309253240095</v>
      </c>
      <c r="E4431">
        <v>-0.02209320871143677</v>
      </c>
    </row>
    <row r="4432" spans="1:5">
      <c r="A4432">
        <v>-9.01824951125</v>
      </c>
      <c r="B4432">
        <v>0.3876767937638055</v>
      </c>
      <c r="C4432">
        <v>0.3917568034192577</v>
      </c>
      <c r="D4432">
        <v>0.3528023843313192</v>
      </c>
      <c r="E4432">
        <v>0.2627816464663628</v>
      </c>
    </row>
    <row r="4433" spans="1:5">
      <c r="A4433">
        <v>-9.018005370625</v>
      </c>
      <c r="B4433">
        <v>0.6229309229049628</v>
      </c>
      <c r="C4433">
        <v>0.368601422705546</v>
      </c>
      <c r="D4433">
        <v>0.9361010093939288</v>
      </c>
      <c r="E4433">
        <v>0.2019720129212912</v>
      </c>
    </row>
    <row r="4434" spans="1:5">
      <c r="A4434">
        <v>-9.01776123</v>
      </c>
      <c r="B4434">
        <v>0.02720435458937049</v>
      </c>
      <c r="C4434">
        <v>0.3107887199200123</v>
      </c>
      <c r="D4434">
        <v>0.5959387884843362</v>
      </c>
      <c r="E4434">
        <v>0.03249769773317916</v>
      </c>
    </row>
    <row r="4435" spans="1:5">
      <c r="A4435">
        <v>-9.017517089375</v>
      </c>
      <c r="B4435">
        <v>-0.1130157548334122</v>
      </c>
      <c r="C4435">
        <v>0.312213369988427</v>
      </c>
      <c r="D4435">
        <v>0.1742379610582311</v>
      </c>
      <c r="E4435">
        <v>0.3876767937638055</v>
      </c>
    </row>
    <row r="4436" spans="1:5">
      <c r="A4436">
        <v>-9.01727294875</v>
      </c>
      <c r="B4436">
        <v>0.6596219741127395</v>
      </c>
      <c r="C4436">
        <v>0.3774042635975745</v>
      </c>
      <c r="D4436">
        <v>0.4596124052745769</v>
      </c>
      <c r="E4436">
        <v>0.6229309229049628</v>
      </c>
    </row>
    <row r="4437" spans="1:5">
      <c r="A4437">
        <v>-9.017028808125</v>
      </c>
      <c r="B4437">
        <v>0.2735718986396953</v>
      </c>
      <c r="C4437">
        <v>0.526668933962283</v>
      </c>
      <c r="D4437">
        <v>0.6699013626491986</v>
      </c>
      <c r="E4437">
        <v>0.02720435458937049</v>
      </c>
    </row>
    <row r="4438" spans="1:5">
      <c r="A4438">
        <v>-9.0167846675</v>
      </c>
      <c r="B4438">
        <v>-0.09298247437156888</v>
      </c>
      <c r="C4438">
        <v>0.3136174186640369</v>
      </c>
      <c r="D4438">
        <v>0.2343149449250058</v>
      </c>
      <c r="E4438">
        <v>-0.1130157548334122</v>
      </c>
    </row>
    <row r="4439" spans="1:5">
      <c r="A4439">
        <v>-9.016540526875</v>
      </c>
      <c r="B4439">
        <v>0.1107764755412366</v>
      </c>
      <c r="C4439">
        <v>0.3360919806895243</v>
      </c>
      <c r="D4439">
        <v>0.4871338927444878</v>
      </c>
      <c r="E4439">
        <v>0.6596219741127395</v>
      </c>
    </row>
    <row r="4440" spans="1:5">
      <c r="A4440">
        <v>-9.01629638625</v>
      </c>
      <c r="B4440">
        <v>0.1308743927895697</v>
      </c>
      <c r="C4440">
        <v>0.3786374386976186</v>
      </c>
      <c r="D4440">
        <v>1.010666755541976</v>
      </c>
      <c r="E4440">
        <v>0.2735718986396953</v>
      </c>
    </row>
    <row r="4441" spans="1:5">
      <c r="A4441">
        <v>-9.016052245625</v>
      </c>
      <c r="B4441">
        <v>0.03442890115583046</v>
      </c>
      <c r="C4441">
        <v>0.1629946693217113</v>
      </c>
      <c r="D4441">
        <v>0.449317973658538</v>
      </c>
      <c r="E4441">
        <v>-0.09298247437156888</v>
      </c>
    </row>
    <row r="4442" spans="1:5">
      <c r="A4442">
        <v>-9.015808105</v>
      </c>
      <c r="B4442">
        <v>-0.08461209804877563</v>
      </c>
      <c r="C4442">
        <v>0.09280019817978578</v>
      </c>
      <c r="D4442">
        <v>0.3917568034192577</v>
      </c>
      <c r="E4442">
        <v>0.1107764755412366</v>
      </c>
    </row>
    <row r="4443" spans="1:5">
      <c r="A4443">
        <v>-9.015563964375</v>
      </c>
      <c r="B4443">
        <v>-0.02142912209485024</v>
      </c>
      <c r="C4443">
        <v>0.2413106109699904</v>
      </c>
      <c r="D4443">
        <v>0.368601422705546</v>
      </c>
      <c r="E4443">
        <v>0.1308743927895697</v>
      </c>
    </row>
    <row r="4444" spans="1:5">
      <c r="A4444">
        <v>-9.01531982375</v>
      </c>
      <c r="B4444">
        <v>0.08994881204046874</v>
      </c>
      <c r="C4444">
        <v>0.4878782121275003</v>
      </c>
      <c r="D4444">
        <v>0.3107887199200123</v>
      </c>
      <c r="E4444">
        <v>0.03442890115583046</v>
      </c>
    </row>
    <row r="4445" spans="1:5">
      <c r="A4445">
        <v>-9.015075683125</v>
      </c>
      <c r="B4445">
        <v>-0.01193010028796765</v>
      </c>
      <c r="C4445">
        <v>0.4346689322434194</v>
      </c>
      <c r="D4445">
        <v>0.312213369988427</v>
      </c>
      <c r="E4445">
        <v>-0.08461209804877563</v>
      </c>
    </row>
    <row r="4446" spans="1:5">
      <c r="A4446">
        <v>-9.0148315425</v>
      </c>
      <c r="B4446">
        <v>-0.1912134181690814</v>
      </c>
      <c r="C4446">
        <v>-0.0003609356066058989</v>
      </c>
      <c r="D4446">
        <v>0.3774042635975745</v>
      </c>
      <c r="E4446">
        <v>-0.02142912209485024</v>
      </c>
    </row>
    <row r="4447" spans="1:5">
      <c r="A4447">
        <v>-9.014587401875</v>
      </c>
      <c r="B4447">
        <v>0.1074956431806552</v>
      </c>
      <c r="C4447">
        <v>0.5584333702557744</v>
      </c>
      <c r="D4447">
        <v>0.526668933962283</v>
      </c>
      <c r="E4447">
        <v>0.08994881204046874</v>
      </c>
    </row>
    <row r="4448" spans="1:5">
      <c r="A4448">
        <v>-9.01434326125</v>
      </c>
      <c r="B4448">
        <v>0.1845391516046971</v>
      </c>
      <c r="C4448">
        <v>0.605856793680042</v>
      </c>
      <c r="D4448">
        <v>0.3136174186640369</v>
      </c>
      <c r="E4448">
        <v>-0.01193010028796765</v>
      </c>
    </row>
    <row r="4449" spans="1:5">
      <c r="A4449">
        <v>-9.014099120625</v>
      </c>
      <c r="B4449">
        <v>-0.1643616026497441</v>
      </c>
      <c r="C4449">
        <v>0.3037014037628902</v>
      </c>
      <c r="D4449">
        <v>0.3360919806895243</v>
      </c>
      <c r="E4449">
        <v>-0.1912134181690814</v>
      </c>
    </row>
    <row r="4450" spans="1:5">
      <c r="A4450">
        <v>-9.01385498</v>
      </c>
      <c r="B4450">
        <v>0.4990260224557567</v>
      </c>
      <c r="C4450">
        <v>0.385296015892548</v>
      </c>
      <c r="D4450">
        <v>0.3786374386976186</v>
      </c>
      <c r="E4450">
        <v>0.1074956431806552</v>
      </c>
    </row>
    <row r="4451" spans="1:5">
      <c r="A4451">
        <v>-9.013610839375</v>
      </c>
      <c r="B4451">
        <v>-0.003918593697374969</v>
      </c>
      <c r="C4451">
        <v>0.7139362245032187</v>
      </c>
      <c r="D4451">
        <v>0.1629946693217113</v>
      </c>
      <c r="E4451">
        <v>0.1845391516046971</v>
      </c>
    </row>
    <row r="4452" spans="1:5">
      <c r="A4452">
        <v>-9.01336669875</v>
      </c>
      <c r="B4452">
        <v>0.360719969337453</v>
      </c>
      <c r="C4452">
        <v>0.385584750685346</v>
      </c>
      <c r="D4452">
        <v>0.09280019817978578</v>
      </c>
      <c r="E4452">
        <v>-0.1643616026497441</v>
      </c>
    </row>
    <row r="4453" spans="1:5">
      <c r="A4453">
        <v>-9.013122558125</v>
      </c>
      <c r="B4453">
        <v>-0.2943095031413482</v>
      </c>
      <c r="C4453">
        <v>0.004160520236509219</v>
      </c>
      <c r="D4453">
        <v>0.2413106109699904</v>
      </c>
      <c r="E4453">
        <v>0.4990260224557567</v>
      </c>
    </row>
    <row r="4454" spans="1:5">
      <c r="A4454">
        <v>-9.0128784175</v>
      </c>
      <c r="B4454">
        <v>0.06125454072981103</v>
      </c>
      <c r="C4454">
        <v>0.4711663888469552</v>
      </c>
      <c r="D4454">
        <v>0.4878782121275003</v>
      </c>
      <c r="E4454">
        <v>-0.003918593697374969</v>
      </c>
    </row>
    <row r="4455" spans="1:5">
      <c r="A4455">
        <v>-9.012634276875</v>
      </c>
      <c r="B4455">
        <v>0.08654362249547261</v>
      </c>
      <c r="C4455">
        <v>0.1930331335821219</v>
      </c>
      <c r="D4455">
        <v>0.4346689322434194</v>
      </c>
      <c r="E4455">
        <v>0.360719969337453</v>
      </c>
    </row>
    <row r="4456" spans="1:5">
      <c r="A4456">
        <v>-9.01239013625</v>
      </c>
      <c r="B4456">
        <v>0.0675942112225428</v>
      </c>
      <c r="C4456">
        <v>0.2913882917544253</v>
      </c>
      <c r="D4456">
        <v>-0.0003609356066058989</v>
      </c>
      <c r="E4456">
        <v>-0.2943095031413482</v>
      </c>
    </row>
    <row r="4457" spans="1:5">
      <c r="A4457">
        <v>-9.012145995625</v>
      </c>
      <c r="B4457">
        <v>0.07298755106047404</v>
      </c>
      <c r="C4457">
        <v>0.3669192314722173</v>
      </c>
      <c r="D4457">
        <v>0.5584333702557744</v>
      </c>
      <c r="E4457">
        <v>0.06125454072981103</v>
      </c>
    </row>
    <row r="4458" spans="1:5">
      <c r="A4458">
        <v>-9.011901855</v>
      </c>
      <c r="B4458">
        <v>-0.4454578855512913</v>
      </c>
      <c r="C4458">
        <v>0.06155876709538808</v>
      </c>
      <c r="D4458">
        <v>0.605856793680042</v>
      </c>
      <c r="E4458">
        <v>0.08654362249547261</v>
      </c>
    </row>
    <row r="4459" spans="1:5">
      <c r="A4459">
        <v>-9.011657714375</v>
      </c>
      <c r="B4459">
        <v>-0.5460983997529674</v>
      </c>
      <c r="C4459">
        <v>0.03723081168227164</v>
      </c>
      <c r="D4459">
        <v>0.3037014037628902</v>
      </c>
      <c r="E4459">
        <v>0.0675942112225428</v>
      </c>
    </row>
    <row r="4460" spans="1:5">
      <c r="A4460">
        <v>-9.01141357375</v>
      </c>
      <c r="B4460">
        <v>0.03162829366585761</v>
      </c>
      <c r="C4460">
        <v>0.4632678351667789</v>
      </c>
      <c r="D4460">
        <v>0.385296015892548</v>
      </c>
      <c r="E4460">
        <v>0.07298755106047404</v>
      </c>
    </row>
    <row r="4461" spans="1:5">
      <c r="A4461">
        <v>-9.011169433125</v>
      </c>
      <c r="B4461">
        <v>-0.03620380120950847</v>
      </c>
      <c r="C4461">
        <v>-0.02209320871143677</v>
      </c>
      <c r="D4461">
        <v>0.7139362245032187</v>
      </c>
      <c r="E4461">
        <v>-0.4454578855512913</v>
      </c>
    </row>
    <row r="4462" spans="1:5">
      <c r="A4462">
        <v>-9.0109252925</v>
      </c>
      <c r="B4462">
        <v>-0.136732792561208</v>
      </c>
      <c r="C4462">
        <v>0.2627816464663628</v>
      </c>
      <c r="D4462">
        <v>0.385584750685346</v>
      </c>
      <c r="E4462">
        <v>-0.5460983997529674</v>
      </c>
    </row>
    <row r="4463" spans="1:5">
      <c r="A4463">
        <v>-9.010681151875</v>
      </c>
      <c r="B4463">
        <v>-0.4378386873397142</v>
      </c>
      <c r="C4463">
        <v>0.2019720129212912</v>
      </c>
      <c r="D4463">
        <v>0.004160520236509219</v>
      </c>
      <c r="E4463">
        <v>0.03162829366585761</v>
      </c>
    </row>
    <row r="4464" spans="1:5">
      <c r="A4464">
        <v>-9.01043701125</v>
      </c>
      <c r="B4464">
        <v>-0.2579416364317626</v>
      </c>
      <c r="C4464">
        <v>0.03249769773317916</v>
      </c>
      <c r="D4464">
        <v>0.4711663888469552</v>
      </c>
      <c r="E4464">
        <v>-0.03620380120950847</v>
      </c>
    </row>
    <row r="4465" spans="1:5">
      <c r="A4465">
        <v>-9.010192870625</v>
      </c>
      <c r="B4465">
        <v>-0.3246618198785989</v>
      </c>
      <c r="C4465">
        <v>0.3876767937638055</v>
      </c>
      <c r="D4465">
        <v>0.1930331335821219</v>
      </c>
      <c r="E4465">
        <v>-0.136732792561208</v>
      </c>
    </row>
    <row r="4466" spans="1:5">
      <c r="A4466">
        <v>-9.00994873</v>
      </c>
      <c r="B4466">
        <v>-0.3465538672480383</v>
      </c>
      <c r="C4466">
        <v>0.6229309229049628</v>
      </c>
      <c r="D4466">
        <v>0.2913882917544253</v>
      </c>
      <c r="E4466">
        <v>-0.4378386873397142</v>
      </c>
    </row>
    <row r="4467" spans="1:5">
      <c r="A4467">
        <v>-9.009704589375</v>
      </c>
      <c r="B4467">
        <v>0.08860125131090026</v>
      </c>
      <c r="C4467">
        <v>0.02720435458937049</v>
      </c>
      <c r="D4467">
        <v>0.3669192314722173</v>
      </c>
      <c r="E4467">
        <v>-0.2579416364317626</v>
      </c>
    </row>
    <row r="4468" spans="1:5">
      <c r="A4468">
        <v>-9.00946044875</v>
      </c>
      <c r="B4468">
        <v>-0.2839209636063852</v>
      </c>
      <c r="C4468">
        <v>-0.1130157548334122</v>
      </c>
      <c r="D4468">
        <v>0.06155876709538808</v>
      </c>
      <c r="E4468">
        <v>-0.3246618198785989</v>
      </c>
    </row>
    <row r="4469" spans="1:5">
      <c r="A4469">
        <v>-9.009216308125</v>
      </c>
      <c r="B4469">
        <v>-0.3667167603244683</v>
      </c>
      <c r="C4469">
        <v>0.6596219741127395</v>
      </c>
      <c r="D4469">
        <v>0.03723081168227164</v>
      </c>
      <c r="E4469">
        <v>-0.3465538672480383</v>
      </c>
    </row>
    <row r="4470" spans="1:5">
      <c r="A4470">
        <v>-9.0089721675</v>
      </c>
      <c r="B4470">
        <v>-0.5061809832534213</v>
      </c>
      <c r="C4470">
        <v>0.2735718986396953</v>
      </c>
      <c r="D4470">
        <v>0.4632678351667789</v>
      </c>
      <c r="E4470">
        <v>0.08860125131090026</v>
      </c>
    </row>
    <row r="4471" spans="1:5">
      <c r="A4471">
        <v>-9.008728026875</v>
      </c>
      <c r="B4471">
        <v>-0.2771502357212691</v>
      </c>
      <c r="C4471">
        <v>-0.09298247437156888</v>
      </c>
      <c r="D4471">
        <v>-0.02209320871143677</v>
      </c>
      <c r="E4471">
        <v>-0.2839209636063852</v>
      </c>
    </row>
    <row r="4472" spans="1:5">
      <c r="A4472">
        <v>-9.00848388625</v>
      </c>
      <c r="B4472">
        <v>0.01151385222129089</v>
      </c>
      <c r="C4472">
        <v>0.1107764755412366</v>
      </c>
      <c r="D4472">
        <v>0.2627816464663628</v>
      </c>
      <c r="E4472">
        <v>-0.3667167603244683</v>
      </c>
    </row>
    <row r="4473" spans="1:5">
      <c r="A4473">
        <v>-9.008239745625</v>
      </c>
      <c r="B4473">
        <v>-0.1480179702110965</v>
      </c>
      <c r="C4473">
        <v>0.1308743927895697</v>
      </c>
      <c r="D4473">
        <v>0.2019720129212912</v>
      </c>
      <c r="E4473">
        <v>-0.5061809832534213</v>
      </c>
    </row>
    <row r="4474" spans="1:5">
      <c r="A4474">
        <v>-9.007995605</v>
      </c>
      <c r="B4474">
        <v>-0.4497666506269989</v>
      </c>
      <c r="C4474">
        <v>0.03442890115583046</v>
      </c>
      <c r="D4474">
        <v>0.03249769773317916</v>
      </c>
      <c r="E4474">
        <v>-0.2771502357212691</v>
      </c>
    </row>
    <row r="4475" spans="1:5">
      <c r="A4475">
        <v>-9.007751464375</v>
      </c>
      <c r="B4475">
        <v>-0.4738671083093219</v>
      </c>
      <c r="C4475">
        <v>-0.08461209804877563</v>
      </c>
      <c r="D4475">
        <v>0.3876767937638055</v>
      </c>
      <c r="E4475">
        <v>0.01151385222129089</v>
      </c>
    </row>
    <row r="4476" spans="1:5">
      <c r="A4476">
        <v>-9.00750732375</v>
      </c>
      <c r="B4476">
        <v>-0.08641402831515671</v>
      </c>
      <c r="C4476">
        <v>-0.02142912209485024</v>
      </c>
      <c r="D4476">
        <v>0.6229309229049628</v>
      </c>
      <c r="E4476">
        <v>-0.1480179702110965</v>
      </c>
    </row>
    <row r="4477" spans="1:5">
      <c r="A4477">
        <v>-9.007263183125</v>
      </c>
      <c r="B4477">
        <v>-0.2818005402378645</v>
      </c>
      <c r="C4477">
        <v>0.08994881204046874</v>
      </c>
      <c r="D4477">
        <v>0.02720435458937049</v>
      </c>
      <c r="E4477">
        <v>-0.4497666506269989</v>
      </c>
    </row>
    <row r="4478" spans="1:5">
      <c r="A4478">
        <v>-9.0070190425</v>
      </c>
      <c r="B4478">
        <v>-0.1838441064091212</v>
      </c>
      <c r="C4478">
        <v>-0.01193010028796765</v>
      </c>
      <c r="D4478">
        <v>-0.1130157548334122</v>
      </c>
      <c r="E4478">
        <v>-0.4738671083093219</v>
      </c>
    </row>
    <row r="4479" spans="1:5">
      <c r="A4479">
        <v>-9.006774901875</v>
      </c>
      <c r="B4479">
        <v>-0.3856140836100069</v>
      </c>
      <c r="C4479">
        <v>-0.1912134181690814</v>
      </c>
      <c r="D4479">
        <v>0.6596219741127395</v>
      </c>
      <c r="E4479">
        <v>-0.08641402831515671</v>
      </c>
    </row>
    <row r="4480" spans="1:5">
      <c r="A4480">
        <v>-9.00653076125</v>
      </c>
      <c r="B4480">
        <v>-0.3646073736374016</v>
      </c>
      <c r="C4480">
        <v>0.1074956431806552</v>
      </c>
      <c r="D4480">
        <v>0.2735718986396953</v>
      </c>
      <c r="E4480">
        <v>-0.2818005402378645</v>
      </c>
    </row>
    <row r="4481" spans="1:5">
      <c r="A4481">
        <v>-9.006286620625</v>
      </c>
      <c r="B4481">
        <v>-0.532435017654061</v>
      </c>
      <c r="C4481">
        <v>0.1845391516046971</v>
      </c>
      <c r="D4481">
        <v>-0.09298247437156888</v>
      </c>
      <c r="E4481">
        <v>-0.1838441064091212</v>
      </c>
    </row>
    <row r="4482" spans="1:5">
      <c r="A4482">
        <v>-9.00604248</v>
      </c>
      <c r="B4482">
        <v>-0.133434457865601</v>
      </c>
      <c r="C4482">
        <v>-0.1643616026497441</v>
      </c>
      <c r="D4482">
        <v>0.1107764755412366</v>
      </c>
      <c r="E4482">
        <v>-0.3856140836100069</v>
      </c>
    </row>
    <row r="4483" spans="1:5">
      <c r="A4483">
        <v>-9.005798339375</v>
      </c>
      <c r="B4483">
        <v>-0.7772147034187669</v>
      </c>
      <c r="C4483">
        <v>0.4990260224557567</v>
      </c>
      <c r="D4483">
        <v>0.1308743927895697</v>
      </c>
      <c r="E4483">
        <v>-0.3646073736374016</v>
      </c>
    </row>
    <row r="4484" spans="1:5">
      <c r="A4484">
        <v>-9.00555419875</v>
      </c>
      <c r="B4484">
        <v>0.03871639937547278</v>
      </c>
      <c r="C4484">
        <v>-0.003918593697374969</v>
      </c>
      <c r="D4484">
        <v>0.03442890115583046</v>
      </c>
      <c r="E4484">
        <v>-0.532435017654061</v>
      </c>
    </row>
    <row r="4485" spans="1:5">
      <c r="A4485">
        <v>-9.005310058125</v>
      </c>
      <c r="B4485">
        <v>-0.2062450341813757</v>
      </c>
      <c r="C4485">
        <v>0.360719969337453</v>
      </c>
      <c r="D4485">
        <v>-0.08461209804877563</v>
      </c>
      <c r="E4485">
        <v>-0.133434457865601</v>
      </c>
    </row>
    <row r="4486" spans="1:5">
      <c r="A4486">
        <v>-9.0050659175</v>
      </c>
      <c r="B4486">
        <v>-0.5109887758829572</v>
      </c>
      <c r="C4486">
        <v>-0.2943095031413482</v>
      </c>
      <c r="D4486">
        <v>-0.02142912209485024</v>
      </c>
      <c r="E4486">
        <v>-0.7772147034187669</v>
      </c>
    </row>
    <row r="4487" spans="1:5">
      <c r="A4487">
        <v>-9.004821776875</v>
      </c>
      <c r="B4487">
        <v>-0.5034260283303836</v>
      </c>
      <c r="C4487">
        <v>0.06125454072981103</v>
      </c>
      <c r="D4487">
        <v>0.08994881204046874</v>
      </c>
      <c r="E4487">
        <v>0.03871639937547278</v>
      </c>
    </row>
    <row r="4488" spans="1:5">
      <c r="A4488">
        <v>-9.00457763625</v>
      </c>
      <c r="B4488">
        <v>-0.2009185973940538</v>
      </c>
      <c r="C4488">
        <v>0.08654362249547261</v>
      </c>
      <c r="D4488">
        <v>-0.01193010028796765</v>
      </c>
      <c r="E4488">
        <v>-0.2062450341813757</v>
      </c>
    </row>
    <row r="4489" spans="1:5">
      <c r="A4489">
        <v>-9.004333495625</v>
      </c>
      <c r="B4489">
        <v>-0.03905489020263798</v>
      </c>
      <c r="C4489">
        <v>0.0675942112225428</v>
      </c>
      <c r="D4489">
        <v>-0.1912134181690814</v>
      </c>
      <c r="E4489">
        <v>-0.5109887758829572</v>
      </c>
    </row>
    <row r="4490" spans="1:5">
      <c r="A4490">
        <v>-9.004089355</v>
      </c>
      <c r="B4490">
        <v>-0.4365155667347967</v>
      </c>
      <c r="C4490">
        <v>0.07298755106047404</v>
      </c>
      <c r="D4490">
        <v>0.1074956431806552</v>
      </c>
      <c r="E4490">
        <v>-0.5034260283303836</v>
      </c>
    </row>
    <row r="4491" spans="1:5">
      <c r="A4491">
        <v>-9.003845214375</v>
      </c>
      <c r="B4491">
        <v>-0.3937447707177006</v>
      </c>
      <c r="C4491">
        <v>-0.4454578855512913</v>
      </c>
      <c r="D4491">
        <v>0.1845391516046971</v>
      </c>
      <c r="E4491">
        <v>-0.2009185973940538</v>
      </c>
    </row>
    <row r="4492" spans="1:5">
      <c r="A4492">
        <v>-9.00360107375</v>
      </c>
      <c r="B4492">
        <v>-0.1066028023107283</v>
      </c>
      <c r="C4492">
        <v>-0.5460983997529674</v>
      </c>
      <c r="D4492">
        <v>-0.1643616026497441</v>
      </c>
      <c r="E4492">
        <v>-0.03905489020263798</v>
      </c>
    </row>
    <row r="4493" spans="1:5">
      <c r="A4493">
        <v>-9.003356933125</v>
      </c>
      <c r="B4493">
        <v>-0.3175180193406741</v>
      </c>
      <c r="C4493">
        <v>0.03162829366585761</v>
      </c>
      <c r="D4493">
        <v>0.4990260224557567</v>
      </c>
      <c r="E4493">
        <v>-0.4365155667347967</v>
      </c>
    </row>
    <row r="4494" spans="1:5">
      <c r="A4494">
        <v>-9.0031127925</v>
      </c>
      <c r="B4494">
        <v>-0.4360485614498422</v>
      </c>
      <c r="C4494">
        <v>-0.03620380120950847</v>
      </c>
      <c r="D4494">
        <v>-0.003918593697374969</v>
      </c>
      <c r="E4494">
        <v>-0.3937447707177006</v>
      </c>
    </row>
    <row r="4495" spans="1:5">
      <c r="A4495">
        <v>-9.002868651875</v>
      </c>
      <c r="B4495">
        <v>-0.3801266906496279</v>
      </c>
      <c r="C4495">
        <v>-0.136732792561208</v>
      </c>
      <c r="D4495">
        <v>0.360719969337453</v>
      </c>
      <c r="E4495">
        <v>-0.1066028023107283</v>
      </c>
    </row>
    <row r="4496" spans="1:5">
      <c r="A4496">
        <v>-9.00262451125</v>
      </c>
      <c r="B4496">
        <v>-0.2336864872556095</v>
      </c>
      <c r="C4496">
        <v>-0.4378386873397142</v>
      </c>
      <c r="D4496">
        <v>-0.2943095031413482</v>
      </c>
      <c r="E4496">
        <v>-0.3175180193406741</v>
      </c>
    </row>
    <row r="4497" spans="1:5">
      <c r="A4497">
        <v>-9.002380370625</v>
      </c>
      <c r="B4497">
        <v>-0.3672293152740967</v>
      </c>
      <c r="C4497">
        <v>-0.2579416364317626</v>
      </c>
      <c r="D4497">
        <v>0.06125454072981103</v>
      </c>
      <c r="E4497">
        <v>-0.4360485614498422</v>
      </c>
    </row>
    <row r="4498" spans="1:5">
      <c r="A4498">
        <v>-9.00213623</v>
      </c>
      <c r="B4498">
        <v>-0.5122550547409448</v>
      </c>
      <c r="C4498">
        <v>-0.3246618198785989</v>
      </c>
      <c r="D4498">
        <v>0.08654362249547261</v>
      </c>
      <c r="E4498">
        <v>-0.3801266906496279</v>
      </c>
    </row>
    <row r="4499" spans="1:5">
      <c r="A4499">
        <v>-9.001892089375</v>
      </c>
      <c r="B4499">
        <v>-0.4657810502692545</v>
      </c>
      <c r="C4499">
        <v>-0.3465538672480383</v>
      </c>
      <c r="D4499">
        <v>0.0675942112225428</v>
      </c>
      <c r="E4499">
        <v>-0.2336864872556095</v>
      </c>
    </row>
    <row r="4500" spans="1:5">
      <c r="A4500">
        <v>-9.00164794875</v>
      </c>
      <c r="B4500">
        <v>-0.3718550411504703</v>
      </c>
      <c r="C4500">
        <v>0.08860125131090026</v>
      </c>
      <c r="D4500">
        <v>0.07298755106047404</v>
      </c>
      <c r="E4500">
        <v>-0.3672293152740967</v>
      </c>
    </row>
    <row r="4501" spans="1:5">
      <c r="A4501">
        <v>-9.001403808125</v>
      </c>
      <c r="B4501">
        <v>-0.4440438745585826</v>
      </c>
      <c r="C4501">
        <v>-0.2839209636063852</v>
      </c>
      <c r="D4501">
        <v>-0.4454578855512913</v>
      </c>
      <c r="E4501">
        <v>-0.5122550547409448</v>
      </c>
    </row>
    <row r="4502" spans="1:5">
      <c r="A4502">
        <v>-9.0011596675</v>
      </c>
      <c r="B4502">
        <v>-0.6764662645937113</v>
      </c>
      <c r="C4502">
        <v>-0.3667167603244683</v>
      </c>
      <c r="D4502">
        <v>-0.5460983997529674</v>
      </c>
      <c r="E4502">
        <v>-0.4657810502692545</v>
      </c>
    </row>
    <row r="4503" spans="1:5">
      <c r="A4503">
        <v>-9.000915526875</v>
      </c>
      <c r="B4503">
        <v>-0.5043590119773761</v>
      </c>
      <c r="C4503">
        <v>-0.5061809832534213</v>
      </c>
      <c r="D4503">
        <v>0.03162829366585761</v>
      </c>
      <c r="E4503">
        <v>-0.3718550411504703</v>
      </c>
    </row>
    <row r="4504" spans="1:5">
      <c r="A4504">
        <v>-9.00067138625</v>
      </c>
      <c r="B4504">
        <v>-0.3018948907944924</v>
      </c>
      <c r="C4504">
        <v>-0.2771502357212691</v>
      </c>
      <c r="D4504">
        <v>-0.03620380120950847</v>
      </c>
      <c r="E4504">
        <v>-0.4440438745585826</v>
      </c>
    </row>
    <row r="4505" spans="1:5">
      <c r="A4505">
        <v>-9.000427245625</v>
      </c>
      <c r="B4505">
        <v>-0.7713125653896071</v>
      </c>
      <c r="C4505">
        <v>0.01151385222129089</v>
      </c>
      <c r="D4505">
        <v>-0.136732792561208</v>
      </c>
      <c r="E4505">
        <v>-0.6764662645937113</v>
      </c>
    </row>
    <row r="4506" spans="1:5">
      <c r="A4506">
        <v>-9.000183105</v>
      </c>
      <c r="B4506">
        <v>-0.2979233811743363</v>
      </c>
      <c r="C4506">
        <v>-0.1480179702110965</v>
      </c>
      <c r="D4506">
        <v>-0.4378386873397142</v>
      </c>
      <c r="E4506">
        <v>-0.5043590119773761</v>
      </c>
    </row>
    <row r="4507" spans="1:5">
      <c r="A4507">
        <v>-8.999938964375</v>
      </c>
      <c r="B4507">
        <v>-0.3781281810234488</v>
      </c>
      <c r="C4507">
        <v>-0.4497666506269989</v>
      </c>
      <c r="D4507">
        <v>-0.2579416364317626</v>
      </c>
      <c r="E4507">
        <v>-0.3018948907944924</v>
      </c>
    </row>
    <row r="4508" spans="1:5">
      <c r="A4508">
        <v>-8.99969482375</v>
      </c>
      <c r="B4508">
        <v>-0.3041262077151947</v>
      </c>
      <c r="C4508">
        <v>-0.4738671083093219</v>
      </c>
      <c r="D4508">
        <v>-0.3246618198785989</v>
      </c>
      <c r="E4508">
        <v>-0.7713125653896071</v>
      </c>
    </row>
    <row r="4509" spans="1:5">
      <c r="A4509">
        <v>-8.999450683125</v>
      </c>
      <c r="B4509">
        <v>-0.5180445904339381</v>
      </c>
      <c r="C4509">
        <v>-0.08641402831515671</v>
      </c>
      <c r="D4509">
        <v>-0.3465538672480383</v>
      </c>
      <c r="E4509">
        <v>-0.2979233811743363</v>
      </c>
    </row>
    <row r="4510" spans="1:5">
      <c r="A4510">
        <v>-8.9992065425</v>
      </c>
      <c r="B4510">
        <v>-0.1373065233915202</v>
      </c>
      <c r="C4510">
        <v>-0.2818005402378645</v>
      </c>
      <c r="D4510">
        <v>0.08860125131090026</v>
      </c>
      <c r="E4510">
        <v>-0.3781281810234488</v>
      </c>
    </row>
    <row r="4511" spans="1:5">
      <c r="A4511">
        <v>-8.998962401875</v>
      </c>
      <c r="B4511">
        <v>-0.4825001928702057</v>
      </c>
      <c r="C4511">
        <v>-0.1838441064091212</v>
      </c>
      <c r="D4511">
        <v>-0.2839209636063852</v>
      </c>
      <c r="E4511">
        <v>-0.3041262077151947</v>
      </c>
    </row>
    <row r="4512" spans="1:5">
      <c r="A4512">
        <v>-8.99871826125</v>
      </c>
      <c r="B4512">
        <v>-0.4098599559707303</v>
      </c>
      <c r="C4512">
        <v>-0.3856140836100069</v>
      </c>
      <c r="D4512">
        <v>-0.3667167603244683</v>
      </c>
      <c r="E4512">
        <v>-0.5180445904339381</v>
      </c>
    </row>
    <row r="4513" spans="1:5">
      <c r="A4513">
        <v>-8.998474120625</v>
      </c>
      <c r="B4513">
        <v>-0.3749050949133813</v>
      </c>
      <c r="C4513">
        <v>-0.3646073736374016</v>
      </c>
      <c r="D4513">
        <v>-0.5061809832534213</v>
      </c>
      <c r="E4513">
        <v>-0.1373065233915202</v>
      </c>
    </row>
    <row r="4514" spans="1:5">
      <c r="A4514">
        <v>-8.99822998</v>
      </c>
      <c r="B4514">
        <v>-0.8886241156217777</v>
      </c>
      <c r="C4514">
        <v>-0.532435017654061</v>
      </c>
      <c r="D4514">
        <v>-0.2771502357212691</v>
      </c>
      <c r="E4514">
        <v>-0.4825001928702057</v>
      </c>
    </row>
    <row r="4515" spans="1:5">
      <c r="A4515">
        <v>-8.997985839375</v>
      </c>
      <c r="B4515">
        <v>-0.605419419513801</v>
      </c>
      <c r="C4515">
        <v>-0.133434457865601</v>
      </c>
      <c r="D4515">
        <v>0.01151385222129089</v>
      </c>
      <c r="E4515">
        <v>-0.4098599559707303</v>
      </c>
    </row>
    <row r="4516" spans="1:5">
      <c r="A4516">
        <v>-8.99774169875</v>
      </c>
      <c r="B4516">
        <v>-0.3559444596005062</v>
      </c>
      <c r="C4516">
        <v>-0.7772147034187669</v>
      </c>
      <c r="D4516">
        <v>-0.1480179702110965</v>
      </c>
      <c r="E4516">
        <v>-0.3749050949133813</v>
      </c>
    </row>
    <row r="4517" spans="1:5">
      <c r="A4517">
        <v>-8.997497558125</v>
      </c>
      <c r="B4517">
        <v>-0.4089510874187389</v>
      </c>
      <c r="C4517">
        <v>0.03871639937547278</v>
      </c>
      <c r="D4517">
        <v>-0.4497666506269989</v>
      </c>
      <c r="E4517">
        <v>-0.8886241156217777</v>
      </c>
    </row>
    <row r="4518" spans="1:5">
      <c r="A4518">
        <v>-8.9972534175</v>
      </c>
      <c r="B4518">
        <v>-0.5964201789486605</v>
      </c>
      <c r="C4518">
        <v>-0.2062450341813757</v>
      </c>
      <c r="D4518">
        <v>-0.4738671083093219</v>
      </c>
      <c r="E4518">
        <v>-0.605419419513801</v>
      </c>
    </row>
    <row r="4519" spans="1:5">
      <c r="A4519">
        <v>-8.997009276875</v>
      </c>
      <c r="B4519">
        <v>-0.6742896701383803</v>
      </c>
      <c r="C4519">
        <v>-0.5109887758829572</v>
      </c>
      <c r="D4519">
        <v>-0.08641402831515671</v>
      </c>
      <c r="E4519">
        <v>-0.3559444596005062</v>
      </c>
    </row>
    <row r="4520" spans="1:5">
      <c r="A4520">
        <v>-8.99676513625</v>
      </c>
      <c r="B4520">
        <v>-0.2634715277527199</v>
      </c>
      <c r="C4520">
        <v>-0.5034260283303836</v>
      </c>
      <c r="D4520">
        <v>-0.2818005402378645</v>
      </c>
      <c r="E4520">
        <v>-0.4089510874187389</v>
      </c>
    </row>
    <row r="4521" spans="1:5">
      <c r="A4521">
        <v>-8.996520995625</v>
      </c>
      <c r="B4521">
        <v>-0.3949590454537452</v>
      </c>
      <c r="C4521">
        <v>-0.2009185973940538</v>
      </c>
      <c r="D4521">
        <v>-0.1838441064091212</v>
      </c>
      <c r="E4521">
        <v>-0.5964201789486605</v>
      </c>
    </row>
    <row r="4522" spans="1:5">
      <c r="A4522">
        <v>-8.996276855</v>
      </c>
      <c r="B4522">
        <v>-0.3771102169045747</v>
      </c>
      <c r="C4522">
        <v>-0.03905489020263798</v>
      </c>
      <c r="D4522">
        <v>-0.3856140836100069</v>
      </c>
      <c r="E4522">
        <v>-0.6742896701383803</v>
      </c>
    </row>
    <row r="4523" spans="1:5">
      <c r="A4523">
        <v>-8.996032714375</v>
      </c>
      <c r="B4523">
        <v>-0.6555716636097146</v>
      </c>
      <c r="C4523">
        <v>-0.4365155667347967</v>
      </c>
      <c r="D4523">
        <v>-0.3646073736374016</v>
      </c>
      <c r="E4523">
        <v>-0.2634715277527199</v>
      </c>
    </row>
    <row r="4524" spans="1:5">
      <c r="A4524">
        <v>-8.99578857375</v>
      </c>
      <c r="B4524">
        <v>-0.1720342614102492</v>
      </c>
      <c r="C4524">
        <v>-0.3937447707177006</v>
      </c>
      <c r="D4524">
        <v>-0.532435017654061</v>
      </c>
      <c r="E4524">
        <v>-0.3949590454537452</v>
      </c>
    </row>
    <row r="4525" spans="1:5">
      <c r="A4525">
        <v>-8.995544433125</v>
      </c>
      <c r="B4525">
        <v>-0.3425344664955641</v>
      </c>
      <c r="C4525">
        <v>-0.1066028023107283</v>
      </c>
      <c r="D4525">
        <v>-0.133434457865601</v>
      </c>
      <c r="E4525">
        <v>-0.3771102169045747</v>
      </c>
    </row>
    <row r="4526" spans="1:5">
      <c r="A4526">
        <v>-8.9953002925</v>
      </c>
      <c r="B4526">
        <v>-0.4702369288956441</v>
      </c>
      <c r="C4526">
        <v>-0.3175180193406741</v>
      </c>
      <c r="D4526">
        <v>-0.7772147034187669</v>
      </c>
      <c r="E4526">
        <v>-0.6555716636097146</v>
      </c>
    </row>
    <row r="4527" spans="1:5">
      <c r="A4527">
        <v>-8.995056151875</v>
      </c>
      <c r="B4527">
        <v>-0.2308372916701436</v>
      </c>
      <c r="C4527">
        <v>-0.4360485614498422</v>
      </c>
      <c r="D4527">
        <v>0.03871639937547278</v>
      </c>
      <c r="E4527">
        <v>-0.1720342614102492</v>
      </c>
    </row>
    <row r="4528" spans="1:5">
      <c r="A4528">
        <v>-8.99481201125</v>
      </c>
      <c r="B4528">
        <v>-0.3529250564871437</v>
      </c>
      <c r="C4528">
        <v>-0.3801266906496279</v>
      </c>
      <c r="D4528">
        <v>-0.2062450341813757</v>
      </c>
      <c r="E4528">
        <v>-0.3425344664955641</v>
      </c>
    </row>
    <row r="4529" spans="1:5">
      <c r="A4529">
        <v>-8.994567870625</v>
      </c>
      <c r="B4529">
        <v>-0.3212175959393919</v>
      </c>
      <c r="C4529">
        <v>-0.2336864872556095</v>
      </c>
      <c r="D4529">
        <v>-0.5109887758829572</v>
      </c>
      <c r="E4529">
        <v>-0.4702369288956441</v>
      </c>
    </row>
    <row r="4530" spans="1:5">
      <c r="A4530">
        <v>-8.99432373</v>
      </c>
      <c r="B4530">
        <v>-0.4894202857939378</v>
      </c>
      <c r="C4530">
        <v>-0.3672293152740967</v>
      </c>
      <c r="D4530">
        <v>-0.5034260283303836</v>
      </c>
      <c r="E4530">
        <v>-0.2308372916701436</v>
      </c>
    </row>
    <row r="4531" spans="1:5">
      <c r="A4531">
        <v>-8.994079589375</v>
      </c>
      <c r="B4531">
        <v>-0.4706129552202322</v>
      </c>
      <c r="C4531">
        <v>-0.5122550547409448</v>
      </c>
      <c r="D4531">
        <v>-0.2009185973940538</v>
      </c>
      <c r="E4531">
        <v>-0.3529250564871437</v>
      </c>
    </row>
    <row r="4532" spans="1:5">
      <c r="A4532">
        <v>-8.99383544875</v>
      </c>
      <c r="B4532">
        <v>-0.6416690170818413</v>
      </c>
      <c r="C4532">
        <v>-0.4657810502692545</v>
      </c>
      <c r="D4532">
        <v>-0.03905489020263798</v>
      </c>
      <c r="E4532">
        <v>-0.3212175959393919</v>
      </c>
    </row>
    <row r="4533" spans="1:5">
      <c r="A4533">
        <v>-8.993591308125</v>
      </c>
      <c r="B4533">
        <v>-0.3792068039632865</v>
      </c>
      <c r="C4533">
        <v>-0.3718550411504703</v>
      </c>
      <c r="D4533">
        <v>-0.4365155667347967</v>
      </c>
      <c r="E4533">
        <v>-0.4894202857939378</v>
      </c>
    </row>
    <row r="4534" spans="1:5">
      <c r="A4534">
        <v>-8.9933471675</v>
      </c>
      <c r="B4534">
        <v>-0.4577206409956348</v>
      </c>
      <c r="C4534">
        <v>-0.4440438745585826</v>
      </c>
      <c r="D4534">
        <v>-0.3937447707177006</v>
      </c>
      <c r="E4534">
        <v>-0.4706129552202322</v>
      </c>
    </row>
    <row r="4535" spans="1:5">
      <c r="A4535">
        <v>-8.993103026875</v>
      </c>
      <c r="B4535">
        <v>-0.5748350675099637</v>
      </c>
      <c r="C4535">
        <v>-0.6764662645937113</v>
      </c>
      <c r="D4535">
        <v>-0.1066028023107283</v>
      </c>
      <c r="E4535">
        <v>-0.6416690170818413</v>
      </c>
    </row>
    <row r="4536" spans="1:5">
      <c r="A4536">
        <v>-8.99285888625</v>
      </c>
      <c r="B4536">
        <v>-0.811409401040513</v>
      </c>
      <c r="C4536">
        <v>-0.5043590119773761</v>
      </c>
      <c r="D4536">
        <v>-0.3175180193406741</v>
      </c>
      <c r="E4536">
        <v>-0.3792068039632865</v>
      </c>
    </row>
    <row r="4537" spans="1:5">
      <c r="A4537">
        <v>-8.992614745625</v>
      </c>
      <c r="B4537">
        <v>-0.7919867050837635</v>
      </c>
      <c r="C4537">
        <v>-0.3018948907944924</v>
      </c>
      <c r="D4537">
        <v>-0.4360485614498422</v>
      </c>
      <c r="E4537">
        <v>-0.4577206409956348</v>
      </c>
    </row>
    <row r="4538" spans="1:5">
      <c r="A4538">
        <v>-8.992370605</v>
      </c>
      <c r="B4538">
        <v>-0.7760650074639258</v>
      </c>
      <c r="C4538">
        <v>-0.7713125653896071</v>
      </c>
      <c r="D4538">
        <v>-0.3801266906496279</v>
      </c>
      <c r="E4538">
        <v>-0.5748350675099637</v>
      </c>
    </row>
    <row r="4539" spans="1:5">
      <c r="A4539">
        <v>-8.992126464375</v>
      </c>
      <c r="B4539">
        <v>-0.4938399574443547</v>
      </c>
      <c r="C4539">
        <v>-0.2979233811743363</v>
      </c>
      <c r="D4539">
        <v>-0.2336864872556095</v>
      </c>
      <c r="E4539">
        <v>-0.811409401040513</v>
      </c>
    </row>
    <row r="4540" spans="1:5">
      <c r="A4540">
        <v>-8.99188232375</v>
      </c>
      <c r="B4540">
        <v>-0.5503445038279741</v>
      </c>
      <c r="C4540">
        <v>-0.3781281810234488</v>
      </c>
      <c r="D4540">
        <v>-0.3672293152740967</v>
      </c>
      <c r="E4540">
        <v>-0.7919867050837635</v>
      </c>
    </row>
    <row r="4541" spans="1:5">
      <c r="A4541">
        <v>-8.991638183125</v>
      </c>
      <c r="B4541">
        <v>-0.7794147580930567</v>
      </c>
      <c r="C4541">
        <v>-0.3041262077151947</v>
      </c>
      <c r="D4541">
        <v>-0.5122550547409448</v>
      </c>
      <c r="E4541">
        <v>-0.7760650074639258</v>
      </c>
    </row>
    <row r="4542" spans="1:5">
      <c r="A4542">
        <v>-8.9913940425</v>
      </c>
      <c r="B4542">
        <v>-0.7320571886171908</v>
      </c>
      <c r="C4542">
        <v>-0.5180445904339381</v>
      </c>
      <c r="D4542">
        <v>-0.4657810502692545</v>
      </c>
      <c r="E4542">
        <v>-0.4938399574443547</v>
      </c>
    </row>
    <row r="4543" spans="1:5">
      <c r="A4543">
        <v>-8.991149901875</v>
      </c>
      <c r="B4543">
        <v>-0.5211124511126024</v>
      </c>
      <c r="C4543">
        <v>-0.1373065233915202</v>
      </c>
      <c r="D4543">
        <v>-0.3718550411504703</v>
      </c>
      <c r="E4543">
        <v>-0.5503445038279741</v>
      </c>
    </row>
    <row r="4544" spans="1:5">
      <c r="A4544">
        <v>-8.99090576125</v>
      </c>
      <c r="B4544">
        <v>-0.6793447520616434</v>
      </c>
      <c r="C4544">
        <v>-0.4825001928702057</v>
      </c>
      <c r="D4544">
        <v>-0.4440438745585826</v>
      </c>
      <c r="E4544">
        <v>-0.7794147580930567</v>
      </c>
    </row>
    <row r="4545" spans="1:5">
      <c r="A4545">
        <v>-8.990661620625</v>
      </c>
      <c r="B4545">
        <v>-0.4008060858319314</v>
      </c>
      <c r="C4545">
        <v>-0.4098599559707303</v>
      </c>
      <c r="D4545">
        <v>-0.6764662645937113</v>
      </c>
      <c r="E4545">
        <v>-0.7320571886171908</v>
      </c>
    </row>
    <row r="4546" spans="1:5">
      <c r="A4546">
        <v>-8.99041748</v>
      </c>
      <c r="B4546">
        <v>-0.3781415534461384</v>
      </c>
      <c r="C4546">
        <v>-0.3749050949133813</v>
      </c>
      <c r="D4546">
        <v>-0.5043590119773761</v>
      </c>
      <c r="E4546">
        <v>-0.5211124511126024</v>
      </c>
    </row>
    <row r="4547" spans="1:5">
      <c r="A4547">
        <v>-8.990173339375</v>
      </c>
      <c r="B4547">
        <v>-0.6038628862216786</v>
      </c>
      <c r="C4547">
        <v>-0.8886241156217777</v>
      </c>
      <c r="D4547">
        <v>-0.3018948907944924</v>
      </c>
      <c r="E4547">
        <v>-0.6793447520616434</v>
      </c>
    </row>
    <row r="4548" spans="1:5">
      <c r="A4548">
        <v>-8.98992919875</v>
      </c>
      <c r="B4548">
        <v>-0.4688069593228554</v>
      </c>
      <c r="C4548">
        <v>-0.605419419513801</v>
      </c>
      <c r="D4548">
        <v>-0.7713125653896071</v>
      </c>
      <c r="E4548">
        <v>-0.4008060858319314</v>
      </c>
    </row>
    <row r="4549" spans="1:5">
      <c r="A4549">
        <v>-8.989685058125</v>
      </c>
      <c r="B4549">
        <v>-0.4593204226104186</v>
      </c>
      <c r="C4549">
        <v>-0.3559444596005062</v>
      </c>
      <c r="D4549">
        <v>-0.2979233811743363</v>
      </c>
      <c r="E4549">
        <v>-0.3781415534461384</v>
      </c>
    </row>
    <row r="4550" spans="1:5">
      <c r="A4550">
        <v>-8.9894409175</v>
      </c>
      <c r="B4550">
        <v>-0.703720621707148</v>
      </c>
      <c r="C4550">
        <v>-0.4089510874187389</v>
      </c>
      <c r="D4550">
        <v>-0.3781281810234488</v>
      </c>
      <c r="E4550">
        <v>-0.6038628862216786</v>
      </c>
    </row>
    <row r="4551" spans="1:5">
      <c r="A4551">
        <v>-8.989196776875</v>
      </c>
      <c r="B4551">
        <v>-0.2685173874722175</v>
      </c>
      <c r="C4551">
        <v>-0.5964201789486605</v>
      </c>
      <c r="D4551">
        <v>-0.3041262077151947</v>
      </c>
      <c r="E4551">
        <v>-0.4688069593228554</v>
      </c>
    </row>
    <row r="4552" spans="1:5">
      <c r="A4552">
        <v>-8.98895263625</v>
      </c>
      <c r="B4552">
        <v>-0.5584390848415224</v>
      </c>
      <c r="C4552">
        <v>-0.6742896701383803</v>
      </c>
      <c r="D4552">
        <v>-0.5180445904339381</v>
      </c>
      <c r="E4552">
        <v>-0.4593204226104186</v>
      </c>
    </row>
    <row r="4553" spans="1:5">
      <c r="A4553">
        <v>-8.988708495625</v>
      </c>
      <c r="B4553">
        <v>-0.2682221058229886</v>
      </c>
      <c r="C4553">
        <v>-0.2634715277527199</v>
      </c>
      <c r="D4553">
        <v>-0.1373065233915202</v>
      </c>
      <c r="E4553">
        <v>-0.703720621707148</v>
      </c>
    </row>
    <row r="4554" spans="1:5">
      <c r="A4554">
        <v>-8.988464355</v>
      </c>
      <c r="B4554">
        <v>-0.5282736237795786</v>
      </c>
      <c r="C4554">
        <v>-0.3949590454537452</v>
      </c>
      <c r="D4554">
        <v>-0.4825001928702057</v>
      </c>
      <c r="E4554">
        <v>-0.2685173874722175</v>
      </c>
    </row>
    <row r="4555" spans="1:5">
      <c r="A4555">
        <v>-8.988220214375</v>
      </c>
      <c r="B4555">
        <v>-0.1760527562108514</v>
      </c>
      <c r="C4555">
        <v>-0.3771102169045747</v>
      </c>
      <c r="D4555">
        <v>-0.4098599559707303</v>
      </c>
      <c r="E4555">
        <v>-0.5584390848415224</v>
      </c>
    </row>
    <row r="4556" spans="1:5">
      <c r="A4556">
        <v>-8.98797607375</v>
      </c>
      <c r="B4556">
        <v>-0.2907371836855925</v>
      </c>
      <c r="C4556">
        <v>-0.6555716636097146</v>
      </c>
      <c r="D4556">
        <v>-0.3749050949133813</v>
      </c>
      <c r="E4556">
        <v>-0.2682221058229886</v>
      </c>
    </row>
    <row r="4557" spans="1:5">
      <c r="A4557">
        <v>-8.987731933125</v>
      </c>
      <c r="B4557">
        <v>-0.2920857661043029</v>
      </c>
      <c r="C4557">
        <v>-0.1720342614102492</v>
      </c>
      <c r="D4557">
        <v>-0.8886241156217777</v>
      </c>
      <c r="E4557">
        <v>-0.5282736237795786</v>
      </c>
    </row>
    <row r="4558" spans="1:5">
      <c r="A4558">
        <v>-8.9874877925</v>
      </c>
      <c r="B4558">
        <v>-0.1320105792387837</v>
      </c>
      <c r="C4558">
        <v>-0.3425344664955641</v>
      </c>
      <c r="D4558">
        <v>-0.605419419513801</v>
      </c>
      <c r="E4558">
        <v>-0.1760527562108514</v>
      </c>
    </row>
    <row r="4559" spans="1:5">
      <c r="A4559">
        <v>-8.987243651875</v>
      </c>
      <c r="B4559">
        <v>-0.1132540401909866</v>
      </c>
      <c r="C4559">
        <v>-0.4702369288956441</v>
      </c>
      <c r="D4559">
        <v>-0.3559444596005062</v>
      </c>
      <c r="E4559">
        <v>-0.2907371836855925</v>
      </c>
    </row>
    <row r="4560" spans="1:5">
      <c r="A4560">
        <v>-8.98699951125</v>
      </c>
      <c r="B4560">
        <v>-0.4521161117979087</v>
      </c>
      <c r="C4560">
        <v>-0.2308372916701436</v>
      </c>
      <c r="D4560">
        <v>-0.4089510874187389</v>
      </c>
      <c r="E4560">
        <v>-0.2920857661043029</v>
      </c>
    </row>
    <row r="4561" spans="1:5">
      <c r="A4561">
        <v>-8.986755370625</v>
      </c>
      <c r="B4561">
        <v>-0.373414220894545</v>
      </c>
      <c r="C4561">
        <v>-0.3529250564871437</v>
      </c>
      <c r="D4561">
        <v>-0.5964201789486605</v>
      </c>
      <c r="E4561">
        <v>-0.1320105792387837</v>
      </c>
    </row>
    <row r="4562" spans="1:5">
      <c r="A4562">
        <v>-8.98651123</v>
      </c>
      <c r="B4562">
        <v>-0.921361524124014</v>
      </c>
      <c r="C4562">
        <v>-0.3212175959393919</v>
      </c>
      <c r="D4562">
        <v>-0.6742896701383803</v>
      </c>
      <c r="E4562">
        <v>-0.1132540401909866</v>
      </c>
    </row>
    <row r="4563" spans="1:5">
      <c r="A4563">
        <v>-8.986267089375</v>
      </c>
      <c r="B4563">
        <v>-0.8563655557582294</v>
      </c>
      <c r="C4563">
        <v>-0.4894202857939378</v>
      </c>
      <c r="D4563">
        <v>-0.2634715277527199</v>
      </c>
      <c r="E4563">
        <v>-0.4521161117979087</v>
      </c>
    </row>
    <row r="4564" spans="1:5">
      <c r="A4564">
        <v>-8.98602294875</v>
      </c>
      <c r="B4564">
        <v>-0.4731594028700069</v>
      </c>
      <c r="C4564">
        <v>-0.4706129552202322</v>
      </c>
      <c r="D4564">
        <v>-0.3949590454537452</v>
      </c>
      <c r="E4564">
        <v>-0.373414220894545</v>
      </c>
    </row>
    <row r="4565" spans="1:5">
      <c r="A4565">
        <v>-8.985778808125</v>
      </c>
      <c r="B4565">
        <v>-0.03796927835202231</v>
      </c>
      <c r="C4565">
        <v>-0.6416690170818413</v>
      </c>
      <c r="D4565">
        <v>-0.3771102169045747</v>
      </c>
      <c r="E4565">
        <v>-0.921361524124014</v>
      </c>
    </row>
    <row r="4566" spans="1:5">
      <c r="A4566">
        <v>-8.9855346675</v>
      </c>
      <c r="B4566">
        <v>-0.3633473218612985</v>
      </c>
      <c r="C4566">
        <v>-0.3792068039632865</v>
      </c>
      <c r="D4566">
        <v>-0.6555716636097146</v>
      </c>
      <c r="E4566">
        <v>-0.8563655557582294</v>
      </c>
    </row>
    <row r="4567" spans="1:5">
      <c r="A4567">
        <v>-8.985290526875</v>
      </c>
      <c r="B4567">
        <v>-0.3766458597937446</v>
      </c>
      <c r="C4567">
        <v>-0.4577206409956348</v>
      </c>
      <c r="D4567">
        <v>-0.1720342614102492</v>
      </c>
      <c r="E4567">
        <v>-0.4731594028700069</v>
      </c>
    </row>
    <row r="4568" spans="1:5">
      <c r="A4568">
        <v>-8.98504638625</v>
      </c>
      <c r="B4568">
        <v>-0.3903846950028709</v>
      </c>
      <c r="C4568">
        <v>-0.5748350675099637</v>
      </c>
      <c r="D4568">
        <v>-0.3425344664955641</v>
      </c>
      <c r="E4568">
        <v>-0.03796927835202231</v>
      </c>
    </row>
    <row r="4569" spans="1:5">
      <c r="A4569">
        <v>-8.984802245625</v>
      </c>
      <c r="B4569">
        <v>-0.5841742024885133</v>
      </c>
      <c r="C4569">
        <v>-0.811409401040513</v>
      </c>
      <c r="D4569">
        <v>-0.4702369288956441</v>
      </c>
      <c r="E4569">
        <v>-0.3633473218612985</v>
      </c>
    </row>
    <row r="4570" spans="1:5">
      <c r="A4570">
        <v>-8.984558105</v>
      </c>
      <c r="B4570">
        <v>-0.5634603306857153</v>
      </c>
      <c r="C4570">
        <v>-0.7919867050837635</v>
      </c>
      <c r="D4570">
        <v>-0.2308372916701436</v>
      </c>
      <c r="E4570">
        <v>-0.3766458597937446</v>
      </c>
    </row>
    <row r="4571" spans="1:5">
      <c r="A4571">
        <v>-8.984313964375</v>
      </c>
      <c r="B4571">
        <v>-0.7524373855321359</v>
      </c>
      <c r="C4571">
        <v>-0.7760650074639258</v>
      </c>
      <c r="D4571">
        <v>-0.3529250564871437</v>
      </c>
      <c r="E4571">
        <v>-0.3903846950028709</v>
      </c>
    </row>
    <row r="4572" spans="1:5">
      <c r="A4572">
        <v>-8.98406982375</v>
      </c>
      <c r="B4572">
        <v>-0.3056942475518489</v>
      </c>
      <c r="C4572">
        <v>-0.4938399574443547</v>
      </c>
      <c r="D4572">
        <v>-0.3212175959393919</v>
      </c>
      <c r="E4572">
        <v>-0.5841742024885133</v>
      </c>
    </row>
    <row r="4573" spans="1:5">
      <c r="A4573">
        <v>-8.983825683125</v>
      </c>
      <c r="B4573">
        <v>-0.4437667891024535</v>
      </c>
      <c r="C4573">
        <v>-0.5503445038279741</v>
      </c>
      <c r="D4573">
        <v>-0.4894202857939378</v>
      </c>
      <c r="E4573">
        <v>-0.5634603306857153</v>
      </c>
    </row>
    <row r="4574" spans="1:5">
      <c r="A4574">
        <v>-8.9835815425</v>
      </c>
      <c r="B4574">
        <v>-0.03579486506678472</v>
      </c>
      <c r="C4574">
        <v>-0.7794147580930567</v>
      </c>
      <c r="D4574">
        <v>-0.4706129552202322</v>
      </c>
      <c r="E4574">
        <v>-0.7524373855321359</v>
      </c>
    </row>
    <row r="4575" spans="1:5">
      <c r="A4575">
        <v>-8.983337401875</v>
      </c>
      <c r="B4575">
        <v>-0.1884993664913702</v>
      </c>
      <c r="C4575">
        <v>-0.7320571886171908</v>
      </c>
      <c r="D4575">
        <v>-0.6416690170818413</v>
      </c>
      <c r="E4575">
        <v>-0.3056942475518489</v>
      </c>
    </row>
    <row r="4576" spans="1:5">
      <c r="A4576">
        <v>-8.98309326125</v>
      </c>
      <c r="B4576">
        <v>-0.5676505907353833</v>
      </c>
      <c r="C4576">
        <v>-0.5211124511126024</v>
      </c>
      <c r="D4576">
        <v>-0.3792068039632865</v>
      </c>
      <c r="E4576">
        <v>-0.4437667891024535</v>
      </c>
    </row>
    <row r="4577" spans="1:5">
      <c r="A4577">
        <v>-8.982849120625</v>
      </c>
      <c r="B4577">
        <v>-0.3163376481254523</v>
      </c>
      <c r="C4577">
        <v>-0.6793447520616434</v>
      </c>
      <c r="D4577">
        <v>-0.4577206409956348</v>
      </c>
      <c r="E4577">
        <v>-0.03579486506678472</v>
      </c>
    </row>
    <row r="4578" spans="1:5">
      <c r="A4578">
        <v>-8.98260498</v>
      </c>
      <c r="B4578">
        <v>-0.3149628930660792</v>
      </c>
      <c r="C4578">
        <v>-0.4008060858319314</v>
      </c>
      <c r="D4578">
        <v>-0.5748350675099637</v>
      </c>
      <c r="E4578">
        <v>-0.1884993664913702</v>
      </c>
    </row>
    <row r="4579" spans="1:5">
      <c r="A4579">
        <v>-8.982360839375</v>
      </c>
      <c r="B4579">
        <v>-0.6792190306266153</v>
      </c>
      <c r="C4579">
        <v>-0.3781415534461384</v>
      </c>
      <c r="D4579">
        <v>-0.811409401040513</v>
      </c>
      <c r="E4579">
        <v>-0.5676505907353833</v>
      </c>
    </row>
    <row r="4580" spans="1:5">
      <c r="A4580">
        <v>-8.98211669875</v>
      </c>
      <c r="B4580">
        <v>-0.3999093464522241</v>
      </c>
      <c r="C4580">
        <v>-0.6038628862216786</v>
      </c>
      <c r="D4580">
        <v>-0.7919867050837635</v>
      </c>
      <c r="E4580">
        <v>-0.3163376481254523</v>
      </c>
    </row>
    <row r="4581" spans="1:5">
      <c r="A4581">
        <v>-8.981872558125</v>
      </c>
      <c r="B4581">
        <v>-0.4605273608377555</v>
      </c>
      <c r="C4581">
        <v>-0.4688069593228554</v>
      </c>
      <c r="D4581">
        <v>-0.7760650074639258</v>
      </c>
      <c r="E4581">
        <v>-0.3149628930660792</v>
      </c>
    </row>
    <row r="4582" spans="1:5">
      <c r="A4582">
        <v>-8.9816284175</v>
      </c>
      <c r="B4582">
        <v>-0.2934762915832204</v>
      </c>
      <c r="C4582">
        <v>-0.4593204226104186</v>
      </c>
      <c r="D4582">
        <v>-0.4938399574443547</v>
      </c>
      <c r="E4582">
        <v>-0.6792190306266153</v>
      </c>
    </row>
    <row r="4583" spans="1:5">
      <c r="A4583">
        <v>-8.981384276875</v>
      </c>
      <c r="B4583">
        <v>-0.2225914513249823</v>
      </c>
      <c r="C4583">
        <v>-0.703720621707148</v>
      </c>
      <c r="D4583">
        <v>-0.5503445038279741</v>
      </c>
      <c r="E4583">
        <v>-0.3999093464522241</v>
      </c>
    </row>
    <row r="4584" spans="1:5">
      <c r="A4584">
        <v>-8.98114013625</v>
      </c>
      <c r="B4584">
        <v>-0.5159439003384068</v>
      </c>
      <c r="C4584">
        <v>-0.2685173874722175</v>
      </c>
      <c r="D4584">
        <v>-0.7794147580930567</v>
      </c>
      <c r="E4584">
        <v>-0.4605273608377555</v>
      </c>
    </row>
    <row r="4585" spans="1:5">
      <c r="A4585">
        <v>-8.980895995625</v>
      </c>
      <c r="B4585">
        <v>-0.05307180733476971</v>
      </c>
      <c r="C4585">
        <v>-0.5584390848415224</v>
      </c>
      <c r="D4585">
        <v>-0.7320571886171908</v>
      </c>
      <c r="E4585">
        <v>-0.2934762915832204</v>
      </c>
    </row>
    <row r="4586" spans="1:5">
      <c r="A4586">
        <v>-8.980651855</v>
      </c>
      <c r="B4586">
        <v>-0.367244509842923</v>
      </c>
      <c r="C4586">
        <v>-0.2682221058229886</v>
      </c>
      <c r="D4586">
        <v>-0.5211124511126024</v>
      </c>
      <c r="E4586">
        <v>-0.2225914513249823</v>
      </c>
    </row>
    <row r="4587" spans="1:5">
      <c r="A4587">
        <v>-8.980407714375</v>
      </c>
      <c r="B4587">
        <v>-0.4381288347923835</v>
      </c>
      <c r="C4587">
        <v>-0.5282736237795786</v>
      </c>
      <c r="D4587">
        <v>-0.6793447520616434</v>
      </c>
      <c r="E4587">
        <v>-0.5159439003384068</v>
      </c>
    </row>
    <row r="4588" spans="1:5">
      <c r="A4588">
        <v>-8.98016357375</v>
      </c>
      <c r="B4588">
        <v>-0.4044895427159858</v>
      </c>
      <c r="C4588">
        <v>-0.1760527562108514</v>
      </c>
      <c r="D4588">
        <v>-0.4008060858319314</v>
      </c>
      <c r="E4588">
        <v>-0.05307180733476971</v>
      </c>
    </row>
    <row r="4589" spans="1:5">
      <c r="A4589">
        <v>-8.979919433125</v>
      </c>
      <c r="B4589">
        <v>-0.1063267828355387</v>
      </c>
      <c r="C4589">
        <v>-0.2907371836855925</v>
      </c>
      <c r="D4589">
        <v>-0.3781415534461384</v>
      </c>
      <c r="E4589">
        <v>-0.367244509842923</v>
      </c>
    </row>
    <row r="4590" spans="1:5">
      <c r="A4590">
        <v>-8.9796752925</v>
      </c>
      <c r="B4590">
        <v>-0.144995467657876</v>
      </c>
      <c r="C4590">
        <v>-0.2920857661043029</v>
      </c>
      <c r="D4590">
        <v>-0.6038628862216786</v>
      </c>
      <c r="E4590">
        <v>-0.4381288347923835</v>
      </c>
    </row>
    <row r="4591" spans="1:5">
      <c r="A4591">
        <v>-8.979431151875</v>
      </c>
      <c r="B4591">
        <v>-0.246527499223037</v>
      </c>
      <c r="C4591">
        <v>-0.1320105792387837</v>
      </c>
      <c r="D4591">
        <v>-0.4688069593228554</v>
      </c>
      <c r="E4591">
        <v>-0.4044895427159858</v>
      </c>
    </row>
    <row r="4592" spans="1:5">
      <c r="A4592">
        <v>-8.97918701125</v>
      </c>
      <c r="B4592">
        <v>-0.09104934060051895</v>
      </c>
      <c r="C4592">
        <v>-0.1132540401909866</v>
      </c>
      <c r="D4592">
        <v>-0.4593204226104186</v>
      </c>
      <c r="E4592">
        <v>-0.1063267828355387</v>
      </c>
    </row>
    <row r="4593" spans="1:5">
      <c r="A4593">
        <v>-8.978942870625</v>
      </c>
      <c r="B4593">
        <v>0.06702416295673376</v>
      </c>
      <c r="C4593">
        <v>-0.4521161117979087</v>
      </c>
      <c r="D4593">
        <v>-0.703720621707148</v>
      </c>
      <c r="E4593">
        <v>-0.144995467657876</v>
      </c>
    </row>
    <row r="4594" spans="1:5">
      <c r="A4594">
        <v>-8.97869873</v>
      </c>
      <c r="B4594">
        <v>-0.2730704429774304</v>
      </c>
      <c r="C4594">
        <v>-0.373414220894545</v>
      </c>
      <c r="D4594">
        <v>-0.2685173874722175</v>
      </c>
      <c r="E4594">
        <v>-0.246527499223037</v>
      </c>
    </row>
    <row r="4595" spans="1:5">
      <c r="A4595">
        <v>-8.978454589375</v>
      </c>
      <c r="B4595">
        <v>0.07760814146137722</v>
      </c>
      <c r="C4595">
        <v>-0.921361524124014</v>
      </c>
      <c r="D4595">
        <v>-0.5584390848415224</v>
      </c>
      <c r="E4595">
        <v>-0.09104934060051895</v>
      </c>
    </row>
    <row r="4596" spans="1:5">
      <c r="A4596">
        <v>-8.97821044875</v>
      </c>
      <c r="B4596">
        <v>-0.1711152106642316</v>
      </c>
      <c r="C4596">
        <v>-0.8563655557582294</v>
      </c>
      <c r="D4596">
        <v>-0.2682221058229886</v>
      </c>
      <c r="E4596">
        <v>0.06702416295673376</v>
      </c>
    </row>
    <row r="4597" spans="1:5">
      <c r="A4597">
        <v>-8.977966308125</v>
      </c>
      <c r="B4597">
        <v>-0.003095982420452315</v>
      </c>
      <c r="C4597">
        <v>-0.4731594028700069</v>
      </c>
      <c r="D4597">
        <v>-0.5282736237795786</v>
      </c>
      <c r="E4597">
        <v>-0.2730704429774304</v>
      </c>
    </row>
    <row r="4598" spans="1:5">
      <c r="A4598">
        <v>-8.9777221675</v>
      </c>
      <c r="B4598">
        <v>-0.3243184370594439</v>
      </c>
      <c r="C4598">
        <v>-0.03796927835202231</v>
      </c>
      <c r="D4598">
        <v>-0.1760527562108514</v>
      </c>
      <c r="E4598">
        <v>0.07760814146137722</v>
      </c>
    </row>
    <row r="4599" spans="1:5">
      <c r="A4599">
        <v>-8.977478026875</v>
      </c>
      <c r="B4599">
        <v>-0.05453661793482711</v>
      </c>
      <c r="C4599">
        <v>-0.3633473218612985</v>
      </c>
      <c r="D4599">
        <v>-0.2907371836855925</v>
      </c>
      <c r="E4599">
        <v>-0.1711152106642316</v>
      </c>
    </row>
    <row r="4600" spans="1:5">
      <c r="A4600">
        <v>-8.97723388625</v>
      </c>
      <c r="B4600">
        <v>-0.2092898294407075</v>
      </c>
      <c r="C4600">
        <v>-0.3766458597937446</v>
      </c>
      <c r="D4600">
        <v>-0.2920857661043029</v>
      </c>
      <c r="E4600">
        <v>-0.003095982420452315</v>
      </c>
    </row>
    <row r="4601" spans="1:5">
      <c r="A4601">
        <v>-8.976989745625</v>
      </c>
      <c r="B4601">
        <v>-0.3702234582228321</v>
      </c>
      <c r="C4601">
        <v>-0.3903846950028709</v>
      </c>
      <c r="D4601">
        <v>-0.1320105792387837</v>
      </c>
      <c r="E4601">
        <v>-0.3243184370594439</v>
      </c>
    </row>
    <row r="4602" spans="1:5">
      <c r="A4602">
        <v>-8.976745605</v>
      </c>
      <c r="B4602">
        <v>-0.0291189819142371</v>
      </c>
      <c r="C4602">
        <v>-0.5841742024885133</v>
      </c>
      <c r="D4602">
        <v>-0.1132540401909866</v>
      </c>
      <c r="E4602">
        <v>-0.05453661793482711</v>
      </c>
    </row>
    <row r="4603" spans="1:5">
      <c r="A4603">
        <v>-8.976501464375</v>
      </c>
      <c r="B4603">
        <v>-0.3260278958030094</v>
      </c>
      <c r="C4603">
        <v>-0.5634603306857153</v>
      </c>
      <c r="D4603">
        <v>-0.4521161117979087</v>
      </c>
      <c r="E4603">
        <v>-0.2092898294407075</v>
      </c>
    </row>
    <row r="4604" spans="1:5">
      <c r="A4604">
        <v>-8.97625732375</v>
      </c>
      <c r="B4604">
        <v>-0.1850861384985512</v>
      </c>
      <c r="C4604">
        <v>-0.7524373855321359</v>
      </c>
      <c r="D4604">
        <v>-0.373414220894545</v>
      </c>
      <c r="E4604">
        <v>-0.3702234582228321</v>
      </c>
    </row>
    <row r="4605" spans="1:5">
      <c r="A4605">
        <v>-8.976013183125</v>
      </c>
      <c r="B4605">
        <v>-0.1700234386513776</v>
      </c>
      <c r="C4605">
        <v>-0.3056942475518489</v>
      </c>
      <c r="D4605">
        <v>-0.921361524124014</v>
      </c>
      <c r="E4605">
        <v>-0.0291189819142371</v>
      </c>
    </row>
    <row r="4606" spans="1:5">
      <c r="A4606">
        <v>-8.9757690425</v>
      </c>
      <c r="B4606">
        <v>-0.005991245503666686</v>
      </c>
      <c r="C4606">
        <v>-0.4437667891024535</v>
      </c>
      <c r="D4606">
        <v>-0.8563655557582294</v>
      </c>
      <c r="E4606">
        <v>-0.3260278958030094</v>
      </c>
    </row>
    <row r="4607" spans="1:5">
      <c r="A4607">
        <v>-8.975524901875</v>
      </c>
      <c r="B4607">
        <v>-0.1599116286852638</v>
      </c>
      <c r="C4607">
        <v>-0.03579486506678472</v>
      </c>
      <c r="D4607">
        <v>-0.4731594028700069</v>
      </c>
      <c r="E4607">
        <v>-0.1850861384985512</v>
      </c>
    </row>
    <row r="4608" spans="1:5">
      <c r="A4608">
        <v>-8.97528076125</v>
      </c>
      <c r="B4608">
        <v>-0.1360209264550543</v>
      </c>
      <c r="C4608">
        <v>-0.1884993664913702</v>
      </c>
      <c r="D4608">
        <v>-0.03796927835202231</v>
      </c>
      <c r="E4608">
        <v>-0.1700234386513776</v>
      </c>
    </row>
    <row r="4609" spans="1:5">
      <c r="A4609">
        <v>-8.975036620625</v>
      </c>
      <c r="B4609">
        <v>-0.1573861501030807</v>
      </c>
      <c r="C4609">
        <v>-0.5676505907353833</v>
      </c>
      <c r="D4609">
        <v>-0.3633473218612985</v>
      </c>
      <c r="E4609">
        <v>-0.005991245503666686</v>
      </c>
    </row>
    <row r="4610" spans="1:5">
      <c r="A4610">
        <v>-8.97479248</v>
      </c>
      <c r="B4610">
        <v>-0.2582633285924597</v>
      </c>
      <c r="C4610">
        <v>-0.3163376481254523</v>
      </c>
      <c r="D4610">
        <v>-0.3766458597937446</v>
      </c>
      <c r="E4610">
        <v>-0.1599116286852638</v>
      </c>
    </row>
    <row r="4611" spans="1:5">
      <c r="A4611">
        <v>-8.974548339375</v>
      </c>
      <c r="B4611">
        <v>0.08937127007848983</v>
      </c>
      <c r="C4611">
        <v>-0.3149628930660792</v>
      </c>
      <c r="D4611">
        <v>-0.3903846950028709</v>
      </c>
      <c r="E4611">
        <v>-0.1360209264550543</v>
      </c>
    </row>
    <row r="4612" spans="1:5">
      <c r="A4612">
        <v>-8.97430419875</v>
      </c>
      <c r="B4612">
        <v>-0.02382996472711189</v>
      </c>
      <c r="C4612">
        <v>-0.6792190306266153</v>
      </c>
      <c r="D4612">
        <v>-0.5841742024885133</v>
      </c>
      <c r="E4612">
        <v>-0.1573861501030807</v>
      </c>
    </row>
    <row r="4613" spans="1:5">
      <c r="A4613">
        <v>-8.974060058125</v>
      </c>
      <c r="B4613">
        <v>0.122020498453601</v>
      </c>
      <c r="C4613">
        <v>-0.3999093464522241</v>
      </c>
      <c r="D4613">
        <v>-0.5634603306857153</v>
      </c>
      <c r="E4613">
        <v>-0.2582633285924597</v>
      </c>
    </row>
    <row r="4614" spans="1:5">
      <c r="A4614">
        <v>-8.9738159175</v>
      </c>
      <c r="B4614">
        <v>-0.1596255243747942</v>
      </c>
      <c r="C4614">
        <v>-0.4605273608377555</v>
      </c>
      <c r="D4614">
        <v>-0.7524373855321359</v>
      </c>
      <c r="E4614">
        <v>0.08937127007848983</v>
      </c>
    </row>
    <row r="4615" spans="1:5">
      <c r="A4615">
        <v>-8.973571776875</v>
      </c>
      <c r="B4615">
        <v>-0.3753807290836402</v>
      </c>
      <c r="C4615">
        <v>-0.2934762915832204</v>
      </c>
      <c r="D4615">
        <v>-0.3056942475518489</v>
      </c>
      <c r="E4615">
        <v>-0.02382996472711189</v>
      </c>
    </row>
    <row r="4616" spans="1:5">
      <c r="A4616">
        <v>-8.97332763625</v>
      </c>
      <c r="B4616">
        <v>-0.0216575317080907</v>
      </c>
      <c r="C4616">
        <v>-0.2225914513249823</v>
      </c>
      <c r="D4616">
        <v>-0.4437667891024535</v>
      </c>
      <c r="E4616">
        <v>0.122020498453601</v>
      </c>
    </row>
    <row r="4617" spans="1:5">
      <c r="A4617">
        <v>-8.973083495625</v>
      </c>
      <c r="B4617">
        <v>0.0001425267281258388</v>
      </c>
      <c r="C4617">
        <v>-0.5159439003384068</v>
      </c>
      <c r="D4617">
        <v>-0.03579486506678472</v>
      </c>
      <c r="E4617">
        <v>-0.1596255243747942</v>
      </c>
    </row>
    <row r="4618" spans="1:5">
      <c r="A4618">
        <v>-8.972839355</v>
      </c>
      <c r="B4618">
        <v>-0.1138547048114163</v>
      </c>
      <c r="C4618">
        <v>-0.05307180733476971</v>
      </c>
      <c r="D4618">
        <v>-0.1884993664913702</v>
      </c>
      <c r="E4618">
        <v>-0.3753807290836402</v>
      </c>
    </row>
    <row r="4619" spans="1:5">
      <c r="A4619">
        <v>-8.972595214375</v>
      </c>
      <c r="B4619">
        <v>-0.4184574405342172</v>
      </c>
      <c r="C4619">
        <v>-0.367244509842923</v>
      </c>
      <c r="D4619">
        <v>-0.5676505907353833</v>
      </c>
      <c r="E4619">
        <v>-0.0216575317080907</v>
      </c>
    </row>
    <row r="4620" spans="1:5">
      <c r="A4620">
        <v>-8.97235107375</v>
      </c>
      <c r="B4620">
        <v>0.2506680474896603</v>
      </c>
      <c r="C4620">
        <v>-0.4381288347923835</v>
      </c>
      <c r="D4620">
        <v>-0.3163376481254523</v>
      </c>
      <c r="E4620">
        <v>0.0001425267281258388</v>
      </c>
    </row>
    <row r="4621" spans="1:5">
      <c r="A4621">
        <v>-8.972106933125</v>
      </c>
      <c r="B4621">
        <v>-0.2385579964033141</v>
      </c>
      <c r="C4621">
        <v>-0.4044895427159858</v>
      </c>
      <c r="D4621">
        <v>-0.3149628930660792</v>
      </c>
      <c r="E4621">
        <v>-0.1138547048114163</v>
      </c>
    </row>
    <row r="4622" spans="1:5">
      <c r="A4622">
        <v>-8.9718627925</v>
      </c>
      <c r="B4622">
        <v>0.07966039560946493</v>
      </c>
      <c r="C4622">
        <v>-0.1063267828355387</v>
      </c>
      <c r="D4622">
        <v>-0.6792190306266153</v>
      </c>
      <c r="E4622">
        <v>-0.4184574405342172</v>
      </c>
    </row>
    <row r="4623" spans="1:5">
      <c r="A4623">
        <v>-8.971618651875</v>
      </c>
      <c r="B4623">
        <v>-0.09945273975973817</v>
      </c>
      <c r="C4623">
        <v>-0.144995467657876</v>
      </c>
      <c r="D4623">
        <v>-0.3999093464522241</v>
      </c>
      <c r="E4623">
        <v>0.2506680474896603</v>
      </c>
    </row>
    <row r="4624" spans="1:5">
      <c r="A4624">
        <v>-8.97137451125</v>
      </c>
      <c r="B4624">
        <v>0.3116242964323879</v>
      </c>
      <c r="C4624">
        <v>-0.246527499223037</v>
      </c>
      <c r="D4624">
        <v>-0.4605273608377555</v>
      </c>
      <c r="E4624">
        <v>-0.2385579964033141</v>
      </c>
    </row>
    <row r="4625" spans="1:5">
      <c r="A4625">
        <v>-8.971130370625</v>
      </c>
      <c r="B4625">
        <v>0.009539181950607134</v>
      </c>
      <c r="C4625">
        <v>-0.09104934060051895</v>
      </c>
      <c r="D4625">
        <v>-0.2934762915832204</v>
      </c>
      <c r="E4625">
        <v>0.07966039560946493</v>
      </c>
    </row>
    <row r="4626" spans="1:5">
      <c r="A4626">
        <v>-8.97088623</v>
      </c>
      <c r="B4626">
        <v>-0.2116331633753408</v>
      </c>
      <c r="C4626">
        <v>0.06702416295673376</v>
      </c>
      <c r="D4626">
        <v>-0.2225914513249823</v>
      </c>
      <c r="E4626">
        <v>-0.09945273975973817</v>
      </c>
    </row>
    <row r="4627" spans="1:5">
      <c r="A4627">
        <v>-8.970642089375</v>
      </c>
      <c r="B4627">
        <v>0.3190342707790695</v>
      </c>
      <c r="C4627">
        <v>-0.2730704429774304</v>
      </c>
      <c r="D4627">
        <v>-0.5159439003384068</v>
      </c>
      <c r="E4627">
        <v>0.3116242964323879</v>
      </c>
    </row>
    <row r="4628" spans="1:5">
      <c r="A4628">
        <v>-8.97039794875</v>
      </c>
      <c r="B4628">
        <v>-0.1568849723962258</v>
      </c>
      <c r="C4628">
        <v>0.07760814146137722</v>
      </c>
      <c r="D4628">
        <v>-0.05307180733476971</v>
      </c>
      <c r="E4628">
        <v>0.009539181950607134</v>
      </c>
    </row>
    <row r="4629" spans="1:5">
      <c r="A4629">
        <v>-8.970153808125</v>
      </c>
      <c r="B4629">
        <v>-0.02614067508701774</v>
      </c>
      <c r="C4629">
        <v>-0.1711152106642316</v>
      </c>
      <c r="D4629">
        <v>-0.367244509842923</v>
      </c>
      <c r="E4629">
        <v>-0.2116331633753408</v>
      </c>
    </row>
    <row r="4630" spans="1:5">
      <c r="A4630">
        <v>-8.9699096675</v>
      </c>
      <c r="B4630">
        <v>0.1405586902036096</v>
      </c>
      <c r="C4630">
        <v>-0.003095982420452315</v>
      </c>
      <c r="D4630">
        <v>-0.4381288347923835</v>
      </c>
      <c r="E4630">
        <v>0.3190342707790695</v>
      </c>
    </row>
    <row r="4631" spans="1:5">
      <c r="A4631">
        <v>-8.969665526875</v>
      </c>
      <c r="B4631">
        <v>0.1743736230519874</v>
      </c>
      <c r="C4631">
        <v>-0.3243184370594439</v>
      </c>
      <c r="D4631">
        <v>-0.4044895427159858</v>
      </c>
      <c r="E4631">
        <v>-0.1568849723962258</v>
      </c>
    </row>
    <row r="4632" spans="1:5">
      <c r="A4632">
        <v>-8.96942138625</v>
      </c>
      <c r="B4632">
        <v>0.0586347636192438</v>
      </c>
      <c r="C4632">
        <v>-0.05453661793482711</v>
      </c>
      <c r="D4632">
        <v>-0.1063267828355387</v>
      </c>
      <c r="E4632">
        <v>-0.02614067508701774</v>
      </c>
    </row>
    <row r="4633" spans="1:5">
      <c r="A4633">
        <v>-8.969177245625</v>
      </c>
      <c r="B4633">
        <v>0.4097201636304177</v>
      </c>
      <c r="C4633">
        <v>-0.2092898294407075</v>
      </c>
      <c r="D4633">
        <v>-0.144995467657876</v>
      </c>
      <c r="E4633">
        <v>0.1405586902036096</v>
      </c>
    </row>
    <row r="4634" spans="1:5">
      <c r="A4634">
        <v>-8.968933105</v>
      </c>
      <c r="B4634">
        <v>-0.08668912833445228</v>
      </c>
      <c r="C4634">
        <v>-0.3702234582228321</v>
      </c>
      <c r="D4634">
        <v>-0.246527499223037</v>
      </c>
      <c r="E4634">
        <v>0.1743736230519874</v>
      </c>
    </row>
    <row r="4635" spans="1:5">
      <c r="A4635">
        <v>-8.968688964375</v>
      </c>
      <c r="B4635">
        <v>0.04855340289802322</v>
      </c>
      <c r="C4635">
        <v>-0.0291189819142371</v>
      </c>
      <c r="D4635">
        <v>-0.09104934060051895</v>
      </c>
      <c r="E4635">
        <v>0.0586347636192438</v>
      </c>
    </row>
    <row r="4636" spans="1:5">
      <c r="A4636">
        <v>-8.96844482375</v>
      </c>
      <c r="B4636">
        <v>0.1095002452061195</v>
      </c>
      <c r="C4636">
        <v>-0.3260278958030094</v>
      </c>
      <c r="D4636">
        <v>0.06702416295673376</v>
      </c>
      <c r="E4636">
        <v>0.4097201636304177</v>
      </c>
    </row>
    <row r="4637" spans="1:5">
      <c r="A4637">
        <v>-8.968200683125</v>
      </c>
      <c r="B4637">
        <v>-0.1548202313521878</v>
      </c>
      <c r="C4637">
        <v>-0.1850861384985512</v>
      </c>
      <c r="D4637">
        <v>-0.2730704429774304</v>
      </c>
      <c r="E4637">
        <v>-0.08668912833445228</v>
      </c>
    </row>
    <row r="4638" spans="1:5">
      <c r="A4638">
        <v>-8.9679565425</v>
      </c>
      <c r="B4638">
        <v>0.02580247363629551</v>
      </c>
      <c r="C4638">
        <v>-0.1700234386513776</v>
      </c>
      <c r="D4638">
        <v>0.07760814146137722</v>
      </c>
      <c r="E4638">
        <v>0.04855340289802322</v>
      </c>
    </row>
    <row r="4639" spans="1:5">
      <c r="A4639">
        <v>-8.967712401875</v>
      </c>
      <c r="B4639">
        <v>-0.01998125387107443</v>
      </c>
      <c r="C4639">
        <v>-0.005991245503666686</v>
      </c>
      <c r="D4639">
        <v>-0.1711152106642316</v>
      </c>
      <c r="E4639">
        <v>0.1095002452061195</v>
      </c>
    </row>
    <row r="4640" spans="1:5">
      <c r="A4640">
        <v>-8.96746826125</v>
      </c>
      <c r="B4640">
        <v>0.1108025080917751</v>
      </c>
      <c r="C4640">
        <v>-0.1599116286852638</v>
      </c>
      <c r="D4640">
        <v>-0.003095982420452315</v>
      </c>
      <c r="E4640">
        <v>-0.1548202313521878</v>
      </c>
    </row>
    <row r="4641" spans="1:5">
      <c r="A4641">
        <v>-8.967224120625</v>
      </c>
      <c r="B4641">
        <v>0.2340809671562051</v>
      </c>
      <c r="C4641">
        <v>-0.1360209264550543</v>
      </c>
      <c r="D4641">
        <v>-0.3243184370594439</v>
      </c>
      <c r="E4641">
        <v>0.02580247363629551</v>
      </c>
    </row>
    <row r="4642" spans="1:5">
      <c r="A4642">
        <v>-8.96697998</v>
      </c>
      <c r="B4642">
        <v>0.1935831342991519</v>
      </c>
      <c r="C4642">
        <v>-0.1573861501030807</v>
      </c>
      <c r="D4642">
        <v>-0.05453661793482711</v>
      </c>
      <c r="E4642">
        <v>-0.01998125387107443</v>
      </c>
    </row>
    <row r="4643" spans="1:5">
      <c r="A4643">
        <v>-8.966735839375</v>
      </c>
      <c r="B4643">
        <v>0.2783656500188093</v>
      </c>
      <c r="C4643">
        <v>-0.2582633285924597</v>
      </c>
      <c r="D4643">
        <v>-0.2092898294407075</v>
      </c>
      <c r="E4643">
        <v>0.1108025080917751</v>
      </c>
    </row>
    <row r="4644" spans="1:5">
      <c r="A4644">
        <v>-8.96649169875</v>
      </c>
      <c r="B4644">
        <v>0.4486842456538627</v>
      </c>
      <c r="C4644">
        <v>0.08937127007848983</v>
      </c>
      <c r="D4644">
        <v>-0.3702234582228321</v>
      </c>
      <c r="E4644">
        <v>0.2340809671562051</v>
      </c>
    </row>
    <row r="4645" spans="1:5">
      <c r="A4645">
        <v>-8.966247558125</v>
      </c>
      <c r="B4645">
        <v>0.2026930511398547</v>
      </c>
      <c r="C4645">
        <v>-0.02382996472711189</v>
      </c>
      <c r="D4645">
        <v>-0.0291189819142371</v>
      </c>
      <c r="E4645">
        <v>0.1935831342991519</v>
      </c>
    </row>
    <row r="4646" spans="1:5">
      <c r="A4646">
        <v>-8.9660034175</v>
      </c>
      <c r="B4646">
        <v>-0.004047139053172047</v>
      </c>
      <c r="C4646">
        <v>0.122020498453601</v>
      </c>
      <c r="D4646">
        <v>-0.3260278958030094</v>
      </c>
      <c r="E4646">
        <v>0.2783656500188093</v>
      </c>
    </row>
    <row r="4647" spans="1:5">
      <c r="A4647">
        <v>-8.965759276875</v>
      </c>
      <c r="B4647">
        <v>0.5612637613911103</v>
      </c>
      <c r="C4647">
        <v>-0.1596255243747942</v>
      </c>
      <c r="D4647">
        <v>-0.1850861384985512</v>
      </c>
      <c r="E4647">
        <v>0.4486842456538627</v>
      </c>
    </row>
    <row r="4648" spans="1:5">
      <c r="A4648">
        <v>-8.96551513625</v>
      </c>
      <c r="B4648">
        <v>0.378344512216238</v>
      </c>
      <c r="C4648">
        <v>-0.3753807290836402</v>
      </c>
      <c r="D4648">
        <v>-0.1700234386513776</v>
      </c>
      <c r="E4648">
        <v>0.2026930511398547</v>
      </c>
    </row>
    <row r="4649" spans="1:5">
      <c r="A4649">
        <v>-8.965270995625</v>
      </c>
      <c r="B4649">
        <v>0.1479346356771551</v>
      </c>
      <c r="C4649">
        <v>-0.0216575317080907</v>
      </c>
      <c r="D4649">
        <v>-0.005991245503666686</v>
      </c>
      <c r="E4649">
        <v>-0.004047139053172047</v>
      </c>
    </row>
    <row r="4650" spans="1:5">
      <c r="A4650">
        <v>-8.965026855</v>
      </c>
      <c r="B4650">
        <v>-0.007339300922793559</v>
      </c>
      <c r="C4650">
        <v>0.0001425267281258388</v>
      </c>
      <c r="D4650">
        <v>-0.1599116286852638</v>
      </c>
      <c r="E4650">
        <v>0.5612637613911103</v>
      </c>
    </row>
    <row r="4651" spans="1:5">
      <c r="A4651">
        <v>-8.964782714375</v>
      </c>
      <c r="B4651">
        <v>0.3647200697094555</v>
      </c>
      <c r="C4651">
        <v>-0.1138547048114163</v>
      </c>
      <c r="D4651">
        <v>-0.1360209264550543</v>
      </c>
      <c r="E4651">
        <v>0.378344512216238</v>
      </c>
    </row>
    <row r="4652" spans="1:5">
      <c r="A4652">
        <v>-8.96453857375</v>
      </c>
      <c r="B4652">
        <v>0.3177551070441343</v>
      </c>
      <c r="C4652">
        <v>-0.4184574405342172</v>
      </c>
      <c r="D4652">
        <v>-0.1573861501030807</v>
      </c>
      <c r="E4652">
        <v>0.1479346356771551</v>
      </c>
    </row>
    <row r="4653" spans="1:5">
      <c r="A4653">
        <v>-8.964294433125</v>
      </c>
      <c r="B4653">
        <v>-0.1630037761754657</v>
      </c>
      <c r="C4653">
        <v>0.2506680474896603</v>
      </c>
      <c r="D4653">
        <v>-0.2582633285924597</v>
      </c>
      <c r="E4653">
        <v>-0.007339300922793559</v>
      </c>
    </row>
    <row r="4654" spans="1:5">
      <c r="A4654">
        <v>-8.9640502925</v>
      </c>
      <c r="B4654">
        <v>0.3134659406727066</v>
      </c>
      <c r="C4654">
        <v>-0.2385579964033141</v>
      </c>
      <c r="D4654">
        <v>0.08937127007848983</v>
      </c>
      <c r="E4654">
        <v>0.3647200697094555</v>
      </c>
    </row>
    <row r="4655" spans="1:5">
      <c r="A4655">
        <v>-8.963806151875</v>
      </c>
      <c r="B4655">
        <v>0.2557108278173857</v>
      </c>
      <c r="C4655">
        <v>0.07966039560946493</v>
      </c>
      <c r="D4655">
        <v>-0.02382996472711189</v>
      </c>
      <c r="E4655">
        <v>0.3177551070441343</v>
      </c>
    </row>
    <row r="4656" spans="1:5">
      <c r="A4656">
        <v>-8.96356201125</v>
      </c>
      <c r="B4656">
        <v>0.3584881870495835</v>
      </c>
      <c r="C4656">
        <v>-0.09945273975973817</v>
      </c>
      <c r="D4656">
        <v>0.122020498453601</v>
      </c>
      <c r="E4656">
        <v>-0.1630037761754657</v>
      </c>
    </row>
    <row r="4657" spans="1:5">
      <c r="A4657">
        <v>-8.963317870625</v>
      </c>
      <c r="B4657">
        <v>-0.04725194611884263</v>
      </c>
      <c r="C4657">
        <v>0.3116242964323879</v>
      </c>
      <c r="D4657">
        <v>-0.1596255243747942</v>
      </c>
      <c r="E4657">
        <v>0.3134659406727066</v>
      </c>
    </row>
    <row r="4658" spans="1:5">
      <c r="A4658">
        <v>-8.96307373</v>
      </c>
      <c r="B4658">
        <v>0.2266967810268442</v>
      </c>
      <c r="C4658">
        <v>0.009539181950607134</v>
      </c>
      <c r="D4658">
        <v>-0.3753807290836402</v>
      </c>
      <c r="E4658">
        <v>0.2557108278173857</v>
      </c>
    </row>
    <row r="4659" spans="1:5">
      <c r="A4659">
        <v>-8.962829589375</v>
      </c>
      <c r="B4659">
        <v>0.6049461971860911</v>
      </c>
      <c r="C4659">
        <v>-0.2116331633753408</v>
      </c>
      <c r="D4659">
        <v>-0.0216575317080907</v>
      </c>
      <c r="E4659">
        <v>0.3584881870495835</v>
      </c>
    </row>
    <row r="4660" spans="1:5">
      <c r="A4660">
        <v>-8.96258544875</v>
      </c>
      <c r="B4660">
        <v>-0.2347009593883567</v>
      </c>
      <c r="C4660">
        <v>0.3190342707790695</v>
      </c>
      <c r="D4660">
        <v>0.0001425267281258388</v>
      </c>
      <c r="E4660">
        <v>-0.04725194611884263</v>
      </c>
    </row>
    <row r="4661" spans="1:5">
      <c r="A4661">
        <v>-8.962341308125</v>
      </c>
      <c r="B4661">
        <v>0.1564617107390922</v>
      </c>
      <c r="C4661">
        <v>-0.1568849723962258</v>
      </c>
      <c r="D4661">
        <v>-0.1138547048114163</v>
      </c>
      <c r="E4661">
        <v>0.2266967810268442</v>
      </c>
    </row>
    <row r="4662" spans="1:5">
      <c r="A4662">
        <v>-8.9620971675</v>
      </c>
      <c r="B4662">
        <v>0.2146409578417353</v>
      </c>
      <c r="C4662">
        <v>-0.02614067508701774</v>
      </c>
      <c r="D4662">
        <v>-0.4184574405342172</v>
      </c>
      <c r="E4662">
        <v>0.6049461971860911</v>
      </c>
    </row>
    <row r="4663" spans="1:5">
      <c r="A4663">
        <v>-8.961853026875</v>
      </c>
      <c r="B4663">
        <v>0.437243162550913</v>
      </c>
      <c r="C4663">
        <v>0.1405586902036096</v>
      </c>
      <c r="D4663">
        <v>0.2506680474896603</v>
      </c>
      <c r="E4663">
        <v>-0.2347009593883567</v>
      </c>
    </row>
    <row r="4664" spans="1:5">
      <c r="A4664">
        <v>-8.96160888625</v>
      </c>
      <c r="B4664">
        <v>0.1544844485834118</v>
      </c>
      <c r="C4664">
        <v>0.1743736230519874</v>
      </c>
      <c r="D4664">
        <v>-0.2385579964033141</v>
      </c>
      <c r="E4664">
        <v>0.1564617107390922</v>
      </c>
    </row>
    <row r="4665" spans="1:5">
      <c r="A4665">
        <v>-8.961364745625</v>
      </c>
      <c r="B4665">
        <v>0.3293793722420541</v>
      </c>
      <c r="C4665">
        <v>0.0586347636192438</v>
      </c>
      <c r="D4665">
        <v>0.07966039560946493</v>
      </c>
      <c r="E4665">
        <v>0.2146409578417353</v>
      </c>
    </row>
    <row r="4666" spans="1:5">
      <c r="A4666">
        <v>-8.961120605</v>
      </c>
      <c r="B4666">
        <v>0.5734103917693545</v>
      </c>
      <c r="C4666">
        <v>0.4097201636304177</v>
      </c>
      <c r="D4666">
        <v>-0.09945273975973817</v>
      </c>
      <c r="E4666">
        <v>0.437243162550913</v>
      </c>
    </row>
    <row r="4667" spans="1:5">
      <c r="A4667">
        <v>-8.960876464375</v>
      </c>
      <c r="B4667">
        <v>0.3192297740835456</v>
      </c>
      <c r="C4667">
        <v>-0.08668912833445228</v>
      </c>
      <c r="D4667">
        <v>0.3116242964323879</v>
      </c>
      <c r="E4667">
        <v>0.1544844485834118</v>
      </c>
    </row>
    <row r="4668" spans="1:5">
      <c r="A4668">
        <v>-8.96063232375</v>
      </c>
      <c r="B4668">
        <v>0.2500253903814327</v>
      </c>
      <c r="C4668">
        <v>0.04855340289802322</v>
      </c>
      <c r="D4668">
        <v>0.009539181950607134</v>
      </c>
      <c r="E4668">
        <v>0.3293793722420541</v>
      </c>
    </row>
    <row r="4669" spans="1:5">
      <c r="A4669">
        <v>-8.960388183125</v>
      </c>
      <c r="B4669">
        <v>0.3283105936886169</v>
      </c>
      <c r="C4669">
        <v>0.1095002452061195</v>
      </c>
      <c r="D4669">
        <v>-0.2116331633753408</v>
      </c>
      <c r="E4669">
        <v>0.5734103917693545</v>
      </c>
    </row>
    <row r="4670" spans="1:5">
      <c r="A4670">
        <v>-8.9601440425</v>
      </c>
      <c r="B4670">
        <v>0.4341365948244006</v>
      </c>
      <c r="C4670">
        <v>-0.1548202313521878</v>
      </c>
      <c r="D4670">
        <v>0.3190342707790695</v>
      </c>
      <c r="E4670">
        <v>0.3192297740835456</v>
      </c>
    </row>
    <row r="4671" spans="1:5">
      <c r="A4671">
        <v>-8.959899901875</v>
      </c>
      <c r="B4671">
        <v>0.2104411152193823</v>
      </c>
      <c r="C4671">
        <v>0.02580247363629551</v>
      </c>
      <c r="D4671">
        <v>-0.1568849723962258</v>
      </c>
      <c r="E4671">
        <v>0.2500253903814327</v>
      </c>
    </row>
    <row r="4672" spans="1:5">
      <c r="A4672">
        <v>-8.95965576125</v>
      </c>
      <c r="B4672">
        <v>0.7222841814908112</v>
      </c>
      <c r="C4672">
        <v>-0.01998125387107443</v>
      </c>
      <c r="D4672">
        <v>-0.02614067508701774</v>
      </c>
      <c r="E4672">
        <v>0.3283105936886169</v>
      </c>
    </row>
    <row r="4673" spans="1:5">
      <c r="A4673">
        <v>-8.959411620625</v>
      </c>
      <c r="B4673">
        <v>-0.1327993142252789</v>
      </c>
      <c r="C4673">
        <v>0.1108025080917751</v>
      </c>
      <c r="D4673">
        <v>0.1405586902036096</v>
      </c>
      <c r="E4673">
        <v>0.4341365948244006</v>
      </c>
    </row>
    <row r="4674" spans="1:5">
      <c r="A4674">
        <v>-8.95916748</v>
      </c>
      <c r="B4674">
        <v>0.3997003391534186</v>
      </c>
      <c r="C4674">
        <v>0.2340809671562051</v>
      </c>
      <c r="D4674">
        <v>0.1743736230519874</v>
      </c>
      <c r="E4674">
        <v>0.2104411152193823</v>
      </c>
    </row>
    <row r="4675" spans="1:5">
      <c r="A4675">
        <v>-8.958923339375</v>
      </c>
      <c r="B4675">
        <v>0.8351309041392549</v>
      </c>
      <c r="C4675">
        <v>0.1935831342991519</v>
      </c>
      <c r="D4675">
        <v>0.0586347636192438</v>
      </c>
      <c r="E4675">
        <v>0.7222841814908112</v>
      </c>
    </row>
    <row r="4676" spans="1:5">
      <c r="A4676">
        <v>-8.95867919875</v>
      </c>
      <c r="B4676">
        <v>0.4674335525330763</v>
      </c>
      <c r="C4676">
        <v>0.2783656500188093</v>
      </c>
      <c r="D4676">
        <v>0.4097201636304177</v>
      </c>
      <c r="E4676">
        <v>-0.1327993142252789</v>
      </c>
    </row>
    <row r="4677" spans="1:5">
      <c r="A4677">
        <v>-8.958435058125</v>
      </c>
      <c r="B4677">
        <v>0.4676730713401031</v>
      </c>
      <c r="C4677">
        <v>0.4486842456538627</v>
      </c>
      <c r="D4677">
        <v>-0.08668912833445228</v>
      </c>
      <c r="E4677">
        <v>0.3997003391534186</v>
      </c>
    </row>
    <row r="4678" spans="1:5">
      <c r="A4678">
        <v>-8.9581909175</v>
      </c>
      <c r="B4678">
        <v>0.5715570994783371</v>
      </c>
      <c r="C4678">
        <v>0.2026930511398547</v>
      </c>
      <c r="D4678">
        <v>0.04855340289802322</v>
      </c>
      <c r="E4678">
        <v>0.8351309041392549</v>
      </c>
    </row>
    <row r="4679" spans="1:5">
      <c r="A4679">
        <v>-8.957946776875</v>
      </c>
      <c r="B4679">
        <v>0.5348634909657918</v>
      </c>
      <c r="C4679">
        <v>-0.004047139053172047</v>
      </c>
      <c r="D4679">
        <v>0.1095002452061195</v>
      </c>
      <c r="E4679">
        <v>0.4674335525330763</v>
      </c>
    </row>
    <row r="4680" spans="1:5">
      <c r="A4680">
        <v>-8.95770263625</v>
      </c>
      <c r="B4680">
        <v>0.4579660179870935</v>
      </c>
      <c r="C4680">
        <v>0.5612637613911103</v>
      </c>
      <c r="D4680">
        <v>-0.1548202313521878</v>
      </c>
      <c r="E4680">
        <v>0.4676730713401031</v>
      </c>
    </row>
    <row r="4681" spans="1:5">
      <c r="A4681">
        <v>-8.957458495625</v>
      </c>
      <c r="B4681">
        <v>0.4605281513827745</v>
      </c>
      <c r="C4681">
        <v>0.378344512216238</v>
      </c>
      <c r="D4681">
        <v>0.02580247363629551</v>
      </c>
      <c r="E4681">
        <v>0.5715570994783371</v>
      </c>
    </row>
    <row r="4682" spans="1:5">
      <c r="A4682">
        <v>-8.957214355</v>
      </c>
      <c r="B4682">
        <v>0.4214480515781703</v>
      </c>
      <c r="C4682">
        <v>0.1479346356771551</v>
      </c>
      <c r="D4682">
        <v>-0.01998125387107443</v>
      </c>
      <c r="E4682">
        <v>0.5348634909657918</v>
      </c>
    </row>
    <row r="4683" spans="1:5">
      <c r="A4683">
        <v>-8.956970214375</v>
      </c>
      <c r="B4683">
        <v>0.16577857106788</v>
      </c>
      <c r="C4683">
        <v>-0.007339300922793559</v>
      </c>
      <c r="D4683">
        <v>0.1108025080917751</v>
      </c>
      <c r="E4683">
        <v>0.4579660179870935</v>
      </c>
    </row>
    <row r="4684" spans="1:5">
      <c r="A4684">
        <v>-8.95672607375</v>
      </c>
      <c r="B4684">
        <v>0.2003184515881654</v>
      </c>
      <c r="C4684">
        <v>0.3647200697094555</v>
      </c>
      <c r="D4684">
        <v>0.2340809671562051</v>
      </c>
      <c r="E4684">
        <v>0.4605281513827745</v>
      </c>
    </row>
    <row r="4685" spans="1:5">
      <c r="A4685">
        <v>-8.956481933125</v>
      </c>
      <c r="B4685">
        <v>0.3467747776153968</v>
      </c>
      <c r="C4685">
        <v>0.3177551070441343</v>
      </c>
      <c r="D4685">
        <v>0.1935831342991519</v>
      </c>
      <c r="E4685">
        <v>0.4214480515781703</v>
      </c>
    </row>
    <row r="4686" spans="1:5">
      <c r="A4686">
        <v>-8.9562377925</v>
      </c>
      <c r="B4686">
        <v>0.3426842137072975</v>
      </c>
      <c r="C4686">
        <v>-0.1630037761754657</v>
      </c>
      <c r="D4686">
        <v>0.2783656500188093</v>
      </c>
      <c r="E4686">
        <v>0.16577857106788</v>
      </c>
    </row>
    <row r="4687" spans="1:5">
      <c r="A4687">
        <v>-8.955993651875</v>
      </c>
      <c r="B4687">
        <v>0.4739646831141275</v>
      </c>
      <c r="C4687">
        <v>0.3134659406727066</v>
      </c>
      <c r="D4687">
        <v>0.4486842456538627</v>
      </c>
      <c r="E4687">
        <v>0.2003184515881654</v>
      </c>
    </row>
    <row r="4688" spans="1:5">
      <c r="A4688">
        <v>-8.95574951125</v>
      </c>
      <c r="B4688">
        <v>0.3888200840372591</v>
      </c>
      <c r="C4688">
        <v>0.2557108278173857</v>
      </c>
      <c r="D4688">
        <v>0.2026930511398547</v>
      </c>
      <c r="E4688">
        <v>0.3467747776153968</v>
      </c>
    </row>
    <row r="4689" spans="1:5">
      <c r="A4689">
        <v>-8.955505370625</v>
      </c>
      <c r="B4689">
        <v>0.2989904810387981</v>
      </c>
      <c r="C4689">
        <v>0.3584881870495835</v>
      </c>
      <c r="D4689">
        <v>-0.004047139053172047</v>
      </c>
      <c r="E4689">
        <v>0.3426842137072975</v>
      </c>
    </row>
    <row r="4690" spans="1:5">
      <c r="A4690">
        <v>-8.95526123</v>
      </c>
      <c r="B4690">
        <v>0.6976983039758616</v>
      </c>
      <c r="C4690">
        <v>-0.04725194611884263</v>
      </c>
      <c r="D4690">
        <v>0.5612637613911103</v>
      </c>
      <c r="E4690">
        <v>0.4739646831141275</v>
      </c>
    </row>
    <row r="4691" spans="1:5">
      <c r="A4691">
        <v>-8.955017089375</v>
      </c>
      <c r="B4691">
        <v>0.5443726551122752</v>
      </c>
      <c r="C4691">
        <v>0.2266967810268442</v>
      </c>
      <c r="D4691">
        <v>0.378344512216238</v>
      </c>
      <c r="E4691">
        <v>0.3888200840372591</v>
      </c>
    </row>
    <row r="4692" spans="1:5">
      <c r="A4692">
        <v>-8.95477294875</v>
      </c>
      <c r="B4692">
        <v>0.4270680796258686</v>
      </c>
      <c r="C4692">
        <v>0.6049461971860911</v>
      </c>
      <c r="D4692">
        <v>0.1479346356771551</v>
      </c>
      <c r="E4692">
        <v>0.2989904810387981</v>
      </c>
    </row>
    <row r="4693" spans="1:5">
      <c r="A4693">
        <v>-8.954528808125</v>
      </c>
      <c r="B4693">
        <v>0.4081773292617378</v>
      </c>
      <c r="C4693">
        <v>-0.2347009593883567</v>
      </c>
      <c r="D4693">
        <v>-0.007339300922793559</v>
      </c>
      <c r="E4693">
        <v>0.6976983039758616</v>
      </c>
    </row>
    <row r="4694" spans="1:5">
      <c r="A4694">
        <v>-8.9542846675</v>
      </c>
      <c r="B4694">
        <v>0.8754031370533657</v>
      </c>
      <c r="C4694">
        <v>0.1564617107390922</v>
      </c>
      <c r="D4694">
        <v>0.3647200697094555</v>
      </c>
      <c r="E4694">
        <v>0.5443726551122752</v>
      </c>
    </row>
    <row r="4695" spans="1:5">
      <c r="A4695">
        <v>-8.954040526875</v>
      </c>
      <c r="B4695">
        <v>0.6504000260254476</v>
      </c>
      <c r="C4695">
        <v>0.2146409578417353</v>
      </c>
      <c r="D4695">
        <v>0.3177551070441343</v>
      </c>
      <c r="E4695">
        <v>0.4270680796258686</v>
      </c>
    </row>
    <row r="4696" spans="1:5">
      <c r="A4696">
        <v>-8.95379638625</v>
      </c>
      <c r="B4696">
        <v>0.1810606401511982</v>
      </c>
      <c r="C4696">
        <v>0.437243162550913</v>
      </c>
      <c r="D4696">
        <v>-0.1630037761754657</v>
      </c>
      <c r="E4696">
        <v>0.4081773292617378</v>
      </c>
    </row>
    <row r="4697" spans="1:5">
      <c r="A4697">
        <v>-8.953552245625</v>
      </c>
      <c r="B4697">
        <v>0.6330270799072061</v>
      </c>
      <c r="C4697">
        <v>0.1544844485834118</v>
      </c>
      <c r="D4697">
        <v>0.3134659406727066</v>
      </c>
      <c r="E4697">
        <v>0.8754031370533657</v>
      </c>
    </row>
    <row r="4698" spans="1:5">
      <c r="A4698">
        <v>-8.953308105</v>
      </c>
      <c r="B4698">
        <v>0.8447258334814137</v>
      </c>
      <c r="C4698">
        <v>0.3293793722420541</v>
      </c>
      <c r="D4698">
        <v>0.2557108278173857</v>
      </c>
      <c r="E4698">
        <v>0.6504000260254476</v>
      </c>
    </row>
    <row r="4699" spans="1:5">
      <c r="A4699">
        <v>-8.953063964375</v>
      </c>
      <c r="B4699">
        <v>0.5514003102536812</v>
      </c>
      <c r="C4699">
        <v>0.5734103917693545</v>
      </c>
      <c r="D4699">
        <v>0.3584881870495835</v>
      </c>
      <c r="E4699">
        <v>0.1810606401511982</v>
      </c>
    </row>
    <row r="4700" spans="1:5">
      <c r="A4700">
        <v>-8.95281982375</v>
      </c>
      <c r="B4700">
        <v>0.6662976395539498</v>
      </c>
      <c r="C4700">
        <v>0.3192297740835456</v>
      </c>
      <c r="D4700">
        <v>-0.04725194611884263</v>
      </c>
      <c r="E4700">
        <v>0.6330270799072061</v>
      </c>
    </row>
    <row r="4701" spans="1:5">
      <c r="A4701">
        <v>-8.952575683125</v>
      </c>
      <c r="B4701">
        <v>0.6456742378520711</v>
      </c>
      <c r="C4701">
        <v>0.2500253903814327</v>
      </c>
      <c r="D4701">
        <v>0.2266967810268442</v>
      </c>
      <c r="E4701">
        <v>0.8447258334814137</v>
      </c>
    </row>
    <row r="4702" spans="1:5">
      <c r="A4702">
        <v>-8.9523315425</v>
      </c>
      <c r="B4702">
        <v>0.4655245710543445</v>
      </c>
      <c r="C4702">
        <v>0.3283105936886169</v>
      </c>
      <c r="D4702">
        <v>0.6049461971860911</v>
      </c>
      <c r="E4702">
        <v>0.5514003102536812</v>
      </c>
    </row>
    <row r="4703" spans="1:5">
      <c r="A4703">
        <v>-8.952087401875</v>
      </c>
      <c r="B4703">
        <v>0.7463446218833457</v>
      </c>
      <c r="C4703">
        <v>0.4341365948244006</v>
      </c>
      <c r="D4703">
        <v>-0.2347009593883567</v>
      </c>
      <c r="E4703">
        <v>0.6662976395539498</v>
      </c>
    </row>
    <row r="4704" spans="1:5">
      <c r="A4704">
        <v>-8.95184326125</v>
      </c>
      <c r="B4704">
        <v>0.7308715130794813</v>
      </c>
      <c r="C4704">
        <v>0.2104411152193823</v>
      </c>
      <c r="D4704">
        <v>0.1564617107390922</v>
      </c>
      <c r="E4704">
        <v>0.6456742378520711</v>
      </c>
    </row>
    <row r="4705" spans="1:5">
      <c r="A4705">
        <v>-8.951599120625</v>
      </c>
      <c r="B4705">
        <v>0.3244450437292321</v>
      </c>
      <c r="C4705">
        <v>0.7222841814908112</v>
      </c>
      <c r="D4705">
        <v>0.2146409578417353</v>
      </c>
      <c r="E4705">
        <v>0.4655245710543445</v>
      </c>
    </row>
    <row r="4706" spans="1:5">
      <c r="A4706">
        <v>-8.95135498</v>
      </c>
      <c r="B4706">
        <v>1.047590228644079</v>
      </c>
      <c r="C4706">
        <v>-0.1327993142252789</v>
      </c>
      <c r="D4706">
        <v>0.437243162550913</v>
      </c>
      <c r="E4706">
        <v>0.7463446218833457</v>
      </c>
    </row>
    <row r="4707" spans="1:5">
      <c r="A4707">
        <v>-8.951110839375</v>
      </c>
      <c r="B4707">
        <v>0.5586882198536172</v>
      </c>
      <c r="C4707">
        <v>0.3997003391534186</v>
      </c>
      <c r="D4707">
        <v>0.1544844485834118</v>
      </c>
      <c r="E4707">
        <v>0.7308715130794813</v>
      </c>
    </row>
    <row r="4708" spans="1:5">
      <c r="A4708">
        <v>-8.95086669875</v>
      </c>
      <c r="B4708">
        <v>0.5029764937702362</v>
      </c>
      <c r="C4708">
        <v>0.8351309041392549</v>
      </c>
      <c r="D4708">
        <v>0.3293793722420541</v>
      </c>
      <c r="E4708">
        <v>0.3244450437292321</v>
      </c>
    </row>
    <row r="4709" spans="1:5">
      <c r="A4709">
        <v>-8.950622558125</v>
      </c>
      <c r="B4709">
        <v>1.094334065257479</v>
      </c>
      <c r="C4709">
        <v>0.4674335525330763</v>
      </c>
      <c r="D4709">
        <v>0.5734103917693545</v>
      </c>
      <c r="E4709">
        <v>1.047590228644079</v>
      </c>
    </row>
    <row r="4710" spans="1:5">
      <c r="A4710">
        <v>-8.9503784175</v>
      </c>
      <c r="B4710">
        <v>0.7486167160461384</v>
      </c>
      <c r="C4710">
        <v>0.4676730713401031</v>
      </c>
      <c r="D4710">
        <v>0.3192297740835456</v>
      </c>
      <c r="E4710">
        <v>0.5586882198536172</v>
      </c>
    </row>
    <row r="4711" spans="1:5">
      <c r="A4711">
        <v>-8.950134276875</v>
      </c>
      <c r="B4711">
        <v>0.4416002675373531</v>
      </c>
      <c r="C4711">
        <v>0.5715570994783371</v>
      </c>
      <c r="D4711">
        <v>0.2500253903814327</v>
      </c>
      <c r="E4711">
        <v>0.5029764937702362</v>
      </c>
    </row>
    <row r="4712" spans="1:5">
      <c r="A4712">
        <v>-8.94989013625</v>
      </c>
      <c r="B4712">
        <v>0.6393854980384892</v>
      </c>
      <c r="C4712">
        <v>0.5348634909657918</v>
      </c>
      <c r="D4712">
        <v>0.3283105936886169</v>
      </c>
      <c r="E4712">
        <v>1.094334065257479</v>
      </c>
    </row>
    <row r="4713" spans="1:5">
      <c r="A4713">
        <v>-8.949645995625</v>
      </c>
      <c r="B4713">
        <v>0.7548384702323035</v>
      </c>
      <c r="C4713">
        <v>0.4579660179870935</v>
      </c>
      <c r="D4713">
        <v>0.4341365948244006</v>
      </c>
      <c r="E4713">
        <v>0.7486167160461384</v>
      </c>
    </row>
    <row r="4714" spans="1:5">
      <c r="A4714">
        <v>-8.949401855</v>
      </c>
      <c r="B4714">
        <v>0.5369424956464591</v>
      </c>
      <c r="C4714">
        <v>0.4605281513827745</v>
      </c>
      <c r="D4714">
        <v>0.2104411152193823</v>
      </c>
      <c r="E4714">
        <v>0.4416002675373531</v>
      </c>
    </row>
    <row r="4715" spans="1:5">
      <c r="A4715">
        <v>-8.949157714375</v>
      </c>
      <c r="B4715">
        <v>0.4617934576761274</v>
      </c>
      <c r="C4715">
        <v>0.4214480515781703</v>
      </c>
      <c r="D4715">
        <v>0.7222841814908112</v>
      </c>
      <c r="E4715">
        <v>0.6393854980384892</v>
      </c>
    </row>
    <row r="4716" spans="1:5">
      <c r="A4716">
        <v>-8.94891357375</v>
      </c>
      <c r="B4716">
        <v>0.7081478881663019</v>
      </c>
      <c r="C4716">
        <v>0.16577857106788</v>
      </c>
      <c r="D4716">
        <v>-0.1327993142252789</v>
      </c>
      <c r="E4716">
        <v>0.7548384702323035</v>
      </c>
    </row>
    <row r="4717" spans="1:5">
      <c r="A4717">
        <v>-8.948669433125</v>
      </c>
      <c r="B4717">
        <v>0.3992871117790162</v>
      </c>
      <c r="C4717">
        <v>0.2003184515881654</v>
      </c>
      <c r="D4717">
        <v>0.3997003391534186</v>
      </c>
      <c r="E4717">
        <v>0.5369424956464591</v>
      </c>
    </row>
    <row r="4718" spans="1:5">
      <c r="A4718">
        <v>-8.9484252925</v>
      </c>
      <c r="B4718">
        <v>0.4696820552378073</v>
      </c>
      <c r="C4718">
        <v>0.3467747776153968</v>
      </c>
      <c r="D4718">
        <v>0.8351309041392549</v>
      </c>
      <c r="E4718">
        <v>0.4617934576761274</v>
      </c>
    </row>
    <row r="4719" spans="1:5">
      <c r="A4719">
        <v>-8.948181151875</v>
      </c>
      <c r="B4719">
        <v>0.446646390093446</v>
      </c>
      <c r="C4719">
        <v>0.3426842137072975</v>
      </c>
      <c r="D4719">
        <v>0.4674335525330763</v>
      </c>
      <c r="E4719">
        <v>0.7081478881663019</v>
      </c>
    </row>
    <row r="4720" spans="1:5">
      <c r="A4720">
        <v>-8.94793701125</v>
      </c>
      <c r="B4720">
        <v>0.6020308818647707</v>
      </c>
      <c r="C4720">
        <v>0.4739646831141275</v>
      </c>
      <c r="D4720">
        <v>0.4676730713401031</v>
      </c>
      <c r="E4720">
        <v>0.3992871117790162</v>
      </c>
    </row>
    <row r="4721" spans="1:5">
      <c r="A4721">
        <v>-8.947692870625</v>
      </c>
      <c r="B4721">
        <v>0.5589416553373953</v>
      </c>
      <c r="C4721">
        <v>0.3888200840372591</v>
      </c>
      <c r="D4721">
        <v>0.5715570994783371</v>
      </c>
      <c r="E4721">
        <v>0.4696820552378073</v>
      </c>
    </row>
    <row r="4722" spans="1:5">
      <c r="A4722">
        <v>-8.94744873</v>
      </c>
      <c r="B4722">
        <v>0.4404969847443512</v>
      </c>
      <c r="C4722">
        <v>0.2989904810387981</v>
      </c>
      <c r="D4722">
        <v>0.5348634909657918</v>
      </c>
      <c r="E4722">
        <v>0.446646390093446</v>
      </c>
    </row>
    <row r="4723" spans="1:5">
      <c r="A4723">
        <v>-8.947204589375</v>
      </c>
      <c r="B4723">
        <v>0.09983667647650694</v>
      </c>
      <c r="C4723">
        <v>0.6976983039758616</v>
      </c>
      <c r="D4723">
        <v>0.4579660179870935</v>
      </c>
      <c r="E4723">
        <v>0.6020308818647707</v>
      </c>
    </row>
    <row r="4724" spans="1:5">
      <c r="A4724">
        <v>-8.94696044875</v>
      </c>
      <c r="B4724">
        <v>0.5748385614155098</v>
      </c>
      <c r="C4724">
        <v>0.5443726551122752</v>
      </c>
      <c r="D4724">
        <v>0.4605281513827745</v>
      </c>
      <c r="E4724">
        <v>0.5589416553373953</v>
      </c>
    </row>
    <row r="4725" spans="1:5">
      <c r="A4725">
        <v>-8.946716308125</v>
      </c>
      <c r="B4725">
        <v>0.2961239989879489</v>
      </c>
      <c r="C4725">
        <v>0.4270680796258686</v>
      </c>
      <c r="D4725">
        <v>0.4214480515781703</v>
      </c>
      <c r="E4725">
        <v>0.4404969847443512</v>
      </c>
    </row>
    <row r="4726" spans="1:5">
      <c r="A4726">
        <v>-8.9464721675</v>
      </c>
      <c r="B4726">
        <v>1.143166139698118</v>
      </c>
      <c r="C4726">
        <v>0.4081773292617378</v>
      </c>
      <c r="D4726">
        <v>0.16577857106788</v>
      </c>
      <c r="E4726">
        <v>0.09983667647650694</v>
      </c>
    </row>
    <row r="4727" spans="1:5">
      <c r="A4727">
        <v>-8.946228026875</v>
      </c>
      <c r="B4727">
        <v>0.3379038701211168</v>
      </c>
      <c r="C4727">
        <v>0.8754031370533657</v>
      </c>
      <c r="D4727">
        <v>0.2003184515881654</v>
      </c>
      <c r="E4727">
        <v>0.5748385614155098</v>
      </c>
    </row>
    <row r="4728" spans="1:5">
      <c r="A4728">
        <v>-8.94598388625</v>
      </c>
      <c r="B4728">
        <v>0.4852248981036744</v>
      </c>
      <c r="C4728">
        <v>0.6504000260254476</v>
      </c>
      <c r="D4728">
        <v>0.3467747776153968</v>
      </c>
      <c r="E4728">
        <v>0.2961239989879489</v>
      </c>
    </row>
    <row r="4729" spans="1:5">
      <c r="A4729">
        <v>-8.945739745625</v>
      </c>
      <c r="B4729">
        <v>0.2332220181995881</v>
      </c>
      <c r="C4729">
        <v>0.1810606401511982</v>
      </c>
      <c r="D4729">
        <v>0.3426842137072975</v>
      </c>
      <c r="E4729">
        <v>1.143166139698118</v>
      </c>
    </row>
    <row r="4730" spans="1:5">
      <c r="A4730">
        <v>-8.945495605</v>
      </c>
      <c r="B4730">
        <v>0.01854424423496219</v>
      </c>
      <c r="C4730">
        <v>0.6330270799072061</v>
      </c>
      <c r="D4730">
        <v>0.4739646831141275</v>
      </c>
      <c r="E4730">
        <v>0.3379038701211168</v>
      </c>
    </row>
    <row r="4731" spans="1:5">
      <c r="A4731">
        <v>-8.945251464375</v>
      </c>
      <c r="B4731">
        <v>0.434840492402333</v>
      </c>
      <c r="C4731">
        <v>0.8447258334814137</v>
      </c>
      <c r="D4731">
        <v>0.3888200840372591</v>
      </c>
      <c r="E4731">
        <v>0.4852248981036744</v>
      </c>
    </row>
    <row r="4732" spans="1:5">
      <c r="A4732">
        <v>-8.94500732375</v>
      </c>
      <c r="B4732">
        <v>0.236119287820746</v>
      </c>
      <c r="C4732">
        <v>0.5514003102536812</v>
      </c>
      <c r="D4732">
        <v>0.2989904810387981</v>
      </c>
      <c r="E4732">
        <v>0.2332220181995881</v>
      </c>
    </row>
    <row r="4733" spans="1:5">
      <c r="A4733">
        <v>-8.944763183125</v>
      </c>
      <c r="B4733">
        <v>0.6249228706134342</v>
      </c>
      <c r="C4733">
        <v>0.6662976395539498</v>
      </c>
      <c r="D4733">
        <v>0.6976983039758616</v>
      </c>
      <c r="E4733">
        <v>0.01854424423496219</v>
      </c>
    </row>
    <row r="4734" spans="1:5">
      <c r="A4734">
        <v>-8.9445190425</v>
      </c>
      <c r="B4734">
        <v>0.7793375405644241</v>
      </c>
      <c r="C4734">
        <v>0.6456742378520711</v>
      </c>
      <c r="D4734">
        <v>0.5443726551122752</v>
      </c>
      <c r="E4734">
        <v>0.434840492402333</v>
      </c>
    </row>
    <row r="4735" spans="1:5">
      <c r="A4735">
        <v>-8.944274901875</v>
      </c>
      <c r="B4735">
        <v>0.2855893785807617</v>
      </c>
      <c r="C4735">
        <v>0.4655245710543445</v>
      </c>
      <c r="D4735">
        <v>0.4270680796258686</v>
      </c>
      <c r="E4735">
        <v>0.236119287820746</v>
      </c>
    </row>
    <row r="4736" spans="1:5">
      <c r="A4736">
        <v>-8.94403076125</v>
      </c>
      <c r="B4736">
        <v>0.2257041810586629</v>
      </c>
      <c r="C4736">
        <v>0.7463446218833457</v>
      </c>
      <c r="D4736">
        <v>0.4081773292617378</v>
      </c>
      <c r="E4736">
        <v>0.6249228706134342</v>
      </c>
    </row>
    <row r="4737" spans="1:5">
      <c r="A4737">
        <v>-8.943786620625</v>
      </c>
      <c r="B4737">
        <v>0.7046139067330511</v>
      </c>
      <c r="C4737">
        <v>0.7308715130794813</v>
      </c>
      <c r="D4737">
        <v>0.8754031370533657</v>
      </c>
      <c r="E4737">
        <v>0.7793375405644241</v>
      </c>
    </row>
    <row r="4738" spans="1:5">
      <c r="A4738">
        <v>-8.94354248</v>
      </c>
      <c r="B4738">
        <v>0.5330340283728781</v>
      </c>
      <c r="C4738">
        <v>0.3244450437292321</v>
      </c>
      <c r="D4738">
        <v>0.6504000260254476</v>
      </c>
      <c r="E4738">
        <v>0.2855893785807617</v>
      </c>
    </row>
    <row r="4739" spans="1:5">
      <c r="A4739">
        <v>-8.943298339375</v>
      </c>
      <c r="B4739">
        <v>0.8250611589695701</v>
      </c>
      <c r="C4739">
        <v>1.047590228644079</v>
      </c>
      <c r="D4739">
        <v>0.1810606401511982</v>
      </c>
      <c r="E4739">
        <v>0.2257041810586629</v>
      </c>
    </row>
    <row r="4740" spans="1:5">
      <c r="A4740">
        <v>-8.94305419875</v>
      </c>
      <c r="B4740">
        <v>0.5306116981531279</v>
      </c>
      <c r="C4740">
        <v>0.5586882198536172</v>
      </c>
      <c r="D4740">
        <v>0.6330270799072061</v>
      </c>
      <c r="E4740">
        <v>0.7046139067330511</v>
      </c>
    </row>
    <row r="4741" spans="1:5">
      <c r="A4741">
        <v>-8.942810058125</v>
      </c>
      <c r="B4741">
        <v>0.7829178724425155</v>
      </c>
      <c r="C4741">
        <v>0.5029764937702362</v>
      </c>
      <c r="D4741">
        <v>0.8447258334814137</v>
      </c>
      <c r="E4741">
        <v>0.5330340283728781</v>
      </c>
    </row>
    <row r="4742" spans="1:5">
      <c r="A4742">
        <v>-8.9425659175</v>
      </c>
      <c r="B4742">
        <v>0.1059021439141709</v>
      </c>
      <c r="C4742">
        <v>1.094334065257479</v>
      </c>
      <c r="D4742">
        <v>0.5514003102536812</v>
      </c>
      <c r="E4742">
        <v>0.8250611589695701</v>
      </c>
    </row>
    <row r="4743" spans="1:5">
      <c r="A4743">
        <v>-8.942321776875</v>
      </c>
      <c r="B4743">
        <v>0.5785084887734373</v>
      </c>
      <c r="C4743">
        <v>0.7486167160461384</v>
      </c>
      <c r="D4743">
        <v>0.6662976395539498</v>
      </c>
      <c r="E4743">
        <v>0.5306116981531279</v>
      </c>
    </row>
    <row r="4744" spans="1:5">
      <c r="A4744">
        <v>-8.94207763625</v>
      </c>
      <c r="B4744">
        <v>0.2193562628971185</v>
      </c>
      <c r="C4744">
        <v>0.4416002675373531</v>
      </c>
      <c r="D4744">
        <v>0.6456742378520711</v>
      </c>
      <c r="E4744">
        <v>0.7829178724425155</v>
      </c>
    </row>
    <row r="4745" spans="1:5">
      <c r="A4745">
        <v>-8.941833495625</v>
      </c>
      <c r="B4745">
        <v>0.2286896202274488</v>
      </c>
      <c r="C4745">
        <v>0.6393854980384892</v>
      </c>
      <c r="D4745">
        <v>0.4655245710543445</v>
      </c>
      <c r="E4745">
        <v>0.1059021439141709</v>
      </c>
    </row>
    <row r="4746" spans="1:5">
      <c r="A4746">
        <v>-8.941589355</v>
      </c>
      <c r="B4746">
        <v>0.5673803202478089</v>
      </c>
      <c r="C4746">
        <v>0.7548384702323035</v>
      </c>
      <c r="D4746">
        <v>0.7463446218833457</v>
      </c>
      <c r="E4746">
        <v>0.5785084887734373</v>
      </c>
    </row>
    <row r="4747" spans="1:5">
      <c r="A4747">
        <v>-8.941345214375</v>
      </c>
      <c r="B4747">
        <v>0.3971218787969678</v>
      </c>
      <c r="C4747">
        <v>0.5369424956464591</v>
      </c>
      <c r="D4747">
        <v>0.7308715130794813</v>
      </c>
      <c r="E4747">
        <v>0.2193562628971185</v>
      </c>
    </row>
    <row r="4748" spans="1:5">
      <c r="A4748">
        <v>-8.94110107375</v>
      </c>
      <c r="B4748">
        <v>0.5506207826325801</v>
      </c>
      <c r="C4748">
        <v>0.4617934576761274</v>
      </c>
      <c r="D4748">
        <v>0.3244450437292321</v>
      </c>
      <c r="E4748">
        <v>0.2286896202274488</v>
      </c>
    </row>
    <row r="4749" spans="1:5">
      <c r="A4749">
        <v>-8.940856933125</v>
      </c>
      <c r="B4749">
        <v>0.5322027453787157</v>
      </c>
      <c r="C4749">
        <v>0.7081478881663019</v>
      </c>
      <c r="D4749">
        <v>1.047590228644079</v>
      </c>
      <c r="E4749">
        <v>0.5673803202478089</v>
      </c>
    </row>
    <row r="4750" spans="1:5">
      <c r="A4750">
        <v>-8.9406127925</v>
      </c>
      <c r="B4750">
        <v>0.7244035685578368</v>
      </c>
      <c r="C4750">
        <v>0.3992871117790162</v>
      </c>
      <c r="D4750">
        <v>0.5586882198536172</v>
      </c>
      <c r="E4750">
        <v>0.3971218787969678</v>
      </c>
    </row>
    <row r="4751" spans="1:5">
      <c r="A4751">
        <v>-8.940368651875</v>
      </c>
      <c r="B4751">
        <v>0.1788593597510992</v>
      </c>
      <c r="C4751">
        <v>0.4696820552378073</v>
      </c>
      <c r="D4751">
        <v>0.5029764937702362</v>
      </c>
      <c r="E4751">
        <v>0.5506207826325801</v>
      </c>
    </row>
    <row r="4752" spans="1:5">
      <c r="A4752">
        <v>-8.94012451125</v>
      </c>
      <c r="B4752">
        <v>0.4684043499788704</v>
      </c>
      <c r="C4752">
        <v>0.446646390093446</v>
      </c>
      <c r="D4752">
        <v>1.094334065257479</v>
      </c>
      <c r="E4752">
        <v>0.5322027453787157</v>
      </c>
    </row>
    <row r="4753" spans="1:5">
      <c r="A4753">
        <v>-8.939880370625</v>
      </c>
      <c r="B4753">
        <v>-0.1416234508703145</v>
      </c>
      <c r="C4753">
        <v>0.6020308818647707</v>
      </c>
      <c r="D4753">
        <v>0.7486167160461384</v>
      </c>
      <c r="E4753">
        <v>0.7244035685578368</v>
      </c>
    </row>
    <row r="4754" spans="1:5">
      <c r="A4754">
        <v>-8.93963623</v>
      </c>
      <c r="B4754">
        <v>0.5613703680742821</v>
      </c>
      <c r="C4754">
        <v>0.5589416553373953</v>
      </c>
      <c r="D4754">
        <v>0.4416002675373531</v>
      </c>
      <c r="E4754">
        <v>0.1788593597510992</v>
      </c>
    </row>
    <row r="4755" spans="1:5">
      <c r="A4755">
        <v>-8.939392089375</v>
      </c>
      <c r="B4755">
        <v>0.5488162211901492</v>
      </c>
      <c r="C4755">
        <v>0.4404969847443512</v>
      </c>
      <c r="D4755">
        <v>0.6393854980384892</v>
      </c>
      <c r="E4755">
        <v>0.4684043499788704</v>
      </c>
    </row>
    <row r="4756" spans="1:5">
      <c r="A4756">
        <v>-8.93914794875</v>
      </c>
      <c r="B4756">
        <v>0.4374983755290257</v>
      </c>
      <c r="C4756">
        <v>0.09983667647650694</v>
      </c>
      <c r="D4756">
        <v>0.7548384702323035</v>
      </c>
      <c r="E4756">
        <v>-0.1416234508703145</v>
      </c>
    </row>
    <row r="4757" spans="1:5">
      <c r="A4757">
        <v>-8.938903808125</v>
      </c>
      <c r="B4757">
        <v>0.2513774769710099</v>
      </c>
      <c r="C4757">
        <v>0.5748385614155098</v>
      </c>
      <c r="D4757">
        <v>0.5369424956464591</v>
      </c>
      <c r="E4757">
        <v>0.5613703680742821</v>
      </c>
    </row>
    <row r="4758" spans="1:5">
      <c r="A4758">
        <v>-8.9386596675</v>
      </c>
      <c r="B4758">
        <v>0.3285633778296391</v>
      </c>
      <c r="C4758">
        <v>0.2961239989879489</v>
      </c>
      <c r="D4758">
        <v>0.4617934576761274</v>
      </c>
      <c r="E4758">
        <v>0.5488162211901492</v>
      </c>
    </row>
    <row r="4759" spans="1:5">
      <c r="A4759">
        <v>-8.938415526875</v>
      </c>
      <c r="B4759">
        <v>0.2993003424820679</v>
      </c>
      <c r="C4759">
        <v>1.143166139698118</v>
      </c>
      <c r="D4759">
        <v>0.7081478881663019</v>
      </c>
      <c r="E4759">
        <v>0.4374983755290257</v>
      </c>
    </row>
    <row r="4760" spans="1:5">
      <c r="A4760">
        <v>-8.93817138625</v>
      </c>
      <c r="B4760">
        <v>0.07758849333364627</v>
      </c>
      <c r="C4760">
        <v>0.3379038701211168</v>
      </c>
      <c r="D4760">
        <v>0.3992871117790162</v>
      </c>
      <c r="E4760">
        <v>0.2513774769710099</v>
      </c>
    </row>
    <row r="4761" spans="1:5">
      <c r="A4761">
        <v>-8.937927245625</v>
      </c>
      <c r="B4761">
        <v>0.2853609601960445</v>
      </c>
      <c r="C4761">
        <v>0.4852248981036744</v>
      </c>
      <c r="D4761">
        <v>0.4696820552378073</v>
      </c>
      <c r="E4761">
        <v>0.3285633778296391</v>
      </c>
    </row>
    <row r="4762" spans="1:5">
      <c r="A4762">
        <v>-8.937683105</v>
      </c>
      <c r="B4762">
        <v>0.4923762410496173</v>
      </c>
      <c r="C4762">
        <v>0.2332220181995881</v>
      </c>
      <c r="D4762">
        <v>0.446646390093446</v>
      </c>
      <c r="E4762">
        <v>0.2993003424820679</v>
      </c>
    </row>
    <row r="4763" spans="1:5">
      <c r="A4763">
        <v>-8.937438964375</v>
      </c>
      <c r="B4763">
        <v>0.3586940490665784</v>
      </c>
      <c r="C4763">
        <v>0.01854424423496219</v>
      </c>
      <c r="D4763">
        <v>0.6020308818647707</v>
      </c>
      <c r="E4763">
        <v>0.07758849333364627</v>
      </c>
    </row>
    <row r="4764" spans="1:5">
      <c r="A4764">
        <v>-8.93719482375</v>
      </c>
      <c r="B4764">
        <v>0.2065647586404781</v>
      </c>
      <c r="C4764">
        <v>0.434840492402333</v>
      </c>
      <c r="D4764">
        <v>0.5589416553373953</v>
      </c>
      <c r="E4764">
        <v>0.2853609601960445</v>
      </c>
    </row>
    <row r="4765" spans="1:5">
      <c r="A4765">
        <v>-8.936950683125</v>
      </c>
      <c r="B4765">
        <v>0.3258108422932319</v>
      </c>
      <c r="C4765">
        <v>0.236119287820746</v>
      </c>
      <c r="D4765">
        <v>0.4404969847443512</v>
      </c>
      <c r="E4765">
        <v>0.4923762410496173</v>
      </c>
    </row>
    <row r="4766" spans="1:5">
      <c r="A4766">
        <v>-8.9367065425</v>
      </c>
      <c r="B4766">
        <v>0.5732920165156077</v>
      </c>
      <c r="C4766">
        <v>0.6249228706134342</v>
      </c>
      <c r="D4766">
        <v>0.09983667647650694</v>
      </c>
      <c r="E4766">
        <v>0.3586940490665784</v>
      </c>
    </row>
    <row r="4767" spans="1:5">
      <c r="A4767">
        <v>-8.936462401875</v>
      </c>
      <c r="B4767">
        <v>0.02209702847250053</v>
      </c>
      <c r="C4767">
        <v>0.7793375405644241</v>
      </c>
      <c r="D4767">
        <v>0.5748385614155098</v>
      </c>
      <c r="E4767">
        <v>0.2065647586404781</v>
      </c>
    </row>
    <row r="4768" spans="1:5">
      <c r="A4768">
        <v>-8.93621826125</v>
      </c>
      <c r="B4768">
        <v>0.3800397688645944</v>
      </c>
      <c r="C4768">
        <v>0.2855893785807617</v>
      </c>
      <c r="D4768">
        <v>0.2961239989879489</v>
      </c>
      <c r="E4768">
        <v>0.3258108422932319</v>
      </c>
    </row>
    <row r="4769" spans="1:5">
      <c r="A4769">
        <v>-8.935974120625</v>
      </c>
      <c r="B4769">
        <v>0.06007394752281251</v>
      </c>
      <c r="C4769">
        <v>0.2257041810586629</v>
      </c>
      <c r="D4769">
        <v>1.143166139698118</v>
      </c>
      <c r="E4769">
        <v>0.5732920165156077</v>
      </c>
    </row>
    <row r="4770" spans="1:5">
      <c r="A4770">
        <v>-8.93572998</v>
      </c>
      <c r="B4770">
        <v>0.2812462505530552</v>
      </c>
      <c r="C4770">
        <v>0.7046139067330511</v>
      </c>
      <c r="D4770">
        <v>0.3379038701211168</v>
      </c>
      <c r="E4770">
        <v>0.02209702847250053</v>
      </c>
    </row>
    <row r="4771" spans="1:5">
      <c r="A4771">
        <v>-8.935485839375</v>
      </c>
      <c r="B4771">
        <v>-0.1025400252179821</v>
      </c>
      <c r="C4771">
        <v>0.5330340283728781</v>
      </c>
      <c r="D4771">
        <v>0.4852248981036744</v>
      </c>
      <c r="E4771">
        <v>0.3800397688645944</v>
      </c>
    </row>
    <row r="4772" spans="1:5">
      <c r="A4772">
        <v>-8.93524169875</v>
      </c>
      <c r="B4772">
        <v>0.4712607264758896</v>
      </c>
      <c r="C4772">
        <v>0.8250611589695701</v>
      </c>
      <c r="D4772">
        <v>0.2332220181995881</v>
      </c>
      <c r="E4772">
        <v>0.06007394752281251</v>
      </c>
    </row>
    <row r="4773" spans="1:5">
      <c r="A4773">
        <v>-8.934997558125</v>
      </c>
      <c r="B4773">
        <v>0.5351309788863861</v>
      </c>
      <c r="C4773">
        <v>0.5306116981531279</v>
      </c>
      <c r="D4773">
        <v>0.01854424423496219</v>
      </c>
      <c r="E4773">
        <v>0.2812462505530552</v>
      </c>
    </row>
    <row r="4774" spans="1:5">
      <c r="A4774">
        <v>-8.9347534175</v>
      </c>
      <c r="B4774">
        <v>0.03442592264725877</v>
      </c>
      <c r="C4774">
        <v>0.7829178724425155</v>
      </c>
      <c r="D4774">
        <v>0.434840492402333</v>
      </c>
      <c r="E4774">
        <v>-0.1025400252179821</v>
      </c>
    </row>
    <row r="4775" spans="1:5">
      <c r="A4775">
        <v>-8.934509276875</v>
      </c>
      <c r="B4775">
        <v>-0.00569165565447366</v>
      </c>
      <c r="C4775">
        <v>0.1059021439141709</v>
      </c>
      <c r="D4775">
        <v>0.236119287820746</v>
      </c>
      <c r="E4775">
        <v>0.4712607264758896</v>
      </c>
    </row>
    <row r="4776" spans="1:5">
      <c r="A4776">
        <v>-8.93426513625</v>
      </c>
      <c r="B4776">
        <v>0.2194588664122525</v>
      </c>
      <c r="C4776">
        <v>0.5785084887734373</v>
      </c>
      <c r="D4776">
        <v>0.6249228706134342</v>
      </c>
      <c r="E4776">
        <v>0.5351309788863861</v>
      </c>
    </row>
    <row r="4777" spans="1:5">
      <c r="A4777">
        <v>-8.934020995625</v>
      </c>
      <c r="B4777">
        <v>0.6200398515690642</v>
      </c>
      <c r="C4777">
        <v>0.2193562628971185</v>
      </c>
      <c r="D4777">
        <v>0.7793375405644241</v>
      </c>
      <c r="E4777">
        <v>0.03442592264725877</v>
      </c>
    </row>
    <row r="4778" spans="1:5">
      <c r="A4778">
        <v>-8.933776855</v>
      </c>
      <c r="B4778">
        <v>0.2215115346609363</v>
      </c>
      <c r="C4778">
        <v>0.2286896202274488</v>
      </c>
      <c r="D4778">
        <v>0.2855893785807617</v>
      </c>
      <c r="E4778">
        <v>-0.00569165565447366</v>
      </c>
    </row>
    <row r="4779" spans="1:5">
      <c r="A4779">
        <v>-8.933532714375</v>
      </c>
      <c r="B4779">
        <v>0.2254042377284355</v>
      </c>
      <c r="C4779">
        <v>0.5673803202478089</v>
      </c>
      <c r="D4779">
        <v>0.2257041810586629</v>
      </c>
      <c r="E4779">
        <v>0.2194588664122525</v>
      </c>
    </row>
    <row r="4780" spans="1:5">
      <c r="A4780">
        <v>-8.93328857375</v>
      </c>
      <c r="B4780">
        <v>-0.009515549329149059</v>
      </c>
      <c r="C4780">
        <v>0.3971218787969678</v>
      </c>
      <c r="D4780">
        <v>0.7046139067330511</v>
      </c>
      <c r="E4780">
        <v>0.6200398515690642</v>
      </c>
    </row>
    <row r="4781" spans="1:5">
      <c r="A4781">
        <v>-8.933044433125</v>
      </c>
      <c r="B4781">
        <v>0.05209592058575101</v>
      </c>
      <c r="C4781">
        <v>0.5506207826325801</v>
      </c>
      <c r="D4781">
        <v>0.5330340283728781</v>
      </c>
      <c r="E4781">
        <v>0.2215115346609363</v>
      </c>
    </row>
    <row r="4782" spans="1:5">
      <c r="A4782">
        <v>-8.9328002925</v>
      </c>
      <c r="B4782">
        <v>-0.1175862538425899</v>
      </c>
      <c r="C4782">
        <v>0.5322027453787157</v>
      </c>
      <c r="D4782">
        <v>0.8250611589695701</v>
      </c>
      <c r="E4782">
        <v>0.2254042377284355</v>
      </c>
    </row>
    <row r="4783" spans="1:5">
      <c r="A4783">
        <v>-8.932556151875</v>
      </c>
      <c r="B4783">
        <v>-0.02442148804647021</v>
      </c>
      <c r="C4783">
        <v>0.7244035685578368</v>
      </c>
      <c r="D4783">
        <v>0.5306116981531279</v>
      </c>
      <c r="E4783">
        <v>-0.009515549329149059</v>
      </c>
    </row>
    <row r="4784" spans="1:5">
      <c r="A4784">
        <v>-8.93231201125</v>
      </c>
      <c r="B4784">
        <v>-0.4165174862713232</v>
      </c>
      <c r="C4784">
        <v>0.1788593597510992</v>
      </c>
      <c r="D4784">
        <v>0.7829178724425155</v>
      </c>
      <c r="E4784">
        <v>0.05209592058575101</v>
      </c>
    </row>
    <row r="4785" spans="1:5">
      <c r="A4785">
        <v>-8.932067870625</v>
      </c>
      <c r="B4785">
        <v>0.2191034226272284</v>
      </c>
      <c r="C4785">
        <v>0.4684043499788704</v>
      </c>
      <c r="D4785">
        <v>0.1059021439141709</v>
      </c>
      <c r="E4785">
        <v>-0.1175862538425899</v>
      </c>
    </row>
    <row r="4786" spans="1:5">
      <c r="A4786">
        <v>-8.93182373</v>
      </c>
      <c r="B4786">
        <v>-0.054025116201886</v>
      </c>
      <c r="C4786">
        <v>-0.1416234508703145</v>
      </c>
      <c r="D4786">
        <v>0.5785084887734373</v>
      </c>
      <c r="E4786">
        <v>-0.02442148804647021</v>
      </c>
    </row>
    <row r="4787" spans="1:5">
      <c r="A4787">
        <v>-8.931579589375</v>
      </c>
      <c r="B4787">
        <v>0.1525805209101896</v>
      </c>
      <c r="C4787">
        <v>0.5613703680742821</v>
      </c>
      <c r="D4787">
        <v>0.2193562628971185</v>
      </c>
      <c r="E4787">
        <v>-0.4165174862713232</v>
      </c>
    </row>
    <row r="4788" spans="1:5">
      <c r="A4788">
        <v>-8.93133544875</v>
      </c>
      <c r="B4788">
        <v>-0.149061728021523</v>
      </c>
      <c r="C4788">
        <v>0.5488162211901492</v>
      </c>
      <c r="D4788">
        <v>0.2286896202274488</v>
      </c>
      <c r="E4788">
        <v>0.2191034226272284</v>
      </c>
    </row>
    <row r="4789" spans="1:5">
      <c r="A4789">
        <v>-8.931091308125</v>
      </c>
      <c r="B4789">
        <v>-0.04507933683019981</v>
      </c>
      <c r="C4789">
        <v>0.4374983755290257</v>
      </c>
      <c r="D4789">
        <v>0.5673803202478089</v>
      </c>
      <c r="E4789">
        <v>-0.054025116201886</v>
      </c>
    </row>
    <row r="4790" spans="1:5">
      <c r="A4790">
        <v>-8.9308471675</v>
      </c>
      <c r="B4790">
        <v>-0.1460866357469105</v>
      </c>
      <c r="C4790">
        <v>0.2513774769710099</v>
      </c>
      <c r="D4790">
        <v>0.3971218787969678</v>
      </c>
      <c r="E4790">
        <v>0.1525805209101896</v>
      </c>
    </row>
    <row r="4791" spans="1:5">
      <c r="A4791">
        <v>-8.930603026875</v>
      </c>
      <c r="B4791">
        <v>-0.1951942864456853</v>
      </c>
      <c r="C4791">
        <v>0.3285633778296391</v>
      </c>
      <c r="D4791">
        <v>0.5506207826325801</v>
      </c>
      <c r="E4791">
        <v>-0.149061728021523</v>
      </c>
    </row>
    <row r="4792" spans="1:5">
      <c r="A4792">
        <v>-8.93035888625</v>
      </c>
      <c r="B4792">
        <v>0.1580898846589729</v>
      </c>
      <c r="C4792">
        <v>0.2993003424820679</v>
      </c>
      <c r="D4792">
        <v>0.5322027453787157</v>
      </c>
      <c r="E4792">
        <v>-0.04507933683019981</v>
      </c>
    </row>
    <row r="4793" spans="1:5">
      <c r="A4793">
        <v>-8.930114745625</v>
      </c>
      <c r="B4793">
        <v>-0.09487365575007412</v>
      </c>
      <c r="C4793">
        <v>0.07758849333364627</v>
      </c>
      <c r="D4793">
        <v>0.7244035685578368</v>
      </c>
      <c r="E4793">
        <v>-0.1460866357469105</v>
      </c>
    </row>
    <row r="4794" spans="1:5">
      <c r="A4794">
        <v>-8.929870605</v>
      </c>
      <c r="B4794">
        <v>0.004779726391007781</v>
      </c>
      <c r="C4794">
        <v>0.2853609601960445</v>
      </c>
      <c r="D4794">
        <v>0.1788593597510992</v>
      </c>
      <c r="E4794">
        <v>-0.1951942864456853</v>
      </c>
    </row>
    <row r="4795" spans="1:5">
      <c r="A4795">
        <v>-8.929626464375</v>
      </c>
      <c r="B4795">
        <v>-0.1928320566949607</v>
      </c>
      <c r="C4795">
        <v>0.4923762410496173</v>
      </c>
      <c r="D4795">
        <v>0.4684043499788704</v>
      </c>
      <c r="E4795">
        <v>0.1580898846589729</v>
      </c>
    </row>
    <row r="4796" spans="1:5">
      <c r="A4796">
        <v>-8.92938232375</v>
      </c>
      <c r="B4796">
        <v>0.2705431559627962</v>
      </c>
      <c r="C4796">
        <v>0.3586940490665784</v>
      </c>
      <c r="D4796">
        <v>-0.1416234508703145</v>
      </c>
      <c r="E4796">
        <v>-0.09487365575007412</v>
      </c>
    </row>
    <row r="4797" spans="1:5">
      <c r="A4797">
        <v>-8.929138183125</v>
      </c>
      <c r="B4797">
        <v>-0.0008244328222186457</v>
      </c>
      <c r="C4797">
        <v>0.2065647586404781</v>
      </c>
      <c r="D4797">
        <v>0.5613703680742821</v>
      </c>
      <c r="E4797">
        <v>0.004779726391007781</v>
      </c>
    </row>
    <row r="4798" spans="1:5">
      <c r="A4798">
        <v>-8.9288940425</v>
      </c>
      <c r="B4798">
        <v>-0.03921555507897363</v>
      </c>
      <c r="C4798">
        <v>0.3258108422932319</v>
      </c>
      <c r="D4798">
        <v>0.5488162211901492</v>
      </c>
      <c r="E4798">
        <v>-0.1928320566949607</v>
      </c>
    </row>
    <row r="4799" spans="1:5">
      <c r="A4799">
        <v>-8.928649901875</v>
      </c>
      <c r="B4799">
        <v>-0.02690505321876074</v>
      </c>
      <c r="C4799">
        <v>0.5732920165156077</v>
      </c>
      <c r="D4799">
        <v>0.4374983755290257</v>
      </c>
      <c r="E4799">
        <v>0.2705431559627962</v>
      </c>
    </row>
    <row r="4800" spans="1:5">
      <c r="A4800">
        <v>-8.92840576125</v>
      </c>
      <c r="B4800">
        <v>0.3192244520401789</v>
      </c>
      <c r="C4800">
        <v>0.02209702847250053</v>
      </c>
      <c r="D4800">
        <v>0.2513774769710099</v>
      </c>
      <c r="E4800">
        <v>-0.0008244328222186457</v>
      </c>
    </row>
    <row r="4801" spans="1:5">
      <c r="A4801">
        <v>-8.928161620625</v>
      </c>
      <c r="B4801">
        <v>-0.5121413898444621</v>
      </c>
      <c r="C4801">
        <v>0.3800397688645944</v>
      </c>
      <c r="D4801">
        <v>0.3285633778296391</v>
      </c>
      <c r="E4801">
        <v>-0.03921555507897363</v>
      </c>
    </row>
    <row r="4802" spans="1:5">
      <c r="A4802">
        <v>-8.92791748</v>
      </c>
      <c r="B4802">
        <v>0.07385634379681744</v>
      </c>
      <c r="C4802">
        <v>0.06007394752281251</v>
      </c>
      <c r="D4802">
        <v>0.2993003424820679</v>
      </c>
      <c r="E4802">
        <v>-0.02690505321876074</v>
      </c>
    </row>
    <row r="4803" spans="1:5">
      <c r="A4803">
        <v>-8.927673339375</v>
      </c>
      <c r="B4803">
        <v>-0.4790850012000912</v>
      </c>
      <c r="C4803">
        <v>0.2812462505530552</v>
      </c>
      <c r="D4803">
        <v>0.07758849333364627</v>
      </c>
      <c r="E4803">
        <v>0.3192244520401789</v>
      </c>
    </row>
    <row r="4804" spans="1:5">
      <c r="A4804">
        <v>-8.92742919875</v>
      </c>
      <c r="B4804">
        <v>0.138262221869258</v>
      </c>
      <c r="C4804">
        <v>-0.1025400252179821</v>
      </c>
      <c r="D4804">
        <v>0.2853609601960445</v>
      </c>
      <c r="E4804">
        <v>-0.5121413898444621</v>
      </c>
    </row>
    <row r="4805" spans="1:5">
      <c r="A4805">
        <v>-8.927185058125</v>
      </c>
      <c r="B4805">
        <v>0.3364509990050731</v>
      </c>
      <c r="C4805">
        <v>0.4712607264758896</v>
      </c>
      <c r="D4805">
        <v>0.4923762410496173</v>
      </c>
      <c r="E4805">
        <v>0.07385634379681744</v>
      </c>
    </row>
    <row r="4806" spans="1:5">
      <c r="A4806">
        <v>-8.9269409175</v>
      </c>
      <c r="B4806">
        <v>-0.1781793006848617</v>
      </c>
      <c r="C4806">
        <v>0.5351309788863861</v>
      </c>
      <c r="D4806">
        <v>0.3586940490665784</v>
      </c>
      <c r="E4806">
        <v>-0.4790850012000912</v>
      </c>
    </row>
    <row r="4807" spans="1:5">
      <c r="A4807">
        <v>-8.926696776875</v>
      </c>
      <c r="B4807">
        <v>-0.2259785058204983</v>
      </c>
      <c r="C4807">
        <v>0.03442592264725877</v>
      </c>
      <c r="D4807">
        <v>0.2065647586404781</v>
      </c>
      <c r="E4807">
        <v>0.138262221869258</v>
      </c>
    </row>
    <row r="4808" spans="1:5">
      <c r="A4808">
        <v>-8.92645263625</v>
      </c>
      <c r="B4808">
        <v>-0.1690897120284057</v>
      </c>
      <c r="C4808">
        <v>-0.00569165565447366</v>
      </c>
      <c r="D4808">
        <v>0.3258108422932319</v>
      </c>
      <c r="E4808">
        <v>0.3364509990050731</v>
      </c>
    </row>
    <row r="4809" spans="1:5">
      <c r="A4809">
        <v>-8.926208495625</v>
      </c>
      <c r="B4809">
        <v>-0.3980447406972071</v>
      </c>
      <c r="C4809">
        <v>0.2194588664122525</v>
      </c>
      <c r="D4809">
        <v>0.5732920165156077</v>
      </c>
      <c r="E4809">
        <v>-0.1781793006848617</v>
      </c>
    </row>
    <row r="4810" spans="1:5">
      <c r="A4810">
        <v>-8.925964355</v>
      </c>
      <c r="B4810">
        <v>-0.2915277835278114</v>
      </c>
      <c r="C4810">
        <v>0.6200398515690642</v>
      </c>
      <c r="D4810">
        <v>0.02209702847250053</v>
      </c>
      <c r="E4810">
        <v>-0.2259785058204983</v>
      </c>
    </row>
    <row r="4811" spans="1:5">
      <c r="A4811">
        <v>-8.925720214375</v>
      </c>
      <c r="B4811">
        <v>-0.1381499800834381</v>
      </c>
      <c r="C4811">
        <v>0.2215115346609363</v>
      </c>
      <c r="D4811">
        <v>0.3800397688645944</v>
      </c>
      <c r="E4811">
        <v>-0.1690897120284057</v>
      </c>
    </row>
    <row r="4812" spans="1:5">
      <c r="A4812">
        <v>-8.92547607375</v>
      </c>
      <c r="B4812">
        <v>0.2183897604404321</v>
      </c>
      <c r="C4812">
        <v>0.2254042377284355</v>
      </c>
      <c r="D4812">
        <v>0.06007394752281251</v>
      </c>
      <c r="E4812">
        <v>-0.3980447406972071</v>
      </c>
    </row>
    <row r="4813" spans="1:5">
      <c r="A4813">
        <v>-8.925231933125</v>
      </c>
      <c r="B4813">
        <v>-0.5754869630622479</v>
      </c>
      <c r="C4813">
        <v>-0.009515549329149059</v>
      </c>
      <c r="D4813">
        <v>0.2812462505530552</v>
      </c>
      <c r="E4813">
        <v>-0.2915277835278114</v>
      </c>
    </row>
    <row r="4814" spans="1:5">
      <c r="A4814">
        <v>-8.9249877925</v>
      </c>
      <c r="B4814">
        <v>-0.1674000283422714</v>
      </c>
      <c r="C4814">
        <v>0.05209592058575101</v>
      </c>
      <c r="D4814">
        <v>-0.1025400252179821</v>
      </c>
      <c r="E4814">
        <v>-0.1381499800834381</v>
      </c>
    </row>
    <row r="4815" spans="1:5">
      <c r="A4815">
        <v>-8.924743651875</v>
      </c>
      <c r="B4815">
        <v>-0.5339751142551157</v>
      </c>
      <c r="C4815">
        <v>-0.1175862538425899</v>
      </c>
      <c r="D4815">
        <v>0.4712607264758896</v>
      </c>
      <c r="E4815">
        <v>0.2183897604404321</v>
      </c>
    </row>
    <row r="4816" spans="1:5">
      <c r="A4816">
        <v>-8.92449951125</v>
      </c>
      <c r="B4816">
        <v>-0.03680596016612105</v>
      </c>
      <c r="C4816">
        <v>-0.02442148804647021</v>
      </c>
      <c r="D4816">
        <v>0.5351309788863861</v>
      </c>
      <c r="E4816">
        <v>-0.5754869630622479</v>
      </c>
    </row>
    <row r="4817" spans="1:5">
      <c r="A4817">
        <v>-8.924255370625</v>
      </c>
      <c r="B4817">
        <v>-0.1345718376122216</v>
      </c>
      <c r="C4817">
        <v>-0.4165174862713232</v>
      </c>
      <c r="D4817">
        <v>0.03442592264725877</v>
      </c>
      <c r="E4817">
        <v>-0.1674000283422714</v>
      </c>
    </row>
    <row r="4818" spans="1:5">
      <c r="A4818">
        <v>-8.92401123</v>
      </c>
      <c r="B4818">
        <v>-0.04132516983527466</v>
      </c>
      <c r="C4818">
        <v>0.2191034226272284</v>
      </c>
      <c r="D4818">
        <v>-0.00569165565447366</v>
      </c>
      <c r="E4818">
        <v>-0.5339751142551157</v>
      </c>
    </row>
    <row r="4819" spans="1:5">
      <c r="A4819">
        <v>-8.923767089375</v>
      </c>
      <c r="B4819">
        <v>-0.2295646797656381</v>
      </c>
      <c r="C4819">
        <v>-0.054025116201886</v>
      </c>
      <c r="D4819">
        <v>0.2194588664122525</v>
      </c>
      <c r="E4819">
        <v>-0.03680596016612105</v>
      </c>
    </row>
    <row r="4820" spans="1:5">
      <c r="A4820">
        <v>-8.92352294875</v>
      </c>
      <c r="B4820">
        <v>-0.2213215539819613</v>
      </c>
      <c r="C4820">
        <v>0.1525805209101896</v>
      </c>
      <c r="D4820">
        <v>0.6200398515690642</v>
      </c>
      <c r="E4820">
        <v>-0.1345718376122216</v>
      </c>
    </row>
    <row r="4821" spans="1:5">
      <c r="A4821">
        <v>-8.923278808125</v>
      </c>
      <c r="B4821">
        <v>-0.6695885132993183</v>
      </c>
      <c r="C4821">
        <v>-0.149061728021523</v>
      </c>
      <c r="D4821">
        <v>0.2215115346609363</v>
      </c>
      <c r="E4821">
        <v>-0.04132516983527466</v>
      </c>
    </row>
    <row r="4822" spans="1:5">
      <c r="A4822">
        <v>-8.9230346675</v>
      </c>
      <c r="B4822">
        <v>-0.1370906179705495</v>
      </c>
      <c r="C4822">
        <v>-0.04507933683019981</v>
      </c>
      <c r="D4822">
        <v>0.2254042377284355</v>
      </c>
      <c r="E4822">
        <v>-0.2295646797656381</v>
      </c>
    </row>
    <row r="4823" spans="1:5">
      <c r="A4823">
        <v>-8.922790526875</v>
      </c>
      <c r="B4823">
        <v>-0.3518584401603998</v>
      </c>
      <c r="C4823">
        <v>-0.1460866357469105</v>
      </c>
      <c r="D4823">
        <v>-0.009515549329149059</v>
      </c>
      <c r="E4823">
        <v>-0.2213215539819613</v>
      </c>
    </row>
    <row r="4824" spans="1:5">
      <c r="A4824">
        <v>-8.92254638625</v>
      </c>
      <c r="B4824">
        <v>-0.1575328669134916</v>
      </c>
      <c r="C4824">
        <v>-0.1951942864456853</v>
      </c>
      <c r="D4824">
        <v>0.05209592058575101</v>
      </c>
      <c r="E4824">
        <v>-0.6695885132993183</v>
      </c>
    </row>
    <row r="4825" spans="1:5">
      <c r="A4825">
        <v>-8.922302245625</v>
      </c>
      <c r="B4825">
        <v>-0.405724651969538</v>
      </c>
      <c r="C4825">
        <v>0.1580898846589729</v>
      </c>
      <c r="D4825">
        <v>-0.1175862538425899</v>
      </c>
      <c r="E4825">
        <v>-0.1370906179705495</v>
      </c>
    </row>
    <row r="4826" spans="1:5">
      <c r="A4826">
        <v>-8.922058105</v>
      </c>
      <c r="B4826">
        <v>-0.6008463518722605</v>
      </c>
      <c r="C4826">
        <v>-0.09487365575007412</v>
      </c>
      <c r="D4826">
        <v>-0.02442148804647021</v>
      </c>
      <c r="E4826">
        <v>-0.3518584401603998</v>
      </c>
    </row>
    <row r="4827" spans="1:5">
      <c r="A4827">
        <v>-8.921813964375</v>
      </c>
      <c r="B4827">
        <v>-0.4856292200656703</v>
      </c>
      <c r="C4827">
        <v>0.004779726391007781</v>
      </c>
      <c r="D4827">
        <v>-0.4165174862713232</v>
      </c>
      <c r="E4827">
        <v>-0.1575328669134916</v>
      </c>
    </row>
    <row r="4828" spans="1:5">
      <c r="A4828">
        <v>-8.92156982375</v>
      </c>
      <c r="B4828">
        <v>-0.4117777346333119</v>
      </c>
      <c r="C4828">
        <v>-0.1928320566949607</v>
      </c>
      <c r="D4828">
        <v>0.2191034226272284</v>
      </c>
      <c r="E4828">
        <v>-0.405724651969538</v>
      </c>
    </row>
    <row r="4829" spans="1:5">
      <c r="A4829">
        <v>-8.921325683125</v>
      </c>
      <c r="B4829">
        <v>-0.3548259262252433</v>
      </c>
      <c r="C4829">
        <v>0.2705431559627962</v>
      </c>
      <c r="D4829">
        <v>-0.054025116201886</v>
      </c>
      <c r="E4829">
        <v>-0.6008463518722605</v>
      </c>
    </row>
    <row r="4830" spans="1:5">
      <c r="A4830">
        <v>-8.9210815425</v>
      </c>
      <c r="B4830">
        <v>-0.4466142110045636</v>
      </c>
      <c r="C4830">
        <v>-0.0008244328222186457</v>
      </c>
      <c r="D4830">
        <v>0.1525805209101896</v>
      </c>
      <c r="E4830">
        <v>-0.4856292200656703</v>
      </c>
    </row>
    <row r="4831" spans="1:5">
      <c r="A4831">
        <v>-8.920837401875</v>
      </c>
      <c r="B4831">
        <v>-0.3525287684281265</v>
      </c>
      <c r="C4831">
        <v>-0.03921555507897363</v>
      </c>
      <c r="D4831">
        <v>-0.149061728021523</v>
      </c>
      <c r="E4831">
        <v>-0.4117777346333119</v>
      </c>
    </row>
    <row r="4832" spans="1:5">
      <c r="A4832">
        <v>-8.92059326125</v>
      </c>
      <c r="B4832">
        <v>-0.617275228160899</v>
      </c>
      <c r="C4832">
        <v>-0.02690505321876074</v>
      </c>
      <c r="D4832">
        <v>-0.04507933683019981</v>
      </c>
      <c r="E4832">
        <v>-0.3548259262252433</v>
      </c>
    </row>
    <row r="4833" spans="1:5">
      <c r="A4833">
        <v>-8.920349120625</v>
      </c>
      <c r="B4833">
        <v>-0.4812555438876028</v>
      </c>
      <c r="C4833">
        <v>0.3192244520401789</v>
      </c>
      <c r="D4833">
        <v>-0.1460866357469105</v>
      </c>
      <c r="E4833">
        <v>-0.4466142110045636</v>
      </c>
    </row>
    <row r="4834" spans="1:5">
      <c r="A4834">
        <v>-8.92010498</v>
      </c>
      <c r="B4834">
        <v>-0.3607632266807431</v>
      </c>
      <c r="C4834">
        <v>-0.5121413898444621</v>
      </c>
      <c r="D4834">
        <v>-0.1951942864456853</v>
      </c>
      <c r="E4834">
        <v>-0.3525287684281265</v>
      </c>
    </row>
    <row r="4835" spans="1:5">
      <c r="A4835">
        <v>-8.919860839375</v>
      </c>
      <c r="B4835">
        <v>-0.4622371019005662</v>
      </c>
      <c r="C4835">
        <v>0.07385634379681744</v>
      </c>
      <c r="D4835">
        <v>0.1580898846589729</v>
      </c>
      <c r="E4835">
        <v>-0.617275228160899</v>
      </c>
    </row>
    <row r="4836" spans="1:5">
      <c r="A4836">
        <v>-8.91961669875</v>
      </c>
      <c r="B4836">
        <v>-0.1555592492192248</v>
      </c>
      <c r="C4836">
        <v>-0.4790850012000912</v>
      </c>
      <c r="D4836">
        <v>-0.09487365575007412</v>
      </c>
      <c r="E4836">
        <v>-0.4812555438876028</v>
      </c>
    </row>
    <row r="4837" spans="1:5">
      <c r="A4837">
        <v>-8.919372558125</v>
      </c>
      <c r="B4837">
        <v>-0.3269573220472817</v>
      </c>
      <c r="C4837">
        <v>0.138262221869258</v>
      </c>
      <c r="D4837">
        <v>0.004779726391007781</v>
      </c>
      <c r="E4837">
        <v>-0.3607632266807431</v>
      </c>
    </row>
    <row r="4838" spans="1:5">
      <c r="A4838">
        <v>-8.9191284175</v>
      </c>
      <c r="B4838">
        <v>-0.413105661293982</v>
      </c>
      <c r="C4838">
        <v>0.3364509990050731</v>
      </c>
      <c r="D4838">
        <v>-0.1928320566949607</v>
      </c>
      <c r="E4838">
        <v>-0.4622371019005662</v>
      </c>
    </row>
    <row r="4839" spans="1:5">
      <c r="A4839">
        <v>-8.918884276875</v>
      </c>
      <c r="B4839">
        <v>-0.3647457961447228</v>
      </c>
      <c r="C4839">
        <v>-0.1781793006848617</v>
      </c>
      <c r="D4839">
        <v>0.2705431559627962</v>
      </c>
      <c r="E4839">
        <v>-0.1555592492192248</v>
      </c>
    </row>
    <row r="4840" spans="1:5">
      <c r="A4840">
        <v>-8.91864013625</v>
      </c>
      <c r="B4840">
        <v>-0.8391490100877798</v>
      </c>
      <c r="C4840">
        <v>-0.2259785058204983</v>
      </c>
      <c r="D4840">
        <v>-0.0008244328222186457</v>
      </c>
      <c r="E4840">
        <v>-0.3269573220472817</v>
      </c>
    </row>
    <row r="4841" spans="1:5">
      <c r="A4841">
        <v>-8.918395995625</v>
      </c>
      <c r="B4841">
        <v>-0.6226873427961802</v>
      </c>
      <c r="C4841">
        <v>-0.1690897120284057</v>
      </c>
      <c r="D4841">
        <v>-0.03921555507897363</v>
      </c>
      <c r="E4841">
        <v>-0.413105661293982</v>
      </c>
    </row>
    <row r="4842" spans="1:5">
      <c r="A4842">
        <v>-8.918151855</v>
      </c>
      <c r="B4842">
        <v>-0.689325178769475</v>
      </c>
      <c r="C4842">
        <v>-0.3980447406972071</v>
      </c>
      <c r="D4842">
        <v>-0.02690505321876074</v>
      </c>
      <c r="E4842">
        <v>-0.3647457961447228</v>
      </c>
    </row>
    <row r="4843" spans="1:5">
      <c r="A4843">
        <v>-8.917907714375</v>
      </c>
      <c r="B4843">
        <v>-0.5611816823065258</v>
      </c>
      <c r="C4843">
        <v>-0.2915277835278114</v>
      </c>
      <c r="D4843">
        <v>0.3192244520401789</v>
      </c>
      <c r="E4843">
        <v>-0.8391490100877798</v>
      </c>
    </row>
    <row r="4844" spans="1:5">
      <c r="A4844">
        <v>-8.91766357375</v>
      </c>
      <c r="B4844">
        <v>-0.7747665116439799</v>
      </c>
      <c r="C4844">
        <v>-0.1381499800834381</v>
      </c>
      <c r="D4844">
        <v>-0.5121413898444621</v>
      </c>
      <c r="E4844">
        <v>-0.6226873427961802</v>
      </c>
    </row>
    <row r="4845" spans="1:5">
      <c r="A4845">
        <v>-8.917419433125</v>
      </c>
      <c r="B4845">
        <v>-0.7207472535461901</v>
      </c>
      <c r="C4845">
        <v>0.2183897604404321</v>
      </c>
      <c r="D4845">
        <v>0.07385634379681744</v>
      </c>
      <c r="E4845">
        <v>-0.689325178769475</v>
      </c>
    </row>
    <row r="4846" spans="1:5">
      <c r="A4846">
        <v>-8.9171752925</v>
      </c>
      <c r="B4846">
        <v>-0.4770180388310407</v>
      </c>
      <c r="C4846">
        <v>-0.5754869630622479</v>
      </c>
      <c r="D4846">
        <v>-0.4790850012000912</v>
      </c>
      <c r="E4846">
        <v>-0.5611816823065258</v>
      </c>
    </row>
    <row r="4847" spans="1:5">
      <c r="A4847">
        <v>-8.916931151875</v>
      </c>
      <c r="B4847">
        <v>-0.5155701273516989</v>
      </c>
      <c r="C4847">
        <v>-0.1674000283422714</v>
      </c>
      <c r="D4847">
        <v>0.138262221869258</v>
      </c>
      <c r="E4847">
        <v>-0.7747665116439799</v>
      </c>
    </row>
    <row r="4848" spans="1:5">
      <c r="A4848">
        <v>-8.91668701125</v>
      </c>
      <c r="B4848">
        <v>-0.3664867370386098</v>
      </c>
      <c r="C4848">
        <v>-0.5339751142551157</v>
      </c>
      <c r="D4848">
        <v>0.3364509990050731</v>
      </c>
      <c r="E4848">
        <v>-0.7207472535461901</v>
      </c>
    </row>
    <row r="4849" spans="1:5">
      <c r="A4849">
        <v>-8.916442870625</v>
      </c>
      <c r="B4849">
        <v>-0.5389813338995354</v>
      </c>
      <c r="C4849">
        <v>-0.03680596016612105</v>
      </c>
      <c r="D4849">
        <v>-0.1781793006848617</v>
      </c>
      <c r="E4849">
        <v>-0.4770180388310407</v>
      </c>
    </row>
    <row r="4850" spans="1:5">
      <c r="A4850">
        <v>-8.91619873</v>
      </c>
      <c r="B4850">
        <v>-0.2562597225529053</v>
      </c>
      <c r="C4850">
        <v>-0.1345718376122216</v>
      </c>
      <c r="D4850">
        <v>-0.2259785058204983</v>
      </c>
      <c r="E4850">
        <v>-0.5155701273516989</v>
      </c>
    </row>
    <row r="4851" spans="1:5">
      <c r="A4851">
        <v>-8.915954589375</v>
      </c>
      <c r="B4851">
        <v>-0.31043396187954</v>
      </c>
      <c r="C4851">
        <v>-0.04132516983527466</v>
      </c>
      <c r="D4851">
        <v>-0.1690897120284057</v>
      </c>
      <c r="E4851">
        <v>-0.3664867370386098</v>
      </c>
    </row>
    <row r="4852" spans="1:5">
      <c r="A4852">
        <v>-8.91571044875</v>
      </c>
      <c r="B4852">
        <v>-0.6537373322171478</v>
      </c>
      <c r="C4852">
        <v>-0.2295646797656381</v>
      </c>
      <c r="D4852">
        <v>-0.3980447406972071</v>
      </c>
      <c r="E4852">
        <v>-0.5389813338995354</v>
      </c>
    </row>
    <row r="4853" spans="1:5">
      <c r="A4853">
        <v>-8.915466308125</v>
      </c>
      <c r="B4853">
        <v>-0.8035344070566471</v>
      </c>
      <c r="C4853">
        <v>-0.2213215539819613</v>
      </c>
      <c r="D4853">
        <v>-0.2915277835278114</v>
      </c>
      <c r="E4853">
        <v>-0.2562597225529053</v>
      </c>
    </row>
    <row r="4854" spans="1:5">
      <c r="A4854">
        <v>-8.9152221675</v>
      </c>
      <c r="B4854">
        <v>-0.7070338032890818</v>
      </c>
      <c r="C4854">
        <v>-0.6695885132993183</v>
      </c>
      <c r="D4854">
        <v>-0.1381499800834381</v>
      </c>
      <c r="E4854">
        <v>-0.31043396187954</v>
      </c>
    </row>
    <row r="4855" spans="1:5">
      <c r="A4855">
        <v>-8.914978026875</v>
      </c>
      <c r="B4855">
        <v>-0.7756828774753564</v>
      </c>
      <c r="C4855">
        <v>-0.1370906179705495</v>
      </c>
      <c r="D4855">
        <v>0.2183897604404321</v>
      </c>
      <c r="E4855">
        <v>-0.6537373322171478</v>
      </c>
    </row>
    <row r="4856" spans="1:5">
      <c r="A4856">
        <v>-8.91473388625</v>
      </c>
      <c r="B4856">
        <v>-0.4908680212851051</v>
      </c>
      <c r="C4856">
        <v>-0.3518584401603998</v>
      </c>
      <c r="D4856">
        <v>-0.5754869630622479</v>
      </c>
      <c r="E4856">
        <v>-0.8035344070566471</v>
      </c>
    </row>
    <row r="4857" spans="1:5">
      <c r="A4857">
        <v>-8.914489745625</v>
      </c>
      <c r="B4857">
        <v>-0.6641553490962032</v>
      </c>
      <c r="C4857">
        <v>-0.1575328669134916</v>
      </c>
      <c r="D4857">
        <v>-0.1674000283422714</v>
      </c>
      <c r="E4857">
        <v>-0.7070338032890818</v>
      </c>
    </row>
    <row r="4858" spans="1:5">
      <c r="A4858">
        <v>-8.914245605</v>
      </c>
      <c r="B4858">
        <v>-0.5487009782280853</v>
      </c>
      <c r="C4858">
        <v>-0.405724651969538</v>
      </c>
      <c r="D4858">
        <v>-0.5339751142551157</v>
      </c>
      <c r="E4858">
        <v>-0.7756828774753564</v>
      </c>
    </row>
    <row r="4859" spans="1:5">
      <c r="A4859">
        <v>-8.914001464375</v>
      </c>
      <c r="B4859">
        <v>-0.2850077862002937</v>
      </c>
      <c r="C4859">
        <v>-0.6008463518722605</v>
      </c>
      <c r="D4859">
        <v>-0.03680596016612105</v>
      </c>
      <c r="E4859">
        <v>-0.4908680212851051</v>
      </c>
    </row>
    <row r="4860" spans="1:5">
      <c r="A4860">
        <v>-8.91375732375</v>
      </c>
      <c r="B4860">
        <v>-0.2266329692378847</v>
      </c>
      <c r="C4860">
        <v>-0.4856292200656703</v>
      </c>
      <c r="D4860">
        <v>-0.1345718376122216</v>
      </c>
      <c r="E4860">
        <v>-0.6641553490962032</v>
      </c>
    </row>
    <row r="4861" spans="1:5">
      <c r="A4861">
        <v>-8.913513183125</v>
      </c>
      <c r="B4861">
        <v>-1.085207611753691</v>
      </c>
      <c r="C4861">
        <v>-0.4117777346333119</v>
      </c>
      <c r="D4861">
        <v>-0.04132516983527466</v>
      </c>
      <c r="E4861">
        <v>-0.5487009782280853</v>
      </c>
    </row>
    <row r="4862" spans="1:5">
      <c r="A4862">
        <v>-8.9132690425</v>
      </c>
      <c r="B4862">
        <v>-0.78555002040397</v>
      </c>
      <c r="C4862">
        <v>-0.3548259262252433</v>
      </c>
      <c r="D4862">
        <v>-0.2295646797656381</v>
      </c>
      <c r="E4862">
        <v>-0.2850077862002937</v>
      </c>
    </row>
    <row r="4863" spans="1:5">
      <c r="A4863">
        <v>-8.913024901875</v>
      </c>
      <c r="B4863">
        <v>-0.6859496459878135</v>
      </c>
      <c r="C4863">
        <v>-0.4466142110045636</v>
      </c>
      <c r="D4863">
        <v>-0.2213215539819613</v>
      </c>
      <c r="E4863">
        <v>-0.2266329692378847</v>
      </c>
    </row>
    <row r="4864" spans="1:5">
      <c r="A4864">
        <v>-8.91278076125</v>
      </c>
      <c r="B4864">
        <v>-0.110532640933736</v>
      </c>
      <c r="C4864">
        <v>-0.3525287684281265</v>
      </c>
      <c r="D4864">
        <v>-0.6695885132993183</v>
      </c>
      <c r="E4864">
        <v>-1.085207611753691</v>
      </c>
    </row>
    <row r="4865" spans="1:5">
      <c r="A4865">
        <v>-8.912536620625</v>
      </c>
      <c r="B4865">
        <v>-0.6609335089856604</v>
      </c>
      <c r="C4865">
        <v>-0.617275228160899</v>
      </c>
      <c r="D4865">
        <v>-0.1370906179705495</v>
      </c>
      <c r="E4865">
        <v>-0.78555002040397</v>
      </c>
    </row>
    <row r="4866" spans="1:5">
      <c r="A4866">
        <v>-8.91229248</v>
      </c>
      <c r="B4866">
        <v>-0.3713685011148318</v>
      </c>
      <c r="C4866">
        <v>-0.4812555438876028</v>
      </c>
      <c r="D4866">
        <v>-0.3518584401603998</v>
      </c>
      <c r="E4866">
        <v>-0.6859496459878135</v>
      </c>
    </row>
    <row r="4867" spans="1:5">
      <c r="A4867">
        <v>-8.912048339375</v>
      </c>
      <c r="B4867">
        <v>-0.5165763610251887</v>
      </c>
      <c r="C4867">
        <v>-0.3607632266807431</v>
      </c>
      <c r="D4867">
        <v>-0.1575328669134916</v>
      </c>
      <c r="E4867">
        <v>-0.110532640933736</v>
      </c>
    </row>
    <row r="4868" spans="1:5">
      <c r="A4868">
        <v>-8.91180419875</v>
      </c>
      <c r="B4868">
        <v>-0.8692134844324434</v>
      </c>
      <c r="C4868">
        <v>-0.4622371019005662</v>
      </c>
      <c r="D4868">
        <v>-0.405724651969538</v>
      </c>
      <c r="E4868">
        <v>-0.6609335089856604</v>
      </c>
    </row>
    <row r="4869" spans="1:5">
      <c r="A4869">
        <v>-8.911560058125</v>
      </c>
      <c r="B4869">
        <v>-0.516040670673417</v>
      </c>
      <c r="C4869">
        <v>-0.1555592492192248</v>
      </c>
      <c r="D4869">
        <v>-0.6008463518722605</v>
      </c>
      <c r="E4869">
        <v>-0.3713685011148318</v>
      </c>
    </row>
    <row r="4870" spans="1:5">
      <c r="A4870">
        <v>-8.9113159175</v>
      </c>
      <c r="B4870">
        <v>-0.4093610491492884</v>
      </c>
      <c r="C4870">
        <v>-0.3269573220472817</v>
      </c>
      <c r="D4870">
        <v>-0.4856292200656703</v>
      </c>
      <c r="E4870">
        <v>-0.5165763610251887</v>
      </c>
    </row>
    <row r="4871" spans="1:5">
      <c r="A4871">
        <v>-8.911071776875</v>
      </c>
      <c r="B4871">
        <v>-0.2846530736499484</v>
      </c>
      <c r="C4871">
        <v>-0.413105661293982</v>
      </c>
      <c r="D4871">
        <v>-0.4117777346333119</v>
      </c>
      <c r="E4871">
        <v>-0.8692134844324434</v>
      </c>
    </row>
    <row r="4872" spans="1:5">
      <c r="A4872">
        <v>-8.91082763625</v>
      </c>
      <c r="B4872">
        <v>-0.5371754128852516</v>
      </c>
      <c r="C4872">
        <v>-0.3647457961447228</v>
      </c>
      <c r="D4872">
        <v>-0.3548259262252433</v>
      </c>
      <c r="E4872">
        <v>-0.516040670673417</v>
      </c>
    </row>
    <row r="4873" spans="1:5">
      <c r="A4873">
        <v>-8.910583495625</v>
      </c>
      <c r="B4873">
        <v>-0.5623454360730693</v>
      </c>
      <c r="C4873">
        <v>-0.8391490100877798</v>
      </c>
      <c r="D4873">
        <v>-0.4466142110045636</v>
      </c>
      <c r="E4873">
        <v>-0.4093610491492884</v>
      </c>
    </row>
    <row r="4874" spans="1:5">
      <c r="A4874">
        <v>-8.910339355</v>
      </c>
      <c r="B4874">
        <v>-1.287567860711057</v>
      </c>
      <c r="C4874">
        <v>-0.6226873427961802</v>
      </c>
      <c r="D4874">
        <v>-0.3525287684281265</v>
      </c>
      <c r="E4874">
        <v>-0.2846530736499484</v>
      </c>
    </row>
    <row r="4875" spans="1:5">
      <c r="A4875">
        <v>-8.910095214375</v>
      </c>
      <c r="B4875">
        <v>-0.5799683934015039</v>
      </c>
      <c r="C4875">
        <v>-0.689325178769475</v>
      </c>
      <c r="D4875">
        <v>-0.617275228160899</v>
      </c>
      <c r="E4875">
        <v>-0.5371754128852516</v>
      </c>
    </row>
    <row r="4876" spans="1:5">
      <c r="A4876">
        <v>-8.90985107375</v>
      </c>
      <c r="B4876">
        <v>-0.3061279446466099</v>
      </c>
      <c r="C4876">
        <v>-0.5611816823065258</v>
      </c>
      <c r="D4876">
        <v>-0.4812555438876028</v>
      </c>
      <c r="E4876">
        <v>-0.5623454360730693</v>
      </c>
    </row>
    <row r="4877" spans="1:5">
      <c r="A4877">
        <v>-8.909606933125</v>
      </c>
      <c r="B4877">
        <v>-0.07980413156190576</v>
      </c>
      <c r="C4877">
        <v>-0.7747665116439799</v>
      </c>
      <c r="D4877">
        <v>-0.3607632266807431</v>
      </c>
      <c r="E4877">
        <v>-1.287567860711057</v>
      </c>
    </row>
    <row r="4878" spans="1:5">
      <c r="A4878">
        <v>-8.9093627925</v>
      </c>
      <c r="B4878">
        <v>-0.3420656503916447</v>
      </c>
      <c r="C4878">
        <v>-0.7207472535461901</v>
      </c>
      <c r="D4878">
        <v>-0.4622371019005662</v>
      </c>
      <c r="E4878">
        <v>-0.5799683934015039</v>
      </c>
    </row>
    <row r="4879" spans="1:5">
      <c r="A4879">
        <v>-8.909118651875</v>
      </c>
      <c r="B4879">
        <v>-0.3864942768598977</v>
      </c>
      <c r="C4879">
        <v>-0.4770180388310407</v>
      </c>
      <c r="D4879">
        <v>-0.1555592492192248</v>
      </c>
      <c r="E4879">
        <v>-0.3061279446466099</v>
      </c>
    </row>
    <row r="4880" spans="1:5">
      <c r="A4880">
        <v>-8.90887451125</v>
      </c>
      <c r="B4880">
        <v>-0.2322182700041402</v>
      </c>
      <c r="C4880">
        <v>-0.5155701273516989</v>
      </c>
      <c r="D4880">
        <v>-0.3269573220472817</v>
      </c>
      <c r="E4880">
        <v>-0.07980413156190576</v>
      </c>
    </row>
    <row r="4881" spans="1:5">
      <c r="A4881">
        <v>-8.908630370625</v>
      </c>
      <c r="B4881">
        <v>-0.6004974640266793</v>
      </c>
      <c r="C4881">
        <v>-0.3664867370386098</v>
      </c>
      <c r="D4881">
        <v>-0.413105661293982</v>
      </c>
      <c r="E4881">
        <v>-0.3420656503916447</v>
      </c>
    </row>
    <row r="4882" spans="1:5">
      <c r="A4882">
        <v>-8.90838623</v>
      </c>
      <c r="B4882">
        <v>-0.7077905921432494</v>
      </c>
      <c r="C4882">
        <v>-0.5389813338995354</v>
      </c>
      <c r="D4882">
        <v>-0.3647457961447228</v>
      </c>
      <c r="E4882">
        <v>-0.3864942768598977</v>
      </c>
    </row>
    <row r="4883" spans="1:5">
      <c r="A4883">
        <v>-8.908142089375</v>
      </c>
      <c r="B4883">
        <v>-1.193391926705637</v>
      </c>
      <c r="C4883">
        <v>-0.2562597225529053</v>
      </c>
      <c r="D4883">
        <v>-0.8391490100877798</v>
      </c>
      <c r="E4883">
        <v>-0.2322182700041402</v>
      </c>
    </row>
    <row r="4884" spans="1:5">
      <c r="A4884">
        <v>-8.90789794875</v>
      </c>
      <c r="B4884">
        <v>-0.7612915616669146</v>
      </c>
      <c r="C4884">
        <v>-0.31043396187954</v>
      </c>
      <c r="D4884">
        <v>-0.6226873427961802</v>
      </c>
      <c r="E4884">
        <v>-0.6004974640266793</v>
      </c>
    </row>
    <row r="4885" spans="1:5">
      <c r="A4885">
        <v>-8.907653808125</v>
      </c>
      <c r="B4885">
        <v>-0.357650685792952</v>
      </c>
      <c r="C4885">
        <v>-0.6537373322171478</v>
      </c>
      <c r="D4885">
        <v>-0.689325178769475</v>
      </c>
      <c r="E4885">
        <v>-0.7077905921432494</v>
      </c>
    </row>
    <row r="4886" spans="1:5">
      <c r="A4886">
        <v>-8.9074096675</v>
      </c>
      <c r="B4886">
        <v>-0.5582027475430809</v>
      </c>
      <c r="C4886">
        <v>-0.8035344070566471</v>
      </c>
      <c r="D4886">
        <v>-0.5611816823065258</v>
      </c>
      <c r="E4886">
        <v>-1.193391926705637</v>
      </c>
    </row>
    <row r="4887" spans="1:5">
      <c r="A4887">
        <v>-8.907165526875</v>
      </c>
      <c r="B4887">
        <v>-0.6243645203652876</v>
      </c>
      <c r="C4887">
        <v>-0.7070338032890818</v>
      </c>
      <c r="D4887">
        <v>-0.7747665116439799</v>
      </c>
      <c r="E4887">
        <v>-0.7612915616669146</v>
      </c>
    </row>
    <row r="4888" spans="1:5">
      <c r="A4888">
        <v>-8.90692138625</v>
      </c>
      <c r="B4888">
        <v>-0.7825267096219564</v>
      </c>
      <c r="C4888">
        <v>-0.7756828774753564</v>
      </c>
      <c r="D4888">
        <v>-0.7207472535461901</v>
      </c>
      <c r="E4888">
        <v>-0.357650685792952</v>
      </c>
    </row>
    <row r="4889" spans="1:5">
      <c r="A4889">
        <v>-8.906677245625</v>
      </c>
      <c r="B4889">
        <v>-0.5888233907526973</v>
      </c>
      <c r="C4889">
        <v>-0.4908680212851051</v>
      </c>
      <c r="D4889">
        <v>-0.4770180388310407</v>
      </c>
      <c r="E4889">
        <v>-0.5582027475430809</v>
      </c>
    </row>
    <row r="4890" spans="1:5">
      <c r="A4890">
        <v>-8.906433105</v>
      </c>
      <c r="B4890">
        <v>-0.7654726910058582</v>
      </c>
      <c r="C4890">
        <v>-0.6641553490962032</v>
      </c>
      <c r="D4890">
        <v>-0.5155701273516989</v>
      </c>
      <c r="E4890">
        <v>-0.6243645203652876</v>
      </c>
    </row>
    <row r="4891" spans="1:5">
      <c r="A4891">
        <v>-8.906188964375</v>
      </c>
      <c r="B4891">
        <v>-0.4945245021190112</v>
      </c>
      <c r="C4891">
        <v>-0.5487009782280853</v>
      </c>
      <c r="D4891">
        <v>-0.3664867370386098</v>
      </c>
      <c r="E4891">
        <v>-0.7825267096219564</v>
      </c>
    </row>
    <row r="4892" spans="1:5">
      <c r="A4892">
        <v>-8.90594482375</v>
      </c>
      <c r="B4892">
        <v>-0.6595541341906385</v>
      </c>
      <c r="C4892">
        <v>-0.2850077862002937</v>
      </c>
      <c r="D4892">
        <v>-0.5389813338995354</v>
      </c>
      <c r="E4892">
        <v>-0.5888233907526973</v>
      </c>
    </row>
    <row r="4893" spans="1:5">
      <c r="A4893">
        <v>-8.905700683125</v>
      </c>
      <c r="B4893">
        <v>-0.4299720589622654</v>
      </c>
      <c r="C4893">
        <v>-0.2266329692378847</v>
      </c>
      <c r="D4893">
        <v>-0.2562597225529053</v>
      </c>
      <c r="E4893">
        <v>-0.7654726910058582</v>
      </c>
    </row>
    <row r="4894" spans="1:5">
      <c r="A4894">
        <v>-8.9054565425</v>
      </c>
      <c r="B4894">
        <v>-0.2976505569826678</v>
      </c>
      <c r="C4894">
        <v>-1.085207611753691</v>
      </c>
      <c r="D4894">
        <v>-0.31043396187954</v>
      </c>
      <c r="E4894">
        <v>-0.4945245021190112</v>
      </c>
    </row>
    <row r="4895" spans="1:5">
      <c r="A4895">
        <v>-8.905212401875</v>
      </c>
      <c r="B4895">
        <v>-0.5053858993953663</v>
      </c>
      <c r="C4895">
        <v>-0.78555002040397</v>
      </c>
      <c r="D4895">
        <v>-0.6537373322171478</v>
      </c>
      <c r="E4895">
        <v>-0.6595541341906385</v>
      </c>
    </row>
    <row r="4896" spans="1:5">
      <c r="A4896">
        <v>-8.90496826125</v>
      </c>
      <c r="B4896">
        <v>-0.6345241139459777</v>
      </c>
      <c r="C4896">
        <v>-0.6859496459878135</v>
      </c>
      <c r="D4896">
        <v>-0.8035344070566471</v>
      </c>
      <c r="E4896">
        <v>-0.4299720589622654</v>
      </c>
    </row>
    <row r="4897" spans="1:5">
      <c r="A4897">
        <v>-8.904724120625</v>
      </c>
      <c r="B4897">
        <v>-0.341384331981179</v>
      </c>
      <c r="C4897">
        <v>-0.110532640933736</v>
      </c>
      <c r="D4897">
        <v>-0.7070338032890818</v>
      </c>
      <c r="E4897">
        <v>-0.2976505569826678</v>
      </c>
    </row>
    <row r="4898" spans="1:5">
      <c r="A4898">
        <v>-8.90447998</v>
      </c>
      <c r="B4898">
        <v>-0.2028617123367027</v>
      </c>
      <c r="C4898">
        <v>-0.6609335089856604</v>
      </c>
      <c r="D4898">
        <v>-0.7756828774753564</v>
      </c>
      <c r="E4898">
        <v>-0.5053858993953663</v>
      </c>
    </row>
    <row r="4899" spans="1:5">
      <c r="A4899">
        <v>-8.904235839375</v>
      </c>
      <c r="B4899">
        <v>-0.841563001352996</v>
      </c>
      <c r="C4899">
        <v>-0.3713685011148318</v>
      </c>
      <c r="D4899">
        <v>-0.4908680212851051</v>
      </c>
      <c r="E4899">
        <v>-0.6345241139459777</v>
      </c>
    </row>
    <row r="4900" spans="1:5">
      <c r="A4900">
        <v>-8.90399169875</v>
      </c>
      <c r="B4900">
        <v>-0.489986924482943</v>
      </c>
      <c r="C4900">
        <v>-0.5165763610251887</v>
      </c>
      <c r="D4900">
        <v>-0.6641553490962032</v>
      </c>
      <c r="E4900">
        <v>-0.341384331981179</v>
      </c>
    </row>
    <row r="4901" spans="1:5">
      <c r="A4901">
        <v>-8.903747558125</v>
      </c>
      <c r="B4901">
        <v>-0.3709324711523187</v>
      </c>
      <c r="C4901">
        <v>-0.8692134844324434</v>
      </c>
      <c r="D4901">
        <v>-0.5487009782280853</v>
      </c>
      <c r="E4901">
        <v>-0.2028617123367027</v>
      </c>
    </row>
    <row r="4902" spans="1:5">
      <c r="A4902">
        <v>-8.9035034175</v>
      </c>
      <c r="B4902">
        <v>-0.715066223800032</v>
      </c>
      <c r="C4902">
        <v>-0.516040670673417</v>
      </c>
      <c r="D4902">
        <v>-0.2850077862002937</v>
      </c>
      <c r="E4902">
        <v>-0.841563001352996</v>
      </c>
    </row>
    <row r="4903" spans="1:5">
      <c r="A4903">
        <v>-8.903259276875</v>
      </c>
      <c r="B4903">
        <v>-0.07654129039745622</v>
      </c>
      <c r="C4903">
        <v>-0.4093610491492884</v>
      </c>
      <c r="D4903">
        <v>-0.2266329692378847</v>
      </c>
      <c r="E4903">
        <v>-0.489986924482943</v>
      </c>
    </row>
    <row r="4904" spans="1:5">
      <c r="A4904">
        <v>-8.90301513625</v>
      </c>
      <c r="B4904">
        <v>-0.4522292566347921</v>
      </c>
      <c r="C4904">
        <v>-0.2846530736499484</v>
      </c>
      <c r="D4904">
        <v>-1.085207611753691</v>
      </c>
      <c r="E4904">
        <v>-0.3709324711523187</v>
      </c>
    </row>
    <row r="4905" spans="1:5">
      <c r="A4905">
        <v>-8.902770995625</v>
      </c>
      <c r="B4905">
        <v>-0.05845929748768123</v>
      </c>
      <c r="C4905">
        <v>-0.5371754128852516</v>
      </c>
      <c r="D4905">
        <v>-0.78555002040397</v>
      </c>
      <c r="E4905">
        <v>-0.715066223800032</v>
      </c>
    </row>
    <row r="4906" spans="1:5">
      <c r="A4906">
        <v>-8.902526855</v>
      </c>
      <c r="B4906">
        <v>-0.7700890415846305</v>
      </c>
      <c r="C4906">
        <v>-0.5623454360730693</v>
      </c>
      <c r="D4906">
        <v>-0.6859496459878135</v>
      </c>
      <c r="E4906">
        <v>-0.07654129039745622</v>
      </c>
    </row>
    <row r="4907" spans="1:5">
      <c r="A4907">
        <v>-8.902282714375</v>
      </c>
      <c r="B4907">
        <v>-0.799896383638013</v>
      </c>
      <c r="C4907">
        <v>-1.287567860711057</v>
      </c>
      <c r="D4907">
        <v>-0.110532640933736</v>
      </c>
      <c r="E4907">
        <v>-0.4522292566347921</v>
      </c>
    </row>
    <row r="4908" spans="1:5">
      <c r="A4908">
        <v>-8.90203857375</v>
      </c>
      <c r="B4908">
        <v>-0.2188541127778801</v>
      </c>
      <c r="C4908">
        <v>-0.5799683934015039</v>
      </c>
      <c r="D4908">
        <v>-0.6609335089856604</v>
      </c>
      <c r="E4908">
        <v>-0.05845929748768123</v>
      </c>
    </row>
    <row r="4909" spans="1:5">
      <c r="A4909">
        <v>-8.901794433125</v>
      </c>
      <c r="B4909">
        <v>-0.6554445072676632</v>
      </c>
      <c r="C4909">
        <v>-0.3061279446466099</v>
      </c>
      <c r="D4909">
        <v>-0.3713685011148318</v>
      </c>
      <c r="E4909">
        <v>-0.7700890415846305</v>
      </c>
    </row>
    <row r="4910" spans="1:5">
      <c r="A4910">
        <v>-8.9015502925</v>
      </c>
      <c r="B4910">
        <v>-0.1496354703149498</v>
      </c>
      <c r="C4910">
        <v>-0.07980413156190576</v>
      </c>
      <c r="D4910">
        <v>-0.5165763610251887</v>
      </c>
      <c r="E4910">
        <v>-0.799896383638013</v>
      </c>
    </row>
    <row r="4911" spans="1:5">
      <c r="A4911">
        <v>-8.901306151875</v>
      </c>
      <c r="B4911">
        <v>-0.4605615251630734</v>
      </c>
      <c r="C4911">
        <v>-0.3420656503916447</v>
      </c>
      <c r="D4911">
        <v>-0.8692134844324434</v>
      </c>
      <c r="E4911">
        <v>-0.2188541127778801</v>
      </c>
    </row>
    <row r="4912" spans="1:5">
      <c r="A4912">
        <v>-8.90106201125</v>
      </c>
      <c r="B4912">
        <v>-0.2261707196792552</v>
      </c>
      <c r="C4912">
        <v>-0.3864942768598977</v>
      </c>
      <c r="D4912">
        <v>-0.516040670673417</v>
      </c>
      <c r="E4912">
        <v>-0.6554445072676632</v>
      </c>
    </row>
    <row r="4913" spans="1:5">
      <c r="A4913">
        <v>-8.900817870625</v>
      </c>
      <c r="B4913">
        <v>-0.1314086590061163</v>
      </c>
      <c r="C4913">
        <v>-0.2322182700041402</v>
      </c>
      <c r="D4913">
        <v>-0.4093610491492884</v>
      </c>
      <c r="E4913">
        <v>-0.1496354703149498</v>
      </c>
    </row>
    <row r="4914" spans="1:5">
      <c r="A4914">
        <v>-8.90057373</v>
      </c>
      <c r="B4914">
        <v>-0.1519003828949201</v>
      </c>
      <c r="C4914">
        <v>-0.6004974640266793</v>
      </c>
      <c r="D4914">
        <v>-0.2846530736499484</v>
      </c>
      <c r="E4914">
        <v>-0.4605615251630734</v>
      </c>
    </row>
    <row r="4915" spans="1:5">
      <c r="A4915">
        <v>-8.900329589375</v>
      </c>
      <c r="B4915">
        <v>-0.3279888592393855</v>
      </c>
      <c r="C4915">
        <v>-0.7077905921432494</v>
      </c>
      <c r="D4915">
        <v>-0.5371754128852516</v>
      </c>
      <c r="E4915">
        <v>-0.2261707196792552</v>
      </c>
    </row>
    <row r="4916" spans="1:5">
      <c r="A4916">
        <v>-8.90008544875</v>
      </c>
      <c r="B4916">
        <v>-0.3063769799520067</v>
      </c>
      <c r="C4916">
        <v>-1.193391926705637</v>
      </c>
      <c r="D4916">
        <v>-0.5623454360730693</v>
      </c>
      <c r="E4916">
        <v>-0.1314086590061163</v>
      </c>
    </row>
    <row r="4917" spans="1:5">
      <c r="A4917">
        <v>-8.899841308125</v>
      </c>
      <c r="B4917">
        <v>-0.5397290346868449</v>
      </c>
      <c r="C4917">
        <v>-0.7612915616669146</v>
      </c>
      <c r="D4917">
        <v>-1.287567860711057</v>
      </c>
      <c r="E4917">
        <v>-0.1519003828949201</v>
      </c>
    </row>
    <row r="4918" spans="1:5">
      <c r="A4918">
        <v>-8.8995971675</v>
      </c>
      <c r="B4918">
        <v>-0.4467633961002799</v>
      </c>
      <c r="C4918">
        <v>-0.357650685792952</v>
      </c>
      <c r="D4918">
        <v>-0.5799683934015039</v>
      </c>
      <c r="E4918">
        <v>-0.3279888592393855</v>
      </c>
    </row>
    <row r="4919" spans="1:5">
      <c r="A4919">
        <v>-8.899353026875</v>
      </c>
      <c r="B4919">
        <v>-0.3171593171173222</v>
      </c>
      <c r="C4919">
        <v>-0.5582027475430809</v>
      </c>
      <c r="D4919">
        <v>-0.3061279446466099</v>
      </c>
      <c r="E4919">
        <v>-0.3063769799520067</v>
      </c>
    </row>
    <row r="4920" spans="1:5">
      <c r="A4920">
        <v>-8.89910888625</v>
      </c>
      <c r="B4920">
        <v>-0.1679939870474128</v>
      </c>
      <c r="C4920">
        <v>-0.6243645203652876</v>
      </c>
      <c r="D4920">
        <v>-0.07980413156190576</v>
      </c>
      <c r="E4920">
        <v>-0.5397290346868449</v>
      </c>
    </row>
    <row r="4921" spans="1:5">
      <c r="A4921">
        <v>-8.898864745625</v>
      </c>
      <c r="B4921">
        <v>-0.3943439855140475</v>
      </c>
      <c r="C4921">
        <v>-0.7825267096219564</v>
      </c>
      <c r="D4921">
        <v>-0.3420656503916447</v>
      </c>
      <c r="E4921">
        <v>-0.4467633961002799</v>
      </c>
    </row>
    <row r="4922" spans="1:5">
      <c r="A4922">
        <v>-8.898620605</v>
      </c>
      <c r="B4922">
        <v>0.122835039758378</v>
      </c>
      <c r="C4922">
        <v>-0.5888233907526973</v>
      </c>
      <c r="D4922">
        <v>-0.3864942768598977</v>
      </c>
      <c r="E4922">
        <v>-0.3171593171173222</v>
      </c>
    </row>
    <row r="4923" spans="1:5">
      <c r="A4923">
        <v>-8.898376464375</v>
      </c>
      <c r="B4923">
        <v>-0.6740912952139546</v>
      </c>
      <c r="C4923">
        <v>-0.7654726910058582</v>
      </c>
      <c r="D4923">
        <v>-0.2322182700041402</v>
      </c>
      <c r="E4923">
        <v>-0.1679939870474128</v>
      </c>
    </row>
    <row r="4924" spans="1:5">
      <c r="A4924">
        <v>-8.89813232375</v>
      </c>
      <c r="B4924">
        <v>-0.3320033335085619</v>
      </c>
      <c r="C4924">
        <v>-0.4945245021190112</v>
      </c>
      <c r="D4924">
        <v>-0.6004974640266793</v>
      </c>
      <c r="E4924">
        <v>-0.3943439855140475</v>
      </c>
    </row>
    <row r="4925" spans="1:5">
      <c r="A4925">
        <v>-8.897888183125</v>
      </c>
      <c r="B4925">
        <v>-0.1559269063491487</v>
      </c>
      <c r="C4925">
        <v>-0.6595541341906385</v>
      </c>
      <c r="D4925">
        <v>-0.7077905921432494</v>
      </c>
      <c r="E4925">
        <v>0.122835039758378</v>
      </c>
    </row>
    <row r="4926" spans="1:5">
      <c r="A4926">
        <v>-8.8976440425</v>
      </c>
      <c r="B4926">
        <v>-0.4435656371904125</v>
      </c>
      <c r="C4926">
        <v>-0.4299720589622654</v>
      </c>
      <c r="D4926">
        <v>-1.193391926705637</v>
      </c>
      <c r="E4926">
        <v>-0.6740912952139546</v>
      </c>
    </row>
    <row r="4927" spans="1:5">
      <c r="A4927">
        <v>-8.897399901875</v>
      </c>
      <c r="B4927">
        <v>-0.5998885629591919</v>
      </c>
      <c r="C4927">
        <v>-0.2976505569826678</v>
      </c>
      <c r="D4927">
        <v>-0.7612915616669146</v>
      </c>
      <c r="E4927">
        <v>-0.3320033335085619</v>
      </c>
    </row>
    <row r="4928" spans="1:5">
      <c r="A4928">
        <v>-8.89715576125</v>
      </c>
      <c r="B4928">
        <v>-0.4097379433801988</v>
      </c>
      <c r="C4928">
        <v>-0.5053858993953663</v>
      </c>
      <c r="D4928">
        <v>-0.357650685792952</v>
      </c>
      <c r="E4928">
        <v>-0.1559269063491487</v>
      </c>
    </row>
    <row r="4929" spans="1:5">
      <c r="A4929">
        <v>-8.896911620625</v>
      </c>
      <c r="B4929">
        <v>-0.3633746598782235</v>
      </c>
      <c r="C4929">
        <v>-0.6345241139459777</v>
      </c>
      <c r="D4929">
        <v>-0.5582027475430809</v>
      </c>
      <c r="E4929">
        <v>-0.4435656371904125</v>
      </c>
    </row>
    <row r="4930" spans="1:5">
      <c r="A4930">
        <v>-8.89666748</v>
      </c>
      <c r="B4930">
        <v>-0.4866239295541707</v>
      </c>
      <c r="C4930">
        <v>-0.341384331981179</v>
      </c>
      <c r="D4930">
        <v>-0.6243645203652876</v>
      </c>
      <c r="E4930">
        <v>-0.5998885629591919</v>
      </c>
    </row>
    <row r="4931" spans="1:5">
      <c r="A4931">
        <v>-8.896423339375</v>
      </c>
      <c r="B4931">
        <v>-0.1141673415454975</v>
      </c>
      <c r="C4931">
        <v>-0.2028617123367027</v>
      </c>
      <c r="D4931">
        <v>-0.7825267096219564</v>
      </c>
      <c r="E4931">
        <v>-0.4097379433801988</v>
      </c>
    </row>
    <row r="4932" spans="1:5">
      <c r="A4932">
        <v>-8.89617919875</v>
      </c>
      <c r="B4932">
        <v>-0.2629589866175279</v>
      </c>
      <c r="C4932">
        <v>-0.841563001352996</v>
      </c>
      <c r="D4932">
        <v>-0.5888233907526973</v>
      </c>
      <c r="E4932">
        <v>-0.3633746598782235</v>
      </c>
    </row>
    <row r="4933" spans="1:5">
      <c r="A4933">
        <v>-8.895935058125</v>
      </c>
      <c r="B4933">
        <v>-0.3619865251835215</v>
      </c>
      <c r="C4933">
        <v>-0.489986924482943</v>
      </c>
      <c r="D4933">
        <v>-0.7654726910058582</v>
      </c>
      <c r="E4933">
        <v>-0.4866239295541707</v>
      </c>
    </row>
    <row r="4934" spans="1:5">
      <c r="A4934">
        <v>-8.8956909175</v>
      </c>
      <c r="B4934">
        <v>-0.09719961290945957</v>
      </c>
      <c r="C4934">
        <v>-0.3709324711523187</v>
      </c>
      <c r="D4934">
        <v>-0.4945245021190112</v>
      </c>
      <c r="E4934">
        <v>-0.1141673415454975</v>
      </c>
    </row>
    <row r="4935" spans="1:5">
      <c r="A4935">
        <v>-8.895446776875</v>
      </c>
      <c r="B4935">
        <v>-0.2687369938352377</v>
      </c>
      <c r="C4935">
        <v>-0.715066223800032</v>
      </c>
      <c r="D4935">
        <v>-0.6595541341906385</v>
      </c>
      <c r="E4935">
        <v>-0.2629589866175279</v>
      </c>
    </row>
    <row r="4936" spans="1:5">
      <c r="A4936">
        <v>-8.89520263625</v>
      </c>
      <c r="B4936">
        <v>-0.1965402711644947</v>
      </c>
      <c r="C4936">
        <v>-0.07654129039745622</v>
      </c>
      <c r="D4936">
        <v>-0.4299720589622654</v>
      </c>
      <c r="E4936">
        <v>-0.3619865251835215</v>
      </c>
    </row>
    <row r="4937" spans="1:5">
      <c r="A4937">
        <v>-8.894958495625</v>
      </c>
      <c r="B4937">
        <v>-0.5863308037472089</v>
      </c>
      <c r="C4937">
        <v>-0.4522292566347921</v>
      </c>
      <c r="D4937">
        <v>-0.2976505569826678</v>
      </c>
      <c r="E4937">
        <v>-0.09719961290945957</v>
      </c>
    </row>
    <row r="4938" spans="1:5">
      <c r="A4938">
        <v>-8.894714355</v>
      </c>
      <c r="B4938">
        <v>-0.3298617965648045</v>
      </c>
      <c r="C4938">
        <v>-0.05845929748768123</v>
      </c>
      <c r="D4938">
        <v>-0.5053858993953663</v>
      </c>
      <c r="E4938">
        <v>-0.2687369938352377</v>
      </c>
    </row>
    <row r="4939" spans="1:5">
      <c r="A4939">
        <v>-8.894470214375</v>
      </c>
      <c r="B4939">
        <v>-0.1396960466115756</v>
      </c>
      <c r="C4939">
        <v>-0.7700890415846305</v>
      </c>
      <c r="D4939">
        <v>-0.6345241139459777</v>
      </c>
      <c r="E4939">
        <v>-0.1965402711644947</v>
      </c>
    </row>
    <row r="4940" spans="1:5">
      <c r="A4940">
        <v>-8.89422607375</v>
      </c>
      <c r="B4940">
        <v>0.1286072550133681</v>
      </c>
      <c r="C4940">
        <v>-0.799896383638013</v>
      </c>
      <c r="D4940">
        <v>-0.341384331981179</v>
      </c>
      <c r="E4940">
        <v>-0.5863308037472089</v>
      </c>
    </row>
    <row r="4941" spans="1:5">
      <c r="A4941">
        <v>-8.893981933125</v>
      </c>
      <c r="B4941">
        <v>-0.4135987872832823</v>
      </c>
      <c r="C4941">
        <v>-0.2188541127778801</v>
      </c>
      <c r="D4941">
        <v>-0.2028617123367027</v>
      </c>
      <c r="E4941">
        <v>-0.3298617965648045</v>
      </c>
    </row>
    <row r="4942" spans="1:5">
      <c r="A4942">
        <v>-8.8937377925</v>
      </c>
      <c r="B4942">
        <v>-0.5201988400410503</v>
      </c>
      <c r="C4942">
        <v>-0.6554445072676632</v>
      </c>
      <c r="D4942">
        <v>-0.841563001352996</v>
      </c>
      <c r="E4942">
        <v>-0.1396960466115756</v>
      </c>
    </row>
    <row r="4943" spans="1:5">
      <c r="A4943">
        <v>-8.893493651875</v>
      </c>
      <c r="B4943">
        <v>-0.2878263856126066</v>
      </c>
      <c r="C4943">
        <v>-0.1496354703149498</v>
      </c>
      <c r="D4943">
        <v>-0.489986924482943</v>
      </c>
      <c r="E4943">
        <v>0.1286072550133681</v>
      </c>
    </row>
    <row r="4944" spans="1:5">
      <c r="A4944">
        <v>-8.89324951125</v>
      </c>
      <c r="B4944">
        <v>-0.3027525343380315</v>
      </c>
      <c r="C4944">
        <v>-0.4605615251630734</v>
      </c>
      <c r="D4944">
        <v>-0.3709324711523187</v>
      </c>
      <c r="E4944">
        <v>-0.4135987872832823</v>
      </c>
    </row>
    <row r="4945" spans="1:5">
      <c r="A4945">
        <v>-8.893005370625</v>
      </c>
      <c r="B4945">
        <v>-0.07503757402663859</v>
      </c>
      <c r="C4945">
        <v>-0.2261707196792552</v>
      </c>
      <c r="D4945">
        <v>-0.715066223800032</v>
      </c>
      <c r="E4945">
        <v>-0.5201988400410503</v>
      </c>
    </row>
    <row r="4946" spans="1:5">
      <c r="A4946">
        <v>-8.89276123</v>
      </c>
      <c r="B4946">
        <v>-0.3954445284388646</v>
      </c>
      <c r="C4946">
        <v>-0.1314086590061163</v>
      </c>
      <c r="D4946">
        <v>-0.07654129039745622</v>
      </c>
      <c r="E4946">
        <v>-0.2878263856126066</v>
      </c>
    </row>
    <row r="4947" spans="1:5">
      <c r="A4947">
        <v>-8.892517089375</v>
      </c>
      <c r="B4947">
        <v>0.04014542373440305</v>
      </c>
      <c r="C4947">
        <v>-0.1519003828949201</v>
      </c>
      <c r="D4947">
        <v>-0.4522292566347921</v>
      </c>
      <c r="E4947">
        <v>-0.3027525343380315</v>
      </c>
    </row>
    <row r="4948" spans="1:5">
      <c r="A4948">
        <v>-8.89227294875</v>
      </c>
      <c r="B4948">
        <v>-0.06136637142748511</v>
      </c>
      <c r="C4948">
        <v>-0.3279888592393855</v>
      </c>
      <c r="D4948">
        <v>-0.05845929748768123</v>
      </c>
      <c r="E4948">
        <v>-0.07503757402663859</v>
      </c>
    </row>
    <row r="4949" spans="1:5">
      <c r="A4949">
        <v>-8.892028808125</v>
      </c>
      <c r="B4949">
        <v>-0.05578789280104319</v>
      </c>
      <c r="C4949">
        <v>-0.3063769799520067</v>
      </c>
      <c r="D4949">
        <v>-0.7700890415846305</v>
      </c>
      <c r="E4949">
        <v>-0.3954445284388646</v>
      </c>
    </row>
    <row r="4950" spans="1:5">
      <c r="A4950">
        <v>-8.8917846675</v>
      </c>
      <c r="B4950">
        <v>-0.1121125201797528</v>
      </c>
      <c r="C4950">
        <v>-0.5397290346868449</v>
      </c>
      <c r="D4950">
        <v>-0.799896383638013</v>
      </c>
      <c r="E4950">
        <v>0.04014542373440305</v>
      </c>
    </row>
    <row r="4951" spans="1:5">
      <c r="A4951">
        <v>-8.891540526875</v>
      </c>
      <c r="B4951">
        <v>-0.09343918276750608</v>
      </c>
      <c r="C4951">
        <v>-0.4467633961002799</v>
      </c>
      <c r="D4951">
        <v>-0.2188541127778801</v>
      </c>
      <c r="E4951">
        <v>-0.06136637142748511</v>
      </c>
    </row>
    <row r="4952" spans="1:5">
      <c r="A4952">
        <v>-8.89129638625</v>
      </c>
      <c r="B4952">
        <v>0.08930259684391006</v>
      </c>
      <c r="C4952">
        <v>-0.3171593171173222</v>
      </c>
      <c r="D4952">
        <v>-0.6554445072676632</v>
      </c>
      <c r="E4952">
        <v>-0.05578789280104319</v>
      </c>
    </row>
    <row r="4953" spans="1:5">
      <c r="A4953">
        <v>-8.891052245625</v>
      </c>
      <c r="B4953">
        <v>-0.1951202164752091</v>
      </c>
      <c r="C4953">
        <v>-0.1679939870474128</v>
      </c>
      <c r="D4953">
        <v>-0.1496354703149498</v>
      </c>
      <c r="E4953">
        <v>-0.1121125201797528</v>
      </c>
    </row>
    <row r="4954" spans="1:5">
      <c r="A4954">
        <v>-8.890808105</v>
      </c>
      <c r="B4954">
        <v>-0.02784536773860692</v>
      </c>
      <c r="C4954">
        <v>-0.3943439855140475</v>
      </c>
      <c r="D4954">
        <v>-0.4605615251630734</v>
      </c>
      <c r="E4954">
        <v>-0.09343918276750608</v>
      </c>
    </row>
    <row r="4955" spans="1:5">
      <c r="A4955">
        <v>-8.890563964375</v>
      </c>
      <c r="B4955">
        <v>-0.1739859924564355</v>
      </c>
      <c r="C4955">
        <v>0.122835039758378</v>
      </c>
      <c r="D4955">
        <v>-0.2261707196792552</v>
      </c>
      <c r="E4955">
        <v>0.08930259684391006</v>
      </c>
    </row>
    <row r="4956" spans="1:5">
      <c r="A4956">
        <v>-8.89031982375</v>
      </c>
      <c r="B4956">
        <v>-0.5133468954732149</v>
      </c>
      <c r="C4956">
        <v>-0.6740912952139546</v>
      </c>
      <c r="D4956">
        <v>-0.1314086590061163</v>
      </c>
      <c r="E4956">
        <v>-0.1951202164752091</v>
      </c>
    </row>
    <row r="4957" spans="1:5">
      <c r="A4957">
        <v>-8.890075683125</v>
      </c>
      <c r="B4957">
        <v>-0.02363092620776171</v>
      </c>
      <c r="C4957">
        <v>-0.3320033335085619</v>
      </c>
      <c r="D4957">
        <v>-0.1519003828949201</v>
      </c>
      <c r="E4957">
        <v>-0.02784536773860692</v>
      </c>
    </row>
    <row r="4958" spans="1:5">
      <c r="A4958">
        <v>-8.8898315425</v>
      </c>
      <c r="B4958">
        <v>0.03945044583785622</v>
      </c>
      <c r="C4958">
        <v>-0.1559269063491487</v>
      </c>
      <c r="D4958">
        <v>-0.3279888592393855</v>
      </c>
      <c r="E4958">
        <v>-0.1739859924564355</v>
      </c>
    </row>
    <row r="4959" spans="1:5">
      <c r="A4959">
        <v>-8.889587401875</v>
      </c>
      <c r="B4959">
        <v>-0.3100358610947943</v>
      </c>
      <c r="C4959">
        <v>-0.4435656371904125</v>
      </c>
      <c r="D4959">
        <v>-0.3063769799520067</v>
      </c>
      <c r="E4959">
        <v>-0.5133468954732149</v>
      </c>
    </row>
    <row r="4960" spans="1:5">
      <c r="A4960">
        <v>-8.88934326125</v>
      </c>
      <c r="B4960">
        <v>0.01188291646831022</v>
      </c>
      <c r="C4960">
        <v>-0.5998885629591919</v>
      </c>
      <c r="D4960">
        <v>-0.5397290346868449</v>
      </c>
      <c r="E4960">
        <v>-0.02363092620776171</v>
      </c>
    </row>
    <row r="4961" spans="1:5">
      <c r="A4961">
        <v>-8.889099120625</v>
      </c>
      <c r="B4961">
        <v>-0.01493517655245194</v>
      </c>
      <c r="C4961">
        <v>-0.4097379433801988</v>
      </c>
      <c r="D4961">
        <v>-0.4467633961002799</v>
      </c>
      <c r="E4961">
        <v>0.03945044583785622</v>
      </c>
    </row>
    <row r="4962" spans="1:5">
      <c r="A4962">
        <v>-8.88885498</v>
      </c>
      <c r="B4962">
        <v>-0.2661314993651731</v>
      </c>
      <c r="C4962">
        <v>-0.3633746598782235</v>
      </c>
      <c r="D4962">
        <v>-0.3171593171173222</v>
      </c>
      <c r="E4962">
        <v>-0.3100358610947943</v>
      </c>
    </row>
    <row r="4963" spans="1:5">
      <c r="A4963">
        <v>-8.888610839375</v>
      </c>
      <c r="B4963">
        <v>-0.2157496832049906</v>
      </c>
      <c r="C4963">
        <v>-0.4866239295541707</v>
      </c>
      <c r="D4963">
        <v>-0.1679939870474128</v>
      </c>
      <c r="E4963">
        <v>0.01188291646831022</v>
      </c>
    </row>
    <row r="4964" spans="1:5">
      <c r="A4964">
        <v>-8.88836669875</v>
      </c>
      <c r="B4964">
        <v>-0.03374604833224903</v>
      </c>
      <c r="C4964">
        <v>-0.1141673415454975</v>
      </c>
      <c r="D4964">
        <v>-0.3943439855140475</v>
      </c>
      <c r="E4964">
        <v>-0.01493517655245194</v>
      </c>
    </row>
    <row r="4965" spans="1:5">
      <c r="A4965">
        <v>-8.888122558125</v>
      </c>
      <c r="B4965">
        <v>0.2355036642572113</v>
      </c>
      <c r="C4965">
        <v>-0.2629589866175279</v>
      </c>
      <c r="D4965">
        <v>0.122835039758378</v>
      </c>
      <c r="E4965">
        <v>-0.2661314993651731</v>
      </c>
    </row>
    <row r="4966" spans="1:5">
      <c r="A4966">
        <v>-8.8878784175</v>
      </c>
      <c r="B4966">
        <v>-0.1296161926253755</v>
      </c>
      <c r="C4966">
        <v>-0.3619865251835215</v>
      </c>
      <c r="D4966">
        <v>-0.6740912952139546</v>
      </c>
      <c r="E4966">
        <v>-0.2157496832049906</v>
      </c>
    </row>
    <row r="4967" spans="1:5">
      <c r="A4967">
        <v>-8.887634276875</v>
      </c>
      <c r="B4967">
        <v>0.02403179382584796</v>
      </c>
      <c r="C4967">
        <v>-0.09719961290945957</v>
      </c>
      <c r="D4967">
        <v>-0.3320033335085619</v>
      </c>
      <c r="E4967">
        <v>-0.03374604833224903</v>
      </c>
    </row>
    <row r="4968" spans="1:5">
      <c r="A4968">
        <v>-8.88739013625</v>
      </c>
      <c r="B4968">
        <v>0.3414547005845601</v>
      </c>
      <c r="C4968">
        <v>-0.2687369938352377</v>
      </c>
      <c r="D4968">
        <v>-0.1559269063491487</v>
      </c>
      <c r="E4968">
        <v>0.2355036642572113</v>
      </c>
    </row>
    <row r="4969" spans="1:5">
      <c r="A4969">
        <v>-8.887145995625</v>
      </c>
      <c r="B4969">
        <v>-0.2056519638132608</v>
      </c>
      <c r="C4969">
        <v>-0.1965402711644947</v>
      </c>
      <c r="D4969">
        <v>-0.4435656371904125</v>
      </c>
      <c r="E4969">
        <v>-0.1296161926253755</v>
      </c>
    </row>
    <row r="4970" spans="1:5">
      <c r="A4970">
        <v>-8.886901855</v>
      </c>
      <c r="B4970">
        <v>0.4168414018878658</v>
      </c>
      <c r="C4970">
        <v>-0.5863308037472089</v>
      </c>
      <c r="D4970">
        <v>-0.5998885629591919</v>
      </c>
      <c r="E4970">
        <v>0.02403179382584796</v>
      </c>
    </row>
    <row r="4971" spans="1:5">
      <c r="A4971">
        <v>-8.886657714375</v>
      </c>
      <c r="B4971">
        <v>-0.3672365671210988</v>
      </c>
      <c r="C4971">
        <v>-0.3298617965648045</v>
      </c>
      <c r="D4971">
        <v>-0.4097379433801988</v>
      </c>
      <c r="E4971">
        <v>0.3414547005845601</v>
      </c>
    </row>
    <row r="4972" spans="1:5">
      <c r="A4972">
        <v>-8.88641357375</v>
      </c>
      <c r="B4972">
        <v>0.1300776928476304</v>
      </c>
      <c r="C4972">
        <v>-0.1396960466115756</v>
      </c>
      <c r="D4972">
        <v>-0.3633746598782235</v>
      </c>
      <c r="E4972">
        <v>-0.2056519638132608</v>
      </c>
    </row>
    <row r="4973" spans="1:5">
      <c r="A4973">
        <v>-8.886169433125</v>
      </c>
      <c r="B4973">
        <v>-0.1371389619703839</v>
      </c>
      <c r="C4973">
        <v>0.1286072550133681</v>
      </c>
      <c r="D4973">
        <v>-0.4866239295541707</v>
      </c>
      <c r="E4973">
        <v>0.4168414018878658</v>
      </c>
    </row>
    <row r="4974" spans="1:5">
      <c r="A4974">
        <v>-8.8859252925</v>
      </c>
      <c r="B4974">
        <v>-0.02368607803403716</v>
      </c>
      <c r="C4974">
        <v>-0.4135987872832823</v>
      </c>
      <c r="D4974">
        <v>-0.1141673415454975</v>
      </c>
      <c r="E4974">
        <v>-0.3672365671210988</v>
      </c>
    </row>
    <row r="4975" spans="1:5">
      <c r="A4975">
        <v>-8.885681151875</v>
      </c>
      <c r="B4975">
        <v>-0.262237187535502</v>
      </c>
      <c r="C4975">
        <v>-0.5201988400410503</v>
      </c>
      <c r="D4975">
        <v>-0.2629589866175279</v>
      </c>
      <c r="E4975">
        <v>0.1300776928476304</v>
      </c>
    </row>
    <row r="4976" spans="1:5">
      <c r="A4976">
        <v>-8.88543701125</v>
      </c>
      <c r="B4976">
        <v>0.2498166158090491</v>
      </c>
      <c r="C4976">
        <v>-0.2878263856126066</v>
      </c>
      <c r="D4976">
        <v>-0.3619865251835215</v>
      </c>
      <c r="E4976">
        <v>-0.1371389619703839</v>
      </c>
    </row>
    <row r="4977" spans="1:5">
      <c r="A4977">
        <v>-8.885192870625</v>
      </c>
      <c r="B4977">
        <v>0.05397184908646611</v>
      </c>
      <c r="C4977">
        <v>-0.3027525343380315</v>
      </c>
      <c r="D4977">
        <v>-0.09719961290945957</v>
      </c>
      <c r="E4977">
        <v>-0.02368607803403716</v>
      </c>
    </row>
    <row r="4978" spans="1:5">
      <c r="A4978">
        <v>-8.88494873</v>
      </c>
      <c r="B4978">
        <v>0.2784450678613812</v>
      </c>
      <c r="C4978">
        <v>-0.07503757402663859</v>
      </c>
      <c r="D4978">
        <v>-0.2687369938352377</v>
      </c>
      <c r="E4978">
        <v>-0.262237187535502</v>
      </c>
    </row>
    <row r="4979" spans="1:5">
      <c r="A4979">
        <v>-8.884704589375</v>
      </c>
      <c r="B4979">
        <v>0.03552072514135789</v>
      </c>
      <c r="C4979">
        <v>-0.3954445284388646</v>
      </c>
      <c r="D4979">
        <v>-0.1965402711644947</v>
      </c>
      <c r="E4979">
        <v>0.2498166158090491</v>
      </c>
    </row>
    <row r="4980" spans="1:5">
      <c r="A4980">
        <v>-8.88446044875</v>
      </c>
      <c r="B4980">
        <v>0.03876373557850187</v>
      </c>
      <c r="C4980">
        <v>0.04014542373440305</v>
      </c>
      <c r="D4980">
        <v>-0.5863308037472089</v>
      </c>
      <c r="E4980">
        <v>0.05397184908646611</v>
      </c>
    </row>
    <row r="4981" spans="1:5">
      <c r="A4981">
        <v>-8.884216308125</v>
      </c>
      <c r="B4981">
        <v>-0.07532844749916816</v>
      </c>
      <c r="C4981">
        <v>-0.06136637142748511</v>
      </c>
      <c r="D4981">
        <v>-0.3298617965648045</v>
      </c>
      <c r="E4981">
        <v>0.2784450678613812</v>
      </c>
    </row>
    <row r="4982" spans="1:5">
      <c r="A4982">
        <v>-8.8839721675</v>
      </c>
      <c r="B4982">
        <v>-0.144589074993649</v>
      </c>
      <c r="C4982">
        <v>-0.05578789280104319</v>
      </c>
      <c r="D4982">
        <v>-0.1396960466115756</v>
      </c>
      <c r="E4982">
        <v>0.03552072514135789</v>
      </c>
    </row>
    <row r="4983" spans="1:5">
      <c r="A4983">
        <v>-8.883728026875</v>
      </c>
      <c r="B4983">
        <v>0.04158714460021543</v>
      </c>
      <c r="C4983">
        <v>-0.1121125201797528</v>
      </c>
      <c r="D4983">
        <v>0.1286072550133681</v>
      </c>
      <c r="E4983">
        <v>0.03876373557850187</v>
      </c>
    </row>
    <row r="4984" spans="1:5">
      <c r="A4984">
        <v>-8.88348388625</v>
      </c>
      <c r="B4984">
        <v>0.1924703747215296</v>
      </c>
      <c r="C4984">
        <v>-0.09343918276750608</v>
      </c>
      <c r="D4984">
        <v>-0.4135987872832823</v>
      </c>
      <c r="E4984">
        <v>-0.07532844749916816</v>
      </c>
    </row>
    <row r="4985" spans="1:5">
      <c r="A4985">
        <v>-8.883239745625</v>
      </c>
      <c r="B4985">
        <v>0.2561960407177027</v>
      </c>
      <c r="C4985">
        <v>0.08930259684391006</v>
      </c>
      <c r="D4985">
        <v>-0.5201988400410503</v>
      </c>
      <c r="E4985">
        <v>-0.144589074993649</v>
      </c>
    </row>
    <row r="4986" spans="1:5">
      <c r="A4986">
        <v>-8.882995605</v>
      </c>
      <c r="B4986">
        <v>0.294435976511191</v>
      </c>
      <c r="C4986">
        <v>-0.1951202164752091</v>
      </c>
      <c r="D4986">
        <v>-0.2878263856126066</v>
      </c>
      <c r="E4986">
        <v>0.04158714460021543</v>
      </c>
    </row>
    <row r="4987" spans="1:5">
      <c r="A4987">
        <v>-8.882751464375</v>
      </c>
      <c r="B4987">
        <v>-0.006610162196566299</v>
      </c>
      <c r="C4987">
        <v>-0.02784536773860692</v>
      </c>
      <c r="D4987">
        <v>-0.3027525343380315</v>
      </c>
      <c r="E4987">
        <v>0.1924703747215296</v>
      </c>
    </row>
    <row r="4988" spans="1:5">
      <c r="A4988">
        <v>-8.88250732375</v>
      </c>
      <c r="B4988">
        <v>-0.01694735555624181</v>
      </c>
      <c r="C4988">
        <v>-0.1739859924564355</v>
      </c>
      <c r="D4988">
        <v>-0.07503757402663859</v>
      </c>
      <c r="E4988">
        <v>0.2561960407177027</v>
      </c>
    </row>
    <row r="4989" spans="1:5">
      <c r="A4989">
        <v>-8.882263183125</v>
      </c>
      <c r="B4989">
        <v>0.6940300726730775</v>
      </c>
      <c r="C4989">
        <v>-0.5133468954732149</v>
      </c>
      <c r="D4989">
        <v>-0.3954445284388646</v>
      </c>
      <c r="E4989">
        <v>0.294435976511191</v>
      </c>
    </row>
    <row r="4990" spans="1:5">
      <c r="A4990">
        <v>-8.8820190425</v>
      </c>
      <c r="B4990">
        <v>0.3583243850048387</v>
      </c>
      <c r="C4990">
        <v>-0.02363092620776171</v>
      </c>
      <c r="D4990">
        <v>0.04014542373440305</v>
      </c>
      <c r="E4990">
        <v>-0.006610162196566299</v>
      </c>
    </row>
    <row r="4991" spans="1:5">
      <c r="A4991">
        <v>-8.881774901875</v>
      </c>
      <c r="B4991">
        <v>0.5424377342072272</v>
      </c>
      <c r="C4991">
        <v>0.03945044583785622</v>
      </c>
      <c r="D4991">
        <v>-0.06136637142748511</v>
      </c>
      <c r="E4991">
        <v>-0.01694735555624181</v>
      </c>
    </row>
    <row r="4992" spans="1:5">
      <c r="A4992">
        <v>-8.88153076125</v>
      </c>
      <c r="B4992">
        <v>0.1685739104035827</v>
      </c>
      <c r="C4992">
        <v>-0.3100358610947943</v>
      </c>
      <c r="D4992">
        <v>-0.05578789280104319</v>
      </c>
      <c r="E4992">
        <v>0.6940300726730775</v>
      </c>
    </row>
    <row r="4993" spans="1:5">
      <c r="A4993">
        <v>-8.881286620625</v>
      </c>
      <c r="B4993">
        <v>0.2352497172542757</v>
      </c>
      <c r="C4993">
        <v>0.01188291646831022</v>
      </c>
      <c r="D4993">
        <v>-0.1121125201797528</v>
      </c>
      <c r="E4993">
        <v>0.3583243850048387</v>
      </c>
    </row>
    <row r="4994" spans="1:5">
      <c r="A4994">
        <v>-8.88104248</v>
      </c>
      <c r="B4994">
        <v>0.7119302725488108</v>
      </c>
      <c r="C4994">
        <v>-0.01493517655245194</v>
      </c>
      <c r="D4994">
        <v>-0.09343918276750608</v>
      </c>
      <c r="E4994">
        <v>0.5424377342072272</v>
      </c>
    </row>
    <row r="4995" spans="1:5">
      <c r="A4995">
        <v>-8.880798339375</v>
      </c>
      <c r="B4995">
        <v>0.5073630639792351</v>
      </c>
      <c r="C4995">
        <v>-0.2661314993651731</v>
      </c>
      <c r="D4995">
        <v>0.08930259684391006</v>
      </c>
      <c r="E4995">
        <v>0.1685739104035827</v>
      </c>
    </row>
    <row r="4996" spans="1:5">
      <c r="A4996">
        <v>-8.88055419875</v>
      </c>
      <c r="B4996">
        <v>0.3617223916690238</v>
      </c>
      <c r="C4996">
        <v>-0.2157496832049906</v>
      </c>
      <c r="D4996">
        <v>-0.1951202164752091</v>
      </c>
      <c r="E4996">
        <v>0.2352497172542757</v>
      </c>
    </row>
    <row r="4997" spans="1:5">
      <c r="A4997">
        <v>-8.880310058125</v>
      </c>
      <c r="B4997">
        <v>0.4648851545322727</v>
      </c>
      <c r="C4997">
        <v>-0.03374604833224903</v>
      </c>
      <c r="D4997">
        <v>-0.02784536773860692</v>
      </c>
      <c r="E4997">
        <v>0.7119302725488108</v>
      </c>
    </row>
    <row r="4998" spans="1:5">
      <c r="A4998">
        <v>-8.8800659175</v>
      </c>
      <c r="B4998">
        <v>0.5112241009011123</v>
      </c>
      <c r="C4998">
        <v>0.2355036642572113</v>
      </c>
      <c r="D4998">
        <v>-0.1739859924564355</v>
      </c>
      <c r="E4998">
        <v>0.5073630639792351</v>
      </c>
    </row>
    <row r="4999" spans="1:5">
      <c r="A4999">
        <v>-8.879821776875</v>
      </c>
      <c r="B4999">
        <v>0.2463184824223837</v>
      </c>
      <c r="C4999">
        <v>-0.1296161926253755</v>
      </c>
      <c r="D4999">
        <v>-0.5133468954732149</v>
      </c>
      <c r="E4999">
        <v>0.3617223916690238</v>
      </c>
    </row>
    <row r="5000" spans="1:5">
      <c r="A5000">
        <v>-8.87957763625</v>
      </c>
      <c r="B5000">
        <v>0.09661807406312818</v>
      </c>
      <c r="C5000">
        <v>0.02403179382584796</v>
      </c>
      <c r="D5000">
        <v>-0.02363092620776171</v>
      </c>
      <c r="E5000">
        <v>0.4648851545322727</v>
      </c>
    </row>
    <row r="5001" spans="1:5">
      <c r="A5001">
        <v>-8.879333495625</v>
      </c>
      <c r="B5001">
        <v>0.3989015236320988</v>
      </c>
      <c r="C5001">
        <v>0.3414547005845601</v>
      </c>
      <c r="D5001">
        <v>0.03945044583785622</v>
      </c>
      <c r="E5001">
        <v>0.5112241009011123</v>
      </c>
    </row>
    <row r="5002" spans="1:5">
      <c r="A5002">
        <v>-8.879089355</v>
      </c>
      <c r="B5002">
        <v>0.8297430064459671</v>
      </c>
      <c r="C5002">
        <v>-0.2056519638132608</v>
      </c>
      <c r="D5002">
        <v>-0.3100358610947943</v>
      </c>
      <c r="E5002">
        <v>0.2463184824223837</v>
      </c>
    </row>
    <row r="5003" spans="1:5">
      <c r="A5003">
        <v>-8.878845214375</v>
      </c>
      <c r="B5003">
        <v>0.6628086605448216</v>
      </c>
      <c r="C5003">
        <v>0.4168414018878658</v>
      </c>
      <c r="D5003">
        <v>0.01188291646831022</v>
      </c>
      <c r="E5003">
        <v>0.09661807406312818</v>
      </c>
    </row>
    <row r="5004" spans="1:5">
      <c r="A5004">
        <v>-8.87860107375</v>
      </c>
      <c r="B5004">
        <v>0.1545814520766495</v>
      </c>
      <c r="C5004">
        <v>-0.3672365671210988</v>
      </c>
      <c r="D5004">
        <v>-0.01493517655245194</v>
      </c>
      <c r="E5004">
        <v>0.3989015236320988</v>
      </c>
    </row>
    <row r="5005" spans="1:5">
      <c r="A5005">
        <v>-8.878356933125</v>
      </c>
      <c r="B5005">
        <v>0.4663211322252414</v>
      </c>
      <c r="C5005">
        <v>0.1300776928476304</v>
      </c>
      <c r="D5005">
        <v>-0.2661314993651731</v>
      </c>
      <c r="E5005">
        <v>0.8297430064459671</v>
      </c>
    </row>
    <row r="5006" spans="1:5">
      <c r="A5006">
        <v>-8.8781127925</v>
      </c>
      <c r="B5006">
        <v>0.413064828441798</v>
      </c>
      <c r="C5006">
        <v>-0.1371389619703839</v>
      </c>
      <c r="D5006">
        <v>-0.2157496832049906</v>
      </c>
      <c r="E5006">
        <v>0.6628086605448216</v>
      </c>
    </row>
    <row r="5007" spans="1:5">
      <c r="A5007">
        <v>-8.877868651875</v>
      </c>
      <c r="B5007">
        <v>0.8500789352002642</v>
      </c>
      <c r="C5007">
        <v>-0.02368607803403716</v>
      </c>
      <c r="D5007">
        <v>-0.03374604833224903</v>
      </c>
      <c r="E5007">
        <v>0.1545814520766495</v>
      </c>
    </row>
    <row r="5008" spans="1:5">
      <c r="A5008">
        <v>-8.87762451125</v>
      </c>
      <c r="B5008">
        <v>0.5984673223939326</v>
      </c>
      <c r="C5008">
        <v>-0.262237187535502</v>
      </c>
      <c r="D5008">
        <v>0.2355036642572113</v>
      </c>
      <c r="E5008">
        <v>0.4663211322252414</v>
      </c>
    </row>
    <row r="5009" spans="1:5">
      <c r="A5009">
        <v>-8.877380370625</v>
      </c>
      <c r="B5009">
        <v>0.2891820336478178</v>
      </c>
      <c r="C5009">
        <v>0.2498166158090491</v>
      </c>
      <c r="D5009">
        <v>-0.1296161926253755</v>
      </c>
      <c r="E5009">
        <v>0.413064828441798</v>
      </c>
    </row>
    <row r="5010" spans="1:5">
      <c r="A5010">
        <v>-8.87713623</v>
      </c>
      <c r="B5010">
        <v>0.4600532986575407</v>
      </c>
      <c r="C5010">
        <v>0.05397184908646611</v>
      </c>
      <c r="D5010">
        <v>0.02403179382584796</v>
      </c>
      <c r="E5010">
        <v>0.8500789352002642</v>
      </c>
    </row>
    <row r="5011" spans="1:5">
      <c r="A5011">
        <v>-8.876892089375</v>
      </c>
      <c r="B5011">
        <v>0.4901124833387925</v>
      </c>
      <c r="C5011">
        <v>0.2784450678613812</v>
      </c>
      <c r="D5011">
        <v>0.3414547005845601</v>
      </c>
      <c r="E5011">
        <v>0.5984673223939326</v>
      </c>
    </row>
    <row r="5012" spans="1:5">
      <c r="A5012">
        <v>-8.87664794875</v>
      </c>
      <c r="B5012">
        <v>0.4668814791001749</v>
      </c>
      <c r="C5012">
        <v>0.03552072514135789</v>
      </c>
      <c r="D5012">
        <v>-0.2056519638132608</v>
      </c>
      <c r="E5012">
        <v>0.2891820336478178</v>
      </c>
    </row>
    <row r="5013" spans="1:5">
      <c r="A5013">
        <v>-8.876403808125</v>
      </c>
      <c r="B5013">
        <v>0.05944929205089317</v>
      </c>
      <c r="C5013">
        <v>0.03876373557850187</v>
      </c>
      <c r="D5013">
        <v>0.4168414018878658</v>
      </c>
      <c r="E5013">
        <v>0.4600532986575407</v>
      </c>
    </row>
    <row r="5014" spans="1:5">
      <c r="A5014">
        <v>-8.8761596675</v>
      </c>
      <c r="B5014">
        <v>0.2804912857774617</v>
      </c>
      <c r="C5014">
        <v>-0.07532844749916816</v>
      </c>
      <c r="D5014">
        <v>-0.3672365671210988</v>
      </c>
      <c r="E5014">
        <v>0.4901124833387925</v>
      </c>
    </row>
    <row r="5015" spans="1:5">
      <c r="A5015">
        <v>-8.875915526875</v>
      </c>
      <c r="B5015">
        <v>0.9401782508638286</v>
      </c>
      <c r="C5015">
        <v>-0.144589074993649</v>
      </c>
      <c r="D5015">
        <v>0.1300776928476304</v>
      </c>
      <c r="E5015">
        <v>0.4668814791001749</v>
      </c>
    </row>
    <row r="5016" spans="1:5">
      <c r="A5016">
        <v>-8.87567138625</v>
      </c>
      <c r="B5016">
        <v>0.1981334599163832</v>
      </c>
      <c r="C5016">
        <v>0.04158714460021543</v>
      </c>
      <c r="D5016">
        <v>-0.1371389619703839</v>
      </c>
      <c r="E5016">
        <v>0.05944929205089317</v>
      </c>
    </row>
    <row r="5017" spans="1:5">
      <c r="A5017">
        <v>-8.875427245625</v>
      </c>
      <c r="B5017">
        <v>0.2920959193250151</v>
      </c>
      <c r="C5017">
        <v>0.1924703747215296</v>
      </c>
      <c r="D5017">
        <v>-0.02368607803403716</v>
      </c>
      <c r="E5017">
        <v>0.2804912857774617</v>
      </c>
    </row>
    <row r="5018" spans="1:5">
      <c r="A5018">
        <v>-8.875183105</v>
      </c>
      <c r="B5018">
        <v>0.7570558293420079</v>
      </c>
      <c r="C5018">
        <v>0.2561960407177027</v>
      </c>
      <c r="D5018">
        <v>-0.262237187535502</v>
      </c>
      <c r="E5018">
        <v>0.9401782508638286</v>
      </c>
    </row>
    <row r="5019" spans="1:5">
      <c r="A5019">
        <v>-8.874938964375</v>
      </c>
      <c r="B5019">
        <v>0.2594165530120062</v>
      </c>
      <c r="C5019">
        <v>0.294435976511191</v>
      </c>
      <c r="D5019">
        <v>0.2498166158090491</v>
      </c>
      <c r="E5019">
        <v>0.1981334599163832</v>
      </c>
    </row>
    <row r="5020" spans="1:5">
      <c r="A5020">
        <v>-8.87469482375</v>
      </c>
      <c r="B5020">
        <v>0.2883266145381079</v>
      </c>
      <c r="C5020">
        <v>-0.006610162196566299</v>
      </c>
      <c r="D5020">
        <v>0.05397184908646611</v>
      </c>
      <c r="E5020">
        <v>0.2920959193250151</v>
      </c>
    </row>
    <row r="5021" spans="1:5">
      <c r="A5021">
        <v>-8.874450683125</v>
      </c>
      <c r="B5021">
        <v>0.4860967163005274</v>
      </c>
      <c r="C5021">
        <v>-0.01694735555624181</v>
      </c>
      <c r="D5021">
        <v>0.2784450678613812</v>
      </c>
      <c r="E5021">
        <v>0.7570558293420079</v>
      </c>
    </row>
    <row r="5022" spans="1:5">
      <c r="A5022">
        <v>-8.8742065425</v>
      </c>
      <c r="B5022">
        <v>1.003619460169703</v>
      </c>
      <c r="C5022">
        <v>0.6940300726730775</v>
      </c>
      <c r="D5022">
        <v>0.03552072514135789</v>
      </c>
      <c r="E5022">
        <v>0.2594165530120062</v>
      </c>
    </row>
    <row r="5023" spans="1:5">
      <c r="A5023">
        <v>-8.873962401875</v>
      </c>
      <c r="B5023">
        <v>0.3237476051791063</v>
      </c>
      <c r="C5023">
        <v>0.3583243850048387</v>
      </c>
      <c r="D5023">
        <v>0.03876373557850187</v>
      </c>
      <c r="E5023">
        <v>0.2883266145381079</v>
      </c>
    </row>
    <row r="5024" spans="1:5">
      <c r="A5024">
        <v>-8.87371826125</v>
      </c>
      <c r="B5024">
        <v>0.8405887778301886</v>
      </c>
      <c r="C5024">
        <v>0.5424377342072272</v>
      </c>
      <c r="D5024">
        <v>-0.07532844749916816</v>
      </c>
      <c r="E5024">
        <v>0.4860967163005274</v>
      </c>
    </row>
    <row r="5025" spans="1:5">
      <c r="A5025">
        <v>-8.873474120625</v>
      </c>
      <c r="B5025">
        <v>0.6049472837666753</v>
      </c>
      <c r="C5025">
        <v>0.1685739104035827</v>
      </c>
      <c r="D5025">
        <v>-0.144589074993649</v>
      </c>
      <c r="E5025">
        <v>1.003619460169703</v>
      </c>
    </row>
    <row r="5026" spans="1:5">
      <c r="A5026">
        <v>-8.87322998</v>
      </c>
      <c r="B5026">
        <v>0.4134165728363113</v>
      </c>
      <c r="C5026">
        <v>0.2352497172542757</v>
      </c>
      <c r="D5026">
        <v>0.04158714460021543</v>
      </c>
      <c r="E5026">
        <v>0.3237476051791063</v>
      </c>
    </row>
    <row r="5027" spans="1:5">
      <c r="A5027">
        <v>-8.872985839375</v>
      </c>
      <c r="B5027">
        <v>0.1721640443750735</v>
      </c>
      <c r="C5027">
        <v>0.7119302725488108</v>
      </c>
      <c r="D5027">
        <v>0.1924703747215296</v>
      </c>
      <c r="E5027">
        <v>0.8405887778301886</v>
      </c>
    </row>
    <row r="5028" spans="1:5">
      <c r="A5028">
        <v>-8.87274169875</v>
      </c>
      <c r="B5028">
        <v>0.2223118274004351</v>
      </c>
      <c r="C5028">
        <v>0.5073630639792351</v>
      </c>
      <c r="D5028">
        <v>0.2561960407177027</v>
      </c>
      <c r="E5028">
        <v>0.6049472837666753</v>
      </c>
    </row>
    <row r="5029" spans="1:5">
      <c r="A5029">
        <v>-8.872497558125</v>
      </c>
      <c r="B5029">
        <v>0.7239681180427531</v>
      </c>
      <c r="C5029">
        <v>0.3617223916690238</v>
      </c>
      <c r="D5029">
        <v>0.294435976511191</v>
      </c>
      <c r="E5029">
        <v>0.4134165728363113</v>
      </c>
    </row>
    <row r="5030" spans="1:5">
      <c r="A5030">
        <v>-8.8722534175</v>
      </c>
      <c r="B5030">
        <v>0.5228819789039332</v>
      </c>
      <c r="C5030">
        <v>0.4648851545322727</v>
      </c>
      <c r="D5030">
        <v>-0.006610162196566299</v>
      </c>
      <c r="E5030">
        <v>0.1721640443750735</v>
      </c>
    </row>
    <row r="5031" spans="1:5">
      <c r="A5031">
        <v>-8.872009276875</v>
      </c>
      <c r="B5031">
        <v>0.486238731582601</v>
      </c>
      <c r="C5031">
        <v>0.5112241009011123</v>
      </c>
      <c r="D5031">
        <v>-0.01694735555624181</v>
      </c>
      <c r="E5031">
        <v>0.2223118274004351</v>
      </c>
    </row>
    <row r="5032" spans="1:5">
      <c r="A5032">
        <v>-8.87176513625</v>
      </c>
      <c r="B5032">
        <v>0.5902081606489739</v>
      </c>
      <c r="C5032">
        <v>0.2463184824223837</v>
      </c>
      <c r="D5032">
        <v>0.6940300726730775</v>
      </c>
      <c r="E5032">
        <v>0.7239681180427531</v>
      </c>
    </row>
    <row r="5033" spans="1:5">
      <c r="A5033">
        <v>-8.871520995625</v>
      </c>
      <c r="B5033">
        <v>0.3384185148142513</v>
      </c>
      <c r="C5033">
        <v>0.09661807406312818</v>
      </c>
      <c r="D5033">
        <v>0.3583243850048387</v>
      </c>
      <c r="E5033">
        <v>0.5228819789039332</v>
      </c>
    </row>
    <row r="5034" spans="1:5">
      <c r="A5034">
        <v>-8.871276855</v>
      </c>
      <c r="B5034">
        <v>0.3813008397121279</v>
      </c>
      <c r="C5034">
        <v>0.3989015236320988</v>
      </c>
      <c r="D5034">
        <v>0.5424377342072272</v>
      </c>
      <c r="E5034">
        <v>0.486238731582601</v>
      </c>
    </row>
    <row r="5035" spans="1:5">
      <c r="A5035">
        <v>-8.871032714375</v>
      </c>
      <c r="B5035">
        <v>0.4989012805731816</v>
      </c>
      <c r="C5035">
        <v>0.8297430064459671</v>
      </c>
      <c r="D5035">
        <v>0.1685739104035827</v>
      </c>
      <c r="E5035">
        <v>0.5902081606489739</v>
      </c>
    </row>
    <row r="5036" spans="1:5">
      <c r="A5036">
        <v>-8.87078857375</v>
      </c>
      <c r="B5036">
        <v>0.6238427466740213</v>
      </c>
      <c r="C5036">
        <v>0.6628086605448216</v>
      </c>
      <c r="D5036">
        <v>0.2352497172542757</v>
      </c>
      <c r="E5036">
        <v>0.3384185148142513</v>
      </c>
    </row>
    <row r="5037" spans="1:5">
      <c r="A5037">
        <v>-8.870544433125</v>
      </c>
      <c r="B5037">
        <v>0.6682016707184841</v>
      </c>
      <c r="C5037">
        <v>0.1545814520766495</v>
      </c>
      <c r="D5037">
        <v>0.7119302725488108</v>
      </c>
      <c r="E5037">
        <v>0.3813008397121279</v>
      </c>
    </row>
    <row r="5038" spans="1:5">
      <c r="A5038">
        <v>-8.8703002925</v>
      </c>
      <c r="B5038">
        <v>1.063692011998787</v>
      </c>
      <c r="C5038">
        <v>0.4663211322252414</v>
      </c>
      <c r="D5038">
        <v>0.5073630639792351</v>
      </c>
      <c r="E5038">
        <v>0.4989012805731816</v>
      </c>
    </row>
    <row r="5039" spans="1:5">
      <c r="A5039">
        <v>-8.870056151875</v>
      </c>
      <c r="B5039">
        <v>0.7082614891092683</v>
      </c>
      <c r="C5039">
        <v>0.413064828441798</v>
      </c>
      <c r="D5039">
        <v>0.3617223916690238</v>
      </c>
      <c r="E5039">
        <v>0.6238427466740213</v>
      </c>
    </row>
    <row r="5040" spans="1:5">
      <c r="A5040">
        <v>-8.86981201125</v>
      </c>
      <c r="B5040">
        <v>0.03398384758538216</v>
      </c>
      <c r="C5040">
        <v>0.8500789352002642</v>
      </c>
      <c r="D5040">
        <v>0.4648851545322727</v>
      </c>
      <c r="E5040">
        <v>0.6682016707184841</v>
      </c>
    </row>
    <row r="5041" spans="1:5">
      <c r="A5041">
        <v>-8.869567870625</v>
      </c>
      <c r="B5041">
        <v>0.5764452895152308</v>
      </c>
      <c r="C5041">
        <v>0.5984673223939326</v>
      </c>
      <c r="D5041">
        <v>0.5112241009011123</v>
      </c>
      <c r="E5041">
        <v>1.063692011998787</v>
      </c>
    </row>
    <row r="5042" spans="1:5">
      <c r="A5042">
        <v>-8.86932373</v>
      </c>
      <c r="B5042">
        <v>0.5321312602642965</v>
      </c>
      <c r="C5042">
        <v>0.2891820336478178</v>
      </c>
      <c r="D5042">
        <v>0.2463184824223837</v>
      </c>
      <c r="E5042">
        <v>0.7082614891092683</v>
      </c>
    </row>
    <row r="5043" spans="1:5">
      <c r="A5043">
        <v>-8.869079589375</v>
      </c>
      <c r="B5043">
        <v>0.4207924139796441</v>
      </c>
      <c r="C5043">
        <v>0.4600532986575407</v>
      </c>
      <c r="D5043">
        <v>0.09661807406312818</v>
      </c>
      <c r="E5043">
        <v>0.03398384758538216</v>
      </c>
    </row>
    <row r="5044" spans="1:5">
      <c r="A5044">
        <v>-8.86883544875</v>
      </c>
      <c r="B5044">
        <v>0.2091346107054221</v>
      </c>
      <c r="C5044">
        <v>0.4901124833387925</v>
      </c>
      <c r="D5044">
        <v>0.3989015236320988</v>
      </c>
      <c r="E5044">
        <v>0.5764452895152308</v>
      </c>
    </row>
    <row r="5045" spans="1:5">
      <c r="A5045">
        <v>-8.868591308125</v>
      </c>
      <c r="B5045">
        <v>0.788044242367119</v>
      </c>
      <c r="C5045">
        <v>0.4668814791001749</v>
      </c>
      <c r="D5045">
        <v>0.8297430064459671</v>
      </c>
      <c r="E5045">
        <v>0.5321312602642965</v>
      </c>
    </row>
    <row r="5046" spans="1:5">
      <c r="A5046">
        <v>-8.8683471675</v>
      </c>
      <c r="B5046">
        <v>0.242361052217364</v>
      </c>
      <c r="C5046">
        <v>0.05944929205089317</v>
      </c>
      <c r="D5046">
        <v>0.6628086605448216</v>
      </c>
      <c r="E5046">
        <v>0.4207924139796441</v>
      </c>
    </row>
    <row r="5047" spans="1:5">
      <c r="A5047">
        <v>-8.868103026875</v>
      </c>
      <c r="B5047">
        <v>0.5540437036720993</v>
      </c>
      <c r="C5047">
        <v>0.2804912857774617</v>
      </c>
      <c r="D5047">
        <v>0.1545814520766495</v>
      </c>
      <c r="E5047">
        <v>0.2091346107054221</v>
      </c>
    </row>
    <row r="5048" spans="1:5">
      <c r="A5048">
        <v>-8.86785888625</v>
      </c>
      <c r="B5048">
        <v>0.3806400568720285</v>
      </c>
      <c r="C5048">
        <v>0.9401782508638286</v>
      </c>
      <c r="D5048">
        <v>0.4663211322252414</v>
      </c>
      <c r="E5048">
        <v>0.788044242367119</v>
      </c>
    </row>
    <row r="5049" spans="1:5">
      <c r="A5049">
        <v>-8.867614745625</v>
      </c>
      <c r="B5049">
        <v>0.06362232122484712</v>
      </c>
      <c r="C5049">
        <v>0.1981334599163832</v>
      </c>
      <c r="D5049">
        <v>0.413064828441798</v>
      </c>
      <c r="E5049">
        <v>0.242361052217364</v>
      </c>
    </row>
    <row r="5050" spans="1:5">
      <c r="A5050">
        <v>-8.867370605</v>
      </c>
      <c r="B5050">
        <v>0.7838891818233258</v>
      </c>
      <c r="C5050">
        <v>0.2920959193250151</v>
      </c>
      <c r="D5050">
        <v>0.8500789352002642</v>
      </c>
      <c r="E5050">
        <v>0.5540437036720993</v>
      </c>
    </row>
    <row r="5051" spans="1:5">
      <c r="A5051">
        <v>-8.867126464375</v>
      </c>
      <c r="B5051">
        <v>0.5006015494791792</v>
      </c>
      <c r="C5051">
        <v>0.7570558293420079</v>
      </c>
      <c r="D5051">
        <v>0.5984673223939326</v>
      </c>
      <c r="E5051">
        <v>0.3806400568720285</v>
      </c>
    </row>
    <row r="5052" spans="1:5">
      <c r="A5052">
        <v>-8.86688232375</v>
      </c>
      <c r="B5052">
        <v>0.635290003501341</v>
      </c>
      <c r="C5052">
        <v>0.2594165530120062</v>
      </c>
      <c r="D5052">
        <v>0.2891820336478178</v>
      </c>
      <c r="E5052">
        <v>0.06362232122484712</v>
      </c>
    </row>
    <row r="5053" spans="1:5">
      <c r="A5053">
        <v>-8.866638183125</v>
      </c>
      <c r="B5053">
        <v>0.592501354365613</v>
      </c>
      <c r="C5053">
        <v>0.2883266145381079</v>
      </c>
      <c r="D5053">
        <v>0.4600532986575407</v>
      </c>
      <c r="E5053">
        <v>0.7838891818233258</v>
      </c>
    </row>
    <row r="5054" spans="1:5">
      <c r="A5054">
        <v>-8.8663940425</v>
      </c>
      <c r="B5054">
        <v>0.4094050613399733</v>
      </c>
      <c r="C5054">
        <v>0.4860967163005274</v>
      </c>
      <c r="D5054">
        <v>0.4901124833387925</v>
      </c>
      <c r="E5054">
        <v>0.5006015494791792</v>
      </c>
    </row>
    <row r="5055" spans="1:5">
      <c r="A5055">
        <v>-8.866149901875</v>
      </c>
      <c r="B5055">
        <v>0.510253298188039</v>
      </c>
      <c r="C5055">
        <v>1.003619460169703</v>
      </c>
      <c r="D5055">
        <v>0.4668814791001749</v>
      </c>
      <c r="E5055">
        <v>0.635290003501341</v>
      </c>
    </row>
    <row r="5056" spans="1:5">
      <c r="A5056">
        <v>-8.86590576125</v>
      </c>
      <c r="B5056">
        <v>0.6268347697204663</v>
      </c>
      <c r="C5056">
        <v>0.3237476051791063</v>
      </c>
      <c r="D5056">
        <v>0.05944929205089317</v>
      </c>
      <c r="E5056">
        <v>0.592501354365613</v>
      </c>
    </row>
    <row r="5057" spans="1:5">
      <c r="A5057">
        <v>-8.865661620625</v>
      </c>
      <c r="B5057">
        <v>0.6589216197103464</v>
      </c>
      <c r="C5057">
        <v>0.8405887778301886</v>
      </c>
      <c r="D5057">
        <v>0.2804912857774617</v>
      </c>
      <c r="E5057">
        <v>0.4094050613399733</v>
      </c>
    </row>
    <row r="5058" spans="1:5">
      <c r="A5058">
        <v>-8.86541748</v>
      </c>
      <c r="B5058">
        <v>0.544387861094741</v>
      </c>
      <c r="C5058">
        <v>0.6049472837666753</v>
      </c>
      <c r="D5058">
        <v>0.9401782508638286</v>
      </c>
      <c r="E5058">
        <v>0.510253298188039</v>
      </c>
    </row>
    <row r="5059" spans="1:5">
      <c r="A5059">
        <v>-8.865173339375</v>
      </c>
      <c r="B5059">
        <v>0.7719862247208589</v>
      </c>
      <c r="C5059">
        <v>0.4134165728363113</v>
      </c>
      <c r="D5059">
        <v>0.1981334599163832</v>
      </c>
      <c r="E5059">
        <v>0.6268347697204663</v>
      </c>
    </row>
    <row r="5060" spans="1:5">
      <c r="A5060">
        <v>-8.86492919875</v>
      </c>
      <c r="B5060">
        <v>0.2042064609711252</v>
      </c>
      <c r="C5060">
        <v>0.1721640443750735</v>
      </c>
      <c r="D5060">
        <v>0.2920959193250151</v>
      </c>
      <c r="E5060">
        <v>0.6589216197103464</v>
      </c>
    </row>
    <row r="5061" spans="1:5">
      <c r="A5061">
        <v>-8.864685058125</v>
      </c>
      <c r="B5061">
        <v>0.7218165984042016</v>
      </c>
      <c r="C5061">
        <v>0.2223118274004351</v>
      </c>
      <c r="D5061">
        <v>0.7570558293420079</v>
      </c>
      <c r="E5061">
        <v>0.544387861094741</v>
      </c>
    </row>
    <row r="5062" spans="1:5">
      <c r="A5062">
        <v>-8.8644409175</v>
      </c>
      <c r="B5062">
        <v>0.3895191781039483</v>
      </c>
      <c r="C5062">
        <v>0.7239681180427531</v>
      </c>
      <c r="D5062">
        <v>0.2594165530120062</v>
      </c>
      <c r="E5062">
        <v>0.7719862247208589</v>
      </c>
    </row>
    <row r="5063" spans="1:5">
      <c r="A5063">
        <v>-8.864196776875</v>
      </c>
      <c r="B5063">
        <v>0.800791654909905</v>
      </c>
      <c r="C5063">
        <v>0.5228819789039332</v>
      </c>
      <c r="D5063">
        <v>0.2883266145381079</v>
      </c>
      <c r="E5063">
        <v>0.2042064609711252</v>
      </c>
    </row>
    <row r="5064" spans="1:5">
      <c r="A5064">
        <v>-8.86395263625</v>
      </c>
      <c r="B5064">
        <v>0.5398740932851274</v>
      </c>
      <c r="C5064">
        <v>0.486238731582601</v>
      </c>
      <c r="D5064">
        <v>0.4860967163005274</v>
      </c>
      <c r="E5064">
        <v>0.7218165984042016</v>
      </c>
    </row>
    <row r="5065" spans="1:5">
      <c r="A5065">
        <v>-8.863708495625</v>
      </c>
      <c r="B5065">
        <v>0.6936778820279117</v>
      </c>
      <c r="C5065">
        <v>0.5902081606489739</v>
      </c>
      <c r="D5065">
        <v>1.003619460169703</v>
      </c>
      <c r="E5065">
        <v>0.3895191781039483</v>
      </c>
    </row>
    <row r="5066" spans="1:5">
      <c r="A5066">
        <v>-8.863464355</v>
      </c>
      <c r="B5066">
        <v>0.2764347534496415</v>
      </c>
      <c r="C5066">
        <v>0.3384185148142513</v>
      </c>
      <c r="D5066">
        <v>0.3237476051791063</v>
      </c>
      <c r="E5066">
        <v>0.800791654909905</v>
      </c>
    </row>
    <row r="5067" spans="1:5">
      <c r="A5067">
        <v>-8.863220214375</v>
      </c>
      <c r="B5067">
        <v>0.6937489269899536</v>
      </c>
      <c r="C5067">
        <v>0.3813008397121279</v>
      </c>
      <c r="D5067">
        <v>0.8405887778301886</v>
      </c>
      <c r="E5067">
        <v>0.5398740932851274</v>
      </c>
    </row>
    <row r="5068" spans="1:5">
      <c r="A5068">
        <v>-8.86297607375</v>
      </c>
      <c r="B5068">
        <v>0.2903817224261323</v>
      </c>
      <c r="C5068">
        <v>0.4989012805731816</v>
      </c>
      <c r="D5068">
        <v>0.6049472837666753</v>
      </c>
      <c r="E5068">
        <v>0.6936778820279117</v>
      </c>
    </row>
    <row r="5069" spans="1:5">
      <c r="A5069">
        <v>-8.862731933125</v>
      </c>
      <c r="B5069">
        <v>0.6693966281997018</v>
      </c>
      <c r="C5069">
        <v>0.6238427466740213</v>
      </c>
      <c r="D5069">
        <v>0.4134165728363113</v>
      </c>
      <c r="E5069">
        <v>0.2764347534496415</v>
      </c>
    </row>
    <row r="5070" spans="1:5">
      <c r="A5070">
        <v>-8.8624877925</v>
      </c>
      <c r="B5070">
        <v>0.7091899095050664</v>
      </c>
      <c r="C5070">
        <v>0.6682016707184841</v>
      </c>
      <c r="D5070">
        <v>0.1721640443750735</v>
      </c>
      <c r="E5070">
        <v>0.6937489269899536</v>
      </c>
    </row>
    <row r="5071" spans="1:5">
      <c r="A5071">
        <v>-8.862243651875</v>
      </c>
      <c r="B5071">
        <v>0.3767355833809857</v>
      </c>
      <c r="C5071">
        <v>1.063692011998787</v>
      </c>
      <c r="D5071">
        <v>0.2223118274004351</v>
      </c>
      <c r="E5071">
        <v>0.2903817224261323</v>
      </c>
    </row>
    <row r="5072" spans="1:5">
      <c r="A5072">
        <v>-8.86199951125</v>
      </c>
      <c r="B5072">
        <v>0.654316151100544</v>
      </c>
      <c r="C5072">
        <v>0.7082614891092683</v>
      </c>
      <c r="D5072">
        <v>0.7239681180427531</v>
      </c>
      <c r="E5072">
        <v>0.6693966281997018</v>
      </c>
    </row>
    <row r="5073" spans="1:5">
      <c r="A5073">
        <v>-8.861755370625</v>
      </c>
      <c r="B5073">
        <v>0.3562465310149841</v>
      </c>
      <c r="C5073">
        <v>0.03398384758538216</v>
      </c>
      <c r="D5073">
        <v>0.5228819789039332</v>
      </c>
      <c r="E5073">
        <v>0.7091899095050664</v>
      </c>
    </row>
    <row r="5074" spans="1:5">
      <c r="A5074">
        <v>-8.86151123</v>
      </c>
      <c r="B5074">
        <v>0.591075611559045</v>
      </c>
      <c r="C5074">
        <v>0.5764452895152308</v>
      </c>
      <c r="D5074">
        <v>0.486238731582601</v>
      </c>
      <c r="E5074">
        <v>0.3767355833809857</v>
      </c>
    </row>
    <row r="5075" spans="1:5">
      <c r="A5075">
        <v>-8.861267089375</v>
      </c>
      <c r="B5075">
        <v>0.7360791430347962</v>
      </c>
      <c r="C5075">
        <v>0.5321312602642965</v>
      </c>
      <c r="D5075">
        <v>0.5902081606489739</v>
      </c>
      <c r="E5075">
        <v>0.654316151100544</v>
      </c>
    </row>
    <row r="5076" spans="1:5">
      <c r="A5076">
        <v>-8.86102294875</v>
      </c>
      <c r="B5076">
        <v>0.2583165551803305</v>
      </c>
      <c r="C5076">
        <v>0.4207924139796441</v>
      </c>
      <c r="D5076">
        <v>0.3384185148142513</v>
      </c>
      <c r="E5076">
        <v>0.3562465310149841</v>
      </c>
    </row>
    <row r="5077" spans="1:5">
      <c r="A5077">
        <v>-8.860778808125</v>
      </c>
      <c r="B5077">
        <v>0.2374035394812719</v>
      </c>
      <c r="C5077">
        <v>0.2091346107054221</v>
      </c>
      <c r="D5077">
        <v>0.3813008397121279</v>
      </c>
      <c r="E5077">
        <v>0.591075611559045</v>
      </c>
    </row>
    <row r="5078" spans="1:5">
      <c r="A5078">
        <v>-8.8605346675</v>
      </c>
      <c r="B5078">
        <v>0.4583723801462435</v>
      </c>
      <c r="C5078">
        <v>0.788044242367119</v>
      </c>
      <c r="D5078">
        <v>0.4989012805731816</v>
      </c>
      <c r="E5078">
        <v>0.7360791430347962</v>
      </c>
    </row>
    <row r="5079" spans="1:5">
      <c r="A5079">
        <v>-8.860290526875</v>
      </c>
      <c r="B5079">
        <v>0.3817679393053532</v>
      </c>
      <c r="C5079">
        <v>0.242361052217364</v>
      </c>
      <c r="D5079">
        <v>0.6238427466740213</v>
      </c>
      <c r="E5079">
        <v>0.2583165551803305</v>
      </c>
    </row>
    <row r="5080" spans="1:5">
      <c r="A5080">
        <v>-8.86004638625</v>
      </c>
      <c r="B5080">
        <v>0.4819243993102124</v>
      </c>
      <c r="C5080">
        <v>0.5540437036720993</v>
      </c>
      <c r="D5080">
        <v>0.6682016707184841</v>
      </c>
      <c r="E5080">
        <v>0.2374035394812719</v>
      </c>
    </row>
    <row r="5081" spans="1:5">
      <c r="A5081">
        <v>-8.859802245625</v>
      </c>
      <c r="B5081">
        <v>0.6941026986929713</v>
      </c>
      <c r="C5081">
        <v>0.3806400568720285</v>
      </c>
      <c r="D5081">
        <v>1.063692011998787</v>
      </c>
      <c r="E5081">
        <v>0.4583723801462435</v>
      </c>
    </row>
    <row r="5082" spans="1:5">
      <c r="A5082">
        <v>-8.859558105</v>
      </c>
      <c r="B5082">
        <v>0.2564649207355935</v>
      </c>
      <c r="C5082">
        <v>0.06362232122484712</v>
      </c>
      <c r="D5082">
        <v>0.7082614891092683</v>
      </c>
      <c r="E5082">
        <v>0.3817679393053532</v>
      </c>
    </row>
    <row r="5083" spans="1:5">
      <c r="A5083">
        <v>-8.859313964375</v>
      </c>
      <c r="B5083">
        <v>0.5562460158601877</v>
      </c>
      <c r="C5083">
        <v>0.7838891818233258</v>
      </c>
      <c r="D5083">
        <v>0.03398384758538216</v>
      </c>
      <c r="E5083">
        <v>0.4819243993102124</v>
      </c>
    </row>
    <row r="5084" spans="1:5">
      <c r="A5084">
        <v>-8.85906982375</v>
      </c>
      <c r="B5084">
        <v>0.603507111675345</v>
      </c>
      <c r="C5084">
        <v>0.5006015494791792</v>
      </c>
      <c r="D5084">
        <v>0.5764452895152308</v>
      </c>
      <c r="E5084">
        <v>0.6941026986929713</v>
      </c>
    </row>
    <row r="5085" spans="1:5">
      <c r="A5085">
        <v>-8.858825683125</v>
      </c>
      <c r="B5085">
        <v>0.8519718552881725</v>
      </c>
      <c r="C5085">
        <v>0.635290003501341</v>
      </c>
      <c r="D5085">
        <v>0.5321312602642965</v>
      </c>
      <c r="E5085">
        <v>0.2564649207355935</v>
      </c>
    </row>
    <row r="5086" spans="1:5">
      <c r="A5086">
        <v>-8.8585815425</v>
      </c>
      <c r="B5086">
        <v>0.441332134185522</v>
      </c>
      <c r="C5086">
        <v>0.592501354365613</v>
      </c>
      <c r="D5086">
        <v>0.4207924139796441</v>
      </c>
      <c r="E5086">
        <v>0.5562460158601877</v>
      </c>
    </row>
    <row r="5087" spans="1:5">
      <c r="A5087">
        <v>-8.858337401875</v>
      </c>
      <c r="B5087">
        <v>0.2792484687761343</v>
      </c>
      <c r="C5087">
        <v>0.4094050613399733</v>
      </c>
      <c r="D5087">
        <v>0.2091346107054221</v>
      </c>
      <c r="E5087">
        <v>0.603507111675345</v>
      </c>
    </row>
    <row r="5088" spans="1:5">
      <c r="A5088">
        <v>-8.85809326125</v>
      </c>
      <c r="B5088">
        <v>0.4191291170975245</v>
      </c>
      <c r="C5088">
        <v>0.510253298188039</v>
      </c>
      <c r="D5088">
        <v>0.788044242367119</v>
      </c>
      <c r="E5088">
        <v>0.8519718552881725</v>
      </c>
    </row>
    <row r="5089" spans="1:5">
      <c r="A5089">
        <v>-8.857849120625</v>
      </c>
      <c r="B5089">
        <v>0.2178467877943097</v>
      </c>
      <c r="C5089">
        <v>0.6268347697204663</v>
      </c>
      <c r="D5089">
        <v>0.242361052217364</v>
      </c>
      <c r="E5089">
        <v>0.441332134185522</v>
      </c>
    </row>
    <row r="5090" spans="1:5">
      <c r="A5090">
        <v>-8.85760498</v>
      </c>
      <c r="B5090">
        <v>0.2575584864516375</v>
      </c>
      <c r="C5090">
        <v>0.6589216197103464</v>
      </c>
      <c r="D5090">
        <v>0.5540437036720993</v>
      </c>
      <c r="E5090">
        <v>0.2792484687761343</v>
      </c>
    </row>
    <row r="5091" spans="1:5">
      <c r="A5091">
        <v>-8.857360839375</v>
      </c>
      <c r="B5091">
        <v>0.3588804249190412</v>
      </c>
      <c r="C5091">
        <v>0.544387861094741</v>
      </c>
      <c r="D5091">
        <v>0.3806400568720285</v>
      </c>
      <c r="E5091">
        <v>0.4191291170975245</v>
      </c>
    </row>
    <row r="5092" spans="1:5">
      <c r="A5092">
        <v>-8.85711669875</v>
      </c>
      <c r="B5092">
        <v>0.266603245369296</v>
      </c>
      <c r="C5092">
        <v>0.7719862247208589</v>
      </c>
      <c r="D5092">
        <v>0.06362232122484712</v>
      </c>
      <c r="E5092">
        <v>0.2178467877943097</v>
      </c>
    </row>
    <row r="5093" spans="1:5">
      <c r="A5093">
        <v>-8.856872558125</v>
      </c>
      <c r="B5093">
        <v>0.5955434955896909</v>
      </c>
      <c r="C5093">
        <v>0.2042064609711252</v>
      </c>
      <c r="D5093">
        <v>0.7838891818233258</v>
      </c>
      <c r="E5093">
        <v>0.2575584864516375</v>
      </c>
    </row>
    <row r="5094" spans="1:5">
      <c r="A5094">
        <v>-8.8566284175</v>
      </c>
      <c r="B5094">
        <v>0.666420279123472</v>
      </c>
      <c r="C5094">
        <v>0.7218165984042016</v>
      </c>
      <c r="D5094">
        <v>0.5006015494791792</v>
      </c>
      <c r="E5094">
        <v>0.3588804249190412</v>
      </c>
    </row>
    <row r="5095" spans="1:5">
      <c r="A5095">
        <v>-8.856384276875</v>
      </c>
      <c r="B5095">
        <v>0.002852021315579967</v>
      </c>
      <c r="C5095">
        <v>0.3895191781039483</v>
      </c>
      <c r="D5095">
        <v>0.635290003501341</v>
      </c>
      <c r="E5095">
        <v>0.266603245369296</v>
      </c>
    </row>
    <row r="5096" spans="1:5">
      <c r="A5096">
        <v>-8.85614013625</v>
      </c>
      <c r="B5096">
        <v>0.2302314840268577</v>
      </c>
      <c r="C5096">
        <v>0.800791654909905</v>
      </c>
      <c r="D5096">
        <v>0.592501354365613</v>
      </c>
      <c r="E5096">
        <v>0.5955434955896909</v>
      </c>
    </row>
    <row r="5097" spans="1:5">
      <c r="A5097">
        <v>-8.855895995625</v>
      </c>
      <c r="B5097">
        <v>0.309577533034961</v>
      </c>
      <c r="C5097">
        <v>0.5398740932851274</v>
      </c>
      <c r="D5097">
        <v>0.4094050613399733</v>
      </c>
      <c r="E5097">
        <v>0.666420279123472</v>
      </c>
    </row>
    <row r="5098" spans="1:5">
      <c r="A5098">
        <v>-8.855651855</v>
      </c>
      <c r="B5098">
        <v>0.6495964485234584</v>
      </c>
      <c r="C5098">
        <v>0.6936778820279117</v>
      </c>
      <c r="D5098">
        <v>0.510253298188039</v>
      </c>
      <c r="E5098">
        <v>0.002852021315579967</v>
      </c>
    </row>
    <row r="5099" spans="1:5">
      <c r="A5099">
        <v>-8.855407714375</v>
      </c>
      <c r="B5099">
        <v>0.04519834179327409</v>
      </c>
      <c r="C5099">
        <v>0.2764347534496415</v>
      </c>
      <c r="D5099">
        <v>0.6268347697204663</v>
      </c>
      <c r="E5099">
        <v>0.2302314840268577</v>
      </c>
    </row>
    <row r="5100" spans="1:5">
      <c r="A5100">
        <v>-8.85516357375</v>
      </c>
      <c r="B5100">
        <v>0.2279795608380842</v>
      </c>
      <c r="C5100">
        <v>0.6937489269899536</v>
      </c>
      <c r="D5100">
        <v>0.6589216197103464</v>
      </c>
      <c r="E5100">
        <v>0.309577533034961</v>
      </c>
    </row>
    <row r="5101" spans="1:5">
      <c r="A5101">
        <v>-8.854919433125</v>
      </c>
      <c r="B5101">
        <v>0.4646330484249501</v>
      </c>
      <c r="C5101">
        <v>0.2903817224261323</v>
      </c>
      <c r="D5101">
        <v>0.544387861094741</v>
      </c>
      <c r="E5101">
        <v>0.6495964485234584</v>
      </c>
    </row>
    <row r="5102" spans="1:5">
      <c r="A5102">
        <v>-8.8546752925</v>
      </c>
      <c r="B5102">
        <v>0.1936455311595442</v>
      </c>
      <c r="C5102">
        <v>0.6693966281997018</v>
      </c>
      <c r="D5102">
        <v>0.7719862247208589</v>
      </c>
      <c r="E5102">
        <v>0.04519834179327409</v>
      </c>
    </row>
    <row r="5103" spans="1:5">
      <c r="A5103">
        <v>-8.854431151875</v>
      </c>
      <c r="B5103">
        <v>0.1768280548754659</v>
      </c>
      <c r="C5103">
        <v>0.7091899095050664</v>
      </c>
      <c r="D5103">
        <v>0.2042064609711252</v>
      </c>
      <c r="E5103">
        <v>0.2279795608380842</v>
      </c>
    </row>
    <row r="5104" spans="1:5">
      <c r="A5104">
        <v>-8.85418701125</v>
      </c>
      <c r="B5104">
        <v>0.4739194370122308</v>
      </c>
      <c r="C5104">
        <v>0.3767355833809857</v>
      </c>
      <c r="D5104">
        <v>0.7218165984042016</v>
      </c>
      <c r="E5104">
        <v>0.4646330484249501</v>
      </c>
    </row>
    <row r="5105" spans="1:5">
      <c r="A5105">
        <v>-8.853942870625</v>
      </c>
      <c r="B5105">
        <v>0.09051137168557381</v>
      </c>
      <c r="C5105">
        <v>0.654316151100544</v>
      </c>
      <c r="D5105">
        <v>0.3895191781039483</v>
      </c>
      <c r="E5105">
        <v>0.1936455311595442</v>
      </c>
    </row>
    <row r="5106" spans="1:5">
      <c r="A5106">
        <v>-8.85369873</v>
      </c>
      <c r="B5106">
        <v>0.4441267562001789</v>
      </c>
      <c r="C5106">
        <v>0.3562465310149841</v>
      </c>
      <c r="D5106">
        <v>0.800791654909905</v>
      </c>
      <c r="E5106">
        <v>0.1768280548754659</v>
      </c>
    </row>
    <row r="5107" spans="1:5">
      <c r="A5107">
        <v>-8.853454589375</v>
      </c>
      <c r="B5107">
        <v>0.096806268705547</v>
      </c>
      <c r="C5107">
        <v>0.591075611559045</v>
      </c>
      <c r="D5107">
        <v>0.5398740932851274</v>
      </c>
      <c r="E5107">
        <v>0.4739194370122308</v>
      </c>
    </row>
    <row r="5108" spans="1:5">
      <c r="A5108">
        <v>-8.85321044875</v>
      </c>
      <c r="B5108">
        <v>0.3631066566921259</v>
      </c>
      <c r="C5108">
        <v>0.7360791430347962</v>
      </c>
      <c r="D5108">
        <v>0.6936778820279117</v>
      </c>
      <c r="E5108">
        <v>0.09051137168557381</v>
      </c>
    </row>
    <row r="5109" spans="1:5">
      <c r="A5109">
        <v>-8.852966308125</v>
      </c>
      <c r="B5109">
        <v>0.4503660806998682</v>
      </c>
      <c r="C5109">
        <v>0.2583165551803305</v>
      </c>
      <c r="D5109">
        <v>0.2764347534496415</v>
      </c>
      <c r="E5109">
        <v>0.4441267562001789</v>
      </c>
    </row>
    <row r="5110" spans="1:5">
      <c r="A5110">
        <v>-8.8527221675</v>
      </c>
      <c r="B5110">
        <v>0.4465434772290847</v>
      </c>
      <c r="C5110">
        <v>0.2374035394812719</v>
      </c>
      <c r="D5110">
        <v>0.6937489269899536</v>
      </c>
      <c r="E5110">
        <v>0.096806268705547</v>
      </c>
    </row>
    <row r="5111" spans="1:5">
      <c r="A5111">
        <v>-8.852478026875</v>
      </c>
      <c r="B5111">
        <v>0.152844018240863</v>
      </c>
      <c r="C5111">
        <v>0.4583723801462435</v>
      </c>
      <c r="D5111">
        <v>0.2903817224261323</v>
      </c>
      <c r="E5111">
        <v>0.3631066566921259</v>
      </c>
    </row>
    <row r="5112" spans="1:5">
      <c r="A5112">
        <v>-8.85223388625</v>
      </c>
      <c r="B5112">
        <v>0.1888517550596623</v>
      </c>
      <c r="C5112">
        <v>0.3817679393053532</v>
      </c>
      <c r="D5112">
        <v>0.6693966281997018</v>
      </c>
      <c r="E5112">
        <v>0.4503660806998682</v>
      </c>
    </row>
    <row r="5113" spans="1:5">
      <c r="A5113">
        <v>-8.851989745625</v>
      </c>
      <c r="B5113">
        <v>0.1534524586395549</v>
      </c>
      <c r="C5113">
        <v>0.4819243993102124</v>
      </c>
      <c r="D5113">
        <v>0.7091899095050664</v>
      </c>
      <c r="E5113">
        <v>0.4465434772290847</v>
      </c>
    </row>
    <row r="5114" spans="1:5">
      <c r="A5114">
        <v>-8.851745605</v>
      </c>
      <c r="B5114">
        <v>0.3057124684531632</v>
      </c>
      <c r="C5114">
        <v>0.6941026986929713</v>
      </c>
      <c r="D5114">
        <v>0.3767355833809857</v>
      </c>
      <c r="E5114">
        <v>0.152844018240863</v>
      </c>
    </row>
    <row r="5115" spans="1:5">
      <c r="A5115">
        <v>-8.851501464375</v>
      </c>
      <c r="B5115">
        <v>0.1542185490628171</v>
      </c>
      <c r="C5115">
        <v>0.2564649207355935</v>
      </c>
      <c r="D5115">
        <v>0.654316151100544</v>
      </c>
      <c r="E5115">
        <v>0.1888517550596623</v>
      </c>
    </row>
    <row r="5116" spans="1:5">
      <c r="A5116">
        <v>-8.85125732375</v>
      </c>
      <c r="B5116">
        <v>0.3164411633526892</v>
      </c>
      <c r="C5116">
        <v>0.5562460158601877</v>
      </c>
      <c r="D5116">
        <v>0.3562465310149841</v>
      </c>
      <c r="E5116">
        <v>0.1534524586395549</v>
      </c>
    </row>
    <row r="5117" spans="1:5">
      <c r="A5117">
        <v>-8.851013183125</v>
      </c>
      <c r="B5117">
        <v>0.3551617260427782</v>
      </c>
      <c r="C5117">
        <v>0.603507111675345</v>
      </c>
      <c r="D5117">
        <v>0.591075611559045</v>
      </c>
      <c r="E5117">
        <v>0.3057124684531632</v>
      </c>
    </row>
    <row r="5118" spans="1:5">
      <c r="A5118">
        <v>-8.8507690425</v>
      </c>
      <c r="B5118">
        <v>0.3619869127163181</v>
      </c>
      <c r="C5118">
        <v>0.8519718552881725</v>
      </c>
      <c r="D5118">
        <v>0.7360791430347962</v>
      </c>
      <c r="E5118">
        <v>0.1542185490628171</v>
      </c>
    </row>
    <row r="5119" spans="1:5">
      <c r="A5119">
        <v>-8.850524901875</v>
      </c>
      <c r="B5119">
        <v>0.2082559844878185</v>
      </c>
      <c r="C5119">
        <v>0.441332134185522</v>
      </c>
      <c r="D5119">
        <v>0.2583165551803305</v>
      </c>
      <c r="E5119">
        <v>0.3164411633526892</v>
      </c>
    </row>
    <row r="5120" spans="1:5">
      <c r="A5120">
        <v>-8.85028076125</v>
      </c>
      <c r="B5120">
        <v>0.1448435786331272</v>
      </c>
      <c r="C5120">
        <v>0.2792484687761343</v>
      </c>
      <c r="D5120">
        <v>0.2374035394812719</v>
      </c>
      <c r="E5120">
        <v>0.3551617260427782</v>
      </c>
    </row>
    <row r="5121" spans="1:5">
      <c r="A5121">
        <v>-8.850036620625</v>
      </c>
      <c r="B5121">
        <v>0.423885412042721</v>
      </c>
      <c r="C5121">
        <v>0.4191291170975245</v>
      </c>
      <c r="D5121">
        <v>0.4583723801462435</v>
      </c>
      <c r="E5121">
        <v>0.3619869127163181</v>
      </c>
    </row>
    <row r="5122" spans="1:5">
      <c r="A5122">
        <v>-8.84979248</v>
      </c>
      <c r="B5122">
        <v>0.07883159535919414</v>
      </c>
      <c r="C5122">
        <v>0.2178467877943097</v>
      </c>
      <c r="D5122">
        <v>0.3817679393053532</v>
      </c>
      <c r="E5122">
        <v>0.2082559844878185</v>
      </c>
    </row>
    <row r="5123" spans="1:5">
      <c r="A5123">
        <v>-8.849548339375</v>
      </c>
      <c r="B5123">
        <v>0.1632497588162632</v>
      </c>
      <c r="C5123">
        <v>0.2575584864516375</v>
      </c>
      <c r="D5123">
        <v>0.4819243993102124</v>
      </c>
      <c r="E5123">
        <v>0.1448435786331272</v>
      </c>
    </row>
    <row r="5124" spans="1:5">
      <c r="A5124">
        <v>-8.84930419875</v>
      </c>
      <c r="B5124">
        <v>-0.1584813776806903</v>
      </c>
      <c r="C5124">
        <v>0.3588804249190412</v>
      </c>
      <c r="D5124">
        <v>0.6941026986929713</v>
      </c>
      <c r="E5124">
        <v>0.423885412042721</v>
      </c>
    </row>
    <row r="5125" spans="1:5">
      <c r="A5125">
        <v>-8.849060058125</v>
      </c>
      <c r="B5125">
        <v>0.1502487033636886</v>
      </c>
      <c r="C5125">
        <v>0.266603245369296</v>
      </c>
      <c r="D5125">
        <v>0.2564649207355935</v>
      </c>
      <c r="E5125">
        <v>0.07883159535919414</v>
      </c>
    </row>
    <row r="5126" spans="1:5">
      <c r="A5126">
        <v>-8.8488159175</v>
      </c>
      <c r="B5126">
        <v>0.1899918879556944</v>
      </c>
      <c r="C5126">
        <v>0.5955434955896909</v>
      </c>
      <c r="D5126">
        <v>0.5562460158601877</v>
      </c>
      <c r="E5126">
        <v>0.1632497588162632</v>
      </c>
    </row>
    <row r="5127" spans="1:5">
      <c r="A5127">
        <v>-8.848571776875</v>
      </c>
      <c r="B5127">
        <v>-0.1065959756764649</v>
      </c>
      <c r="C5127">
        <v>0.666420279123472</v>
      </c>
      <c r="D5127">
        <v>0.603507111675345</v>
      </c>
      <c r="E5127">
        <v>-0.1584813776806903</v>
      </c>
    </row>
    <row r="5128" spans="1:5">
      <c r="A5128">
        <v>-8.84832763625</v>
      </c>
      <c r="B5128">
        <v>0.220266856350818</v>
      </c>
      <c r="C5128">
        <v>0.002852021315579967</v>
      </c>
      <c r="D5128">
        <v>0.8519718552881725</v>
      </c>
      <c r="E5128">
        <v>0.1502487033636886</v>
      </c>
    </row>
    <row r="5129" spans="1:5">
      <c r="A5129">
        <v>-8.848083495625</v>
      </c>
      <c r="B5129">
        <v>-0.440411938350424</v>
      </c>
      <c r="C5129">
        <v>0.2302314840268577</v>
      </c>
      <c r="D5129">
        <v>0.441332134185522</v>
      </c>
      <c r="E5129">
        <v>0.1899918879556944</v>
      </c>
    </row>
    <row r="5130" spans="1:5">
      <c r="A5130">
        <v>-8.847839355</v>
      </c>
      <c r="B5130">
        <v>-0.3502002553380166</v>
      </c>
      <c r="C5130">
        <v>0.309577533034961</v>
      </c>
      <c r="D5130">
        <v>0.2792484687761343</v>
      </c>
      <c r="E5130">
        <v>-0.1065959756764649</v>
      </c>
    </row>
    <row r="5131" spans="1:5">
      <c r="A5131">
        <v>-8.847595214375</v>
      </c>
      <c r="B5131">
        <v>-0.0498740945715089</v>
      </c>
      <c r="C5131">
        <v>0.6495964485234584</v>
      </c>
      <c r="D5131">
        <v>0.4191291170975245</v>
      </c>
      <c r="E5131">
        <v>0.220266856350818</v>
      </c>
    </row>
    <row r="5132" spans="1:5">
      <c r="A5132">
        <v>-8.84735107375</v>
      </c>
      <c r="B5132">
        <v>0.08926924485432629</v>
      </c>
      <c r="C5132">
        <v>0.04519834179327409</v>
      </c>
      <c r="D5132">
        <v>0.2178467877943097</v>
      </c>
      <c r="E5132">
        <v>-0.440411938350424</v>
      </c>
    </row>
    <row r="5133" spans="1:5">
      <c r="A5133">
        <v>-8.847106933125</v>
      </c>
      <c r="B5133">
        <v>0.3728556150060874</v>
      </c>
      <c r="C5133">
        <v>0.2279795608380842</v>
      </c>
      <c r="D5133">
        <v>0.2575584864516375</v>
      </c>
      <c r="E5133">
        <v>-0.3502002553380166</v>
      </c>
    </row>
    <row r="5134" spans="1:5">
      <c r="A5134">
        <v>-8.8468627925</v>
      </c>
      <c r="B5134">
        <v>-0.3383180691578772</v>
      </c>
      <c r="C5134">
        <v>0.4646330484249501</v>
      </c>
      <c r="D5134">
        <v>0.3588804249190412</v>
      </c>
      <c r="E5134">
        <v>-0.0498740945715089</v>
      </c>
    </row>
    <row r="5135" spans="1:5">
      <c r="A5135">
        <v>-8.846618651875</v>
      </c>
      <c r="B5135">
        <v>0.2639394101071321</v>
      </c>
      <c r="C5135">
        <v>0.1936455311595442</v>
      </c>
      <c r="D5135">
        <v>0.266603245369296</v>
      </c>
      <c r="E5135">
        <v>0.08926924485432629</v>
      </c>
    </row>
    <row r="5136" spans="1:5">
      <c r="A5136">
        <v>-8.84637451125</v>
      </c>
      <c r="B5136">
        <v>0.1411292016489752</v>
      </c>
      <c r="C5136">
        <v>0.1768280548754659</v>
      </c>
      <c r="D5136">
        <v>0.5955434955896909</v>
      </c>
      <c r="E5136">
        <v>0.3728556150060874</v>
      </c>
    </row>
    <row r="5137" spans="1:5">
      <c r="A5137">
        <v>-8.846130370625</v>
      </c>
      <c r="B5137">
        <v>0.3760200419909849</v>
      </c>
      <c r="C5137">
        <v>0.4739194370122308</v>
      </c>
      <c r="D5137">
        <v>0.666420279123472</v>
      </c>
      <c r="E5137">
        <v>-0.3383180691578772</v>
      </c>
    </row>
    <row r="5138" spans="1:5">
      <c r="A5138">
        <v>-8.84588623</v>
      </c>
      <c r="B5138">
        <v>-0.5082197166457435</v>
      </c>
      <c r="C5138">
        <v>0.09051137168557381</v>
      </c>
      <c r="D5138">
        <v>0.002852021315579967</v>
      </c>
      <c r="E5138">
        <v>0.2639394101071321</v>
      </c>
    </row>
    <row r="5139" spans="1:5">
      <c r="A5139">
        <v>-8.845642089375</v>
      </c>
      <c r="B5139">
        <v>-0.3896148577309448</v>
      </c>
      <c r="C5139">
        <v>0.4441267562001789</v>
      </c>
      <c r="D5139">
        <v>0.2302314840268577</v>
      </c>
      <c r="E5139">
        <v>0.1411292016489752</v>
      </c>
    </row>
    <row r="5140" spans="1:5">
      <c r="A5140">
        <v>-8.84539794875</v>
      </c>
      <c r="B5140">
        <v>-0.4210419053142259</v>
      </c>
      <c r="C5140">
        <v>0.096806268705547</v>
      </c>
      <c r="D5140">
        <v>0.309577533034961</v>
      </c>
      <c r="E5140">
        <v>0.3760200419909849</v>
      </c>
    </row>
    <row r="5141" spans="1:5">
      <c r="A5141">
        <v>-8.845153808125</v>
      </c>
      <c r="B5141">
        <v>0.09659260578689288</v>
      </c>
      <c r="C5141">
        <v>0.3631066566921259</v>
      </c>
      <c r="D5141">
        <v>0.6495964485234584</v>
      </c>
      <c r="E5141">
        <v>-0.5082197166457435</v>
      </c>
    </row>
    <row r="5142" spans="1:5">
      <c r="A5142">
        <v>-8.8449096675</v>
      </c>
      <c r="B5142">
        <v>0.03747008059883464</v>
      </c>
      <c r="C5142">
        <v>0.4503660806998682</v>
      </c>
      <c r="D5142">
        <v>0.04519834179327409</v>
      </c>
      <c r="E5142">
        <v>-0.3896148577309448</v>
      </c>
    </row>
    <row r="5143" spans="1:5">
      <c r="A5143">
        <v>-8.844665526875</v>
      </c>
      <c r="B5143">
        <v>-0.3415236317076529</v>
      </c>
      <c r="C5143">
        <v>0.4465434772290847</v>
      </c>
      <c r="D5143">
        <v>0.2279795608380842</v>
      </c>
      <c r="E5143">
        <v>-0.4210419053142259</v>
      </c>
    </row>
    <row r="5144" spans="1:5">
      <c r="A5144">
        <v>-8.84442138625</v>
      </c>
      <c r="B5144">
        <v>-0.04499313925390416</v>
      </c>
      <c r="C5144">
        <v>0.152844018240863</v>
      </c>
      <c r="D5144">
        <v>0.4646330484249501</v>
      </c>
      <c r="E5144">
        <v>0.09659260578689288</v>
      </c>
    </row>
    <row r="5145" spans="1:5">
      <c r="A5145">
        <v>-8.844177245625</v>
      </c>
      <c r="B5145">
        <v>-0.03915827389701387</v>
      </c>
      <c r="C5145">
        <v>0.1888517550596623</v>
      </c>
      <c r="D5145">
        <v>0.1936455311595442</v>
      </c>
      <c r="E5145">
        <v>0.03747008059883464</v>
      </c>
    </row>
    <row r="5146" spans="1:5">
      <c r="A5146">
        <v>-8.843933105</v>
      </c>
      <c r="B5146">
        <v>-0.1331615380970416</v>
      </c>
      <c r="C5146">
        <v>0.1534524586395549</v>
      </c>
      <c r="D5146">
        <v>0.1768280548754659</v>
      </c>
      <c r="E5146">
        <v>-0.3415236317076529</v>
      </c>
    </row>
    <row r="5147" spans="1:5">
      <c r="A5147">
        <v>-8.843688964375</v>
      </c>
      <c r="B5147">
        <v>-0.1425310069306383</v>
      </c>
      <c r="C5147">
        <v>0.3057124684531632</v>
      </c>
      <c r="D5147">
        <v>0.4739194370122308</v>
      </c>
      <c r="E5147">
        <v>-0.04499313925390416</v>
      </c>
    </row>
    <row r="5148" spans="1:5">
      <c r="A5148">
        <v>-8.84344482375</v>
      </c>
      <c r="B5148">
        <v>-0.2747915459330472</v>
      </c>
      <c r="C5148">
        <v>0.1542185490628171</v>
      </c>
      <c r="D5148">
        <v>0.09051137168557381</v>
      </c>
      <c r="E5148">
        <v>-0.03915827389701387</v>
      </c>
    </row>
    <row r="5149" spans="1:5">
      <c r="A5149">
        <v>-8.843200683125</v>
      </c>
      <c r="B5149">
        <v>-0.4207354477798959</v>
      </c>
      <c r="C5149">
        <v>0.3164411633526892</v>
      </c>
      <c r="D5149">
        <v>0.4441267562001789</v>
      </c>
      <c r="E5149">
        <v>-0.1331615380970416</v>
      </c>
    </row>
    <row r="5150" spans="1:5">
      <c r="A5150">
        <v>-8.8429565425</v>
      </c>
      <c r="B5150">
        <v>-0.3437877963598445</v>
      </c>
      <c r="C5150">
        <v>0.3551617260427782</v>
      </c>
      <c r="D5150">
        <v>0.096806268705547</v>
      </c>
      <c r="E5150">
        <v>-0.1425310069306383</v>
      </c>
    </row>
    <row r="5151" spans="1:5">
      <c r="A5151">
        <v>-8.842712401875</v>
      </c>
      <c r="B5151">
        <v>0.2983287675563758</v>
      </c>
      <c r="C5151">
        <v>0.3619869127163181</v>
      </c>
      <c r="D5151">
        <v>0.3631066566921259</v>
      </c>
      <c r="E5151">
        <v>-0.2747915459330472</v>
      </c>
    </row>
    <row r="5152" spans="1:5">
      <c r="A5152">
        <v>-8.84246826125</v>
      </c>
      <c r="B5152">
        <v>-0.0441795596619626</v>
      </c>
      <c r="C5152">
        <v>0.2082559844878185</v>
      </c>
      <c r="D5152">
        <v>0.4503660806998682</v>
      </c>
      <c r="E5152">
        <v>-0.4207354477798959</v>
      </c>
    </row>
    <row r="5153" spans="1:5">
      <c r="A5153">
        <v>-8.842224120625</v>
      </c>
      <c r="B5153">
        <v>-0.1642683515630833</v>
      </c>
      <c r="C5153">
        <v>0.1448435786331272</v>
      </c>
      <c r="D5153">
        <v>0.4465434772290847</v>
      </c>
      <c r="E5153">
        <v>-0.3437877963598445</v>
      </c>
    </row>
    <row r="5154" spans="1:5">
      <c r="A5154">
        <v>-8.84197998</v>
      </c>
      <c r="B5154">
        <v>-0.003066879523018929</v>
      </c>
      <c r="C5154">
        <v>0.423885412042721</v>
      </c>
      <c r="D5154">
        <v>0.152844018240863</v>
      </c>
      <c r="E5154">
        <v>0.2983287675563758</v>
      </c>
    </row>
    <row r="5155" spans="1:5">
      <c r="A5155">
        <v>-8.841735839375</v>
      </c>
      <c r="B5155">
        <v>-0.02197586980300612</v>
      </c>
      <c r="C5155">
        <v>0.07883159535919414</v>
      </c>
      <c r="D5155">
        <v>0.1888517550596623</v>
      </c>
      <c r="E5155">
        <v>-0.0441795596619626</v>
      </c>
    </row>
    <row r="5156" spans="1:5">
      <c r="A5156">
        <v>-8.84149169875</v>
      </c>
      <c r="B5156">
        <v>-0.3659465766818178</v>
      </c>
      <c r="C5156">
        <v>0.1632497588162632</v>
      </c>
      <c r="D5156">
        <v>0.1534524586395549</v>
      </c>
      <c r="E5156">
        <v>-0.1642683515630833</v>
      </c>
    </row>
    <row r="5157" spans="1:5">
      <c r="A5157">
        <v>-8.841247558125</v>
      </c>
      <c r="B5157">
        <v>-0.4405759704207681</v>
      </c>
      <c r="C5157">
        <v>-0.1584813776806903</v>
      </c>
      <c r="D5157">
        <v>0.3057124684531632</v>
      </c>
      <c r="E5157">
        <v>-0.003066879523018929</v>
      </c>
    </row>
    <row r="5158" spans="1:5">
      <c r="A5158">
        <v>-8.8410034175</v>
      </c>
      <c r="B5158">
        <v>-0.1246759881825284</v>
      </c>
      <c r="C5158">
        <v>0.1502487033636886</v>
      </c>
      <c r="D5158">
        <v>0.1542185490628171</v>
      </c>
      <c r="E5158">
        <v>-0.02197586980300612</v>
      </c>
    </row>
    <row r="5159" spans="1:5">
      <c r="A5159">
        <v>-8.840759276875</v>
      </c>
      <c r="B5159">
        <v>-0.4659325934739192</v>
      </c>
      <c r="C5159">
        <v>0.1899918879556944</v>
      </c>
      <c r="D5159">
        <v>0.3164411633526892</v>
      </c>
      <c r="E5159">
        <v>-0.3659465766818178</v>
      </c>
    </row>
    <row r="5160" spans="1:5">
      <c r="A5160">
        <v>-8.84051513625</v>
      </c>
      <c r="B5160">
        <v>-0.4840008847802367</v>
      </c>
      <c r="C5160">
        <v>-0.1065959756764649</v>
      </c>
      <c r="D5160">
        <v>0.3551617260427782</v>
      </c>
      <c r="E5160">
        <v>-0.4405759704207681</v>
      </c>
    </row>
    <row r="5161" spans="1:5">
      <c r="A5161">
        <v>-8.840270995625</v>
      </c>
      <c r="B5161">
        <v>-0.04358858542973939</v>
      </c>
      <c r="C5161">
        <v>0.220266856350818</v>
      </c>
      <c r="D5161">
        <v>0.3619869127163181</v>
      </c>
      <c r="E5161">
        <v>-0.1246759881825284</v>
      </c>
    </row>
    <row r="5162" spans="1:5">
      <c r="A5162">
        <v>-8.840026855</v>
      </c>
      <c r="B5162">
        <v>-0.5001418818911667</v>
      </c>
      <c r="C5162">
        <v>-0.440411938350424</v>
      </c>
      <c r="D5162">
        <v>0.2082559844878185</v>
      </c>
      <c r="E5162">
        <v>-0.4659325934739192</v>
      </c>
    </row>
    <row r="5163" spans="1:5">
      <c r="A5163">
        <v>-8.839782714375</v>
      </c>
      <c r="B5163">
        <v>-0.3036242775440713</v>
      </c>
      <c r="C5163">
        <v>-0.3502002553380166</v>
      </c>
      <c r="D5163">
        <v>0.1448435786331272</v>
      </c>
      <c r="E5163">
        <v>-0.4840008847802367</v>
      </c>
    </row>
    <row r="5164" spans="1:5">
      <c r="A5164">
        <v>-8.83953857375</v>
      </c>
      <c r="B5164">
        <v>-0.2267386409061062</v>
      </c>
      <c r="C5164">
        <v>-0.0498740945715089</v>
      </c>
      <c r="D5164">
        <v>0.423885412042721</v>
      </c>
      <c r="E5164">
        <v>-0.04358858542973939</v>
      </c>
    </row>
    <row r="5165" spans="1:5">
      <c r="A5165">
        <v>-8.839294433125</v>
      </c>
      <c r="B5165">
        <v>-0.1364123361105815</v>
      </c>
      <c r="C5165">
        <v>0.08926924485432629</v>
      </c>
      <c r="D5165">
        <v>0.07883159535919414</v>
      </c>
      <c r="E5165">
        <v>-0.5001418818911667</v>
      </c>
    </row>
    <row r="5166" spans="1:5">
      <c r="A5166">
        <v>-8.8390502925</v>
      </c>
      <c r="B5166">
        <v>-0.4305714946151151</v>
      </c>
      <c r="C5166">
        <v>0.3728556150060874</v>
      </c>
      <c r="D5166">
        <v>0.1632497588162632</v>
      </c>
      <c r="E5166">
        <v>-0.3036242775440713</v>
      </c>
    </row>
    <row r="5167" spans="1:5">
      <c r="A5167">
        <v>-8.838806151875</v>
      </c>
      <c r="B5167">
        <v>-0.4243422695051215</v>
      </c>
      <c r="C5167">
        <v>-0.3383180691578772</v>
      </c>
      <c r="D5167">
        <v>-0.1584813776806903</v>
      </c>
      <c r="E5167">
        <v>-0.2267386409061062</v>
      </c>
    </row>
    <row r="5168" spans="1:5">
      <c r="A5168">
        <v>-8.83856201125</v>
      </c>
      <c r="B5168">
        <v>-0.2244401255883273</v>
      </c>
      <c r="C5168">
        <v>0.2639394101071321</v>
      </c>
      <c r="D5168">
        <v>0.1502487033636886</v>
      </c>
      <c r="E5168">
        <v>-0.1364123361105815</v>
      </c>
    </row>
    <row r="5169" spans="1:5">
      <c r="A5169">
        <v>-8.838317870625</v>
      </c>
      <c r="B5169">
        <v>-0.4839336040143808</v>
      </c>
      <c r="C5169">
        <v>0.1411292016489752</v>
      </c>
      <c r="D5169">
        <v>0.1899918879556944</v>
      </c>
      <c r="E5169">
        <v>-0.4305714946151151</v>
      </c>
    </row>
    <row r="5170" spans="1:5">
      <c r="A5170">
        <v>-8.83807373</v>
      </c>
      <c r="B5170">
        <v>-0.3724727966561306</v>
      </c>
      <c r="C5170">
        <v>0.3760200419909849</v>
      </c>
      <c r="D5170">
        <v>-0.1065959756764649</v>
      </c>
      <c r="E5170">
        <v>-0.4243422695051215</v>
      </c>
    </row>
    <row r="5171" spans="1:5">
      <c r="A5171">
        <v>-8.837829589375</v>
      </c>
      <c r="B5171">
        <v>-0.5437772956627382</v>
      </c>
      <c r="C5171">
        <v>-0.5082197166457435</v>
      </c>
      <c r="D5171">
        <v>0.220266856350818</v>
      </c>
      <c r="E5171">
        <v>-0.2244401255883273</v>
      </c>
    </row>
    <row r="5172" spans="1:5">
      <c r="A5172">
        <v>-8.83758544875</v>
      </c>
      <c r="B5172">
        <v>-0.4278853475320399</v>
      </c>
      <c r="C5172">
        <v>-0.3896148577309448</v>
      </c>
      <c r="D5172">
        <v>-0.440411938350424</v>
      </c>
      <c r="E5172">
        <v>-0.4839336040143808</v>
      </c>
    </row>
    <row r="5173" spans="1:5">
      <c r="A5173">
        <v>-8.837341308125</v>
      </c>
      <c r="B5173">
        <v>-0.2939718347002507</v>
      </c>
      <c r="C5173">
        <v>-0.4210419053142259</v>
      </c>
      <c r="D5173">
        <v>-0.3502002553380166</v>
      </c>
      <c r="E5173">
        <v>-0.3724727966561306</v>
      </c>
    </row>
    <row r="5174" spans="1:5">
      <c r="A5174">
        <v>-8.8370971675</v>
      </c>
      <c r="B5174">
        <v>-0.1175101897024692</v>
      </c>
      <c r="C5174">
        <v>0.09659260578689288</v>
      </c>
      <c r="D5174">
        <v>-0.0498740945715089</v>
      </c>
      <c r="E5174">
        <v>-0.5437772956627382</v>
      </c>
    </row>
    <row r="5175" spans="1:5">
      <c r="A5175">
        <v>-8.836853026875</v>
      </c>
      <c r="B5175">
        <v>-0.527786980615111</v>
      </c>
      <c r="C5175">
        <v>0.03747008059883464</v>
      </c>
      <c r="D5175">
        <v>0.08926924485432629</v>
      </c>
      <c r="E5175">
        <v>-0.4278853475320399</v>
      </c>
    </row>
    <row r="5176" spans="1:5">
      <c r="A5176">
        <v>-8.83660888625</v>
      </c>
      <c r="B5176">
        <v>-0.02865505562438107</v>
      </c>
      <c r="C5176">
        <v>-0.3415236317076529</v>
      </c>
      <c r="D5176">
        <v>0.3728556150060874</v>
      </c>
      <c r="E5176">
        <v>-0.2939718347002507</v>
      </c>
    </row>
    <row r="5177" spans="1:5">
      <c r="A5177">
        <v>-8.836364745625</v>
      </c>
      <c r="B5177">
        <v>-0.4219582261693491</v>
      </c>
      <c r="C5177">
        <v>-0.04499313925390416</v>
      </c>
      <c r="D5177">
        <v>-0.3383180691578772</v>
      </c>
      <c r="E5177">
        <v>-0.1175101897024692</v>
      </c>
    </row>
    <row r="5178" spans="1:5">
      <c r="A5178">
        <v>-8.836120605</v>
      </c>
      <c r="B5178">
        <v>-0.4357698912743956</v>
      </c>
      <c r="C5178">
        <v>-0.03915827389701387</v>
      </c>
      <c r="D5178">
        <v>0.2639394101071321</v>
      </c>
      <c r="E5178">
        <v>-0.527786980615111</v>
      </c>
    </row>
    <row r="5179" spans="1:5">
      <c r="A5179">
        <v>-8.835876464375</v>
      </c>
      <c r="B5179">
        <v>-0.2290737781207482</v>
      </c>
      <c r="C5179">
        <v>-0.1331615380970416</v>
      </c>
      <c r="D5179">
        <v>0.1411292016489752</v>
      </c>
      <c r="E5179">
        <v>-0.02865505562438107</v>
      </c>
    </row>
    <row r="5180" spans="1:5">
      <c r="A5180">
        <v>-8.83563232375</v>
      </c>
      <c r="B5180">
        <v>-0.3770151236900931</v>
      </c>
      <c r="C5180">
        <v>-0.1425310069306383</v>
      </c>
      <c r="D5180">
        <v>0.3760200419909849</v>
      </c>
      <c r="E5180">
        <v>-0.4219582261693491</v>
      </c>
    </row>
    <row r="5181" spans="1:5">
      <c r="A5181">
        <v>-8.835388183125</v>
      </c>
      <c r="B5181">
        <v>-0.3445936131406956</v>
      </c>
      <c r="C5181">
        <v>-0.2747915459330472</v>
      </c>
      <c r="D5181">
        <v>-0.5082197166457435</v>
      </c>
      <c r="E5181">
        <v>-0.4357698912743956</v>
      </c>
    </row>
    <row r="5182" spans="1:5">
      <c r="A5182">
        <v>-8.8351440425</v>
      </c>
      <c r="B5182">
        <v>-0.6713057360011778</v>
      </c>
      <c r="C5182">
        <v>-0.4207354477798959</v>
      </c>
      <c r="D5182">
        <v>-0.3896148577309448</v>
      </c>
      <c r="E5182">
        <v>-0.2290737781207482</v>
      </c>
    </row>
    <row r="5183" spans="1:5">
      <c r="A5183">
        <v>-8.834899901875</v>
      </c>
      <c r="B5183">
        <v>-0.547900492239684</v>
      </c>
      <c r="C5183">
        <v>-0.3437877963598445</v>
      </c>
      <c r="D5183">
        <v>-0.4210419053142259</v>
      </c>
      <c r="E5183">
        <v>-0.3770151236900931</v>
      </c>
    </row>
    <row r="5184" spans="1:5">
      <c r="A5184">
        <v>-8.83465576125</v>
      </c>
      <c r="B5184">
        <v>-0.5037727265583477</v>
      </c>
      <c r="C5184">
        <v>0.2983287675563758</v>
      </c>
      <c r="D5184">
        <v>0.09659260578689288</v>
      </c>
      <c r="E5184">
        <v>-0.3445936131406956</v>
      </c>
    </row>
    <row r="5185" spans="1:5">
      <c r="A5185">
        <v>-8.834411620625</v>
      </c>
      <c r="B5185">
        <v>-0.493525309100624</v>
      </c>
      <c r="C5185">
        <v>-0.0441795596619626</v>
      </c>
      <c r="D5185">
        <v>0.03747008059883464</v>
      </c>
      <c r="E5185">
        <v>-0.6713057360011778</v>
      </c>
    </row>
    <row r="5186" spans="1:5">
      <c r="A5186">
        <v>-8.83416748</v>
      </c>
      <c r="B5186">
        <v>-0.3002766113969702</v>
      </c>
      <c r="C5186">
        <v>-0.1642683515630833</v>
      </c>
      <c r="D5186">
        <v>-0.3415236317076529</v>
      </c>
      <c r="E5186">
        <v>-0.547900492239684</v>
      </c>
    </row>
    <row r="5187" spans="1:5">
      <c r="A5187">
        <v>-8.833923339375</v>
      </c>
      <c r="B5187">
        <v>-0.4309488094170104</v>
      </c>
      <c r="C5187">
        <v>-0.003066879523018929</v>
      </c>
      <c r="D5187">
        <v>-0.04499313925390416</v>
      </c>
      <c r="E5187">
        <v>-0.5037727265583477</v>
      </c>
    </row>
    <row r="5188" spans="1:5">
      <c r="A5188">
        <v>-8.83367919875</v>
      </c>
      <c r="B5188">
        <v>-0.78880939455766</v>
      </c>
      <c r="C5188">
        <v>-0.02197586980300612</v>
      </c>
      <c r="D5188">
        <v>-0.03915827389701387</v>
      </c>
      <c r="E5188">
        <v>-0.493525309100624</v>
      </c>
    </row>
    <row r="5189" spans="1:5">
      <c r="A5189">
        <v>-8.833435058125</v>
      </c>
      <c r="B5189">
        <v>-0.831896366154758</v>
      </c>
      <c r="C5189">
        <v>-0.3659465766818178</v>
      </c>
      <c r="D5189">
        <v>-0.1331615380970416</v>
      </c>
      <c r="E5189">
        <v>-0.3002766113969702</v>
      </c>
    </row>
    <row r="5190" spans="1:5">
      <c r="A5190">
        <v>-8.8331909175</v>
      </c>
      <c r="B5190">
        <v>-0.6041439148760696</v>
      </c>
      <c r="C5190">
        <v>-0.4405759704207681</v>
      </c>
      <c r="D5190">
        <v>-0.1425310069306383</v>
      </c>
      <c r="E5190">
        <v>-0.4309488094170104</v>
      </c>
    </row>
    <row r="5191" spans="1:5">
      <c r="A5191">
        <v>-8.832946776875</v>
      </c>
      <c r="B5191">
        <v>-0.5453198756810004</v>
      </c>
      <c r="C5191">
        <v>-0.1246759881825284</v>
      </c>
      <c r="D5191">
        <v>-0.2747915459330472</v>
      </c>
      <c r="E5191">
        <v>-0.78880939455766</v>
      </c>
    </row>
    <row r="5192" spans="1:5">
      <c r="A5192">
        <v>-8.83270263625</v>
      </c>
      <c r="B5192">
        <v>-0.5130353822709686</v>
      </c>
      <c r="C5192">
        <v>-0.4659325934739192</v>
      </c>
      <c r="D5192">
        <v>-0.4207354477798959</v>
      </c>
      <c r="E5192">
        <v>-0.831896366154758</v>
      </c>
    </row>
    <row r="5193" spans="1:5">
      <c r="A5193">
        <v>-8.832458495625</v>
      </c>
      <c r="B5193">
        <v>-0.6192791999087004</v>
      </c>
      <c r="C5193">
        <v>-0.4840008847802367</v>
      </c>
      <c r="D5193">
        <v>-0.3437877963598445</v>
      </c>
      <c r="E5193">
        <v>-0.6041439148760696</v>
      </c>
    </row>
    <row r="5194" spans="1:5">
      <c r="A5194">
        <v>-8.832214355</v>
      </c>
      <c r="B5194">
        <v>-0.2058078760731467</v>
      </c>
      <c r="C5194">
        <v>-0.04358858542973939</v>
      </c>
      <c r="D5194">
        <v>0.2983287675563758</v>
      </c>
      <c r="E5194">
        <v>-0.5453198756810004</v>
      </c>
    </row>
    <row r="5195" spans="1:5">
      <c r="A5195">
        <v>-8.831970214375</v>
      </c>
      <c r="B5195">
        <v>-0.5375420760558967</v>
      </c>
      <c r="C5195">
        <v>-0.5001418818911667</v>
      </c>
      <c r="D5195">
        <v>-0.0441795596619626</v>
      </c>
      <c r="E5195">
        <v>-0.5130353822709686</v>
      </c>
    </row>
    <row r="5196" spans="1:5">
      <c r="A5196">
        <v>-8.83172607375</v>
      </c>
      <c r="B5196">
        <v>-0.2717627526658332</v>
      </c>
      <c r="C5196">
        <v>-0.3036242775440713</v>
      </c>
      <c r="D5196">
        <v>-0.1642683515630833</v>
      </c>
      <c r="E5196">
        <v>-0.6192791999087004</v>
      </c>
    </row>
    <row r="5197" spans="1:5">
      <c r="A5197">
        <v>-8.831481933125</v>
      </c>
      <c r="B5197">
        <v>-0.2095281838765301</v>
      </c>
      <c r="C5197">
        <v>-0.2267386409061062</v>
      </c>
      <c r="D5197">
        <v>-0.003066879523018929</v>
      </c>
      <c r="E5197">
        <v>-0.2058078760731467</v>
      </c>
    </row>
    <row r="5198" spans="1:5">
      <c r="A5198">
        <v>-8.8312377925</v>
      </c>
      <c r="B5198">
        <v>-0.4740171689256152</v>
      </c>
      <c r="C5198">
        <v>-0.1364123361105815</v>
      </c>
      <c r="D5198">
        <v>-0.02197586980300612</v>
      </c>
      <c r="E5198">
        <v>-0.5375420760558967</v>
      </c>
    </row>
    <row r="5199" spans="1:5">
      <c r="A5199">
        <v>-8.830993651875</v>
      </c>
      <c r="B5199">
        <v>-0.562115780268107</v>
      </c>
      <c r="C5199">
        <v>-0.4305714946151151</v>
      </c>
      <c r="D5199">
        <v>-0.3659465766818178</v>
      </c>
      <c r="E5199">
        <v>-0.2717627526658332</v>
      </c>
    </row>
    <row r="5200" spans="1:5">
      <c r="A5200">
        <v>-8.83074951125</v>
      </c>
      <c r="B5200">
        <v>-0.5330819519330842</v>
      </c>
      <c r="C5200">
        <v>-0.4243422695051215</v>
      </c>
      <c r="D5200">
        <v>-0.4405759704207681</v>
      </c>
      <c r="E5200">
        <v>-0.2095281838765301</v>
      </c>
    </row>
    <row r="5201" spans="1:5">
      <c r="A5201">
        <v>-8.830505370625</v>
      </c>
      <c r="B5201">
        <v>-0.5535228177221242</v>
      </c>
      <c r="C5201">
        <v>-0.2244401255883273</v>
      </c>
      <c r="D5201">
        <v>-0.1246759881825284</v>
      </c>
      <c r="E5201">
        <v>-0.4740171689256152</v>
      </c>
    </row>
    <row r="5202" spans="1:5">
      <c r="A5202">
        <v>-8.83026123</v>
      </c>
      <c r="B5202">
        <v>-0.4834128880172602</v>
      </c>
      <c r="C5202">
        <v>-0.4839336040143808</v>
      </c>
      <c r="D5202">
        <v>-0.4659325934739192</v>
      </c>
      <c r="E5202">
        <v>-0.562115780268107</v>
      </c>
    </row>
    <row r="5203" spans="1:5">
      <c r="A5203">
        <v>-8.830017089375</v>
      </c>
      <c r="B5203">
        <v>-0.5906260833935025</v>
      </c>
      <c r="C5203">
        <v>-0.3724727966561306</v>
      </c>
      <c r="D5203">
        <v>-0.4840008847802367</v>
      </c>
      <c r="E5203">
        <v>-0.5330819519330842</v>
      </c>
    </row>
    <row r="5204" spans="1:5">
      <c r="A5204">
        <v>-8.82977294875</v>
      </c>
      <c r="B5204">
        <v>-0.271091008517683</v>
      </c>
      <c r="C5204">
        <v>-0.5437772956627382</v>
      </c>
      <c r="D5204">
        <v>-0.04358858542973939</v>
      </c>
      <c r="E5204">
        <v>-0.5535228177221242</v>
      </c>
    </row>
    <row r="5205" spans="1:5">
      <c r="A5205">
        <v>-8.829528808125</v>
      </c>
      <c r="B5205">
        <v>-0.6014761146075313</v>
      </c>
      <c r="C5205">
        <v>-0.4278853475320399</v>
      </c>
      <c r="D5205">
        <v>-0.5001418818911667</v>
      </c>
      <c r="E5205">
        <v>-0.4834128880172602</v>
      </c>
    </row>
    <row r="5206" spans="1:5">
      <c r="A5206">
        <v>-8.8292846675</v>
      </c>
      <c r="B5206">
        <v>-0.6537092598883055</v>
      </c>
      <c r="C5206">
        <v>-0.2939718347002507</v>
      </c>
      <c r="D5206">
        <v>-0.3036242775440713</v>
      </c>
      <c r="E5206">
        <v>-0.5906260833935025</v>
      </c>
    </row>
    <row r="5207" spans="1:5">
      <c r="A5207">
        <v>-8.829040526875</v>
      </c>
      <c r="B5207">
        <v>-0.2753899201164342</v>
      </c>
      <c r="C5207">
        <v>-0.1175101897024692</v>
      </c>
      <c r="D5207">
        <v>-0.2267386409061062</v>
      </c>
      <c r="E5207">
        <v>-0.271091008517683</v>
      </c>
    </row>
    <row r="5208" spans="1:5">
      <c r="A5208">
        <v>-8.82879638625</v>
      </c>
      <c r="B5208">
        <v>-0.7680270282562455</v>
      </c>
      <c r="C5208">
        <v>-0.527786980615111</v>
      </c>
      <c r="D5208">
        <v>-0.1364123361105815</v>
      </c>
      <c r="E5208">
        <v>-0.6014761146075313</v>
      </c>
    </row>
    <row r="5209" spans="1:5">
      <c r="A5209">
        <v>-8.828552245625</v>
      </c>
      <c r="B5209">
        <v>-0.7535791194495912</v>
      </c>
      <c r="C5209">
        <v>-0.02865505562438107</v>
      </c>
      <c r="D5209">
        <v>-0.4305714946151151</v>
      </c>
      <c r="E5209">
        <v>-0.6537092598883055</v>
      </c>
    </row>
    <row r="5210" spans="1:5">
      <c r="A5210">
        <v>-8.828308105</v>
      </c>
      <c r="B5210">
        <v>-0.4727316793811903</v>
      </c>
      <c r="C5210">
        <v>-0.4219582261693491</v>
      </c>
      <c r="D5210">
        <v>-0.4243422695051215</v>
      </c>
      <c r="E5210">
        <v>-0.2753899201164342</v>
      </c>
    </row>
    <row r="5211" spans="1:5">
      <c r="A5211">
        <v>-8.828063964375</v>
      </c>
      <c r="B5211">
        <v>-0.6227003578132669</v>
      </c>
      <c r="C5211">
        <v>-0.4357698912743956</v>
      </c>
      <c r="D5211">
        <v>-0.2244401255883273</v>
      </c>
      <c r="E5211">
        <v>-0.7680270282562455</v>
      </c>
    </row>
    <row r="5212" spans="1:5">
      <c r="A5212">
        <v>-8.82781982375</v>
      </c>
      <c r="B5212">
        <v>-0.4802187136357526</v>
      </c>
      <c r="C5212">
        <v>-0.2290737781207482</v>
      </c>
      <c r="D5212">
        <v>-0.4839336040143808</v>
      </c>
      <c r="E5212">
        <v>-0.7535791194495912</v>
      </c>
    </row>
    <row r="5213" spans="1:5">
      <c r="A5213">
        <v>-8.827575683125</v>
      </c>
      <c r="B5213">
        <v>-0.2372074902183542</v>
      </c>
      <c r="C5213">
        <v>-0.3770151236900931</v>
      </c>
      <c r="D5213">
        <v>-0.3724727966561306</v>
      </c>
      <c r="E5213">
        <v>-0.4727316793811903</v>
      </c>
    </row>
    <row r="5214" spans="1:5">
      <c r="A5214">
        <v>-8.8273315425</v>
      </c>
      <c r="B5214">
        <v>-0.2698279676152012</v>
      </c>
      <c r="C5214">
        <v>-0.3445936131406956</v>
      </c>
      <c r="D5214">
        <v>-0.5437772956627382</v>
      </c>
      <c r="E5214">
        <v>-0.6227003578132669</v>
      </c>
    </row>
    <row r="5215" spans="1:5">
      <c r="A5215">
        <v>-8.827087401875</v>
      </c>
      <c r="B5215">
        <v>-0.6461018100344013</v>
      </c>
      <c r="C5215">
        <v>-0.6713057360011778</v>
      </c>
      <c r="D5215">
        <v>-0.4278853475320399</v>
      </c>
      <c r="E5215">
        <v>-0.4802187136357526</v>
      </c>
    </row>
    <row r="5216" spans="1:5">
      <c r="A5216">
        <v>-8.82684326125</v>
      </c>
      <c r="B5216">
        <v>-0.6752907684923525</v>
      </c>
      <c r="C5216">
        <v>-0.547900492239684</v>
      </c>
      <c r="D5216">
        <v>-0.2939718347002507</v>
      </c>
      <c r="E5216">
        <v>-0.2372074902183542</v>
      </c>
    </row>
    <row r="5217" spans="1:5">
      <c r="A5217">
        <v>-8.826599120625</v>
      </c>
      <c r="B5217">
        <v>-0.4575414073253535</v>
      </c>
      <c r="C5217">
        <v>-0.5037727265583477</v>
      </c>
      <c r="D5217">
        <v>-0.1175101897024692</v>
      </c>
      <c r="E5217">
        <v>-0.2698279676152012</v>
      </c>
    </row>
    <row r="5218" spans="1:5">
      <c r="A5218">
        <v>-8.82635498</v>
      </c>
      <c r="B5218">
        <v>-0.2182416418452424</v>
      </c>
      <c r="C5218">
        <v>-0.493525309100624</v>
      </c>
      <c r="D5218">
        <v>-0.527786980615111</v>
      </c>
      <c r="E5218">
        <v>-0.6461018100344013</v>
      </c>
    </row>
    <row r="5219" spans="1:5">
      <c r="A5219">
        <v>-8.826110839375</v>
      </c>
      <c r="B5219">
        <v>-0.6489128434391052</v>
      </c>
      <c r="C5219">
        <v>-0.3002766113969702</v>
      </c>
      <c r="D5219">
        <v>-0.02865505562438107</v>
      </c>
      <c r="E5219">
        <v>-0.6752907684923525</v>
      </c>
    </row>
    <row r="5220" spans="1:5">
      <c r="A5220">
        <v>-8.82586669875</v>
      </c>
      <c r="B5220">
        <v>-0.6523103942669499</v>
      </c>
      <c r="C5220">
        <v>-0.4309488094170104</v>
      </c>
      <c r="D5220">
        <v>-0.4219582261693491</v>
      </c>
      <c r="E5220">
        <v>-0.4575414073253535</v>
      </c>
    </row>
    <row r="5221" spans="1:5">
      <c r="A5221">
        <v>-8.825622558125</v>
      </c>
      <c r="B5221">
        <v>-0.7614996017215486</v>
      </c>
      <c r="C5221">
        <v>-0.78880939455766</v>
      </c>
      <c r="D5221">
        <v>-0.4357698912743956</v>
      </c>
      <c r="E5221">
        <v>-0.2182416418452424</v>
      </c>
    </row>
    <row r="5222" spans="1:5">
      <c r="A5222">
        <v>-8.8253784175</v>
      </c>
      <c r="B5222">
        <v>-0.574055314002486</v>
      </c>
      <c r="C5222">
        <v>-0.831896366154758</v>
      </c>
      <c r="D5222">
        <v>-0.2290737781207482</v>
      </c>
      <c r="E5222">
        <v>-0.6489128434391052</v>
      </c>
    </row>
    <row r="5223" spans="1:5">
      <c r="A5223">
        <v>-8.825134276875</v>
      </c>
      <c r="B5223">
        <v>-0.4726230222039242</v>
      </c>
      <c r="C5223">
        <v>-0.6041439148760696</v>
      </c>
      <c r="D5223">
        <v>-0.3770151236900931</v>
      </c>
      <c r="E5223">
        <v>-0.6523103942669499</v>
      </c>
    </row>
    <row r="5224" spans="1:5">
      <c r="A5224">
        <v>-8.82489013625</v>
      </c>
      <c r="B5224">
        <v>-0.8496645291282424</v>
      </c>
      <c r="C5224">
        <v>-0.5453198756810004</v>
      </c>
      <c r="D5224">
        <v>-0.3445936131406956</v>
      </c>
      <c r="E5224">
        <v>-0.7614996017215486</v>
      </c>
    </row>
    <row r="5225" spans="1:5">
      <c r="A5225">
        <v>-8.824645995625</v>
      </c>
      <c r="B5225">
        <v>-0.5741899949481386</v>
      </c>
      <c r="C5225">
        <v>-0.5130353822709686</v>
      </c>
      <c r="D5225">
        <v>-0.6713057360011778</v>
      </c>
      <c r="E5225">
        <v>-0.574055314002486</v>
      </c>
    </row>
    <row r="5226" spans="1:5">
      <c r="A5226">
        <v>-8.824401855</v>
      </c>
      <c r="B5226">
        <v>-0.6171614214994032</v>
      </c>
      <c r="C5226">
        <v>-0.6192791999087004</v>
      </c>
      <c r="D5226">
        <v>-0.547900492239684</v>
      </c>
      <c r="E5226">
        <v>-0.4726230222039242</v>
      </c>
    </row>
    <row r="5227" spans="1:5">
      <c r="A5227">
        <v>-8.824157714375</v>
      </c>
      <c r="B5227">
        <v>-0.4380326474679176</v>
      </c>
      <c r="C5227">
        <v>-0.2058078760731467</v>
      </c>
      <c r="D5227">
        <v>-0.5037727265583477</v>
      </c>
      <c r="E5227">
        <v>-0.8496645291282424</v>
      </c>
    </row>
    <row r="5228" spans="1:5">
      <c r="A5228">
        <v>-8.82391357375</v>
      </c>
      <c r="B5228">
        <v>-0.5874753548180074</v>
      </c>
      <c r="C5228">
        <v>-0.5375420760558967</v>
      </c>
      <c r="D5228">
        <v>-0.493525309100624</v>
      </c>
      <c r="E5228">
        <v>-0.5741899949481386</v>
      </c>
    </row>
    <row r="5229" spans="1:5">
      <c r="A5229">
        <v>-8.823669433125</v>
      </c>
      <c r="B5229">
        <v>-0.6545597900305646</v>
      </c>
      <c r="C5229">
        <v>-0.2717627526658332</v>
      </c>
      <c r="D5229">
        <v>-0.3002766113969702</v>
      </c>
      <c r="E5229">
        <v>-0.6171614214994032</v>
      </c>
    </row>
    <row r="5230" spans="1:5">
      <c r="A5230">
        <v>-8.8234252925</v>
      </c>
      <c r="B5230">
        <v>-0.4292848594027882</v>
      </c>
      <c r="C5230">
        <v>-0.2095281838765301</v>
      </c>
      <c r="D5230">
        <v>-0.4309488094170104</v>
      </c>
      <c r="E5230">
        <v>-0.4380326474679176</v>
      </c>
    </row>
    <row r="5231" spans="1:5">
      <c r="A5231">
        <v>-8.823181151875</v>
      </c>
      <c r="B5231">
        <v>-0.6228873234134888</v>
      </c>
      <c r="C5231">
        <v>-0.4740171689256152</v>
      </c>
      <c r="D5231">
        <v>-0.78880939455766</v>
      </c>
      <c r="E5231">
        <v>-0.5874753548180074</v>
      </c>
    </row>
    <row r="5232" spans="1:5">
      <c r="A5232">
        <v>-8.82293701125</v>
      </c>
      <c r="B5232">
        <v>-0.6233844417457772</v>
      </c>
      <c r="C5232">
        <v>-0.562115780268107</v>
      </c>
      <c r="D5232">
        <v>-0.831896366154758</v>
      </c>
      <c r="E5232">
        <v>-0.6545597900305646</v>
      </c>
    </row>
    <row r="5233" spans="1:5">
      <c r="A5233">
        <v>-8.822692870625</v>
      </c>
      <c r="B5233">
        <v>-0.6279838918361572</v>
      </c>
      <c r="C5233">
        <v>-0.5330819519330842</v>
      </c>
      <c r="D5233">
        <v>-0.6041439148760696</v>
      </c>
      <c r="E5233">
        <v>-0.4292848594027882</v>
      </c>
    </row>
    <row r="5234" spans="1:5">
      <c r="A5234">
        <v>-8.82244873</v>
      </c>
      <c r="B5234">
        <v>-0.7580985809015626</v>
      </c>
      <c r="C5234">
        <v>-0.5535228177221242</v>
      </c>
      <c r="D5234">
        <v>-0.5453198756810004</v>
      </c>
      <c r="E5234">
        <v>-0.6228873234134888</v>
      </c>
    </row>
    <row r="5235" spans="1:5">
      <c r="A5235">
        <v>-8.822204589375</v>
      </c>
      <c r="B5235">
        <v>-0.552561702831645</v>
      </c>
      <c r="C5235">
        <v>-0.4834128880172602</v>
      </c>
      <c r="D5235">
        <v>-0.5130353822709686</v>
      </c>
      <c r="E5235">
        <v>-0.6233844417457772</v>
      </c>
    </row>
    <row r="5236" spans="1:5">
      <c r="A5236">
        <v>-8.82196044875</v>
      </c>
      <c r="B5236">
        <v>-0.7883957630619611</v>
      </c>
      <c r="C5236">
        <v>-0.5906260833935025</v>
      </c>
      <c r="D5236">
        <v>-0.6192791999087004</v>
      </c>
      <c r="E5236">
        <v>-0.6279838918361572</v>
      </c>
    </row>
    <row r="5237" spans="1:5">
      <c r="A5237">
        <v>-8.821716308125</v>
      </c>
      <c r="B5237">
        <v>-0.4576853549645645</v>
      </c>
      <c r="C5237">
        <v>-0.271091008517683</v>
      </c>
      <c r="D5237">
        <v>-0.2058078760731467</v>
      </c>
      <c r="E5237">
        <v>-0.7580985809015626</v>
      </c>
    </row>
    <row r="5238" spans="1:5">
      <c r="A5238">
        <v>-8.8214721675</v>
      </c>
      <c r="B5238">
        <v>-0.2570027258708485</v>
      </c>
      <c r="C5238">
        <v>-0.6014761146075313</v>
      </c>
      <c r="D5238">
        <v>-0.5375420760558967</v>
      </c>
      <c r="E5238">
        <v>-0.552561702831645</v>
      </c>
    </row>
    <row r="5239" spans="1:5">
      <c r="A5239">
        <v>-8.821228026875</v>
      </c>
      <c r="B5239">
        <v>-0.1520932507092736</v>
      </c>
      <c r="C5239">
        <v>-0.6537092598883055</v>
      </c>
      <c r="D5239">
        <v>-0.2717627526658332</v>
      </c>
      <c r="E5239">
        <v>-0.7883957630619611</v>
      </c>
    </row>
    <row r="5240" spans="1:5">
      <c r="A5240">
        <v>-8.82098388625</v>
      </c>
      <c r="B5240">
        <v>-0.8171669354906741</v>
      </c>
      <c r="C5240">
        <v>-0.2753899201164342</v>
      </c>
      <c r="D5240">
        <v>-0.2095281838765301</v>
      </c>
      <c r="E5240">
        <v>-0.4576853549645645</v>
      </c>
    </row>
    <row r="5241" spans="1:5">
      <c r="A5241">
        <v>-8.820739745625</v>
      </c>
      <c r="B5241">
        <v>-0.5007329386528646</v>
      </c>
      <c r="C5241">
        <v>-0.7680270282562455</v>
      </c>
      <c r="D5241">
        <v>-0.4740171689256152</v>
      </c>
      <c r="E5241">
        <v>-0.2570027258708485</v>
      </c>
    </row>
    <row r="5242" spans="1:5">
      <c r="A5242">
        <v>-8.820495605</v>
      </c>
      <c r="B5242">
        <v>-0.9360680579021837</v>
      </c>
      <c r="C5242">
        <v>-0.7535791194495912</v>
      </c>
      <c r="D5242">
        <v>-0.562115780268107</v>
      </c>
      <c r="E5242">
        <v>-0.1520932507092736</v>
      </c>
    </row>
    <row r="5243" spans="1:5">
      <c r="A5243">
        <v>-8.820251464375</v>
      </c>
      <c r="B5243">
        <v>-0.5749820566961433</v>
      </c>
      <c r="C5243">
        <v>-0.4727316793811903</v>
      </c>
      <c r="D5243">
        <v>-0.5330819519330842</v>
      </c>
      <c r="E5243">
        <v>-0.8171669354906741</v>
      </c>
    </row>
    <row r="5244" spans="1:5">
      <c r="A5244">
        <v>-8.82000732375</v>
      </c>
      <c r="B5244">
        <v>-0.6126707776676212</v>
      </c>
      <c r="C5244">
        <v>-0.6227003578132669</v>
      </c>
      <c r="D5244">
        <v>-0.5535228177221242</v>
      </c>
      <c r="E5244">
        <v>-0.5007329386528646</v>
      </c>
    </row>
    <row r="5245" spans="1:5">
      <c r="A5245">
        <v>-8.819763183125</v>
      </c>
      <c r="B5245">
        <v>-0.9305085989190198</v>
      </c>
      <c r="C5245">
        <v>-0.4802187136357526</v>
      </c>
      <c r="D5245">
        <v>-0.4834128880172602</v>
      </c>
      <c r="E5245">
        <v>-0.9360680579021837</v>
      </c>
    </row>
    <row r="5246" spans="1:5">
      <c r="A5246">
        <v>-8.8195190425</v>
      </c>
      <c r="B5246">
        <v>-0.4823346224972748</v>
      </c>
      <c r="C5246">
        <v>-0.2372074902183542</v>
      </c>
      <c r="D5246">
        <v>-0.5906260833935025</v>
      </c>
      <c r="E5246">
        <v>-0.5749820566961433</v>
      </c>
    </row>
    <row r="5247" spans="1:5">
      <c r="A5247">
        <v>-8.819274901875</v>
      </c>
      <c r="B5247">
        <v>-0.903339522024336</v>
      </c>
      <c r="C5247">
        <v>-0.2698279676152012</v>
      </c>
      <c r="D5247">
        <v>-0.271091008517683</v>
      </c>
      <c r="E5247">
        <v>-0.6126707776676212</v>
      </c>
    </row>
    <row r="5248" spans="1:5">
      <c r="A5248">
        <v>-8.81903076125</v>
      </c>
      <c r="B5248">
        <v>-0.2806781043456283</v>
      </c>
      <c r="C5248">
        <v>-0.6461018100344013</v>
      </c>
      <c r="D5248">
        <v>-0.6014761146075313</v>
      </c>
      <c r="E5248">
        <v>-0.9305085989190198</v>
      </c>
    </row>
    <row r="5249" spans="1:5">
      <c r="A5249">
        <v>-8.818786620625</v>
      </c>
      <c r="B5249">
        <v>-0.5577630565348259</v>
      </c>
      <c r="C5249">
        <v>-0.6752907684923525</v>
      </c>
      <c r="D5249">
        <v>-0.6537092598883055</v>
      </c>
      <c r="E5249">
        <v>-0.4823346224972748</v>
      </c>
    </row>
    <row r="5250" spans="1:5">
      <c r="A5250">
        <v>-8.81854248</v>
      </c>
      <c r="B5250">
        <v>-0.5890697826005077</v>
      </c>
      <c r="C5250">
        <v>-0.4575414073253535</v>
      </c>
      <c r="D5250">
        <v>-0.2753899201164342</v>
      </c>
      <c r="E5250">
        <v>-0.903339522024336</v>
      </c>
    </row>
    <row r="5251" spans="1:5">
      <c r="A5251">
        <v>-8.818298339375</v>
      </c>
      <c r="B5251">
        <v>-0.6984915870652516</v>
      </c>
      <c r="C5251">
        <v>-0.2182416418452424</v>
      </c>
      <c r="D5251">
        <v>-0.7680270282562455</v>
      </c>
      <c r="E5251">
        <v>-0.2806781043456283</v>
      </c>
    </row>
    <row r="5252" spans="1:5">
      <c r="A5252">
        <v>-8.81805419875</v>
      </c>
      <c r="B5252">
        <v>-0.5906610308210649</v>
      </c>
      <c r="C5252">
        <v>-0.6489128434391052</v>
      </c>
      <c r="D5252">
        <v>-0.7535791194495912</v>
      </c>
      <c r="E5252">
        <v>-0.5577630565348259</v>
      </c>
    </row>
    <row r="5253" spans="1:5">
      <c r="A5253">
        <v>-8.817810058125</v>
      </c>
      <c r="B5253">
        <v>-0.2117807234064797</v>
      </c>
      <c r="C5253">
        <v>-0.6523103942669499</v>
      </c>
      <c r="D5253">
        <v>-0.4727316793811903</v>
      </c>
      <c r="E5253">
        <v>-0.5890697826005077</v>
      </c>
    </row>
    <row r="5254" spans="1:5">
      <c r="A5254">
        <v>-8.8175659175</v>
      </c>
      <c r="B5254">
        <v>-0.1216130941063023</v>
      </c>
      <c r="C5254">
        <v>-0.7614996017215486</v>
      </c>
      <c r="D5254">
        <v>-0.6227003578132669</v>
      </c>
      <c r="E5254">
        <v>-0.6984915870652516</v>
      </c>
    </row>
    <row r="5255" spans="1:5">
      <c r="A5255">
        <v>-8.817321776875</v>
      </c>
      <c r="B5255">
        <v>-0.2671989904881552</v>
      </c>
      <c r="C5255">
        <v>-0.574055314002486</v>
      </c>
      <c r="D5255">
        <v>-0.4802187136357526</v>
      </c>
      <c r="E5255">
        <v>-0.5906610308210649</v>
      </c>
    </row>
    <row r="5256" spans="1:5">
      <c r="A5256">
        <v>-8.81707763625</v>
      </c>
      <c r="B5256">
        <v>-0.2154964605081731</v>
      </c>
      <c r="C5256">
        <v>-0.4726230222039242</v>
      </c>
      <c r="D5256">
        <v>-0.2372074902183542</v>
      </c>
      <c r="E5256">
        <v>-0.2117807234064797</v>
      </c>
    </row>
    <row r="5257" spans="1:5">
      <c r="A5257">
        <v>-8.816833495625</v>
      </c>
      <c r="B5257">
        <v>-0.05867306174798426</v>
      </c>
      <c r="C5257">
        <v>-0.8496645291282424</v>
      </c>
      <c r="D5257">
        <v>-0.2698279676152012</v>
      </c>
      <c r="E5257">
        <v>-0.1216130941063023</v>
      </c>
    </row>
    <row r="5258" spans="1:5">
      <c r="A5258">
        <v>-8.816589355</v>
      </c>
      <c r="B5258">
        <v>-0.4167471261013599</v>
      </c>
      <c r="C5258">
        <v>-0.5741899949481386</v>
      </c>
      <c r="D5258">
        <v>-0.6461018100344013</v>
      </c>
      <c r="E5258">
        <v>-0.2671989904881552</v>
      </c>
    </row>
    <row r="5259" spans="1:5">
      <c r="A5259">
        <v>-8.816345214375</v>
      </c>
      <c r="B5259">
        <v>-0.441588102084298</v>
      </c>
      <c r="C5259">
        <v>-0.6171614214994032</v>
      </c>
      <c r="D5259">
        <v>-0.6752907684923525</v>
      </c>
      <c r="E5259">
        <v>-0.2154964605081731</v>
      </c>
    </row>
    <row r="5260" spans="1:5">
      <c r="A5260">
        <v>-8.81610107375</v>
      </c>
      <c r="B5260">
        <v>-0.5901595721557471</v>
      </c>
      <c r="C5260">
        <v>-0.4380326474679176</v>
      </c>
      <c r="D5260">
        <v>-0.4575414073253535</v>
      </c>
      <c r="E5260">
        <v>-0.05867306174798426</v>
      </c>
    </row>
    <row r="5261" spans="1:5">
      <c r="A5261">
        <v>-8.815856933125</v>
      </c>
      <c r="B5261">
        <v>-0.6957035021144281</v>
      </c>
      <c r="C5261">
        <v>-0.5874753548180074</v>
      </c>
      <c r="D5261">
        <v>-0.2182416418452424</v>
      </c>
      <c r="E5261">
        <v>-0.4167471261013599</v>
      </c>
    </row>
    <row r="5262" spans="1:5">
      <c r="A5262">
        <v>-8.8156127925</v>
      </c>
      <c r="B5262">
        <v>-0.4890397065537919</v>
      </c>
      <c r="C5262">
        <v>-0.6545597900305646</v>
      </c>
      <c r="D5262">
        <v>-0.6489128434391052</v>
      </c>
      <c r="E5262">
        <v>-0.441588102084298</v>
      </c>
    </row>
    <row r="5263" spans="1:5">
      <c r="A5263">
        <v>-8.815368651875</v>
      </c>
      <c r="B5263">
        <v>-0.2020994964142737</v>
      </c>
      <c r="C5263">
        <v>-0.4292848594027882</v>
      </c>
      <c r="D5263">
        <v>-0.6523103942669499</v>
      </c>
      <c r="E5263">
        <v>-0.5901595721557471</v>
      </c>
    </row>
    <row r="5264" spans="1:5">
      <c r="A5264">
        <v>-8.81512451125</v>
      </c>
      <c r="B5264">
        <v>0.1888896513150623</v>
      </c>
      <c r="C5264">
        <v>-0.6228873234134888</v>
      </c>
      <c r="D5264">
        <v>-0.7614996017215486</v>
      </c>
      <c r="E5264">
        <v>-0.6957035021144281</v>
      </c>
    </row>
    <row r="5265" spans="1:5">
      <c r="A5265">
        <v>-8.814880370625</v>
      </c>
      <c r="B5265">
        <v>-0.7764625703798567</v>
      </c>
      <c r="C5265">
        <v>-0.6233844417457772</v>
      </c>
      <c r="D5265">
        <v>-0.574055314002486</v>
      </c>
      <c r="E5265">
        <v>-0.4890397065537919</v>
      </c>
    </row>
    <row r="5266" spans="1:5">
      <c r="A5266">
        <v>-8.81463623</v>
      </c>
      <c r="B5266">
        <v>-0.2607957447439865</v>
      </c>
      <c r="C5266">
        <v>-0.6279838918361572</v>
      </c>
      <c r="D5266">
        <v>-0.4726230222039242</v>
      </c>
      <c r="E5266">
        <v>-0.2020994964142737</v>
      </c>
    </row>
    <row r="5267" spans="1:5">
      <c r="A5267">
        <v>-8.814392089375</v>
      </c>
      <c r="B5267">
        <v>-0.219778148560072</v>
      </c>
      <c r="C5267">
        <v>-0.7580985809015626</v>
      </c>
      <c r="D5267">
        <v>-0.8496645291282424</v>
      </c>
      <c r="E5267">
        <v>0.1888896513150623</v>
      </c>
    </row>
    <row r="5268" spans="1:5">
      <c r="A5268">
        <v>-8.81414794875</v>
      </c>
      <c r="B5268">
        <v>-0.2513928189572789</v>
      </c>
      <c r="C5268">
        <v>-0.552561702831645</v>
      </c>
      <c r="D5268">
        <v>-0.5741899949481386</v>
      </c>
      <c r="E5268">
        <v>-0.7764625703798567</v>
      </c>
    </row>
    <row r="5269" spans="1:5">
      <c r="A5269">
        <v>-8.813903808125</v>
      </c>
      <c r="B5269">
        <v>0.1022272743245677</v>
      </c>
      <c r="C5269">
        <v>-0.7883957630619611</v>
      </c>
      <c r="D5269">
        <v>-0.6171614214994032</v>
      </c>
      <c r="E5269">
        <v>-0.2607957447439865</v>
      </c>
    </row>
    <row r="5270" spans="1:5">
      <c r="A5270">
        <v>-8.8136596675</v>
      </c>
      <c r="B5270">
        <v>-0.469484883399583</v>
      </c>
      <c r="C5270">
        <v>-0.4576853549645645</v>
      </c>
      <c r="D5270">
        <v>-0.4380326474679176</v>
      </c>
      <c r="E5270">
        <v>-0.219778148560072</v>
      </c>
    </row>
    <row r="5271" spans="1:5">
      <c r="A5271">
        <v>-8.813415526875</v>
      </c>
      <c r="B5271">
        <v>-0.2646553343839679</v>
      </c>
      <c r="C5271">
        <v>-0.2570027258708485</v>
      </c>
      <c r="D5271">
        <v>-0.5874753548180074</v>
      </c>
      <c r="E5271">
        <v>-0.2513928189572789</v>
      </c>
    </row>
    <row r="5272" spans="1:5">
      <c r="A5272">
        <v>-8.81317138625</v>
      </c>
      <c r="B5272">
        <v>-0.4871809584171597</v>
      </c>
      <c r="C5272">
        <v>-0.1520932507092736</v>
      </c>
      <c r="D5272">
        <v>-0.6545597900305646</v>
      </c>
      <c r="E5272">
        <v>0.1022272743245677</v>
      </c>
    </row>
    <row r="5273" spans="1:5">
      <c r="A5273">
        <v>-8.812927245625</v>
      </c>
      <c r="B5273">
        <v>0.01902220024847142</v>
      </c>
      <c r="C5273">
        <v>-0.8171669354906741</v>
      </c>
      <c r="D5273">
        <v>-0.4292848594027882</v>
      </c>
      <c r="E5273">
        <v>-0.469484883399583</v>
      </c>
    </row>
    <row r="5274" spans="1:5">
      <c r="A5274">
        <v>-8.812683105</v>
      </c>
      <c r="B5274">
        <v>-0.02963906790565072</v>
      </c>
      <c r="C5274">
        <v>-0.5007329386528646</v>
      </c>
      <c r="D5274">
        <v>-0.6228873234134888</v>
      </c>
      <c r="E5274">
        <v>-0.2646553343839679</v>
      </c>
    </row>
    <row r="5275" spans="1:5">
      <c r="A5275">
        <v>-8.812438964375</v>
      </c>
      <c r="B5275">
        <v>-0.09626505952128585</v>
      </c>
      <c r="C5275">
        <v>-0.9360680579021837</v>
      </c>
      <c r="D5275">
        <v>-0.6233844417457772</v>
      </c>
      <c r="E5275">
        <v>-0.4871809584171597</v>
      </c>
    </row>
    <row r="5276" spans="1:5">
      <c r="A5276">
        <v>-8.81219482375</v>
      </c>
      <c r="B5276">
        <v>-0.05297971909532687</v>
      </c>
      <c r="C5276">
        <v>-0.5749820566961433</v>
      </c>
      <c r="D5276">
        <v>-0.6279838918361572</v>
      </c>
      <c r="E5276">
        <v>0.01902220024847142</v>
      </c>
    </row>
    <row r="5277" spans="1:5">
      <c r="A5277">
        <v>-8.811950683125</v>
      </c>
      <c r="B5277">
        <v>-0.01821585404782345</v>
      </c>
      <c r="C5277">
        <v>-0.6126707776676212</v>
      </c>
      <c r="D5277">
        <v>-0.7580985809015626</v>
      </c>
      <c r="E5277">
        <v>-0.02963906790565072</v>
      </c>
    </row>
    <row r="5278" spans="1:5">
      <c r="A5278">
        <v>-8.8117065425</v>
      </c>
      <c r="B5278">
        <v>0.04719096369895191</v>
      </c>
      <c r="C5278">
        <v>-0.9305085989190198</v>
      </c>
      <c r="D5278">
        <v>-0.552561702831645</v>
      </c>
      <c r="E5278">
        <v>-0.09626505952128585</v>
      </c>
    </row>
    <row r="5279" spans="1:5">
      <c r="A5279">
        <v>-8.811462401875</v>
      </c>
      <c r="B5279">
        <v>-0.1141567746896956</v>
      </c>
      <c r="C5279">
        <v>-0.4823346224972748</v>
      </c>
      <c r="D5279">
        <v>-0.7883957630619611</v>
      </c>
      <c r="E5279">
        <v>-0.05297971909532687</v>
      </c>
    </row>
    <row r="5280" spans="1:5">
      <c r="A5280">
        <v>-8.81121826125</v>
      </c>
      <c r="B5280">
        <v>-0.4666581197450392</v>
      </c>
      <c r="C5280">
        <v>-0.903339522024336</v>
      </c>
      <c r="D5280">
        <v>-0.4576853549645645</v>
      </c>
      <c r="E5280">
        <v>-0.01821585404782345</v>
      </c>
    </row>
    <row r="5281" spans="1:5">
      <c r="A5281">
        <v>-8.810974120625</v>
      </c>
      <c r="B5281">
        <v>-0.1731540392271166</v>
      </c>
      <c r="C5281">
        <v>-0.2806781043456283</v>
      </c>
      <c r="D5281">
        <v>-0.2570027258708485</v>
      </c>
      <c r="E5281">
        <v>0.04719096369895191</v>
      </c>
    </row>
    <row r="5282" spans="1:5">
      <c r="A5282">
        <v>-8.81072998</v>
      </c>
      <c r="B5282">
        <v>0.07268228876496854</v>
      </c>
      <c r="C5282">
        <v>-0.5577630565348259</v>
      </c>
      <c r="D5282">
        <v>-0.1520932507092736</v>
      </c>
      <c r="E5282">
        <v>-0.1141567746896956</v>
      </c>
    </row>
    <row r="5283" spans="1:5">
      <c r="A5283">
        <v>-8.810485839375</v>
      </c>
      <c r="B5283">
        <v>-0.09483077250219198</v>
      </c>
      <c r="C5283">
        <v>-0.5890697826005077</v>
      </c>
      <c r="D5283">
        <v>-0.8171669354906741</v>
      </c>
      <c r="E5283">
        <v>-0.4666581197450392</v>
      </c>
    </row>
    <row r="5284" spans="1:5">
      <c r="A5284">
        <v>-8.81024169875</v>
      </c>
      <c r="B5284">
        <v>-0.3547783359832087</v>
      </c>
      <c r="C5284">
        <v>-0.6984915870652516</v>
      </c>
      <c r="D5284">
        <v>-0.5007329386528646</v>
      </c>
      <c r="E5284">
        <v>-0.1731540392271166</v>
      </c>
    </row>
    <row r="5285" spans="1:5">
      <c r="A5285">
        <v>-8.809997558125</v>
      </c>
      <c r="B5285">
        <v>-0.1268166075220786</v>
      </c>
      <c r="C5285">
        <v>-0.5906610308210649</v>
      </c>
      <c r="D5285">
        <v>-0.9360680579021837</v>
      </c>
      <c r="E5285">
        <v>0.07268228876496854</v>
      </c>
    </row>
    <row r="5286" spans="1:5">
      <c r="A5286">
        <v>-8.8097534175</v>
      </c>
      <c r="B5286">
        <v>-0.05942476018936213</v>
      </c>
      <c r="C5286">
        <v>-0.2117807234064797</v>
      </c>
      <c r="D5286">
        <v>-0.5749820566961433</v>
      </c>
      <c r="E5286">
        <v>-0.09483077250219198</v>
      </c>
    </row>
    <row r="5287" spans="1:5">
      <c r="A5287">
        <v>-8.809509276875</v>
      </c>
      <c r="B5287">
        <v>-0.476895748562793</v>
      </c>
      <c r="C5287">
        <v>-0.1216130941063023</v>
      </c>
      <c r="D5287">
        <v>-0.6126707776676212</v>
      </c>
      <c r="E5287">
        <v>-0.3547783359832087</v>
      </c>
    </row>
    <row r="5288" spans="1:5">
      <c r="A5288">
        <v>-8.80926513625</v>
      </c>
      <c r="B5288">
        <v>-0.08668189845790278</v>
      </c>
      <c r="C5288">
        <v>-0.2671989904881552</v>
      </c>
      <c r="D5288">
        <v>-0.9305085989190198</v>
      </c>
      <c r="E5288">
        <v>-0.1268166075220786</v>
      </c>
    </row>
    <row r="5289" spans="1:5">
      <c r="A5289">
        <v>-8.809020995625</v>
      </c>
      <c r="B5289">
        <v>-0.07003304888694221</v>
      </c>
      <c r="C5289">
        <v>-0.2154964605081731</v>
      </c>
      <c r="D5289">
        <v>-0.4823346224972748</v>
      </c>
      <c r="E5289">
        <v>-0.05942476018936213</v>
      </c>
    </row>
    <row r="5290" spans="1:5">
      <c r="A5290">
        <v>-8.808776855</v>
      </c>
      <c r="B5290">
        <v>-0.2395442682091756</v>
      </c>
      <c r="C5290">
        <v>-0.05867306174798426</v>
      </c>
      <c r="D5290">
        <v>-0.903339522024336</v>
      </c>
      <c r="E5290">
        <v>-0.476895748562793</v>
      </c>
    </row>
    <row r="5291" spans="1:5">
      <c r="A5291">
        <v>-8.808532714375</v>
      </c>
      <c r="B5291">
        <v>0.01870770376671986</v>
      </c>
      <c r="C5291">
        <v>-0.4167471261013599</v>
      </c>
      <c r="D5291">
        <v>-0.2806781043456283</v>
      </c>
      <c r="E5291">
        <v>-0.08668189845790278</v>
      </c>
    </row>
    <row r="5292" spans="1:5">
      <c r="A5292">
        <v>-8.80828857375</v>
      </c>
      <c r="B5292">
        <v>0.04667092986545428</v>
      </c>
      <c r="C5292">
        <v>-0.441588102084298</v>
      </c>
      <c r="D5292">
        <v>-0.5577630565348259</v>
      </c>
      <c r="E5292">
        <v>-0.07003304888694221</v>
      </c>
    </row>
    <row r="5293" spans="1:5">
      <c r="A5293">
        <v>-8.808044433125</v>
      </c>
      <c r="B5293">
        <v>-0.08902777589381827</v>
      </c>
      <c r="C5293">
        <v>-0.5901595721557471</v>
      </c>
      <c r="D5293">
        <v>-0.5890697826005077</v>
      </c>
      <c r="E5293">
        <v>-0.2395442682091756</v>
      </c>
    </row>
    <row r="5294" spans="1:5">
      <c r="A5294">
        <v>-8.8078002925</v>
      </c>
      <c r="B5294">
        <v>-0.09479074968571284</v>
      </c>
      <c r="C5294">
        <v>-0.6957035021144281</v>
      </c>
      <c r="D5294">
        <v>-0.6984915870652516</v>
      </c>
      <c r="E5294">
        <v>0.01870770376671986</v>
      </c>
    </row>
    <row r="5295" spans="1:5">
      <c r="A5295">
        <v>-8.807556151875</v>
      </c>
      <c r="B5295">
        <v>-0.4145929475410843</v>
      </c>
      <c r="C5295">
        <v>-0.4890397065537919</v>
      </c>
      <c r="D5295">
        <v>-0.5906610308210649</v>
      </c>
      <c r="E5295">
        <v>0.04667092986545428</v>
      </c>
    </row>
    <row r="5296" spans="1:5">
      <c r="A5296">
        <v>-8.80731201125</v>
      </c>
      <c r="B5296">
        <v>0.1427621664217867</v>
      </c>
      <c r="C5296">
        <v>-0.2020994964142737</v>
      </c>
      <c r="D5296">
        <v>-0.2117807234064797</v>
      </c>
      <c r="E5296">
        <v>-0.08902777589381827</v>
      </c>
    </row>
    <row r="5297" spans="1:5">
      <c r="A5297">
        <v>-8.807067870625</v>
      </c>
      <c r="B5297">
        <v>-0.1741340906234661</v>
      </c>
      <c r="C5297">
        <v>0.1888896513150623</v>
      </c>
      <c r="D5297">
        <v>-0.1216130941063023</v>
      </c>
      <c r="E5297">
        <v>-0.09479074968571284</v>
      </c>
    </row>
    <row r="5298" spans="1:5">
      <c r="A5298">
        <v>-8.80682373</v>
      </c>
      <c r="B5298">
        <v>0.152922019159658</v>
      </c>
      <c r="C5298">
        <v>-0.7764625703798567</v>
      </c>
      <c r="D5298">
        <v>-0.2671989904881552</v>
      </c>
      <c r="E5298">
        <v>-0.4145929475410843</v>
      </c>
    </row>
    <row r="5299" spans="1:5">
      <c r="A5299">
        <v>-8.806579589375</v>
      </c>
      <c r="B5299">
        <v>0.1855093531975019</v>
      </c>
      <c r="C5299">
        <v>-0.2607957447439865</v>
      </c>
      <c r="D5299">
        <v>-0.2154964605081731</v>
      </c>
      <c r="E5299">
        <v>0.1427621664217867</v>
      </c>
    </row>
    <row r="5300" spans="1:5">
      <c r="A5300">
        <v>-8.80633544875</v>
      </c>
      <c r="B5300">
        <v>-0.1301629197003639</v>
      </c>
      <c r="C5300">
        <v>-0.219778148560072</v>
      </c>
      <c r="D5300">
        <v>-0.05867306174798426</v>
      </c>
      <c r="E5300">
        <v>-0.1741340906234661</v>
      </c>
    </row>
    <row r="5301" spans="1:5">
      <c r="A5301">
        <v>-8.806091308125</v>
      </c>
      <c r="B5301">
        <v>0.2592620563557625</v>
      </c>
      <c r="C5301">
        <v>-0.2513928189572789</v>
      </c>
      <c r="D5301">
        <v>-0.4167471261013599</v>
      </c>
      <c r="E5301">
        <v>0.152922019159658</v>
      </c>
    </row>
    <row r="5302" spans="1:5">
      <c r="A5302">
        <v>-8.8058471675</v>
      </c>
      <c r="B5302">
        <v>-0.03381980506607689</v>
      </c>
      <c r="C5302">
        <v>0.1022272743245677</v>
      </c>
      <c r="D5302">
        <v>-0.441588102084298</v>
      </c>
      <c r="E5302">
        <v>0.1855093531975019</v>
      </c>
    </row>
    <row r="5303" spans="1:5">
      <c r="A5303">
        <v>-8.805603026875</v>
      </c>
      <c r="B5303">
        <v>-0.122199494250526</v>
      </c>
      <c r="C5303">
        <v>-0.469484883399583</v>
      </c>
      <c r="D5303">
        <v>-0.5901595721557471</v>
      </c>
      <c r="E5303">
        <v>-0.1301629197003639</v>
      </c>
    </row>
    <row r="5304" spans="1:5">
      <c r="A5304">
        <v>-8.80535888625</v>
      </c>
      <c r="B5304">
        <v>0.05869822374808812</v>
      </c>
      <c r="C5304">
        <v>-0.2646553343839679</v>
      </c>
      <c r="D5304">
        <v>-0.6957035021144281</v>
      </c>
      <c r="E5304">
        <v>0.2592620563557625</v>
      </c>
    </row>
    <row r="5305" spans="1:5">
      <c r="A5305">
        <v>-8.805114745625</v>
      </c>
      <c r="B5305">
        <v>-0.2422033227686982</v>
      </c>
      <c r="C5305">
        <v>-0.4871809584171597</v>
      </c>
      <c r="D5305">
        <v>-0.4890397065537919</v>
      </c>
      <c r="E5305">
        <v>-0.03381980506607689</v>
      </c>
    </row>
    <row r="5306" spans="1:5">
      <c r="A5306">
        <v>-8.804870605</v>
      </c>
      <c r="B5306">
        <v>0.3350828380139799</v>
      </c>
      <c r="C5306">
        <v>0.01902220024847142</v>
      </c>
      <c r="D5306">
        <v>-0.2020994964142737</v>
      </c>
      <c r="E5306">
        <v>-0.122199494250526</v>
      </c>
    </row>
    <row r="5307" spans="1:5">
      <c r="A5307">
        <v>-8.804626464375</v>
      </c>
      <c r="B5307">
        <v>-0.1687183071338934</v>
      </c>
      <c r="C5307">
        <v>-0.02963906790565072</v>
      </c>
      <c r="D5307">
        <v>0.1888896513150623</v>
      </c>
      <c r="E5307">
        <v>0.05869822374808812</v>
      </c>
    </row>
    <row r="5308" spans="1:5">
      <c r="A5308">
        <v>-8.80438232375</v>
      </c>
      <c r="B5308">
        <v>0.07687388547220692</v>
      </c>
      <c r="C5308">
        <v>-0.09626505952128585</v>
      </c>
      <c r="D5308">
        <v>-0.7764625703798567</v>
      </c>
      <c r="E5308">
        <v>-0.2422033227686982</v>
      </c>
    </row>
    <row r="5309" spans="1:5">
      <c r="A5309">
        <v>-8.804138183125</v>
      </c>
      <c r="B5309">
        <v>-0.081811820436553</v>
      </c>
      <c r="C5309">
        <v>-0.05297971909532687</v>
      </c>
      <c r="D5309">
        <v>-0.2607957447439865</v>
      </c>
      <c r="E5309">
        <v>0.3350828380139799</v>
      </c>
    </row>
    <row r="5310" spans="1:5">
      <c r="A5310">
        <v>-8.8038940425</v>
      </c>
      <c r="B5310">
        <v>0.2957017823713516</v>
      </c>
      <c r="C5310">
        <v>-0.01821585404782345</v>
      </c>
      <c r="D5310">
        <v>-0.219778148560072</v>
      </c>
      <c r="E5310">
        <v>-0.1687183071338934</v>
      </c>
    </row>
    <row r="5311" spans="1:5">
      <c r="A5311">
        <v>-8.803649901875</v>
      </c>
      <c r="B5311">
        <v>-0.1483901113999046</v>
      </c>
      <c r="C5311">
        <v>0.04719096369895191</v>
      </c>
      <c r="D5311">
        <v>-0.2513928189572789</v>
      </c>
      <c r="E5311">
        <v>0.07687388547220692</v>
      </c>
    </row>
    <row r="5312" spans="1:5">
      <c r="A5312">
        <v>-8.80340576125</v>
      </c>
      <c r="B5312">
        <v>0.1142477775175125</v>
      </c>
      <c r="C5312">
        <v>-0.1141567746896956</v>
      </c>
      <c r="D5312">
        <v>0.1022272743245677</v>
      </c>
      <c r="E5312">
        <v>-0.081811820436553</v>
      </c>
    </row>
    <row r="5313" spans="1:5">
      <c r="A5313">
        <v>-8.803161620625</v>
      </c>
      <c r="B5313">
        <v>0.2458165266224297</v>
      </c>
      <c r="C5313">
        <v>-0.4666581197450392</v>
      </c>
      <c r="D5313">
        <v>-0.469484883399583</v>
      </c>
      <c r="E5313">
        <v>0.2957017823713516</v>
      </c>
    </row>
    <row r="5314" spans="1:5">
      <c r="A5314">
        <v>-8.80291748</v>
      </c>
      <c r="B5314">
        <v>0.4933944849306841</v>
      </c>
      <c r="C5314">
        <v>-0.1731540392271166</v>
      </c>
      <c r="D5314">
        <v>-0.2646553343839679</v>
      </c>
      <c r="E5314">
        <v>-0.1483901113999046</v>
      </c>
    </row>
    <row r="5315" spans="1:5">
      <c r="A5315">
        <v>-8.802673339375</v>
      </c>
      <c r="B5315">
        <v>0.4383624132104593</v>
      </c>
      <c r="C5315">
        <v>0.07268228876496854</v>
      </c>
      <c r="D5315">
        <v>-0.4871809584171597</v>
      </c>
      <c r="E5315">
        <v>0.1142477775175125</v>
      </c>
    </row>
    <row r="5316" spans="1:5">
      <c r="A5316">
        <v>-8.80242919875</v>
      </c>
      <c r="B5316">
        <v>0.1926727500869967</v>
      </c>
      <c r="C5316">
        <v>-0.09483077250219198</v>
      </c>
      <c r="D5316">
        <v>0.01902220024847142</v>
      </c>
      <c r="E5316">
        <v>0.2458165266224297</v>
      </c>
    </row>
    <row r="5317" spans="1:5">
      <c r="A5317">
        <v>-8.802185058125</v>
      </c>
      <c r="B5317">
        <v>0.3521269034045668</v>
      </c>
      <c r="C5317">
        <v>-0.3547783359832087</v>
      </c>
      <c r="D5317">
        <v>-0.02963906790565072</v>
      </c>
      <c r="E5317">
        <v>0.4933944849306841</v>
      </c>
    </row>
    <row r="5318" spans="1:5">
      <c r="A5318">
        <v>-8.8019409175</v>
      </c>
      <c r="B5318">
        <v>0.255792002027386</v>
      </c>
      <c r="C5318">
        <v>-0.1268166075220786</v>
      </c>
      <c r="D5318">
        <v>-0.09626505952128585</v>
      </c>
      <c r="E5318">
        <v>0.4383624132104593</v>
      </c>
    </row>
    <row r="5319" spans="1:5">
      <c r="A5319">
        <v>-8.801696776875</v>
      </c>
      <c r="B5319">
        <v>0.03830737003967949</v>
      </c>
      <c r="C5319">
        <v>-0.05942476018936213</v>
      </c>
      <c r="D5319">
        <v>-0.05297971909532687</v>
      </c>
      <c r="E5319">
        <v>0.1926727500869967</v>
      </c>
    </row>
    <row r="5320" spans="1:5">
      <c r="A5320">
        <v>-8.80145263625</v>
      </c>
      <c r="B5320">
        <v>0.1540684513323274</v>
      </c>
      <c r="C5320">
        <v>-0.476895748562793</v>
      </c>
      <c r="D5320">
        <v>-0.01821585404782345</v>
      </c>
      <c r="E5320">
        <v>0.3521269034045668</v>
      </c>
    </row>
    <row r="5321" spans="1:5">
      <c r="A5321">
        <v>-8.801208495625</v>
      </c>
      <c r="B5321">
        <v>-0.1289569836929842</v>
      </c>
      <c r="C5321">
        <v>-0.08668189845790278</v>
      </c>
      <c r="D5321">
        <v>0.04719096369895191</v>
      </c>
      <c r="E5321">
        <v>0.255792002027386</v>
      </c>
    </row>
    <row r="5322" spans="1:5">
      <c r="A5322">
        <v>-8.800964355</v>
      </c>
      <c r="B5322">
        <v>0.5805308689181046</v>
      </c>
      <c r="C5322">
        <v>-0.07003304888694221</v>
      </c>
      <c r="D5322">
        <v>-0.1141567746896956</v>
      </c>
      <c r="E5322">
        <v>0.03830737003967949</v>
      </c>
    </row>
    <row r="5323" spans="1:5">
      <c r="A5323">
        <v>-8.800720214375</v>
      </c>
      <c r="B5323">
        <v>0.6743372241680815</v>
      </c>
      <c r="C5323">
        <v>-0.2395442682091756</v>
      </c>
      <c r="D5323">
        <v>-0.4666581197450392</v>
      </c>
      <c r="E5323">
        <v>0.1540684513323274</v>
      </c>
    </row>
    <row r="5324" spans="1:5">
      <c r="A5324">
        <v>-8.80047607375</v>
      </c>
      <c r="B5324">
        <v>0.2797752036031624</v>
      </c>
      <c r="C5324">
        <v>0.01870770376671986</v>
      </c>
      <c r="D5324">
        <v>-0.1731540392271166</v>
      </c>
      <c r="E5324">
        <v>-0.1289569836929842</v>
      </c>
    </row>
    <row r="5325" spans="1:5">
      <c r="A5325">
        <v>-8.800231933125</v>
      </c>
      <c r="B5325">
        <v>0.233420098018847</v>
      </c>
      <c r="C5325">
        <v>0.04667092986545428</v>
      </c>
      <c r="D5325">
        <v>0.07268228876496854</v>
      </c>
      <c r="E5325">
        <v>0.5805308689181046</v>
      </c>
    </row>
    <row r="5326" spans="1:5">
      <c r="A5326">
        <v>-8.7999877925</v>
      </c>
      <c r="B5326">
        <v>0.1700190701469264</v>
      </c>
      <c r="C5326">
        <v>-0.08902777589381827</v>
      </c>
      <c r="D5326">
        <v>-0.09483077250219198</v>
      </c>
      <c r="E5326">
        <v>0.6743372241680815</v>
      </c>
    </row>
    <row r="5327" spans="1:5">
      <c r="A5327">
        <v>-8.799743651875</v>
      </c>
      <c r="B5327">
        <v>0.1293183810733157</v>
      </c>
      <c r="C5327">
        <v>-0.09479074968571284</v>
      </c>
      <c r="D5327">
        <v>-0.3547783359832087</v>
      </c>
      <c r="E5327">
        <v>0.2797752036031624</v>
      </c>
    </row>
    <row r="5328" spans="1:5">
      <c r="A5328">
        <v>-8.79949951125</v>
      </c>
      <c r="B5328">
        <v>0.3090050281007503</v>
      </c>
      <c r="C5328">
        <v>-0.4145929475410843</v>
      </c>
      <c r="D5328">
        <v>-0.1268166075220786</v>
      </c>
      <c r="E5328">
        <v>0.233420098018847</v>
      </c>
    </row>
    <row r="5329" spans="1:5">
      <c r="A5329">
        <v>-8.799255370625</v>
      </c>
      <c r="B5329">
        <v>0.6100813289922542</v>
      </c>
      <c r="C5329">
        <v>0.1427621664217867</v>
      </c>
      <c r="D5329">
        <v>-0.05942476018936213</v>
      </c>
      <c r="E5329">
        <v>0.1700190701469264</v>
      </c>
    </row>
    <row r="5330" spans="1:5">
      <c r="A5330">
        <v>-8.79901123</v>
      </c>
      <c r="B5330">
        <v>0.09428696492639806</v>
      </c>
      <c r="C5330">
        <v>-0.1741340906234661</v>
      </c>
      <c r="D5330">
        <v>-0.476895748562793</v>
      </c>
      <c r="E5330">
        <v>0.1293183810733157</v>
      </c>
    </row>
    <row r="5331" spans="1:5">
      <c r="A5331">
        <v>-8.798767089375</v>
      </c>
      <c r="B5331">
        <v>0.335700850327727</v>
      </c>
      <c r="C5331">
        <v>0.152922019159658</v>
      </c>
      <c r="D5331">
        <v>-0.08668189845790278</v>
      </c>
      <c r="E5331">
        <v>0.3090050281007503</v>
      </c>
    </row>
    <row r="5332" spans="1:5">
      <c r="A5332">
        <v>-8.79852294875</v>
      </c>
      <c r="B5332">
        <v>0.6244558019042122</v>
      </c>
      <c r="C5332">
        <v>0.1855093531975019</v>
      </c>
      <c r="D5332">
        <v>-0.07003304888694221</v>
      </c>
      <c r="E5332">
        <v>0.6100813289922542</v>
      </c>
    </row>
    <row r="5333" spans="1:5">
      <c r="A5333">
        <v>-8.798278808125</v>
      </c>
      <c r="B5333">
        <v>-0.01642434649776335</v>
      </c>
      <c r="C5333">
        <v>-0.1301629197003639</v>
      </c>
      <c r="D5333">
        <v>-0.2395442682091756</v>
      </c>
      <c r="E5333">
        <v>0.09428696492639806</v>
      </c>
    </row>
    <row r="5334" spans="1:5">
      <c r="A5334">
        <v>-8.7980346675</v>
      </c>
      <c r="B5334">
        <v>0.2828157427215192</v>
      </c>
      <c r="C5334">
        <v>0.2592620563557625</v>
      </c>
      <c r="D5334">
        <v>0.01870770376671986</v>
      </c>
      <c r="E5334">
        <v>0.335700850327727</v>
      </c>
    </row>
    <row r="5335" spans="1:5">
      <c r="A5335">
        <v>-8.797790526875</v>
      </c>
      <c r="B5335">
        <v>0.1436034604925699</v>
      </c>
      <c r="C5335">
        <v>-0.03381980506607689</v>
      </c>
      <c r="D5335">
        <v>0.04667092986545428</v>
      </c>
      <c r="E5335">
        <v>0.6244558019042122</v>
      </c>
    </row>
    <row r="5336" spans="1:5">
      <c r="A5336">
        <v>-8.79754638625</v>
      </c>
      <c r="B5336">
        <v>0.1279998012214926</v>
      </c>
      <c r="C5336">
        <v>-0.122199494250526</v>
      </c>
      <c r="D5336">
        <v>-0.08902777589381827</v>
      </c>
      <c r="E5336">
        <v>-0.01642434649776335</v>
      </c>
    </row>
    <row r="5337" spans="1:5">
      <c r="A5337">
        <v>-8.797302245625</v>
      </c>
      <c r="B5337">
        <v>0.6354600077586844</v>
      </c>
      <c r="C5337">
        <v>0.05869822374808812</v>
      </c>
      <c r="D5337">
        <v>-0.09479074968571284</v>
      </c>
      <c r="E5337">
        <v>0.2828157427215192</v>
      </c>
    </row>
    <row r="5338" spans="1:5">
      <c r="A5338">
        <v>-8.797058105</v>
      </c>
      <c r="B5338">
        <v>0.6619335215165157</v>
      </c>
      <c r="C5338">
        <v>-0.2422033227686982</v>
      </c>
      <c r="D5338">
        <v>-0.4145929475410843</v>
      </c>
      <c r="E5338">
        <v>0.1436034604925699</v>
      </c>
    </row>
    <row r="5339" spans="1:5">
      <c r="A5339">
        <v>-8.796813964375</v>
      </c>
      <c r="B5339">
        <v>0.2349754015659673</v>
      </c>
      <c r="C5339">
        <v>0.3350828380139799</v>
      </c>
      <c r="D5339">
        <v>0.1427621664217867</v>
      </c>
      <c r="E5339">
        <v>0.1279998012214926</v>
      </c>
    </row>
    <row r="5340" spans="1:5">
      <c r="A5340">
        <v>-8.79656982375</v>
      </c>
      <c r="B5340">
        <v>0.1109320244755597</v>
      </c>
      <c r="C5340">
        <v>-0.1687183071338934</v>
      </c>
      <c r="D5340">
        <v>-0.1741340906234661</v>
      </c>
      <c r="E5340">
        <v>0.6354600077586844</v>
      </c>
    </row>
    <row r="5341" spans="1:5">
      <c r="A5341">
        <v>-8.796325683125</v>
      </c>
      <c r="B5341">
        <v>0.2970011752568356</v>
      </c>
      <c r="C5341">
        <v>0.07687388547220692</v>
      </c>
      <c r="D5341">
        <v>0.152922019159658</v>
      </c>
      <c r="E5341">
        <v>0.6619335215165157</v>
      </c>
    </row>
    <row r="5342" spans="1:5">
      <c r="A5342">
        <v>-8.7960815425</v>
      </c>
      <c r="B5342">
        <v>0.481012821954446</v>
      </c>
      <c r="C5342">
        <v>-0.081811820436553</v>
      </c>
      <c r="D5342">
        <v>0.1855093531975019</v>
      </c>
      <c r="E5342">
        <v>0.2349754015659673</v>
      </c>
    </row>
    <row r="5343" spans="1:5">
      <c r="A5343">
        <v>-8.795837401875</v>
      </c>
      <c r="B5343">
        <v>0.3975146084804803</v>
      </c>
      <c r="C5343">
        <v>0.2957017823713516</v>
      </c>
      <c r="D5343">
        <v>-0.1301629197003639</v>
      </c>
      <c r="E5343">
        <v>0.1109320244755597</v>
      </c>
    </row>
    <row r="5344" spans="1:5">
      <c r="A5344">
        <v>-8.79559326125</v>
      </c>
      <c r="B5344">
        <v>0.4639088475983889</v>
      </c>
      <c r="C5344">
        <v>-0.1483901113999046</v>
      </c>
      <c r="D5344">
        <v>0.2592620563557625</v>
      </c>
      <c r="E5344">
        <v>0.2970011752568356</v>
      </c>
    </row>
    <row r="5345" spans="1:5">
      <c r="A5345">
        <v>-8.795349120625</v>
      </c>
      <c r="B5345">
        <v>0.5548007767491048</v>
      </c>
      <c r="C5345">
        <v>0.1142477775175125</v>
      </c>
      <c r="D5345">
        <v>-0.03381980506607689</v>
      </c>
      <c r="E5345">
        <v>0.481012821954446</v>
      </c>
    </row>
    <row r="5346" spans="1:5">
      <c r="A5346">
        <v>-8.79510498</v>
      </c>
      <c r="B5346">
        <v>0.386955439334085</v>
      </c>
      <c r="C5346">
        <v>0.2458165266224297</v>
      </c>
      <c r="D5346">
        <v>-0.122199494250526</v>
      </c>
      <c r="E5346">
        <v>0.3975146084804803</v>
      </c>
    </row>
    <row r="5347" spans="1:5">
      <c r="A5347">
        <v>-8.794860839375</v>
      </c>
      <c r="B5347">
        <v>0.3877514996244815</v>
      </c>
      <c r="C5347">
        <v>0.4933944849306841</v>
      </c>
      <c r="D5347">
        <v>0.05869822374808812</v>
      </c>
      <c r="E5347">
        <v>0.4639088475983889</v>
      </c>
    </row>
    <row r="5348" spans="1:5">
      <c r="A5348">
        <v>-8.79461669875</v>
      </c>
      <c r="B5348">
        <v>0.1663217537232191</v>
      </c>
      <c r="C5348">
        <v>0.4383624132104593</v>
      </c>
      <c r="D5348">
        <v>-0.2422033227686982</v>
      </c>
      <c r="E5348">
        <v>0.5548007767491048</v>
      </c>
    </row>
    <row r="5349" spans="1:5">
      <c r="A5349">
        <v>-8.794372558125</v>
      </c>
      <c r="B5349">
        <v>0.6800679541918769</v>
      </c>
      <c r="C5349">
        <v>0.1926727500869967</v>
      </c>
      <c r="D5349">
        <v>0.3350828380139799</v>
      </c>
      <c r="E5349">
        <v>0.386955439334085</v>
      </c>
    </row>
    <row r="5350" spans="1:5">
      <c r="A5350">
        <v>-8.7941284175</v>
      </c>
      <c r="B5350">
        <v>0.2226455060027241</v>
      </c>
      <c r="C5350">
        <v>0.3521269034045668</v>
      </c>
      <c r="D5350">
        <v>-0.1687183071338934</v>
      </c>
      <c r="E5350">
        <v>0.3877514996244815</v>
      </c>
    </row>
    <row r="5351" spans="1:5">
      <c r="A5351">
        <v>-8.793884276875</v>
      </c>
      <c r="B5351">
        <v>0.0774580787804601</v>
      </c>
      <c r="C5351">
        <v>0.255792002027386</v>
      </c>
      <c r="D5351">
        <v>0.07687388547220692</v>
      </c>
      <c r="E5351">
        <v>0.1663217537232191</v>
      </c>
    </row>
    <row r="5352" spans="1:5">
      <c r="A5352">
        <v>-8.79364013625</v>
      </c>
      <c r="B5352">
        <v>0.4219260450911828</v>
      </c>
      <c r="C5352">
        <v>0.03830737003967949</v>
      </c>
      <c r="D5352">
        <v>-0.081811820436553</v>
      </c>
      <c r="E5352">
        <v>0.6800679541918769</v>
      </c>
    </row>
    <row r="5353" spans="1:5">
      <c r="A5353">
        <v>-8.793395995625</v>
      </c>
      <c r="B5353">
        <v>0.492040733512092</v>
      </c>
      <c r="C5353">
        <v>0.1540684513323274</v>
      </c>
      <c r="D5353">
        <v>0.2957017823713516</v>
      </c>
      <c r="E5353">
        <v>0.2226455060027241</v>
      </c>
    </row>
    <row r="5354" spans="1:5">
      <c r="A5354">
        <v>-8.793151855</v>
      </c>
      <c r="B5354">
        <v>0.4602943483048287</v>
      </c>
      <c r="C5354">
        <v>-0.1289569836929842</v>
      </c>
      <c r="D5354">
        <v>-0.1483901113999046</v>
      </c>
      <c r="E5354">
        <v>0.0774580787804601</v>
      </c>
    </row>
    <row r="5355" spans="1:5">
      <c r="A5355">
        <v>-8.792907714375</v>
      </c>
      <c r="B5355">
        <v>-0.01198035092019601</v>
      </c>
      <c r="C5355">
        <v>0.5805308689181046</v>
      </c>
      <c r="D5355">
        <v>0.1142477775175125</v>
      </c>
      <c r="E5355">
        <v>0.4219260450911828</v>
      </c>
    </row>
    <row r="5356" spans="1:5">
      <c r="A5356">
        <v>-8.79266357375</v>
      </c>
      <c r="B5356">
        <v>0.408491719438149</v>
      </c>
      <c r="C5356">
        <v>0.6743372241680815</v>
      </c>
      <c r="D5356">
        <v>0.2458165266224297</v>
      </c>
      <c r="E5356">
        <v>0.492040733512092</v>
      </c>
    </row>
    <row r="5357" spans="1:5">
      <c r="A5357">
        <v>-8.792419433125</v>
      </c>
      <c r="B5357">
        <v>0.3095045919733888</v>
      </c>
      <c r="C5357">
        <v>0.2797752036031624</v>
      </c>
      <c r="D5357">
        <v>0.4933944849306841</v>
      </c>
      <c r="E5357">
        <v>0.4602943483048287</v>
      </c>
    </row>
    <row r="5358" spans="1:5">
      <c r="A5358">
        <v>-8.7921752925</v>
      </c>
      <c r="B5358">
        <v>0.6981742419910905</v>
      </c>
      <c r="C5358">
        <v>0.233420098018847</v>
      </c>
      <c r="D5358">
        <v>0.4383624132104593</v>
      </c>
      <c r="E5358">
        <v>-0.01198035092019601</v>
      </c>
    </row>
    <row r="5359" spans="1:5">
      <c r="A5359">
        <v>-8.791931151875</v>
      </c>
      <c r="B5359">
        <v>0.8757016599112973</v>
      </c>
      <c r="C5359">
        <v>0.1700190701469264</v>
      </c>
      <c r="D5359">
        <v>0.1926727500869967</v>
      </c>
      <c r="E5359">
        <v>0.408491719438149</v>
      </c>
    </row>
    <row r="5360" spans="1:5">
      <c r="A5360">
        <v>-8.79168701125</v>
      </c>
      <c r="B5360">
        <v>0.3463818647416224</v>
      </c>
      <c r="C5360">
        <v>0.1293183810733157</v>
      </c>
      <c r="D5360">
        <v>0.3521269034045668</v>
      </c>
      <c r="E5360">
        <v>0.3095045919733888</v>
      </c>
    </row>
    <row r="5361" spans="1:5">
      <c r="A5361">
        <v>-8.791442870625</v>
      </c>
      <c r="B5361">
        <v>0.1726184847493056</v>
      </c>
      <c r="C5361">
        <v>0.3090050281007503</v>
      </c>
      <c r="D5361">
        <v>0.255792002027386</v>
      </c>
      <c r="E5361">
        <v>0.6981742419910905</v>
      </c>
    </row>
    <row r="5362" spans="1:5">
      <c r="A5362">
        <v>-8.79119873</v>
      </c>
      <c r="B5362">
        <v>0.4737581503498248</v>
      </c>
      <c r="C5362">
        <v>0.6100813289922542</v>
      </c>
      <c r="D5362">
        <v>0.03830737003967949</v>
      </c>
      <c r="E5362">
        <v>0.8757016599112973</v>
      </c>
    </row>
    <row r="5363" spans="1:5">
      <c r="A5363">
        <v>-8.790954589375</v>
      </c>
      <c r="B5363">
        <v>0.5047423729054583</v>
      </c>
      <c r="C5363">
        <v>0.09428696492639806</v>
      </c>
      <c r="D5363">
        <v>0.1540684513323274</v>
      </c>
      <c r="E5363">
        <v>0.3463818647416224</v>
      </c>
    </row>
    <row r="5364" spans="1:5">
      <c r="A5364">
        <v>-8.79071044875</v>
      </c>
      <c r="B5364">
        <v>0.3646443104860377</v>
      </c>
      <c r="C5364">
        <v>0.335700850327727</v>
      </c>
      <c r="D5364">
        <v>-0.1289569836929842</v>
      </c>
      <c r="E5364">
        <v>0.1726184847493056</v>
      </c>
    </row>
    <row r="5365" spans="1:5">
      <c r="A5365">
        <v>-8.790466308125</v>
      </c>
      <c r="B5365">
        <v>0.4522489145515273</v>
      </c>
      <c r="C5365">
        <v>0.6244558019042122</v>
      </c>
      <c r="D5365">
        <v>0.5805308689181046</v>
      </c>
      <c r="E5365">
        <v>0.4737581503498248</v>
      </c>
    </row>
    <row r="5366" spans="1:5">
      <c r="A5366">
        <v>-8.7902221675</v>
      </c>
      <c r="B5366">
        <v>0.4963381900398049</v>
      </c>
      <c r="C5366">
        <v>-0.01642434649776335</v>
      </c>
      <c r="D5366">
        <v>0.6743372241680815</v>
      </c>
      <c r="E5366">
        <v>0.5047423729054583</v>
      </c>
    </row>
    <row r="5367" spans="1:5">
      <c r="A5367">
        <v>-8.789978026875</v>
      </c>
      <c r="B5367">
        <v>0.2723530823640951</v>
      </c>
      <c r="C5367">
        <v>0.2828157427215192</v>
      </c>
      <c r="D5367">
        <v>0.2797752036031624</v>
      </c>
      <c r="E5367">
        <v>0.3646443104860377</v>
      </c>
    </row>
    <row r="5368" spans="1:5">
      <c r="A5368">
        <v>-8.78973388625</v>
      </c>
      <c r="B5368">
        <v>0.6743589889398681</v>
      </c>
      <c r="C5368">
        <v>0.1436034604925699</v>
      </c>
      <c r="D5368">
        <v>0.233420098018847</v>
      </c>
      <c r="E5368">
        <v>0.4522489145515273</v>
      </c>
    </row>
    <row r="5369" spans="1:5">
      <c r="A5369">
        <v>-8.789489745625</v>
      </c>
      <c r="B5369">
        <v>0.4159591450484341</v>
      </c>
      <c r="C5369">
        <v>0.1279998012214926</v>
      </c>
      <c r="D5369">
        <v>0.1700190701469264</v>
      </c>
      <c r="E5369">
        <v>0.4963381900398049</v>
      </c>
    </row>
    <row r="5370" spans="1:5">
      <c r="A5370">
        <v>-8.789245605</v>
      </c>
      <c r="B5370">
        <v>0.6054987402178331</v>
      </c>
      <c r="C5370">
        <v>0.6354600077586844</v>
      </c>
      <c r="D5370">
        <v>0.1293183810733157</v>
      </c>
      <c r="E5370">
        <v>0.2723530823640951</v>
      </c>
    </row>
    <row r="5371" spans="1:5">
      <c r="A5371">
        <v>-8.789001464375</v>
      </c>
      <c r="B5371">
        <v>0.8918900972062579</v>
      </c>
      <c r="C5371">
        <v>0.6619335215165157</v>
      </c>
      <c r="D5371">
        <v>0.3090050281007503</v>
      </c>
      <c r="E5371">
        <v>0.6743589889398681</v>
      </c>
    </row>
    <row r="5372" spans="1:5">
      <c r="A5372">
        <v>-8.78875732375</v>
      </c>
      <c r="B5372">
        <v>0.6936992933522518</v>
      </c>
      <c r="C5372">
        <v>0.2349754015659673</v>
      </c>
      <c r="D5372">
        <v>0.6100813289922542</v>
      </c>
      <c r="E5372">
        <v>0.4159591450484341</v>
      </c>
    </row>
    <row r="5373" spans="1:5">
      <c r="A5373">
        <v>-8.788513183125</v>
      </c>
      <c r="B5373">
        <v>0.8999741011228484</v>
      </c>
      <c r="C5373">
        <v>0.1109320244755597</v>
      </c>
      <c r="D5373">
        <v>0.09428696492639806</v>
      </c>
      <c r="E5373">
        <v>0.6054987402178331</v>
      </c>
    </row>
    <row r="5374" spans="1:5">
      <c r="A5374">
        <v>-8.7882690425</v>
      </c>
      <c r="B5374">
        <v>0.387755881334461</v>
      </c>
      <c r="C5374">
        <v>0.2970011752568356</v>
      </c>
      <c r="D5374">
        <v>0.335700850327727</v>
      </c>
      <c r="E5374">
        <v>0.8918900972062579</v>
      </c>
    </row>
    <row r="5375" spans="1:5">
      <c r="A5375">
        <v>-8.788024901875</v>
      </c>
      <c r="B5375">
        <v>0.7706901855560497</v>
      </c>
      <c r="C5375">
        <v>0.481012821954446</v>
      </c>
      <c r="D5375">
        <v>0.6244558019042122</v>
      </c>
      <c r="E5375">
        <v>0.6936992933522518</v>
      </c>
    </row>
    <row r="5376" spans="1:5">
      <c r="A5376">
        <v>-8.78778076125</v>
      </c>
      <c r="B5376">
        <v>0.6709287908728745</v>
      </c>
      <c r="C5376">
        <v>0.3975146084804803</v>
      </c>
      <c r="D5376">
        <v>-0.01642434649776335</v>
      </c>
      <c r="E5376">
        <v>0.8999741011228484</v>
      </c>
    </row>
    <row r="5377" spans="1:5">
      <c r="A5377">
        <v>-8.787536620625</v>
      </c>
      <c r="B5377">
        <v>0.4165028095711654</v>
      </c>
      <c r="C5377">
        <v>0.4639088475983889</v>
      </c>
      <c r="D5377">
        <v>0.2828157427215192</v>
      </c>
      <c r="E5377">
        <v>0.387755881334461</v>
      </c>
    </row>
    <row r="5378" spans="1:5">
      <c r="A5378">
        <v>-8.78729248</v>
      </c>
      <c r="B5378">
        <v>0.4048194232492445</v>
      </c>
      <c r="C5378">
        <v>0.5548007767491048</v>
      </c>
      <c r="D5378">
        <v>0.1436034604925699</v>
      </c>
      <c r="E5378">
        <v>0.7706901855560497</v>
      </c>
    </row>
    <row r="5379" spans="1:5">
      <c r="A5379">
        <v>-8.787048339375</v>
      </c>
      <c r="B5379">
        <v>0.6413346457066642</v>
      </c>
      <c r="C5379">
        <v>0.386955439334085</v>
      </c>
      <c r="D5379">
        <v>0.1279998012214926</v>
      </c>
      <c r="E5379">
        <v>0.6709287908728745</v>
      </c>
    </row>
    <row r="5380" spans="1:5">
      <c r="A5380">
        <v>-8.78680419875</v>
      </c>
      <c r="B5380">
        <v>0.7054761083916328</v>
      </c>
      <c r="C5380">
        <v>0.3877514996244815</v>
      </c>
      <c r="D5380">
        <v>0.6354600077586844</v>
      </c>
      <c r="E5380">
        <v>0.4165028095711654</v>
      </c>
    </row>
    <row r="5381" spans="1:5">
      <c r="A5381">
        <v>-8.786560058125</v>
      </c>
      <c r="B5381">
        <v>0.4830007387107086</v>
      </c>
      <c r="C5381">
        <v>0.1663217537232191</v>
      </c>
      <c r="D5381">
        <v>0.6619335215165157</v>
      </c>
      <c r="E5381">
        <v>0.4048194232492445</v>
      </c>
    </row>
    <row r="5382" spans="1:5">
      <c r="A5382">
        <v>-8.7863159175</v>
      </c>
      <c r="B5382">
        <v>0.5108109515744511</v>
      </c>
      <c r="C5382">
        <v>0.6800679541918769</v>
      </c>
      <c r="D5382">
        <v>0.2349754015659673</v>
      </c>
      <c r="E5382">
        <v>0.6413346457066642</v>
      </c>
    </row>
    <row r="5383" spans="1:5">
      <c r="A5383">
        <v>-8.786071776875</v>
      </c>
      <c r="B5383">
        <v>1.084936527641255</v>
      </c>
      <c r="C5383">
        <v>0.2226455060027241</v>
      </c>
      <c r="D5383">
        <v>0.1109320244755597</v>
      </c>
      <c r="E5383">
        <v>0.7054761083916328</v>
      </c>
    </row>
    <row r="5384" spans="1:5">
      <c r="A5384">
        <v>-8.78582763625</v>
      </c>
      <c r="B5384">
        <v>0.359069387193177</v>
      </c>
      <c r="C5384">
        <v>0.0774580787804601</v>
      </c>
      <c r="D5384">
        <v>0.2970011752568356</v>
      </c>
      <c r="E5384">
        <v>0.4830007387107086</v>
      </c>
    </row>
    <row r="5385" spans="1:5">
      <c r="A5385">
        <v>-8.785583495625</v>
      </c>
      <c r="B5385">
        <v>0.2709408304037891</v>
      </c>
      <c r="C5385">
        <v>0.4219260450911828</v>
      </c>
      <c r="D5385">
        <v>0.481012821954446</v>
      </c>
      <c r="E5385">
        <v>0.5108109515744511</v>
      </c>
    </row>
    <row r="5386" spans="1:5">
      <c r="A5386">
        <v>-8.785339355</v>
      </c>
      <c r="B5386">
        <v>1.093222756796621</v>
      </c>
      <c r="C5386">
        <v>0.492040733512092</v>
      </c>
      <c r="D5386">
        <v>0.3975146084804803</v>
      </c>
      <c r="E5386">
        <v>1.084936527641255</v>
      </c>
    </row>
    <row r="5387" spans="1:5">
      <c r="A5387">
        <v>-8.785095214375</v>
      </c>
      <c r="B5387">
        <v>0.3396643190884207</v>
      </c>
      <c r="C5387">
        <v>0.4602943483048287</v>
      </c>
      <c r="D5387">
        <v>0.4639088475983889</v>
      </c>
      <c r="E5387">
        <v>0.359069387193177</v>
      </c>
    </row>
    <row r="5388" spans="1:5">
      <c r="A5388">
        <v>-8.78485107375</v>
      </c>
      <c r="B5388">
        <v>0.4738334529142404</v>
      </c>
      <c r="C5388">
        <v>-0.01198035092019601</v>
      </c>
      <c r="D5388">
        <v>0.5548007767491048</v>
      </c>
      <c r="E5388">
        <v>0.2709408304037891</v>
      </c>
    </row>
    <row r="5389" spans="1:5">
      <c r="A5389">
        <v>-8.784606933125</v>
      </c>
      <c r="B5389">
        <v>0.5052758912842144</v>
      </c>
      <c r="C5389">
        <v>0.408491719438149</v>
      </c>
      <c r="D5389">
        <v>0.386955439334085</v>
      </c>
      <c r="E5389">
        <v>1.093222756796621</v>
      </c>
    </row>
    <row r="5390" spans="1:5">
      <c r="A5390">
        <v>-8.7843627925</v>
      </c>
      <c r="B5390">
        <v>0.8913415628815273</v>
      </c>
      <c r="C5390">
        <v>0.3095045919733888</v>
      </c>
      <c r="D5390">
        <v>0.3877514996244815</v>
      </c>
      <c r="E5390">
        <v>0.3396643190884207</v>
      </c>
    </row>
    <row r="5391" spans="1:5">
      <c r="A5391">
        <v>-8.784118651875</v>
      </c>
      <c r="B5391">
        <v>0.6686378903944173</v>
      </c>
      <c r="C5391">
        <v>0.6981742419910905</v>
      </c>
      <c r="D5391">
        <v>0.1663217537232191</v>
      </c>
      <c r="E5391">
        <v>0.4738334529142404</v>
      </c>
    </row>
    <row r="5392" spans="1:5">
      <c r="A5392">
        <v>-8.78387451125</v>
      </c>
      <c r="B5392">
        <v>0.5773874224267151</v>
      </c>
      <c r="C5392">
        <v>0.8757016599112973</v>
      </c>
      <c r="D5392">
        <v>0.6800679541918769</v>
      </c>
      <c r="E5392">
        <v>0.5052758912842144</v>
      </c>
    </row>
    <row r="5393" spans="1:5">
      <c r="A5393">
        <v>-8.783630370625</v>
      </c>
      <c r="B5393">
        <v>0.8454430455279308</v>
      </c>
      <c r="C5393">
        <v>0.3463818647416224</v>
      </c>
      <c r="D5393">
        <v>0.2226455060027241</v>
      </c>
      <c r="E5393">
        <v>0.8913415628815273</v>
      </c>
    </row>
    <row r="5394" spans="1:5">
      <c r="A5394">
        <v>-8.78338623</v>
      </c>
      <c r="B5394">
        <v>0.3891094705667147</v>
      </c>
      <c r="C5394">
        <v>0.1726184847493056</v>
      </c>
      <c r="D5394">
        <v>0.0774580787804601</v>
      </c>
      <c r="E5394">
        <v>0.6686378903944173</v>
      </c>
    </row>
    <row r="5395" spans="1:5">
      <c r="A5395">
        <v>-8.783142089375</v>
      </c>
      <c r="B5395">
        <v>0.4245882904258329</v>
      </c>
      <c r="C5395">
        <v>0.4737581503498248</v>
      </c>
      <c r="D5395">
        <v>0.4219260450911828</v>
      </c>
      <c r="E5395">
        <v>0.5773874224267151</v>
      </c>
    </row>
    <row r="5396" spans="1:5">
      <c r="A5396">
        <v>-8.78289794875</v>
      </c>
      <c r="B5396">
        <v>0.7035671066536937</v>
      </c>
      <c r="C5396">
        <v>0.5047423729054583</v>
      </c>
      <c r="D5396">
        <v>0.492040733512092</v>
      </c>
      <c r="E5396">
        <v>0.8454430455279308</v>
      </c>
    </row>
    <row r="5397" spans="1:5">
      <c r="A5397">
        <v>-8.782653808125</v>
      </c>
      <c r="B5397">
        <v>0.5229896644580267</v>
      </c>
      <c r="C5397">
        <v>0.3646443104860377</v>
      </c>
      <c r="D5397">
        <v>0.4602943483048287</v>
      </c>
      <c r="E5397">
        <v>0.3891094705667147</v>
      </c>
    </row>
    <row r="5398" spans="1:5">
      <c r="A5398">
        <v>-8.7824096675</v>
      </c>
      <c r="B5398">
        <v>0.1102414712368197</v>
      </c>
      <c r="C5398">
        <v>0.4522489145515273</v>
      </c>
      <c r="D5398">
        <v>-0.01198035092019601</v>
      </c>
      <c r="E5398">
        <v>0.4245882904258329</v>
      </c>
    </row>
    <row r="5399" spans="1:5">
      <c r="A5399">
        <v>-8.782165526875</v>
      </c>
      <c r="B5399">
        <v>0.6417258409388986</v>
      </c>
      <c r="C5399">
        <v>0.4963381900398049</v>
      </c>
      <c r="D5399">
        <v>0.408491719438149</v>
      </c>
      <c r="E5399">
        <v>0.7035671066536937</v>
      </c>
    </row>
    <row r="5400" spans="1:5">
      <c r="A5400">
        <v>-8.78192138625</v>
      </c>
      <c r="B5400">
        <v>0.5105142951955457</v>
      </c>
      <c r="C5400">
        <v>0.2723530823640951</v>
      </c>
      <c r="D5400">
        <v>0.3095045919733888</v>
      </c>
      <c r="E5400">
        <v>0.5229896644580267</v>
      </c>
    </row>
    <row r="5401" spans="1:5">
      <c r="A5401">
        <v>-8.781677245625</v>
      </c>
      <c r="B5401">
        <v>0.7665936605420862</v>
      </c>
      <c r="C5401">
        <v>0.6743589889398681</v>
      </c>
      <c r="D5401">
        <v>0.6981742419910905</v>
      </c>
      <c r="E5401">
        <v>0.1102414712368197</v>
      </c>
    </row>
    <row r="5402" spans="1:5">
      <c r="A5402">
        <v>-8.781433105</v>
      </c>
      <c r="B5402">
        <v>0.521157770118674</v>
      </c>
      <c r="C5402">
        <v>0.4159591450484341</v>
      </c>
      <c r="D5402">
        <v>0.8757016599112973</v>
      </c>
      <c r="E5402">
        <v>0.6417258409388986</v>
      </c>
    </row>
    <row r="5403" spans="1:5">
      <c r="A5403">
        <v>-8.781188964375</v>
      </c>
      <c r="B5403">
        <v>0.2121830161722087</v>
      </c>
      <c r="C5403">
        <v>0.6054987402178331</v>
      </c>
      <c r="D5403">
        <v>0.3463818647416224</v>
      </c>
      <c r="E5403">
        <v>0.5105142951955457</v>
      </c>
    </row>
    <row r="5404" spans="1:5">
      <c r="A5404">
        <v>-8.78094482375</v>
      </c>
      <c r="B5404">
        <v>0.67221634166446</v>
      </c>
      <c r="C5404">
        <v>0.8918900972062579</v>
      </c>
      <c r="D5404">
        <v>0.1726184847493056</v>
      </c>
      <c r="E5404">
        <v>0.7665936605420862</v>
      </c>
    </row>
    <row r="5405" spans="1:5">
      <c r="A5405">
        <v>-8.780700683125</v>
      </c>
      <c r="B5405">
        <v>0.4951152455662958</v>
      </c>
      <c r="C5405">
        <v>0.6936992933522518</v>
      </c>
      <c r="D5405">
        <v>0.4737581503498248</v>
      </c>
      <c r="E5405">
        <v>0.521157770118674</v>
      </c>
    </row>
    <row r="5406" spans="1:5">
      <c r="A5406">
        <v>-8.7804565425</v>
      </c>
      <c r="B5406">
        <v>0.4878599201452777</v>
      </c>
      <c r="C5406">
        <v>0.8999741011228484</v>
      </c>
      <c r="D5406">
        <v>0.5047423729054583</v>
      </c>
      <c r="E5406">
        <v>0.2121830161722087</v>
      </c>
    </row>
    <row r="5407" spans="1:5">
      <c r="A5407">
        <v>-8.780212401875</v>
      </c>
      <c r="B5407">
        <v>0.511333948402695</v>
      </c>
      <c r="C5407">
        <v>0.387755881334461</v>
      </c>
      <c r="D5407">
        <v>0.3646443104860377</v>
      </c>
      <c r="E5407">
        <v>0.67221634166446</v>
      </c>
    </row>
    <row r="5408" spans="1:5">
      <c r="A5408">
        <v>-8.77996826125</v>
      </c>
      <c r="B5408">
        <v>0.7307116110541905</v>
      </c>
      <c r="C5408">
        <v>0.7706901855560497</v>
      </c>
      <c r="D5408">
        <v>0.4522489145515273</v>
      </c>
      <c r="E5408">
        <v>0.4951152455662958</v>
      </c>
    </row>
    <row r="5409" spans="1:5">
      <c r="A5409">
        <v>-8.779724120625</v>
      </c>
      <c r="B5409">
        <v>0.4970334777964304</v>
      </c>
      <c r="C5409">
        <v>0.6709287908728745</v>
      </c>
      <c r="D5409">
        <v>0.4963381900398049</v>
      </c>
      <c r="E5409">
        <v>0.4878599201452777</v>
      </c>
    </row>
    <row r="5410" spans="1:5">
      <c r="A5410">
        <v>-8.77947998</v>
      </c>
      <c r="B5410">
        <v>0.6131850034560219</v>
      </c>
      <c r="C5410">
        <v>0.4165028095711654</v>
      </c>
      <c r="D5410">
        <v>0.2723530823640951</v>
      </c>
      <c r="E5410">
        <v>0.511333948402695</v>
      </c>
    </row>
    <row r="5411" spans="1:5">
      <c r="A5411">
        <v>-8.779235839375</v>
      </c>
      <c r="B5411">
        <v>0.4771199765833734</v>
      </c>
      <c r="C5411">
        <v>0.4048194232492445</v>
      </c>
      <c r="D5411">
        <v>0.6743589889398681</v>
      </c>
      <c r="E5411">
        <v>0.7307116110541905</v>
      </c>
    </row>
    <row r="5412" spans="1:5">
      <c r="A5412">
        <v>-8.77899169875</v>
      </c>
      <c r="B5412">
        <v>0.5901291091940419</v>
      </c>
      <c r="C5412">
        <v>0.6413346457066642</v>
      </c>
      <c r="D5412">
        <v>0.4159591450484341</v>
      </c>
      <c r="E5412">
        <v>0.4970334777964304</v>
      </c>
    </row>
    <row r="5413" spans="1:5">
      <c r="A5413">
        <v>-8.778747558125</v>
      </c>
      <c r="B5413">
        <v>0.3947279242284108</v>
      </c>
      <c r="C5413">
        <v>0.7054761083916328</v>
      </c>
      <c r="D5413">
        <v>0.6054987402178331</v>
      </c>
      <c r="E5413">
        <v>0.6131850034560219</v>
      </c>
    </row>
    <row r="5414" spans="1:5">
      <c r="A5414">
        <v>-8.7785034175</v>
      </c>
      <c r="B5414">
        <v>0.1539350510011531</v>
      </c>
      <c r="C5414">
        <v>0.4830007387107086</v>
      </c>
      <c r="D5414">
        <v>0.8918900972062579</v>
      </c>
      <c r="E5414">
        <v>0.4771199765833734</v>
      </c>
    </row>
    <row r="5415" spans="1:5">
      <c r="A5415">
        <v>-8.778259276875</v>
      </c>
      <c r="B5415">
        <v>0.5078259943939836</v>
      </c>
      <c r="C5415">
        <v>0.5108109515744511</v>
      </c>
      <c r="D5415">
        <v>0.6936992933522518</v>
      </c>
      <c r="E5415">
        <v>0.5901291091940419</v>
      </c>
    </row>
    <row r="5416" spans="1:5">
      <c r="A5416">
        <v>-8.77801513625</v>
      </c>
      <c r="B5416">
        <v>0.5511694177043224</v>
      </c>
      <c r="C5416">
        <v>1.084936527641255</v>
      </c>
      <c r="D5416">
        <v>0.8999741011228484</v>
      </c>
      <c r="E5416">
        <v>0.3947279242284108</v>
      </c>
    </row>
    <row r="5417" spans="1:5">
      <c r="A5417">
        <v>-8.777770995625</v>
      </c>
      <c r="B5417">
        <v>0.2191922054377844</v>
      </c>
      <c r="C5417">
        <v>0.359069387193177</v>
      </c>
      <c r="D5417">
        <v>0.387755881334461</v>
      </c>
      <c r="E5417">
        <v>0.1539350510011531</v>
      </c>
    </row>
    <row r="5418" spans="1:5">
      <c r="A5418">
        <v>-8.777526855</v>
      </c>
      <c r="B5418">
        <v>0.394634699649011</v>
      </c>
      <c r="C5418">
        <v>0.2709408304037891</v>
      </c>
      <c r="D5418">
        <v>0.7706901855560497</v>
      </c>
      <c r="E5418">
        <v>0.5078259943939836</v>
      </c>
    </row>
    <row r="5419" spans="1:5">
      <c r="A5419">
        <v>-8.777282714375</v>
      </c>
      <c r="B5419">
        <v>0.3763832029913302</v>
      </c>
      <c r="C5419">
        <v>1.093222756796621</v>
      </c>
      <c r="D5419">
        <v>0.6709287908728745</v>
      </c>
      <c r="E5419">
        <v>0.5511694177043224</v>
      </c>
    </row>
    <row r="5420" spans="1:5">
      <c r="A5420">
        <v>-8.77703857375</v>
      </c>
      <c r="B5420">
        <v>0.1597078186289782</v>
      </c>
      <c r="C5420">
        <v>0.3396643190884207</v>
      </c>
      <c r="D5420">
        <v>0.4165028095711654</v>
      </c>
      <c r="E5420">
        <v>0.2191922054377844</v>
      </c>
    </row>
    <row r="5421" spans="1:5">
      <c r="A5421">
        <v>-8.776794433125</v>
      </c>
      <c r="B5421">
        <v>-0.03563112918553676</v>
      </c>
      <c r="C5421">
        <v>0.4738334529142404</v>
      </c>
      <c r="D5421">
        <v>0.4048194232492445</v>
      </c>
      <c r="E5421">
        <v>0.394634699649011</v>
      </c>
    </row>
    <row r="5422" spans="1:5">
      <c r="A5422">
        <v>-8.7765502925</v>
      </c>
      <c r="B5422">
        <v>0.6404523033074873</v>
      </c>
      <c r="C5422">
        <v>0.5052758912842144</v>
      </c>
      <c r="D5422">
        <v>0.6413346457066642</v>
      </c>
      <c r="E5422">
        <v>0.3763832029913302</v>
      </c>
    </row>
    <row r="5423" spans="1:5">
      <c r="A5423">
        <v>-8.776306151875</v>
      </c>
      <c r="B5423">
        <v>0.5658809163135982</v>
      </c>
      <c r="C5423">
        <v>0.8913415628815273</v>
      </c>
      <c r="D5423">
        <v>0.7054761083916328</v>
      </c>
      <c r="E5423">
        <v>0.1597078186289782</v>
      </c>
    </row>
    <row r="5424" spans="1:5">
      <c r="A5424">
        <v>-8.77606201125</v>
      </c>
      <c r="B5424">
        <v>0.497456685284152</v>
      </c>
      <c r="C5424">
        <v>0.6686378903944173</v>
      </c>
      <c r="D5424">
        <v>0.4830007387107086</v>
      </c>
      <c r="E5424">
        <v>-0.03563112918553676</v>
      </c>
    </row>
    <row r="5425" spans="1:5">
      <c r="A5425">
        <v>-8.775817870625</v>
      </c>
      <c r="B5425">
        <v>0.1158407248199943</v>
      </c>
      <c r="C5425">
        <v>0.5773874224267151</v>
      </c>
      <c r="D5425">
        <v>0.5108109515744511</v>
      </c>
      <c r="E5425">
        <v>0.6404523033074873</v>
      </c>
    </row>
    <row r="5426" spans="1:5">
      <c r="A5426">
        <v>-8.77557373</v>
      </c>
      <c r="B5426">
        <v>0.5138984522900351</v>
      </c>
      <c r="C5426">
        <v>0.8454430455279308</v>
      </c>
      <c r="D5426">
        <v>1.084936527641255</v>
      </c>
      <c r="E5426">
        <v>0.5658809163135982</v>
      </c>
    </row>
    <row r="5427" spans="1:5">
      <c r="A5427">
        <v>-8.775329589375</v>
      </c>
      <c r="B5427">
        <v>0.70942912659039</v>
      </c>
      <c r="C5427">
        <v>0.3891094705667147</v>
      </c>
      <c r="D5427">
        <v>0.359069387193177</v>
      </c>
      <c r="E5427">
        <v>0.497456685284152</v>
      </c>
    </row>
    <row r="5428" spans="1:5">
      <c r="A5428">
        <v>-8.77508544875</v>
      </c>
      <c r="B5428">
        <v>0.3837300476935028</v>
      </c>
      <c r="C5428">
        <v>0.4245882904258329</v>
      </c>
      <c r="D5428">
        <v>0.2709408304037891</v>
      </c>
      <c r="E5428">
        <v>0.1158407248199943</v>
      </c>
    </row>
    <row r="5429" spans="1:5">
      <c r="A5429">
        <v>-8.774841308125</v>
      </c>
      <c r="B5429">
        <v>0.4780662445071209</v>
      </c>
      <c r="C5429">
        <v>0.7035671066536937</v>
      </c>
      <c r="D5429">
        <v>1.093222756796621</v>
      </c>
      <c r="E5429">
        <v>0.5138984522900351</v>
      </c>
    </row>
    <row r="5430" spans="1:5">
      <c r="A5430">
        <v>-8.7745971675</v>
      </c>
      <c r="B5430">
        <v>0.3544340689101312</v>
      </c>
      <c r="C5430">
        <v>0.5229896644580267</v>
      </c>
      <c r="D5430">
        <v>0.3396643190884207</v>
      </c>
      <c r="E5430">
        <v>0.70942912659039</v>
      </c>
    </row>
    <row r="5431" spans="1:5">
      <c r="A5431">
        <v>-8.774353026875</v>
      </c>
      <c r="B5431">
        <v>0.3361921660240739</v>
      </c>
      <c r="C5431">
        <v>0.1102414712368197</v>
      </c>
      <c r="D5431">
        <v>0.4738334529142404</v>
      </c>
      <c r="E5431">
        <v>0.3837300476935028</v>
      </c>
    </row>
    <row r="5432" spans="1:5">
      <c r="A5432">
        <v>-8.77410888625</v>
      </c>
      <c r="B5432">
        <v>0.1376550394459374</v>
      </c>
      <c r="C5432">
        <v>0.6417258409388986</v>
      </c>
      <c r="D5432">
        <v>0.5052758912842144</v>
      </c>
      <c r="E5432">
        <v>0.4780662445071209</v>
      </c>
    </row>
    <row r="5433" spans="1:5">
      <c r="A5433">
        <v>-8.773864745625</v>
      </c>
      <c r="B5433">
        <v>-0.02851853419997058</v>
      </c>
      <c r="C5433">
        <v>0.5105142951955457</v>
      </c>
      <c r="D5433">
        <v>0.8913415628815273</v>
      </c>
      <c r="E5433">
        <v>0.3544340689101312</v>
      </c>
    </row>
    <row r="5434" spans="1:5">
      <c r="A5434">
        <v>-8.773620605</v>
      </c>
      <c r="B5434">
        <v>0.4561097823362595</v>
      </c>
      <c r="C5434">
        <v>0.7665936605420862</v>
      </c>
      <c r="D5434">
        <v>0.6686378903944173</v>
      </c>
      <c r="E5434">
        <v>0.3361921660240739</v>
      </c>
    </row>
    <row r="5435" spans="1:5">
      <c r="A5435">
        <v>-8.773376464375</v>
      </c>
      <c r="B5435">
        <v>0.04606565505993574</v>
      </c>
      <c r="C5435">
        <v>0.521157770118674</v>
      </c>
      <c r="D5435">
        <v>0.5773874224267151</v>
      </c>
      <c r="E5435">
        <v>0.1376550394459374</v>
      </c>
    </row>
    <row r="5436" spans="1:5">
      <c r="A5436">
        <v>-8.77313232375</v>
      </c>
      <c r="B5436">
        <v>0.6262560940079966</v>
      </c>
      <c r="C5436">
        <v>0.2121830161722087</v>
      </c>
      <c r="D5436">
        <v>0.8454430455279308</v>
      </c>
      <c r="E5436">
        <v>-0.02851853419997058</v>
      </c>
    </row>
    <row r="5437" spans="1:5">
      <c r="A5437">
        <v>-8.772888183125</v>
      </c>
      <c r="B5437">
        <v>0.3715166533457931</v>
      </c>
      <c r="C5437">
        <v>0.67221634166446</v>
      </c>
      <c r="D5437">
        <v>0.3891094705667147</v>
      </c>
      <c r="E5437">
        <v>0.4561097823362595</v>
      </c>
    </row>
    <row r="5438" spans="1:5">
      <c r="A5438">
        <v>-8.7726440425</v>
      </c>
      <c r="B5438">
        <v>0.2501532871024191</v>
      </c>
      <c r="C5438">
        <v>0.4951152455662958</v>
      </c>
      <c r="D5438">
        <v>0.4245882904258329</v>
      </c>
      <c r="E5438">
        <v>0.04606565505993574</v>
      </c>
    </row>
    <row r="5439" spans="1:5">
      <c r="A5439">
        <v>-8.772399901875</v>
      </c>
      <c r="B5439">
        <v>0.6164760424581566</v>
      </c>
      <c r="C5439">
        <v>0.4878599201452777</v>
      </c>
      <c r="D5439">
        <v>0.7035671066536937</v>
      </c>
      <c r="E5439">
        <v>0.6262560940079966</v>
      </c>
    </row>
    <row r="5440" spans="1:5">
      <c r="A5440">
        <v>-8.77215576125</v>
      </c>
      <c r="B5440">
        <v>0.5208333492882307</v>
      </c>
      <c r="C5440">
        <v>0.511333948402695</v>
      </c>
      <c r="D5440">
        <v>0.5229896644580267</v>
      </c>
      <c r="E5440">
        <v>0.3715166533457931</v>
      </c>
    </row>
    <row r="5441" spans="1:5">
      <c r="A5441">
        <v>-8.771911620625</v>
      </c>
      <c r="B5441">
        <v>0.02866538588732974</v>
      </c>
      <c r="C5441">
        <v>0.7307116110541905</v>
      </c>
      <c r="D5441">
        <v>0.1102414712368197</v>
      </c>
      <c r="E5441">
        <v>0.2501532871024191</v>
      </c>
    </row>
    <row r="5442" spans="1:5">
      <c r="A5442">
        <v>-8.77166748</v>
      </c>
      <c r="B5442">
        <v>0.1167694771714404</v>
      </c>
      <c r="C5442">
        <v>0.4970334777964304</v>
      </c>
      <c r="D5442">
        <v>0.6417258409388986</v>
      </c>
      <c r="E5442">
        <v>0.6164760424581566</v>
      </c>
    </row>
    <row r="5443" spans="1:5">
      <c r="A5443">
        <v>-8.771423339375</v>
      </c>
      <c r="B5443">
        <v>0.399788752306374</v>
      </c>
      <c r="C5443">
        <v>0.6131850034560219</v>
      </c>
      <c r="D5443">
        <v>0.5105142951955457</v>
      </c>
      <c r="E5443">
        <v>0.5208333492882307</v>
      </c>
    </row>
    <row r="5444" spans="1:5">
      <c r="A5444">
        <v>-8.77117919875</v>
      </c>
      <c r="B5444">
        <v>0.09274641915868569</v>
      </c>
      <c r="C5444">
        <v>0.4771199765833734</v>
      </c>
      <c r="D5444">
        <v>0.7665936605420862</v>
      </c>
      <c r="E5444">
        <v>0.02866538588732974</v>
      </c>
    </row>
    <row r="5445" spans="1:5">
      <c r="A5445">
        <v>-8.770935058125</v>
      </c>
      <c r="B5445">
        <v>0.7145237613174287</v>
      </c>
      <c r="C5445">
        <v>0.5901291091940419</v>
      </c>
      <c r="D5445">
        <v>0.521157770118674</v>
      </c>
      <c r="E5445">
        <v>0.1167694771714404</v>
      </c>
    </row>
    <row r="5446" spans="1:5">
      <c r="A5446">
        <v>-8.7706909175</v>
      </c>
      <c r="B5446">
        <v>0.3463356980640797</v>
      </c>
      <c r="C5446">
        <v>0.3947279242284108</v>
      </c>
      <c r="D5446">
        <v>0.2121830161722087</v>
      </c>
      <c r="E5446">
        <v>0.399788752306374</v>
      </c>
    </row>
    <row r="5447" spans="1:5">
      <c r="A5447">
        <v>-8.770446776875</v>
      </c>
      <c r="B5447">
        <v>0.3830559635845952</v>
      </c>
      <c r="C5447">
        <v>0.1539350510011531</v>
      </c>
      <c r="D5447">
        <v>0.67221634166446</v>
      </c>
      <c r="E5447">
        <v>0.09274641915868569</v>
      </c>
    </row>
    <row r="5448" spans="1:5">
      <c r="A5448">
        <v>-8.77020263625</v>
      </c>
      <c r="B5448">
        <v>-0.04259030148593564</v>
      </c>
      <c r="C5448">
        <v>0.5078259943939836</v>
      </c>
      <c r="D5448">
        <v>0.4951152455662958</v>
      </c>
      <c r="E5448">
        <v>0.7145237613174287</v>
      </c>
    </row>
    <row r="5449" spans="1:5">
      <c r="A5449">
        <v>-8.769958495625</v>
      </c>
      <c r="B5449">
        <v>-0.0947418372320719</v>
      </c>
      <c r="C5449">
        <v>0.5511694177043224</v>
      </c>
      <c r="D5449">
        <v>0.4878599201452777</v>
      </c>
      <c r="E5449">
        <v>0.3463356980640797</v>
      </c>
    </row>
    <row r="5450" spans="1:5">
      <c r="A5450">
        <v>-8.769714355</v>
      </c>
      <c r="B5450">
        <v>0.2026168679275574</v>
      </c>
      <c r="C5450">
        <v>0.2191922054377844</v>
      </c>
      <c r="D5450">
        <v>0.511333948402695</v>
      </c>
      <c r="E5450">
        <v>0.3830559635845952</v>
      </c>
    </row>
    <row r="5451" spans="1:5">
      <c r="A5451">
        <v>-8.769470214375</v>
      </c>
      <c r="B5451">
        <v>-0.1772223313239062</v>
      </c>
      <c r="C5451">
        <v>0.394634699649011</v>
      </c>
      <c r="D5451">
        <v>0.7307116110541905</v>
      </c>
      <c r="E5451">
        <v>-0.04259030148593564</v>
      </c>
    </row>
    <row r="5452" spans="1:5">
      <c r="A5452">
        <v>-8.76922607375</v>
      </c>
      <c r="B5452">
        <v>0.1249649203119862</v>
      </c>
      <c r="C5452">
        <v>0.3763832029913302</v>
      </c>
      <c r="D5452">
        <v>0.4970334777964304</v>
      </c>
      <c r="E5452">
        <v>-0.0947418372320719</v>
      </c>
    </row>
    <row r="5453" spans="1:5">
      <c r="A5453">
        <v>-8.768981933125</v>
      </c>
      <c r="B5453">
        <v>-0.07172417490156163</v>
      </c>
      <c r="C5453">
        <v>0.1597078186289782</v>
      </c>
      <c r="D5453">
        <v>0.6131850034560219</v>
      </c>
      <c r="E5453">
        <v>0.2026168679275574</v>
      </c>
    </row>
    <row r="5454" spans="1:5">
      <c r="A5454">
        <v>-8.7687377925</v>
      </c>
      <c r="B5454">
        <v>0.4773574978474713</v>
      </c>
      <c r="C5454">
        <v>-0.03563112918553676</v>
      </c>
      <c r="D5454">
        <v>0.4771199765833734</v>
      </c>
      <c r="E5454">
        <v>-0.1772223313239062</v>
      </c>
    </row>
    <row r="5455" spans="1:5">
      <c r="A5455">
        <v>-8.768493651875</v>
      </c>
      <c r="B5455">
        <v>0.4895218728114346</v>
      </c>
      <c r="C5455">
        <v>0.6404523033074873</v>
      </c>
      <c r="D5455">
        <v>0.5901291091940419</v>
      </c>
      <c r="E5455">
        <v>0.1249649203119862</v>
      </c>
    </row>
    <row r="5456" spans="1:5">
      <c r="A5456">
        <v>-8.76824951125</v>
      </c>
      <c r="B5456">
        <v>0.05529152223296283</v>
      </c>
      <c r="C5456">
        <v>0.5658809163135982</v>
      </c>
      <c r="D5456">
        <v>0.3947279242284108</v>
      </c>
      <c r="E5456">
        <v>-0.07172417490156163</v>
      </c>
    </row>
    <row r="5457" spans="1:5">
      <c r="A5457">
        <v>-8.768005370625</v>
      </c>
      <c r="B5457">
        <v>0.1397211696596855</v>
      </c>
      <c r="C5457">
        <v>0.497456685284152</v>
      </c>
      <c r="D5457">
        <v>0.1539350510011531</v>
      </c>
      <c r="E5457">
        <v>0.4773574978474713</v>
      </c>
    </row>
    <row r="5458" spans="1:5">
      <c r="A5458">
        <v>-8.76776123</v>
      </c>
      <c r="B5458">
        <v>0.08850398304391879</v>
      </c>
      <c r="C5458">
        <v>0.1158407248199943</v>
      </c>
      <c r="D5458">
        <v>0.5078259943939836</v>
      </c>
      <c r="E5458">
        <v>0.4895218728114346</v>
      </c>
    </row>
    <row r="5459" spans="1:5">
      <c r="A5459">
        <v>-8.767517089375</v>
      </c>
      <c r="B5459">
        <v>0.1109258799794</v>
      </c>
      <c r="C5459">
        <v>0.5138984522900351</v>
      </c>
      <c r="D5459">
        <v>0.5511694177043224</v>
      </c>
      <c r="E5459">
        <v>0.05529152223296283</v>
      </c>
    </row>
    <row r="5460" spans="1:5">
      <c r="A5460">
        <v>-8.76727294875</v>
      </c>
      <c r="B5460">
        <v>-0.229118355892609</v>
      </c>
      <c r="C5460">
        <v>0.70942912659039</v>
      </c>
      <c r="D5460">
        <v>0.2191922054377844</v>
      </c>
      <c r="E5460">
        <v>0.1397211696596855</v>
      </c>
    </row>
    <row r="5461" spans="1:5">
      <c r="A5461">
        <v>-8.767028808125</v>
      </c>
      <c r="B5461">
        <v>-0.3101567634905664</v>
      </c>
      <c r="C5461">
        <v>0.3837300476935028</v>
      </c>
      <c r="D5461">
        <v>0.394634699649011</v>
      </c>
      <c r="E5461">
        <v>0.08850398304391879</v>
      </c>
    </row>
    <row r="5462" spans="1:5">
      <c r="A5462">
        <v>-8.7667846675</v>
      </c>
      <c r="B5462">
        <v>-0.09878394364369235</v>
      </c>
      <c r="C5462">
        <v>0.4780662445071209</v>
      </c>
      <c r="D5462">
        <v>0.3763832029913302</v>
      </c>
      <c r="E5462">
        <v>0.1109258799794</v>
      </c>
    </row>
    <row r="5463" spans="1:5">
      <c r="A5463">
        <v>-8.766540526875</v>
      </c>
      <c r="B5463">
        <v>-0.01242092866105655</v>
      </c>
      <c r="C5463">
        <v>0.3544340689101312</v>
      </c>
      <c r="D5463">
        <v>0.1597078186289782</v>
      </c>
      <c r="E5463">
        <v>-0.229118355892609</v>
      </c>
    </row>
    <row r="5464" spans="1:5">
      <c r="A5464">
        <v>-8.76629638625</v>
      </c>
      <c r="B5464">
        <v>0.1784979561198337</v>
      </c>
      <c r="C5464">
        <v>0.3361921660240739</v>
      </c>
      <c r="D5464">
        <v>-0.03563112918553676</v>
      </c>
      <c r="E5464">
        <v>-0.3101567634905664</v>
      </c>
    </row>
    <row r="5465" spans="1:5">
      <c r="A5465">
        <v>-8.766052245625</v>
      </c>
      <c r="B5465">
        <v>-0.2702857751455184</v>
      </c>
      <c r="C5465">
        <v>0.1376550394459374</v>
      </c>
      <c r="D5465">
        <v>0.6404523033074873</v>
      </c>
      <c r="E5465">
        <v>-0.09878394364369235</v>
      </c>
    </row>
    <row r="5466" spans="1:5">
      <c r="A5466">
        <v>-8.765808105</v>
      </c>
      <c r="B5466">
        <v>-0.08861490947738226</v>
      </c>
      <c r="C5466">
        <v>-0.02851853419997058</v>
      </c>
      <c r="D5466">
        <v>0.5658809163135982</v>
      </c>
      <c r="E5466">
        <v>-0.01242092866105655</v>
      </c>
    </row>
    <row r="5467" spans="1:5">
      <c r="A5467">
        <v>-8.765563964375</v>
      </c>
      <c r="B5467">
        <v>-0.1976401145509422</v>
      </c>
      <c r="C5467">
        <v>0.4561097823362595</v>
      </c>
      <c r="D5467">
        <v>0.497456685284152</v>
      </c>
      <c r="E5467">
        <v>0.1784979561198337</v>
      </c>
    </row>
    <row r="5468" spans="1:5">
      <c r="A5468">
        <v>-8.76531982375</v>
      </c>
      <c r="B5468">
        <v>-0.06730662985604371</v>
      </c>
      <c r="C5468">
        <v>0.04606565505993574</v>
      </c>
      <c r="D5468">
        <v>0.1158407248199943</v>
      </c>
      <c r="E5468">
        <v>-0.2702857751455184</v>
      </c>
    </row>
    <row r="5469" spans="1:5">
      <c r="A5469">
        <v>-8.765075683125</v>
      </c>
      <c r="B5469">
        <v>0.2566040879261675</v>
      </c>
      <c r="C5469">
        <v>0.6262560940079966</v>
      </c>
      <c r="D5469">
        <v>0.5138984522900351</v>
      </c>
      <c r="E5469">
        <v>-0.08861490947738226</v>
      </c>
    </row>
    <row r="5470" spans="1:5">
      <c r="A5470">
        <v>-8.7648315425</v>
      </c>
      <c r="B5470">
        <v>-0.2100481767004393</v>
      </c>
      <c r="C5470">
        <v>0.3715166533457931</v>
      </c>
      <c r="D5470">
        <v>0.70942912659039</v>
      </c>
      <c r="E5470">
        <v>-0.1976401145509422</v>
      </c>
    </row>
    <row r="5471" spans="1:5">
      <c r="A5471">
        <v>-8.764587401875</v>
      </c>
      <c r="B5471">
        <v>-0.005566990703861818</v>
      </c>
      <c r="C5471">
        <v>0.2501532871024191</v>
      </c>
      <c r="D5471">
        <v>0.3837300476935028</v>
      </c>
      <c r="E5471">
        <v>-0.06730662985604371</v>
      </c>
    </row>
    <row r="5472" spans="1:5">
      <c r="A5472">
        <v>-8.76434326125</v>
      </c>
      <c r="B5472">
        <v>0.06722731756835833</v>
      </c>
      <c r="C5472">
        <v>0.6164760424581566</v>
      </c>
      <c r="D5472">
        <v>0.4780662445071209</v>
      </c>
      <c r="E5472">
        <v>0.2566040879261675</v>
      </c>
    </row>
    <row r="5473" spans="1:5">
      <c r="A5473">
        <v>-8.764099120625</v>
      </c>
      <c r="B5473">
        <v>0.1223493659774198</v>
      </c>
      <c r="C5473">
        <v>0.5208333492882307</v>
      </c>
      <c r="D5473">
        <v>0.3544340689101312</v>
      </c>
      <c r="E5473">
        <v>-0.2100481767004393</v>
      </c>
    </row>
    <row r="5474" spans="1:5">
      <c r="A5474">
        <v>-8.76385498</v>
      </c>
      <c r="B5474">
        <v>-0.2308769472969142</v>
      </c>
      <c r="C5474">
        <v>0.02866538588732974</v>
      </c>
      <c r="D5474">
        <v>0.3361921660240739</v>
      </c>
      <c r="E5474">
        <v>-0.005566990703861818</v>
      </c>
    </row>
    <row r="5475" spans="1:5">
      <c r="A5475">
        <v>-8.763610839375</v>
      </c>
      <c r="B5475">
        <v>-0.3260978809041927</v>
      </c>
      <c r="C5475">
        <v>0.1167694771714404</v>
      </c>
      <c r="D5475">
        <v>0.1376550394459374</v>
      </c>
      <c r="E5475">
        <v>0.06722731756835833</v>
      </c>
    </row>
    <row r="5476" spans="1:5">
      <c r="A5476">
        <v>-8.76336669875</v>
      </c>
      <c r="B5476">
        <v>0.0476338144473709</v>
      </c>
      <c r="C5476">
        <v>0.399788752306374</v>
      </c>
      <c r="D5476">
        <v>-0.02851853419997058</v>
      </c>
      <c r="E5476">
        <v>0.1223493659774198</v>
      </c>
    </row>
    <row r="5477" spans="1:5">
      <c r="A5477">
        <v>-8.763122558125</v>
      </c>
      <c r="B5477">
        <v>0.1335578040296952</v>
      </c>
      <c r="C5477">
        <v>0.09274641915868569</v>
      </c>
      <c r="D5477">
        <v>0.4561097823362595</v>
      </c>
      <c r="E5477">
        <v>-0.2308769472969142</v>
      </c>
    </row>
    <row r="5478" spans="1:5">
      <c r="A5478">
        <v>-8.7628784175</v>
      </c>
      <c r="B5478">
        <v>-0.1065415129622871</v>
      </c>
      <c r="C5478">
        <v>0.7145237613174287</v>
      </c>
      <c r="D5478">
        <v>0.04606565505993574</v>
      </c>
      <c r="E5478">
        <v>-0.3260978809041927</v>
      </c>
    </row>
    <row r="5479" spans="1:5">
      <c r="A5479">
        <v>-8.762634276875</v>
      </c>
      <c r="B5479">
        <v>-0.1056309831379743</v>
      </c>
      <c r="C5479">
        <v>0.3463356980640797</v>
      </c>
      <c r="D5479">
        <v>0.6262560940079966</v>
      </c>
      <c r="E5479">
        <v>0.0476338144473709</v>
      </c>
    </row>
    <row r="5480" spans="1:5">
      <c r="A5480">
        <v>-8.76239013625</v>
      </c>
      <c r="B5480">
        <v>-0.3769845688636221</v>
      </c>
      <c r="C5480">
        <v>0.3830559635845952</v>
      </c>
      <c r="D5480">
        <v>0.3715166533457931</v>
      </c>
      <c r="E5480">
        <v>0.1335578040296952</v>
      </c>
    </row>
    <row r="5481" spans="1:5">
      <c r="A5481">
        <v>-8.762145995625</v>
      </c>
      <c r="B5481">
        <v>0.001150864648387832</v>
      </c>
      <c r="C5481">
        <v>-0.04259030148593564</v>
      </c>
      <c r="D5481">
        <v>0.2501532871024191</v>
      </c>
      <c r="E5481">
        <v>-0.1065415129622871</v>
      </c>
    </row>
    <row r="5482" spans="1:5">
      <c r="A5482">
        <v>-8.761901855</v>
      </c>
      <c r="B5482">
        <v>-0.03869070595797872</v>
      </c>
      <c r="C5482">
        <v>-0.0947418372320719</v>
      </c>
      <c r="D5482">
        <v>0.6164760424581566</v>
      </c>
      <c r="E5482">
        <v>-0.1056309831379743</v>
      </c>
    </row>
    <row r="5483" spans="1:5">
      <c r="A5483">
        <v>-8.761657714375</v>
      </c>
      <c r="B5483">
        <v>-0.05417681784851402</v>
      </c>
      <c r="C5483">
        <v>0.2026168679275574</v>
      </c>
      <c r="D5483">
        <v>0.5208333492882307</v>
      </c>
      <c r="E5483">
        <v>-0.3769845688636221</v>
      </c>
    </row>
    <row r="5484" spans="1:5">
      <c r="A5484">
        <v>-8.76141357375</v>
      </c>
      <c r="B5484">
        <v>-0.48910812984317</v>
      </c>
      <c r="C5484">
        <v>-0.1772223313239062</v>
      </c>
      <c r="D5484">
        <v>0.02866538588732974</v>
      </c>
      <c r="E5484">
        <v>0.001150864648387832</v>
      </c>
    </row>
    <row r="5485" spans="1:5">
      <c r="A5485">
        <v>-8.761169433125</v>
      </c>
      <c r="B5485">
        <v>-0.1124334591357526</v>
      </c>
      <c r="C5485">
        <v>0.1249649203119862</v>
      </c>
      <c r="D5485">
        <v>0.1167694771714404</v>
      </c>
      <c r="E5485">
        <v>-0.03869070595797872</v>
      </c>
    </row>
    <row r="5486" spans="1:5">
      <c r="A5486">
        <v>-8.7609252925</v>
      </c>
      <c r="B5486">
        <v>-0.2065363648216253</v>
      </c>
      <c r="C5486">
        <v>-0.07172417490156163</v>
      </c>
      <c r="D5486">
        <v>0.399788752306374</v>
      </c>
      <c r="E5486">
        <v>-0.05417681784851402</v>
      </c>
    </row>
    <row r="5487" spans="1:5">
      <c r="A5487">
        <v>-8.760681151875</v>
      </c>
      <c r="B5487">
        <v>-0.3663388852755445</v>
      </c>
      <c r="C5487">
        <v>0.4773574978474713</v>
      </c>
      <c r="D5487">
        <v>0.09274641915868569</v>
      </c>
      <c r="E5487">
        <v>-0.48910812984317</v>
      </c>
    </row>
    <row r="5488" spans="1:5">
      <c r="A5488">
        <v>-8.76043701125</v>
      </c>
      <c r="B5488">
        <v>-0.04381531727055016</v>
      </c>
      <c r="C5488">
        <v>0.4895218728114346</v>
      </c>
      <c r="D5488">
        <v>0.7145237613174287</v>
      </c>
      <c r="E5488">
        <v>-0.1124334591357526</v>
      </c>
    </row>
    <row r="5489" spans="1:5">
      <c r="A5489">
        <v>-8.760192870625</v>
      </c>
      <c r="B5489">
        <v>-0.06291642613632537</v>
      </c>
      <c r="C5489">
        <v>0.05529152223296283</v>
      </c>
      <c r="D5489">
        <v>0.3463356980640797</v>
      </c>
      <c r="E5489">
        <v>-0.2065363648216253</v>
      </c>
    </row>
    <row r="5490" spans="1:5">
      <c r="A5490">
        <v>-8.75994873</v>
      </c>
      <c r="B5490">
        <v>-0.08904126577472804</v>
      </c>
      <c r="C5490">
        <v>0.1397211696596855</v>
      </c>
      <c r="D5490">
        <v>0.3830559635845952</v>
      </c>
      <c r="E5490">
        <v>-0.3663388852755445</v>
      </c>
    </row>
    <row r="5491" spans="1:5">
      <c r="A5491">
        <v>-8.759704589375</v>
      </c>
      <c r="B5491">
        <v>-0.4176786373758362</v>
      </c>
      <c r="C5491">
        <v>0.08850398304391879</v>
      </c>
      <c r="D5491">
        <v>-0.04259030148593564</v>
      </c>
      <c r="E5491">
        <v>-0.04381531727055016</v>
      </c>
    </row>
    <row r="5492" spans="1:5">
      <c r="A5492">
        <v>-8.75946044875</v>
      </c>
      <c r="B5492">
        <v>-0.2939636627466484</v>
      </c>
      <c r="C5492">
        <v>0.1109258799794</v>
      </c>
      <c r="D5492">
        <v>-0.0947418372320719</v>
      </c>
      <c r="E5492">
        <v>-0.06291642613632537</v>
      </c>
    </row>
    <row r="5493" spans="1:5">
      <c r="A5493">
        <v>-8.759216308125</v>
      </c>
      <c r="B5493">
        <v>-0.1770406537331144</v>
      </c>
      <c r="C5493">
        <v>-0.229118355892609</v>
      </c>
      <c r="D5493">
        <v>0.2026168679275574</v>
      </c>
      <c r="E5493">
        <v>-0.08904126577472804</v>
      </c>
    </row>
    <row r="5494" spans="1:5">
      <c r="A5494">
        <v>-8.7589721675</v>
      </c>
      <c r="B5494">
        <v>-0.2550142728403913</v>
      </c>
      <c r="C5494">
        <v>-0.3101567634905664</v>
      </c>
      <c r="D5494">
        <v>-0.1772223313239062</v>
      </c>
      <c r="E5494">
        <v>-0.4176786373758362</v>
      </c>
    </row>
    <row r="5495" spans="1:5">
      <c r="A5495">
        <v>-8.758728026875</v>
      </c>
      <c r="B5495">
        <v>-0.507787956059887</v>
      </c>
      <c r="C5495">
        <v>-0.09878394364369235</v>
      </c>
      <c r="D5495">
        <v>0.1249649203119862</v>
      </c>
      <c r="E5495">
        <v>-0.2939636627466484</v>
      </c>
    </row>
    <row r="5496" spans="1:5">
      <c r="A5496">
        <v>-8.75848388625</v>
      </c>
      <c r="B5496">
        <v>-0.5139602973980386</v>
      </c>
      <c r="C5496">
        <v>-0.01242092866105655</v>
      </c>
      <c r="D5496">
        <v>-0.07172417490156163</v>
      </c>
      <c r="E5496">
        <v>-0.1770406537331144</v>
      </c>
    </row>
    <row r="5497" spans="1:5">
      <c r="A5497">
        <v>-8.758239745625</v>
      </c>
      <c r="B5497">
        <v>-0.1745681813278757</v>
      </c>
      <c r="C5497">
        <v>0.1784979561198337</v>
      </c>
      <c r="D5497">
        <v>0.4773574978474713</v>
      </c>
      <c r="E5497">
        <v>-0.2550142728403913</v>
      </c>
    </row>
    <row r="5498" spans="1:5">
      <c r="A5498">
        <v>-8.757995605</v>
      </c>
      <c r="B5498">
        <v>-0.225316312337144</v>
      </c>
      <c r="C5498">
        <v>-0.2702857751455184</v>
      </c>
      <c r="D5498">
        <v>0.4895218728114346</v>
      </c>
      <c r="E5498">
        <v>-0.507787956059887</v>
      </c>
    </row>
    <row r="5499" spans="1:5">
      <c r="A5499">
        <v>-8.757751464375</v>
      </c>
      <c r="B5499">
        <v>-0.1453879712912305</v>
      </c>
      <c r="C5499">
        <v>-0.08861490947738226</v>
      </c>
      <c r="D5499">
        <v>0.05529152223296283</v>
      </c>
      <c r="E5499">
        <v>-0.5139602973980386</v>
      </c>
    </row>
    <row r="5500" spans="1:5">
      <c r="A5500">
        <v>-8.75750732375</v>
      </c>
      <c r="B5500">
        <v>-0.3231871192164319</v>
      </c>
      <c r="C5500">
        <v>-0.1976401145509422</v>
      </c>
      <c r="D5500">
        <v>0.1397211696596855</v>
      </c>
      <c r="E5500">
        <v>-0.1745681813278757</v>
      </c>
    </row>
    <row r="5501" spans="1:5">
      <c r="A5501">
        <v>-8.757263183125</v>
      </c>
      <c r="B5501">
        <v>-0.3212260414337404</v>
      </c>
      <c r="C5501">
        <v>-0.06730662985604371</v>
      </c>
      <c r="D5501">
        <v>0.08850398304391879</v>
      </c>
      <c r="E5501">
        <v>-0.225316312337144</v>
      </c>
    </row>
    <row r="5502" spans="1:5">
      <c r="A5502">
        <v>-8.7570190425</v>
      </c>
      <c r="B5502">
        <v>-0.1233885790321085</v>
      </c>
      <c r="C5502">
        <v>0.2566040879261675</v>
      </c>
      <c r="D5502">
        <v>0.1109258799794</v>
      </c>
      <c r="E5502">
        <v>-0.1453879712912305</v>
      </c>
    </row>
    <row r="5503" spans="1:5">
      <c r="A5503">
        <v>-8.756774901875</v>
      </c>
      <c r="B5503">
        <v>-0.3963861868486164</v>
      </c>
      <c r="C5503">
        <v>-0.2100481767004393</v>
      </c>
      <c r="D5503">
        <v>-0.229118355892609</v>
      </c>
      <c r="E5503">
        <v>-0.3231871192164319</v>
      </c>
    </row>
    <row r="5504" spans="1:5">
      <c r="A5504">
        <v>-8.75653076125</v>
      </c>
      <c r="B5504">
        <v>-0.1269605262708327</v>
      </c>
      <c r="C5504">
        <v>-0.005566990703861818</v>
      </c>
      <c r="D5504">
        <v>-0.3101567634905664</v>
      </c>
      <c r="E5504">
        <v>-0.3212260414337404</v>
      </c>
    </row>
    <row r="5505" spans="1:5">
      <c r="A5505">
        <v>-8.756286620625</v>
      </c>
      <c r="B5505">
        <v>-0.5926936010343246</v>
      </c>
      <c r="C5505">
        <v>0.06722731756835833</v>
      </c>
      <c r="D5505">
        <v>-0.09878394364369235</v>
      </c>
      <c r="E5505">
        <v>-0.1233885790321085</v>
      </c>
    </row>
    <row r="5506" spans="1:5">
      <c r="A5506">
        <v>-8.75604248</v>
      </c>
      <c r="B5506">
        <v>-0.2772149321007096</v>
      </c>
      <c r="C5506">
        <v>0.1223493659774198</v>
      </c>
      <c r="D5506">
        <v>-0.01242092866105655</v>
      </c>
      <c r="E5506">
        <v>-0.3963861868486164</v>
      </c>
    </row>
    <row r="5507" spans="1:5">
      <c r="A5507">
        <v>-8.755798339375</v>
      </c>
      <c r="B5507">
        <v>-0.5180375555017219</v>
      </c>
      <c r="C5507">
        <v>-0.2308769472969142</v>
      </c>
      <c r="D5507">
        <v>0.1784979561198337</v>
      </c>
      <c r="E5507">
        <v>-0.1269605262708327</v>
      </c>
    </row>
    <row r="5508" spans="1:5">
      <c r="A5508">
        <v>-8.75555419875</v>
      </c>
      <c r="B5508">
        <v>-0.6460045306714181</v>
      </c>
      <c r="C5508">
        <v>-0.3260978809041927</v>
      </c>
      <c r="D5508">
        <v>-0.2702857751455184</v>
      </c>
      <c r="E5508">
        <v>-0.5926936010343246</v>
      </c>
    </row>
    <row r="5509" spans="1:5">
      <c r="A5509">
        <v>-8.755310058125</v>
      </c>
      <c r="B5509">
        <v>-0.2833727629076108</v>
      </c>
      <c r="C5509">
        <v>0.0476338144473709</v>
      </c>
      <c r="D5509">
        <v>-0.08861490947738226</v>
      </c>
      <c r="E5509">
        <v>-0.2772149321007096</v>
      </c>
    </row>
    <row r="5510" spans="1:5">
      <c r="A5510">
        <v>-8.7550659175</v>
      </c>
      <c r="B5510">
        <v>-0.510935225753417</v>
      </c>
      <c r="C5510">
        <v>0.1335578040296952</v>
      </c>
      <c r="D5510">
        <v>-0.1976401145509422</v>
      </c>
      <c r="E5510">
        <v>-0.5180375555017219</v>
      </c>
    </row>
    <row r="5511" spans="1:5">
      <c r="A5511">
        <v>-8.754821776875</v>
      </c>
      <c r="B5511">
        <v>-0.7116961811286389</v>
      </c>
      <c r="C5511">
        <v>-0.1065415129622871</v>
      </c>
      <c r="D5511">
        <v>-0.06730662985604371</v>
      </c>
      <c r="E5511">
        <v>-0.6460045306714181</v>
      </c>
    </row>
    <row r="5512" spans="1:5">
      <c r="A5512">
        <v>-8.75457763625</v>
      </c>
      <c r="B5512">
        <v>-0.256251443899757</v>
      </c>
      <c r="C5512">
        <v>-0.1056309831379743</v>
      </c>
      <c r="D5512">
        <v>0.2566040879261675</v>
      </c>
      <c r="E5512">
        <v>-0.2833727629076108</v>
      </c>
    </row>
    <row r="5513" spans="1:5">
      <c r="A5513">
        <v>-8.754333495625</v>
      </c>
      <c r="B5513">
        <v>-0.2450290729554357</v>
      </c>
      <c r="C5513">
        <v>-0.3769845688636221</v>
      </c>
      <c r="D5513">
        <v>-0.2100481767004393</v>
      </c>
      <c r="E5513">
        <v>-0.510935225753417</v>
      </c>
    </row>
    <row r="5514" spans="1:5">
      <c r="A5514">
        <v>-8.754089355</v>
      </c>
      <c r="B5514">
        <v>-0.270934238461317</v>
      </c>
      <c r="C5514">
        <v>0.001150864648387832</v>
      </c>
      <c r="D5514">
        <v>-0.005566990703861818</v>
      </c>
      <c r="E5514">
        <v>-0.7116961811286389</v>
      </c>
    </row>
    <row r="5515" spans="1:5">
      <c r="A5515">
        <v>-8.753845214375</v>
      </c>
      <c r="B5515">
        <v>-0.3373918494920142</v>
      </c>
      <c r="C5515">
        <v>-0.03869070595797872</v>
      </c>
      <c r="D5515">
        <v>0.06722731756835833</v>
      </c>
      <c r="E5515">
        <v>-0.256251443899757</v>
      </c>
    </row>
    <row r="5516" spans="1:5">
      <c r="A5516">
        <v>-8.75360107375</v>
      </c>
      <c r="B5516">
        <v>-0.5716224391817784</v>
      </c>
      <c r="C5516">
        <v>-0.05417681784851402</v>
      </c>
      <c r="D5516">
        <v>0.1223493659774198</v>
      </c>
      <c r="E5516">
        <v>-0.2450290729554357</v>
      </c>
    </row>
    <row r="5517" spans="1:5">
      <c r="A5517">
        <v>-8.753356933125</v>
      </c>
      <c r="B5517">
        <v>-0.5241717097909618</v>
      </c>
      <c r="C5517">
        <v>-0.48910812984317</v>
      </c>
      <c r="D5517">
        <v>-0.2308769472969142</v>
      </c>
      <c r="E5517">
        <v>-0.270934238461317</v>
      </c>
    </row>
    <row r="5518" spans="1:5">
      <c r="A5518">
        <v>-8.7531127925</v>
      </c>
      <c r="B5518">
        <v>-0.1409177926203493</v>
      </c>
      <c r="C5518">
        <v>-0.1124334591357526</v>
      </c>
      <c r="D5518">
        <v>-0.3260978809041927</v>
      </c>
      <c r="E5518">
        <v>-0.3373918494920142</v>
      </c>
    </row>
    <row r="5519" spans="1:5">
      <c r="A5519">
        <v>-8.752868651875</v>
      </c>
      <c r="B5519">
        <v>-0.3810875662557544</v>
      </c>
      <c r="C5519">
        <v>-0.2065363648216253</v>
      </c>
      <c r="D5519">
        <v>0.0476338144473709</v>
      </c>
      <c r="E5519">
        <v>-0.5716224391817784</v>
      </c>
    </row>
    <row r="5520" spans="1:5">
      <c r="A5520">
        <v>-8.75262451125</v>
      </c>
      <c r="B5520">
        <v>-0.4249066073466257</v>
      </c>
      <c r="C5520">
        <v>-0.3663388852755445</v>
      </c>
      <c r="D5520">
        <v>0.1335578040296952</v>
      </c>
      <c r="E5520">
        <v>-0.5241717097909618</v>
      </c>
    </row>
    <row r="5521" spans="1:5">
      <c r="A5521">
        <v>-8.752380370625</v>
      </c>
      <c r="B5521">
        <v>-0.1461733209499406</v>
      </c>
      <c r="C5521">
        <v>-0.04381531727055016</v>
      </c>
      <c r="D5521">
        <v>-0.1065415129622871</v>
      </c>
      <c r="E5521">
        <v>-0.1409177926203493</v>
      </c>
    </row>
    <row r="5522" spans="1:5">
      <c r="A5522">
        <v>-8.75213623</v>
      </c>
      <c r="B5522">
        <v>-0.3647277224761742</v>
      </c>
      <c r="C5522">
        <v>-0.06291642613632537</v>
      </c>
      <c r="D5522">
        <v>-0.1056309831379743</v>
      </c>
      <c r="E5522">
        <v>-0.3810875662557544</v>
      </c>
    </row>
    <row r="5523" spans="1:5">
      <c r="A5523">
        <v>-8.751892089375</v>
      </c>
      <c r="B5523">
        <v>-0.2823909649990823</v>
      </c>
      <c r="C5523">
        <v>-0.08904126577472804</v>
      </c>
      <c r="D5523">
        <v>-0.3769845688636221</v>
      </c>
      <c r="E5523">
        <v>-0.4249066073466257</v>
      </c>
    </row>
    <row r="5524" spans="1:5">
      <c r="A5524">
        <v>-8.75164794875</v>
      </c>
      <c r="B5524">
        <v>-0.9509137811278163</v>
      </c>
      <c r="C5524">
        <v>-0.4176786373758362</v>
      </c>
      <c r="D5524">
        <v>0.001150864648387832</v>
      </c>
      <c r="E5524">
        <v>-0.1461733209499406</v>
      </c>
    </row>
    <row r="5525" spans="1:5">
      <c r="A5525">
        <v>-8.751403808125</v>
      </c>
      <c r="B5525">
        <v>-0.7004863448378823</v>
      </c>
      <c r="C5525">
        <v>-0.2939636627466484</v>
      </c>
      <c r="D5525">
        <v>-0.03869070595797872</v>
      </c>
      <c r="E5525">
        <v>-0.3647277224761742</v>
      </c>
    </row>
    <row r="5526" spans="1:5">
      <c r="A5526">
        <v>-8.7511596675</v>
      </c>
      <c r="B5526">
        <v>-0.9229347585212199</v>
      </c>
      <c r="C5526">
        <v>-0.1770406537331144</v>
      </c>
      <c r="D5526">
        <v>-0.05417681784851402</v>
      </c>
      <c r="E5526">
        <v>-0.2823909649990823</v>
      </c>
    </row>
    <row r="5527" spans="1:5">
      <c r="A5527">
        <v>-8.750915526875</v>
      </c>
      <c r="B5527">
        <v>-0.518463317573276</v>
      </c>
      <c r="C5527">
        <v>-0.2550142728403913</v>
      </c>
      <c r="D5527">
        <v>-0.48910812984317</v>
      </c>
      <c r="E5527">
        <v>-0.9509137811278163</v>
      </c>
    </row>
    <row r="5528" spans="1:5">
      <c r="A5528">
        <v>-8.75067138625</v>
      </c>
      <c r="B5528">
        <v>-0.3970491645862967</v>
      </c>
      <c r="C5528">
        <v>-0.507787956059887</v>
      </c>
      <c r="D5528">
        <v>-0.1124334591357526</v>
      </c>
      <c r="E5528">
        <v>-0.7004863448378823</v>
      </c>
    </row>
    <row r="5529" spans="1:5">
      <c r="A5529">
        <v>-8.750427245625</v>
      </c>
      <c r="B5529">
        <v>-0.7321630042644348</v>
      </c>
      <c r="C5529">
        <v>-0.5139602973980386</v>
      </c>
      <c r="D5529">
        <v>-0.2065363648216253</v>
      </c>
      <c r="E5529">
        <v>-0.9229347585212199</v>
      </c>
    </row>
    <row r="5530" spans="1:5">
      <c r="A5530">
        <v>-8.750183105</v>
      </c>
      <c r="B5530">
        <v>-0.4232585671109526</v>
      </c>
      <c r="C5530">
        <v>-0.1745681813278757</v>
      </c>
      <c r="D5530">
        <v>-0.3663388852755445</v>
      </c>
      <c r="E5530">
        <v>-0.518463317573276</v>
      </c>
    </row>
    <row r="5531" spans="1:5">
      <c r="A5531">
        <v>-8.749938964375</v>
      </c>
      <c r="B5531">
        <v>-0.4110355705607558</v>
      </c>
      <c r="C5531">
        <v>-0.225316312337144</v>
      </c>
      <c r="D5531">
        <v>-0.04381531727055016</v>
      </c>
      <c r="E5531">
        <v>-0.3970491645862967</v>
      </c>
    </row>
    <row r="5532" spans="1:5">
      <c r="A5532">
        <v>-8.74969482375</v>
      </c>
      <c r="B5532">
        <v>-0.6775071884886565</v>
      </c>
      <c r="C5532">
        <v>-0.1453879712912305</v>
      </c>
      <c r="D5532">
        <v>-0.06291642613632537</v>
      </c>
      <c r="E5532">
        <v>-0.7321630042644348</v>
      </c>
    </row>
    <row r="5533" spans="1:5">
      <c r="A5533">
        <v>-8.749450683125</v>
      </c>
      <c r="B5533">
        <v>-0.4877172939761895</v>
      </c>
      <c r="C5533">
        <v>-0.3231871192164319</v>
      </c>
      <c r="D5533">
        <v>-0.08904126577472804</v>
      </c>
      <c r="E5533">
        <v>-0.4232585671109526</v>
      </c>
    </row>
    <row r="5534" spans="1:5">
      <c r="A5534">
        <v>-8.7492065425</v>
      </c>
      <c r="B5534">
        <v>-0.893214117061269</v>
      </c>
      <c r="C5534">
        <v>-0.3212260414337404</v>
      </c>
      <c r="D5534">
        <v>-0.4176786373758362</v>
      </c>
      <c r="E5534">
        <v>-0.4110355705607558</v>
      </c>
    </row>
    <row r="5535" spans="1:5">
      <c r="A5535">
        <v>-8.748962401875</v>
      </c>
      <c r="B5535">
        <v>-0.3848710695282654</v>
      </c>
      <c r="C5535">
        <v>-0.1233885790321085</v>
      </c>
      <c r="D5535">
        <v>-0.2939636627466484</v>
      </c>
      <c r="E5535">
        <v>-0.6775071884886565</v>
      </c>
    </row>
    <row r="5536" spans="1:5">
      <c r="A5536">
        <v>-8.74871826125</v>
      </c>
      <c r="B5536">
        <v>-0.4596484273807943</v>
      </c>
      <c r="C5536">
        <v>-0.3963861868486164</v>
      </c>
      <c r="D5536">
        <v>-0.1770406537331144</v>
      </c>
      <c r="E5536">
        <v>-0.4877172939761895</v>
      </c>
    </row>
    <row r="5537" spans="1:5">
      <c r="A5537">
        <v>-8.748474120625</v>
      </c>
      <c r="B5537">
        <v>-0.4093738814266671</v>
      </c>
      <c r="C5537">
        <v>-0.1269605262708327</v>
      </c>
      <c r="D5537">
        <v>-0.2550142728403913</v>
      </c>
      <c r="E5537">
        <v>-0.893214117061269</v>
      </c>
    </row>
    <row r="5538" spans="1:5">
      <c r="A5538">
        <v>-8.74822998</v>
      </c>
      <c r="B5538">
        <v>-0.5581493947657958</v>
      </c>
      <c r="C5538">
        <v>-0.5926936010343246</v>
      </c>
      <c r="D5538">
        <v>-0.507787956059887</v>
      </c>
      <c r="E5538">
        <v>-0.3848710695282654</v>
      </c>
    </row>
    <row r="5539" spans="1:5">
      <c r="A5539">
        <v>-8.747985839375</v>
      </c>
      <c r="B5539">
        <v>-0.6705906212328967</v>
      </c>
      <c r="C5539">
        <v>-0.2772149321007096</v>
      </c>
      <c r="D5539">
        <v>-0.5139602973980386</v>
      </c>
      <c r="E5539">
        <v>-0.4596484273807943</v>
      </c>
    </row>
    <row r="5540" spans="1:5">
      <c r="A5540">
        <v>-8.74774169875</v>
      </c>
      <c r="B5540">
        <v>-0.7854564462257213</v>
      </c>
      <c r="C5540">
        <v>-0.5180375555017219</v>
      </c>
      <c r="D5540">
        <v>-0.1745681813278757</v>
      </c>
      <c r="E5540">
        <v>-0.4093738814266671</v>
      </c>
    </row>
    <row r="5541" spans="1:5">
      <c r="A5541">
        <v>-8.747497558125</v>
      </c>
      <c r="B5541">
        <v>-0.3846486483896383</v>
      </c>
      <c r="C5541">
        <v>-0.6460045306714181</v>
      </c>
      <c r="D5541">
        <v>-0.225316312337144</v>
      </c>
      <c r="E5541">
        <v>-0.5581493947657958</v>
      </c>
    </row>
    <row r="5542" spans="1:5">
      <c r="A5542">
        <v>-8.7472534175</v>
      </c>
      <c r="B5542">
        <v>-0.405271703279769</v>
      </c>
      <c r="C5542">
        <v>-0.2833727629076108</v>
      </c>
      <c r="D5542">
        <v>-0.1453879712912305</v>
      </c>
      <c r="E5542">
        <v>-0.6705906212328967</v>
      </c>
    </row>
    <row r="5543" spans="1:5">
      <c r="A5543">
        <v>-8.747009276875</v>
      </c>
      <c r="B5543">
        <v>-0.6641455423995375</v>
      </c>
      <c r="C5543">
        <v>-0.510935225753417</v>
      </c>
      <c r="D5543">
        <v>-0.3231871192164319</v>
      </c>
      <c r="E5543">
        <v>-0.7854564462257213</v>
      </c>
    </row>
    <row r="5544" spans="1:5">
      <c r="A5544">
        <v>-8.74676513625</v>
      </c>
      <c r="B5544">
        <v>-0.5699578427786721</v>
      </c>
      <c r="C5544">
        <v>-0.7116961811286389</v>
      </c>
      <c r="D5544">
        <v>-0.3212260414337404</v>
      </c>
      <c r="E5544">
        <v>-0.3846486483896383</v>
      </c>
    </row>
    <row r="5545" spans="1:5">
      <c r="A5545">
        <v>-8.746520995625</v>
      </c>
      <c r="B5545">
        <v>-0.4286113381444057</v>
      </c>
      <c r="C5545">
        <v>-0.256251443899757</v>
      </c>
      <c r="D5545">
        <v>-0.1233885790321085</v>
      </c>
      <c r="E5545">
        <v>-0.405271703279769</v>
      </c>
    </row>
    <row r="5546" spans="1:5">
      <c r="A5546">
        <v>-8.746276855</v>
      </c>
      <c r="B5546">
        <v>-0.3068636929886113</v>
      </c>
      <c r="C5546">
        <v>-0.2450290729554357</v>
      </c>
      <c r="D5546">
        <v>-0.3963861868486164</v>
      </c>
      <c r="E5546">
        <v>-0.6641455423995375</v>
      </c>
    </row>
    <row r="5547" spans="1:5">
      <c r="A5547">
        <v>-8.746032714375</v>
      </c>
      <c r="B5547">
        <v>-0.687721661893522</v>
      </c>
      <c r="C5547">
        <v>-0.270934238461317</v>
      </c>
      <c r="D5547">
        <v>-0.1269605262708327</v>
      </c>
      <c r="E5547">
        <v>-0.5699578427786721</v>
      </c>
    </row>
    <row r="5548" spans="1:5">
      <c r="A5548">
        <v>-8.74578857375</v>
      </c>
      <c r="B5548">
        <v>-0.338110378067327</v>
      </c>
      <c r="C5548">
        <v>-0.3373918494920142</v>
      </c>
      <c r="D5548">
        <v>-0.5926936010343246</v>
      </c>
      <c r="E5548">
        <v>-0.4286113381444057</v>
      </c>
    </row>
    <row r="5549" spans="1:5">
      <c r="A5549">
        <v>-8.745544433125</v>
      </c>
      <c r="B5549">
        <v>-0.5673364878044935</v>
      </c>
      <c r="C5549">
        <v>-0.5716224391817784</v>
      </c>
      <c r="D5549">
        <v>-0.2772149321007096</v>
      </c>
      <c r="E5549">
        <v>-0.3068636929886113</v>
      </c>
    </row>
    <row r="5550" spans="1:5">
      <c r="A5550">
        <v>-8.7453002925</v>
      </c>
      <c r="B5550">
        <v>-0.848189951522316</v>
      </c>
      <c r="C5550">
        <v>-0.5241717097909618</v>
      </c>
      <c r="D5550">
        <v>-0.5180375555017219</v>
      </c>
      <c r="E5550">
        <v>-0.687721661893522</v>
      </c>
    </row>
    <row r="5551" spans="1:5">
      <c r="A5551">
        <v>-8.745056151875</v>
      </c>
      <c r="B5551">
        <v>-0.6670477737823598</v>
      </c>
      <c r="C5551">
        <v>-0.1409177926203493</v>
      </c>
      <c r="D5551">
        <v>-0.6460045306714181</v>
      </c>
      <c r="E5551">
        <v>-0.338110378067327</v>
      </c>
    </row>
    <row r="5552" spans="1:5">
      <c r="A5552">
        <v>-8.74481201125</v>
      </c>
      <c r="B5552">
        <v>-0.8294539692777757</v>
      </c>
      <c r="C5552">
        <v>-0.3810875662557544</v>
      </c>
      <c r="D5552">
        <v>-0.2833727629076108</v>
      </c>
      <c r="E5552">
        <v>-0.5673364878044935</v>
      </c>
    </row>
    <row r="5553" spans="1:5">
      <c r="A5553">
        <v>-8.744567870625</v>
      </c>
      <c r="B5553">
        <v>-0.8130329862208627</v>
      </c>
      <c r="C5553">
        <v>-0.4249066073466257</v>
      </c>
      <c r="D5553">
        <v>-0.510935225753417</v>
      </c>
      <c r="E5553">
        <v>-0.848189951522316</v>
      </c>
    </row>
    <row r="5554" spans="1:5">
      <c r="A5554">
        <v>-8.74432373</v>
      </c>
      <c r="B5554">
        <v>-0.8339677547921406</v>
      </c>
      <c r="C5554">
        <v>-0.1461733209499406</v>
      </c>
      <c r="D5554">
        <v>-0.7116961811286389</v>
      </c>
      <c r="E5554">
        <v>-0.6670477737823598</v>
      </c>
    </row>
    <row r="5555" spans="1:5">
      <c r="A5555">
        <v>-8.744079589375</v>
      </c>
      <c r="B5555">
        <v>-0.3056802134635792</v>
      </c>
      <c r="C5555">
        <v>-0.3647277224761742</v>
      </c>
      <c r="D5555">
        <v>-0.256251443899757</v>
      </c>
      <c r="E5555">
        <v>-0.8294539692777757</v>
      </c>
    </row>
    <row r="5556" spans="1:5">
      <c r="A5556">
        <v>-8.74383544875</v>
      </c>
      <c r="B5556">
        <v>-0.4313309427705117</v>
      </c>
      <c r="C5556">
        <v>-0.2823909649990823</v>
      </c>
      <c r="D5556">
        <v>-0.2450290729554357</v>
      </c>
      <c r="E5556">
        <v>-0.8130329862208627</v>
      </c>
    </row>
    <row r="5557" spans="1:5">
      <c r="A5557">
        <v>-8.743591308125</v>
      </c>
      <c r="B5557">
        <v>-0.7155084509218609</v>
      </c>
      <c r="C5557">
        <v>-0.9509137811278163</v>
      </c>
      <c r="D5557">
        <v>-0.270934238461317</v>
      </c>
      <c r="E5557">
        <v>-0.8339677547921406</v>
      </c>
    </row>
    <row r="5558" spans="1:5">
      <c r="A5558">
        <v>-8.7433471675</v>
      </c>
      <c r="B5558">
        <v>-0.6027121197961604</v>
      </c>
      <c r="C5558">
        <v>-0.7004863448378823</v>
      </c>
      <c r="D5558">
        <v>-0.3373918494920142</v>
      </c>
      <c r="E5558">
        <v>-0.3056802134635792</v>
      </c>
    </row>
    <row r="5559" spans="1:5">
      <c r="A5559">
        <v>-8.743103026875</v>
      </c>
      <c r="B5559">
        <v>-0.8895647672663813</v>
      </c>
      <c r="C5559">
        <v>-0.9229347585212199</v>
      </c>
      <c r="D5559">
        <v>-0.5716224391817784</v>
      </c>
      <c r="E5559">
        <v>-0.4313309427705117</v>
      </c>
    </row>
    <row r="5560" spans="1:5">
      <c r="A5560">
        <v>-8.74285888625</v>
      </c>
      <c r="B5560">
        <v>-0.5228555332056712</v>
      </c>
      <c r="C5560">
        <v>-0.518463317573276</v>
      </c>
      <c r="D5560">
        <v>-0.5241717097909618</v>
      </c>
      <c r="E5560">
        <v>-0.7155084509218609</v>
      </c>
    </row>
    <row r="5561" spans="1:5">
      <c r="A5561">
        <v>-8.742614745625</v>
      </c>
      <c r="B5561">
        <v>-0.4722389494485497</v>
      </c>
      <c r="C5561">
        <v>-0.3970491645862967</v>
      </c>
      <c r="D5561">
        <v>-0.1409177926203493</v>
      </c>
      <c r="E5561">
        <v>-0.6027121197961604</v>
      </c>
    </row>
    <row r="5562" spans="1:5">
      <c r="A5562">
        <v>-8.742370605</v>
      </c>
      <c r="B5562">
        <v>-0.03531402149672152</v>
      </c>
      <c r="C5562">
        <v>-0.7321630042644348</v>
      </c>
      <c r="D5562">
        <v>-0.3810875662557544</v>
      </c>
      <c r="E5562">
        <v>-0.8895647672663813</v>
      </c>
    </row>
    <row r="5563" spans="1:5">
      <c r="A5563">
        <v>-8.742126464375</v>
      </c>
      <c r="B5563">
        <v>-0.3504023803576336</v>
      </c>
      <c r="C5563">
        <v>-0.4232585671109526</v>
      </c>
      <c r="D5563">
        <v>-0.4249066073466257</v>
      </c>
      <c r="E5563">
        <v>-0.5228555332056712</v>
      </c>
    </row>
    <row r="5564" spans="1:5">
      <c r="A5564">
        <v>-8.74188232375</v>
      </c>
      <c r="B5564">
        <v>-0.9507930440637494</v>
      </c>
      <c r="C5564">
        <v>-0.4110355705607558</v>
      </c>
      <c r="D5564">
        <v>-0.1461733209499406</v>
      </c>
      <c r="E5564">
        <v>-0.4722389494485497</v>
      </c>
    </row>
    <row r="5565" spans="1:5">
      <c r="A5565">
        <v>-8.741638183125</v>
      </c>
      <c r="B5565">
        <v>-0.5408436400857892</v>
      </c>
      <c r="C5565">
        <v>-0.6775071884886565</v>
      </c>
      <c r="D5565">
        <v>-0.3647277224761742</v>
      </c>
      <c r="E5565">
        <v>-0.03531402149672152</v>
      </c>
    </row>
    <row r="5566" spans="1:5">
      <c r="A5566">
        <v>-8.7413940425</v>
      </c>
      <c r="B5566">
        <v>-0.7638111723881366</v>
      </c>
      <c r="C5566">
        <v>-0.4877172939761895</v>
      </c>
      <c r="D5566">
        <v>-0.2823909649990823</v>
      </c>
      <c r="E5566">
        <v>-0.3504023803576336</v>
      </c>
    </row>
    <row r="5567" spans="1:5">
      <c r="A5567">
        <v>-8.741149901875</v>
      </c>
      <c r="B5567">
        <v>-0.4142013083821945</v>
      </c>
      <c r="C5567">
        <v>-0.893214117061269</v>
      </c>
      <c r="D5567">
        <v>-0.9509137811278163</v>
      </c>
      <c r="E5567">
        <v>-0.9507930440637494</v>
      </c>
    </row>
    <row r="5568" spans="1:5">
      <c r="A5568">
        <v>-8.74090576125</v>
      </c>
      <c r="B5568">
        <v>-0.8606806911041912</v>
      </c>
      <c r="C5568">
        <v>-0.3848710695282654</v>
      </c>
      <c r="D5568">
        <v>-0.7004863448378823</v>
      </c>
      <c r="E5568">
        <v>-0.5408436400857892</v>
      </c>
    </row>
    <row r="5569" spans="1:5">
      <c r="A5569">
        <v>-8.740661620625</v>
      </c>
      <c r="B5569">
        <v>-0.3815131034747014</v>
      </c>
      <c r="C5569">
        <v>-0.4596484273807943</v>
      </c>
      <c r="D5569">
        <v>-0.9229347585212199</v>
      </c>
      <c r="E5569">
        <v>-0.7638111723881366</v>
      </c>
    </row>
    <row r="5570" spans="1:5">
      <c r="A5570">
        <v>-8.74041748</v>
      </c>
      <c r="B5570">
        <v>-0.4646562872935028</v>
      </c>
      <c r="C5570">
        <v>-0.4093738814266671</v>
      </c>
      <c r="D5570">
        <v>-0.518463317573276</v>
      </c>
      <c r="E5570">
        <v>-0.4142013083821945</v>
      </c>
    </row>
    <row r="5571" spans="1:5">
      <c r="A5571">
        <v>-8.740173339375</v>
      </c>
      <c r="B5571">
        <v>-0.4849997690860499</v>
      </c>
      <c r="C5571">
        <v>-0.5581493947657958</v>
      </c>
      <c r="D5571">
        <v>-0.3970491645862967</v>
      </c>
      <c r="E5571">
        <v>-0.8606806911041912</v>
      </c>
    </row>
    <row r="5572" spans="1:5">
      <c r="A5572">
        <v>-8.73992919875</v>
      </c>
      <c r="B5572">
        <v>-0.6040338531607418</v>
      </c>
      <c r="C5572">
        <v>-0.6705906212328967</v>
      </c>
      <c r="D5572">
        <v>-0.7321630042644348</v>
      </c>
      <c r="E5572">
        <v>-0.3815131034747014</v>
      </c>
    </row>
    <row r="5573" spans="1:5">
      <c r="A5573">
        <v>-8.739685058125</v>
      </c>
      <c r="B5573">
        <v>-0.9442670301638585</v>
      </c>
      <c r="C5573">
        <v>-0.7854564462257213</v>
      </c>
      <c r="D5573">
        <v>-0.4232585671109526</v>
      </c>
      <c r="E5573">
        <v>-0.4646562872935028</v>
      </c>
    </row>
    <row r="5574" spans="1:5">
      <c r="A5574">
        <v>-8.7394409175</v>
      </c>
      <c r="B5574">
        <v>-0.2512350083329238</v>
      </c>
      <c r="C5574">
        <v>-0.3846486483896383</v>
      </c>
      <c r="D5574">
        <v>-0.4110355705607558</v>
      </c>
      <c r="E5574">
        <v>-0.4849997690860499</v>
      </c>
    </row>
    <row r="5575" spans="1:5">
      <c r="A5575">
        <v>-8.739196776875</v>
      </c>
      <c r="B5575">
        <v>0.04016695848420362</v>
      </c>
      <c r="C5575">
        <v>-0.405271703279769</v>
      </c>
      <c r="D5575">
        <v>-0.6775071884886565</v>
      </c>
      <c r="E5575">
        <v>-0.6040338531607418</v>
      </c>
    </row>
    <row r="5576" spans="1:5">
      <c r="A5576">
        <v>-8.73895263625</v>
      </c>
      <c r="B5576">
        <v>-0.4259869464783078</v>
      </c>
      <c r="C5576">
        <v>-0.6641455423995375</v>
      </c>
      <c r="D5576">
        <v>-0.4877172939761895</v>
      </c>
      <c r="E5576">
        <v>-0.9442670301638585</v>
      </c>
    </row>
    <row r="5577" spans="1:5">
      <c r="A5577">
        <v>-8.738708495625</v>
      </c>
      <c r="B5577">
        <v>-0.4687678537986363</v>
      </c>
      <c r="C5577">
        <v>-0.5699578427786721</v>
      </c>
      <c r="D5577">
        <v>-0.893214117061269</v>
      </c>
      <c r="E5577">
        <v>-0.2512350083329238</v>
      </c>
    </row>
    <row r="5578" spans="1:5">
      <c r="A5578">
        <v>-8.738464355</v>
      </c>
      <c r="B5578">
        <v>-0.6723252218535449</v>
      </c>
      <c r="C5578">
        <v>-0.4286113381444057</v>
      </c>
      <c r="D5578">
        <v>-0.3848710695282654</v>
      </c>
      <c r="E5578">
        <v>0.04016695848420362</v>
      </c>
    </row>
    <row r="5579" spans="1:5">
      <c r="A5579">
        <v>-8.738220214375</v>
      </c>
      <c r="B5579">
        <v>-0.6699976825887176</v>
      </c>
      <c r="C5579">
        <v>-0.3068636929886113</v>
      </c>
      <c r="D5579">
        <v>-0.4596484273807943</v>
      </c>
      <c r="E5579">
        <v>-0.4259869464783078</v>
      </c>
    </row>
    <row r="5580" spans="1:5">
      <c r="A5580">
        <v>-8.73797607375</v>
      </c>
      <c r="B5580">
        <v>-0.473488549388467</v>
      </c>
      <c r="C5580">
        <v>-0.687721661893522</v>
      </c>
      <c r="D5580">
        <v>-0.4093738814266671</v>
      </c>
      <c r="E5580">
        <v>-0.4687678537986363</v>
      </c>
    </row>
    <row r="5581" spans="1:5">
      <c r="A5581">
        <v>-8.737731933125</v>
      </c>
      <c r="B5581">
        <v>-0.05844047640098664</v>
      </c>
      <c r="C5581">
        <v>-0.338110378067327</v>
      </c>
      <c r="D5581">
        <v>-0.5581493947657958</v>
      </c>
      <c r="E5581">
        <v>-0.6723252218535449</v>
      </c>
    </row>
    <row r="5582" spans="1:5">
      <c r="A5582">
        <v>-8.7374877925</v>
      </c>
      <c r="B5582">
        <v>-0.5592898421900057</v>
      </c>
      <c r="C5582">
        <v>-0.5673364878044935</v>
      </c>
      <c r="D5582">
        <v>-0.6705906212328967</v>
      </c>
      <c r="E5582">
        <v>-0.6699976825887176</v>
      </c>
    </row>
    <row r="5583" spans="1:5">
      <c r="A5583">
        <v>-8.737243651875</v>
      </c>
      <c r="B5583">
        <v>-0.5595959167825203</v>
      </c>
      <c r="C5583">
        <v>-0.848189951522316</v>
      </c>
      <c r="D5583">
        <v>-0.7854564462257213</v>
      </c>
      <c r="E5583">
        <v>-0.473488549388467</v>
      </c>
    </row>
    <row r="5584" spans="1:5">
      <c r="A5584">
        <v>-8.73699951125</v>
      </c>
      <c r="B5584">
        <v>-0.2964210014559261</v>
      </c>
      <c r="C5584">
        <v>-0.6670477737823598</v>
      </c>
      <c r="D5584">
        <v>-0.3846486483896383</v>
      </c>
      <c r="E5584">
        <v>-0.05844047640098664</v>
      </c>
    </row>
    <row r="5585" spans="1:5">
      <c r="A5585">
        <v>-8.736755370625</v>
      </c>
      <c r="B5585">
        <v>-0.6247427079134938</v>
      </c>
      <c r="C5585">
        <v>-0.8294539692777757</v>
      </c>
      <c r="D5585">
        <v>-0.405271703279769</v>
      </c>
      <c r="E5585">
        <v>-0.5592898421900057</v>
      </c>
    </row>
    <row r="5586" spans="1:5">
      <c r="A5586">
        <v>-8.73651123</v>
      </c>
      <c r="B5586">
        <v>-0.5817052609841447</v>
      </c>
      <c r="C5586">
        <v>-0.8130329862208627</v>
      </c>
      <c r="D5586">
        <v>-0.6641455423995375</v>
      </c>
      <c r="E5586">
        <v>-0.5595959167825203</v>
      </c>
    </row>
    <row r="5587" spans="1:5">
      <c r="A5587">
        <v>-8.736267089375</v>
      </c>
      <c r="B5587">
        <v>-0.2353590347611919</v>
      </c>
      <c r="C5587">
        <v>-0.8339677547921406</v>
      </c>
      <c r="D5587">
        <v>-0.5699578427786721</v>
      </c>
      <c r="E5587">
        <v>-0.2964210014559261</v>
      </c>
    </row>
    <row r="5588" spans="1:5">
      <c r="A5588">
        <v>-8.73602294875</v>
      </c>
      <c r="B5588">
        <v>-0.7620137797260087</v>
      </c>
      <c r="C5588">
        <v>-0.3056802134635792</v>
      </c>
      <c r="D5588">
        <v>-0.4286113381444057</v>
      </c>
      <c r="E5588">
        <v>-0.6247427079134938</v>
      </c>
    </row>
    <row r="5589" spans="1:5">
      <c r="A5589">
        <v>-8.735778808125</v>
      </c>
      <c r="B5589">
        <v>-0.3333027211278263</v>
      </c>
      <c r="C5589">
        <v>-0.4313309427705117</v>
      </c>
      <c r="D5589">
        <v>-0.3068636929886113</v>
      </c>
      <c r="E5589">
        <v>-0.5817052609841447</v>
      </c>
    </row>
    <row r="5590" spans="1:5">
      <c r="A5590">
        <v>-8.7355346675</v>
      </c>
      <c r="B5590">
        <v>-0.225043451681135</v>
      </c>
      <c r="C5590">
        <v>-0.7155084509218609</v>
      </c>
      <c r="D5590">
        <v>-0.687721661893522</v>
      </c>
      <c r="E5590">
        <v>-0.2353590347611919</v>
      </c>
    </row>
    <row r="5591" spans="1:5">
      <c r="A5591">
        <v>-8.735290526875</v>
      </c>
      <c r="B5591">
        <v>-0.1780794432043211</v>
      </c>
      <c r="C5591">
        <v>-0.6027121197961604</v>
      </c>
      <c r="D5591">
        <v>-0.338110378067327</v>
      </c>
      <c r="E5591">
        <v>-0.7620137797260087</v>
      </c>
    </row>
    <row r="5592" spans="1:5">
      <c r="A5592">
        <v>-8.73504638625</v>
      </c>
      <c r="B5592">
        <v>-0.4896963545300471</v>
      </c>
      <c r="C5592">
        <v>-0.8895647672663813</v>
      </c>
      <c r="D5592">
        <v>-0.5673364878044935</v>
      </c>
      <c r="E5592">
        <v>-0.3333027211278263</v>
      </c>
    </row>
    <row r="5593" spans="1:5">
      <c r="A5593">
        <v>-8.734802245625</v>
      </c>
      <c r="B5593">
        <v>-0.6050975967993184</v>
      </c>
      <c r="C5593">
        <v>-0.5228555332056712</v>
      </c>
      <c r="D5593">
        <v>-0.848189951522316</v>
      </c>
      <c r="E5593">
        <v>-0.225043451681135</v>
      </c>
    </row>
    <row r="5594" spans="1:5">
      <c r="A5594">
        <v>-8.734558105</v>
      </c>
      <c r="B5594">
        <v>-0.3241795413723882</v>
      </c>
      <c r="C5594">
        <v>-0.4722389494485497</v>
      </c>
      <c r="D5594">
        <v>-0.6670477737823598</v>
      </c>
      <c r="E5594">
        <v>-0.1780794432043211</v>
      </c>
    </row>
    <row r="5595" spans="1:5">
      <c r="A5595">
        <v>-8.734313964375</v>
      </c>
      <c r="B5595">
        <v>-0.09982499617456769</v>
      </c>
      <c r="C5595">
        <v>-0.03531402149672152</v>
      </c>
      <c r="D5595">
        <v>-0.8294539692777757</v>
      </c>
      <c r="E5595">
        <v>-0.4896963545300471</v>
      </c>
    </row>
    <row r="5596" spans="1:5">
      <c r="A5596">
        <v>-8.73406982375</v>
      </c>
      <c r="B5596">
        <v>-0.5178281452859761</v>
      </c>
      <c r="C5596">
        <v>-0.3504023803576336</v>
      </c>
      <c r="D5596">
        <v>-0.8130329862208627</v>
      </c>
      <c r="E5596">
        <v>-0.6050975967993184</v>
      </c>
    </row>
    <row r="5597" spans="1:5">
      <c r="A5597">
        <v>-8.733825683125</v>
      </c>
      <c r="B5597">
        <v>-0.09977444344863036</v>
      </c>
      <c r="C5597">
        <v>-0.9507930440637494</v>
      </c>
      <c r="D5597">
        <v>-0.8339677547921406</v>
      </c>
      <c r="E5597">
        <v>-0.3241795413723882</v>
      </c>
    </row>
    <row r="5598" spans="1:5">
      <c r="A5598">
        <v>-8.7335815425</v>
      </c>
      <c r="B5598">
        <v>-0.6668064363457968</v>
      </c>
      <c r="C5598">
        <v>-0.5408436400857892</v>
      </c>
      <c r="D5598">
        <v>-0.3056802134635792</v>
      </c>
      <c r="E5598">
        <v>-0.09982499617456769</v>
      </c>
    </row>
    <row r="5599" spans="1:5">
      <c r="A5599">
        <v>-8.733337401875</v>
      </c>
      <c r="B5599">
        <v>-0.5097508614058208</v>
      </c>
      <c r="C5599">
        <v>-0.7638111723881366</v>
      </c>
      <c r="D5599">
        <v>-0.4313309427705117</v>
      </c>
      <c r="E5599">
        <v>-0.5178281452859761</v>
      </c>
    </row>
    <row r="5600" spans="1:5">
      <c r="A5600">
        <v>-8.73309326125</v>
      </c>
      <c r="B5600">
        <v>-0.3276731135534632</v>
      </c>
      <c r="C5600">
        <v>-0.4142013083821945</v>
      </c>
      <c r="D5600">
        <v>-0.7155084509218609</v>
      </c>
      <c r="E5600">
        <v>-0.09977444344863036</v>
      </c>
    </row>
    <row r="5601" spans="1:5">
      <c r="A5601">
        <v>-8.732849120625</v>
      </c>
      <c r="B5601">
        <v>-0.523339773625135</v>
      </c>
      <c r="C5601">
        <v>-0.8606806911041912</v>
      </c>
      <c r="D5601">
        <v>-0.6027121197961604</v>
      </c>
      <c r="E5601">
        <v>-0.6668064363457968</v>
      </c>
    </row>
    <row r="5602" spans="1:5">
      <c r="A5602">
        <v>-8.73260498</v>
      </c>
      <c r="B5602">
        <v>-0.2871650137443031</v>
      </c>
      <c r="C5602">
        <v>-0.3815131034747014</v>
      </c>
      <c r="D5602">
        <v>-0.8895647672663813</v>
      </c>
      <c r="E5602">
        <v>-0.5097508614058208</v>
      </c>
    </row>
    <row r="5603" spans="1:5">
      <c r="A5603">
        <v>-8.732360839375</v>
      </c>
      <c r="B5603">
        <v>-0.3376033514732391</v>
      </c>
      <c r="C5603">
        <v>-0.4646562872935028</v>
      </c>
      <c r="D5603">
        <v>-0.5228555332056712</v>
      </c>
      <c r="E5603">
        <v>-0.3276731135534632</v>
      </c>
    </row>
    <row r="5604" spans="1:5">
      <c r="A5604">
        <v>-8.73211669875</v>
      </c>
      <c r="B5604">
        <v>-0.5722864760030503</v>
      </c>
      <c r="C5604">
        <v>-0.4849997690860499</v>
      </c>
      <c r="D5604">
        <v>-0.4722389494485497</v>
      </c>
      <c r="E5604">
        <v>-0.523339773625135</v>
      </c>
    </row>
    <row r="5605" spans="1:5">
      <c r="A5605">
        <v>-8.731872558125</v>
      </c>
      <c r="B5605">
        <v>-0.1610743602018483</v>
      </c>
      <c r="C5605">
        <v>-0.6040338531607418</v>
      </c>
      <c r="D5605">
        <v>-0.03531402149672152</v>
      </c>
      <c r="E5605">
        <v>-0.2871650137443031</v>
      </c>
    </row>
    <row r="5606" spans="1:5">
      <c r="A5606">
        <v>-8.7316284175</v>
      </c>
      <c r="B5606">
        <v>-0.2264191379009733</v>
      </c>
      <c r="C5606">
        <v>-0.9442670301638585</v>
      </c>
      <c r="D5606">
        <v>-0.3504023803576336</v>
      </c>
      <c r="E5606">
        <v>-0.3376033514732391</v>
      </c>
    </row>
    <row r="5607" spans="1:5">
      <c r="A5607">
        <v>-8.731384276875</v>
      </c>
      <c r="B5607">
        <v>-0.2148028130709972</v>
      </c>
      <c r="C5607">
        <v>-0.2512350083329238</v>
      </c>
      <c r="D5607">
        <v>-0.9507930440637494</v>
      </c>
      <c r="E5607">
        <v>-0.5722864760030503</v>
      </c>
    </row>
    <row r="5608" spans="1:5">
      <c r="A5608">
        <v>-8.73114013625</v>
      </c>
      <c r="B5608">
        <v>-0.2332929115953515</v>
      </c>
      <c r="C5608">
        <v>0.04016695848420362</v>
      </c>
      <c r="D5608">
        <v>-0.5408436400857892</v>
      </c>
      <c r="E5608">
        <v>-0.1610743602018483</v>
      </c>
    </row>
    <row r="5609" spans="1:5">
      <c r="A5609">
        <v>-8.730895995625</v>
      </c>
      <c r="B5609">
        <v>-0.3997267970330222</v>
      </c>
      <c r="C5609">
        <v>-0.4259869464783078</v>
      </c>
      <c r="D5609">
        <v>-0.7638111723881366</v>
      </c>
      <c r="E5609">
        <v>-0.2264191379009733</v>
      </c>
    </row>
    <row r="5610" spans="1:5">
      <c r="A5610">
        <v>-8.730651855</v>
      </c>
      <c r="B5610">
        <v>-0.3850072878276365</v>
      </c>
      <c r="C5610">
        <v>-0.4687678537986363</v>
      </c>
      <c r="D5610">
        <v>-0.4142013083821945</v>
      </c>
      <c r="E5610">
        <v>-0.2148028130709972</v>
      </c>
    </row>
    <row r="5611" spans="1:5">
      <c r="A5611">
        <v>-8.730407714375</v>
      </c>
      <c r="B5611">
        <v>-0.4830697270052687</v>
      </c>
      <c r="C5611">
        <v>-0.6723252218535449</v>
      </c>
      <c r="D5611">
        <v>-0.8606806911041912</v>
      </c>
      <c r="E5611">
        <v>-0.2332929115953515</v>
      </c>
    </row>
    <row r="5612" spans="1:5">
      <c r="A5612">
        <v>-8.73016357375</v>
      </c>
      <c r="B5612">
        <v>-8.084628922485963e-05</v>
      </c>
      <c r="C5612">
        <v>-0.6699976825887176</v>
      </c>
      <c r="D5612">
        <v>-0.3815131034747014</v>
      </c>
      <c r="E5612">
        <v>-0.3997267970330222</v>
      </c>
    </row>
    <row r="5613" spans="1:5">
      <c r="A5613">
        <v>-8.729919433125</v>
      </c>
      <c r="B5613">
        <v>-0.333258842349212</v>
      </c>
      <c r="C5613">
        <v>-0.473488549388467</v>
      </c>
      <c r="D5613">
        <v>-0.4646562872935028</v>
      </c>
      <c r="E5613">
        <v>-0.3850072878276365</v>
      </c>
    </row>
    <row r="5614" spans="1:5">
      <c r="A5614">
        <v>-8.7296752925</v>
      </c>
      <c r="B5614">
        <v>-0.3314795632312003</v>
      </c>
      <c r="C5614">
        <v>-0.05844047640098664</v>
      </c>
      <c r="D5614">
        <v>-0.4849997690860499</v>
      </c>
      <c r="E5614">
        <v>-0.4830697270052687</v>
      </c>
    </row>
    <row r="5615" spans="1:5">
      <c r="A5615">
        <v>-8.729431151875</v>
      </c>
      <c r="B5615">
        <v>-0.07344129909643321</v>
      </c>
      <c r="C5615">
        <v>-0.5592898421900057</v>
      </c>
      <c r="D5615">
        <v>-0.6040338531607418</v>
      </c>
      <c r="E5615">
        <v>-8.084628922485963e-05</v>
      </c>
    </row>
    <row r="5616" spans="1:5">
      <c r="A5616">
        <v>-8.72918701125</v>
      </c>
      <c r="B5616">
        <v>-0.2647384695703948</v>
      </c>
      <c r="C5616">
        <v>-0.5595959167825203</v>
      </c>
      <c r="D5616">
        <v>-0.9442670301638585</v>
      </c>
      <c r="E5616">
        <v>-0.333258842349212</v>
      </c>
    </row>
    <row r="5617" spans="1:5">
      <c r="A5617">
        <v>-8.728942870625</v>
      </c>
      <c r="B5617">
        <v>0.08025931017634486</v>
      </c>
      <c r="C5617">
        <v>-0.2964210014559261</v>
      </c>
      <c r="D5617">
        <v>-0.2512350083329238</v>
      </c>
      <c r="E5617">
        <v>-0.3314795632312003</v>
      </c>
    </row>
    <row r="5618" spans="1:5">
      <c r="A5618">
        <v>-8.72869873</v>
      </c>
      <c r="B5618">
        <v>0.2342129685666839</v>
      </c>
      <c r="C5618">
        <v>-0.6247427079134938</v>
      </c>
      <c r="D5618">
        <v>0.04016695848420362</v>
      </c>
      <c r="E5618">
        <v>-0.07344129909643321</v>
      </c>
    </row>
    <row r="5619" spans="1:5">
      <c r="A5619">
        <v>-8.728454589375</v>
      </c>
      <c r="B5619">
        <v>-0.009920826345889165</v>
      </c>
      <c r="C5619">
        <v>-0.5817052609841447</v>
      </c>
      <c r="D5619">
        <v>-0.4259869464783078</v>
      </c>
      <c r="E5619">
        <v>-0.2647384695703948</v>
      </c>
    </row>
    <row r="5620" spans="1:5">
      <c r="A5620">
        <v>-8.72821044875</v>
      </c>
      <c r="B5620">
        <v>-0.3118838162420813</v>
      </c>
      <c r="C5620">
        <v>-0.2353590347611919</v>
      </c>
      <c r="D5620">
        <v>-0.4687678537986363</v>
      </c>
      <c r="E5620">
        <v>0.08025931017634486</v>
      </c>
    </row>
    <row r="5621" spans="1:5">
      <c r="A5621">
        <v>-8.727966308125</v>
      </c>
      <c r="B5621">
        <v>-0.1707290459526682</v>
      </c>
      <c r="C5621">
        <v>-0.7620137797260087</v>
      </c>
      <c r="D5621">
        <v>-0.6723252218535449</v>
      </c>
      <c r="E5621">
        <v>0.2342129685666839</v>
      </c>
    </row>
    <row r="5622" spans="1:5">
      <c r="A5622">
        <v>-8.7277221675</v>
      </c>
      <c r="B5622">
        <v>-0.1994894744343719</v>
      </c>
      <c r="C5622">
        <v>-0.3333027211278263</v>
      </c>
      <c r="D5622">
        <v>-0.6699976825887176</v>
      </c>
      <c r="E5622">
        <v>-0.009920826345889165</v>
      </c>
    </row>
    <row r="5623" spans="1:5">
      <c r="A5623">
        <v>-8.727478026875</v>
      </c>
      <c r="B5623">
        <v>-0.3387924896714949</v>
      </c>
      <c r="C5623">
        <v>-0.225043451681135</v>
      </c>
      <c r="D5623">
        <v>-0.473488549388467</v>
      </c>
      <c r="E5623">
        <v>-0.3118838162420813</v>
      </c>
    </row>
    <row r="5624" spans="1:5">
      <c r="A5624">
        <v>-8.72723388625</v>
      </c>
      <c r="B5624">
        <v>-0.4104300960585622</v>
      </c>
      <c r="C5624">
        <v>-0.1780794432043211</v>
      </c>
      <c r="D5624">
        <v>-0.05844047640098664</v>
      </c>
      <c r="E5624">
        <v>-0.1707290459526682</v>
      </c>
    </row>
    <row r="5625" spans="1:5">
      <c r="A5625">
        <v>-8.726989745625</v>
      </c>
      <c r="B5625">
        <v>-0.1176531673736601</v>
      </c>
      <c r="C5625">
        <v>-0.4896963545300471</v>
      </c>
      <c r="D5625">
        <v>-0.5592898421900057</v>
      </c>
      <c r="E5625">
        <v>-0.1994894744343719</v>
      </c>
    </row>
    <row r="5626" spans="1:5">
      <c r="A5626">
        <v>-8.726745605</v>
      </c>
      <c r="B5626">
        <v>-0.4230590315437846</v>
      </c>
      <c r="C5626">
        <v>-0.6050975967993184</v>
      </c>
      <c r="D5626">
        <v>-0.5595959167825203</v>
      </c>
      <c r="E5626">
        <v>-0.3387924896714949</v>
      </c>
    </row>
    <row r="5627" spans="1:5">
      <c r="A5627">
        <v>-8.726501464375</v>
      </c>
      <c r="B5627">
        <v>-0.1890898730731062</v>
      </c>
      <c r="C5627">
        <v>-0.3241795413723882</v>
      </c>
      <c r="D5627">
        <v>-0.2964210014559261</v>
      </c>
      <c r="E5627">
        <v>-0.4104300960585622</v>
      </c>
    </row>
    <row r="5628" spans="1:5">
      <c r="A5628">
        <v>-8.72625732375</v>
      </c>
      <c r="B5628">
        <v>-0.2896660289422491</v>
      </c>
      <c r="C5628">
        <v>-0.09982499617456769</v>
      </c>
      <c r="D5628">
        <v>-0.6247427079134938</v>
      </c>
      <c r="E5628">
        <v>-0.1176531673736601</v>
      </c>
    </row>
    <row r="5629" spans="1:5">
      <c r="A5629">
        <v>-8.726013183125</v>
      </c>
      <c r="B5629">
        <v>-0.6568148640610421</v>
      </c>
      <c r="C5629">
        <v>-0.5178281452859761</v>
      </c>
      <c r="D5629">
        <v>-0.5817052609841447</v>
      </c>
      <c r="E5629">
        <v>-0.4230590315437846</v>
      </c>
    </row>
    <row r="5630" spans="1:5">
      <c r="A5630">
        <v>-8.7257690425</v>
      </c>
      <c r="B5630">
        <v>-0.3523888552140447</v>
      </c>
      <c r="C5630">
        <v>-0.09977444344863036</v>
      </c>
      <c r="D5630">
        <v>-0.2353590347611919</v>
      </c>
      <c r="E5630">
        <v>-0.1890898730731062</v>
      </c>
    </row>
    <row r="5631" spans="1:5">
      <c r="A5631">
        <v>-8.725524901875</v>
      </c>
      <c r="B5631">
        <v>-0.1486867845964219</v>
      </c>
      <c r="C5631">
        <v>-0.6668064363457968</v>
      </c>
      <c r="D5631">
        <v>-0.7620137797260087</v>
      </c>
      <c r="E5631">
        <v>-0.2896660289422491</v>
      </c>
    </row>
    <row r="5632" spans="1:5">
      <c r="A5632">
        <v>-8.72528076125</v>
      </c>
      <c r="B5632">
        <v>-0.1328027860680774</v>
      </c>
      <c r="C5632">
        <v>-0.5097508614058208</v>
      </c>
      <c r="D5632">
        <v>-0.3333027211278263</v>
      </c>
      <c r="E5632">
        <v>-0.6568148640610421</v>
      </c>
    </row>
    <row r="5633" spans="1:5">
      <c r="A5633">
        <v>-8.725036620625</v>
      </c>
      <c r="B5633">
        <v>-0.2872532435255986</v>
      </c>
      <c r="C5633">
        <v>-0.3276731135534632</v>
      </c>
      <c r="D5633">
        <v>-0.225043451681135</v>
      </c>
      <c r="E5633">
        <v>-0.3523888552140447</v>
      </c>
    </row>
    <row r="5634" spans="1:5">
      <c r="A5634">
        <v>-8.72479248</v>
      </c>
      <c r="B5634">
        <v>-0.08498976044112184</v>
      </c>
      <c r="C5634">
        <v>-0.523339773625135</v>
      </c>
      <c r="D5634">
        <v>-0.1780794432043211</v>
      </c>
      <c r="E5634">
        <v>-0.1486867845964219</v>
      </c>
    </row>
    <row r="5635" spans="1:5">
      <c r="A5635">
        <v>-8.724548339375</v>
      </c>
      <c r="B5635">
        <v>-0.02780283769746174</v>
      </c>
      <c r="C5635">
        <v>-0.2871650137443031</v>
      </c>
      <c r="D5635">
        <v>-0.4896963545300471</v>
      </c>
      <c r="E5635">
        <v>-0.1328027860680774</v>
      </c>
    </row>
    <row r="5636" spans="1:5">
      <c r="A5636">
        <v>-8.72430419875</v>
      </c>
      <c r="B5636">
        <v>-0.5451903098293343</v>
      </c>
      <c r="C5636">
        <v>-0.3376033514732391</v>
      </c>
      <c r="D5636">
        <v>-0.6050975967993184</v>
      </c>
      <c r="E5636">
        <v>-0.2872532435255986</v>
      </c>
    </row>
    <row r="5637" spans="1:5">
      <c r="A5637">
        <v>-8.724060058125</v>
      </c>
      <c r="B5637">
        <v>0.09082499256510848</v>
      </c>
      <c r="C5637">
        <v>-0.5722864760030503</v>
      </c>
      <c r="D5637">
        <v>-0.3241795413723882</v>
      </c>
      <c r="E5637">
        <v>-0.08498976044112184</v>
      </c>
    </row>
    <row r="5638" spans="1:5">
      <c r="A5638">
        <v>-8.7238159175</v>
      </c>
      <c r="B5638">
        <v>-0.08268853188896218</v>
      </c>
      <c r="C5638">
        <v>-0.1610743602018483</v>
      </c>
      <c r="D5638">
        <v>-0.09982499617456769</v>
      </c>
      <c r="E5638">
        <v>-0.02780283769746174</v>
      </c>
    </row>
    <row r="5639" spans="1:5">
      <c r="A5639">
        <v>-8.723571776875</v>
      </c>
      <c r="B5639">
        <v>0.03342763628804943</v>
      </c>
      <c r="C5639">
        <v>-0.2264191379009733</v>
      </c>
      <c r="D5639">
        <v>-0.5178281452859761</v>
      </c>
      <c r="E5639">
        <v>-0.5451903098293343</v>
      </c>
    </row>
    <row r="5640" spans="1:5">
      <c r="A5640">
        <v>-8.72332763625</v>
      </c>
      <c r="B5640">
        <v>0.02797262329158413</v>
      </c>
      <c r="C5640">
        <v>-0.2148028130709972</v>
      </c>
      <c r="D5640">
        <v>-0.09977444344863036</v>
      </c>
      <c r="E5640">
        <v>0.09082499256510848</v>
      </c>
    </row>
    <row r="5641" spans="1:5">
      <c r="A5641">
        <v>-8.723083495625</v>
      </c>
      <c r="B5641">
        <v>0.1195580050592853</v>
      </c>
      <c r="C5641">
        <v>-0.2332929115953515</v>
      </c>
      <c r="D5641">
        <v>-0.6668064363457968</v>
      </c>
      <c r="E5641">
        <v>-0.08268853188896218</v>
      </c>
    </row>
    <row r="5642" spans="1:5">
      <c r="A5642">
        <v>-8.722839355</v>
      </c>
      <c r="B5642">
        <v>0.09749786160489977</v>
      </c>
      <c r="C5642">
        <v>-0.3997267970330222</v>
      </c>
      <c r="D5642">
        <v>-0.5097508614058208</v>
      </c>
      <c r="E5642">
        <v>0.03342763628804943</v>
      </c>
    </row>
    <row r="5643" spans="1:5">
      <c r="A5643">
        <v>-8.722595214375</v>
      </c>
      <c r="B5643">
        <v>0.2337281774300429</v>
      </c>
      <c r="C5643">
        <v>-0.3850072878276365</v>
      </c>
      <c r="D5643">
        <v>-0.3276731135534632</v>
      </c>
      <c r="E5643">
        <v>0.02797262329158413</v>
      </c>
    </row>
    <row r="5644" spans="1:5">
      <c r="A5644">
        <v>-8.72235107375</v>
      </c>
      <c r="B5644">
        <v>0.3281109308596616</v>
      </c>
      <c r="C5644">
        <v>-0.4830697270052687</v>
      </c>
      <c r="D5644">
        <v>-0.523339773625135</v>
      </c>
      <c r="E5644">
        <v>0.1195580050592853</v>
      </c>
    </row>
    <row r="5645" spans="1:5">
      <c r="A5645">
        <v>-8.722106933125</v>
      </c>
      <c r="B5645">
        <v>0.04920615070702845</v>
      </c>
      <c r="C5645">
        <v>-8.084628922485963e-05</v>
      </c>
      <c r="D5645">
        <v>-0.2871650137443031</v>
      </c>
      <c r="E5645">
        <v>0.09749786160489977</v>
      </c>
    </row>
    <row r="5646" spans="1:5">
      <c r="A5646">
        <v>-8.7218627925</v>
      </c>
      <c r="B5646">
        <v>-0.1039198677526862</v>
      </c>
      <c r="C5646">
        <v>-0.333258842349212</v>
      </c>
      <c r="D5646">
        <v>-0.3376033514732391</v>
      </c>
      <c r="E5646">
        <v>0.2337281774300429</v>
      </c>
    </row>
    <row r="5647" spans="1:5">
      <c r="A5647">
        <v>-8.721618651875</v>
      </c>
      <c r="B5647">
        <v>0.3114551337562662</v>
      </c>
      <c r="C5647">
        <v>-0.3314795632312003</v>
      </c>
      <c r="D5647">
        <v>-0.5722864760030503</v>
      </c>
      <c r="E5647">
        <v>0.3281109308596616</v>
      </c>
    </row>
    <row r="5648" spans="1:5">
      <c r="A5648">
        <v>-8.72137451125</v>
      </c>
      <c r="B5648">
        <v>0.5133491176877093</v>
      </c>
      <c r="C5648">
        <v>-0.07344129909643321</v>
      </c>
      <c r="D5648">
        <v>-0.1610743602018483</v>
      </c>
      <c r="E5648">
        <v>0.04920615070702845</v>
      </c>
    </row>
    <row r="5649" spans="1:5">
      <c r="A5649">
        <v>-8.721130370625</v>
      </c>
      <c r="B5649">
        <v>-0.08158614154263732</v>
      </c>
      <c r="C5649">
        <v>-0.2647384695703948</v>
      </c>
      <c r="D5649">
        <v>-0.2264191379009733</v>
      </c>
      <c r="E5649">
        <v>-0.1039198677526862</v>
      </c>
    </row>
    <row r="5650" spans="1:5">
      <c r="A5650">
        <v>-8.72088623</v>
      </c>
      <c r="B5650">
        <v>-0.1221103593635553</v>
      </c>
      <c r="C5650">
        <v>0.08025931017634486</v>
      </c>
      <c r="D5650">
        <v>-0.2148028130709972</v>
      </c>
      <c r="E5650">
        <v>0.3114551337562662</v>
      </c>
    </row>
    <row r="5651" spans="1:5">
      <c r="A5651">
        <v>-8.720642089375</v>
      </c>
      <c r="B5651">
        <v>0.5035280148603666</v>
      </c>
      <c r="C5651">
        <v>0.2342129685666839</v>
      </c>
      <c r="D5651">
        <v>-0.2332929115953515</v>
      </c>
      <c r="E5651">
        <v>0.5133491176877093</v>
      </c>
    </row>
    <row r="5652" spans="1:5">
      <c r="A5652">
        <v>-8.72039794875</v>
      </c>
      <c r="B5652">
        <v>-0.02646601270345313</v>
      </c>
      <c r="C5652">
        <v>-0.009920826345889165</v>
      </c>
      <c r="D5652">
        <v>-0.3997267970330222</v>
      </c>
      <c r="E5652">
        <v>-0.08158614154263732</v>
      </c>
    </row>
    <row r="5653" spans="1:5">
      <c r="A5653">
        <v>-8.720153808125</v>
      </c>
      <c r="B5653">
        <v>0.4856094473208714</v>
      </c>
      <c r="C5653">
        <v>-0.3118838162420813</v>
      </c>
      <c r="D5653">
        <v>-0.3850072878276365</v>
      </c>
      <c r="E5653">
        <v>-0.1221103593635553</v>
      </c>
    </row>
    <row r="5654" spans="1:5">
      <c r="A5654">
        <v>-8.7199096675</v>
      </c>
      <c r="B5654">
        <v>0.3376575735968351</v>
      </c>
      <c r="C5654">
        <v>-0.1707290459526682</v>
      </c>
      <c r="D5654">
        <v>-0.4830697270052687</v>
      </c>
      <c r="E5654">
        <v>0.5035280148603666</v>
      </c>
    </row>
    <row r="5655" spans="1:5">
      <c r="A5655">
        <v>-8.719665526875</v>
      </c>
      <c r="B5655">
        <v>-0.1195351095525146</v>
      </c>
      <c r="C5655">
        <v>-0.1994894744343719</v>
      </c>
      <c r="D5655">
        <v>-8.084628922485963e-05</v>
      </c>
      <c r="E5655">
        <v>-0.02646601270345313</v>
      </c>
    </row>
    <row r="5656" spans="1:5">
      <c r="A5656">
        <v>-8.71942138625</v>
      </c>
      <c r="B5656">
        <v>-0.02384297872840206</v>
      </c>
      <c r="C5656">
        <v>-0.3387924896714949</v>
      </c>
      <c r="D5656">
        <v>-0.333258842349212</v>
      </c>
      <c r="E5656">
        <v>0.4856094473208714</v>
      </c>
    </row>
    <row r="5657" spans="1:5">
      <c r="A5657">
        <v>-8.719177245625</v>
      </c>
      <c r="B5657">
        <v>0.2610961423631856</v>
      </c>
      <c r="C5657">
        <v>-0.4104300960585622</v>
      </c>
      <c r="D5657">
        <v>-0.3314795632312003</v>
      </c>
      <c r="E5657">
        <v>0.3376575735968351</v>
      </c>
    </row>
    <row r="5658" spans="1:5">
      <c r="A5658">
        <v>-8.718933105</v>
      </c>
      <c r="B5658">
        <v>0.2793267452614418</v>
      </c>
      <c r="C5658">
        <v>-0.1176531673736601</v>
      </c>
      <c r="D5658">
        <v>-0.07344129909643321</v>
      </c>
      <c r="E5658">
        <v>-0.1195351095525146</v>
      </c>
    </row>
    <row r="5659" spans="1:5">
      <c r="A5659">
        <v>-8.718688964375</v>
      </c>
      <c r="B5659">
        <v>0.08932621801912076</v>
      </c>
      <c r="C5659">
        <v>-0.4230590315437846</v>
      </c>
      <c r="D5659">
        <v>-0.2647384695703948</v>
      </c>
      <c r="E5659">
        <v>-0.02384297872840206</v>
      </c>
    </row>
    <row r="5660" spans="1:5">
      <c r="A5660">
        <v>-8.71844482375</v>
      </c>
      <c r="B5660">
        <v>0.3915121540977326</v>
      </c>
      <c r="C5660">
        <v>-0.1890898730731062</v>
      </c>
      <c r="D5660">
        <v>0.08025931017634486</v>
      </c>
      <c r="E5660">
        <v>0.2610961423631856</v>
      </c>
    </row>
    <row r="5661" spans="1:5">
      <c r="A5661">
        <v>-8.718200683125</v>
      </c>
      <c r="B5661">
        <v>0.1334767220689072</v>
      </c>
      <c r="C5661">
        <v>-0.2896660289422491</v>
      </c>
      <c r="D5661">
        <v>0.2342129685666839</v>
      </c>
      <c r="E5661">
        <v>0.2793267452614418</v>
      </c>
    </row>
    <row r="5662" spans="1:5">
      <c r="A5662">
        <v>-8.7179565425</v>
      </c>
      <c r="B5662">
        <v>0.4497135212288388</v>
      </c>
      <c r="C5662">
        <v>-0.6568148640610421</v>
      </c>
      <c r="D5662">
        <v>-0.009920826345889165</v>
      </c>
      <c r="E5662">
        <v>0.08932621801912076</v>
      </c>
    </row>
    <row r="5663" spans="1:5">
      <c r="A5663">
        <v>-8.717712401875</v>
      </c>
      <c r="B5663">
        <v>0.162917720336955</v>
      </c>
      <c r="C5663">
        <v>-0.3523888552140447</v>
      </c>
      <c r="D5663">
        <v>-0.3118838162420813</v>
      </c>
      <c r="E5663">
        <v>0.3915121540977326</v>
      </c>
    </row>
    <row r="5664" spans="1:5">
      <c r="A5664">
        <v>-8.71746826125</v>
      </c>
      <c r="B5664">
        <v>0.190627736003074</v>
      </c>
      <c r="C5664">
        <v>-0.1486867845964219</v>
      </c>
      <c r="D5664">
        <v>-0.1707290459526682</v>
      </c>
      <c r="E5664">
        <v>0.1334767220689072</v>
      </c>
    </row>
    <row r="5665" spans="1:5">
      <c r="A5665">
        <v>-8.717224120625</v>
      </c>
      <c r="B5665">
        <v>0.004771879987346191</v>
      </c>
      <c r="C5665">
        <v>-0.1328027860680774</v>
      </c>
      <c r="D5665">
        <v>-0.1994894744343719</v>
      </c>
      <c r="E5665">
        <v>0.4497135212288388</v>
      </c>
    </row>
    <row r="5666" spans="1:5">
      <c r="A5666">
        <v>-8.71697998</v>
      </c>
      <c r="B5666">
        <v>0.3187250340480204</v>
      </c>
      <c r="C5666">
        <v>-0.2872532435255986</v>
      </c>
      <c r="D5666">
        <v>-0.3387924896714949</v>
      </c>
      <c r="E5666">
        <v>0.162917720336955</v>
      </c>
    </row>
    <row r="5667" spans="1:5">
      <c r="A5667">
        <v>-8.716735839375</v>
      </c>
      <c r="B5667">
        <v>0.02075547924032285</v>
      </c>
      <c r="C5667">
        <v>-0.08498976044112184</v>
      </c>
      <c r="D5667">
        <v>-0.4104300960585622</v>
      </c>
      <c r="E5667">
        <v>0.190627736003074</v>
      </c>
    </row>
    <row r="5668" spans="1:5">
      <c r="A5668">
        <v>-8.71649169875</v>
      </c>
      <c r="B5668">
        <v>0.1622951409344013</v>
      </c>
      <c r="C5668">
        <v>-0.02780283769746174</v>
      </c>
      <c r="D5668">
        <v>-0.1176531673736601</v>
      </c>
      <c r="E5668">
        <v>0.004771879987346191</v>
      </c>
    </row>
    <row r="5669" spans="1:5">
      <c r="A5669">
        <v>-8.716247558125</v>
      </c>
      <c r="B5669">
        <v>0.1063400052034777</v>
      </c>
      <c r="C5669">
        <v>-0.5451903098293343</v>
      </c>
      <c r="D5669">
        <v>-0.4230590315437846</v>
      </c>
      <c r="E5669">
        <v>0.3187250340480204</v>
      </c>
    </row>
    <row r="5670" spans="1:5">
      <c r="A5670">
        <v>-8.7160034175</v>
      </c>
      <c r="B5670">
        <v>0.3452668072866802</v>
      </c>
      <c r="C5670">
        <v>0.09082499256510848</v>
      </c>
      <c r="D5670">
        <v>-0.1890898730731062</v>
      </c>
      <c r="E5670">
        <v>0.02075547924032285</v>
      </c>
    </row>
    <row r="5671" spans="1:5">
      <c r="A5671">
        <v>-8.715759276875</v>
      </c>
      <c r="B5671">
        <v>0.1970664717540428</v>
      </c>
      <c r="C5671">
        <v>-0.08268853188896218</v>
      </c>
      <c r="D5671">
        <v>-0.2896660289422491</v>
      </c>
      <c r="E5671">
        <v>0.1622951409344013</v>
      </c>
    </row>
    <row r="5672" spans="1:5">
      <c r="A5672">
        <v>-8.71551513625</v>
      </c>
      <c r="B5672">
        <v>0.1396993166479174</v>
      </c>
      <c r="C5672">
        <v>0.03342763628804943</v>
      </c>
      <c r="D5672">
        <v>-0.6568148640610421</v>
      </c>
      <c r="E5672">
        <v>0.1063400052034777</v>
      </c>
    </row>
    <row r="5673" spans="1:5">
      <c r="A5673">
        <v>-8.715270995625</v>
      </c>
      <c r="B5673">
        <v>0.2450520049073275</v>
      </c>
      <c r="C5673">
        <v>0.02797262329158413</v>
      </c>
      <c r="D5673">
        <v>-0.3523888552140447</v>
      </c>
      <c r="E5673">
        <v>0.3452668072866802</v>
      </c>
    </row>
    <row r="5674" spans="1:5">
      <c r="A5674">
        <v>-8.715026855</v>
      </c>
      <c r="B5674">
        <v>0.1440399814796526</v>
      </c>
      <c r="C5674">
        <v>0.1195580050592853</v>
      </c>
      <c r="D5674">
        <v>-0.1486867845964219</v>
      </c>
      <c r="E5674">
        <v>0.1970664717540428</v>
      </c>
    </row>
    <row r="5675" spans="1:5">
      <c r="A5675">
        <v>-8.714782714375</v>
      </c>
      <c r="B5675">
        <v>0.3801785704921561</v>
      </c>
      <c r="C5675">
        <v>0.09749786160489977</v>
      </c>
      <c r="D5675">
        <v>-0.1328027860680774</v>
      </c>
      <c r="E5675">
        <v>0.1396993166479174</v>
      </c>
    </row>
    <row r="5676" spans="1:5">
      <c r="A5676">
        <v>-8.71453857375</v>
      </c>
      <c r="B5676">
        <v>0.3824277284369567</v>
      </c>
      <c r="C5676">
        <v>0.2337281774300429</v>
      </c>
      <c r="D5676">
        <v>-0.2872532435255986</v>
      </c>
      <c r="E5676">
        <v>0.2450520049073275</v>
      </c>
    </row>
    <row r="5677" spans="1:5">
      <c r="A5677">
        <v>-8.714294433125</v>
      </c>
      <c r="B5677">
        <v>0.2648587859239503</v>
      </c>
      <c r="C5677">
        <v>0.3281109308596616</v>
      </c>
      <c r="D5677">
        <v>-0.08498976044112184</v>
      </c>
      <c r="E5677">
        <v>0.1440399814796526</v>
      </c>
    </row>
    <row r="5678" spans="1:5">
      <c r="A5678">
        <v>-8.7140502925</v>
      </c>
      <c r="B5678">
        <v>0.390399512920053</v>
      </c>
      <c r="C5678">
        <v>0.04920615070702845</v>
      </c>
      <c r="D5678">
        <v>-0.02780283769746174</v>
      </c>
      <c r="E5678">
        <v>0.3801785704921561</v>
      </c>
    </row>
    <row r="5679" spans="1:5">
      <c r="A5679">
        <v>-8.713806151875</v>
      </c>
      <c r="B5679">
        <v>0.2687089064856255</v>
      </c>
      <c r="C5679">
        <v>-0.1039198677526862</v>
      </c>
      <c r="D5679">
        <v>-0.5451903098293343</v>
      </c>
      <c r="E5679">
        <v>0.3824277284369567</v>
      </c>
    </row>
    <row r="5680" spans="1:5">
      <c r="A5680">
        <v>-8.71356201125</v>
      </c>
      <c r="B5680">
        <v>0.3600376229744353</v>
      </c>
      <c r="C5680">
        <v>0.3114551337562662</v>
      </c>
      <c r="D5680">
        <v>0.09082499256510848</v>
      </c>
      <c r="E5680">
        <v>0.2648587859239503</v>
      </c>
    </row>
    <row r="5681" spans="1:5">
      <c r="A5681">
        <v>-8.713317870625</v>
      </c>
      <c r="B5681">
        <v>0.5126063907720906</v>
      </c>
      <c r="C5681">
        <v>0.5133491176877093</v>
      </c>
      <c r="D5681">
        <v>-0.08268853188896218</v>
      </c>
      <c r="E5681">
        <v>0.390399512920053</v>
      </c>
    </row>
    <row r="5682" spans="1:5">
      <c r="A5682">
        <v>-8.71307373</v>
      </c>
      <c r="B5682">
        <v>0.5362434619902037</v>
      </c>
      <c r="C5682">
        <v>-0.08158614154263732</v>
      </c>
      <c r="D5682">
        <v>0.03342763628804943</v>
      </c>
      <c r="E5682">
        <v>0.2687089064856255</v>
      </c>
    </row>
    <row r="5683" spans="1:5">
      <c r="A5683">
        <v>-8.712829589375</v>
      </c>
      <c r="B5683">
        <v>-0.3143449469902291</v>
      </c>
      <c r="C5683">
        <v>-0.1221103593635553</v>
      </c>
      <c r="D5683">
        <v>0.02797262329158413</v>
      </c>
      <c r="E5683">
        <v>0.3600376229744353</v>
      </c>
    </row>
    <row r="5684" spans="1:5">
      <c r="A5684">
        <v>-8.71258544875</v>
      </c>
      <c r="B5684">
        <v>0.09616756374087482</v>
      </c>
      <c r="C5684">
        <v>0.5035280148603666</v>
      </c>
      <c r="D5684">
        <v>0.1195580050592853</v>
      </c>
      <c r="E5684">
        <v>0.5126063907720906</v>
      </c>
    </row>
    <row r="5685" spans="1:5">
      <c r="A5685">
        <v>-8.712341308125</v>
      </c>
      <c r="B5685">
        <v>0.3892893575750611</v>
      </c>
      <c r="C5685">
        <v>-0.02646601270345313</v>
      </c>
      <c r="D5685">
        <v>0.09749786160489977</v>
      </c>
      <c r="E5685">
        <v>0.5362434619902037</v>
      </c>
    </row>
    <row r="5686" spans="1:5">
      <c r="A5686">
        <v>-8.7120971675</v>
      </c>
      <c r="B5686">
        <v>0.2423220405224873</v>
      </c>
      <c r="C5686">
        <v>0.4856094473208714</v>
      </c>
      <c r="D5686">
        <v>0.2337281774300429</v>
      </c>
      <c r="E5686">
        <v>-0.3143449469902291</v>
      </c>
    </row>
    <row r="5687" spans="1:5">
      <c r="A5687">
        <v>-8.711853026875</v>
      </c>
      <c r="B5687">
        <v>0.6376315510059469</v>
      </c>
      <c r="C5687">
        <v>0.3376575735968351</v>
      </c>
      <c r="D5687">
        <v>0.3281109308596616</v>
      </c>
      <c r="E5687">
        <v>0.09616756374087482</v>
      </c>
    </row>
    <row r="5688" spans="1:5">
      <c r="A5688">
        <v>-8.71160888625</v>
      </c>
      <c r="B5688">
        <v>0.3009466578952141</v>
      </c>
      <c r="C5688">
        <v>-0.1195351095525146</v>
      </c>
      <c r="D5688">
        <v>0.04920615070702845</v>
      </c>
      <c r="E5688">
        <v>0.3892893575750611</v>
      </c>
    </row>
    <row r="5689" spans="1:5">
      <c r="A5689">
        <v>-8.711364745625</v>
      </c>
      <c r="B5689">
        <v>0.3447162005660322</v>
      </c>
      <c r="C5689">
        <v>-0.02384297872840206</v>
      </c>
      <c r="D5689">
        <v>-0.1039198677526862</v>
      </c>
      <c r="E5689">
        <v>0.2423220405224873</v>
      </c>
    </row>
    <row r="5690" spans="1:5">
      <c r="A5690">
        <v>-8.711120605</v>
      </c>
      <c r="B5690">
        <v>0.4568407458216679</v>
      </c>
      <c r="C5690">
        <v>0.2610961423631856</v>
      </c>
      <c r="D5690">
        <v>0.3114551337562662</v>
      </c>
      <c r="E5690">
        <v>0.6376315510059469</v>
      </c>
    </row>
    <row r="5691" spans="1:5">
      <c r="A5691">
        <v>-8.710876464375</v>
      </c>
      <c r="B5691">
        <v>0.01520948658169504</v>
      </c>
      <c r="C5691">
        <v>0.2793267452614418</v>
      </c>
      <c r="D5691">
        <v>0.5133491176877093</v>
      </c>
      <c r="E5691">
        <v>0.3009466578952141</v>
      </c>
    </row>
    <row r="5692" spans="1:5">
      <c r="A5692">
        <v>-8.71063232375</v>
      </c>
      <c r="B5692">
        <v>0.3644691368165022</v>
      </c>
      <c r="C5692">
        <v>0.08932621801912076</v>
      </c>
      <c r="D5692">
        <v>-0.08158614154263732</v>
      </c>
      <c r="E5692">
        <v>0.3447162005660322</v>
      </c>
    </row>
    <row r="5693" spans="1:5">
      <c r="A5693">
        <v>-8.710388183125</v>
      </c>
      <c r="B5693">
        <v>0.6607890183885623</v>
      </c>
      <c r="C5693">
        <v>0.3915121540977326</v>
      </c>
      <c r="D5693">
        <v>-0.1221103593635553</v>
      </c>
      <c r="E5693">
        <v>0.4568407458216679</v>
      </c>
    </row>
    <row r="5694" spans="1:5">
      <c r="A5694">
        <v>-8.7101440425</v>
      </c>
      <c r="B5694">
        <v>0.483803647030469</v>
      </c>
      <c r="C5694">
        <v>0.1334767220689072</v>
      </c>
      <c r="D5694">
        <v>0.5035280148603666</v>
      </c>
      <c r="E5694">
        <v>0.01520948658169504</v>
      </c>
    </row>
    <row r="5695" spans="1:5">
      <c r="A5695">
        <v>-8.709899901875</v>
      </c>
      <c r="B5695">
        <v>0.9882516462679545</v>
      </c>
      <c r="C5695">
        <v>0.4497135212288388</v>
      </c>
      <c r="D5695">
        <v>-0.02646601270345313</v>
      </c>
      <c r="E5695">
        <v>0.3644691368165022</v>
      </c>
    </row>
    <row r="5696" spans="1:5">
      <c r="A5696">
        <v>-8.70965576125</v>
      </c>
      <c r="B5696">
        <v>0.5709854838771347</v>
      </c>
      <c r="C5696">
        <v>0.162917720336955</v>
      </c>
      <c r="D5696">
        <v>0.4856094473208714</v>
      </c>
      <c r="E5696">
        <v>0.6607890183885623</v>
      </c>
    </row>
    <row r="5697" spans="1:5">
      <c r="A5697">
        <v>-8.709411620625</v>
      </c>
      <c r="B5697">
        <v>0.4802273952442337</v>
      </c>
      <c r="C5697">
        <v>0.190627736003074</v>
      </c>
      <c r="D5697">
        <v>0.3376575735968351</v>
      </c>
      <c r="E5697">
        <v>0.483803647030469</v>
      </c>
    </row>
    <row r="5698" spans="1:5">
      <c r="A5698">
        <v>-8.70916748</v>
      </c>
      <c r="B5698">
        <v>0.6455769454396054</v>
      </c>
      <c r="C5698">
        <v>0.004771879987346191</v>
      </c>
      <c r="D5698">
        <v>-0.1195351095525146</v>
      </c>
      <c r="E5698">
        <v>0.9882516462679545</v>
      </c>
    </row>
    <row r="5699" spans="1:5">
      <c r="A5699">
        <v>-8.708923339375</v>
      </c>
      <c r="B5699">
        <v>0.5656861524672976</v>
      </c>
      <c r="C5699">
        <v>0.3187250340480204</v>
      </c>
      <c r="D5699">
        <v>-0.02384297872840206</v>
      </c>
      <c r="E5699">
        <v>0.5709854838771347</v>
      </c>
    </row>
    <row r="5700" spans="1:5">
      <c r="A5700">
        <v>-8.70867919875</v>
      </c>
      <c r="B5700">
        <v>0.6097639300787482</v>
      </c>
      <c r="C5700">
        <v>0.02075547924032285</v>
      </c>
      <c r="D5700">
        <v>0.2610961423631856</v>
      </c>
      <c r="E5700">
        <v>0.4802273952442337</v>
      </c>
    </row>
    <row r="5701" spans="1:5">
      <c r="A5701">
        <v>-8.708435058125</v>
      </c>
      <c r="B5701">
        <v>0.7125054560950396</v>
      </c>
      <c r="C5701">
        <v>0.1622951409344013</v>
      </c>
      <c r="D5701">
        <v>0.2793267452614418</v>
      </c>
      <c r="E5701">
        <v>0.6455769454396054</v>
      </c>
    </row>
    <row r="5702" spans="1:5">
      <c r="A5702">
        <v>-8.7081909175</v>
      </c>
      <c r="B5702">
        <v>0.3054933709042471</v>
      </c>
      <c r="C5702">
        <v>0.1063400052034777</v>
      </c>
      <c r="D5702">
        <v>0.08932621801912076</v>
      </c>
      <c r="E5702">
        <v>0.5656861524672976</v>
      </c>
    </row>
    <row r="5703" spans="1:5">
      <c r="A5703">
        <v>-8.707946776875</v>
      </c>
      <c r="B5703">
        <v>0.4800024819504928</v>
      </c>
      <c r="C5703">
        <v>0.3452668072866802</v>
      </c>
      <c r="D5703">
        <v>0.3915121540977326</v>
      </c>
      <c r="E5703">
        <v>0.6097639300787482</v>
      </c>
    </row>
    <row r="5704" spans="1:5">
      <c r="A5704">
        <v>-8.70770263625</v>
      </c>
      <c r="B5704">
        <v>0.4143363884866865</v>
      </c>
      <c r="C5704">
        <v>0.1970664717540428</v>
      </c>
      <c r="D5704">
        <v>0.1334767220689072</v>
      </c>
      <c r="E5704">
        <v>0.7125054560950396</v>
      </c>
    </row>
    <row r="5705" spans="1:5">
      <c r="A5705">
        <v>-8.707458495625</v>
      </c>
      <c r="B5705">
        <v>0.4788322298690415</v>
      </c>
      <c r="C5705">
        <v>0.1396993166479174</v>
      </c>
      <c r="D5705">
        <v>0.4497135212288388</v>
      </c>
      <c r="E5705">
        <v>0.3054933709042471</v>
      </c>
    </row>
    <row r="5706" spans="1:5">
      <c r="A5706">
        <v>-8.707214355</v>
      </c>
      <c r="B5706">
        <v>0.4959725683204718</v>
      </c>
      <c r="C5706">
        <v>0.2450520049073275</v>
      </c>
      <c r="D5706">
        <v>0.162917720336955</v>
      </c>
      <c r="E5706">
        <v>0.4800024819504928</v>
      </c>
    </row>
    <row r="5707" spans="1:5">
      <c r="A5707">
        <v>-8.706970214375</v>
      </c>
      <c r="B5707">
        <v>0.7484724394700877</v>
      </c>
      <c r="C5707">
        <v>0.1440399814796526</v>
      </c>
      <c r="D5707">
        <v>0.190627736003074</v>
      </c>
      <c r="E5707">
        <v>0.4143363884866865</v>
      </c>
    </row>
    <row r="5708" spans="1:5">
      <c r="A5708">
        <v>-8.70672607375</v>
      </c>
      <c r="B5708">
        <v>0.3596288514432309</v>
      </c>
      <c r="C5708">
        <v>0.3801785704921561</v>
      </c>
      <c r="D5708">
        <v>0.004771879987346191</v>
      </c>
      <c r="E5708">
        <v>0.4788322298690415</v>
      </c>
    </row>
    <row r="5709" spans="1:5">
      <c r="A5709">
        <v>-8.706481933125</v>
      </c>
      <c r="B5709">
        <v>0.6155904068697817</v>
      </c>
      <c r="C5709">
        <v>0.3824277284369567</v>
      </c>
      <c r="D5709">
        <v>0.3187250340480204</v>
      </c>
      <c r="E5709">
        <v>0.4959725683204718</v>
      </c>
    </row>
    <row r="5710" spans="1:5">
      <c r="A5710">
        <v>-8.7062377925</v>
      </c>
      <c r="B5710">
        <v>0.7734740444426222</v>
      </c>
      <c r="C5710">
        <v>0.2648587859239503</v>
      </c>
      <c r="D5710">
        <v>0.02075547924032285</v>
      </c>
      <c r="E5710">
        <v>0.7484724394700877</v>
      </c>
    </row>
    <row r="5711" spans="1:5">
      <c r="A5711">
        <v>-8.705993651875</v>
      </c>
      <c r="B5711">
        <v>0.7096922840904517</v>
      </c>
      <c r="C5711">
        <v>0.390399512920053</v>
      </c>
      <c r="D5711">
        <v>0.1622951409344013</v>
      </c>
      <c r="E5711">
        <v>0.3596288514432309</v>
      </c>
    </row>
    <row r="5712" spans="1:5">
      <c r="A5712">
        <v>-8.70574951125</v>
      </c>
      <c r="B5712">
        <v>-0.2331745543907284</v>
      </c>
      <c r="C5712">
        <v>0.2687089064856255</v>
      </c>
      <c r="D5712">
        <v>0.1063400052034777</v>
      </c>
      <c r="E5712">
        <v>0.6155904068697817</v>
      </c>
    </row>
    <row r="5713" spans="1:5">
      <c r="A5713">
        <v>-8.705505370625</v>
      </c>
      <c r="B5713">
        <v>0.2926741552409251</v>
      </c>
      <c r="C5713">
        <v>0.3600376229744353</v>
      </c>
      <c r="D5713">
        <v>0.3452668072866802</v>
      </c>
      <c r="E5713">
        <v>0.7734740444426222</v>
      </c>
    </row>
    <row r="5714" spans="1:5">
      <c r="A5714">
        <v>-8.70526123</v>
      </c>
      <c r="B5714">
        <v>0.3872776875986255</v>
      </c>
      <c r="C5714">
        <v>0.5126063907720906</v>
      </c>
      <c r="D5714">
        <v>0.1970664717540428</v>
      </c>
      <c r="E5714">
        <v>0.7096922840904517</v>
      </c>
    </row>
    <row r="5715" spans="1:5">
      <c r="A5715">
        <v>-8.705017089375</v>
      </c>
      <c r="B5715">
        <v>0.7984097660895222</v>
      </c>
      <c r="C5715">
        <v>0.5362434619902037</v>
      </c>
      <c r="D5715">
        <v>0.1396993166479174</v>
      </c>
      <c r="E5715">
        <v>-0.2331745543907284</v>
      </c>
    </row>
    <row r="5716" spans="1:5">
      <c r="A5716">
        <v>-8.70477294875</v>
      </c>
      <c r="B5716">
        <v>0.4060209249826993</v>
      </c>
      <c r="C5716">
        <v>-0.3143449469902291</v>
      </c>
      <c r="D5716">
        <v>0.2450520049073275</v>
      </c>
      <c r="E5716">
        <v>0.2926741552409251</v>
      </c>
    </row>
    <row r="5717" spans="1:5">
      <c r="A5717">
        <v>-8.704528808125</v>
      </c>
      <c r="B5717">
        <v>0.4552211055388848</v>
      </c>
      <c r="C5717">
        <v>0.09616756374087482</v>
      </c>
      <c r="D5717">
        <v>0.1440399814796526</v>
      </c>
      <c r="E5717">
        <v>0.3872776875986255</v>
      </c>
    </row>
    <row r="5718" spans="1:5">
      <c r="A5718">
        <v>-8.7042846675</v>
      </c>
      <c r="B5718">
        <v>0.5693623273429913</v>
      </c>
      <c r="C5718">
        <v>0.3892893575750611</v>
      </c>
      <c r="D5718">
        <v>0.3801785704921561</v>
      </c>
      <c r="E5718">
        <v>0.7984097660895222</v>
      </c>
    </row>
    <row r="5719" spans="1:5">
      <c r="A5719">
        <v>-8.704040526875</v>
      </c>
      <c r="B5719">
        <v>0.5238033492297975</v>
      </c>
      <c r="C5719">
        <v>0.2423220405224873</v>
      </c>
      <c r="D5719">
        <v>0.3824277284369567</v>
      </c>
      <c r="E5719">
        <v>0.4060209249826993</v>
      </c>
    </row>
    <row r="5720" spans="1:5">
      <c r="A5720">
        <v>-8.70379638625</v>
      </c>
      <c r="B5720">
        <v>0.5387201422316767</v>
      </c>
      <c r="C5720">
        <v>0.6376315510059469</v>
      </c>
      <c r="D5720">
        <v>0.2648587859239503</v>
      </c>
      <c r="E5720">
        <v>0.4552211055388848</v>
      </c>
    </row>
    <row r="5721" spans="1:5">
      <c r="A5721">
        <v>-8.703552245625</v>
      </c>
      <c r="B5721">
        <v>0.4871252583605612</v>
      </c>
      <c r="C5721">
        <v>0.3009466578952141</v>
      </c>
      <c r="D5721">
        <v>0.390399512920053</v>
      </c>
      <c r="E5721">
        <v>0.5693623273429913</v>
      </c>
    </row>
    <row r="5722" spans="1:5">
      <c r="A5722">
        <v>-8.703308105</v>
      </c>
      <c r="B5722">
        <v>0.5645221147366494</v>
      </c>
      <c r="C5722">
        <v>0.3447162005660322</v>
      </c>
      <c r="D5722">
        <v>0.2687089064856255</v>
      </c>
      <c r="E5722">
        <v>0.5238033492297975</v>
      </c>
    </row>
    <row r="5723" spans="1:5">
      <c r="A5723">
        <v>-8.703063964375</v>
      </c>
      <c r="B5723">
        <v>0.1426490873296843</v>
      </c>
      <c r="C5723">
        <v>0.4568407458216679</v>
      </c>
      <c r="D5723">
        <v>0.3600376229744353</v>
      </c>
      <c r="E5723">
        <v>0.5387201422316767</v>
      </c>
    </row>
    <row r="5724" spans="1:5">
      <c r="A5724">
        <v>-8.70281982375</v>
      </c>
      <c r="B5724">
        <v>0.8260050265414793</v>
      </c>
      <c r="C5724">
        <v>0.01520948658169504</v>
      </c>
      <c r="D5724">
        <v>0.5126063907720906</v>
      </c>
      <c r="E5724">
        <v>0.4871252583605612</v>
      </c>
    </row>
    <row r="5725" spans="1:5">
      <c r="A5725">
        <v>-8.702575683125</v>
      </c>
      <c r="B5725">
        <v>0.6127525070354617</v>
      </c>
      <c r="C5725">
        <v>0.3644691368165022</v>
      </c>
      <c r="D5725">
        <v>0.5362434619902037</v>
      </c>
      <c r="E5725">
        <v>0.5645221147366494</v>
      </c>
    </row>
    <row r="5726" spans="1:5">
      <c r="A5726">
        <v>-8.7023315425</v>
      </c>
      <c r="B5726">
        <v>0.5817365246525761</v>
      </c>
      <c r="C5726">
        <v>0.6607890183885623</v>
      </c>
      <c r="D5726">
        <v>-0.3143449469902291</v>
      </c>
      <c r="E5726">
        <v>0.1426490873296843</v>
      </c>
    </row>
    <row r="5727" spans="1:5">
      <c r="A5727">
        <v>-8.702087401875</v>
      </c>
      <c r="B5727">
        <v>0.2220297752089276</v>
      </c>
      <c r="C5727">
        <v>0.483803647030469</v>
      </c>
      <c r="D5727">
        <v>0.09616756374087482</v>
      </c>
      <c r="E5727">
        <v>0.8260050265414793</v>
      </c>
    </row>
    <row r="5728" spans="1:5">
      <c r="A5728">
        <v>-8.70184326125</v>
      </c>
      <c r="B5728">
        <v>0.1874448365367931</v>
      </c>
      <c r="C5728">
        <v>0.9882516462679545</v>
      </c>
      <c r="D5728">
        <v>0.3892893575750611</v>
      </c>
      <c r="E5728">
        <v>0.6127525070354617</v>
      </c>
    </row>
    <row r="5729" spans="1:5">
      <c r="A5729">
        <v>-8.701599120625</v>
      </c>
      <c r="B5729">
        <v>0.698556985197143</v>
      </c>
      <c r="C5729">
        <v>0.5709854838771347</v>
      </c>
      <c r="D5729">
        <v>0.2423220405224873</v>
      </c>
      <c r="E5729">
        <v>0.5817365246525761</v>
      </c>
    </row>
    <row r="5730" spans="1:5">
      <c r="A5730">
        <v>-8.70135498</v>
      </c>
      <c r="B5730">
        <v>0.1591021198530541</v>
      </c>
      <c r="C5730">
        <v>0.4802273952442337</v>
      </c>
      <c r="D5730">
        <v>0.6376315510059469</v>
      </c>
      <c r="E5730">
        <v>0.2220297752089276</v>
      </c>
    </row>
    <row r="5731" spans="1:5">
      <c r="A5731">
        <v>-8.701110839375</v>
      </c>
      <c r="B5731">
        <v>0.6772010840235378</v>
      </c>
      <c r="C5731">
        <v>0.6455769454396054</v>
      </c>
      <c r="D5731">
        <v>0.3009466578952141</v>
      </c>
      <c r="E5731">
        <v>0.1874448365367931</v>
      </c>
    </row>
    <row r="5732" spans="1:5">
      <c r="A5732">
        <v>-8.70086669875</v>
      </c>
      <c r="B5732">
        <v>0.6190635580349974</v>
      </c>
      <c r="C5732">
        <v>0.5656861524672976</v>
      </c>
      <c r="D5732">
        <v>0.3447162005660322</v>
      </c>
      <c r="E5732">
        <v>0.698556985197143</v>
      </c>
    </row>
    <row r="5733" spans="1:5">
      <c r="A5733">
        <v>-8.700622558125</v>
      </c>
      <c r="B5733">
        <v>0.3142973351754115</v>
      </c>
      <c r="C5733">
        <v>0.6097639300787482</v>
      </c>
      <c r="D5733">
        <v>0.4568407458216679</v>
      </c>
      <c r="E5733">
        <v>0.1591021198530541</v>
      </c>
    </row>
    <row r="5734" spans="1:5">
      <c r="A5734">
        <v>-8.7003784175</v>
      </c>
      <c r="B5734">
        <v>0.5715698684391106</v>
      </c>
      <c r="C5734">
        <v>0.7125054560950396</v>
      </c>
      <c r="D5734">
        <v>0.01520948658169504</v>
      </c>
      <c r="E5734">
        <v>0.6772010840235378</v>
      </c>
    </row>
    <row r="5735" spans="1:5">
      <c r="A5735">
        <v>-8.700134276875</v>
      </c>
      <c r="B5735">
        <v>0.4063551000383827</v>
      </c>
      <c r="C5735">
        <v>0.3054933709042471</v>
      </c>
      <c r="D5735">
        <v>0.3644691368165022</v>
      </c>
      <c r="E5735">
        <v>0.6190635580349974</v>
      </c>
    </row>
    <row r="5736" spans="1:5">
      <c r="A5736">
        <v>-8.69989013625</v>
      </c>
      <c r="B5736">
        <v>0.6644760374592792</v>
      </c>
      <c r="C5736">
        <v>0.4800024819504928</v>
      </c>
      <c r="D5736">
        <v>0.6607890183885623</v>
      </c>
      <c r="E5736">
        <v>0.3142973351754115</v>
      </c>
    </row>
    <row r="5737" spans="1:5">
      <c r="A5737">
        <v>-8.699645995625</v>
      </c>
      <c r="B5737">
        <v>0.4527063594093849</v>
      </c>
      <c r="C5737">
        <v>0.4143363884866865</v>
      </c>
      <c r="D5737">
        <v>0.483803647030469</v>
      </c>
      <c r="E5737">
        <v>0.5715698684391106</v>
      </c>
    </row>
    <row r="5738" spans="1:5">
      <c r="A5738">
        <v>-8.699401855</v>
      </c>
      <c r="B5738">
        <v>0.8923258033319951</v>
      </c>
      <c r="C5738">
        <v>0.4788322298690415</v>
      </c>
      <c r="D5738">
        <v>0.9882516462679545</v>
      </c>
      <c r="E5738">
        <v>0.4063551000383827</v>
      </c>
    </row>
    <row r="5739" spans="1:5">
      <c r="A5739">
        <v>-8.699157714375</v>
      </c>
      <c r="B5739">
        <v>0.3116441502861113</v>
      </c>
      <c r="C5739">
        <v>0.4959725683204718</v>
      </c>
      <c r="D5739">
        <v>0.5709854838771347</v>
      </c>
      <c r="E5739">
        <v>0.6644760374592792</v>
      </c>
    </row>
    <row r="5740" spans="1:5">
      <c r="A5740">
        <v>-8.69891357375</v>
      </c>
      <c r="B5740">
        <v>0.1877439087917409</v>
      </c>
      <c r="C5740">
        <v>0.7484724394700877</v>
      </c>
      <c r="D5740">
        <v>0.4802273952442337</v>
      </c>
      <c r="E5740">
        <v>0.4527063594093849</v>
      </c>
    </row>
    <row r="5741" spans="1:5">
      <c r="A5741">
        <v>-8.698669433125</v>
      </c>
      <c r="B5741">
        <v>0.7816829141645942</v>
      </c>
      <c r="C5741">
        <v>0.3596288514432309</v>
      </c>
      <c r="D5741">
        <v>0.6455769454396054</v>
      </c>
      <c r="E5741">
        <v>0.8923258033319951</v>
      </c>
    </row>
    <row r="5742" spans="1:5">
      <c r="A5742">
        <v>-8.6984252925</v>
      </c>
      <c r="B5742">
        <v>0.2890105814415348</v>
      </c>
      <c r="C5742">
        <v>0.6155904068697817</v>
      </c>
      <c r="D5742">
        <v>0.5656861524672976</v>
      </c>
      <c r="E5742">
        <v>0.3116441502861113</v>
      </c>
    </row>
    <row r="5743" spans="1:5">
      <c r="A5743">
        <v>-8.698181151875</v>
      </c>
      <c r="B5743">
        <v>0.2929942651563104</v>
      </c>
      <c r="C5743">
        <v>0.7734740444426222</v>
      </c>
      <c r="D5743">
        <v>0.6097639300787482</v>
      </c>
      <c r="E5743">
        <v>0.1877439087917409</v>
      </c>
    </row>
    <row r="5744" spans="1:5">
      <c r="A5744">
        <v>-8.69793701125</v>
      </c>
      <c r="B5744">
        <v>0.4381107569075747</v>
      </c>
      <c r="C5744">
        <v>0.7096922840904517</v>
      </c>
      <c r="D5744">
        <v>0.7125054560950396</v>
      </c>
      <c r="E5744">
        <v>0.7816829141645942</v>
      </c>
    </row>
    <row r="5745" spans="1:5">
      <c r="A5745">
        <v>-8.697692870625</v>
      </c>
      <c r="B5745">
        <v>0.5253595828524004</v>
      </c>
      <c r="C5745">
        <v>-0.2331745543907284</v>
      </c>
      <c r="D5745">
        <v>0.3054933709042471</v>
      </c>
      <c r="E5745">
        <v>0.2890105814415348</v>
      </c>
    </row>
    <row r="5746" spans="1:5">
      <c r="A5746">
        <v>-8.69744873</v>
      </c>
      <c r="B5746">
        <v>0.3499682195696367</v>
      </c>
      <c r="C5746">
        <v>0.2926741552409251</v>
      </c>
      <c r="D5746">
        <v>0.4800024819504928</v>
      </c>
      <c r="E5746">
        <v>0.2929942651563104</v>
      </c>
    </row>
    <row r="5747" spans="1:5">
      <c r="A5747">
        <v>-8.697204589375</v>
      </c>
      <c r="B5747">
        <v>0.201228532572806</v>
      </c>
      <c r="C5747">
        <v>0.3872776875986255</v>
      </c>
      <c r="D5747">
        <v>0.4143363884866865</v>
      </c>
      <c r="E5747">
        <v>0.4381107569075747</v>
      </c>
    </row>
    <row r="5748" spans="1:5">
      <c r="A5748">
        <v>-8.69696044875</v>
      </c>
      <c r="B5748">
        <v>0.5820007160587081</v>
      </c>
      <c r="C5748">
        <v>0.7984097660895222</v>
      </c>
      <c r="D5748">
        <v>0.4788322298690415</v>
      </c>
      <c r="E5748">
        <v>0.5253595828524004</v>
      </c>
    </row>
    <row r="5749" spans="1:5">
      <c r="A5749">
        <v>-8.696716308125</v>
      </c>
      <c r="B5749">
        <v>0.5156871812912237</v>
      </c>
      <c r="C5749">
        <v>0.4060209249826993</v>
      </c>
      <c r="D5749">
        <v>0.4959725683204718</v>
      </c>
      <c r="E5749">
        <v>0.3499682195696367</v>
      </c>
    </row>
    <row r="5750" spans="1:5">
      <c r="A5750">
        <v>-8.6964721675</v>
      </c>
      <c r="B5750">
        <v>0.362887202831613</v>
      </c>
      <c r="C5750">
        <v>0.4552211055388848</v>
      </c>
      <c r="D5750">
        <v>0.7484724394700877</v>
      </c>
      <c r="E5750">
        <v>0.201228532572806</v>
      </c>
    </row>
    <row r="5751" spans="1:5">
      <c r="A5751">
        <v>-8.696228026875</v>
      </c>
      <c r="B5751">
        <v>0.1405348261658268</v>
      </c>
      <c r="C5751">
        <v>0.5693623273429913</v>
      </c>
      <c r="D5751">
        <v>0.3596288514432309</v>
      </c>
      <c r="E5751">
        <v>0.5820007160587081</v>
      </c>
    </row>
    <row r="5752" spans="1:5">
      <c r="A5752">
        <v>-8.69598388625</v>
      </c>
      <c r="B5752">
        <v>-0.01494784503832272</v>
      </c>
      <c r="C5752">
        <v>0.5238033492297975</v>
      </c>
      <c r="D5752">
        <v>0.6155904068697817</v>
      </c>
      <c r="E5752">
        <v>0.5156871812912237</v>
      </c>
    </row>
    <row r="5753" spans="1:5">
      <c r="A5753">
        <v>-8.695739745625</v>
      </c>
      <c r="B5753">
        <v>0.5859118104018599</v>
      </c>
      <c r="C5753">
        <v>0.5387201422316767</v>
      </c>
      <c r="D5753">
        <v>0.7734740444426222</v>
      </c>
      <c r="E5753">
        <v>0.362887202831613</v>
      </c>
    </row>
    <row r="5754" spans="1:5">
      <c r="A5754">
        <v>-8.695495605</v>
      </c>
      <c r="B5754">
        <v>0.6333686754381185</v>
      </c>
      <c r="C5754">
        <v>0.4871252583605612</v>
      </c>
      <c r="D5754">
        <v>0.7096922840904517</v>
      </c>
      <c r="E5754">
        <v>0.1405348261658268</v>
      </c>
    </row>
    <row r="5755" spans="1:5">
      <c r="A5755">
        <v>-8.695251464375</v>
      </c>
      <c r="B5755">
        <v>0.6339820853418577</v>
      </c>
      <c r="C5755">
        <v>0.5645221147366494</v>
      </c>
      <c r="D5755">
        <v>-0.2331745543907284</v>
      </c>
      <c r="E5755">
        <v>-0.01494784503832272</v>
      </c>
    </row>
    <row r="5756" spans="1:5">
      <c r="A5756">
        <v>-8.69500732375</v>
      </c>
      <c r="B5756">
        <v>0.209826318817567</v>
      </c>
      <c r="C5756">
        <v>0.1426490873296843</v>
      </c>
      <c r="D5756">
        <v>0.2926741552409251</v>
      </c>
      <c r="E5756">
        <v>0.5859118104018599</v>
      </c>
    </row>
    <row r="5757" spans="1:5">
      <c r="A5757">
        <v>-8.694763183125</v>
      </c>
      <c r="B5757">
        <v>0.7723058831360258</v>
      </c>
      <c r="C5757">
        <v>0.8260050265414793</v>
      </c>
      <c r="D5757">
        <v>0.3872776875986255</v>
      </c>
      <c r="E5757">
        <v>0.6333686754381185</v>
      </c>
    </row>
    <row r="5758" spans="1:5">
      <c r="A5758">
        <v>-8.6945190425</v>
      </c>
      <c r="B5758">
        <v>0.2674198140071713</v>
      </c>
      <c r="C5758">
        <v>0.6127525070354617</v>
      </c>
      <c r="D5758">
        <v>0.7984097660895222</v>
      </c>
      <c r="E5758">
        <v>0.6339820853418577</v>
      </c>
    </row>
    <row r="5759" spans="1:5">
      <c r="A5759">
        <v>-8.694274901875</v>
      </c>
      <c r="B5759">
        <v>0.2843638394646827</v>
      </c>
      <c r="C5759">
        <v>0.5817365246525761</v>
      </c>
      <c r="D5759">
        <v>0.4060209249826993</v>
      </c>
      <c r="E5759">
        <v>0.209826318817567</v>
      </c>
    </row>
    <row r="5760" spans="1:5">
      <c r="A5760">
        <v>-8.69403076125</v>
      </c>
      <c r="B5760">
        <v>0.3602296028876875</v>
      </c>
      <c r="C5760">
        <v>0.2220297752089276</v>
      </c>
      <c r="D5760">
        <v>0.4552211055388848</v>
      </c>
      <c r="E5760">
        <v>0.7723058831360258</v>
      </c>
    </row>
    <row r="5761" spans="1:5">
      <c r="A5761">
        <v>-8.693786620625</v>
      </c>
      <c r="B5761">
        <v>0.4895981588844087</v>
      </c>
      <c r="C5761">
        <v>0.1874448365367931</v>
      </c>
      <c r="D5761">
        <v>0.5693623273429913</v>
      </c>
      <c r="E5761">
        <v>0.2674198140071713</v>
      </c>
    </row>
    <row r="5762" spans="1:5">
      <c r="A5762">
        <v>-8.69354248</v>
      </c>
      <c r="B5762">
        <v>0.3958381854582946</v>
      </c>
      <c r="C5762">
        <v>0.698556985197143</v>
      </c>
      <c r="D5762">
        <v>0.5238033492297975</v>
      </c>
      <c r="E5762">
        <v>0.2843638394646827</v>
      </c>
    </row>
    <row r="5763" spans="1:5">
      <c r="A5763">
        <v>-8.693298339375</v>
      </c>
      <c r="B5763">
        <v>0.3938148744812641</v>
      </c>
      <c r="C5763">
        <v>0.1591021198530541</v>
      </c>
      <c r="D5763">
        <v>0.5387201422316767</v>
      </c>
      <c r="E5763">
        <v>0.3602296028876875</v>
      </c>
    </row>
    <row r="5764" spans="1:5">
      <c r="A5764">
        <v>-8.69305419875</v>
      </c>
      <c r="B5764">
        <v>0.3078954314411529</v>
      </c>
      <c r="C5764">
        <v>0.6772010840235378</v>
      </c>
      <c r="D5764">
        <v>0.4871252583605612</v>
      </c>
      <c r="E5764">
        <v>0.4895981588844087</v>
      </c>
    </row>
    <row r="5765" spans="1:5">
      <c r="A5765">
        <v>-8.692810058125</v>
      </c>
      <c r="B5765">
        <v>0.1873082155711173</v>
      </c>
      <c r="C5765">
        <v>0.6190635580349974</v>
      </c>
      <c r="D5765">
        <v>0.5645221147366494</v>
      </c>
      <c r="E5765">
        <v>0.3958381854582946</v>
      </c>
    </row>
    <row r="5766" spans="1:5">
      <c r="A5766">
        <v>-8.6925659175</v>
      </c>
      <c r="B5766">
        <v>0.5327285136510846</v>
      </c>
      <c r="C5766">
        <v>0.3142973351754115</v>
      </c>
      <c r="D5766">
        <v>0.1426490873296843</v>
      </c>
      <c r="E5766">
        <v>0.3938148744812641</v>
      </c>
    </row>
    <row r="5767" spans="1:5">
      <c r="A5767">
        <v>-8.692321776875</v>
      </c>
      <c r="B5767">
        <v>0.3900278366338986</v>
      </c>
      <c r="C5767">
        <v>0.5715698684391106</v>
      </c>
      <c r="D5767">
        <v>0.8260050265414793</v>
      </c>
      <c r="E5767">
        <v>0.3078954314411529</v>
      </c>
    </row>
    <row r="5768" spans="1:5">
      <c r="A5768">
        <v>-8.69207763625</v>
      </c>
      <c r="B5768">
        <v>0.2285602893268747</v>
      </c>
      <c r="C5768">
        <v>0.4063551000383827</v>
      </c>
      <c r="D5768">
        <v>0.6127525070354617</v>
      </c>
      <c r="E5768">
        <v>0.1873082155711173</v>
      </c>
    </row>
    <row r="5769" spans="1:5">
      <c r="A5769">
        <v>-8.691833495625</v>
      </c>
      <c r="B5769">
        <v>0.2627052366978758</v>
      </c>
      <c r="C5769">
        <v>0.6644760374592792</v>
      </c>
      <c r="D5769">
        <v>0.5817365246525761</v>
      </c>
      <c r="E5769">
        <v>0.5327285136510846</v>
      </c>
    </row>
    <row r="5770" spans="1:5">
      <c r="A5770">
        <v>-8.691589355</v>
      </c>
      <c r="B5770">
        <v>0.05867171261302745</v>
      </c>
      <c r="C5770">
        <v>0.4527063594093849</v>
      </c>
      <c r="D5770">
        <v>0.2220297752089276</v>
      </c>
      <c r="E5770">
        <v>0.3900278366338986</v>
      </c>
    </row>
    <row r="5771" spans="1:5">
      <c r="A5771">
        <v>-8.691345214375</v>
      </c>
      <c r="B5771">
        <v>0.7742349290538416</v>
      </c>
      <c r="C5771">
        <v>0.8923258033319951</v>
      </c>
      <c r="D5771">
        <v>0.1874448365367931</v>
      </c>
      <c r="E5771">
        <v>0.2285602893268747</v>
      </c>
    </row>
    <row r="5772" spans="1:5">
      <c r="A5772">
        <v>-8.69110107375</v>
      </c>
      <c r="B5772">
        <v>0.5146335586941919</v>
      </c>
      <c r="C5772">
        <v>0.3116441502861113</v>
      </c>
      <c r="D5772">
        <v>0.698556985197143</v>
      </c>
      <c r="E5772">
        <v>0.2627052366978758</v>
      </c>
    </row>
    <row r="5773" spans="1:5">
      <c r="A5773">
        <v>-8.690856933125</v>
      </c>
      <c r="B5773">
        <v>0.4343215120974072</v>
      </c>
      <c r="C5773">
        <v>0.1877439087917409</v>
      </c>
      <c r="D5773">
        <v>0.1591021198530541</v>
      </c>
      <c r="E5773">
        <v>0.05867171261302745</v>
      </c>
    </row>
    <row r="5774" spans="1:5">
      <c r="A5774">
        <v>-8.6906127925</v>
      </c>
      <c r="B5774">
        <v>0.0233855309326075</v>
      </c>
      <c r="C5774">
        <v>0.7816829141645942</v>
      </c>
      <c r="D5774">
        <v>0.6772010840235378</v>
      </c>
      <c r="E5774">
        <v>0.7742349290538416</v>
      </c>
    </row>
    <row r="5775" spans="1:5">
      <c r="A5775">
        <v>-8.690368651875</v>
      </c>
      <c r="B5775">
        <v>0.6141999064431981</v>
      </c>
      <c r="C5775">
        <v>0.2890105814415348</v>
      </c>
      <c r="D5775">
        <v>0.6190635580349974</v>
      </c>
      <c r="E5775">
        <v>0.5146335586941919</v>
      </c>
    </row>
    <row r="5776" spans="1:5">
      <c r="A5776">
        <v>-8.69012451125</v>
      </c>
      <c r="B5776">
        <v>0.3188118111596637</v>
      </c>
      <c r="C5776">
        <v>0.2929942651563104</v>
      </c>
      <c r="D5776">
        <v>0.3142973351754115</v>
      </c>
      <c r="E5776">
        <v>0.4343215120974072</v>
      </c>
    </row>
    <row r="5777" spans="1:5">
      <c r="A5777">
        <v>-8.689880370625</v>
      </c>
      <c r="B5777">
        <v>0.3009468221684041</v>
      </c>
      <c r="C5777">
        <v>0.4381107569075747</v>
      </c>
      <c r="D5777">
        <v>0.5715698684391106</v>
      </c>
      <c r="E5777">
        <v>0.0233855309326075</v>
      </c>
    </row>
    <row r="5778" spans="1:5">
      <c r="A5778">
        <v>-8.68963623</v>
      </c>
      <c r="B5778">
        <v>0.4841153790128972</v>
      </c>
      <c r="C5778">
        <v>0.5253595828524004</v>
      </c>
      <c r="D5778">
        <v>0.4063551000383827</v>
      </c>
      <c r="E5778">
        <v>0.6141999064431981</v>
      </c>
    </row>
    <row r="5779" spans="1:5">
      <c r="A5779">
        <v>-8.689392089375</v>
      </c>
      <c r="B5779">
        <v>0.3616433641167965</v>
      </c>
      <c r="C5779">
        <v>0.3499682195696367</v>
      </c>
      <c r="D5779">
        <v>0.6644760374592792</v>
      </c>
      <c r="E5779">
        <v>0.3188118111596637</v>
      </c>
    </row>
    <row r="5780" spans="1:5">
      <c r="A5780">
        <v>-8.68914794875</v>
      </c>
      <c r="B5780">
        <v>0.05687006922994665</v>
      </c>
      <c r="C5780">
        <v>0.201228532572806</v>
      </c>
      <c r="D5780">
        <v>0.4527063594093849</v>
      </c>
      <c r="E5780">
        <v>0.3009468221684041</v>
      </c>
    </row>
    <row r="5781" spans="1:5">
      <c r="A5781">
        <v>-8.688903808125</v>
      </c>
      <c r="B5781">
        <v>0.506189298902559</v>
      </c>
      <c r="C5781">
        <v>0.5820007160587081</v>
      </c>
      <c r="D5781">
        <v>0.8923258033319951</v>
      </c>
      <c r="E5781">
        <v>0.4841153790128972</v>
      </c>
    </row>
    <row r="5782" spans="1:5">
      <c r="A5782">
        <v>-8.6886596675</v>
      </c>
      <c r="B5782">
        <v>0.4386899704789753</v>
      </c>
      <c r="C5782">
        <v>0.5156871812912237</v>
      </c>
      <c r="D5782">
        <v>0.3116441502861113</v>
      </c>
      <c r="E5782">
        <v>0.3616433641167965</v>
      </c>
    </row>
    <row r="5783" spans="1:5">
      <c r="A5783">
        <v>-8.688415526875</v>
      </c>
      <c r="B5783">
        <v>0.1561984535754008</v>
      </c>
      <c r="C5783">
        <v>0.362887202831613</v>
      </c>
      <c r="D5783">
        <v>0.1877439087917409</v>
      </c>
      <c r="E5783">
        <v>0.05687006922994665</v>
      </c>
    </row>
    <row r="5784" spans="1:5">
      <c r="A5784">
        <v>-8.68817138625</v>
      </c>
      <c r="B5784">
        <v>-0.1151904694027838</v>
      </c>
      <c r="C5784">
        <v>0.1405348261658268</v>
      </c>
      <c r="D5784">
        <v>0.7816829141645942</v>
      </c>
      <c r="E5784">
        <v>0.506189298902559</v>
      </c>
    </row>
    <row r="5785" spans="1:5">
      <c r="A5785">
        <v>-8.687927245625</v>
      </c>
      <c r="B5785">
        <v>-0.01466533820023059</v>
      </c>
      <c r="C5785">
        <v>-0.01494784503832272</v>
      </c>
      <c r="D5785">
        <v>0.2890105814415348</v>
      </c>
      <c r="E5785">
        <v>0.4386899704789753</v>
      </c>
    </row>
    <row r="5786" spans="1:5">
      <c r="A5786">
        <v>-8.687683105</v>
      </c>
      <c r="B5786">
        <v>0.3944148795006648</v>
      </c>
      <c r="C5786">
        <v>0.5859118104018599</v>
      </c>
      <c r="D5786">
        <v>0.2929942651563104</v>
      </c>
      <c r="E5786">
        <v>0.1561984535754008</v>
      </c>
    </row>
    <row r="5787" spans="1:5">
      <c r="A5787">
        <v>-8.687438964375</v>
      </c>
      <c r="B5787">
        <v>0.00825410777835283</v>
      </c>
      <c r="C5787">
        <v>0.6333686754381185</v>
      </c>
      <c r="D5787">
        <v>0.4381107569075747</v>
      </c>
      <c r="E5787">
        <v>-0.1151904694027838</v>
      </c>
    </row>
    <row r="5788" spans="1:5">
      <c r="A5788">
        <v>-8.68719482375</v>
      </c>
      <c r="B5788">
        <v>0.004093947691181935</v>
      </c>
      <c r="C5788">
        <v>0.6339820853418577</v>
      </c>
      <c r="D5788">
        <v>0.5253595828524004</v>
      </c>
      <c r="E5788">
        <v>-0.01466533820023059</v>
      </c>
    </row>
    <row r="5789" spans="1:5">
      <c r="A5789">
        <v>-8.686950683125</v>
      </c>
      <c r="B5789">
        <v>-0.02791337943753825</v>
      </c>
      <c r="C5789">
        <v>0.209826318817567</v>
      </c>
      <c r="D5789">
        <v>0.3499682195696367</v>
      </c>
      <c r="E5789">
        <v>0.3944148795006648</v>
      </c>
    </row>
    <row r="5790" spans="1:5">
      <c r="A5790">
        <v>-8.6867065425</v>
      </c>
      <c r="B5790">
        <v>-0.1191246620987298</v>
      </c>
      <c r="C5790">
        <v>0.7723058831360258</v>
      </c>
      <c r="D5790">
        <v>0.201228532572806</v>
      </c>
      <c r="E5790">
        <v>0.00825410777835283</v>
      </c>
    </row>
    <row r="5791" spans="1:5">
      <c r="A5791">
        <v>-8.686462401875</v>
      </c>
      <c r="B5791">
        <v>0.2565982298609235</v>
      </c>
      <c r="C5791">
        <v>0.2674198140071713</v>
      </c>
      <c r="D5791">
        <v>0.5820007160587081</v>
      </c>
      <c r="E5791">
        <v>0.004093947691181935</v>
      </c>
    </row>
    <row r="5792" spans="1:5">
      <c r="A5792">
        <v>-8.68621826125</v>
      </c>
      <c r="B5792">
        <v>0.6773160149455089</v>
      </c>
      <c r="C5792">
        <v>0.2843638394646827</v>
      </c>
      <c r="D5792">
        <v>0.5156871812912237</v>
      </c>
      <c r="E5792">
        <v>-0.02791337943753825</v>
      </c>
    </row>
    <row r="5793" spans="1:5">
      <c r="A5793">
        <v>-8.685974120625</v>
      </c>
      <c r="B5793">
        <v>0.01942555223395078</v>
      </c>
      <c r="C5793">
        <v>0.3602296028876875</v>
      </c>
      <c r="D5793">
        <v>0.362887202831613</v>
      </c>
      <c r="E5793">
        <v>-0.1191246620987298</v>
      </c>
    </row>
    <row r="5794" spans="1:5">
      <c r="A5794">
        <v>-8.68572998</v>
      </c>
      <c r="B5794">
        <v>0.4382563081472644</v>
      </c>
      <c r="C5794">
        <v>0.4895981588844087</v>
      </c>
      <c r="D5794">
        <v>0.1405348261658268</v>
      </c>
      <c r="E5794">
        <v>0.2565982298609235</v>
      </c>
    </row>
    <row r="5795" spans="1:5">
      <c r="A5795">
        <v>-8.685485839375</v>
      </c>
      <c r="B5795">
        <v>0.4296652671318703</v>
      </c>
      <c r="C5795">
        <v>0.3958381854582946</v>
      </c>
      <c r="D5795">
        <v>-0.01494784503832272</v>
      </c>
      <c r="E5795">
        <v>0.6773160149455089</v>
      </c>
    </row>
    <row r="5796" spans="1:5">
      <c r="A5796">
        <v>-8.68524169875</v>
      </c>
      <c r="B5796">
        <v>0.3202668607337738</v>
      </c>
      <c r="C5796">
        <v>0.3938148744812641</v>
      </c>
      <c r="D5796">
        <v>0.5859118104018599</v>
      </c>
      <c r="E5796">
        <v>0.01942555223395078</v>
      </c>
    </row>
    <row r="5797" spans="1:5">
      <c r="A5797">
        <v>-8.684997558125</v>
      </c>
      <c r="B5797">
        <v>0.1113015065513947</v>
      </c>
      <c r="C5797">
        <v>0.3078954314411529</v>
      </c>
      <c r="D5797">
        <v>0.6333686754381185</v>
      </c>
      <c r="E5797">
        <v>0.4382563081472644</v>
      </c>
    </row>
    <row r="5798" spans="1:5">
      <c r="A5798">
        <v>-8.6847534175</v>
      </c>
      <c r="B5798">
        <v>0.315681562749196</v>
      </c>
      <c r="C5798">
        <v>0.1873082155711173</v>
      </c>
      <c r="D5798">
        <v>0.6339820853418577</v>
      </c>
      <c r="E5798">
        <v>0.4296652671318703</v>
      </c>
    </row>
    <row r="5799" spans="1:5">
      <c r="A5799">
        <v>-8.684509276875</v>
      </c>
      <c r="B5799">
        <v>0.0599124653283761</v>
      </c>
      <c r="C5799">
        <v>0.5327285136510846</v>
      </c>
      <c r="D5799">
        <v>0.209826318817567</v>
      </c>
      <c r="E5799">
        <v>0.3202668607337738</v>
      </c>
    </row>
    <row r="5800" spans="1:5">
      <c r="A5800">
        <v>-8.68426513625</v>
      </c>
      <c r="B5800">
        <v>0.5624410997252757</v>
      </c>
      <c r="C5800">
        <v>0.3900278366338986</v>
      </c>
      <c r="D5800">
        <v>0.7723058831360258</v>
      </c>
      <c r="E5800">
        <v>0.1113015065513947</v>
      </c>
    </row>
    <row r="5801" spans="1:5">
      <c r="A5801">
        <v>-8.684020995625</v>
      </c>
      <c r="B5801">
        <v>0.07603191462043617</v>
      </c>
      <c r="C5801">
        <v>0.2285602893268747</v>
      </c>
      <c r="D5801">
        <v>0.2674198140071713</v>
      </c>
      <c r="E5801">
        <v>0.315681562749196</v>
      </c>
    </row>
    <row r="5802" spans="1:5">
      <c r="A5802">
        <v>-8.683776855</v>
      </c>
      <c r="B5802">
        <v>-0.4006088386660173</v>
      </c>
      <c r="C5802">
        <v>0.2627052366978758</v>
      </c>
      <c r="D5802">
        <v>0.2843638394646827</v>
      </c>
      <c r="E5802">
        <v>0.0599124653283761</v>
      </c>
    </row>
    <row r="5803" spans="1:5">
      <c r="A5803">
        <v>-8.683532714375</v>
      </c>
      <c r="B5803">
        <v>-0.4319089586340566</v>
      </c>
      <c r="C5803">
        <v>0.05867171261302745</v>
      </c>
      <c r="D5803">
        <v>0.3602296028876875</v>
      </c>
      <c r="E5803">
        <v>0.5624410997252757</v>
      </c>
    </row>
    <row r="5804" spans="1:5">
      <c r="A5804">
        <v>-8.68328857375</v>
      </c>
      <c r="B5804">
        <v>-0.1615825367712709</v>
      </c>
      <c r="C5804">
        <v>0.7742349290538416</v>
      </c>
      <c r="D5804">
        <v>0.4895981588844087</v>
      </c>
      <c r="E5804">
        <v>0.07603191462043617</v>
      </c>
    </row>
    <row r="5805" spans="1:5">
      <c r="A5805">
        <v>-8.683044433125</v>
      </c>
      <c r="B5805">
        <v>0.08690498066783547</v>
      </c>
      <c r="C5805">
        <v>0.5146335586941919</v>
      </c>
      <c r="D5805">
        <v>0.3958381854582946</v>
      </c>
      <c r="E5805">
        <v>-0.4006088386660173</v>
      </c>
    </row>
    <row r="5806" spans="1:5">
      <c r="A5806">
        <v>-8.6828002925</v>
      </c>
      <c r="B5806">
        <v>-0.1329631597637084</v>
      </c>
      <c r="C5806">
        <v>0.4343215120974072</v>
      </c>
      <c r="D5806">
        <v>0.3938148744812641</v>
      </c>
      <c r="E5806">
        <v>-0.4319089586340566</v>
      </c>
    </row>
    <row r="5807" spans="1:5">
      <c r="A5807">
        <v>-8.682556151875</v>
      </c>
      <c r="B5807">
        <v>0.3731242441113042</v>
      </c>
      <c r="C5807">
        <v>0.0233855309326075</v>
      </c>
      <c r="D5807">
        <v>0.3078954314411529</v>
      </c>
      <c r="E5807">
        <v>-0.1615825367712709</v>
      </c>
    </row>
    <row r="5808" spans="1:5">
      <c r="A5808">
        <v>-8.68231201125</v>
      </c>
      <c r="B5808">
        <v>-0.007905125239819824</v>
      </c>
      <c r="C5808">
        <v>0.6141999064431981</v>
      </c>
      <c r="D5808">
        <v>0.1873082155711173</v>
      </c>
      <c r="E5808">
        <v>0.08690498066783547</v>
      </c>
    </row>
    <row r="5809" spans="1:5">
      <c r="A5809">
        <v>-8.682067870625</v>
      </c>
      <c r="B5809">
        <v>0.2109930802449654</v>
      </c>
      <c r="C5809">
        <v>0.3188118111596637</v>
      </c>
      <c r="D5809">
        <v>0.5327285136510846</v>
      </c>
      <c r="E5809">
        <v>-0.1329631597637084</v>
      </c>
    </row>
    <row r="5810" spans="1:5">
      <c r="A5810">
        <v>-8.68182373</v>
      </c>
      <c r="B5810">
        <v>-0.4578817944306071</v>
      </c>
      <c r="C5810">
        <v>0.3009468221684041</v>
      </c>
      <c r="D5810">
        <v>0.3900278366338986</v>
      </c>
      <c r="E5810">
        <v>0.3731242441113042</v>
      </c>
    </row>
    <row r="5811" spans="1:5">
      <c r="A5811">
        <v>-8.681579589375</v>
      </c>
      <c r="B5811">
        <v>0.3175457118830319</v>
      </c>
      <c r="C5811">
        <v>0.4841153790128972</v>
      </c>
      <c r="D5811">
        <v>0.2285602893268747</v>
      </c>
      <c r="E5811">
        <v>-0.007905125239819824</v>
      </c>
    </row>
    <row r="5812" spans="1:5">
      <c r="A5812">
        <v>-8.68133544875</v>
      </c>
      <c r="B5812">
        <v>0.26432267639005</v>
      </c>
      <c r="C5812">
        <v>0.3616433641167965</v>
      </c>
      <c r="D5812">
        <v>0.2627052366978758</v>
      </c>
      <c r="E5812">
        <v>0.2109930802449654</v>
      </c>
    </row>
    <row r="5813" spans="1:5">
      <c r="A5813">
        <v>-8.681091308125</v>
      </c>
      <c r="B5813">
        <v>-0.2913645435010058</v>
      </c>
      <c r="C5813">
        <v>0.05687006922994665</v>
      </c>
      <c r="D5813">
        <v>0.05867171261302745</v>
      </c>
      <c r="E5813">
        <v>-0.4578817944306071</v>
      </c>
    </row>
    <row r="5814" spans="1:5">
      <c r="A5814">
        <v>-8.6808471675</v>
      </c>
      <c r="B5814">
        <v>0.02513182409722258</v>
      </c>
      <c r="C5814">
        <v>0.506189298902559</v>
      </c>
      <c r="D5814">
        <v>0.7742349290538416</v>
      </c>
      <c r="E5814">
        <v>0.3175457118830319</v>
      </c>
    </row>
    <row r="5815" spans="1:5">
      <c r="A5815">
        <v>-8.680603026875</v>
      </c>
      <c r="B5815">
        <v>-0.004137447473100679</v>
      </c>
      <c r="C5815">
        <v>0.4386899704789753</v>
      </c>
      <c r="D5815">
        <v>0.5146335586941919</v>
      </c>
      <c r="E5815">
        <v>0.26432267639005</v>
      </c>
    </row>
    <row r="5816" spans="1:5">
      <c r="A5816">
        <v>-8.68035888625</v>
      </c>
      <c r="B5816">
        <v>-0.2141024143766107</v>
      </c>
      <c r="C5816">
        <v>0.1561984535754008</v>
      </c>
      <c r="D5816">
        <v>0.4343215120974072</v>
      </c>
      <c r="E5816">
        <v>-0.2913645435010058</v>
      </c>
    </row>
    <row r="5817" spans="1:5">
      <c r="A5817">
        <v>-8.680114745625</v>
      </c>
      <c r="B5817">
        <v>-0.07556928237701085</v>
      </c>
      <c r="C5817">
        <v>-0.1151904694027838</v>
      </c>
      <c r="D5817">
        <v>0.0233855309326075</v>
      </c>
      <c r="E5817">
        <v>0.02513182409722258</v>
      </c>
    </row>
    <row r="5818" spans="1:5">
      <c r="A5818">
        <v>-8.679870605</v>
      </c>
      <c r="B5818">
        <v>-0.0169861738509164</v>
      </c>
      <c r="C5818">
        <v>-0.01466533820023059</v>
      </c>
      <c r="D5818">
        <v>0.6141999064431981</v>
      </c>
      <c r="E5818">
        <v>-0.004137447473100679</v>
      </c>
    </row>
    <row r="5819" spans="1:5">
      <c r="A5819">
        <v>-8.679626464375</v>
      </c>
      <c r="B5819">
        <v>0.02595025465886255</v>
      </c>
      <c r="C5819">
        <v>0.3944148795006648</v>
      </c>
      <c r="D5819">
        <v>0.3188118111596637</v>
      </c>
      <c r="E5819">
        <v>-0.2141024143766107</v>
      </c>
    </row>
    <row r="5820" spans="1:5">
      <c r="A5820">
        <v>-8.67938232375</v>
      </c>
      <c r="B5820">
        <v>0.2693240150079814</v>
      </c>
      <c r="C5820">
        <v>0.00825410777835283</v>
      </c>
      <c r="D5820">
        <v>0.3009468221684041</v>
      </c>
      <c r="E5820">
        <v>-0.07556928237701085</v>
      </c>
    </row>
    <row r="5821" spans="1:5">
      <c r="A5821">
        <v>-8.679138183125</v>
      </c>
      <c r="B5821">
        <v>0.4091283567541014</v>
      </c>
      <c r="C5821">
        <v>0.004093947691181935</v>
      </c>
      <c r="D5821">
        <v>0.4841153790128972</v>
      </c>
      <c r="E5821">
        <v>-0.0169861738509164</v>
      </c>
    </row>
    <row r="5822" spans="1:5">
      <c r="A5822">
        <v>-8.6788940425</v>
      </c>
      <c r="B5822">
        <v>-0.1897695945312752</v>
      </c>
      <c r="C5822">
        <v>-0.02791337943753825</v>
      </c>
      <c r="D5822">
        <v>0.3616433641167965</v>
      </c>
      <c r="E5822">
        <v>0.02595025465886255</v>
      </c>
    </row>
    <row r="5823" spans="1:5">
      <c r="A5823">
        <v>-8.678649901875</v>
      </c>
      <c r="B5823">
        <v>-0.5054389142028899</v>
      </c>
      <c r="C5823">
        <v>-0.1191246620987298</v>
      </c>
      <c r="D5823">
        <v>0.05687006922994665</v>
      </c>
      <c r="E5823">
        <v>0.2693240150079814</v>
      </c>
    </row>
    <row r="5824" spans="1:5">
      <c r="A5824">
        <v>-8.67840576125</v>
      </c>
      <c r="B5824">
        <v>-0.08802995859262995</v>
      </c>
      <c r="C5824">
        <v>0.2565982298609235</v>
      </c>
      <c r="D5824">
        <v>0.506189298902559</v>
      </c>
      <c r="E5824">
        <v>0.4091283567541014</v>
      </c>
    </row>
    <row r="5825" spans="1:5">
      <c r="A5825">
        <v>-8.678161620625</v>
      </c>
      <c r="B5825">
        <v>-0.08511830350030092</v>
      </c>
      <c r="C5825">
        <v>0.6773160149455089</v>
      </c>
      <c r="D5825">
        <v>0.4386899704789753</v>
      </c>
      <c r="E5825">
        <v>-0.1897695945312752</v>
      </c>
    </row>
    <row r="5826" spans="1:5">
      <c r="A5826">
        <v>-8.67791748</v>
      </c>
      <c r="B5826">
        <v>-0.2635452023212038</v>
      </c>
      <c r="C5826">
        <v>0.01942555223395078</v>
      </c>
      <c r="D5826">
        <v>0.1561984535754008</v>
      </c>
      <c r="E5826">
        <v>-0.5054389142028899</v>
      </c>
    </row>
    <row r="5827" spans="1:5">
      <c r="A5827">
        <v>-8.677673339375</v>
      </c>
      <c r="B5827">
        <v>-0.328249848048193</v>
      </c>
      <c r="C5827">
        <v>0.4382563081472644</v>
      </c>
      <c r="D5827">
        <v>-0.1151904694027838</v>
      </c>
      <c r="E5827">
        <v>-0.08802995859262995</v>
      </c>
    </row>
    <row r="5828" spans="1:5">
      <c r="A5828">
        <v>-8.67742919875</v>
      </c>
      <c r="B5828">
        <v>-0.2074545256661416</v>
      </c>
      <c r="C5828">
        <v>0.4296652671318703</v>
      </c>
      <c r="D5828">
        <v>-0.01466533820023059</v>
      </c>
      <c r="E5828">
        <v>-0.08511830350030092</v>
      </c>
    </row>
    <row r="5829" spans="1:5">
      <c r="A5829">
        <v>-8.677185058125</v>
      </c>
      <c r="B5829">
        <v>-0.2300503387299301</v>
      </c>
      <c r="C5829">
        <v>0.3202668607337738</v>
      </c>
      <c r="D5829">
        <v>0.3944148795006648</v>
      </c>
      <c r="E5829">
        <v>-0.2635452023212038</v>
      </c>
    </row>
    <row r="5830" spans="1:5">
      <c r="A5830">
        <v>-8.6769409175</v>
      </c>
      <c r="B5830">
        <v>-0.2527749732206064</v>
      </c>
      <c r="C5830">
        <v>0.1113015065513947</v>
      </c>
      <c r="D5830">
        <v>0.00825410777835283</v>
      </c>
      <c r="E5830">
        <v>-0.328249848048193</v>
      </c>
    </row>
    <row r="5831" spans="1:5">
      <c r="A5831">
        <v>-8.676696776875</v>
      </c>
      <c r="B5831">
        <v>-0.1431663820629859</v>
      </c>
      <c r="C5831">
        <v>0.315681562749196</v>
      </c>
      <c r="D5831">
        <v>0.004093947691181935</v>
      </c>
      <c r="E5831">
        <v>-0.2074545256661416</v>
      </c>
    </row>
    <row r="5832" spans="1:5">
      <c r="A5832">
        <v>-8.67645263625</v>
      </c>
      <c r="B5832">
        <v>-0.5419208696694006</v>
      </c>
      <c r="C5832">
        <v>0.0599124653283761</v>
      </c>
      <c r="D5832">
        <v>-0.02791337943753825</v>
      </c>
      <c r="E5832">
        <v>-0.2300503387299301</v>
      </c>
    </row>
    <row r="5833" spans="1:5">
      <c r="A5833">
        <v>-8.676208495625</v>
      </c>
      <c r="B5833">
        <v>-0.4178994015116387</v>
      </c>
      <c r="C5833">
        <v>0.5624410997252757</v>
      </c>
      <c r="D5833">
        <v>-0.1191246620987298</v>
      </c>
      <c r="E5833">
        <v>-0.2527749732206064</v>
      </c>
    </row>
    <row r="5834" spans="1:5">
      <c r="A5834">
        <v>-8.675964355</v>
      </c>
      <c r="B5834">
        <v>-0.6433259424643589</v>
      </c>
      <c r="C5834">
        <v>0.07603191462043617</v>
      </c>
      <c r="D5834">
        <v>0.2565982298609235</v>
      </c>
      <c r="E5834">
        <v>-0.1431663820629859</v>
      </c>
    </row>
    <row r="5835" spans="1:5">
      <c r="A5835">
        <v>-8.675720214375</v>
      </c>
      <c r="B5835">
        <v>0.0633852163820679</v>
      </c>
      <c r="C5835">
        <v>-0.4006088386660173</v>
      </c>
      <c r="D5835">
        <v>0.6773160149455089</v>
      </c>
      <c r="E5835">
        <v>-0.5419208696694006</v>
      </c>
    </row>
    <row r="5836" spans="1:5">
      <c r="A5836">
        <v>-8.67547607375</v>
      </c>
      <c r="B5836">
        <v>-0.3940563895848122</v>
      </c>
      <c r="C5836">
        <v>-0.4319089586340566</v>
      </c>
      <c r="D5836">
        <v>0.01942555223395078</v>
      </c>
      <c r="E5836">
        <v>-0.4178994015116387</v>
      </c>
    </row>
    <row r="5837" spans="1:5">
      <c r="A5837">
        <v>-8.675231933125</v>
      </c>
      <c r="B5837">
        <v>0.02639990553303186</v>
      </c>
      <c r="C5837">
        <v>-0.1615825367712709</v>
      </c>
      <c r="D5837">
        <v>0.4382563081472644</v>
      </c>
      <c r="E5837">
        <v>-0.6433259424643589</v>
      </c>
    </row>
    <row r="5838" spans="1:5">
      <c r="A5838">
        <v>-8.6749877925</v>
      </c>
      <c r="B5838">
        <v>-0.274505746073085</v>
      </c>
      <c r="C5838">
        <v>0.08690498066783547</v>
      </c>
      <c r="D5838">
        <v>0.4296652671318703</v>
      </c>
      <c r="E5838">
        <v>0.0633852163820679</v>
      </c>
    </row>
    <row r="5839" spans="1:5">
      <c r="A5839">
        <v>-8.674743651875</v>
      </c>
      <c r="B5839">
        <v>-0.05405738366782052</v>
      </c>
      <c r="C5839">
        <v>-0.1329631597637084</v>
      </c>
      <c r="D5839">
        <v>0.3202668607337738</v>
      </c>
      <c r="E5839">
        <v>-0.3940563895848122</v>
      </c>
    </row>
    <row r="5840" spans="1:5">
      <c r="A5840">
        <v>-8.67449951125</v>
      </c>
      <c r="B5840">
        <v>-0.1525400394692294</v>
      </c>
      <c r="C5840">
        <v>0.3731242441113042</v>
      </c>
      <c r="D5840">
        <v>0.1113015065513947</v>
      </c>
      <c r="E5840">
        <v>0.02639990553303186</v>
      </c>
    </row>
    <row r="5841" spans="1:5">
      <c r="A5841">
        <v>-8.674255370625</v>
      </c>
      <c r="B5841">
        <v>-0.2084729698912622</v>
      </c>
      <c r="C5841">
        <v>-0.007905125239819824</v>
      </c>
      <c r="D5841">
        <v>0.315681562749196</v>
      </c>
      <c r="E5841">
        <v>-0.274505746073085</v>
      </c>
    </row>
    <row r="5842" spans="1:5">
      <c r="A5842">
        <v>-8.67401123</v>
      </c>
      <c r="B5842">
        <v>-0.868608444942881</v>
      </c>
      <c r="C5842">
        <v>0.2109930802449654</v>
      </c>
      <c r="D5842">
        <v>0.0599124653283761</v>
      </c>
      <c r="E5842">
        <v>-0.05405738366782052</v>
      </c>
    </row>
    <row r="5843" spans="1:5">
      <c r="A5843">
        <v>-8.673767089375</v>
      </c>
      <c r="B5843">
        <v>-0.2257171329049662</v>
      </c>
      <c r="C5843">
        <v>-0.4578817944306071</v>
      </c>
      <c r="D5843">
        <v>0.5624410997252757</v>
      </c>
      <c r="E5843">
        <v>-0.1525400394692294</v>
      </c>
    </row>
    <row r="5844" spans="1:5">
      <c r="A5844">
        <v>-8.67352294875</v>
      </c>
      <c r="B5844">
        <v>-0.3964006943534841</v>
      </c>
      <c r="C5844">
        <v>0.3175457118830319</v>
      </c>
      <c r="D5844">
        <v>0.07603191462043617</v>
      </c>
      <c r="E5844">
        <v>-0.2084729698912622</v>
      </c>
    </row>
    <row r="5845" spans="1:5">
      <c r="A5845">
        <v>-8.673278808125</v>
      </c>
      <c r="B5845">
        <v>-0.4355993187696204</v>
      </c>
      <c r="C5845">
        <v>0.26432267639005</v>
      </c>
      <c r="D5845">
        <v>-0.4006088386660173</v>
      </c>
      <c r="E5845">
        <v>-0.868608444942881</v>
      </c>
    </row>
    <row r="5846" spans="1:5">
      <c r="A5846">
        <v>-8.6730346675</v>
      </c>
      <c r="B5846">
        <v>-0.5325326348821069</v>
      </c>
      <c r="C5846">
        <v>-0.2913645435010058</v>
      </c>
      <c r="D5846">
        <v>-0.4319089586340566</v>
      </c>
      <c r="E5846">
        <v>-0.2257171329049662</v>
      </c>
    </row>
    <row r="5847" spans="1:5">
      <c r="A5847">
        <v>-8.672790526875</v>
      </c>
      <c r="B5847">
        <v>-0.4522832905563583</v>
      </c>
      <c r="C5847">
        <v>0.02513182409722258</v>
      </c>
      <c r="D5847">
        <v>-0.1615825367712709</v>
      </c>
      <c r="E5847">
        <v>-0.3964006943534841</v>
      </c>
    </row>
    <row r="5848" spans="1:5">
      <c r="A5848">
        <v>-8.67254638625</v>
      </c>
      <c r="B5848">
        <v>-0.3031974050767641</v>
      </c>
      <c r="C5848">
        <v>-0.004137447473100679</v>
      </c>
      <c r="D5848">
        <v>0.08690498066783547</v>
      </c>
      <c r="E5848">
        <v>-0.4355993187696204</v>
      </c>
    </row>
    <row r="5849" spans="1:5">
      <c r="A5849">
        <v>-8.672302245625</v>
      </c>
      <c r="B5849">
        <v>-0.7256203060234735</v>
      </c>
      <c r="C5849">
        <v>-0.2141024143766107</v>
      </c>
      <c r="D5849">
        <v>-0.1329631597637084</v>
      </c>
      <c r="E5849">
        <v>-0.5325326348821069</v>
      </c>
    </row>
    <row r="5850" spans="1:5">
      <c r="A5850">
        <v>-8.672058105</v>
      </c>
      <c r="B5850">
        <v>-0.2797826442938096</v>
      </c>
      <c r="C5850">
        <v>-0.07556928237701085</v>
      </c>
      <c r="D5850">
        <v>0.3731242441113042</v>
      </c>
      <c r="E5850">
        <v>-0.4522832905563583</v>
      </c>
    </row>
    <row r="5851" spans="1:5">
      <c r="A5851">
        <v>-8.671813964375</v>
      </c>
      <c r="B5851">
        <v>-0.2891529234560163</v>
      </c>
      <c r="C5851">
        <v>-0.0169861738509164</v>
      </c>
      <c r="D5851">
        <v>-0.007905125239819824</v>
      </c>
      <c r="E5851">
        <v>-0.3031974050767641</v>
      </c>
    </row>
    <row r="5852" spans="1:5">
      <c r="A5852">
        <v>-8.67156982375</v>
      </c>
      <c r="B5852">
        <v>-0.8572015101316729</v>
      </c>
      <c r="C5852">
        <v>0.02595025465886255</v>
      </c>
      <c r="D5852">
        <v>0.2109930802449654</v>
      </c>
      <c r="E5852">
        <v>-0.7256203060234735</v>
      </c>
    </row>
    <row r="5853" spans="1:5">
      <c r="A5853">
        <v>-8.671325683125</v>
      </c>
      <c r="B5853">
        <v>-0.547868726753413</v>
      </c>
      <c r="C5853">
        <v>0.2693240150079814</v>
      </c>
      <c r="D5853">
        <v>-0.4578817944306071</v>
      </c>
      <c r="E5853">
        <v>-0.2797826442938096</v>
      </c>
    </row>
    <row r="5854" spans="1:5">
      <c r="A5854">
        <v>-8.6710815425</v>
      </c>
      <c r="B5854">
        <v>-0.5145490917109625</v>
      </c>
      <c r="C5854">
        <v>0.4091283567541014</v>
      </c>
      <c r="D5854">
        <v>0.3175457118830319</v>
      </c>
      <c r="E5854">
        <v>-0.2891529234560163</v>
      </c>
    </row>
    <row r="5855" spans="1:5">
      <c r="A5855">
        <v>-8.670837401875</v>
      </c>
      <c r="B5855">
        <v>-0.5283202218814647</v>
      </c>
      <c r="C5855">
        <v>-0.1897695945312752</v>
      </c>
      <c r="D5855">
        <v>0.26432267639005</v>
      </c>
      <c r="E5855">
        <v>-0.8572015101316729</v>
      </c>
    </row>
    <row r="5856" spans="1:5">
      <c r="A5856">
        <v>-8.67059326125</v>
      </c>
      <c r="B5856">
        <v>-1.067311718463646</v>
      </c>
      <c r="C5856">
        <v>-0.5054389142028899</v>
      </c>
      <c r="D5856">
        <v>-0.2913645435010058</v>
      </c>
      <c r="E5856">
        <v>-0.547868726753413</v>
      </c>
    </row>
    <row r="5857" spans="1:5">
      <c r="A5857">
        <v>-8.670349120625</v>
      </c>
      <c r="B5857">
        <v>-0.5055758800376956</v>
      </c>
      <c r="C5857">
        <v>-0.08802995859262995</v>
      </c>
      <c r="D5857">
        <v>0.02513182409722258</v>
      </c>
      <c r="E5857">
        <v>-0.5145490917109625</v>
      </c>
    </row>
    <row r="5858" spans="1:5">
      <c r="A5858">
        <v>-8.67010498</v>
      </c>
      <c r="B5858">
        <v>-0.3555843314799593</v>
      </c>
      <c r="C5858">
        <v>-0.08511830350030092</v>
      </c>
      <c r="D5858">
        <v>-0.004137447473100679</v>
      </c>
      <c r="E5858">
        <v>-0.5283202218814647</v>
      </c>
    </row>
    <row r="5859" spans="1:5">
      <c r="A5859">
        <v>-8.669860839375</v>
      </c>
      <c r="B5859">
        <v>-0.5327886639080918</v>
      </c>
      <c r="C5859">
        <v>-0.2635452023212038</v>
      </c>
      <c r="D5859">
        <v>-0.2141024143766107</v>
      </c>
      <c r="E5859">
        <v>-1.067311718463646</v>
      </c>
    </row>
    <row r="5860" spans="1:5">
      <c r="A5860">
        <v>-8.66961669875</v>
      </c>
      <c r="B5860">
        <v>-0.3541079277602896</v>
      </c>
      <c r="C5860">
        <v>-0.328249848048193</v>
      </c>
      <c r="D5860">
        <v>-0.07556928237701085</v>
      </c>
      <c r="E5860">
        <v>-0.5055758800376956</v>
      </c>
    </row>
    <row r="5861" spans="1:5">
      <c r="A5861">
        <v>-8.669372558125</v>
      </c>
      <c r="B5861">
        <v>-0.5504257457198917</v>
      </c>
      <c r="C5861">
        <v>-0.2074545256661416</v>
      </c>
      <c r="D5861">
        <v>-0.0169861738509164</v>
      </c>
      <c r="E5861">
        <v>-0.3555843314799593</v>
      </c>
    </row>
    <row r="5862" spans="1:5">
      <c r="A5862">
        <v>-8.6691284175</v>
      </c>
      <c r="B5862">
        <v>-0.490058090049407</v>
      </c>
      <c r="C5862">
        <v>-0.2300503387299301</v>
      </c>
      <c r="D5862">
        <v>0.02595025465886255</v>
      </c>
      <c r="E5862">
        <v>-0.5327886639080918</v>
      </c>
    </row>
    <row r="5863" spans="1:5">
      <c r="A5863">
        <v>-8.668884276875</v>
      </c>
      <c r="B5863">
        <v>-0.467315084320771</v>
      </c>
      <c r="C5863">
        <v>-0.2527749732206064</v>
      </c>
      <c r="D5863">
        <v>0.2693240150079814</v>
      </c>
      <c r="E5863">
        <v>-0.3541079277602896</v>
      </c>
    </row>
    <row r="5864" spans="1:5">
      <c r="A5864">
        <v>-8.66864013625</v>
      </c>
      <c r="B5864">
        <v>-0.3911251844548586</v>
      </c>
      <c r="C5864">
        <v>-0.1431663820629859</v>
      </c>
      <c r="D5864">
        <v>0.4091283567541014</v>
      </c>
      <c r="E5864">
        <v>-0.5504257457198917</v>
      </c>
    </row>
    <row r="5865" spans="1:5">
      <c r="A5865">
        <v>-8.668395995625</v>
      </c>
      <c r="B5865">
        <v>-0.5158410958284858</v>
      </c>
      <c r="C5865">
        <v>-0.5419208696694006</v>
      </c>
      <c r="D5865">
        <v>-0.1897695945312752</v>
      </c>
      <c r="E5865">
        <v>-0.490058090049407</v>
      </c>
    </row>
    <row r="5866" spans="1:5">
      <c r="A5866">
        <v>-8.668151855</v>
      </c>
      <c r="B5866">
        <v>-0.5321927090922007</v>
      </c>
      <c r="C5866">
        <v>-0.4178994015116387</v>
      </c>
      <c r="D5866">
        <v>-0.5054389142028899</v>
      </c>
      <c r="E5866">
        <v>-0.467315084320771</v>
      </c>
    </row>
    <row r="5867" spans="1:5">
      <c r="A5867">
        <v>-8.667907714375</v>
      </c>
      <c r="B5867">
        <v>-0.346748821777172</v>
      </c>
      <c r="C5867">
        <v>-0.6433259424643589</v>
      </c>
      <c r="D5867">
        <v>-0.08802995859262995</v>
      </c>
      <c r="E5867">
        <v>-0.3911251844548586</v>
      </c>
    </row>
    <row r="5868" spans="1:5">
      <c r="A5868">
        <v>-8.66766357375</v>
      </c>
      <c r="B5868">
        <v>-0.1052993932024857</v>
      </c>
      <c r="C5868">
        <v>0.0633852163820679</v>
      </c>
      <c r="D5868">
        <v>-0.08511830350030092</v>
      </c>
      <c r="E5868">
        <v>-0.5158410958284858</v>
      </c>
    </row>
    <row r="5869" spans="1:5">
      <c r="A5869">
        <v>-8.667419433125</v>
      </c>
      <c r="B5869">
        <v>-0.7223130672945655</v>
      </c>
      <c r="C5869">
        <v>-0.3940563895848122</v>
      </c>
      <c r="D5869">
        <v>-0.2635452023212038</v>
      </c>
      <c r="E5869">
        <v>-0.5321927090922007</v>
      </c>
    </row>
    <row r="5870" spans="1:5">
      <c r="A5870">
        <v>-8.6671752925</v>
      </c>
      <c r="B5870">
        <v>-0.6649204552239901</v>
      </c>
      <c r="C5870">
        <v>0.02639990553303186</v>
      </c>
      <c r="D5870">
        <v>-0.328249848048193</v>
      </c>
      <c r="E5870">
        <v>-0.346748821777172</v>
      </c>
    </row>
    <row r="5871" spans="1:5">
      <c r="A5871">
        <v>-8.666931151875</v>
      </c>
      <c r="B5871">
        <v>-0.7537070856341866</v>
      </c>
      <c r="C5871">
        <v>-0.274505746073085</v>
      </c>
      <c r="D5871">
        <v>-0.2074545256661416</v>
      </c>
      <c r="E5871">
        <v>-0.1052993932024857</v>
      </c>
    </row>
    <row r="5872" spans="1:5">
      <c r="A5872">
        <v>-8.66668701125</v>
      </c>
      <c r="B5872">
        <v>-0.6039586947156169</v>
      </c>
      <c r="C5872">
        <v>-0.05405738366782052</v>
      </c>
      <c r="D5872">
        <v>-0.2300503387299301</v>
      </c>
      <c r="E5872">
        <v>-0.7223130672945655</v>
      </c>
    </row>
    <row r="5873" spans="1:5">
      <c r="A5873">
        <v>-8.666442870625</v>
      </c>
      <c r="B5873">
        <v>-0.3589386890090902</v>
      </c>
      <c r="C5873">
        <v>-0.1525400394692294</v>
      </c>
      <c r="D5873">
        <v>-0.2527749732206064</v>
      </c>
      <c r="E5873">
        <v>-0.6649204552239901</v>
      </c>
    </row>
    <row r="5874" spans="1:5">
      <c r="A5874">
        <v>-8.66619873</v>
      </c>
      <c r="B5874">
        <v>-0.645771912170675</v>
      </c>
      <c r="C5874">
        <v>-0.2084729698912622</v>
      </c>
      <c r="D5874">
        <v>-0.1431663820629859</v>
      </c>
      <c r="E5874">
        <v>-0.7537070856341866</v>
      </c>
    </row>
    <row r="5875" spans="1:5">
      <c r="A5875">
        <v>-8.665954589375</v>
      </c>
      <c r="B5875">
        <v>-0.5875302952698063</v>
      </c>
      <c r="C5875">
        <v>-0.868608444942881</v>
      </c>
      <c r="D5875">
        <v>-0.5419208696694006</v>
      </c>
      <c r="E5875">
        <v>-0.6039586947156169</v>
      </c>
    </row>
    <row r="5876" spans="1:5">
      <c r="A5876">
        <v>-8.66571044875</v>
      </c>
      <c r="B5876">
        <v>-0.3267562971983052</v>
      </c>
      <c r="C5876">
        <v>-0.2257171329049662</v>
      </c>
      <c r="D5876">
        <v>-0.4178994015116387</v>
      </c>
      <c r="E5876">
        <v>-0.3589386890090902</v>
      </c>
    </row>
    <row r="5877" spans="1:5">
      <c r="A5877">
        <v>-8.665466308125</v>
      </c>
      <c r="B5877">
        <v>-0.6143955277742739</v>
      </c>
      <c r="C5877">
        <v>-0.3964006943534841</v>
      </c>
      <c r="D5877">
        <v>-0.6433259424643589</v>
      </c>
      <c r="E5877">
        <v>-0.645771912170675</v>
      </c>
    </row>
    <row r="5878" spans="1:5">
      <c r="A5878">
        <v>-8.6652221675</v>
      </c>
      <c r="B5878">
        <v>-0.278489510953228</v>
      </c>
      <c r="C5878">
        <v>-0.4355993187696204</v>
      </c>
      <c r="D5878">
        <v>0.0633852163820679</v>
      </c>
      <c r="E5878">
        <v>-0.5875302952698063</v>
      </c>
    </row>
    <row r="5879" spans="1:5">
      <c r="A5879">
        <v>-8.664978026875</v>
      </c>
      <c r="B5879">
        <v>-0.5820857874139391</v>
      </c>
      <c r="C5879">
        <v>-0.5325326348821069</v>
      </c>
      <c r="D5879">
        <v>-0.3940563895848122</v>
      </c>
      <c r="E5879">
        <v>-0.3267562971983052</v>
      </c>
    </row>
    <row r="5880" spans="1:5">
      <c r="A5880">
        <v>-8.66473388625</v>
      </c>
      <c r="B5880">
        <v>-0.2512423938265679</v>
      </c>
      <c r="C5880">
        <v>-0.4522832905563583</v>
      </c>
      <c r="D5880">
        <v>0.02639990553303186</v>
      </c>
      <c r="E5880">
        <v>-0.6143955277742739</v>
      </c>
    </row>
    <row r="5881" spans="1:5">
      <c r="A5881">
        <v>-8.664489745625</v>
      </c>
      <c r="B5881">
        <v>-0.745892012923061</v>
      </c>
      <c r="C5881">
        <v>-0.3031974050767641</v>
      </c>
      <c r="D5881">
        <v>-0.274505746073085</v>
      </c>
      <c r="E5881">
        <v>-0.278489510953228</v>
      </c>
    </row>
    <row r="5882" spans="1:5">
      <c r="A5882">
        <v>-8.664245605</v>
      </c>
      <c r="B5882">
        <v>-0.3641850058273166</v>
      </c>
      <c r="C5882">
        <v>-0.7256203060234735</v>
      </c>
      <c r="D5882">
        <v>-0.05405738366782052</v>
      </c>
      <c r="E5882">
        <v>-0.5820857874139391</v>
      </c>
    </row>
    <row r="5883" spans="1:5">
      <c r="A5883">
        <v>-8.664001464375</v>
      </c>
      <c r="B5883">
        <v>-0.6450014348386772</v>
      </c>
      <c r="C5883">
        <v>-0.2797826442938096</v>
      </c>
      <c r="D5883">
        <v>-0.1525400394692294</v>
      </c>
      <c r="E5883">
        <v>-0.2512423938265679</v>
      </c>
    </row>
    <row r="5884" spans="1:5">
      <c r="A5884">
        <v>-8.66375732375</v>
      </c>
      <c r="B5884">
        <v>-0.639939800533518</v>
      </c>
      <c r="C5884">
        <v>-0.2891529234560163</v>
      </c>
      <c r="D5884">
        <v>-0.2084729698912622</v>
      </c>
      <c r="E5884">
        <v>-0.745892012923061</v>
      </c>
    </row>
    <row r="5885" spans="1:5">
      <c r="A5885">
        <v>-8.663513183125</v>
      </c>
      <c r="B5885">
        <v>-0.6147895701667493</v>
      </c>
      <c r="C5885">
        <v>-0.8572015101316729</v>
      </c>
      <c r="D5885">
        <v>-0.868608444942881</v>
      </c>
      <c r="E5885">
        <v>-0.3641850058273166</v>
      </c>
    </row>
    <row r="5886" spans="1:5">
      <c r="A5886">
        <v>-8.6632690425</v>
      </c>
      <c r="B5886">
        <v>-0.3219394114211532</v>
      </c>
      <c r="C5886">
        <v>-0.547868726753413</v>
      </c>
      <c r="D5886">
        <v>-0.2257171329049662</v>
      </c>
      <c r="E5886">
        <v>-0.6450014348386772</v>
      </c>
    </row>
    <row r="5887" spans="1:5">
      <c r="A5887">
        <v>-8.663024901875</v>
      </c>
      <c r="B5887">
        <v>-0.1150244164838365</v>
      </c>
      <c r="C5887">
        <v>-0.5145490917109625</v>
      </c>
      <c r="D5887">
        <v>-0.3964006943534841</v>
      </c>
      <c r="E5887">
        <v>-0.639939800533518</v>
      </c>
    </row>
    <row r="5888" spans="1:5">
      <c r="A5888">
        <v>-8.66278076125</v>
      </c>
      <c r="B5888">
        <v>-0.1322863413999381</v>
      </c>
      <c r="C5888">
        <v>-0.5283202218814647</v>
      </c>
      <c r="D5888">
        <v>-0.4355993187696204</v>
      </c>
      <c r="E5888">
        <v>-0.6147895701667493</v>
      </c>
    </row>
    <row r="5889" spans="1:5">
      <c r="A5889">
        <v>-8.662536620625</v>
      </c>
      <c r="B5889">
        <v>-0.4117542832980153</v>
      </c>
      <c r="C5889">
        <v>-1.067311718463646</v>
      </c>
      <c r="D5889">
        <v>-0.5325326348821069</v>
      </c>
      <c r="E5889">
        <v>-0.3219394114211532</v>
      </c>
    </row>
    <row r="5890" spans="1:5">
      <c r="A5890">
        <v>-8.66229248</v>
      </c>
      <c r="B5890">
        <v>-0.6139111930636896</v>
      </c>
      <c r="C5890">
        <v>-0.5055758800376956</v>
      </c>
      <c r="D5890">
        <v>-0.4522832905563583</v>
      </c>
      <c r="E5890">
        <v>-0.1150244164838365</v>
      </c>
    </row>
    <row r="5891" spans="1:5">
      <c r="A5891">
        <v>-8.662048339375</v>
      </c>
      <c r="B5891">
        <v>-0.4235489553601772</v>
      </c>
      <c r="C5891">
        <v>-0.3555843314799593</v>
      </c>
      <c r="D5891">
        <v>-0.3031974050767641</v>
      </c>
      <c r="E5891">
        <v>-0.1322863413999381</v>
      </c>
    </row>
    <row r="5892" spans="1:5">
      <c r="A5892">
        <v>-8.66180419875</v>
      </c>
      <c r="B5892">
        <v>-0.4051663286887119</v>
      </c>
      <c r="C5892">
        <v>-0.5327886639080918</v>
      </c>
      <c r="D5892">
        <v>-0.7256203060234735</v>
      </c>
      <c r="E5892">
        <v>-0.4117542832980153</v>
      </c>
    </row>
    <row r="5893" spans="1:5">
      <c r="A5893">
        <v>-8.661560058125</v>
      </c>
      <c r="B5893">
        <v>-0.6017493961821131</v>
      </c>
      <c r="C5893">
        <v>-0.3541079277602896</v>
      </c>
      <c r="D5893">
        <v>-0.2797826442938096</v>
      </c>
      <c r="E5893">
        <v>-0.6139111930636896</v>
      </c>
    </row>
    <row r="5894" spans="1:5">
      <c r="A5894">
        <v>-8.6613159175</v>
      </c>
      <c r="B5894">
        <v>-0.5272146331246256</v>
      </c>
      <c r="C5894">
        <v>-0.5504257457198917</v>
      </c>
      <c r="D5894">
        <v>-0.2891529234560163</v>
      </c>
      <c r="E5894">
        <v>-0.4235489553601772</v>
      </c>
    </row>
    <row r="5895" spans="1:5">
      <c r="A5895">
        <v>-8.661071776875</v>
      </c>
      <c r="B5895">
        <v>-0.5313736484548014</v>
      </c>
      <c r="C5895">
        <v>-0.490058090049407</v>
      </c>
      <c r="D5895">
        <v>-0.8572015101316729</v>
      </c>
      <c r="E5895">
        <v>-0.4051663286887119</v>
      </c>
    </row>
    <row r="5896" spans="1:5">
      <c r="A5896">
        <v>-8.66082763625</v>
      </c>
      <c r="B5896">
        <v>-0.6820048539770519</v>
      </c>
      <c r="C5896">
        <v>-0.467315084320771</v>
      </c>
      <c r="D5896">
        <v>-0.547868726753413</v>
      </c>
      <c r="E5896">
        <v>-0.6017493961821131</v>
      </c>
    </row>
    <row r="5897" spans="1:5">
      <c r="A5897">
        <v>-8.660583495625</v>
      </c>
      <c r="B5897">
        <v>-0.6995730964704401</v>
      </c>
      <c r="C5897">
        <v>-0.3911251844548586</v>
      </c>
      <c r="D5897">
        <v>-0.5145490917109625</v>
      </c>
      <c r="E5897">
        <v>-0.5272146331246256</v>
      </c>
    </row>
    <row r="5898" spans="1:5">
      <c r="A5898">
        <v>-8.660339355</v>
      </c>
      <c r="B5898">
        <v>-0.8279695763079444</v>
      </c>
      <c r="C5898">
        <v>-0.5158410958284858</v>
      </c>
      <c r="D5898">
        <v>-0.5283202218814647</v>
      </c>
      <c r="E5898">
        <v>-0.5313736484548014</v>
      </c>
    </row>
    <row r="5899" spans="1:5">
      <c r="A5899">
        <v>-8.660095214375</v>
      </c>
      <c r="B5899">
        <v>-0.9907656526313248</v>
      </c>
      <c r="C5899">
        <v>-0.5321927090922007</v>
      </c>
      <c r="D5899">
        <v>-1.067311718463646</v>
      </c>
      <c r="E5899">
        <v>-0.6820048539770519</v>
      </c>
    </row>
    <row r="5900" spans="1:5">
      <c r="A5900">
        <v>-8.65985107375</v>
      </c>
      <c r="B5900">
        <v>-0.90420961651333</v>
      </c>
      <c r="C5900">
        <v>-0.346748821777172</v>
      </c>
      <c r="D5900">
        <v>-0.5055758800376956</v>
      </c>
      <c r="E5900">
        <v>-0.6995730964704401</v>
      </c>
    </row>
    <row r="5901" spans="1:5">
      <c r="A5901">
        <v>-8.659606933125</v>
      </c>
      <c r="B5901">
        <v>-0.5002847746484187</v>
      </c>
      <c r="C5901">
        <v>-0.1052993932024857</v>
      </c>
      <c r="D5901">
        <v>-0.3555843314799593</v>
      </c>
      <c r="E5901">
        <v>-0.8279695763079444</v>
      </c>
    </row>
    <row r="5902" spans="1:5">
      <c r="A5902">
        <v>-8.6593627925</v>
      </c>
      <c r="B5902">
        <v>-0.4989639586218388</v>
      </c>
      <c r="C5902">
        <v>-0.7223130672945655</v>
      </c>
      <c r="D5902">
        <v>-0.5327886639080918</v>
      </c>
      <c r="E5902">
        <v>-0.9907656526313248</v>
      </c>
    </row>
    <row r="5903" spans="1:5">
      <c r="A5903">
        <v>-8.659118651875</v>
      </c>
      <c r="B5903">
        <v>-0.7740617937762401</v>
      </c>
      <c r="C5903">
        <v>-0.6649204552239901</v>
      </c>
      <c r="D5903">
        <v>-0.3541079277602896</v>
      </c>
      <c r="E5903">
        <v>-0.90420961651333</v>
      </c>
    </row>
    <row r="5904" spans="1:5">
      <c r="A5904">
        <v>-8.65887451125</v>
      </c>
      <c r="B5904">
        <v>-0.8273443557896425</v>
      </c>
      <c r="C5904">
        <v>-0.7537070856341866</v>
      </c>
      <c r="D5904">
        <v>-0.5504257457198917</v>
      </c>
      <c r="E5904">
        <v>-0.5002847746484187</v>
      </c>
    </row>
    <row r="5905" spans="1:5">
      <c r="A5905">
        <v>-8.658630370625</v>
      </c>
      <c r="B5905">
        <v>-0.4759675749707787</v>
      </c>
      <c r="C5905">
        <v>-0.6039586947156169</v>
      </c>
      <c r="D5905">
        <v>-0.490058090049407</v>
      </c>
      <c r="E5905">
        <v>-0.4989639586218388</v>
      </c>
    </row>
    <row r="5906" spans="1:5">
      <c r="A5906">
        <v>-8.65838623</v>
      </c>
      <c r="B5906">
        <v>-0.7431495872510104</v>
      </c>
      <c r="C5906">
        <v>-0.3589386890090902</v>
      </c>
      <c r="D5906">
        <v>-0.467315084320771</v>
      </c>
      <c r="E5906">
        <v>-0.7740617937762401</v>
      </c>
    </row>
    <row r="5907" spans="1:5">
      <c r="A5907">
        <v>-8.658142089375</v>
      </c>
      <c r="B5907">
        <v>-0.1612822235740019</v>
      </c>
      <c r="C5907">
        <v>-0.645771912170675</v>
      </c>
      <c r="D5907">
        <v>-0.3911251844548586</v>
      </c>
      <c r="E5907">
        <v>-0.8273443557896425</v>
      </c>
    </row>
    <row r="5908" spans="1:5">
      <c r="A5908">
        <v>-8.65789794875</v>
      </c>
      <c r="B5908">
        <v>-0.7400954332894999</v>
      </c>
      <c r="C5908">
        <v>-0.5875302952698063</v>
      </c>
      <c r="D5908">
        <v>-0.5158410958284858</v>
      </c>
      <c r="E5908">
        <v>-0.4759675749707787</v>
      </c>
    </row>
    <row r="5909" spans="1:5">
      <c r="A5909">
        <v>-8.657653808125</v>
      </c>
      <c r="B5909">
        <v>-0.4223209090626452</v>
      </c>
      <c r="C5909">
        <v>-0.3267562971983052</v>
      </c>
      <c r="D5909">
        <v>-0.5321927090922007</v>
      </c>
      <c r="E5909">
        <v>-0.7431495872510104</v>
      </c>
    </row>
    <row r="5910" spans="1:5">
      <c r="A5910">
        <v>-8.6574096675</v>
      </c>
      <c r="B5910">
        <v>-0.4177683111171576</v>
      </c>
      <c r="C5910">
        <v>-0.6143955277742739</v>
      </c>
      <c r="D5910">
        <v>-0.346748821777172</v>
      </c>
      <c r="E5910">
        <v>-0.1612822235740019</v>
      </c>
    </row>
    <row r="5911" spans="1:5">
      <c r="A5911">
        <v>-8.657165526875</v>
      </c>
      <c r="B5911">
        <v>-0.5550735300280907</v>
      </c>
      <c r="C5911">
        <v>-0.278489510953228</v>
      </c>
      <c r="D5911">
        <v>-0.1052993932024857</v>
      </c>
      <c r="E5911">
        <v>-0.7400954332894999</v>
      </c>
    </row>
    <row r="5912" spans="1:5">
      <c r="A5912">
        <v>-8.65692138625</v>
      </c>
      <c r="B5912">
        <v>-0.6031481450053428</v>
      </c>
      <c r="C5912">
        <v>-0.5820857874139391</v>
      </c>
      <c r="D5912">
        <v>-0.7223130672945655</v>
      </c>
      <c r="E5912">
        <v>-0.4223209090626452</v>
      </c>
    </row>
    <row r="5913" spans="1:5">
      <c r="A5913">
        <v>-8.656677245625</v>
      </c>
      <c r="B5913">
        <v>-0.2684611583391092</v>
      </c>
      <c r="C5913">
        <v>-0.2512423938265679</v>
      </c>
      <c r="D5913">
        <v>-0.6649204552239901</v>
      </c>
      <c r="E5913">
        <v>-0.4177683111171576</v>
      </c>
    </row>
    <row r="5914" spans="1:5">
      <c r="A5914">
        <v>-8.656433105</v>
      </c>
      <c r="B5914">
        <v>-0.4204952962856471</v>
      </c>
      <c r="C5914">
        <v>-0.745892012923061</v>
      </c>
      <c r="D5914">
        <v>-0.7537070856341866</v>
      </c>
      <c r="E5914">
        <v>-0.5550735300280907</v>
      </c>
    </row>
    <row r="5915" spans="1:5">
      <c r="A5915">
        <v>-8.656188964375</v>
      </c>
      <c r="B5915">
        <v>-0.4518495103066702</v>
      </c>
      <c r="C5915">
        <v>-0.3641850058273166</v>
      </c>
      <c r="D5915">
        <v>-0.6039586947156169</v>
      </c>
      <c r="E5915">
        <v>-0.6031481450053428</v>
      </c>
    </row>
    <row r="5916" spans="1:5">
      <c r="A5916">
        <v>-8.65594482375</v>
      </c>
      <c r="B5916">
        <v>-0.3875986795317273</v>
      </c>
      <c r="C5916">
        <v>-0.6450014348386772</v>
      </c>
      <c r="D5916">
        <v>-0.3589386890090902</v>
      </c>
      <c r="E5916">
        <v>-0.2684611583391092</v>
      </c>
    </row>
    <row r="5917" spans="1:5">
      <c r="A5917">
        <v>-8.655700683125</v>
      </c>
      <c r="B5917">
        <v>-0.3531928116029618</v>
      </c>
      <c r="C5917">
        <v>-0.639939800533518</v>
      </c>
      <c r="D5917">
        <v>-0.645771912170675</v>
      </c>
      <c r="E5917">
        <v>-0.4204952962856471</v>
      </c>
    </row>
    <row r="5918" spans="1:5">
      <c r="A5918">
        <v>-8.6554565425</v>
      </c>
      <c r="B5918">
        <v>-0.5362647989702439</v>
      </c>
      <c r="C5918">
        <v>-0.6147895701667493</v>
      </c>
      <c r="D5918">
        <v>-0.5875302952698063</v>
      </c>
      <c r="E5918">
        <v>-0.4518495103066702</v>
      </c>
    </row>
    <row r="5919" spans="1:5">
      <c r="A5919">
        <v>-8.655212401875</v>
      </c>
      <c r="B5919">
        <v>-0.2781815673146207</v>
      </c>
      <c r="C5919">
        <v>-0.3219394114211532</v>
      </c>
      <c r="D5919">
        <v>-0.3267562971983052</v>
      </c>
      <c r="E5919">
        <v>-0.3875986795317273</v>
      </c>
    </row>
    <row r="5920" spans="1:5">
      <c r="A5920">
        <v>-8.65496826125</v>
      </c>
      <c r="B5920">
        <v>-0.1505937271415332</v>
      </c>
      <c r="C5920">
        <v>-0.1150244164838365</v>
      </c>
      <c r="D5920">
        <v>-0.6143955277742739</v>
      </c>
      <c r="E5920">
        <v>-0.3531928116029618</v>
      </c>
    </row>
    <row r="5921" spans="1:5">
      <c r="A5921">
        <v>-8.654724120625</v>
      </c>
      <c r="B5921">
        <v>-0.749330502113209</v>
      </c>
      <c r="C5921">
        <v>-0.1322863413999381</v>
      </c>
      <c r="D5921">
        <v>-0.278489510953228</v>
      </c>
      <c r="E5921">
        <v>-0.5362647989702439</v>
      </c>
    </row>
    <row r="5922" spans="1:5">
      <c r="A5922">
        <v>-8.65447998</v>
      </c>
      <c r="B5922">
        <v>-0.650721125289073</v>
      </c>
      <c r="C5922">
        <v>-0.4117542832980153</v>
      </c>
      <c r="D5922">
        <v>-0.5820857874139391</v>
      </c>
      <c r="E5922">
        <v>-0.2781815673146207</v>
      </c>
    </row>
    <row r="5923" spans="1:5">
      <c r="A5923">
        <v>-8.654235839375</v>
      </c>
      <c r="B5923">
        <v>-0.2478383220288069</v>
      </c>
      <c r="C5923">
        <v>-0.6139111930636896</v>
      </c>
      <c r="D5923">
        <v>-0.2512423938265679</v>
      </c>
      <c r="E5923">
        <v>-0.1505937271415332</v>
      </c>
    </row>
    <row r="5924" spans="1:5">
      <c r="A5924">
        <v>-8.65399169875</v>
      </c>
      <c r="B5924">
        <v>-0.775316650844738</v>
      </c>
      <c r="C5924">
        <v>-0.4235489553601772</v>
      </c>
      <c r="D5924">
        <v>-0.745892012923061</v>
      </c>
      <c r="E5924">
        <v>-0.749330502113209</v>
      </c>
    </row>
    <row r="5925" spans="1:5">
      <c r="A5925">
        <v>-8.653747558125</v>
      </c>
      <c r="B5925">
        <v>0.1317486742906111</v>
      </c>
      <c r="C5925">
        <v>-0.4051663286887119</v>
      </c>
      <c r="D5925">
        <v>-0.3641850058273166</v>
      </c>
      <c r="E5925">
        <v>-0.650721125289073</v>
      </c>
    </row>
    <row r="5926" spans="1:5">
      <c r="A5926">
        <v>-8.6535034175</v>
      </c>
      <c r="B5926">
        <v>-0.3949901305684241</v>
      </c>
      <c r="C5926">
        <v>-0.6017493961821131</v>
      </c>
      <c r="D5926">
        <v>-0.6450014348386772</v>
      </c>
      <c r="E5926">
        <v>-0.2478383220288069</v>
      </c>
    </row>
    <row r="5927" spans="1:5">
      <c r="A5927">
        <v>-8.653259276875</v>
      </c>
      <c r="B5927">
        <v>-0.3482100024703368</v>
      </c>
      <c r="C5927">
        <v>-0.5272146331246256</v>
      </c>
      <c r="D5927">
        <v>-0.639939800533518</v>
      </c>
      <c r="E5927">
        <v>-0.775316650844738</v>
      </c>
    </row>
    <row r="5928" spans="1:5">
      <c r="A5928">
        <v>-8.65301513625</v>
      </c>
      <c r="B5928">
        <v>-0.5864096590342477</v>
      </c>
      <c r="C5928">
        <v>-0.5313736484548014</v>
      </c>
      <c r="D5928">
        <v>-0.6147895701667493</v>
      </c>
      <c r="E5928">
        <v>0.1317486742906111</v>
      </c>
    </row>
    <row r="5929" spans="1:5">
      <c r="A5929">
        <v>-8.652770995625</v>
      </c>
      <c r="B5929">
        <v>-0.6960718976146729</v>
      </c>
      <c r="C5929">
        <v>-0.6820048539770519</v>
      </c>
      <c r="D5929">
        <v>-0.3219394114211532</v>
      </c>
      <c r="E5929">
        <v>-0.3949901305684241</v>
      </c>
    </row>
    <row r="5930" spans="1:5">
      <c r="A5930">
        <v>-8.652526855</v>
      </c>
      <c r="B5930">
        <v>-0.8748409878263564</v>
      </c>
      <c r="C5930">
        <v>-0.6995730964704401</v>
      </c>
      <c r="D5930">
        <v>-0.1150244164838365</v>
      </c>
      <c r="E5930">
        <v>-0.3482100024703368</v>
      </c>
    </row>
    <row r="5931" spans="1:5">
      <c r="A5931">
        <v>-8.652282714375</v>
      </c>
      <c r="B5931">
        <v>-0.05263955086172527</v>
      </c>
      <c r="C5931">
        <v>-0.8279695763079444</v>
      </c>
      <c r="D5931">
        <v>-0.1322863413999381</v>
      </c>
      <c r="E5931">
        <v>-0.5864096590342477</v>
      </c>
    </row>
    <row r="5932" spans="1:5">
      <c r="A5932">
        <v>-8.65203857375</v>
      </c>
      <c r="B5932">
        <v>-0.398547721873497</v>
      </c>
      <c r="C5932">
        <v>-0.9907656526313248</v>
      </c>
      <c r="D5932">
        <v>-0.4117542832980153</v>
      </c>
      <c r="E5932">
        <v>-0.6960718976146729</v>
      </c>
    </row>
    <row r="5933" spans="1:5">
      <c r="A5933">
        <v>-8.651794433125</v>
      </c>
      <c r="B5933">
        <v>-0.4870131590646937</v>
      </c>
      <c r="C5933">
        <v>-0.90420961651333</v>
      </c>
      <c r="D5933">
        <v>-0.6139111930636896</v>
      </c>
      <c r="E5933">
        <v>-0.8748409878263564</v>
      </c>
    </row>
    <row r="5934" spans="1:5">
      <c r="A5934">
        <v>-8.6515502925</v>
      </c>
      <c r="B5934">
        <v>-0.3546706357035767</v>
      </c>
      <c r="C5934">
        <v>-0.5002847746484187</v>
      </c>
      <c r="D5934">
        <v>-0.4235489553601772</v>
      </c>
      <c r="E5934">
        <v>-0.05263955086172527</v>
      </c>
    </row>
    <row r="5935" spans="1:5">
      <c r="A5935">
        <v>-8.651306151875</v>
      </c>
      <c r="B5935">
        <v>-0.1125159317440831</v>
      </c>
      <c r="C5935">
        <v>-0.4989639586218388</v>
      </c>
      <c r="D5935">
        <v>-0.4051663286887119</v>
      </c>
      <c r="E5935">
        <v>-0.398547721873497</v>
      </c>
    </row>
    <row r="5936" spans="1:5">
      <c r="A5936">
        <v>-8.65106201125</v>
      </c>
      <c r="B5936">
        <v>-0.2805572797210816</v>
      </c>
      <c r="C5936">
        <v>-0.7740617937762401</v>
      </c>
      <c r="D5936">
        <v>-0.6017493961821131</v>
      </c>
      <c r="E5936">
        <v>-0.4870131590646937</v>
      </c>
    </row>
    <row r="5937" spans="1:5">
      <c r="A5937">
        <v>-8.650817870625</v>
      </c>
      <c r="B5937">
        <v>-0.1469292401627677</v>
      </c>
      <c r="C5937">
        <v>-0.8273443557896425</v>
      </c>
      <c r="D5937">
        <v>-0.5272146331246256</v>
      </c>
      <c r="E5937">
        <v>-0.3546706357035767</v>
      </c>
    </row>
    <row r="5938" spans="1:5">
      <c r="A5938">
        <v>-8.65057373</v>
      </c>
      <c r="B5938">
        <v>-0.2774525592824064</v>
      </c>
      <c r="C5938">
        <v>-0.4759675749707787</v>
      </c>
      <c r="D5938">
        <v>-0.5313736484548014</v>
      </c>
      <c r="E5938">
        <v>-0.1125159317440831</v>
      </c>
    </row>
    <row r="5939" spans="1:5">
      <c r="A5939">
        <v>-8.650329589375</v>
      </c>
      <c r="B5939">
        <v>-0.1722134907415011</v>
      </c>
      <c r="C5939">
        <v>-0.7431495872510104</v>
      </c>
      <c r="D5939">
        <v>-0.6820048539770519</v>
      </c>
      <c r="E5939">
        <v>-0.2805572797210816</v>
      </c>
    </row>
    <row r="5940" spans="1:5">
      <c r="A5940">
        <v>-8.65008544875</v>
      </c>
      <c r="B5940">
        <v>-0.02890381398358182</v>
      </c>
      <c r="C5940">
        <v>-0.1612822235740019</v>
      </c>
      <c r="D5940">
        <v>-0.6995730964704401</v>
      </c>
      <c r="E5940">
        <v>-0.1469292401627677</v>
      </c>
    </row>
    <row r="5941" spans="1:5">
      <c r="A5941">
        <v>-8.649841308125</v>
      </c>
      <c r="B5941">
        <v>-0.5709074304146241</v>
      </c>
      <c r="C5941">
        <v>-0.7400954332894999</v>
      </c>
      <c r="D5941">
        <v>-0.8279695763079444</v>
      </c>
      <c r="E5941">
        <v>-0.2774525592824064</v>
      </c>
    </row>
    <row r="5942" spans="1:5">
      <c r="A5942">
        <v>-8.6495971675</v>
      </c>
      <c r="B5942">
        <v>-0.3583036057792411</v>
      </c>
      <c r="C5942">
        <v>-0.4223209090626452</v>
      </c>
      <c r="D5942">
        <v>-0.9907656526313248</v>
      </c>
      <c r="E5942">
        <v>-0.1722134907415011</v>
      </c>
    </row>
    <row r="5943" spans="1:5">
      <c r="A5943">
        <v>-8.649353026875</v>
      </c>
      <c r="B5943">
        <v>-0.3190515232263177</v>
      </c>
      <c r="C5943">
        <v>-0.4177683111171576</v>
      </c>
      <c r="D5943">
        <v>-0.90420961651333</v>
      </c>
      <c r="E5943">
        <v>-0.02890381398358182</v>
      </c>
    </row>
    <row r="5944" spans="1:5">
      <c r="A5944">
        <v>-8.64910888625</v>
      </c>
      <c r="B5944">
        <v>-0.3721555526308661</v>
      </c>
      <c r="C5944">
        <v>-0.5550735300280907</v>
      </c>
      <c r="D5944">
        <v>-0.5002847746484187</v>
      </c>
      <c r="E5944">
        <v>-0.5709074304146241</v>
      </c>
    </row>
    <row r="5945" spans="1:5">
      <c r="A5945">
        <v>-8.648864745625</v>
      </c>
      <c r="B5945">
        <v>-0.4397851680867558</v>
      </c>
      <c r="C5945">
        <v>-0.6031481450053428</v>
      </c>
      <c r="D5945">
        <v>-0.4989639586218388</v>
      </c>
      <c r="E5945">
        <v>-0.3583036057792411</v>
      </c>
    </row>
    <row r="5946" spans="1:5">
      <c r="A5946">
        <v>-8.648620605</v>
      </c>
      <c r="B5946">
        <v>0.03322145042998974</v>
      </c>
      <c r="C5946">
        <v>-0.2684611583391092</v>
      </c>
      <c r="D5946">
        <v>-0.7740617937762401</v>
      </c>
      <c r="E5946">
        <v>-0.3190515232263177</v>
      </c>
    </row>
    <row r="5947" spans="1:5">
      <c r="A5947">
        <v>-8.648376464375</v>
      </c>
      <c r="B5947">
        <v>-0.1207878378009827</v>
      </c>
      <c r="C5947">
        <v>-0.4204952962856471</v>
      </c>
      <c r="D5947">
        <v>-0.8273443557896425</v>
      </c>
      <c r="E5947">
        <v>-0.3721555526308661</v>
      </c>
    </row>
    <row r="5948" spans="1:5">
      <c r="A5948">
        <v>-8.64813232375</v>
      </c>
      <c r="B5948">
        <v>-0.2877321618898649</v>
      </c>
      <c r="C5948">
        <v>-0.4518495103066702</v>
      </c>
      <c r="D5948">
        <v>-0.4759675749707787</v>
      </c>
      <c r="E5948">
        <v>-0.4397851680867558</v>
      </c>
    </row>
    <row r="5949" spans="1:5">
      <c r="A5949">
        <v>-8.647888183125</v>
      </c>
      <c r="B5949">
        <v>-0.2061533073871085</v>
      </c>
      <c r="C5949">
        <v>-0.3875986795317273</v>
      </c>
      <c r="D5949">
        <v>-0.7431495872510104</v>
      </c>
      <c r="E5949">
        <v>0.03322145042998974</v>
      </c>
    </row>
    <row r="5950" spans="1:5">
      <c r="A5950">
        <v>-8.6476440425</v>
      </c>
      <c r="B5950">
        <v>-0.02886724956817157</v>
      </c>
      <c r="C5950">
        <v>-0.3531928116029618</v>
      </c>
      <c r="D5950">
        <v>-0.1612822235740019</v>
      </c>
      <c r="E5950">
        <v>-0.1207878378009827</v>
      </c>
    </row>
    <row r="5951" spans="1:5">
      <c r="A5951">
        <v>-8.647399901875</v>
      </c>
      <c r="B5951">
        <v>-0.8008338837735995</v>
      </c>
      <c r="C5951">
        <v>-0.5362647989702439</v>
      </c>
      <c r="D5951">
        <v>-0.7400954332894999</v>
      </c>
      <c r="E5951">
        <v>-0.2877321618898649</v>
      </c>
    </row>
    <row r="5952" spans="1:5">
      <c r="A5952">
        <v>-8.64715576125</v>
      </c>
      <c r="B5952">
        <v>-0.3235378245156634</v>
      </c>
      <c r="C5952">
        <v>-0.2781815673146207</v>
      </c>
      <c r="D5952">
        <v>-0.4223209090626452</v>
      </c>
      <c r="E5952">
        <v>-0.2061533073871085</v>
      </c>
    </row>
    <row r="5953" spans="1:5">
      <c r="A5953">
        <v>-8.646911620625</v>
      </c>
      <c r="B5953">
        <v>-0.1482426956271103</v>
      </c>
      <c r="C5953">
        <v>-0.1505937271415332</v>
      </c>
      <c r="D5953">
        <v>-0.4177683111171576</v>
      </c>
      <c r="E5953">
        <v>-0.02886724956817157</v>
      </c>
    </row>
    <row r="5954" spans="1:5">
      <c r="A5954">
        <v>-8.64666748</v>
      </c>
      <c r="B5954">
        <v>-0.2545121662575462</v>
      </c>
      <c r="C5954">
        <v>-0.749330502113209</v>
      </c>
      <c r="D5954">
        <v>-0.5550735300280907</v>
      </c>
      <c r="E5954">
        <v>-0.8008338837735995</v>
      </c>
    </row>
    <row r="5955" spans="1:5">
      <c r="A5955">
        <v>-8.646423339375</v>
      </c>
      <c r="B5955">
        <v>-0.5496390860417413</v>
      </c>
      <c r="C5955">
        <v>-0.650721125289073</v>
      </c>
      <c r="D5955">
        <v>-0.6031481450053428</v>
      </c>
      <c r="E5955">
        <v>-0.3235378245156634</v>
      </c>
    </row>
    <row r="5956" spans="1:5">
      <c r="A5956">
        <v>-8.64617919875</v>
      </c>
      <c r="B5956">
        <v>-0.3373340531256729</v>
      </c>
      <c r="C5956">
        <v>-0.2478383220288069</v>
      </c>
      <c r="D5956">
        <v>-0.2684611583391092</v>
      </c>
      <c r="E5956">
        <v>-0.1482426956271103</v>
      </c>
    </row>
    <row r="5957" spans="1:5">
      <c r="A5957">
        <v>-8.645935058125</v>
      </c>
      <c r="B5957">
        <v>-0.03876186675044679</v>
      </c>
      <c r="C5957">
        <v>-0.775316650844738</v>
      </c>
      <c r="D5957">
        <v>-0.4204952962856471</v>
      </c>
      <c r="E5957">
        <v>-0.2545121662575462</v>
      </c>
    </row>
    <row r="5958" spans="1:5">
      <c r="A5958">
        <v>-8.6456909175</v>
      </c>
      <c r="B5958">
        <v>-0.4137449335478794</v>
      </c>
      <c r="C5958">
        <v>0.1317486742906111</v>
      </c>
      <c r="D5958">
        <v>-0.4518495103066702</v>
      </c>
      <c r="E5958">
        <v>-0.5496390860417413</v>
      </c>
    </row>
    <row r="5959" spans="1:5">
      <c r="A5959">
        <v>-8.645446776875</v>
      </c>
      <c r="B5959">
        <v>-0.1639724029768593</v>
      </c>
      <c r="C5959">
        <v>-0.3949901305684241</v>
      </c>
      <c r="D5959">
        <v>-0.3875986795317273</v>
      </c>
      <c r="E5959">
        <v>-0.3373340531256729</v>
      </c>
    </row>
    <row r="5960" spans="1:5">
      <c r="A5960">
        <v>-8.64520263625</v>
      </c>
      <c r="B5960">
        <v>-0.2239647321567816</v>
      </c>
      <c r="C5960">
        <v>-0.3482100024703368</v>
      </c>
      <c r="D5960">
        <v>-0.3531928116029618</v>
      </c>
      <c r="E5960">
        <v>-0.03876186675044679</v>
      </c>
    </row>
    <row r="5961" spans="1:5">
      <c r="A5961">
        <v>-8.644958495625</v>
      </c>
      <c r="B5961">
        <v>-0.0160778695745139</v>
      </c>
      <c r="C5961">
        <v>-0.5864096590342477</v>
      </c>
      <c r="D5961">
        <v>-0.5362647989702439</v>
      </c>
      <c r="E5961">
        <v>-0.4137449335478794</v>
      </c>
    </row>
    <row r="5962" spans="1:5">
      <c r="A5962">
        <v>-8.644714355</v>
      </c>
      <c r="B5962">
        <v>-0.1969509870064688</v>
      </c>
      <c r="C5962">
        <v>-0.6960718976146729</v>
      </c>
      <c r="D5962">
        <v>-0.2781815673146207</v>
      </c>
      <c r="E5962">
        <v>-0.1639724029768593</v>
      </c>
    </row>
    <row r="5963" spans="1:5">
      <c r="A5963">
        <v>-8.644470214375</v>
      </c>
      <c r="B5963">
        <v>-0.1466055112343464</v>
      </c>
      <c r="C5963">
        <v>-0.8748409878263564</v>
      </c>
      <c r="D5963">
        <v>-0.1505937271415332</v>
      </c>
      <c r="E5963">
        <v>-0.2239647321567816</v>
      </c>
    </row>
    <row r="5964" spans="1:5">
      <c r="A5964">
        <v>-8.64422607375</v>
      </c>
      <c r="B5964">
        <v>-0.09080927375620391</v>
      </c>
      <c r="C5964">
        <v>-0.05263955086172527</v>
      </c>
      <c r="D5964">
        <v>-0.749330502113209</v>
      </c>
      <c r="E5964">
        <v>-0.0160778695745139</v>
      </c>
    </row>
    <row r="5965" spans="1:5">
      <c r="A5965">
        <v>-8.643981933125</v>
      </c>
      <c r="B5965">
        <v>0.1300153571635746</v>
      </c>
      <c r="C5965">
        <v>-0.398547721873497</v>
      </c>
      <c r="D5965">
        <v>-0.650721125289073</v>
      </c>
      <c r="E5965">
        <v>-0.1969509870064688</v>
      </c>
    </row>
    <row r="5966" spans="1:5">
      <c r="A5966">
        <v>-8.6437377925</v>
      </c>
      <c r="B5966">
        <v>-0.07621994823205444</v>
      </c>
      <c r="C5966">
        <v>-0.4870131590646937</v>
      </c>
      <c r="D5966">
        <v>-0.2478383220288069</v>
      </c>
      <c r="E5966">
        <v>-0.1466055112343464</v>
      </c>
    </row>
    <row r="5967" spans="1:5">
      <c r="A5967">
        <v>-8.643493651875</v>
      </c>
      <c r="B5967">
        <v>-0.4132017859955692</v>
      </c>
      <c r="C5967">
        <v>-0.3546706357035767</v>
      </c>
      <c r="D5967">
        <v>-0.775316650844738</v>
      </c>
      <c r="E5967">
        <v>-0.09080927375620391</v>
      </c>
    </row>
    <row r="5968" spans="1:5">
      <c r="A5968">
        <v>-8.64324951125</v>
      </c>
      <c r="B5968">
        <v>-0.09462711226945694</v>
      </c>
      <c r="C5968">
        <v>-0.1125159317440831</v>
      </c>
      <c r="D5968">
        <v>0.1317486742906111</v>
      </c>
      <c r="E5968">
        <v>0.1300153571635746</v>
      </c>
    </row>
    <row r="5969" spans="1:5">
      <c r="A5969">
        <v>-8.643005370625</v>
      </c>
      <c r="B5969">
        <v>-0.09731312621780087</v>
      </c>
      <c r="C5969">
        <v>-0.2805572797210816</v>
      </c>
      <c r="D5969">
        <v>-0.3949901305684241</v>
      </c>
      <c r="E5969">
        <v>-0.07621994823205444</v>
      </c>
    </row>
    <row r="5970" spans="1:5">
      <c r="A5970">
        <v>-8.64276123</v>
      </c>
      <c r="B5970">
        <v>-0.06412732972023921</v>
      </c>
      <c r="C5970">
        <v>-0.1469292401627677</v>
      </c>
      <c r="D5970">
        <v>-0.3482100024703368</v>
      </c>
      <c r="E5970">
        <v>-0.4132017859955692</v>
      </c>
    </row>
    <row r="5971" spans="1:5">
      <c r="A5971">
        <v>-8.642517089375</v>
      </c>
      <c r="B5971">
        <v>0.1602430150827125</v>
      </c>
      <c r="C5971">
        <v>-0.2774525592824064</v>
      </c>
      <c r="D5971">
        <v>-0.5864096590342477</v>
      </c>
      <c r="E5971">
        <v>-0.09462711226945694</v>
      </c>
    </row>
    <row r="5972" spans="1:5">
      <c r="A5972">
        <v>-8.64227294875</v>
      </c>
      <c r="B5972">
        <v>-0.0181847765787844</v>
      </c>
      <c r="C5972">
        <v>-0.1722134907415011</v>
      </c>
      <c r="D5972">
        <v>-0.6960718976146729</v>
      </c>
      <c r="E5972">
        <v>-0.09731312621780087</v>
      </c>
    </row>
    <row r="5973" spans="1:5">
      <c r="A5973">
        <v>-8.642028808125</v>
      </c>
      <c r="B5973">
        <v>0.08448224592396084</v>
      </c>
      <c r="C5973">
        <v>-0.02890381398358182</v>
      </c>
      <c r="D5973">
        <v>-0.8748409878263564</v>
      </c>
      <c r="E5973">
        <v>-0.06412732972023921</v>
      </c>
    </row>
    <row r="5974" spans="1:5">
      <c r="A5974">
        <v>-8.6417846675</v>
      </c>
      <c r="B5974">
        <v>-0.04472845228599175</v>
      </c>
      <c r="C5974">
        <v>-0.5709074304146241</v>
      </c>
      <c r="D5974">
        <v>-0.05263955086172527</v>
      </c>
      <c r="E5974">
        <v>0.1602430150827125</v>
      </c>
    </row>
    <row r="5975" spans="1:5">
      <c r="A5975">
        <v>-8.641540526875</v>
      </c>
      <c r="B5975">
        <v>-0.2528483622751782</v>
      </c>
      <c r="C5975">
        <v>-0.3583036057792411</v>
      </c>
      <c r="D5975">
        <v>-0.398547721873497</v>
      </c>
      <c r="E5975">
        <v>-0.0181847765787844</v>
      </c>
    </row>
    <row r="5976" spans="1:5">
      <c r="A5976">
        <v>-8.64129638625</v>
      </c>
      <c r="B5976">
        <v>0.1150623813525238</v>
      </c>
      <c r="C5976">
        <v>-0.3190515232263177</v>
      </c>
      <c r="D5976">
        <v>-0.4870131590646937</v>
      </c>
      <c r="E5976">
        <v>0.08448224592396084</v>
      </c>
    </row>
    <row r="5977" spans="1:5">
      <c r="A5977">
        <v>-8.641052245625</v>
      </c>
      <c r="B5977">
        <v>0.02791327099074574</v>
      </c>
      <c r="C5977">
        <v>-0.3721555526308661</v>
      </c>
      <c r="D5977">
        <v>-0.3546706357035767</v>
      </c>
      <c r="E5977">
        <v>-0.04472845228599175</v>
      </c>
    </row>
    <row r="5978" spans="1:5">
      <c r="A5978">
        <v>-8.640808105</v>
      </c>
      <c r="B5978">
        <v>0.03810213784177564</v>
      </c>
      <c r="C5978">
        <v>-0.4397851680867558</v>
      </c>
      <c r="D5978">
        <v>-0.1125159317440831</v>
      </c>
      <c r="E5978">
        <v>-0.2528483622751782</v>
      </c>
    </row>
    <row r="5979" spans="1:5">
      <c r="A5979">
        <v>-8.640563964375</v>
      </c>
      <c r="B5979">
        <v>-0.3060045288300479</v>
      </c>
      <c r="C5979">
        <v>0.03322145042998974</v>
      </c>
      <c r="D5979">
        <v>-0.2805572797210816</v>
      </c>
      <c r="E5979">
        <v>0.1150623813525238</v>
      </c>
    </row>
    <row r="5980" spans="1:5">
      <c r="A5980">
        <v>-8.64031982375</v>
      </c>
      <c r="B5980">
        <v>-0.2716169379202741</v>
      </c>
      <c r="C5980">
        <v>-0.1207878378009827</v>
      </c>
      <c r="D5980">
        <v>-0.1469292401627677</v>
      </c>
      <c r="E5980">
        <v>0.02791327099074574</v>
      </c>
    </row>
    <row r="5981" spans="1:5">
      <c r="A5981">
        <v>-8.640075683125</v>
      </c>
      <c r="B5981">
        <v>-0.3776533022501069</v>
      </c>
      <c r="C5981">
        <v>-0.2877321618898649</v>
      </c>
      <c r="D5981">
        <v>-0.2774525592824064</v>
      </c>
      <c r="E5981">
        <v>0.03810213784177564</v>
      </c>
    </row>
    <row r="5982" spans="1:5">
      <c r="A5982">
        <v>-8.6398315425</v>
      </c>
      <c r="B5982">
        <v>-0.03231741040257172</v>
      </c>
      <c r="C5982">
        <v>-0.2061533073871085</v>
      </c>
      <c r="D5982">
        <v>-0.1722134907415011</v>
      </c>
      <c r="E5982">
        <v>-0.3060045288300479</v>
      </c>
    </row>
    <row r="5983" spans="1:5">
      <c r="A5983">
        <v>-8.639587401875</v>
      </c>
      <c r="B5983">
        <v>0.103168975260911</v>
      </c>
      <c r="C5983">
        <v>-0.02886724956817157</v>
      </c>
      <c r="D5983">
        <v>-0.02890381398358182</v>
      </c>
      <c r="E5983">
        <v>-0.2716169379202741</v>
      </c>
    </row>
    <row r="5984" spans="1:5">
      <c r="A5984">
        <v>-8.63934326125</v>
      </c>
      <c r="B5984">
        <v>0.02803326783888185</v>
      </c>
      <c r="C5984">
        <v>-0.8008338837735995</v>
      </c>
      <c r="D5984">
        <v>-0.5709074304146241</v>
      </c>
      <c r="E5984">
        <v>-0.3776533022501069</v>
      </c>
    </row>
    <row r="5985" spans="1:5">
      <c r="A5985">
        <v>-8.639099120625</v>
      </c>
      <c r="B5985">
        <v>-0.07711031648436598</v>
      </c>
      <c r="C5985">
        <v>-0.3235378245156634</v>
      </c>
      <c r="D5985">
        <v>-0.3583036057792411</v>
      </c>
      <c r="E5985">
        <v>-0.03231741040257172</v>
      </c>
    </row>
    <row r="5986" spans="1:5">
      <c r="A5986">
        <v>-8.63885498</v>
      </c>
      <c r="B5986">
        <v>0.2568667217851105</v>
      </c>
      <c r="C5986">
        <v>-0.1482426956271103</v>
      </c>
      <c r="D5986">
        <v>-0.3190515232263177</v>
      </c>
      <c r="E5986">
        <v>0.103168975260911</v>
      </c>
    </row>
    <row r="5987" spans="1:5">
      <c r="A5987">
        <v>-8.638610839375</v>
      </c>
      <c r="B5987">
        <v>-0.002568291688254149</v>
      </c>
      <c r="C5987">
        <v>-0.2545121662575462</v>
      </c>
      <c r="D5987">
        <v>-0.3721555526308661</v>
      </c>
      <c r="E5987">
        <v>0.02803326783888185</v>
      </c>
    </row>
    <row r="5988" spans="1:5">
      <c r="A5988">
        <v>-8.63836669875</v>
      </c>
      <c r="B5988">
        <v>0.1003004500828633</v>
      </c>
      <c r="C5988">
        <v>-0.5496390860417413</v>
      </c>
      <c r="D5988">
        <v>-0.4397851680867558</v>
      </c>
      <c r="E5988">
        <v>-0.07711031648436598</v>
      </c>
    </row>
    <row r="5989" spans="1:5">
      <c r="A5989">
        <v>-8.638122558125</v>
      </c>
      <c r="B5989">
        <v>-0.2265706348237465</v>
      </c>
      <c r="C5989">
        <v>-0.3373340531256729</v>
      </c>
      <c r="D5989">
        <v>0.03322145042998974</v>
      </c>
      <c r="E5989">
        <v>0.2568667217851105</v>
      </c>
    </row>
    <row r="5990" spans="1:5">
      <c r="A5990">
        <v>-8.6378784175</v>
      </c>
      <c r="B5990">
        <v>-0.06989079430113278</v>
      </c>
      <c r="C5990">
        <v>-0.03876186675044679</v>
      </c>
      <c r="D5990">
        <v>-0.1207878378009827</v>
      </c>
      <c r="E5990">
        <v>-0.002568291688254149</v>
      </c>
    </row>
    <row r="5991" spans="1:5">
      <c r="A5991">
        <v>-8.637634276875</v>
      </c>
      <c r="B5991">
        <v>0.510947722393282</v>
      </c>
      <c r="C5991">
        <v>-0.4137449335478794</v>
      </c>
      <c r="D5991">
        <v>-0.2877321618898649</v>
      </c>
      <c r="E5991">
        <v>0.1003004500828633</v>
      </c>
    </row>
    <row r="5992" spans="1:5">
      <c r="A5992">
        <v>-8.63739013625</v>
      </c>
      <c r="B5992">
        <v>0.01746364131473258</v>
      </c>
      <c r="C5992">
        <v>-0.1639724029768593</v>
      </c>
      <c r="D5992">
        <v>-0.2061533073871085</v>
      </c>
      <c r="E5992">
        <v>-0.2265706348237465</v>
      </c>
    </row>
    <row r="5993" spans="1:5">
      <c r="A5993">
        <v>-8.637145995625</v>
      </c>
      <c r="B5993">
        <v>-0.02513786143151172</v>
      </c>
      <c r="C5993">
        <v>-0.2239647321567816</v>
      </c>
      <c r="D5993">
        <v>-0.02886724956817157</v>
      </c>
      <c r="E5993">
        <v>-0.06989079430113278</v>
      </c>
    </row>
    <row r="5994" spans="1:5">
      <c r="A5994">
        <v>-8.636901855</v>
      </c>
      <c r="B5994">
        <v>0.1845794668304566</v>
      </c>
      <c r="C5994">
        <v>-0.0160778695745139</v>
      </c>
      <c r="D5994">
        <v>-0.8008338837735995</v>
      </c>
      <c r="E5994">
        <v>0.510947722393282</v>
      </c>
    </row>
    <row r="5995" spans="1:5">
      <c r="A5995">
        <v>-8.636657714375</v>
      </c>
      <c r="B5995">
        <v>0.05999571411478721</v>
      </c>
      <c r="C5995">
        <v>-0.1969509870064688</v>
      </c>
      <c r="D5995">
        <v>-0.3235378245156634</v>
      </c>
      <c r="E5995">
        <v>0.01746364131473258</v>
      </c>
    </row>
    <row r="5996" spans="1:5">
      <c r="A5996">
        <v>-8.63641357375</v>
      </c>
      <c r="B5996">
        <v>0.2070486833557071</v>
      </c>
      <c r="C5996">
        <v>-0.1466055112343464</v>
      </c>
      <c r="D5996">
        <v>-0.1482426956271103</v>
      </c>
      <c r="E5996">
        <v>-0.02513786143151172</v>
      </c>
    </row>
    <row r="5997" spans="1:5">
      <c r="A5997">
        <v>-8.636169433125</v>
      </c>
      <c r="B5997">
        <v>0.482050475907117</v>
      </c>
      <c r="C5997">
        <v>-0.09080927375620391</v>
      </c>
      <c r="D5997">
        <v>-0.2545121662575462</v>
      </c>
      <c r="E5997">
        <v>0.1845794668304566</v>
      </c>
    </row>
    <row r="5998" spans="1:5">
      <c r="A5998">
        <v>-8.6359252925</v>
      </c>
      <c r="B5998">
        <v>0.2836442027538943</v>
      </c>
      <c r="C5998">
        <v>0.1300153571635746</v>
      </c>
      <c r="D5998">
        <v>-0.5496390860417413</v>
      </c>
      <c r="E5998">
        <v>0.05999571411478721</v>
      </c>
    </row>
    <row r="5999" spans="1:5">
      <c r="A5999">
        <v>-8.635681151875</v>
      </c>
      <c r="B5999">
        <v>0.4558979844322639</v>
      </c>
      <c r="C5999">
        <v>-0.07621994823205444</v>
      </c>
      <c r="D5999">
        <v>-0.3373340531256729</v>
      </c>
      <c r="E5999">
        <v>0.2070486833557071</v>
      </c>
    </row>
    <row r="6000" spans="1:5">
      <c r="A6000">
        <v>-8.63543701125</v>
      </c>
      <c r="B6000">
        <v>-0.05967587726154484</v>
      </c>
      <c r="C6000">
        <v>-0.4132017859955692</v>
      </c>
      <c r="D6000">
        <v>-0.03876186675044679</v>
      </c>
      <c r="E6000">
        <v>0.482050475907117</v>
      </c>
    </row>
    <row r="6001" spans="1:5">
      <c r="A6001">
        <v>-8.635192870625</v>
      </c>
      <c r="B6001">
        <v>0.51235410010977</v>
      </c>
      <c r="C6001">
        <v>-0.09462711226945694</v>
      </c>
      <c r="D6001">
        <v>-0.4137449335478794</v>
      </c>
      <c r="E6001">
        <v>0.2836442027538943</v>
      </c>
    </row>
    <row r="6002" spans="1:5">
      <c r="A6002">
        <v>-8.63494873</v>
      </c>
      <c r="B6002">
        <v>0.005747084494449762</v>
      </c>
      <c r="C6002">
        <v>-0.09731312621780087</v>
      </c>
      <c r="D6002">
        <v>-0.1639724029768593</v>
      </c>
      <c r="E6002">
        <v>0.4558979844322639</v>
      </c>
    </row>
    <row r="6003" spans="1:5">
      <c r="A6003">
        <v>-8.634704589375</v>
      </c>
      <c r="B6003">
        <v>0.269834669435232</v>
      </c>
      <c r="C6003">
        <v>-0.06412732972023921</v>
      </c>
      <c r="D6003">
        <v>-0.2239647321567816</v>
      </c>
      <c r="E6003">
        <v>-0.05967587726154484</v>
      </c>
    </row>
    <row r="6004" spans="1:5">
      <c r="A6004">
        <v>-8.63446044875</v>
      </c>
      <c r="B6004">
        <v>0.03375123479372307</v>
      </c>
      <c r="C6004">
        <v>0.1602430150827125</v>
      </c>
      <c r="D6004">
        <v>-0.0160778695745139</v>
      </c>
      <c r="E6004">
        <v>0.51235410010977</v>
      </c>
    </row>
    <row r="6005" spans="1:5">
      <c r="A6005">
        <v>-8.634216308125</v>
      </c>
      <c r="B6005">
        <v>0.3415082224355166</v>
      </c>
      <c r="C6005">
        <v>-0.0181847765787844</v>
      </c>
      <c r="D6005">
        <v>-0.1969509870064688</v>
      </c>
      <c r="E6005">
        <v>0.005747084494449762</v>
      </c>
    </row>
    <row r="6006" spans="1:5">
      <c r="A6006">
        <v>-8.6339721675</v>
      </c>
      <c r="B6006">
        <v>0.2444677865421782</v>
      </c>
      <c r="C6006">
        <v>0.08448224592396084</v>
      </c>
      <c r="D6006">
        <v>-0.1466055112343464</v>
      </c>
      <c r="E6006">
        <v>0.269834669435232</v>
      </c>
    </row>
    <row r="6007" spans="1:5">
      <c r="A6007">
        <v>-8.633728026875</v>
      </c>
      <c r="B6007">
        <v>0.2993830664563966</v>
      </c>
      <c r="C6007">
        <v>-0.04472845228599175</v>
      </c>
      <c r="D6007">
        <v>-0.09080927375620391</v>
      </c>
      <c r="E6007">
        <v>0.03375123479372307</v>
      </c>
    </row>
    <row r="6008" spans="1:5">
      <c r="A6008">
        <v>-8.63348388625</v>
      </c>
      <c r="B6008">
        <v>0.1569664296714982</v>
      </c>
      <c r="C6008">
        <v>-0.2528483622751782</v>
      </c>
      <c r="D6008">
        <v>0.1300153571635746</v>
      </c>
      <c r="E6008">
        <v>0.3415082224355166</v>
      </c>
    </row>
    <row r="6009" spans="1:5">
      <c r="A6009">
        <v>-8.633239745625</v>
      </c>
      <c r="B6009">
        <v>0.2047139785961251</v>
      </c>
      <c r="C6009">
        <v>0.1150623813525238</v>
      </c>
      <c r="D6009">
        <v>-0.07621994823205444</v>
      </c>
      <c r="E6009">
        <v>0.2444677865421782</v>
      </c>
    </row>
    <row r="6010" spans="1:5">
      <c r="A6010">
        <v>-8.632995605</v>
      </c>
      <c r="B6010">
        <v>0.1854420254784493</v>
      </c>
      <c r="C6010">
        <v>0.02791327099074574</v>
      </c>
      <c r="D6010">
        <v>-0.4132017859955692</v>
      </c>
      <c r="E6010">
        <v>0.2993830664563966</v>
      </c>
    </row>
    <row r="6011" spans="1:5">
      <c r="A6011">
        <v>-8.632751464375</v>
      </c>
      <c r="B6011">
        <v>0.1865385240166874</v>
      </c>
      <c r="C6011">
        <v>0.03810213784177564</v>
      </c>
      <c r="D6011">
        <v>-0.09462711226945694</v>
      </c>
      <c r="E6011">
        <v>0.1569664296714982</v>
      </c>
    </row>
    <row r="6012" spans="1:5">
      <c r="A6012">
        <v>-8.63250732375</v>
      </c>
      <c r="B6012">
        <v>0.4464784713200276</v>
      </c>
      <c r="C6012">
        <v>-0.3060045288300479</v>
      </c>
      <c r="D6012">
        <v>-0.09731312621780087</v>
      </c>
      <c r="E6012">
        <v>0.2047139785961251</v>
      </c>
    </row>
    <row r="6013" spans="1:5">
      <c r="A6013">
        <v>-8.632263183125</v>
      </c>
      <c r="B6013">
        <v>0.5006834396104471</v>
      </c>
      <c r="C6013">
        <v>-0.2716169379202741</v>
      </c>
      <c r="D6013">
        <v>-0.06412732972023921</v>
      </c>
      <c r="E6013">
        <v>0.1854420254784493</v>
      </c>
    </row>
    <row r="6014" spans="1:5">
      <c r="A6014">
        <v>-8.6320190425</v>
      </c>
      <c r="B6014">
        <v>0.2925851010848012</v>
      </c>
      <c r="C6014">
        <v>-0.3776533022501069</v>
      </c>
      <c r="D6014">
        <v>0.1602430150827125</v>
      </c>
      <c r="E6014">
        <v>0.1865385240166874</v>
      </c>
    </row>
    <row r="6015" spans="1:5">
      <c r="A6015">
        <v>-8.631774901875</v>
      </c>
      <c r="B6015">
        <v>0.303079546580062</v>
      </c>
      <c r="C6015">
        <v>-0.03231741040257172</v>
      </c>
      <c r="D6015">
        <v>-0.0181847765787844</v>
      </c>
      <c r="E6015">
        <v>0.4464784713200276</v>
      </c>
    </row>
    <row r="6016" spans="1:5">
      <c r="A6016">
        <v>-8.63153076125</v>
      </c>
      <c r="B6016">
        <v>0.3636660384288944</v>
      </c>
      <c r="C6016">
        <v>0.103168975260911</v>
      </c>
      <c r="D6016">
        <v>0.08448224592396084</v>
      </c>
      <c r="E6016">
        <v>0.5006834396104471</v>
      </c>
    </row>
    <row r="6017" spans="1:5">
      <c r="A6017">
        <v>-8.631286620625</v>
      </c>
      <c r="B6017">
        <v>0.346166893335132</v>
      </c>
      <c r="C6017">
        <v>0.02803326783888185</v>
      </c>
      <c r="D6017">
        <v>-0.04472845228599175</v>
      </c>
      <c r="E6017">
        <v>0.2925851010848012</v>
      </c>
    </row>
    <row r="6018" spans="1:5">
      <c r="A6018">
        <v>-8.63104248</v>
      </c>
      <c r="B6018">
        <v>0.539647932560531</v>
      </c>
      <c r="C6018">
        <v>-0.07711031648436598</v>
      </c>
      <c r="D6018">
        <v>-0.2528483622751782</v>
      </c>
      <c r="E6018">
        <v>0.303079546580062</v>
      </c>
    </row>
    <row r="6019" spans="1:5">
      <c r="A6019">
        <v>-8.630798339375</v>
      </c>
      <c r="B6019">
        <v>0.4482181226198725</v>
      </c>
      <c r="C6019">
        <v>0.2568667217851105</v>
      </c>
      <c r="D6019">
        <v>0.1150623813525238</v>
      </c>
      <c r="E6019">
        <v>0.3636660384288944</v>
      </c>
    </row>
    <row r="6020" spans="1:5">
      <c r="A6020">
        <v>-8.63055419875</v>
      </c>
      <c r="B6020">
        <v>0.5355379851300637</v>
      </c>
      <c r="C6020">
        <v>-0.002568291688254149</v>
      </c>
      <c r="D6020">
        <v>0.02791327099074574</v>
      </c>
      <c r="E6020">
        <v>0.346166893335132</v>
      </c>
    </row>
    <row r="6021" spans="1:5">
      <c r="A6021">
        <v>-8.630310058125</v>
      </c>
      <c r="B6021">
        <v>0.3003197383620905</v>
      </c>
      <c r="C6021">
        <v>0.1003004500828633</v>
      </c>
      <c r="D6021">
        <v>0.03810213784177564</v>
      </c>
      <c r="E6021">
        <v>0.539647932560531</v>
      </c>
    </row>
    <row r="6022" spans="1:5">
      <c r="A6022">
        <v>-8.6300659175</v>
      </c>
      <c r="B6022">
        <v>0.6796274740513134</v>
      </c>
      <c r="C6022">
        <v>-0.2265706348237465</v>
      </c>
      <c r="D6022">
        <v>-0.3060045288300479</v>
      </c>
      <c r="E6022">
        <v>0.4482181226198725</v>
      </c>
    </row>
    <row r="6023" spans="1:5">
      <c r="A6023">
        <v>-8.629821776875</v>
      </c>
      <c r="B6023">
        <v>0.04953757515801451</v>
      </c>
      <c r="C6023">
        <v>-0.06989079430113278</v>
      </c>
      <c r="D6023">
        <v>-0.2716169379202741</v>
      </c>
      <c r="E6023">
        <v>0.5355379851300637</v>
      </c>
    </row>
    <row r="6024" spans="1:5">
      <c r="A6024">
        <v>-8.62957763625</v>
      </c>
      <c r="B6024">
        <v>0.3582413060690146</v>
      </c>
      <c r="C6024">
        <v>0.510947722393282</v>
      </c>
      <c r="D6024">
        <v>-0.3776533022501069</v>
      </c>
      <c r="E6024">
        <v>0.3003197383620905</v>
      </c>
    </row>
    <row r="6025" spans="1:5">
      <c r="A6025">
        <v>-8.629333495625</v>
      </c>
      <c r="B6025">
        <v>0.57266620974765</v>
      </c>
      <c r="C6025">
        <v>0.01746364131473258</v>
      </c>
      <c r="D6025">
        <v>-0.03231741040257172</v>
      </c>
      <c r="E6025">
        <v>0.6796274740513134</v>
      </c>
    </row>
    <row r="6026" spans="1:5">
      <c r="A6026">
        <v>-8.629089355</v>
      </c>
      <c r="B6026">
        <v>0.1896658847102391</v>
      </c>
      <c r="C6026">
        <v>-0.02513786143151172</v>
      </c>
      <c r="D6026">
        <v>0.103168975260911</v>
      </c>
      <c r="E6026">
        <v>0.04953757515801451</v>
      </c>
    </row>
    <row r="6027" spans="1:5">
      <c r="A6027">
        <v>-8.628845214375</v>
      </c>
      <c r="B6027">
        <v>0.2801871355743831</v>
      </c>
      <c r="C6027">
        <v>0.1845794668304566</v>
      </c>
      <c r="D6027">
        <v>0.02803326783888185</v>
      </c>
      <c r="E6027">
        <v>0.3582413060690146</v>
      </c>
    </row>
    <row r="6028" spans="1:5">
      <c r="A6028">
        <v>-8.62860107375</v>
      </c>
      <c r="B6028">
        <v>0.4285574919938356</v>
      </c>
      <c r="C6028">
        <v>0.05999571411478721</v>
      </c>
      <c r="D6028">
        <v>-0.07711031648436598</v>
      </c>
      <c r="E6028">
        <v>0.57266620974765</v>
      </c>
    </row>
    <row r="6029" spans="1:5">
      <c r="A6029">
        <v>-8.628356933125</v>
      </c>
      <c r="B6029">
        <v>0.7934936174928156</v>
      </c>
      <c r="C6029">
        <v>0.2070486833557071</v>
      </c>
      <c r="D6029">
        <v>0.2568667217851105</v>
      </c>
      <c r="E6029">
        <v>0.1896658847102391</v>
      </c>
    </row>
    <row r="6030" spans="1:5">
      <c r="A6030">
        <v>-8.6281127925</v>
      </c>
      <c r="B6030">
        <v>0.6335417635039915</v>
      </c>
      <c r="C6030">
        <v>0.482050475907117</v>
      </c>
      <c r="D6030">
        <v>-0.002568291688254149</v>
      </c>
      <c r="E6030">
        <v>0.2801871355743831</v>
      </c>
    </row>
    <row r="6031" spans="1:5">
      <c r="A6031">
        <v>-8.627868651875</v>
      </c>
      <c r="B6031">
        <v>0.2922553368529444</v>
      </c>
      <c r="C6031">
        <v>0.2836442027538943</v>
      </c>
      <c r="D6031">
        <v>0.1003004500828633</v>
      </c>
      <c r="E6031">
        <v>0.4285574919938356</v>
      </c>
    </row>
    <row r="6032" spans="1:5">
      <c r="A6032">
        <v>-8.62762451125</v>
      </c>
      <c r="B6032">
        <v>0.5454852843850804</v>
      </c>
      <c r="C6032">
        <v>0.4558979844322639</v>
      </c>
      <c r="D6032">
        <v>-0.2265706348237465</v>
      </c>
      <c r="E6032">
        <v>0.7934936174928156</v>
      </c>
    </row>
    <row r="6033" spans="1:5">
      <c r="A6033">
        <v>-8.627380370625</v>
      </c>
      <c r="B6033">
        <v>0.2000461859138189</v>
      </c>
      <c r="C6033">
        <v>-0.05967587726154484</v>
      </c>
      <c r="D6033">
        <v>-0.06989079430113278</v>
      </c>
      <c r="E6033">
        <v>0.6335417635039915</v>
      </c>
    </row>
    <row r="6034" spans="1:5">
      <c r="A6034">
        <v>-8.62713623</v>
      </c>
      <c r="B6034">
        <v>0.0838108796059349</v>
      </c>
      <c r="C6034">
        <v>0.51235410010977</v>
      </c>
      <c r="D6034">
        <v>0.510947722393282</v>
      </c>
      <c r="E6034">
        <v>0.2922553368529444</v>
      </c>
    </row>
    <row r="6035" spans="1:5">
      <c r="A6035">
        <v>-8.626892089375</v>
      </c>
      <c r="B6035">
        <v>0.43043427040647</v>
      </c>
      <c r="C6035">
        <v>0.005747084494449762</v>
      </c>
      <c r="D6035">
        <v>0.01746364131473258</v>
      </c>
      <c r="E6035">
        <v>0.5454852843850804</v>
      </c>
    </row>
    <row r="6036" spans="1:5">
      <c r="A6036">
        <v>-8.62664794875</v>
      </c>
      <c r="B6036">
        <v>0.7654586467980021</v>
      </c>
      <c r="C6036">
        <v>0.269834669435232</v>
      </c>
      <c r="D6036">
        <v>-0.02513786143151172</v>
      </c>
      <c r="E6036">
        <v>0.2000461859138189</v>
      </c>
    </row>
    <row r="6037" spans="1:5">
      <c r="A6037">
        <v>-8.626403808125</v>
      </c>
      <c r="B6037">
        <v>0.6327429104082302</v>
      </c>
      <c r="C6037">
        <v>0.03375123479372307</v>
      </c>
      <c r="D6037">
        <v>0.1845794668304566</v>
      </c>
      <c r="E6037">
        <v>0.0838108796059349</v>
      </c>
    </row>
    <row r="6038" spans="1:5">
      <c r="A6038">
        <v>-8.6261596675</v>
      </c>
      <c r="B6038">
        <v>0.4564000419900473</v>
      </c>
      <c r="C6038">
        <v>0.3415082224355166</v>
      </c>
      <c r="D6038">
        <v>0.05999571411478721</v>
      </c>
      <c r="E6038">
        <v>0.43043427040647</v>
      </c>
    </row>
    <row r="6039" spans="1:5">
      <c r="A6039">
        <v>-8.625915526875</v>
      </c>
      <c r="B6039">
        <v>0.5580403129194275</v>
      </c>
      <c r="C6039">
        <v>0.2444677865421782</v>
      </c>
      <c r="D6039">
        <v>0.2070486833557071</v>
      </c>
      <c r="E6039">
        <v>0.7654586467980021</v>
      </c>
    </row>
    <row r="6040" spans="1:5">
      <c r="A6040">
        <v>-8.62567138625</v>
      </c>
      <c r="B6040">
        <v>0.3000154506031708</v>
      </c>
      <c r="C6040">
        <v>0.2993830664563966</v>
      </c>
      <c r="D6040">
        <v>0.482050475907117</v>
      </c>
      <c r="E6040">
        <v>0.6327429104082302</v>
      </c>
    </row>
    <row r="6041" spans="1:5">
      <c r="A6041">
        <v>-8.625427245625</v>
      </c>
      <c r="B6041">
        <v>1.075734626397878</v>
      </c>
      <c r="C6041">
        <v>0.1569664296714982</v>
      </c>
      <c r="D6041">
        <v>0.2836442027538943</v>
      </c>
      <c r="E6041">
        <v>0.4564000419900473</v>
      </c>
    </row>
    <row r="6042" spans="1:5">
      <c r="A6042">
        <v>-8.625183105</v>
      </c>
      <c r="B6042">
        <v>0.4170141427821938</v>
      </c>
      <c r="C6042">
        <v>0.2047139785961251</v>
      </c>
      <c r="D6042">
        <v>0.4558979844322639</v>
      </c>
      <c r="E6042">
        <v>0.5580403129194275</v>
      </c>
    </row>
    <row r="6043" spans="1:5">
      <c r="A6043">
        <v>-8.624938964375</v>
      </c>
      <c r="B6043">
        <v>0.3662695227801576</v>
      </c>
      <c r="C6043">
        <v>0.1854420254784493</v>
      </c>
      <c r="D6043">
        <v>-0.05967587726154484</v>
      </c>
      <c r="E6043">
        <v>0.3000154506031708</v>
      </c>
    </row>
    <row r="6044" spans="1:5">
      <c r="A6044">
        <v>-8.62469482375</v>
      </c>
      <c r="B6044">
        <v>0.6152700755298642</v>
      </c>
      <c r="C6044">
        <v>0.1865385240166874</v>
      </c>
      <c r="D6044">
        <v>0.51235410010977</v>
      </c>
      <c r="E6044">
        <v>1.075734626397878</v>
      </c>
    </row>
    <row r="6045" spans="1:5">
      <c r="A6045">
        <v>-8.624450683125</v>
      </c>
      <c r="B6045">
        <v>0.5947210556281805</v>
      </c>
      <c r="C6045">
        <v>0.4464784713200276</v>
      </c>
      <c r="D6045">
        <v>0.005747084494449762</v>
      </c>
      <c r="E6045">
        <v>0.4170141427821938</v>
      </c>
    </row>
    <row r="6046" spans="1:5">
      <c r="A6046">
        <v>-8.6242065425</v>
      </c>
      <c r="B6046">
        <v>0.3625859357455486</v>
      </c>
      <c r="C6046">
        <v>0.5006834396104471</v>
      </c>
      <c r="D6046">
        <v>0.269834669435232</v>
      </c>
      <c r="E6046">
        <v>0.3662695227801576</v>
      </c>
    </row>
    <row r="6047" spans="1:5">
      <c r="A6047">
        <v>-8.623962401875</v>
      </c>
      <c r="B6047">
        <v>0.4555465935029286</v>
      </c>
      <c r="C6047">
        <v>0.2925851010848012</v>
      </c>
      <c r="D6047">
        <v>0.03375123479372307</v>
      </c>
      <c r="E6047">
        <v>0.6152700755298642</v>
      </c>
    </row>
    <row r="6048" spans="1:5">
      <c r="A6048">
        <v>-8.62371826125</v>
      </c>
      <c r="B6048">
        <v>0.3562286562685489</v>
      </c>
      <c r="C6048">
        <v>0.303079546580062</v>
      </c>
      <c r="D6048">
        <v>0.3415082224355166</v>
      </c>
      <c r="E6048">
        <v>0.5947210556281805</v>
      </c>
    </row>
    <row r="6049" spans="1:5">
      <c r="A6049">
        <v>-8.623474120625</v>
      </c>
      <c r="B6049">
        <v>0.3594859645947143</v>
      </c>
      <c r="C6049">
        <v>0.3636660384288944</v>
      </c>
      <c r="D6049">
        <v>0.2444677865421782</v>
      </c>
      <c r="E6049">
        <v>0.3625859357455486</v>
      </c>
    </row>
    <row r="6050" spans="1:5">
      <c r="A6050">
        <v>-8.62322998</v>
      </c>
      <c r="B6050">
        <v>0.5825682711390929</v>
      </c>
      <c r="C6050">
        <v>0.346166893335132</v>
      </c>
      <c r="D6050">
        <v>0.2993830664563966</v>
      </c>
      <c r="E6050">
        <v>0.4555465935029286</v>
      </c>
    </row>
    <row r="6051" spans="1:5">
      <c r="A6051">
        <v>-8.622985839375</v>
      </c>
      <c r="B6051">
        <v>0.471961296744274</v>
      </c>
      <c r="C6051">
        <v>0.539647932560531</v>
      </c>
      <c r="D6051">
        <v>0.1569664296714982</v>
      </c>
      <c r="E6051">
        <v>0.3562286562685489</v>
      </c>
    </row>
    <row r="6052" spans="1:5">
      <c r="A6052">
        <v>-8.62274169875</v>
      </c>
      <c r="B6052">
        <v>0.3978512814696432</v>
      </c>
      <c r="C6052">
        <v>0.4482181226198725</v>
      </c>
      <c r="D6052">
        <v>0.2047139785961251</v>
      </c>
      <c r="E6052">
        <v>0.3594859645947143</v>
      </c>
    </row>
    <row r="6053" spans="1:5">
      <c r="A6053">
        <v>-8.622497558125</v>
      </c>
      <c r="B6053">
        <v>0.6543023435010644</v>
      </c>
      <c r="C6053">
        <v>0.5355379851300637</v>
      </c>
      <c r="D6053">
        <v>0.1854420254784493</v>
      </c>
      <c r="E6053">
        <v>0.5825682711390929</v>
      </c>
    </row>
    <row r="6054" spans="1:5">
      <c r="A6054">
        <v>-8.6222534175</v>
      </c>
      <c r="B6054">
        <v>0.4382395074448245</v>
      </c>
      <c r="C6054">
        <v>0.3003197383620905</v>
      </c>
      <c r="D6054">
        <v>0.1865385240166874</v>
      </c>
      <c r="E6054">
        <v>0.471961296744274</v>
      </c>
    </row>
    <row r="6055" spans="1:5">
      <c r="A6055">
        <v>-8.622009276875</v>
      </c>
      <c r="B6055">
        <v>0.5458395762702988</v>
      </c>
      <c r="C6055">
        <v>0.6796274740513134</v>
      </c>
      <c r="D6055">
        <v>0.4464784713200276</v>
      </c>
      <c r="E6055">
        <v>0.3978512814696432</v>
      </c>
    </row>
    <row r="6056" spans="1:5">
      <c r="A6056">
        <v>-8.62176513625</v>
      </c>
      <c r="B6056">
        <v>0.6287550562203013</v>
      </c>
      <c r="C6056">
        <v>0.04953757515801451</v>
      </c>
      <c r="D6056">
        <v>0.5006834396104471</v>
      </c>
      <c r="E6056">
        <v>0.6543023435010644</v>
      </c>
    </row>
    <row r="6057" spans="1:5">
      <c r="A6057">
        <v>-8.621520995625</v>
      </c>
      <c r="B6057">
        <v>0.1582154229289304</v>
      </c>
      <c r="C6057">
        <v>0.3582413060690146</v>
      </c>
      <c r="D6057">
        <v>0.2925851010848012</v>
      </c>
      <c r="E6057">
        <v>0.4382395074448245</v>
      </c>
    </row>
    <row r="6058" spans="1:5">
      <c r="A6058">
        <v>-8.621276855</v>
      </c>
      <c r="B6058">
        <v>0.5662080972744938</v>
      </c>
      <c r="C6058">
        <v>0.57266620974765</v>
      </c>
      <c r="D6058">
        <v>0.303079546580062</v>
      </c>
      <c r="E6058">
        <v>0.5458395762702988</v>
      </c>
    </row>
    <row r="6059" spans="1:5">
      <c r="A6059">
        <v>-8.621032714375</v>
      </c>
      <c r="B6059">
        <v>0.2728410880275562</v>
      </c>
      <c r="C6059">
        <v>0.1896658847102391</v>
      </c>
      <c r="D6059">
        <v>0.3636660384288944</v>
      </c>
      <c r="E6059">
        <v>0.6287550562203013</v>
      </c>
    </row>
    <row r="6060" spans="1:5">
      <c r="A6060">
        <v>-8.62078857375</v>
      </c>
      <c r="B6060">
        <v>0.5312614214422293</v>
      </c>
      <c r="C6060">
        <v>0.2801871355743831</v>
      </c>
      <c r="D6060">
        <v>0.346166893335132</v>
      </c>
      <c r="E6060">
        <v>0.1582154229289304</v>
      </c>
    </row>
    <row r="6061" spans="1:5">
      <c r="A6061">
        <v>-8.620544433125</v>
      </c>
      <c r="B6061">
        <v>0.6632191861903008</v>
      </c>
      <c r="C6061">
        <v>0.4285574919938356</v>
      </c>
      <c r="D6061">
        <v>0.539647932560531</v>
      </c>
      <c r="E6061">
        <v>0.5662080972744938</v>
      </c>
    </row>
    <row r="6062" spans="1:5">
      <c r="A6062">
        <v>-8.6203002925</v>
      </c>
      <c r="B6062">
        <v>0.3812843491524929</v>
      </c>
      <c r="C6062">
        <v>0.7934936174928156</v>
      </c>
      <c r="D6062">
        <v>0.4482181226198725</v>
      </c>
      <c r="E6062">
        <v>0.2728410880275562</v>
      </c>
    </row>
    <row r="6063" spans="1:5">
      <c r="A6063">
        <v>-8.620056151875</v>
      </c>
      <c r="B6063">
        <v>0.4059494831502204</v>
      </c>
      <c r="C6063">
        <v>0.6335417635039915</v>
      </c>
      <c r="D6063">
        <v>0.5355379851300637</v>
      </c>
      <c r="E6063">
        <v>0.5312614214422293</v>
      </c>
    </row>
    <row r="6064" spans="1:5">
      <c r="A6064">
        <v>-8.61981201125</v>
      </c>
      <c r="B6064">
        <v>0.6602529428482281</v>
      </c>
      <c r="C6064">
        <v>0.2922553368529444</v>
      </c>
      <c r="D6064">
        <v>0.3003197383620905</v>
      </c>
      <c r="E6064">
        <v>0.6632191861903008</v>
      </c>
    </row>
    <row r="6065" spans="1:5">
      <c r="A6065">
        <v>-8.619567870625</v>
      </c>
      <c r="B6065">
        <v>0.8390902825177473</v>
      </c>
      <c r="C6065">
        <v>0.5454852843850804</v>
      </c>
      <c r="D6065">
        <v>0.6796274740513134</v>
      </c>
      <c r="E6065">
        <v>0.3812843491524929</v>
      </c>
    </row>
    <row r="6066" spans="1:5">
      <c r="A6066">
        <v>-8.61932373</v>
      </c>
      <c r="B6066">
        <v>0.7610083170024126</v>
      </c>
      <c r="C6066">
        <v>0.2000461859138189</v>
      </c>
      <c r="D6066">
        <v>0.04953757515801451</v>
      </c>
      <c r="E6066">
        <v>0.4059494831502204</v>
      </c>
    </row>
    <row r="6067" spans="1:5">
      <c r="A6067">
        <v>-8.619079589375</v>
      </c>
      <c r="B6067">
        <v>-0.04449901446477678</v>
      </c>
      <c r="C6067">
        <v>0.0838108796059349</v>
      </c>
      <c r="D6067">
        <v>0.3582413060690146</v>
      </c>
      <c r="E6067">
        <v>0.6602529428482281</v>
      </c>
    </row>
    <row r="6068" spans="1:5">
      <c r="A6068">
        <v>-8.61883544875</v>
      </c>
      <c r="B6068">
        <v>0.5458334039561192</v>
      </c>
      <c r="C6068">
        <v>0.43043427040647</v>
      </c>
      <c r="D6068">
        <v>0.57266620974765</v>
      </c>
      <c r="E6068">
        <v>0.8390902825177473</v>
      </c>
    </row>
    <row r="6069" spans="1:5">
      <c r="A6069">
        <v>-8.618591308125</v>
      </c>
      <c r="B6069">
        <v>0.1657908116224645</v>
      </c>
      <c r="C6069">
        <v>0.7654586467980021</v>
      </c>
      <c r="D6069">
        <v>0.1896658847102391</v>
      </c>
      <c r="E6069">
        <v>0.7610083170024126</v>
      </c>
    </row>
    <row r="6070" spans="1:5">
      <c r="A6070">
        <v>-8.6183471675</v>
      </c>
      <c r="B6070">
        <v>0.6910779321547702</v>
      </c>
      <c r="C6070">
        <v>0.6327429104082302</v>
      </c>
      <c r="D6070">
        <v>0.2801871355743831</v>
      </c>
      <c r="E6070">
        <v>-0.04449901446477678</v>
      </c>
    </row>
    <row r="6071" spans="1:5">
      <c r="A6071">
        <v>-8.618103026875</v>
      </c>
      <c r="B6071">
        <v>0.7921558823173216</v>
      </c>
      <c r="C6071">
        <v>0.4564000419900473</v>
      </c>
      <c r="D6071">
        <v>0.4285574919938356</v>
      </c>
      <c r="E6071">
        <v>0.5458334039561192</v>
      </c>
    </row>
    <row r="6072" spans="1:5">
      <c r="A6072">
        <v>-8.61785888625</v>
      </c>
      <c r="B6072">
        <v>0.8112356752053324</v>
      </c>
      <c r="C6072">
        <v>0.5580403129194275</v>
      </c>
      <c r="D6072">
        <v>0.7934936174928156</v>
      </c>
      <c r="E6072">
        <v>0.1657908116224645</v>
      </c>
    </row>
    <row r="6073" spans="1:5">
      <c r="A6073">
        <v>-8.617614745625</v>
      </c>
      <c r="B6073">
        <v>0.4448545593917702</v>
      </c>
      <c r="C6073">
        <v>0.3000154506031708</v>
      </c>
      <c r="D6073">
        <v>0.6335417635039915</v>
      </c>
      <c r="E6073">
        <v>0.6910779321547702</v>
      </c>
    </row>
    <row r="6074" spans="1:5">
      <c r="A6074">
        <v>-8.617370605</v>
      </c>
      <c r="B6074">
        <v>0.7708273512674396</v>
      </c>
      <c r="C6074">
        <v>1.075734626397878</v>
      </c>
      <c r="D6074">
        <v>0.2922553368529444</v>
      </c>
      <c r="E6074">
        <v>0.7921558823173216</v>
      </c>
    </row>
    <row r="6075" spans="1:5">
      <c r="A6075">
        <v>-8.617126464375</v>
      </c>
      <c r="B6075">
        <v>0.6496967119630112</v>
      </c>
      <c r="C6075">
        <v>0.4170141427821938</v>
      </c>
      <c r="D6075">
        <v>0.5454852843850804</v>
      </c>
      <c r="E6075">
        <v>0.8112356752053324</v>
      </c>
    </row>
    <row r="6076" spans="1:5">
      <c r="A6076">
        <v>-8.61688232375</v>
      </c>
      <c r="B6076">
        <v>0.3791450181794215</v>
      </c>
      <c r="C6076">
        <v>0.3662695227801576</v>
      </c>
      <c r="D6076">
        <v>0.2000461859138189</v>
      </c>
      <c r="E6076">
        <v>0.4448545593917702</v>
      </c>
    </row>
    <row r="6077" spans="1:5">
      <c r="A6077">
        <v>-8.616638183125</v>
      </c>
      <c r="B6077">
        <v>0.6380268966480548</v>
      </c>
      <c r="C6077">
        <v>0.6152700755298642</v>
      </c>
      <c r="D6077">
        <v>0.0838108796059349</v>
      </c>
      <c r="E6077">
        <v>0.7708273512674396</v>
      </c>
    </row>
    <row r="6078" spans="1:5">
      <c r="A6078">
        <v>-8.6163940425</v>
      </c>
      <c r="B6078">
        <v>0.7046092383732641</v>
      </c>
      <c r="C6078">
        <v>0.5947210556281805</v>
      </c>
      <c r="D6078">
        <v>0.43043427040647</v>
      </c>
      <c r="E6078">
        <v>0.6496967119630112</v>
      </c>
    </row>
    <row r="6079" spans="1:5">
      <c r="A6079">
        <v>-8.616149901875</v>
      </c>
      <c r="B6079">
        <v>0.1124312523105045</v>
      </c>
      <c r="C6079">
        <v>0.3625859357455486</v>
      </c>
      <c r="D6079">
        <v>0.7654586467980021</v>
      </c>
      <c r="E6079">
        <v>0.3791450181794215</v>
      </c>
    </row>
    <row r="6080" spans="1:5">
      <c r="A6080">
        <v>-8.61590576125</v>
      </c>
      <c r="B6080">
        <v>0.6295255890685373</v>
      </c>
      <c r="C6080">
        <v>0.4555465935029286</v>
      </c>
      <c r="D6080">
        <v>0.6327429104082302</v>
      </c>
      <c r="E6080">
        <v>0.6380268966480548</v>
      </c>
    </row>
    <row r="6081" spans="1:5">
      <c r="A6081">
        <v>-8.615661620625</v>
      </c>
      <c r="B6081">
        <v>0.5495828790959317</v>
      </c>
      <c r="C6081">
        <v>0.3562286562685489</v>
      </c>
      <c r="D6081">
        <v>0.4564000419900473</v>
      </c>
      <c r="E6081">
        <v>0.7046092383732641</v>
      </c>
    </row>
    <row r="6082" spans="1:5">
      <c r="A6082">
        <v>-8.61541748</v>
      </c>
      <c r="B6082">
        <v>0.635887386880385</v>
      </c>
      <c r="C6082">
        <v>0.3594859645947143</v>
      </c>
      <c r="D6082">
        <v>0.5580403129194275</v>
      </c>
      <c r="E6082">
        <v>0.1124312523105045</v>
      </c>
    </row>
    <row r="6083" spans="1:5">
      <c r="A6083">
        <v>-8.615173339375</v>
      </c>
      <c r="B6083">
        <v>0.6234972893310127</v>
      </c>
      <c r="C6083">
        <v>0.5825682711390929</v>
      </c>
      <c r="D6083">
        <v>0.3000154506031708</v>
      </c>
      <c r="E6083">
        <v>0.6295255890685373</v>
      </c>
    </row>
    <row r="6084" spans="1:5">
      <c r="A6084">
        <v>-8.61492919875</v>
      </c>
      <c r="B6084">
        <v>0.05182947698438996</v>
      </c>
      <c r="C6084">
        <v>0.471961296744274</v>
      </c>
      <c r="D6084">
        <v>1.075734626397878</v>
      </c>
      <c r="E6084">
        <v>0.5495828790959317</v>
      </c>
    </row>
    <row r="6085" spans="1:5">
      <c r="A6085">
        <v>-8.614685058125</v>
      </c>
      <c r="B6085">
        <v>0.2246889005541601</v>
      </c>
      <c r="C6085">
        <v>0.3978512814696432</v>
      </c>
      <c r="D6085">
        <v>0.4170141427821938</v>
      </c>
      <c r="E6085">
        <v>0.635887386880385</v>
      </c>
    </row>
    <row r="6086" spans="1:5">
      <c r="A6086">
        <v>-8.6144409175</v>
      </c>
      <c r="B6086">
        <v>0.4814883918431345</v>
      </c>
      <c r="C6086">
        <v>0.6543023435010644</v>
      </c>
      <c r="D6086">
        <v>0.3662695227801576</v>
      </c>
      <c r="E6086">
        <v>0.6234972893310127</v>
      </c>
    </row>
    <row r="6087" spans="1:5">
      <c r="A6087">
        <v>-8.614196776875</v>
      </c>
      <c r="B6087">
        <v>0.5381802588154065</v>
      </c>
      <c r="C6087">
        <v>0.4382395074448245</v>
      </c>
      <c r="D6087">
        <v>0.6152700755298642</v>
      </c>
      <c r="E6087">
        <v>0.05182947698438996</v>
      </c>
    </row>
    <row r="6088" spans="1:5">
      <c r="A6088">
        <v>-8.61395263625</v>
      </c>
      <c r="B6088">
        <v>0.7334801132789311</v>
      </c>
      <c r="C6088">
        <v>0.5458395762702988</v>
      </c>
      <c r="D6088">
        <v>0.5947210556281805</v>
      </c>
      <c r="E6088">
        <v>0.2246889005541601</v>
      </c>
    </row>
    <row r="6089" spans="1:5">
      <c r="A6089">
        <v>-8.613708495625</v>
      </c>
      <c r="B6089">
        <v>-0.0947649735675722</v>
      </c>
      <c r="C6089">
        <v>0.6287550562203013</v>
      </c>
      <c r="D6089">
        <v>0.3625859357455486</v>
      </c>
      <c r="E6089">
        <v>0.4814883918431345</v>
      </c>
    </row>
    <row r="6090" spans="1:5">
      <c r="A6090">
        <v>-8.613464355</v>
      </c>
      <c r="B6090">
        <v>0.3793484378324042</v>
      </c>
      <c r="C6090">
        <v>0.1582154229289304</v>
      </c>
      <c r="D6090">
        <v>0.4555465935029286</v>
      </c>
      <c r="E6090">
        <v>0.5381802588154065</v>
      </c>
    </row>
    <row r="6091" spans="1:5">
      <c r="A6091">
        <v>-8.613220214375</v>
      </c>
      <c r="B6091">
        <v>0.184497112659237</v>
      </c>
      <c r="C6091">
        <v>0.5662080972744938</v>
      </c>
      <c r="D6091">
        <v>0.3562286562685489</v>
      </c>
      <c r="E6091">
        <v>0.7334801132789311</v>
      </c>
    </row>
    <row r="6092" spans="1:5">
      <c r="A6092">
        <v>-8.61297607375</v>
      </c>
      <c r="B6092">
        <v>0.2574011739033153</v>
      </c>
      <c r="C6092">
        <v>0.2728410880275562</v>
      </c>
      <c r="D6092">
        <v>0.3594859645947143</v>
      </c>
      <c r="E6092">
        <v>-0.0947649735675722</v>
      </c>
    </row>
    <row r="6093" spans="1:5">
      <c r="A6093">
        <v>-8.612731933125</v>
      </c>
      <c r="B6093">
        <v>0.6927717439850309</v>
      </c>
      <c r="C6093">
        <v>0.5312614214422293</v>
      </c>
      <c r="D6093">
        <v>0.5825682711390929</v>
      </c>
      <c r="E6093">
        <v>0.3793484378324042</v>
      </c>
    </row>
    <row r="6094" spans="1:5">
      <c r="A6094">
        <v>-8.6124877925</v>
      </c>
      <c r="B6094">
        <v>0.6582365694408275</v>
      </c>
      <c r="C6094">
        <v>0.6632191861903008</v>
      </c>
      <c r="D6094">
        <v>0.471961296744274</v>
      </c>
      <c r="E6094">
        <v>0.184497112659237</v>
      </c>
    </row>
    <row r="6095" spans="1:5">
      <c r="A6095">
        <v>-8.612243651875</v>
      </c>
      <c r="B6095">
        <v>0.5999273697818477</v>
      </c>
      <c r="C6095">
        <v>0.3812843491524929</v>
      </c>
      <c r="D6095">
        <v>0.3978512814696432</v>
      </c>
      <c r="E6095">
        <v>0.2574011739033153</v>
      </c>
    </row>
    <row r="6096" spans="1:5">
      <c r="A6096">
        <v>-8.61199951125</v>
      </c>
      <c r="B6096">
        <v>0.6717753474511515</v>
      </c>
      <c r="C6096">
        <v>0.4059494831502204</v>
      </c>
      <c r="D6096">
        <v>0.6543023435010644</v>
      </c>
      <c r="E6096">
        <v>0.6927717439850309</v>
      </c>
    </row>
    <row r="6097" spans="1:5">
      <c r="A6097">
        <v>-8.611755370625</v>
      </c>
      <c r="B6097">
        <v>0.4928034708927677</v>
      </c>
      <c r="C6097">
        <v>0.6602529428482281</v>
      </c>
      <c r="D6097">
        <v>0.4382395074448245</v>
      </c>
      <c r="E6097">
        <v>0.6582365694408275</v>
      </c>
    </row>
    <row r="6098" spans="1:5">
      <c r="A6098">
        <v>-8.61151123</v>
      </c>
      <c r="B6098">
        <v>0.3378573871430409</v>
      </c>
      <c r="C6098">
        <v>0.8390902825177473</v>
      </c>
      <c r="D6098">
        <v>0.5458395762702988</v>
      </c>
      <c r="E6098">
        <v>0.5999273697818477</v>
      </c>
    </row>
    <row r="6099" spans="1:5">
      <c r="A6099">
        <v>-8.611267089375</v>
      </c>
      <c r="B6099">
        <v>0.3374692166935472</v>
      </c>
      <c r="C6099">
        <v>0.7610083170024126</v>
      </c>
      <c r="D6099">
        <v>0.6287550562203013</v>
      </c>
      <c r="E6099">
        <v>0.6717753474511515</v>
      </c>
    </row>
    <row r="6100" spans="1:5">
      <c r="A6100">
        <v>-8.61102294875</v>
      </c>
      <c r="B6100">
        <v>0.3876651216372434</v>
      </c>
      <c r="C6100">
        <v>-0.04449901446477678</v>
      </c>
      <c r="D6100">
        <v>0.1582154229289304</v>
      </c>
      <c r="E6100">
        <v>0.4928034708927677</v>
      </c>
    </row>
    <row r="6101" spans="1:5">
      <c r="A6101">
        <v>-8.610778808125</v>
      </c>
      <c r="B6101">
        <v>0.5760837080260554</v>
      </c>
      <c r="C6101">
        <v>0.5458334039561192</v>
      </c>
      <c r="D6101">
        <v>0.5662080972744938</v>
      </c>
      <c r="E6101">
        <v>0.3378573871430409</v>
      </c>
    </row>
    <row r="6102" spans="1:5">
      <c r="A6102">
        <v>-8.6105346675</v>
      </c>
      <c r="B6102">
        <v>0.5590015008425269</v>
      </c>
      <c r="C6102">
        <v>0.1657908116224645</v>
      </c>
      <c r="D6102">
        <v>0.2728410880275562</v>
      </c>
      <c r="E6102">
        <v>0.3374692166935472</v>
      </c>
    </row>
    <row r="6103" spans="1:5">
      <c r="A6103">
        <v>-8.610290526875</v>
      </c>
      <c r="B6103">
        <v>0.4164745237081726</v>
      </c>
      <c r="C6103">
        <v>0.6910779321547702</v>
      </c>
      <c r="D6103">
        <v>0.5312614214422293</v>
      </c>
      <c r="E6103">
        <v>0.3876651216372434</v>
      </c>
    </row>
    <row r="6104" spans="1:5">
      <c r="A6104">
        <v>-8.61004638625</v>
      </c>
      <c r="B6104">
        <v>0.2053214152109989</v>
      </c>
      <c r="C6104">
        <v>0.7921558823173216</v>
      </c>
      <c r="D6104">
        <v>0.6632191861903008</v>
      </c>
      <c r="E6104">
        <v>0.5760837080260554</v>
      </c>
    </row>
    <row r="6105" spans="1:5">
      <c r="A6105">
        <v>-8.609802245625</v>
      </c>
      <c r="B6105">
        <v>0.1935647787359728</v>
      </c>
      <c r="C6105">
        <v>0.8112356752053324</v>
      </c>
      <c r="D6105">
        <v>0.3812843491524929</v>
      </c>
      <c r="E6105">
        <v>0.5590015008425269</v>
      </c>
    </row>
    <row r="6106" spans="1:5">
      <c r="A6106">
        <v>-8.609558105</v>
      </c>
      <c r="B6106">
        <v>0.3325042217934744</v>
      </c>
      <c r="C6106">
        <v>0.4448545593917702</v>
      </c>
      <c r="D6106">
        <v>0.4059494831502204</v>
      </c>
      <c r="E6106">
        <v>0.4164745237081726</v>
      </c>
    </row>
    <row r="6107" spans="1:5">
      <c r="A6107">
        <v>-8.609313964375</v>
      </c>
      <c r="B6107">
        <v>0.1430922920848629</v>
      </c>
      <c r="C6107">
        <v>0.7708273512674396</v>
      </c>
      <c r="D6107">
        <v>0.6602529428482281</v>
      </c>
      <c r="E6107">
        <v>0.2053214152109989</v>
      </c>
    </row>
    <row r="6108" spans="1:5">
      <c r="A6108">
        <v>-8.60906982375</v>
      </c>
      <c r="B6108">
        <v>0.2688488777230166</v>
      </c>
      <c r="C6108">
        <v>0.6496967119630112</v>
      </c>
      <c r="D6108">
        <v>0.8390902825177473</v>
      </c>
      <c r="E6108">
        <v>0.1935647787359728</v>
      </c>
    </row>
    <row r="6109" spans="1:5">
      <c r="A6109">
        <v>-8.608825683125</v>
      </c>
      <c r="B6109">
        <v>0.2775523503624019</v>
      </c>
      <c r="C6109">
        <v>0.3791450181794215</v>
      </c>
      <c r="D6109">
        <v>0.7610083170024126</v>
      </c>
      <c r="E6109">
        <v>0.3325042217934744</v>
      </c>
    </row>
    <row r="6110" spans="1:5">
      <c r="A6110">
        <v>-8.6085815425</v>
      </c>
      <c r="B6110">
        <v>0.2137150116044116</v>
      </c>
      <c r="C6110">
        <v>0.6380268966480548</v>
      </c>
      <c r="D6110">
        <v>-0.04449901446477678</v>
      </c>
      <c r="E6110">
        <v>0.1430922920848629</v>
      </c>
    </row>
    <row r="6111" spans="1:5">
      <c r="A6111">
        <v>-8.608337401875</v>
      </c>
      <c r="B6111">
        <v>0.1222451844271329</v>
      </c>
      <c r="C6111">
        <v>0.7046092383732641</v>
      </c>
      <c r="D6111">
        <v>0.5458334039561192</v>
      </c>
      <c r="E6111">
        <v>0.2688488777230166</v>
      </c>
    </row>
    <row r="6112" spans="1:5">
      <c r="A6112">
        <v>-8.60809326125</v>
      </c>
      <c r="B6112">
        <v>0.3332570636099397</v>
      </c>
      <c r="C6112">
        <v>0.1124312523105045</v>
      </c>
      <c r="D6112">
        <v>0.1657908116224645</v>
      </c>
      <c r="E6112">
        <v>0.2775523503624019</v>
      </c>
    </row>
    <row r="6113" spans="1:5">
      <c r="A6113">
        <v>-8.607849120625</v>
      </c>
      <c r="B6113">
        <v>0.6793606520392984</v>
      </c>
      <c r="C6113">
        <v>0.6295255890685373</v>
      </c>
      <c r="D6113">
        <v>0.6910779321547702</v>
      </c>
      <c r="E6113">
        <v>0.2137150116044116</v>
      </c>
    </row>
    <row r="6114" spans="1:5">
      <c r="A6114">
        <v>-8.60760498</v>
      </c>
      <c r="B6114">
        <v>0.2331673281921748</v>
      </c>
      <c r="C6114">
        <v>0.5495828790959317</v>
      </c>
      <c r="D6114">
        <v>0.7921558823173216</v>
      </c>
      <c r="E6114">
        <v>0.1222451844271329</v>
      </c>
    </row>
    <row r="6115" spans="1:5">
      <c r="A6115">
        <v>-8.607360839375</v>
      </c>
      <c r="B6115">
        <v>0.1150825860229848</v>
      </c>
      <c r="C6115">
        <v>0.635887386880385</v>
      </c>
      <c r="D6115">
        <v>0.8112356752053324</v>
      </c>
      <c r="E6115">
        <v>0.3332570636099397</v>
      </c>
    </row>
    <row r="6116" spans="1:5">
      <c r="A6116">
        <v>-8.60711669875</v>
      </c>
      <c r="B6116">
        <v>0.08077006141916492</v>
      </c>
      <c r="C6116">
        <v>0.6234972893310127</v>
      </c>
      <c r="D6116">
        <v>0.4448545593917702</v>
      </c>
      <c r="E6116">
        <v>0.6793606520392984</v>
      </c>
    </row>
    <row r="6117" spans="1:5">
      <c r="A6117">
        <v>-8.606872558125</v>
      </c>
      <c r="B6117">
        <v>0.3654907148418712</v>
      </c>
      <c r="C6117">
        <v>0.05182947698438996</v>
      </c>
      <c r="D6117">
        <v>0.7708273512674396</v>
      </c>
      <c r="E6117">
        <v>0.2331673281921748</v>
      </c>
    </row>
    <row r="6118" spans="1:5">
      <c r="A6118">
        <v>-8.6066284175</v>
      </c>
      <c r="B6118">
        <v>0.0632973125771339</v>
      </c>
      <c r="C6118">
        <v>0.2246889005541601</v>
      </c>
      <c r="D6118">
        <v>0.6496967119630112</v>
      </c>
      <c r="E6118">
        <v>0.1150825860229848</v>
      </c>
    </row>
    <row r="6119" spans="1:5">
      <c r="A6119">
        <v>-8.606384276875</v>
      </c>
      <c r="B6119">
        <v>0.3495746541510268</v>
      </c>
      <c r="C6119">
        <v>0.4814883918431345</v>
      </c>
      <c r="D6119">
        <v>0.3791450181794215</v>
      </c>
      <c r="E6119">
        <v>0.08077006141916492</v>
      </c>
    </row>
    <row r="6120" spans="1:5">
      <c r="A6120">
        <v>-8.60614013625</v>
      </c>
      <c r="B6120">
        <v>0.03780451887131176</v>
      </c>
      <c r="C6120">
        <v>0.5381802588154065</v>
      </c>
      <c r="D6120">
        <v>0.6380268966480548</v>
      </c>
      <c r="E6120">
        <v>0.3654907148418712</v>
      </c>
    </row>
    <row r="6121" spans="1:5">
      <c r="A6121">
        <v>-8.605895995625</v>
      </c>
      <c r="B6121">
        <v>0.6859105563512825</v>
      </c>
      <c r="C6121">
        <v>0.7334801132789311</v>
      </c>
      <c r="D6121">
        <v>0.7046092383732641</v>
      </c>
      <c r="E6121">
        <v>0.0632973125771339</v>
      </c>
    </row>
    <row r="6122" spans="1:5">
      <c r="A6122">
        <v>-8.605651855</v>
      </c>
      <c r="B6122">
        <v>0.4023199540235486</v>
      </c>
      <c r="C6122">
        <v>-0.0947649735675722</v>
      </c>
      <c r="D6122">
        <v>0.1124312523105045</v>
      </c>
      <c r="E6122">
        <v>0.3495746541510268</v>
      </c>
    </row>
    <row r="6123" spans="1:5">
      <c r="A6123">
        <v>-8.605407714375</v>
      </c>
      <c r="B6123">
        <v>0.4574338771745141</v>
      </c>
      <c r="C6123">
        <v>0.3793484378324042</v>
      </c>
      <c r="D6123">
        <v>0.6295255890685373</v>
      </c>
      <c r="E6123">
        <v>0.03780451887131176</v>
      </c>
    </row>
    <row r="6124" spans="1:5">
      <c r="A6124">
        <v>-8.60516357375</v>
      </c>
      <c r="B6124">
        <v>0.08724849871776663</v>
      </c>
      <c r="C6124">
        <v>0.184497112659237</v>
      </c>
      <c r="D6124">
        <v>0.5495828790959317</v>
      </c>
      <c r="E6124">
        <v>0.6859105563512825</v>
      </c>
    </row>
    <row r="6125" spans="1:5">
      <c r="A6125">
        <v>-8.604919433125</v>
      </c>
      <c r="B6125">
        <v>-0.2443757853329689</v>
      </c>
      <c r="C6125">
        <v>0.2574011739033153</v>
      </c>
      <c r="D6125">
        <v>0.635887386880385</v>
      </c>
      <c r="E6125">
        <v>0.4023199540235486</v>
      </c>
    </row>
    <row r="6126" spans="1:5">
      <c r="A6126">
        <v>-8.6046752925</v>
      </c>
      <c r="B6126">
        <v>0.435306110977825</v>
      </c>
      <c r="C6126">
        <v>0.6927717439850309</v>
      </c>
      <c r="D6126">
        <v>0.6234972893310127</v>
      </c>
      <c r="E6126">
        <v>0.4574338771745141</v>
      </c>
    </row>
    <row r="6127" spans="1:5">
      <c r="A6127">
        <v>-8.604431151875</v>
      </c>
      <c r="B6127">
        <v>0.2828716772378169</v>
      </c>
      <c r="C6127">
        <v>0.6582365694408275</v>
      </c>
      <c r="D6127">
        <v>0.05182947698438996</v>
      </c>
      <c r="E6127">
        <v>0.08724849871776663</v>
      </c>
    </row>
    <row r="6128" spans="1:5">
      <c r="A6128">
        <v>-8.60418701125</v>
      </c>
      <c r="B6128">
        <v>-0.2006780583759812</v>
      </c>
      <c r="C6128">
        <v>0.5999273697818477</v>
      </c>
      <c r="D6128">
        <v>0.2246889005541601</v>
      </c>
      <c r="E6128">
        <v>-0.2443757853329689</v>
      </c>
    </row>
    <row r="6129" spans="1:5">
      <c r="A6129">
        <v>-8.603942870625</v>
      </c>
      <c r="B6129">
        <v>-0.2044953512909428</v>
      </c>
      <c r="C6129">
        <v>0.6717753474511515</v>
      </c>
      <c r="D6129">
        <v>0.4814883918431345</v>
      </c>
      <c r="E6129">
        <v>0.435306110977825</v>
      </c>
    </row>
    <row r="6130" spans="1:5">
      <c r="A6130">
        <v>-8.60369873</v>
      </c>
      <c r="B6130">
        <v>0.1024237925640278</v>
      </c>
      <c r="C6130">
        <v>0.4928034708927677</v>
      </c>
      <c r="D6130">
        <v>0.5381802588154065</v>
      </c>
      <c r="E6130">
        <v>0.2828716772378169</v>
      </c>
    </row>
    <row r="6131" spans="1:5">
      <c r="A6131">
        <v>-8.603454589375</v>
      </c>
      <c r="B6131">
        <v>-0.2445905758199276</v>
      </c>
      <c r="C6131">
        <v>0.3378573871430409</v>
      </c>
      <c r="D6131">
        <v>0.7334801132789311</v>
      </c>
      <c r="E6131">
        <v>-0.2006780583759812</v>
      </c>
    </row>
    <row r="6132" spans="1:5">
      <c r="A6132">
        <v>-8.60321044875</v>
      </c>
      <c r="B6132">
        <v>0.01534705895470544</v>
      </c>
      <c r="C6132">
        <v>0.3374692166935472</v>
      </c>
      <c r="D6132">
        <v>-0.0947649735675722</v>
      </c>
      <c r="E6132">
        <v>-0.2044953512909428</v>
      </c>
    </row>
    <row r="6133" spans="1:5">
      <c r="A6133">
        <v>-8.602966308125</v>
      </c>
      <c r="B6133">
        <v>0.5785028361898763</v>
      </c>
      <c r="C6133">
        <v>0.3876651216372434</v>
      </c>
      <c r="D6133">
        <v>0.3793484378324042</v>
      </c>
      <c r="E6133">
        <v>0.1024237925640278</v>
      </c>
    </row>
    <row r="6134" spans="1:5">
      <c r="A6134">
        <v>-8.6027221675</v>
      </c>
      <c r="B6134">
        <v>0.2625480314280945</v>
      </c>
      <c r="C6134">
        <v>0.5760837080260554</v>
      </c>
      <c r="D6134">
        <v>0.184497112659237</v>
      </c>
      <c r="E6134">
        <v>-0.2445905758199276</v>
      </c>
    </row>
    <row r="6135" spans="1:5">
      <c r="A6135">
        <v>-8.602478026875</v>
      </c>
      <c r="B6135">
        <v>0.2825568094881753</v>
      </c>
      <c r="C6135">
        <v>0.5590015008425269</v>
      </c>
      <c r="D6135">
        <v>0.2574011739033153</v>
      </c>
      <c r="E6135">
        <v>0.01534705895470544</v>
      </c>
    </row>
    <row r="6136" spans="1:5">
      <c r="A6136">
        <v>-8.60223388625</v>
      </c>
      <c r="B6136">
        <v>0.2023559492474823</v>
      </c>
      <c r="C6136">
        <v>0.4164745237081726</v>
      </c>
      <c r="D6136">
        <v>0.6927717439850309</v>
      </c>
      <c r="E6136">
        <v>0.5785028361898763</v>
      </c>
    </row>
    <row r="6137" spans="1:5">
      <c r="A6137">
        <v>-8.601989745625</v>
      </c>
      <c r="B6137">
        <v>0.160551001295045</v>
      </c>
      <c r="C6137">
        <v>0.2053214152109989</v>
      </c>
      <c r="D6137">
        <v>0.6582365694408275</v>
      </c>
      <c r="E6137">
        <v>0.2625480314280945</v>
      </c>
    </row>
    <row r="6138" spans="1:5">
      <c r="A6138">
        <v>-8.601745605</v>
      </c>
      <c r="B6138">
        <v>-0.02852445364485296</v>
      </c>
      <c r="C6138">
        <v>0.1935647787359728</v>
      </c>
      <c r="D6138">
        <v>0.5999273697818477</v>
      </c>
      <c r="E6138">
        <v>0.2825568094881753</v>
      </c>
    </row>
    <row r="6139" spans="1:5">
      <c r="A6139">
        <v>-8.601501464375</v>
      </c>
      <c r="B6139">
        <v>-0.151822267903522</v>
      </c>
      <c r="C6139">
        <v>0.3325042217934744</v>
      </c>
      <c r="D6139">
        <v>0.6717753474511515</v>
      </c>
      <c r="E6139">
        <v>0.2023559492474823</v>
      </c>
    </row>
    <row r="6140" spans="1:5">
      <c r="A6140">
        <v>-8.60125732375</v>
      </c>
      <c r="B6140">
        <v>0.1792047937405737</v>
      </c>
      <c r="C6140">
        <v>0.1430922920848629</v>
      </c>
      <c r="D6140">
        <v>0.4928034708927677</v>
      </c>
      <c r="E6140">
        <v>0.160551001295045</v>
      </c>
    </row>
    <row r="6141" spans="1:5">
      <c r="A6141">
        <v>-8.601013183125</v>
      </c>
      <c r="B6141">
        <v>0.0631546198266711</v>
      </c>
      <c r="C6141">
        <v>0.2688488777230166</v>
      </c>
      <c r="D6141">
        <v>0.3378573871430409</v>
      </c>
      <c r="E6141">
        <v>-0.02852445364485296</v>
      </c>
    </row>
    <row r="6142" spans="1:5">
      <c r="A6142">
        <v>-8.6007690425</v>
      </c>
      <c r="B6142">
        <v>0.07586532653264069</v>
      </c>
      <c r="C6142">
        <v>0.2775523503624019</v>
      </c>
      <c r="D6142">
        <v>0.3374692166935472</v>
      </c>
      <c r="E6142">
        <v>-0.151822267903522</v>
      </c>
    </row>
    <row r="6143" spans="1:5">
      <c r="A6143">
        <v>-8.600524901875</v>
      </c>
      <c r="B6143">
        <v>-0.2513852304664922</v>
      </c>
      <c r="C6143">
        <v>0.2137150116044116</v>
      </c>
      <c r="D6143">
        <v>0.3876651216372434</v>
      </c>
      <c r="E6143">
        <v>0.1792047937405737</v>
      </c>
    </row>
    <row r="6144" spans="1:5">
      <c r="A6144">
        <v>-8.60028076125</v>
      </c>
      <c r="B6144">
        <v>0.1694977469124911</v>
      </c>
      <c r="C6144">
        <v>0.1222451844271329</v>
      </c>
      <c r="D6144">
        <v>0.5760837080260554</v>
      </c>
      <c r="E6144">
        <v>0.0631546198266711</v>
      </c>
    </row>
    <row r="6145" spans="1:5">
      <c r="A6145">
        <v>-8.600036620625</v>
      </c>
      <c r="B6145">
        <v>-0.1018928395248234</v>
      </c>
      <c r="C6145">
        <v>0.3332570636099397</v>
      </c>
      <c r="D6145">
        <v>0.5590015008425269</v>
      </c>
      <c r="E6145">
        <v>0.07586532653264069</v>
      </c>
    </row>
    <row r="6146" spans="1:5">
      <c r="A6146">
        <v>-8.59979248</v>
      </c>
      <c r="B6146">
        <v>-0.1426403628135215</v>
      </c>
      <c r="C6146">
        <v>0.6793606520392984</v>
      </c>
      <c r="D6146">
        <v>0.4164745237081726</v>
      </c>
      <c r="E6146">
        <v>-0.2513852304664922</v>
      </c>
    </row>
    <row r="6147" spans="1:5">
      <c r="A6147">
        <v>-8.599548339375</v>
      </c>
      <c r="B6147">
        <v>-0.1362746898629808</v>
      </c>
      <c r="C6147">
        <v>0.2331673281921748</v>
      </c>
      <c r="D6147">
        <v>0.2053214152109989</v>
      </c>
      <c r="E6147">
        <v>0.1694977469124911</v>
      </c>
    </row>
    <row r="6148" spans="1:5">
      <c r="A6148">
        <v>-8.59930419875</v>
      </c>
      <c r="B6148">
        <v>0.0155104059777475</v>
      </c>
      <c r="C6148">
        <v>0.1150825860229848</v>
      </c>
      <c r="D6148">
        <v>0.1935647787359728</v>
      </c>
      <c r="E6148">
        <v>-0.1018928395248234</v>
      </c>
    </row>
    <row r="6149" spans="1:5">
      <c r="A6149">
        <v>-8.599060058125</v>
      </c>
      <c r="B6149">
        <v>-0.1134251538905225</v>
      </c>
      <c r="C6149">
        <v>0.08077006141916492</v>
      </c>
      <c r="D6149">
        <v>0.3325042217934744</v>
      </c>
      <c r="E6149">
        <v>-0.1426403628135215</v>
      </c>
    </row>
    <row r="6150" spans="1:5">
      <c r="A6150">
        <v>-8.5988159175</v>
      </c>
      <c r="B6150">
        <v>0.1582949538299192</v>
      </c>
      <c r="C6150">
        <v>0.3654907148418712</v>
      </c>
      <c r="D6150">
        <v>0.1430922920848629</v>
      </c>
      <c r="E6150">
        <v>-0.1362746898629808</v>
      </c>
    </row>
    <row r="6151" spans="1:5">
      <c r="A6151">
        <v>-8.598571776875</v>
      </c>
      <c r="B6151">
        <v>-0.2418268310149702</v>
      </c>
      <c r="C6151">
        <v>0.0632973125771339</v>
      </c>
      <c r="D6151">
        <v>0.2688488777230166</v>
      </c>
      <c r="E6151">
        <v>0.0155104059777475</v>
      </c>
    </row>
    <row r="6152" spans="1:5">
      <c r="A6152">
        <v>-8.59832763625</v>
      </c>
      <c r="B6152">
        <v>-0.0018421742926626</v>
      </c>
      <c r="C6152">
        <v>0.3495746541510268</v>
      </c>
      <c r="D6152">
        <v>0.2775523503624019</v>
      </c>
      <c r="E6152">
        <v>-0.1134251538905225</v>
      </c>
    </row>
    <row r="6153" spans="1:5">
      <c r="A6153">
        <v>-8.598083495625</v>
      </c>
      <c r="B6153">
        <v>-0.292788038522255</v>
      </c>
      <c r="C6153">
        <v>0.03780451887131176</v>
      </c>
      <c r="D6153">
        <v>0.2137150116044116</v>
      </c>
      <c r="E6153">
        <v>0.1582949538299192</v>
      </c>
    </row>
    <row r="6154" spans="1:5">
      <c r="A6154">
        <v>-8.597839355</v>
      </c>
      <c r="B6154">
        <v>-0.3224152634011501</v>
      </c>
      <c r="C6154">
        <v>0.6859105563512825</v>
      </c>
      <c r="D6154">
        <v>0.1222451844271329</v>
      </c>
      <c r="E6154">
        <v>-0.2418268310149702</v>
      </c>
    </row>
    <row r="6155" spans="1:5">
      <c r="A6155">
        <v>-8.597595214375</v>
      </c>
      <c r="B6155">
        <v>0.1487321832450059</v>
      </c>
      <c r="C6155">
        <v>0.4023199540235486</v>
      </c>
      <c r="D6155">
        <v>0.3332570636099397</v>
      </c>
      <c r="E6155">
        <v>-0.0018421742926626</v>
      </c>
    </row>
    <row r="6156" spans="1:5">
      <c r="A6156">
        <v>-8.59735107375</v>
      </c>
      <c r="B6156">
        <v>-0.3321047595393541</v>
      </c>
      <c r="C6156">
        <v>0.4574338771745141</v>
      </c>
      <c r="D6156">
        <v>0.6793606520392984</v>
      </c>
      <c r="E6156">
        <v>-0.292788038522255</v>
      </c>
    </row>
    <row r="6157" spans="1:5">
      <c r="A6157">
        <v>-8.597106933125</v>
      </c>
      <c r="B6157">
        <v>-0.1547551638120866</v>
      </c>
      <c r="C6157">
        <v>0.08724849871776663</v>
      </c>
      <c r="D6157">
        <v>0.2331673281921748</v>
      </c>
      <c r="E6157">
        <v>-0.3224152634011501</v>
      </c>
    </row>
    <row r="6158" spans="1:5">
      <c r="A6158">
        <v>-8.5968627925</v>
      </c>
      <c r="B6158">
        <v>-0.3032930643198061</v>
      </c>
      <c r="C6158">
        <v>-0.2443757853329689</v>
      </c>
      <c r="D6158">
        <v>0.1150825860229848</v>
      </c>
      <c r="E6158">
        <v>0.1487321832450059</v>
      </c>
    </row>
    <row r="6159" spans="1:5">
      <c r="A6159">
        <v>-8.596618651875</v>
      </c>
      <c r="B6159">
        <v>-0.4922931555206475</v>
      </c>
      <c r="C6159">
        <v>0.435306110977825</v>
      </c>
      <c r="D6159">
        <v>0.08077006141916492</v>
      </c>
      <c r="E6159">
        <v>-0.3321047595393541</v>
      </c>
    </row>
    <row r="6160" spans="1:5">
      <c r="A6160">
        <v>-8.59637451125</v>
      </c>
      <c r="B6160">
        <v>-0.06011371978048016</v>
      </c>
      <c r="C6160">
        <v>0.2828716772378169</v>
      </c>
      <c r="D6160">
        <v>0.3654907148418712</v>
      </c>
      <c r="E6160">
        <v>-0.1547551638120866</v>
      </c>
    </row>
    <row r="6161" spans="1:5">
      <c r="A6161">
        <v>-8.596130370625</v>
      </c>
      <c r="B6161">
        <v>0.03265967984240063</v>
      </c>
      <c r="C6161">
        <v>-0.2006780583759812</v>
      </c>
      <c r="D6161">
        <v>0.0632973125771339</v>
      </c>
      <c r="E6161">
        <v>-0.3032930643198061</v>
      </c>
    </row>
    <row r="6162" spans="1:5">
      <c r="A6162">
        <v>-8.59588623</v>
      </c>
      <c r="B6162">
        <v>-0.2966194051472142</v>
      </c>
      <c r="C6162">
        <v>-0.2044953512909428</v>
      </c>
      <c r="D6162">
        <v>0.3495746541510268</v>
      </c>
      <c r="E6162">
        <v>-0.4922931555206475</v>
      </c>
    </row>
    <row r="6163" spans="1:5">
      <c r="A6163">
        <v>-8.595642089375</v>
      </c>
      <c r="B6163">
        <v>-0.5297537347901949</v>
      </c>
      <c r="C6163">
        <v>0.1024237925640278</v>
      </c>
      <c r="D6163">
        <v>0.03780451887131176</v>
      </c>
      <c r="E6163">
        <v>-0.06011371978048016</v>
      </c>
    </row>
    <row r="6164" spans="1:5">
      <c r="A6164">
        <v>-8.59539794875</v>
      </c>
      <c r="B6164">
        <v>-0.4548145062303987</v>
      </c>
      <c r="C6164">
        <v>-0.2445905758199276</v>
      </c>
      <c r="D6164">
        <v>0.6859105563512825</v>
      </c>
      <c r="E6164">
        <v>0.03265967984240063</v>
      </c>
    </row>
    <row r="6165" spans="1:5">
      <c r="A6165">
        <v>-8.595153808125</v>
      </c>
      <c r="B6165">
        <v>-0.3328731209840717</v>
      </c>
      <c r="C6165">
        <v>0.01534705895470544</v>
      </c>
      <c r="D6165">
        <v>0.4023199540235486</v>
      </c>
      <c r="E6165">
        <v>-0.2966194051472142</v>
      </c>
    </row>
    <row r="6166" spans="1:5">
      <c r="A6166">
        <v>-8.5949096675</v>
      </c>
      <c r="B6166">
        <v>-0.08256976215143715</v>
      </c>
      <c r="C6166">
        <v>0.5785028361898763</v>
      </c>
      <c r="D6166">
        <v>0.4574338771745141</v>
      </c>
      <c r="E6166">
        <v>-0.5297537347901949</v>
      </c>
    </row>
    <row r="6167" spans="1:5">
      <c r="A6167">
        <v>-8.594665526875</v>
      </c>
      <c r="B6167">
        <v>-0.2023390131566964</v>
      </c>
      <c r="C6167">
        <v>0.2625480314280945</v>
      </c>
      <c r="D6167">
        <v>0.08724849871776663</v>
      </c>
      <c r="E6167">
        <v>-0.4548145062303987</v>
      </c>
    </row>
    <row r="6168" spans="1:5">
      <c r="A6168">
        <v>-8.59442138625</v>
      </c>
      <c r="B6168">
        <v>-0.05971689157387367</v>
      </c>
      <c r="C6168">
        <v>0.2825568094881753</v>
      </c>
      <c r="D6168">
        <v>-0.2443757853329689</v>
      </c>
      <c r="E6168">
        <v>-0.3328731209840717</v>
      </c>
    </row>
    <row r="6169" spans="1:5">
      <c r="A6169">
        <v>-8.594177245625</v>
      </c>
      <c r="B6169">
        <v>-0.2544622308508555</v>
      </c>
      <c r="C6169">
        <v>0.2023559492474823</v>
      </c>
      <c r="D6169">
        <v>0.435306110977825</v>
      </c>
      <c r="E6169">
        <v>-0.08256976215143715</v>
      </c>
    </row>
    <row r="6170" spans="1:5">
      <c r="A6170">
        <v>-8.593933105</v>
      </c>
      <c r="B6170">
        <v>-0.2435950833616887</v>
      </c>
      <c r="C6170">
        <v>0.160551001295045</v>
      </c>
      <c r="D6170">
        <v>0.2828716772378169</v>
      </c>
      <c r="E6170">
        <v>-0.2023390131566964</v>
      </c>
    </row>
    <row r="6171" spans="1:5">
      <c r="A6171">
        <v>-8.593688964375</v>
      </c>
      <c r="B6171">
        <v>-0.2971499069727399</v>
      </c>
      <c r="C6171">
        <v>-0.02852445364485296</v>
      </c>
      <c r="D6171">
        <v>-0.2006780583759812</v>
      </c>
      <c r="E6171">
        <v>-0.05971689157387367</v>
      </c>
    </row>
    <row r="6172" spans="1:5">
      <c r="A6172">
        <v>-8.59344482375</v>
      </c>
      <c r="B6172">
        <v>-0.4168300215408238</v>
      </c>
      <c r="C6172">
        <v>-0.151822267903522</v>
      </c>
      <c r="D6172">
        <v>-0.2044953512909428</v>
      </c>
      <c r="E6172">
        <v>-0.2544622308508555</v>
      </c>
    </row>
    <row r="6173" spans="1:5">
      <c r="A6173">
        <v>-8.593200683125</v>
      </c>
      <c r="B6173">
        <v>0.1513430366516933</v>
      </c>
      <c r="C6173">
        <v>0.1792047937405737</v>
      </c>
      <c r="D6173">
        <v>0.1024237925640278</v>
      </c>
      <c r="E6173">
        <v>-0.2435950833616887</v>
      </c>
    </row>
    <row r="6174" spans="1:5">
      <c r="A6174">
        <v>-8.5929565425</v>
      </c>
      <c r="B6174">
        <v>0.1450146423246153</v>
      </c>
      <c r="C6174">
        <v>0.0631546198266711</v>
      </c>
      <c r="D6174">
        <v>-0.2445905758199276</v>
      </c>
      <c r="E6174">
        <v>-0.2971499069727399</v>
      </c>
    </row>
    <row r="6175" spans="1:5">
      <c r="A6175">
        <v>-8.592712401875</v>
      </c>
      <c r="B6175">
        <v>-0.4927181566866811</v>
      </c>
      <c r="C6175">
        <v>0.07586532653264069</v>
      </c>
      <c r="D6175">
        <v>0.01534705895470544</v>
      </c>
      <c r="E6175">
        <v>-0.4168300215408238</v>
      </c>
    </row>
    <row r="6176" spans="1:5">
      <c r="A6176">
        <v>-8.59246826125</v>
      </c>
      <c r="B6176">
        <v>-0.4186006171466532</v>
      </c>
      <c r="C6176">
        <v>-0.2513852304664922</v>
      </c>
      <c r="D6176">
        <v>0.5785028361898763</v>
      </c>
      <c r="E6176">
        <v>0.1513430366516933</v>
      </c>
    </row>
    <row r="6177" spans="1:5">
      <c r="A6177">
        <v>-8.592224120625</v>
      </c>
      <c r="B6177">
        <v>-0.06846308934514664</v>
      </c>
      <c r="C6177">
        <v>0.1694977469124911</v>
      </c>
      <c r="D6177">
        <v>0.2625480314280945</v>
      </c>
      <c r="E6177">
        <v>0.1450146423246153</v>
      </c>
    </row>
    <row r="6178" spans="1:5">
      <c r="A6178">
        <v>-8.59197998</v>
      </c>
      <c r="B6178">
        <v>-0.01108903854734452</v>
      </c>
      <c r="C6178">
        <v>-0.1018928395248234</v>
      </c>
      <c r="D6178">
        <v>0.2825568094881753</v>
      </c>
      <c r="E6178">
        <v>-0.4927181566866811</v>
      </c>
    </row>
    <row r="6179" spans="1:5">
      <c r="A6179">
        <v>-8.591735839375</v>
      </c>
      <c r="B6179">
        <v>-0.1743653333467559</v>
      </c>
      <c r="C6179">
        <v>-0.1426403628135215</v>
      </c>
      <c r="D6179">
        <v>0.2023559492474823</v>
      </c>
      <c r="E6179">
        <v>-0.4186006171466532</v>
      </c>
    </row>
    <row r="6180" spans="1:5">
      <c r="A6180">
        <v>-8.59149169875</v>
      </c>
      <c r="B6180">
        <v>-0.5039332516555384</v>
      </c>
      <c r="C6180">
        <v>-0.1362746898629808</v>
      </c>
      <c r="D6180">
        <v>0.160551001295045</v>
      </c>
      <c r="E6180">
        <v>-0.06846308934514664</v>
      </c>
    </row>
    <row r="6181" spans="1:5">
      <c r="A6181">
        <v>-8.591247558125</v>
      </c>
      <c r="B6181">
        <v>-0.7084427225449711</v>
      </c>
      <c r="C6181">
        <v>0.0155104059777475</v>
      </c>
      <c r="D6181">
        <v>-0.02852445364485296</v>
      </c>
      <c r="E6181">
        <v>-0.01108903854734452</v>
      </c>
    </row>
    <row r="6182" spans="1:5">
      <c r="A6182">
        <v>-8.5910034175</v>
      </c>
      <c r="B6182">
        <v>-0.4973435777165986</v>
      </c>
      <c r="C6182">
        <v>-0.1134251538905225</v>
      </c>
      <c r="D6182">
        <v>-0.151822267903522</v>
      </c>
      <c r="E6182">
        <v>-0.1743653333467559</v>
      </c>
    </row>
    <row r="6183" spans="1:5">
      <c r="A6183">
        <v>-8.590759276875</v>
      </c>
      <c r="B6183">
        <v>-0.2323666299502656</v>
      </c>
      <c r="C6183">
        <v>0.1582949538299192</v>
      </c>
      <c r="D6183">
        <v>0.1792047937405737</v>
      </c>
      <c r="E6183">
        <v>-0.5039332516555384</v>
      </c>
    </row>
    <row r="6184" spans="1:5">
      <c r="A6184">
        <v>-8.59051513625</v>
      </c>
      <c r="B6184">
        <v>-0.4576484700355972</v>
      </c>
      <c r="C6184">
        <v>-0.2418268310149702</v>
      </c>
      <c r="D6184">
        <v>0.0631546198266711</v>
      </c>
      <c r="E6184">
        <v>-0.7084427225449711</v>
      </c>
    </row>
    <row r="6185" spans="1:5">
      <c r="A6185">
        <v>-8.590270995625</v>
      </c>
      <c r="B6185">
        <v>-0.3436126714594525</v>
      </c>
      <c r="C6185">
        <v>-0.0018421742926626</v>
      </c>
      <c r="D6185">
        <v>0.07586532653264069</v>
      </c>
      <c r="E6185">
        <v>-0.4973435777165986</v>
      </c>
    </row>
    <row r="6186" spans="1:5">
      <c r="A6186">
        <v>-8.590026855</v>
      </c>
      <c r="B6186">
        <v>-0.5717815882750176</v>
      </c>
      <c r="C6186">
        <v>-0.292788038522255</v>
      </c>
      <c r="D6186">
        <v>-0.2513852304664922</v>
      </c>
      <c r="E6186">
        <v>-0.2323666299502656</v>
      </c>
    </row>
    <row r="6187" spans="1:5">
      <c r="A6187">
        <v>-8.589782714375</v>
      </c>
      <c r="B6187">
        <v>-0.3582282573018461</v>
      </c>
      <c r="C6187">
        <v>-0.3224152634011501</v>
      </c>
      <c r="D6187">
        <v>0.1694977469124911</v>
      </c>
      <c r="E6187">
        <v>-0.4576484700355972</v>
      </c>
    </row>
    <row r="6188" spans="1:5">
      <c r="A6188">
        <v>-8.58953857375</v>
      </c>
      <c r="B6188">
        <v>-0.3918154070762194</v>
      </c>
      <c r="C6188">
        <v>0.1487321832450059</v>
      </c>
      <c r="D6188">
        <v>-0.1018928395248234</v>
      </c>
      <c r="E6188">
        <v>-0.3436126714594525</v>
      </c>
    </row>
    <row r="6189" spans="1:5">
      <c r="A6189">
        <v>-8.589294433125</v>
      </c>
      <c r="B6189">
        <v>-0.6639310849590001</v>
      </c>
      <c r="C6189">
        <v>-0.3321047595393541</v>
      </c>
      <c r="D6189">
        <v>-0.1426403628135215</v>
      </c>
      <c r="E6189">
        <v>-0.5717815882750176</v>
      </c>
    </row>
    <row r="6190" spans="1:5">
      <c r="A6190">
        <v>-8.5890502925</v>
      </c>
      <c r="B6190">
        <v>-0.1877752423797306</v>
      </c>
      <c r="C6190">
        <v>-0.1547551638120866</v>
      </c>
      <c r="D6190">
        <v>-0.1362746898629808</v>
      </c>
      <c r="E6190">
        <v>-0.3582282573018461</v>
      </c>
    </row>
    <row r="6191" spans="1:5">
      <c r="A6191">
        <v>-8.588806151875</v>
      </c>
      <c r="B6191">
        <v>-0.366593050797271</v>
      </c>
      <c r="C6191">
        <v>-0.3032930643198061</v>
      </c>
      <c r="D6191">
        <v>0.0155104059777475</v>
      </c>
      <c r="E6191">
        <v>-0.3918154070762194</v>
      </c>
    </row>
    <row r="6192" spans="1:5">
      <c r="A6192">
        <v>-8.58856201125</v>
      </c>
      <c r="B6192">
        <v>-0.4037150033606107</v>
      </c>
      <c r="C6192">
        <v>-0.4922931555206475</v>
      </c>
      <c r="D6192">
        <v>-0.1134251538905225</v>
      </c>
      <c r="E6192">
        <v>-0.6639310849590001</v>
      </c>
    </row>
    <row r="6193" spans="1:5">
      <c r="A6193">
        <v>-8.588317870625</v>
      </c>
      <c r="B6193">
        <v>-0.8945089362851154</v>
      </c>
      <c r="C6193">
        <v>-0.06011371978048016</v>
      </c>
      <c r="D6193">
        <v>0.1582949538299192</v>
      </c>
      <c r="E6193">
        <v>-0.1877752423797306</v>
      </c>
    </row>
    <row r="6194" spans="1:5">
      <c r="A6194">
        <v>-8.58807373</v>
      </c>
      <c r="B6194">
        <v>-0.3321938650457285</v>
      </c>
      <c r="C6194">
        <v>0.03265967984240063</v>
      </c>
      <c r="D6194">
        <v>-0.2418268310149702</v>
      </c>
      <c r="E6194">
        <v>-0.366593050797271</v>
      </c>
    </row>
    <row r="6195" spans="1:5">
      <c r="A6195">
        <v>-8.587829589375</v>
      </c>
      <c r="B6195">
        <v>-0.002650225555665395</v>
      </c>
      <c r="C6195">
        <v>-0.2966194051472142</v>
      </c>
      <c r="D6195">
        <v>-0.0018421742926626</v>
      </c>
      <c r="E6195">
        <v>-0.4037150033606107</v>
      </c>
    </row>
    <row r="6196" spans="1:5">
      <c r="A6196">
        <v>-8.58758544875</v>
      </c>
      <c r="B6196">
        <v>-0.5810018500112369</v>
      </c>
      <c r="C6196">
        <v>-0.5297537347901949</v>
      </c>
      <c r="D6196">
        <v>-0.292788038522255</v>
      </c>
      <c r="E6196">
        <v>-0.8945089362851154</v>
      </c>
    </row>
    <row r="6197" spans="1:5">
      <c r="A6197">
        <v>-8.587341308125</v>
      </c>
      <c r="B6197">
        <v>-0.6232923705680865</v>
      </c>
      <c r="C6197">
        <v>-0.4548145062303987</v>
      </c>
      <c r="D6197">
        <v>-0.3224152634011501</v>
      </c>
      <c r="E6197">
        <v>-0.3321938650457285</v>
      </c>
    </row>
    <row r="6198" spans="1:5">
      <c r="A6198">
        <v>-8.5870971675</v>
      </c>
      <c r="B6198">
        <v>-0.5896658014764168</v>
      </c>
      <c r="C6198">
        <v>-0.3328731209840717</v>
      </c>
      <c r="D6198">
        <v>0.1487321832450059</v>
      </c>
      <c r="E6198">
        <v>-0.002650225555665395</v>
      </c>
    </row>
    <row r="6199" spans="1:5">
      <c r="A6199">
        <v>-8.586853026875</v>
      </c>
      <c r="B6199">
        <v>-0.8244310868606755</v>
      </c>
      <c r="C6199">
        <v>-0.08256976215143715</v>
      </c>
      <c r="D6199">
        <v>-0.3321047595393541</v>
      </c>
      <c r="E6199">
        <v>-0.5810018500112369</v>
      </c>
    </row>
    <row r="6200" spans="1:5">
      <c r="A6200">
        <v>-8.58660888625</v>
      </c>
      <c r="B6200">
        <v>-0.4517864869501049</v>
      </c>
      <c r="C6200">
        <v>-0.2023390131566964</v>
      </c>
      <c r="D6200">
        <v>-0.1547551638120866</v>
      </c>
      <c r="E6200">
        <v>-0.6232923705680865</v>
      </c>
    </row>
    <row r="6201" spans="1:5">
      <c r="A6201">
        <v>-8.586364745625</v>
      </c>
      <c r="B6201">
        <v>-0.4280974440881305</v>
      </c>
      <c r="C6201">
        <v>-0.05971689157387367</v>
      </c>
      <c r="D6201">
        <v>-0.3032930643198061</v>
      </c>
      <c r="E6201">
        <v>-0.5896658014764168</v>
      </c>
    </row>
    <row r="6202" spans="1:5">
      <c r="A6202">
        <v>-8.586120605</v>
      </c>
      <c r="B6202">
        <v>-0.2910556952744807</v>
      </c>
      <c r="C6202">
        <v>-0.2544622308508555</v>
      </c>
      <c r="D6202">
        <v>-0.4922931555206475</v>
      </c>
      <c r="E6202">
        <v>-0.8244310868606755</v>
      </c>
    </row>
    <row r="6203" spans="1:5">
      <c r="A6203">
        <v>-8.585876464375</v>
      </c>
      <c r="B6203">
        <v>-0.2276836970351522</v>
      </c>
      <c r="C6203">
        <v>-0.2435950833616887</v>
      </c>
      <c r="D6203">
        <v>-0.06011371978048016</v>
      </c>
      <c r="E6203">
        <v>-0.4517864869501049</v>
      </c>
    </row>
    <row r="6204" spans="1:5">
      <c r="A6204">
        <v>-8.58563232375</v>
      </c>
      <c r="B6204">
        <v>-0.3124629005637253</v>
      </c>
      <c r="C6204">
        <v>-0.2971499069727399</v>
      </c>
      <c r="D6204">
        <v>0.03265967984240063</v>
      </c>
      <c r="E6204">
        <v>-0.4280974440881305</v>
      </c>
    </row>
    <row r="6205" spans="1:5">
      <c r="A6205">
        <v>-8.585388183125</v>
      </c>
      <c r="B6205">
        <v>-0.3164839814060837</v>
      </c>
      <c r="C6205">
        <v>-0.4168300215408238</v>
      </c>
      <c r="D6205">
        <v>-0.2966194051472142</v>
      </c>
      <c r="E6205">
        <v>-0.2910556952744807</v>
      </c>
    </row>
    <row r="6206" spans="1:5">
      <c r="A6206">
        <v>-8.5851440425</v>
      </c>
      <c r="B6206">
        <v>-0.8936513923790717</v>
      </c>
      <c r="C6206">
        <v>0.1513430366516933</v>
      </c>
      <c r="D6206">
        <v>-0.5297537347901949</v>
      </c>
      <c r="E6206">
        <v>-0.2276836970351522</v>
      </c>
    </row>
    <row r="6207" spans="1:5">
      <c r="A6207">
        <v>-8.584899901875</v>
      </c>
      <c r="B6207">
        <v>-0.6460804159864492</v>
      </c>
      <c r="C6207">
        <v>0.1450146423246153</v>
      </c>
      <c r="D6207">
        <v>-0.4548145062303987</v>
      </c>
      <c r="E6207">
        <v>-0.3124629005637253</v>
      </c>
    </row>
    <row r="6208" spans="1:5">
      <c r="A6208">
        <v>-8.58465576125</v>
      </c>
      <c r="B6208">
        <v>-0.3853433825098925</v>
      </c>
      <c r="C6208">
        <v>-0.4927181566866811</v>
      </c>
      <c r="D6208">
        <v>-0.3328731209840717</v>
      </c>
      <c r="E6208">
        <v>-0.3164839814060837</v>
      </c>
    </row>
    <row r="6209" spans="1:5">
      <c r="A6209">
        <v>-8.584411620625</v>
      </c>
      <c r="B6209">
        <v>-0.6341341649225621</v>
      </c>
      <c r="C6209">
        <v>-0.4186006171466532</v>
      </c>
      <c r="D6209">
        <v>-0.08256976215143715</v>
      </c>
      <c r="E6209">
        <v>-0.8936513923790717</v>
      </c>
    </row>
    <row r="6210" spans="1:5">
      <c r="A6210">
        <v>-8.58416748</v>
      </c>
      <c r="B6210">
        <v>-0.4426737191602935</v>
      </c>
      <c r="C6210">
        <v>-0.06846308934514664</v>
      </c>
      <c r="D6210">
        <v>-0.2023390131566964</v>
      </c>
      <c r="E6210">
        <v>-0.6460804159864492</v>
      </c>
    </row>
    <row r="6211" spans="1:5">
      <c r="A6211">
        <v>-8.583923339375</v>
      </c>
      <c r="B6211">
        <v>-0.5373235192442776</v>
      </c>
      <c r="C6211">
        <v>-0.01108903854734452</v>
      </c>
      <c r="D6211">
        <v>-0.05971689157387367</v>
      </c>
      <c r="E6211">
        <v>-0.3853433825098925</v>
      </c>
    </row>
    <row r="6212" spans="1:5">
      <c r="A6212">
        <v>-8.58367919875</v>
      </c>
      <c r="B6212">
        <v>-0.8269683275207473</v>
      </c>
      <c r="C6212">
        <v>-0.1743653333467559</v>
      </c>
      <c r="D6212">
        <v>-0.2544622308508555</v>
      </c>
      <c r="E6212">
        <v>-0.6341341649225621</v>
      </c>
    </row>
    <row r="6213" spans="1:5">
      <c r="A6213">
        <v>-8.583435058125</v>
      </c>
      <c r="B6213">
        <v>-0.1177166744768758</v>
      </c>
      <c r="C6213">
        <v>-0.5039332516555384</v>
      </c>
      <c r="D6213">
        <v>-0.2435950833616887</v>
      </c>
      <c r="E6213">
        <v>-0.4426737191602935</v>
      </c>
    </row>
    <row r="6214" spans="1:5">
      <c r="A6214">
        <v>-8.5831909175</v>
      </c>
      <c r="B6214">
        <v>-0.5324750060536824</v>
      </c>
      <c r="C6214">
        <v>-0.7084427225449711</v>
      </c>
      <c r="D6214">
        <v>-0.2971499069727399</v>
      </c>
      <c r="E6214">
        <v>-0.5373235192442776</v>
      </c>
    </row>
    <row r="6215" spans="1:5">
      <c r="A6215">
        <v>-8.582946776875</v>
      </c>
      <c r="B6215">
        <v>-0.5710069072288482</v>
      </c>
      <c r="C6215">
        <v>-0.4973435777165986</v>
      </c>
      <c r="D6215">
        <v>-0.4168300215408238</v>
      </c>
      <c r="E6215">
        <v>-0.8269683275207473</v>
      </c>
    </row>
    <row r="6216" spans="1:5">
      <c r="A6216">
        <v>-8.58270263625</v>
      </c>
      <c r="B6216">
        <v>-0.8031366903230864</v>
      </c>
      <c r="C6216">
        <v>-0.2323666299502656</v>
      </c>
      <c r="D6216">
        <v>0.1513430366516933</v>
      </c>
      <c r="E6216">
        <v>-0.1177166744768758</v>
      </c>
    </row>
    <row r="6217" spans="1:5">
      <c r="A6217">
        <v>-8.582458495625</v>
      </c>
      <c r="B6217">
        <v>-0.2097304213161027</v>
      </c>
      <c r="C6217">
        <v>-0.4576484700355972</v>
      </c>
      <c r="D6217">
        <v>0.1450146423246153</v>
      </c>
      <c r="E6217">
        <v>-0.5324750060536824</v>
      </c>
    </row>
    <row r="6218" spans="1:5">
      <c r="A6218">
        <v>-8.582214355</v>
      </c>
      <c r="B6218">
        <v>-0.5470998180137069</v>
      </c>
      <c r="C6218">
        <v>-0.3436126714594525</v>
      </c>
      <c r="D6218">
        <v>-0.4927181566866811</v>
      </c>
      <c r="E6218">
        <v>-0.5710069072288482</v>
      </c>
    </row>
    <row r="6219" spans="1:5">
      <c r="A6219">
        <v>-8.581970214375</v>
      </c>
      <c r="B6219">
        <v>-0.04649200040153385</v>
      </c>
      <c r="C6219">
        <v>-0.5717815882750176</v>
      </c>
      <c r="D6219">
        <v>-0.4186006171466532</v>
      </c>
      <c r="E6219">
        <v>-0.8031366903230864</v>
      </c>
    </row>
    <row r="6220" spans="1:5">
      <c r="A6220">
        <v>-8.58172607375</v>
      </c>
      <c r="B6220">
        <v>-0.5551655513578849</v>
      </c>
      <c r="C6220">
        <v>-0.3582282573018461</v>
      </c>
      <c r="D6220">
        <v>-0.06846308934514664</v>
      </c>
      <c r="E6220">
        <v>-0.2097304213161027</v>
      </c>
    </row>
    <row r="6221" spans="1:5">
      <c r="A6221">
        <v>-8.581481933125</v>
      </c>
      <c r="B6221">
        <v>-0.2924668120088171</v>
      </c>
      <c r="C6221">
        <v>-0.3918154070762194</v>
      </c>
      <c r="D6221">
        <v>-0.01108903854734452</v>
      </c>
      <c r="E6221">
        <v>-0.5470998180137069</v>
      </c>
    </row>
    <row r="6222" spans="1:5">
      <c r="A6222">
        <v>-8.5812377925</v>
      </c>
      <c r="B6222">
        <v>-0.5749581316400864</v>
      </c>
      <c r="C6222">
        <v>-0.6639310849590001</v>
      </c>
      <c r="D6222">
        <v>-0.1743653333467559</v>
      </c>
      <c r="E6222">
        <v>-0.04649200040153385</v>
      </c>
    </row>
    <row r="6223" spans="1:5">
      <c r="A6223">
        <v>-8.580993651875</v>
      </c>
      <c r="B6223">
        <v>-0.3402427360572577</v>
      </c>
      <c r="C6223">
        <v>-0.1877752423797306</v>
      </c>
      <c r="D6223">
        <v>-0.5039332516555384</v>
      </c>
      <c r="E6223">
        <v>-0.5551655513578849</v>
      </c>
    </row>
    <row r="6224" spans="1:5">
      <c r="A6224">
        <v>-8.58074951125</v>
      </c>
      <c r="B6224">
        <v>-0.5537456663715028</v>
      </c>
      <c r="C6224">
        <v>-0.366593050797271</v>
      </c>
      <c r="D6224">
        <v>-0.7084427225449711</v>
      </c>
      <c r="E6224">
        <v>-0.2924668120088171</v>
      </c>
    </row>
    <row r="6225" spans="1:5">
      <c r="A6225">
        <v>-8.580505370625</v>
      </c>
      <c r="B6225">
        <v>-0.7272715951029129</v>
      </c>
      <c r="C6225">
        <v>-0.4037150033606107</v>
      </c>
      <c r="D6225">
        <v>-0.4973435777165986</v>
      </c>
      <c r="E6225">
        <v>-0.5749581316400864</v>
      </c>
    </row>
    <row r="6226" spans="1:5">
      <c r="A6226">
        <v>-8.58026123</v>
      </c>
      <c r="B6226">
        <v>-0.3513864995484401</v>
      </c>
      <c r="C6226">
        <v>-0.8945089362851154</v>
      </c>
      <c r="D6226">
        <v>-0.2323666299502656</v>
      </c>
      <c r="E6226">
        <v>-0.3402427360572577</v>
      </c>
    </row>
    <row r="6227" spans="1:5">
      <c r="A6227">
        <v>-8.580017089375</v>
      </c>
      <c r="B6227">
        <v>-0.7796249981615512</v>
      </c>
      <c r="C6227">
        <v>-0.3321938650457285</v>
      </c>
      <c r="D6227">
        <v>-0.4576484700355972</v>
      </c>
      <c r="E6227">
        <v>-0.5537456663715028</v>
      </c>
    </row>
    <row r="6228" spans="1:5">
      <c r="A6228">
        <v>-8.57977294875</v>
      </c>
      <c r="B6228">
        <v>-0.3085992576955687</v>
      </c>
      <c r="C6228">
        <v>-0.002650225555665395</v>
      </c>
      <c r="D6228">
        <v>-0.3436126714594525</v>
      </c>
      <c r="E6228">
        <v>-0.7272715951029129</v>
      </c>
    </row>
    <row r="6229" spans="1:5">
      <c r="A6229">
        <v>-8.579528808125</v>
      </c>
      <c r="B6229">
        <v>-0.5955522121954524</v>
      </c>
      <c r="C6229">
        <v>-0.5810018500112369</v>
      </c>
      <c r="D6229">
        <v>-0.5717815882750176</v>
      </c>
      <c r="E6229">
        <v>-0.3513864995484401</v>
      </c>
    </row>
    <row r="6230" spans="1:5">
      <c r="A6230">
        <v>-8.5792846675</v>
      </c>
      <c r="B6230">
        <v>-0.4389845185695236</v>
      </c>
      <c r="C6230">
        <v>-0.6232923705680865</v>
      </c>
      <c r="D6230">
        <v>-0.3582282573018461</v>
      </c>
      <c r="E6230">
        <v>-0.7796249981615512</v>
      </c>
    </row>
    <row r="6231" spans="1:5">
      <c r="A6231">
        <v>-8.579040526875</v>
      </c>
      <c r="B6231">
        <v>-0.8299798638816873</v>
      </c>
      <c r="C6231">
        <v>-0.5896658014764168</v>
      </c>
      <c r="D6231">
        <v>-0.3918154070762194</v>
      </c>
      <c r="E6231">
        <v>-0.3085992576955687</v>
      </c>
    </row>
    <row r="6232" spans="1:5">
      <c r="A6232">
        <v>-8.57879638625</v>
      </c>
      <c r="B6232">
        <v>-0.6332943154786214</v>
      </c>
      <c r="C6232">
        <v>-0.8244310868606755</v>
      </c>
      <c r="D6232">
        <v>-0.6639310849590001</v>
      </c>
      <c r="E6232">
        <v>-0.5955522121954524</v>
      </c>
    </row>
    <row r="6233" spans="1:5">
      <c r="A6233">
        <v>-8.578552245625</v>
      </c>
      <c r="B6233">
        <v>-0.4796338434466245</v>
      </c>
      <c r="C6233">
        <v>-0.4517864869501049</v>
      </c>
      <c r="D6233">
        <v>-0.1877752423797306</v>
      </c>
      <c r="E6233">
        <v>-0.4389845185695236</v>
      </c>
    </row>
    <row r="6234" spans="1:5">
      <c r="A6234">
        <v>-8.578308105</v>
      </c>
      <c r="B6234">
        <v>-0.4133441926216201</v>
      </c>
      <c r="C6234">
        <v>-0.4280974440881305</v>
      </c>
      <c r="D6234">
        <v>-0.366593050797271</v>
      </c>
      <c r="E6234">
        <v>-0.8299798638816873</v>
      </c>
    </row>
    <row r="6235" spans="1:5">
      <c r="A6235">
        <v>-8.578063964375</v>
      </c>
      <c r="B6235">
        <v>-0.462077120128196</v>
      </c>
      <c r="C6235">
        <v>-0.2910556952744807</v>
      </c>
      <c r="D6235">
        <v>-0.4037150033606107</v>
      </c>
      <c r="E6235">
        <v>-0.6332943154786214</v>
      </c>
    </row>
    <row r="6236" spans="1:5">
      <c r="A6236">
        <v>-8.57781982375</v>
      </c>
      <c r="B6236">
        <v>-0.7988001705318138</v>
      </c>
      <c r="C6236">
        <v>-0.2276836970351522</v>
      </c>
      <c r="D6236">
        <v>-0.8945089362851154</v>
      </c>
      <c r="E6236">
        <v>-0.4796338434466245</v>
      </c>
    </row>
    <row r="6237" spans="1:5">
      <c r="A6237">
        <v>-8.577575683125</v>
      </c>
      <c r="B6237">
        <v>-0.667025630504791</v>
      </c>
      <c r="C6237">
        <v>-0.3124629005637253</v>
      </c>
      <c r="D6237">
        <v>-0.3321938650457285</v>
      </c>
      <c r="E6237">
        <v>-0.4133441926216201</v>
      </c>
    </row>
    <row r="6238" spans="1:5">
      <c r="A6238">
        <v>-8.5773315425</v>
      </c>
      <c r="B6238">
        <v>-0.4440256337511432</v>
      </c>
      <c r="C6238">
        <v>-0.3164839814060837</v>
      </c>
      <c r="D6238">
        <v>-0.002650225555665395</v>
      </c>
      <c r="E6238">
        <v>-0.462077120128196</v>
      </c>
    </row>
    <row r="6239" spans="1:5">
      <c r="A6239">
        <v>-8.577087401875</v>
      </c>
      <c r="B6239">
        <v>-0.5153747218874594</v>
      </c>
      <c r="C6239">
        <v>-0.8936513923790717</v>
      </c>
      <c r="D6239">
        <v>-0.5810018500112369</v>
      </c>
      <c r="E6239">
        <v>-0.7988001705318138</v>
      </c>
    </row>
    <row r="6240" spans="1:5">
      <c r="A6240">
        <v>-8.57684326125</v>
      </c>
      <c r="B6240">
        <v>-0.5245277289170855</v>
      </c>
      <c r="C6240">
        <v>-0.6460804159864492</v>
      </c>
      <c r="D6240">
        <v>-0.6232923705680865</v>
      </c>
      <c r="E6240">
        <v>-0.667025630504791</v>
      </c>
    </row>
    <row r="6241" spans="1:5">
      <c r="A6241">
        <v>-8.576599120625</v>
      </c>
      <c r="B6241">
        <v>-0.3279097963496674</v>
      </c>
      <c r="C6241">
        <v>-0.3853433825098925</v>
      </c>
      <c r="D6241">
        <v>-0.5896658014764168</v>
      </c>
      <c r="E6241">
        <v>-0.4440256337511432</v>
      </c>
    </row>
    <row r="6242" spans="1:5">
      <c r="A6242">
        <v>-8.57635498</v>
      </c>
      <c r="B6242">
        <v>-0.3052970299664469</v>
      </c>
      <c r="C6242">
        <v>-0.6341341649225621</v>
      </c>
      <c r="D6242">
        <v>-0.8244310868606755</v>
      </c>
      <c r="E6242">
        <v>-0.5153747218874594</v>
      </c>
    </row>
    <row r="6243" spans="1:5">
      <c r="A6243">
        <v>-8.576110839375</v>
      </c>
      <c r="B6243">
        <v>-0.8808725241631489</v>
      </c>
      <c r="C6243">
        <v>-0.4426737191602935</v>
      </c>
      <c r="D6243">
        <v>-0.4517864869501049</v>
      </c>
      <c r="E6243">
        <v>-0.5245277289170855</v>
      </c>
    </row>
    <row r="6244" spans="1:5">
      <c r="A6244">
        <v>-8.57586669875</v>
      </c>
      <c r="B6244">
        <v>-0.3999350614505243</v>
      </c>
      <c r="C6244">
        <v>-0.5373235192442776</v>
      </c>
      <c r="D6244">
        <v>-0.4280974440881305</v>
      </c>
      <c r="E6244">
        <v>-0.3279097963496674</v>
      </c>
    </row>
    <row r="6245" spans="1:5">
      <c r="A6245">
        <v>-8.575622558125</v>
      </c>
      <c r="B6245">
        <v>-0.4793174449616374</v>
      </c>
      <c r="C6245">
        <v>-0.8269683275207473</v>
      </c>
      <c r="D6245">
        <v>-0.2910556952744807</v>
      </c>
      <c r="E6245">
        <v>-0.3052970299664469</v>
      </c>
    </row>
    <row r="6246" spans="1:5">
      <c r="A6246">
        <v>-8.5753784175</v>
      </c>
      <c r="B6246">
        <v>-0.2008878808137318</v>
      </c>
      <c r="C6246">
        <v>-0.1177166744768758</v>
      </c>
      <c r="D6246">
        <v>-0.2276836970351522</v>
      </c>
      <c r="E6246">
        <v>-0.8808725241631489</v>
      </c>
    </row>
    <row r="6247" spans="1:5">
      <c r="A6247">
        <v>-8.575134276875</v>
      </c>
      <c r="B6247">
        <v>-0.7367259134648275</v>
      </c>
      <c r="C6247">
        <v>-0.5324750060536824</v>
      </c>
      <c r="D6247">
        <v>-0.3124629005637253</v>
      </c>
      <c r="E6247">
        <v>-0.3999350614505243</v>
      </c>
    </row>
    <row r="6248" spans="1:5">
      <c r="A6248">
        <v>-8.57489013625</v>
      </c>
      <c r="B6248">
        <v>-0.3891448548278985</v>
      </c>
      <c r="C6248">
        <v>-0.5710069072288482</v>
      </c>
      <c r="D6248">
        <v>-0.3164839814060837</v>
      </c>
      <c r="E6248">
        <v>-0.4793174449616374</v>
      </c>
    </row>
    <row r="6249" spans="1:5">
      <c r="A6249">
        <v>-8.574645995625</v>
      </c>
      <c r="B6249">
        <v>-0.5671610595175764</v>
      </c>
      <c r="C6249">
        <v>-0.8031366903230864</v>
      </c>
      <c r="D6249">
        <v>-0.8936513923790717</v>
      </c>
      <c r="E6249">
        <v>-0.2008878808137318</v>
      </c>
    </row>
    <row r="6250" spans="1:5">
      <c r="A6250">
        <v>-8.574401855</v>
      </c>
      <c r="B6250">
        <v>-0.4836695119786069</v>
      </c>
      <c r="C6250">
        <v>-0.2097304213161027</v>
      </c>
      <c r="D6250">
        <v>-0.6460804159864492</v>
      </c>
      <c r="E6250">
        <v>-0.7367259134648275</v>
      </c>
    </row>
    <row r="6251" spans="1:5">
      <c r="A6251">
        <v>-8.574157714375</v>
      </c>
      <c r="B6251">
        <v>-0.6929222807386746</v>
      </c>
      <c r="C6251">
        <v>-0.5470998180137069</v>
      </c>
      <c r="D6251">
        <v>-0.3853433825098925</v>
      </c>
      <c r="E6251">
        <v>-0.3891448548278985</v>
      </c>
    </row>
    <row r="6252" spans="1:5">
      <c r="A6252">
        <v>-8.57391357375</v>
      </c>
      <c r="B6252">
        <v>-0.8696233405198153</v>
      </c>
      <c r="C6252">
        <v>-0.04649200040153385</v>
      </c>
      <c r="D6252">
        <v>-0.6341341649225621</v>
      </c>
      <c r="E6252">
        <v>-0.5671610595175764</v>
      </c>
    </row>
    <row r="6253" spans="1:5">
      <c r="A6253">
        <v>-8.573669433125</v>
      </c>
      <c r="B6253">
        <v>-0.4892023088556819</v>
      </c>
      <c r="C6253">
        <v>-0.5551655513578849</v>
      </c>
      <c r="D6253">
        <v>-0.4426737191602935</v>
      </c>
      <c r="E6253">
        <v>-0.4836695119786069</v>
      </c>
    </row>
    <row r="6254" spans="1:5">
      <c r="A6254">
        <v>-8.5734252925</v>
      </c>
      <c r="B6254">
        <v>-0.2327019484865</v>
      </c>
      <c r="C6254">
        <v>-0.2924668120088171</v>
      </c>
      <c r="D6254">
        <v>-0.5373235192442776</v>
      </c>
      <c r="E6254">
        <v>-0.6929222807386746</v>
      </c>
    </row>
    <row r="6255" spans="1:5">
      <c r="A6255">
        <v>-8.573181151875</v>
      </c>
      <c r="B6255">
        <v>-0.5451311146859823</v>
      </c>
      <c r="C6255">
        <v>-0.5749581316400864</v>
      </c>
      <c r="D6255">
        <v>-0.8269683275207473</v>
      </c>
      <c r="E6255">
        <v>-0.8696233405198153</v>
      </c>
    </row>
    <row r="6256" spans="1:5">
      <c r="A6256">
        <v>-8.57293701125</v>
      </c>
      <c r="B6256">
        <v>-0.3057653760558565</v>
      </c>
      <c r="C6256">
        <v>-0.3402427360572577</v>
      </c>
      <c r="D6256">
        <v>-0.1177166744768758</v>
      </c>
      <c r="E6256">
        <v>-0.4892023088556819</v>
      </c>
    </row>
    <row r="6257" spans="1:5">
      <c r="A6257">
        <v>-8.572692870625</v>
      </c>
      <c r="B6257">
        <v>-0.3302491103800023</v>
      </c>
      <c r="C6257">
        <v>-0.5537456663715028</v>
      </c>
      <c r="D6257">
        <v>-0.5324750060536824</v>
      </c>
      <c r="E6257">
        <v>-0.2327019484865</v>
      </c>
    </row>
    <row r="6258" spans="1:5">
      <c r="A6258">
        <v>-8.57244873</v>
      </c>
      <c r="B6258">
        <v>-0.6373814751906781</v>
      </c>
      <c r="C6258">
        <v>-0.7272715951029129</v>
      </c>
      <c r="D6258">
        <v>-0.5710069072288482</v>
      </c>
      <c r="E6258">
        <v>-0.5451311146859823</v>
      </c>
    </row>
    <row r="6259" spans="1:5">
      <c r="A6259">
        <v>-8.572204589375</v>
      </c>
      <c r="B6259">
        <v>-0.4678773407937392</v>
      </c>
      <c r="C6259">
        <v>-0.3513864995484401</v>
      </c>
      <c r="D6259">
        <v>-0.8031366903230864</v>
      </c>
      <c r="E6259">
        <v>-0.3057653760558565</v>
      </c>
    </row>
    <row r="6260" spans="1:5">
      <c r="A6260">
        <v>-8.57196044875</v>
      </c>
      <c r="B6260">
        <v>-0.2450972799925312</v>
      </c>
      <c r="C6260">
        <v>-0.7796249981615512</v>
      </c>
      <c r="D6260">
        <v>-0.2097304213161027</v>
      </c>
      <c r="E6260">
        <v>-0.3302491103800023</v>
      </c>
    </row>
    <row r="6261" spans="1:5">
      <c r="A6261">
        <v>-8.571716308125</v>
      </c>
      <c r="B6261">
        <v>-0.1125119270562116</v>
      </c>
      <c r="C6261">
        <v>-0.3085992576955687</v>
      </c>
      <c r="D6261">
        <v>-0.5470998180137069</v>
      </c>
      <c r="E6261">
        <v>-0.6373814751906781</v>
      </c>
    </row>
    <row r="6262" spans="1:5">
      <c r="A6262">
        <v>-8.5714721675</v>
      </c>
      <c r="B6262">
        <v>-0.3385400614694906</v>
      </c>
      <c r="C6262">
        <v>-0.5955522121954524</v>
      </c>
      <c r="D6262">
        <v>-0.04649200040153385</v>
      </c>
      <c r="E6262">
        <v>-0.4678773407937392</v>
      </c>
    </row>
    <row r="6263" spans="1:5">
      <c r="A6263">
        <v>-8.571228026875</v>
      </c>
      <c r="B6263">
        <v>-0.1764384948915464</v>
      </c>
      <c r="C6263">
        <v>-0.4389845185695236</v>
      </c>
      <c r="D6263">
        <v>-0.5551655513578849</v>
      </c>
      <c r="E6263">
        <v>-0.2450972799925312</v>
      </c>
    </row>
    <row r="6264" spans="1:5">
      <c r="A6264">
        <v>-8.57098388625</v>
      </c>
      <c r="B6264">
        <v>-0.5605463783629652</v>
      </c>
      <c r="C6264">
        <v>-0.8299798638816873</v>
      </c>
      <c r="D6264">
        <v>-0.2924668120088171</v>
      </c>
      <c r="E6264">
        <v>-0.1125119270562116</v>
      </c>
    </row>
    <row r="6265" spans="1:5">
      <c r="A6265">
        <v>-8.570739745625</v>
      </c>
      <c r="B6265">
        <v>-0.4770712007955747</v>
      </c>
      <c r="C6265">
        <v>-0.6332943154786214</v>
      </c>
      <c r="D6265">
        <v>-0.5749581316400864</v>
      </c>
      <c r="E6265">
        <v>-0.3385400614694906</v>
      </c>
    </row>
    <row r="6266" spans="1:5">
      <c r="A6266">
        <v>-8.570495605</v>
      </c>
      <c r="B6266">
        <v>-0.4097870463971108</v>
      </c>
      <c r="C6266">
        <v>-0.4796338434466245</v>
      </c>
      <c r="D6266">
        <v>-0.3402427360572577</v>
      </c>
      <c r="E6266">
        <v>-0.1764384948915464</v>
      </c>
    </row>
    <row r="6267" spans="1:5">
      <c r="A6267">
        <v>-8.570251464375</v>
      </c>
      <c r="B6267">
        <v>-0.6485482343840375</v>
      </c>
      <c r="C6267">
        <v>-0.4133441926216201</v>
      </c>
      <c r="D6267">
        <v>-0.5537456663715028</v>
      </c>
      <c r="E6267">
        <v>-0.5605463783629652</v>
      </c>
    </row>
    <row r="6268" spans="1:5">
      <c r="A6268">
        <v>-8.57000732375</v>
      </c>
      <c r="B6268">
        <v>-0.6430116061531133</v>
      </c>
      <c r="C6268">
        <v>-0.462077120128196</v>
      </c>
      <c r="D6268">
        <v>-0.7272715951029129</v>
      </c>
      <c r="E6268">
        <v>-0.4770712007955747</v>
      </c>
    </row>
    <row r="6269" spans="1:5">
      <c r="A6269">
        <v>-8.569763183125</v>
      </c>
      <c r="B6269">
        <v>-0.4010503405590461</v>
      </c>
      <c r="C6269">
        <v>-0.7988001705318138</v>
      </c>
      <c r="D6269">
        <v>-0.3513864995484401</v>
      </c>
      <c r="E6269">
        <v>-0.4097870463971108</v>
      </c>
    </row>
    <row r="6270" spans="1:5">
      <c r="A6270">
        <v>-8.5695190425</v>
      </c>
      <c r="B6270">
        <v>-0.446669336876016</v>
      </c>
      <c r="C6270">
        <v>-0.667025630504791</v>
      </c>
      <c r="D6270">
        <v>-0.7796249981615512</v>
      </c>
      <c r="E6270">
        <v>-0.6485482343840375</v>
      </c>
    </row>
    <row r="6271" spans="1:5">
      <c r="A6271">
        <v>-8.569274901875</v>
      </c>
      <c r="B6271">
        <v>-0.2064850110151371</v>
      </c>
      <c r="C6271">
        <v>-0.4440256337511432</v>
      </c>
      <c r="D6271">
        <v>-0.3085992576955687</v>
      </c>
      <c r="E6271">
        <v>-0.6430116061531133</v>
      </c>
    </row>
    <row r="6272" spans="1:5">
      <c r="A6272">
        <v>-8.56903076125</v>
      </c>
      <c r="B6272">
        <v>-0.4901577783146563</v>
      </c>
      <c r="C6272">
        <v>-0.5153747218874594</v>
      </c>
      <c r="D6272">
        <v>-0.5955522121954524</v>
      </c>
      <c r="E6272">
        <v>-0.4010503405590461</v>
      </c>
    </row>
    <row r="6273" spans="1:5">
      <c r="A6273">
        <v>-8.568786620625</v>
      </c>
      <c r="B6273">
        <v>-0.3501882346029</v>
      </c>
      <c r="C6273">
        <v>-0.5245277289170855</v>
      </c>
      <c r="D6273">
        <v>-0.4389845185695236</v>
      </c>
      <c r="E6273">
        <v>-0.446669336876016</v>
      </c>
    </row>
    <row r="6274" spans="1:5">
      <c r="A6274">
        <v>-8.56854248</v>
      </c>
      <c r="B6274">
        <v>-0.1957010833129571</v>
      </c>
      <c r="C6274">
        <v>-0.3279097963496674</v>
      </c>
      <c r="D6274">
        <v>-0.8299798638816873</v>
      </c>
      <c r="E6274">
        <v>-0.2064850110151371</v>
      </c>
    </row>
    <row r="6275" spans="1:5">
      <c r="A6275">
        <v>-8.568298339375</v>
      </c>
      <c r="B6275">
        <v>-0.3987044363663828</v>
      </c>
      <c r="C6275">
        <v>-0.3052970299664469</v>
      </c>
      <c r="D6275">
        <v>-0.6332943154786214</v>
      </c>
      <c r="E6275">
        <v>-0.4901577783146563</v>
      </c>
    </row>
    <row r="6276" spans="1:5">
      <c r="A6276">
        <v>-8.56805419875</v>
      </c>
      <c r="B6276">
        <v>-0.501151271914297</v>
      </c>
      <c r="C6276">
        <v>-0.8808725241631489</v>
      </c>
      <c r="D6276">
        <v>-0.4796338434466245</v>
      </c>
      <c r="E6276">
        <v>-0.3501882346029</v>
      </c>
    </row>
    <row r="6277" spans="1:5">
      <c r="A6277">
        <v>-8.567810058125</v>
      </c>
      <c r="B6277">
        <v>-0.1457008555426944</v>
      </c>
      <c r="C6277">
        <v>-0.3999350614505243</v>
      </c>
      <c r="D6277">
        <v>-0.4133441926216201</v>
      </c>
      <c r="E6277">
        <v>-0.1957010833129571</v>
      </c>
    </row>
    <row r="6278" spans="1:5">
      <c r="A6278">
        <v>-8.5675659175</v>
      </c>
      <c r="B6278">
        <v>-0.3225094400177456</v>
      </c>
      <c r="C6278">
        <v>-0.4793174449616374</v>
      </c>
      <c r="D6278">
        <v>-0.462077120128196</v>
      </c>
      <c r="E6278">
        <v>-0.3987044363663828</v>
      </c>
    </row>
    <row r="6279" spans="1:5">
      <c r="A6279">
        <v>-8.567321776875</v>
      </c>
      <c r="B6279">
        <v>-0.416979416982835</v>
      </c>
      <c r="C6279">
        <v>-0.2008878808137318</v>
      </c>
      <c r="D6279">
        <v>-0.7988001705318138</v>
      </c>
      <c r="E6279">
        <v>-0.501151271914297</v>
      </c>
    </row>
    <row r="6280" spans="1:5">
      <c r="A6280">
        <v>-8.56707763625</v>
      </c>
      <c r="B6280">
        <v>-0.3636471502005866</v>
      </c>
      <c r="C6280">
        <v>-0.7367259134648275</v>
      </c>
      <c r="D6280">
        <v>-0.667025630504791</v>
      </c>
      <c r="E6280">
        <v>-0.1457008555426944</v>
      </c>
    </row>
    <row r="6281" spans="1:5">
      <c r="A6281">
        <v>-8.566833495625</v>
      </c>
      <c r="B6281">
        <v>-0.1938202409720715</v>
      </c>
      <c r="C6281">
        <v>-0.3891448548278985</v>
      </c>
      <c r="D6281">
        <v>-0.4440256337511432</v>
      </c>
      <c r="E6281">
        <v>-0.3225094400177456</v>
      </c>
    </row>
    <row r="6282" spans="1:5">
      <c r="A6282">
        <v>-8.566589355</v>
      </c>
      <c r="B6282">
        <v>-0.404509607528211</v>
      </c>
      <c r="C6282">
        <v>-0.5671610595175764</v>
      </c>
      <c r="D6282">
        <v>-0.5153747218874594</v>
      </c>
      <c r="E6282">
        <v>-0.416979416982835</v>
      </c>
    </row>
    <row r="6283" spans="1:5">
      <c r="A6283">
        <v>-8.566345214375</v>
      </c>
      <c r="B6283">
        <v>-0.4620719433998696</v>
      </c>
      <c r="C6283">
        <v>-0.4836695119786069</v>
      </c>
      <c r="D6283">
        <v>-0.5245277289170855</v>
      </c>
      <c r="E6283">
        <v>-0.3636471502005866</v>
      </c>
    </row>
    <row r="6284" spans="1:5">
      <c r="A6284">
        <v>-8.56610107375</v>
      </c>
      <c r="B6284">
        <v>-0.3537251901721396</v>
      </c>
      <c r="C6284">
        <v>-0.6929222807386746</v>
      </c>
      <c r="D6284">
        <v>-0.3279097963496674</v>
      </c>
      <c r="E6284">
        <v>-0.1938202409720715</v>
      </c>
    </row>
    <row r="6285" spans="1:5">
      <c r="A6285">
        <v>-8.565856933125</v>
      </c>
      <c r="B6285">
        <v>-0.4344331921134529</v>
      </c>
      <c r="C6285">
        <v>-0.8696233405198153</v>
      </c>
      <c r="D6285">
        <v>-0.3052970299664469</v>
      </c>
      <c r="E6285">
        <v>-0.404509607528211</v>
      </c>
    </row>
    <row r="6286" spans="1:5">
      <c r="A6286">
        <v>-8.5656127925</v>
      </c>
      <c r="B6286">
        <v>-0.5373228601188581</v>
      </c>
      <c r="C6286">
        <v>-0.4892023088556819</v>
      </c>
      <c r="D6286">
        <v>-0.8808725241631489</v>
      </c>
      <c r="E6286">
        <v>-0.4620719433998696</v>
      </c>
    </row>
    <row r="6287" spans="1:5">
      <c r="A6287">
        <v>-8.565368651875</v>
      </c>
      <c r="B6287">
        <v>0.06563895311853769</v>
      </c>
      <c r="C6287">
        <v>-0.2327019484865</v>
      </c>
      <c r="D6287">
        <v>-0.3999350614505243</v>
      </c>
      <c r="E6287">
        <v>-0.3537251901721396</v>
      </c>
    </row>
    <row r="6288" spans="1:5">
      <c r="A6288">
        <v>-8.56512451125</v>
      </c>
      <c r="B6288">
        <v>-0.293369005263134</v>
      </c>
      <c r="C6288">
        <v>-0.5451311146859823</v>
      </c>
      <c r="D6288">
        <v>-0.4793174449616374</v>
      </c>
      <c r="E6288">
        <v>-0.4344331921134529</v>
      </c>
    </row>
    <row r="6289" spans="1:5">
      <c r="A6289">
        <v>-8.564880370625</v>
      </c>
      <c r="B6289">
        <v>-0.5343219828160258</v>
      </c>
      <c r="C6289">
        <v>-0.3057653760558565</v>
      </c>
      <c r="D6289">
        <v>-0.2008878808137318</v>
      </c>
      <c r="E6289">
        <v>-0.5373228601188581</v>
      </c>
    </row>
    <row r="6290" spans="1:5">
      <c r="A6290">
        <v>-8.56463623</v>
      </c>
      <c r="B6290">
        <v>-0.5622020790484202</v>
      </c>
      <c r="C6290">
        <v>-0.3302491103800023</v>
      </c>
      <c r="D6290">
        <v>-0.7367259134648275</v>
      </c>
      <c r="E6290">
        <v>0.06563895311853769</v>
      </c>
    </row>
    <row r="6291" spans="1:5">
      <c r="A6291">
        <v>-8.564392089375</v>
      </c>
      <c r="B6291">
        <v>-0.4639847103125392</v>
      </c>
      <c r="C6291">
        <v>-0.6373814751906781</v>
      </c>
      <c r="D6291">
        <v>-0.3891448548278985</v>
      </c>
      <c r="E6291">
        <v>-0.293369005263134</v>
      </c>
    </row>
    <row r="6292" spans="1:5">
      <c r="A6292">
        <v>-8.56414794875</v>
      </c>
      <c r="B6292">
        <v>-0.3331213626370219</v>
      </c>
      <c r="C6292">
        <v>-0.4678773407937392</v>
      </c>
      <c r="D6292">
        <v>-0.5671610595175764</v>
      </c>
      <c r="E6292">
        <v>-0.5343219828160258</v>
      </c>
    </row>
    <row r="6293" spans="1:5">
      <c r="A6293">
        <v>-8.563903808125</v>
      </c>
      <c r="B6293">
        <v>-0.563067812630196</v>
      </c>
      <c r="C6293">
        <v>-0.2450972799925312</v>
      </c>
      <c r="D6293">
        <v>-0.4836695119786069</v>
      </c>
      <c r="E6293">
        <v>-0.5622020790484202</v>
      </c>
    </row>
    <row r="6294" spans="1:5">
      <c r="A6294">
        <v>-8.5636596675</v>
      </c>
      <c r="B6294">
        <v>0.03349323494843171</v>
      </c>
      <c r="C6294">
        <v>-0.1125119270562116</v>
      </c>
      <c r="D6294">
        <v>-0.6929222807386746</v>
      </c>
      <c r="E6294">
        <v>-0.4639847103125392</v>
      </c>
    </row>
    <row r="6295" spans="1:5">
      <c r="A6295">
        <v>-8.563415526875</v>
      </c>
      <c r="B6295">
        <v>-0.3689153700974138</v>
      </c>
      <c r="C6295">
        <v>-0.3385400614694906</v>
      </c>
      <c r="D6295">
        <v>-0.8696233405198153</v>
      </c>
      <c r="E6295">
        <v>-0.3331213626370219</v>
      </c>
    </row>
    <row r="6296" spans="1:5">
      <c r="A6296">
        <v>-8.56317138625</v>
      </c>
      <c r="B6296">
        <v>-0.1124580556403592</v>
      </c>
      <c r="C6296">
        <v>-0.1764384948915464</v>
      </c>
      <c r="D6296">
        <v>-0.4892023088556819</v>
      </c>
      <c r="E6296">
        <v>-0.563067812630196</v>
      </c>
    </row>
    <row r="6297" spans="1:5">
      <c r="A6297">
        <v>-8.562927245625</v>
      </c>
      <c r="B6297">
        <v>0.1040897577156491</v>
      </c>
      <c r="C6297">
        <v>-0.5605463783629652</v>
      </c>
      <c r="D6297">
        <v>-0.2327019484865</v>
      </c>
      <c r="E6297">
        <v>0.03349323494843171</v>
      </c>
    </row>
    <row r="6298" spans="1:5">
      <c r="A6298">
        <v>-8.562683105</v>
      </c>
      <c r="B6298">
        <v>-0.5602720400445993</v>
      </c>
      <c r="C6298">
        <v>-0.4770712007955747</v>
      </c>
      <c r="D6298">
        <v>-0.5451311146859823</v>
      </c>
      <c r="E6298">
        <v>-0.3689153700974138</v>
      </c>
    </row>
    <row r="6299" spans="1:5">
      <c r="A6299">
        <v>-8.562438964375</v>
      </c>
      <c r="B6299">
        <v>0.1452205355204611</v>
      </c>
      <c r="C6299">
        <v>-0.4097870463971108</v>
      </c>
      <c r="D6299">
        <v>-0.3057653760558565</v>
      </c>
      <c r="E6299">
        <v>-0.1124580556403592</v>
      </c>
    </row>
    <row r="6300" spans="1:5">
      <c r="A6300">
        <v>-8.56219482375</v>
      </c>
      <c r="B6300">
        <v>0.03441874556162147</v>
      </c>
      <c r="C6300">
        <v>-0.6485482343840375</v>
      </c>
      <c r="D6300">
        <v>-0.3302491103800023</v>
      </c>
      <c r="E6300">
        <v>0.1040897577156491</v>
      </c>
    </row>
    <row r="6301" spans="1:5">
      <c r="A6301">
        <v>-8.561950683125</v>
      </c>
      <c r="B6301">
        <v>-0.1533909584222455</v>
      </c>
      <c r="C6301">
        <v>-0.6430116061531133</v>
      </c>
      <c r="D6301">
        <v>-0.6373814751906781</v>
      </c>
      <c r="E6301">
        <v>-0.5602720400445993</v>
      </c>
    </row>
    <row r="6302" spans="1:5">
      <c r="A6302">
        <v>-8.5617065425</v>
      </c>
      <c r="B6302">
        <v>-0.2152087538289146</v>
      </c>
      <c r="C6302">
        <v>-0.4010503405590461</v>
      </c>
      <c r="D6302">
        <v>-0.4678773407937392</v>
      </c>
      <c r="E6302">
        <v>0.1452205355204611</v>
      </c>
    </row>
    <row r="6303" spans="1:5">
      <c r="A6303">
        <v>-8.561462401875</v>
      </c>
      <c r="B6303">
        <v>0.002176528821210326</v>
      </c>
      <c r="C6303">
        <v>-0.446669336876016</v>
      </c>
      <c r="D6303">
        <v>-0.2450972799925312</v>
      </c>
      <c r="E6303">
        <v>0.03441874556162147</v>
      </c>
    </row>
    <row r="6304" spans="1:5">
      <c r="A6304">
        <v>-8.56121826125</v>
      </c>
      <c r="B6304">
        <v>-0.2513849776365655</v>
      </c>
      <c r="C6304">
        <v>-0.2064850110151371</v>
      </c>
      <c r="D6304">
        <v>-0.1125119270562116</v>
      </c>
      <c r="E6304">
        <v>-0.1533909584222455</v>
      </c>
    </row>
    <row r="6305" spans="1:5">
      <c r="A6305">
        <v>-8.560974120625</v>
      </c>
      <c r="B6305">
        <v>0.3839463650880122</v>
      </c>
      <c r="C6305">
        <v>-0.4901577783146563</v>
      </c>
      <c r="D6305">
        <v>-0.3385400614694906</v>
      </c>
      <c r="E6305">
        <v>-0.2152087538289146</v>
      </c>
    </row>
    <row r="6306" spans="1:5">
      <c r="A6306">
        <v>-8.56072998</v>
      </c>
      <c r="B6306">
        <v>-0.1192605165627759</v>
      </c>
      <c r="C6306">
        <v>-0.3501882346029</v>
      </c>
      <c r="D6306">
        <v>-0.1764384948915464</v>
      </c>
      <c r="E6306">
        <v>0.002176528821210326</v>
      </c>
    </row>
    <row r="6307" spans="1:5">
      <c r="A6307">
        <v>-8.560485839375</v>
      </c>
      <c r="B6307">
        <v>0.008626052376726045</v>
      </c>
      <c r="C6307">
        <v>-0.1957010833129571</v>
      </c>
      <c r="D6307">
        <v>-0.5605463783629652</v>
      </c>
      <c r="E6307">
        <v>-0.2513849776365655</v>
      </c>
    </row>
    <row r="6308" spans="1:5">
      <c r="A6308">
        <v>-8.56024169875</v>
      </c>
      <c r="B6308">
        <v>0.1330357243064775</v>
      </c>
      <c r="C6308">
        <v>-0.3987044363663828</v>
      </c>
      <c r="D6308">
        <v>-0.4770712007955747</v>
      </c>
      <c r="E6308">
        <v>0.3839463650880122</v>
      </c>
    </row>
    <row r="6309" spans="1:5">
      <c r="A6309">
        <v>-8.559997558125</v>
      </c>
      <c r="B6309">
        <v>-0.03266394204135861</v>
      </c>
      <c r="C6309">
        <v>-0.501151271914297</v>
      </c>
      <c r="D6309">
        <v>-0.4097870463971108</v>
      </c>
      <c r="E6309">
        <v>-0.1192605165627759</v>
      </c>
    </row>
    <row r="6310" spans="1:5">
      <c r="A6310">
        <v>-8.5597534175</v>
      </c>
      <c r="B6310">
        <v>-0.1423341678784397</v>
      </c>
      <c r="C6310">
        <v>-0.1457008555426944</v>
      </c>
      <c r="D6310">
        <v>-0.6485482343840375</v>
      </c>
      <c r="E6310">
        <v>0.008626052376726045</v>
      </c>
    </row>
    <row r="6311" spans="1:5">
      <c r="A6311">
        <v>-8.559509276875</v>
      </c>
      <c r="B6311">
        <v>0.03257784270061602</v>
      </c>
      <c r="C6311">
        <v>-0.3225094400177456</v>
      </c>
      <c r="D6311">
        <v>-0.6430116061531133</v>
      </c>
      <c r="E6311">
        <v>0.1330357243064775</v>
      </c>
    </row>
    <row r="6312" spans="1:5">
      <c r="A6312">
        <v>-8.55926513625</v>
      </c>
      <c r="B6312">
        <v>-0.0695460569448878</v>
      </c>
      <c r="C6312">
        <v>-0.416979416982835</v>
      </c>
      <c r="D6312">
        <v>-0.4010503405590461</v>
      </c>
      <c r="E6312">
        <v>-0.03266394204135861</v>
      </c>
    </row>
    <row r="6313" spans="1:5">
      <c r="A6313">
        <v>-8.559020995625</v>
      </c>
      <c r="B6313">
        <v>0.01629595509405262</v>
      </c>
      <c r="C6313">
        <v>-0.3636471502005866</v>
      </c>
      <c r="D6313">
        <v>-0.446669336876016</v>
      </c>
      <c r="E6313">
        <v>-0.1423341678784397</v>
      </c>
    </row>
    <row r="6314" spans="1:5">
      <c r="A6314">
        <v>-8.558776855</v>
      </c>
      <c r="B6314">
        <v>0.008461473256030127</v>
      </c>
      <c r="C6314">
        <v>-0.1938202409720715</v>
      </c>
      <c r="D6314">
        <v>-0.2064850110151371</v>
      </c>
      <c r="E6314">
        <v>0.03257784270061602</v>
      </c>
    </row>
    <row r="6315" spans="1:5">
      <c r="A6315">
        <v>-8.558532714375</v>
      </c>
      <c r="B6315">
        <v>-0.1348774859239285</v>
      </c>
      <c r="C6315">
        <v>-0.404509607528211</v>
      </c>
      <c r="D6315">
        <v>-0.4901577783146563</v>
      </c>
      <c r="E6315">
        <v>-0.0695460569448878</v>
      </c>
    </row>
    <row r="6316" spans="1:5">
      <c r="A6316">
        <v>-8.55828857375</v>
      </c>
      <c r="B6316">
        <v>-0.04605901456995585</v>
      </c>
      <c r="C6316">
        <v>-0.4620719433998696</v>
      </c>
      <c r="D6316">
        <v>-0.3501882346029</v>
      </c>
      <c r="E6316">
        <v>0.01629595509405262</v>
      </c>
    </row>
    <row r="6317" spans="1:5">
      <c r="A6317">
        <v>-8.558044433125</v>
      </c>
      <c r="B6317">
        <v>-0.2055315858088252</v>
      </c>
      <c r="C6317">
        <v>-0.3537251901721396</v>
      </c>
      <c r="D6317">
        <v>-0.1957010833129571</v>
      </c>
      <c r="E6317">
        <v>0.008461473256030127</v>
      </c>
    </row>
    <row r="6318" spans="1:5">
      <c r="A6318">
        <v>-8.5578002925</v>
      </c>
      <c r="B6318">
        <v>-0.3456221371657215</v>
      </c>
      <c r="C6318">
        <v>-0.4344331921134529</v>
      </c>
      <c r="D6318">
        <v>-0.3987044363663828</v>
      </c>
      <c r="E6318">
        <v>-0.1348774859239285</v>
      </c>
    </row>
    <row r="6319" spans="1:5">
      <c r="A6319">
        <v>-8.557556151875</v>
      </c>
      <c r="B6319">
        <v>-0.2213386593091922</v>
      </c>
      <c r="C6319">
        <v>-0.5373228601188581</v>
      </c>
      <c r="D6319">
        <v>-0.501151271914297</v>
      </c>
      <c r="E6319">
        <v>-0.04605901456995585</v>
      </c>
    </row>
    <row r="6320" spans="1:5">
      <c r="A6320">
        <v>-8.55731201125</v>
      </c>
      <c r="B6320">
        <v>-0.0591549867237729</v>
      </c>
      <c r="C6320">
        <v>0.06563895311853769</v>
      </c>
      <c r="D6320">
        <v>-0.1457008555426944</v>
      </c>
      <c r="E6320">
        <v>-0.2055315858088252</v>
      </c>
    </row>
    <row r="6321" spans="1:5">
      <c r="A6321">
        <v>-8.557067870625</v>
      </c>
      <c r="B6321">
        <v>0.3419869407808842</v>
      </c>
      <c r="C6321">
        <v>-0.293369005263134</v>
      </c>
      <c r="D6321">
        <v>-0.3225094400177456</v>
      </c>
      <c r="E6321">
        <v>-0.3456221371657215</v>
      </c>
    </row>
    <row r="6322" spans="1:5">
      <c r="A6322">
        <v>-8.55682373</v>
      </c>
      <c r="B6322">
        <v>-0.3901973725786581</v>
      </c>
      <c r="C6322">
        <v>-0.5343219828160258</v>
      </c>
      <c r="D6322">
        <v>-0.416979416982835</v>
      </c>
      <c r="E6322">
        <v>-0.2213386593091922</v>
      </c>
    </row>
    <row r="6323" spans="1:5">
      <c r="A6323">
        <v>-8.556579589375</v>
      </c>
      <c r="B6323">
        <v>0.1689079983826765</v>
      </c>
      <c r="C6323">
        <v>-0.5622020790484202</v>
      </c>
      <c r="D6323">
        <v>-0.3636471502005866</v>
      </c>
      <c r="E6323">
        <v>-0.0591549867237729</v>
      </c>
    </row>
    <row r="6324" spans="1:5">
      <c r="A6324">
        <v>-8.55633544875</v>
      </c>
      <c r="B6324">
        <v>0.6315051432329326</v>
      </c>
      <c r="C6324">
        <v>-0.4639847103125392</v>
      </c>
      <c r="D6324">
        <v>-0.1938202409720715</v>
      </c>
      <c r="E6324">
        <v>0.3419869407808842</v>
      </c>
    </row>
    <row r="6325" spans="1:5">
      <c r="A6325">
        <v>-8.556091308125</v>
      </c>
      <c r="B6325">
        <v>0.2413687245230841</v>
      </c>
      <c r="C6325">
        <v>-0.3331213626370219</v>
      </c>
      <c r="D6325">
        <v>-0.404509607528211</v>
      </c>
      <c r="E6325">
        <v>-0.3901973725786581</v>
      </c>
    </row>
    <row r="6326" spans="1:5">
      <c r="A6326">
        <v>-8.5558471675</v>
      </c>
      <c r="B6326">
        <v>0.3754017378905096</v>
      </c>
      <c r="C6326">
        <v>-0.563067812630196</v>
      </c>
      <c r="D6326">
        <v>-0.4620719433998696</v>
      </c>
      <c r="E6326">
        <v>0.1689079983826765</v>
      </c>
    </row>
    <row r="6327" spans="1:5">
      <c r="A6327">
        <v>-8.555603026875</v>
      </c>
      <c r="B6327">
        <v>0.1530292762558808</v>
      </c>
      <c r="C6327">
        <v>0.03349323494843171</v>
      </c>
      <c r="D6327">
        <v>-0.3537251901721396</v>
      </c>
      <c r="E6327">
        <v>0.6315051432329326</v>
      </c>
    </row>
    <row r="6328" spans="1:5">
      <c r="A6328">
        <v>-8.55535888625</v>
      </c>
      <c r="B6328">
        <v>0.2865902885011917</v>
      </c>
      <c r="C6328">
        <v>-0.3689153700974138</v>
      </c>
      <c r="D6328">
        <v>-0.4344331921134529</v>
      </c>
      <c r="E6328">
        <v>0.2413687245230841</v>
      </c>
    </row>
    <row r="6329" spans="1:5">
      <c r="A6329">
        <v>-8.555114745625</v>
      </c>
      <c r="B6329">
        <v>0.3521778240697953</v>
      </c>
      <c r="C6329">
        <v>-0.1124580556403592</v>
      </c>
      <c r="D6329">
        <v>-0.5373228601188581</v>
      </c>
      <c r="E6329">
        <v>0.3754017378905096</v>
      </c>
    </row>
    <row r="6330" spans="1:5">
      <c r="A6330">
        <v>-8.554870605</v>
      </c>
      <c r="B6330">
        <v>0.01358084707766959</v>
      </c>
      <c r="C6330">
        <v>0.1040897577156491</v>
      </c>
      <c r="D6330">
        <v>0.06563895311853769</v>
      </c>
      <c r="E6330">
        <v>0.1530292762558808</v>
      </c>
    </row>
    <row r="6331" spans="1:5">
      <c r="A6331">
        <v>-8.554626464375</v>
      </c>
      <c r="B6331">
        <v>0.3911787220790354</v>
      </c>
      <c r="C6331">
        <v>-0.5602720400445993</v>
      </c>
      <c r="D6331">
        <v>-0.293369005263134</v>
      </c>
      <c r="E6331">
        <v>0.2865902885011917</v>
      </c>
    </row>
    <row r="6332" spans="1:5">
      <c r="A6332">
        <v>-8.55438232375</v>
      </c>
      <c r="B6332">
        <v>0.2699090505715215</v>
      </c>
      <c r="C6332">
        <v>0.1452205355204611</v>
      </c>
      <c r="D6332">
        <v>-0.5343219828160258</v>
      </c>
      <c r="E6332">
        <v>0.3521778240697953</v>
      </c>
    </row>
    <row r="6333" spans="1:5">
      <c r="A6333">
        <v>-8.554138183125</v>
      </c>
      <c r="B6333">
        <v>0.2592830588687363</v>
      </c>
      <c r="C6333">
        <v>0.03441874556162147</v>
      </c>
      <c r="D6333">
        <v>-0.5622020790484202</v>
      </c>
      <c r="E6333">
        <v>0.01358084707766959</v>
      </c>
    </row>
    <row r="6334" spans="1:5">
      <c r="A6334">
        <v>-8.5538940425</v>
      </c>
      <c r="B6334">
        <v>0.2259542410261954</v>
      </c>
      <c r="C6334">
        <v>-0.1533909584222455</v>
      </c>
      <c r="D6334">
        <v>-0.4639847103125392</v>
      </c>
      <c r="E6334">
        <v>0.3911787220790354</v>
      </c>
    </row>
    <row r="6335" spans="1:5">
      <c r="A6335">
        <v>-8.553649901875</v>
      </c>
      <c r="B6335">
        <v>0.1046755983337661</v>
      </c>
      <c r="C6335">
        <v>-0.2152087538289146</v>
      </c>
      <c r="D6335">
        <v>-0.3331213626370219</v>
      </c>
      <c r="E6335">
        <v>0.2699090505715215</v>
      </c>
    </row>
    <row r="6336" spans="1:5">
      <c r="A6336">
        <v>-8.55340576125</v>
      </c>
      <c r="B6336">
        <v>0.299828629792518</v>
      </c>
      <c r="C6336">
        <v>0.002176528821210326</v>
      </c>
      <c r="D6336">
        <v>-0.563067812630196</v>
      </c>
      <c r="E6336">
        <v>0.2592830588687363</v>
      </c>
    </row>
    <row r="6337" spans="1:5">
      <c r="A6337">
        <v>-8.553161620625</v>
      </c>
      <c r="B6337">
        <v>0.5893787479908995</v>
      </c>
      <c r="C6337">
        <v>-0.2513849776365655</v>
      </c>
      <c r="D6337">
        <v>0.03349323494843171</v>
      </c>
      <c r="E6337">
        <v>0.2259542410261954</v>
      </c>
    </row>
    <row r="6338" spans="1:5">
      <c r="A6338">
        <v>-8.55291748</v>
      </c>
      <c r="B6338">
        <v>0.1367808110650562</v>
      </c>
      <c r="C6338">
        <v>0.3839463650880122</v>
      </c>
      <c r="D6338">
        <v>-0.3689153700974138</v>
      </c>
      <c r="E6338">
        <v>0.1046755983337661</v>
      </c>
    </row>
    <row r="6339" spans="1:5">
      <c r="A6339">
        <v>-8.552673339375</v>
      </c>
      <c r="B6339">
        <v>-0.2391499559171957</v>
      </c>
      <c r="C6339">
        <v>-0.1192605165627759</v>
      </c>
      <c r="D6339">
        <v>-0.1124580556403592</v>
      </c>
      <c r="E6339">
        <v>0.299828629792518</v>
      </c>
    </row>
    <row r="6340" spans="1:5">
      <c r="A6340">
        <v>-8.55242919875</v>
      </c>
      <c r="B6340">
        <v>-0.03000839784709191</v>
      </c>
      <c r="C6340">
        <v>0.008626052376726045</v>
      </c>
      <c r="D6340">
        <v>0.1040897577156491</v>
      </c>
      <c r="E6340">
        <v>0.5893787479908995</v>
      </c>
    </row>
    <row r="6341" spans="1:5">
      <c r="A6341">
        <v>-8.552185058125</v>
      </c>
      <c r="B6341">
        <v>0.1653082398956615</v>
      </c>
      <c r="C6341">
        <v>0.1330357243064775</v>
      </c>
      <c r="D6341">
        <v>-0.5602720400445993</v>
      </c>
      <c r="E6341">
        <v>0.1367808110650562</v>
      </c>
    </row>
    <row r="6342" spans="1:5">
      <c r="A6342">
        <v>-8.5519409175</v>
      </c>
      <c r="B6342">
        <v>0.1843251169416514</v>
      </c>
      <c r="C6342">
        <v>-0.03266394204135861</v>
      </c>
      <c r="D6342">
        <v>0.1452205355204611</v>
      </c>
      <c r="E6342">
        <v>-0.2391499559171957</v>
      </c>
    </row>
    <row r="6343" spans="1:5">
      <c r="A6343">
        <v>-8.551696776875</v>
      </c>
      <c r="B6343">
        <v>0.2520832952381362</v>
      </c>
      <c r="C6343">
        <v>-0.1423341678784397</v>
      </c>
      <c r="D6343">
        <v>0.03441874556162147</v>
      </c>
      <c r="E6343">
        <v>-0.03000839784709191</v>
      </c>
    </row>
    <row r="6344" spans="1:5">
      <c r="A6344">
        <v>-8.55145263625</v>
      </c>
      <c r="B6344">
        <v>0.09913192552633882</v>
      </c>
      <c r="C6344">
        <v>0.03257784270061602</v>
      </c>
      <c r="D6344">
        <v>-0.1533909584222455</v>
      </c>
      <c r="E6344">
        <v>0.1653082398956615</v>
      </c>
    </row>
    <row r="6345" spans="1:5">
      <c r="A6345">
        <v>-8.551208495625</v>
      </c>
      <c r="B6345">
        <v>-0.001051322878466104</v>
      </c>
      <c r="C6345">
        <v>-0.0695460569448878</v>
      </c>
      <c r="D6345">
        <v>-0.2152087538289146</v>
      </c>
      <c r="E6345">
        <v>0.1843251169416514</v>
      </c>
    </row>
    <row r="6346" spans="1:5">
      <c r="A6346">
        <v>-8.550964355</v>
      </c>
      <c r="B6346">
        <v>0.449539486946357</v>
      </c>
      <c r="C6346">
        <v>0.01629595509405262</v>
      </c>
      <c r="D6346">
        <v>0.002176528821210326</v>
      </c>
      <c r="E6346">
        <v>0.2520832952381362</v>
      </c>
    </row>
    <row r="6347" spans="1:5">
      <c r="A6347">
        <v>-8.550720214375</v>
      </c>
      <c r="B6347">
        <v>0.4490233898337044</v>
      </c>
      <c r="C6347">
        <v>0.008461473256030127</v>
      </c>
      <c r="D6347">
        <v>-0.2513849776365655</v>
      </c>
      <c r="E6347">
        <v>0.09913192552633882</v>
      </c>
    </row>
    <row r="6348" spans="1:5">
      <c r="A6348">
        <v>-8.55047607375</v>
      </c>
      <c r="B6348">
        <v>0.4320847697161475</v>
      </c>
      <c r="C6348">
        <v>-0.1348774859239285</v>
      </c>
      <c r="D6348">
        <v>0.3839463650880122</v>
      </c>
      <c r="E6348">
        <v>-0.001051322878466104</v>
      </c>
    </row>
    <row r="6349" spans="1:5">
      <c r="A6349">
        <v>-8.550231933125</v>
      </c>
      <c r="B6349">
        <v>0.462862744657585</v>
      </c>
      <c r="C6349">
        <v>-0.04605901456995585</v>
      </c>
      <c r="D6349">
        <v>-0.1192605165627759</v>
      </c>
      <c r="E6349">
        <v>0.449539486946357</v>
      </c>
    </row>
    <row r="6350" spans="1:5">
      <c r="A6350">
        <v>-8.5499877925</v>
      </c>
      <c r="B6350">
        <v>0.3289072271404607</v>
      </c>
      <c r="C6350">
        <v>-0.2055315858088252</v>
      </c>
      <c r="D6350">
        <v>0.008626052376726045</v>
      </c>
      <c r="E6350">
        <v>0.4490233898337044</v>
      </c>
    </row>
    <row r="6351" spans="1:5">
      <c r="A6351">
        <v>-8.549743651875</v>
      </c>
      <c r="B6351">
        <v>0.1710495322740138</v>
      </c>
      <c r="C6351">
        <v>-0.3456221371657215</v>
      </c>
      <c r="D6351">
        <v>0.1330357243064775</v>
      </c>
      <c r="E6351">
        <v>0.4320847697161475</v>
      </c>
    </row>
    <row r="6352" spans="1:5">
      <c r="A6352">
        <v>-8.54949951125</v>
      </c>
      <c r="B6352">
        <v>0.1868656701149245</v>
      </c>
      <c r="C6352">
        <v>-0.2213386593091922</v>
      </c>
      <c r="D6352">
        <v>-0.03266394204135861</v>
      </c>
      <c r="E6352">
        <v>0.462862744657585</v>
      </c>
    </row>
    <row r="6353" spans="1:5">
      <c r="A6353">
        <v>-8.549255370625</v>
      </c>
      <c r="B6353">
        <v>0.3299073868048327</v>
      </c>
      <c r="C6353">
        <v>-0.0591549867237729</v>
      </c>
      <c r="D6353">
        <v>-0.1423341678784397</v>
      </c>
      <c r="E6353">
        <v>0.3289072271404607</v>
      </c>
    </row>
    <row r="6354" spans="1:5">
      <c r="A6354">
        <v>-8.54901123</v>
      </c>
      <c r="B6354">
        <v>0.7923304553880289</v>
      </c>
      <c r="C6354">
        <v>0.3419869407808842</v>
      </c>
      <c r="D6354">
        <v>0.03257784270061602</v>
      </c>
      <c r="E6354">
        <v>0.1710495322740138</v>
      </c>
    </row>
    <row r="6355" spans="1:5">
      <c r="A6355">
        <v>-8.548767089375</v>
      </c>
      <c r="B6355">
        <v>0.3608764163315487</v>
      </c>
      <c r="C6355">
        <v>-0.3901973725786581</v>
      </c>
      <c r="D6355">
        <v>-0.0695460569448878</v>
      </c>
      <c r="E6355">
        <v>0.1868656701149245</v>
      </c>
    </row>
    <row r="6356" spans="1:5">
      <c r="A6356">
        <v>-8.54852294875</v>
      </c>
      <c r="B6356">
        <v>0.1210558300392028</v>
      </c>
      <c r="C6356">
        <v>0.1689079983826765</v>
      </c>
      <c r="D6356">
        <v>0.01629595509405262</v>
      </c>
      <c r="E6356">
        <v>0.3299073868048327</v>
      </c>
    </row>
    <row r="6357" spans="1:5">
      <c r="A6357">
        <v>-8.548278808125</v>
      </c>
      <c r="B6357">
        <v>0.8501524154831277</v>
      </c>
      <c r="C6357">
        <v>0.6315051432329326</v>
      </c>
      <c r="D6357">
        <v>0.008461473256030127</v>
      </c>
      <c r="E6357">
        <v>0.7923304553880289</v>
      </c>
    </row>
    <row r="6358" spans="1:5">
      <c r="A6358">
        <v>-8.5480346675</v>
      </c>
      <c r="B6358">
        <v>1.140604401545936</v>
      </c>
      <c r="C6358">
        <v>0.2413687245230841</v>
      </c>
      <c r="D6358">
        <v>-0.1348774859239285</v>
      </c>
      <c r="E6358">
        <v>0.3608764163315487</v>
      </c>
    </row>
    <row r="6359" spans="1:5">
      <c r="A6359">
        <v>-8.547790526875</v>
      </c>
      <c r="B6359">
        <v>0.08491851700733946</v>
      </c>
      <c r="C6359">
        <v>0.3754017378905096</v>
      </c>
      <c r="D6359">
        <v>-0.04605901456995585</v>
      </c>
      <c r="E6359">
        <v>0.1210558300392028</v>
      </c>
    </row>
    <row r="6360" spans="1:5">
      <c r="A6360">
        <v>-8.54754638625</v>
      </c>
      <c r="B6360">
        <v>0.4423090894865015</v>
      </c>
      <c r="C6360">
        <v>0.1530292762558808</v>
      </c>
      <c r="D6360">
        <v>-0.2055315858088252</v>
      </c>
      <c r="E6360">
        <v>0.8501524154831277</v>
      </c>
    </row>
    <row r="6361" spans="1:5">
      <c r="A6361">
        <v>-8.547302245625</v>
      </c>
      <c r="B6361">
        <v>0.2135029493815164</v>
      </c>
      <c r="C6361">
        <v>0.2865902885011917</v>
      </c>
      <c r="D6361">
        <v>-0.3456221371657215</v>
      </c>
      <c r="E6361">
        <v>1.140604401545936</v>
      </c>
    </row>
    <row r="6362" spans="1:5">
      <c r="A6362">
        <v>-8.547058105</v>
      </c>
      <c r="B6362">
        <v>0.4275970457009837</v>
      </c>
      <c r="C6362">
        <v>0.3521778240697953</v>
      </c>
      <c r="D6362">
        <v>-0.2213386593091922</v>
      </c>
      <c r="E6362">
        <v>0.08491851700733946</v>
      </c>
    </row>
    <row r="6363" spans="1:5">
      <c r="A6363">
        <v>-8.546813964375</v>
      </c>
      <c r="B6363">
        <v>0.6054468398200797</v>
      </c>
      <c r="C6363">
        <v>0.01358084707766959</v>
      </c>
      <c r="D6363">
        <v>-0.0591549867237729</v>
      </c>
      <c r="E6363">
        <v>0.4423090894865015</v>
      </c>
    </row>
    <row r="6364" spans="1:5">
      <c r="A6364">
        <v>-8.54656982375</v>
      </c>
      <c r="B6364">
        <v>0.09492671053325784</v>
      </c>
      <c r="C6364">
        <v>0.3911787220790354</v>
      </c>
      <c r="D6364">
        <v>0.3419869407808842</v>
      </c>
      <c r="E6364">
        <v>0.2135029493815164</v>
      </c>
    </row>
    <row r="6365" spans="1:5">
      <c r="A6365">
        <v>-8.546325683125</v>
      </c>
      <c r="B6365">
        <v>0.3599676786313598</v>
      </c>
      <c r="C6365">
        <v>0.2699090505715215</v>
      </c>
      <c r="D6365">
        <v>-0.3901973725786581</v>
      </c>
      <c r="E6365">
        <v>0.4275970457009837</v>
      </c>
    </row>
    <row r="6366" spans="1:5">
      <c r="A6366">
        <v>-8.5460815425</v>
      </c>
      <c r="B6366">
        <v>0.4962481231234488</v>
      </c>
      <c r="C6366">
        <v>0.2592830588687363</v>
      </c>
      <c r="D6366">
        <v>0.1689079983826765</v>
      </c>
      <c r="E6366">
        <v>0.6054468398200797</v>
      </c>
    </row>
    <row r="6367" spans="1:5">
      <c r="A6367">
        <v>-8.545837401875</v>
      </c>
      <c r="B6367">
        <v>0.8408314623618901</v>
      </c>
      <c r="C6367">
        <v>0.2259542410261954</v>
      </c>
      <c r="D6367">
        <v>0.6315051432329326</v>
      </c>
      <c r="E6367">
        <v>0.09492671053325784</v>
      </c>
    </row>
    <row r="6368" spans="1:5">
      <c r="A6368">
        <v>-8.54559326125</v>
      </c>
      <c r="B6368">
        <v>0.675030865535773</v>
      </c>
      <c r="C6368">
        <v>0.1046755983337661</v>
      </c>
      <c r="D6368">
        <v>0.2413687245230841</v>
      </c>
      <c r="E6368">
        <v>0.3599676786313598</v>
      </c>
    </row>
    <row r="6369" spans="1:5">
      <c r="A6369">
        <v>-8.545349120625</v>
      </c>
      <c r="B6369">
        <v>0.1592349031144384</v>
      </c>
      <c r="C6369">
        <v>0.299828629792518</v>
      </c>
      <c r="D6369">
        <v>0.3754017378905096</v>
      </c>
      <c r="E6369">
        <v>0.4962481231234488</v>
      </c>
    </row>
    <row r="6370" spans="1:5">
      <c r="A6370">
        <v>-8.54510498</v>
      </c>
      <c r="B6370">
        <v>0.2333049054638565</v>
      </c>
      <c r="C6370">
        <v>0.5893787479908995</v>
      </c>
      <c r="D6370">
        <v>0.1530292762558808</v>
      </c>
      <c r="E6370">
        <v>0.8408314623618901</v>
      </c>
    </row>
    <row r="6371" spans="1:5">
      <c r="A6371">
        <v>-8.544860839375</v>
      </c>
      <c r="B6371">
        <v>0.3616432045436519</v>
      </c>
      <c r="C6371">
        <v>0.1367808110650562</v>
      </c>
      <c r="D6371">
        <v>0.2865902885011917</v>
      </c>
      <c r="E6371">
        <v>0.675030865535773</v>
      </c>
    </row>
    <row r="6372" spans="1:5">
      <c r="A6372">
        <v>-8.54461669875</v>
      </c>
      <c r="B6372">
        <v>0.3960877633429158</v>
      </c>
      <c r="C6372">
        <v>-0.2391499559171957</v>
      </c>
      <c r="D6372">
        <v>0.3521778240697953</v>
      </c>
      <c r="E6372">
        <v>0.1592349031144384</v>
      </c>
    </row>
    <row r="6373" spans="1:5">
      <c r="A6373">
        <v>-8.544372558125</v>
      </c>
      <c r="B6373">
        <v>0.1462475826411188</v>
      </c>
      <c r="C6373">
        <v>-0.03000839784709191</v>
      </c>
      <c r="D6373">
        <v>0.01358084707766959</v>
      </c>
      <c r="E6373">
        <v>0.2333049054638565</v>
      </c>
    </row>
    <row r="6374" spans="1:5">
      <c r="A6374">
        <v>-8.5441284175</v>
      </c>
      <c r="B6374">
        <v>0.1332080978118184</v>
      </c>
      <c r="C6374">
        <v>0.1653082398956615</v>
      </c>
      <c r="D6374">
        <v>0.3911787220790354</v>
      </c>
      <c r="E6374">
        <v>0.3616432045436519</v>
      </c>
    </row>
    <row r="6375" spans="1:5">
      <c r="A6375">
        <v>-8.543884276875</v>
      </c>
      <c r="B6375">
        <v>0.2097397390441369</v>
      </c>
      <c r="C6375">
        <v>0.1843251169416514</v>
      </c>
      <c r="D6375">
        <v>0.2699090505715215</v>
      </c>
      <c r="E6375">
        <v>0.3960877633429158</v>
      </c>
    </row>
    <row r="6376" spans="1:5">
      <c r="A6376">
        <v>-8.54364013625</v>
      </c>
      <c r="B6376">
        <v>0.671587577178804</v>
      </c>
      <c r="C6376">
        <v>0.2520832952381362</v>
      </c>
      <c r="D6376">
        <v>0.2592830588687363</v>
      </c>
      <c r="E6376">
        <v>0.1462475826411188</v>
      </c>
    </row>
    <row r="6377" spans="1:5">
      <c r="A6377">
        <v>-8.543395995625</v>
      </c>
      <c r="B6377">
        <v>0.4941374564070078</v>
      </c>
      <c r="C6377">
        <v>0.09913192552633882</v>
      </c>
      <c r="D6377">
        <v>0.2259542410261954</v>
      </c>
      <c r="E6377">
        <v>0.1332080978118184</v>
      </c>
    </row>
    <row r="6378" spans="1:5">
      <c r="A6378">
        <v>-8.543151855</v>
      </c>
      <c r="B6378">
        <v>1.031968819440827</v>
      </c>
      <c r="C6378">
        <v>-0.001051322878466104</v>
      </c>
      <c r="D6378">
        <v>0.1046755983337661</v>
      </c>
      <c r="E6378">
        <v>0.2097397390441369</v>
      </c>
    </row>
    <row r="6379" spans="1:5">
      <c r="A6379">
        <v>-8.542907714375</v>
      </c>
      <c r="B6379">
        <v>0.3346879110321935</v>
      </c>
      <c r="C6379">
        <v>0.449539486946357</v>
      </c>
      <c r="D6379">
        <v>0.299828629792518</v>
      </c>
      <c r="E6379">
        <v>0.671587577178804</v>
      </c>
    </row>
    <row r="6380" spans="1:5">
      <c r="A6380">
        <v>-8.54266357375</v>
      </c>
      <c r="B6380">
        <v>0.8420024814559585</v>
      </c>
      <c r="C6380">
        <v>0.4490233898337044</v>
      </c>
      <c r="D6380">
        <v>0.5893787479908995</v>
      </c>
      <c r="E6380">
        <v>0.4941374564070078</v>
      </c>
    </row>
    <row r="6381" spans="1:5">
      <c r="A6381">
        <v>-8.542419433125</v>
      </c>
      <c r="B6381">
        <v>0.7392807120006338</v>
      </c>
      <c r="C6381">
        <v>0.4320847697161475</v>
      </c>
      <c r="D6381">
        <v>0.1367808110650562</v>
      </c>
      <c r="E6381">
        <v>1.031968819440827</v>
      </c>
    </row>
    <row r="6382" spans="1:5">
      <c r="A6382">
        <v>-8.5421752925</v>
      </c>
      <c r="B6382">
        <v>0.337342304108376</v>
      </c>
      <c r="C6382">
        <v>0.462862744657585</v>
      </c>
      <c r="D6382">
        <v>-0.2391499559171957</v>
      </c>
      <c r="E6382">
        <v>0.3346879110321935</v>
      </c>
    </row>
    <row r="6383" spans="1:5">
      <c r="A6383">
        <v>-8.541931151875</v>
      </c>
      <c r="B6383">
        <v>0.4352027898910769</v>
      </c>
      <c r="C6383">
        <v>0.3289072271404607</v>
      </c>
      <c r="D6383">
        <v>-0.03000839784709191</v>
      </c>
      <c r="E6383">
        <v>0.8420024814559585</v>
      </c>
    </row>
    <row r="6384" spans="1:5">
      <c r="A6384">
        <v>-8.54168701125</v>
      </c>
      <c r="B6384">
        <v>0.3175488932140867</v>
      </c>
      <c r="C6384">
        <v>0.1710495322740138</v>
      </c>
      <c r="D6384">
        <v>0.1653082398956615</v>
      </c>
      <c r="E6384">
        <v>0.7392807120006338</v>
      </c>
    </row>
    <row r="6385" spans="1:5">
      <c r="A6385">
        <v>-8.541442870625</v>
      </c>
      <c r="B6385">
        <v>0.9104219926959558</v>
      </c>
      <c r="C6385">
        <v>0.1868656701149245</v>
      </c>
      <c r="D6385">
        <v>0.1843251169416514</v>
      </c>
      <c r="E6385">
        <v>0.337342304108376</v>
      </c>
    </row>
    <row r="6386" spans="1:5">
      <c r="A6386">
        <v>-8.54119873</v>
      </c>
      <c r="B6386">
        <v>0.2982910327329431</v>
      </c>
      <c r="C6386">
        <v>0.3299073868048327</v>
      </c>
      <c r="D6386">
        <v>0.2520832952381362</v>
      </c>
      <c r="E6386">
        <v>0.4352027898910769</v>
      </c>
    </row>
    <row r="6387" spans="1:5">
      <c r="A6387">
        <v>-8.540954589375</v>
      </c>
      <c r="B6387">
        <v>0.359208666059647</v>
      </c>
      <c r="C6387">
        <v>0.7923304553880289</v>
      </c>
      <c r="D6387">
        <v>0.09913192552633882</v>
      </c>
      <c r="E6387">
        <v>0.3175488932140867</v>
      </c>
    </row>
    <row r="6388" spans="1:5">
      <c r="A6388">
        <v>-8.54071044875</v>
      </c>
      <c r="B6388">
        <v>0.4908709821061805</v>
      </c>
      <c r="C6388">
        <v>0.3608764163315487</v>
      </c>
      <c r="D6388">
        <v>-0.001051322878466104</v>
      </c>
      <c r="E6388">
        <v>0.9104219926959558</v>
      </c>
    </row>
    <row r="6389" spans="1:5">
      <c r="A6389">
        <v>-8.540466308125</v>
      </c>
      <c r="B6389">
        <v>0.6602819684277632</v>
      </c>
      <c r="C6389">
        <v>0.1210558300392028</v>
      </c>
      <c r="D6389">
        <v>0.449539486946357</v>
      </c>
      <c r="E6389">
        <v>0.2982910327329431</v>
      </c>
    </row>
    <row r="6390" spans="1:5">
      <c r="A6390">
        <v>-8.5402221675</v>
      </c>
      <c r="B6390">
        <v>0.5591117392992055</v>
      </c>
      <c r="C6390">
        <v>0.8501524154831277</v>
      </c>
      <c r="D6390">
        <v>0.4490233898337044</v>
      </c>
      <c r="E6390">
        <v>0.359208666059647</v>
      </c>
    </row>
    <row r="6391" spans="1:5">
      <c r="A6391">
        <v>-8.539978026875</v>
      </c>
      <c r="B6391">
        <v>0.6624716250653128</v>
      </c>
      <c r="C6391">
        <v>1.140604401545936</v>
      </c>
      <c r="D6391">
        <v>0.4320847697161475</v>
      </c>
      <c r="E6391">
        <v>0.4908709821061805</v>
      </c>
    </row>
    <row r="6392" spans="1:5">
      <c r="A6392">
        <v>-8.53973388625</v>
      </c>
      <c r="B6392">
        <v>0.5834461617317563</v>
      </c>
      <c r="C6392">
        <v>0.08491851700733946</v>
      </c>
      <c r="D6392">
        <v>0.462862744657585</v>
      </c>
      <c r="E6392">
        <v>0.6602819684277632</v>
      </c>
    </row>
    <row r="6393" spans="1:5">
      <c r="A6393">
        <v>-8.539489745625</v>
      </c>
      <c r="B6393">
        <v>0.5173151696323548</v>
      </c>
      <c r="C6393">
        <v>0.4423090894865015</v>
      </c>
      <c r="D6393">
        <v>0.3289072271404607</v>
      </c>
      <c r="E6393">
        <v>0.5591117392992055</v>
      </c>
    </row>
    <row r="6394" spans="1:5">
      <c r="A6394">
        <v>-8.539245605</v>
      </c>
      <c r="B6394">
        <v>0.7572380160913066</v>
      </c>
      <c r="C6394">
        <v>0.2135029493815164</v>
      </c>
      <c r="D6394">
        <v>0.1710495322740138</v>
      </c>
      <c r="E6394">
        <v>0.6624716250653128</v>
      </c>
    </row>
    <row r="6395" spans="1:5">
      <c r="A6395">
        <v>-8.539001464375</v>
      </c>
      <c r="B6395">
        <v>0.5695348309992424</v>
      </c>
      <c r="C6395">
        <v>0.4275970457009837</v>
      </c>
      <c r="D6395">
        <v>0.1868656701149245</v>
      </c>
      <c r="E6395">
        <v>0.5834461617317563</v>
      </c>
    </row>
    <row r="6396" spans="1:5">
      <c r="A6396">
        <v>-8.53875732375</v>
      </c>
      <c r="B6396">
        <v>0.9463179244874709</v>
      </c>
      <c r="C6396">
        <v>0.6054468398200797</v>
      </c>
      <c r="D6396">
        <v>0.3299073868048327</v>
      </c>
      <c r="E6396">
        <v>0.5173151696323548</v>
      </c>
    </row>
    <row r="6397" spans="1:5">
      <c r="A6397">
        <v>-8.538513183125</v>
      </c>
      <c r="B6397">
        <v>0.2533846119919506</v>
      </c>
      <c r="C6397">
        <v>0.09492671053325784</v>
      </c>
      <c r="D6397">
        <v>0.7923304553880289</v>
      </c>
      <c r="E6397">
        <v>0.7572380160913066</v>
      </c>
    </row>
    <row r="6398" spans="1:5">
      <c r="A6398">
        <v>-8.5382690425</v>
      </c>
      <c r="B6398">
        <v>0.5559900412972593</v>
      </c>
      <c r="C6398">
        <v>0.3599676786313598</v>
      </c>
      <c r="D6398">
        <v>0.3608764163315487</v>
      </c>
      <c r="E6398">
        <v>0.5695348309992424</v>
      </c>
    </row>
    <row r="6399" spans="1:5">
      <c r="A6399">
        <v>-8.538024901875</v>
      </c>
      <c r="B6399">
        <v>0.2802874461732007</v>
      </c>
      <c r="C6399">
        <v>0.4962481231234488</v>
      </c>
      <c r="D6399">
        <v>0.1210558300392028</v>
      </c>
      <c r="E6399">
        <v>0.9463179244874709</v>
      </c>
    </row>
    <row r="6400" spans="1:5">
      <c r="A6400">
        <v>-8.53778076125</v>
      </c>
      <c r="B6400">
        <v>0.6170907196548038</v>
      </c>
      <c r="C6400">
        <v>0.8408314623618901</v>
      </c>
      <c r="D6400">
        <v>0.8501524154831277</v>
      </c>
      <c r="E6400">
        <v>0.2533846119919506</v>
      </c>
    </row>
    <row r="6401" spans="1:5">
      <c r="A6401">
        <v>-8.537536620625</v>
      </c>
      <c r="B6401">
        <v>0.5705588951673991</v>
      </c>
      <c r="C6401">
        <v>0.675030865535773</v>
      </c>
      <c r="D6401">
        <v>1.140604401545936</v>
      </c>
      <c r="E6401">
        <v>0.5559900412972593</v>
      </c>
    </row>
    <row r="6402" spans="1:5">
      <c r="A6402">
        <v>-8.53729248</v>
      </c>
      <c r="B6402">
        <v>0.9230477182169921</v>
      </c>
      <c r="C6402">
        <v>0.1592349031144384</v>
      </c>
      <c r="D6402">
        <v>0.08491851700733946</v>
      </c>
      <c r="E6402">
        <v>0.2802874461732007</v>
      </c>
    </row>
    <row r="6403" spans="1:5">
      <c r="A6403">
        <v>-8.537048339375</v>
      </c>
      <c r="B6403">
        <v>0.66087995739778</v>
      </c>
      <c r="C6403">
        <v>0.2333049054638565</v>
      </c>
      <c r="D6403">
        <v>0.4423090894865015</v>
      </c>
      <c r="E6403">
        <v>0.6170907196548038</v>
      </c>
    </row>
    <row r="6404" spans="1:5">
      <c r="A6404">
        <v>-8.53680419875</v>
      </c>
      <c r="B6404">
        <v>0.1319026424279783</v>
      </c>
      <c r="C6404">
        <v>0.3616432045436519</v>
      </c>
      <c r="D6404">
        <v>0.2135029493815164</v>
      </c>
      <c r="E6404">
        <v>0.5705588951673991</v>
      </c>
    </row>
    <row r="6405" spans="1:5">
      <c r="A6405">
        <v>-8.536560058125</v>
      </c>
      <c r="B6405">
        <v>0.4059751282696432</v>
      </c>
      <c r="C6405">
        <v>0.3960877633429158</v>
      </c>
      <c r="D6405">
        <v>0.4275970457009837</v>
      </c>
      <c r="E6405">
        <v>0.9230477182169921</v>
      </c>
    </row>
    <row r="6406" spans="1:5">
      <c r="A6406">
        <v>-8.5363159175</v>
      </c>
      <c r="B6406">
        <v>0.9051576790740491</v>
      </c>
      <c r="C6406">
        <v>0.1462475826411188</v>
      </c>
      <c r="D6406">
        <v>0.6054468398200797</v>
      </c>
      <c r="E6406">
        <v>0.66087995739778</v>
      </c>
    </row>
    <row r="6407" spans="1:5">
      <c r="A6407">
        <v>-8.536071776875</v>
      </c>
      <c r="B6407">
        <v>0.2576809885795374</v>
      </c>
      <c r="C6407">
        <v>0.1332080978118184</v>
      </c>
      <c r="D6407">
        <v>0.09492671053325784</v>
      </c>
      <c r="E6407">
        <v>0.1319026424279783</v>
      </c>
    </row>
    <row r="6408" spans="1:5">
      <c r="A6408">
        <v>-8.53582763625</v>
      </c>
      <c r="B6408">
        <v>-0.0007701121097555027</v>
      </c>
      <c r="C6408">
        <v>0.2097397390441369</v>
      </c>
      <c r="D6408">
        <v>0.3599676786313598</v>
      </c>
      <c r="E6408">
        <v>0.4059751282696432</v>
      </c>
    </row>
    <row r="6409" spans="1:5">
      <c r="A6409">
        <v>-8.535583495625</v>
      </c>
      <c r="B6409">
        <v>0.5838827839141485</v>
      </c>
      <c r="C6409">
        <v>0.671587577178804</v>
      </c>
      <c r="D6409">
        <v>0.4962481231234488</v>
      </c>
      <c r="E6409">
        <v>0.9051576790740491</v>
      </c>
    </row>
    <row r="6410" spans="1:5">
      <c r="A6410">
        <v>-8.535339355</v>
      </c>
      <c r="B6410">
        <v>0.5683507576048131</v>
      </c>
      <c r="C6410">
        <v>0.4941374564070078</v>
      </c>
      <c r="D6410">
        <v>0.8408314623618901</v>
      </c>
      <c r="E6410">
        <v>0.2576809885795374</v>
      </c>
    </row>
    <row r="6411" spans="1:5">
      <c r="A6411">
        <v>-8.535095214375</v>
      </c>
      <c r="B6411">
        <v>0.204673911772263</v>
      </c>
      <c r="C6411">
        <v>1.031968819440827</v>
      </c>
      <c r="D6411">
        <v>0.675030865535773</v>
      </c>
      <c r="E6411">
        <v>-0.0007701121097555027</v>
      </c>
    </row>
    <row r="6412" spans="1:5">
      <c r="A6412">
        <v>-8.53485107375</v>
      </c>
      <c r="B6412">
        <v>0.6201935200357496</v>
      </c>
      <c r="C6412">
        <v>0.3346879110321935</v>
      </c>
      <c r="D6412">
        <v>0.1592349031144384</v>
      </c>
      <c r="E6412">
        <v>0.5838827839141485</v>
      </c>
    </row>
    <row r="6413" spans="1:5">
      <c r="A6413">
        <v>-8.534606933125</v>
      </c>
      <c r="B6413">
        <v>0.4495581240875752</v>
      </c>
      <c r="C6413">
        <v>0.8420024814559585</v>
      </c>
      <c r="D6413">
        <v>0.2333049054638565</v>
      </c>
      <c r="E6413">
        <v>0.5683507576048131</v>
      </c>
    </row>
    <row r="6414" spans="1:5">
      <c r="A6414">
        <v>-8.5343627925</v>
      </c>
      <c r="B6414">
        <v>0.4928934058953655</v>
      </c>
      <c r="C6414">
        <v>0.7392807120006338</v>
      </c>
      <c r="D6414">
        <v>0.3616432045436519</v>
      </c>
      <c r="E6414">
        <v>0.204673911772263</v>
      </c>
    </row>
    <row r="6415" spans="1:5">
      <c r="A6415">
        <v>-8.534118651875</v>
      </c>
      <c r="B6415">
        <v>0.6450934866663278</v>
      </c>
      <c r="C6415">
        <v>0.337342304108376</v>
      </c>
      <c r="D6415">
        <v>0.3960877633429158</v>
      </c>
      <c r="E6415">
        <v>0.6201935200357496</v>
      </c>
    </row>
    <row r="6416" spans="1:5">
      <c r="A6416">
        <v>-8.53387451125</v>
      </c>
      <c r="B6416">
        <v>0.5442457227903003</v>
      </c>
      <c r="C6416">
        <v>0.4352027898910769</v>
      </c>
      <c r="D6416">
        <v>0.1462475826411188</v>
      </c>
      <c r="E6416">
        <v>0.4495581240875752</v>
      </c>
    </row>
    <row r="6417" spans="1:5">
      <c r="A6417">
        <v>-8.533630370625</v>
      </c>
      <c r="B6417">
        <v>0.2549541822297316</v>
      </c>
      <c r="C6417">
        <v>0.3175488932140867</v>
      </c>
      <c r="D6417">
        <v>0.1332080978118184</v>
      </c>
      <c r="E6417">
        <v>0.4928934058953655</v>
      </c>
    </row>
    <row r="6418" spans="1:5">
      <c r="A6418">
        <v>-8.53338623</v>
      </c>
      <c r="B6418">
        <v>0.1558886442997018</v>
      </c>
      <c r="C6418">
        <v>0.9104219926959558</v>
      </c>
      <c r="D6418">
        <v>0.2097397390441369</v>
      </c>
      <c r="E6418">
        <v>0.6450934866663278</v>
      </c>
    </row>
    <row r="6419" spans="1:5">
      <c r="A6419">
        <v>-8.533142089375</v>
      </c>
      <c r="B6419">
        <v>0.1982574163394545</v>
      </c>
      <c r="C6419">
        <v>0.2982910327329431</v>
      </c>
      <c r="D6419">
        <v>0.671587577178804</v>
      </c>
      <c r="E6419">
        <v>0.5442457227903003</v>
      </c>
    </row>
    <row r="6420" spans="1:5">
      <c r="A6420">
        <v>-8.53289794875</v>
      </c>
      <c r="B6420">
        <v>0.6910762785122238</v>
      </c>
      <c r="C6420">
        <v>0.359208666059647</v>
      </c>
      <c r="D6420">
        <v>0.4941374564070078</v>
      </c>
      <c r="E6420">
        <v>0.2549541822297316</v>
      </c>
    </row>
    <row r="6421" spans="1:5">
      <c r="A6421">
        <v>-8.532653808125</v>
      </c>
      <c r="B6421">
        <v>0.371740637845525</v>
      </c>
      <c r="C6421">
        <v>0.4908709821061805</v>
      </c>
      <c r="D6421">
        <v>1.031968819440827</v>
      </c>
      <c r="E6421">
        <v>0.1558886442997018</v>
      </c>
    </row>
    <row r="6422" spans="1:5">
      <c r="A6422">
        <v>-8.5324096675</v>
      </c>
      <c r="B6422">
        <v>0.3221426765593252</v>
      </c>
      <c r="C6422">
        <v>0.6602819684277632</v>
      </c>
      <c r="D6422">
        <v>0.3346879110321935</v>
      </c>
      <c r="E6422">
        <v>0.1982574163394545</v>
      </c>
    </row>
    <row r="6423" spans="1:5">
      <c r="A6423">
        <v>-8.532165526875</v>
      </c>
      <c r="B6423">
        <v>0.4587009087258039</v>
      </c>
      <c r="C6423">
        <v>0.5591117392992055</v>
      </c>
      <c r="D6423">
        <v>0.8420024814559585</v>
      </c>
      <c r="E6423">
        <v>0.6910762785122238</v>
      </c>
    </row>
    <row r="6424" spans="1:5">
      <c r="A6424">
        <v>-8.53192138625</v>
      </c>
      <c r="B6424">
        <v>0.1681041959179251</v>
      </c>
      <c r="C6424">
        <v>0.6624716250653128</v>
      </c>
      <c r="D6424">
        <v>0.7392807120006338</v>
      </c>
      <c r="E6424">
        <v>0.371740637845525</v>
      </c>
    </row>
    <row r="6425" spans="1:5">
      <c r="A6425">
        <v>-8.531677245625</v>
      </c>
      <c r="B6425">
        <v>0.5611326669311655</v>
      </c>
      <c r="C6425">
        <v>0.5834461617317563</v>
      </c>
      <c r="D6425">
        <v>0.337342304108376</v>
      </c>
      <c r="E6425">
        <v>0.3221426765593252</v>
      </c>
    </row>
    <row r="6426" spans="1:5">
      <c r="A6426">
        <v>-8.531433105</v>
      </c>
      <c r="B6426">
        <v>0.6856653875021417</v>
      </c>
      <c r="C6426">
        <v>0.5173151696323548</v>
      </c>
      <c r="D6426">
        <v>0.4352027898910769</v>
      </c>
      <c r="E6426">
        <v>0.4587009087258039</v>
      </c>
    </row>
    <row r="6427" spans="1:5">
      <c r="A6427">
        <v>-8.531188964375</v>
      </c>
      <c r="B6427">
        <v>0.5545445613701147</v>
      </c>
      <c r="C6427">
        <v>0.7572380160913066</v>
      </c>
      <c r="D6427">
        <v>0.3175488932140867</v>
      </c>
      <c r="E6427">
        <v>0.1681041959179251</v>
      </c>
    </row>
    <row r="6428" spans="1:5">
      <c r="A6428">
        <v>-8.53094482375</v>
      </c>
      <c r="B6428">
        <v>0.1145712099500541</v>
      </c>
      <c r="C6428">
        <v>0.5695348309992424</v>
      </c>
      <c r="D6428">
        <v>0.9104219926959558</v>
      </c>
      <c r="E6428">
        <v>0.5611326669311655</v>
      </c>
    </row>
    <row r="6429" spans="1:5">
      <c r="A6429">
        <v>-8.530700683125</v>
      </c>
      <c r="B6429">
        <v>0.937245628792271</v>
      </c>
      <c r="C6429">
        <v>0.9463179244874709</v>
      </c>
      <c r="D6429">
        <v>0.2982910327329431</v>
      </c>
      <c r="E6429">
        <v>0.6856653875021417</v>
      </c>
    </row>
    <row r="6430" spans="1:5">
      <c r="A6430">
        <v>-8.5304565425</v>
      </c>
      <c r="B6430">
        <v>0.5470154230788409</v>
      </c>
      <c r="C6430">
        <v>0.2533846119919506</v>
      </c>
      <c r="D6430">
        <v>0.359208666059647</v>
      </c>
      <c r="E6430">
        <v>0.5545445613701147</v>
      </c>
    </row>
    <row r="6431" spans="1:5">
      <c r="A6431">
        <v>-8.530212401875</v>
      </c>
      <c r="B6431">
        <v>0.6548033934384266</v>
      </c>
      <c r="C6431">
        <v>0.5559900412972593</v>
      </c>
      <c r="D6431">
        <v>0.4908709821061805</v>
      </c>
      <c r="E6431">
        <v>0.1145712099500541</v>
      </c>
    </row>
    <row r="6432" spans="1:5">
      <c r="A6432">
        <v>-8.52996826125</v>
      </c>
      <c r="B6432">
        <v>0.5113098967063238</v>
      </c>
      <c r="C6432">
        <v>0.2802874461732007</v>
      </c>
      <c r="D6432">
        <v>0.6602819684277632</v>
      </c>
      <c r="E6432">
        <v>0.937245628792271</v>
      </c>
    </row>
    <row r="6433" spans="1:5">
      <c r="A6433">
        <v>-8.529724120625</v>
      </c>
      <c r="B6433">
        <v>0.4382289914825841</v>
      </c>
      <c r="C6433">
        <v>0.6170907196548038</v>
      </c>
      <c r="D6433">
        <v>0.5591117392992055</v>
      </c>
      <c r="E6433">
        <v>0.5470154230788409</v>
      </c>
    </row>
    <row r="6434" spans="1:5">
      <c r="A6434">
        <v>-8.52947998</v>
      </c>
      <c r="B6434">
        <v>0.4146841480918669</v>
      </c>
      <c r="C6434">
        <v>0.5705588951673991</v>
      </c>
      <c r="D6434">
        <v>0.6624716250653128</v>
      </c>
      <c r="E6434">
        <v>0.6548033934384266</v>
      </c>
    </row>
    <row r="6435" spans="1:5">
      <c r="A6435">
        <v>-8.529235839375</v>
      </c>
      <c r="B6435">
        <v>0.3331108568556969</v>
      </c>
      <c r="C6435">
        <v>0.9230477182169921</v>
      </c>
      <c r="D6435">
        <v>0.5834461617317563</v>
      </c>
      <c r="E6435">
        <v>0.5113098967063238</v>
      </c>
    </row>
    <row r="6436" spans="1:5">
      <c r="A6436">
        <v>-8.52899169875</v>
      </c>
      <c r="B6436">
        <v>0.3812013889829109</v>
      </c>
      <c r="C6436">
        <v>0.66087995739778</v>
      </c>
      <c r="D6436">
        <v>0.5173151696323548</v>
      </c>
      <c r="E6436">
        <v>0.4382289914825841</v>
      </c>
    </row>
    <row r="6437" spans="1:5">
      <c r="A6437">
        <v>-8.528747558125</v>
      </c>
      <c r="B6437">
        <v>0.6516676104993124</v>
      </c>
      <c r="C6437">
        <v>0.1319026424279783</v>
      </c>
      <c r="D6437">
        <v>0.7572380160913066</v>
      </c>
      <c r="E6437">
        <v>0.4146841480918669</v>
      </c>
    </row>
    <row r="6438" spans="1:5">
      <c r="A6438">
        <v>-8.5285034175</v>
      </c>
      <c r="B6438">
        <v>0.6675202206274838</v>
      </c>
      <c r="C6438">
        <v>0.4059751282696432</v>
      </c>
      <c r="D6438">
        <v>0.5695348309992424</v>
      </c>
      <c r="E6438">
        <v>0.3331108568556969</v>
      </c>
    </row>
    <row r="6439" spans="1:5">
      <c r="A6439">
        <v>-8.528259276875</v>
      </c>
      <c r="B6439">
        <v>0.534387950802616</v>
      </c>
      <c r="C6439">
        <v>0.9051576790740491</v>
      </c>
      <c r="D6439">
        <v>0.9463179244874709</v>
      </c>
      <c r="E6439">
        <v>0.3812013889829109</v>
      </c>
    </row>
    <row r="6440" spans="1:5">
      <c r="A6440">
        <v>-8.52801513625</v>
      </c>
      <c r="B6440">
        <v>0.7956146408424134</v>
      </c>
      <c r="C6440">
        <v>0.2576809885795374</v>
      </c>
      <c r="D6440">
        <v>0.2533846119919506</v>
      </c>
      <c r="E6440">
        <v>0.6516676104993124</v>
      </c>
    </row>
    <row r="6441" spans="1:5">
      <c r="A6441">
        <v>-8.527770995625</v>
      </c>
      <c r="B6441">
        <v>0.5413367729756159</v>
      </c>
      <c r="C6441">
        <v>-0.0007701121097555027</v>
      </c>
      <c r="D6441">
        <v>0.5559900412972593</v>
      </c>
      <c r="E6441">
        <v>0.6675202206274838</v>
      </c>
    </row>
    <row r="6442" spans="1:5">
      <c r="A6442">
        <v>-8.527526855</v>
      </c>
      <c r="B6442">
        <v>0.5975124719768586</v>
      </c>
      <c r="C6442">
        <v>0.5838827839141485</v>
      </c>
      <c r="D6442">
        <v>0.2802874461732007</v>
      </c>
      <c r="E6442">
        <v>0.534387950802616</v>
      </c>
    </row>
    <row r="6443" spans="1:5">
      <c r="A6443">
        <v>-8.527282714375</v>
      </c>
      <c r="B6443">
        <v>0.4001364420470698</v>
      </c>
      <c r="C6443">
        <v>0.5683507576048131</v>
      </c>
      <c r="D6443">
        <v>0.6170907196548038</v>
      </c>
      <c r="E6443">
        <v>0.7956146408424134</v>
      </c>
    </row>
    <row r="6444" spans="1:5">
      <c r="A6444">
        <v>-8.52703857375</v>
      </c>
      <c r="B6444">
        <v>0.682701866606123</v>
      </c>
      <c r="C6444">
        <v>0.204673911772263</v>
      </c>
      <c r="D6444">
        <v>0.5705588951673991</v>
      </c>
      <c r="E6444">
        <v>0.5413367729756159</v>
      </c>
    </row>
    <row r="6445" spans="1:5">
      <c r="A6445">
        <v>-8.526794433125</v>
      </c>
      <c r="B6445">
        <v>0.5810464006837441</v>
      </c>
      <c r="C6445">
        <v>0.6201935200357496</v>
      </c>
      <c r="D6445">
        <v>0.9230477182169921</v>
      </c>
      <c r="E6445">
        <v>0.5975124719768586</v>
      </c>
    </row>
    <row r="6446" spans="1:5">
      <c r="A6446">
        <v>-8.5265502925</v>
      </c>
      <c r="B6446">
        <v>0.2422461797840056</v>
      </c>
      <c r="C6446">
        <v>0.4495581240875752</v>
      </c>
      <c r="D6446">
        <v>0.66087995739778</v>
      </c>
      <c r="E6446">
        <v>0.4001364420470698</v>
      </c>
    </row>
    <row r="6447" spans="1:5">
      <c r="A6447">
        <v>-8.526306151875</v>
      </c>
      <c r="B6447">
        <v>0.3428155642601758</v>
      </c>
      <c r="C6447">
        <v>0.4928934058953655</v>
      </c>
      <c r="D6447">
        <v>0.1319026424279783</v>
      </c>
      <c r="E6447">
        <v>0.682701866606123</v>
      </c>
    </row>
    <row r="6448" spans="1:5">
      <c r="A6448">
        <v>-8.52606201125</v>
      </c>
      <c r="B6448">
        <v>0.5589584855166052</v>
      </c>
      <c r="C6448">
        <v>0.6450934866663278</v>
      </c>
      <c r="D6448">
        <v>0.4059751282696432</v>
      </c>
      <c r="E6448">
        <v>0.5810464006837441</v>
      </c>
    </row>
    <row r="6449" spans="1:5">
      <c r="A6449">
        <v>-8.525817870625</v>
      </c>
      <c r="B6449">
        <v>0.2004508512173896</v>
      </c>
      <c r="C6449">
        <v>0.5442457227903003</v>
      </c>
      <c r="D6449">
        <v>0.9051576790740491</v>
      </c>
      <c r="E6449">
        <v>0.2422461797840056</v>
      </c>
    </row>
    <row r="6450" spans="1:5">
      <c r="A6450">
        <v>-8.52557373</v>
      </c>
      <c r="B6450">
        <v>-0.01217272740043869</v>
      </c>
      <c r="C6450">
        <v>0.2549541822297316</v>
      </c>
      <c r="D6450">
        <v>0.2576809885795374</v>
      </c>
      <c r="E6450">
        <v>0.3428155642601758</v>
      </c>
    </row>
    <row r="6451" spans="1:5">
      <c r="A6451">
        <v>-8.525329589375</v>
      </c>
      <c r="B6451">
        <v>0.1163176178741924</v>
      </c>
      <c r="C6451">
        <v>0.1558886442997018</v>
      </c>
      <c r="D6451">
        <v>-0.0007701121097555027</v>
      </c>
      <c r="E6451">
        <v>0.5589584855166052</v>
      </c>
    </row>
    <row r="6452" spans="1:5">
      <c r="A6452">
        <v>-8.52508544875</v>
      </c>
      <c r="B6452">
        <v>0.4033729093627826</v>
      </c>
      <c r="C6452">
        <v>0.1982574163394545</v>
      </c>
      <c r="D6452">
        <v>0.5838827839141485</v>
      </c>
      <c r="E6452">
        <v>0.2004508512173896</v>
      </c>
    </row>
    <row r="6453" spans="1:5">
      <c r="A6453">
        <v>-8.524841308125</v>
      </c>
      <c r="B6453">
        <v>0.1498693508454518</v>
      </c>
      <c r="C6453">
        <v>0.6910762785122238</v>
      </c>
      <c r="D6453">
        <v>0.5683507576048131</v>
      </c>
      <c r="E6453">
        <v>-0.01217272740043869</v>
      </c>
    </row>
    <row r="6454" spans="1:5">
      <c r="A6454">
        <v>-8.5245971675</v>
      </c>
      <c r="B6454">
        <v>0.2977218584724961</v>
      </c>
      <c r="C6454">
        <v>0.371740637845525</v>
      </c>
      <c r="D6454">
        <v>0.204673911772263</v>
      </c>
      <c r="E6454">
        <v>0.1163176178741924</v>
      </c>
    </row>
    <row r="6455" spans="1:5">
      <c r="A6455">
        <v>-8.524353026875</v>
      </c>
      <c r="B6455">
        <v>0.09478148161701661</v>
      </c>
      <c r="C6455">
        <v>0.3221426765593252</v>
      </c>
      <c r="D6455">
        <v>0.6201935200357496</v>
      </c>
      <c r="E6455">
        <v>0.4033729093627826</v>
      </c>
    </row>
    <row r="6456" spans="1:5">
      <c r="A6456">
        <v>-8.52410888625</v>
      </c>
      <c r="B6456">
        <v>0.07350442364595478</v>
      </c>
      <c r="C6456">
        <v>0.4587009087258039</v>
      </c>
      <c r="D6456">
        <v>0.4495581240875752</v>
      </c>
      <c r="E6456">
        <v>0.1498693508454518</v>
      </c>
    </row>
    <row r="6457" spans="1:5">
      <c r="A6457">
        <v>-8.523864745625</v>
      </c>
      <c r="B6457">
        <v>0.04423538788300687</v>
      </c>
      <c r="C6457">
        <v>0.1681041959179251</v>
      </c>
      <c r="D6457">
        <v>0.4928934058953655</v>
      </c>
      <c r="E6457">
        <v>0.2977218584724961</v>
      </c>
    </row>
    <row r="6458" spans="1:5">
      <c r="A6458">
        <v>-8.523620605</v>
      </c>
      <c r="B6458">
        <v>0.02130728441605444</v>
      </c>
      <c r="C6458">
        <v>0.5611326669311655</v>
      </c>
      <c r="D6458">
        <v>0.6450934866663278</v>
      </c>
      <c r="E6458">
        <v>0.09478148161701661</v>
      </c>
    </row>
    <row r="6459" spans="1:5">
      <c r="A6459">
        <v>-8.523376464375</v>
      </c>
      <c r="B6459">
        <v>-0.06973631068402548</v>
      </c>
      <c r="C6459">
        <v>0.6856653875021417</v>
      </c>
      <c r="D6459">
        <v>0.5442457227903003</v>
      </c>
      <c r="E6459">
        <v>0.07350442364595478</v>
      </c>
    </row>
    <row r="6460" spans="1:5">
      <c r="A6460">
        <v>-8.52313232375</v>
      </c>
      <c r="B6460">
        <v>0.4305716431662807</v>
      </c>
      <c r="C6460">
        <v>0.5545445613701147</v>
      </c>
      <c r="D6460">
        <v>0.2549541822297316</v>
      </c>
      <c r="E6460">
        <v>0.04423538788300687</v>
      </c>
    </row>
    <row r="6461" spans="1:5">
      <c r="A6461">
        <v>-8.522888183125</v>
      </c>
      <c r="B6461">
        <v>0.3398583242425279</v>
      </c>
      <c r="C6461">
        <v>0.1145712099500541</v>
      </c>
      <c r="D6461">
        <v>0.1558886442997018</v>
      </c>
      <c r="E6461">
        <v>0.02130728441605444</v>
      </c>
    </row>
    <row r="6462" spans="1:5">
      <c r="A6462">
        <v>-8.5226440425</v>
      </c>
      <c r="B6462">
        <v>0.271833111160168</v>
      </c>
      <c r="C6462">
        <v>0.937245628792271</v>
      </c>
      <c r="D6462">
        <v>0.1982574163394545</v>
      </c>
      <c r="E6462">
        <v>-0.06973631068402548</v>
      </c>
    </row>
    <row r="6463" spans="1:5">
      <c r="A6463">
        <v>-8.522399901875</v>
      </c>
      <c r="B6463">
        <v>0.168479907006692</v>
      </c>
      <c r="C6463">
        <v>0.5470154230788409</v>
      </c>
      <c r="D6463">
        <v>0.6910762785122238</v>
      </c>
      <c r="E6463">
        <v>0.4305716431662807</v>
      </c>
    </row>
    <row r="6464" spans="1:5">
      <c r="A6464">
        <v>-8.52215576125</v>
      </c>
      <c r="B6464">
        <v>0.4303599805686888</v>
      </c>
      <c r="C6464">
        <v>0.6548033934384266</v>
      </c>
      <c r="D6464">
        <v>0.371740637845525</v>
      </c>
      <c r="E6464">
        <v>0.3398583242425279</v>
      </c>
    </row>
    <row r="6465" spans="1:5">
      <c r="A6465">
        <v>-8.521911620625</v>
      </c>
      <c r="B6465">
        <v>0.03076844234464311</v>
      </c>
      <c r="C6465">
        <v>0.5113098967063238</v>
      </c>
      <c r="D6465">
        <v>0.3221426765593252</v>
      </c>
      <c r="E6465">
        <v>0.271833111160168</v>
      </c>
    </row>
    <row r="6466" spans="1:5">
      <c r="A6466">
        <v>-8.52166748</v>
      </c>
      <c r="B6466">
        <v>0.1172395769761213</v>
      </c>
      <c r="C6466">
        <v>0.4382289914825841</v>
      </c>
      <c r="D6466">
        <v>0.4587009087258039</v>
      </c>
      <c r="E6466">
        <v>0.168479907006692</v>
      </c>
    </row>
    <row r="6467" spans="1:5">
      <c r="A6467">
        <v>-8.521423339375</v>
      </c>
      <c r="B6467">
        <v>0.4195458520457621</v>
      </c>
      <c r="C6467">
        <v>0.4146841480918669</v>
      </c>
      <c r="D6467">
        <v>0.1681041959179251</v>
      </c>
      <c r="E6467">
        <v>0.4303599805686888</v>
      </c>
    </row>
    <row r="6468" spans="1:5">
      <c r="A6468">
        <v>-8.52117919875</v>
      </c>
      <c r="B6468">
        <v>0.3044016703783629</v>
      </c>
      <c r="C6468">
        <v>0.3331108568556969</v>
      </c>
      <c r="D6468">
        <v>0.5611326669311655</v>
      </c>
      <c r="E6468">
        <v>0.03076844234464311</v>
      </c>
    </row>
    <row r="6469" spans="1:5">
      <c r="A6469">
        <v>-8.520935058125</v>
      </c>
      <c r="B6469">
        <v>-0.5012525157630826</v>
      </c>
      <c r="C6469">
        <v>0.3812013889829109</v>
      </c>
      <c r="D6469">
        <v>0.6856653875021417</v>
      </c>
      <c r="E6469">
        <v>0.1172395769761213</v>
      </c>
    </row>
    <row r="6470" spans="1:5">
      <c r="A6470">
        <v>-8.5206909175</v>
      </c>
      <c r="B6470">
        <v>0.1686284538464806</v>
      </c>
      <c r="C6470">
        <v>0.6516676104993124</v>
      </c>
      <c r="D6470">
        <v>0.5545445613701147</v>
      </c>
      <c r="E6470">
        <v>0.4195458520457621</v>
      </c>
    </row>
    <row r="6471" spans="1:5">
      <c r="A6471">
        <v>-8.520446776875</v>
      </c>
      <c r="B6471">
        <v>0.1681814298336504</v>
      </c>
      <c r="C6471">
        <v>0.6675202206274838</v>
      </c>
      <c r="D6471">
        <v>0.1145712099500541</v>
      </c>
      <c r="E6471">
        <v>0.3044016703783629</v>
      </c>
    </row>
    <row r="6472" spans="1:5">
      <c r="A6472">
        <v>-8.52020263625</v>
      </c>
      <c r="B6472">
        <v>0.1707320936376996</v>
      </c>
      <c r="C6472">
        <v>0.534387950802616</v>
      </c>
      <c r="D6472">
        <v>0.937245628792271</v>
      </c>
      <c r="E6472">
        <v>-0.5012525157630826</v>
      </c>
    </row>
    <row r="6473" spans="1:5">
      <c r="A6473">
        <v>-8.519958495625</v>
      </c>
      <c r="B6473">
        <v>0.6873177073167868</v>
      </c>
      <c r="C6473">
        <v>0.7956146408424134</v>
      </c>
      <c r="D6473">
        <v>0.5470154230788409</v>
      </c>
      <c r="E6473">
        <v>0.1686284538464806</v>
      </c>
    </row>
    <row r="6474" spans="1:5">
      <c r="A6474">
        <v>-8.519714355</v>
      </c>
      <c r="B6474">
        <v>0.1062655773569248</v>
      </c>
      <c r="C6474">
        <v>0.5413367729756159</v>
      </c>
      <c r="D6474">
        <v>0.6548033934384266</v>
      </c>
      <c r="E6474">
        <v>0.1681814298336504</v>
      </c>
    </row>
    <row r="6475" spans="1:5">
      <c r="A6475">
        <v>-8.519470214375</v>
      </c>
      <c r="B6475">
        <v>-0.02084235308656119</v>
      </c>
      <c r="C6475">
        <v>0.5975124719768586</v>
      </c>
      <c r="D6475">
        <v>0.5113098967063238</v>
      </c>
      <c r="E6475">
        <v>0.1707320936376996</v>
      </c>
    </row>
    <row r="6476" spans="1:5">
      <c r="A6476">
        <v>-8.51922607375</v>
      </c>
      <c r="B6476">
        <v>0.1239986618279716</v>
      </c>
      <c r="C6476">
        <v>0.4001364420470698</v>
      </c>
      <c r="D6476">
        <v>0.4382289914825841</v>
      </c>
      <c r="E6476">
        <v>0.6873177073167868</v>
      </c>
    </row>
    <row r="6477" spans="1:5">
      <c r="A6477">
        <v>-8.518981933125</v>
      </c>
      <c r="B6477">
        <v>-0.1142759091732976</v>
      </c>
      <c r="C6477">
        <v>0.682701866606123</v>
      </c>
      <c r="D6477">
        <v>0.4146841480918669</v>
      </c>
      <c r="E6477">
        <v>0.1062655773569248</v>
      </c>
    </row>
    <row r="6478" spans="1:5">
      <c r="A6478">
        <v>-8.5187377925</v>
      </c>
      <c r="B6478">
        <v>-0.03103982950810998</v>
      </c>
      <c r="C6478">
        <v>0.5810464006837441</v>
      </c>
      <c r="D6478">
        <v>0.3331108568556969</v>
      </c>
      <c r="E6478">
        <v>-0.02084235308656119</v>
      </c>
    </row>
    <row r="6479" spans="1:5">
      <c r="A6479">
        <v>-8.518493651875</v>
      </c>
      <c r="B6479">
        <v>-0.0144942500137292</v>
      </c>
      <c r="C6479">
        <v>0.2422461797840056</v>
      </c>
      <c r="D6479">
        <v>0.3812013889829109</v>
      </c>
      <c r="E6479">
        <v>0.1239986618279716</v>
      </c>
    </row>
    <row r="6480" spans="1:5">
      <c r="A6480">
        <v>-8.51824951125</v>
      </c>
      <c r="B6480">
        <v>-0.133152689030156</v>
      </c>
      <c r="C6480">
        <v>0.3428155642601758</v>
      </c>
      <c r="D6480">
        <v>0.6516676104993124</v>
      </c>
      <c r="E6480">
        <v>-0.1142759091732976</v>
      </c>
    </row>
    <row r="6481" spans="1:5">
      <c r="A6481">
        <v>-8.518005370625</v>
      </c>
      <c r="B6481">
        <v>-0.07181623837258079</v>
      </c>
      <c r="C6481">
        <v>0.5589584855166052</v>
      </c>
      <c r="D6481">
        <v>0.6675202206274838</v>
      </c>
      <c r="E6481">
        <v>-0.03103982950810998</v>
      </c>
    </row>
    <row r="6482" spans="1:5">
      <c r="A6482">
        <v>-8.51776123</v>
      </c>
      <c r="B6482">
        <v>0.02343756728304281</v>
      </c>
      <c r="C6482">
        <v>0.2004508512173896</v>
      </c>
      <c r="D6482">
        <v>0.534387950802616</v>
      </c>
      <c r="E6482">
        <v>-0.0144942500137292</v>
      </c>
    </row>
    <row r="6483" spans="1:5">
      <c r="A6483">
        <v>-8.517517089375</v>
      </c>
      <c r="B6483">
        <v>-0.04759320961214513</v>
      </c>
      <c r="C6483">
        <v>-0.01217272740043869</v>
      </c>
      <c r="D6483">
        <v>0.7956146408424134</v>
      </c>
      <c r="E6483">
        <v>-0.133152689030156</v>
      </c>
    </row>
    <row r="6484" spans="1:5">
      <c r="A6484">
        <v>-8.51727294875</v>
      </c>
      <c r="B6484">
        <v>-0.3004177418123408</v>
      </c>
      <c r="C6484">
        <v>0.1163176178741924</v>
      </c>
      <c r="D6484">
        <v>0.5413367729756159</v>
      </c>
      <c r="E6484">
        <v>-0.07181623837258079</v>
      </c>
    </row>
    <row r="6485" spans="1:5">
      <c r="A6485">
        <v>-8.517028808125</v>
      </c>
      <c r="B6485">
        <v>-0.07895316796549406</v>
      </c>
      <c r="C6485">
        <v>0.4033729093627826</v>
      </c>
      <c r="D6485">
        <v>0.5975124719768586</v>
      </c>
      <c r="E6485">
        <v>0.02343756728304281</v>
      </c>
    </row>
    <row r="6486" spans="1:5">
      <c r="A6486">
        <v>-8.5167846675</v>
      </c>
      <c r="B6486">
        <v>-0.2133979808784578</v>
      </c>
      <c r="C6486">
        <v>0.1498693508454518</v>
      </c>
      <c r="D6486">
        <v>0.4001364420470698</v>
      </c>
      <c r="E6486">
        <v>-0.04759320961214513</v>
      </c>
    </row>
    <row r="6487" spans="1:5">
      <c r="A6487">
        <v>-8.516540526875</v>
      </c>
      <c r="B6487">
        <v>-0.2101504245785381</v>
      </c>
      <c r="C6487">
        <v>0.2977218584724961</v>
      </c>
      <c r="D6487">
        <v>0.682701866606123</v>
      </c>
      <c r="E6487">
        <v>-0.3004177418123408</v>
      </c>
    </row>
    <row r="6488" spans="1:5">
      <c r="A6488">
        <v>-8.51629638625</v>
      </c>
      <c r="B6488">
        <v>0.08945628191178748</v>
      </c>
      <c r="C6488">
        <v>0.09478148161701661</v>
      </c>
      <c r="D6488">
        <v>0.5810464006837441</v>
      </c>
      <c r="E6488">
        <v>-0.07895316796549406</v>
      </c>
    </row>
    <row r="6489" spans="1:5">
      <c r="A6489">
        <v>-8.516052245625</v>
      </c>
      <c r="B6489">
        <v>0.3747755251814806</v>
      </c>
      <c r="C6489">
        <v>0.07350442364595478</v>
      </c>
      <c r="D6489">
        <v>0.2422461797840056</v>
      </c>
      <c r="E6489">
        <v>-0.2133979808784578</v>
      </c>
    </row>
    <row r="6490" spans="1:5">
      <c r="A6490">
        <v>-8.515808105</v>
      </c>
      <c r="B6490">
        <v>-0.359740934006552</v>
      </c>
      <c r="C6490">
        <v>0.04423538788300687</v>
      </c>
      <c r="D6490">
        <v>0.3428155642601758</v>
      </c>
      <c r="E6490">
        <v>-0.2101504245785381</v>
      </c>
    </row>
    <row r="6491" spans="1:5">
      <c r="A6491">
        <v>-8.515563964375</v>
      </c>
      <c r="B6491">
        <v>0.3757997760862578</v>
      </c>
      <c r="C6491">
        <v>0.02130728441605444</v>
      </c>
      <c r="D6491">
        <v>0.5589584855166052</v>
      </c>
      <c r="E6491">
        <v>0.08945628191178748</v>
      </c>
    </row>
    <row r="6492" spans="1:5">
      <c r="A6492">
        <v>-8.51531982375</v>
      </c>
      <c r="B6492">
        <v>-0.09050171099878027</v>
      </c>
      <c r="C6492">
        <v>-0.06973631068402548</v>
      </c>
      <c r="D6492">
        <v>0.2004508512173896</v>
      </c>
      <c r="E6492">
        <v>0.3747755251814806</v>
      </c>
    </row>
    <row r="6493" spans="1:5">
      <c r="A6493">
        <v>-8.515075683125</v>
      </c>
      <c r="B6493">
        <v>0.01109559287473269</v>
      </c>
      <c r="C6493">
        <v>0.4305716431662807</v>
      </c>
      <c r="D6493">
        <v>-0.01217272740043869</v>
      </c>
      <c r="E6493">
        <v>-0.359740934006552</v>
      </c>
    </row>
    <row r="6494" spans="1:5">
      <c r="A6494">
        <v>-8.5148315425</v>
      </c>
      <c r="B6494">
        <v>-0.2735292179318276</v>
      </c>
      <c r="C6494">
        <v>0.3398583242425279</v>
      </c>
      <c r="D6494">
        <v>0.1163176178741924</v>
      </c>
      <c r="E6494">
        <v>0.3757997760862578</v>
      </c>
    </row>
    <row r="6495" spans="1:5">
      <c r="A6495">
        <v>-8.514587401875</v>
      </c>
      <c r="B6495">
        <v>-0.05128235446706444</v>
      </c>
      <c r="C6495">
        <v>0.271833111160168</v>
      </c>
      <c r="D6495">
        <v>0.4033729093627826</v>
      </c>
      <c r="E6495">
        <v>-0.09050171099878027</v>
      </c>
    </row>
    <row r="6496" spans="1:5">
      <c r="A6496">
        <v>-8.51434326125</v>
      </c>
      <c r="B6496">
        <v>0.1282680287058961</v>
      </c>
      <c r="C6496">
        <v>0.168479907006692</v>
      </c>
      <c r="D6496">
        <v>0.1498693508454518</v>
      </c>
      <c r="E6496">
        <v>0.01109559287473269</v>
      </c>
    </row>
    <row r="6497" spans="1:5">
      <c r="A6497">
        <v>-8.514099120625</v>
      </c>
      <c r="B6497">
        <v>-0.2983133037562303</v>
      </c>
      <c r="C6497">
        <v>0.4303599805686888</v>
      </c>
      <c r="D6497">
        <v>0.2977218584724961</v>
      </c>
      <c r="E6497">
        <v>-0.2735292179318276</v>
      </c>
    </row>
    <row r="6498" spans="1:5">
      <c r="A6498">
        <v>-8.51385498</v>
      </c>
      <c r="B6498">
        <v>0.03869477312871612</v>
      </c>
      <c r="C6498">
        <v>0.03076844234464311</v>
      </c>
      <c r="D6498">
        <v>0.09478148161701661</v>
      </c>
      <c r="E6498">
        <v>-0.05128235446706444</v>
      </c>
    </row>
    <row r="6499" spans="1:5">
      <c r="A6499">
        <v>-8.513610839375</v>
      </c>
      <c r="B6499">
        <v>-0.3797141559673213</v>
      </c>
      <c r="C6499">
        <v>0.1172395769761213</v>
      </c>
      <c r="D6499">
        <v>0.07350442364595478</v>
      </c>
      <c r="E6499">
        <v>0.1282680287058961</v>
      </c>
    </row>
    <row r="6500" spans="1:5">
      <c r="A6500">
        <v>-8.51336669875</v>
      </c>
      <c r="B6500">
        <v>-0.07076259867278561</v>
      </c>
      <c r="C6500">
        <v>0.4195458520457621</v>
      </c>
      <c r="D6500">
        <v>0.04423538788300687</v>
      </c>
      <c r="E6500">
        <v>-0.2983133037562303</v>
      </c>
    </row>
    <row r="6501" spans="1:5">
      <c r="A6501">
        <v>-8.513122558125</v>
      </c>
      <c r="B6501">
        <v>-0.01444186894437036</v>
      </c>
      <c r="C6501">
        <v>0.3044016703783629</v>
      </c>
      <c r="D6501">
        <v>0.02130728441605444</v>
      </c>
      <c r="E6501">
        <v>0.03869477312871612</v>
      </c>
    </row>
    <row r="6502" spans="1:5">
      <c r="A6502">
        <v>-8.5128784175</v>
      </c>
      <c r="B6502">
        <v>-0.06458053312236331</v>
      </c>
      <c r="C6502">
        <v>-0.5012525157630826</v>
      </c>
      <c r="D6502">
        <v>-0.06973631068402548</v>
      </c>
      <c r="E6502">
        <v>-0.3797141559673213</v>
      </c>
    </row>
    <row r="6503" spans="1:5">
      <c r="A6503">
        <v>-8.512634276875</v>
      </c>
      <c r="B6503">
        <v>-0.3012200984299374</v>
      </c>
      <c r="C6503">
        <v>0.1686284538464806</v>
      </c>
      <c r="D6503">
        <v>0.4305716431662807</v>
      </c>
      <c r="E6503">
        <v>-0.07076259867278561</v>
      </c>
    </row>
    <row r="6504" spans="1:5">
      <c r="A6504">
        <v>-8.51239013625</v>
      </c>
      <c r="B6504">
        <v>-0.003850103824458454</v>
      </c>
      <c r="C6504">
        <v>0.1681814298336504</v>
      </c>
      <c r="D6504">
        <v>0.3398583242425279</v>
      </c>
      <c r="E6504">
        <v>-0.01444186894437036</v>
      </c>
    </row>
    <row r="6505" spans="1:5">
      <c r="A6505">
        <v>-8.512145995625</v>
      </c>
      <c r="B6505">
        <v>-0.392879413453177</v>
      </c>
      <c r="C6505">
        <v>0.1707320936376996</v>
      </c>
      <c r="D6505">
        <v>0.271833111160168</v>
      </c>
      <c r="E6505">
        <v>-0.06458053312236331</v>
      </c>
    </row>
    <row r="6506" spans="1:5">
      <c r="A6506">
        <v>-8.511901855</v>
      </c>
      <c r="B6506">
        <v>-0.7902195613099228</v>
      </c>
      <c r="C6506">
        <v>0.6873177073167868</v>
      </c>
      <c r="D6506">
        <v>0.168479907006692</v>
      </c>
      <c r="E6506">
        <v>-0.3012200984299374</v>
      </c>
    </row>
    <row r="6507" spans="1:5">
      <c r="A6507">
        <v>-8.511657714375</v>
      </c>
      <c r="B6507">
        <v>-0.4869136825863644</v>
      </c>
      <c r="C6507">
        <v>0.1062655773569248</v>
      </c>
      <c r="D6507">
        <v>0.4303599805686888</v>
      </c>
      <c r="E6507">
        <v>-0.003850103824458454</v>
      </c>
    </row>
    <row r="6508" spans="1:5">
      <c r="A6508">
        <v>-8.51141357375</v>
      </c>
      <c r="B6508">
        <v>0.3526049367929592</v>
      </c>
      <c r="C6508">
        <v>-0.02084235308656119</v>
      </c>
      <c r="D6508">
        <v>0.03076844234464311</v>
      </c>
      <c r="E6508">
        <v>-0.392879413453177</v>
      </c>
    </row>
    <row r="6509" spans="1:5">
      <c r="A6509">
        <v>-8.511169433125</v>
      </c>
      <c r="B6509">
        <v>-0.2550549495498389</v>
      </c>
      <c r="C6509">
        <v>0.1239986618279716</v>
      </c>
      <c r="D6509">
        <v>0.1172395769761213</v>
      </c>
      <c r="E6509">
        <v>-0.7902195613099228</v>
      </c>
    </row>
    <row r="6510" spans="1:5">
      <c r="A6510">
        <v>-8.5109252925</v>
      </c>
      <c r="B6510">
        <v>-0.2235044413674206</v>
      </c>
      <c r="C6510">
        <v>-0.1142759091732976</v>
      </c>
      <c r="D6510">
        <v>0.4195458520457621</v>
      </c>
      <c r="E6510">
        <v>-0.4869136825863644</v>
      </c>
    </row>
    <row r="6511" spans="1:5">
      <c r="A6511">
        <v>-8.510681151875</v>
      </c>
      <c r="B6511">
        <v>-0.06736545492968898</v>
      </c>
      <c r="C6511">
        <v>-0.03103982950810998</v>
      </c>
      <c r="D6511">
        <v>0.3044016703783629</v>
      </c>
      <c r="E6511">
        <v>0.3526049367929592</v>
      </c>
    </row>
    <row r="6512" spans="1:5">
      <c r="A6512">
        <v>-8.51043701125</v>
      </c>
      <c r="B6512">
        <v>-0.6866448426806778</v>
      </c>
      <c r="C6512">
        <v>-0.0144942500137292</v>
      </c>
      <c r="D6512">
        <v>-0.5012525157630826</v>
      </c>
      <c r="E6512">
        <v>-0.2550549495498389</v>
      </c>
    </row>
    <row r="6513" spans="1:5">
      <c r="A6513">
        <v>-8.510192870625</v>
      </c>
      <c r="B6513">
        <v>-0.1533420894393194</v>
      </c>
      <c r="C6513">
        <v>-0.133152689030156</v>
      </c>
      <c r="D6513">
        <v>0.1686284538464806</v>
      </c>
      <c r="E6513">
        <v>-0.2235044413674206</v>
      </c>
    </row>
    <row r="6514" spans="1:5">
      <c r="A6514">
        <v>-8.50994873</v>
      </c>
      <c r="B6514">
        <v>-0.5344979169779098</v>
      </c>
      <c r="C6514">
        <v>-0.07181623837258079</v>
      </c>
      <c r="D6514">
        <v>0.1681814298336504</v>
      </c>
      <c r="E6514">
        <v>-0.06736545492968898</v>
      </c>
    </row>
    <row r="6515" spans="1:5">
      <c r="A6515">
        <v>-8.509704589375</v>
      </c>
      <c r="B6515">
        <v>-0.1038103620661735</v>
      </c>
      <c r="C6515">
        <v>0.02343756728304281</v>
      </c>
      <c r="D6515">
        <v>0.1707320936376996</v>
      </c>
      <c r="E6515">
        <v>-0.6866448426806778</v>
      </c>
    </row>
    <row r="6516" spans="1:5">
      <c r="A6516">
        <v>-8.50946044875</v>
      </c>
      <c r="B6516">
        <v>-0.6014875081180561</v>
      </c>
      <c r="C6516">
        <v>-0.04759320961214513</v>
      </c>
      <c r="D6516">
        <v>0.6873177073167868</v>
      </c>
      <c r="E6516">
        <v>-0.1533420894393194</v>
      </c>
    </row>
    <row r="6517" spans="1:5">
      <c r="A6517">
        <v>-8.509216308125</v>
      </c>
      <c r="B6517">
        <v>-0.6080028365172613</v>
      </c>
      <c r="C6517">
        <v>-0.3004177418123408</v>
      </c>
      <c r="D6517">
        <v>0.1062655773569248</v>
      </c>
      <c r="E6517">
        <v>-0.5344979169779098</v>
      </c>
    </row>
    <row r="6518" spans="1:5">
      <c r="A6518">
        <v>-8.5089721675</v>
      </c>
      <c r="B6518">
        <v>-0.1868212616632607</v>
      </c>
      <c r="C6518">
        <v>-0.07895316796549406</v>
      </c>
      <c r="D6518">
        <v>-0.02084235308656119</v>
      </c>
      <c r="E6518">
        <v>-0.1038103620661735</v>
      </c>
    </row>
    <row r="6519" spans="1:5">
      <c r="A6519">
        <v>-8.508728026875</v>
      </c>
      <c r="B6519">
        <v>-0.3705865143291098</v>
      </c>
      <c r="C6519">
        <v>-0.2133979808784578</v>
      </c>
      <c r="D6519">
        <v>0.1239986618279716</v>
      </c>
      <c r="E6519">
        <v>-0.6014875081180561</v>
      </c>
    </row>
    <row r="6520" spans="1:5">
      <c r="A6520">
        <v>-8.50848388625</v>
      </c>
      <c r="B6520">
        <v>-0.2911842428434868</v>
      </c>
      <c r="C6520">
        <v>-0.2101504245785381</v>
      </c>
      <c r="D6520">
        <v>-0.1142759091732976</v>
      </c>
      <c r="E6520">
        <v>-0.6080028365172613</v>
      </c>
    </row>
    <row r="6521" spans="1:5">
      <c r="A6521">
        <v>-8.508239745625</v>
      </c>
      <c r="B6521">
        <v>-0.2067949377221916</v>
      </c>
      <c r="C6521">
        <v>0.08945628191178748</v>
      </c>
      <c r="D6521">
        <v>-0.03103982950810998</v>
      </c>
      <c r="E6521">
        <v>-0.1868212616632607</v>
      </c>
    </row>
    <row r="6522" spans="1:5">
      <c r="A6522">
        <v>-8.507995605</v>
      </c>
      <c r="B6522">
        <v>-0.6829344479804731</v>
      </c>
      <c r="C6522">
        <v>0.3747755251814806</v>
      </c>
      <c r="D6522">
        <v>-0.0144942500137292</v>
      </c>
      <c r="E6522">
        <v>-0.3705865143291098</v>
      </c>
    </row>
    <row r="6523" spans="1:5">
      <c r="A6523">
        <v>-8.507751464375</v>
      </c>
      <c r="B6523">
        <v>-0.5489087565919311</v>
      </c>
      <c r="C6523">
        <v>-0.359740934006552</v>
      </c>
      <c r="D6523">
        <v>-0.133152689030156</v>
      </c>
      <c r="E6523">
        <v>-0.2911842428434868</v>
      </c>
    </row>
    <row r="6524" spans="1:5">
      <c r="A6524">
        <v>-8.50750732375</v>
      </c>
      <c r="B6524">
        <v>-0.1448880747449843</v>
      </c>
      <c r="C6524">
        <v>0.3757997760862578</v>
      </c>
      <c r="D6524">
        <v>-0.07181623837258079</v>
      </c>
      <c r="E6524">
        <v>-0.2067949377221916</v>
      </c>
    </row>
    <row r="6525" spans="1:5">
      <c r="A6525">
        <v>-8.507263183125</v>
      </c>
      <c r="B6525">
        <v>-0.3330234591789743</v>
      </c>
      <c r="C6525">
        <v>-0.09050171099878027</v>
      </c>
      <c r="D6525">
        <v>0.02343756728304281</v>
      </c>
      <c r="E6525">
        <v>-0.6829344479804731</v>
      </c>
    </row>
    <row r="6526" spans="1:5">
      <c r="A6526">
        <v>-8.5070190425</v>
      </c>
      <c r="B6526">
        <v>0.1718351383278509</v>
      </c>
      <c r="C6526">
        <v>0.01109559287473269</v>
      </c>
      <c r="D6526">
        <v>-0.04759320961214513</v>
      </c>
      <c r="E6526">
        <v>-0.5489087565919311</v>
      </c>
    </row>
    <row r="6527" spans="1:5">
      <c r="A6527">
        <v>-8.506774901875</v>
      </c>
      <c r="B6527">
        <v>-0.7280040686952381</v>
      </c>
      <c r="C6527">
        <v>-0.2735292179318276</v>
      </c>
      <c r="D6527">
        <v>-0.3004177418123408</v>
      </c>
      <c r="E6527">
        <v>-0.1448880747449843</v>
      </c>
    </row>
    <row r="6528" spans="1:5">
      <c r="A6528">
        <v>-8.50653076125</v>
      </c>
      <c r="B6528">
        <v>-0.472823249535227</v>
      </c>
      <c r="C6528">
        <v>-0.05128235446706444</v>
      </c>
      <c r="D6528">
        <v>-0.07895316796549406</v>
      </c>
      <c r="E6528">
        <v>-0.3330234591789743</v>
      </c>
    </row>
    <row r="6529" spans="1:5">
      <c r="A6529">
        <v>-8.506286620625</v>
      </c>
      <c r="B6529">
        <v>-0.4403797666336224</v>
      </c>
      <c r="C6529">
        <v>0.1282680287058961</v>
      </c>
      <c r="D6529">
        <v>-0.2133979808784578</v>
      </c>
      <c r="E6529">
        <v>0.1718351383278509</v>
      </c>
    </row>
    <row r="6530" spans="1:5">
      <c r="A6530">
        <v>-8.50604248</v>
      </c>
      <c r="B6530">
        <v>-0.3211630663171552</v>
      </c>
      <c r="C6530">
        <v>-0.2983133037562303</v>
      </c>
      <c r="D6530">
        <v>-0.2101504245785381</v>
      </c>
      <c r="E6530">
        <v>-0.7280040686952381</v>
      </c>
    </row>
    <row r="6531" spans="1:5">
      <c r="A6531">
        <v>-8.505798339375</v>
      </c>
      <c r="B6531">
        <v>-0.4207624257491357</v>
      </c>
      <c r="C6531">
        <v>0.03869477312871612</v>
      </c>
      <c r="D6531">
        <v>0.08945628191178748</v>
      </c>
      <c r="E6531">
        <v>-0.472823249535227</v>
      </c>
    </row>
    <row r="6532" spans="1:5">
      <c r="A6532">
        <v>-8.50555419875</v>
      </c>
      <c r="B6532">
        <v>-0.2627977369093044</v>
      </c>
      <c r="C6532">
        <v>-0.3797141559673213</v>
      </c>
      <c r="D6532">
        <v>0.3747755251814806</v>
      </c>
      <c r="E6532">
        <v>-0.4403797666336224</v>
      </c>
    </row>
    <row r="6533" spans="1:5">
      <c r="A6533">
        <v>-8.505310058125</v>
      </c>
      <c r="B6533">
        <v>-0.6714384449121852</v>
      </c>
      <c r="C6533">
        <v>-0.07076259867278561</v>
      </c>
      <c r="D6533">
        <v>-0.359740934006552</v>
      </c>
      <c r="E6533">
        <v>-0.3211630663171552</v>
      </c>
    </row>
    <row r="6534" spans="1:5">
      <c r="A6534">
        <v>-8.5050659175</v>
      </c>
      <c r="B6534">
        <v>-0.6754283271375848</v>
      </c>
      <c r="C6534">
        <v>-0.01444186894437036</v>
      </c>
      <c r="D6534">
        <v>0.3757997760862578</v>
      </c>
      <c r="E6534">
        <v>-0.4207624257491357</v>
      </c>
    </row>
    <row r="6535" spans="1:5">
      <c r="A6535">
        <v>-8.504821776875</v>
      </c>
      <c r="B6535">
        <v>-0.9292460932261039</v>
      </c>
      <c r="C6535">
        <v>-0.06458053312236331</v>
      </c>
      <c r="D6535">
        <v>-0.09050171099878027</v>
      </c>
      <c r="E6535">
        <v>-0.2627977369093044</v>
      </c>
    </row>
    <row r="6536" spans="1:5">
      <c r="A6536">
        <v>-8.50457763625</v>
      </c>
      <c r="B6536">
        <v>-0.3598714581815823</v>
      </c>
      <c r="C6536">
        <v>-0.3012200984299374</v>
      </c>
      <c r="D6536">
        <v>0.01109559287473269</v>
      </c>
      <c r="E6536">
        <v>-0.6714384449121852</v>
      </c>
    </row>
    <row r="6537" spans="1:5">
      <c r="A6537">
        <v>-8.504333495625</v>
      </c>
      <c r="B6537">
        <v>-0.1973114099500923</v>
      </c>
      <c r="C6537">
        <v>-0.003850103824458454</v>
      </c>
      <c r="D6537">
        <v>-0.2735292179318276</v>
      </c>
      <c r="E6537">
        <v>-0.6754283271375848</v>
      </c>
    </row>
    <row r="6538" spans="1:5">
      <c r="A6538">
        <v>-8.504089355</v>
      </c>
      <c r="B6538">
        <v>-0.3686275539151911</v>
      </c>
      <c r="C6538">
        <v>-0.392879413453177</v>
      </c>
      <c r="D6538">
        <v>-0.05128235446706444</v>
      </c>
      <c r="E6538">
        <v>-0.9292460932261039</v>
      </c>
    </row>
    <row r="6539" spans="1:5">
      <c r="A6539">
        <v>-8.503845214375</v>
      </c>
      <c r="B6539">
        <v>-0.3917796736803595</v>
      </c>
      <c r="C6539">
        <v>-0.7902195613099228</v>
      </c>
      <c r="D6539">
        <v>0.1282680287058961</v>
      </c>
      <c r="E6539">
        <v>-0.3598714581815823</v>
      </c>
    </row>
    <row r="6540" spans="1:5">
      <c r="A6540">
        <v>-8.50360107375</v>
      </c>
      <c r="B6540">
        <v>-0.6775410416124208</v>
      </c>
      <c r="C6540">
        <v>-0.4869136825863644</v>
      </c>
      <c r="D6540">
        <v>-0.2983133037562303</v>
      </c>
      <c r="E6540">
        <v>-0.1973114099500923</v>
      </c>
    </row>
    <row r="6541" spans="1:5">
      <c r="A6541">
        <v>-8.503356933125</v>
      </c>
      <c r="B6541">
        <v>-0.577822026662938</v>
      </c>
      <c r="C6541">
        <v>0.3526049367929592</v>
      </c>
      <c r="D6541">
        <v>0.03869477312871612</v>
      </c>
      <c r="E6541">
        <v>-0.3686275539151911</v>
      </c>
    </row>
    <row r="6542" spans="1:5">
      <c r="A6542">
        <v>-8.5031127925</v>
      </c>
      <c r="B6542">
        <v>-0.7962734383139521</v>
      </c>
      <c r="C6542">
        <v>-0.2550549495498389</v>
      </c>
      <c r="D6542">
        <v>-0.3797141559673213</v>
      </c>
      <c r="E6542">
        <v>-0.3917796736803595</v>
      </c>
    </row>
    <row r="6543" spans="1:5">
      <c r="A6543">
        <v>-8.502868651875</v>
      </c>
      <c r="B6543">
        <v>-0.5148477269422224</v>
      </c>
      <c r="C6543">
        <v>-0.2235044413674206</v>
      </c>
      <c r="D6543">
        <v>-0.07076259867278561</v>
      </c>
      <c r="E6543">
        <v>-0.6775410416124208</v>
      </c>
    </row>
    <row r="6544" spans="1:5">
      <c r="A6544">
        <v>-8.50262451125</v>
      </c>
      <c r="B6544">
        <v>-0.3739179574734232</v>
      </c>
      <c r="C6544">
        <v>-0.06736545492968898</v>
      </c>
      <c r="D6544">
        <v>-0.01444186894437036</v>
      </c>
      <c r="E6544">
        <v>-0.577822026662938</v>
      </c>
    </row>
    <row r="6545" spans="1:5">
      <c r="A6545">
        <v>-8.502380370625</v>
      </c>
      <c r="B6545">
        <v>-0.3484750698631061</v>
      </c>
      <c r="C6545">
        <v>-0.6866448426806778</v>
      </c>
      <c r="D6545">
        <v>-0.06458053312236331</v>
      </c>
      <c r="E6545">
        <v>-0.7962734383139521</v>
      </c>
    </row>
    <row r="6546" spans="1:5">
      <c r="A6546">
        <v>-8.50213623</v>
      </c>
      <c r="B6546">
        <v>-0.1901413798026846</v>
      </c>
      <c r="C6546">
        <v>-0.1533420894393194</v>
      </c>
      <c r="D6546">
        <v>-0.3012200984299374</v>
      </c>
      <c r="E6546">
        <v>-0.5148477269422224</v>
      </c>
    </row>
    <row r="6547" spans="1:5">
      <c r="A6547">
        <v>-8.501892089375</v>
      </c>
      <c r="B6547">
        <v>-0.9370509662039896</v>
      </c>
      <c r="C6547">
        <v>-0.5344979169779098</v>
      </c>
      <c r="D6547">
        <v>-0.003850103824458454</v>
      </c>
      <c r="E6547">
        <v>-0.3739179574734232</v>
      </c>
    </row>
    <row r="6548" spans="1:5">
      <c r="A6548">
        <v>-8.50164794875</v>
      </c>
      <c r="B6548">
        <v>-0.1165174250914511</v>
      </c>
      <c r="C6548">
        <v>-0.1038103620661735</v>
      </c>
      <c r="D6548">
        <v>-0.392879413453177</v>
      </c>
      <c r="E6548">
        <v>-0.3484750698631061</v>
      </c>
    </row>
    <row r="6549" spans="1:5">
      <c r="A6549">
        <v>-8.501403808125</v>
      </c>
      <c r="B6549">
        <v>-0.3161085491148841</v>
      </c>
      <c r="C6549">
        <v>-0.6014875081180561</v>
      </c>
      <c r="D6549">
        <v>-0.7902195613099228</v>
      </c>
      <c r="E6549">
        <v>-0.1901413798026846</v>
      </c>
    </row>
    <row r="6550" spans="1:5">
      <c r="A6550">
        <v>-8.5011596675</v>
      </c>
      <c r="B6550">
        <v>-0.128146132708875</v>
      </c>
      <c r="C6550">
        <v>-0.6080028365172613</v>
      </c>
      <c r="D6550">
        <v>-0.4869136825863644</v>
      </c>
      <c r="E6550">
        <v>-0.9370509662039896</v>
      </c>
    </row>
    <row r="6551" spans="1:5">
      <c r="A6551">
        <v>-8.500915526875</v>
      </c>
      <c r="B6551">
        <v>-0.2497152005121744</v>
      </c>
      <c r="C6551">
        <v>-0.1868212616632607</v>
      </c>
      <c r="D6551">
        <v>0.3526049367929592</v>
      </c>
      <c r="E6551">
        <v>-0.1165174250914511</v>
      </c>
    </row>
    <row r="6552" spans="1:5">
      <c r="A6552">
        <v>-8.50067138625</v>
      </c>
      <c r="B6552">
        <v>-0.9774750165087904</v>
      </c>
      <c r="C6552">
        <v>-0.3705865143291098</v>
      </c>
      <c r="D6552">
        <v>-0.2550549495498389</v>
      </c>
      <c r="E6552">
        <v>-0.3161085491148841</v>
      </c>
    </row>
    <row r="6553" spans="1:5">
      <c r="A6553">
        <v>-8.500427245625</v>
      </c>
      <c r="B6553">
        <v>-0.6601836436612863</v>
      </c>
      <c r="C6553">
        <v>-0.2911842428434868</v>
      </c>
      <c r="D6553">
        <v>-0.2235044413674206</v>
      </c>
      <c r="E6553">
        <v>-0.128146132708875</v>
      </c>
    </row>
    <row r="6554" spans="1:5">
      <c r="A6554">
        <v>-8.500183105</v>
      </c>
      <c r="B6554">
        <v>-0.8059387633821359</v>
      </c>
      <c r="C6554">
        <v>-0.2067949377221916</v>
      </c>
      <c r="D6554">
        <v>-0.06736545492968898</v>
      </c>
      <c r="E6554">
        <v>-0.2497152005121744</v>
      </c>
    </row>
    <row r="6555" spans="1:5">
      <c r="A6555">
        <v>-8.499938964375</v>
      </c>
      <c r="B6555">
        <v>-0.4827264043289187</v>
      </c>
      <c r="C6555">
        <v>-0.6829344479804731</v>
      </c>
      <c r="D6555">
        <v>-0.6866448426806778</v>
      </c>
      <c r="E6555">
        <v>-0.9774750165087904</v>
      </c>
    </row>
    <row r="6556" spans="1:5">
      <c r="A6556">
        <v>-8.49969482375</v>
      </c>
      <c r="B6556">
        <v>-0.4880442797546574</v>
      </c>
      <c r="C6556">
        <v>-0.5489087565919311</v>
      </c>
      <c r="D6556">
        <v>-0.1533420894393194</v>
      </c>
      <c r="E6556">
        <v>-0.6601836436612863</v>
      </c>
    </row>
    <row r="6557" spans="1:5">
      <c r="A6557">
        <v>-8.499450683125</v>
      </c>
      <c r="B6557">
        <v>-0.4023966161947401</v>
      </c>
      <c r="C6557">
        <v>-0.1448880747449843</v>
      </c>
      <c r="D6557">
        <v>-0.5344979169779098</v>
      </c>
      <c r="E6557">
        <v>-0.8059387633821359</v>
      </c>
    </row>
    <row r="6558" spans="1:5">
      <c r="A6558">
        <v>-8.4992065425</v>
      </c>
      <c r="B6558">
        <v>-0.4753406363368349</v>
      </c>
      <c r="C6558">
        <v>-0.3330234591789743</v>
      </c>
      <c r="D6558">
        <v>-0.1038103620661735</v>
      </c>
      <c r="E6558">
        <v>-0.4827264043289187</v>
      </c>
    </row>
    <row r="6559" spans="1:5">
      <c r="A6559">
        <v>-8.498962401875</v>
      </c>
      <c r="B6559">
        <v>-0.776011613777056</v>
      </c>
      <c r="C6559">
        <v>0.1718351383278509</v>
      </c>
      <c r="D6559">
        <v>-0.6014875081180561</v>
      </c>
      <c r="E6559">
        <v>-0.4880442797546574</v>
      </c>
    </row>
    <row r="6560" spans="1:5">
      <c r="A6560">
        <v>-8.49871826125</v>
      </c>
      <c r="B6560">
        <v>-0.4622305310878438</v>
      </c>
      <c r="C6560">
        <v>-0.7280040686952381</v>
      </c>
      <c r="D6560">
        <v>-0.6080028365172613</v>
      </c>
      <c r="E6560">
        <v>-0.4023966161947401</v>
      </c>
    </row>
    <row r="6561" spans="1:5">
      <c r="A6561">
        <v>-8.498474120625</v>
      </c>
      <c r="B6561">
        <v>-0.5295716911013754</v>
      </c>
      <c r="C6561">
        <v>-0.472823249535227</v>
      </c>
      <c r="D6561">
        <v>-0.1868212616632607</v>
      </c>
      <c r="E6561">
        <v>-0.4753406363368349</v>
      </c>
    </row>
    <row r="6562" spans="1:5">
      <c r="A6562">
        <v>-8.49822998</v>
      </c>
      <c r="B6562">
        <v>-0.814701100967287</v>
      </c>
      <c r="C6562">
        <v>-0.4403797666336224</v>
      </c>
      <c r="D6562">
        <v>-0.3705865143291098</v>
      </c>
      <c r="E6562">
        <v>-0.776011613777056</v>
      </c>
    </row>
    <row r="6563" spans="1:5">
      <c r="A6563">
        <v>-8.497985839375</v>
      </c>
      <c r="B6563">
        <v>-0.6772339161701586</v>
      </c>
      <c r="C6563">
        <v>-0.3211630663171552</v>
      </c>
      <c r="D6563">
        <v>-0.2911842428434868</v>
      </c>
      <c r="E6563">
        <v>-0.4622305310878438</v>
      </c>
    </row>
    <row r="6564" spans="1:5">
      <c r="A6564">
        <v>-8.49774169875</v>
      </c>
      <c r="B6564">
        <v>-0.7155148662420944</v>
      </c>
      <c r="C6564">
        <v>-0.4207624257491357</v>
      </c>
      <c r="D6564">
        <v>-0.2067949377221916</v>
      </c>
      <c r="E6564">
        <v>-0.5295716911013754</v>
      </c>
    </row>
    <row r="6565" spans="1:5">
      <c r="A6565">
        <v>-8.497497558125</v>
      </c>
      <c r="B6565">
        <v>-0.6584841262381521</v>
      </c>
      <c r="C6565">
        <v>-0.2627977369093044</v>
      </c>
      <c r="D6565">
        <v>-0.6829344479804731</v>
      </c>
      <c r="E6565">
        <v>-0.814701100967287</v>
      </c>
    </row>
    <row r="6566" spans="1:5">
      <c r="A6566">
        <v>-8.4972534175</v>
      </c>
      <c r="B6566">
        <v>-0.3327054745341608</v>
      </c>
      <c r="C6566">
        <v>-0.6714384449121852</v>
      </c>
      <c r="D6566">
        <v>-0.5489087565919311</v>
      </c>
      <c r="E6566">
        <v>-0.6772339161701586</v>
      </c>
    </row>
    <row r="6567" spans="1:5">
      <c r="A6567">
        <v>-8.497009276875</v>
      </c>
      <c r="B6567">
        <v>-0.522064964108171</v>
      </c>
      <c r="C6567">
        <v>-0.6754283271375848</v>
      </c>
      <c r="D6567">
        <v>-0.1448880747449843</v>
      </c>
      <c r="E6567">
        <v>-0.7155148662420944</v>
      </c>
    </row>
    <row r="6568" spans="1:5">
      <c r="A6568">
        <v>-8.49676513625</v>
      </c>
      <c r="B6568">
        <v>-1.015144225080676</v>
      </c>
      <c r="C6568">
        <v>-0.9292460932261039</v>
      </c>
      <c r="D6568">
        <v>-0.3330234591789743</v>
      </c>
      <c r="E6568">
        <v>-0.6584841262381521</v>
      </c>
    </row>
    <row r="6569" spans="1:5">
      <c r="A6569">
        <v>-8.496520995625</v>
      </c>
      <c r="B6569">
        <v>-0.3127575801631146</v>
      </c>
      <c r="C6569">
        <v>-0.3598714581815823</v>
      </c>
      <c r="D6569">
        <v>0.1718351383278509</v>
      </c>
      <c r="E6569">
        <v>-0.3327054745341608</v>
      </c>
    </row>
    <row r="6570" spans="1:5">
      <c r="A6570">
        <v>-8.496276855</v>
      </c>
      <c r="B6570">
        <v>-0.5478652753264242</v>
      </c>
      <c r="C6570">
        <v>-0.1973114099500923</v>
      </c>
      <c r="D6570">
        <v>-0.7280040686952381</v>
      </c>
      <c r="E6570">
        <v>-0.522064964108171</v>
      </c>
    </row>
    <row r="6571" spans="1:5">
      <c r="A6571">
        <v>-8.496032714375</v>
      </c>
      <c r="B6571">
        <v>-0.4872793233782833</v>
      </c>
      <c r="C6571">
        <v>-0.3686275539151911</v>
      </c>
      <c r="D6571">
        <v>-0.472823249535227</v>
      </c>
      <c r="E6571">
        <v>-1.015144225080676</v>
      </c>
    </row>
    <row r="6572" spans="1:5">
      <c r="A6572">
        <v>-8.49578857375</v>
      </c>
      <c r="B6572">
        <v>-0.2248909552457256</v>
      </c>
      <c r="C6572">
        <v>-0.3917796736803595</v>
      </c>
      <c r="D6572">
        <v>-0.4403797666336224</v>
      </c>
      <c r="E6572">
        <v>-0.3127575801631146</v>
      </c>
    </row>
    <row r="6573" spans="1:5">
      <c r="A6573">
        <v>-8.495544433125</v>
      </c>
      <c r="B6573">
        <v>-0.6210782256217808</v>
      </c>
      <c r="C6573">
        <v>-0.6775410416124208</v>
      </c>
      <c r="D6573">
        <v>-0.3211630663171552</v>
      </c>
      <c r="E6573">
        <v>-0.5478652753264242</v>
      </c>
    </row>
    <row r="6574" spans="1:5">
      <c r="A6574">
        <v>-8.4953002925</v>
      </c>
      <c r="B6574">
        <v>-0.5856606427545198</v>
      </c>
      <c r="C6574">
        <v>-0.577822026662938</v>
      </c>
      <c r="D6574">
        <v>-0.4207624257491357</v>
      </c>
      <c r="E6574">
        <v>-0.4872793233782833</v>
      </c>
    </row>
    <row r="6575" spans="1:5">
      <c r="A6575">
        <v>-8.495056151875</v>
      </c>
      <c r="B6575">
        <v>-0.6086791657475638</v>
      </c>
      <c r="C6575">
        <v>-0.7962734383139521</v>
      </c>
      <c r="D6575">
        <v>-0.2627977369093044</v>
      </c>
      <c r="E6575">
        <v>-0.2248909552457256</v>
      </c>
    </row>
    <row r="6576" spans="1:5">
      <c r="A6576">
        <v>-8.49481201125</v>
      </c>
      <c r="B6576">
        <v>-0.3979633847440954</v>
      </c>
      <c r="C6576">
        <v>-0.5148477269422224</v>
      </c>
      <c r="D6576">
        <v>-0.6714384449121852</v>
      </c>
      <c r="E6576">
        <v>-0.6210782256217808</v>
      </c>
    </row>
    <row r="6577" spans="1:5">
      <c r="A6577">
        <v>-8.494567870625</v>
      </c>
      <c r="B6577">
        <v>-0.6343343913742151</v>
      </c>
      <c r="C6577">
        <v>-0.3739179574734232</v>
      </c>
      <c r="D6577">
        <v>-0.6754283271375848</v>
      </c>
      <c r="E6577">
        <v>-0.5856606427545198</v>
      </c>
    </row>
    <row r="6578" spans="1:5">
      <c r="A6578">
        <v>-8.49432373</v>
      </c>
      <c r="B6578">
        <v>-0.296249419670537</v>
      </c>
      <c r="C6578">
        <v>-0.3484750698631061</v>
      </c>
      <c r="D6578">
        <v>-0.9292460932261039</v>
      </c>
      <c r="E6578">
        <v>-0.6086791657475638</v>
      </c>
    </row>
    <row r="6579" spans="1:5">
      <c r="A6579">
        <v>-8.494079589375</v>
      </c>
      <c r="B6579">
        <v>-0.7155622381034888</v>
      </c>
      <c r="C6579">
        <v>-0.1901413798026846</v>
      </c>
      <c r="D6579">
        <v>-0.3598714581815823</v>
      </c>
      <c r="E6579">
        <v>-0.3979633847440954</v>
      </c>
    </row>
    <row r="6580" spans="1:5">
      <c r="A6580">
        <v>-8.49383544875</v>
      </c>
      <c r="B6580">
        <v>-0.1077224749158466</v>
      </c>
      <c r="C6580">
        <v>-0.9370509662039896</v>
      </c>
      <c r="D6580">
        <v>-0.1973114099500923</v>
      </c>
      <c r="E6580">
        <v>-0.6343343913742151</v>
      </c>
    </row>
    <row r="6581" spans="1:5">
      <c r="A6581">
        <v>-8.493591308125</v>
      </c>
      <c r="B6581">
        <v>-0.7764575019649466</v>
      </c>
      <c r="C6581">
        <v>-0.1165174250914511</v>
      </c>
      <c r="D6581">
        <v>-0.3686275539151911</v>
      </c>
      <c r="E6581">
        <v>-0.296249419670537</v>
      </c>
    </row>
    <row r="6582" spans="1:5">
      <c r="A6582">
        <v>-8.4933471675</v>
      </c>
      <c r="B6582">
        <v>-0.6429171100966233</v>
      </c>
      <c r="C6582">
        <v>-0.3161085491148841</v>
      </c>
      <c r="D6582">
        <v>-0.3917796736803595</v>
      </c>
      <c r="E6582">
        <v>-0.7155622381034888</v>
      </c>
    </row>
    <row r="6583" spans="1:5">
      <c r="A6583">
        <v>-8.493103026875</v>
      </c>
      <c r="B6583">
        <v>-0.3686048586454115</v>
      </c>
      <c r="C6583">
        <v>-0.128146132708875</v>
      </c>
      <c r="D6583">
        <v>-0.6775410416124208</v>
      </c>
      <c r="E6583">
        <v>-0.1077224749158466</v>
      </c>
    </row>
    <row r="6584" spans="1:5">
      <c r="A6584">
        <v>-8.49285888625</v>
      </c>
      <c r="B6584">
        <v>-0.1593161139210861</v>
      </c>
      <c r="C6584">
        <v>-0.2497152005121744</v>
      </c>
      <c r="D6584">
        <v>-0.577822026662938</v>
      </c>
      <c r="E6584">
        <v>-0.7764575019649466</v>
      </c>
    </row>
    <row r="6585" spans="1:5">
      <c r="A6585">
        <v>-8.492614745625</v>
      </c>
      <c r="B6585">
        <v>-0.5673884229548731</v>
      </c>
      <c r="C6585">
        <v>-0.9774750165087904</v>
      </c>
      <c r="D6585">
        <v>-0.7962734383139521</v>
      </c>
      <c r="E6585">
        <v>-0.6429171100966233</v>
      </c>
    </row>
    <row r="6586" spans="1:5">
      <c r="A6586">
        <v>-8.492370605</v>
      </c>
      <c r="B6586">
        <v>-0.3333195725531881</v>
      </c>
      <c r="C6586">
        <v>-0.6601836436612863</v>
      </c>
      <c r="D6586">
        <v>-0.5148477269422224</v>
      </c>
      <c r="E6586">
        <v>-0.3686048586454115</v>
      </c>
    </row>
    <row r="6587" spans="1:5">
      <c r="A6587">
        <v>-8.492126464375</v>
      </c>
      <c r="B6587">
        <v>-0.2849359484222798</v>
      </c>
      <c r="C6587">
        <v>-0.8059387633821359</v>
      </c>
      <c r="D6587">
        <v>-0.3739179574734232</v>
      </c>
      <c r="E6587">
        <v>-0.1593161139210861</v>
      </c>
    </row>
    <row r="6588" spans="1:5">
      <c r="A6588">
        <v>-8.49188232375</v>
      </c>
      <c r="B6588">
        <v>-0.3663564323091221</v>
      </c>
      <c r="C6588">
        <v>-0.4827264043289187</v>
      </c>
      <c r="D6588">
        <v>-0.3484750698631061</v>
      </c>
      <c r="E6588">
        <v>-0.5673884229548731</v>
      </c>
    </row>
    <row r="6589" spans="1:5">
      <c r="A6589">
        <v>-8.491638183125</v>
      </c>
      <c r="B6589">
        <v>-0.4053635264238588</v>
      </c>
      <c r="C6589">
        <v>-0.4880442797546574</v>
      </c>
      <c r="D6589">
        <v>-0.1901413798026846</v>
      </c>
      <c r="E6589">
        <v>-0.3333195725531881</v>
      </c>
    </row>
    <row r="6590" spans="1:5">
      <c r="A6590">
        <v>-8.4913940425</v>
      </c>
      <c r="B6590">
        <v>-0.5652233075450882</v>
      </c>
      <c r="C6590">
        <v>-0.4023966161947401</v>
      </c>
      <c r="D6590">
        <v>-0.9370509662039896</v>
      </c>
      <c r="E6590">
        <v>-0.2849359484222798</v>
      </c>
    </row>
    <row r="6591" spans="1:5">
      <c r="A6591">
        <v>-8.491149901875</v>
      </c>
      <c r="B6591">
        <v>-0.438393538876013</v>
      </c>
      <c r="C6591">
        <v>-0.4753406363368349</v>
      </c>
      <c r="D6591">
        <v>-0.1165174250914511</v>
      </c>
      <c r="E6591">
        <v>-0.3663564323091221</v>
      </c>
    </row>
    <row r="6592" spans="1:5">
      <c r="A6592">
        <v>-8.49090576125</v>
      </c>
      <c r="B6592">
        <v>-0.5981817858784101</v>
      </c>
      <c r="C6592">
        <v>-0.776011613777056</v>
      </c>
      <c r="D6592">
        <v>-0.3161085491148841</v>
      </c>
      <c r="E6592">
        <v>-0.4053635264238588</v>
      </c>
    </row>
    <row r="6593" spans="1:5">
      <c r="A6593">
        <v>-8.490661620625</v>
      </c>
      <c r="B6593">
        <v>-0.5415513976691527</v>
      </c>
      <c r="C6593">
        <v>-0.4622305310878438</v>
      </c>
      <c r="D6593">
        <v>-0.128146132708875</v>
      </c>
      <c r="E6593">
        <v>-0.5652233075450882</v>
      </c>
    </row>
    <row r="6594" spans="1:5">
      <c r="A6594">
        <v>-8.49041748</v>
      </c>
      <c r="B6594">
        <v>-0.438332991913528</v>
      </c>
      <c r="C6594">
        <v>-0.5295716911013754</v>
      </c>
      <c r="D6594">
        <v>-0.2497152005121744</v>
      </c>
      <c r="E6594">
        <v>-0.438393538876013</v>
      </c>
    </row>
    <row r="6595" spans="1:5">
      <c r="A6595">
        <v>-8.490173339375</v>
      </c>
      <c r="B6595">
        <v>-0.3800055158020462</v>
      </c>
      <c r="C6595">
        <v>-0.814701100967287</v>
      </c>
      <c r="D6595">
        <v>-0.9774750165087904</v>
      </c>
      <c r="E6595">
        <v>-0.5981817858784101</v>
      </c>
    </row>
    <row r="6596" spans="1:5">
      <c r="A6596">
        <v>-8.48992919875</v>
      </c>
      <c r="B6596">
        <v>-0.3797803439616628</v>
      </c>
      <c r="C6596">
        <v>-0.6772339161701586</v>
      </c>
      <c r="D6596">
        <v>-0.6601836436612863</v>
      </c>
      <c r="E6596">
        <v>-0.5415513976691527</v>
      </c>
    </row>
    <row r="6597" spans="1:5">
      <c r="A6597">
        <v>-8.489685058125</v>
      </c>
      <c r="B6597">
        <v>-0.5846527529542154</v>
      </c>
      <c r="C6597">
        <v>-0.7155148662420944</v>
      </c>
      <c r="D6597">
        <v>-0.8059387633821359</v>
      </c>
      <c r="E6597">
        <v>-0.438332991913528</v>
      </c>
    </row>
    <row r="6598" spans="1:5">
      <c r="A6598">
        <v>-8.4894409175</v>
      </c>
      <c r="B6598">
        <v>-0.3310571414655488</v>
      </c>
      <c r="C6598">
        <v>-0.6584841262381521</v>
      </c>
      <c r="D6598">
        <v>-0.4827264043289187</v>
      </c>
      <c r="E6598">
        <v>-0.3800055158020462</v>
      </c>
    </row>
    <row r="6599" spans="1:5">
      <c r="A6599">
        <v>-8.489196776875</v>
      </c>
      <c r="B6599">
        <v>-0.7133397044235708</v>
      </c>
      <c r="C6599">
        <v>-0.3327054745341608</v>
      </c>
      <c r="D6599">
        <v>-0.4880442797546574</v>
      </c>
      <c r="E6599">
        <v>-0.3797803439616628</v>
      </c>
    </row>
    <row r="6600" spans="1:5">
      <c r="A6600">
        <v>-8.48895263625</v>
      </c>
      <c r="B6600">
        <v>-0.8156308146969928</v>
      </c>
      <c r="C6600">
        <v>-0.522064964108171</v>
      </c>
      <c r="D6600">
        <v>-0.4023966161947401</v>
      </c>
      <c r="E6600">
        <v>-0.5846527529542154</v>
      </c>
    </row>
    <row r="6601" spans="1:5">
      <c r="A6601">
        <v>-8.488708495625</v>
      </c>
      <c r="B6601">
        <v>-0.3743081208766006</v>
      </c>
      <c r="C6601">
        <v>-1.015144225080676</v>
      </c>
      <c r="D6601">
        <v>-0.4753406363368349</v>
      </c>
      <c r="E6601">
        <v>-0.3310571414655488</v>
      </c>
    </row>
    <row r="6602" spans="1:5">
      <c r="A6602">
        <v>-8.488464355</v>
      </c>
      <c r="B6602">
        <v>-0.09163966585526846</v>
      </c>
      <c r="C6602">
        <v>-0.3127575801631146</v>
      </c>
      <c r="D6602">
        <v>-0.776011613777056</v>
      </c>
      <c r="E6602">
        <v>-0.7133397044235708</v>
      </c>
    </row>
    <row r="6603" spans="1:5">
      <c r="A6603">
        <v>-8.488220214375</v>
      </c>
      <c r="B6603">
        <v>-0.1767316195688709</v>
      </c>
      <c r="C6603">
        <v>-0.5478652753264242</v>
      </c>
      <c r="D6603">
        <v>-0.4622305310878438</v>
      </c>
      <c r="E6603">
        <v>-0.8156308146969928</v>
      </c>
    </row>
    <row r="6604" spans="1:5">
      <c r="A6604">
        <v>-8.48797607375</v>
      </c>
      <c r="B6604">
        <v>-0.4627788316183312</v>
      </c>
      <c r="C6604">
        <v>-0.4872793233782833</v>
      </c>
      <c r="D6604">
        <v>-0.5295716911013754</v>
      </c>
      <c r="E6604">
        <v>-0.3743081208766006</v>
      </c>
    </row>
    <row r="6605" spans="1:5">
      <c r="A6605">
        <v>-8.487731933125</v>
      </c>
      <c r="B6605">
        <v>-0.7793011455123565</v>
      </c>
      <c r="C6605">
        <v>-0.2248909552457256</v>
      </c>
      <c r="D6605">
        <v>-0.814701100967287</v>
      </c>
      <c r="E6605">
        <v>-0.09163966585526846</v>
      </c>
    </row>
    <row r="6606" spans="1:5">
      <c r="A6606">
        <v>-8.4874877925</v>
      </c>
      <c r="B6606">
        <v>0.08441557315749906</v>
      </c>
      <c r="C6606">
        <v>-0.6210782256217808</v>
      </c>
      <c r="D6606">
        <v>-0.6772339161701586</v>
      </c>
      <c r="E6606">
        <v>-0.1767316195688709</v>
      </c>
    </row>
    <row r="6607" spans="1:5">
      <c r="A6607">
        <v>-8.487243651875</v>
      </c>
      <c r="B6607">
        <v>-0.1282723497435737</v>
      </c>
      <c r="C6607">
        <v>-0.5856606427545198</v>
      </c>
      <c r="D6607">
        <v>-0.7155148662420944</v>
      </c>
      <c r="E6607">
        <v>-0.4627788316183312</v>
      </c>
    </row>
    <row r="6608" spans="1:5">
      <c r="A6608">
        <v>-8.48699951125</v>
      </c>
      <c r="B6608">
        <v>-0.4806536700235352</v>
      </c>
      <c r="C6608">
        <v>-0.6086791657475638</v>
      </c>
      <c r="D6608">
        <v>-0.6584841262381521</v>
      </c>
      <c r="E6608">
        <v>-0.7793011455123565</v>
      </c>
    </row>
    <row r="6609" spans="1:5">
      <c r="A6609">
        <v>-8.486755370625</v>
      </c>
      <c r="B6609">
        <v>0.284571092890254</v>
      </c>
      <c r="C6609">
        <v>-0.3979633847440954</v>
      </c>
      <c r="D6609">
        <v>-0.3327054745341608</v>
      </c>
      <c r="E6609">
        <v>0.08441557315749906</v>
      </c>
    </row>
    <row r="6610" spans="1:5">
      <c r="A6610">
        <v>-8.48651123</v>
      </c>
      <c r="B6610">
        <v>-0.3827262281218518</v>
      </c>
      <c r="C6610">
        <v>-0.6343343913742151</v>
      </c>
      <c r="D6610">
        <v>-0.522064964108171</v>
      </c>
      <c r="E6610">
        <v>-0.1282723497435737</v>
      </c>
    </row>
    <row r="6611" spans="1:5">
      <c r="A6611">
        <v>-8.486267089375</v>
      </c>
      <c r="B6611">
        <v>-0.2761493912876546</v>
      </c>
      <c r="C6611">
        <v>-0.296249419670537</v>
      </c>
      <c r="D6611">
        <v>-1.015144225080676</v>
      </c>
      <c r="E6611">
        <v>-0.4806536700235352</v>
      </c>
    </row>
    <row r="6612" spans="1:5">
      <c r="A6612">
        <v>-8.48602294875</v>
      </c>
      <c r="B6612">
        <v>-0.3284682104216745</v>
      </c>
      <c r="C6612">
        <v>-0.7155622381034888</v>
      </c>
      <c r="D6612">
        <v>-0.3127575801631146</v>
      </c>
      <c r="E6612">
        <v>0.284571092890254</v>
      </c>
    </row>
    <row r="6613" spans="1:5">
      <c r="A6613">
        <v>-8.485778808125</v>
      </c>
      <c r="B6613">
        <v>-0.3009548289090963</v>
      </c>
      <c r="C6613">
        <v>-0.1077224749158466</v>
      </c>
      <c r="D6613">
        <v>-0.5478652753264242</v>
      </c>
      <c r="E6613">
        <v>-0.3827262281218518</v>
      </c>
    </row>
    <row r="6614" spans="1:5">
      <c r="A6614">
        <v>-8.4855346675</v>
      </c>
      <c r="B6614">
        <v>-0.1490118357640943</v>
      </c>
      <c r="C6614">
        <v>-0.7764575019649466</v>
      </c>
      <c r="D6614">
        <v>-0.4872793233782833</v>
      </c>
      <c r="E6614">
        <v>-0.2761493912876546</v>
      </c>
    </row>
    <row r="6615" spans="1:5">
      <c r="A6615">
        <v>-8.485290526875</v>
      </c>
      <c r="B6615">
        <v>-0.517381169610051</v>
      </c>
      <c r="C6615">
        <v>-0.6429171100966233</v>
      </c>
      <c r="D6615">
        <v>-0.2248909552457256</v>
      </c>
      <c r="E6615">
        <v>-0.3284682104216745</v>
      </c>
    </row>
    <row r="6616" spans="1:5">
      <c r="A6616">
        <v>-8.48504638625</v>
      </c>
      <c r="B6616">
        <v>-0.2356385777308023</v>
      </c>
      <c r="C6616">
        <v>-0.3686048586454115</v>
      </c>
      <c r="D6616">
        <v>-0.6210782256217808</v>
      </c>
      <c r="E6616">
        <v>-0.3009548289090963</v>
      </c>
    </row>
    <row r="6617" spans="1:5">
      <c r="A6617">
        <v>-8.484802245625</v>
      </c>
      <c r="B6617">
        <v>-0.3192085368159147</v>
      </c>
      <c r="C6617">
        <v>-0.1593161139210861</v>
      </c>
      <c r="D6617">
        <v>-0.5856606427545198</v>
      </c>
      <c r="E6617">
        <v>-0.1490118357640943</v>
      </c>
    </row>
    <row r="6618" spans="1:5">
      <c r="A6618">
        <v>-8.484558105</v>
      </c>
      <c r="B6618">
        <v>-0.4079507982950719</v>
      </c>
      <c r="C6618">
        <v>-0.5673884229548731</v>
      </c>
      <c r="D6618">
        <v>-0.6086791657475638</v>
      </c>
      <c r="E6618">
        <v>-0.517381169610051</v>
      </c>
    </row>
    <row r="6619" spans="1:5">
      <c r="A6619">
        <v>-8.484313964375</v>
      </c>
      <c r="B6619">
        <v>-0.3708614450313564</v>
      </c>
      <c r="C6619">
        <v>-0.3333195725531881</v>
      </c>
      <c r="D6619">
        <v>-0.3979633847440954</v>
      </c>
      <c r="E6619">
        <v>-0.2356385777308023</v>
      </c>
    </row>
    <row r="6620" spans="1:5">
      <c r="A6620">
        <v>-8.48406982375</v>
      </c>
      <c r="B6620">
        <v>0.2080156548173509</v>
      </c>
      <c r="C6620">
        <v>-0.2849359484222798</v>
      </c>
      <c r="D6620">
        <v>-0.6343343913742151</v>
      </c>
      <c r="E6620">
        <v>-0.3192085368159147</v>
      </c>
    </row>
    <row r="6621" spans="1:5">
      <c r="A6621">
        <v>-8.483825683125</v>
      </c>
      <c r="B6621">
        <v>-0.4244053633766648</v>
      </c>
      <c r="C6621">
        <v>-0.3663564323091221</v>
      </c>
      <c r="D6621">
        <v>-0.296249419670537</v>
      </c>
      <c r="E6621">
        <v>-0.4079507982950719</v>
      </c>
    </row>
    <row r="6622" spans="1:5">
      <c r="A6622">
        <v>-8.4835815425</v>
      </c>
      <c r="B6622">
        <v>-0.03087294930132372</v>
      </c>
      <c r="C6622">
        <v>-0.4053635264238588</v>
      </c>
      <c r="D6622">
        <v>-0.7155622381034888</v>
      </c>
      <c r="E6622">
        <v>-0.3708614450313564</v>
      </c>
    </row>
    <row r="6623" spans="1:5">
      <c r="A6623">
        <v>-8.483337401875</v>
      </c>
      <c r="B6623">
        <v>-0.4344085918986264</v>
      </c>
      <c r="C6623">
        <v>-0.5652233075450882</v>
      </c>
      <c r="D6623">
        <v>-0.1077224749158466</v>
      </c>
      <c r="E6623">
        <v>0.2080156548173509</v>
      </c>
    </row>
    <row r="6624" spans="1:5">
      <c r="A6624">
        <v>-8.48309326125</v>
      </c>
      <c r="B6624">
        <v>-0.4854876808896031</v>
      </c>
      <c r="C6624">
        <v>-0.438393538876013</v>
      </c>
      <c r="D6624">
        <v>-0.7764575019649466</v>
      </c>
      <c r="E6624">
        <v>-0.4244053633766648</v>
      </c>
    </row>
    <row r="6625" spans="1:5">
      <c r="A6625">
        <v>-8.482849120625</v>
      </c>
      <c r="B6625">
        <v>-0.0098599953912829</v>
      </c>
      <c r="C6625">
        <v>-0.5981817858784101</v>
      </c>
      <c r="D6625">
        <v>-0.6429171100966233</v>
      </c>
      <c r="E6625">
        <v>-0.03087294930132372</v>
      </c>
    </row>
    <row r="6626" spans="1:5">
      <c r="A6626">
        <v>-8.48260498</v>
      </c>
      <c r="B6626">
        <v>0.008115202583255484</v>
      </c>
      <c r="C6626">
        <v>-0.5415513976691527</v>
      </c>
      <c r="D6626">
        <v>-0.3686048586454115</v>
      </c>
      <c r="E6626">
        <v>-0.4344085918986264</v>
      </c>
    </row>
    <row r="6627" spans="1:5">
      <c r="A6627">
        <v>-8.482360839375</v>
      </c>
      <c r="B6627">
        <v>0.02111769113185673</v>
      </c>
      <c r="C6627">
        <v>-0.438332991913528</v>
      </c>
      <c r="D6627">
        <v>-0.1593161139210861</v>
      </c>
      <c r="E6627">
        <v>-0.4854876808896031</v>
      </c>
    </row>
    <row r="6628" spans="1:5">
      <c r="A6628">
        <v>-8.48211669875</v>
      </c>
      <c r="B6628">
        <v>-0.3142550769640157</v>
      </c>
      <c r="C6628">
        <v>-0.3800055158020462</v>
      </c>
      <c r="D6628">
        <v>-0.5673884229548731</v>
      </c>
      <c r="E6628">
        <v>-0.0098599953912829</v>
      </c>
    </row>
    <row r="6629" spans="1:5">
      <c r="A6629">
        <v>-8.481872558125</v>
      </c>
      <c r="B6629">
        <v>-0.5248015163530657</v>
      </c>
      <c r="C6629">
        <v>-0.3797803439616628</v>
      </c>
      <c r="D6629">
        <v>-0.3333195725531881</v>
      </c>
      <c r="E6629">
        <v>0.008115202583255484</v>
      </c>
    </row>
    <row r="6630" spans="1:5">
      <c r="A6630">
        <v>-8.4816284175</v>
      </c>
      <c r="B6630">
        <v>-0.09595210895967851</v>
      </c>
      <c r="C6630">
        <v>-0.5846527529542154</v>
      </c>
      <c r="D6630">
        <v>-0.2849359484222798</v>
      </c>
      <c r="E6630">
        <v>0.02111769113185673</v>
      </c>
    </row>
    <row r="6631" spans="1:5">
      <c r="A6631">
        <v>-8.481384276875</v>
      </c>
      <c r="B6631">
        <v>-0.5072755591304547</v>
      </c>
      <c r="C6631">
        <v>-0.3310571414655488</v>
      </c>
      <c r="D6631">
        <v>-0.3663564323091221</v>
      </c>
      <c r="E6631">
        <v>-0.3142550769640157</v>
      </c>
    </row>
    <row r="6632" spans="1:5">
      <c r="A6632">
        <v>-8.48114013625</v>
      </c>
      <c r="B6632">
        <v>-0.1044812135919992</v>
      </c>
      <c r="C6632">
        <v>-0.7133397044235708</v>
      </c>
      <c r="D6632">
        <v>-0.4053635264238588</v>
      </c>
      <c r="E6632">
        <v>-0.5248015163530657</v>
      </c>
    </row>
    <row r="6633" spans="1:5">
      <c r="A6633">
        <v>-8.480895995625</v>
      </c>
      <c r="B6633">
        <v>-0.1064656477801798</v>
      </c>
      <c r="C6633">
        <v>-0.8156308146969928</v>
      </c>
      <c r="D6633">
        <v>-0.5652233075450882</v>
      </c>
      <c r="E6633">
        <v>-0.09595210895967851</v>
      </c>
    </row>
    <row r="6634" spans="1:5">
      <c r="A6634">
        <v>-8.480651855</v>
      </c>
      <c r="B6634">
        <v>-0.666357269043766</v>
      </c>
      <c r="C6634">
        <v>-0.3743081208766006</v>
      </c>
      <c r="D6634">
        <v>-0.438393538876013</v>
      </c>
      <c r="E6634">
        <v>-0.5072755591304547</v>
      </c>
    </row>
    <row r="6635" spans="1:5">
      <c r="A6635">
        <v>-8.480407714375</v>
      </c>
      <c r="B6635">
        <v>-0.4066437087635131</v>
      </c>
      <c r="C6635">
        <v>-0.09163966585526846</v>
      </c>
      <c r="D6635">
        <v>-0.5981817858784101</v>
      </c>
      <c r="E6635">
        <v>-0.1044812135919992</v>
      </c>
    </row>
    <row r="6636" spans="1:5">
      <c r="A6636">
        <v>-8.48016357375</v>
      </c>
      <c r="B6636">
        <v>-0.01781478429005685</v>
      </c>
      <c r="C6636">
        <v>-0.1767316195688709</v>
      </c>
      <c r="D6636">
        <v>-0.5415513976691527</v>
      </c>
      <c r="E6636">
        <v>-0.1064656477801798</v>
      </c>
    </row>
    <row r="6637" spans="1:5">
      <c r="A6637">
        <v>-8.479919433125</v>
      </c>
      <c r="B6637">
        <v>-0.1385679417722632</v>
      </c>
      <c r="C6637">
        <v>-0.4627788316183312</v>
      </c>
      <c r="D6637">
        <v>-0.438332991913528</v>
      </c>
      <c r="E6637">
        <v>-0.666357269043766</v>
      </c>
    </row>
    <row r="6638" spans="1:5">
      <c r="A6638">
        <v>-8.4796752925</v>
      </c>
      <c r="B6638">
        <v>-0.01037631282210398</v>
      </c>
      <c r="C6638">
        <v>-0.7793011455123565</v>
      </c>
      <c r="D6638">
        <v>-0.3800055158020462</v>
      </c>
      <c r="E6638">
        <v>-0.4066437087635131</v>
      </c>
    </row>
    <row r="6639" spans="1:5">
      <c r="A6639">
        <v>-8.479431151875</v>
      </c>
      <c r="B6639">
        <v>-0.02437050927173794</v>
      </c>
      <c r="C6639">
        <v>0.08441557315749906</v>
      </c>
      <c r="D6639">
        <v>-0.3797803439616628</v>
      </c>
      <c r="E6639">
        <v>-0.01781478429005685</v>
      </c>
    </row>
    <row r="6640" spans="1:5">
      <c r="A6640">
        <v>-8.47918701125</v>
      </c>
      <c r="B6640">
        <v>-0.11455886791632</v>
      </c>
      <c r="C6640">
        <v>-0.1282723497435737</v>
      </c>
      <c r="D6640">
        <v>-0.5846527529542154</v>
      </c>
      <c r="E6640">
        <v>-0.1385679417722632</v>
      </c>
    </row>
    <row r="6641" spans="1:5">
      <c r="A6641">
        <v>-8.478942870625</v>
      </c>
      <c r="B6641">
        <v>0.02502583074775099</v>
      </c>
      <c r="C6641">
        <v>-0.4806536700235352</v>
      </c>
      <c r="D6641">
        <v>-0.3310571414655488</v>
      </c>
      <c r="E6641">
        <v>-0.01037631282210398</v>
      </c>
    </row>
    <row r="6642" spans="1:5">
      <c r="A6642">
        <v>-8.47869873</v>
      </c>
      <c r="B6642">
        <v>0.09847669169781965</v>
      </c>
      <c r="C6642">
        <v>0.284571092890254</v>
      </c>
      <c r="D6642">
        <v>-0.7133397044235708</v>
      </c>
      <c r="E6642">
        <v>-0.02437050927173794</v>
      </c>
    </row>
    <row r="6643" spans="1:5">
      <c r="A6643">
        <v>-8.478454589375</v>
      </c>
      <c r="B6643">
        <v>-0.07881121560463385</v>
      </c>
      <c r="C6643">
        <v>-0.3827262281218518</v>
      </c>
      <c r="D6643">
        <v>-0.8156308146969928</v>
      </c>
      <c r="E6643">
        <v>-0.11455886791632</v>
      </c>
    </row>
    <row r="6644" spans="1:5">
      <c r="A6644">
        <v>-8.47821044875</v>
      </c>
      <c r="B6644">
        <v>-0.02644463230895809</v>
      </c>
      <c r="C6644">
        <v>-0.2761493912876546</v>
      </c>
      <c r="D6644">
        <v>-0.3743081208766006</v>
      </c>
      <c r="E6644">
        <v>0.02502583074775099</v>
      </c>
    </row>
    <row r="6645" spans="1:5">
      <c r="A6645">
        <v>-8.477966308125</v>
      </c>
      <c r="B6645">
        <v>-0.1200888711064372</v>
      </c>
      <c r="C6645">
        <v>-0.3284682104216745</v>
      </c>
      <c r="D6645">
        <v>-0.09163966585526846</v>
      </c>
      <c r="E6645">
        <v>0.09847669169781965</v>
      </c>
    </row>
    <row r="6646" spans="1:5">
      <c r="A6646">
        <v>-8.4777221675</v>
      </c>
      <c r="B6646">
        <v>0.245028099822186</v>
      </c>
      <c r="C6646">
        <v>-0.3009548289090963</v>
      </c>
      <c r="D6646">
        <v>-0.1767316195688709</v>
      </c>
      <c r="E6646">
        <v>-0.07881121560463385</v>
      </c>
    </row>
    <row r="6647" spans="1:5">
      <c r="A6647">
        <v>-8.477478026875</v>
      </c>
      <c r="B6647">
        <v>0.01337272228512463</v>
      </c>
      <c r="C6647">
        <v>-0.1490118357640943</v>
      </c>
      <c r="D6647">
        <v>-0.4627788316183312</v>
      </c>
      <c r="E6647">
        <v>-0.02644463230895809</v>
      </c>
    </row>
    <row r="6648" spans="1:5">
      <c r="A6648">
        <v>-8.47723388625</v>
      </c>
      <c r="B6648">
        <v>-0.1477761264219324</v>
      </c>
      <c r="C6648">
        <v>-0.517381169610051</v>
      </c>
      <c r="D6648">
        <v>-0.7793011455123565</v>
      </c>
      <c r="E6648">
        <v>-0.1200888711064372</v>
      </c>
    </row>
    <row r="6649" spans="1:5">
      <c r="A6649">
        <v>-8.476989745625</v>
      </c>
      <c r="B6649">
        <v>-0.155144629336684</v>
      </c>
      <c r="C6649">
        <v>-0.2356385777308023</v>
      </c>
      <c r="D6649">
        <v>0.08441557315749906</v>
      </c>
      <c r="E6649">
        <v>0.245028099822186</v>
      </c>
    </row>
    <row r="6650" spans="1:5">
      <c r="A6650">
        <v>-8.476745605</v>
      </c>
      <c r="B6650">
        <v>0.2135952739446775</v>
      </c>
      <c r="C6650">
        <v>-0.3192085368159147</v>
      </c>
      <c r="D6650">
        <v>-0.1282723497435737</v>
      </c>
      <c r="E6650">
        <v>0.01337272228512463</v>
      </c>
    </row>
    <row r="6651" spans="1:5">
      <c r="A6651">
        <v>-8.476501464375</v>
      </c>
      <c r="B6651">
        <v>0.1102636695151949</v>
      </c>
      <c r="C6651">
        <v>-0.4079507982950719</v>
      </c>
      <c r="D6651">
        <v>-0.4806536700235352</v>
      </c>
      <c r="E6651">
        <v>-0.1477761264219324</v>
      </c>
    </row>
    <row r="6652" spans="1:5">
      <c r="A6652">
        <v>-8.47625732375</v>
      </c>
      <c r="B6652">
        <v>-0.1185780288551154</v>
      </c>
      <c r="C6652">
        <v>-0.3708614450313564</v>
      </c>
      <c r="D6652">
        <v>0.284571092890254</v>
      </c>
      <c r="E6652">
        <v>-0.155144629336684</v>
      </c>
    </row>
    <row r="6653" spans="1:5">
      <c r="A6653">
        <v>-8.476013183125</v>
      </c>
      <c r="B6653">
        <v>-0.2115407570265765</v>
      </c>
      <c r="C6653">
        <v>0.2080156548173509</v>
      </c>
      <c r="D6653">
        <v>-0.3827262281218518</v>
      </c>
      <c r="E6653">
        <v>0.2135952739446775</v>
      </c>
    </row>
    <row r="6654" spans="1:5">
      <c r="A6654">
        <v>-8.4757690425</v>
      </c>
      <c r="B6654">
        <v>0.1759079497809901</v>
      </c>
      <c r="C6654">
        <v>-0.4244053633766648</v>
      </c>
      <c r="D6654">
        <v>-0.2761493912876546</v>
      </c>
      <c r="E6654">
        <v>0.1102636695151949</v>
      </c>
    </row>
    <row r="6655" spans="1:5">
      <c r="A6655">
        <v>-8.475524901875</v>
      </c>
      <c r="B6655">
        <v>0.1962843515322492</v>
      </c>
      <c r="C6655">
        <v>-0.03087294930132372</v>
      </c>
      <c r="D6655">
        <v>-0.3284682104216745</v>
      </c>
      <c r="E6655">
        <v>-0.1185780288551154</v>
      </c>
    </row>
    <row r="6656" spans="1:5">
      <c r="A6656">
        <v>-8.47528076125</v>
      </c>
      <c r="B6656">
        <v>-0.03701833140688574</v>
      </c>
      <c r="C6656">
        <v>-0.4344085918986264</v>
      </c>
      <c r="D6656">
        <v>-0.3009548289090963</v>
      </c>
      <c r="E6656">
        <v>-0.2115407570265765</v>
      </c>
    </row>
    <row r="6657" spans="1:5">
      <c r="A6657">
        <v>-8.475036620625</v>
      </c>
      <c r="B6657">
        <v>0.1122866104820628</v>
      </c>
      <c r="C6657">
        <v>-0.4854876808896031</v>
      </c>
      <c r="D6657">
        <v>-0.1490118357640943</v>
      </c>
      <c r="E6657">
        <v>0.1759079497809901</v>
      </c>
    </row>
    <row r="6658" spans="1:5">
      <c r="A6658">
        <v>-8.47479248</v>
      </c>
      <c r="B6658">
        <v>0.06690168341606813</v>
      </c>
      <c r="C6658">
        <v>-0.0098599953912829</v>
      </c>
      <c r="D6658">
        <v>-0.517381169610051</v>
      </c>
      <c r="E6658">
        <v>0.1962843515322492</v>
      </c>
    </row>
    <row r="6659" spans="1:5">
      <c r="A6659">
        <v>-8.474548339375</v>
      </c>
      <c r="B6659">
        <v>0.2434756712118744</v>
      </c>
      <c r="C6659">
        <v>0.008115202583255484</v>
      </c>
      <c r="D6659">
        <v>-0.2356385777308023</v>
      </c>
      <c r="E6659">
        <v>-0.03701833140688574</v>
      </c>
    </row>
    <row r="6660" spans="1:5">
      <c r="A6660">
        <v>-8.47430419875</v>
      </c>
      <c r="B6660">
        <v>0.007362175728200648</v>
      </c>
      <c r="C6660">
        <v>0.02111769113185673</v>
      </c>
      <c r="D6660">
        <v>-0.3192085368159147</v>
      </c>
      <c r="E6660">
        <v>0.1122866104820628</v>
      </c>
    </row>
    <row r="6661" spans="1:5">
      <c r="A6661">
        <v>-8.474060058125</v>
      </c>
      <c r="B6661">
        <v>0.3765151103281462</v>
      </c>
      <c r="C6661">
        <v>-0.3142550769640157</v>
      </c>
      <c r="D6661">
        <v>-0.4079507982950719</v>
      </c>
      <c r="E6661">
        <v>0.06690168341606813</v>
      </c>
    </row>
    <row r="6662" spans="1:5">
      <c r="A6662">
        <v>-8.4738159175</v>
      </c>
      <c r="B6662">
        <v>0.1152932760046881</v>
      </c>
      <c r="C6662">
        <v>-0.5248015163530657</v>
      </c>
      <c r="D6662">
        <v>-0.3708614450313564</v>
      </c>
      <c r="E6662">
        <v>0.2434756712118744</v>
      </c>
    </row>
    <row r="6663" spans="1:5">
      <c r="A6663">
        <v>-8.473571776875</v>
      </c>
      <c r="B6663">
        <v>0.245395110754914</v>
      </c>
      <c r="C6663">
        <v>-0.09595210895967851</v>
      </c>
      <c r="D6663">
        <v>0.2080156548173509</v>
      </c>
      <c r="E6663">
        <v>0.007362175728200648</v>
      </c>
    </row>
    <row r="6664" spans="1:5">
      <c r="A6664">
        <v>-8.47332763625</v>
      </c>
      <c r="B6664">
        <v>0.06881759807594993</v>
      </c>
      <c r="C6664">
        <v>-0.5072755591304547</v>
      </c>
      <c r="D6664">
        <v>-0.4244053633766648</v>
      </c>
      <c r="E6664">
        <v>0.3765151103281462</v>
      </c>
    </row>
    <row r="6665" spans="1:5">
      <c r="A6665">
        <v>-8.473083495625</v>
      </c>
      <c r="B6665">
        <v>0.1875398699569159</v>
      </c>
      <c r="C6665">
        <v>-0.1044812135919992</v>
      </c>
      <c r="D6665">
        <v>-0.03087294930132372</v>
      </c>
      <c r="E6665">
        <v>0.1152932760046881</v>
      </c>
    </row>
    <row r="6666" spans="1:5">
      <c r="A6666">
        <v>-8.472839355</v>
      </c>
      <c r="B6666">
        <v>0.224703704534479</v>
      </c>
      <c r="C6666">
        <v>-0.1064656477801798</v>
      </c>
      <c r="D6666">
        <v>-0.4344085918986264</v>
      </c>
      <c r="E6666">
        <v>0.245395110754914</v>
      </c>
    </row>
    <row r="6667" spans="1:5">
      <c r="A6667">
        <v>-8.472595214375</v>
      </c>
      <c r="B6667">
        <v>0.229217361001056</v>
      </c>
      <c r="C6667">
        <v>-0.666357269043766</v>
      </c>
      <c r="D6667">
        <v>-0.4854876808896031</v>
      </c>
      <c r="E6667">
        <v>0.06881759807594993</v>
      </c>
    </row>
    <row r="6668" spans="1:5">
      <c r="A6668">
        <v>-8.47235107375</v>
      </c>
      <c r="B6668">
        <v>0.2943019578939871</v>
      </c>
      <c r="C6668">
        <v>-0.4066437087635131</v>
      </c>
      <c r="D6668">
        <v>-0.0098599953912829</v>
      </c>
      <c r="E6668">
        <v>0.1875398699569159</v>
      </c>
    </row>
    <row r="6669" spans="1:5">
      <c r="A6669">
        <v>-8.472106933125</v>
      </c>
      <c r="B6669">
        <v>0.2304426606066164</v>
      </c>
      <c r="C6669">
        <v>-0.01781478429005685</v>
      </c>
      <c r="D6669">
        <v>0.008115202583255484</v>
      </c>
      <c r="E6669">
        <v>0.224703704534479</v>
      </c>
    </row>
    <row r="6670" spans="1:5">
      <c r="A6670">
        <v>-8.4718627925</v>
      </c>
      <c r="B6670">
        <v>-0.02298350912309709</v>
      </c>
      <c r="C6670">
        <v>-0.1385679417722632</v>
      </c>
      <c r="D6670">
        <v>0.02111769113185673</v>
      </c>
      <c r="E6670">
        <v>0.229217361001056</v>
      </c>
    </row>
    <row r="6671" spans="1:5">
      <c r="A6671">
        <v>-8.471618651875</v>
      </c>
      <c r="B6671">
        <v>0.3465498506421025</v>
      </c>
      <c r="C6671">
        <v>-0.01037631282210398</v>
      </c>
      <c r="D6671">
        <v>-0.3142550769640157</v>
      </c>
      <c r="E6671">
        <v>0.2943019578939871</v>
      </c>
    </row>
    <row r="6672" spans="1:5">
      <c r="A6672">
        <v>-8.47137451125</v>
      </c>
      <c r="B6672">
        <v>0.4135471118443808</v>
      </c>
      <c r="C6672">
        <v>-0.02437050927173794</v>
      </c>
      <c r="D6672">
        <v>-0.5248015163530657</v>
      </c>
      <c r="E6672">
        <v>0.2304426606066164</v>
      </c>
    </row>
    <row r="6673" spans="1:5">
      <c r="A6673">
        <v>-8.471130370625</v>
      </c>
      <c r="B6673">
        <v>-0.128780845929581</v>
      </c>
      <c r="C6673">
        <v>-0.11455886791632</v>
      </c>
      <c r="D6673">
        <v>-0.09595210895967851</v>
      </c>
      <c r="E6673">
        <v>-0.02298350912309709</v>
      </c>
    </row>
    <row r="6674" spans="1:5">
      <c r="A6674">
        <v>-8.47088623</v>
      </c>
      <c r="B6674">
        <v>0.1816959257216207</v>
      </c>
      <c r="C6674">
        <v>0.02502583074775099</v>
      </c>
      <c r="D6674">
        <v>-0.5072755591304547</v>
      </c>
      <c r="E6674">
        <v>0.3465498506421025</v>
      </c>
    </row>
    <row r="6675" spans="1:5">
      <c r="A6675">
        <v>-8.470642089375</v>
      </c>
      <c r="B6675">
        <v>0.688281857984417</v>
      </c>
      <c r="C6675">
        <v>0.09847669169781965</v>
      </c>
      <c r="D6675">
        <v>-0.1044812135919992</v>
      </c>
      <c r="E6675">
        <v>0.4135471118443808</v>
      </c>
    </row>
    <row r="6676" spans="1:5">
      <c r="A6676">
        <v>-8.47039794875</v>
      </c>
      <c r="B6676">
        <v>0.2329979072115133</v>
      </c>
      <c r="C6676">
        <v>-0.07881121560463385</v>
      </c>
      <c r="D6676">
        <v>-0.1064656477801798</v>
      </c>
      <c r="E6676">
        <v>-0.128780845929581</v>
      </c>
    </row>
    <row r="6677" spans="1:5">
      <c r="A6677">
        <v>-8.470153808125</v>
      </c>
      <c r="B6677">
        <v>0.2992179850970416</v>
      </c>
      <c r="C6677">
        <v>-0.02644463230895809</v>
      </c>
      <c r="D6677">
        <v>-0.666357269043766</v>
      </c>
      <c r="E6677">
        <v>0.1816959257216207</v>
      </c>
    </row>
    <row r="6678" spans="1:5">
      <c r="A6678">
        <v>-8.4699096675</v>
      </c>
      <c r="B6678">
        <v>0.5352892032749108</v>
      </c>
      <c r="C6678">
        <v>-0.1200888711064372</v>
      </c>
      <c r="D6678">
        <v>-0.4066437087635131</v>
      </c>
      <c r="E6678">
        <v>0.688281857984417</v>
      </c>
    </row>
    <row r="6679" spans="1:5">
      <c r="A6679">
        <v>-8.469665526875</v>
      </c>
      <c r="B6679">
        <v>0.2949883560502313</v>
      </c>
      <c r="C6679">
        <v>0.245028099822186</v>
      </c>
      <c r="D6679">
        <v>-0.01781478429005685</v>
      </c>
      <c r="E6679">
        <v>0.2329979072115133</v>
      </c>
    </row>
    <row r="6680" spans="1:5">
      <c r="A6680">
        <v>-8.46942138625</v>
      </c>
      <c r="B6680">
        <v>0.4824300045156356</v>
      </c>
      <c r="C6680">
        <v>0.01337272228512463</v>
      </c>
      <c r="D6680">
        <v>-0.1385679417722632</v>
      </c>
      <c r="E6680">
        <v>0.2992179850970416</v>
      </c>
    </row>
    <row r="6681" spans="1:5">
      <c r="A6681">
        <v>-8.469177245625</v>
      </c>
      <c r="B6681">
        <v>0.7427893978123867</v>
      </c>
      <c r="C6681">
        <v>-0.1477761264219324</v>
      </c>
      <c r="D6681">
        <v>-0.01037631282210398</v>
      </c>
      <c r="E6681">
        <v>0.5352892032749108</v>
      </c>
    </row>
    <row r="6682" spans="1:5">
      <c r="A6682">
        <v>-8.468933105</v>
      </c>
      <c r="B6682">
        <v>0.4320388418393759</v>
      </c>
      <c r="C6682">
        <v>-0.155144629336684</v>
      </c>
      <c r="D6682">
        <v>-0.02437050927173794</v>
      </c>
      <c r="E6682">
        <v>0.2949883560502313</v>
      </c>
    </row>
    <row r="6683" spans="1:5">
      <c r="A6683">
        <v>-8.468688964375</v>
      </c>
      <c r="B6683">
        <v>0.4570260554172362</v>
      </c>
      <c r="C6683">
        <v>0.2135952739446775</v>
      </c>
      <c r="D6683">
        <v>-0.11455886791632</v>
      </c>
      <c r="E6683">
        <v>0.4824300045156356</v>
      </c>
    </row>
    <row r="6684" spans="1:5">
      <c r="A6684">
        <v>-8.46844482375</v>
      </c>
      <c r="B6684">
        <v>0.4247900348552454</v>
      </c>
      <c r="C6684">
        <v>0.1102636695151949</v>
      </c>
      <c r="D6684">
        <v>0.02502583074775099</v>
      </c>
      <c r="E6684">
        <v>0.7427893978123867</v>
      </c>
    </row>
    <row r="6685" spans="1:5">
      <c r="A6685">
        <v>-8.468200683125</v>
      </c>
      <c r="B6685">
        <v>0.5159265486895872</v>
      </c>
      <c r="C6685">
        <v>-0.1185780288551154</v>
      </c>
      <c r="D6685">
        <v>0.09847669169781965</v>
      </c>
      <c r="E6685">
        <v>0.4320388418393759</v>
      </c>
    </row>
    <row r="6686" spans="1:5">
      <c r="A6686">
        <v>-8.4679565425</v>
      </c>
      <c r="B6686">
        <v>0.6110027910528133</v>
      </c>
      <c r="C6686">
        <v>-0.2115407570265765</v>
      </c>
      <c r="D6686">
        <v>-0.07881121560463385</v>
      </c>
      <c r="E6686">
        <v>0.4570260554172362</v>
      </c>
    </row>
    <row r="6687" spans="1:5">
      <c r="A6687">
        <v>-8.467712401875</v>
      </c>
      <c r="B6687">
        <v>0.8044891137461732</v>
      </c>
      <c r="C6687">
        <v>0.1759079497809901</v>
      </c>
      <c r="D6687">
        <v>-0.02644463230895809</v>
      </c>
      <c r="E6687">
        <v>0.4247900348552454</v>
      </c>
    </row>
    <row r="6688" spans="1:5">
      <c r="A6688">
        <v>-8.46746826125</v>
      </c>
      <c r="B6688">
        <v>0.3496835358837009</v>
      </c>
      <c r="C6688">
        <v>0.1962843515322492</v>
      </c>
      <c r="D6688">
        <v>-0.1200888711064372</v>
      </c>
      <c r="E6688">
        <v>0.5159265486895872</v>
      </c>
    </row>
    <row r="6689" spans="1:5">
      <c r="A6689">
        <v>-8.467224120625</v>
      </c>
      <c r="B6689">
        <v>0.5347575701965496</v>
      </c>
      <c r="C6689">
        <v>-0.03701833140688574</v>
      </c>
      <c r="D6689">
        <v>0.245028099822186</v>
      </c>
      <c r="E6689">
        <v>0.6110027910528133</v>
      </c>
    </row>
    <row r="6690" spans="1:5">
      <c r="A6690">
        <v>-8.46697998</v>
      </c>
      <c r="B6690">
        <v>0.6287908670913442</v>
      </c>
      <c r="C6690">
        <v>0.1122866104820628</v>
      </c>
      <c r="D6690">
        <v>0.01337272228512463</v>
      </c>
      <c r="E6690">
        <v>0.8044891137461732</v>
      </c>
    </row>
    <row r="6691" spans="1:5">
      <c r="A6691">
        <v>-8.466735839375</v>
      </c>
      <c r="B6691">
        <v>0.275974537917924</v>
      </c>
      <c r="C6691">
        <v>0.06690168341606813</v>
      </c>
      <c r="D6691">
        <v>-0.1477761264219324</v>
      </c>
      <c r="E6691">
        <v>0.3496835358837009</v>
      </c>
    </row>
    <row r="6692" spans="1:5">
      <c r="A6692">
        <v>-8.46649169875</v>
      </c>
      <c r="B6692">
        <v>0.454548039718532</v>
      </c>
      <c r="C6692">
        <v>0.2434756712118744</v>
      </c>
      <c r="D6692">
        <v>-0.155144629336684</v>
      </c>
      <c r="E6692">
        <v>0.5347575701965496</v>
      </c>
    </row>
    <row r="6693" spans="1:5">
      <c r="A6693">
        <v>-8.466247558125</v>
      </c>
      <c r="B6693">
        <v>0.4089185203784374</v>
      </c>
      <c r="C6693">
        <v>0.007362175728200648</v>
      </c>
      <c r="D6693">
        <v>0.2135952739446775</v>
      </c>
      <c r="E6693">
        <v>0.6287908670913442</v>
      </c>
    </row>
    <row r="6694" spans="1:5">
      <c r="A6694">
        <v>-8.4660034175</v>
      </c>
      <c r="B6694">
        <v>0.3559740404992898</v>
      </c>
      <c r="C6694">
        <v>0.3765151103281462</v>
      </c>
      <c r="D6694">
        <v>0.1102636695151949</v>
      </c>
      <c r="E6694">
        <v>0.275974537917924</v>
      </c>
    </row>
    <row r="6695" spans="1:5">
      <c r="A6695">
        <v>-8.465759276875</v>
      </c>
      <c r="B6695">
        <v>0.880920074285405</v>
      </c>
      <c r="C6695">
        <v>0.1152932760046881</v>
      </c>
      <c r="D6695">
        <v>-0.1185780288551154</v>
      </c>
      <c r="E6695">
        <v>0.454548039718532</v>
      </c>
    </row>
    <row r="6696" spans="1:5">
      <c r="A6696">
        <v>-8.46551513625</v>
      </c>
      <c r="B6696">
        <v>0.529569025149315</v>
      </c>
      <c r="C6696">
        <v>0.245395110754914</v>
      </c>
      <c r="D6696">
        <v>-0.2115407570265765</v>
      </c>
      <c r="E6696">
        <v>0.4089185203784374</v>
      </c>
    </row>
    <row r="6697" spans="1:5">
      <c r="A6697">
        <v>-8.465270995625</v>
      </c>
      <c r="B6697">
        <v>0.151339788510266</v>
      </c>
      <c r="C6697">
        <v>0.06881759807594993</v>
      </c>
      <c r="D6697">
        <v>0.1759079497809901</v>
      </c>
      <c r="E6697">
        <v>0.3559740404992898</v>
      </c>
    </row>
    <row r="6698" spans="1:5">
      <c r="A6698">
        <v>-8.465026855</v>
      </c>
      <c r="B6698">
        <v>0.3485358430492933</v>
      </c>
      <c r="C6698">
        <v>0.1875398699569159</v>
      </c>
      <c r="D6698">
        <v>0.1962843515322492</v>
      </c>
      <c r="E6698">
        <v>0.880920074285405</v>
      </c>
    </row>
    <row r="6699" spans="1:5">
      <c r="A6699">
        <v>-8.464782714375</v>
      </c>
      <c r="B6699">
        <v>0.2817125078909149</v>
      </c>
      <c r="C6699">
        <v>0.224703704534479</v>
      </c>
      <c r="D6699">
        <v>-0.03701833140688574</v>
      </c>
      <c r="E6699">
        <v>0.529569025149315</v>
      </c>
    </row>
    <row r="6700" spans="1:5">
      <c r="A6700">
        <v>-8.46453857375</v>
      </c>
      <c r="B6700">
        <v>0.5678359011523252</v>
      </c>
      <c r="C6700">
        <v>0.229217361001056</v>
      </c>
      <c r="D6700">
        <v>0.1122866104820628</v>
      </c>
      <c r="E6700">
        <v>0.151339788510266</v>
      </c>
    </row>
    <row r="6701" spans="1:5">
      <c r="A6701">
        <v>-8.464294433125</v>
      </c>
      <c r="B6701">
        <v>0.4661773121202317</v>
      </c>
      <c r="C6701">
        <v>0.2943019578939871</v>
      </c>
      <c r="D6701">
        <v>0.06690168341606813</v>
      </c>
      <c r="E6701">
        <v>0.3485358430492933</v>
      </c>
    </row>
    <row r="6702" spans="1:5">
      <c r="A6702">
        <v>-8.4640502925</v>
      </c>
      <c r="B6702">
        <v>0.5247053504016862</v>
      </c>
      <c r="C6702">
        <v>0.2304426606066164</v>
      </c>
      <c r="D6702">
        <v>0.2434756712118744</v>
      </c>
      <c r="E6702">
        <v>0.2817125078909149</v>
      </c>
    </row>
    <row r="6703" spans="1:5">
      <c r="A6703">
        <v>-8.463806151875</v>
      </c>
      <c r="B6703">
        <v>0.1635701904729561</v>
      </c>
      <c r="C6703">
        <v>-0.02298350912309709</v>
      </c>
      <c r="D6703">
        <v>0.007362175728200648</v>
      </c>
      <c r="E6703">
        <v>0.5678359011523252</v>
      </c>
    </row>
    <row r="6704" spans="1:5">
      <c r="A6704">
        <v>-8.46356201125</v>
      </c>
      <c r="B6704">
        <v>0.7228942609215143</v>
      </c>
      <c r="C6704">
        <v>0.3465498506421025</v>
      </c>
      <c r="D6704">
        <v>0.3765151103281462</v>
      </c>
      <c r="E6704">
        <v>0.4661773121202317</v>
      </c>
    </row>
    <row r="6705" spans="1:5">
      <c r="A6705">
        <v>-8.463317870625</v>
      </c>
      <c r="B6705">
        <v>0.3321350443320743</v>
      </c>
      <c r="C6705">
        <v>0.4135471118443808</v>
      </c>
      <c r="D6705">
        <v>0.1152932760046881</v>
      </c>
      <c r="E6705">
        <v>0.5247053504016862</v>
      </c>
    </row>
    <row r="6706" spans="1:5">
      <c r="A6706">
        <v>-8.46307373</v>
      </c>
      <c r="B6706">
        <v>0.7668698354547578</v>
      </c>
      <c r="C6706">
        <v>-0.128780845929581</v>
      </c>
      <c r="D6706">
        <v>0.245395110754914</v>
      </c>
      <c r="E6706">
        <v>0.1635701904729561</v>
      </c>
    </row>
    <row r="6707" spans="1:5">
      <c r="A6707">
        <v>-8.462829589375</v>
      </c>
      <c r="B6707">
        <v>0.2964538173877578</v>
      </c>
      <c r="C6707">
        <v>0.1816959257216207</v>
      </c>
      <c r="D6707">
        <v>0.06881759807594993</v>
      </c>
      <c r="E6707">
        <v>0.7228942609215143</v>
      </c>
    </row>
    <row r="6708" spans="1:5">
      <c r="A6708">
        <v>-8.46258544875</v>
      </c>
      <c r="B6708">
        <v>0.6687301556844215</v>
      </c>
      <c r="C6708">
        <v>0.688281857984417</v>
      </c>
      <c r="D6708">
        <v>0.1875398699569159</v>
      </c>
      <c r="E6708">
        <v>0.3321350443320743</v>
      </c>
    </row>
    <row r="6709" spans="1:5">
      <c r="A6709">
        <v>-8.462341308125</v>
      </c>
      <c r="B6709">
        <v>0.6731763282372837</v>
      </c>
      <c r="C6709">
        <v>0.2329979072115133</v>
      </c>
      <c r="D6709">
        <v>0.224703704534479</v>
      </c>
      <c r="E6709">
        <v>0.7668698354547578</v>
      </c>
    </row>
    <row r="6710" spans="1:5">
      <c r="A6710">
        <v>-8.4620971675</v>
      </c>
      <c r="B6710">
        <v>0.4000808820968559</v>
      </c>
      <c r="C6710">
        <v>0.2992179850970416</v>
      </c>
      <c r="D6710">
        <v>0.229217361001056</v>
      </c>
      <c r="E6710">
        <v>0.2964538173877578</v>
      </c>
    </row>
    <row r="6711" spans="1:5">
      <c r="A6711">
        <v>-8.461853026875</v>
      </c>
      <c r="B6711">
        <v>0.3155428951238543</v>
      </c>
      <c r="C6711">
        <v>0.5352892032749108</v>
      </c>
      <c r="D6711">
        <v>0.2943019578939871</v>
      </c>
      <c r="E6711">
        <v>0.6687301556844215</v>
      </c>
    </row>
    <row r="6712" spans="1:5">
      <c r="A6712">
        <v>-8.46160888625</v>
      </c>
      <c r="B6712">
        <v>0.4908027011783162</v>
      </c>
      <c r="C6712">
        <v>0.2949883560502313</v>
      </c>
      <c r="D6712">
        <v>0.2304426606066164</v>
      </c>
      <c r="E6712">
        <v>0.6731763282372837</v>
      </c>
    </row>
    <row r="6713" spans="1:5">
      <c r="A6713">
        <v>-8.461364745625</v>
      </c>
      <c r="B6713">
        <v>0.3920633296605551</v>
      </c>
      <c r="C6713">
        <v>0.4824300045156356</v>
      </c>
      <c r="D6713">
        <v>-0.02298350912309709</v>
      </c>
      <c r="E6713">
        <v>0.4000808820968559</v>
      </c>
    </row>
    <row r="6714" spans="1:5">
      <c r="A6714">
        <v>-8.461120605</v>
      </c>
      <c r="B6714">
        <v>0.5864549407746982</v>
      </c>
      <c r="C6714">
        <v>0.7427893978123867</v>
      </c>
      <c r="D6714">
        <v>0.3465498506421025</v>
      </c>
      <c r="E6714">
        <v>0.3155428951238543</v>
      </c>
    </row>
    <row r="6715" spans="1:5">
      <c r="A6715">
        <v>-8.460876464375</v>
      </c>
      <c r="B6715">
        <v>0.7634569358290882</v>
      </c>
      <c r="C6715">
        <v>0.4320388418393759</v>
      </c>
      <c r="D6715">
        <v>0.4135471118443808</v>
      </c>
      <c r="E6715">
        <v>0.4908027011783162</v>
      </c>
    </row>
    <row r="6716" spans="1:5">
      <c r="A6716">
        <v>-8.46063232375</v>
      </c>
      <c r="B6716">
        <v>0.3966118828550903</v>
      </c>
      <c r="C6716">
        <v>0.4570260554172362</v>
      </c>
      <c r="D6716">
        <v>-0.128780845929581</v>
      </c>
      <c r="E6716">
        <v>0.3920633296605551</v>
      </c>
    </row>
    <row r="6717" spans="1:5">
      <c r="A6717">
        <v>-8.460388183125</v>
      </c>
      <c r="B6717">
        <v>-0.006567765749830986</v>
      </c>
      <c r="C6717">
        <v>0.4247900348552454</v>
      </c>
      <c r="D6717">
        <v>0.1816959257216207</v>
      </c>
      <c r="E6717">
        <v>0.5864549407746982</v>
      </c>
    </row>
    <row r="6718" spans="1:5">
      <c r="A6718">
        <v>-8.4601440425</v>
      </c>
      <c r="B6718">
        <v>0.5777670882043161</v>
      </c>
      <c r="C6718">
        <v>0.5159265486895872</v>
      </c>
      <c r="D6718">
        <v>0.688281857984417</v>
      </c>
      <c r="E6718">
        <v>0.7634569358290882</v>
      </c>
    </row>
    <row r="6719" spans="1:5">
      <c r="A6719">
        <v>-8.459899901875</v>
      </c>
      <c r="B6719">
        <v>0.4599637238925803</v>
      </c>
      <c r="C6719">
        <v>0.6110027910528133</v>
      </c>
      <c r="D6719">
        <v>0.2329979072115133</v>
      </c>
      <c r="E6719">
        <v>0.3966118828550903</v>
      </c>
    </row>
    <row r="6720" spans="1:5">
      <c r="A6720">
        <v>-8.45965576125</v>
      </c>
      <c r="B6720">
        <v>0.2460468173852113</v>
      </c>
      <c r="C6720">
        <v>0.8044891137461732</v>
      </c>
      <c r="D6720">
        <v>0.2992179850970416</v>
      </c>
      <c r="E6720">
        <v>-0.006567765749830986</v>
      </c>
    </row>
    <row r="6721" spans="1:5">
      <c r="A6721">
        <v>-8.459411620625</v>
      </c>
      <c r="B6721">
        <v>0.1198314566787831</v>
      </c>
      <c r="C6721">
        <v>0.3496835358837009</v>
      </c>
      <c r="D6721">
        <v>0.5352892032749108</v>
      </c>
      <c r="E6721">
        <v>0.5777670882043161</v>
      </c>
    </row>
    <row r="6722" spans="1:5">
      <c r="A6722">
        <v>-8.45916748</v>
      </c>
      <c r="B6722">
        <v>0.5104131264067079</v>
      </c>
      <c r="C6722">
        <v>0.5347575701965496</v>
      </c>
      <c r="D6722">
        <v>0.2949883560502313</v>
      </c>
      <c r="E6722">
        <v>0.4599637238925803</v>
      </c>
    </row>
    <row r="6723" spans="1:5">
      <c r="A6723">
        <v>-8.458923339375</v>
      </c>
      <c r="B6723">
        <v>0.4915637977835144</v>
      </c>
      <c r="C6723">
        <v>0.6287908670913442</v>
      </c>
      <c r="D6723">
        <v>0.4824300045156356</v>
      </c>
      <c r="E6723">
        <v>0.2460468173852113</v>
      </c>
    </row>
    <row r="6724" spans="1:5">
      <c r="A6724">
        <v>-8.45867919875</v>
      </c>
      <c r="B6724">
        <v>0.4088253034952913</v>
      </c>
      <c r="C6724">
        <v>0.275974537917924</v>
      </c>
      <c r="D6724">
        <v>0.7427893978123867</v>
      </c>
      <c r="E6724">
        <v>0.1198314566787831</v>
      </c>
    </row>
    <row r="6725" spans="1:5">
      <c r="A6725">
        <v>-8.458435058125</v>
      </c>
      <c r="B6725">
        <v>0.2512491892113968</v>
      </c>
      <c r="C6725">
        <v>0.454548039718532</v>
      </c>
      <c r="D6725">
        <v>0.4320388418393759</v>
      </c>
      <c r="E6725">
        <v>0.5104131264067079</v>
      </c>
    </row>
    <row r="6726" spans="1:5">
      <c r="A6726">
        <v>-8.4581909175</v>
      </c>
      <c r="B6726">
        <v>0.329809836329063</v>
      </c>
      <c r="C6726">
        <v>0.4089185203784374</v>
      </c>
      <c r="D6726">
        <v>0.4570260554172362</v>
      </c>
      <c r="E6726">
        <v>0.4915637977835144</v>
      </c>
    </row>
    <row r="6727" spans="1:5">
      <c r="A6727">
        <v>-8.457946776875</v>
      </c>
      <c r="B6727">
        <v>0.7469097535831764</v>
      </c>
      <c r="C6727">
        <v>0.3559740404992898</v>
      </c>
      <c r="D6727">
        <v>0.4247900348552454</v>
      </c>
      <c r="E6727">
        <v>0.4088253034952913</v>
      </c>
    </row>
    <row r="6728" spans="1:5">
      <c r="A6728">
        <v>-8.45770263625</v>
      </c>
      <c r="B6728">
        <v>0.5565434229895115</v>
      </c>
      <c r="C6728">
        <v>0.880920074285405</v>
      </c>
      <c r="D6728">
        <v>0.5159265486895872</v>
      </c>
      <c r="E6728">
        <v>0.2512491892113968</v>
      </c>
    </row>
    <row r="6729" spans="1:5">
      <c r="A6729">
        <v>-8.457458495625</v>
      </c>
      <c r="B6729">
        <v>0.6761835342421419</v>
      </c>
      <c r="C6729">
        <v>0.529569025149315</v>
      </c>
      <c r="D6729">
        <v>0.6110027910528133</v>
      </c>
      <c r="E6729">
        <v>0.329809836329063</v>
      </c>
    </row>
    <row r="6730" spans="1:5">
      <c r="A6730">
        <v>-8.457214355</v>
      </c>
      <c r="B6730">
        <v>0.6699096621814368</v>
      </c>
      <c r="C6730">
        <v>0.151339788510266</v>
      </c>
      <c r="D6730">
        <v>0.8044891137461732</v>
      </c>
      <c r="E6730">
        <v>0.7469097535831764</v>
      </c>
    </row>
    <row r="6731" spans="1:5">
      <c r="A6731">
        <v>-8.456970214375</v>
      </c>
      <c r="B6731">
        <v>0.232983606096921</v>
      </c>
      <c r="C6731">
        <v>0.3485358430492933</v>
      </c>
      <c r="D6731">
        <v>0.3496835358837009</v>
      </c>
      <c r="E6731">
        <v>0.5565434229895115</v>
      </c>
    </row>
    <row r="6732" spans="1:5">
      <c r="A6732">
        <v>-8.45672607375</v>
      </c>
      <c r="B6732">
        <v>0.3631502850242989</v>
      </c>
      <c r="C6732">
        <v>0.2817125078909149</v>
      </c>
      <c r="D6732">
        <v>0.5347575701965496</v>
      </c>
      <c r="E6732">
        <v>0.6761835342421419</v>
      </c>
    </row>
    <row r="6733" spans="1:5">
      <c r="A6733">
        <v>-8.456481933125</v>
      </c>
      <c r="B6733">
        <v>0.4062628083261445</v>
      </c>
      <c r="C6733">
        <v>0.5678359011523252</v>
      </c>
      <c r="D6733">
        <v>0.6287908670913442</v>
      </c>
      <c r="E6733">
        <v>0.6699096621814368</v>
      </c>
    </row>
    <row r="6734" spans="1:5">
      <c r="A6734">
        <v>-8.4562377925</v>
      </c>
      <c r="B6734">
        <v>0.4594188555600014</v>
      </c>
      <c r="C6734">
        <v>0.4661773121202317</v>
      </c>
      <c r="D6734">
        <v>0.275974537917924</v>
      </c>
      <c r="E6734">
        <v>0.232983606096921</v>
      </c>
    </row>
    <row r="6735" spans="1:5">
      <c r="A6735">
        <v>-8.455993651875</v>
      </c>
      <c r="B6735">
        <v>0.4405448576323815</v>
      </c>
      <c r="C6735">
        <v>0.5247053504016862</v>
      </c>
      <c r="D6735">
        <v>0.454548039718532</v>
      </c>
      <c r="E6735">
        <v>0.3631502850242989</v>
      </c>
    </row>
    <row r="6736" spans="1:5">
      <c r="A6736">
        <v>-8.45574951125</v>
      </c>
      <c r="B6736">
        <v>0.5499807211099424</v>
      </c>
      <c r="C6736">
        <v>0.1635701904729561</v>
      </c>
      <c r="D6736">
        <v>0.4089185203784374</v>
      </c>
      <c r="E6736">
        <v>0.4062628083261445</v>
      </c>
    </row>
    <row r="6737" spans="1:5">
      <c r="A6737">
        <v>-8.455505370625</v>
      </c>
      <c r="B6737">
        <v>0.327680969525427</v>
      </c>
      <c r="C6737">
        <v>0.7228942609215143</v>
      </c>
      <c r="D6737">
        <v>0.3559740404992898</v>
      </c>
      <c r="E6737">
        <v>0.4594188555600014</v>
      </c>
    </row>
    <row r="6738" spans="1:5">
      <c r="A6738">
        <v>-8.45526123</v>
      </c>
      <c r="B6738">
        <v>0.4806637717025412</v>
      </c>
      <c r="C6738">
        <v>0.3321350443320743</v>
      </c>
      <c r="D6738">
        <v>0.880920074285405</v>
      </c>
      <c r="E6738">
        <v>0.4405448576323815</v>
      </c>
    </row>
    <row r="6739" spans="1:5">
      <c r="A6739">
        <v>-8.455017089375</v>
      </c>
      <c r="B6739">
        <v>0.4175647621409306</v>
      </c>
      <c r="C6739">
        <v>0.7668698354547578</v>
      </c>
      <c r="D6739">
        <v>0.529569025149315</v>
      </c>
      <c r="E6739">
        <v>0.5499807211099424</v>
      </c>
    </row>
    <row r="6740" spans="1:5">
      <c r="A6740">
        <v>-8.45477294875</v>
      </c>
      <c r="B6740">
        <v>0.3577932876537173</v>
      </c>
      <c r="C6740">
        <v>0.2964538173877578</v>
      </c>
      <c r="D6740">
        <v>0.151339788510266</v>
      </c>
      <c r="E6740">
        <v>0.327680969525427</v>
      </c>
    </row>
    <row r="6741" spans="1:5">
      <c r="A6741">
        <v>-8.454528808125</v>
      </c>
      <c r="B6741">
        <v>0.7771716121996506</v>
      </c>
      <c r="C6741">
        <v>0.6687301556844215</v>
      </c>
      <c r="D6741">
        <v>0.3485358430492933</v>
      </c>
      <c r="E6741">
        <v>0.4806637717025412</v>
      </c>
    </row>
    <row r="6742" spans="1:5">
      <c r="A6742">
        <v>-8.4542846675</v>
      </c>
      <c r="B6742">
        <v>0.1902864773798991</v>
      </c>
      <c r="C6742">
        <v>0.6731763282372837</v>
      </c>
      <c r="D6742">
        <v>0.2817125078909149</v>
      </c>
      <c r="E6742">
        <v>0.4175647621409306</v>
      </c>
    </row>
    <row r="6743" spans="1:5">
      <c r="A6743">
        <v>-8.454040526875</v>
      </c>
      <c r="B6743">
        <v>0.4077460008780384</v>
      </c>
      <c r="C6743">
        <v>0.4000808820968559</v>
      </c>
      <c r="D6743">
        <v>0.5678359011523252</v>
      </c>
      <c r="E6743">
        <v>0.3577932876537173</v>
      </c>
    </row>
    <row r="6744" spans="1:5">
      <c r="A6744">
        <v>-8.45379638625</v>
      </c>
      <c r="B6744">
        <v>0.2966364588682982</v>
      </c>
      <c r="C6744">
        <v>0.3155428951238543</v>
      </c>
      <c r="D6744">
        <v>0.4661773121202317</v>
      </c>
      <c r="E6744">
        <v>0.7771716121996506</v>
      </c>
    </row>
    <row r="6745" spans="1:5">
      <c r="A6745">
        <v>-8.453552245625</v>
      </c>
      <c r="B6745">
        <v>0.5529535856684167</v>
      </c>
      <c r="C6745">
        <v>0.4908027011783162</v>
      </c>
      <c r="D6745">
        <v>0.5247053504016862</v>
      </c>
      <c r="E6745">
        <v>0.1902864773798991</v>
      </c>
    </row>
    <row r="6746" spans="1:5">
      <c r="A6746">
        <v>-8.453308105</v>
      </c>
      <c r="B6746">
        <v>0.3850838168413525</v>
      </c>
      <c r="C6746">
        <v>0.3920633296605551</v>
      </c>
      <c r="D6746">
        <v>0.1635701904729561</v>
      </c>
      <c r="E6746">
        <v>0.4077460008780384</v>
      </c>
    </row>
    <row r="6747" spans="1:5">
      <c r="A6747">
        <v>-8.453063964375</v>
      </c>
      <c r="B6747">
        <v>0.6571538391420468</v>
      </c>
      <c r="C6747">
        <v>0.5864549407746982</v>
      </c>
      <c r="D6747">
        <v>0.7228942609215143</v>
      </c>
      <c r="E6747">
        <v>0.2966364588682982</v>
      </c>
    </row>
    <row r="6748" spans="1:5">
      <c r="A6748">
        <v>-8.45281982375</v>
      </c>
      <c r="B6748">
        <v>0.3670012071992714</v>
      </c>
      <c r="C6748">
        <v>0.7634569358290882</v>
      </c>
      <c r="D6748">
        <v>0.3321350443320743</v>
      </c>
      <c r="E6748">
        <v>0.5529535856684167</v>
      </c>
    </row>
    <row r="6749" spans="1:5">
      <c r="A6749">
        <v>-8.452575683125</v>
      </c>
      <c r="B6749">
        <v>0.1260353368136735</v>
      </c>
      <c r="C6749">
        <v>0.3966118828550903</v>
      </c>
      <c r="D6749">
        <v>0.7668698354547578</v>
      </c>
      <c r="E6749">
        <v>0.3850838168413525</v>
      </c>
    </row>
    <row r="6750" spans="1:5">
      <c r="A6750">
        <v>-8.4523315425</v>
      </c>
      <c r="B6750">
        <v>0.4407140623087989</v>
      </c>
      <c r="C6750">
        <v>-0.006567765749830986</v>
      </c>
      <c r="D6750">
        <v>0.2964538173877578</v>
      </c>
      <c r="E6750">
        <v>0.6571538391420468</v>
      </c>
    </row>
    <row r="6751" spans="1:5">
      <c r="A6751">
        <v>-8.452087401875</v>
      </c>
      <c r="B6751">
        <v>0.5068848441309992</v>
      </c>
      <c r="C6751">
        <v>0.5777670882043161</v>
      </c>
      <c r="D6751">
        <v>0.6687301556844215</v>
      </c>
      <c r="E6751">
        <v>0.3670012071992714</v>
      </c>
    </row>
    <row r="6752" spans="1:5">
      <c r="A6752">
        <v>-8.45184326125</v>
      </c>
      <c r="B6752">
        <v>0.8241731142172788</v>
      </c>
      <c r="C6752">
        <v>0.4599637238925803</v>
      </c>
      <c r="D6752">
        <v>0.6731763282372837</v>
      </c>
      <c r="E6752">
        <v>0.1260353368136735</v>
      </c>
    </row>
    <row r="6753" spans="1:5">
      <c r="A6753">
        <v>-8.451599120625</v>
      </c>
      <c r="B6753">
        <v>0.4385176866990932</v>
      </c>
      <c r="C6753">
        <v>0.2460468173852113</v>
      </c>
      <c r="D6753">
        <v>0.4000808820968559</v>
      </c>
      <c r="E6753">
        <v>0.4407140623087989</v>
      </c>
    </row>
    <row r="6754" spans="1:5">
      <c r="A6754">
        <v>-8.45135498</v>
      </c>
      <c r="B6754">
        <v>0.5160352247229633</v>
      </c>
      <c r="C6754">
        <v>0.1198314566787831</v>
      </c>
      <c r="D6754">
        <v>0.3155428951238543</v>
      </c>
      <c r="E6754">
        <v>0.5068848441309992</v>
      </c>
    </row>
    <row r="6755" spans="1:5">
      <c r="A6755">
        <v>-8.451110839375</v>
      </c>
      <c r="B6755">
        <v>-0.1275089773588131</v>
      </c>
      <c r="C6755">
        <v>0.5104131264067079</v>
      </c>
      <c r="D6755">
        <v>0.4908027011783162</v>
      </c>
      <c r="E6755">
        <v>0.8241731142172788</v>
      </c>
    </row>
    <row r="6756" spans="1:5">
      <c r="A6756">
        <v>-8.45086669875</v>
      </c>
      <c r="B6756">
        <v>0.615902234088368</v>
      </c>
      <c r="C6756">
        <v>0.4915637977835144</v>
      </c>
      <c r="D6756">
        <v>0.3920633296605551</v>
      </c>
      <c r="E6756">
        <v>0.4385176866990932</v>
      </c>
    </row>
    <row r="6757" spans="1:5">
      <c r="A6757">
        <v>-8.450622558125</v>
      </c>
      <c r="B6757">
        <v>0.3236246083342362</v>
      </c>
      <c r="C6757">
        <v>0.4088253034952913</v>
      </c>
      <c r="D6757">
        <v>0.5864549407746982</v>
      </c>
      <c r="E6757">
        <v>0.5160352247229633</v>
      </c>
    </row>
    <row r="6758" spans="1:5">
      <c r="A6758">
        <v>-8.4503784175</v>
      </c>
      <c r="B6758">
        <v>0.4336471788919367</v>
      </c>
      <c r="C6758">
        <v>0.2512491892113968</v>
      </c>
      <c r="D6758">
        <v>0.7634569358290882</v>
      </c>
      <c r="E6758">
        <v>-0.1275089773588131</v>
      </c>
    </row>
    <row r="6759" spans="1:5">
      <c r="A6759">
        <v>-8.450134276875</v>
      </c>
      <c r="B6759">
        <v>0.8331847837116961</v>
      </c>
      <c r="C6759">
        <v>0.329809836329063</v>
      </c>
      <c r="D6759">
        <v>0.3966118828550903</v>
      </c>
      <c r="E6759">
        <v>0.615902234088368</v>
      </c>
    </row>
    <row r="6760" spans="1:5">
      <c r="A6760">
        <v>-8.44989013625</v>
      </c>
      <c r="B6760">
        <v>0.4102631044614943</v>
      </c>
      <c r="C6760">
        <v>0.7469097535831764</v>
      </c>
      <c r="D6760">
        <v>-0.006567765749830986</v>
      </c>
      <c r="E6760">
        <v>0.3236246083342362</v>
      </c>
    </row>
    <row r="6761" spans="1:5">
      <c r="A6761">
        <v>-8.449645995625</v>
      </c>
      <c r="B6761">
        <v>0.05821512699798247</v>
      </c>
      <c r="C6761">
        <v>0.5565434229895115</v>
      </c>
      <c r="D6761">
        <v>0.5777670882043161</v>
      </c>
      <c r="E6761">
        <v>0.4336471788919367</v>
      </c>
    </row>
    <row r="6762" spans="1:5">
      <c r="A6762">
        <v>-8.449401855</v>
      </c>
      <c r="B6762">
        <v>0.4947568637899828</v>
      </c>
      <c r="C6762">
        <v>0.6761835342421419</v>
      </c>
      <c r="D6762">
        <v>0.4599637238925803</v>
      </c>
      <c r="E6762">
        <v>0.8331847837116961</v>
      </c>
    </row>
    <row r="6763" spans="1:5">
      <c r="A6763">
        <v>-8.449157714375</v>
      </c>
      <c r="B6763">
        <v>0.5556294923228777</v>
      </c>
      <c r="C6763">
        <v>0.6699096621814368</v>
      </c>
      <c r="D6763">
        <v>0.2460468173852113</v>
      </c>
      <c r="E6763">
        <v>0.4102631044614943</v>
      </c>
    </row>
    <row r="6764" spans="1:5">
      <c r="A6764">
        <v>-8.44891357375</v>
      </c>
      <c r="B6764">
        <v>0.5740092897352221</v>
      </c>
      <c r="C6764">
        <v>0.232983606096921</v>
      </c>
      <c r="D6764">
        <v>0.1198314566787831</v>
      </c>
      <c r="E6764">
        <v>0.05821512699798247</v>
      </c>
    </row>
    <row r="6765" spans="1:5">
      <c r="A6765">
        <v>-8.448669433125</v>
      </c>
      <c r="B6765">
        <v>0.4365599999575513</v>
      </c>
      <c r="C6765">
        <v>0.3631502850242989</v>
      </c>
      <c r="D6765">
        <v>0.5104131264067079</v>
      </c>
      <c r="E6765">
        <v>0.4947568637899828</v>
      </c>
    </row>
    <row r="6766" spans="1:5">
      <c r="A6766">
        <v>-8.4484252925</v>
      </c>
      <c r="B6766">
        <v>0.2274570018536249</v>
      </c>
      <c r="C6766">
        <v>0.4062628083261445</v>
      </c>
      <c r="D6766">
        <v>0.4915637977835144</v>
      </c>
      <c r="E6766">
        <v>0.5556294923228777</v>
      </c>
    </row>
    <row r="6767" spans="1:5">
      <c r="A6767">
        <v>-8.448181151875</v>
      </c>
      <c r="B6767">
        <v>0.2106194120391649</v>
      </c>
      <c r="C6767">
        <v>0.4594188555600014</v>
      </c>
      <c r="D6767">
        <v>0.4088253034952913</v>
      </c>
      <c r="E6767">
        <v>0.5740092897352221</v>
      </c>
    </row>
    <row r="6768" spans="1:5">
      <c r="A6768">
        <v>-8.44793701125</v>
      </c>
      <c r="B6768">
        <v>0.3326328748602451</v>
      </c>
      <c r="C6768">
        <v>0.4405448576323815</v>
      </c>
      <c r="D6768">
        <v>0.2512491892113968</v>
      </c>
      <c r="E6768">
        <v>0.4365599999575513</v>
      </c>
    </row>
    <row r="6769" spans="1:5">
      <c r="A6769">
        <v>-8.447692870625</v>
      </c>
      <c r="B6769">
        <v>0.135749773831715</v>
      </c>
      <c r="C6769">
        <v>0.5499807211099424</v>
      </c>
      <c r="D6769">
        <v>0.329809836329063</v>
      </c>
      <c r="E6769">
        <v>0.2274570018536249</v>
      </c>
    </row>
    <row r="6770" spans="1:5">
      <c r="A6770">
        <v>-8.44744873</v>
      </c>
      <c r="B6770">
        <v>0.3258630917101891</v>
      </c>
      <c r="C6770">
        <v>0.327680969525427</v>
      </c>
      <c r="D6770">
        <v>0.7469097535831764</v>
      </c>
      <c r="E6770">
        <v>0.2106194120391649</v>
      </c>
    </row>
    <row r="6771" spans="1:5">
      <c r="A6771">
        <v>-8.447204589375</v>
      </c>
      <c r="B6771">
        <v>0.5743850735185357</v>
      </c>
      <c r="C6771">
        <v>0.4806637717025412</v>
      </c>
      <c r="D6771">
        <v>0.5565434229895115</v>
      </c>
      <c r="E6771">
        <v>0.3326328748602451</v>
      </c>
    </row>
    <row r="6772" spans="1:5">
      <c r="A6772">
        <v>-8.44696044875</v>
      </c>
      <c r="B6772">
        <v>0.3872494694325923</v>
      </c>
      <c r="C6772">
        <v>0.4175647621409306</v>
      </c>
      <c r="D6772">
        <v>0.6761835342421419</v>
      </c>
      <c r="E6772">
        <v>0.135749773831715</v>
      </c>
    </row>
    <row r="6773" spans="1:5">
      <c r="A6773">
        <v>-8.446716308125</v>
      </c>
      <c r="B6773">
        <v>0.6287345763445237</v>
      </c>
      <c r="C6773">
        <v>0.3577932876537173</v>
      </c>
      <c r="D6773">
        <v>0.6699096621814368</v>
      </c>
      <c r="E6773">
        <v>0.3258630917101891</v>
      </c>
    </row>
    <row r="6774" spans="1:5">
      <c r="A6774">
        <v>-8.4464721675</v>
      </c>
      <c r="B6774">
        <v>0.4623928863984368</v>
      </c>
      <c r="C6774">
        <v>0.7771716121996506</v>
      </c>
      <c r="D6774">
        <v>0.232983606096921</v>
      </c>
      <c r="E6774">
        <v>0.5743850735185357</v>
      </c>
    </row>
    <row r="6775" spans="1:5">
      <c r="A6775">
        <v>-8.446228026875</v>
      </c>
      <c r="B6775">
        <v>0.6747346151291681</v>
      </c>
      <c r="C6775">
        <v>0.1902864773798991</v>
      </c>
      <c r="D6775">
        <v>0.3631502850242989</v>
      </c>
      <c r="E6775">
        <v>0.3872494694325923</v>
      </c>
    </row>
    <row r="6776" spans="1:5">
      <c r="A6776">
        <v>-8.44598388625</v>
      </c>
      <c r="B6776">
        <v>0.37413516445654</v>
      </c>
      <c r="C6776">
        <v>0.4077460008780384</v>
      </c>
      <c r="D6776">
        <v>0.4062628083261445</v>
      </c>
      <c r="E6776">
        <v>0.6287345763445237</v>
      </c>
    </row>
    <row r="6777" spans="1:5">
      <c r="A6777">
        <v>-8.445739745625</v>
      </c>
      <c r="B6777">
        <v>0.5034410218979374</v>
      </c>
      <c r="C6777">
        <v>0.2966364588682982</v>
      </c>
      <c r="D6777">
        <v>0.4594188555600014</v>
      </c>
      <c r="E6777">
        <v>0.4623928863984368</v>
      </c>
    </row>
    <row r="6778" spans="1:5">
      <c r="A6778">
        <v>-8.445495605</v>
      </c>
      <c r="B6778">
        <v>0.07025945672403178</v>
      </c>
      <c r="C6778">
        <v>0.5529535856684167</v>
      </c>
      <c r="D6778">
        <v>0.4405448576323815</v>
      </c>
      <c r="E6778">
        <v>0.6747346151291681</v>
      </c>
    </row>
    <row r="6779" spans="1:5">
      <c r="A6779">
        <v>-8.445251464375</v>
      </c>
      <c r="B6779">
        <v>0.08639729877219393</v>
      </c>
      <c r="C6779">
        <v>0.3850838168413525</v>
      </c>
      <c r="D6779">
        <v>0.5499807211099424</v>
      </c>
      <c r="E6779">
        <v>0.37413516445654</v>
      </c>
    </row>
    <row r="6780" spans="1:5">
      <c r="A6780">
        <v>-8.44500732375</v>
      </c>
      <c r="B6780">
        <v>0.2981651567769428</v>
      </c>
      <c r="C6780">
        <v>0.6571538391420468</v>
      </c>
      <c r="D6780">
        <v>0.327680969525427</v>
      </c>
      <c r="E6780">
        <v>0.5034410218979374</v>
      </c>
    </row>
    <row r="6781" spans="1:5">
      <c r="A6781">
        <v>-8.444763183125</v>
      </c>
      <c r="B6781">
        <v>0.1816851548048085</v>
      </c>
      <c r="C6781">
        <v>0.3670012071992714</v>
      </c>
      <c r="D6781">
        <v>0.4806637717025412</v>
      </c>
      <c r="E6781">
        <v>0.07025945672403178</v>
      </c>
    </row>
    <row r="6782" spans="1:5">
      <c r="A6782">
        <v>-8.4445190425</v>
      </c>
      <c r="B6782">
        <v>0.4838332249354627</v>
      </c>
      <c r="C6782">
        <v>0.1260353368136735</v>
      </c>
      <c r="D6782">
        <v>0.4175647621409306</v>
      </c>
      <c r="E6782">
        <v>0.08639729877219393</v>
      </c>
    </row>
    <row r="6783" spans="1:5">
      <c r="A6783">
        <v>-8.444274901875</v>
      </c>
      <c r="B6783">
        <v>0.3029077729181396</v>
      </c>
      <c r="C6783">
        <v>0.4407140623087989</v>
      </c>
      <c r="D6783">
        <v>0.3577932876537173</v>
      </c>
      <c r="E6783">
        <v>0.2981651567769428</v>
      </c>
    </row>
    <row r="6784" spans="1:5">
      <c r="A6784">
        <v>-8.44403076125</v>
      </c>
      <c r="B6784">
        <v>0.2296316690330009</v>
      </c>
      <c r="C6784">
        <v>0.5068848441309992</v>
      </c>
      <c r="D6784">
        <v>0.7771716121996506</v>
      </c>
      <c r="E6784">
        <v>0.1816851548048085</v>
      </c>
    </row>
    <row r="6785" spans="1:5">
      <c r="A6785">
        <v>-8.443786620625</v>
      </c>
      <c r="B6785">
        <v>0.1594243229768316</v>
      </c>
      <c r="C6785">
        <v>0.8241731142172788</v>
      </c>
      <c r="D6785">
        <v>0.1902864773798991</v>
      </c>
      <c r="E6785">
        <v>0.4838332249354627</v>
      </c>
    </row>
    <row r="6786" spans="1:5">
      <c r="A6786">
        <v>-8.44354248</v>
      </c>
      <c r="B6786">
        <v>0.266675184405277</v>
      </c>
      <c r="C6786">
        <v>0.4385176866990932</v>
      </c>
      <c r="D6786">
        <v>0.4077460008780384</v>
      </c>
      <c r="E6786">
        <v>0.3029077729181396</v>
      </c>
    </row>
    <row r="6787" spans="1:5">
      <c r="A6787">
        <v>-8.443298339375</v>
      </c>
      <c r="B6787">
        <v>0.09325280376365126</v>
      </c>
      <c r="C6787">
        <v>0.5160352247229633</v>
      </c>
      <c r="D6787">
        <v>0.2966364588682982</v>
      </c>
      <c r="E6787">
        <v>0.2296316690330009</v>
      </c>
    </row>
    <row r="6788" spans="1:5">
      <c r="A6788">
        <v>-8.44305419875</v>
      </c>
      <c r="B6788">
        <v>0.115148102634207</v>
      </c>
      <c r="C6788">
        <v>-0.1275089773588131</v>
      </c>
      <c r="D6788">
        <v>0.5529535856684167</v>
      </c>
      <c r="E6788">
        <v>0.1594243229768316</v>
      </c>
    </row>
    <row r="6789" spans="1:5">
      <c r="A6789">
        <v>-8.442810058125</v>
      </c>
      <c r="B6789">
        <v>0.1886505638647653</v>
      </c>
      <c r="C6789">
        <v>0.615902234088368</v>
      </c>
      <c r="D6789">
        <v>0.3850838168413525</v>
      </c>
      <c r="E6789">
        <v>0.266675184405277</v>
      </c>
    </row>
    <row r="6790" spans="1:5">
      <c r="A6790">
        <v>-8.4425659175</v>
      </c>
      <c r="B6790">
        <v>0.3607473407320458</v>
      </c>
      <c r="C6790">
        <v>0.3236246083342362</v>
      </c>
      <c r="D6790">
        <v>0.6571538391420468</v>
      </c>
      <c r="E6790">
        <v>0.09325280376365126</v>
      </c>
    </row>
    <row r="6791" spans="1:5">
      <c r="A6791">
        <v>-8.442321776875</v>
      </c>
      <c r="B6791">
        <v>0.5808770243251338</v>
      </c>
      <c r="C6791">
        <v>0.4336471788919367</v>
      </c>
      <c r="D6791">
        <v>0.3670012071992714</v>
      </c>
      <c r="E6791">
        <v>0.115148102634207</v>
      </c>
    </row>
    <row r="6792" spans="1:5">
      <c r="A6792">
        <v>-8.44207763625</v>
      </c>
      <c r="B6792">
        <v>0.3319871425976381</v>
      </c>
      <c r="C6792">
        <v>0.8331847837116961</v>
      </c>
      <c r="D6792">
        <v>0.1260353368136735</v>
      </c>
      <c r="E6792">
        <v>0.1886505638647653</v>
      </c>
    </row>
    <row r="6793" spans="1:5">
      <c r="A6793">
        <v>-8.441833495625</v>
      </c>
      <c r="B6793">
        <v>0.2214432110858763</v>
      </c>
      <c r="C6793">
        <v>0.4102631044614943</v>
      </c>
      <c r="D6793">
        <v>0.4407140623087989</v>
      </c>
      <c r="E6793">
        <v>0.3607473407320458</v>
      </c>
    </row>
    <row r="6794" spans="1:5">
      <c r="A6794">
        <v>-8.441589355</v>
      </c>
      <c r="B6794">
        <v>0.3604873278948425</v>
      </c>
      <c r="C6794">
        <v>0.05821512699798247</v>
      </c>
      <c r="D6794">
        <v>0.5068848441309992</v>
      </c>
      <c r="E6794">
        <v>0.5808770243251338</v>
      </c>
    </row>
    <row r="6795" spans="1:5">
      <c r="A6795">
        <v>-8.441345214375</v>
      </c>
      <c r="B6795">
        <v>0.0748948986238141</v>
      </c>
      <c r="C6795">
        <v>0.4947568637899828</v>
      </c>
      <c r="D6795">
        <v>0.8241731142172788</v>
      </c>
      <c r="E6795">
        <v>0.3319871425976381</v>
      </c>
    </row>
    <row r="6796" spans="1:5">
      <c r="A6796">
        <v>-8.44110107375</v>
      </c>
      <c r="B6796">
        <v>0.1958935326789915</v>
      </c>
      <c r="C6796">
        <v>0.5556294923228777</v>
      </c>
      <c r="D6796">
        <v>0.4385176866990932</v>
      </c>
      <c r="E6796">
        <v>0.2214432110858763</v>
      </c>
    </row>
    <row r="6797" spans="1:5">
      <c r="A6797">
        <v>-8.440856933125</v>
      </c>
      <c r="B6797">
        <v>0.03222388482441386</v>
      </c>
      <c r="C6797">
        <v>0.5740092897352221</v>
      </c>
      <c r="D6797">
        <v>0.5160352247229633</v>
      </c>
      <c r="E6797">
        <v>0.3604873278948425</v>
      </c>
    </row>
    <row r="6798" spans="1:5">
      <c r="A6798">
        <v>-8.4406127925</v>
      </c>
      <c r="B6798">
        <v>0.03201744075191692</v>
      </c>
      <c r="C6798">
        <v>0.4365599999575513</v>
      </c>
      <c r="D6798">
        <v>-0.1275089773588131</v>
      </c>
      <c r="E6798">
        <v>0.0748948986238141</v>
      </c>
    </row>
    <row r="6799" spans="1:5">
      <c r="A6799">
        <v>-8.440368651875</v>
      </c>
      <c r="B6799">
        <v>0.2308803104871008</v>
      </c>
      <c r="C6799">
        <v>0.2274570018536249</v>
      </c>
      <c r="D6799">
        <v>0.615902234088368</v>
      </c>
      <c r="E6799">
        <v>0.1958935326789915</v>
      </c>
    </row>
    <row r="6800" spans="1:5">
      <c r="A6800">
        <v>-8.44012451125</v>
      </c>
      <c r="B6800">
        <v>-0.2212307611613406</v>
      </c>
      <c r="C6800">
        <v>0.2106194120391649</v>
      </c>
      <c r="D6800">
        <v>0.3236246083342362</v>
      </c>
      <c r="E6800">
        <v>0.03222388482441386</v>
      </c>
    </row>
    <row r="6801" spans="1:5">
      <c r="A6801">
        <v>-8.439880370625</v>
      </c>
      <c r="B6801">
        <v>0.3084624219168514</v>
      </c>
      <c r="C6801">
        <v>0.3326328748602451</v>
      </c>
      <c r="D6801">
        <v>0.4336471788919367</v>
      </c>
      <c r="E6801">
        <v>0.03201744075191692</v>
      </c>
    </row>
    <row r="6802" spans="1:5">
      <c r="A6802">
        <v>-8.43963623</v>
      </c>
      <c r="B6802">
        <v>0.06604526495340314</v>
      </c>
      <c r="C6802">
        <v>0.135749773831715</v>
      </c>
      <c r="D6802">
        <v>0.8331847837116961</v>
      </c>
      <c r="E6802">
        <v>0.2308803104871008</v>
      </c>
    </row>
    <row r="6803" spans="1:5">
      <c r="A6803">
        <v>-8.439392089375</v>
      </c>
      <c r="B6803">
        <v>0.1323003744195225</v>
      </c>
      <c r="C6803">
        <v>0.3258630917101891</v>
      </c>
      <c r="D6803">
        <v>0.4102631044614943</v>
      </c>
      <c r="E6803">
        <v>-0.2212307611613406</v>
      </c>
    </row>
    <row r="6804" spans="1:5">
      <c r="A6804">
        <v>-8.43914794875</v>
      </c>
      <c r="B6804">
        <v>-0.190598211761956</v>
      </c>
      <c r="C6804">
        <v>0.5743850735185357</v>
      </c>
      <c r="D6804">
        <v>0.05821512699798247</v>
      </c>
      <c r="E6804">
        <v>0.3084624219168514</v>
      </c>
    </row>
    <row r="6805" spans="1:5">
      <c r="A6805">
        <v>-8.438903808125</v>
      </c>
      <c r="B6805">
        <v>0.0532121002422331</v>
      </c>
      <c r="C6805">
        <v>0.3872494694325923</v>
      </c>
      <c r="D6805">
        <v>0.4947568637899828</v>
      </c>
      <c r="E6805">
        <v>0.06604526495340314</v>
      </c>
    </row>
    <row r="6806" spans="1:5">
      <c r="A6806">
        <v>-8.4386596675</v>
      </c>
      <c r="B6806">
        <v>0.1664651043628396</v>
      </c>
      <c r="C6806">
        <v>0.6287345763445237</v>
      </c>
      <c r="D6806">
        <v>0.5556294923228777</v>
      </c>
      <c r="E6806">
        <v>0.1323003744195225</v>
      </c>
    </row>
    <row r="6807" spans="1:5">
      <c r="A6807">
        <v>-8.438415526875</v>
      </c>
      <c r="B6807">
        <v>0.03392517094238344</v>
      </c>
      <c r="C6807">
        <v>0.4623928863984368</v>
      </c>
      <c r="D6807">
        <v>0.5740092897352221</v>
      </c>
      <c r="E6807">
        <v>-0.190598211761956</v>
      </c>
    </row>
    <row r="6808" spans="1:5">
      <c r="A6808">
        <v>-8.43817138625</v>
      </c>
      <c r="B6808">
        <v>0.05855352792258642</v>
      </c>
      <c r="C6808">
        <v>0.6747346151291681</v>
      </c>
      <c r="D6808">
        <v>0.4365599999575513</v>
      </c>
      <c r="E6808">
        <v>0.0532121002422331</v>
      </c>
    </row>
    <row r="6809" spans="1:5">
      <c r="A6809">
        <v>-8.437927245625</v>
      </c>
      <c r="B6809">
        <v>0.02172580991017588</v>
      </c>
      <c r="C6809">
        <v>0.37413516445654</v>
      </c>
      <c r="D6809">
        <v>0.2274570018536249</v>
      </c>
      <c r="E6809">
        <v>0.1664651043628396</v>
      </c>
    </row>
    <row r="6810" spans="1:5">
      <c r="A6810">
        <v>-8.437683105</v>
      </c>
      <c r="B6810">
        <v>0.07225575888514438</v>
      </c>
      <c r="C6810">
        <v>0.5034410218979374</v>
      </c>
      <c r="D6810">
        <v>0.2106194120391649</v>
      </c>
      <c r="E6810">
        <v>0.03392517094238344</v>
      </c>
    </row>
    <row r="6811" spans="1:5">
      <c r="A6811">
        <v>-8.437438964375</v>
      </c>
      <c r="B6811">
        <v>0.6391423693454508</v>
      </c>
      <c r="C6811">
        <v>0.07025945672403178</v>
      </c>
      <c r="D6811">
        <v>0.3326328748602451</v>
      </c>
      <c r="E6811">
        <v>0.05855352792258642</v>
      </c>
    </row>
    <row r="6812" spans="1:5">
      <c r="A6812">
        <v>-8.43719482375</v>
      </c>
      <c r="B6812">
        <v>0.1767661219725707</v>
      </c>
      <c r="C6812">
        <v>0.08639729877219393</v>
      </c>
      <c r="D6812">
        <v>0.135749773831715</v>
      </c>
      <c r="E6812">
        <v>0.02172580991017588</v>
      </c>
    </row>
    <row r="6813" spans="1:5">
      <c r="A6813">
        <v>-8.436950683125</v>
      </c>
      <c r="B6813">
        <v>0.1604831041338348</v>
      </c>
      <c r="C6813">
        <v>0.2981651567769428</v>
      </c>
      <c r="D6813">
        <v>0.3258630917101891</v>
      </c>
      <c r="E6813">
        <v>0.07225575888514438</v>
      </c>
    </row>
    <row r="6814" spans="1:5">
      <c r="A6814">
        <v>-8.4367065425</v>
      </c>
      <c r="B6814">
        <v>0.04742457422071112</v>
      </c>
      <c r="C6814">
        <v>0.1816851548048085</v>
      </c>
      <c r="D6814">
        <v>0.5743850735185357</v>
      </c>
      <c r="E6814">
        <v>0.6391423693454508</v>
      </c>
    </row>
    <row r="6815" spans="1:5">
      <c r="A6815">
        <v>-8.436462401875</v>
      </c>
      <c r="B6815">
        <v>0.2228713481587697</v>
      </c>
      <c r="C6815">
        <v>0.4838332249354627</v>
      </c>
      <c r="D6815">
        <v>0.3872494694325923</v>
      </c>
      <c r="E6815">
        <v>0.1767661219725707</v>
      </c>
    </row>
    <row r="6816" spans="1:5">
      <c r="A6816">
        <v>-8.43621826125</v>
      </c>
      <c r="B6816">
        <v>0.05049018666121545</v>
      </c>
      <c r="C6816">
        <v>0.3029077729181396</v>
      </c>
      <c r="D6816">
        <v>0.6287345763445237</v>
      </c>
      <c r="E6816">
        <v>0.1604831041338348</v>
      </c>
    </row>
    <row r="6817" spans="1:5">
      <c r="A6817">
        <v>-8.435974120625</v>
      </c>
      <c r="B6817">
        <v>0.1271345455864868</v>
      </c>
      <c r="C6817">
        <v>0.2296316690330009</v>
      </c>
      <c r="D6817">
        <v>0.4623928863984368</v>
      </c>
      <c r="E6817">
        <v>0.04742457422071112</v>
      </c>
    </row>
    <row r="6818" spans="1:5">
      <c r="A6818">
        <v>-8.43572998</v>
      </c>
      <c r="B6818">
        <v>0.2065401490443557</v>
      </c>
      <c r="C6818">
        <v>0.1594243229768316</v>
      </c>
      <c r="D6818">
        <v>0.6747346151291681</v>
      </c>
      <c r="E6818">
        <v>0.2228713481587697</v>
      </c>
    </row>
    <row r="6819" spans="1:5">
      <c r="A6819">
        <v>-8.435485839375</v>
      </c>
      <c r="B6819">
        <v>-0.1211974780060184</v>
      </c>
      <c r="C6819">
        <v>0.266675184405277</v>
      </c>
      <c r="D6819">
        <v>0.37413516445654</v>
      </c>
      <c r="E6819">
        <v>0.05049018666121545</v>
      </c>
    </row>
    <row r="6820" spans="1:5">
      <c r="A6820">
        <v>-8.43524169875</v>
      </c>
      <c r="B6820">
        <v>-0.4049686986565017</v>
      </c>
      <c r="C6820">
        <v>0.09325280376365126</v>
      </c>
      <c r="D6820">
        <v>0.5034410218979374</v>
      </c>
      <c r="E6820">
        <v>0.1271345455864868</v>
      </c>
    </row>
    <row r="6821" spans="1:5">
      <c r="A6821">
        <v>-8.434997558125</v>
      </c>
      <c r="B6821">
        <v>-0.02183659345589414</v>
      </c>
      <c r="C6821">
        <v>0.115148102634207</v>
      </c>
      <c r="D6821">
        <v>0.07025945672403178</v>
      </c>
      <c r="E6821">
        <v>0.2065401490443557</v>
      </c>
    </row>
    <row r="6822" spans="1:5">
      <c r="A6822">
        <v>-8.4347534175</v>
      </c>
      <c r="B6822">
        <v>-0.03251719761673951</v>
      </c>
      <c r="C6822">
        <v>0.1886505638647653</v>
      </c>
      <c r="D6822">
        <v>0.08639729877219393</v>
      </c>
      <c r="E6822">
        <v>-0.1211974780060184</v>
      </c>
    </row>
    <row r="6823" spans="1:5">
      <c r="A6823">
        <v>-8.434509276875</v>
      </c>
      <c r="B6823">
        <v>0.02320563305489797</v>
      </c>
      <c r="C6823">
        <v>0.3607473407320458</v>
      </c>
      <c r="D6823">
        <v>0.2981651567769428</v>
      </c>
      <c r="E6823">
        <v>-0.4049686986565017</v>
      </c>
    </row>
    <row r="6824" spans="1:5">
      <c r="A6824">
        <v>-8.43426513625</v>
      </c>
      <c r="B6824">
        <v>0.1120840055107468</v>
      </c>
      <c r="C6824">
        <v>0.5808770243251338</v>
      </c>
      <c r="D6824">
        <v>0.1816851548048085</v>
      </c>
      <c r="E6824">
        <v>-0.02183659345589414</v>
      </c>
    </row>
    <row r="6825" spans="1:5">
      <c r="A6825">
        <v>-8.434020995625</v>
      </c>
      <c r="B6825">
        <v>0.06348499114007516</v>
      </c>
      <c r="C6825">
        <v>0.3319871425976381</v>
      </c>
      <c r="D6825">
        <v>0.4838332249354627</v>
      </c>
      <c r="E6825">
        <v>-0.03251719761673951</v>
      </c>
    </row>
    <row r="6826" spans="1:5">
      <c r="A6826">
        <v>-8.433776855</v>
      </c>
      <c r="B6826">
        <v>-0.4174605222735873</v>
      </c>
      <c r="C6826">
        <v>0.2214432110858763</v>
      </c>
      <c r="D6826">
        <v>0.3029077729181396</v>
      </c>
      <c r="E6826">
        <v>0.02320563305489797</v>
      </c>
    </row>
    <row r="6827" spans="1:5">
      <c r="A6827">
        <v>-8.433532714375</v>
      </c>
      <c r="B6827">
        <v>-0.3012634285170281</v>
      </c>
      <c r="C6827">
        <v>0.3604873278948425</v>
      </c>
      <c r="D6827">
        <v>0.2296316690330009</v>
      </c>
      <c r="E6827">
        <v>0.1120840055107468</v>
      </c>
    </row>
    <row r="6828" spans="1:5">
      <c r="A6828">
        <v>-8.43328857375</v>
      </c>
      <c r="B6828">
        <v>0.2867123008670279</v>
      </c>
      <c r="C6828">
        <v>0.0748948986238141</v>
      </c>
      <c r="D6828">
        <v>0.1594243229768316</v>
      </c>
      <c r="E6828">
        <v>0.06348499114007516</v>
      </c>
    </row>
    <row r="6829" spans="1:5">
      <c r="A6829">
        <v>-8.433044433125</v>
      </c>
      <c r="B6829">
        <v>0.2333393073651787</v>
      </c>
      <c r="C6829">
        <v>0.1958935326789915</v>
      </c>
      <c r="D6829">
        <v>0.266675184405277</v>
      </c>
      <c r="E6829">
        <v>-0.4174605222735873</v>
      </c>
    </row>
    <row r="6830" spans="1:5">
      <c r="A6830">
        <v>-8.4328002925</v>
      </c>
      <c r="B6830">
        <v>-0.2394332415516626</v>
      </c>
      <c r="C6830">
        <v>0.03222388482441386</v>
      </c>
      <c r="D6830">
        <v>0.09325280376365126</v>
      </c>
      <c r="E6830">
        <v>-0.3012634285170281</v>
      </c>
    </row>
    <row r="6831" spans="1:5">
      <c r="A6831">
        <v>-8.432556151875</v>
      </c>
      <c r="B6831">
        <v>-0.2175036944405983</v>
      </c>
      <c r="C6831">
        <v>0.03201744075191692</v>
      </c>
      <c r="D6831">
        <v>0.115148102634207</v>
      </c>
      <c r="E6831">
        <v>0.2867123008670279</v>
      </c>
    </row>
    <row r="6832" spans="1:5">
      <c r="A6832">
        <v>-8.43231201125</v>
      </c>
      <c r="B6832">
        <v>-0.1947884179611021</v>
      </c>
      <c r="C6832">
        <v>0.2308803104871008</v>
      </c>
      <c r="D6832">
        <v>0.1886505638647653</v>
      </c>
      <c r="E6832">
        <v>0.2333393073651787</v>
      </c>
    </row>
    <row r="6833" spans="1:5">
      <c r="A6833">
        <v>-8.432067870625</v>
      </c>
      <c r="B6833">
        <v>-0.3315877477674107</v>
      </c>
      <c r="C6833">
        <v>-0.2212307611613406</v>
      </c>
      <c r="D6833">
        <v>0.3607473407320458</v>
      </c>
      <c r="E6833">
        <v>-0.2394332415516626</v>
      </c>
    </row>
    <row r="6834" spans="1:5">
      <c r="A6834">
        <v>-8.43182373</v>
      </c>
      <c r="B6834">
        <v>-0.3637054594396177</v>
      </c>
      <c r="C6834">
        <v>0.3084624219168514</v>
      </c>
      <c r="D6834">
        <v>0.5808770243251338</v>
      </c>
      <c r="E6834">
        <v>-0.2175036944405983</v>
      </c>
    </row>
    <row r="6835" spans="1:5">
      <c r="A6835">
        <v>-8.431579589375</v>
      </c>
      <c r="B6835">
        <v>0.2156124865594494</v>
      </c>
      <c r="C6835">
        <v>0.06604526495340314</v>
      </c>
      <c r="D6835">
        <v>0.3319871425976381</v>
      </c>
      <c r="E6835">
        <v>-0.1947884179611021</v>
      </c>
    </row>
    <row r="6836" spans="1:5">
      <c r="A6836">
        <v>-8.43133544875</v>
      </c>
      <c r="B6836">
        <v>-0.2555074841145989</v>
      </c>
      <c r="C6836">
        <v>0.1323003744195225</v>
      </c>
      <c r="D6836">
        <v>0.2214432110858763</v>
      </c>
      <c r="E6836">
        <v>-0.3315877477674107</v>
      </c>
    </row>
    <row r="6837" spans="1:5">
      <c r="A6837">
        <v>-8.431091308125</v>
      </c>
      <c r="B6837">
        <v>-0.1117339973942167</v>
      </c>
      <c r="C6837">
        <v>-0.190598211761956</v>
      </c>
      <c r="D6837">
        <v>0.3604873278948425</v>
      </c>
      <c r="E6837">
        <v>-0.3637054594396177</v>
      </c>
    </row>
    <row r="6838" spans="1:5">
      <c r="A6838">
        <v>-8.4308471675</v>
      </c>
      <c r="B6838">
        <v>-0.01393861422737899</v>
      </c>
      <c r="C6838">
        <v>0.0532121002422331</v>
      </c>
      <c r="D6838">
        <v>0.0748948986238141</v>
      </c>
      <c r="E6838">
        <v>0.2156124865594494</v>
      </c>
    </row>
    <row r="6839" spans="1:5">
      <c r="A6839">
        <v>-8.430603026875</v>
      </c>
      <c r="B6839">
        <v>0.05843584022699248</v>
      </c>
      <c r="C6839">
        <v>0.1664651043628396</v>
      </c>
      <c r="D6839">
        <v>0.1958935326789915</v>
      </c>
      <c r="E6839">
        <v>-0.2555074841145989</v>
      </c>
    </row>
    <row r="6840" spans="1:5">
      <c r="A6840">
        <v>-8.43035888625</v>
      </c>
      <c r="B6840">
        <v>0.2033268494068077</v>
      </c>
      <c r="C6840">
        <v>0.03392517094238344</v>
      </c>
      <c r="D6840">
        <v>0.03222388482441386</v>
      </c>
      <c r="E6840">
        <v>-0.1117339973942167</v>
      </c>
    </row>
    <row r="6841" spans="1:5">
      <c r="A6841">
        <v>-8.430114745625</v>
      </c>
      <c r="B6841">
        <v>-0.3860002376545026</v>
      </c>
      <c r="C6841">
        <v>0.05855352792258642</v>
      </c>
      <c r="D6841">
        <v>0.03201744075191692</v>
      </c>
      <c r="E6841">
        <v>-0.01393861422737899</v>
      </c>
    </row>
    <row r="6842" spans="1:5">
      <c r="A6842">
        <v>-8.429870605</v>
      </c>
      <c r="B6842">
        <v>-0.500021225949267</v>
      </c>
      <c r="C6842">
        <v>0.02172580991017588</v>
      </c>
      <c r="D6842">
        <v>0.2308803104871008</v>
      </c>
      <c r="E6842">
        <v>0.05843584022699248</v>
      </c>
    </row>
    <row r="6843" spans="1:5">
      <c r="A6843">
        <v>-8.429626464375</v>
      </c>
      <c r="B6843">
        <v>0.001168124282641403</v>
      </c>
      <c r="C6843">
        <v>0.07225575888514438</v>
      </c>
      <c r="D6843">
        <v>-0.2212307611613406</v>
      </c>
      <c r="E6843">
        <v>0.2033268494068077</v>
      </c>
    </row>
    <row r="6844" spans="1:5">
      <c r="A6844">
        <v>-8.42938232375</v>
      </c>
      <c r="B6844">
        <v>-0.4860783808839136</v>
      </c>
      <c r="C6844">
        <v>0.6391423693454508</v>
      </c>
      <c r="D6844">
        <v>0.3084624219168514</v>
      </c>
      <c r="E6844">
        <v>-0.3860002376545026</v>
      </c>
    </row>
    <row r="6845" spans="1:5">
      <c r="A6845">
        <v>-8.429138183125</v>
      </c>
      <c r="B6845">
        <v>-0.68275206881145</v>
      </c>
      <c r="C6845">
        <v>0.1767661219725707</v>
      </c>
      <c r="D6845">
        <v>0.06604526495340314</v>
      </c>
      <c r="E6845">
        <v>-0.500021225949267</v>
      </c>
    </row>
    <row r="6846" spans="1:5">
      <c r="A6846">
        <v>-8.4288940425</v>
      </c>
      <c r="B6846">
        <v>-0.5161003265160437</v>
      </c>
      <c r="C6846">
        <v>0.1604831041338348</v>
      </c>
      <c r="D6846">
        <v>0.1323003744195225</v>
      </c>
      <c r="E6846">
        <v>0.001168124282641403</v>
      </c>
    </row>
    <row r="6847" spans="1:5">
      <c r="A6847">
        <v>-8.428649901875</v>
      </c>
      <c r="B6847">
        <v>0.4088042198859438</v>
      </c>
      <c r="C6847">
        <v>0.04742457422071112</v>
      </c>
      <c r="D6847">
        <v>-0.190598211761956</v>
      </c>
      <c r="E6847">
        <v>-0.4860783808839136</v>
      </c>
    </row>
    <row r="6848" spans="1:5">
      <c r="A6848">
        <v>-8.42840576125</v>
      </c>
      <c r="B6848">
        <v>-0.4706945849735727</v>
      </c>
      <c r="C6848">
        <v>0.2228713481587697</v>
      </c>
      <c r="D6848">
        <v>0.0532121002422331</v>
      </c>
      <c r="E6848">
        <v>-0.68275206881145</v>
      </c>
    </row>
    <row r="6849" spans="1:5">
      <c r="A6849">
        <v>-8.428161620625</v>
      </c>
      <c r="B6849">
        <v>-0.2201860169516305</v>
      </c>
      <c r="C6849">
        <v>0.05049018666121545</v>
      </c>
      <c r="D6849">
        <v>0.1664651043628396</v>
      </c>
      <c r="E6849">
        <v>-0.5161003265160437</v>
      </c>
    </row>
    <row r="6850" spans="1:5">
      <c r="A6850">
        <v>-8.42791748</v>
      </c>
      <c r="B6850">
        <v>-0.5563439864341544</v>
      </c>
      <c r="C6850">
        <v>0.1271345455864868</v>
      </c>
      <c r="D6850">
        <v>0.03392517094238344</v>
      </c>
      <c r="E6850">
        <v>0.4088042198859438</v>
      </c>
    </row>
    <row r="6851" spans="1:5">
      <c r="A6851">
        <v>-8.427673339375</v>
      </c>
      <c r="B6851">
        <v>-0.3218852992837118</v>
      </c>
      <c r="C6851">
        <v>0.2065401490443557</v>
      </c>
      <c r="D6851">
        <v>0.05855352792258642</v>
      </c>
      <c r="E6851">
        <v>-0.4706945849735727</v>
      </c>
    </row>
    <row r="6852" spans="1:5">
      <c r="A6852">
        <v>-8.42742919875</v>
      </c>
      <c r="B6852">
        <v>-0.4910128234349513</v>
      </c>
      <c r="C6852">
        <v>-0.1211974780060184</v>
      </c>
      <c r="D6852">
        <v>0.02172580991017588</v>
      </c>
      <c r="E6852">
        <v>-0.2201860169516305</v>
      </c>
    </row>
    <row r="6853" spans="1:5">
      <c r="A6853">
        <v>-8.427185058125</v>
      </c>
      <c r="B6853">
        <v>-0.5622300461048124</v>
      </c>
      <c r="C6853">
        <v>-0.4049686986565017</v>
      </c>
      <c r="D6853">
        <v>0.07225575888514438</v>
      </c>
      <c r="E6853">
        <v>-0.5563439864341544</v>
      </c>
    </row>
    <row r="6854" spans="1:5">
      <c r="A6854">
        <v>-8.4269409175</v>
      </c>
      <c r="B6854">
        <v>-0.2849882782631926</v>
      </c>
      <c r="C6854">
        <v>-0.02183659345589414</v>
      </c>
      <c r="D6854">
        <v>0.6391423693454508</v>
      </c>
      <c r="E6854">
        <v>-0.3218852992837118</v>
      </c>
    </row>
    <row r="6855" spans="1:5">
      <c r="A6855">
        <v>-8.426696776875</v>
      </c>
      <c r="B6855">
        <v>-0.5304356972767486</v>
      </c>
      <c r="C6855">
        <v>-0.03251719761673951</v>
      </c>
      <c r="D6855">
        <v>0.1767661219725707</v>
      </c>
      <c r="E6855">
        <v>-0.4910128234349513</v>
      </c>
    </row>
    <row r="6856" spans="1:5">
      <c r="A6856">
        <v>-8.42645263625</v>
      </c>
      <c r="B6856">
        <v>-0.2951013362834751</v>
      </c>
      <c r="C6856">
        <v>0.02320563305489797</v>
      </c>
      <c r="D6856">
        <v>0.1604831041338348</v>
      </c>
      <c r="E6856">
        <v>-0.5622300461048124</v>
      </c>
    </row>
    <row r="6857" spans="1:5">
      <c r="A6857">
        <v>-8.426208495625</v>
      </c>
      <c r="B6857">
        <v>-0.3721944575164054</v>
      </c>
      <c r="C6857">
        <v>0.1120840055107468</v>
      </c>
      <c r="D6857">
        <v>0.04742457422071112</v>
      </c>
      <c r="E6857">
        <v>-0.2849882782631926</v>
      </c>
    </row>
    <row r="6858" spans="1:5">
      <c r="A6858">
        <v>-8.425964355</v>
      </c>
      <c r="B6858">
        <v>-0.3137503179640395</v>
      </c>
      <c r="C6858">
        <v>0.06348499114007516</v>
      </c>
      <c r="D6858">
        <v>0.2228713481587697</v>
      </c>
      <c r="E6858">
        <v>-0.5304356972767486</v>
      </c>
    </row>
    <row r="6859" spans="1:5">
      <c r="A6859">
        <v>-8.425720214375</v>
      </c>
      <c r="B6859">
        <v>-0.09873142830461797</v>
      </c>
      <c r="C6859">
        <v>-0.4174605222735873</v>
      </c>
      <c r="D6859">
        <v>0.05049018666121545</v>
      </c>
      <c r="E6859">
        <v>-0.2951013362834751</v>
      </c>
    </row>
    <row r="6860" spans="1:5">
      <c r="A6860">
        <v>-8.42547607375</v>
      </c>
      <c r="B6860">
        <v>-0.4912829283406002</v>
      </c>
      <c r="C6860">
        <v>-0.3012634285170281</v>
      </c>
      <c r="D6860">
        <v>0.1271345455864868</v>
      </c>
      <c r="E6860">
        <v>-0.3721944575164054</v>
      </c>
    </row>
    <row r="6861" spans="1:5">
      <c r="A6861">
        <v>-8.425231933125</v>
      </c>
      <c r="B6861">
        <v>-0.1063068061823634</v>
      </c>
      <c r="C6861">
        <v>0.2867123008670279</v>
      </c>
      <c r="D6861">
        <v>0.2065401490443557</v>
      </c>
      <c r="E6861">
        <v>-0.3137503179640395</v>
      </c>
    </row>
    <row r="6862" spans="1:5">
      <c r="A6862">
        <v>-8.4249877925</v>
      </c>
      <c r="B6862">
        <v>-0.259215533835479</v>
      </c>
      <c r="C6862">
        <v>0.2333393073651787</v>
      </c>
      <c r="D6862">
        <v>-0.1211974780060184</v>
      </c>
      <c r="E6862">
        <v>-0.09873142830461797</v>
      </c>
    </row>
    <row r="6863" spans="1:5">
      <c r="A6863">
        <v>-8.424743651875</v>
      </c>
      <c r="B6863">
        <v>-0.5450360316139958</v>
      </c>
      <c r="C6863">
        <v>-0.2394332415516626</v>
      </c>
      <c r="D6863">
        <v>-0.4049686986565017</v>
      </c>
      <c r="E6863">
        <v>-0.4912829283406002</v>
      </c>
    </row>
    <row r="6864" spans="1:5">
      <c r="A6864">
        <v>-8.42449951125</v>
      </c>
      <c r="B6864">
        <v>-0.2486714963504005</v>
      </c>
      <c r="C6864">
        <v>-0.2175036944405983</v>
      </c>
      <c r="D6864">
        <v>-0.02183659345589414</v>
      </c>
      <c r="E6864">
        <v>-0.1063068061823634</v>
      </c>
    </row>
    <row r="6865" spans="1:5">
      <c r="A6865">
        <v>-8.424255370625</v>
      </c>
      <c r="B6865">
        <v>-0.4297866316520536</v>
      </c>
      <c r="C6865">
        <v>-0.1947884179611021</v>
      </c>
      <c r="D6865">
        <v>-0.03251719761673951</v>
      </c>
      <c r="E6865">
        <v>-0.259215533835479</v>
      </c>
    </row>
    <row r="6866" spans="1:5">
      <c r="A6866">
        <v>-8.42401123</v>
      </c>
      <c r="B6866">
        <v>-0.3702008965287243</v>
      </c>
      <c r="C6866">
        <v>-0.3315877477674107</v>
      </c>
      <c r="D6866">
        <v>0.02320563305489797</v>
      </c>
      <c r="E6866">
        <v>-0.5450360316139958</v>
      </c>
    </row>
    <row r="6867" spans="1:5">
      <c r="A6867">
        <v>-8.423767089375</v>
      </c>
      <c r="B6867">
        <v>-0.7340519644306428</v>
      </c>
      <c r="C6867">
        <v>-0.3637054594396177</v>
      </c>
      <c r="D6867">
        <v>0.1120840055107468</v>
      </c>
      <c r="E6867">
        <v>-0.2486714963504005</v>
      </c>
    </row>
    <row r="6868" spans="1:5">
      <c r="A6868">
        <v>-8.42352294875</v>
      </c>
      <c r="B6868">
        <v>-0.516626749400365</v>
      </c>
      <c r="C6868">
        <v>0.2156124865594494</v>
      </c>
      <c r="D6868">
        <v>0.06348499114007516</v>
      </c>
      <c r="E6868">
        <v>-0.4297866316520536</v>
      </c>
    </row>
    <row r="6869" spans="1:5">
      <c r="A6869">
        <v>-8.423278808125</v>
      </c>
      <c r="B6869">
        <v>-0.6187987371124557</v>
      </c>
      <c r="C6869">
        <v>-0.2555074841145989</v>
      </c>
      <c r="D6869">
        <v>-0.4174605222735873</v>
      </c>
      <c r="E6869">
        <v>-0.3702008965287243</v>
      </c>
    </row>
    <row r="6870" spans="1:5">
      <c r="A6870">
        <v>-8.4230346675</v>
      </c>
      <c r="B6870">
        <v>-0.1646357643520371</v>
      </c>
      <c r="C6870">
        <v>-0.1117339973942167</v>
      </c>
      <c r="D6870">
        <v>-0.3012634285170281</v>
      </c>
      <c r="E6870">
        <v>-0.7340519644306428</v>
      </c>
    </row>
    <row r="6871" spans="1:5">
      <c r="A6871">
        <v>-8.422790526875</v>
      </c>
      <c r="B6871">
        <v>-0.5261000700493073</v>
      </c>
      <c r="C6871">
        <v>-0.01393861422737899</v>
      </c>
      <c r="D6871">
        <v>0.2867123008670279</v>
      </c>
      <c r="E6871">
        <v>-0.516626749400365</v>
      </c>
    </row>
    <row r="6872" spans="1:5">
      <c r="A6872">
        <v>-8.42254638625</v>
      </c>
      <c r="B6872">
        <v>-0.8732493086695912</v>
      </c>
      <c r="C6872">
        <v>0.05843584022699248</v>
      </c>
      <c r="D6872">
        <v>0.2333393073651787</v>
      </c>
      <c r="E6872">
        <v>-0.6187987371124557</v>
      </c>
    </row>
    <row r="6873" spans="1:5">
      <c r="A6873">
        <v>-8.422302245625</v>
      </c>
      <c r="B6873">
        <v>-0.5100438529578338</v>
      </c>
      <c r="C6873">
        <v>0.2033268494068077</v>
      </c>
      <c r="D6873">
        <v>-0.2394332415516626</v>
      </c>
      <c r="E6873">
        <v>-0.1646357643520371</v>
      </c>
    </row>
    <row r="6874" spans="1:5">
      <c r="A6874">
        <v>-8.422058105</v>
      </c>
      <c r="B6874">
        <v>-0.4482233423585933</v>
      </c>
      <c r="C6874">
        <v>-0.3860002376545026</v>
      </c>
      <c r="D6874">
        <v>-0.2175036944405983</v>
      </c>
      <c r="E6874">
        <v>-0.5261000700493073</v>
      </c>
    </row>
    <row r="6875" spans="1:5">
      <c r="A6875">
        <v>-8.421813964375</v>
      </c>
      <c r="B6875">
        <v>-0.3061253141463874</v>
      </c>
      <c r="C6875">
        <v>-0.500021225949267</v>
      </c>
      <c r="D6875">
        <v>-0.1947884179611021</v>
      </c>
      <c r="E6875">
        <v>-0.8732493086695912</v>
      </c>
    </row>
    <row r="6876" spans="1:5">
      <c r="A6876">
        <v>-8.42156982375</v>
      </c>
      <c r="B6876">
        <v>-0.3825717058171225</v>
      </c>
      <c r="C6876">
        <v>0.001168124282641403</v>
      </c>
      <c r="D6876">
        <v>-0.3315877477674107</v>
      </c>
      <c r="E6876">
        <v>-0.5100438529578338</v>
      </c>
    </row>
    <row r="6877" spans="1:5">
      <c r="A6877">
        <v>-8.421325683125</v>
      </c>
      <c r="B6877">
        <v>-0.7615494294275605</v>
      </c>
      <c r="C6877">
        <v>-0.4860783808839136</v>
      </c>
      <c r="D6877">
        <v>-0.3637054594396177</v>
      </c>
      <c r="E6877">
        <v>-0.4482233423585933</v>
      </c>
    </row>
    <row r="6878" spans="1:5">
      <c r="A6878">
        <v>-8.4210815425</v>
      </c>
      <c r="B6878">
        <v>-0.8019907391618266</v>
      </c>
      <c r="C6878">
        <v>-0.68275206881145</v>
      </c>
      <c r="D6878">
        <v>0.2156124865594494</v>
      </c>
      <c r="E6878">
        <v>-0.3061253141463874</v>
      </c>
    </row>
    <row r="6879" spans="1:5">
      <c r="A6879">
        <v>-8.420837401875</v>
      </c>
      <c r="B6879">
        <v>-0.09961371797375329</v>
      </c>
      <c r="C6879">
        <v>-0.5161003265160437</v>
      </c>
      <c r="D6879">
        <v>-0.2555074841145989</v>
      </c>
      <c r="E6879">
        <v>-0.3825717058171225</v>
      </c>
    </row>
    <row r="6880" spans="1:5">
      <c r="A6880">
        <v>-8.42059326125</v>
      </c>
      <c r="B6880">
        <v>-0.5244612577633819</v>
      </c>
      <c r="C6880">
        <v>0.4088042198859438</v>
      </c>
      <c r="D6880">
        <v>-0.1117339973942167</v>
      </c>
      <c r="E6880">
        <v>-0.7615494294275605</v>
      </c>
    </row>
    <row r="6881" spans="1:5">
      <c r="A6881">
        <v>-8.420349120625</v>
      </c>
      <c r="B6881">
        <v>-0.2771473734909062</v>
      </c>
      <c r="C6881">
        <v>-0.4706945849735727</v>
      </c>
      <c r="D6881">
        <v>-0.01393861422737899</v>
      </c>
      <c r="E6881">
        <v>-0.8019907391618266</v>
      </c>
    </row>
    <row r="6882" spans="1:5">
      <c r="A6882">
        <v>-8.42010498</v>
      </c>
      <c r="B6882">
        <v>-0.2527528517155024</v>
      </c>
      <c r="C6882">
        <v>-0.2201860169516305</v>
      </c>
      <c r="D6882">
        <v>0.05843584022699248</v>
      </c>
      <c r="E6882">
        <v>-0.09961371797375329</v>
      </c>
    </row>
    <row r="6883" spans="1:5">
      <c r="A6883">
        <v>-8.419860839375</v>
      </c>
      <c r="B6883">
        <v>-0.6019395842550528</v>
      </c>
      <c r="C6883">
        <v>-0.5563439864341544</v>
      </c>
      <c r="D6883">
        <v>0.2033268494068077</v>
      </c>
      <c r="E6883">
        <v>-0.5244612577633819</v>
      </c>
    </row>
    <row r="6884" spans="1:5">
      <c r="A6884">
        <v>-8.41961669875</v>
      </c>
      <c r="B6884">
        <v>-0.4467020197475425</v>
      </c>
      <c r="C6884">
        <v>-0.3218852992837118</v>
      </c>
      <c r="D6884">
        <v>-0.3860002376545026</v>
      </c>
      <c r="E6884">
        <v>-0.2771473734909062</v>
      </c>
    </row>
    <row r="6885" spans="1:5">
      <c r="A6885">
        <v>-8.419372558125</v>
      </c>
      <c r="B6885">
        <v>-1.150818971370098</v>
      </c>
      <c r="C6885">
        <v>-0.4910128234349513</v>
      </c>
      <c r="D6885">
        <v>-0.500021225949267</v>
      </c>
      <c r="E6885">
        <v>-0.2527528517155024</v>
      </c>
    </row>
    <row r="6886" spans="1:5">
      <c r="A6886">
        <v>-8.4191284175</v>
      </c>
      <c r="B6886">
        <v>-0.527907050150592</v>
      </c>
      <c r="C6886">
        <v>-0.5622300461048124</v>
      </c>
      <c r="D6886">
        <v>0.001168124282641403</v>
      </c>
      <c r="E6886">
        <v>-0.6019395842550528</v>
      </c>
    </row>
    <row r="6887" spans="1:5">
      <c r="A6887">
        <v>-8.418884276875</v>
      </c>
      <c r="B6887">
        <v>-0.438748010166006</v>
      </c>
      <c r="C6887">
        <v>-0.2849882782631926</v>
      </c>
      <c r="D6887">
        <v>-0.4860783808839136</v>
      </c>
      <c r="E6887">
        <v>-0.4467020197475425</v>
      </c>
    </row>
    <row r="6888" spans="1:5">
      <c r="A6888">
        <v>-8.41864013625</v>
      </c>
      <c r="B6888">
        <v>-0.05843829668910749</v>
      </c>
      <c r="C6888">
        <v>-0.5304356972767486</v>
      </c>
      <c r="D6888">
        <v>-0.68275206881145</v>
      </c>
      <c r="E6888">
        <v>-1.150818971370098</v>
      </c>
    </row>
    <row r="6889" spans="1:5">
      <c r="A6889">
        <v>-8.418395995625</v>
      </c>
      <c r="B6889">
        <v>-0.6210605704956559</v>
      </c>
      <c r="C6889">
        <v>-0.2951013362834751</v>
      </c>
      <c r="D6889">
        <v>-0.5161003265160437</v>
      </c>
      <c r="E6889">
        <v>-0.527907050150592</v>
      </c>
    </row>
    <row r="6890" spans="1:5">
      <c r="A6890">
        <v>-8.418151855</v>
      </c>
      <c r="B6890">
        <v>-0.4938607248225363</v>
      </c>
      <c r="C6890">
        <v>-0.3721944575164054</v>
      </c>
      <c r="D6890">
        <v>0.4088042198859438</v>
      </c>
      <c r="E6890">
        <v>-0.438748010166006</v>
      </c>
    </row>
    <row r="6891" spans="1:5">
      <c r="A6891">
        <v>-8.417907714375</v>
      </c>
      <c r="B6891">
        <v>-0.4103905629422945</v>
      </c>
      <c r="C6891">
        <v>-0.3137503179640395</v>
      </c>
      <c r="D6891">
        <v>-0.4706945849735727</v>
      </c>
      <c r="E6891">
        <v>-0.05843829668910749</v>
      </c>
    </row>
    <row r="6892" spans="1:5">
      <c r="A6892">
        <v>-8.41766357375</v>
      </c>
      <c r="B6892">
        <v>-0.8756519081322514</v>
      </c>
      <c r="C6892">
        <v>-0.09873142830461797</v>
      </c>
      <c r="D6892">
        <v>-0.2201860169516305</v>
      </c>
      <c r="E6892">
        <v>-0.6210605704956559</v>
      </c>
    </row>
    <row r="6893" spans="1:5">
      <c r="A6893">
        <v>-8.417419433125</v>
      </c>
      <c r="B6893">
        <v>-0.7602778312704705</v>
      </c>
      <c r="C6893">
        <v>-0.4912829283406002</v>
      </c>
      <c r="D6893">
        <v>-0.5563439864341544</v>
      </c>
      <c r="E6893">
        <v>-0.4938607248225363</v>
      </c>
    </row>
    <row r="6894" spans="1:5">
      <c r="A6894">
        <v>-8.4171752925</v>
      </c>
      <c r="B6894">
        <v>-0.3550092068028638</v>
      </c>
      <c r="C6894">
        <v>-0.1063068061823634</v>
      </c>
      <c r="D6894">
        <v>-0.3218852992837118</v>
      </c>
      <c r="E6894">
        <v>-0.4103905629422945</v>
      </c>
    </row>
    <row r="6895" spans="1:5">
      <c r="A6895">
        <v>-8.416931151875</v>
      </c>
      <c r="B6895">
        <v>-0.6432291053321495</v>
      </c>
      <c r="C6895">
        <v>-0.259215533835479</v>
      </c>
      <c r="D6895">
        <v>-0.4910128234349513</v>
      </c>
      <c r="E6895">
        <v>-0.8756519081322514</v>
      </c>
    </row>
    <row r="6896" spans="1:5">
      <c r="A6896">
        <v>-8.41668701125</v>
      </c>
      <c r="B6896">
        <v>-0.4851644920445871</v>
      </c>
      <c r="C6896">
        <v>-0.5450360316139958</v>
      </c>
      <c r="D6896">
        <v>-0.5622300461048124</v>
      </c>
      <c r="E6896">
        <v>-0.7602778312704705</v>
      </c>
    </row>
    <row r="6897" spans="1:5">
      <c r="A6897">
        <v>-8.416442870625</v>
      </c>
      <c r="B6897">
        <v>-0.4027340603636547</v>
      </c>
      <c r="C6897">
        <v>-0.2486714963504005</v>
      </c>
      <c r="D6897">
        <v>-0.2849882782631926</v>
      </c>
      <c r="E6897">
        <v>-0.3550092068028638</v>
      </c>
    </row>
    <row r="6898" spans="1:5">
      <c r="A6898">
        <v>-8.41619873</v>
      </c>
      <c r="B6898">
        <v>-0.5320052327209486</v>
      </c>
      <c r="C6898">
        <v>-0.4297866316520536</v>
      </c>
      <c r="D6898">
        <v>-0.5304356972767486</v>
      </c>
      <c r="E6898">
        <v>-0.6432291053321495</v>
      </c>
    </row>
    <row r="6899" spans="1:5">
      <c r="A6899">
        <v>-8.415954589375</v>
      </c>
      <c r="B6899">
        <v>-0.520855534596012</v>
      </c>
      <c r="C6899">
        <v>-0.3702008965287243</v>
      </c>
      <c r="D6899">
        <v>-0.2951013362834751</v>
      </c>
      <c r="E6899">
        <v>-0.4851644920445871</v>
      </c>
    </row>
    <row r="6900" spans="1:5">
      <c r="A6900">
        <v>-8.41571044875</v>
      </c>
      <c r="B6900">
        <v>-0.5974497025528238</v>
      </c>
      <c r="C6900">
        <v>-0.7340519644306428</v>
      </c>
      <c r="D6900">
        <v>-0.3721944575164054</v>
      </c>
      <c r="E6900">
        <v>-0.4027340603636547</v>
      </c>
    </row>
    <row r="6901" spans="1:5">
      <c r="A6901">
        <v>-8.415466308125</v>
      </c>
      <c r="B6901">
        <v>-0.5697622359592519</v>
      </c>
      <c r="C6901">
        <v>-0.516626749400365</v>
      </c>
      <c r="D6901">
        <v>-0.3137503179640395</v>
      </c>
      <c r="E6901">
        <v>-0.5320052327209486</v>
      </c>
    </row>
    <row r="6902" spans="1:5">
      <c r="A6902">
        <v>-8.4152221675</v>
      </c>
      <c r="B6902">
        <v>-0.7055190314371104</v>
      </c>
      <c r="C6902">
        <v>-0.6187987371124557</v>
      </c>
      <c r="D6902">
        <v>-0.09873142830461797</v>
      </c>
      <c r="E6902">
        <v>-0.520855534596012</v>
      </c>
    </row>
    <row r="6903" spans="1:5">
      <c r="A6903">
        <v>-8.414978026875</v>
      </c>
      <c r="B6903">
        <v>-0.428315529864983</v>
      </c>
      <c r="C6903">
        <v>-0.1646357643520371</v>
      </c>
      <c r="D6903">
        <v>-0.4912829283406002</v>
      </c>
      <c r="E6903">
        <v>-0.5974497025528238</v>
      </c>
    </row>
    <row r="6904" spans="1:5">
      <c r="A6904">
        <v>-8.41473388625</v>
      </c>
      <c r="B6904">
        <v>-0.626056086506751</v>
      </c>
      <c r="C6904">
        <v>-0.5261000700493073</v>
      </c>
      <c r="D6904">
        <v>-0.1063068061823634</v>
      </c>
      <c r="E6904">
        <v>-0.5697622359592519</v>
      </c>
    </row>
    <row r="6905" spans="1:5">
      <c r="A6905">
        <v>-8.414489745625</v>
      </c>
      <c r="B6905">
        <v>-0.3676235708477864</v>
      </c>
      <c r="C6905">
        <v>-0.8732493086695912</v>
      </c>
      <c r="D6905">
        <v>-0.259215533835479</v>
      </c>
      <c r="E6905">
        <v>-0.7055190314371104</v>
      </c>
    </row>
    <row r="6906" spans="1:5">
      <c r="A6906">
        <v>-8.414245605</v>
      </c>
      <c r="B6906">
        <v>-0.4509841345845731</v>
      </c>
      <c r="C6906">
        <v>-0.5100438529578338</v>
      </c>
      <c r="D6906">
        <v>-0.5450360316139958</v>
      </c>
      <c r="E6906">
        <v>-0.428315529864983</v>
      </c>
    </row>
    <row r="6907" spans="1:5">
      <c r="A6907">
        <v>-8.414001464375</v>
      </c>
      <c r="B6907">
        <v>-0.4110600356794804</v>
      </c>
      <c r="C6907">
        <v>-0.4482233423585933</v>
      </c>
      <c r="D6907">
        <v>-0.2486714963504005</v>
      </c>
      <c r="E6907">
        <v>-0.626056086506751</v>
      </c>
    </row>
    <row r="6908" spans="1:5">
      <c r="A6908">
        <v>-8.41375732375</v>
      </c>
      <c r="B6908">
        <v>-0.3764212567615818</v>
      </c>
      <c r="C6908">
        <v>-0.3061253141463874</v>
      </c>
      <c r="D6908">
        <v>-0.4297866316520536</v>
      </c>
      <c r="E6908">
        <v>-0.3676235708477864</v>
      </c>
    </row>
    <row r="6909" spans="1:5">
      <c r="A6909">
        <v>-8.413513183125</v>
      </c>
      <c r="B6909">
        <v>-0.5754689241063998</v>
      </c>
      <c r="C6909">
        <v>-0.3825717058171225</v>
      </c>
      <c r="D6909">
        <v>-0.3702008965287243</v>
      </c>
      <c r="E6909">
        <v>-0.4509841345845731</v>
      </c>
    </row>
    <row r="6910" spans="1:5">
      <c r="A6910">
        <v>-8.4132690425</v>
      </c>
      <c r="B6910">
        <v>-0.3466369578395627</v>
      </c>
      <c r="C6910">
        <v>-0.7615494294275605</v>
      </c>
      <c r="D6910">
        <v>-0.7340519644306428</v>
      </c>
      <c r="E6910">
        <v>-0.4110600356794804</v>
      </c>
    </row>
    <row r="6911" spans="1:5">
      <c r="A6911">
        <v>-8.413024901875</v>
      </c>
      <c r="B6911">
        <v>-0.1052193118961893</v>
      </c>
      <c r="C6911">
        <v>-0.8019907391618266</v>
      </c>
      <c r="D6911">
        <v>-0.516626749400365</v>
      </c>
      <c r="E6911">
        <v>-0.3764212567615818</v>
      </c>
    </row>
    <row r="6912" spans="1:5">
      <c r="A6912">
        <v>-8.41278076125</v>
      </c>
      <c r="B6912">
        <v>-0.6682564214444522</v>
      </c>
      <c r="C6912">
        <v>-0.09961371797375329</v>
      </c>
      <c r="D6912">
        <v>-0.6187987371124557</v>
      </c>
      <c r="E6912">
        <v>-0.5754689241063998</v>
      </c>
    </row>
    <row r="6913" spans="1:5">
      <c r="A6913">
        <v>-8.412536620625</v>
      </c>
      <c r="B6913">
        <v>-0.2857753464125138</v>
      </c>
      <c r="C6913">
        <v>-0.5244612577633819</v>
      </c>
      <c r="D6913">
        <v>-0.1646357643520371</v>
      </c>
      <c r="E6913">
        <v>-0.3466369578395627</v>
      </c>
    </row>
    <row r="6914" spans="1:5">
      <c r="A6914">
        <v>-8.41229248</v>
      </c>
      <c r="B6914">
        <v>-0.406339061080191</v>
      </c>
      <c r="C6914">
        <v>-0.2771473734909062</v>
      </c>
      <c r="D6914">
        <v>-0.5261000700493073</v>
      </c>
      <c r="E6914">
        <v>-0.1052193118961893</v>
      </c>
    </row>
    <row r="6915" spans="1:5">
      <c r="A6915">
        <v>-8.412048339375</v>
      </c>
      <c r="B6915">
        <v>-0.596835770753417</v>
      </c>
      <c r="C6915">
        <v>-0.2527528517155024</v>
      </c>
      <c r="D6915">
        <v>-0.8732493086695912</v>
      </c>
      <c r="E6915">
        <v>-0.6682564214444522</v>
      </c>
    </row>
    <row r="6916" spans="1:5">
      <c r="A6916">
        <v>-8.41180419875</v>
      </c>
      <c r="B6916">
        <v>-0.3662962770366478</v>
      </c>
      <c r="C6916">
        <v>-0.6019395842550528</v>
      </c>
      <c r="D6916">
        <v>-0.5100438529578338</v>
      </c>
      <c r="E6916">
        <v>-0.2857753464125138</v>
      </c>
    </row>
    <row r="6917" spans="1:5">
      <c r="A6917">
        <v>-8.411560058125</v>
      </c>
      <c r="B6917">
        <v>-0.2111623303492549</v>
      </c>
      <c r="C6917">
        <v>-0.4467020197475425</v>
      </c>
      <c r="D6917">
        <v>-0.4482233423585933</v>
      </c>
      <c r="E6917">
        <v>-0.406339061080191</v>
      </c>
    </row>
    <row r="6918" spans="1:5">
      <c r="A6918">
        <v>-8.4113159175</v>
      </c>
      <c r="B6918">
        <v>-0.4927957135492949</v>
      </c>
      <c r="C6918">
        <v>-1.150818971370098</v>
      </c>
      <c r="D6918">
        <v>-0.3061253141463874</v>
      </c>
      <c r="E6918">
        <v>-0.596835770753417</v>
      </c>
    </row>
    <row r="6919" spans="1:5">
      <c r="A6919">
        <v>-8.411071776875</v>
      </c>
      <c r="B6919">
        <v>-0.7588978068058201</v>
      </c>
      <c r="C6919">
        <v>-0.527907050150592</v>
      </c>
      <c r="D6919">
        <v>-0.3825717058171225</v>
      </c>
      <c r="E6919">
        <v>-0.3662962770366478</v>
      </c>
    </row>
    <row r="6920" spans="1:5">
      <c r="A6920">
        <v>-8.41082763625</v>
      </c>
      <c r="B6920">
        <v>-0.6533309929267285</v>
      </c>
      <c r="C6920">
        <v>-0.438748010166006</v>
      </c>
      <c r="D6920">
        <v>-0.7615494294275605</v>
      </c>
      <c r="E6920">
        <v>-0.2111623303492549</v>
      </c>
    </row>
    <row r="6921" spans="1:5">
      <c r="A6921">
        <v>-8.410583495625</v>
      </c>
      <c r="B6921">
        <v>-0.3186983260584967</v>
      </c>
      <c r="C6921">
        <v>-0.05843829668910749</v>
      </c>
      <c r="D6921">
        <v>-0.8019907391618266</v>
      </c>
      <c r="E6921">
        <v>-0.4927957135492949</v>
      </c>
    </row>
    <row r="6922" spans="1:5">
      <c r="A6922">
        <v>-8.410339355</v>
      </c>
      <c r="B6922">
        <v>-0.6739671969785856</v>
      </c>
      <c r="C6922">
        <v>-0.6210605704956559</v>
      </c>
      <c r="D6922">
        <v>-0.09961371797375329</v>
      </c>
      <c r="E6922">
        <v>-0.7588978068058201</v>
      </c>
    </row>
    <row r="6923" spans="1:5">
      <c r="A6923">
        <v>-8.410095214375</v>
      </c>
      <c r="B6923">
        <v>-0.2509366893424602</v>
      </c>
      <c r="C6923">
        <v>-0.4938607248225363</v>
      </c>
      <c r="D6923">
        <v>-0.5244612577633819</v>
      </c>
      <c r="E6923">
        <v>-0.6533309929267285</v>
      </c>
    </row>
    <row r="6924" spans="1:5">
      <c r="A6924">
        <v>-8.40985107375</v>
      </c>
      <c r="B6924">
        <v>-0.5665055173051456</v>
      </c>
      <c r="C6924">
        <v>-0.4103905629422945</v>
      </c>
      <c r="D6924">
        <v>-0.2771473734909062</v>
      </c>
      <c r="E6924">
        <v>-0.3186983260584967</v>
      </c>
    </row>
    <row r="6925" spans="1:5">
      <c r="A6925">
        <v>-8.409606933125</v>
      </c>
      <c r="B6925">
        <v>-0.846677558531828</v>
      </c>
      <c r="C6925">
        <v>-0.8756519081322514</v>
      </c>
      <c r="D6925">
        <v>-0.2527528517155024</v>
      </c>
      <c r="E6925">
        <v>-0.6739671969785856</v>
      </c>
    </row>
    <row r="6926" spans="1:5">
      <c r="A6926">
        <v>-8.4093627925</v>
      </c>
      <c r="B6926">
        <v>-0.5451589751683844</v>
      </c>
      <c r="C6926">
        <v>-0.7602778312704705</v>
      </c>
      <c r="D6926">
        <v>-0.6019395842550528</v>
      </c>
      <c r="E6926">
        <v>-0.2509366893424602</v>
      </c>
    </row>
    <row r="6927" spans="1:5">
      <c r="A6927">
        <v>-8.409118651875</v>
      </c>
      <c r="B6927">
        <v>-0.6270372695754181</v>
      </c>
      <c r="C6927">
        <v>-0.3550092068028638</v>
      </c>
      <c r="D6927">
        <v>-0.4467020197475425</v>
      </c>
      <c r="E6927">
        <v>-0.5665055173051456</v>
      </c>
    </row>
    <row r="6928" spans="1:5">
      <c r="A6928">
        <v>-8.40887451125</v>
      </c>
      <c r="B6928">
        <v>-0.6117958433462894</v>
      </c>
      <c r="C6928">
        <v>-0.6432291053321495</v>
      </c>
      <c r="D6928">
        <v>-1.150818971370098</v>
      </c>
      <c r="E6928">
        <v>-0.846677558531828</v>
      </c>
    </row>
    <row r="6929" spans="1:5">
      <c r="A6929">
        <v>-8.408630370625</v>
      </c>
      <c r="B6929">
        <v>-0.5036597340018206</v>
      </c>
      <c r="C6929">
        <v>-0.4851644920445871</v>
      </c>
      <c r="D6929">
        <v>-0.527907050150592</v>
      </c>
      <c r="E6929">
        <v>-0.5451589751683844</v>
      </c>
    </row>
    <row r="6930" spans="1:5">
      <c r="A6930">
        <v>-8.40838623</v>
      </c>
      <c r="B6930">
        <v>-0.6800552480592745</v>
      </c>
      <c r="C6930">
        <v>-0.4027340603636547</v>
      </c>
      <c r="D6930">
        <v>-0.438748010166006</v>
      </c>
      <c r="E6930">
        <v>-0.6270372695754181</v>
      </c>
    </row>
    <row r="6931" spans="1:5">
      <c r="A6931">
        <v>-8.408142089375</v>
      </c>
      <c r="B6931">
        <v>-0.5472859035675508</v>
      </c>
      <c r="C6931">
        <v>-0.5320052327209486</v>
      </c>
      <c r="D6931">
        <v>-0.05843829668910749</v>
      </c>
      <c r="E6931">
        <v>-0.6117958433462894</v>
      </c>
    </row>
    <row r="6932" spans="1:5">
      <c r="A6932">
        <v>-8.40789794875</v>
      </c>
      <c r="B6932">
        <v>-0.2622301391733909</v>
      </c>
      <c r="C6932">
        <v>-0.520855534596012</v>
      </c>
      <c r="D6932">
        <v>-0.6210605704956559</v>
      </c>
      <c r="E6932">
        <v>-0.5036597340018206</v>
      </c>
    </row>
    <row r="6933" spans="1:5">
      <c r="A6933">
        <v>-8.407653808125</v>
      </c>
      <c r="B6933">
        <v>-0.4526420694548196</v>
      </c>
      <c r="C6933">
        <v>-0.5974497025528238</v>
      </c>
      <c r="D6933">
        <v>-0.4938607248225363</v>
      </c>
      <c r="E6933">
        <v>-0.6800552480592745</v>
      </c>
    </row>
    <row r="6934" spans="1:5">
      <c r="A6934">
        <v>-8.4074096675</v>
      </c>
      <c r="B6934">
        <v>-0.2272212336296939</v>
      </c>
      <c r="C6934">
        <v>-0.5697622359592519</v>
      </c>
      <c r="D6934">
        <v>-0.4103905629422945</v>
      </c>
      <c r="E6934">
        <v>-0.5472859035675508</v>
      </c>
    </row>
    <row r="6935" spans="1:5">
      <c r="A6935">
        <v>-8.407165526875</v>
      </c>
      <c r="B6935">
        <v>-0.3255997447775699</v>
      </c>
      <c r="C6935">
        <v>-0.7055190314371104</v>
      </c>
      <c r="D6935">
        <v>-0.8756519081322514</v>
      </c>
      <c r="E6935">
        <v>-0.2622301391733909</v>
      </c>
    </row>
    <row r="6936" spans="1:5">
      <c r="A6936">
        <v>-8.40692138625</v>
      </c>
      <c r="B6936">
        <v>-0.5137948511064507</v>
      </c>
      <c r="C6936">
        <v>-0.428315529864983</v>
      </c>
      <c r="D6936">
        <v>-0.7602778312704705</v>
      </c>
      <c r="E6936">
        <v>-0.4526420694548196</v>
      </c>
    </row>
    <row r="6937" spans="1:5">
      <c r="A6937">
        <v>-8.406677245625</v>
      </c>
      <c r="B6937">
        <v>-0.1843765280238139</v>
      </c>
      <c r="C6937">
        <v>-0.626056086506751</v>
      </c>
      <c r="D6937">
        <v>-0.3550092068028638</v>
      </c>
      <c r="E6937">
        <v>-0.2272212336296939</v>
      </c>
    </row>
    <row r="6938" spans="1:5">
      <c r="A6938">
        <v>-8.406433105</v>
      </c>
      <c r="B6938">
        <v>-0.4243915508582269</v>
      </c>
      <c r="C6938">
        <v>-0.3676235708477864</v>
      </c>
      <c r="D6938">
        <v>-0.6432291053321495</v>
      </c>
      <c r="E6938">
        <v>-0.3255997447775699</v>
      </c>
    </row>
    <row r="6939" spans="1:5">
      <c r="A6939">
        <v>-8.406188964375</v>
      </c>
      <c r="B6939">
        <v>-0.1946928309539976</v>
      </c>
      <c r="C6939">
        <v>-0.4509841345845731</v>
      </c>
      <c r="D6939">
        <v>-0.4851644920445871</v>
      </c>
      <c r="E6939">
        <v>-0.5137948511064507</v>
      </c>
    </row>
    <row r="6940" spans="1:5">
      <c r="A6940">
        <v>-8.40594482375</v>
      </c>
      <c r="B6940">
        <v>-0.152764228536225</v>
      </c>
      <c r="C6940">
        <v>-0.4110600356794804</v>
      </c>
      <c r="D6940">
        <v>-0.4027340603636547</v>
      </c>
      <c r="E6940">
        <v>-0.1843765280238139</v>
      </c>
    </row>
    <row r="6941" spans="1:5">
      <c r="A6941">
        <v>-8.405700683125</v>
      </c>
      <c r="B6941">
        <v>-0.2540397642304292</v>
      </c>
      <c r="C6941">
        <v>-0.3764212567615818</v>
      </c>
      <c r="D6941">
        <v>-0.5320052327209486</v>
      </c>
      <c r="E6941">
        <v>-0.4243915508582269</v>
      </c>
    </row>
    <row r="6942" spans="1:5">
      <c r="A6942">
        <v>-8.4054565425</v>
      </c>
      <c r="B6942">
        <v>-0.6880610540198026</v>
      </c>
      <c r="C6942">
        <v>-0.5754689241063998</v>
      </c>
      <c r="D6942">
        <v>-0.520855534596012</v>
      </c>
      <c r="E6942">
        <v>-0.1946928309539976</v>
      </c>
    </row>
    <row r="6943" spans="1:5">
      <c r="A6943">
        <v>-8.405212401875</v>
      </c>
      <c r="B6943">
        <v>-0.2326389686555926</v>
      </c>
      <c r="C6943">
        <v>-0.3466369578395627</v>
      </c>
      <c r="D6943">
        <v>-0.5974497025528238</v>
      </c>
      <c r="E6943">
        <v>-0.152764228536225</v>
      </c>
    </row>
    <row r="6944" spans="1:5">
      <c r="A6944">
        <v>-8.40496826125</v>
      </c>
      <c r="B6944">
        <v>-0.4358267333097782</v>
      </c>
      <c r="C6944">
        <v>-0.1052193118961893</v>
      </c>
      <c r="D6944">
        <v>-0.5697622359592519</v>
      </c>
      <c r="E6944">
        <v>-0.2540397642304292</v>
      </c>
    </row>
    <row r="6945" spans="1:5">
      <c r="A6945">
        <v>-8.404724120625</v>
      </c>
      <c r="B6945">
        <v>-0.439661192129922</v>
      </c>
      <c r="C6945">
        <v>-0.6682564214444522</v>
      </c>
      <c r="D6945">
        <v>-0.7055190314371104</v>
      </c>
      <c r="E6945">
        <v>-0.6880610540198026</v>
      </c>
    </row>
    <row r="6946" spans="1:5">
      <c r="A6946">
        <v>-8.40447998</v>
      </c>
      <c r="B6946">
        <v>-0.7570194690152623</v>
      </c>
      <c r="C6946">
        <v>-0.2857753464125138</v>
      </c>
      <c r="D6946">
        <v>-0.428315529864983</v>
      </c>
      <c r="E6946">
        <v>-0.2326389686555926</v>
      </c>
    </row>
    <row r="6947" spans="1:5">
      <c r="A6947">
        <v>-8.404235839375</v>
      </c>
      <c r="B6947">
        <v>-0.2148794775360267</v>
      </c>
      <c r="C6947">
        <v>-0.406339061080191</v>
      </c>
      <c r="D6947">
        <v>-0.626056086506751</v>
      </c>
      <c r="E6947">
        <v>-0.4358267333097782</v>
      </c>
    </row>
    <row r="6948" spans="1:5">
      <c r="A6948">
        <v>-8.40399169875</v>
      </c>
      <c r="B6948">
        <v>-0.4816755874333218</v>
      </c>
      <c r="C6948">
        <v>-0.596835770753417</v>
      </c>
      <c r="D6948">
        <v>-0.3676235708477864</v>
      </c>
      <c r="E6948">
        <v>-0.439661192129922</v>
      </c>
    </row>
    <row r="6949" spans="1:5">
      <c r="A6949">
        <v>-8.403747558125</v>
      </c>
      <c r="B6949">
        <v>-0.3955653041002277</v>
      </c>
      <c r="C6949">
        <v>-0.3662962770366478</v>
      </c>
      <c r="D6949">
        <v>-0.4509841345845731</v>
      </c>
      <c r="E6949">
        <v>-0.7570194690152623</v>
      </c>
    </row>
    <row r="6950" spans="1:5">
      <c r="A6950">
        <v>-8.4035034175</v>
      </c>
      <c r="B6950">
        <v>-0.2686953835023541</v>
      </c>
      <c r="C6950">
        <v>-0.2111623303492549</v>
      </c>
      <c r="D6950">
        <v>-0.4110600356794804</v>
      </c>
      <c r="E6950">
        <v>-0.2148794775360267</v>
      </c>
    </row>
    <row r="6951" spans="1:5">
      <c r="A6951">
        <v>-8.403259276875</v>
      </c>
      <c r="B6951">
        <v>0.1753174913889112</v>
      </c>
      <c r="C6951">
        <v>-0.4927957135492949</v>
      </c>
      <c r="D6951">
        <v>-0.3764212567615818</v>
      </c>
      <c r="E6951">
        <v>-0.4816755874333218</v>
      </c>
    </row>
    <row r="6952" spans="1:5">
      <c r="A6952">
        <v>-8.40301513625</v>
      </c>
      <c r="B6952">
        <v>-0.3323803898359547</v>
      </c>
      <c r="C6952">
        <v>-0.7588978068058201</v>
      </c>
      <c r="D6952">
        <v>-0.5754689241063998</v>
      </c>
      <c r="E6952">
        <v>-0.3955653041002277</v>
      </c>
    </row>
    <row r="6953" spans="1:5">
      <c r="A6953">
        <v>-8.402770995625</v>
      </c>
      <c r="B6953">
        <v>-0.418212453442417</v>
      </c>
      <c r="C6953">
        <v>-0.6533309929267285</v>
      </c>
      <c r="D6953">
        <v>-0.3466369578395627</v>
      </c>
      <c r="E6953">
        <v>-0.2686953835023541</v>
      </c>
    </row>
    <row r="6954" spans="1:5">
      <c r="A6954">
        <v>-8.402526855</v>
      </c>
      <c r="B6954">
        <v>-0.4148223601459685</v>
      </c>
      <c r="C6954">
        <v>-0.3186983260584967</v>
      </c>
      <c r="D6954">
        <v>-0.1052193118961893</v>
      </c>
      <c r="E6954">
        <v>0.1753174913889112</v>
      </c>
    </row>
    <row r="6955" spans="1:5">
      <c r="A6955">
        <v>-8.402282714375</v>
      </c>
      <c r="B6955">
        <v>-0.767278727652736</v>
      </c>
      <c r="C6955">
        <v>-0.6739671969785856</v>
      </c>
      <c r="D6955">
        <v>-0.6682564214444522</v>
      </c>
      <c r="E6955">
        <v>-0.3323803898359547</v>
      </c>
    </row>
    <row r="6956" spans="1:5">
      <c r="A6956">
        <v>-8.40203857375</v>
      </c>
      <c r="B6956">
        <v>-0.6573152237421044</v>
      </c>
      <c r="C6956">
        <v>-0.2509366893424602</v>
      </c>
      <c r="D6956">
        <v>-0.2857753464125138</v>
      </c>
      <c r="E6956">
        <v>-0.418212453442417</v>
      </c>
    </row>
    <row r="6957" spans="1:5">
      <c r="A6957">
        <v>-8.401794433125</v>
      </c>
      <c r="B6957">
        <v>-0.3811428766187216</v>
      </c>
      <c r="C6957">
        <v>-0.5665055173051456</v>
      </c>
      <c r="D6957">
        <v>-0.406339061080191</v>
      </c>
      <c r="E6957">
        <v>-0.4148223601459685</v>
      </c>
    </row>
    <row r="6958" spans="1:5">
      <c r="A6958">
        <v>-8.4015502925</v>
      </c>
      <c r="B6958">
        <v>-0.00319463496031886</v>
      </c>
      <c r="C6958">
        <v>-0.846677558531828</v>
      </c>
      <c r="D6958">
        <v>-0.596835770753417</v>
      </c>
      <c r="E6958">
        <v>-0.767278727652736</v>
      </c>
    </row>
    <row r="6959" spans="1:5">
      <c r="A6959">
        <v>-8.401306151875</v>
      </c>
      <c r="B6959">
        <v>-0.06715737327750981</v>
      </c>
      <c r="C6959">
        <v>-0.5451589751683844</v>
      </c>
      <c r="D6959">
        <v>-0.3662962770366478</v>
      </c>
      <c r="E6959">
        <v>-0.6573152237421044</v>
      </c>
    </row>
    <row r="6960" spans="1:5">
      <c r="A6960">
        <v>-8.40106201125</v>
      </c>
      <c r="B6960">
        <v>-0.3842705824639118</v>
      </c>
      <c r="C6960">
        <v>-0.6270372695754181</v>
      </c>
      <c r="D6960">
        <v>-0.2111623303492549</v>
      </c>
      <c r="E6960">
        <v>-0.3811428766187216</v>
      </c>
    </row>
    <row r="6961" spans="1:5">
      <c r="A6961">
        <v>-8.400817870625</v>
      </c>
      <c r="B6961">
        <v>-0.2097210731247972</v>
      </c>
      <c r="C6961">
        <v>-0.6117958433462894</v>
      </c>
      <c r="D6961">
        <v>-0.4927957135492949</v>
      </c>
      <c r="E6961">
        <v>-0.00319463496031886</v>
      </c>
    </row>
    <row r="6962" spans="1:5">
      <c r="A6962">
        <v>-8.40057373</v>
      </c>
      <c r="B6962">
        <v>-0.2718042654352442</v>
      </c>
      <c r="C6962">
        <v>-0.5036597340018206</v>
      </c>
      <c r="D6962">
        <v>-0.7588978068058201</v>
      </c>
      <c r="E6962">
        <v>-0.06715737327750981</v>
      </c>
    </row>
    <row r="6963" spans="1:5">
      <c r="A6963">
        <v>-8.400329589375</v>
      </c>
      <c r="B6963">
        <v>-0.3914497978427816</v>
      </c>
      <c r="C6963">
        <v>-0.6800552480592745</v>
      </c>
      <c r="D6963">
        <v>-0.6533309929267285</v>
      </c>
      <c r="E6963">
        <v>-0.3842705824639118</v>
      </c>
    </row>
    <row r="6964" spans="1:5">
      <c r="A6964">
        <v>-8.40008544875</v>
      </c>
      <c r="B6964">
        <v>0.05930894392585263</v>
      </c>
      <c r="C6964">
        <v>-0.5472859035675508</v>
      </c>
      <c r="D6964">
        <v>-0.3186983260584967</v>
      </c>
      <c r="E6964">
        <v>-0.2097210731247972</v>
      </c>
    </row>
    <row r="6965" spans="1:5">
      <c r="A6965">
        <v>-8.399841308125</v>
      </c>
      <c r="B6965">
        <v>-0.2036527159286367</v>
      </c>
      <c r="C6965">
        <v>-0.2622301391733909</v>
      </c>
      <c r="D6965">
        <v>-0.6739671969785856</v>
      </c>
      <c r="E6965">
        <v>-0.2718042654352442</v>
      </c>
    </row>
    <row r="6966" spans="1:5">
      <c r="A6966">
        <v>-8.3995971675</v>
      </c>
      <c r="B6966">
        <v>-0.02406248826315187</v>
      </c>
      <c r="C6966">
        <v>-0.4526420694548196</v>
      </c>
      <c r="D6966">
        <v>-0.2509366893424602</v>
      </c>
      <c r="E6966">
        <v>-0.3914497978427816</v>
      </c>
    </row>
    <row r="6967" spans="1:5">
      <c r="A6967">
        <v>-8.399353026875</v>
      </c>
      <c r="B6967">
        <v>-0.3275754394717493</v>
      </c>
      <c r="C6967">
        <v>-0.2272212336296939</v>
      </c>
      <c r="D6967">
        <v>-0.5665055173051456</v>
      </c>
      <c r="E6967">
        <v>0.05930894392585263</v>
      </c>
    </row>
    <row r="6968" spans="1:5">
      <c r="A6968">
        <v>-8.39910888625</v>
      </c>
      <c r="B6968">
        <v>-0.6237136897489927</v>
      </c>
      <c r="C6968">
        <v>-0.3255997447775699</v>
      </c>
      <c r="D6968">
        <v>-0.846677558531828</v>
      </c>
      <c r="E6968">
        <v>-0.2036527159286367</v>
      </c>
    </row>
    <row r="6969" spans="1:5">
      <c r="A6969">
        <v>-8.398864745625</v>
      </c>
      <c r="B6969">
        <v>0.2495549738608154</v>
      </c>
      <c r="C6969">
        <v>-0.5137948511064507</v>
      </c>
      <c r="D6969">
        <v>-0.5451589751683844</v>
      </c>
      <c r="E6969">
        <v>-0.02406248826315187</v>
      </c>
    </row>
    <row r="6970" spans="1:5">
      <c r="A6970">
        <v>-8.398620605</v>
      </c>
      <c r="B6970">
        <v>-0.2107288120773113</v>
      </c>
      <c r="C6970">
        <v>-0.1843765280238139</v>
      </c>
      <c r="D6970">
        <v>-0.6270372695754181</v>
      </c>
      <c r="E6970">
        <v>-0.3275754394717493</v>
      </c>
    </row>
    <row r="6971" spans="1:5">
      <c r="A6971">
        <v>-8.398376464375</v>
      </c>
      <c r="B6971">
        <v>0.02136060435849545</v>
      </c>
      <c r="C6971">
        <v>-0.4243915508582269</v>
      </c>
      <c r="D6971">
        <v>-0.6117958433462894</v>
      </c>
      <c r="E6971">
        <v>-0.6237136897489927</v>
      </c>
    </row>
    <row r="6972" spans="1:5">
      <c r="A6972">
        <v>-8.39813232375</v>
      </c>
      <c r="B6972">
        <v>-0.09058046386035372</v>
      </c>
      <c r="C6972">
        <v>-0.1946928309539976</v>
      </c>
      <c r="D6972">
        <v>-0.5036597340018206</v>
      </c>
      <c r="E6972">
        <v>0.2495549738608154</v>
      </c>
    </row>
    <row r="6973" spans="1:5">
      <c r="A6973">
        <v>-8.397888183125</v>
      </c>
      <c r="B6973">
        <v>-0.09111189253231697</v>
      </c>
      <c r="C6973">
        <v>-0.152764228536225</v>
      </c>
      <c r="D6973">
        <v>-0.6800552480592745</v>
      </c>
      <c r="E6973">
        <v>-0.2107288120773113</v>
      </c>
    </row>
    <row r="6974" spans="1:5">
      <c r="A6974">
        <v>-8.3976440425</v>
      </c>
      <c r="B6974">
        <v>-0.2031499817374432</v>
      </c>
      <c r="C6974">
        <v>-0.2540397642304292</v>
      </c>
      <c r="D6974">
        <v>-0.5472859035675508</v>
      </c>
      <c r="E6974">
        <v>0.02136060435849545</v>
      </c>
    </row>
    <row r="6975" spans="1:5">
      <c r="A6975">
        <v>-8.397399901875</v>
      </c>
      <c r="B6975">
        <v>0.02202500735823244</v>
      </c>
      <c r="C6975">
        <v>-0.6880610540198026</v>
      </c>
      <c r="D6975">
        <v>-0.2622301391733909</v>
      </c>
      <c r="E6975">
        <v>-0.09058046386035372</v>
      </c>
    </row>
    <row r="6976" spans="1:5">
      <c r="A6976">
        <v>-8.39715576125</v>
      </c>
      <c r="B6976">
        <v>0.03183355493373403</v>
      </c>
      <c r="C6976">
        <v>-0.2326389686555926</v>
      </c>
      <c r="D6976">
        <v>-0.4526420694548196</v>
      </c>
      <c r="E6976">
        <v>-0.09111189253231697</v>
      </c>
    </row>
    <row r="6977" spans="1:5">
      <c r="A6977">
        <v>-8.396911620625</v>
      </c>
      <c r="B6977">
        <v>-0.3750231544532369</v>
      </c>
      <c r="C6977">
        <v>-0.4358267333097782</v>
      </c>
      <c r="D6977">
        <v>-0.2272212336296939</v>
      </c>
      <c r="E6977">
        <v>-0.2031499817374432</v>
      </c>
    </row>
    <row r="6978" spans="1:5">
      <c r="A6978">
        <v>-8.39666748</v>
      </c>
      <c r="B6978">
        <v>0.2053269974108131</v>
      </c>
      <c r="C6978">
        <v>-0.439661192129922</v>
      </c>
      <c r="D6978">
        <v>-0.3255997447775699</v>
      </c>
      <c r="E6978">
        <v>0.02202500735823244</v>
      </c>
    </row>
    <row r="6979" spans="1:5">
      <c r="A6979">
        <v>-8.396423339375</v>
      </c>
      <c r="B6979">
        <v>0.24603750580909</v>
      </c>
      <c r="C6979">
        <v>-0.7570194690152623</v>
      </c>
      <c r="D6979">
        <v>-0.5137948511064507</v>
      </c>
      <c r="E6979">
        <v>0.03183355493373403</v>
      </c>
    </row>
    <row r="6980" spans="1:5">
      <c r="A6980">
        <v>-8.39617919875</v>
      </c>
      <c r="B6980">
        <v>-0.3053351276587353</v>
      </c>
      <c r="C6980">
        <v>-0.2148794775360267</v>
      </c>
      <c r="D6980">
        <v>-0.1843765280238139</v>
      </c>
      <c r="E6980">
        <v>-0.3750231544532369</v>
      </c>
    </row>
    <row r="6981" spans="1:5">
      <c r="A6981">
        <v>-8.395935058125</v>
      </c>
      <c r="B6981">
        <v>-0.4724434039119348</v>
      </c>
      <c r="C6981">
        <v>-0.4816755874333218</v>
      </c>
      <c r="D6981">
        <v>-0.4243915508582269</v>
      </c>
      <c r="E6981">
        <v>0.2053269974108131</v>
      </c>
    </row>
    <row r="6982" spans="1:5">
      <c r="A6982">
        <v>-8.3956909175</v>
      </c>
      <c r="B6982">
        <v>0.2336481857431046</v>
      </c>
      <c r="C6982">
        <v>-0.3955653041002277</v>
      </c>
      <c r="D6982">
        <v>-0.1946928309539976</v>
      </c>
      <c r="E6982">
        <v>0.24603750580909</v>
      </c>
    </row>
    <row r="6983" spans="1:5">
      <c r="A6983">
        <v>-8.395446776875</v>
      </c>
      <c r="B6983">
        <v>-0.03690763513594624</v>
      </c>
      <c r="C6983">
        <v>-0.2686953835023541</v>
      </c>
      <c r="D6983">
        <v>-0.152764228536225</v>
      </c>
      <c r="E6983">
        <v>-0.3053351276587353</v>
      </c>
    </row>
    <row r="6984" spans="1:5">
      <c r="A6984">
        <v>-8.39520263625</v>
      </c>
      <c r="B6984">
        <v>-0.08383259487223862</v>
      </c>
      <c r="C6984">
        <v>0.1753174913889112</v>
      </c>
      <c r="D6984">
        <v>-0.2540397642304292</v>
      </c>
      <c r="E6984">
        <v>-0.4724434039119348</v>
      </c>
    </row>
    <row r="6985" spans="1:5">
      <c r="A6985">
        <v>-8.394958495625</v>
      </c>
      <c r="B6985">
        <v>0.182068995926415</v>
      </c>
      <c r="C6985">
        <v>-0.3323803898359547</v>
      </c>
      <c r="D6985">
        <v>-0.6880610540198026</v>
      </c>
      <c r="E6985">
        <v>0.2336481857431046</v>
      </c>
    </row>
    <row r="6986" spans="1:5">
      <c r="A6986">
        <v>-8.394714355</v>
      </c>
      <c r="B6986">
        <v>-0.06479192966884496</v>
      </c>
      <c r="C6986">
        <v>-0.418212453442417</v>
      </c>
      <c r="D6986">
        <v>-0.2326389686555926</v>
      </c>
      <c r="E6986">
        <v>-0.03690763513594624</v>
      </c>
    </row>
    <row r="6987" spans="1:5">
      <c r="A6987">
        <v>-8.394470214375</v>
      </c>
      <c r="B6987">
        <v>0.01610060606385248</v>
      </c>
      <c r="C6987">
        <v>-0.4148223601459685</v>
      </c>
      <c r="D6987">
        <v>-0.4358267333097782</v>
      </c>
      <c r="E6987">
        <v>-0.08383259487223862</v>
      </c>
    </row>
    <row r="6988" spans="1:5">
      <c r="A6988">
        <v>-8.39422607375</v>
      </c>
      <c r="B6988">
        <v>0.1587103255113351</v>
      </c>
      <c r="C6988">
        <v>-0.767278727652736</v>
      </c>
      <c r="D6988">
        <v>-0.439661192129922</v>
      </c>
      <c r="E6988">
        <v>0.182068995926415</v>
      </c>
    </row>
    <row r="6989" spans="1:5">
      <c r="A6989">
        <v>-8.393981933125</v>
      </c>
      <c r="B6989">
        <v>0.1495030773423177</v>
      </c>
      <c r="C6989">
        <v>-0.6573152237421044</v>
      </c>
      <c r="D6989">
        <v>-0.7570194690152623</v>
      </c>
      <c r="E6989">
        <v>-0.06479192966884496</v>
      </c>
    </row>
    <row r="6990" spans="1:5">
      <c r="A6990">
        <v>-8.3937377925</v>
      </c>
      <c r="B6990">
        <v>-0.1093665171338128</v>
      </c>
      <c r="C6990">
        <v>-0.3811428766187216</v>
      </c>
      <c r="D6990">
        <v>-0.2148794775360267</v>
      </c>
      <c r="E6990">
        <v>0.01610060606385248</v>
      </c>
    </row>
    <row r="6991" spans="1:5">
      <c r="A6991">
        <v>-8.393493651875</v>
      </c>
      <c r="B6991">
        <v>0.03239179450274979</v>
      </c>
      <c r="C6991">
        <v>-0.00319463496031886</v>
      </c>
      <c r="D6991">
        <v>-0.4816755874333218</v>
      </c>
      <c r="E6991">
        <v>0.1587103255113351</v>
      </c>
    </row>
    <row r="6992" spans="1:5">
      <c r="A6992">
        <v>-8.39324951125</v>
      </c>
      <c r="B6992">
        <v>0.1659226572670765</v>
      </c>
      <c r="C6992">
        <v>-0.06715737327750981</v>
      </c>
      <c r="D6992">
        <v>-0.3955653041002277</v>
      </c>
      <c r="E6992">
        <v>0.1495030773423177</v>
      </c>
    </row>
    <row r="6993" spans="1:5">
      <c r="A6993">
        <v>-8.393005370625</v>
      </c>
      <c r="B6993">
        <v>0.2248241893161562</v>
      </c>
      <c r="C6993">
        <v>-0.3842705824639118</v>
      </c>
      <c r="D6993">
        <v>-0.2686953835023541</v>
      </c>
      <c r="E6993">
        <v>-0.1093665171338128</v>
      </c>
    </row>
    <row r="6994" spans="1:5">
      <c r="A6994">
        <v>-8.39276123</v>
      </c>
      <c r="B6994">
        <v>-0.03978140523703379</v>
      </c>
      <c r="C6994">
        <v>-0.2097210731247972</v>
      </c>
      <c r="D6994">
        <v>0.1753174913889112</v>
      </c>
      <c r="E6994">
        <v>0.03239179450274979</v>
      </c>
    </row>
    <row r="6995" spans="1:5">
      <c r="A6995">
        <v>-8.392517089375</v>
      </c>
      <c r="B6995">
        <v>0.247377994807117</v>
      </c>
      <c r="C6995">
        <v>-0.2718042654352442</v>
      </c>
      <c r="D6995">
        <v>-0.3323803898359547</v>
      </c>
      <c r="E6995">
        <v>0.1659226572670765</v>
      </c>
    </row>
    <row r="6996" spans="1:5">
      <c r="A6996">
        <v>-8.39227294875</v>
      </c>
      <c r="B6996">
        <v>-0.3599170456944955</v>
      </c>
      <c r="C6996">
        <v>-0.3914497978427816</v>
      </c>
      <c r="D6996">
        <v>-0.418212453442417</v>
      </c>
      <c r="E6996">
        <v>0.2248241893161562</v>
      </c>
    </row>
    <row r="6997" spans="1:5">
      <c r="A6997">
        <v>-8.392028808125</v>
      </c>
      <c r="B6997">
        <v>0.03082006000012126</v>
      </c>
      <c r="C6997">
        <v>0.05930894392585263</v>
      </c>
      <c r="D6997">
        <v>-0.4148223601459685</v>
      </c>
      <c r="E6997">
        <v>-0.03978140523703379</v>
      </c>
    </row>
    <row r="6998" spans="1:5">
      <c r="A6998">
        <v>-8.3917846675</v>
      </c>
      <c r="B6998">
        <v>0.2571870066308941</v>
      </c>
      <c r="C6998">
        <v>-0.2036527159286367</v>
      </c>
      <c r="D6998">
        <v>-0.767278727652736</v>
      </c>
      <c r="E6998">
        <v>0.247377994807117</v>
      </c>
    </row>
    <row r="6999" spans="1:5">
      <c r="A6999">
        <v>-8.391540526875</v>
      </c>
      <c r="B6999">
        <v>0.217041466126068</v>
      </c>
      <c r="C6999">
        <v>-0.02406248826315187</v>
      </c>
      <c r="D6999">
        <v>-0.6573152237421044</v>
      </c>
      <c r="E6999">
        <v>-0.3599170456944955</v>
      </c>
    </row>
    <row r="7000" spans="1:5">
      <c r="A7000">
        <v>-8.39129638625</v>
      </c>
      <c r="B7000">
        <v>-0.1077990414522506</v>
      </c>
      <c r="C7000">
        <v>-0.3275754394717493</v>
      </c>
      <c r="D7000">
        <v>-0.3811428766187216</v>
      </c>
      <c r="E7000">
        <v>0.03082006000012126</v>
      </c>
    </row>
    <row r="7001" spans="1:5">
      <c r="A7001">
        <v>-8.391052245625</v>
      </c>
      <c r="B7001">
        <v>0.12709089541331</v>
      </c>
      <c r="C7001">
        <v>-0.6237136897489927</v>
      </c>
      <c r="D7001">
        <v>-0.00319463496031886</v>
      </c>
      <c r="E7001">
        <v>0.2571870066308941</v>
      </c>
    </row>
    <row r="7002" spans="1:5">
      <c r="A7002">
        <v>-8.390808105</v>
      </c>
      <c r="B7002">
        <v>0.09466548878480942</v>
      </c>
      <c r="C7002">
        <v>0.2495549738608154</v>
      </c>
      <c r="D7002">
        <v>-0.06715737327750981</v>
      </c>
      <c r="E7002">
        <v>0.217041466126068</v>
      </c>
    </row>
    <row r="7003" spans="1:5">
      <c r="A7003">
        <v>-8.390563964375</v>
      </c>
      <c r="B7003">
        <v>-0.1750504595027988</v>
      </c>
      <c r="C7003">
        <v>-0.2107288120773113</v>
      </c>
      <c r="D7003">
        <v>-0.3842705824639118</v>
      </c>
      <c r="E7003">
        <v>-0.1077990414522506</v>
      </c>
    </row>
    <row r="7004" spans="1:5">
      <c r="A7004">
        <v>-8.39031982375</v>
      </c>
      <c r="B7004">
        <v>0.5883216776951841</v>
      </c>
      <c r="C7004">
        <v>0.02136060435849545</v>
      </c>
      <c r="D7004">
        <v>-0.2097210731247972</v>
      </c>
      <c r="E7004">
        <v>0.12709089541331</v>
      </c>
    </row>
    <row r="7005" spans="1:5">
      <c r="A7005">
        <v>-8.390075683125</v>
      </c>
      <c r="B7005">
        <v>0.3364913115509881</v>
      </c>
      <c r="C7005">
        <v>-0.09058046386035372</v>
      </c>
      <c r="D7005">
        <v>-0.2718042654352442</v>
      </c>
      <c r="E7005">
        <v>0.09466548878480942</v>
      </c>
    </row>
    <row r="7006" spans="1:5">
      <c r="A7006">
        <v>-8.3898315425</v>
      </c>
      <c r="B7006">
        <v>0.456124801542551</v>
      </c>
      <c r="C7006">
        <v>-0.09111189253231697</v>
      </c>
      <c r="D7006">
        <v>-0.3914497978427816</v>
      </c>
      <c r="E7006">
        <v>-0.1750504595027988</v>
      </c>
    </row>
    <row r="7007" spans="1:5">
      <c r="A7007">
        <v>-8.389587401875</v>
      </c>
      <c r="B7007">
        <v>0.2729668769053321</v>
      </c>
      <c r="C7007">
        <v>-0.2031499817374432</v>
      </c>
      <c r="D7007">
        <v>0.05930894392585263</v>
      </c>
      <c r="E7007">
        <v>0.5883216776951841</v>
      </c>
    </row>
    <row r="7008" spans="1:5">
      <c r="A7008">
        <v>-8.38934326125</v>
      </c>
      <c r="B7008">
        <v>0.181625977476031</v>
      </c>
      <c r="C7008">
        <v>0.02202500735823244</v>
      </c>
      <c r="D7008">
        <v>-0.2036527159286367</v>
      </c>
      <c r="E7008">
        <v>0.3364913115509881</v>
      </c>
    </row>
    <row r="7009" spans="1:5">
      <c r="A7009">
        <v>-8.389099120625</v>
      </c>
      <c r="B7009">
        <v>0.07449318639557194</v>
      </c>
      <c r="C7009">
        <v>0.03183355493373403</v>
      </c>
      <c r="D7009">
        <v>-0.02406248826315187</v>
      </c>
      <c r="E7009">
        <v>0.456124801542551</v>
      </c>
    </row>
    <row r="7010" spans="1:5">
      <c r="A7010">
        <v>-8.38885498</v>
      </c>
      <c r="B7010">
        <v>0.1074276543281505</v>
      </c>
      <c r="C7010">
        <v>-0.3750231544532369</v>
      </c>
      <c r="D7010">
        <v>-0.3275754394717493</v>
      </c>
      <c r="E7010">
        <v>0.2729668769053321</v>
      </c>
    </row>
    <row r="7011" spans="1:5">
      <c r="A7011">
        <v>-8.388610839375</v>
      </c>
      <c r="B7011">
        <v>0.2807443809798805</v>
      </c>
      <c r="C7011">
        <v>0.2053269974108131</v>
      </c>
      <c r="D7011">
        <v>-0.6237136897489927</v>
      </c>
      <c r="E7011">
        <v>0.181625977476031</v>
      </c>
    </row>
    <row r="7012" spans="1:5">
      <c r="A7012">
        <v>-8.38836669875</v>
      </c>
      <c r="B7012">
        <v>0.1443709018508456</v>
      </c>
      <c r="C7012">
        <v>0.24603750580909</v>
      </c>
      <c r="D7012">
        <v>0.2495549738608154</v>
      </c>
      <c r="E7012">
        <v>0.07449318639557194</v>
      </c>
    </row>
    <row r="7013" spans="1:5">
      <c r="A7013">
        <v>-8.388122558125</v>
      </c>
      <c r="B7013">
        <v>0.07456513435902209</v>
      </c>
      <c r="C7013">
        <v>-0.3053351276587353</v>
      </c>
      <c r="D7013">
        <v>-0.2107288120773113</v>
      </c>
      <c r="E7013">
        <v>0.1074276543281505</v>
      </c>
    </row>
    <row r="7014" spans="1:5">
      <c r="A7014">
        <v>-8.3878784175</v>
      </c>
      <c r="B7014">
        <v>0.6186208783743314</v>
      </c>
      <c r="C7014">
        <v>-0.4724434039119348</v>
      </c>
      <c r="D7014">
        <v>0.02136060435849545</v>
      </c>
      <c r="E7014">
        <v>0.2807443809798805</v>
      </c>
    </row>
    <row r="7015" spans="1:5">
      <c r="A7015">
        <v>-8.387634276875</v>
      </c>
      <c r="B7015">
        <v>0.1709996899246728</v>
      </c>
      <c r="C7015">
        <v>0.2336481857431046</v>
      </c>
      <c r="D7015">
        <v>-0.09058046386035372</v>
      </c>
      <c r="E7015">
        <v>0.1443709018508456</v>
      </c>
    </row>
    <row r="7016" spans="1:5">
      <c r="A7016">
        <v>-8.38739013625</v>
      </c>
      <c r="B7016">
        <v>0.3032463851062755</v>
      </c>
      <c r="C7016">
        <v>-0.03690763513594624</v>
      </c>
      <c r="D7016">
        <v>-0.09111189253231697</v>
      </c>
      <c r="E7016">
        <v>0.07456513435902209</v>
      </c>
    </row>
    <row r="7017" spans="1:5">
      <c r="A7017">
        <v>-8.387145995625</v>
      </c>
      <c r="B7017">
        <v>0.7319232108165349</v>
      </c>
      <c r="C7017">
        <v>-0.08383259487223862</v>
      </c>
      <c r="D7017">
        <v>-0.2031499817374432</v>
      </c>
      <c r="E7017">
        <v>0.6186208783743314</v>
      </c>
    </row>
    <row r="7018" spans="1:5">
      <c r="A7018">
        <v>-8.386901855</v>
      </c>
      <c r="B7018">
        <v>0.4987876648093433</v>
      </c>
      <c r="C7018">
        <v>0.182068995926415</v>
      </c>
      <c r="D7018">
        <v>0.02202500735823244</v>
      </c>
      <c r="E7018">
        <v>0.1709996899246728</v>
      </c>
    </row>
    <row r="7019" spans="1:5">
      <c r="A7019">
        <v>-8.386657714375</v>
      </c>
      <c r="B7019">
        <v>0.0137860303351537</v>
      </c>
      <c r="C7019">
        <v>-0.06479192966884496</v>
      </c>
      <c r="D7019">
        <v>0.03183355493373403</v>
      </c>
      <c r="E7019">
        <v>0.3032463851062755</v>
      </c>
    </row>
    <row r="7020" spans="1:5">
      <c r="A7020">
        <v>-8.38641357375</v>
      </c>
      <c r="B7020">
        <v>0.2406173242119016</v>
      </c>
      <c r="C7020">
        <v>0.01610060606385248</v>
      </c>
      <c r="D7020">
        <v>-0.3750231544532369</v>
      </c>
      <c r="E7020">
        <v>0.7319232108165349</v>
      </c>
    </row>
    <row r="7021" spans="1:5">
      <c r="A7021">
        <v>-8.386169433125</v>
      </c>
      <c r="B7021">
        <v>0.7106292515318675</v>
      </c>
      <c r="C7021">
        <v>0.1587103255113351</v>
      </c>
      <c r="D7021">
        <v>0.2053269974108131</v>
      </c>
      <c r="E7021">
        <v>0.4987876648093433</v>
      </c>
    </row>
    <row r="7022" spans="1:5">
      <c r="A7022">
        <v>-8.3859252925</v>
      </c>
      <c r="B7022">
        <v>0.2392745566841295</v>
      </c>
      <c r="C7022">
        <v>0.1495030773423177</v>
      </c>
      <c r="D7022">
        <v>0.24603750580909</v>
      </c>
      <c r="E7022">
        <v>0.0137860303351537</v>
      </c>
    </row>
    <row r="7023" spans="1:5">
      <c r="A7023">
        <v>-8.385681151875</v>
      </c>
      <c r="B7023">
        <v>0.4829442823304443</v>
      </c>
      <c r="C7023">
        <v>-0.1093665171338128</v>
      </c>
      <c r="D7023">
        <v>-0.3053351276587353</v>
      </c>
      <c r="E7023">
        <v>0.2406173242119016</v>
      </c>
    </row>
    <row r="7024" spans="1:5">
      <c r="A7024">
        <v>-8.38543701125</v>
      </c>
      <c r="B7024">
        <v>0.459390496889049</v>
      </c>
      <c r="C7024">
        <v>0.03239179450274979</v>
      </c>
      <c r="D7024">
        <v>-0.4724434039119348</v>
      </c>
      <c r="E7024">
        <v>0.7106292515318675</v>
      </c>
    </row>
    <row r="7025" spans="1:5">
      <c r="A7025">
        <v>-8.385192870625</v>
      </c>
      <c r="B7025">
        <v>0.4312555270171116</v>
      </c>
      <c r="C7025">
        <v>0.1659226572670765</v>
      </c>
      <c r="D7025">
        <v>0.2336481857431046</v>
      </c>
      <c r="E7025">
        <v>0.2392745566841295</v>
      </c>
    </row>
    <row r="7026" spans="1:5">
      <c r="A7026">
        <v>-8.38494873</v>
      </c>
      <c r="B7026">
        <v>0.5380069015890935</v>
      </c>
      <c r="C7026">
        <v>0.2248241893161562</v>
      </c>
      <c r="D7026">
        <v>-0.03690763513594624</v>
      </c>
      <c r="E7026">
        <v>0.4829442823304443</v>
      </c>
    </row>
    <row r="7027" spans="1:5">
      <c r="A7027">
        <v>-8.384704589375</v>
      </c>
      <c r="B7027">
        <v>-0.100869732285498</v>
      </c>
      <c r="C7027">
        <v>-0.03978140523703379</v>
      </c>
      <c r="D7027">
        <v>-0.08383259487223862</v>
      </c>
      <c r="E7027">
        <v>0.459390496889049</v>
      </c>
    </row>
    <row r="7028" spans="1:5">
      <c r="A7028">
        <v>-8.38446044875</v>
      </c>
      <c r="B7028">
        <v>0.2762191327074041</v>
      </c>
      <c r="C7028">
        <v>0.247377994807117</v>
      </c>
      <c r="D7028">
        <v>0.182068995926415</v>
      </c>
      <c r="E7028">
        <v>0.4312555270171116</v>
      </c>
    </row>
    <row r="7029" spans="1:5">
      <c r="A7029">
        <v>-8.384216308125</v>
      </c>
      <c r="B7029">
        <v>0.3794814860804026</v>
      </c>
      <c r="C7029">
        <v>-0.3599170456944955</v>
      </c>
      <c r="D7029">
        <v>-0.06479192966884496</v>
      </c>
      <c r="E7029">
        <v>0.5380069015890935</v>
      </c>
    </row>
    <row r="7030" spans="1:5">
      <c r="A7030">
        <v>-8.3839721675</v>
      </c>
      <c r="B7030">
        <v>0.4815522145433174</v>
      </c>
      <c r="C7030">
        <v>0.03082006000012126</v>
      </c>
      <c r="D7030">
        <v>0.01610060606385248</v>
      </c>
      <c r="E7030">
        <v>-0.100869732285498</v>
      </c>
    </row>
    <row r="7031" spans="1:5">
      <c r="A7031">
        <v>-8.383728026875</v>
      </c>
      <c r="B7031">
        <v>0.01461063797534822</v>
      </c>
      <c r="C7031">
        <v>0.2571870066308941</v>
      </c>
      <c r="D7031">
        <v>0.1587103255113351</v>
      </c>
      <c r="E7031">
        <v>0.2762191327074041</v>
      </c>
    </row>
    <row r="7032" spans="1:5">
      <c r="A7032">
        <v>-8.38348388625</v>
      </c>
      <c r="B7032">
        <v>0.1169395843175045</v>
      </c>
      <c r="C7032">
        <v>0.217041466126068</v>
      </c>
      <c r="D7032">
        <v>0.1495030773423177</v>
      </c>
      <c r="E7032">
        <v>0.3794814860804026</v>
      </c>
    </row>
    <row r="7033" spans="1:5">
      <c r="A7033">
        <v>-8.383239745625</v>
      </c>
      <c r="B7033">
        <v>0.7437066507381521</v>
      </c>
      <c r="C7033">
        <v>-0.1077990414522506</v>
      </c>
      <c r="D7033">
        <v>-0.1093665171338128</v>
      </c>
      <c r="E7033">
        <v>0.4815522145433174</v>
      </c>
    </row>
    <row r="7034" spans="1:5">
      <c r="A7034">
        <v>-8.382995605</v>
      </c>
      <c r="B7034">
        <v>0.5889971057832817</v>
      </c>
      <c r="C7034">
        <v>0.12709089541331</v>
      </c>
      <c r="D7034">
        <v>0.03239179450274979</v>
      </c>
      <c r="E7034">
        <v>0.01461063797534822</v>
      </c>
    </row>
    <row r="7035" spans="1:5">
      <c r="A7035">
        <v>-8.382751464375</v>
      </c>
      <c r="B7035">
        <v>0.4990919575924139</v>
      </c>
      <c r="C7035">
        <v>0.09466548878480942</v>
      </c>
      <c r="D7035">
        <v>0.1659226572670765</v>
      </c>
      <c r="E7035">
        <v>0.1169395843175045</v>
      </c>
    </row>
    <row r="7036" spans="1:5">
      <c r="A7036">
        <v>-8.38250732375</v>
      </c>
      <c r="B7036">
        <v>0.3450664736386407</v>
      </c>
      <c r="C7036">
        <v>-0.1750504595027988</v>
      </c>
      <c r="D7036">
        <v>0.2248241893161562</v>
      </c>
      <c r="E7036">
        <v>0.7437066507381521</v>
      </c>
    </row>
    <row r="7037" spans="1:5">
      <c r="A7037">
        <v>-8.382263183125</v>
      </c>
      <c r="B7037">
        <v>0.4202216024990441</v>
      </c>
      <c r="C7037">
        <v>0.5883216776951841</v>
      </c>
      <c r="D7037">
        <v>-0.03978140523703379</v>
      </c>
      <c r="E7037">
        <v>0.5889971057832817</v>
      </c>
    </row>
    <row r="7038" spans="1:5">
      <c r="A7038">
        <v>-8.3820190425</v>
      </c>
      <c r="B7038">
        <v>0.155742152648305</v>
      </c>
      <c r="C7038">
        <v>0.3364913115509881</v>
      </c>
      <c r="D7038">
        <v>0.247377994807117</v>
      </c>
      <c r="E7038">
        <v>0.4990919575924139</v>
      </c>
    </row>
    <row r="7039" spans="1:5">
      <c r="A7039">
        <v>-8.381774901875</v>
      </c>
      <c r="B7039">
        <v>0.8761842013363249</v>
      </c>
      <c r="C7039">
        <v>0.456124801542551</v>
      </c>
      <c r="D7039">
        <v>-0.3599170456944955</v>
      </c>
      <c r="E7039">
        <v>0.3450664736386407</v>
      </c>
    </row>
    <row r="7040" spans="1:5">
      <c r="A7040">
        <v>-8.38153076125</v>
      </c>
      <c r="B7040">
        <v>0.4636706656324635</v>
      </c>
      <c r="C7040">
        <v>0.2729668769053321</v>
      </c>
      <c r="D7040">
        <v>0.03082006000012126</v>
      </c>
      <c r="E7040">
        <v>0.4202216024990441</v>
      </c>
    </row>
    <row r="7041" spans="1:5">
      <c r="A7041">
        <v>-8.381286620625</v>
      </c>
      <c r="B7041">
        <v>0.6222131772066045</v>
      </c>
      <c r="C7041">
        <v>0.181625977476031</v>
      </c>
      <c r="D7041">
        <v>0.2571870066308941</v>
      </c>
      <c r="E7041">
        <v>0.155742152648305</v>
      </c>
    </row>
    <row r="7042" spans="1:5">
      <c r="A7042">
        <v>-8.38104248</v>
      </c>
      <c r="B7042">
        <v>0.2932394820638843</v>
      </c>
      <c r="C7042">
        <v>0.07449318639557194</v>
      </c>
      <c r="D7042">
        <v>0.217041466126068</v>
      </c>
      <c r="E7042">
        <v>0.8761842013363249</v>
      </c>
    </row>
    <row r="7043" spans="1:5">
      <c r="A7043">
        <v>-8.380798339375</v>
      </c>
      <c r="B7043">
        <v>0.1752460128721191</v>
      </c>
      <c r="C7043">
        <v>0.1074276543281505</v>
      </c>
      <c r="D7043">
        <v>-0.1077990414522506</v>
      </c>
      <c r="E7043">
        <v>0.4636706656324635</v>
      </c>
    </row>
    <row r="7044" spans="1:5">
      <c r="A7044">
        <v>-8.38055419875</v>
      </c>
      <c r="B7044">
        <v>0.4312471542863923</v>
      </c>
      <c r="C7044">
        <v>0.2807443809798805</v>
      </c>
      <c r="D7044">
        <v>0.12709089541331</v>
      </c>
      <c r="E7044">
        <v>0.6222131772066045</v>
      </c>
    </row>
    <row r="7045" spans="1:5">
      <c r="A7045">
        <v>-8.380310058125</v>
      </c>
      <c r="B7045">
        <v>0.8704330213884253</v>
      </c>
      <c r="C7045">
        <v>0.1443709018508456</v>
      </c>
      <c r="D7045">
        <v>0.09466548878480942</v>
      </c>
      <c r="E7045">
        <v>0.2932394820638843</v>
      </c>
    </row>
    <row r="7046" spans="1:5">
      <c r="A7046">
        <v>-8.3800659175</v>
      </c>
      <c r="B7046">
        <v>-0.07583312775631845</v>
      </c>
      <c r="C7046">
        <v>0.07456513435902209</v>
      </c>
      <c r="D7046">
        <v>-0.1750504595027988</v>
      </c>
      <c r="E7046">
        <v>0.1752460128721191</v>
      </c>
    </row>
    <row r="7047" spans="1:5">
      <c r="A7047">
        <v>-8.379821776875</v>
      </c>
      <c r="B7047">
        <v>0.1910189969431937</v>
      </c>
      <c r="C7047">
        <v>0.6186208783743314</v>
      </c>
      <c r="D7047">
        <v>0.5883216776951841</v>
      </c>
      <c r="E7047">
        <v>0.4312471542863923</v>
      </c>
    </row>
    <row r="7048" spans="1:5">
      <c r="A7048">
        <v>-8.37957763625</v>
      </c>
      <c r="B7048">
        <v>0.1202376962704819</v>
      </c>
      <c r="C7048">
        <v>0.1709996899246728</v>
      </c>
      <c r="D7048">
        <v>0.3364913115509881</v>
      </c>
      <c r="E7048">
        <v>0.8704330213884253</v>
      </c>
    </row>
    <row r="7049" spans="1:5">
      <c r="A7049">
        <v>-8.379333495625</v>
      </c>
      <c r="B7049">
        <v>0.4940673548725689</v>
      </c>
      <c r="C7049">
        <v>0.3032463851062755</v>
      </c>
      <c r="D7049">
        <v>0.456124801542551</v>
      </c>
      <c r="E7049">
        <v>-0.07583312775631845</v>
      </c>
    </row>
    <row r="7050" spans="1:5">
      <c r="A7050">
        <v>-8.379089355</v>
      </c>
      <c r="B7050">
        <v>0.6699341592351635</v>
      </c>
      <c r="C7050">
        <v>0.7319232108165349</v>
      </c>
      <c r="D7050">
        <v>0.2729668769053321</v>
      </c>
      <c r="E7050">
        <v>0.1910189969431937</v>
      </c>
    </row>
    <row r="7051" spans="1:5">
      <c r="A7051">
        <v>-8.378845214375</v>
      </c>
      <c r="B7051">
        <v>0.5426390178579784</v>
      </c>
      <c r="C7051">
        <v>0.4987876648093433</v>
      </c>
      <c r="D7051">
        <v>0.181625977476031</v>
      </c>
      <c r="E7051">
        <v>0.1202376962704819</v>
      </c>
    </row>
    <row r="7052" spans="1:5">
      <c r="A7052">
        <v>-8.37860107375</v>
      </c>
      <c r="B7052">
        <v>0.5379336021570643</v>
      </c>
      <c r="C7052">
        <v>0.0137860303351537</v>
      </c>
      <c r="D7052">
        <v>0.07449318639557194</v>
      </c>
      <c r="E7052">
        <v>0.4940673548725689</v>
      </c>
    </row>
    <row r="7053" spans="1:5">
      <c r="A7053">
        <v>-8.378356933125</v>
      </c>
      <c r="B7053">
        <v>0.5372927075188552</v>
      </c>
      <c r="C7053">
        <v>0.2406173242119016</v>
      </c>
      <c r="D7053">
        <v>0.1074276543281505</v>
      </c>
      <c r="E7053">
        <v>0.6699341592351635</v>
      </c>
    </row>
    <row r="7054" spans="1:5">
      <c r="A7054">
        <v>-8.3781127925</v>
      </c>
      <c r="B7054">
        <v>0.07308232622308372</v>
      </c>
      <c r="C7054">
        <v>0.7106292515318675</v>
      </c>
      <c r="D7054">
        <v>0.2807443809798805</v>
      </c>
      <c r="E7054">
        <v>0.5426390178579784</v>
      </c>
    </row>
    <row r="7055" spans="1:5">
      <c r="A7055">
        <v>-8.377868651875</v>
      </c>
      <c r="B7055">
        <v>0.5731281232691574</v>
      </c>
      <c r="C7055">
        <v>0.2392745566841295</v>
      </c>
      <c r="D7055">
        <v>0.1443709018508456</v>
      </c>
      <c r="E7055">
        <v>0.5379336021570643</v>
      </c>
    </row>
    <row r="7056" spans="1:5">
      <c r="A7056">
        <v>-8.37762451125</v>
      </c>
      <c r="B7056">
        <v>0.5756454940242481</v>
      </c>
      <c r="C7056">
        <v>0.4829442823304443</v>
      </c>
      <c r="D7056">
        <v>0.07456513435902209</v>
      </c>
      <c r="E7056">
        <v>0.5372927075188552</v>
      </c>
    </row>
    <row r="7057" spans="1:5">
      <c r="A7057">
        <v>-8.377380370625</v>
      </c>
      <c r="B7057">
        <v>0.373358328433779</v>
      </c>
      <c r="C7057">
        <v>0.459390496889049</v>
      </c>
      <c r="D7057">
        <v>0.6186208783743314</v>
      </c>
      <c r="E7057">
        <v>0.07308232622308372</v>
      </c>
    </row>
    <row r="7058" spans="1:5">
      <c r="A7058">
        <v>-8.37713623</v>
      </c>
      <c r="B7058">
        <v>0.4235839144093528</v>
      </c>
      <c r="C7058">
        <v>0.4312555270171116</v>
      </c>
      <c r="D7058">
        <v>0.1709996899246728</v>
      </c>
      <c r="E7058">
        <v>0.5731281232691574</v>
      </c>
    </row>
    <row r="7059" spans="1:5">
      <c r="A7059">
        <v>-8.376892089375</v>
      </c>
      <c r="B7059">
        <v>0.4661125147409093</v>
      </c>
      <c r="C7059">
        <v>0.5380069015890935</v>
      </c>
      <c r="D7059">
        <v>0.3032463851062755</v>
      </c>
      <c r="E7059">
        <v>0.5756454940242481</v>
      </c>
    </row>
    <row r="7060" spans="1:5">
      <c r="A7060">
        <v>-8.37664794875</v>
      </c>
      <c r="B7060">
        <v>0.8153211768162794</v>
      </c>
      <c r="C7060">
        <v>-0.100869732285498</v>
      </c>
      <c r="D7060">
        <v>0.7319232108165349</v>
      </c>
      <c r="E7060">
        <v>0.373358328433779</v>
      </c>
    </row>
    <row r="7061" spans="1:5">
      <c r="A7061">
        <v>-8.376403808125</v>
      </c>
      <c r="B7061">
        <v>0.5538988569930487</v>
      </c>
      <c r="C7061">
        <v>0.2762191327074041</v>
      </c>
      <c r="D7061">
        <v>0.4987876648093433</v>
      </c>
      <c r="E7061">
        <v>0.4235839144093528</v>
      </c>
    </row>
    <row r="7062" spans="1:5">
      <c r="A7062">
        <v>-8.3761596675</v>
      </c>
      <c r="B7062">
        <v>0.6601472814086212</v>
      </c>
      <c r="C7062">
        <v>0.3794814860804026</v>
      </c>
      <c r="D7062">
        <v>0.0137860303351537</v>
      </c>
      <c r="E7062">
        <v>0.4661125147409093</v>
      </c>
    </row>
    <row r="7063" spans="1:5">
      <c r="A7063">
        <v>-8.375915526875</v>
      </c>
      <c r="B7063">
        <v>1.101828056268364</v>
      </c>
      <c r="C7063">
        <v>0.4815522145433174</v>
      </c>
      <c r="D7063">
        <v>0.2406173242119016</v>
      </c>
      <c r="E7063">
        <v>0.8153211768162794</v>
      </c>
    </row>
    <row r="7064" spans="1:5">
      <c r="A7064">
        <v>-8.37567138625</v>
      </c>
      <c r="B7064">
        <v>0.4249541728114211</v>
      </c>
      <c r="C7064">
        <v>0.01461063797534822</v>
      </c>
      <c r="D7064">
        <v>0.7106292515318675</v>
      </c>
      <c r="E7064">
        <v>0.5538988569930487</v>
      </c>
    </row>
    <row r="7065" spans="1:5">
      <c r="A7065">
        <v>-8.375427245625</v>
      </c>
      <c r="B7065">
        <v>0.3622767132348896</v>
      </c>
      <c r="C7065">
        <v>0.1169395843175045</v>
      </c>
      <c r="D7065">
        <v>0.2392745566841295</v>
      </c>
      <c r="E7065">
        <v>0.6601472814086212</v>
      </c>
    </row>
    <row r="7066" spans="1:5">
      <c r="A7066">
        <v>-8.375183105</v>
      </c>
      <c r="B7066">
        <v>0.919046336662286</v>
      </c>
      <c r="C7066">
        <v>0.7437066507381521</v>
      </c>
      <c r="D7066">
        <v>0.4829442823304443</v>
      </c>
      <c r="E7066">
        <v>1.101828056268364</v>
      </c>
    </row>
    <row r="7067" spans="1:5">
      <c r="A7067">
        <v>-8.374938964375</v>
      </c>
      <c r="B7067">
        <v>0.5927905292621836</v>
      </c>
      <c r="C7067">
        <v>0.5889971057832817</v>
      </c>
      <c r="D7067">
        <v>0.459390496889049</v>
      </c>
      <c r="E7067">
        <v>0.4249541728114211</v>
      </c>
    </row>
    <row r="7068" spans="1:5">
      <c r="A7068">
        <v>-8.37469482375</v>
      </c>
      <c r="B7068">
        <v>0.4152002640562392</v>
      </c>
      <c r="C7068">
        <v>0.4990919575924139</v>
      </c>
      <c r="D7068">
        <v>0.4312555270171116</v>
      </c>
      <c r="E7068">
        <v>0.3622767132348896</v>
      </c>
    </row>
    <row r="7069" spans="1:5">
      <c r="A7069">
        <v>-8.374450683125</v>
      </c>
      <c r="B7069">
        <v>0.4460489576959299</v>
      </c>
      <c r="C7069">
        <v>0.3450664736386407</v>
      </c>
      <c r="D7069">
        <v>0.5380069015890935</v>
      </c>
      <c r="E7069">
        <v>0.919046336662286</v>
      </c>
    </row>
    <row r="7070" spans="1:5">
      <c r="A7070">
        <v>-8.3742065425</v>
      </c>
      <c r="B7070">
        <v>0.8574347182026681</v>
      </c>
      <c r="C7070">
        <v>0.4202216024990441</v>
      </c>
      <c r="D7070">
        <v>-0.100869732285498</v>
      </c>
      <c r="E7070">
        <v>0.5927905292621836</v>
      </c>
    </row>
    <row r="7071" spans="1:5">
      <c r="A7071">
        <v>-8.373962401875</v>
      </c>
      <c r="B7071">
        <v>0.6129669838204291</v>
      </c>
      <c r="C7071">
        <v>0.155742152648305</v>
      </c>
      <c r="D7071">
        <v>0.2762191327074041</v>
      </c>
      <c r="E7071">
        <v>0.4152002640562392</v>
      </c>
    </row>
    <row r="7072" spans="1:5">
      <c r="A7072">
        <v>-8.37371826125</v>
      </c>
      <c r="B7072">
        <v>0.3807040812650782</v>
      </c>
      <c r="C7072">
        <v>0.8761842013363249</v>
      </c>
      <c r="D7072">
        <v>0.3794814860804026</v>
      </c>
      <c r="E7072">
        <v>0.4460489576959299</v>
      </c>
    </row>
    <row r="7073" spans="1:5">
      <c r="A7073">
        <v>-8.373474120625</v>
      </c>
      <c r="B7073">
        <v>0.5361750354184034</v>
      </c>
      <c r="C7073">
        <v>0.4636706656324635</v>
      </c>
      <c r="D7073">
        <v>0.4815522145433174</v>
      </c>
      <c r="E7073">
        <v>0.8574347182026681</v>
      </c>
    </row>
    <row r="7074" spans="1:5">
      <c r="A7074">
        <v>-8.37322998</v>
      </c>
      <c r="B7074">
        <v>0.6902740514262762</v>
      </c>
      <c r="C7074">
        <v>0.6222131772066045</v>
      </c>
      <c r="D7074">
        <v>0.01461063797534822</v>
      </c>
      <c r="E7074">
        <v>0.6129669838204291</v>
      </c>
    </row>
    <row r="7075" spans="1:5">
      <c r="A7075">
        <v>-8.372985839375</v>
      </c>
      <c r="B7075">
        <v>0.4904166116774873</v>
      </c>
      <c r="C7075">
        <v>0.2932394820638843</v>
      </c>
      <c r="D7075">
        <v>0.1169395843175045</v>
      </c>
      <c r="E7075">
        <v>0.3807040812650782</v>
      </c>
    </row>
    <row r="7076" spans="1:5">
      <c r="A7076">
        <v>-8.37274169875</v>
      </c>
      <c r="B7076">
        <v>0.6287153959327881</v>
      </c>
      <c r="C7076">
        <v>0.1752460128721191</v>
      </c>
      <c r="D7076">
        <v>0.7437066507381521</v>
      </c>
      <c r="E7076">
        <v>0.5361750354184034</v>
      </c>
    </row>
    <row r="7077" spans="1:5">
      <c r="A7077">
        <v>-8.372497558125</v>
      </c>
      <c r="B7077">
        <v>0.2227140584461519</v>
      </c>
      <c r="C7077">
        <v>0.4312471542863923</v>
      </c>
      <c r="D7077">
        <v>0.5889971057832817</v>
      </c>
      <c r="E7077">
        <v>0.6902740514262762</v>
      </c>
    </row>
    <row r="7078" spans="1:5">
      <c r="A7078">
        <v>-8.3722534175</v>
      </c>
      <c r="B7078">
        <v>0.2755198760163243</v>
      </c>
      <c r="C7078">
        <v>0.8704330213884253</v>
      </c>
      <c r="D7078">
        <v>0.4990919575924139</v>
      </c>
      <c r="E7078">
        <v>0.4904166116774873</v>
      </c>
    </row>
    <row r="7079" spans="1:5">
      <c r="A7079">
        <v>-8.372009276875</v>
      </c>
      <c r="B7079">
        <v>0.4487588097801967</v>
      </c>
      <c r="C7079">
        <v>-0.07583312775631845</v>
      </c>
      <c r="D7079">
        <v>0.3450664736386407</v>
      </c>
      <c r="E7079">
        <v>0.6287153959327881</v>
      </c>
    </row>
    <row r="7080" spans="1:5">
      <c r="A7080">
        <v>-8.37176513625</v>
      </c>
      <c r="B7080">
        <v>0.3269844846851496</v>
      </c>
      <c r="C7080">
        <v>0.1910189969431937</v>
      </c>
      <c r="D7080">
        <v>0.4202216024990441</v>
      </c>
      <c r="E7080">
        <v>0.2227140584461519</v>
      </c>
    </row>
    <row r="7081" spans="1:5">
      <c r="A7081">
        <v>-8.371520995625</v>
      </c>
      <c r="B7081">
        <v>0.7014832911654337</v>
      </c>
      <c r="C7081">
        <v>0.1202376962704819</v>
      </c>
      <c r="D7081">
        <v>0.155742152648305</v>
      </c>
      <c r="E7081">
        <v>0.2755198760163243</v>
      </c>
    </row>
    <row r="7082" spans="1:5">
      <c r="A7082">
        <v>-8.371276855</v>
      </c>
      <c r="B7082">
        <v>0.7828125363115743</v>
      </c>
      <c r="C7082">
        <v>0.4940673548725689</v>
      </c>
      <c r="D7082">
        <v>0.8761842013363249</v>
      </c>
      <c r="E7082">
        <v>0.4487588097801967</v>
      </c>
    </row>
    <row r="7083" spans="1:5">
      <c r="A7083">
        <v>-8.371032714375</v>
      </c>
      <c r="B7083">
        <v>0.5181646498664699</v>
      </c>
      <c r="C7083">
        <v>0.6699341592351635</v>
      </c>
      <c r="D7083">
        <v>0.4636706656324635</v>
      </c>
      <c r="E7083">
        <v>0.3269844846851496</v>
      </c>
    </row>
    <row r="7084" spans="1:5">
      <c r="A7084">
        <v>-8.37078857375</v>
      </c>
      <c r="B7084">
        <v>0.7062867822311198</v>
      </c>
      <c r="C7084">
        <v>0.5426390178579784</v>
      </c>
      <c r="D7084">
        <v>0.6222131772066045</v>
      </c>
      <c r="E7084">
        <v>0.7014832911654337</v>
      </c>
    </row>
    <row r="7085" spans="1:5">
      <c r="A7085">
        <v>-8.370544433125</v>
      </c>
      <c r="B7085">
        <v>0.6943625835297519</v>
      </c>
      <c r="C7085">
        <v>0.5379336021570643</v>
      </c>
      <c r="D7085">
        <v>0.2932394820638843</v>
      </c>
      <c r="E7085">
        <v>0.7828125363115743</v>
      </c>
    </row>
    <row r="7086" spans="1:5">
      <c r="A7086">
        <v>-8.3703002925</v>
      </c>
      <c r="B7086">
        <v>0.8835669931490081</v>
      </c>
      <c r="C7086">
        <v>0.5372927075188552</v>
      </c>
      <c r="D7086">
        <v>0.1752460128721191</v>
      </c>
      <c r="E7086">
        <v>0.5181646498664699</v>
      </c>
    </row>
    <row r="7087" spans="1:5">
      <c r="A7087">
        <v>-8.370056151875</v>
      </c>
      <c r="B7087">
        <v>0.5651125498737689</v>
      </c>
      <c r="C7087">
        <v>0.07308232622308372</v>
      </c>
      <c r="D7087">
        <v>0.4312471542863923</v>
      </c>
      <c r="E7087">
        <v>0.7062867822311198</v>
      </c>
    </row>
    <row r="7088" spans="1:5">
      <c r="A7088">
        <v>-8.36981201125</v>
      </c>
      <c r="B7088">
        <v>0.4671772876972831</v>
      </c>
      <c r="C7088">
        <v>0.5731281232691574</v>
      </c>
      <c r="D7088">
        <v>0.8704330213884253</v>
      </c>
      <c r="E7088">
        <v>0.6943625835297519</v>
      </c>
    </row>
    <row r="7089" spans="1:5">
      <c r="A7089">
        <v>-8.369567870625</v>
      </c>
      <c r="B7089">
        <v>0.6104359147689976</v>
      </c>
      <c r="C7089">
        <v>0.5756454940242481</v>
      </c>
      <c r="D7089">
        <v>-0.07583312775631845</v>
      </c>
      <c r="E7089">
        <v>0.8835669931490081</v>
      </c>
    </row>
    <row r="7090" spans="1:5">
      <c r="A7090">
        <v>-8.36932373</v>
      </c>
      <c r="B7090">
        <v>0.3195657226805772</v>
      </c>
      <c r="C7090">
        <v>0.373358328433779</v>
      </c>
      <c r="D7090">
        <v>0.1910189969431937</v>
      </c>
      <c r="E7090">
        <v>0.5651125498737689</v>
      </c>
    </row>
    <row r="7091" spans="1:5">
      <c r="A7091">
        <v>-8.369079589375</v>
      </c>
      <c r="B7091">
        <v>0.7968086627261667</v>
      </c>
      <c r="C7091">
        <v>0.4235839144093528</v>
      </c>
      <c r="D7091">
        <v>0.1202376962704819</v>
      </c>
      <c r="E7091">
        <v>0.4671772876972831</v>
      </c>
    </row>
    <row r="7092" spans="1:5">
      <c r="A7092">
        <v>-8.36883544875</v>
      </c>
      <c r="B7092">
        <v>0.5180880330731852</v>
      </c>
      <c r="C7092">
        <v>0.4661125147409093</v>
      </c>
      <c r="D7092">
        <v>0.4940673548725689</v>
      </c>
      <c r="E7092">
        <v>0.6104359147689976</v>
      </c>
    </row>
    <row r="7093" spans="1:5">
      <c r="A7093">
        <v>-8.368591308125</v>
      </c>
      <c r="B7093">
        <v>0.6723161735048998</v>
      </c>
      <c r="C7093">
        <v>0.8153211768162794</v>
      </c>
      <c r="D7093">
        <v>0.6699341592351635</v>
      </c>
      <c r="E7093">
        <v>0.3195657226805772</v>
      </c>
    </row>
    <row r="7094" spans="1:5">
      <c r="A7094">
        <v>-8.3683471675</v>
      </c>
      <c r="B7094">
        <v>0.1874306611196587</v>
      </c>
      <c r="C7094">
        <v>0.5538988569930487</v>
      </c>
      <c r="D7094">
        <v>0.5426390178579784</v>
      </c>
      <c r="E7094">
        <v>0.7968086627261667</v>
      </c>
    </row>
    <row r="7095" spans="1:5">
      <c r="A7095">
        <v>-8.368103026875</v>
      </c>
      <c r="B7095">
        <v>0.4057108164088295</v>
      </c>
      <c r="C7095">
        <v>0.6601472814086212</v>
      </c>
      <c r="D7095">
        <v>0.5379336021570643</v>
      </c>
      <c r="E7095">
        <v>0.5180880330731852</v>
      </c>
    </row>
    <row r="7096" spans="1:5">
      <c r="A7096">
        <v>-8.36785888625</v>
      </c>
      <c r="B7096">
        <v>0.9479064669913649</v>
      </c>
      <c r="C7096">
        <v>1.101828056268364</v>
      </c>
      <c r="D7096">
        <v>0.5372927075188552</v>
      </c>
      <c r="E7096">
        <v>0.6723161735048998</v>
      </c>
    </row>
    <row r="7097" spans="1:5">
      <c r="A7097">
        <v>-8.367614745625</v>
      </c>
      <c r="B7097">
        <v>0.1820269459694984</v>
      </c>
      <c r="C7097">
        <v>0.4249541728114211</v>
      </c>
      <c r="D7097">
        <v>0.07308232622308372</v>
      </c>
      <c r="E7097">
        <v>0.1874306611196587</v>
      </c>
    </row>
    <row r="7098" spans="1:5">
      <c r="A7098">
        <v>-8.367370605</v>
      </c>
      <c r="B7098">
        <v>0.3559104285174832</v>
      </c>
      <c r="C7098">
        <v>0.3622767132348896</v>
      </c>
      <c r="D7098">
        <v>0.5731281232691574</v>
      </c>
      <c r="E7098">
        <v>0.4057108164088295</v>
      </c>
    </row>
    <row r="7099" spans="1:5">
      <c r="A7099">
        <v>-8.367126464375</v>
      </c>
      <c r="B7099">
        <v>0.7682032988680662</v>
      </c>
      <c r="C7099">
        <v>0.919046336662286</v>
      </c>
      <c r="D7099">
        <v>0.5756454940242481</v>
      </c>
      <c r="E7099">
        <v>0.9479064669913649</v>
      </c>
    </row>
    <row r="7100" spans="1:5">
      <c r="A7100">
        <v>-8.36688232375</v>
      </c>
      <c r="B7100">
        <v>0.4210038895334229</v>
      </c>
      <c r="C7100">
        <v>0.5927905292621836</v>
      </c>
      <c r="D7100">
        <v>0.373358328433779</v>
      </c>
      <c r="E7100">
        <v>0.1820269459694984</v>
      </c>
    </row>
    <row r="7101" spans="1:5">
      <c r="A7101">
        <v>-8.366638183125</v>
      </c>
      <c r="B7101">
        <v>0.5557609404404611</v>
      </c>
      <c r="C7101">
        <v>0.4152002640562392</v>
      </c>
      <c r="D7101">
        <v>0.4235839144093528</v>
      </c>
      <c r="E7101">
        <v>0.3559104285174832</v>
      </c>
    </row>
    <row r="7102" spans="1:5">
      <c r="A7102">
        <v>-8.3663940425</v>
      </c>
      <c r="B7102">
        <v>0.5765337396510961</v>
      </c>
      <c r="C7102">
        <v>0.4460489576959299</v>
      </c>
      <c r="D7102">
        <v>0.4661125147409093</v>
      </c>
      <c r="E7102">
        <v>0.7682032988680662</v>
      </c>
    </row>
    <row r="7103" spans="1:5">
      <c r="A7103">
        <v>-8.366149901875</v>
      </c>
      <c r="B7103">
        <v>0.327699910426434</v>
      </c>
      <c r="C7103">
        <v>0.8574347182026681</v>
      </c>
      <c r="D7103">
        <v>0.8153211768162794</v>
      </c>
      <c r="E7103">
        <v>0.4210038895334229</v>
      </c>
    </row>
    <row r="7104" spans="1:5">
      <c r="A7104">
        <v>-8.36590576125</v>
      </c>
      <c r="B7104">
        <v>0.4787607272365887</v>
      </c>
      <c r="C7104">
        <v>0.6129669838204291</v>
      </c>
      <c r="D7104">
        <v>0.5538988569930487</v>
      </c>
      <c r="E7104">
        <v>0.5557609404404611</v>
      </c>
    </row>
    <row r="7105" spans="1:5">
      <c r="A7105">
        <v>-8.365661620625</v>
      </c>
      <c r="B7105">
        <v>0.4352418595556355</v>
      </c>
      <c r="C7105">
        <v>0.3807040812650782</v>
      </c>
      <c r="D7105">
        <v>0.6601472814086212</v>
      </c>
      <c r="E7105">
        <v>0.5765337396510961</v>
      </c>
    </row>
    <row r="7106" spans="1:5">
      <c r="A7106">
        <v>-8.36541748</v>
      </c>
      <c r="B7106">
        <v>0.4809146303945264</v>
      </c>
      <c r="C7106">
        <v>0.5361750354184034</v>
      </c>
      <c r="D7106">
        <v>1.101828056268364</v>
      </c>
      <c r="E7106">
        <v>0.327699910426434</v>
      </c>
    </row>
    <row r="7107" spans="1:5">
      <c r="A7107">
        <v>-8.365173339375</v>
      </c>
      <c r="B7107">
        <v>0.305638608543577</v>
      </c>
      <c r="C7107">
        <v>0.6902740514262762</v>
      </c>
      <c r="D7107">
        <v>0.4249541728114211</v>
      </c>
      <c r="E7107">
        <v>0.4787607272365887</v>
      </c>
    </row>
    <row r="7108" spans="1:5">
      <c r="A7108">
        <v>-8.36492919875</v>
      </c>
      <c r="B7108">
        <v>0.3808309711489684</v>
      </c>
      <c r="C7108">
        <v>0.4904166116774873</v>
      </c>
      <c r="D7108">
        <v>0.3622767132348896</v>
      </c>
      <c r="E7108">
        <v>0.4352418595556355</v>
      </c>
    </row>
    <row r="7109" spans="1:5">
      <c r="A7109">
        <v>-8.364685058125</v>
      </c>
      <c r="B7109">
        <v>-0.1943154985337754</v>
      </c>
      <c r="C7109">
        <v>0.6287153959327881</v>
      </c>
      <c r="D7109">
        <v>0.919046336662286</v>
      </c>
      <c r="E7109">
        <v>0.4809146303945264</v>
      </c>
    </row>
    <row r="7110" spans="1:5">
      <c r="A7110">
        <v>-8.3644409175</v>
      </c>
      <c r="B7110">
        <v>0.5802144115359985</v>
      </c>
      <c r="C7110">
        <v>0.2227140584461519</v>
      </c>
      <c r="D7110">
        <v>0.5927905292621836</v>
      </c>
      <c r="E7110">
        <v>0.305638608543577</v>
      </c>
    </row>
    <row r="7111" spans="1:5">
      <c r="A7111">
        <v>-8.364196776875</v>
      </c>
      <c r="B7111">
        <v>0.2508226684689023</v>
      </c>
      <c r="C7111">
        <v>0.2755198760163243</v>
      </c>
      <c r="D7111">
        <v>0.4152002640562392</v>
      </c>
      <c r="E7111">
        <v>0.3808309711489684</v>
      </c>
    </row>
    <row r="7112" spans="1:5">
      <c r="A7112">
        <v>-8.36395263625</v>
      </c>
      <c r="B7112">
        <v>0.1785210027524312</v>
      </c>
      <c r="C7112">
        <v>0.4487588097801967</v>
      </c>
      <c r="D7112">
        <v>0.4460489576959299</v>
      </c>
      <c r="E7112">
        <v>-0.1943154985337754</v>
      </c>
    </row>
    <row r="7113" spans="1:5">
      <c r="A7113">
        <v>-8.363708495625</v>
      </c>
      <c r="B7113">
        <v>0.510791201978901</v>
      </c>
      <c r="C7113">
        <v>0.3269844846851496</v>
      </c>
      <c r="D7113">
        <v>0.8574347182026681</v>
      </c>
      <c r="E7113">
        <v>0.5802144115359985</v>
      </c>
    </row>
    <row r="7114" spans="1:5">
      <c r="A7114">
        <v>-8.363464355</v>
      </c>
      <c r="B7114">
        <v>0.2699217863203461</v>
      </c>
      <c r="C7114">
        <v>0.7014832911654337</v>
      </c>
      <c r="D7114">
        <v>0.6129669838204291</v>
      </c>
      <c r="E7114">
        <v>0.2508226684689023</v>
      </c>
    </row>
    <row r="7115" spans="1:5">
      <c r="A7115">
        <v>-8.363220214375</v>
      </c>
      <c r="B7115">
        <v>0.2900903167023018</v>
      </c>
      <c r="C7115">
        <v>0.7828125363115743</v>
      </c>
      <c r="D7115">
        <v>0.3807040812650782</v>
      </c>
      <c r="E7115">
        <v>0.1785210027524312</v>
      </c>
    </row>
    <row r="7116" spans="1:5">
      <c r="A7116">
        <v>-8.36297607375</v>
      </c>
      <c r="B7116">
        <v>0.2575783972013713</v>
      </c>
      <c r="C7116">
        <v>0.5181646498664699</v>
      </c>
      <c r="D7116">
        <v>0.5361750354184034</v>
      </c>
      <c r="E7116">
        <v>0.510791201978901</v>
      </c>
    </row>
    <row r="7117" spans="1:5">
      <c r="A7117">
        <v>-8.362731933125</v>
      </c>
      <c r="B7117">
        <v>0.552273510067936</v>
      </c>
      <c r="C7117">
        <v>0.7062867822311198</v>
      </c>
      <c r="D7117">
        <v>0.6902740514262762</v>
      </c>
      <c r="E7117">
        <v>0.2699217863203461</v>
      </c>
    </row>
    <row r="7118" spans="1:5">
      <c r="A7118">
        <v>-8.3624877925</v>
      </c>
      <c r="B7118">
        <v>0.6541511383679562</v>
      </c>
      <c r="C7118">
        <v>0.6943625835297519</v>
      </c>
      <c r="D7118">
        <v>0.4904166116774873</v>
      </c>
      <c r="E7118">
        <v>0.2900903167023018</v>
      </c>
    </row>
    <row r="7119" spans="1:5">
      <c r="A7119">
        <v>-8.362243651875</v>
      </c>
      <c r="B7119">
        <v>0.3337352819234167</v>
      </c>
      <c r="C7119">
        <v>0.8835669931490081</v>
      </c>
      <c r="D7119">
        <v>0.6287153959327881</v>
      </c>
      <c r="E7119">
        <v>0.2575783972013713</v>
      </c>
    </row>
    <row r="7120" spans="1:5">
      <c r="A7120">
        <v>-8.36199951125</v>
      </c>
      <c r="B7120">
        <v>-0.007633276990746449</v>
      </c>
      <c r="C7120">
        <v>0.5651125498737689</v>
      </c>
      <c r="D7120">
        <v>0.2227140584461519</v>
      </c>
      <c r="E7120">
        <v>0.552273510067936</v>
      </c>
    </row>
    <row r="7121" spans="1:5">
      <c r="A7121">
        <v>-8.361755370625</v>
      </c>
      <c r="B7121">
        <v>0.4619654581335953</v>
      </c>
      <c r="C7121">
        <v>0.4671772876972831</v>
      </c>
      <c r="D7121">
        <v>0.2755198760163243</v>
      </c>
      <c r="E7121">
        <v>0.6541511383679562</v>
      </c>
    </row>
    <row r="7122" spans="1:5">
      <c r="A7122">
        <v>-8.36151123</v>
      </c>
      <c r="B7122">
        <v>0.3194945283550666</v>
      </c>
      <c r="C7122">
        <v>0.6104359147689976</v>
      </c>
      <c r="D7122">
        <v>0.4487588097801967</v>
      </c>
      <c r="E7122">
        <v>0.3337352819234167</v>
      </c>
    </row>
    <row r="7123" spans="1:5">
      <c r="A7123">
        <v>-8.361267089375</v>
      </c>
      <c r="B7123">
        <v>0.6047180525216124</v>
      </c>
      <c r="C7123">
        <v>0.3195657226805772</v>
      </c>
      <c r="D7123">
        <v>0.3269844846851496</v>
      </c>
      <c r="E7123">
        <v>-0.007633276990746449</v>
      </c>
    </row>
    <row r="7124" spans="1:5">
      <c r="A7124">
        <v>-8.36102294875</v>
      </c>
      <c r="B7124">
        <v>0.1037333673705405</v>
      </c>
      <c r="C7124">
        <v>0.7968086627261667</v>
      </c>
      <c r="D7124">
        <v>0.7014832911654337</v>
      </c>
      <c r="E7124">
        <v>0.4619654581335953</v>
      </c>
    </row>
    <row r="7125" spans="1:5">
      <c r="A7125">
        <v>-8.360778808125</v>
      </c>
      <c r="B7125">
        <v>0.09312273659340807</v>
      </c>
      <c r="C7125">
        <v>0.5180880330731852</v>
      </c>
      <c r="D7125">
        <v>0.7828125363115743</v>
      </c>
      <c r="E7125">
        <v>0.3194945283550666</v>
      </c>
    </row>
    <row r="7126" spans="1:5">
      <c r="A7126">
        <v>-8.3605346675</v>
      </c>
      <c r="B7126">
        <v>0.5869455947772443</v>
      </c>
      <c r="C7126">
        <v>0.6723161735048998</v>
      </c>
      <c r="D7126">
        <v>0.5181646498664699</v>
      </c>
      <c r="E7126">
        <v>0.6047180525216124</v>
      </c>
    </row>
    <row r="7127" spans="1:5">
      <c r="A7127">
        <v>-8.360290526875</v>
      </c>
      <c r="B7127">
        <v>0.2492593842699914</v>
      </c>
      <c r="C7127">
        <v>0.1874306611196587</v>
      </c>
      <c r="D7127">
        <v>0.7062867822311198</v>
      </c>
      <c r="E7127">
        <v>0.1037333673705405</v>
      </c>
    </row>
    <row r="7128" spans="1:5">
      <c r="A7128">
        <v>-8.36004638625</v>
      </c>
      <c r="B7128">
        <v>0.1992454950570607</v>
      </c>
      <c r="C7128">
        <v>0.4057108164088295</v>
      </c>
      <c r="D7128">
        <v>0.6943625835297519</v>
      </c>
      <c r="E7128">
        <v>0.09312273659340807</v>
      </c>
    </row>
    <row r="7129" spans="1:5">
      <c r="A7129">
        <v>-8.359802245625</v>
      </c>
      <c r="B7129">
        <v>-0.08673386226467363</v>
      </c>
      <c r="C7129">
        <v>0.9479064669913649</v>
      </c>
      <c r="D7129">
        <v>0.8835669931490081</v>
      </c>
      <c r="E7129">
        <v>0.5869455947772443</v>
      </c>
    </row>
    <row r="7130" spans="1:5">
      <c r="A7130">
        <v>-8.359558105</v>
      </c>
      <c r="B7130">
        <v>-0.06437407036180617</v>
      </c>
      <c r="C7130">
        <v>0.1820269459694984</v>
      </c>
      <c r="D7130">
        <v>0.5651125498737689</v>
      </c>
      <c r="E7130">
        <v>0.2492593842699914</v>
      </c>
    </row>
    <row r="7131" spans="1:5">
      <c r="A7131">
        <v>-8.359313964375</v>
      </c>
      <c r="B7131">
        <v>0.3191375384143651</v>
      </c>
      <c r="C7131">
        <v>0.3559104285174832</v>
      </c>
      <c r="D7131">
        <v>0.4671772876972831</v>
      </c>
      <c r="E7131">
        <v>0.1992454950570607</v>
      </c>
    </row>
    <row r="7132" spans="1:5">
      <c r="A7132">
        <v>-8.35906982375</v>
      </c>
      <c r="B7132">
        <v>0.02113628070605521</v>
      </c>
      <c r="C7132">
        <v>0.7682032988680662</v>
      </c>
      <c r="D7132">
        <v>0.6104359147689976</v>
      </c>
      <c r="E7132">
        <v>-0.08673386226467363</v>
      </c>
    </row>
    <row r="7133" spans="1:5">
      <c r="A7133">
        <v>-8.358825683125</v>
      </c>
      <c r="B7133">
        <v>0.3718175762674309</v>
      </c>
      <c r="C7133">
        <v>0.4210038895334229</v>
      </c>
      <c r="D7133">
        <v>0.3195657226805772</v>
      </c>
      <c r="E7133">
        <v>-0.06437407036180617</v>
      </c>
    </row>
    <row r="7134" spans="1:5">
      <c r="A7134">
        <v>-8.3585815425</v>
      </c>
      <c r="B7134">
        <v>0.03505050940109727</v>
      </c>
      <c r="C7134">
        <v>0.5557609404404611</v>
      </c>
      <c r="D7134">
        <v>0.7968086627261667</v>
      </c>
      <c r="E7134">
        <v>0.3191375384143651</v>
      </c>
    </row>
    <row r="7135" spans="1:5">
      <c r="A7135">
        <v>-8.358337401875</v>
      </c>
      <c r="B7135">
        <v>-0.1600294823648105</v>
      </c>
      <c r="C7135">
        <v>0.5765337396510961</v>
      </c>
      <c r="D7135">
        <v>0.5180880330731852</v>
      </c>
      <c r="E7135">
        <v>0.02113628070605521</v>
      </c>
    </row>
    <row r="7136" spans="1:5">
      <c r="A7136">
        <v>-8.35809326125</v>
      </c>
      <c r="B7136">
        <v>0.01324721998817093</v>
      </c>
      <c r="C7136">
        <v>0.327699910426434</v>
      </c>
      <c r="D7136">
        <v>0.6723161735048998</v>
      </c>
      <c r="E7136">
        <v>0.3718175762674309</v>
      </c>
    </row>
    <row r="7137" spans="1:5">
      <c r="A7137">
        <v>-8.357849120625</v>
      </c>
      <c r="B7137">
        <v>0.0782374924775999</v>
      </c>
      <c r="C7137">
        <v>0.4787607272365887</v>
      </c>
      <c r="D7137">
        <v>0.1874306611196587</v>
      </c>
      <c r="E7137">
        <v>0.03505050940109727</v>
      </c>
    </row>
    <row r="7138" spans="1:5">
      <c r="A7138">
        <v>-8.35760498</v>
      </c>
      <c r="B7138">
        <v>0.3957285007577303</v>
      </c>
      <c r="C7138">
        <v>0.4352418595556355</v>
      </c>
      <c r="D7138">
        <v>0.4057108164088295</v>
      </c>
      <c r="E7138">
        <v>-0.1600294823648105</v>
      </c>
    </row>
    <row r="7139" spans="1:5">
      <c r="A7139">
        <v>-8.357360839375</v>
      </c>
      <c r="B7139">
        <v>0.02360642095849765</v>
      </c>
      <c r="C7139">
        <v>0.4809146303945264</v>
      </c>
      <c r="D7139">
        <v>0.9479064669913649</v>
      </c>
      <c r="E7139">
        <v>0.01324721998817093</v>
      </c>
    </row>
    <row r="7140" spans="1:5">
      <c r="A7140">
        <v>-8.35711669875</v>
      </c>
      <c r="B7140">
        <v>0.171433837892309</v>
      </c>
      <c r="C7140">
        <v>0.305638608543577</v>
      </c>
      <c r="D7140">
        <v>0.1820269459694984</v>
      </c>
      <c r="E7140">
        <v>0.0782374924775999</v>
      </c>
    </row>
    <row r="7141" spans="1:5">
      <c r="A7141">
        <v>-8.356872558125</v>
      </c>
      <c r="B7141">
        <v>0.1163901145205312</v>
      </c>
      <c r="C7141">
        <v>0.3808309711489684</v>
      </c>
      <c r="D7141">
        <v>0.3559104285174832</v>
      </c>
      <c r="E7141">
        <v>0.3957285007577303</v>
      </c>
    </row>
    <row r="7142" spans="1:5">
      <c r="A7142">
        <v>-8.3566284175</v>
      </c>
      <c r="B7142">
        <v>0.3815159805069434</v>
      </c>
      <c r="C7142">
        <v>-0.1943154985337754</v>
      </c>
      <c r="D7142">
        <v>0.7682032988680662</v>
      </c>
      <c r="E7142">
        <v>0.02360642095849765</v>
      </c>
    </row>
    <row r="7143" spans="1:5">
      <c r="A7143">
        <v>-8.356384276875</v>
      </c>
      <c r="B7143">
        <v>0.2217873340566729</v>
      </c>
      <c r="C7143">
        <v>0.5802144115359985</v>
      </c>
      <c r="D7143">
        <v>0.4210038895334229</v>
      </c>
      <c r="E7143">
        <v>0.171433837892309</v>
      </c>
    </row>
    <row r="7144" spans="1:5">
      <c r="A7144">
        <v>-8.35614013625</v>
      </c>
      <c r="B7144">
        <v>-0.1748762727016816</v>
      </c>
      <c r="C7144">
        <v>0.2508226684689023</v>
      </c>
      <c r="D7144">
        <v>0.5557609404404611</v>
      </c>
      <c r="E7144">
        <v>0.1163901145205312</v>
      </c>
    </row>
    <row r="7145" spans="1:5">
      <c r="A7145">
        <v>-8.355895995625</v>
      </c>
      <c r="B7145">
        <v>-0.08788801492097516</v>
      </c>
      <c r="C7145">
        <v>0.1785210027524312</v>
      </c>
      <c r="D7145">
        <v>0.5765337396510961</v>
      </c>
      <c r="E7145">
        <v>0.3815159805069434</v>
      </c>
    </row>
    <row r="7146" spans="1:5">
      <c r="A7146">
        <v>-8.355651855</v>
      </c>
      <c r="B7146">
        <v>-0.02299021643074664</v>
      </c>
      <c r="C7146">
        <v>0.510791201978901</v>
      </c>
      <c r="D7146">
        <v>0.327699910426434</v>
      </c>
      <c r="E7146">
        <v>0.2217873340566729</v>
      </c>
    </row>
    <row r="7147" spans="1:5">
      <c r="A7147">
        <v>-8.355407714375</v>
      </c>
      <c r="B7147">
        <v>-0.1782687711817663</v>
      </c>
      <c r="C7147">
        <v>0.2699217863203461</v>
      </c>
      <c r="D7147">
        <v>0.4787607272365887</v>
      </c>
      <c r="E7147">
        <v>-0.1748762727016816</v>
      </c>
    </row>
    <row r="7148" spans="1:5">
      <c r="A7148">
        <v>-8.35516357375</v>
      </c>
      <c r="B7148">
        <v>0.1153289358709726</v>
      </c>
      <c r="C7148">
        <v>0.2900903167023018</v>
      </c>
      <c r="D7148">
        <v>0.4352418595556355</v>
      </c>
      <c r="E7148">
        <v>-0.08788801492097516</v>
      </c>
    </row>
    <row r="7149" spans="1:5">
      <c r="A7149">
        <v>-8.354919433125</v>
      </c>
      <c r="B7149">
        <v>-0.1936590303313387</v>
      </c>
      <c r="C7149">
        <v>0.2575783972013713</v>
      </c>
      <c r="D7149">
        <v>0.4809146303945264</v>
      </c>
      <c r="E7149">
        <v>-0.02299021643074664</v>
      </c>
    </row>
    <row r="7150" spans="1:5">
      <c r="A7150">
        <v>-8.3546752925</v>
      </c>
      <c r="B7150">
        <v>0.3771732585127829</v>
      </c>
      <c r="C7150">
        <v>0.552273510067936</v>
      </c>
      <c r="D7150">
        <v>0.305638608543577</v>
      </c>
      <c r="E7150">
        <v>-0.1782687711817663</v>
      </c>
    </row>
    <row r="7151" spans="1:5">
      <c r="A7151">
        <v>-8.354431151875</v>
      </c>
      <c r="B7151">
        <v>0.2442501732520755</v>
      </c>
      <c r="C7151">
        <v>0.6541511383679562</v>
      </c>
      <c r="D7151">
        <v>0.3808309711489684</v>
      </c>
      <c r="E7151">
        <v>0.1153289358709726</v>
      </c>
    </row>
    <row r="7152" spans="1:5">
      <c r="A7152">
        <v>-8.35418701125</v>
      </c>
      <c r="B7152">
        <v>-0.05259951878771548</v>
      </c>
      <c r="C7152">
        <v>0.3337352819234167</v>
      </c>
      <c r="D7152">
        <v>-0.1943154985337754</v>
      </c>
      <c r="E7152">
        <v>-0.1936590303313387</v>
      </c>
    </row>
    <row r="7153" spans="1:5">
      <c r="A7153">
        <v>-8.353942870625</v>
      </c>
      <c r="B7153">
        <v>-0.1384979193312213</v>
      </c>
      <c r="C7153">
        <v>-0.007633276990746449</v>
      </c>
      <c r="D7153">
        <v>0.5802144115359985</v>
      </c>
      <c r="E7153">
        <v>0.3771732585127829</v>
      </c>
    </row>
    <row r="7154" spans="1:5">
      <c r="A7154">
        <v>-8.35369873</v>
      </c>
      <c r="B7154">
        <v>-0.01756938401369181</v>
      </c>
      <c r="C7154">
        <v>0.4619654581335953</v>
      </c>
      <c r="D7154">
        <v>0.2508226684689023</v>
      </c>
      <c r="E7154">
        <v>0.2442501732520755</v>
      </c>
    </row>
    <row r="7155" spans="1:5">
      <c r="A7155">
        <v>-8.353454589375</v>
      </c>
      <c r="B7155">
        <v>-0.1038892803603122</v>
      </c>
      <c r="C7155">
        <v>0.3194945283550666</v>
      </c>
      <c r="D7155">
        <v>0.1785210027524312</v>
      </c>
      <c r="E7155">
        <v>-0.05259951878771548</v>
      </c>
    </row>
    <row r="7156" spans="1:5">
      <c r="A7156">
        <v>-8.35321044875</v>
      </c>
      <c r="B7156">
        <v>-0.2399128827235577</v>
      </c>
      <c r="C7156">
        <v>0.6047180525216124</v>
      </c>
      <c r="D7156">
        <v>0.510791201978901</v>
      </c>
      <c r="E7156">
        <v>-0.1384979193312213</v>
      </c>
    </row>
    <row r="7157" spans="1:5">
      <c r="A7157">
        <v>-8.352966308125</v>
      </c>
      <c r="B7157">
        <v>0.1463730705674263</v>
      </c>
      <c r="C7157">
        <v>0.1037333673705405</v>
      </c>
      <c r="D7157">
        <v>0.2699217863203461</v>
      </c>
      <c r="E7157">
        <v>-0.01756938401369181</v>
      </c>
    </row>
    <row r="7158" spans="1:5">
      <c r="A7158">
        <v>-8.3527221675</v>
      </c>
      <c r="B7158">
        <v>-0.1518631973497807</v>
      </c>
      <c r="C7158">
        <v>0.09312273659340807</v>
      </c>
      <c r="D7158">
        <v>0.2900903167023018</v>
      </c>
      <c r="E7158">
        <v>-0.1038892803603122</v>
      </c>
    </row>
    <row r="7159" spans="1:5">
      <c r="A7159">
        <v>-8.352478026875</v>
      </c>
      <c r="B7159">
        <v>-0.2975798935396877</v>
      </c>
      <c r="C7159">
        <v>0.5869455947772443</v>
      </c>
      <c r="D7159">
        <v>0.2575783972013713</v>
      </c>
      <c r="E7159">
        <v>-0.2399128827235577</v>
      </c>
    </row>
    <row r="7160" spans="1:5">
      <c r="A7160">
        <v>-8.35223388625</v>
      </c>
      <c r="B7160">
        <v>0.1082171414090657</v>
      </c>
      <c r="C7160">
        <v>0.2492593842699914</v>
      </c>
      <c r="D7160">
        <v>0.552273510067936</v>
      </c>
      <c r="E7160">
        <v>0.1463730705674263</v>
      </c>
    </row>
    <row r="7161" spans="1:5">
      <c r="A7161">
        <v>-8.351989745625</v>
      </c>
      <c r="B7161">
        <v>-0.1679111785551632</v>
      </c>
      <c r="C7161">
        <v>0.1992454950570607</v>
      </c>
      <c r="D7161">
        <v>0.6541511383679562</v>
      </c>
      <c r="E7161">
        <v>-0.1518631973497807</v>
      </c>
    </row>
    <row r="7162" spans="1:5">
      <c r="A7162">
        <v>-8.351745605</v>
      </c>
      <c r="B7162">
        <v>-0.1864442539256823</v>
      </c>
      <c r="C7162">
        <v>-0.08673386226467363</v>
      </c>
      <c r="D7162">
        <v>0.3337352819234167</v>
      </c>
      <c r="E7162">
        <v>-0.2975798935396877</v>
      </c>
    </row>
    <row r="7163" spans="1:5">
      <c r="A7163">
        <v>-8.351501464375</v>
      </c>
      <c r="B7163">
        <v>-0.1164099911014274</v>
      </c>
      <c r="C7163">
        <v>-0.06437407036180617</v>
      </c>
      <c r="D7163">
        <v>-0.007633276990746449</v>
      </c>
      <c r="E7163">
        <v>0.1082171414090657</v>
      </c>
    </row>
    <row r="7164" spans="1:5">
      <c r="A7164">
        <v>-8.35125732375</v>
      </c>
      <c r="B7164">
        <v>-0.2947323812675465</v>
      </c>
      <c r="C7164">
        <v>0.3191375384143651</v>
      </c>
      <c r="D7164">
        <v>0.4619654581335953</v>
      </c>
      <c r="E7164">
        <v>-0.1679111785551632</v>
      </c>
    </row>
    <row r="7165" spans="1:5">
      <c r="A7165">
        <v>-8.351013183125</v>
      </c>
      <c r="B7165">
        <v>-0.1676215045408157</v>
      </c>
      <c r="C7165">
        <v>0.02113628070605521</v>
      </c>
      <c r="D7165">
        <v>0.3194945283550666</v>
      </c>
      <c r="E7165">
        <v>-0.1864442539256823</v>
      </c>
    </row>
    <row r="7166" spans="1:5">
      <c r="A7166">
        <v>-8.3507690425</v>
      </c>
      <c r="B7166">
        <v>-0.4676958256279547</v>
      </c>
      <c r="C7166">
        <v>0.3718175762674309</v>
      </c>
      <c r="D7166">
        <v>0.6047180525216124</v>
      </c>
      <c r="E7166">
        <v>-0.1164099911014274</v>
      </c>
    </row>
    <row r="7167" spans="1:5">
      <c r="A7167">
        <v>-8.350524901875</v>
      </c>
      <c r="B7167">
        <v>-0.3789247901765821</v>
      </c>
      <c r="C7167">
        <v>0.03505050940109727</v>
      </c>
      <c r="D7167">
        <v>0.1037333673705405</v>
      </c>
      <c r="E7167">
        <v>-0.2947323812675465</v>
      </c>
    </row>
    <row r="7168" spans="1:5">
      <c r="A7168">
        <v>-8.35028076125</v>
      </c>
      <c r="B7168">
        <v>-0.132850477596236</v>
      </c>
      <c r="C7168">
        <v>-0.1600294823648105</v>
      </c>
      <c r="D7168">
        <v>0.09312273659340807</v>
      </c>
      <c r="E7168">
        <v>-0.1676215045408157</v>
      </c>
    </row>
    <row r="7169" spans="1:5">
      <c r="A7169">
        <v>-8.350036620625</v>
      </c>
      <c r="B7169">
        <v>-0.4589682045694268</v>
      </c>
      <c r="C7169">
        <v>0.01324721998817093</v>
      </c>
      <c r="D7169">
        <v>0.5869455947772443</v>
      </c>
      <c r="E7169">
        <v>-0.4676958256279547</v>
      </c>
    </row>
    <row r="7170" spans="1:5">
      <c r="A7170">
        <v>-8.34979248</v>
      </c>
      <c r="B7170">
        <v>-0.3975754735410761</v>
      </c>
      <c r="C7170">
        <v>0.0782374924775999</v>
      </c>
      <c r="D7170">
        <v>0.2492593842699914</v>
      </c>
      <c r="E7170">
        <v>-0.3789247901765821</v>
      </c>
    </row>
    <row r="7171" spans="1:5">
      <c r="A7171">
        <v>-8.349548339375</v>
      </c>
      <c r="B7171">
        <v>-0.0360928358674585</v>
      </c>
      <c r="C7171">
        <v>0.3957285007577303</v>
      </c>
      <c r="D7171">
        <v>0.1992454950570607</v>
      </c>
      <c r="E7171">
        <v>-0.132850477596236</v>
      </c>
    </row>
    <row r="7172" spans="1:5">
      <c r="A7172">
        <v>-8.34930419875</v>
      </c>
      <c r="B7172">
        <v>-0.3861006311674593</v>
      </c>
      <c r="C7172">
        <v>0.02360642095849765</v>
      </c>
      <c r="D7172">
        <v>-0.08673386226467363</v>
      </c>
      <c r="E7172">
        <v>-0.4589682045694268</v>
      </c>
    </row>
    <row r="7173" spans="1:5">
      <c r="A7173">
        <v>-8.349060058125</v>
      </c>
      <c r="B7173">
        <v>-0.1068819473161454</v>
      </c>
      <c r="C7173">
        <v>0.171433837892309</v>
      </c>
      <c r="D7173">
        <v>-0.06437407036180617</v>
      </c>
      <c r="E7173">
        <v>-0.3975754735410761</v>
      </c>
    </row>
    <row r="7174" spans="1:5">
      <c r="A7174">
        <v>-8.3488159175</v>
      </c>
      <c r="B7174">
        <v>-0.3953571773698693</v>
      </c>
      <c r="C7174">
        <v>0.1163901145205312</v>
      </c>
      <c r="D7174">
        <v>0.3191375384143651</v>
      </c>
      <c r="E7174">
        <v>-0.0360928358674585</v>
      </c>
    </row>
    <row r="7175" spans="1:5">
      <c r="A7175">
        <v>-8.348571776875</v>
      </c>
      <c r="B7175">
        <v>-0.1155319185342337</v>
      </c>
      <c r="C7175">
        <v>0.3815159805069434</v>
      </c>
      <c r="D7175">
        <v>0.02113628070605521</v>
      </c>
      <c r="E7175">
        <v>-0.3861006311674593</v>
      </c>
    </row>
    <row r="7176" spans="1:5">
      <c r="A7176">
        <v>-8.34832763625</v>
      </c>
      <c r="B7176">
        <v>-0.195690008108699</v>
      </c>
      <c r="C7176">
        <v>0.2217873340566729</v>
      </c>
      <c r="D7176">
        <v>0.3718175762674309</v>
      </c>
      <c r="E7176">
        <v>-0.1068819473161454</v>
      </c>
    </row>
    <row r="7177" spans="1:5">
      <c r="A7177">
        <v>-8.348083495625</v>
      </c>
      <c r="B7177">
        <v>-0.4478737285850694</v>
      </c>
      <c r="C7177">
        <v>-0.1748762727016816</v>
      </c>
      <c r="D7177">
        <v>0.03505050940109727</v>
      </c>
      <c r="E7177">
        <v>-0.3953571773698693</v>
      </c>
    </row>
    <row r="7178" spans="1:5">
      <c r="A7178">
        <v>-8.347839355</v>
      </c>
      <c r="B7178">
        <v>-0.6400285417485938</v>
      </c>
      <c r="C7178">
        <v>-0.08788801492097516</v>
      </c>
      <c r="D7178">
        <v>-0.1600294823648105</v>
      </c>
      <c r="E7178">
        <v>-0.1155319185342337</v>
      </c>
    </row>
    <row r="7179" spans="1:5">
      <c r="A7179">
        <v>-8.347595214375</v>
      </c>
      <c r="B7179">
        <v>-0.1555210739664682</v>
      </c>
      <c r="C7179">
        <v>-0.02299021643074664</v>
      </c>
      <c r="D7179">
        <v>0.01324721998817093</v>
      </c>
      <c r="E7179">
        <v>-0.195690008108699</v>
      </c>
    </row>
    <row r="7180" spans="1:5">
      <c r="A7180">
        <v>-8.34735107375</v>
      </c>
      <c r="B7180">
        <v>-0.3053204417454904</v>
      </c>
      <c r="C7180">
        <v>-0.1782687711817663</v>
      </c>
      <c r="D7180">
        <v>0.0782374924775999</v>
      </c>
      <c r="E7180">
        <v>-0.4478737285850694</v>
      </c>
    </row>
    <row r="7181" spans="1:5">
      <c r="A7181">
        <v>-8.347106933125</v>
      </c>
      <c r="B7181">
        <v>-0.3627690531962038</v>
      </c>
      <c r="C7181">
        <v>0.1153289358709726</v>
      </c>
      <c r="D7181">
        <v>0.3957285007577303</v>
      </c>
      <c r="E7181">
        <v>-0.6400285417485938</v>
      </c>
    </row>
    <row r="7182" spans="1:5">
      <c r="A7182">
        <v>-8.3468627925</v>
      </c>
      <c r="B7182">
        <v>-0.3468855195811169</v>
      </c>
      <c r="C7182">
        <v>-0.1936590303313387</v>
      </c>
      <c r="D7182">
        <v>0.02360642095849765</v>
      </c>
      <c r="E7182">
        <v>-0.1555210739664682</v>
      </c>
    </row>
    <row r="7183" spans="1:5">
      <c r="A7183">
        <v>-8.346618651875</v>
      </c>
      <c r="B7183">
        <v>0.03690196836358731</v>
      </c>
      <c r="C7183">
        <v>0.3771732585127829</v>
      </c>
      <c r="D7183">
        <v>0.171433837892309</v>
      </c>
      <c r="E7183">
        <v>-0.3053204417454904</v>
      </c>
    </row>
    <row r="7184" spans="1:5">
      <c r="A7184">
        <v>-8.34637451125</v>
      </c>
      <c r="B7184">
        <v>-0.4892375236280634</v>
      </c>
      <c r="C7184">
        <v>0.2442501732520755</v>
      </c>
      <c r="D7184">
        <v>0.1163901145205312</v>
      </c>
      <c r="E7184">
        <v>-0.3627690531962038</v>
      </c>
    </row>
    <row r="7185" spans="1:5">
      <c r="A7185">
        <v>-8.346130370625</v>
      </c>
      <c r="B7185">
        <v>-0.3527892021929139</v>
      </c>
      <c r="C7185">
        <v>-0.05259951878771548</v>
      </c>
      <c r="D7185">
        <v>0.3815159805069434</v>
      </c>
      <c r="E7185">
        <v>-0.3468855195811169</v>
      </c>
    </row>
    <row r="7186" spans="1:5">
      <c r="A7186">
        <v>-8.34588623</v>
      </c>
      <c r="B7186">
        <v>-0.4816496214814701</v>
      </c>
      <c r="C7186">
        <v>-0.1384979193312213</v>
      </c>
      <c r="D7186">
        <v>0.2217873340566729</v>
      </c>
      <c r="E7186">
        <v>0.03690196836358731</v>
      </c>
    </row>
    <row r="7187" spans="1:5">
      <c r="A7187">
        <v>-8.345642089375</v>
      </c>
      <c r="B7187">
        <v>-0.5559227787495208</v>
      </c>
      <c r="C7187">
        <v>-0.01756938401369181</v>
      </c>
      <c r="D7187">
        <v>-0.1748762727016816</v>
      </c>
      <c r="E7187">
        <v>-0.4892375236280634</v>
      </c>
    </row>
    <row r="7188" spans="1:5">
      <c r="A7188">
        <v>-8.34539794875</v>
      </c>
      <c r="B7188">
        <v>-0.1029180813233174</v>
      </c>
      <c r="C7188">
        <v>-0.1038892803603122</v>
      </c>
      <c r="D7188">
        <v>-0.08788801492097516</v>
      </c>
      <c r="E7188">
        <v>-0.3527892021929139</v>
      </c>
    </row>
    <row r="7189" spans="1:5">
      <c r="A7189">
        <v>-8.345153808125</v>
      </c>
      <c r="B7189">
        <v>-0.2085091022747678</v>
      </c>
      <c r="C7189">
        <v>-0.2399128827235577</v>
      </c>
      <c r="D7189">
        <v>-0.02299021643074664</v>
      </c>
      <c r="E7189">
        <v>-0.4816496214814701</v>
      </c>
    </row>
    <row r="7190" spans="1:5">
      <c r="A7190">
        <v>-8.3449096675</v>
      </c>
      <c r="B7190">
        <v>-0.3848829963226579</v>
      </c>
      <c r="C7190">
        <v>0.1463730705674263</v>
      </c>
      <c r="D7190">
        <v>-0.1782687711817663</v>
      </c>
      <c r="E7190">
        <v>-0.5559227787495208</v>
      </c>
    </row>
    <row r="7191" spans="1:5">
      <c r="A7191">
        <v>-8.344665526875</v>
      </c>
      <c r="B7191">
        <v>-0.2681986149820817</v>
      </c>
      <c r="C7191">
        <v>-0.1518631973497807</v>
      </c>
      <c r="D7191">
        <v>0.1153289358709726</v>
      </c>
      <c r="E7191">
        <v>-0.1029180813233174</v>
      </c>
    </row>
    <row r="7192" spans="1:5">
      <c r="A7192">
        <v>-8.34442138625</v>
      </c>
      <c r="B7192">
        <v>-0.168110811137089</v>
      </c>
      <c r="C7192">
        <v>-0.2975798935396877</v>
      </c>
      <c r="D7192">
        <v>-0.1936590303313387</v>
      </c>
      <c r="E7192">
        <v>-0.2085091022747678</v>
      </c>
    </row>
    <row r="7193" spans="1:5">
      <c r="A7193">
        <v>-8.344177245625</v>
      </c>
      <c r="B7193">
        <v>-0.2440368723175642</v>
      </c>
      <c r="C7193">
        <v>0.1082171414090657</v>
      </c>
      <c r="D7193">
        <v>0.3771732585127829</v>
      </c>
      <c r="E7193">
        <v>-0.3848829963226579</v>
      </c>
    </row>
    <row r="7194" spans="1:5">
      <c r="A7194">
        <v>-8.343933105</v>
      </c>
      <c r="B7194">
        <v>-0.5515784310255427</v>
      </c>
      <c r="C7194">
        <v>-0.1679111785551632</v>
      </c>
      <c r="D7194">
        <v>0.2442501732520755</v>
      </c>
      <c r="E7194">
        <v>-0.2681986149820817</v>
      </c>
    </row>
    <row r="7195" spans="1:5">
      <c r="A7195">
        <v>-8.343688964375</v>
      </c>
      <c r="B7195">
        <v>-0.517890523495002</v>
      </c>
      <c r="C7195">
        <v>-0.1864442539256823</v>
      </c>
      <c r="D7195">
        <v>-0.05259951878771548</v>
      </c>
      <c r="E7195">
        <v>-0.168110811137089</v>
      </c>
    </row>
    <row r="7196" spans="1:5">
      <c r="A7196">
        <v>-8.34344482375</v>
      </c>
      <c r="B7196">
        <v>-0.1972285587471672</v>
      </c>
      <c r="C7196">
        <v>-0.1164099911014274</v>
      </c>
      <c r="D7196">
        <v>-0.1384979193312213</v>
      </c>
      <c r="E7196">
        <v>-0.2440368723175642</v>
      </c>
    </row>
    <row r="7197" spans="1:5">
      <c r="A7197">
        <v>-8.343200683125</v>
      </c>
      <c r="B7197">
        <v>-0.22664018830456</v>
      </c>
      <c r="C7197">
        <v>-0.2947323812675465</v>
      </c>
      <c r="D7197">
        <v>-0.01756938401369181</v>
      </c>
      <c r="E7197">
        <v>-0.5515784310255427</v>
      </c>
    </row>
    <row r="7198" spans="1:5">
      <c r="A7198">
        <v>-8.3429565425</v>
      </c>
      <c r="B7198">
        <v>-0.6035687020323486</v>
      </c>
      <c r="C7198">
        <v>-0.1676215045408157</v>
      </c>
      <c r="D7198">
        <v>-0.1038892803603122</v>
      </c>
      <c r="E7198">
        <v>-0.517890523495002</v>
      </c>
    </row>
    <row r="7199" spans="1:5">
      <c r="A7199">
        <v>-8.342712401875</v>
      </c>
      <c r="B7199">
        <v>-0.6926399898064715</v>
      </c>
      <c r="C7199">
        <v>-0.4676958256279547</v>
      </c>
      <c r="D7199">
        <v>-0.2399128827235577</v>
      </c>
      <c r="E7199">
        <v>-0.1972285587471672</v>
      </c>
    </row>
    <row r="7200" spans="1:5">
      <c r="A7200">
        <v>-8.34246826125</v>
      </c>
      <c r="B7200">
        <v>-0.8992567197786105</v>
      </c>
      <c r="C7200">
        <v>-0.3789247901765821</v>
      </c>
      <c r="D7200">
        <v>0.1463730705674263</v>
      </c>
      <c r="E7200">
        <v>-0.22664018830456</v>
      </c>
    </row>
    <row r="7201" spans="1:5">
      <c r="A7201">
        <v>-8.342224120625</v>
      </c>
      <c r="B7201">
        <v>-0.06434167879715011</v>
      </c>
      <c r="C7201">
        <v>-0.132850477596236</v>
      </c>
      <c r="D7201">
        <v>-0.1518631973497807</v>
      </c>
      <c r="E7201">
        <v>-0.6035687020323486</v>
      </c>
    </row>
    <row r="7202" spans="1:5">
      <c r="A7202">
        <v>-8.34197998</v>
      </c>
      <c r="B7202">
        <v>-0.5509494712876629</v>
      </c>
      <c r="C7202">
        <v>-0.4589682045694268</v>
      </c>
      <c r="D7202">
        <v>-0.2975798935396877</v>
      </c>
      <c r="E7202">
        <v>-0.6926399898064715</v>
      </c>
    </row>
    <row r="7203" spans="1:5">
      <c r="A7203">
        <v>-8.341735839375</v>
      </c>
      <c r="B7203">
        <v>-0.5922708658522601</v>
      </c>
      <c r="C7203">
        <v>-0.3975754735410761</v>
      </c>
      <c r="D7203">
        <v>0.1082171414090657</v>
      </c>
      <c r="E7203">
        <v>-0.8992567197786105</v>
      </c>
    </row>
    <row r="7204" spans="1:5">
      <c r="A7204">
        <v>-8.34149169875</v>
      </c>
      <c r="B7204">
        <v>-0.8612021302307032</v>
      </c>
      <c r="C7204">
        <v>-0.0360928358674585</v>
      </c>
      <c r="D7204">
        <v>-0.1679111785551632</v>
      </c>
      <c r="E7204">
        <v>-0.06434167879715011</v>
      </c>
    </row>
    <row r="7205" spans="1:5">
      <c r="A7205">
        <v>-8.341247558125</v>
      </c>
      <c r="B7205">
        <v>-0.1455902412997945</v>
      </c>
      <c r="C7205">
        <v>-0.3861006311674593</v>
      </c>
      <c r="D7205">
        <v>-0.1864442539256823</v>
      </c>
      <c r="E7205">
        <v>-0.5509494712876629</v>
      </c>
    </row>
    <row r="7206" spans="1:5">
      <c r="A7206">
        <v>-8.3410034175</v>
      </c>
      <c r="B7206">
        <v>-0.4059239847446004</v>
      </c>
      <c r="C7206">
        <v>-0.1068819473161454</v>
      </c>
      <c r="D7206">
        <v>-0.1164099911014274</v>
      </c>
      <c r="E7206">
        <v>-0.5922708658522601</v>
      </c>
    </row>
    <row r="7207" spans="1:5">
      <c r="A7207">
        <v>-8.340759276875</v>
      </c>
      <c r="B7207">
        <v>-0.5769832679913894</v>
      </c>
      <c r="C7207">
        <v>-0.3953571773698693</v>
      </c>
      <c r="D7207">
        <v>-0.2947323812675465</v>
      </c>
      <c r="E7207">
        <v>-0.8612021302307032</v>
      </c>
    </row>
    <row r="7208" spans="1:5">
      <c r="A7208">
        <v>-8.34051513625</v>
      </c>
      <c r="B7208">
        <v>-0.1875270165559862</v>
      </c>
      <c r="C7208">
        <v>-0.1155319185342337</v>
      </c>
      <c r="D7208">
        <v>-0.1676215045408157</v>
      </c>
      <c r="E7208">
        <v>-0.1455902412997945</v>
      </c>
    </row>
    <row r="7209" spans="1:5">
      <c r="A7209">
        <v>-8.340270995625</v>
      </c>
      <c r="B7209">
        <v>-0.5668539841839396</v>
      </c>
      <c r="C7209">
        <v>-0.195690008108699</v>
      </c>
      <c r="D7209">
        <v>-0.4676958256279547</v>
      </c>
      <c r="E7209">
        <v>-0.4059239847446004</v>
      </c>
    </row>
    <row r="7210" spans="1:5">
      <c r="A7210">
        <v>-8.340026855</v>
      </c>
      <c r="B7210">
        <v>-0.9147955757768019</v>
      </c>
      <c r="C7210">
        <v>-0.4478737285850694</v>
      </c>
      <c r="D7210">
        <v>-0.3789247901765821</v>
      </c>
      <c r="E7210">
        <v>-0.5769832679913894</v>
      </c>
    </row>
    <row r="7211" spans="1:5">
      <c r="A7211">
        <v>-8.339782714375</v>
      </c>
      <c r="B7211">
        <v>-0.2230567084266209</v>
      </c>
      <c r="C7211">
        <v>-0.6400285417485938</v>
      </c>
      <c r="D7211">
        <v>-0.132850477596236</v>
      </c>
      <c r="E7211">
        <v>-0.1875270165559862</v>
      </c>
    </row>
    <row r="7212" spans="1:5">
      <c r="A7212">
        <v>-8.33953857375</v>
      </c>
      <c r="B7212">
        <v>-0.4942069791818093</v>
      </c>
      <c r="C7212">
        <v>-0.1555210739664682</v>
      </c>
      <c r="D7212">
        <v>-0.4589682045694268</v>
      </c>
      <c r="E7212">
        <v>-0.5668539841839396</v>
      </c>
    </row>
    <row r="7213" spans="1:5">
      <c r="A7213">
        <v>-8.339294433125</v>
      </c>
      <c r="B7213">
        <v>-0.4768447928531211</v>
      </c>
      <c r="C7213">
        <v>-0.3053204417454904</v>
      </c>
      <c r="D7213">
        <v>-0.3975754735410761</v>
      </c>
      <c r="E7213">
        <v>-0.9147955757768019</v>
      </c>
    </row>
    <row r="7214" spans="1:5">
      <c r="A7214">
        <v>-8.3390502925</v>
      </c>
      <c r="B7214">
        <v>-0.6736432627474198</v>
      </c>
      <c r="C7214">
        <v>-0.3627690531962038</v>
      </c>
      <c r="D7214">
        <v>-0.0360928358674585</v>
      </c>
      <c r="E7214">
        <v>-0.2230567084266209</v>
      </c>
    </row>
    <row r="7215" spans="1:5">
      <c r="A7215">
        <v>-8.338806151875</v>
      </c>
      <c r="B7215">
        <v>-0.1267181258393816</v>
      </c>
      <c r="C7215">
        <v>-0.3468855195811169</v>
      </c>
      <c r="D7215">
        <v>-0.3861006311674593</v>
      </c>
      <c r="E7215">
        <v>-0.4942069791818093</v>
      </c>
    </row>
    <row r="7216" spans="1:5">
      <c r="A7216">
        <v>-8.33856201125</v>
      </c>
      <c r="B7216">
        <v>-0.03500327876436234</v>
      </c>
      <c r="C7216">
        <v>0.03690196836358731</v>
      </c>
      <c r="D7216">
        <v>-0.1068819473161454</v>
      </c>
      <c r="E7216">
        <v>-0.4768447928531211</v>
      </c>
    </row>
    <row r="7217" spans="1:5">
      <c r="A7217">
        <v>-8.338317870625</v>
      </c>
      <c r="B7217">
        <v>-0.7159163134969418</v>
      </c>
      <c r="C7217">
        <v>-0.4892375236280634</v>
      </c>
      <c r="D7217">
        <v>-0.3953571773698693</v>
      </c>
      <c r="E7217">
        <v>-0.6736432627474198</v>
      </c>
    </row>
    <row r="7218" spans="1:5">
      <c r="A7218">
        <v>-8.33807373</v>
      </c>
      <c r="B7218">
        <v>-0.7040936300711335</v>
      </c>
      <c r="C7218">
        <v>-0.3527892021929139</v>
      </c>
      <c r="D7218">
        <v>-0.1155319185342337</v>
      </c>
      <c r="E7218">
        <v>-0.1267181258393816</v>
      </c>
    </row>
    <row r="7219" spans="1:5">
      <c r="A7219">
        <v>-8.337829589375</v>
      </c>
      <c r="B7219">
        <v>-0.3890648135714002</v>
      </c>
      <c r="C7219">
        <v>-0.4816496214814701</v>
      </c>
      <c r="D7219">
        <v>-0.195690008108699</v>
      </c>
      <c r="E7219">
        <v>-0.03500327876436234</v>
      </c>
    </row>
    <row r="7220" spans="1:5">
      <c r="A7220">
        <v>-8.33758544875</v>
      </c>
      <c r="B7220">
        <v>-0.1826297096467359</v>
      </c>
      <c r="C7220">
        <v>-0.5559227787495208</v>
      </c>
      <c r="D7220">
        <v>-0.4478737285850694</v>
      </c>
      <c r="E7220">
        <v>-0.7159163134969418</v>
      </c>
    </row>
    <row r="7221" spans="1:5">
      <c r="A7221">
        <v>-8.337341308125</v>
      </c>
      <c r="B7221">
        <v>-0.6706414624215294</v>
      </c>
      <c r="C7221">
        <v>-0.1029180813233174</v>
      </c>
      <c r="D7221">
        <v>-0.6400285417485938</v>
      </c>
      <c r="E7221">
        <v>-0.7040936300711335</v>
      </c>
    </row>
    <row r="7222" spans="1:5">
      <c r="A7222">
        <v>-8.3370971675</v>
      </c>
      <c r="B7222">
        <v>-0.7197792272947512</v>
      </c>
      <c r="C7222">
        <v>-0.2085091022747678</v>
      </c>
      <c r="D7222">
        <v>-0.1555210739664682</v>
      </c>
      <c r="E7222">
        <v>-0.3890648135714002</v>
      </c>
    </row>
    <row r="7223" spans="1:5">
      <c r="A7223">
        <v>-8.336853026875</v>
      </c>
      <c r="B7223">
        <v>-0.5876232552400272</v>
      </c>
      <c r="C7223">
        <v>-0.3848829963226579</v>
      </c>
      <c r="D7223">
        <v>-0.3053204417454904</v>
      </c>
      <c r="E7223">
        <v>-0.1826297096467359</v>
      </c>
    </row>
    <row r="7224" spans="1:5">
      <c r="A7224">
        <v>-8.33660888625</v>
      </c>
      <c r="B7224">
        <v>-0.534383924659673</v>
      </c>
      <c r="C7224">
        <v>-0.2681986149820817</v>
      </c>
      <c r="D7224">
        <v>-0.3627690531962038</v>
      </c>
      <c r="E7224">
        <v>-0.6706414624215294</v>
      </c>
    </row>
    <row r="7225" spans="1:5">
      <c r="A7225">
        <v>-8.336364745625</v>
      </c>
      <c r="B7225">
        <v>-0.6034016326721431</v>
      </c>
      <c r="C7225">
        <v>-0.168110811137089</v>
      </c>
      <c r="D7225">
        <v>-0.3468855195811169</v>
      </c>
      <c r="E7225">
        <v>-0.7197792272947512</v>
      </c>
    </row>
    <row r="7226" spans="1:5">
      <c r="A7226">
        <v>-8.336120605</v>
      </c>
      <c r="B7226">
        <v>-0.1895306662044109</v>
      </c>
      <c r="C7226">
        <v>-0.2440368723175642</v>
      </c>
      <c r="D7226">
        <v>0.03690196836358731</v>
      </c>
      <c r="E7226">
        <v>-0.5876232552400272</v>
      </c>
    </row>
    <row r="7227" spans="1:5">
      <c r="A7227">
        <v>-8.335876464375</v>
      </c>
      <c r="B7227">
        <v>-0.3623661885769388</v>
      </c>
      <c r="C7227">
        <v>-0.5515784310255427</v>
      </c>
      <c r="D7227">
        <v>-0.4892375236280634</v>
      </c>
      <c r="E7227">
        <v>-0.534383924659673</v>
      </c>
    </row>
    <row r="7228" spans="1:5">
      <c r="A7228">
        <v>-8.33563232375</v>
      </c>
      <c r="B7228">
        <v>-0.6763787631246434</v>
      </c>
      <c r="C7228">
        <v>-0.517890523495002</v>
      </c>
      <c r="D7228">
        <v>-0.3527892021929139</v>
      </c>
      <c r="E7228">
        <v>-0.6034016326721431</v>
      </c>
    </row>
    <row r="7229" spans="1:5">
      <c r="A7229">
        <v>-8.335388183125</v>
      </c>
      <c r="B7229">
        <v>-0.1789192340299392</v>
      </c>
      <c r="C7229">
        <v>-0.1972285587471672</v>
      </c>
      <c r="D7229">
        <v>-0.4816496214814701</v>
      </c>
      <c r="E7229">
        <v>-0.1895306662044109</v>
      </c>
    </row>
    <row r="7230" spans="1:5">
      <c r="A7230">
        <v>-8.3351440425</v>
      </c>
      <c r="B7230">
        <v>-0.6004886846807403</v>
      </c>
      <c r="C7230">
        <v>-0.22664018830456</v>
      </c>
      <c r="D7230">
        <v>-0.5559227787495208</v>
      </c>
      <c r="E7230">
        <v>-0.3623661885769388</v>
      </c>
    </row>
    <row r="7231" spans="1:5">
      <c r="A7231">
        <v>-8.334899901875</v>
      </c>
      <c r="B7231">
        <v>-0.6834598771040621</v>
      </c>
      <c r="C7231">
        <v>-0.6035687020323486</v>
      </c>
      <c r="D7231">
        <v>-0.1029180813233174</v>
      </c>
      <c r="E7231">
        <v>-0.6763787631246434</v>
      </c>
    </row>
    <row r="7232" spans="1:5">
      <c r="A7232">
        <v>-8.33465576125</v>
      </c>
      <c r="B7232">
        <v>-0.4269876097402215</v>
      </c>
      <c r="C7232">
        <v>-0.6926399898064715</v>
      </c>
      <c r="D7232">
        <v>-0.2085091022747678</v>
      </c>
      <c r="E7232">
        <v>-0.1789192340299392</v>
      </c>
    </row>
    <row r="7233" spans="1:5">
      <c r="A7233">
        <v>-8.334411620625</v>
      </c>
      <c r="B7233">
        <v>-0.5487504754446003</v>
      </c>
      <c r="C7233">
        <v>-0.8992567197786105</v>
      </c>
      <c r="D7233">
        <v>-0.3848829963226579</v>
      </c>
      <c r="E7233">
        <v>-0.6004886846807403</v>
      </c>
    </row>
    <row r="7234" spans="1:5">
      <c r="A7234">
        <v>-8.33416748</v>
      </c>
      <c r="B7234">
        <v>-0.6250414711683043</v>
      </c>
      <c r="C7234">
        <v>-0.06434167879715011</v>
      </c>
      <c r="D7234">
        <v>-0.2681986149820817</v>
      </c>
      <c r="E7234">
        <v>-0.6834598771040621</v>
      </c>
    </row>
    <row r="7235" spans="1:5">
      <c r="A7235">
        <v>-8.333923339375</v>
      </c>
      <c r="B7235">
        <v>-0.4544076638422916</v>
      </c>
      <c r="C7235">
        <v>-0.5509494712876629</v>
      </c>
      <c r="D7235">
        <v>-0.168110811137089</v>
      </c>
      <c r="E7235">
        <v>-0.4269876097402215</v>
      </c>
    </row>
    <row r="7236" spans="1:5">
      <c r="A7236">
        <v>-8.33367919875</v>
      </c>
      <c r="B7236">
        <v>-0.4328939351250121</v>
      </c>
      <c r="C7236">
        <v>-0.5922708658522601</v>
      </c>
      <c r="D7236">
        <v>-0.2440368723175642</v>
      </c>
      <c r="E7236">
        <v>-0.5487504754446003</v>
      </c>
    </row>
    <row r="7237" spans="1:5">
      <c r="A7237">
        <v>-8.333435058125</v>
      </c>
      <c r="B7237">
        <v>-1.05443230851074</v>
      </c>
      <c r="C7237">
        <v>-0.8612021302307032</v>
      </c>
      <c r="D7237">
        <v>-0.5515784310255427</v>
      </c>
      <c r="E7237">
        <v>-0.6250414711683043</v>
      </c>
    </row>
    <row r="7238" spans="1:5">
      <c r="A7238">
        <v>-8.3331909175</v>
      </c>
      <c r="B7238">
        <v>-0.3458638980229601</v>
      </c>
      <c r="C7238">
        <v>-0.1455902412997945</v>
      </c>
      <c r="D7238">
        <v>-0.517890523495002</v>
      </c>
      <c r="E7238">
        <v>-0.4544076638422916</v>
      </c>
    </row>
    <row r="7239" spans="1:5">
      <c r="A7239">
        <v>-8.332946776875</v>
      </c>
      <c r="B7239">
        <v>-0.4401612145709191</v>
      </c>
      <c r="C7239">
        <v>-0.4059239847446004</v>
      </c>
      <c r="D7239">
        <v>-0.1972285587471672</v>
      </c>
      <c r="E7239">
        <v>-0.4328939351250121</v>
      </c>
    </row>
    <row r="7240" spans="1:5">
      <c r="A7240">
        <v>-8.33270263625</v>
      </c>
      <c r="B7240">
        <v>-0.6288310537051665</v>
      </c>
      <c r="C7240">
        <v>-0.5769832679913894</v>
      </c>
      <c r="D7240">
        <v>-0.22664018830456</v>
      </c>
      <c r="E7240">
        <v>-1.05443230851074</v>
      </c>
    </row>
    <row r="7241" spans="1:5">
      <c r="A7241">
        <v>-8.332458495625</v>
      </c>
      <c r="B7241">
        <v>-0.6446451054343179</v>
      </c>
      <c r="C7241">
        <v>-0.1875270165559862</v>
      </c>
      <c r="D7241">
        <v>-0.6035687020323486</v>
      </c>
      <c r="E7241">
        <v>-0.3458638980229601</v>
      </c>
    </row>
    <row r="7242" spans="1:5">
      <c r="A7242">
        <v>-8.332214355</v>
      </c>
      <c r="B7242">
        <v>-0.6615001581524883</v>
      </c>
      <c r="C7242">
        <v>-0.5668539841839396</v>
      </c>
      <c r="D7242">
        <v>-0.6926399898064715</v>
      </c>
      <c r="E7242">
        <v>-0.4401612145709191</v>
      </c>
    </row>
    <row r="7243" spans="1:5">
      <c r="A7243">
        <v>-8.331970214375</v>
      </c>
      <c r="B7243">
        <v>-0.5617491009657987</v>
      </c>
      <c r="C7243">
        <v>-0.9147955757768019</v>
      </c>
      <c r="D7243">
        <v>-0.8992567197786105</v>
      </c>
      <c r="E7243">
        <v>-0.6288310537051665</v>
      </c>
    </row>
    <row r="7244" spans="1:5">
      <c r="A7244">
        <v>-8.33172607375</v>
      </c>
      <c r="B7244">
        <v>-0.7439890373446244</v>
      </c>
      <c r="C7244">
        <v>-0.2230567084266209</v>
      </c>
      <c r="D7244">
        <v>-0.06434167879715011</v>
      </c>
      <c r="E7244">
        <v>-0.6446451054343179</v>
      </c>
    </row>
    <row r="7245" spans="1:5">
      <c r="A7245">
        <v>-8.331481933125</v>
      </c>
      <c r="B7245">
        <v>-0.295276436408357</v>
      </c>
      <c r="C7245">
        <v>-0.4942069791818093</v>
      </c>
      <c r="D7245">
        <v>-0.5509494712876629</v>
      </c>
      <c r="E7245">
        <v>-0.6615001581524883</v>
      </c>
    </row>
    <row r="7246" spans="1:5">
      <c r="A7246">
        <v>-8.3312377925</v>
      </c>
      <c r="B7246">
        <v>-0.4425454987804426</v>
      </c>
      <c r="C7246">
        <v>-0.4768447928531211</v>
      </c>
      <c r="D7246">
        <v>-0.5922708658522601</v>
      </c>
      <c r="E7246">
        <v>-0.5617491009657987</v>
      </c>
    </row>
    <row r="7247" spans="1:5">
      <c r="A7247">
        <v>-8.330993651875</v>
      </c>
      <c r="B7247">
        <v>-0.3812080959348521</v>
      </c>
      <c r="C7247">
        <v>-0.6736432627474198</v>
      </c>
      <c r="D7247">
        <v>-0.8612021302307032</v>
      </c>
      <c r="E7247">
        <v>-0.7439890373446244</v>
      </c>
    </row>
    <row r="7248" spans="1:5">
      <c r="A7248">
        <v>-8.33074951125</v>
      </c>
      <c r="B7248">
        <v>-0.4192428408717691</v>
      </c>
      <c r="C7248">
        <v>-0.1267181258393816</v>
      </c>
      <c r="D7248">
        <v>-0.1455902412997945</v>
      </c>
      <c r="E7248">
        <v>-0.295276436408357</v>
      </c>
    </row>
    <row r="7249" spans="1:5">
      <c r="A7249">
        <v>-8.330505370625</v>
      </c>
      <c r="B7249">
        <v>-0.2818252442900244</v>
      </c>
      <c r="C7249">
        <v>-0.03500327876436234</v>
      </c>
      <c r="D7249">
        <v>-0.4059239847446004</v>
      </c>
      <c r="E7249">
        <v>-0.4425454987804426</v>
      </c>
    </row>
    <row r="7250" spans="1:5">
      <c r="A7250">
        <v>-8.33026123</v>
      </c>
      <c r="B7250">
        <v>-0.6520924162558099</v>
      </c>
      <c r="C7250">
        <v>-0.7159163134969418</v>
      </c>
      <c r="D7250">
        <v>-0.5769832679913894</v>
      </c>
      <c r="E7250">
        <v>-0.3812080959348521</v>
      </c>
    </row>
    <row r="7251" spans="1:5">
      <c r="A7251">
        <v>-8.330017089375</v>
      </c>
      <c r="B7251">
        <v>-0.4641467653833739</v>
      </c>
      <c r="C7251">
        <v>-0.7040936300711335</v>
      </c>
      <c r="D7251">
        <v>-0.1875270165559862</v>
      </c>
      <c r="E7251">
        <v>-0.4192428408717691</v>
      </c>
    </row>
    <row r="7252" spans="1:5">
      <c r="A7252">
        <v>-8.32977294875</v>
      </c>
      <c r="B7252">
        <v>-0.8780286786561523</v>
      </c>
      <c r="C7252">
        <v>-0.3890648135714002</v>
      </c>
      <c r="D7252">
        <v>-0.5668539841839396</v>
      </c>
      <c r="E7252">
        <v>-0.2818252442900244</v>
      </c>
    </row>
    <row r="7253" spans="1:5">
      <c r="A7253">
        <v>-8.329528808125</v>
      </c>
      <c r="B7253">
        <v>-0.4017614925258354</v>
      </c>
      <c r="C7253">
        <v>-0.1826297096467359</v>
      </c>
      <c r="D7253">
        <v>-0.9147955757768019</v>
      </c>
      <c r="E7253">
        <v>-0.6520924162558099</v>
      </c>
    </row>
    <row r="7254" spans="1:5">
      <c r="A7254">
        <v>-8.3292846675</v>
      </c>
      <c r="B7254">
        <v>-0.6936881867489446</v>
      </c>
      <c r="C7254">
        <v>-0.6706414624215294</v>
      </c>
      <c r="D7254">
        <v>-0.2230567084266209</v>
      </c>
      <c r="E7254">
        <v>-0.4641467653833739</v>
      </c>
    </row>
    <row r="7255" spans="1:5">
      <c r="A7255">
        <v>-8.329040526875</v>
      </c>
      <c r="B7255">
        <v>-0.7778513985404326</v>
      </c>
      <c r="C7255">
        <v>-0.7197792272947512</v>
      </c>
      <c r="D7255">
        <v>-0.4942069791818093</v>
      </c>
      <c r="E7255">
        <v>-0.8780286786561523</v>
      </c>
    </row>
    <row r="7256" spans="1:5">
      <c r="A7256">
        <v>-8.32879638625</v>
      </c>
      <c r="B7256">
        <v>-0.07603724837499805</v>
      </c>
      <c r="C7256">
        <v>-0.5876232552400272</v>
      </c>
      <c r="D7256">
        <v>-0.4768447928531211</v>
      </c>
      <c r="E7256">
        <v>-0.4017614925258354</v>
      </c>
    </row>
    <row r="7257" spans="1:5">
      <c r="A7257">
        <v>-8.328552245625</v>
      </c>
      <c r="B7257">
        <v>-0.3412942924733159</v>
      </c>
      <c r="C7257">
        <v>-0.534383924659673</v>
      </c>
      <c r="D7257">
        <v>-0.6736432627474198</v>
      </c>
      <c r="E7257">
        <v>-0.6936881867489446</v>
      </c>
    </row>
    <row r="7258" spans="1:5">
      <c r="A7258">
        <v>-8.328308105</v>
      </c>
      <c r="B7258">
        <v>-0.4866186984555216</v>
      </c>
      <c r="C7258">
        <v>-0.6034016326721431</v>
      </c>
      <c r="D7258">
        <v>-0.1267181258393816</v>
      </c>
      <c r="E7258">
        <v>-0.7778513985404326</v>
      </c>
    </row>
    <row r="7259" spans="1:5">
      <c r="A7259">
        <v>-8.328063964375</v>
      </c>
      <c r="B7259">
        <v>-0.465793231936129</v>
      </c>
      <c r="C7259">
        <v>-0.1895306662044109</v>
      </c>
      <c r="D7259">
        <v>-0.03500327876436234</v>
      </c>
      <c r="E7259">
        <v>-0.07603724837499805</v>
      </c>
    </row>
    <row r="7260" spans="1:5">
      <c r="A7260">
        <v>-8.32781982375</v>
      </c>
      <c r="B7260">
        <v>-0.685399376261338</v>
      </c>
      <c r="C7260">
        <v>-0.3623661885769388</v>
      </c>
      <c r="D7260">
        <v>-0.7159163134969418</v>
      </c>
      <c r="E7260">
        <v>-0.3412942924733159</v>
      </c>
    </row>
    <row r="7261" spans="1:5">
      <c r="A7261">
        <v>-8.327575683125</v>
      </c>
      <c r="B7261">
        <v>-0.529829981352408</v>
      </c>
      <c r="C7261">
        <v>-0.6763787631246434</v>
      </c>
      <c r="D7261">
        <v>-0.7040936300711335</v>
      </c>
      <c r="E7261">
        <v>-0.4866186984555216</v>
      </c>
    </row>
    <row r="7262" spans="1:5">
      <c r="A7262">
        <v>-8.3273315425</v>
      </c>
      <c r="B7262">
        <v>-0.9008866195043255</v>
      </c>
      <c r="C7262">
        <v>-0.1789192340299392</v>
      </c>
      <c r="D7262">
        <v>-0.3890648135714002</v>
      </c>
      <c r="E7262">
        <v>-0.465793231936129</v>
      </c>
    </row>
    <row r="7263" spans="1:5">
      <c r="A7263">
        <v>-8.327087401875</v>
      </c>
      <c r="B7263">
        <v>-0.1505697438103174</v>
      </c>
      <c r="C7263">
        <v>-0.6004886846807403</v>
      </c>
      <c r="D7263">
        <v>-0.1826297096467359</v>
      </c>
      <c r="E7263">
        <v>-0.685399376261338</v>
      </c>
    </row>
    <row r="7264" spans="1:5">
      <c r="A7264">
        <v>-8.32684326125</v>
      </c>
      <c r="B7264">
        <v>-0.6853236408965602</v>
      </c>
      <c r="C7264">
        <v>-0.6834598771040621</v>
      </c>
      <c r="D7264">
        <v>-0.6706414624215294</v>
      </c>
      <c r="E7264">
        <v>-0.529829981352408</v>
      </c>
    </row>
    <row r="7265" spans="1:5">
      <c r="A7265">
        <v>-8.326599120625</v>
      </c>
      <c r="B7265">
        <v>-0.33056851711146</v>
      </c>
      <c r="C7265">
        <v>-0.4269876097402215</v>
      </c>
      <c r="D7265">
        <v>-0.7197792272947512</v>
      </c>
      <c r="E7265">
        <v>-0.9008866195043255</v>
      </c>
    </row>
    <row r="7266" spans="1:5">
      <c r="A7266">
        <v>-8.32635498</v>
      </c>
      <c r="B7266">
        <v>-0.5189817478451586</v>
      </c>
      <c r="C7266">
        <v>-0.5487504754446003</v>
      </c>
      <c r="D7266">
        <v>-0.5876232552400272</v>
      </c>
      <c r="E7266">
        <v>-0.1505697438103174</v>
      </c>
    </row>
    <row r="7267" spans="1:5">
      <c r="A7267">
        <v>-8.326110839375</v>
      </c>
      <c r="B7267">
        <v>-0.1003019510287797</v>
      </c>
      <c r="C7267">
        <v>-0.6250414711683043</v>
      </c>
      <c r="D7267">
        <v>-0.534383924659673</v>
      </c>
      <c r="E7267">
        <v>-0.6853236408965602</v>
      </c>
    </row>
    <row r="7268" spans="1:5">
      <c r="A7268">
        <v>-8.32586669875</v>
      </c>
      <c r="B7268">
        <v>-0.6848092197781165</v>
      </c>
      <c r="C7268">
        <v>-0.4544076638422916</v>
      </c>
      <c r="D7268">
        <v>-0.6034016326721431</v>
      </c>
      <c r="E7268">
        <v>-0.33056851711146</v>
      </c>
    </row>
    <row r="7269" spans="1:5">
      <c r="A7269">
        <v>-8.325622558125</v>
      </c>
      <c r="B7269">
        <v>0.05832394053751431</v>
      </c>
      <c r="C7269">
        <v>-0.4328939351250121</v>
      </c>
      <c r="D7269">
        <v>-0.1895306662044109</v>
      </c>
      <c r="E7269">
        <v>-0.5189817478451586</v>
      </c>
    </row>
    <row r="7270" spans="1:5">
      <c r="A7270">
        <v>-8.3253784175</v>
      </c>
      <c r="B7270">
        <v>-0.6743354810434279</v>
      </c>
      <c r="C7270">
        <v>-1.05443230851074</v>
      </c>
      <c r="D7270">
        <v>-0.3623661885769388</v>
      </c>
      <c r="E7270">
        <v>-0.1003019510287797</v>
      </c>
    </row>
    <row r="7271" spans="1:5">
      <c r="A7271">
        <v>-8.325134276875</v>
      </c>
      <c r="B7271">
        <v>-0.7944445336629269</v>
      </c>
      <c r="C7271">
        <v>-0.3458638980229601</v>
      </c>
      <c r="D7271">
        <v>-0.6763787631246434</v>
      </c>
      <c r="E7271">
        <v>-0.6848092197781165</v>
      </c>
    </row>
    <row r="7272" spans="1:5">
      <c r="A7272">
        <v>-8.32489013625</v>
      </c>
      <c r="B7272">
        <v>-0.7169482740241421</v>
      </c>
      <c r="C7272">
        <v>-0.4401612145709191</v>
      </c>
      <c r="D7272">
        <v>-0.1789192340299392</v>
      </c>
      <c r="E7272">
        <v>0.05832394053751431</v>
      </c>
    </row>
    <row r="7273" spans="1:5">
      <c r="A7273">
        <v>-8.324645995625</v>
      </c>
      <c r="B7273">
        <v>-0.3975134410550249</v>
      </c>
      <c r="C7273">
        <v>-0.6288310537051665</v>
      </c>
      <c r="D7273">
        <v>-0.6004886846807403</v>
      </c>
      <c r="E7273">
        <v>-0.6743354810434279</v>
      </c>
    </row>
    <row r="7274" spans="1:5">
      <c r="A7274">
        <v>-8.324401855</v>
      </c>
      <c r="B7274">
        <v>-0.3341870390189994</v>
      </c>
      <c r="C7274">
        <v>-0.6446451054343179</v>
      </c>
      <c r="D7274">
        <v>-0.6834598771040621</v>
      </c>
      <c r="E7274">
        <v>-0.7944445336629269</v>
      </c>
    </row>
    <row r="7275" spans="1:5">
      <c r="A7275">
        <v>-8.324157714375</v>
      </c>
      <c r="B7275">
        <v>-0.4317700390767646</v>
      </c>
      <c r="C7275">
        <v>-0.6615001581524883</v>
      </c>
      <c r="D7275">
        <v>-0.4269876097402215</v>
      </c>
      <c r="E7275">
        <v>-0.7169482740241421</v>
      </c>
    </row>
    <row r="7276" spans="1:5">
      <c r="A7276">
        <v>-8.32391357375</v>
      </c>
      <c r="B7276">
        <v>-0.504199801589268</v>
      </c>
      <c r="C7276">
        <v>-0.5617491009657987</v>
      </c>
      <c r="D7276">
        <v>-0.5487504754446003</v>
      </c>
      <c r="E7276">
        <v>-0.3975134410550249</v>
      </c>
    </row>
    <row r="7277" spans="1:5">
      <c r="A7277">
        <v>-8.323669433125</v>
      </c>
      <c r="B7277">
        <v>-0.2486149663323547</v>
      </c>
      <c r="C7277">
        <v>-0.7439890373446244</v>
      </c>
      <c r="D7277">
        <v>-0.6250414711683043</v>
      </c>
      <c r="E7277">
        <v>-0.3341870390189994</v>
      </c>
    </row>
    <row r="7278" spans="1:5">
      <c r="A7278">
        <v>-8.3234252925</v>
      </c>
      <c r="B7278">
        <v>-0.4343170983383021</v>
      </c>
      <c r="C7278">
        <v>-0.295276436408357</v>
      </c>
      <c r="D7278">
        <v>-0.4544076638422916</v>
      </c>
      <c r="E7278">
        <v>-0.4317700390767646</v>
      </c>
    </row>
    <row r="7279" spans="1:5">
      <c r="A7279">
        <v>-8.323181151875</v>
      </c>
      <c r="B7279">
        <v>-0.02992860410353129</v>
      </c>
      <c r="C7279">
        <v>-0.4425454987804426</v>
      </c>
      <c r="D7279">
        <v>-0.4328939351250121</v>
      </c>
      <c r="E7279">
        <v>-0.504199801589268</v>
      </c>
    </row>
    <row r="7280" spans="1:5">
      <c r="A7280">
        <v>-8.32293701125</v>
      </c>
      <c r="B7280">
        <v>-0.6713016428590001</v>
      </c>
      <c r="C7280">
        <v>-0.3812080959348521</v>
      </c>
      <c r="D7280">
        <v>-1.05443230851074</v>
      </c>
      <c r="E7280">
        <v>-0.2486149663323547</v>
      </c>
    </row>
    <row r="7281" spans="1:5">
      <c r="A7281">
        <v>-8.322692870625</v>
      </c>
      <c r="B7281">
        <v>0.3588336196323598</v>
      </c>
      <c r="C7281">
        <v>-0.4192428408717691</v>
      </c>
      <c r="D7281">
        <v>-0.3458638980229601</v>
      </c>
      <c r="E7281">
        <v>-0.4343170983383021</v>
      </c>
    </row>
    <row r="7282" spans="1:5">
      <c r="A7282">
        <v>-8.32244873</v>
      </c>
      <c r="B7282">
        <v>-0.4323586533176571</v>
      </c>
      <c r="C7282">
        <v>-0.2818252442900244</v>
      </c>
      <c r="D7282">
        <v>-0.4401612145709191</v>
      </c>
      <c r="E7282">
        <v>-0.02992860410353129</v>
      </c>
    </row>
    <row r="7283" spans="1:5">
      <c r="A7283">
        <v>-8.322204589375</v>
      </c>
      <c r="B7283">
        <v>-0.1956191807076589</v>
      </c>
      <c r="C7283">
        <v>-0.6520924162558099</v>
      </c>
      <c r="D7283">
        <v>-0.6288310537051665</v>
      </c>
      <c r="E7283">
        <v>-0.6713016428590001</v>
      </c>
    </row>
    <row r="7284" spans="1:5">
      <c r="A7284">
        <v>-8.32196044875</v>
      </c>
      <c r="B7284">
        <v>-0.3065190797859194</v>
      </c>
      <c r="C7284">
        <v>-0.4641467653833739</v>
      </c>
      <c r="D7284">
        <v>-0.6446451054343179</v>
      </c>
      <c r="E7284">
        <v>0.3588336196323598</v>
      </c>
    </row>
    <row r="7285" spans="1:5">
      <c r="A7285">
        <v>-8.321716308125</v>
      </c>
      <c r="B7285">
        <v>-0.2722216810854443</v>
      </c>
      <c r="C7285">
        <v>-0.8780286786561523</v>
      </c>
      <c r="D7285">
        <v>-0.6615001581524883</v>
      </c>
      <c r="E7285">
        <v>-0.4323586533176571</v>
      </c>
    </row>
    <row r="7286" spans="1:5">
      <c r="A7286">
        <v>-8.3214721675</v>
      </c>
      <c r="B7286">
        <v>-0.1709707685514175</v>
      </c>
      <c r="C7286">
        <v>-0.4017614925258354</v>
      </c>
      <c r="D7286">
        <v>-0.5617491009657987</v>
      </c>
      <c r="E7286">
        <v>-0.1956191807076589</v>
      </c>
    </row>
    <row r="7287" spans="1:5">
      <c r="A7287">
        <v>-8.321228026875</v>
      </c>
      <c r="B7287">
        <v>-0.4095955261541993</v>
      </c>
      <c r="C7287">
        <v>-0.6936881867489446</v>
      </c>
      <c r="D7287">
        <v>-0.7439890373446244</v>
      </c>
      <c r="E7287">
        <v>-0.3065190797859194</v>
      </c>
    </row>
    <row r="7288" spans="1:5">
      <c r="A7288">
        <v>-8.32098388625</v>
      </c>
      <c r="B7288">
        <v>-0.5307846992603008</v>
      </c>
      <c r="C7288">
        <v>-0.7778513985404326</v>
      </c>
      <c r="D7288">
        <v>-0.295276436408357</v>
      </c>
      <c r="E7288">
        <v>-0.2722216810854443</v>
      </c>
    </row>
    <row r="7289" spans="1:5">
      <c r="A7289">
        <v>-8.320739745625</v>
      </c>
      <c r="B7289">
        <v>-0.1621635567233595</v>
      </c>
      <c r="C7289">
        <v>-0.07603724837499805</v>
      </c>
      <c r="D7289">
        <v>-0.4425454987804426</v>
      </c>
      <c r="E7289">
        <v>-0.1709707685514175</v>
      </c>
    </row>
    <row r="7290" spans="1:5">
      <c r="A7290">
        <v>-8.320495605</v>
      </c>
      <c r="B7290">
        <v>-0.06603574943874743</v>
      </c>
      <c r="C7290">
        <v>-0.3412942924733159</v>
      </c>
      <c r="D7290">
        <v>-0.3812080959348521</v>
      </c>
      <c r="E7290">
        <v>-0.4095955261541993</v>
      </c>
    </row>
    <row r="7291" spans="1:5">
      <c r="A7291">
        <v>-8.320251464375</v>
      </c>
      <c r="B7291">
        <v>0.3125523453051388</v>
      </c>
      <c r="C7291">
        <v>-0.4866186984555216</v>
      </c>
      <c r="D7291">
        <v>-0.4192428408717691</v>
      </c>
      <c r="E7291">
        <v>-0.5307846992603008</v>
      </c>
    </row>
    <row r="7292" spans="1:5">
      <c r="A7292">
        <v>-8.32000732375</v>
      </c>
      <c r="B7292">
        <v>-0.04144867794812453</v>
      </c>
      <c r="C7292">
        <v>-0.465793231936129</v>
      </c>
      <c r="D7292">
        <v>-0.2818252442900244</v>
      </c>
      <c r="E7292">
        <v>-0.1621635567233595</v>
      </c>
    </row>
    <row r="7293" spans="1:5">
      <c r="A7293">
        <v>-8.319763183125</v>
      </c>
      <c r="B7293">
        <v>-0.09262507671314969</v>
      </c>
      <c r="C7293">
        <v>-0.685399376261338</v>
      </c>
      <c r="D7293">
        <v>-0.6520924162558099</v>
      </c>
      <c r="E7293">
        <v>-0.06603574943874743</v>
      </c>
    </row>
    <row r="7294" spans="1:5">
      <c r="A7294">
        <v>-8.3195190425</v>
      </c>
      <c r="B7294">
        <v>-0.5644620918043166</v>
      </c>
      <c r="C7294">
        <v>-0.529829981352408</v>
      </c>
      <c r="D7294">
        <v>-0.4641467653833739</v>
      </c>
      <c r="E7294">
        <v>0.3125523453051388</v>
      </c>
    </row>
    <row r="7295" spans="1:5">
      <c r="A7295">
        <v>-8.319274901875</v>
      </c>
      <c r="B7295">
        <v>-0.5825011610902527</v>
      </c>
      <c r="C7295">
        <v>-0.9008866195043255</v>
      </c>
      <c r="D7295">
        <v>-0.8780286786561523</v>
      </c>
      <c r="E7295">
        <v>-0.04144867794812453</v>
      </c>
    </row>
    <row r="7296" spans="1:5">
      <c r="A7296">
        <v>-8.31903076125</v>
      </c>
      <c r="B7296">
        <v>-0.3389093633193104</v>
      </c>
      <c r="C7296">
        <v>-0.1505697438103174</v>
      </c>
      <c r="D7296">
        <v>-0.4017614925258354</v>
      </c>
      <c r="E7296">
        <v>-0.09262507671314969</v>
      </c>
    </row>
    <row r="7297" spans="1:5">
      <c r="A7297">
        <v>-8.318786620625</v>
      </c>
      <c r="B7297">
        <v>-0.5953264720973301</v>
      </c>
      <c r="C7297">
        <v>-0.6853236408965602</v>
      </c>
      <c r="D7297">
        <v>-0.6936881867489446</v>
      </c>
      <c r="E7297">
        <v>-0.5644620918043166</v>
      </c>
    </row>
    <row r="7298" spans="1:5">
      <c r="A7298">
        <v>-8.31854248</v>
      </c>
      <c r="B7298">
        <v>-0.4005410135615587</v>
      </c>
      <c r="C7298">
        <v>-0.33056851711146</v>
      </c>
      <c r="D7298">
        <v>-0.7778513985404326</v>
      </c>
      <c r="E7298">
        <v>-0.5825011610902527</v>
      </c>
    </row>
    <row r="7299" spans="1:5">
      <c r="A7299">
        <v>-8.318298339375</v>
      </c>
      <c r="B7299">
        <v>0.03493903356730724</v>
      </c>
      <c r="C7299">
        <v>-0.5189817478451586</v>
      </c>
      <c r="D7299">
        <v>-0.07603724837499805</v>
      </c>
      <c r="E7299">
        <v>-0.3389093633193104</v>
      </c>
    </row>
    <row r="7300" spans="1:5">
      <c r="A7300">
        <v>-8.31805419875</v>
      </c>
      <c r="B7300">
        <v>-0.05046693642535768</v>
      </c>
      <c r="C7300">
        <v>-0.1003019510287797</v>
      </c>
      <c r="D7300">
        <v>-0.3412942924733159</v>
      </c>
      <c r="E7300">
        <v>-0.5953264720973301</v>
      </c>
    </row>
    <row r="7301" spans="1:5">
      <c r="A7301">
        <v>-8.317810058125</v>
      </c>
      <c r="B7301">
        <v>0.2053925955760052</v>
      </c>
      <c r="C7301">
        <v>-0.6848092197781165</v>
      </c>
      <c r="D7301">
        <v>-0.4866186984555216</v>
      </c>
      <c r="E7301">
        <v>-0.4005410135615587</v>
      </c>
    </row>
    <row r="7302" spans="1:5">
      <c r="A7302">
        <v>-8.3175659175</v>
      </c>
      <c r="B7302">
        <v>-0.08039084355489526</v>
      </c>
      <c r="C7302">
        <v>0.05832394053751431</v>
      </c>
      <c r="D7302">
        <v>-0.465793231936129</v>
      </c>
      <c r="E7302">
        <v>0.03493903356730724</v>
      </c>
    </row>
    <row r="7303" spans="1:5">
      <c r="A7303">
        <v>-8.317321776875</v>
      </c>
      <c r="B7303">
        <v>-0.2145202002189667</v>
      </c>
      <c r="C7303">
        <v>-0.6743354810434279</v>
      </c>
      <c r="D7303">
        <v>-0.685399376261338</v>
      </c>
      <c r="E7303">
        <v>-0.05046693642535768</v>
      </c>
    </row>
    <row r="7304" spans="1:5">
      <c r="A7304">
        <v>-8.31707763625</v>
      </c>
      <c r="B7304">
        <v>0.3969093334135372</v>
      </c>
      <c r="C7304">
        <v>-0.7944445336629269</v>
      </c>
      <c r="D7304">
        <v>-0.529829981352408</v>
      </c>
      <c r="E7304">
        <v>0.2053925955760052</v>
      </c>
    </row>
    <row r="7305" spans="1:5">
      <c r="A7305">
        <v>-8.316833495625</v>
      </c>
      <c r="B7305">
        <v>-0.01221556970705033</v>
      </c>
      <c r="C7305">
        <v>-0.7169482740241421</v>
      </c>
      <c r="D7305">
        <v>-0.9008866195043255</v>
      </c>
      <c r="E7305">
        <v>-0.08039084355489526</v>
      </c>
    </row>
    <row r="7306" spans="1:5">
      <c r="A7306">
        <v>-8.316589355</v>
      </c>
      <c r="B7306">
        <v>-0.07813610856321229</v>
      </c>
      <c r="C7306">
        <v>-0.3975134410550249</v>
      </c>
      <c r="D7306">
        <v>-0.1505697438103174</v>
      </c>
      <c r="E7306">
        <v>-0.2145202002189667</v>
      </c>
    </row>
    <row r="7307" spans="1:5">
      <c r="A7307">
        <v>-8.316345214375</v>
      </c>
      <c r="B7307">
        <v>0.006284921102880627</v>
      </c>
      <c r="C7307">
        <v>-0.3341870390189994</v>
      </c>
      <c r="D7307">
        <v>-0.6853236408965602</v>
      </c>
      <c r="E7307">
        <v>0.3969093334135372</v>
      </c>
    </row>
    <row r="7308" spans="1:5">
      <c r="A7308">
        <v>-8.31610107375</v>
      </c>
      <c r="B7308">
        <v>0.05048835182923021</v>
      </c>
      <c r="C7308">
        <v>-0.4317700390767646</v>
      </c>
      <c r="D7308">
        <v>-0.33056851711146</v>
      </c>
      <c r="E7308">
        <v>-0.01221556970705033</v>
      </c>
    </row>
    <row r="7309" spans="1:5">
      <c r="A7309">
        <v>-8.315856933125</v>
      </c>
      <c r="B7309">
        <v>0.07233836380341432</v>
      </c>
      <c r="C7309">
        <v>-0.504199801589268</v>
      </c>
      <c r="D7309">
        <v>-0.5189817478451586</v>
      </c>
      <c r="E7309">
        <v>-0.07813610856321229</v>
      </c>
    </row>
    <row r="7310" spans="1:5">
      <c r="A7310">
        <v>-8.3156127925</v>
      </c>
      <c r="B7310">
        <v>0.1000708623923588</v>
      </c>
      <c r="C7310">
        <v>-0.2486149663323547</v>
      </c>
      <c r="D7310">
        <v>-0.1003019510287797</v>
      </c>
      <c r="E7310">
        <v>0.006284921102880627</v>
      </c>
    </row>
    <row r="7311" spans="1:5">
      <c r="A7311">
        <v>-8.315368651875</v>
      </c>
      <c r="B7311">
        <v>-0.2340791369755919</v>
      </c>
      <c r="C7311">
        <v>-0.4343170983383021</v>
      </c>
      <c r="D7311">
        <v>-0.6848092197781165</v>
      </c>
      <c r="E7311">
        <v>0.05048835182923021</v>
      </c>
    </row>
    <row r="7312" spans="1:5">
      <c r="A7312">
        <v>-8.31512451125</v>
      </c>
      <c r="B7312">
        <v>-0.2130644940438712</v>
      </c>
      <c r="C7312">
        <v>-0.02992860410353129</v>
      </c>
      <c r="D7312">
        <v>0.05832394053751431</v>
      </c>
      <c r="E7312">
        <v>0.07233836380341432</v>
      </c>
    </row>
    <row r="7313" spans="1:5">
      <c r="A7313">
        <v>-8.314880370625</v>
      </c>
      <c r="B7313">
        <v>-0.3553141264020552</v>
      </c>
      <c r="C7313">
        <v>-0.6713016428590001</v>
      </c>
      <c r="D7313">
        <v>-0.6743354810434279</v>
      </c>
      <c r="E7313">
        <v>0.1000708623923588</v>
      </c>
    </row>
    <row r="7314" spans="1:5">
      <c r="A7314">
        <v>-8.31463623</v>
      </c>
      <c r="B7314">
        <v>-0.08310271467364376</v>
      </c>
      <c r="C7314">
        <v>0.3588336196323598</v>
      </c>
      <c r="D7314">
        <v>-0.7944445336629269</v>
      </c>
      <c r="E7314">
        <v>-0.2340791369755919</v>
      </c>
    </row>
    <row r="7315" spans="1:5">
      <c r="A7315">
        <v>-8.314392089375</v>
      </c>
      <c r="B7315">
        <v>0.2326171688679173</v>
      </c>
      <c r="C7315">
        <v>-0.4323586533176571</v>
      </c>
      <c r="D7315">
        <v>-0.7169482740241421</v>
      </c>
      <c r="E7315">
        <v>-0.2130644940438712</v>
      </c>
    </row>
    <row r="7316" spans="1:5">
      <c r="A7316">
        <v>-8.31414794875</v>
      </c>
      <c r="B7316">
        <v>-0.2823807868301085</v>
      </c>
      <c r="C7316">
        <v>-0.1956191807076589</v>
      </c>
      <c r="D7316">
        <v>-0.3975134410550249</v>
      </c>
      <c r="E7316">
        <v>-0.3553141264020552</v>
      </c>
    </row>
    <row r="7317" spans="1:5">
      <c r="A7317">
        <v>-8.313903808125</v>
      </c>
      <c r="B7317">
        <v>-0.4352880292309661</v>
      </c>
      <c r="C7317">
        <v>-0.3065190797859194</v>
      </c>
      <c r="D7317">
        <v>-0.3341870390189994</v>
      </c>
      <c r="E7317">
        <v>-0.08310271467364376</v>
      </c>
    </row>
    <row r="7318" spans="1:5">
      <c r="A7318">
        <v>-8.3136596675</v>
      </c>
      <c r="B7318">
        <v>-0.0242177446580794</v>
      </c>
      <c r="C7318">
        <v>-0.2722216810854443</v>
      </c>
      <c r="D7318">
        <v>-0.4317700390767646</v>
      </c>
      <c r="E7318">
        <v>0.2326171688679173</v>
      </c>
    </row>
    <row r="7319" spans="1:5">
      <c r="A7319">
        <v>-8.313415526875</v>
      </c>
      <c r="B7319">
        <v>0.5499341033134375</v>
      </c>
      <c r="C7319">
        <v>-0.1709707685514175</v>
      </c>
      <c r="D7319">
        <v>-0.504199801589268</v>
      </c>
      <c r="E7319">
        <v>-0.2823807868301085</v>
      </c>
    </row>
    <row r="7320" spans="1:5">
      <c r="A7320">
        <v>-8.31317138625</v>
      </c>
      <c r="B7320">
        <v>-0.1420167391497257</v>
      </c>
      <c r="C7320">
        <v>-0.4095955261541993</v>
      </c>
      <c r="D7320">
        <v>-0.2486149663323547</v>
      </c>
      <c r="E7320">
        <v>-0.4352880292309661</v>
      </c>
    </row>
    <row r="7321" spans="1:5">
      <c r="A7321">
        <v>-8.312927245625</v>
      </c>
      <c r="B7321">
        <v>-0.01981076920826697</v>
      </c>
      <c r="C7321">
        <v>-0.5307846992603008</v>
      </c>
      <c r="D7321">
        <v>-0.4343170983383021</v>
      </c>
      <c r="E7321">
        <v>-0.0242177446580794</v>
      </c>
    </row>
    <row r="7322" spans="1:5">
      <c r="A7322">
        <v>-8.312683105</v>
      </c>
      <c r="B7322">
        <v>0.1562461501091155</v>
      </c>
      <c r="C7322">
        <v>-0.1621635567233595</v>
      </c>
      <c r="D7322">
        <v>-0.02992860410353129</v>
      </c>
      <c r="E7322">
        <v>0.5499341033134375</v>
      </c>
    </row>
    <row r="7323" spans="1:5">
      <c r="A7323">
        <v>-8.312438964375</v>
      </c>
      <c r="B7323">
        <v>-0.1608407166365555</v>
      </c>
      <c r="C7323">
        <v>-0.06603574943874743</v>
      </c>
      <c r="D7323">
        <v>-0.6713016428590001</v>
      </c>
      <c r="E7323">
        <v>-0.1420167391497257</v>
      </c>
    </row>
    <row r="7324" spans="1:5">
      <c r="A7324">
        <v>-8.31219482375</v>
      </c>
      <c r="B7324">
        <v>-0.1633491776863318</v>
      </c>
      <c r="C7324">
        <v>0.3125523453051388</v>
      </c>
      <c r="D7324">
        <v>0.3588336196323598</v>
      </c>
      <c r="E7324">
        <v>-0.01981076920826697</v>
      </c>
    </row>
    <row r="7325" spans="1:5">
      <c r="A7325">
        <v>-8.311950683125</v>
      </c>
      <c r="B7325">
        <v>0.116143838298278</v>
      </c>
      <c r="C7325">
        <v>-0.04144867794812453</v>
      </c>
      <c r="D7325">
        <v>-0.4323586533176571</v>
      </c>
      <c r="E7325">
        <v>0.1562461501091155</v>
      </c>
    </row>
    <row r="7326" spans="1:5">
      <c r="A7326">
        <v>-8.3117065425</v>
      </c>
      <c r="B7326">
        <v>-0.05603247094695097</v>
      </c>
      <c r="C7326">
        <v>-0.09262507671314969</v>
      </c>
      <c r="D7326">
        <v>-0.1956191807076589</v>
      </c>
      <c r="E7326">
        <v>-0.1608407166365555</v>
      </c>
    </row>
    <row r="7327" spans="1:5">
      <c r="A7327">
        <v>-8.311462401875</v>
      </c>
      <c r="B7327">
        <v>0.3401876794125746</v>
      </c>
      <c r="C7327">
        <v>-0.5644620918043166</v>
      </c>
      <c r="D7327">
        <v>-0.3065190797859194</v>
      </c>
      <c r="E7327">
        <v>-0.1633491776863318</v>
      </c>
    </row>
    <row r="7328" spans="1:5">
      <c r="A7328">
        <v>-8.31121826125</v>
      </c>
      <c r="B7328">
        <v>0.2198662046113544</v>
      </c>
      <c r="C7328">
        <v>-0.5825011610902527</v>
      </c>
      <c r="D7328">
        <v>-0.2722216810854443</v>
      </c>
      <c r="E7328">
        <v>0.116143838298278</v>
      </c>
    </row>
    <row r="7329" spans="1:5">
      <c r="A7329">
        <v>-8.310974120625</v>
      </c>
      <c r="B7329">
        <v>0.3030315695859174</v>
      </c>
      <c r="C7329">
        <v>-0.3389093633193104</v>
      </c>
      <c r="D7329">
        <v>-0.1709707685514175</v>
      </c>
      <c r="E7329">
        <v>-0.05603247094695097</v>
      </c>
    </row>
    <row r="7330" spans="1:5">
      <c r="A7330">
        <v>-8.31072998</v>
      </c>
      <c r="B7330">
        <v>0.3535352705418618</v>
      </c>
      <c r="C7330">
        <v>-0.5953264720973301</v>
      </c>
      <c r="D7330">
        <v>-0.4095955261541993</v>
      </c>
      <c r="E7330">
        <v>0.3401876794125746</v>
      </c>
    </row>
    <row r="7331" spans="1:5">
      <c r="A7331">
        <v>-8.310485839375</v>
      </c>
      <c r="B7331">
        <v>-0.2496962375352227</v>
      </c>
      <c r="C7331">
        <v>-0.4005410135615587</v>
      </c>
      <c r="D7331">
        <v>-0.5307846992603008</v>
      </c>
      <c r="E7331">
        <v>0.2198662046113544</v>
      </c>
    </row>
    <row r="7332" spans="1:5">
      <c r="A7332">
        <v>-8.31024169875</v>
      </c>
      <c r="B7332">
        <v>-0.2353682988358199</v>
      </c>
      <c r="C7332">
        <v>0.03493903356730724</v>
      </c>
      <c r="D7332">
        <v>-0.1621635567233595</v>
      </c>
      <c r="E7332">
        <v>0.3030315695859174</v>
      </c>
    </row>
    <row r="7333" spans="1:5">
      <c r="A7333">
        <v>-8.309997558125</v>
      </c>
      <c r="B7333">
        <v>-0.234196180536004</v>
      </c>
      <c r="C7333">
        <v>-0.05046693642535768</v>
      </c>
      <c r="D7333">
        <v>-0.06603574943874743</v>
      </c>
      <c r="E7333">
        <v>0.3535352705418618</v>
      </c>
    </row>
    <row r="7334" spans="1:5">
      <c r="A7334">
        <v>-8.3097534175</v>
      </c>
      <c r="B7334">
        <v>0.4312688890868321</v>
      </c>
      <c r="C7334">
        <v>0.2053925955760052</v>
      </c>
      <c r="D7334">
        <v>0.3125523453051388</v>
      </c>
      <c r="E7334">
        <v>-0.2496962375352227</v>
      </c>
    </row>
    <row r="7335" spans="1:5">
      <c r="A7335">
        <v>-8.309509276875</v>
      </c>
      <c r="B7335">
        <v>0.2514946320563236</v>
      </c>
      <c r="C7335">
        <v>-0.08039084355489526</v>
      </c>
      <c r="D7335">
        <v>-0.04144867794812453</v>
      </c>
      <c r="E7335">
        <v>-0.2353682988358199</v>
      </c>
    </row>
    <row r="7336" spans="1:5">
      <c r="A7336">
        <v>-8.30926513625</v>
      </c>
      <c r="B7336">
        <v>0.05952752089822461</v>
      </c>
      <c r="C7336">
        <v>-0.2145202002189667</v>
      </c>
      <c r="D7336">
        <v>-0.09262507671314969</v>
      </c>
      <c r="E7336">
        <v>-0.234196180536004</v>
      </c>
    </row>
    <row r="7337" spans="1:5">
      <c r="A7337">
        <v>-8.309020995625</v>
      </c>
      <c r="B7337">
        <v>0.04783927172107474</v>
      </c>
      <c r="C7337">
        <v>0.3969093334135372</v>
      </c>
      <c r="D7337">
        <v>-0.5644620918043166</v>
      </c>
      <c r="E7337">
        <v>0.4312688890868321</v>
      </c>
    </row>
    <row r="7338" spans="1:5">
      <c r="A7338">
        <v>-8.308776855</v>
      </c>
      <c r="B7338">
        <v>0.456726300930611</v>
      </c>
      <c r="C7338">
        <v>-0.01221556970705033</v>
      </c>
      <c r="D7338">
        <v>-0.5825011610902527</v>
      </c>
      <c r="E7338">
        <v>0.2514946320563236</v>
      </c>
    </row>
    <row r="7339" spans="1:5">
      <c r="A7339">
        <v>-8.308532714375</v>
      </c>
      <c r="B7339">
        <v>0.2337695800292023</v>
      </c>
      <c r="C7339">
        <v>-0.07813610856321229</v>
      </c>
      <c r="D7339">
        <v>-0.3389093633193104</v>
      </c>
      <c r="E7339">
        <v>0.05952752089822461</v>
      </c>
    </row>
    <row r="7340" spans="1:5">
      <c r="A7340">
        <v>-8.30828857375</v>
      </c>
      <c r="B7340">
        <v>0.3102044586984229</v>
      </c>
      <c r="C7340">
        <v>0.006284921102880627</v>
      </c>
      <c r="D7340">
        <v>-0.5953264720973301</v>
      </c>
      <c r="E7340">
        <v>0.04783927172107474</v>
      </c>
    </row>
    <row r="7341" spans="1:5">
      <c r="A7341">
        <v>-8.308044433125</v>
      </c>
      <c r="B7341">
        <v>0.6725014166985918</v>
      </c>
      <c r="C7341">
        <v>0.05048835182923021</v>
      </c>
      <c r="D7341">
        <v>-0.4005410135615587</v>
      </c>
      <c r="E7341">
        <v>0.456726300930611</v>
      </c>
    </row>
    <row r="7342" spans="1:5">
      <c r="A7342">
        <v>-8.3078002925</v>
      </c>
      <c r="B7342">
        <v>0.3235634714136241</v>
      </c>
      <c r="C7342">
        <v>0.07233836380341432</v>
      </c>
      <c r="D7342">
        <v>0.03493903356730724</v>
      </c>
      <c r="E7342">
        <v>0.2337695800292023</v>
      </c>
    </row>
    <row r="7343" spans="1:5">
      <c r="A7343">
        <v>-8.307556151875</v>
      </c>
      <c r="B7343">
        <v>0.2968871715327253</v>
      </c>
      <c r="C7343">
        <v>0.1000708623923588</v>
      </c>
      <c r="D7343">
        <v>-0.05046693642535768</v>
      </c>
      <c r="E7343">
        <v>0.3102044586984229</v>
      </c>
    </row>
    <row r="7344" spans="1:5">
      <c r="A7344">
        <v>-8.30731201125</v>
      </c>
      <c r="B7344">
        <v>0.03188418991582651</v>
      </c>
      <c r="C7344">
        <v>-0.2340791369755919</v>
      </c>
      <c r="D7344">
        <v>0.2053925955760052</v>
      </c>
      <c r="E7344">
        <v>0.6725014166985918</v>
      </c>
    </row>
    <row r="7345" spans="1:5">
      <c r="A7345">
        <v>-8.307067870625</v>
      </c>
      <c r="B7345">
        <v>0.2648946956531367</v>
      </c>
      <c r="C7345">
        <v>-0.2130644940438712</v>
      </c>
      <c r="D7345">
        <v>-0.08039084355489526</v>
      </c>
      <c r="E7345">
        <v>0.3235634714136241</v>
      </c>
    </row>
    <row r="7346" spans="1:5">
      <c r="A7346">
        <v>-8.30682373</v>
      </c>
      <c r="B7346">
        <v>0.4057584475981808</v>
      </c>
      <c r="C7346">
        <v>-0.3553141264020552</v>
      </c>
      <c r="D7346">
        <v>-0.2145202002189667</v>
      </c>
      <c r="E7346">
        <v>0.2968871715327253</v>
      </c>
    </row>
    <row r="7347" spans="1:5">
      <c r="A7347">
        <v>-8.306579589375</v>
      </c>
      <c r="B7347">
        <v>0.1953470310186798</v>
      </c>
      <c r="C7347">
        <v>-0.08310271467364376</v>
      </c>
      <c r="D7347">
        <v>0.3969093334135372</v>
      </c>
      <c r="E7347">
        <v>0.03188418991582651</v>
      </c>
    </row>
    <row r="7348" spans="1:5">
      <c r="A7348">
        <v>-8.30633544875</v>
      </c>
      <c r="B7348">
        <v>-0.1965075302605808</v>
      </c>
      <c r="C7348">
        <v>0.2326171688679173</v>
      </c>
      <c r="D7348">
        <v>-0.01221556970705033</v>
      </c>
      <c r="E7348">
        <v>0.2648946956531367</v>
      </c>
    </row>
    <row r="7349" spans="1:5">
      <c r="A7349">
        <v>-8.306091308125</v>
      </c>
      <c r="B7349">
        <v>0.377784998132957</v>
      </c>
      <c r="C7349">
        <v>-0.2823807868301085</v>
      </c>
      <c r="D7349">
        <v>-0.07813610856321229</v>
      </c>
      <c r="E7349">
        <v>0.4057584475981808</v>
      </c>
    </row>
    <row r="7350" spans="1:5">
      <c r="A7350">
        <v>-8.3058471675</v>
      </c>
      <c r="B7350">
        <v>0.4549845255000054</v>
      </c>
      <c r="C7350">
        <v>-0.4352880292309661</v>
      </c>
      <c r="D7350">
        <v>0.006284921102880627</v>
      </c>
      <c r="E7350">
        <v>0.1953470310186798</v>
      </c>
    </row>
    <row r="7351" spans="1:5">
      <c r="A7351">
        <v>-8.305603026875</v>
      </c>
      <c r="B7351">
        <v>0.6873757733387478</v>
      </c>
      <c r="C7351">
        <v>-0.0242177446580794</v>
      </c>
      <c r="D7351">
        <v>0.05048835182923021</v>
      </c>
      <c r="E7351">
        <v>-0.1965075302605808</v>
      </c>
    </row>
    <row r="7352" spans="1:5">
      <c r="A7352">
        <v>-8.30535888625</v>
      </c>
      <c r="B7352">
        <v>0.2488499452502863</v>
      </c>
      <c r="C7352">
        <v>0.5499341033134375</v>
      </c>
      <c r="D7352">
        <v>0.07233836380341432</v>
      </c>
      <c r="E7352">
        <v>0.377784998132957</v>
      </c>
    </row>
    <row r="7353" spans="1:5">
      <c r="A7353">
        <v>-8.305114745625</v>
      </c>
      <c r="B7353">
        <v>0.04101719802284149</v>
      </c>
      <c r="C7353">
        <v>-0.1420167391497257</v>
      </c>
      <c r="D7353">
        <v>0.1000708623923588</v>
      </c>
      <c r="E7353">
        <v>0.4549845255000054</v>
      </c>
    </row>
    <row r="7354" spans="1:5">
      <c r="A7354">
        <v>-8.304870605</v>
      </c>
      <c r="B7354">
        <v>0.3290664205791784</v>
      </c>
      <c r="C7354">
        <v>-0.01981076920826697</v>
      </c>
      <c r="D7354">
        <v>-0.2340791369755919</v>
      </c>
      <c r="E7354">
        <v>0.6873757733387478</v>
      </c>
    </row>
    <row r="7355" spans="1:5">
      <c r="A7355">
        <v>-8.304626464375</v>
      </c>
      <c r="B7355">
        <v>0.489650346808993</v>
      </c>
      <c r="C7355">
        <v>0.1562461501091155</v>
      </c>
      <c r="D7355">
        <v>-0.2130644940438712</v>
      </c>
      <c r="E7355">
        <v>0.2488499452502863</v>
      </c>
    </row>
    <row r="7356" spans="1:5">
      <c r="A7356">
        <v>-8.30438232375</v>
      </c>
      <c r="B7356">
        <v>0.5614049457871605</v>
      </c>
      <c r="C7356">
        <v>-0.1608407166365555</v>
      </c>
      <c r="D7356">
        <v>-0.3553141264020552</v>
      </c>
      <c r="E7356">
        <v>0.04101719802284149</v>
      </c>
    </row>
    <row r="7357" spans="1:5">
      <c r="A7357">
        <v>-8.304138183125</v>
      </c>
      <c r="B7357">
        <v>0.39467786596038</v>
      </c>
      <c r="C7357">
        <v>-0.1633491776863318</v>
      </c>
      <c r="D7357">
        <v>-0.08310271467364376</v>
      </c>
      <c r="E7357">
        <v>0.3290664205791784</v>
      </c>
    </row>
    <row r="7358" spans="1:5">
      <c r="A7358">
        <v>-8.3038940425</v>
      </c>
      <c r="B7358">
        <v>0.3880906770462155</v>
      </c>
      <c r="C7358">
        <v>0.116143838298278</v>
      </c>
      <c r="D7358">
        <v>0.2326171688679173</v>
      </c>
      <c r="E7358">
        <v>0.489650346808993</v>
      </c>
    </row>
    <row r="7359" spans="1:5">
      <c r="A7359">
        <v>-8.303649901875</v>
      </c>
      <c r="B7359">
        <v>0.7627721717387252</v>
      </c>
      <c r="C7359">
        <v>-0.05603247094695097</v>
      </c>
      <c r="D7359">
        <v>-0.2823807868301085</v>
      </c>
      <c r="E7359">
        <v>0.5614049457871605</v>
      </c>
    </row>
    <row r="7360" spans="1:5">
      <c r="A7360">
        <v>-8.30340576125</v>
      </c>
      <c r="B7360">
        <v>0.5845804136694664</v>
      </c>
      <c r="C7360">
        <v>0.3401876794125746</v>
      </c>
      <c r="D7360">
        <v>-0.4352880292309661</v>
      </c>
      <c r="E7360">
        <v>0.39467786596038</v>
      </c>
    </row>
    <row r="7361" spans="1:5">
      <c r="A7361">
        <v>-8.303161620625</v>
      </c>
      <c r="B7361">
        <v>0.1016487431134671</v>
      </c>
      <c r="C7361">
        <v>0.2198662046113544</v>
      </c>
      <c r="D7361">
        <v>-0.0242177446580794</v>
      </c>
      <c r="E7361">
        <v>0.3880906770462155</v>
      </c>
    </row>
    <row r="7362" spans="1:5">
      <c r="A7362">
        <v>-8.30291748</v>
      </c>
      <c r="B7362">
        <v>0.2035980133028341</v>
      </c>
      <c r="C7362">
        <v>0.3030315695859174</v>
      </c>
      <c r="D7362">
        <v>0.5499341033134375</v>
      </c>
      <c r="E7362">
        <v>0.7627721717387252</v>
      </c>
    </row>
    <row r="7363" spans="1:5">
      <c r="A7363">
        <v>-8.302673339375</v>
      </c>
      <c r="B7363">
        <v>0.3785885535859761</v>
      </c>
      <c r="C7363">
        <v>0.3535352705418618</v>
      </c>
      <c r="D7363">
        <v>-0.1420167391497257</v>
      </c>
      <c r="E7363">
        <v>0.5845804136694664</v>
      </c>
    </row>
    <row r="7364" spans="1:5">
      <c r="A7364">
        <v>-8.30242919875</v>
      </c>
      <c r="B7364">
        <v>0.1649977758706762</v>
      </c>
      <c r="C7364">
        <v>-0.2496962375352227</v>
      </c>
      <c r="D7364">
        <v>-0.01981076920826697</v>
      </c>
      <c r="E7364">
        <v>0.1016487431134671</v>
      </c>
    </row>
    <row r="7365" spans="1:5">
      <c r="A7365">
        <v>-8.302185058125</v>
      </c>
      <c r="B7365">
        <v>0.4490151758151933</v>
      </c>
      <c r="C7365">
        <v>-0.2353682988358199</v>
      </c>
      <c r="D7365">
        <v>0.1562461501091155</v>
      </c>
      <c r="E7365">
        <v>0.2035980133028341</v>
      </c>
    </row>
    <row r="7366" spans="1:5">
      <c r="A7366">
        <v>-8.3019409175</v>
      </c>
      <c r="B7366">
        <v>0.2870231517865456</v>
      </c>
      <c r="C7366">
        <v>-0.234196180536004</v>
      </c>
      <c r="D7366">
        <v>-0.1608407166365555</v>
      </c>
      <c r="E7366">
        <v>0.3785885535859761</v>
      </c>
    </row>
    <row r="7367" spans="1:5">
      <c r="A7367">
        <v>-8.301696776875</v>
      </c>
      <c r="B7367">
        <v>0.5122141728426653</v>
      </c>
      <c r="C7367">
        <v>0.4312688890868321</v>
      </c>
      <c r="D7367">
        <v>-0.1633491776863318</v>
      </c>
      <c r="E7367">
        <v>0.1649977758706762</v>
      </c>
    </row>
    <row r="7368" spans="1:5">
      <c r="A7368">
        <v>-8.30145263625</v>
      </c>
      <c r="B7368">
        <v>0.4077371109658784</v>
      </c>
      <c r="C7368">
        <v>0.2514946320563236</v>
      </c>
      <c r="D7368">
        <v>0.116143838298278</v>
      </c>
      <c r="E7368">
        <v>0.4490151758151933</v>
      </c>
    </row>
    <row r="7369" spans="1:5">
      <c r="A7369">
        <v>-8.301208495625</v>
      </c>
      <c r="B7369">
        <v>0.6475574966558596</v>
      </c>
      <c r="C7369">
        <v>0.05952752089822461</v>
      </c>
      <c r="D7369">
        <v>-0.05603247094695097</v>
      </c>
      <c r="E7369">
        <v>0.2870231517865456</v>
      </c>
    </row>
    <row r="7370" spans="1:5">
      <c r="A7370">
        <v>-8.300964355</v>
      </c>
      <c r="B7370">
        <v>0.4840759553611876</v>
      </c>
      <c r="C7370">
        <v>0.04783927172107474</v>
      </c>
      <c r="D7370">
        <v>0.3401876794125746</v>
      </c>
      <c r="E7370">
        <v>0.5122141728426653</v>
      </c>
    </row>
    <row r="7371" spans="1:5">
      <c r="A7371">
        <v>-8.300720214375</v>
      </c>
      <c r="B7371">
        <v>0.2282077330322408</v>
      </c>
      <c r="C7371">
        <v>0.456726300930611</v>
      </c>
      <c r="D7371">
        <v>0.2198662046113544</v>
      </c>
      <c r="E7371">
        <v>0.4077371109658784</v>
      </c>
    </row>
    <row r="7372" spans="1:5">
      <c r="A7372">
        <v>-8.30047607375</v>
      </c>
      <c r="B7372">
        <v>0.4774282617031089</v>
      </c>
      <c r="C7372">
        <v>0.2337695800292023</v>
      </c>
      <c r="D7372">
        <v>0.3030315695859174</v>
      </c>
      <c r="E7372">
        <v>0.6475574966558596</v>
      </c>
    </row>
    <row r="7373" spans="1:5">
      <c r="A7373">
        <v>-8.300231933125</v>
      </c>
      <c r="B7373">
        <v>0.4735146904921071</v>
      </c>
      <c r="C7373">
        <v>0.3102044586984229</v>
      </c>
      <c r="D7373">
        <v>0.3535352705418618</v>
      </c>
      <c r="E7373">
        <v>0.4840759553611876</v>
      </c>
    </row>
    <row r="7374" spans="1:5">
      <c r="A7374">
        <v>-8.2999877925</v>
      </c>
      <c r="B7374">
        <v>0.4558371754284911</v>
      </c>
      <c r="C7374">
        <v>0.6725014166985918</v>
      </c>
      <c r="D7374">
        <v>-0.2496962375352227</v>
      </c>
      <c r="E7374">
        <v>0.2282077330322408</v>
      </c>
    </row>
    <row r="7375" spans="1:5">
      <c r="A7375">
        <v>-8.299743651875</v>
      </c>
      <c r="B7375">
        <v>0.3665729329631741</v>
      </c>
      <c r="C7375">
        <v>0.3235634714136241</v>
      </c>
      <c r="D7375">
        <v>-0.2353682988358199</v>
      </c>
      <c r="E7375">
        <v>0.4774282617031089</v>
      </c>
    </row>
    <row r="7376" spans="1:5">
      <c r="A7376">
        <v>-8.29949951125</v>
      </c>
      <c r="B7376">
        <v>0.4070884167328661</v>
      </c>
      <c r="C7376">
        <v>0.2968871715327253</v>
      </c>
      <c r="D7376">
        <v>-0.234196180536004</v>
      </c>
      <c r="E7376">
        <v>0.4735146904921071</v>
      </c>
    </row>
    <row r="7377" spans="1:5">
      <c r="A7377">
        <v>-8.299255370625</v>
      </c>
      <c r="B7377">
        <v>0.5686587902356341</v>
      </c>
      <c r="C7377">
        <v>0.03188418991582651</v>
      </c>
      <c r="D7377">
        <v>0.4312688890868321</v>
      </c>
      <c r="E7377">
        <v>0.4558371754284911</v>
      </c>
    </row>
    <row r="7378" spans="1:5">
      <c r="A7378">
        <v>-8.29901123</v>
      </c>
      <c r="B7378">
        <v>0.1021067090896954</v>
      </c>
      <c r="C7378">
        <v>0.2648946956531367</v>
      </c>
      <c r="D7378">
        <v>0.2514946320563236</v>
      </c>
      <c r="E7378">
        <v>0.3665729329631741</v>
      </c>
    </row>
    <row r="7379" spans="1:5">
      <c r="A7379">
        <v>-8.298767089375</v>
      </c>
      <c r="B7379">
        <v>0.3485856187438968</v>
      </c>
      <c r="C7379">
        <v>0.4057584475981808</v>
      </c>
      <c r="D7379">
        <v>0.05952752089822461</v>
      </c>
      <c r="E7379">
        <v>0.4070884167328661</v>
      </c>
    </row>
    <row r="7380" spans="1:5">
      <c r="A7380">
        <v>-8.29852294875</v>
      </c>
      <c r="B7380">
        <v>0.4737824302972515</v>
      </c>
      <c r="C7380">
        <v>0.1953470310186798</v>
      </c>
      <c r="D7380">
        <v>0.04783927172107474</v>
      </c>
      <c r="E7380">
        <v>0.5686587902356341</v>
      </c>
    </row>
    <row r="7381" spans="1:5">
      <c r="A7381">
        <v>-8.298278808125</v>
      </c>
      <c r="B7381">
        <v>0.252346172238329</v>
      </c>
      <c r="C7381">
        <v>-0.1965075302605808</v>
      </c>
      <c r="D7381">
        <v>0.456726300930611</v>
      </c>
      <c r="E7381">
        <v>0.1021067090896954</v>
      </c>
    </row>
    <row r="7382" spans="1:5">
      <c r="A7382">
        <v>-8.2980346675</v>
      </c>
      <c r="B7382">
        <v>0.4295518569312253</v>
      </c>
      <c r="C7382">
        <v>0.377784998132957</v>
      </c>
      <c r="D7382">
        <v>0.2337695800292023</v>
      </c>
      <c r="E7382">
        <v>0.3485856187438968</v>
      </c>
    </row>
    <row r="7383" spans="1:5">
      <c r="A7383">
        <v>-8.297790526875</v>
      </c>
      <c r="B7383">
        <v>0.9530921552639757</v>
      </c>
      <c r="C7383">
        <v>0.4549845255000054</v>
      </c>
      <c r="D7383">
        <v>0.3102044586984229</v>
      </c>
      <c r="E7383">
        <v>0.4737824302972515</v>
      </c>
    </row>
    <row r="7384" spans="1:5">
      <c r="A7384">
        <v>-8.29754638625</v>
      </c>
      <c r="B7384">
        <v>0.4109214757699381</v>
      </c>
      <c r="C7384">
        <v>0.6873757733387478</v>
      </c>
      <c r="D7384">
        <v>0.6725014166985918</v>
      </c>
      <c r="E7384">
        <v>0.252346172238329</v>
      </c>
    </row>
    <row r="7385" spans="1:5">
      <c r="A7385">
        <v>-8.297302245625</v>
      </c>
      <c r="B7385">
        <v>0.4000808150843288</v>
      </c>
      <c r="C7385">
        <v>0.2488499452502863</v>
      </c>
      <c r="D7385">
        <v>0.3235634714136241</v>
      </c>
      <c r="E7385">
        <v>0.4295518569312253</v>
      </c>
    </row>
    <row r="7386" spans="1:5">
      <c r="A7386">
        <v>-8.297058105</v>
      </c>
      <c r="B7386">
        <v>0.7533148822965364</v>
      </c>
      <c r="C7386">
        <v>0.04101719802284149</v>
      </c>
      <c r="D7386">
        <v>0.2968871715327253</v>
      </c>
      <c r="E7386">
        <v>0.9530921552639757</v>
      </c>
    </row>
    <row r="7387" spans="1:5">
      <c r="A7387">
        <v>-8.296813964375</v>
      </c>
      <c r="B7387">
        <v>0.2190856369741463</v>
      </c>
      <c r="C7387">
        <v>0.3290664205791784</v>
      </c>
      <c r="D7387">
        <v>0.03188418991582651</v>
      </c>
      <c r="E7387">
        <v>0.4109214757699381</v>
      </c>
    </row>
    <row r="7388" spans="1:5">
      <c r="A7388">
        <v>-8.29656982375</v>
      </c>
      <c r="B7388">
        <v>0.4309379969430598</v>
      </c>
      <c r="C7388">
        <v>0.489650346808993</v>
      </c>
      <c r="D7388">
        <v>0.2648946956531367</v>
      </c>
      <c r="E7388">
        <v>0.4000808150843288</v>
      </c>
    </row>
    <row r="7389" spans="1:5">
      <c r="A7389">
        <v>-8.296325683125</v>
      </c>
      <c r="B7389">
        <v>0.7528638322216573</v>
      </c>
      <c r="C7389">
        <v>0.5614049457871605</v>
      </c>
      <c r="D7389">
        <v>0.4057584475981808</v>
      </c>
      <c r="E7389">
        <v>0.7533148822965364</v>
      </c>
    </row>
    <row r="7390" spans="1:5">
      <c r="A7390">
        <v>-8.2960815425</v>
      </c>
      <c r="B7390">
        <v>0.5585759279030093</v>
      </c>
      <c r="C7390">
        <v>0.39467786596038</v>
      </c>
      <c r="D7390">
        <v>0.1953470310186798</v>
      </c>
      <c r="E7390">
        <v>0.2190856369741463</v>
      </c>
    </row>
    <row r="7391" spans="1:5">
      <c r="A7391">
        <v>-8.295837401875</v>
      </c>
      <c r="B7391">
        <v>0.5169344697858946</v>
      </c>
      <c r="C7391">
        <v>0.3880906770462155</v>
      </c>
      <c r="D7391">
        <v>-0.1965075302605808</v>
      </c>
      <c r="E7391">
        <v>0.4309379969430598</v>
      </c>
    </row>
    <row r="7392" spans="1:5">
      <c r="A7392">
        <v>-8.29559326125</v>
      </c>
      <c r="B7392">
        <v>0.3606950611483424</v>
      </c>
      <c r="C7392">
        <v>0.7627721717387252</v>
      </c>
      <c r="D7392">
        <v>0.377784998132957</v>
      </c>
      <c r="E7392">
        <v>0.7528638322216573</v>
      </c>
    </row>
    <row r="7393" spans="1:5">
      <c r="A7393">
        <v>-8.295349120625</v>
      </c>
      <c r="B7393">
        <v>0.5032895935143451</v>
      </c>
      <c r="C7393">
        <v>0.5845804136694664</v>
      </c>
      <c r="D7393">
        <v>0.4549845255000054</v>
      </c>
      <c r="E7393">
        <v>0.5585759279030093</v>
      </c>
    </row>
    <row r="7394" spans="1:5">
      <c r="A7394">
        <v>-8.29510498</v>
      </c>
      <c r="B7394">
        <v>0.7944369792488122</v>
      </c>
      <c r="C7394">
        <v>0.1016487431134671</v>
      </c>
      <c r="D7394">
        <v>0.6873757733387478</v>
      </c>
      <c r="E7394">
        <v>0.5169344697858946</v>
      </c>
    </row>
    <row r="7395" spans="1:5">
      <c r="A7395">
        <v>-8.294860839375</v>
      </c>
      <c r="B7395">
        <v>0.4315504393143615</v>
      </c>
      <c r="C7395">
        <v>0.2035980133028341</v>
      </c>
      <c r="D7395">
        <v>0.2488499452502863</v>
      </c>
      <c r="E7395">
        <v>0.3606950611483424</v>
      </c>
    </row>
    <row r="7396" spans="1:5">
      <c r="A7396">
        <v>-8.29461669875</v>
      </c>
      <c r="B7396">
        <v>0.8036506085588745</v>
      </c>
      <c r="C7396">
        <v>0.3785885535859761</v>
      </c>
      <c r="D7396">
        <v>0.04101719802284149</v>
      </c>
      <c r="E7396">
        <v>0.5032895935143451</v>
      </c>
    </row>
    <row r="7397" spans="1:5">
      <c r="A7397">
        <v>-8.294372558125</v>
      </c>
      <c r="B7397">
        <v>0.3487609315420039</v>
      </c>
      <c r="C7397">
        <v>0.1649977758706762</v>
      </c>
      <c r="D7397">
        <v>0.3290664205791784</v>
      </c>
      <c r="E7397">
        <v>0.7944369792488122</v>
      </c>
    </row>
    <row r="7398" spans="1:5">
      <c r="A7398">
        <v>-8.2941284175</v>
      </c>
      <c r="B7398">
        <v>0.2718745760366172</v>
      </c>
      <c r="C7398">
        <v>0.4490151758151933</v>
      </c>
      <c r="D7398">
        <v>0.489650346808993</v>
      </c>
      <c r="E7398">
        <v>0.4315504393143615</v>
      </c>
    </row>
    <row r="7399" spans="1:5">
      <c r="A7399">
        <v>-8.293884276875</v>
      </c>
      <c r="B7399">
        <v>0.1525190315229802</v>
      </c>
      <c r="C7399">
        <v>0.2870231517865456</v>
      </c>
      <c r="D7399">
        <v>0.5614049457871605</v>
      </c>
      <c r="E7399">
        <v>0.8036506085588745</v>
      </c>
    </row>
    <row r="7400" spans="1:5">
      <c r="A7400">
        <v>-8.29364013625</v>
      </c>
      <c r="B7400">
        <v>0.1850510446251656</v>
      </c>
      <c r="C7400">
        <v>0.5122141728426653</v>
      </c>
      <c r="D7400">
        <v>0.39467786596038</v>
      </c>
      <c r="E7400">
        <v>0.3487609315420039</v>
      </c>
    </row>
    <row r="7401" spans="1:5">
      <c r="A7401">
        <v>-8.293395995625</v>
      </c>
      <c r="B7401">
        <v>0.2192270771051751</v>
      </c>
      <c r="C7401">
        <v>0.4077371109658784</v>
      </c>
      <c r="D7401">
        <v>0.3880906770462155</v>
      </c>
      <c r="E7401">
        <v>0.2718745760366172</v>
      </c>
    </row>
    <row r="7402" spans="1:5">
      <c r="A7402">
        <v>-8.293151855</v>
      </c>
      <c r="B7402">
        <v>0.5168335927273371</v>
      </c>
      <c r="C7402">
        <v>0.6475574966558596</v>
      </c>
      <c r="D7402">
        <v>0.7627721717387252</v>
      </c>
      <c r="E7402">
        <v>0.1525190315229802</v>
      </c>
    </row>
    <row r="7403" spans="1:5">
      <c r="A7403">
        <v>-8.292907714375</v>
      </c>
      <c r="B7403">
        <v>0.2729167431545453</v>
      </c>
      <c r="C7403">
        <v>0.4840759553611876</v>
      </c>
      <c r="D7403">
        <v>0.5845804136694664</v>
      </c>
      <c r="E7403">
        <v>0.1850510446251656</v>
      </c>
    </row>
    <row r="7404" spans="1:5">
      <c r="A7404">
        <v>-8.29266357375</v>
      </c>
      <c r="B7404">
        <v>0.5218636327426269</v>
      </c>
      <c r="C7404">
        <v>0.2282077330322408</v>
      </c>
      <c r="D7404">
        <v>0.1016487431134671</v>
      </c>
      <c r="E7404">
        <v>0.2192270771051751</v>
      </c>
    </row>
    <row r="7405" spans="1:5">
      <c r="A7405">
        <v>-8.292419433125</v>
      </c>
      <c r="B7405">
        <v>0.5754970845147384</v>
      </c>
      <c r="C7405">
        <v>0.4774282617031089</v>
      </c>
      <c r="D7405">
        <v>0.2035980133028341</v>
      </c>
      <c r="E7405">
        <v>0.5168335927273371</v>
      </c>
    </row>
    <row r="7406" spans="1:5">
      <c r="A7406">
        <v>-8.2921752925</v>
      </c>
      <c r="B7406">
        <v>0.4418680421883951</v>
      </c>
      <c r="C7406">
        <v>0.4735146904921071</v>
      </c>
      <c r="D7406">
        <v>0.3785885535859761</v>
      </c>
      <c r="E7406">
        <v>0.2729167431545453</v>
      </c>
    </row>
    <row r="7407" spans="1:5">
      <c r="A7407">
        <v>-8.291931151875</v>
      </c>
      <c r="B7407">
        <v>0.3758569935515368</v>
      </c>
      <c r="C7407">
        <v>0.4558371754284911</v>
      </c>
      <c r="D7407">
        <v>0.1649977758706762</v>
      </c>
      <c r="E7407">
        <v>0.5218636327426269</v>
      </c>
    </row>
    <row r="7408" spans="1:5">
      <c r="A7408">
        <v>-8.29168701125</v>
      </c>
      <c r="B7408">
        <v>0.7288926440048112</v>
      </c>
      <c r="C7408">
        <v>0.3665729329631741</v>
      </c>
      <c r="D7408">
        <v>0.4490151758151933</v>
      </c>
      <c r="E7408">
        <v>0.5754970845147384</v>
      </c>
    </row>
    <row r="7409" spans="1:5">
      <c r="A7409">
        <v>-8.291442870625</v>
      </c>
      <c r="B7409">
        <v>1.050534750919111</v>
      </c>
      <c r="C7409">
        <v>0.4070884167328661</v>
      </c>
      <c r="D7409">
        <v>0.2870231517865456</v>
      </c>
      <c r="E7409">
        <v>0.4418680421883951</v>
      </c>
    </row>
    <row r="7410" spans="1:5">
      <c r="A7410">
        <v>-8.29119873</v>
      </c>
      <c r="B7410">
        <v>0.2472808294011353</v>
      </c>
      <c r="C7410">
        <v>0.5686587902356341</v>
      </c>
      <c r="D7410">
        <v>0.5122141728426653</v>
      </c>
      <c r="E7410">
        <v>0.3758569935515368</v>
      </c>
    </row>
    <row r="7411" spans="1:5">
      <c r="A7411">
        <v>-8.290954589375</v>
      </c>
      <c r="B7411">
        <v>0.5993301117980315</v>
      </c>
      <c r="C7411">
        <v>0.1021067090896954</v>
      </c>
      <c r="D7411">
        <v>0.4077371109658784</v>
      </c>
      <c r="E7411">
        <v>0.7288926440048112</v>
      </c>
    </row>
    <row r="7412" spans="1:5">
      <c r="A7412">
        <v>-8.29071044875</v>
      </c>
      <c r="B7412">
        <v>0.5130343467081273</v>
      </c>
      <c r="C7412">
        <v>0.3485856187438968</v>
      </c>
      <c r="D7412">
        <v>0.6475574966558596</v>
      </c>
      <c r="E7412">
        <v>1.050534750919111</v>
      </c>
    </row>
    <row r="7413" spans="1:5">
      <c r="A7413">
        <v>-8.290466308125</v>
      </c>
      <c r="B7413">
        <v>0.2109479661674401</v>
      </c>
      <c r="C7413">
        <v>0.4737824302972515</v>
      </c>
      <c r="D7413">
        <v>0.4840759553611876</v>
      </c>
      <c r="E7413">
        <v>0.2472808294011353</v>
      </c>
    </row>
    <row r="7414" spans="1:5">
      <c r="A7414">
        <v>-8.2902221675</v>
      </c>
      <c r="B7414">
        <v>1.026312235332844</v>
      </c>
      <c r="C7414">
        <v>0.252346172238329</v>
      </c>
      <c r="D7414">
        <v>0.2282077330322408</v>
      </c>
      <c r="E7414">
        <v>0.5993301117980315</v>
      </c>
    </row>
    <row r="7415" spans="1:5">
      <c r="A7415">
        <v>-8.289978026875</v>
      </c>
      <c r="B7415">
        <v>0.5586979303011282</v>
      </c>
      <c r="C7415">
        <v>0.4295518569312253</v>
      </c>
      <c r="D7415">
        <v>0.4774282617031089</v>
      </c>
      <c r="E7415">
        <v>0.5130343467081273</v>
      </c>
    </row>
    <row r="7416" spans="1:5">
      <c r="A7416">
        <v>-8.28973388625</v>
      </c>
      <c r="B7416">
        <v>0.6338950751724407</v>
      </c>
      <c r="C7416">
        <v>0.9530921552639757</v>
      </c>
      <c r="D7416">
        <v>0.4735146904921071</v>
      </c>
      <c r="E7416">
        <v>0.2109479661674401</v>
      </c>
    </row>
    <row r="7417" spans="1:5">
      <c r="A7417">
        <v>-8.289489745625</v>
      </c>
      <c r="B7417">
        <v>0.7109747921502013</v>
      </c>
      <c r="C7417">
        <v>0.4109214757699381</v>
      </c>
      <c r="D7417">
        <v>0.4558371754284911</v>
      </c>
      <c r="E7417">
        <v>1.026312235332844</v>
      </c>
    </row>
    <row r="7418" spans="1:5">
      <c r="A7418">
        <v>-8.289245605</v>
      </c>
      <c r="B7418">
        <v>0.8124571884642507</v>
      </c>
      <c r="C7418">
        <v>0.4000808150843288</v>
      </c>
      <c r="D7418">
        <v>0.3665729329631741</v>
      </c>
      <c r="E7418">
        <v>0.5586979303011282</v>
      </c>
    </row>
    <row r="7419" spans="1:5">
      <c r="A7419">
        <v>-8.289001464375</v>
      </c>
      <c r="B7419">
        <v>0.8040152889249941</v>
      </c>
      <c r="C7419">
        <v>0.7533148822965364</v>
      </c>
      <c r="D7419">
        <v>0.4070884167328661</v>
      </c>
      <c r="E7419">
        <v>0.6338950751724407</v>
      </c>
    </row>
    <row r="7420" spans="1:5">
      <c r="A7420">
        <v>-8.28875732375</v>
      </c>
      <c r="B7420">
        <v>-0.09339777332349522</v>
      </c>
      <c r="C7420">
        <v>0.2190856369741463</v>
      </c>
      <c r="D7420">
        <v>0.5686587902356341</v>
      </c>
      <c r="E7420">
        <v>0.7109747921502013</v>
      </c>
    </row>
    <row r="7421" spans="1:5">
      <c r="A7421">
        <v>-8.288513183125</v>
      </c>
      <c r="B7421">
        <v>0.4096342653551643</v>
      </c>
      <c r="C7421">
        <v>0.4309379969430598</v>
      </c>
      <c r="D7421">
        <v>0.1021067090896954</v>
      </c>
      <c r="E7421">
        <v>0.8124571884642507</v>
      </c>
    </row>
    <row r="7422" spans="1:5">
      <c r="A7422">
        <v>-8.2882690425</v>
      </c>
      <c r="B7422">
        <v>0.4024370311927406</v>
      </c>
      <c r="C7422">
        <v>0.7528638322216573</v>
      </c>
      <c r="D7422">
        <v>0.3485856187438968</v>
      </c>
      <c r="E7422">
        <v>0.8040152889249941</v>
      </c>
    </row>
    <row r="7423" spans="1:5">
      <c r="A7423">
        <v>-8.288024901875</v>
      </c>
      <c r="B7423">
        <v>0.4674547682710778</v>
      </c>
      <c r="C7423">
        <v>0.5585759279030093</v>
      </c>
      <c r="D7423">
        <v>0.4737824302972515</v>
      </c>
      <c r="E7423">
        <v>-0.09339777332349522</v>
      </c>
    </row>
    <row r="7424" spans="1:5">
      <c r="A7424">
        <v>-8.28778076125</v>
      </c>
      <c r="B7424">
        <v>0.3496195920049947</v>
      </c>
      <c r="C7424">
        <v>0.5169344697858946</v>
      </c>
      <c r="D7424">
        <v>0.252346172238329</v>
      </c>
      <c r="E7424">
        <v>0.4096342653551643</v>
      </c>
    </row>
    <row r="7425" spans="1:5">
      <c r="A7425">
        <v>-8.287536620625</v>
      </c>
      <c r="B7425">
        <v>0.6015993665305442</v>
      </c>
      <c r="C7425">
        <v>0.3606950611483424</v>
      </c>
      <c r="D7425">
        <v>0.4295518569312253</v>
      </c>
      <c r="E7425">
        <v>0.4024370311927406</v>
      </c>
    </row>
    <row r="7426" spans="1:5">
      <c r="A7426">
        <v>-8.28729248</v>
      </c>
      <c r="B7426">
        <v>0.4409838761421782</v>
      </c>
      <c r="C7426">
        <v>0.5032895935143451</v>
      </c>
      <c r="D7426">
        <v>0.9530921552639757</v>
      </c>
      <c r="E7426">
        <v>0.4674547682710778</v>
      </c>
    </row>
    <row r="7427" spans="1:5">
      <c r="A7427">
        <v>-8.287048339375</v>
      </c>
      <c r="B7427">
        <v>0.5616083657432503</v>
      </c>
      <c r="C7427">
        <v>0.7944369792488122</v>
      </c>
      <c r="D7427">
        <v>0.4109214757699381</v>
      </c>
      <c r="E7427">
        <v>0.3496195920049947</v>
      </c>
    </row>
    <row r="7428" spans="1:5">
      <c r="A7428">
        <v>-8.28680419875</v>
      </c>
      <c r="B7428">
        <v>0.3813323972497362</v>
      </c>
      <c r="C7428">
        <v>0.4315504393143615</v>
      </c>
      <c r="D7428">
        <v>0.4000808150843288</v>
      </c>
      <c r="E7428">
        <v>0.6015993665305442</v>
      </c>
    </row>
    <row r="7429" spans="1:5">
      <c r="A7429">
        <v>-8.286560058125</v>
      </c>
      <c r="B7429">
        <v>0.2582784858793639</v>
      </c>
      <c r="C7429">
        <v>0.8036506085588745</v>
      </c>
      <c r="D7429">
        <v>0.7533148822965364</v>
      </c>
      <c r="E7429">
        <v>0.4409838761421782</v>
      </c>
    </row>
    <row r="7430" spans="1:5">
      <c r="A7430">
        <v>-8.2863159175</v>
      </c>
      <c r="B7430">
        <v>0.003354273057112989</v>
      </c>
      <c r="C7430">
        <v>0.3487609315420039</v>
      </c>
      <c r="D7430">
        <v>0.2190856369741463</v>
      </c>
      <c r="E7430">
        <v>0.5616083657432503</v>
      </c>
    </row>
    <row r="7431" spans="1:5">
      <c r="A7431">
        <v>-8.286071776875</v>
      </c>
      <c r="B7431">
        <v>0.2008470724307381</v>
      </c>
      <c r="C7431">
        <v>0.2718745760366172</v>
      </c>
      <c r="D7431">
        <v>0.4309379969430598</v>
      </c>
      <c r="E7431">
        <v>0.3813323972497362</v>
      </c>
    </row>
    <row r="7432" spans="1:5">
      <c r="A7432">
        <v>-8.28582763625</v>
      </c>
      <c r="B7432">
        <v>0.1016646720003493</v>
      </c>
      <c r="C7432">
        <v>0.1525190315229802</v>
      </c>
      <c r="D7432">
        <v>0.7528638322216573</v>
      </c>
      <c r="E7432">
        <v>0.2582784858793639</v>
      </c>
    </row>
    <row r="7433" spans="1:5">
      <c r="A7433">
        <v>-8.285583495625</v>
      </c>
      <c r="B7433">
        <v>0.05970390028604192</v>
      </c>
      <c r="C7433">
        <v>0.1850510446251656</v>
      </c>
      <c r="D7433">
        <v>0.5585759279030093</v>
      </c>
      <c r="E7433">
        <v>0.003354273057112989</v>
      </c>
    </row>
    <row r="7434" spans="1:5">
      <c r="A7434">
        <v>-8.285339355</v>
      </c>
      <c r="B7434">
        <v>0.5900447793717573</v>
      </c>
      <c r="C7434">
        <v>0.2192270771051751</v>
      </c>
      <c r="D7434">
        <v>0.5169344697858946</v>
      </c>
      <c r="E7434">
        <v>0.2008470724307381</v>
      </c>
    </row>
    <row r="7435" spans="1:5">
      <c r="A7435">
        <v>-8.285095214375</v>
      </c>
      <c r="B7435">
        <v>0.6100619889682413</v>
      </c>
      <c r="C7435">
        <v>0.5168335927273371</v>
      </c>
      <c r="D7435">
        <v>0.3606950611483424</v>
      </c>
      <c r="E7435">
        <v>0.1016646720003493</v>
      </c>
    </row>
    <row r="7436" spans="1:5">
      <c r="A7436">
        <v>-8.28485107375</v>
      </c>
      <c r="B7436">
        <v>0.33444571988114</v>
      </c>
      <c r="C7436">
        <v>0.2729167431545453</v>
      </c>
      <c r="D7436">
        <v>0.5032895935143451</v>
      </c>
      <c r="E7436">
        <v>0.05970390028604192</v>
      </c>
    </row>
    <row r="7437" spans="1:5">
      <c r="A7437">
        <v>-8.284606933125</v>
      </c>
      <c r="B7437">
        <v>0.08040269523852689</v>
      </c>
      <c r="C7437">
        <v>0.5218636327426269</v>
      </c>
      <c r="D7437">
        <v>0.7944369792488122</v>
      </c>
      <c r="E7437">
        <v>0.5900447793717573</v>
      </c>
    </row>
    <row r="7438" spans="1:5">
      <c r="A7438">
        <v>-8.2843627925</v>
      </c>
      <c r="B7438">
        <v>0.6538186937664568</v>
      </c>
      <c r="C7438">
        <v>0.5754970845147384</v>
      </c>
      <c r="D7438">
        <v>0.4315504393143615</v>
      </c>
      <c r="E7438">
        <v>0.6100619889682413</v>
      </c>
    </row>
    <row r="7439" spans="1:5">
      <c r="A7439">
        <v>-8.284118651875</v>
      </c>
      <c r="B7439">
        <v>0.5159857023806514</v>
      </c>
      <c r="C7439">
        <v>0.4418680421883951</v>
      </c>
      <c r="D7439">
        <v>0.8036506085588745</v>
      </c>
      <c r="E7439">
        <v>0.33444571988114</v>
      </c>
    </row>
    <row r="7440" spans="1:5">
      <c r="A7440">
        <v>-8.28387451125</v>
      </c>
      <c r="B7440">
        <v>0.1486806751377038</v>
      </c>
      <c r="C7440">
        <v>0.3758569935515368</v>
      </c>
      <c r="D7440">
        <v>0.3487609315420039</v>
      </c>
      <c r="E7440">
        <v>0.08040269523852689</v>
      </c>
    </row>
    <row r="7441" spans="1:5">
      <c r="A7441">
        <v>-8.283630370625</v>
      </c>
      <c r="B7441">
        <v>0.2997912831412388</v>
      </c>
      <c r="C7441">
        <v>0.7288926440048112</v>
      </c>
      <c r="D7441">
        <v>0.2718745760366172</v>
      </c>
      <c r="E7441">
        <v>0.6538186937664568</v>
      </c>
    </row>
    <row r="7442" spans="1:5">
      <c r="A7442">
        <v>-8.28338623</v>
      </c>
      <c r="B7442">
        <v>0.4773543215965712</v>
      </c>
      <c r="C7442">
        <v>1.050534750919111</v>
      </c>
      <c r="D7442">
        <v>0.1525190315229802</v>
      </c>
      <c r="E7442">
        <v>0.5159857023806514</v>
      </c>
    </row>
    <row r="7443" spans="1:5">
      <c r="A7443">
        <v>-8.283142089375</v>
      </c>
      <c r="B7443">
        <v>0.1615593191839623</v>
      </c>
      <c r="C7443">
        <v>0.2472808294011353</v>
      </c>
      <c r="D7443">
        <v>0.1850510446251656</v>
      </c>
      <c r="E7443">
        <v>0.1486806751377038</v>
      </c>
    </row>
    <row r="7444" spans="1:5">
      <c r="A7444">
        <v>-8.28289794875</v>
      </c>
      <c r="B7444">
        <v>0.5227661653082588</v>
      </c>
      <c r="C7444">
        <v>0.5993301117980315</v>
      </c>
      <c r="D7444">
        <v>0.2192270771051751</v>
      </c>
      <c r="E7444">
        <v>0.2997912831412388</v>
      </c>
    </row>
    <row r="7445" spans="1:5">
      <c r="A7445">
        <v>-8.282653808125</v>
      </c>
      <c r="B7445">
        <v>0.04558046711310652</v>
      </c>
      <c r="C7445">
        <v>0.5130343467081273</v>
      </c>
      <c r="D7445">
        <v>0.5168335927273371</v>
      </c>
      <c r="E7445">
        <v>0.4773543215965712</v>
      </c>
    </row>
    <row r="7446" spans="1:5">
      <c r="A7446">
        <v>-8.2824096675</v>
      </c>
      <c r="B7446">
        <v>0.545551434899783</v>
      </c>
      <c r="C7446">
        <v>0.2109479661674401</v>
      </c>
      <c r="D7446">
        <v>0.2729167431545453</v>
      </c>
      <c r="E7446">
        <v>0.1615593191839623</v>
      </c>
    </row>
    <row r="7447" spans="1:5">
      <c r="A7447">
        <v>-8.282165526875</v>
      </c>
      <c r="B7447">
        <v>0.7903917722009994</v>
      </c>
      <c r="C7447">
        <v>1.026312235332844</v>
      </c>
      <c r="D7447">
        <v>0.5218636327426269</v>
      </c>
      <c r="E7447">
        <v>0.5227661653082588</v>
      </c>
    </row>
    <row r="7448" spans="1:5">
      <c r="A7448">
        <v>-8.28192138625</v>
      </c>
      <c r="B7448">
        <v>0.6569114563518008</v>
      </c>
      <c r="C7448">
        <v>0.5586979303011282</v>
      </c>
      <c r="D7448">
        <v>0.5754970845147384</v>
      </c>
      <c r="E7448">
        <v>0.04558046711310652</v>
      </c>
    </row>
    <row r="7449" spans="1:5">
      <c r="A7449">
        <v>-8.281677245625</v>
      </c>
      <c r="B7449">
        <v>-0.1602225429447883</v>
      </c>
      <c r="C7449">
        <v>0.6338950751724407</v>
      </c>
      <c r="D7449">
        <v>0.4418680421883951</v>
      </c>
      <c r="E7449">
        <v>0.545551434899783</v>
      </c>
    </row>
    <row r="7450" spans="1:5">
      <c r="A7450">
        <v>-8.281433105</v>
      </c>
      <c r="B7450">
        <v>0.6385030741462551</v>
      </c>
      <c r="C7450">
        <v>0.7109747921502013</v>
      </c>
      <c r="D7450">
        <v>0.3758569935515368</v>
      </c>
      <c r="E7450">
        <v>0.7903917722009994</v>
      </c>
    </row>
    <row r="7451" spans="1:5">
      <c r="A7451">
        <v>-8.281188964375</v>
      </c>
      <c r="B7451">
        <v>0.6593792875689304</v>
      </c>
      <c r="C7451">
        <v>0.8124571884642507</v>
      </c>
      <c r="D7451">
        <v>0.7288926440048112</v>
      </c>
      <c r="E7451">
        <v>0.6569114563518008</v>
      </c>
    </row>
    <row r="7452" spans="1:5">
      <c r="A7452">
        <v>-8.28094482375</v>
      </c>
      <c r="B7452">
        <v>0.2739987774513852</v>
      </c>
      <c r="C7452">
        <v>0.8040152889249941</v>
      </c>
      <c r="D7452">
        <v>1.050534750919111</v>
      </c>
      <c r="E7452">
        <v>-0.1602225429447883</v>
      </c>
    </row>
    <row r="7453" spans="1:5">
      <c r="A7453">
        <v>-8.280700683125</v>
      </c>
      <c r="B7453">
        <v>0.5587183108073908</v>
      </c>
      <c r="C7453">
        <v>-0.09339777332349522</v>
      </c>
      <c r="D7453">
        <v>0.2472808294011353</v>
      </c>
      <c r="E7453">
        <v>0.6385030741462551</v>
      </c>
    </row>
    <row r="7454" spans="1:5">
      <c r="A7454">
        <v>-8.2804565425</v>
      </c>
      <c r="B7454">
        <v>0.5090664373596828</v>
      </c>
      <c r="C7454">
        <v>0.4096342653551643</v>
      </c>
      <c r="D7454">
        <v>0.5993301117980315</v>
      </c>
      <c r="E7454">
        <v>0.6593792875689304</v>
      </c>
    </row>
    <row r="7455" spans="1:5">
      <c r="A7455">
        <v>-8.280212401875</v>
      </c>
      <c r="B7455">
        <v>0.6714203709875828</v>
      </c>
      <c r="C7455">
        <v>0.4024370311927406</v>
      </c>
      <c r="D7455">
        <v>0.5130343467081273</v>
      </c>
      <c r="E7455">
        <v>0.2739987774513852</v>
      </c>
    </row>
    <row r="7456" spans="1:5">
      <c r="A7456">
        <v>-8.27996826125</v>
      </c>
      <c r="B7456">
        <v>0.190312945991683</v>
      </c>
      <c r="C7456">
        <v>0.4674547682710778</v>
      </c>
      <c r="D7456">
        <v>0.2109479661674401</v>
      </c>
      <c r="E7456">
        <v>0.5587183108073908</v>
      </c>
    </row>
    <row r="7457" spans="1:5">
      <c r="A7457">
        <v>-8.279724120625</v>
      </c>
      <c r="B7457">
        <v>0.6053967610237445</v>
      </c>
      <c r="C7457">
        <v>0.3496195920049947</v>
      </c>
      <c r="D7457">
        <v>1.026312235332844</v>
      </c>
      <c r="E7457">
        <v>0.5090664373596828</v>
      </c>
    </row>
    <row r="7458" spans="1:5">
      <c r="A7458">
        <v>-8.27947998</v>
      </c>
      <c r="B7458">
        <v>0.101708615520037</v>
      </c>
      <c r="C7458">
        <v>0.6015993665305442</v>
      </c>
      <c r="D7458">
        <v>0.5586979303011282</v>
      </c>
      <c r="E7458">
        <v>0.6714203709875828</v>
      </c>
    </row>
    <row r="7459" spans="1:5">
      <c r="A7459">
        <v>-8.279235839375</v>
      </c>
      <c r="B7459">
        <v>0.2496934777774219</v>
      </c>
      <c r="C7459">
        <v>0.4409838761421782</v>
      </c>
      <c r="D7459">
        <v>0.6338950751724407</v>
      </c>
      <c r="E7459">
        <v>0.190312945991683</v>
      </c>
    </row>
    <row r="7460" spans="1:5">
      <c r="A7460">
        <v>-8.27899169875</v>
      </c>
      <c r="B7460">
        <v>0.2917127856476959</v>
      </c>
      <c r="C7460">
        <v>0.5616083657432503</v>
      </c>
      <c r="D7460">
        <v>0.7109747921502013</v>
      </c>
      <c r="E7460">
        <v>0.6053967610237445</v>
      </c>
    </row>
    <row r="7461" spans="1:5">
      <c r="A7461">
        <v>-8.278747558125</v>
      </c>
      <c r="B7461">
        <v>0.05165440269773167</v>
      </c>
      <c r="C7461">
        <v>0.3813323972497362</v>
      </c>
      <c r="D7461">
        <v>0.8124571884642507</v>
      </c>
      <c r="E7461">
        <v>0.101708615520037</v>
      </c>
    </row>
    <row r="7462" spans="1:5">
      <c r="A7462">
        <v>-8.2785034175</v>
      </c>
      <c r="B7462">
        <v>0.2147649511211344</v>
      </c>
      <c r="C7462">
        <v>0.2582784858793639</v>
      </c>
      <c r="D7462">
        <v>0.8040152889249941</v>
      </c>
      <c r="E7462">
        <v>0.2496934777774219</v>
      </c>
    </row>
    <row r="7463" spans="1:5">
      <c r="A7463">
        <v>-8.278259276875</v>
      </c>
      <c r="B7463">
        <v>0.2982337297990493</v>
      </c>
      <c r="C7463">
        <v>0.003354273057112989</v>
      </c>
      <c r="D7463">
        <v>-0.09339777332349522</v>
      </c>
      <c r="E7463">
        <v>0.2917127856476959</v>
      </c>
    </row>
    <row r="7464" spans="1:5">
      <c r="A7464">
        <v>-8.27801513625</v>
      </c>
      <c r="B7464">
        <v>0.2558408443293812</v>
      </c>
      <c r="C7464">
        <v>0.2008470724307381</v>
      </c>
      <c r="D7464">
        <v>0.4096342653551643</v>
      </c>
      <c r="E7464">
        <v>0.05165440269773167</v>
      </c>
    </row>
    <row r="7465" spans="1:5">
      <c r="A7465">
        <v>-8.277770995625</v>
      </c>
      <c r="B7465">
        <v>0.1449552155396343</v>
      </c>
      <c r="C7465">
        <v>0.1016646720003493</v>
      </c>
      <c r="D7465">
        <v>0.4024370311927406</v>
      </c>
      <c r="E7465">
        <v>0.2147649511211344</v>
      </c>
    </row>
    <row r="7466" spans="1:5">
      <c r="A7466">
        <v>-8.277526855</v>
      </c>
      <c r="B7466">
        <v>-0.07437222532159903</v>
      </c>
      <c r="C7466">
        <v>0.05970390028604192</v>
      </c>
      <c r="D7466">
        <v>0.4674547682710778</v>
      </c>
      <c r="E7466">
        <v>0.2982337297990493</v>
      </c>
    </row>
    <row r="7467" spans="1:5">
      <c r="A7467">
        <v>-8.277282714375</v>
      </c>
      <c r="B7467">
        <v>-0.02587329667850087</v>
      </c>
      <c r="C7467">
        <v>0.5900447793717573</v>
      </c>
      <c r="D7467">
        <v>0.3496195920049947</v>
      </c>
      <c r="E7467">
        <v>0.2558408443293812</v>
      </c>
    </row>
    <row r="7468" spans="1:5">
      <c r="A7468">
        <v>-8.27703857375</v>
      </c>
      <c r="B7468">
        <v>0.4119040986879035</v>
      </c>
      <c r="C7468">
        <v>0.6100619889682413</v>
      </c>
      <c r="D7468">
        <v>0.6015993665305442</v>
      </c>
      <c r="E7468">
        <v>0.1449552155396343</v>
      </c>
    </row>
    <row r="7469" spans="1:5">
      <c r="A7469">
        <v>-8.276794433125</v>
      </c>
      <c r="B7469">
        <v>-0.03867541980021925</v>
      </c>
      <c r="C7469">
        <v>0.33444571988114</v>
      </c>
      <c r="D7469">
        <v>0.4409838761421782</v>
      </c>
      <c r="E7469">
        <v>-0.07437222532159903</v>
      </c>
    </row>
    <row r="7470" spans="1:5">
      <c r="A7470">
        <v>-8.2765502925</v>
      </c>
      <c r="B7470">
        <v>-0.005708626052351848</v>
      </c>
      <c r="C7470">
        <v>0.08040269523852689</v>
      </c>
      <c r="D7470">
        <v>0.5616083657432503</v>
      </c>
      <c r="E7470">
        <v>-0.02587329667850087</v>
      </c>
    </row>
    <row r="7471" spans="1:5">
      <c r="A7471">
        <v>-8.276306151875</v>
      </c>
      <c r="B7471">
        <v>-0.06712640452458751</v>
      </c>
      <c r="C7471">
        <v>0.6538186937664568</v>
      </c>
      <c r="D7471">
        <v>0.3813323972497362</v>
      </c>
      <c r="E7471">
        <v>0.4119040986879035</v>
      </c>
    </row>
    <row r="7472" spans="1:5">
      <c r="A7472">
        <v>-8.27606201125</v>
      </c>
      <c r="B7472">
        <v>0.08711757850976518</v>
      </c>
      <c r="C7472">
        <v>0.5159857023806514</v>
      </c>
      <c r="D7472">
        <v>0.2582784858793639</v>
      </c>
      <c r="E7472">
        <v>-0.03867541980021925</v>
      </c>
    </row>
    <row r="7473" spans="1:5">
      <c r="A7473">
        <v>-8.275817870625</v>
      </c>
      <c r="B7473">
        <v>-0.1447046644424044</v>
      </c>
      <c r="C7473">
        <v>0.1486806751377038</v>
      </c>
      <c r="D7473">
        <v>0.003354273057112989</v>
      </c>
      <c r="E7473">
        <v>-0.005708626052351848</v>
      </c>
    </row>
    <row r="7474" spans="1:5">
      <c r="A7474">
        <v>-8.27557373</v>
      </c>
      <c r="B7474">
        <v>0.1442306623681367</v>
      </c>
      <c r="C7474">
        <v>0.2997912831412388</v>
      </c>
      <c r="D7474">
        <v>0.2008470724307381</v>
      </c>
      <c r="E7474">
        <v>-0.06712640452458751</v>
      </c>
    </row>
    <row r="7475" spans="1:5">
      <c r="A7475">
        <v>-8.275329589375</v>
      </c>
      <c r="B7475">
        <v>-0.1082127326105202</v>
      </c>
      <c r="C7475">
        <v>0.4773543215965712</v>
      </c>
      <c r="D7475">
        <v>0.1016646720003493</v>
      </c>
      <c r="E7475">
        <v>0.08711757850976518</v>
      </c>
    </row>
    <row r="7476" spans="1:5">
      <c r="A7476">
        <v>-8.27508544875</v>
      </c>
      <c r="B7476">
        <v>-0.2083843229817655</v>
      </c>
      <c r="C7476">
        <v>0.1615593191839623</v>
      </c>
      <c r="D7476">
        <v>0.05970390028604192</v>
      </c>
      <c r="E7476">
        <v>-0.1447046644424044</v>
      </c>
    </row>
    <row r="7477" spans="1:5">
      <c r="A7477">
        <v>-8.274841308125</v>
      </c>
      <c r="B7477">
        <v>-0.06538065325136627</v>
      </c>
      <c r="C7477">
        <v>0.5227661653082588</v>
      </c>
      <c r="D7477">
        <v>0.5900447793717573</v>
      </c>
      <c r="E7477">
        <v>0.1442306623681367</v>
      </c>
    </row>
    <row r="7478" spans="1:5">
      <c r="A7478">
        <v>-8.2745971675</v>
      </c>
      <c r="B7478">
        <v>0.1175048841492497</v>
      </c>
      <c r="C7478">
        <v>0.04558046711310652</v>
      </c>
      <c r="D7478">
        <v>0.6100619889682413</v>
      </c>
      <c r="E7478">
        <v>-0.1082127326105202</v>
      </c>
    </row>
    <row r="7479" spans="1:5">
      <c r="A7479">
        <v>-8.274353026875</v>
      </c>
      <c r="B7479">
        <v>0.005898517905720324</v>
      </c>
      <c r="C7479">
        <v>0.545551434899783</v>
      </c>
      <c r="D7479">
        <v>0.33444571988114</v>
      </c>
      <c r="E7479">
        <v>-0.2083843229817655</v>
      </c>
    </row>
    <row r="7480" spans="1:5">
      <c r="A7480">
        <v>-8.27410888625</v>
      </c>
      <c r="B7480">
        <v>0.1186928215077197</v>
      </c>
      <c r="C7480">
        <v>0.7903917722009994</v>
      </c>
      <c r="D7480">
        <v>0.08040269523852689</v>
      </c>
      <c r="E7480">
        <v>-0.06538065325136627</v>
      </c>
    </row>
    <row r="7481" spans="1:5">
      <c r="A7481">
        <v>-8.273864745625</v>
      </c>
      <c r="B7481">
        <v>-0.0241842712160813</v>
      </c>
      <c r="C7481">
        <v>0.6569114563518008</v>
      </c>
      <c r="D7481">
        <v>0.6538186937664568</v>
      </c>
      <c r="E7481">
        <v>0.1175048841492497</v>
      </c>
    </row>
    <row r="7482" spans="1:5">
      <c r="A7482">
        <v>-8.273620605</v>
      </c>
      <c r="B7482">
        <v>0.2024649374468478</v>
      </c>
      <c r="C7482">
        <v>-0.1602225429447883</v>
      </c>
      <c r="D7482">
        <v>0.5159857023806514</v>
      </c>
      <c r="E7482">
        <v>0.005898517905720324</v>
      </c>
    </row>
    <row r="7483" spans="1:5">
      <c r="A7483">
        <v>-8.273376464375</v>
      </c>
      <c r="B7483">
        <v>-0.008081963652773921</v>
      </c>
      <c r="C7483">
        <v>0.6385030741462551</v>
      </c>
      <c r="D7483">
        <v>0.1486806751377038</v>
      </c>
      <c r="E7483">
        <v>0.1186928215077197</v>
      </c>
    </row>
    <row r="7484" spans="1:5">
      <c r="A7484">
        <v>-8.27313232375</v>
      </c>
      <c r="B7484">
        <v>-0.4408042989005298</v>
      </c>
      <c r="C7484">
        <v>0.6593792875689304</v>
      </c>
      <c r="D7484">
        <v>0.2997912831412388</v>
      </c>
      <c r="E7484">
        <v>-0.0241842712160813</v>
      </c>
    </row>
    <row r="7485" spans="1:5">
      <c r="A7485">
        <v>-8.272888183125</v>
      </c>
      <c r="B7485">
        <v>0.3519712173342618</v>
      </c>
      <c r="C7485">
        <v>0.2739987774513852</v>
      </c>
      <c r="D7485">
        <v>0.4773543215965712</v>
      </c>
      <c r="E7485">
        <v>0.2024649374468478</v>
      </c>
    </row>
    <row r="7486" spans="1:5">
      <c r="A7486">
        <v>-8.2726440425</v>
      </c>
      <c r="B7486">
        <v>0.05477236764004684</v>
      </c>
      <c r="C7486">
        <v>0.5587183108073908</v>
      </c>
      <c r="D7486">
        <v>0.1615593191839623</v>
      </c>
      <c r="E7486">
        <v>-0.008081963652773921</v>
      </c>
    </row>
    <row r="7487" spans="1:5">
      <c r="A7487">
        <v>-8.272399901875</v>
      </c>
      <c r="B7487">
        <v>0.1097819983292527</v>
      </c>
      <c r="C7487">
        <v>0.5090664373596828</v>
      </c>
      <c r="D7487">
        <v>0.5227661653082588</v>
      </c>
      <c r="E7487">
        <v>-0.4408042989005298</v>
      </c>
    </row>
    <row r="7488" spans="1:5">
      <c r="A7488">
        <v>-8.27215576125</v>
      </c>
      <c r="B7488">
        <v>-0.1823535250751392</v>
      </c>
      <c r="C7488">
        <v>0.6714203709875828</v>
      </c>
      <c r="D7488">
        <v>0.04558046711310652</v>
      </c>
      <c r="E7488">
        <v>0.3519712173342618</v>
      </c>
    </row>
    <row r="7489" spans="1:5">
      <c r="A7489">
        <v>-8.271911620625</v>
      </c>
      <c r="B7489">
        <v>-0.02288298873371063</v>
      </c>
      <c r="C7489">
        <v>0.190312945991683</v>
      </c>
      <c r="D7489">
        <v>0.545551434899783</v>
      </c>
      <c r="E7489">
        <v>0.05477236764004684</v>
      </c>
    </row>
    <row r="7490" spans="1:5">
      <c r="A7490">
        <v>-8.27166748</v>
      </c>
      <c r="B7490">
        <v>-0.2671788960022505</v>
      </c>
      <c r="C7490">
        <v>0.6053967610237445</v>
      </c>
      <c r="D7490">
        <v>0.7903917722009994</v>
      </c>
      <c r="E7490">
        <v>0.1097819983292527</v>
      </c>
    </row>
    <row r="7491" spans="1:5">
      <c r="A7491">
        <v>-8.271423339375</v>
      </c>
      <c r="B7491">
        <v>-0.1867111814530462</v>
      </c>
      <c r="C7491">
        <v>0.101708615520037</v>
      </c>
      <c r="D7491">
        <v>0.6569114563518008</v>
      </c>
      <c r="E7491">
        <v>-0.1823535250751392</v>
      </c>
    </row>
    <row r="7492" spans="1:5">
      <c r="A7492">
        <v>-8.27117919875</v>
      </c>
      <c r="B7492">
        <v>-0.2773544194077503</v>
      </c>
      <c r="C7492">
        <v>0.2496934777774219</v>
      </c>
      <c r="D7492">
        <v>-0.1602225429447883</v>
      </c>
      <c r="E7492">
        <v>-0.02288298873371063</v>
      </c>
    </row>
    <row r="7493" spans="1:5">
      <c r="A7493">
        <v>-8.270935058125</v>
      </c>
      <c r="B7493">
        <v>0.09538815034958277</v>
      </c>
      <c r="C7493">
        <v>0.2917127856476959</v>
      </c>
      <c r="D7493">
        <v>0.6385030741462551</v>
      </c>
      <c r="E7493">
        <v>-0.2671788960022505</v>
      </c>
    </row>
    <row r="7494" spans="1:5">
      <c r="A7494">
        <v>-8.2706909175</v>
      </c>
      <c r="B7494">
        <v>0.1486713533223308</v>
      </c>
      <c r="C7494">
        <v>0.05165440269773167</v>
      </c>
      <c r="D7494">
        <v>0.6593792875689304</v>
      </c>
      <c r="E7494">
        <v>-0.1867111814530462</v>
      </c>
    </row>
    <row r="7495" spans="1:5">
      <c r="A7495">
        <v>-8.270446776875</v>
      </c>
      <c r="B7495">
        <v>-0.4688889219263528</v>
      </c>
      <c r="C7495">
        <v>0.2147649511211344</v>
      </c>
      <c r="D7495">
        <v>0.2739987774513852</v>
      </c>
      <c r="E7495">
        <v>-0.2773544194077503</v>
      </c>
    </row>
    <row r="7496" spans="1:5">
      <c r="A7496">
        <v>-8.27020263625</v>
      </c>
      <c r="B7496">
        <v>-0.008900792915894318</v>
      </c>
      <c r="C7496">
        <v>0.2982337297990493</v>
      </c>
      <c r="D7496">
        <v>0.5587183108073908</v>
      </c>
      <c r="E7496">
        <v>0.09538815034958277</v>
      </c>
    </row>
    <row r="7497" spans="1:5">
      <c r="A7497">
        <v>-8.269958495625</v>
      </c>
      <c r="B7497">
        <v>-0.2607454183277396</v>
      </c>
      <c r="C7497">
        <v>0.2558408443293812</v>
      </c>
      <c r="D7497">
        <v>0.5090664373596828</v>
      </c>
      <c r="E7497">
        <v>0.1486713533223308</v>
      </c>
    </row>
    <row r="7498" spans="1:5">
      <c r="A7498">
        <v>-8.269714355</v>
      </c>
      <c r="B7498">
        <v>-0.2938375019936205</v>
      </c>
      <c r="C7498">
        <v>0.1449552155396343</v>
      </c>
      <c r="D7498">
        <v>0.6714203709875828</v>
      </c>
      <c r="E7498">
        <v>-0.4688889219263528</v>
      </c>
    </row>
    <row r="7499" spans="1:5">
      <c r="A7499">
        <v>-8.269470214375</v>
      </c>
      <c r="B7499">
        <v>-0.2556534931852698</v>
      </c>
      <c r="C7499">
        <v>-0.07437222532159903</v>
      </c>
      <c r="D7499">
        <v>0.190312945991683</v>
      </c>
      <c r="E7499">
        <v>-0.008900792915894318</v>
      </c>
    </row>
    <row r="7500" spans="1:5">
      <c r="A7500">
        <v>-8.26922607375</v>
      </c>
      <c r="B7500">
        <v>-0.09797058416007751</v>
      </c>
      <c r="C7500">
        <v>-0.02587329667850087</v>
      </c>
      <c r="D7500">
        <v>0.6053967610237445</v>
      </c>
      <c r="E7500">
        <v>-0.2607454183277396</v>
      </c>
    </row>
    <row r="7501" spans="1:5">
      <c r="A7501">
        <v>-8.268981933125</v>
      </c>
      <c r="B7501">
        <v>-0.1659076207910773</v>
      </c>
      <c r="C7501">
        <v>0.4119040986879035</v>
      </c>
      <c r="D7501">
        <v>0.101708615520037</v>
      </c>
      <c r="E7501">
        <v>-0.2938375019936205</v>
      </c>
    </row>
    <row r="7502" spans="1:5">
      <c r="A7502">
        <v>-8.2687377925</v>
      </c>
      <c r="B7502">
        <v>0.2038020395360476</v>
      </c>
      <c r="C7502">
        <v>-0.03867541980021925</v>
      </c>
      <c r="D7502">
        <v>0.2496934777774219</v>
      </c>
      <c r="E7502">
        <v>-0.2556534931852698</v>
      </c>
    </row>
    <row r="7503" spans="1:5">
      <c r="A7503">
        <v>-8.268493651875</v>
      </c>
      <c r="B7503">
        <v>-0.5923612532505572</v>
      </c>
      <c r="C7503">
        <v>-0.005708626052351848</v>
      </c>
      <c r="D7503">
        <v>0.2917127856476959</v>
      </c>
      <c r="E7503">
        <v>-0.09797058416007751</v>
      </c>
    </row>
    <row r="7504" spans="1:5">
      <c r="A7504">
        <v>-8.26824951125</v>
      </c>
      <c r="B7504">
        <v>-0.4238044181144761</v>
      </c>
      <c r="C7504">
        <v>-0.06712640452458751</v>
      </c>
      <c r="D7504">
        <v>0.05165440269773167</v>
      </c>
      <c r="E7504">
        <v>-0.1659076207910773</v>
      </c>
    </row>
    <row r="7505" spans="1:5">
      <c r="A7505">
        <v>-8.268005370625</v>
      </c>
      <c r="B7505">
        <v>-0.3748324816154545</v>
      </c>
      <c r="C7505">
        <v>0.08711757850976518</v>
      </c>
      <c r="D7505">
        <v>0.2147649511211344</v>
      </c>
      <c r="E7505">
        <v>0.2038020395360476</v>
      </c>
    </row>
    <row r="7506" spans="1:5">
      <c r="A7506">
        <v>-8.26776123</v>
      </c>
      <c r="B7506">
        <v>-0.5051151293756776</v>
      </c>
      <c r="C7506">
        <v>-0.1447046644424044</v>
      </c>
      <c r="D7506">
        <v>0.2982337297990493</v>
      </c>
      <c r="E7506">
        <v>-0.5923612532505572</v>
      </c>
    </row>
    <row r="7507" spans="1:5">
      <c r="A7507">
        <v>-8.267517089375</v>
      </c>
      <c r="B7507">
        <v>-0.4070283863762838</v>
      </c>
      <c r="C7507">
        <v>0.1442306623681367</v>
      </c>
      <c r="D7507">
        <v>0.2558408443293812</v>
      </c>
      <c r="E7507">
        <v>-0.4238044181144761</v>
      </c>
    </row>
    <row r="7508" spans="1:5">
      <c r="A7508">
        <v>-8.26727294875</v>
      </c>
      <c r="B7508">
        <v>-0.3235829387557431</v>
      </c>
      <c r="C7508">
        <v>-0.1082127326105202</v>
      </c>
      <c r="D7508">
        <v>0.1449552155396343</v>
      </c>
      <c r="E7508">
        <v>-0.3748324816154545</v>
      </c>
    </row>
    <row r="7509" spans="1:5">
      <c r="A7509">
        <v>-8.267028808125</v>
      </c>
      <c r="B7509">
        <v>-0.2971856483445697</v>
      </c>
      <c r="C7509">
        <v>-0.2083843229817655</v>
      </c>
      <c r="D7509">
        <v>-0.07437222532159903</v>
      </c>
      <c r="E7509">
        <v>-0.5051151293756776</v>
      </c>
    </row>
    <row r="7510" spans="1:5">
      <c r="A7510">
        <v>-8.2667846675</v>
      </c>
      <c r="B7510">
        <v>-0.562693380224773</v>
      </c>
      <c r="C7510">
        <v>-0.06538065325136627</v>
      </c>
      <c r="D7510">
        <v>-0.02587329667850087</v>
      </c>
      <c r="E7510">
        <v>-0.4070283863762838</v>
      </c>
    </row>
    <row r="7511" spans="1:5">
      <c r="A7511">
        <v>-8.266540526875</v>
      </c>
      <c r="B7511">
        <v>-0.09120661272361652</v>
      </c>
      <c r="C7511">
        <v>0.1175048841492497</v>
      </c>
      <c r="D7511">
        <v>0.4119040986879035</v>
      </c>
      <c r="E7511">
        <v>-0.3235829387557431</v>
      </c>
    </row>
    <row r="7512" spans="1:5">
      <c r="A7512">
        <v>-8.26629638625</v>
      </c>
      <c r="B7512">
        <v>-0.5543608865388437</v>
      </c>
      <c r="C7512">
        <v>0.005898517905720324</v>
      </c>
      <c r="D7512">
        <v>-0.03867541980021925</v>
      </c>
      <c r="E7512">
        <v>-0.2971856483445697</v>
      </c>
    </row>
    <row r="7513" spans="1:5">
      <c r="A7513">
        <v>-8.266052245625</v>
      </c>
      <c r="B7513">
        <v>-0.1275747177660025</v>
      </c>
      <c r="C7513">
        <v>0.1186928215077197</v>
      </c>
      <c r="D7513">
        <v>-0.005708626052351848</v>
      </c>
      <c r="E7513">
        <v>-0.562693380224773</v>
      </c>
    </row>
    <row r="7514" spans="1:5">
      <c r="A7514">
        <v>-8.265808105</v>
      </c>
      <c r="B7514">
        <v>-0.4496183767623475</v>
      </c>
      <c r="C7514">
        <v>-0.0241842712160813</v>
      </c>
      <c r="D7514">
        <v>-0.06712640452458751</v>
      </c>
      <c r="E7514">
        <v>-0.09120661272361652</v>
      </c>
    </row>
    <row r="7515" spans="1:5">
      <c r="A7515">
        <v>-8.265563964375</v>
      </c>
      <c r="B7515">
        <v>-0.3678005473396948</v>
      </c>
      <c r="C7515">
        <v>0.2024649374468478</v>
      </c>
      <c r="D7515">
        <v>0.08711757850976518</v>
      </c>
      <c r="E7515">
        <v>-0.5543608865388437</v>
      </c>
    </row>
    <row r="7516" spans="1:5">
      <c r="A7516">
        <v>-8.26531982375</v>
      </c>
      <c r="B7516">
        <v>-0.3844630180802739</v>
      </c>
      <c r="C7516">
        <v>-0.008081963652773921</v>
      </c>
      <c r="D7516">
        <v>-0.1447046644424044</v>
      </c>
      <c r="E7516">
        <v>-0.1275747177660025</v>
      </c>
    </row>
    <row r="7517" spans="1:5">
      <c r="A7517">
        <v>-8.265075683125</v>
      </c>
      <c r="B7517">
        <v>-0.04819611577481216</v>
      </c>
      <c r="C7517">
        <v>-0.4408042989005298</v>
      </c>
      <c r="D7517">
        <v>0.1442306623681367</v>
      </c>
      <c r="E7517">
        <v>-0.4496183767623475</v>
      </c>
    </row>
    <row r="7518" spans="1:5">
      <c r="A7518">
        <v>-8.2648315425</v>
      </c>
      <c r="B7518">
        <v>-0.3638558211110408</v>
      </c>
      <c r="C7518">
        <v>0.3519712173342618</v>
      </c>
      <c r="D7518">
        <v>-0.1082127326105202</v>
      </c>
      <c r="E7518">
        <v>-0.3678005473396948</v>
      </c>
    </row>
    <row r="7519" spans="1:5">
      <c r="A7519">
        <v>-8.264587401875</v>
      </c>
      <c r="B7519">
        <v>-0.4235747270349653</v>
      </c>
      <c r="C7519">
        <v>0.05477236764004684</v>
      </c>
      <c r="D7519">
        <v>-0.2083843229817655</v>
      </c>
      <c r="E7519">
        <v>-0.3844630180802739</v>
      </c>
    </row>
    <row r="7520" spans="1:5">
      <c r="A7520">
        <v>-8.26434326125</v>
      </c>
      <c r="B7520">
        <v>-0.03113574161967352</v>
      </c>
      <c r="C7520">
        <v>0.1097819983292527</v>
      </c>
      <c r="D7520">
        <v>-0.06538065325136627</v>
      </c>
      <c r="E7520">
        <v>-0.04819611577481216</v>
      </c>
    </row>
    <row r="7521" spans="1:5">
      <c r="A7521">
        <v>-8.264099120625</v>
      </c>
      <c r="B7521">
        <v>-0.4818490158310783</v>
      </c>
      <c r="C7521">
        <v>-0.1823535250751392</v>
      </c>
      <c r="D7521">
        <v>0.1175048841492497</v>
      </c>
      <c r="E7521">
        <v>-0.3638558211110408</v>
      </c>
    </row>
    <row r="7522" spans="1:5">
      <c r="A7522">
        <v>-8.26385498</v>
      </c>
      <c r="B7522">
        <v>-0.4351713482815145</v>
      </c>
      <c r="C7522">
        <v>-0.02288298873371063</v>
      </c>
      <c r="D7522">
        <v>0.005898517905720324</v>
      </c>
      <c r="E7522">
        <v>-0.4235747270349653</v>
      </c>
    </row>
    <row r="7523" spans="1:5">
      <c r="A7523">
        <v>-8.263610839375</v>
      </c>
      <c r="B7523">
        <v>-0.3325731626927224</v>
      </c>
      <c r="C7523">
        <v>-0.2671788960022505</v>
      </c>
      <c r="D7523">
        <v>0.1186928215077197</v>
      </c>
      <c r="E7523">
        <v>-0.03113574161967352</v>
      </c>
    </row>
    <row r="7524" spans="1:5">
      <c r="A7524">
        <v>-8.26336669875</v>
      </c>
      <c r="B7524">
        <v>-0.1246890044916695</v>
      </c>
      <c r="C7524">
        <v>-0.1867111814530462</v>
      </c>
      <c r="D7524">
        <v>-0.0241842712160813</v>
      </c>
      <c r="E7524">
        <v>-0.4818490158310783</v>
      </c>
    </row>
    <row r="7525" spans="1:5">
      <c r="A7525">
        <v>-8.263122558125</v>
      </c>
      <c r="B7525">
        <v>-0.1207529774500883</v>
      </c>
      <c r="C7525">
        <v>-0.2773544194077503</v>
      </c>
      <c r="D7525">
        <v>0.2024649374468478</v>
      </c>
      <c r="E7525">
        <v>-0.4351713482815145</v>
      </c>
    </row>
    <row r="7526" spans="1:5">
      <c r="A7526">
        <v>-8.2628784175</v>
      </c>
      <c r="B7526">
        <v>-0.5729201608716782</v>
      </c>
      <c r="C7526">
        <v>0.09538815034958277</v>
      </c>
      <c r="D7526">
        <v>-0.008081963652773921</v>
      </c>
      <c r="E7526">
        <v>-0.3325731626927224</v>
      </c>
    </row>
    <row r="7527" spans="1:5">
      <c r="A7527">
        <v>-8.262634276875</v>
      </c>
      <c r="B7527">
        <v>-0.5036756515398751</v>
      </c>
      <c r="C7527">
        <v>0.1486713533223308</v>
      </c>
      <c r="D7527">
        <v>-0.4408042989005298</v>
      </c>
      <c r="E7527">
        <v>-0.1246890044916695</v>
      </c>
    </row>
    <row r="7528" spans="1:5">
      <c r="A7528">
        <v>-8.26239013625</v>
      </c>
      <c r="B7528">
        <v>-0.771000468809905</v>
      </c>
      <c r="C7528">
        <v>-0.4688889219263528</v>
      </c>
      <c r="D7528">
        <v>0.3519712173342618</v>
      </c>
      <c r="E7528">
        <v>-0.1207529774500883</v>
      </c>
    </row>
    <row r="7529" spans="1:5">
      <c r="A7529">
        <v>-8.262145995625</v>
      </c>
      <c r="B7529">
        <v>-0.225106519226624</v>
      </c>
      <c r="C7529">
        <v>-0.008900792915894318</v>
      </c>
      <c r="D7529">
        <v>0.05477236764004684</v>
      </c>
      <c r="E7529">
        <v>-0.5729201608716782</v>
      </c>
    </row>
    <row r="7530" spans="1:5">
      <c r="A7530">
        <v>-8.261901855</v>
      </c>
      <c r="B7530">
        <v>-0.331278653475135</v>
      </c>
      <c r="C7530">
        <v>-0.2607454183277396</v>
      </c>
      <c r="D7530">
        <v>0.1097819983292527</v>
      </c>
      <c r="E7530">
        <v>-0.5036756515398751</v>
      </c>
    </row>
    <row r="7531" spans="1:5">
      <c r="A7531">
        <v>-8.261657714375</v>
      </c>
      <c r="B7531">
        <v>-0.6755846897809346</v>
      </c>
      <c r="C7531">
        <v>-0.2938375019936205</v>
      </c>
      <c r="D7531">
        <v>-0.1823535250751392</v>
      </c>
      <c r="E7531">
        <v>-0.771000468809905</v>
      </c>
    </row>
    <row r="7532" spans="1:5">
      <c r="A7532">
        <v>-8.26141357375</v>
      </c>
      <c r="B7532">
        <v>-0.3085392209762198</v>
      </c>
      <c r="C7532">
        <v>-0.2556534931852698</v>
      </c>
      <c r="D7532">
        <v>-0.02288298873371063</v>
      </c>
      <c r="E7532">
        <v>-0.225106519226624</v>
      </c>
    </row>
    <row r="7533" spans="1:5">
      <c r="A7533">
        <v>-8.261169433125</v>
      </c>
      <c r="B7533">
        <v>-0.07611422434514548</v>
      </c>
      <c r="C7533">
        <v>-0.09797058416007751</v>
      </c>
      <c r="D7533">
        <v>-0.2671788960022505</v>
      </c>
      <c r="E7533">
        <v>-0.331278653475135</v>
      </c>
    </row>
    <row r="7534" spans="1:5">
      <c r="A7534">
        <v>-8.2609252925</v>
      </c>
      <c r="B7534">
        <v>-0.4098052375392324</v>
      </c>
      <c r="C7534">
        <v>-0.1659076207910773</v>
      </c>
      <c r="D7534">
        <v>-0.1867111814530462</v>
      </c>
      <c r="E7534">
        <v>-0.6755846897809346</v>
      </c>
    </row>
    <row r="7535" spans="1:5">
      <c r="A7535">
        <v>-8.260681151875</v>
      </c>
      <c r="B7535">
        <v>-0.1627715502230738</v>
      </c>
      <c r="C7535">
        <v>0.2038020395360476</v>
      </c>
      <c r="D7535">
        <v>-0.2773544194077503</v>
      </c>
      <c r="E7535">
        <v>-0.3085392209762198</v>
      </c>
    </row>
    <row r="7536" spans="1:5">
      <c r="A7536">
        <v>-8.26043701125</v>
      </c>
      <c r="B7536">
        <v>-0.5348329803840619</v>
      </c>
      <c r="C7536">
        <v>-0.5923612532505572</v>
      </c>
      <c r="D7536">
        <v>0.09538815034958277</v>
      </c>
      <c r="E7536">
        <v>-0.07611422434514548</v>
      </c>
    </row>
    <row r="7537" spans="1:5">
      <c r="A7537">
        <v>-8.260192870625</v>
      </c>
      <c r="B7537">
        <v>-0.2632800637385322</v>
      </c>
      <c r="C7537">
        <v>-0.4238044181144761</v>
      </c>
      <c r="D7537">
        <v>0.1486713533223308</v>
      </c>
      <c r="E7537">
        <v>-0.4098052375392324</v>
      </c>
    </row>
    <row r="7538" spans="1:5">
      <c r="A7538">
        <v>-8.25994873</v>
      </c>
      <c r="B7538">
        <v>-0.7554320182754117</v>
      </c>
      <c r="C7538">
        <v>-0.3748324816154545</v>
      </c>
      <c r="D7538">
        <v>-0.4688889219263528</v>
      </c>
      <c r="E7538">
        <v>-0.1627715502230738</v>
      </c>
    </row>
    <row r="7539" spans="1:5">
      <c r="A7539">
        <v>-8.259704589375</v>
      </c>
      <c r="B7539">
        <v>-0.2257965852491684</v>
      </c>
      <c r="C7539">
        <v>-0.5051151293756776</v>
      </c>
      <c r="D7539">
        <v>-0.008900792915894318</v>
      </c>
      <c r="E7539">
        <v>-0.5348329803840619</v>
      </c>
    </row>
    <row r="7540" spans="1:5">
      <c r="A7540">
        <v>-8.25946044875</v>
      </c>
      <c r="B7540">
        <v>-0.9010681702516954</v>
      </c>
      <c r="C7540">
        <v>-0.4070283863762838</v>
      </c>
      <c r="D7540">
        <v>-0.2607454183277396</v>
      </c>
      <c r="E7540">
        <v>-0.2632800637385322</v>
      </c>
    </row>
    <row r="7541" spans="1:5">
      <c r="A7541">
        <v>-8.259216308125</v>
      </c>
      <c r="B7541">
        <v>-0.4189629617429096</v>
      </c>
      <c r="C7541">
        <v>-0.3235829387557431</v>
      </c>
      <c r="D7541">
        <v>-0.2938375019936205</v>
      </c>
      <c r="E7541">
        <v>-0.7554320182754117</v>
      </c>
    </row>
    <row r="7542" spans="1:5">
      <c r="A7542">
        <v>-8.2589721675</v>
      </c>
      <c r="B7542">
        <v>-0.5133293313230989</v>
      </c>
      <c r="C7542">
        <v>-0.2971856483445697</v>
      </c>
      <c r="D7542">
        <v>-0.2556534931852698</v>
      </c>
      <c r="E7542">
        <v>-0.2257965852491684</v>
      </c>
    </row>
    <row r="7543" spans="1:5">
      <c r="A7543">
        <v>-8.258728026875</v>
      </c>
      <c r="B7543">
        <v>-0.7232626740556792</v>
      </c>
      <c r="C7543">
        <v>-0.562693380224773</v>
      </c>
      <c r="D7543">
        <v>-0.09797058416007751</v>
      </c>
      <c r="E7543">
        <v>-0.9010681702516954</v>
      </c>
    </row>
    <row r="7544" spans="1:5">
      <c r="A7544">
        <v>-8.25848388625</v>
      </c>
      <c r="B7544">
        <v>-0.9146104791847247</v>
      </c>
      <c r="C7544">
        <v>-0.09120661272361652</v>
      </c>
      <c r="D7544">
        <v>-0.1659076207910773</v>
      </c>
      <c r="E7544">
        <v>-0.4189629617429096</v>
      </c>
    </row>
    <row r="7545" spans="1:5">
      <c r="A7545">
        <v>-8.258239745625</v>
      </c>
      <c r="B7545">
        <v>-0.2439699644097555</v>
      </c>
      <c r="C7545">
        <v>-0.5543608865388437</v>
      </c>
      <c r="D7545">
        <v>0.2038020395360476</v>
      </c>
      <c r="E7545">
        <v>-0.5133293313230989</v>
      </c>
    </row>
    <row r="7546" spans="1:5">
      <c r="A7546">
        <v>-8.257995605</v>
      </c>
      <c r="B7546">
        <v>-0.4205369294076565</v>
      </c>
      <c r="C7546">
        <v>-0.1275747177660025</v>
      </c>
      <c r="D7546">
        <v>-0.5923612532505572</v>
      </c>
      <c r="E7546">
        <v>-0.7232626740556792</v>
      </c>
    </row>
    <row r="7547" spans="1:5">
      <c r="A7547">
        <v>-8.257751464375</v>
      </c>
      <c r="B7547">
        <v>-0.4291199054233223</v>
      </c>
      <c r="C7547">
        <v>-0.4496183767623475</v>
      </c>
      <c r="D7547">
        <v>-0.4238044181144761</v>
      </c>
      <c r="E7547">
        <v>-0.9146104791847247</v>
      </c>
    </row>
    <row r="7548" spans="1:5">
      <c r="A7548">
        <v>-8.25750732375</v>
      </c>
      <c r="B7548">
        <v>-0.4245724047033457</v>
      </c>
      <c r="C7548">
        <v>-0.3678005473396948</v>
      </c>
      <c r="D7548">
        <v>-0.3748324816154545</v>
      </c>
      <c r="E7548">
        <v>-0.2439699644097555</v>
      </c>
    </row>
    <row r="7549" spans="1:5">
      <c r="A7549">
        <v>-8.257263183125</v>
      </c>
      <c r="B7549">
        <v>-0.7389060132797025</v>
      </c>
      <c r="C7549">
        <v>-0.3844630180802739</v>
      </c>
      <c r="D7549">
        <v>-0.5051151293756776</v>
      </c>
      <c r="E7549">
        <v>-0.4205369294076565</v>
      </c>
    </row>
    <row r="7550" spans="1:5">
      <c r="A7550">
        <v>-8.2570190425</v>
      </c>
      <c r="B7550">
        <v>-0.616585230834989</v>
      </c>
      <c r="C7550">
        <v>-0.04819611577481216</v>
      </c>
      <c r="D7550">
        <v>-0.4070283863762838</v>
      </c>
      <c r="E7550">
        <v>-0.4291199054233223</v>
      </c>
    </row>
    <row r="7551" spans="1:5">
      <c r="A7551">
        <v>-8.256774901875</v>
      </c>
      <c r="B7551">
        <v>-0.3964468816791276</v>
      </c>
      <c r="C7551">
        <v>-0.3638558211110408</v>
      </c>
      <c r="D7551">
        <v>-0.3235829387557431</v>
      </c>
      <c r="E7551">
        <v>-0.4245724047033457</v>
      </c>
    </row>
    <row r="7552" spans="1:5">
      <c r="A7552">
        <v>-8.25653076125</v>
      </c>
      <c r="B7552">
        <v>-0.4533949190256588</v>
      </c>
      <c r="C7552">
        <v>-0.4235747270349653</v>
      </c>
      <c r="D7552">
        <v>-0.2971856483445697</v>
      </c>
      <c r="E7552">
        <v>-0.7389060132797025</v>
      </c>
    </row>
    <row r="7553" spans="1:5">
      <c r="A7553">
        <v>-8.256286620625</v>
      </c>
      <c r="B7553">
        <v>-0.7916154893252798</v>
      </c>
      <c r="C7553">
        <v>-0.03113574161967352</v>
      </c>
      <c r="D7553">
        <v>-0.562693380224773</v>
      </c>
      <c r="E7553">
        <v>-0.616585230834989</v>
      </c>
    </row>
    <row r="7554" spans="1:5">
      <c r="A7554">
        <v>-8.25604248</v>
      </c>
      <c r="B7554">
        <v>-0.4767699935962185</v>
      </c>
      <c r="C7554">
        <v>-0.4818490158310783</v>
      </c>
      <c r="D7554">
        <v>-0.09120661272361652</v>
      </c>
      <c r="E7554">
        <v>-0.3964468816791276</v>
      </c>
    </row>
    <row r="7555" spans="1:5">
      <c r="A7555">
        <v>-8.255798339375</v>
      </c>
      <c r="B7555">
        <v>-0.6627576611183904</v>
      </c>
      <c r="C7555">
        <v>-0.4351713482815145</v>
      </c>
      <c r="D7555">
        <v>-0.5543608865388437</v>
      </c>
      <c r="E7555">
        <v>-0.4533949190256588</v>
      </c>
    </row>
    <row r="7556" spans="1:5">
      <c r="A7556">
        <v>-8.25555419875</v>
      </c>
      <c r="B7556">
        <v>-0.4556555453986432</v>
      </c>
      <c r="C7556">
        <v>-0.3325731626927224</v>
      </c>
      <c r="D7556">
        <v>-0.1275747177660025</v>
      </c>
      <c r="E7556">
        <v>-0.7916154893252798</v>
      </c>
    </row>
    <row r="7557" spans="1:5">
      <c r="A7557">
        <v>-8.255310058125</v>
      </c>
      <c r="B7557">
        <v>-0.2056733413413023</v>
      </c>
      <c r="C7557">
        <v>-0.1246890044916695</v>
      </c>
      <c r="D7557">
        <v>-0.4496183767623475</v>
      </c>
      <c r="E7557">
        <v>-0.4767699935962185</v>
      </c>
    </row>
    <row r="7558" spans="1:5">
      <c r="A7558">
        <v>-8.2550659175</v>
      </c>
      <c r="B7558">
        <v>-0.6358490133569574</v>
      </c>
      <c r="C7558">
        <v>-0.1207529774500883</v>
      </c>
      <c r="D7558">
        <v>-0.3678005473396948</v>
      </c>
      <c r="E7558">
        <v>-0.6627576611183904</v>
      </c>
    </row>
    <row r="7559" spans="1:5">
      <c r="A7559">
        <v>-8.254821776875</v>
      </c>
      <c r="B7559">
        <v>-0.5648806750209852</v>
      </c>
      <c r="C7559">
        <v>-0.5729201608716782</v>
      </c>
      <c r="D7559">
        <v>-0.3844630180802739</v>
      </c>
      <c r="E7559">
        <v>-0.4556555453986432</v>
      </c>
    </row>
    <row r="7560" spans="1:5">
      <c r="A7560">
        <v>-8.25457763625</v>
      </c>
      <c r="B7560">
        <v>-0.6312586364560159</v>
      </c>
      <c r="C7560">
        <v>-0.5036756515398751</v>
      </c>
      <c r="D7560">
        <v>-0.04819611577481216</v>
      </c>
      <c r="E7560">
        <v>-0.2056733413413023</v>
      </c>
    </row>
    <row r="7561" spans="1:5">
      <c r="A7561">
        <v>-8.254333495625</v>
      </c>
      <c r="B7561">
        <v>-0.5503441058545342</v>
      </c>
      <c r="C7561">
        <v>-0.771000468809905</v>
      </c>
      <c r="D7561">
        <v>-0.3638558211110408</v>
      </c>
      <c r="E7561">
        <v>-0.6358490133569574</v>
      </c>
    </row>
    <row r="7562" spans="1:5">
      <c r="A7562">
        <v>-8.254089355</v>
      </c>
      <c r="B7562">
        <v>-0.3629532982891488</v>
      </c>
      <c r="C7562">
        <v>-0.225106519226624</v>
      </c>
      <c r="D7562">
        <v>-0.4235747270349653</v>
      </c>
      <c r="E7562">
        <v>-0.5648806750209852</v>
      </c>
    </row>
    <row r="7563" spans="1:5">
      <c r="A7563">
        <v>-8.253845214375</v>
      </c>
      <c r="B7563">
        <v>-0.5645233787591741</v>
      </c>
      <c r="C7563">
        <v>-0.331278653475135</v>
      </c>
      <c r="D7563">
        <v>-0.03113574161967352</v>
      </c>
      <c r="E7563">
        <v>-0.6312586364560159</v>
      </c>
    </row>
    <row r="7564" spans="1:5">
      <c r="A7564">
        <v>-8.25360107375</v>
      </c>
      <c r="B7564">
        <v>-0.533809325880053</v>
      </c>
      <c r="C7564">
        <v>-0.6755846897809346</v>
      </c>
      <c r="D7564">
        <v>-0.4818490158310783</v>
      </c>
      <c r="E7564">
        <v>-0.5503441058545342</v>
      </c>
    </row>
    <row r="7565" spans="1:5">
      <c r="A7565">
        <v>-8.253356933125</v>
      </c>
      <c r="B7565">
        <v>-0.6524904926362056</v>
      </c>
      <c r="C7565">
        <v>-0.3085392209762198</v>
      </c>
      <c r="D7565">
        <v>-0.4351713482815145</v>
      </c>
      <c r="E7565">
        <v>-0.3629532982891488</v>
      </c>
    </row>
    <row r="7566" spans="1:5">
      <c r="A7566">
        <v>-8.2531127925</v>
      </c>
      <c r="B7566">
        <v>-0.8761534837964372</v>
      </c>
      <c r="C7566">
        <v>-0.07611422434514548</v>
      </c>
      <c r="D7566">
        <v>-0.3325731626927224</v>
      </c>
      <c r="E7566">
        <v>-0.5645233787591741</v>
      </c>
    </row>
    <row r="7567" spans="1:5">
      <c r="A7567">
        <v>-8.252868651875</v>
      </c>
      <c r="B7567">
        <v>-0.4606248009076871</v>
      </c>
      <c r="C7567">
        <v>-0.4098052375392324</v>
      </c>
      <c r="D7567">
        <v>-0.1246890044916695</v>
      </c>
      <c r="E7567">
        <v>-0.533809325880053</v>
      </c>
    </row>
    <row r="7568" spans="1:5">
      <c r="A7568">
        <v>-8.25262451125</v>
      </c>
      <c r="B7568">
        <v>-0.6548175903498017</v>
      </c>
      <c r="C7568">
        <v>-0.1627715502230738</v>
      </c>
      <c r="D7568">
        <v>-0.1207529774500883</v>
      </c>
      <c r="E7568">
        <v>-0.6524904926362056</v>
      </c>
    </row>
    <row r="7569" spans="1:5">
      <c r="A7569">
        <v>-8.252380370625</v>
      </c>
      <c r="B7569">
        <v>-0.491601120137476</v>
      </c>
      <c r="C7569">
        <v>-0.5348329803840619</v>
      </c>
      <c r="D7569">
        <v>-0.5729201608716782</v>
      </c>
      <c r="E7569">
        <v>-0.8761534837964372</v>
      </c>
    </row>
    <row r="7570" spans="1:5">
      <c r="A7570">
        <v>-8.25213623</v>
      </c>
      <c r="B7570">
        <v>-0.1815409297179843</v>
      </c>
      <c r="C7570">
        <v>-0.2632800637385322</v>
      </c>
      <c r="D7570">
        <v>-0.5036756515398751</v>
      </c>
      <c r="E7570">
        <v>-0.4606248009076871</v>
      </c>
    </row>
    <row r="7571" spans="1:5">
      <c r="A7571">
        <v>-8.251892089375</v>
      </c>
      <c r="B7571">
        <v>-0.867349742515099</v>
      </c>
      <c r="C7571">
        <v>-0.7554320182754117</v>
      </c>
      <c r="D7571">
        <v>-0.771000468809905</v>
      </c>
      <c r="E7571">
        <v>-0.6548175903498017</v>
      </c>
    </row>
    <row r="7572" spans="1:5">
      <c r="A7572">
        <v>-8.25164794875</v>
      </c>
      <c r="B7572">
        <v>-0.8680379547377419</v>
      </c>
      <c r="C7572">
        <v>-0.2257965852491684</v>
      </c>
      <c r="D7572">
        <v>-0.225106519226624</v>
      </c>
      <c r="E7572">
        <v>-0.491601120137476</v>
      </c>
    </row>
    <row r="7573" spans="1:5">
      <c r="A7573">
        <v>-8.251403808125</v>
      </c>
      <c r="B7573">
        <v>-0.8397240410581971</v>
      </c>
      <c r="C7573">
        <v>-0.9010681702516954</v>
      </c>
      <c r="D7573">
        <v>-0.331278653475135</v>
      </c>
      <c r="E7573">
        <v>-0.1815409297179843</v>
      </c>
    </row>
    <row r="7574" spans="1:5">
      <c r="A7574">
        <v>-8.2511596675</v>
      </c>
      <c r="B7574">
        <v>-0.3816948409234593</v>
      </c>
      <c r="C7574">
        <v>-0.4189629617429096</v>
      </c>
      <c r="D7574">
        <v>-0.6755846897809346</v>
      </c>
      <c r="E7574">
        <v>-0.867349742515099</v>
      </c>
    </row>
    <row r="7575" spans="1:5">
      <c r="A7575">
        <v>-8.250915526875</v>
      </c>
      <c r="B7575">
        <v>-0.5602296574873818</v>
      </c>
      <c r="C7575">
        <v>-0.5133293313230989</v>
      </c>
      <c r="D7575">
        <v>-0.3085392209762198</v>
      </c>
      <c r="E7575">
        <v>-0.8680379547377419</v>
      </c>
    </row>
    <row r="7576" spans="1:5">
      <c r="A7576">
        <v>-8.25067138625</v>
      </c>
      <c r="B7576">
        <v>-0.6292211949396311</v>
      </c>
      <c r="C7576">
        <v>-0.7232626740556792</v>
      </c>
      <c r="D7576">
        <v>-0.07611422434514548</v>
      </c>
      <c r="E7576">
        <v>-0.8397240410581971</v>
      </c>
    </row>
    <row r="7577" spans="1:5">
      <c r="A7577">
        <v>-8.250427245625</v>
      </c>
      <c r="B7577">
        <v>-0.4943577057322262</v>
      </c>
      <c r="C7577">
        <v>-0.9146104791847247</v>
      </c>
      <c r="D7577">
        <v>-0.4098052375392324</v>
      </c>
      <c r="E7577">
        <v>-0.3816948409234593</v>
      </c>
    </row>
    <row r="7578" spans="1:5">
      <c r="A7578">
        <v>-8.250183105</v>
      </c>
      <c r="B7578">
        <v>-0.680122423380068</v>
      </c>
      <c r="C7578">
        <v>-0.2439699644097555</v>
      </c>
      <c r="D7578">
        <v>-0.1627715502230738</v>
      </c>
      <c r="E7578">
        <v>-0.5602296574873818</v>
      </c>
    </row>
    <row r="7579" spans="1:5">
      <c r="A7579">
        <v>-8.249938964375</v>
      </c>
      <c r="B7579">
        <v>-0.541706793427951</v>
      </c>
      <c r="C7579">
        <v>-0.4205369294076565</v>
      </c>
      <c r="D7579">
        <v>-0.5348329803840619</v>
      </c>
      <c r="E7579">
        <v>-0.6292211949396311</v>
      </c>
    </row>
    <row r="7580" spans="1:5">
      <c r="A7580">
        <v>-8.24969482375</v>
      </c>
      <c r="B7580">
        <v>-0.9808268121191576</v>
      </c>
      <c r="C7580">
        <v>-0.4291199054233223</v>
      </c>
      <c r="D7580">
        <v>-0.2632800637385322</v>
      </c>
      <c r="E7580">
        <v>-0.4943577057322262</v>
      </c>
    </row>
    <row r="7581" spans="1:5">
      <c r="A7581">
        <v>-8.249450683125</v>
      </c>
      <c r="B7581">
        <v>-0.4035137558609765</v>
      </c>
      <c r="C7581">
        <v>-0.4245724047033457</v>
      </c>
      <c r="D7581">
        <v>-0.7554320182754117</v>
      </c>
      <c r="E7581">
        <v>-0.680122423380068</v>
      </c>
    </row>
    <row r="7582" spans="1:5">
      <c r="A7582">
        <v>-8.2492065425</v>
      </c>
      <c r="B7582">
        <v>-0.6668637103540873</v>
      </c>
      <c r="C7582">
        <v>-0.7389060132797025</v>
      </c>
      <c r="D7582">
        <v>-0.2257965852491684</v>
      </c>
      <c r="E7582">
        <v>-0.541706793427951</v>
      </c>
    </row>
    <row r="7583" spans="1:5">
      <c r="A7583">
        <v>-8.248962401875</v>
      </c>
      <c r="B7583">
        <v>-0.4791893943688058</v>
      </c>
      <c r="C7583">
        <v>-0.616585230834989</v>
      </c>
      <c r="D7583">
        <v>-0.9010681702516954</v>
      </c>
      <c r="E7583">
        <v>-0.9808268121191576</v>
      </c>
    </row>
    <row r="7584" spans="1:5">
      <c r="A7584">
        <v>-8.24871826125</v>
      </c>
      <c r="B7584">
        <v>-0.484248242506586</v>
      </c>
      <c r="C7584">
        <v>-0.3964468816791276</v>
      </c>
      <c r="D7584">
        <v>-0.4189629617429096</v>
      </c>
      <c r="E7584">
        <v>-0.4035137558609765</v>
      </c>
    </row>
    <row r="7585" spans="1:5">
      <c r="A7585">
        <v>-8.248474120625</v>
      </c>
      <c r="B7585">
        <v>-0.7577527511016714</v>
      </c>
      <c r="C7585">
        <v>-0.4533949190256588</v>
      </c>
      <c r="D7585">
        <v>-0.5133293313230989</v>
      </c>
      <c r="E7585">
        <v>-0.6668637103540873</v>
      </c>
    </row>
    <row r="7586" spans="1:5">
      <c r="A7586">
        <v>-8.24822998</v>
      </c>
      <c r="B7586">
        <v>-0.182599366327456</v>
      </c>
      <c r="C7586">
        <v>-0.7916154893252798</v>
      </c>
      <c r="D7586">
        <v>-0.7232626740556792</v>
      </c>
      <c r="E7586">
        <v>-0.4791893943688058</v>
      </c>
    </row>
    <row r="7587" spans="1:5">
      <c r="A7587">
        <v>-8.247985839375</v>
      </c>
      <c r="B7587">
        <v>-0.6939078940073969</v>
      </c>
      <c r="C7587">
        <v>-0.4767699935962185</v>
      </c>
      <c r="D7587">
        <v>-0.9146104791847247</v>
      </c>
      <c r="E7587">
        <v>-0.484248242506586</v>
      </c>
    </row>
    <row r="7588" spans="1:5">
      <c r="A7588">
        <v>-8.24774169875</v>
      </c>
      <c r="B7588">
        <v>-0.7755837911973941</v>
      </c>
      <c r="C7588">
        <v>-0.6627576611183904</v>
      </c>
      <c r="D7588">
        <v>-0.2439699644097555</v>
      </c>
      <c r="E7588">
        <v>-0.7577527511016714</v>
      </c>
    </row>
    <row r="7589" spans="1:5">
      <c r="A7589">
        <v>-8.247497558125</v>
      </c>
      <c r="B7589">
        <v>-0.8434655719573062</v>
      </c>
      <c r="C7589">
        <v>-0.4556555453986432</v>
      </c>
      <c r="D7589">
        <v>-0.4205369294076565</v>
      </c>
      <c r="E7589">
        <v>-0.182599366327456</v>
      </c>
    </row>
    <row r="7590" spans="1:5">
      <c r="A7590">
        <v>-8.2472534175</v>
      </c>
      <c r="B7590">
        <v>-0.7964169981385514</v>
      </c>
      <c r="C7590">
        <v>-0.2056733413413023</v>
      </c>
      <c r="D7590">
        <v>-0.4291199054233223</v>
      </c>
      <c r="E7590">
        <v>-0.6939078940073969</v>
      </c>
    </row>
    <row r="7591" spans="1:5">
      <c r="A7591">
        <v>-8.247009276875</v>
      </c>
      <c r="B7591">
        <v>-0.3389524094805885</v>
      </c>
      <c r="C7591">
        <v>-0.6358490133569574</v>
      </c>
      <c r="D7591">
        <v>-0.4245724047033457</v>
      </c>
      <c r="E7591">
        <v>-0.7755837911973941</v>
      </c>
    </row>
    <row r="7592" spans="1:5">
      <c r="A7592">
        <v>-8.24676513625</v>
      </c>
      <c r="B7592">
        <v>-0.5675346435607623</v>
      </c>
      <c r="C7592">
        <v>-0.5648806750209852</v>
      </c>
      <c r="D7592">
        <v>-0.7389060132797025</v>
      </c>
      <c r="E7592">
        <v>-0.8434655719573062</v>
      </c>
    </row>
    <row r="7593" spans="1:5">
      <c r="A7593">
        <v>-8.246520995625</v>
      </c>
      <c r="B7593">
        <v>-0.07503960791233724</v>
      </c>
      <c r="C7593">
        <v>-0.6312586364560159</v>
      </c>
      <c r="D7593">
        <v>-0.616585230834989</v>
      </c>
      <c r="E7593">
        <v>-0.7964169981385514</v>
      </c>
    </row>
    <row r="7594" spans="1:5">
      <c r="A7594">
        <v>-8.246276855</v>
      </c>
      <c r="B7594">
        <v>-0.4672352945682364</v>
      </c>
      <c r="C7594">
        <v>-0.5503441058545342</v>
      </c>
      <c r="D7594">
        <v>-0.3964468816791276</v>
      </c>
      <c r="E7594">
        <v>-0.3389524094805885</v>
      </c>
    </row>
    <row r="7595" spans="1:5">
      <c r="A7595">
        <v>-8.246032714375</v>
      </c>
      <c r="B7595">
        <v>-0.2884131523876252</v>
      </c>
      <c r="C7595">
        <v>-0.3629532982891488</v>
      </c>
      <c r="D7595">
        <v>-0.4533949190256588</v>
      </c>
      <c r="E7595">
        <v>-0.5675346435607623</v>
      </c>
    </row>
    <row r="7596" spans="1:5">
      <c r="A7596">
        <v>-8.24578857375</v>
      </c>
      <c r="B7596">
        <v>-0.3822358345099803</v>
      </c>
      <c r="C7596">
        <v>-0.5645233787591741</v>
      </c>
      <c r="D7596">
        <v>-0.7916154893252798</v>
      </c>
      <c r="E7596">
        <v>-0.07503960791233724</v>
      </c>
    </row>
    <row r="7597" spans="1:5">
      <c r="A7597">
        <v>-8.245544433125</v>
      </c>
      <c r="B7597">
        <v>-0.5187898883326468</v>
      </c>
      <c r="C7597">
        <v>-0.533809325880053</v>
      </c>
      <c r="D7597">
        <v>-0.4767699935962185</v>
      </c>
      <c r="E7597">
        <v>-0.4672352945682364</v>
      </c>
    </row>
    <row r="7598" spans="1:5">
      <c r="A7598">
        <v>-8.2453002925</v>
      </c>
      <c r="B7598">
        <v>-0.3804126866514227</v>
      </c>
      <c r="C7598">
        <v>-0.6524904926362056</v>
      </c>
      <c r="D7598">
        <v>-0.6627576611183904</v>
      </c>
      <c r="E7598">
        <v>-0.2884131523876252</v>
      </c>
    </row>
    <row r="7599" spans="1:5">
      <c r="A7599">
        <v>-8.245056151875</v>
      </c>
      <c r="B7599">
        <v>-0.787996244746793</v>
      </c>
      <c r="C7599">
        <v>-0.8761534837964372</v>
      </c>
      <c r="D7599">
        <v>-0.4556555453986432</v>
      </c>
      <c r="E7599">
        <v>-0.3822358345099803</v>
      </c>
    </row>
    <row r="7600" spans="1:5">
      <c r="A7600">
        <v>-8.24481201125</v>
      </c>
      <c r="B7600">
        <v>-0.3278118594144272</v>
      </c>
      <c r="C7600">
        <v>-0.4606248009076871</v>
      </c>
      <c r="D7600">
        <v>-0.2056733413413023</v>
      </c>
      <c r="E7600">
        <v>-0.5187898883326468</v>
      </c>
    </row>
    <row r="7601" spans="1:5">
      <c r="A7601">
        <v>-8.244567870625</v>
      </c>
      <c r="B7601">
        <v>-0.3601835012376954</v>
      </c>
      <c r="C7601">
        <v>-0.6548175903498017</v>
      </c>
      <c r="D7601">
        <v>-0.6358490133569574</v>
      </c>
      <c r="E7601">
        <v>-0.3804126866514227</v>
      </c>
    </row>
    <row r="7602" spans="1:5">
      <c r="A7602">
        <v>-8.24432373</v>
      </c>
      <c r="B7602">
        <v>-0.5706926318560371</v>
      </c>
      <c r="C7602">
        <v>-0.491601120137476</v>
      </c>
      <c r="D7602">
        <v>-0.5648806750209852</v>
      </c>
      <c r="E7602">
        <v>-0.787996244746793</v>
      </c>
    </row>
    <row r="7603" spans="1:5">
      <c r="A7603">
        <v>-8.244079589375</v>
      </c>
      <c r="B7603">
        <v>-0.4137173302419524</v>
      </c>
      <c r="C7603">
        <v>-0.1815409297179843</v>
      </c>
      <c r="D7603">
        <v>-0.6312586364560159</v>
      </c>
      <c r="E7603">
        <v>-0.3278118594144272</v>
      </c>
    </row>
    <row r="7604" spans="1:5">
      <c r="A7604">
        <v>-8.24383544875</v>
      </c>
      <c r="B7604">
        <v>-0.5408814129844224</v>
      </c>
      <c r="C7604">
        <v>-0.867349742515099</v>
      </c>
      <c r="D7604">
        <v>-0.5503441058545342</v>
      </c>
      <c r="E7604">
        <v>-0.3601835012376954</v>
      </c>
    </row>
    <row r="7605" spans="1:5">
      <c r="A7605">
        <v>-8.243591308125</v>
      </c>
      <c r="B7605">
        <v>-0.1813863028930528</v>
      </c>
      <c r="C7605">
        <v>-0.8680379547377419</v>
      </c>
      <c r="D7605">
        <v>-0.3629532982891488</v>
      </c>
      <c r="E7605">
        <v>-0.5706926318560371</v>
      </c>
    </row>
    <row r="7606" spans="1:5">
      <c r="A7606">
        <v>-8.2433471675</v>
      </c>
      <c r="B7606">
        <v>-0.3970913111544431</v>
      </c>
      <c r="C7606">
        <v>-0.8397240410581971</v>
      </c>
      <c r="D7606">
        <v>-0.5645233787591741</v>
      </c>
      <c r="E7606">
        <v>-0.4137173302419524</v>
      </c>
    </row>
    <row r="7607" spans="1:5">
      <c r="A7607">
        <v>-8.243103026875</v>
      </c>
      <c r="B7607">
        <v>-0.7692656219887331</v>
      </c>
      <c r="C7607">
        <v>-0.3816948409234593</v>
      </c>
      <c r="D7607">
        <v>-0.533809325880053</v>
      </c>
      <c r="E7607">
        <v>-0.5408814129844224</v>
      </c>
    </row>
    <row r="7608" spans="1:5">
      <c r="A7608">
        <v>-8.24285888625</v>
      </c>
      <c r="B7608">
        <v>-0.3018981318933296</v>
      </c>
      <c r="C7608">
        <v>-0.5602296574873818</v>
      </c>
      <c r="D7608">
        <v>-0.6524904926362056</v>
      </c>
      <c r="E7608">
        <v>-0.1813863028930528</v>
      </c>
    </row>
    <row r="7609" spans="1:5">
      <c r="A7609">
        <v>-8.242614745625</v>
      </c>
      <c r="B7609">
        <v>-0.3654398417626599</v>
      </c>
      <c r="C7609">
        <v>-0.6292211949396311</v>
      </c>
      <c r="D7609">
        <v>-0.8761534837964372</v>
      </c>
      <c r="E7609">
        <v>-0.3970913111544431</v>
      </c>
    </row>
    <row r="7610" spans="1:5">
      <c r="A7610">
        <v>-8.242370605</v>
      </c>
      <c r="B7610">
        <v>-0.1167522677278231</v>
      </c>
      <c r="C7610">
        <v>-0.4943577057322262</v>
      </c>
      <c r="D7610">
        <v>-0.4606248009076871</v>
      </c>
      <c r="E7610">
        <v>-0.7692656219887331</v>
      </c>
    </row>
    <row r="7611" spans="1:5">
      <c r="A7611">
        <v>-8.242126464375</v>
      </c>
      <c r="B7611">
        <v>-0.5159970706339637</v>
      </c>
      <c r="C7611">
        <v>-0.680122423380068</v>
      </c>
      <c r="D7611">
        <v>-0.6548175903498017</v>
      </c>
      <c r="E7611">
        <v>-0.3018981318933296</v>
      </c>
    </row>
    <row r="7612" spans="1:5">
      <c r="A7612">
        <v>-8.24188232375</v>
      </c>
      <c r="B7612">
        <v>-0.6151659707411575</v>
      </c>
      <c r="C7612">
        <v>-0.541706793427951</v>
      </c>
      <c r="D7612">
        <v>-0.491601120137476</v>
      </c>
      <c r="E7612">
        <v>-0.3654398417626599</v>
      </c>
    </row>
    <row r="7613" spans="1:5">
      <c r="A7613">
        <v>-8.241638183125</v>
      </c>
      <c r="B7613">
        <v>-0.2337217330783102</v>
      </c>
      <c r="C7613">
        <v>-0.9808268121191576</v>
      </c>
      <c r="D7613">
        <v>-0.1815409297179843</v>
      </c>
      <c r="E7613">
        <v>-0.1167522677278231</v>
      </c>
    </row>
    <row r="7614" spans="1:5">
      <c r="A7614">
        <v>-8.2413940425</v>
      </c>
      <c r="B7614">
        <v>-0.2558154550865432</v>
      </c>
      <c r="C7614">
        <v>-0.4035137558609765</v>
      </c>
      <c r="D7614">
        <v>-0.867349742515099</v>
      </c>
      <c r="E7614">
        <v>-0.5159970706339637</v>
      </c>
    </row>
    <row r="7615" spans="1:5">
      <c r="A7615">
        <v>-8.241149901875</v>
      </c>
      <c r="B7615">
        <v>-0.5131774322942647</v>
      </c>
      <c r="C7615">
        <v>-0.6668637103540873</v>
      </c>
      <c r="D7615">
        <v>-0.8680379547377419</v>
      </c>
      <c r="E7615">
        <v>-0.6151659707411575</v>
      </c>
    </row>
    <row r="7616" spans="1:5">
      <c r="A7616">
        <v>-8.24090576125</v>
      </c>
      <c r="B7616">
        <v>0.1945628368624036</v>
      </c>
      <c r="C7616">
        <v>-0.4791893943688058</v>
      </c>
      <c r="D7616">
        <v>-0.8397240410581971</v>
      </c>
      <c r="E7616">
        <v>-0.2337217330783102</v>
      </c>
    </row>
    <row r="7617" spans="1:5">
      <c r="A7617">
        <v>-8.240661620625</v>
      </c>
      <c r="B7617">
        <v>0.2178599218828082</v>
      </c>
      <c r="C7617">
        <v>-0.484248242506586</v>
      </c>
      <c r="D7617">
        <v>-0.3816948409234593</v>
      </c>
      <c r="E7617">
        <v>-0.2558154550865432</v>
      </c>
    </row>
    <row r="7618" spans="1:5">
      <c r="A7618">
        <v>-8.24041748</v>
      </c>
      <c r="B7618">
        <v>-0.187994139807918</v>
      </c>
      <c r="C7618">
        <v>-0.7577527511016714</v>
      </c>
      <c r="D7618">
        <v>-0.5602296574873818</v>
      </c>
      <c r="E7618">
        <v>-0.5131774322942647</v>
      </c>
    </row>
    <row r="7619" spans="1:5">
      <c r="A7619">
        <v>-8.240173339375</v>
      </c>
      <c r="B7619">
        <v>-0.9261740764196053</v>
      </c>
      <c r="C7619">
        <v>-0.182599366327456</v>
      </c>
      <c r="D7619">
        <v>-0.6292211949396311</v>
      </c>
      <c r="E7619">
        <v>0.1945628368624036</v>
      </c>
    </row>
    <row r="7620" spans="1:5">
      <c r="A7620">
        <v>-8.23992919875</v>
      </c>
      <c r="B7620">
        <v>-0.2745490200530944</v>
      </c>
      <c r="C7620">
        <v>-0.6939078940073969</v>
      </c>
      <c r="D7620">
        <v>-0.4943577057322262</v>
      </c>
      <c r="E7620">
        <v>0.2178599218828082</v>
      </c>
    </row>
    <row r="7621" spans="1:5">
      <c r="A7621">
        <v>-8.239685058125</v>
      </c>
      <c r="B7621">
        <v>-0.3781407720833129</v>
      </c>
      <c r="C7621">
        <v>-0.7755837911973941</v>
      </c>
      <c r="D7621">
        <v>-0.680122423380068</v>
      </c>
      <c r="E7621">
        <v>-0.187994139807918</v>
      </c>
    </row>
    <row r="7622" spans="1:5">
      <c r="A7622">
        <v>-8.2394409175</v>
      </c>
      <c r="B7622">
        <v>-0.03558673758311706</v>
      </c>
      <c r="C7622">
        <v>-0.8434655719573062</v>
      </c>
      <c r="D7622">
        <v>-0.541706793427951</v>
      </c>
      <c r="E7622">
        <v>-0.9261740764196053</v>
      </c>
    </row>
    <row r="7623" spans="1:5">
      <c r="A7623">
        <v>-8.239196776875</v>
      </c>
      <c r="B7623">
        <v>-0.5968185095802876</v>
      </c>
      <c r="C7623">
        <v>-0.7964169981385514</v>
      </c>
      <c r="D7623">
        <v>-0.9808268121191576</v>
      </c>
      <c r="E7623">
        <v>-0.2745490200530944</v>
      </c>
    </row>
    <row r="7624" spans="1:5">
      <c r="A7624">
        <v>-8.23895263625</v>
      </c>
      <c r="B7624">
        <v>-0.4569968631338205</v>
      </c>
      <c r="C7624">
        <v>-0.3389524094805885</v>
      </c>
      <c r="D7624">
        <v>-0.4035137558609765</v>
      </c>
      <c r="E7624">
        <v>-0.3781407720833129</v>
      </c>
    </row>
    <row r="7625" spans="1:5">
      <c r="A7625">
        <v>-8.238708495625</v>
      </c>
      <c r="B7625">
        <v>-0.5734452333390523</v>
      </c>
      <c r="C7625">
        <v>-0.5675346435607623</v>
      </c>
      <c r="D7625">
        <v>-0.6668637103540873</v>
      </c>
      <c r="E7625">
        <v>-0.03558673758311706</v>
      </c>
    </row>
    <row r="7626" spans="1:5">
      <c r="A7626">
        <v>-8.238464355</v>
      </c>
      <c r="B7626">
        <v>-0.05949039527732597</v>
      </c>
      <c r="C7626">
        <v>-0.07503960791233724</v>
      </c>
      <c r="D7626">
        <v>-0.4791893943688058</v>
      </c>
      <c r="E7626">
        <v>-0.5968185095802876</v>
      </c>
    </row>
    <row r="7627" spans="1:5">
      <c r="A7627">
        <v>-8.238220214375</v>
      </c>
      <c r="B7627">
        <v>-0.1388033516298388</v>
      </c>
      <c r="C7627">
        <v>-0.4672352945682364</v>
      </c>
      <c r="D7627">
        <v>-0.484248242506586</v>
      </c>
      <c r="E7627">
        <v>-0.4569968631338205</v>
      </c>
    </row>
    <row r="7628" spans="1:5">
      <c r="A7628">
        <v>-8.23797607375</v>
      </c>
      <c r="B7628">
        <v>0.09027053827591083</v>
      </c>
      <c r="C7628">
        <v>-0.2884131523876252</v>
      </c>
      <c r="D7628">
        <v>-0.7577527511016714</v>
      </c>
      <c r="E7628">
        <v>-0.5734452333390523</v>
      </c>
    </row>
    <row r="7629" spans="1:5">
      <c r="A7629">
        <v>-8.237731933125</v>
      </c>
      <c r="B7629">
        <v>0.02584233000458409</v>
      </c>
      <c r="C7629">
        <v>-0.3822358345099803</v>
      </c>
      <c r="D7629">
        <v>-0.182599366327456</v>
      </c>
      <c r="E7629">
        <v>-0.05949039527732597</v>
      </c>
    </row>
    <row r="7630" spans="1:5">
      <c r="A7630">
        <v>-8.2374877925</v>
      </c>
      <c r="B7630">
        <v>-0.1566450810068289</v>
      </c>
      <c r="C7630">
        <v>-0.5187898883326468</v>
      </c>
      <c r="D7630">
        <v>-0.6939078940073969</v>
      </c>
      <c r="E7630">
        <v>-0.1388033516298388</v>
      </c>
    </row>
    <row r="7631" spans="1:5">
      <c r="A7631">
        <v>-8.237243651875</v>
      </c>
      <c r="B7631">
        <v>0.01320241311334529</v>
      </c>
      <c r="C7631">
        <v>-0.3804126866514227</v>
      </c>
      <c r="D7631">
        <v>-0.7755837911973941</v>
      </c>
      <c r="E7631">
        <v>0.09027053827591083</v>
      </c>
    </row>
    <row r="7632" spans="1:5">
      <c r="A7632">
        <v>-8.23699951125</v>
      </c>
      <c r="B7632">
        <v>0.3577000862210282</v>
      </c>
      <c r="C7632">
        <v>-0.787996244746793</v>
      </c>
      <c r="D7632">
        <v>-0.8434655719573062</v>
      </c>
      <c r="E7632">
        <v>0.02584233000458409</v>
      </c>
    </row>
    <row r="7633" spans="1:5">
      <c r="A7633">
        <v>-8.236755370625</v>
      </c>
      <c r="B7633">
        <v>-0.2387757691178757</v>
      </c>
      <c r="C7633">
        <v>-0.3278118594144272</v>
      </c>
      <c r="D7633">
        <v>-0.7964169981385514</v>
      </c>
      <c r="E7633">
        <v>-0.1566450810068289</v>
      </c>
    </row>
    <row r="7634" spans="1:5">
      <c r="A7634">
        <v>-8.23651123</v>
      </c>
      <c r="B7634">
        <v>0.05832860528248719</v>
      </c>
      <c r="C7634">
        <v>-0.3601835012376954</v>
      </c>
      <c r="D7634">
        <v>-0.3389524094805885</v>
      </c>
      <c r="E7634">
        <v>0.01320241311334529</v>
      </c>
    </row>
    <row r="7635" spans="1:5">
      <c r="A7635">
        <v>-8.236267089375</v>
      </c>
      <c r="B7635">
        <v>-0.2211245057625495</v>
      </c>
      <c r="C7635">
        <v>-0.5706926318560371</v>
      </c>
      <c r="D7635">
        <v>-0.5675346435607623</v>
      </c>
      <c r="E7635">
        <v>0.3577000862210282</v>
      </c>
    </row>
    <row r="7636" spans="1:5">
      <c r="A7636">
        <v>-8.23602294875</v>
      </c>
      <c r="B7636">
        <v>-0.4424657738609196</v>
      </c>
      <c r="C7636">
        <v>-0.4137173302419524</v>
      </c>
      <c r="D7636">
        <v>-0.07503960791233724</v>
      </c>
      <c r="E7636">
        <v>-0.2387757691178757</v>
      </c>
    </row>
    <row r="7637" spans="1:5">
      <c r="A7637">
        <v>-8.235778808125</v>
      </c>
      <c r="B7637">
        <v>0.04746963779914678</v>
      </c>
      <c r="C7637">
        <v>-0.5408814129844224</v>
      </c>
      <c r="D7637">
        <v>-0.4672352945682364</v>
      </c>
      <c r="E7637">
        <v>0.05832860528248719</v>
      </c>
    </row>
    <row r="7638" spans="1:5">
      <c r="A7638">
        <v>-8.2355346675</v>
      </c>
      <c r="B7638">
        <v>-0.6233133512382044</v>
      </c>
      <c r="C7638">
        <v>-0.1813863028930528</v>
      </c>
      <c r="D7638">
        <v>-0.2884131523876252</v>
      </c>
      <c r="E7638">
        <v>-0.2211245057625495</v>
      </c>
    </row>
    <row r="7639" spans="1:5">
      <c r="A7639">
        <v>-8.235290526875</v>
      </c>
      <c r="B7639">
        <v>-0.3089749345512827</v>
      </c>
      <c r="C7639">
        <v>-0.3970913111544431</v>
      </c>
      <c r="D7639">
        <v>-0.3822358345099803</v>
      </c>
      <c r="E7639">
        <v>-0.4424657738609196</v>
      </c>
    </row>
    <row r="7640" spans="1:5">
      <c r="A7640">
        <v>-8.23504638625</v>
      </c>
      <c r="B7640">
        <v>0.1074467266929132</v>
      </c>
      <c r="C7640">
        <v>-0.7692656219887331</v>
      </c>
      <c r="D7640">
        <v>-0.5187898883326468</v>
      </c>
      <c r="E7640">
        <v>0.04746963779914678</v>
      </c>
    </row>
    <row r="7641" spans="1:5">
      <c r="A7641">
        <v>-8.234802245625</v>
      </c>
      <c r="B7641">
        <v>-0.07419041488483331</v>
      </c>
      <c r="C7641">
        <v>-0.3018981318933296</v>
      </c>
      <c r="D7641">
        <v>-0.3804126866514227</v>
      </c>
      <c r="E7641">
        <v>-0.6233133512382044</v>
      </c>
    </row>
    <row r="7642" spans="1:5">
      <c r="A7642">
        <v>-8.234558105</v>
      </c>
      <c r="B7642">
        <v>0.1397640343439539</v>
      </c>
      <c r="C7642">
        <v>-0.3654398417626599</v>
      </c>
      <c r="D7642">
        <v>-0.787996244746793</v>
      </c>
      <c r="E7642">
        <v>-0.3089749345512827</v>
      </c>
    </row>
    <row r="7643" spans="1:5">
      <c r="A7643">
        <v>-8.234313964375</v>
      </c>
      <c r="B7643">
        <v>0.1580219661446867</v>
      </c>
      <c r="C7643">
        <v>-0.1167522677278231</v>
      </c>
      <c r="D7643">
        <v>-0.3278118594144272</v>
      </c>
      <c r="E7643">
        <v>0.1074467266929132</v>
      </c>
    </row>
    <row r="7644" spans="1:5">
      <c r="A7644">
        <v>-8.23406982375</v>
      </c>
      <c r="B7644">
        <v>-0.1806372650610135</v>
      </c>
      <c r="C7644">
        <v>-0.5159970706339637</v>
      </c>
      <c r="D7644">
        <v>-0.3601835012376954</v>
      </c>
      <c r="E7644">
        <v>-0.07419041488483331</v>
      </c>
    </row>
    <row r="7645" spans="1:5">
      <c r="A7645">
        <v>-8.233825683125</v>
      </c>
      <c r="B7645">
        <v>0.09527535304188273</v>
      </c>
      <c r="C7645">
        <v>-0.6151659707411575</v>
      </c>
      <c r="D7645">
        <v>-0.5706926318560371</v>
      </c>
      <c r="E7645">
        <v>0.1397640343439539</v>
      </c>
    </row>
    <row r="7646" spans="1:5">
      <c r="A7646">
        <v>-8.2335815425</v>
      </c>
      <c r="B7646">
        <v>0.1743408536007453</v>
      </c>
      <c r="C7646">
        <v>-0.2337217330783102</v>
      </c>
      <c r="D7646">
        <v>-0.4137173302419524</v>
      </c>
      <c r="E7646">
        <v>0.1580219661446867</v>
      </c>
    </row>
    <row r="7647" spans="1:5">
      <c r="A7647">
        <v>-8.233337401875</v>
      </c>
      <c r="B7647">
        <v>-0.05257428517689439</v>
      </c>
      <c r="C7647">
        <v>-0.2558154550865432</v>
      </c>
      <c r="D7647">
        <v>-0.5408814129844224</v>
      </c>
      <c r="E7647">
        <v>-0.1806372650610135</v>
      </c>
    </row>
    <row r="7648" spans="1:5">
      <c r="A7648">
        <v>-8.23309326125</v>
      </c>
      <c r="B7648">
        <v>0.0384701522209448</v>
      </c>
      <c r="C7648">
        <v>-0.5131774322942647</v>
      </c>
      <c r="D7648">
        <v>-0.1813863028930528</v>
      </c>
      <c r="E7648">
        <v>0.09527535304188273</v>
      </c>
    </row>
    <row r="7649" spans="1:5">
      <c r="A7649">
        <v>-8.232849120625</v>
      </c>
      <c r="B7649">
        <v>0.1986574108474365</v>
      </c>
      <c r="C7649">
        <v>0.1945628368624036</v>
      </c>
      <c r="D7649">
        <v>-0.3970913111544431</v>
      </c>
      <c r="E7649">
        <v>0.1743408536007453</v>
      </c>
    </row>
    <row r="7650" spans="1:5">
      <c r="A7650">
        <v>-8.23260498</v>
      </c>
      <c r="B7650">
        <v>-0.2775576050458973</v>
      </c>
      <c r="C7650">
        <v>0.2178599218828082</v>
      </c>
      <c r="D7650">
        <v>-0.7692656219887331</v>
      </c>
      <c r="E7650">
        <v>-0.05257428517689439</v>
      </c>
    </row>
    <row r="7651" spans="1:5">
      <c r="A7651">
        <v>-8.232360839375</v>
      </c>
      <c r="B7651">
        <v>0.02757526873362721</v>
      </c>
      <c r="C7651">
        <v>-0.187994139807918</v>
      </c>
      <c r="D7651">
        <v>-0.3018981318933296</v>
      </c>
      <c r="E7651">
        <v>0.0384701522209448</v>
      </c>
    </row>
    <row r="7652" spans="1:5">
      <c r="A7652">
        <v>-8.23211669875</v>
      </c>
      <c r="B7652">
        <v>0.2888552848564164</v>
      </c>
      <c r="C7652">
        <v>-0.9261740764196053</v>
      </c>
      <c r="D7652">
        <v>-0.3654398417626599</v>
      </c>
      <c r="E7652">
        <v>0.1986574108474365</v>
      </c>
    </row>
    <row r="7653" spans="1:5">
      <c r="A7653">
        <v>-8.231872558125</v>
      </c>
      <c r="B7653">
        <v>0.1642398398335778</v>
      </c>
      <c r="C7653">
        <v>-0.2745490200530944</v>
      </c>
      <c r="D7653">
        <v>-0.1167522677278231</v>
      </c>
      <c r="E7653">
        <v>-0.2775576050458973</v>
      </c>
    </row>
    <row r="7654" spans="1:5">
      <c r="A7654">
        <v>-8.2316284175</v>
      </c>
      <c r="B7654">
        <v>-0.04386881068467418</v>
      </c>
      <c r="C7654">
        <v>-0.3781407720833129</v>
      </c>
      <c r="D7654">
        <v>-0.5159970706339637</v>
      </c>
      <c r="E7654">
        <v>0.02757526873362721</v>
      </c>
    </row>
    <row r="7655" spans="1:5">
      <c r="A7655">
        <v>-8.231384276875</v>
      </c>
      <c r="B7655">
        <v>-0.2111126770532115</v>
      </c>
      <c r="C7655">
        <v>-0.03558673758311706</v>
      </c>
      <c r="D7655">
        <v>-0.6151659707411575</v>
      </c>
      <c r="E7655">
        <v>0.2888552848564164</v>
      </c>
    </row>
    <row r="7656" spans="1:5">
      <c r="A7656">
        <v>-8.23114013625</v>
      </c>
      <c r="B7656">
        <v>0.3125365303479672</v>
      </c>
      <c r="C7656">
        <v>-0.5968185095802876</v>
      </c>
      <c r="D7656">
        <v>-0.2337217330783102</v>
      </c>
      <c r="E7656">
        <v>0.1642398398335778</v>
      </c>
    </row>
    <row r="7657" spans="1:5">
      <c r="A7657">
        <v>-8.230895995625</v>
      </c>
      <c r="B7657">
        <v>-0.0545989688986198</v>
      </c>
      <c r="C7657">
        <v>-0.4569968631338205</v>
      </c>
      <c r="D7657">
        <v>-0.2558154550865432</v>
      </c>
      <c r="E7657">
        <v>-0.04386881068467418</v>
      </c>
    </row>
    <row r="7658" spans="1:5">
      <c r="A7658">
        <v>-8.230651855</v>
      </c>
      <c r="B7658">
        <v>0.033420861235405</v>
      </c>
      <c r="C7658">
        <v>-0.5734452333390523</v>
      </c>
      <c r="D7658">
        <v>-0.5131774322942647</v>
      </c>
      <c r="E7658">
        <v>-0.2111126770532115</v>
      </c>
    </row>
    <row r="7659" spans="1:5">
      <c r="A7659">
        <v>-8.230407714375</v>
      </c>
      <c r="B7659">
        <v>0.325201761810294</v>
      </c>
      <c r="C7659">
        <v>-0.05949039527732597</v>
      </c>
      <c r="D7659">
        <v>0.1945628368624036</v>
      </c>
      <c r="E7659">
        <v>0.3125365303479672</v>
      </c>
    </row>
    <row r="7660" spans="1:5">
      <c r="A7660">
        <v>-8.23016357375</v>
      </c>
      <c r="B7660">
        <v>-0.06822410710476615</v>
      </c>
      <c r="C7660">
        <v>-0.1388033516298388</v>
      </c>
      <c r="D7660">
        <v>0.2178599218828082</v>
      </c>
      <c r="E7660">
        <v>-0.0545989688986198</v>
      </c>
    </row>
    <row r="7661" spans="1:5">
      <c r="A7661">
        <v>-8.229919433125</v>
      </c>
      <c r="B7661">
        <v>0.2180662872248793</v>
      </c>
      <c r="C7661">
        <v>0.09027053827591083</v>
      </c>
      <c r="D7661">
        <v>-0.187994139807918</v>
      </c>
      <c r="E7661">
        <v>0.033420861235405</v>
      </c>
    </row>
    <row r="7662" spans="1:5">
      <c r="A7662">
        <v>-8.2296752925</v>
      </c>
      <c r="B7662">
        <v>-0.138749715854813</v>
      </c>
      <c r="C7662">
        <v>0.02584233000458409</v>
      </c>
      <c r="D7662">
        <v>-0.9261740764196053</v>
      </c>
      <c r="E7662">
        <v>0.325201761810294</v>
      </c>
    </row>
    <row r="7663" spans="1:5">
      <c r="A7663">
        <v>-8.229431151875</v>
      </c>
      <c r="B7663">
        <v>-0.3395452333496511</v>
      </c>
      <c r="C7663">
        <v>-0.1566450810068289</v>
      </c>
      <c r="D7663">
        <v>-0.2745490200530944</v>
      </c>
      <c r="E7663">
        <v>-0.06822410710476615</v>
      </c>
    </row>
    <row r="7664" spans="1:5">
      <c r="A7664">
        <v>-8.22918701125</v>
      </c>
      <c r="B7664">
        <v>0.4515450908038</v>
      </c>
      <c r="C7664">
        <v>0.01320241311334529</v>
      </c>
      <c r="D7664">
        <v>-0.3781407720833129</v>
      </c>
      <c r="E7664">
        <v>0.2180662872248793</v>
      </c>
    </row>
    <row r="7665" spans="1:5">
      <c r="A7665">
        <v>-8.228942870625</v>
      </c>
      <c r="B7665">
        <v>0.3706382093012063</v>
      </c>
      <c r="C7665">
        <v>0.3577000862210282</v>
      </c>
      <c r="D7665">
        <v>-0.03558673758311706</v>
      </c>
      <c r="E7665">
        <v>-0.138749715854813</v>
      </c>
    </row>
    <row r="7666" spans="1:5">
      <c r="A7666">
        <v>-8.22869873</v>
      </c>
      <c r="B7666">
        <v>0.08523809302523967</v>
      </c>
      <c r="C7666">
        <v>-0.2387757691178757</v>
      </c>
      <c r="D7666">
        <v>-0.5968185095802876</v>
      </c>
      <c r="E7666">
        <v>-0.3395452333496511</v>
      </c>
    </row>
    <row r="7667" spans="1:5">
      <c r="A7667">
        <v>-8.228454589375</v>
      </c>
      <c r="B7667">
        <v>0.5982495470226762</v>
      </c>
      <c r="C7667">
        <v>0.05832860528248719</v>
      </c>
      <c r="D7667">
        <v>-0.4569968631338205</v>
      </c>
      <c r="E7667">
        <v>0.4515450908038</v>
      </c>
    </row>
    <row r="7668" spans="1:5">
      <c r="A7668">
        <v>-8.22821044875</v>
      </c>
      <c r="B7668">
        <v>0.2474868044757962</v>
      </c>
      <c r="C7668">
        <v>-0.2211245057625495</v>
      </c>
      <c r="D7668">
        <v>-0.5734452333390523</v>
      </c>
      <c r="E7668">
        <v>0.3706382093012063</v>
      </c>
    </row>
    <row r="7669" spans="1:5">
      <c r="A7669">
        <v>-8.227966308125</v>
      </c>
      <c r="B7669">
        <v>0.05037946975469704</v>
      </c>
      <c r="C7669">
        <v>-0.4424657738609196</v>
      </c>
      <c r="D7669">
        <v>-0.05949039527732597</v>
      </c>
      <c r="E7669">
        <v>0.08523809302523967</v>
      </c>
    </row>
    <row r="7670" spans="1:5">
      <c r="A7670">
        <v>-8.2277221675</v>
      </c>
      <c r="B7670">
        <v>0.144444489739947</v>
      </c>
      <c r="C7670">
        <v>0.04746963779914678</v>
      </c>
      <c r="D7670">
        <v>-0.1388033516298388</v>
      </c>
      <c r="E7670">
        <v>0.5982495470226762</v>
      </c>
    </row>
    <row r="7671" spans="1:5">
      <c r="A7671">
        <v>-8.227478026875</v>
      </c>
      <c r="B7671">
        <v>0.08832352541901783</v>
      </c>
      <c r="C7671">
        <v>-0.6233133512382044</v>
      </c>
      <c r="D7671">
        <v>0.09027053827591083</v>
      </c>
      <c r="E7671">
        <v>0.2474868044757962</v>
      </c>
    </row>
    <row r="7672" spans="1:5">
      <c r="A7672">
        <v>-8.22723388625</v>
      </c>
      <c r="B7672">
        <v>0.08893269564309383</v>
      </c>
      <c r="C7672">
        <v>-0.3089749345512827</v>
      </c>
      <c r="D7672">
        <v>0.02584233000458409</v>
      </c>
      <c r="E7672">
        <v>0.05037946975469704</v>
      </c>
    </row>
    <row r="7673" spans="1:5">
      <c r="A7673">
        <v>-8.226989745625</v>
      </c>
      <c r="B7673">
        <v>-0.03032174334601259</v>
      </c>
      <c r="C7673">
        <v>0.1074467266929132</v>
      </c>
      <c r="D7673">
        <v>-0.1566450810068289</v>
      </c>
      <c r="E7673">
        <v>0.144444489739947</v>
      </c>
    </row>
    <row r="7674" spans="1:5">
      <c r="A7674">
        <v>-8.226745605</v>
      </c>
      <c r="B7674">
        <v>0.1362032497999053</v>
      </c>
      <c r="C7674">
        <v>-0.07419041488483331</v>
      </c>
      <c r="D7674">
        <v>0.01320241311334529</v>
      </c>
      <c r="E7674">
        <v>0.08832352541901783</v>
      </c>
    </row>
    <row r="7675" spans="1:5">
      <c r="A7675">
        <v>-8.226501464375</v>
      </c>
      <c r="B7675">
        <v>0.1414496560520737</v>
      </c>
      <c r="C7675">
        <v>0.1397640343439539</v>
      </c>
      <c r="D7675">
        <v>0.3577000862210282</v>
      </c>
      <c r="E7675">
        <v>0.08893269564309383</v>
      </c>
    </row>
    <row r="7676" spans="1:5">
      <c r="A7676">
        <v>-8.22625732375</v>
      </c>
      <c r="B7676">
        <v>-0.05678448080122309</v>
      </c>
      <c r="C7676">
        <v>0.1580219661446867</v>
      </c>
      <c r="D7676">
        <v>-0.2387757691178757</v>
      </c>
      <c r="E7676">
        <v>-0.03032174334601259</v>
      </c>
    </row>
    <row r="7677" spans="1:5">
      <c r="A7677">
        <v>-8.226013183125</v>
      </c>
      <c r="B7677">
        <v>0.1451922296753294</v>
      </c>
      <c r="C7677">
        <v>-0.1806372650610135</v>
      </c>
      <c r="D7677">
        <v>0.05832860528248719</v>
      </c>
      <c r="E7677">
        <v>0.1362032497999053</v>
      </c>
    </row>
    <row r="7678" spans="1:5">
      <c r="A7678">
        <v>-8.2257690425</v>
      </c>
      <c r="B7678">
        <v>0.6175300143543694</v>
      </c>
      <c r="C7678">
        <v>0.09527535304188273</v>
      </c>
      <c r="D7678">
        <v>-0.2211245057625495</v>
      </c>
      <c r="E7678">
        <v>0.1414496560520737</v>
      </c>
    </row>
    <row r="7679" spans="1:5">
      <c r="A7679">
        <v>-8.225524901875</v>
      </c>
      <c r="B7679">
        <v>0.1640843437366425</v>
      </c>
      <c r="C7679">
        <v>0.1743408536007453</v>
      </c>
      <c r="D7679">
        <v>-0.4424657738609196</v>
      </c>
      <c r="E7679">
        <v>-0.05678448080122309</v>
      </c>
    </row>
    <row r="7680" spans="1:5">
      <c r="A7680">
        <v>-8.22528076125</v>
      </c>
      <c r="B7680">
        <v>-0.09652598346233007</v>
      </c>
      <c r="C7680">
        <v>-0.05257428517689439</v>
      </c>
      <c r="D7680">
        <v>0.04746963779914678</v>
      </c>
      <c r="E7680">
        <v>0.1451922296753294</v>
      </c>
    </row>
    <row r="7681" spans="1:5">
      <c r="A7681">
        <v>-8.225036620625</v>
      </c>
      <c r="B7681">
        <v>0.5676676180842427</v>
      </c>
      <c r="C7681">
        <v>0.0384701522209448</v>
      </c>
      <c r="D7681">
        <v>-0.6233133512382044</v>
      </c>
      <c r="E7681">
        <v>0.6175300143543694</v>
      </c>
    </row>
    <row r="7682" spans="1:5">
      <c r="A7682">
        <v>-8.22479248</v>
      </c>
      <c r="B7682">
        <v>-0.1355711510415802</v>
      </c>
      <c r="C7682">
        <v>0.1986574108474365</v>
      </c>
      <c r="D7682">
        <v>-0.3089749345512827</v>
      </c>
      <c r="E7682">
        <v>0.1640843437366425</v>
      </c>
    </row>
    <row r="7683" spans="1:5">
      <c r="A7683">
        <v>-8.224548339375</v>
      </c>
      <c r="B7683">
        <v>0.4283030200143687</v>
      </c>
      <c r="C7683">
        <v>-0.2775576050458973</v>
      </c>
      <c r="D7683">
        <v>0.1074467266929132</v>
      </c>
      <c r="E7683">
        <v>-0.09652598346233007</v>
      </c>
    </row>
    <row r="7684" spans="1:5">
      <c r="A7684">
        <v>-8.22430419875</v>
      </c>
      <c r="B7684">
        <v>0.2304192806170808</v>
      </c>
      <c r="C7684">
        <v>0.02757526873362721</v>
      </c>
      <c r="D7684">
        <v>-0.07419041488483331</v>
      </c>
      <c r="E7684">
        <v>0.5676676180842427</v>
      </c>
    </row>
    <row r="7685" spans="1:5">
      <c r="A7685">
        <v>-8.224060058125</v>
      </c>
      <c r="B7685">
        <v>0.3467851052567937</v>
      </c>
      <c r="C7685">
        <v>0.2888552848564164</v>
      </c>
      <c r="D7685">
        <v>0.1397640343439539</v>
      </c>
      <c r="E7685">
        <v>-0.1355711510415802</v>
      </c>
    </row>
    <row r="7686" spans="1:5">
      <c r="A7686">
        <v>-8.2238159175</v>
      </c>
      <c r="B7686">
        <v>0.9565330668492342</v>
      </c>
      <c r="C7686">
        <v>0.1642398398335778</v>
      </c>
      <c r="D7686">
        <v>0.1580219661446867</v>
      </c>
      <c r="E7686">
        <v>0.4283030200143687</v>
      </c>
    </row>
    <row r="7687" spans="1:5">
      <c r="A7687">
        <v>-8.223571776875</v>
      </c>
      <c r="B7687">
        <v>0.2004438886806686</v>
      </c>
      <c r="C7687">
        <v>-0.04386881068467418</v>
      </c>
      <c r="D7687">
        <v>-0.1806372650610135</v>
      </c>
      <c r="E7687">
        <v>0.2304192806170808</v>
      </c>
    </row>
    <row r="7688" spans="1:5">
      <c r="A7688">
        <v>-8.22332763625</v>
      </c>
      <c r="B7688">
        <v>0.6235435032794474</v>
      </c>
      <c r="C7688">
        <v>-0.2111126770532115</v>
      </c>
      <c r="D7688">
        <v>0.09527535304188273</v>
      </c>
      <c r="E7688">
        <v>0.3467851052567937</v>
      </c>
    </row>
    <row r="7689" spans="1:5">
      <c r="A7689">
        <v>-8.223083495625</v>
      </c>
      <c r="B7689">
        <v>0.461583785708926</v>
      </c>
      <c r="C7689">
        <v>0.3125365303479672</v>
      </c>
      <c r="D7689">
        <v>0.1743408536007453</v>
      </c>
      <c r="E7689">
        <v>0.9565330668492342</v>
      </c>
    </row>
    <row r="7690" spans="1:5">
      <c r="A7690">
        <v>-8.222839355</v>
      </c>
      <c r="B7690">
        <v>0.2914216172023136</v>
      </c>
      <c r="C7690">
        <v>-0.0545989688986198</v>
      </c>
      <c r="D7690">
        <v>-0.05257428517689439</v>
      </c>
      <c r="E7690">
        <v>0.2004438886806686</v>
      </c>
    </row>
    <row r="7691" spans="1:5">
      <c r="A7691">
        <v>-8.222595214375</v>
      </c>
      <c r="B7691">
        <v>0.6275517540310974</v>
      </c>
      <c r="C7691">
        <v>0.033420861235405</v>
      </c>
      <c r="D7691">
        <v>0.0384701522209448</v>
      </c>
      <c r="E7691">
        <v>0.6235435032794474</v>
      </c>
    </row>
    <row r="7692" spans="1:5">
      <c r="A7692">
        <v>-8.22235107375</v>
      </c>
      <c r="B7692">
        <v>0.0418273292281579</v>
      </c>
      <c r="C7692">
        <v>0.325201761810294</v>
      </c>
      <c r="D7692">
        <v>0.1986574108474365</v>
      </c>
      <c r="E7692">
        <v>0.461583785708926</v>
      </c>
    </row>
    <row r="7693" spans="1:5">
      <c r="A7693">
        <v>-8.222106933125</v>
      </c>
      <c r="B7693">
        <v>0.6087381253891617</v>
      </c>
      <c r="C7693">
        <v>-0.06822410710476615</v>
      </c>
      <c r="D7693">
        <v>-0.2775576050458973</v>
      </c>
      <c r="E7693">
        <v>0.2914216172023136</v>
      </c>
    </row>
    <row r="7694" spans="1:5">
      <c r="A7694">
        <v>-8.2218627925</v>
      </c>
      <c r="B7694">
        <v>0.09947128357452061</v>
      </c>
      <c r="C7694">
        <v>0.2180662872248793</v>
      </c>
      <c r="D7694">
        <v>0.02757526873362721</v>
      </c>
      <c r="E7694">
        <v>0.6275517540310974</v>
      </c>
    </row>
    <row r="7695" spans="1:5">
      <c r="A7695">
        <v>-8.221618651875</v>
      </c>
      <c r="B7695">
        <v>0.6660929507952055</v>
      </c>
      <c r="C7695">
        <v>-0.138749715854813</v>
      </c>
      <c r="D7695">
        <v>0.2888552848564164</v>
      </c>
      <c r="E7695">
        <v>0.0418273292281579</v>
      </c>
    </row>
    <row r="7696" spans="1:5">
      <c r="A7696">
        <v>-8.22137451125</v>
      </c>
      <c r="B7696">
        <v>0.756663292740587</v>
      </c>
      <c r="C7696">
        <v>-0.3395452333496511</v>
      </c>
      <c r="D7696">
        <v>0.1642398398335778</v>
      </c>
      <c r="E7696">
        <v>0.6087381253891617</v>
      </c>
    </row>
    <row r="7697" spans="1:5">
      <c r="A7697">
        <v>-8.221130370625</v>
      </c>
      <c r="B7697">
        <v>0.1836245635952831</v>
      </c>
      <c r="C7697">
        <v>0.4515450908038</v>
      </c>
      <c r="D7697">
        <v>-0.04386881068467418</v>
      </c>
      <c r="E7697">
        <v>0.09947128357452061</v>
      </c>
    </row>
    <row r="7698" spans="1:5">
      <c r="A7698">
        <v>-8.22088623</v>
      </c>
      <c r="B7698">
        <v>0.5052562812851722</v>
      </c>
      <c r="C7698">
        <v>0.3706382093012063</v>
      </c>
      <c r="D7698">
        <v>-0.2111126770532115</v>
      </c>
      <c r="E7698">
        <v>0.6660929507952055</v>
      </c>
    </row>
    <row r="7699" spans="1:5">
      <c r="A7699">
        <v>-8.220642089375</v>
      </c>
      <c r="B7699">
        <v>0.6028926980764096</v>
      </c>
      <c r="C7699">
        <v>0.08523809302523967</v>
      </c>
      <c r="D7699">
        <v>0.3125365303479672</v>
      </c>
      <c r="E7699">
        <v>0.756663292740587</v>
      </c>
    </row>
    <row r="7700" spans="1:5">
      <c r="A7700">
        <v>-8.22039794875</v>
      </c>
      <c r="B7700">
        <v>0.3609898836408514</v>
      </c>
      <c r="C7700">
        <v>0.5982495470226762</v>
      </c>
      <c r="D7700">
        <v>-0.0545989688986198</v>
      </c>
      <c r="E7700">
        <v>0.1836245635952831</v>
      </c>
    </row>
    <row r="7701" spans="1:5">
      <c r="A7701">
        <v>-8.220153808125</v>
      </c>
      <c r="B7701">
        <v>0.2144445651225899</v>
      </c>
      <c r="C7701">
        <v>0.2474868044757962</v>
      </c>
      <c r="D7701">
        <v>0.033420861235405</v>
      </c>
      <c r="E7701">
        <v>0.5052562812851722</v>
      </c>
    </row>
    <row r="7702" spans="1:5">
      <c r="A7702">
        <v>-8.2199096675</v>
      </c>
      <c r="B7702">
        <v>0.3726522492026575</v>
      </c>
      <c r="C7702">
        <v>0.05037946975469704</v>
      </c>
      <c r="D7702">
        <v>0.325201761810294</v>
      </c>
      <c r="E7702">
        <v>0.6028926980764096</v>
      </c>
    </row>
    <row r="7703" spans="1:5">
      <c r="A7703">
        <v>-8.219665526875</v>
      </c>
      <c r="B7703">
        <v>0.583931226176689</v>
      </c>
      <c r="C7703">
        <v>0.144444489739947</v>
      </c>
      <c r="D7703">
        <v>-0.06822410710476615</v>
      </c>
      <c r="E7703">
        <v>0.3609898836408514</v>
      </c>
    </row>
    <row r="7704" spans="1:5">
      <c r="A7704">
        <v>-8.21942138625</v>
      </c>
      <c r="B7704">
        <v>0.4673182047733092</v>
      </c>
      <c r="C7704">
        <v>0.08832352541901783</v>
      </c>
      <c r="D7704">
        <v>0.2180662872248793</v>
      </c>
      <c r="E7704">
        <v>0.2144445651225899</v>
      </c>
    </row>
    <row r="7705" spans="1:5">
      <c r="A7705">
        <v>-8.219177245625</v>
      </c>
      <c r="B7705">
        <v>0.4805483386113972</v>
      </c>
      <c r="C7705">
        <v>0.08893269564309383</v>
      </c>
      <c r="D7705">
        <v>-0.138749715854813</v>
      </c>
      <c r="E7705">
        <v>0.3726522492026575</v>
      </c>
    </row>
    <row r="7706" spans="1:5">
      <c r="A7706">
        <v>-8.218933105</v>
      </c>
      <c r="B7706">
        <v>0.2800153582016776</v>
      </c>
      <c r="C7706">
        <v>-0.03032174334601259</v>
      </c>
      <c r="D7706">
        <v>-0.3395452333496511</v>
      </c>
      <c r="E7706">
        <v>0.583931226176689</v>
      </c>
    </row>
    <row r="7707" spans="1:5">
      <c r="A7707">
        <v>-8.218688964375</v>
      </c>
      <c r="B7707">
        <v>0.372931720615053</v>
      </c>
      <c r="C7707">
        <v>0.1362032497999053</v>
      </c>
      <c r="D7707">
        <v>0.4515450908038</v>
      </c>
      <c r="E7707">
        <v>0.4673182047733092</v>
      </c>
    </row>
    <row r="7708" spans="1:5">
      <c r="A7708">
        <v>-8.21844482375</v>
      </c>
      <c r="B7708">
        <v>0.5694412240396243</v>
      </c>
      <c r="C7708">
        <v>0.1414496560520737</v>
      </c>
      <c r="D7708">
        <v>0.3706382093012063</v>
      </c>
      <c r="E7708">
        <v>0.4805483386113972</v>
      </c>
    </row>
    <row r="7709" spans="1:5">
      <c r="A7709">
        <v>-8.218200683125</v>
      </c>
      <c r="B7709">
        <v>0.671675289515609</v>
      </c>
      <c r="C7709">
        <v>-0.05678448080122309</v>
      </c>
      <c r="D7709">
        <v>0.08523809302523967</v>
      </c>
      <c r="E7709">
        <v>0.2800153582016776</v>
      </c>
    </row>
    <row r="7710" spans="1:5">
      <c r="A7710">
        <v>-8.2179565425</v>
      </c>
      <c r="B7710">
        <v>0.5771485838673663</v>
      </c>
      <c r="C7710">
        <v>0.1451922296753294</v>
      </c>
      <c r="D7710">
        <v>0.5982495470226762</v>
      </c>
      <c r="E7710">
        <v>0.372931720615053</v>
      </c>
    </row>
    <row r="7711" spans="1:5">
      <c r="A7711">
        <v>-8.217712401875</v>
      </c>
      <c r="B7711">
        <v>0.4692937745093845</v>
      </c>
      <c r="C7711">
        <v>0.6175300143543694</v>
      </c>
      <c r="D7711">
        <v>0.2474868044757962</v>
      </c>
      <c r="E7711">
        <v>0.5694412240396243</v>
      </c>
    </row>
    <row r="7712" spans="1:5">
      <c r="A7712">
        <v>-8.21746826125</v>
      </c>
      <c r="B7712">
        <v>0.6462031614316572</v>
      </c>
      <c r="C7712">
        <v>0.1640843437366425</v>
      </c>
      <c r="D7712">
        <v>0.05037946975469704</v>
      </c>
      <c r="E7712">
        <v>0.671675289515609</v>
      </c>
    </row>
    <row r="7713" spans="1:5">
      <c r="A7713">
        <v>-8.217224120625</v>
      </c>
      <c r="B7713">
        <v>0.5951177436088356</v>
      </c>
      <c r="C7713">
        <v>-0.09652598346233007</v>
      </c>
      <c r="D7713">
        <v>0.144444489739947</v>
      </c>
      <c r="E7713">
        <v>0.5771485838673663</v>
      </c>
    </row>
    <row r="7714" spans="1:5">
      <c r="A7714">
        <v>-8.21697998</v>
      </c>
      <c r="B7714">
        <v>0.6360715805404481</v>
      </c>
      <c r="C7714">
        <v>0.5676676180842427</v>
      </c>
      <c r="D7714">
        <v>0.08832352541901783</v>
      </c>
      <c r="E7714">
        <v>0.4692937745093845</v>
      </c>
    </row>
    <row r="7715" spans="1:5">
      <c r="A7715">
        <v>-8.216735839375</v>
      </c>
      <c r="B7715">
        <v>0.7972444688244776</v>
      </c>
      <c r="C7715">
        <v>-0.1355711510415802</v>
      </c>
      <c r="D7715">
        <v>0.08893269564309383</v>
      </c>
      <c r="E7715">
        <v>0.6462031614316572</v>
      </c>
    </row>
    <row r="7716" spans="1:5">
      <c r="A7716">
        <v>-8.21649169875</v>
      </c>
      <c r="B7716">
        <v>0.3581094476410518</v>
      </c>
      <c r="C7716">
        <v>0.4283030200143687</v>
      </c>
      <c r="D7716">
        <v>-0.03032174334601259</v>
      </c>
      <c r="E7716">
        <v>0.5951177436088356</v>
      </c>
    </row>
    <row r="7717" spans="1:5">
      <c r="A7717">
        <v>-8.216247558125</v>
      </c>
      <c r="B7717">
        <v>0.6450249806184364</v>
      </c>
      <c r="C7717">
        <v>0.2304192806170808</v>
      </c>
      <c r="D7717">
        <v>0.1362032497999053</v>
      </c>
      <c r="E7717">
        <v>0.6360715805404481</v>
      </c>
    </row>
    <row r="7718" spans="1:5">
      <c r="A7718">
        <v>-8.2160034175</v>
      </c>
      <c r="B7718">
        <v>1.182780377576404</v>
      </c>
      <c r="C7718">
        <v>0.3467851052567937</v>
      </c>
      <c r="D7718">
        <v>0.1414496560520737</v>
      </c>
      <c r="E7718">
        <v>0.7972444688244776</v>
      </c>
    </row>
    <row r="7719" spans="1:5">
      <c r="A7719">
        <v>-8.215759276875</v>
      </c>
      <c r="B7719">
        <v>0.8624461741501588</v>
      </c>
      <c r="C7719">
        <v>0.9565330668492342</v>
      </c>
      <c r="D7719">
        <v>-0.05678448080122309</v>
      </c>
      <c r="E7719">
        <v>0.3581094476410518</v>
      </c>
    </row>
    <row r="7720" spans="1:5">
      <c r="A7720">
        <v>-8.21551513625</v>
      </c>
      <c r="B7720">
        <v>0.8671239503662768</v>
      </c>
      <c r="C7720">
        <v>0.2004438886806686</v>
      </c>
      <c r="D7720">
        <v>0.1451922296753294</v>
      </c>
      <c r="E7720">
        <v>0.6450249806184364</v>
      </c>
    </row>
    <row r="7721" spans="1:5">
      <c r="A7721">
        <v>-8.215270995625</v>
      </c>
      <c r="B7721">
        <v>0.8817668534083049</v>
      </c>
      <c r="C7721">
        <v>0.6235435032794474</v>
      </c>
      <c r="D7721">
        <v>0.6175300143543694</v>
      </c>
      <c r="E7721">
        <v>1.182780377576404</v>
      </c>
    </row>
    <row r="7722" spans="1:5">
      <c r="A7722">
        <v>-8.215026855</v>
      </c>
      <c r="B7722">
        <v>0.2564663085196246</v>
      </c>
      <c r="C7722">
        <v>0.461583785708926</v>
      </c>
      <c r="D7722">
        <v>0.1640843437366425</v>
      </c>
      <c r="E7722">
        <v>0.8624461741501588</v>
      </c>
    </row>
    <row r="7723" spans="1:5">
      <c r="A7723">
        <v>-8.214782714375</v>
      </c>
      <c r="B7723">
        <v>0.6174741842000292</v>
      </c>
      <c r="C7723">
        <v>0.2914216172023136</v>
      </c>
      <c r="D7723">
        <v>-0.09652598346233007</v>
      </c>
      <c r="E7723">
        <v>0.8671239503662768</v>
      </c>
    </row>
    <row r="7724" spans="1:5">
      <c r="A7724">
        <v>-8.21453857375</v>
      </c>
      <c r="B7724">
        <v>0.6318379831462332</v>
      </c>
      <c r="C7724">
        <v>0.6275517540310974</v>
      </c>
      <c r="D7724">
        <v>0.5676676180842427</v>
      </c>
      <c r="E7724">
        <v>0.8817668534083049</v>
      </c>
    </row>
    <row r="7725" spans="1:5">
      <c r="A7725">
        <v>-8.214294433125</v>
      </c>
      <c r="B7725">
        <v>0.6241612031340987</v>
      </c>
      <c r="C7725">
        <v>0.0418273292281579</v>
      </c>
      <c r="D7725">
        <v>-0.1355711510415802</v>
      </c>
      <c r="E7725">
        <v>0.2564663085196246</v>
      </c>
    </row>
    <row r="7726" spans="1:5">
      <c r="A7726">
        <v>-8.2140502925</v>
      </c>
      <c r="B7726">
        <v>0.6489538658313279</v>
      </c>
      <c r="C7726">
        <v>0.6087381253891617</v>
      </c>
      <c r="D7726">
        <v>0.4283030200143687</v>
      </c>
      <c r="E7726">
        <v>0.6174741842000292</v>
      </c>
    </row>
    <row r="7727" spans="1:5">
      <c r="A7727">
        <v>-8.213806151875</v>
      </c>
      <c r="B7727">
        <v>0.5828968790381732</v>
      </c>
      <c r="C7727">
        <v>0.09947128357452061</v>
      </c>
      <c r="D7727">
        <v>0.2304192806170808</v>
      </c>
      <c r="E7727">
        <v>0.6318379831462332</v>
      </c>
    </row>
    <row r="7728" spans="1:5">
      <c r="A7728">
        <v>-8.21356201125</v>
      </c>
      <c r="B7728">
        <v>0.3733477697235473</v>
      </c>
      <c r="C7728">
        <v>0.6660929507952055</v>
      </c>
      <c r="D7728">
        <v>0.3467851052567937</v>
      </c>
      <c r="E7728">
        <v>0.6241612031340987</v>
      </c>
    </row>
    <row r="7729" spans="1:5">
      <c r="A7729">
        <v>-8.213317870625</v>
      </c>
      <c r="B7729">
        <v>0.6797765282271906</v>
      </c>
      <c r="C7729">
        <v>0.756663292740587</v>
      </c>
      <c r="D7729">
        <v>0.9565330668492342</v>
      </c>
      <c r="E7729">
        <v>0.6489538658313279</v>
      </c>
    </row>
    <row r="7730" spans="1:5">
      <c r="A7730">
        <v>-8.21307373</v>
      </c>
      <c r="B7730">
        <v>0.669765711455706</v>
      </c>
      <c r="C7730">
        <v>0.1836245635952831</v>
      </c>
      <c r="D7730">
        <v>0.2004438886806686</v>
      </c>
      <c r="E7730">
        <v>0.5828968790381732</v>
      </c>
    </row>
    <row r="7731" spans="1:5">
      <c r="A7731">
        <v>-8.212829589375</v>
      </c>
      <c r="B7731">
        <v>0.7459714327322983</v>
      </c>
      <c r="C7731">
        <v>0.5052562812851722</v>
      </c>
      <c r="D7731">
        <v>0.6235435032794474</v>
      </c>
      <c r="E7731">
        <v>0.3733477697235473</v>
      </c>
    </row>
    <row r="7732" spans="1:5">
      <c r="A7732">
        <v>-8.21258544875</v>
      </c>
      <c r="B7732">
        <v>0.4201808241854452</v>
      </c>
      <c r="C7732">
        <v>0.6028926980764096</v>
      </c>
      <c r="D7732">
        <v>0.461583785708926</v>
      </c>
      <c r="E7732">
        <v>0.6797765282271906</v>
      </c>
    </row>
    <row r="7733" spans="1:5">
      <c r="A7733">
        <v>-8.212341308125</v>
      </c>
      <c r="B7733">
        <v>0.7122765257435405</v>
      </c>
      <c r="C7733">
        <v>0.3609898836408514</v>
      </c>
      <c r="D7733">
        <v>0.2914216172023136</v>
      </c>
      <c r="E7733">
        <v>0.669765711455706</v>
      </c>
    </row>
    <row r="7734" spans="1:5">
      <c r="A7734">
        <v>-8.2120971675</v>
      </c>
      <c r="B7734">
        <v>0.6442789891477517</v>
      </c>
      <c r="C7734">
        <v>0.2144445651225899</v>
      </c>
      <c r="D7734">
        <v>0.6275517540310974</v>
      </c>
      <c r="E7734">
        <v>0.7459714327322983</v>
      </c>
    </row>
    <row r="7735" spans="1:5">
      <c r="A7735">
        <v>-8.211853026875</v>
      </c>
      <c r="B7735">
        <v>0.566372589949973</v>
      </c>
      <c r="C7735">
        <v>0.3726522492026575</v>
      </c>
      <c r="D7735">
        <v>0.0418273292281579</v>
      </c>
      <c r="E7735">
        <v>0.4201808241854452</v>
      </c>
    </row>
    <row r="7736" spans="1:5">
      <c r="A7736">
        <v>-8.21160888625</v>
      </c>
      <c r="B7736">
        <v>0.5337833469587826</v>
      </c>
      <c r="C7736">
        <v>0.583931226176689</v>
      </c>
      <c r="D7736">
        <v>0.6087381253891617</v>
      </c>
      <c r="E7736">
        <v>0.7122765257435405</v>
      </c>
    </row>
    <row r="7737" spans="1:5">
      <c r="A7737">
        <v>-8.211364745625</v>
      </c>
      <c r="B7737">
        <v>0.7339127592350113</v>
      </c>
      <c r="C7737">
        <v>0.4673182047733092</v>
      </c>
      <c r="D7737">
        <v>0.09947128357452061</v>
      </c>
      <c r="E7737">
        <v>0.6442789891477517</v>
      </c>
    </row>
    <row r="7738" spans="1:5">
      <c r="A7738">
        <v>-8.211120605</v>
      </c>
      <c r="B7738">
        <v>1.012411112367504</v>
      </c>
      <c r="C7738">
        <v>0.4805483386113972</v>
      </c>
      <c r="D7738">
        <v>0.6660929507952055</v>
      </c>
      <c r="E7738">
        <v>0.566372589949973</v>
      </c>
    </row>
    <row r="7739" spans="1:5">
      <c r="A7739">
        <v>-8.210876464375</v>
      </c>
      <c r="B7739">
        <v>0.5328450421729162</v>
      </c>
      <c r="C7739">
        <v>0.2800153582016776</v>
      </c>
      <c r="D7739">
        <v>0.756663292740587</v>
      </c>
      <c r="E7739">
        <v>0.5337833469587826</v>
      </c>
    </row>
    <row r="7740" spans="1:5">
      <c r="A7740">
        <v>-8.21063232375</v>
      </c>
      <c r="B7740">
        <v>0.3308592531105163</v>
      </c>
      <c r="C7740">
        <v>0.372931720615053</v>
      </c>
      <c r="D7740">
        <v>0.1836245635952831</v>
      </c>
      <c r="E7740">
        <v>0.7339127592350113</v>
      </c>
    </row>
    <row r="7741" spans="1:5">
      <c r="A7741">
        <v>-8.210388183125</v>
      </c>
      <c r="B7741">
        <v>0.742909912538244</v>
      </c>
      <c r="C7741">
        <v>0.5694412240396243</v>
      </c>
      <c r="D7741">
        <v>0.5052562812851722</v>
      </c>
      <c r="E7741">
        <v>1.012411112367504</v>
      </c>
    </row>
    <row r="7742" spans="1:5">
      <c r="A7742">
        <v>-8.2101440425</v>
      </c>
      <c r="B7742">
        <v>0.5351260198336895</v>
      </c>
      <c r="C7742">
        <v>0.671675289515609</v>
      </c>
      <c r="D7742">
        <v>0.6028926980764096</v>
      </c>
      <c r="E7742">
        <v>0.5328450421729162</v>
      </c>
    </row>
    <row r="7743" spans="1:5">
      <c r="A7743">
        <v>-8.209899901875</v>
      </c>
      <c r="B7743">
        <v>0.2699483004014299</v>
      </c>
      <c r="C7743">
        <v>0.5771485838673663</v>
      </c>
      <c r="D7743">
        <v>0.3609898836408514</v>
      </c>
      <c r="E7743">
        <v>0.3308592531105163</v>
      </c>
    </row>
    <row r="7744" spans="1:5">
      <c r="A7744">
        <v>-8.20965576125</v>
      </c>
      <c r="B7744">
        <v>0.6132145850515119</v>
      </c>
      <c r="C7744">
        <v>0.4692937745093845</v>
      </c>
      <c r="D7744">
        <v>0.2144445651225899</v>
      </c>
      <c r="E7744">
        <v>0.742909912538244</v>
      </c>
    </row>
    <row r="7745" spans="1:5">
      <c r="A7745">
        <v>-8.209411620625</v>
      </c>
      <c r="B7745">
        <v>0.8706366770827406</v>
      </c>
      <c r="C7745">
        <v>0.6462031614316572</v>
      </c>
      <c r="D7745">
        <v>0.3726522492026575</v>
      </c>
      <c r="E7745">
        <v>0.5351260198336895</v>
      </c>
    </row>
    <row r="7746" spans="1:5">
      <c r="A7746">
        <v>-8.20916748</v>
      </c>
      <c r="B7746">
        <v>0.7224200296222179</v>
      </c>
      <c r="C7746">
        <v>0.5951177436088356</v>
      </c>
      <c r="D7746">
        <v>0.583931226176689</v>
      </c>
      <c r="E7746">
        <v>0.2699483004014299</v>
      </c>
    </row>
    <row r="7747" spans="1:5">
      <c r="A7747">
        <v>-8.208923339375</v>
      </c>
      <c r="B7747">
        <v>0.3617294194670006</v>
      </c>
      <c r="C7747">
        <v>0.6360715805404481</v>
      </c>
      <c r="D7747">
        <v>0.4673182047733092</v>
      </c>
      <c r="E7747">
        <v>0.6132145850515119</v>
      </c>
    </row>
    <row r="7748" spans="1:5">
      <c r="A7748">
        <v>-8.20867919875</v>
      </c>
      <c r="B7748">
        <v>0.6680451826206366</v>
      </c>
      <c r="C7748">
        <v>0.7972444688244776</v>
      </c>
      <c r="D7748">
        <v>0.4805483386113972</v>
      </c>
      <c r="E7748">
        <v>0.8706366770827406</v>
      </c>
    </row>
    <row r="7749" spans="1:5">
      <c r="A7749">
        <v>-8.208435058125</v>
      </c>
      <c r="B7749">
        <v>0.5723755673944395</v>
      </c>
      <c r="C7749">
        <v>0.3581094476410518</v>
      </c>
      <c r="D7749">
        <v>0.2800153582016776</v>
      </c>
      <c r="E7749">
        <v>0.7224200296222179</v>
      </c>
    </row>
    <row r="7750" spans="1:5">
      <c r="A7750">
        <v>-8.2081909175</v>
      </c>
      <c r="B7750">
        <v>0.7343019365419985</v>
      </c>
      <c r="C7750">
        <v>0.6450249806184364</v>
      </c>
      <c r="D7750">
        <v>0.372931720615053</v>
      </c>
      <c r="E7750">
        <v>0.3617294194670006</v>
      </c>
    </row>
    <row r="7751" spans="1:5">
      <c r="A7751">
        <v>-8.207946776875</v>
      </c>
      <c r="B7751">
        <v>0.4779670823132108</v>
      </c>
      <c r="C7751">
        <v>1.182780377576404</v>
      </c>
      <c r="D7751">
        <v>0.5694412240396243</v>
      </c>
      <c r="E7751">
        <v>0.6680451826206366</v>
      </c>
    </row>
    <row r="7752" spans="1:5">
      <c r="A7752">
        <v>-8.20770263625</v>
      </c>
      <c r="B7752">
        <v>0.6439372130516423</v>
      </c>
      <c r="C7752">
        <v>0.8624461741501588</v>
      </c>
      <c r="D7752">
        <v>0.671675289515609</v>
      </c>
      <c r="E7752">
        <v>0.5723755673944395</v>
      </c>
    </row>
    <row r="7753" spans="1:5">
      <c r="A7753">
        <v>-8.207458495625</v>
      </c>
      <c r="B7753">
        <v>0.1309178269187717</v>
      </c>
      <c r="C7753">
        <v>0.8671239503662768</v>
      </c>
      <c r="D7753">
        <v>0.5771485838673663</v>
      </c>
      <c r="E7753">
        <v>0.7343019365419985</v>
      </c>
    </row>
    <row r="7754" spans="1:5">
      <c r="A7754">
        <v>-8.207214355</v>
      </c>
      <c r="B7754">
        <v>0.8226778851348152</v>
      </c>
      <c r="C7754">
        <v>0.8817668534083049</v>
      </c>
      <c r="D7754">
        <v>0.4692937745093845</v>
      </c>
      <c r="E7754">
        <v>0.4779670823132108</v>
      </c>
    </row>
    <row r="7755" spans="1:5">
      <c r="A7755">
        <v>-8.206970214375</v>
      </c>
      <c r="B7755">
        <v>0.2764338344259411</v>
      </c>
      <c r="C7755">
        <v>0.2564663085196246</v>
      </c>
      <c r="D7755">
        <v>0.6462031614316572</v>
      </c>
      <c r="E7755">
        <v>0.6439372130516423</v>
      </c>
    </row>
    <row r="7756" spans="1:5">
      <c r="A7756">
        <v>-8.20672607375</v>
      </c>
      <c r="B7756">
        <v>0.3595020182062273</v>
      </c>
      <c r="C7756">
        <v>0.6174741842000292</v>
      </c>
      <c r="D7756">
        <v>0.5951177436088356</v>
      </c>
      <c r="E7756">
        <v>0.1309178269187717</v>
      </c>
    </row>
    <row r="7757" spans="1:5">
      <c r="A7757">
        <v>-8.206481933125</v>
      </c>
      <c r="B7757">
        <v>0.2186848802087892</v>
      </c>
      <c r="C7757">
        <v>0.6318379831462332</v>
      </c>
      <c r="D7757">
        <v>0.6360715805404481</v>
      </c>
      <c r="E7757">
        <v>0.8226778851348152</v>
      </c>
    </row>
    <row r="7758" spans="1:5">
      <c r="A7758">
        <v>-8.2062377925</v>
      </c>
      <c r="B7758">
        <v>0.385830533597334</v>
      </c>
      <c r="C7758">
        <v>0.6241612031340987</v>
      </c>
      <c r="D7758">
        <v>0.7972444688244776</v>
      </c>
      <c r="E7758">
        <v>0.2764338344259411</v>
      </c>
    </row>
    <row r="7759" spans="1:5">
      <c r="A7759">
        <v>-8.205993651875</v>
      </c>
      <c r="B7759">
        <v>0.4154323132369072</v>
      </c>
      <c r="C7759">
        <v>0.6489538658313279</v>
      </c>
      <c r="D7759">
        <v>0.3581094476410518</v>
      </c>
      <c r="E7759">
        <v>0.3595020182062273</v>
      </c>
    </row>
    <row r="7760" spans="1:5">
      <c r="A7760">
        <v>-8.20574951125</v>
      </c>
      <c r="B7760">
        <v>0.4903146378723467</v>
      </c>
      <c r="C7760">
        <v>0.5828968790381732</v>
      </c>
      <c r="D7760">
        <v>0.6450249806184364</v>
      </c>
      <c r="E7760">
        <v>0.2186848802087892</v>
      </c>
    </row>
    <row r="7761" spans="1:5">
      <c r="A7761">
        <v>-8.205505370625</v>
      </c>
      <c r="B7761">
        <v>0.8327481875461771</v>
      </c>
      <c r="C7761">
        <v>0.3733477697235473</v>
      </c>
      <c r="D7761">
        <v>1.182780377576404</v>
      </c>
      <c r="E7761">
        <v>0.385830533597334</v>
      </c>
    </row>
    <row r="7762" spans="1:5">
      <c r="A7762">
        <v>-8.20526123</v>
      </c>
      <c r="B7762">
        <v>0.07642658409484404</v>
      </c>
      <c r="C7762">
        <v>0.6797765282271906</v>
      </c>
      <c r="D7762">
        <v>0.8624461741501588</v>
      </c>
      <c r="E7762">
        <v>0.4154323132369072</v>
      </c>
    </row>
    <row r="7763" spans="1:5">
      <c r="A7763">
        <v>-8.205017089375</v>
      </c>
      <c r="B7763">
        <v>0.6598975306433623</v>
      </c>
      <c r="C7763">
        <v>0.669765711455706</v>
      </c>
      <c r="D7763">
        <v>0.8671239503662768</v>
      </c>
      <c r="E7763">
        <v>0.4903146378723467</v>
      </c>
    </row>
    <row r="7764" spans="1:5">
      <c r="A7764">
        <v>-8.20477294875</v>
      </c>
      <c r="B7764">
        <v>0.2138746307597783</v>
      </c>
      <c r="C7764">
        <v>0.7459714327322983</v>
      </c>
      <c r="D7764">
        <v>0.8817668534083049</v>
      </c>
      <c r="E7764">
        <v>0.8327481875461771</v>
      </c>
    </row>
    <row r="7765" spans="1:5">
      <c r="A7765">
        <v>-8.204528808125</v>
      </c>
      <c r="B7765">
        <v>0.4855428069620628</v>
      </c>
      <c r="C7765">
        <v>0.4201808241854452</v>
      </c>
      <c r="D7765">
        <v>0.2564663085196246</v>
      </c>
      <c r="E7765">
        <v>0.07642658409484404</v>
      </c>
    </row>
    <row r="7766" spans="1:5">
      <c r="A7766">
        <v>-8.2042846675</v>
      </c>
      <c r="B7766">
        <v>0.6223183304474005</v>
      </c>
      <c r="C7766">
        <v>0.7122765257435405</v>
      </c>
      <c r="D7766">
        <v>0.6174741842000292</v>
      </c>
      <c r="E7766">
        <v>0.6598975306433623</v>
      </c>
    </row>
    <row r="7767" spans="1:5">
      <c r="A7767">
        <v>-8.204040526875</v>
      </c>
      <c r="B7767">
        <v>0.3242582404344022</v>
      </c>
      <c r="C7767">
        <v>0.6442789891477517</v>
      </c>
      <c r="D7767">
        <v>0.6318379831462332</v>
      </c>
      <c r="E7767">
        <v>0.2138746307597783</v>
      </c>
    </row>
    <row r="7768" spans="1:5">
      <c r="A7768">
        <v>-8.20379638625</v>
      </c>
      <c r="B7768">
        <v>0.3373064939981579</v>
      </c>
      <c r="C7768">
        <v>0.566372589949973</v>
      </c>
      <c r="D7768">
        <v>0.6241612031340987</v>
      </c>
      <c r="E7768">
        <v>0.4855428069620628</v>
      </c>
    </row>
    <row r="7769" spans="1:5">
      <c r="A7769">
        <v>-8.203552245625</v>
      </c>
      <c r="B7769">
        <v>0.3002371597608457</v>
      </c>
      <c r="C7769">
        <v>0.5337833469587826</v>
      </c>
      <c r="D7769">
        <v>0.6489538658313279</v>
      </c>
      <c r="E7769">
        <v>0.6223183304474005</v>
      </c>
    </row>
    <row r="7770" spans="1:5">
      <c r="A7770">
        <v>-8.203308105</v>
      </c>
      <c r="B7770">
        <v>0.5269626166905019</v>
      </c>
      <c r="C7770">
        <v>0.7339127592350113</v>
      </c>
      <c r="D7770">
        <v>0.5828968790381732</v>
      </c>
      <c r="E7770">
        <v>0.3242582404344022</v>
      </c>
    </row>
    <row r="7771" spans="1:5">
      <c r="A7771">
        <v>-8.203063964375</v>
      </c>
      <c r="B7771">
        <v>0.9857695624610447</v>
      </c>
      <c r="C7771">
        <v>1.012411112367504</v>
      </c>
      <c r="D7771">
        <v>0.3733477697235473</v>
      </c>
      <c r="E7771">
        <v>0.3373064939981579</v>
      </c>
    </row>
    <row r="7772" spans="1:5">
      <c r="A7772">
        <v>-8.20281982375</v>
      </c>
      <c r="B7772">
        <v>0.4086156604578038</v>
      </c>
      <c r="C7772">
        <v>0.5328450421729162</v>
      </c>
      <c r="D7772">
        <v>0.6797765282271906</v>
      </c>
      <c r="E7772">
        <v>0.3002371597608457</v>
      </c>
    </row>
    <row r="7773" spans="1:5">
      <c r="A7773">
        <v>-8.202575683125</v>
      </c>
      <c r="B7773">
        <v>0.4293752744990484</v>
      </c>
      <c r="C7773">
        <v>0.3308592531105163</v>
      </c>
      <c r="D7773">
        <v>0.669765711455706</v>
      </c>
      <c r="E7773">
        <v>0.5269626166905019</v>
      </c>
    </row>
    <row r="7774" spans="1:5">
      <c r="A7774">
        <v>-8.2023315425</v>
      </c>
      <c r="B7774">
        <v>-0.0001085394585631329</v>
      </c>
      <c r="C7774">
        <v>0.742909912538244</v>
      </c>
      <c r="D7774">
        <v>0.7459714327322983</v>
      </c>
      <c r="E7774">
        <v>0.9857695624610447</v>
      </c>
    </row>
    <row r="7775" spans="1:5">
      <c r="A7775">
        <v>-8.202087401875</v>
      </c>
      <c r="B7775">
        <v>0.4699519354401149</v>
      </c>
      <c r="C7775">
        <v>0.5351260198336895</v>
      </c>
      <c r="D7775">
        <v>0.4201808241854452</v>
      </c>
      <c r="E7775">
        <v>0.4086156604578038</v>
      </c>
    </row>
    <row r="7776" spans="1:5">
      <c r="A7776">
        <v>-8.20184326125</v>
      </c>
      <c r="B7776">
        <v>0.2266417591427118</v>
      </c>
      <c r="C7776">
        <v>0.2699483004014299</v>
      </c>
      <c r="D7776">
        <v>0.7122765257435405</v>
      </c>
      <c r="E7776">
        <v>0.4293752744990484</v>
      </c>
    </row>
    <row r="7777" spans="1:5">
      <c r="A7777">
        <v>-8.201599120625</v>
      </c>
      <c r="B7777">
        <v>0.5184832994439114</v>
      </c>
      <c r="C7777">
        <v>0.6132145850515119</v>
      </c>
      <c r="D7777">
        <v>0.6442789891477517</v>
      </c>
      <c r="E7777">
        <v>-0.0001085394585631329</v>
      </c>
    </row>
    <row r="7778" spans="1:5">
      <c r="A7778">
        <v>-8.20135498</v>
      </c>
      <c r="B7778">
        <v>0.4722369590347857</v>
      </c>
      <c r="C7778">
        <v>0.8706366770827406</v>
      </c>
      <c r="D7778">
        <v>0.566372589949973</v>
      </c>
      <c r="E7778">
        <v>0.4699519354401149</v>
      </c>
    </row>
    <row r="7779" spans="1:5">
      <c r="A7779">
        <v>-8.201110839375</v>
      </c>
      <c r="B7779">
        <v>0.4340017270210418</v>
      </c>
      <c r="C7779">
        <v>0.7224200296222179</v>
      </c>
      <c r="D7779">
        <v>0.5337833469587826</v>
      </c>
      <c r="E7779">
        <v>0.2266417591427118</v>
      </c>
    </row>
    <row r="7780" spans="1:5">
      <c r="A7780">
        <v>-8.20086669875</v>
      </c>
      <c r="B7780">
        <v>0.2866105136133352</v>
      </c>
      <c r="C7780">
        <v>0.3617294194670006</v>
      </c>
      <c r="D7780">
        <v>0.7339127592350113</v>
      </c>
      <c r="E7780">
        <v>0.5184832994439114</v>
      </c>
    </row>
    <row r="7781" spans="1:5">
      <c r="A7781">
        <v>-8.200622558125</v>
      </c>
      <c r="B7781">
        <v>0.2718529446857045</v>
      </c>
      <c r="C7781">
        <v>0.6680451826206366</v>
      </c>
      <c r="D7781">
        <v>1.012411112367504</v>
      </c>
      <c r="E7781">
        <v>0.4722369590347857</v>
      </c>
    </row>
    <row r="7782" spans="1:5">
      <c r="A7782">
        <v>-8.2003784175</v>
      </c>
      <c r="B7782">
        <v>0.1796422123049381</v>
      </c>
      <c r="C7782">
        <v>0.5723755673944395</v>
      </c>
      <c r="D7782">
        <v>0.5328450421729162</v>
      </c>
      <c r="E7782">
        <v>0.4340017270210418</v>
      </c>
    </row>
    <row r="7783" spans="1:5">
      <c r="A7783">
        <v>-8.200134276875</v>
      </c>
      <c r="B7783">
        <v>-0.05215004511556311</v>
      </c>
      <c r="C7783">
        <v>0.7343019365419985</v>
      </c>
      <c r="D7783">
        <v>0.3308592531105163</v>
      </c>
      <c r="E7783">
        <v>0.2866105136133352</v>
      </c>
    </row>
    <row r="7784" spans="1:5">
      <c r="A7784">
        <v>-8.19989013625</v>
      </c>
      <c r="B7784">
        <v>0.09370370897960149</v>
      </c>
      <c r="C7784">
        <v>0.4779670823132108</v>
      </c>
      <c r="D7784">
        <v>0.742909912538244</v>
      </c>
      <c r="E7784">
        <v>0.2718529446857045</v>
      </c>
    </row>
    <row r="7785" spans="1:5">
      <c r="A7785">
        <v>-8.199645995625</v>
      </c>
      <c r="B7785">
        <v>0.5642333608258852</v>
      </c>
      <c r="C7785">
        <v>0.6439372130516423</v>
      </c>
      <c r="D7785">
        <v>0.5351260198336895</v>
      </c>
      <c r="E7785">
        <v>0.1796422123049381</v>
      </c>
    </row>
    <row r="7786" spans="1:5">
      <c r="A7786">
        <v>-8.199401855</v>
      </c>
      <c r="B7786">
        <v>0.1689986401507796</v>
      </c>
      <c r="C7786">
        <v>0.1309178269187717</v>
      </c>
      <c r="D7786">
        <v>0.2699483004014299</v>
      </c>
      <c r="E7786">
        <v>-0.05215004511556311</v>
      </c>
    </row>
    <row r="7787" spans="1:5">
      <c r="A7787">
        <v>-8.199157714375</v>
      </c>
      <c r="B7787">
        <v>0.01700135907461424</v>
      </c>
      <c r="C7787">
        <v>0.8226778851348152</v>
      </c>
      <c r="D7787">
        <v>0.6132145850515119</v>
      </c>
      <c r="E7787">
        <v>0.09370370897960149</v>
      </c>
    </row>
    <row r="7788" spans="1:5">
      <c r="A7788">
        <v>-8.19891357375</v>
      </c>
      <c r="B7788">
        <v>0.374283506866463</v>
      </c>
      <c r="C7788">
        <v>0.2764338344259411</v>
      </c>
      <c r="D7788">
        <v>0.8706366770827406</v>
      </c>
      <c r="E7788">
        <v>0.5642333608258852</v>
      </c>
    </row>
    <row r="7789" spans="1:5">
      <c r="A7789">
        <v>-8.198669433125</v>
      </c>
      <c r="B7789">
        <v>-0.024826773809135</v>
      </c>
      <c r="C7789">
        <v>0.3595020182062273</v>
      </c>
      <c r="D7789">
        <v>0.7224200296222179</v>
      </c>
      <c r="E7789">
        <v>0.1689986401507796</v>
      </c>
    </row>
    <row r="7790" spans="1:5">
      <c r="A7790">
        <v>-8.1984252925</v>
      </c>
      <c r="B7790">
        <v>0.2898697663220836</v>
      </c>
      <c r="C7790">
        <v>0.2186848802087892</v>
      </c>
      <c r="D7790">
        <v>0.3617294194670006</v>
      </c>
      <c r="E7790">
        <v>0.01700135907461424</v>
      </c>
    </row>
    <row r="7791" spans="1:5">
      <c r="A7791">
        <v>-8.198181151875</v>
      </c>
      <c r="B7791">
        <v>0.3377662194482475</v>
      </c>
      <c r="C7791">
        <v>0.385830533597334</v>
      </c>
      <c r="D7791">
        <v>0.6680451826206366</v>
      </c>
      <c r="E7791">
        <v>0.374283506866463</v>
      </c>
    </row>
    <row r="7792" spans="1:5">
      <c r="A7792">
        <v>-8.19793701125</v>
      </c>
      <c r="B7792">
        <v>0.3673633230151372</v>
      </c>
      <c r="C7792">
        <v>0.4154323132369072</v>
      </c>
      <c r="D7792">
        <v>0.5723755673944395</v>
      </c>
      <c r="E7792">
        <v>-0.024826773809135</v>
      </c>
    </row>
    <row r="7793" spans="1:5">
      <c r="A7793">
        <v>-8.197692870625</v>
      </c>
      <c r="B7793">
        <v>0.02379865371753567</v>
      </c>
      <c r="C7793">
        <v>0.4903146378723467</v>
      </c>
      <c r="D7793">
        <v>0.7343019365419985</v>
      </c>
      <c r="E7793">
        <v>0.2898697663220836</v>
      </c>
    </row>
    <row r="7794" spans="1:5">
      <c r="A7794">
        <v>-8.19744873</v>
      </c>
      <c r="B7794">
        <v>0.3295798565488646</v>
      </c>
      <c r="C7794">
        <v>0.8327481875461771</v>
      </c>
      <c r="D7794">
        <v>0.4779670823132108</v>
      </c>
      <c r="E7794">
        <v>0.3377662194482475</v>
      </c>
    </row>
    <row r="7795" spans="1:5">
      <c r="A7795">
        <v>-8.197204589375</v>
      </c>
      <c r="B7795">
        <v>-0.01519445748661495</v>
      </c>
      <c r="C7795">
        <v>0.07642658409484404</v>
      </c>
      <c r="D7795">
        <v>0.6439372130516423</v>
      </c>
      <c r="E7795">
        <v>0.3673633230151372</v>
      </c>
    </row>
    <row r="7796" spans="1:5">
      <c r="A7796">
        <v>-8.19696044875</v>
      </c>
      <c r="B7796">
        <v>0.02695129394420681</v>
      </c>
      <c r="C7796">
        <v>0.6598975306433623</v>
      </c>
      <c r="D7796">
        <v>0.1309178269187717</v>
      </c>
      <c r="E7796">
        <v>0.02379865371753567</v>
      </c>
    </row>
    <row r="7797" spans="1:5">
      <c r="A7797">
        <v>-8.196716308125</v>
      </c>
      <c r="B7797">
        <v>0.2563612459805117</v>
      </c>
      <c r="C7797">
        <v>0.2138746307597783</v>
      </c>
      <c r="D7797">
        <v>0.8226778851348152</v>
      </c>
      <c r="E7797">
        <v>0.3295798565488646</v>
      </c>
    </row>
    <row r="7798" spans="1:5">
      <c r="A7798">
        <v>-8.1964721675</v>
      </c>
      <c r="B7798">
        <v>0.1593356941292154</v>
      </c>
      <c r="C7798">
        <v>0.4855428069620628</v>
      </c>
      <c r="D7798">
        <v>0.2764338344259411</v>
      </c>
      <c r="E7798">
        <v>-0.01519445748661495</v>
      </c>
    </row>
    <row r="7799" spans="1:5">
      <c r="A7799">
        <v>-8.196228026875</v>
      </c>
      <c r="B7799">
        <v>0.1499003498851393</v>
      </c>
      <c r="C7799">
        <v>0.6223183304474005</v>
      </c>
      <c r="D7799">
        <v>0.3595020182062273</v>
      </c>
      <c r="E7799">
        <v>0.02695129394420681</v>
      </c>
    </row>
    <row r="7800" spans="1:5">
      <c r="A7800">
        <v>-8.19598388625</v>
      </c>
      <c r="B7800">
        <v>-0.03199687066422868</v>
      </c>
      <c r="C7800">
        <v>0.3242582404344022</v>
      </c>
      <c r="D7800">
        <v>0.2186848802087892</v>
      </c>
      <c r="E7800">
        <v>0.2563612459805117</v>
      </c>
    </row>
    <row r="7801" spans="1:5">
      <c r="A7801">
        <v>-8.195739745625</v>
      </c>
      <c r="B7801">
        <v>0.0156421487102993</v>
      </c>
      <c r="C7801">
        <v>0.3373064939981579</v>
      </c>
      <c r="D7801">
        <v>0.385830533597334</v>
      </c>
      <c r="E7801">
        <v>0.1593356941292154</v>
      </c>
    </row>
    <row r="7802" spans="1:5">
      <c r="A7802">
        <v>-8.195495605</v>
      </c>
      <c r="B7802">
        <v>-0.1313213424990582</v>
      </c>
      <c r="C7802">
        <v>0.3002371597608457</v>
      </c>
      <c r="D7802">
        <v>0.4154323132369072</v>
      </c>
      <c r="E7802">
        <v>0.1499003498851393</v>
      </c>
    </row>
    <row r="7803" spans="1:5">
      <c r="A7803">
        <v>-8.195251464375</v>
      </c>
      <c r="B7803">
        <v>0.3783582107680148</v>
      </c>
      <c r="C7803">
        <v>0.5269626166905019</v>
      </c>
      <c r="D7803">
        <v>0.4903146378723467</v>
      </c>
      <c r="E7803">
        <v>-0.03199687066422868</v>
      </c>
    </row>
    <row r="7804" spans="1:5">
      <c r="A7804">
        <v>-8.19500732375</v>
      </c>
      <c r="B7804">
        <v>0.06572197084810251</v>
      </c>
      <c r="C7804">
        <v>0.9857695624610447</v>
      </c>
      <c r="D7804">
        <v>0.8327481875461771</v>
      </c>
      <c r="E7804">
        <v>0.0156421487102993</v>
      </c>
    </row>
    <row r="7805" spans="1:5">
      <c r="A7805">
        <v>-8.194763183125</v>
      </c>
      <c r="B7805">
        <v>0.5879044395028846</v>
      </c>
      <c r="C7805">
        <v>0.4086156604578038</v>
      </c>
      <c r="D7805">
        <v>0.07642658409484404</v>
      </c>
      <c r="E7805">
        <v>-0.1313213424990582</v>
      </c>
    </row>
    <row r="7806" spans="1:5">
      <c r="A7806">
        <v>-8.1945190425</v>
      </c>
      <c r="B7806">
        <v>-0.1300770378617475</v>
      </c>
      <c r="C7806">
        <v>0.4293752744990484</v>
      </c>
      <c r="D7806">
        <v>0.6598975306433623</v>
      </c>
      <c r="E7806">
        <v>0.3783582107680148</v>
      </c>
    </row>
    <row r="7807" spans="1:5">
      <c r="A7807">
        <v>-8.194274901875</v>
      </c>
      <c r="B7807">
        <v>0.09386850700849406</v>
      </c>
      <c r="C7807">
        <v>-0.0001085394585631329</v>
      </c>
      <c r="D7807">
        <v>0.2138746307597783</v>
      </c>
      <c r="E7807">
        <v>0.06572197084810251</v>
      </c>
    </row>
    <row r="7808" spans="1:5">
      <c r="A7808">
        <v>-8.19403076125</v>
      </c>
      <c r="B7808">
        <v>-0.4437603077849241</v>
      </c>
      <c r="C7808">
        <v>0.4699519354401149</v>
      </c>
      <c r="D7808">
        <v>0.4855428069620628</v>
      </c>
      <c r="E7808">
        <v>0.5879044395028846</v>
      </c>
    </row>
    <row r="7809" spans="1:5">
      <c r="A7809">
        <v>-8.193786620625</v>
      </c>
      <c r="B7809">
        <v>-0.2726982777332795</v>
      </c>
      <c r="C7809">
        <v>0.2266417591427118</v>
      </c>
      <c r="D7809">
        <v>0.6223183304474005</v>
      </c>
      <c r="E7809">
        <v>-0.1300770378617475</v>
      </c>
    </row>
    <row r="7810" spans="1:5">
      <c r="A7810">
        <v>-8.19354248</v>
      </c>
      <c r="B7810">
        <v>0.5043261203862013</v>
      </c>
      <c r="C7810">
        <v>0.5184832994439114</v>
      </c>
      <c r="D7810">
        <v>0.3242582404344022</v>
      </c>
      <c r="E7810">
        <v>0.09386850700849406</v>
      </c>
    </row>
    <row r="7811" spans="1:5">
      <c r="A7811">
        <v>-8.193298339375</v>
      </c>
      <c r="B7811">
        <v>0.0855245930601936</v>
      </c>
      <c r="C7811">
        <v>0.4722369590347857</v>
      </c>
      <c r="D7811">
        <v>0.3373064939981579</v>
      </c>
      <c r="E7811">
        <v>-0.4437603077849241</v>
      </c>
    </row>
    <row r="7812" spans="1:5">
      <c r="A7812">
        <v>-8.19305419875</v>
      </c>
      <c r="B7812">
        <v>0.3055984191610045</v>
      </c>
      <c r="C7812">
        <v>0.4340017270210418</v>
      </c>
      <c r="D7812">
        <v>0.3002371597608457</v>
      </c>
      <c r="E7812">
        <v>-0.2726982777332795</v>
      </c>
    </row>
    <row r="7813" spans="1:5">
      <c r="A7813">
        <v>-8.192810058125</v>
      </c>
      <c r="B7813">
        <v>-0.04787477176182919</v>
      </c>
      <c r="C7813">
        <v>0.2866105136133352</v>
      </c>
      <c r="D7813">
        <v>0.5269626166905019</v>
      </c>
      <c r="E7813">
        <v>0.5043261203862013</v>
      </c>
    </row>
    <row r="7814" spans="1:5">
      <c r="A7814">
        <v>-8.1925659175</v>
      </c>
      <c r="B7814">
        <v>0.007191586757748156</v>
      </c>
      <c r="C7814">
        <v>0.2718529446857045</v>
      </c>
      <c r="D7814">
        <v>0.9857695624610447</v>
      </c>
      <c r="E7814">
        <v>0.0855245930601936</v>
      </c>
    </row>
    <row r="7815" spans="1:5">
      <c r="A7815">
        <v>-8.192321776875</v>
      </c>
      <c r="B7815">
        <v>0.1048652757081237</v>
      </c>
      <c r="C7815">
        <v>0.1796422123049381</v>
      </c>
      <c r="D7815">
        <v>0.4086156604578038</v>
      </c>
      <c r="E7815">
        <v>0.3055984191610045</v>
      </c>
    </row>
    <row r="7816" spans="1:5">
      <c r="A7816">
        <v>-8.19207763625</v>
      </c>
      <c r="B7816">
        <v>0.2675334275305224</v>
      </c>
      <c r="C7816">
        <v>-0.05215004511556311</v>
      </c>
      <c r="D7816">
        <v>0.4293752744990484</v>
      </c>
      <c r="E7816">
        <v>-0.04787477176182919</v>
      </c>
    </row>
    <row r="7817" spans="1:5">
      <c r="A7817">
        <v>-8.191833495625</v>
      </c>
      <c r="B7817">
        <v>-0.2338847032037599</v>
      </c>
      <c r="C7817">
        <v>0.09370370897960149</v>
      </c>
      <c r="D7817">
        <v>-0.0001085394585631329</v>
      </c>
      <c r="E7817">
        <v>0.007191586757748156</v>
      </c>
    </row>
    <row r="7818" spans="1:5">
      <c r="A7818">
        <v>-8.191589355</v>
      </c>
      <c r="B7818">
        <v>0.146659506418671</v>
      </c>
      <c r="C7818">
        <v>0.5642333608258852</v>
      </c>
      <c r="D7818">
        <v>0.4699519354401149</v>
      </c>
      <c r="E7818">
        <v>0.1048652757081237</v>
      </c>
    </row>
    <row r="7819" spans="1:5">
      <c r="A7819">
        <v>-8.191345214375</v>
      </c>
      <c r="B7819">
        <v>0.1790956000598469</v>
      </c>
      <c r="C7819">
        <v>0.1689986401507796</v>
      </c>
      <c r="D7819">
        <v>0.2266417591427118</v>
      </c>
      <c r="E7819">
        <v>0.2675334275305224</v>
      </c>
    </row>
    <row r="7820" spans="1:5">
      <c r="A7820">
        <v>-8.19110107375</v>
      </c>
      <c r="B7820">
        <v>-0.2413188260733037</v>
      </c>
      <c r="C7820">
        <v>0.01700135907461424</v>
      </c>
      <c r="D7820">
        <v>0.5184832994439114</v>
      </c>
      <c r="E7820">
        <v>-0.2338847032037599</v>
      </c>
    </row>
    <row r="7821" spans="1:5">
      <c r="A7821">
        <v>-8.190856933125</v>
      </c>
      <c r="B7821">
        <v>-0.4511216390483454</v>
      </c>
      <c r="C7821">
        <v>0.374283506866463</v>
      </c>
      <c r="D7821">
        <v>0.4722369590347857</v>
      </c>
      <c r="E7821">
        <v>0.146659506418671</v>
      </c>
    </row>
    <row r="7822" spans="1:5">
      <c r="A7822">
        <v>-8.1906127925</v>
      </c>
      <c r="B7822">
        <v>-0.449740387435984</v>
      </c>
      <c r="C7822">
        <v>-0.024826773809135</v>
      </c>
      <c r="D7822">
        <v>0.4340017270210418</v>
      </c>
      <c r="E7822">
        <v>0.1790956000598469</v>
      </c>
    </row>
    <row r="7823" spans="1:5">
      <c r="A7823">
        <v>-8.190368651875</v>
      </c>
      <c r="B7823">
        <v>-0.185383120165561</v>
      </c>
      <c r="C7823">
        <v>0.2898697663220836</v>
      </c>
      <c r="D7823">
        <v>0.2866105136133352</v>
      </c>
      <c r="E7823">
        <v>-0.2413188260733037</v>
      </c>
    </row>
    <row r="7824" spans="1:5">
      <c r="A7824">
        <v>-8.19012451125</v>
      </c>
      <c r="B7824">
        <v>0.324157620799417</v>
      </c>
      <c r="C7824">
        <v>0.3377662194482475</v>
      </c>
      <c r="D7824">
        <v>0.2718529446857045</v>
      </c>
      <c r="E7824">
        <v>-0.4511216390483454</v>
      </c>
    </row>
    <row r="7825" spans="1:5">
      <c r="A7825">
        <v>-8.189880370625</v>
      </c>
      <c r="B7825">
        <v>-0.3992536461991184</v>
      </c>
      <c r="C7825">
        <v>0.3673633230151372</v>
      </c>
      <c r="D7825">
        <v>0.1796422123049381</v>
      </c>
      <c r="E7825">
        <v>-0.449740387435984</v>
      </c>
    </row>
    <row r="7826" spans="1:5">
      <c r="A7826">
        <v>-8.18963623</v>
      </c>
      <c r="B7826">
        <v>-0.2439132855235487</v>
      </c>
      <c r="C7826">
        <v>0.02379865371753567</v>
      </c>
      <c r="D7826">
        <v>-0.05215004511556311</v>
      </c>
      <c r="E7826">
        <v>-0.185383120165561</v>
      </c>
    </row>
    <row r="7827" spans="1:5">
      <c r="A7827">
        <v>-8.189392089375</v>
      </c>
      <c r="B7827">
        <v>-0.2375560114559395</v>
      </c>
      <c r="C7827">
        <v>0.3295798565488646</v>
      </c>
      <c r="D7827">
        <v>0.09370370897960149</v>
      </c>
      <c r="E7827">
        <v>0.324157620799417</v>
      </c>
    </row>
    <row r="7828" spans="1:5">
      <c r="A7828">
        <v>-8.18914794875</v>
      </c>
      <c r="B7828">
        <v>-0.01934394670019635</v>
      </c>
      <c r="C7828">
        <v>-0.01519445748661495</v>
      </c>
      <c r="D7828">
        <v>0.5642333608258852</v>
      </c>
      <c r="E7828">
        <v>-0.3992536461991184</v>
      </c>
    </row>
    <row r="7829" spans="1:5">
      <c r="A7829">
        <v>-8.188903808125</v>
      </c>
      <c r="B7829">
        <v>-0.006594973243385423</v>
      </c>
      <c r="C7829">
        <v>0.02695129394420681</v>
      </c>
      <c r="D7829">
        <v>0.1689986401507796</v>
      </c>
      <c r="E7829">
        <v>-0.2439132855235487</v>
      </c>
    </row>
    <row r="7830" spans="1:5">
      <c r="A7830">
        <v>-8.1886596675</v>
      </c>
      <c r="B7830">
        <v>-0.07463761043763496</v>
      </c>
      <c r="C7830">
        <v>0.2563612459805117</v>
      </c>
      <c r="D7830">
        <v>0.01700135907461424</v>
      </c>
      <c r="E7830">
        <v>-0.2375560114559395</v>
      </c>
    </row>
    <row r="7831" spans="1:5">
      <c r="A7831">
        <v>-8.188415526875</v>
      </c>
      <c r="B7831">
        <v>-0.365022295589525</v>
      </c>
      <c r="C7831">
        <v>0.1593356941292154</v>
      </c>
      <c r="D7831">
        <v>0.374283506866463</v>
      </c>
      <c r="E7831">
        <v>-0.01934394670019635</v>
      </c>
    </row>
    <row r="7832" spans="1:5">
      <c r="A7832">
        <v>-8.18817138625</v>
      </c>
      <c r="B7832">
        <v>-0.5576529570220308</v>
      </c>
      <c r="C7832">
        <v>0.1499003498851393</v>
      </c>
      <c r="D7832">
        <v>-0.024826773809135</v>
      </c>
      <c r="E7832">
        <v>-0.006594973243385423</v>
      </c>
    </row>
    <row r="7833" spans="1:5">
      <c r="A7833">
        <v>-8.187927245625</v>
      </c>
      <c r="B7833">
        <v>-0.1783532749622001</v>
      </c>
      <c r="C7833">
        <v>-0.03199687066422868</v>
      </c>
      <c r="D7833">
        <v>0.2898697663220836</v>
      </c>
      <c r="E7833">
        <v>-0.07463761043763496</v>
      </c>
    </row>
    <row r="7834" spans="1:5">
      <c r="A7834">
        <v>-8.187683105</v>
      </c>
      <c r="B7834">
        <v>-0.25280353975044</v>
      </c>
      <c r="C7834">
        <v>0.0156421487102993</v>
      </c>
      <c r="D7834">
        <v>0.3377662194482475</v>
      </c>
      <c r="E7834">
        <v>-0.365022295589525</v>
      </c>
    </row>
    <row r="7835" spans="1:5">
      <c r="A7835">
        <v>-8.187438964375</v>
      </c>
      <c r="B7835">
        <v>-0.05127180846855778</v>
      </c>
      <c r="C7835">
        <v>-0.1313213424990582</v>
      </c>
      <c r="D7835">
        <v>0.3673633230151372</v>
      </c>
      <c r="E7835">
        <v>-0.5576529570220308</v>
      </c>
    </row>
    <row r="7836" spans="1:5">
      <c r="A7836">
        <v>-8.18719482375</v>
      </c>
      <c r="B7836">
        <v>0.105149495560788</v>
      </c>
      <c r="C7836">
        <v>0.3783582107680148</v>
      </c>
      <c r="D7836">
        <v>0.02379865371753567</v>
      </c>
      <c r="E7836">
        <v>-0.1783532749622001</v>
      </c>
    </row>
    <row r="7837" spans="1:5">
      <c r="A7837">
        <v>-8.186950683125</v>
      </c>
      <c r="B7837">
        <v>-0.1620034111794292</v>
      </c>
      <c r="C7837">
        <v>0.06572197084810251</v>
      </c>
      <c r="D7837">
        <v>0.3295798565488646</v>
      </c>
      <c r="E7837">
        <v>-0.25280353975044</v>
      </c>
    </row>
    <row r="7838" spans="1:5">
      <c r="A7838">
        <v>-8.1867065425</v>
      </c>
      <c r="B7838">
        <v>-0.2901009038267514</v>
      </c>
      <c r="C7838">
        <v>0.5879044395028846</v>
      </c>
      <c r="D7838">
        <v>-0.01519445748661495</v>
      </c>
      <c r="E7838">
        <v>-0.05127180846855778</v>
      </c>
    </row>
    <row r="7839" spans="1:5">
      <c r="A7839">
        <v>-8.186462401875</v>
      </c>
      <c r="B7839">
        <v>-0.1708846343637576</v>
      </c>
      <c r="C7839">
        <v>-0.1300770378617475</v>
      </c>
      <c r="D7839">
        <v>0.02695129394420681</v>
      </c>
      <c r="E7839">
        <v>0.105149495560788</v>
      </c>
    </row>
    <row r="7840" spans="1:5">
      <c r="A7840">
        <v>-8.18621826125</v>
      </c>
      <c r="B7840">
        <v>0.1847317239947032</v>
      </c>
      <c r="C7840">
        <v>0.09386850700849406</v>
      </c>
      <c r="D7840">
        <v>0.2563612459805117</v>
      </c>
      <c r="E7840">
        <v>-0.1620034111794292</v>
      </c>
    </row>
    <row r="7841" spans="1:5">
      <c r="A7841">
        <v>-8.185974120625</v>
      </c>
      <c r="B7841">
        <v>-0.4578128453011848</v>
      </c>
      <c r="C7841">
        <v>-0.4437603077849241</v>
      </c>
      <c r="D7841">
        <v>0.1593356941292154</v>
      </c>
      <c r="E7841">
        <v>-0.2901009038267514</v>
      </c>
    </row>
    <row r="7842" spans="1:5">
      <c r="A7842">
        <v>-8.18572998</v>
      </c>
      <c r="B7842">
        <v>-0.1660210317264266</v>
      </c>
      <c r="C7842">
        <v>-0.2726982777332795</v>
      </c>
      <c r="D7842">
        <v>0.1499003498851393</v>
      </c>
      <c r="E7842">
        <v>-0.1708846343637576</v>
      </c>
    </row>
    <row r="7843" spans="1:5">
      <c r="A7843">
        <v>-8.185485839375</v>
      </c>
      <c r="B7843">
        <v>-0.1128537857158227</v>
      </c>
      <c r="C7843">
        <v>0.5043261203862013</v>
      </c>
      <c r="D7843">
        <v>-0.03199687066422868</v>
      </c>
      <c r="E7843">
        <v>0.1847317239947032</v>
      </c>
    </row>
    <row r="7844" spans="1:5">
      <c r="A7844">
        <v>-8.18524169875</v>
      </c>
      <c r="B7844">
        <v>-0.2010627999055114</v>
      </c>
      <c r="C7844">
        <v>0.0855245930601936</v>
      </c>
      <c r="D7844">
        <v>0.0156421487102993</v>
      </c>
      <c r="E7844">
        <v>-0.4578128453011848</v>
      </c>
    </row>
    <row r="7845" spans="1:5">
      <c r="A7845">
        <v>-8.184997558125</v>
      </c>
      <c r="B7845">
        <v>-0.1634862220021433</v>
      </c>
      <c r="C7845">
        <v>0.3055984191610045</v>
      </c>
      <c r="D7845">
        <v>-0.1313213424990582</v>
      </c>
      <c r="E7845">
        <v>-0.1660210317264266</v>
      </c>
    </row>
    <row r="7846" spans="1:5">
      <c r="A7846">
        <v>-8.1847534175</v>
      </c>
      <c r="B7846">
        <v>-0.4814908887443425</v>
      </c>
      <c r="C7846">
        <v>-0.04787477176182919</v>
      </c>
      <c r="D7846">
        <v>0.3783582107680148</v>
      </c>
      <c r="E7846">
        <v>-0.1128537857158227</v>
      </c>
    </row>
    <row r="7847" spans="1:5">
      <c r="A7847">
        <v>-8.184509276875</v>
      </c>
      <c r="B7847">
        <v>-0.06648679622896865</v>
      </c>
      <c r="C7847">
        <v>0.007191586757748156</v>
      </c>
      <c r="D7847">
        <v>0.06572197084810251</v>
      </c>
      <c r="E7847">
        <v>-0.2010627999055114</v>
      </c>
    </row>
    <row r="7848" spans="1:5">
      <c r="A7848">
        <v>-8.18426513625</v>
      </c>
      <c r="B7848">
        <v>-0.5028038367159012</v>
      </c>
      <c r="C7848">
        <v>0.1048652757081237</v>
      </c>
      <c r="D7848">
        <v>0.5879044395028846</v>
      </c>
      <c r="E7848">
        <v>-0.1634862220021433</v>
      </c>
    </row>
    <row r="7849" spans="1:5">
      <c r="A7849">
        <v>-8.184020995625</v>
      </c>
      <c r="B7849">
        <v>-0.1745657549604595</v>
      </c>
      <c r="C7849">
        <v>0.2675334275305224</v>
      </c>
      <c r="D7849">
        <v>-0.1300770378617475</v>
      </c>
      <c r="E7849">
        <v>-0.4814908887443425</v>
      </c>
    </row>
    <row r="7850" spans="1:5">
      <c r="A7850">
        <v>-8.183776855</v>
      </c>
      <c r="B7850">
        <v>-0.3529653838421479</v>
      </c>
      <c r="C7850">
        <v>-0.2338847032037599</v>
      </c>
      <c r="D7850">
        <v>0.09386850700849406</v>
      </c>
      <c r="E7850">
        <v>-0.06648679622896865</v>
      </c>
    </row>
    <row r="7851" spans="1:5">
      <c r="A7851">
        <v>-8.183532714375</v>
      </c>
      <c r="B7851">
        <v>-0.473427455823604</v>
      </c>
      <c r="C7851">
        <v>0.146659506418671</v>
      </c>
      <c r="D7851">
        <v>-0.4437603077849241</v>
      </c>
      <c r="E7851">
        <v>-0.5028038367159012</v>
      </c>
    </row>
    <row r="7852" spans="1:5">
      <c r="A7852">
        <v>-8.18328857375</v>
      </c>
      <c r="B7852">
        <v>-0.04604544066657889</v>
      </c>
      <c r="C7852">
        <v>0.1790956000598469</v>
      </c>
      <c r="D7852">
        <v>-0.2726982777332795</v>
      </c>
      <c r="E7852">
        <v>-0.1745657549604595</v>
      </c>
    </row>
    <row r="7853" spans="1:5">
      <c r="A7853">
        <v>-8.183044433125</v>
      </c>
      <c r="B7853">
        <v>-0.3048964791858285</v>
      </c>
      <c r="C7853">
        <v>-0.2413188260733037</v>
      </c>
      <c r="D7853">
        <v>0.5043261203862013</v>
      </c>
      <c r="E7853">
        <v>-0.3529653838421479</v>
      </c>
    </row>
    <row r="7854" spans="1:5">
      <c r="A7854">
        <v>-8.1828002925</v>
      </c>
      <c r="B7854">
        <v>-0.08306002912662921</v>
      </c>
      <c r="C7854">
        <v>-0.4511216390483454</v>
      </c>
      <c r="D7854">
        <v>0.0855245930601936</v>
      </c>
      <c r="E7854">
        <v>-0.473427455823604</v>
      </c>
    </row>
    <row r="7855" spans="1:5">
      <c r="A7855">
        <v>-8.182556151875</v>
      </c>
      <c r="B7855">
        <v>-0.07765197075417887</v>
      </c>
      <c r="C7855">
        <v>-0.449740387435984</v>
      </c>
      <c r="D7855">
        <v>0.3055984191610045</v>
      </c>
      <c r="E7855">
        <v>-0.04604544066657889</v>
      </c>
    </row>
    <row r="7856" spans="1:5">
      <c r="A7856">
        <v>-8.18231201125</v>
      </c>
      <c r="B7856">
        <v>-0.443368703679962</v>
      </c>
      <c r="C7856">
        <v>-0.185383120165561</v>
      </c>
      <c r="D7856">
        <v>-0.04787477176182919</v>
      </c>
      <c r="E7856">
        <v>-0.3048964791858285</v>
      </c>
    </row>
    <row r="7857" spans="1:5">
      <c r="A7857">
        <v>-8.182067870625</v>
      </c>
      <c r="B7857">
        <v>-0.2537860123601871</v>
      </c>
      <c r="C7857">
        <v>0.324157620799417</v>
      </c>
      <c r="D7857">
        <v>0.007191586757748156</v>
      </c>
      <c r="E7857">
        <v>-0.08306002912662921</v>
      </c>
    </row>
    <row r="7858" spans="1:5">
      <c r="A7858">
        <v>-8.18182373</v>
      </c>
      <c r="B7858">
        <v>-0.5831760020674642</v>
      </c>
      <c r="C7858">
        <v>-0.3992536461991184</v>
      </c>
      <c r="D7858">
        <v>0.1048652757081237</v>
      </c>
      <c r="E7858">
        <v>-0.07765197075417887</v>
      </c>
    </row>
    <row r="7859" spans="1:5">
      <c r="A7859">
        <v>-8.181579589375</v>
      </c>
      <c r="B7859">
        <v>-0.2915655840927517</v>
      </c>
      <c r="C7859">
        <v>-0.2439132855235487</v>
      </c>
      <c r="D7859">
        <v>0.2675334275305224</v>
      </c>
      <c r="E7859">
        <v>-0.443368703679962</v>
      </c>
    </row>
    <row r="7860" spans="1:5">
      <c r="A7860">
        <v>-8.18133544875</v>
      </c>
      <c r="B7860">
        <v>-0.384368961200652</v>
      </c>
      <c r="C7860">
        <v>-0.2375560114559395</v>
      </c>
      <c r="D7860">
        <v>-0.2338847032037599</v>
      </c>
      <c r="E7860">
        <v>-0.2537860123601871</v>
      </c>
    </row>
    <row r="7861" spans="1:5">
      <c r="A7861">
        <v>-8.181091308125</v>
      </c>
      <c r="B7861">
        <v>-0.03876906479896868</v>
      </c>
      <c r="C7861">
        <v>-0.01934394670019635</v>
      </c>
      <c r="D7861">
        <v>0.146659506418671</v>
      </c>
      <c r="E7861">
        <v>-0.5831760020674642</v>
      </c>
    </row>
    <row r="7862" spans="1:5">
      <c r="A7862">
        <v>-8.1808471675</v>
      </c>
      <c r="B7862">
        <v>-0.2792724223687416</v>
      </c>
      <c r="C7862">
        <v>-0.006594973243385423</v>
      </c>
      <c r="D7862">
        <v>0.1790956000598469</v>
      </c>
      <c r="E7862">
        <v>-0.2915655840927517</v>
      </c>
    </row>
    <row r="7863" spans="1:5">
      <c r="A7863">
        <v>-8.180603026875</v>
      </c>
      <c r="B7863">
        <v>-0.4213875346277704</v>
      </c>
      <c r="C7863">
        <v>-0.07463761043763496</v>
      </c>
      <c r="D7863">
        <v>-0.2413188260733037</v>
      </c>
      <c r="E7863">
        <v>-0.384368961200652</v>
      </c>
    </row>
    <row r="7864" spans="1:5">
      <c r="A7864">
        <v>-8.18035888625</v>
      </c>
      <c r="B7864">
        <v>-0.4191008694532791</v>
      </c>
      <c r="C7864">
        <v>-0.365022295589525</v>
      </c>
      <c r="D7864">
        <v>-0.4511216390483454</v>
      </c>
      <c r="E7864">
        <v>-0.03876906479896868</v>
      </c>
    </row>
    <row r="7865" spans="1:5">
      <c r="A7865">
        <v>-8.180114745625</v>
      </c>
      <c r="B7865">
        <v>-0.3926363415354835</v>
      </c>
      <c r="C7865">
        <v>-0.5576529570220308</v>
      </c>
      <c r="D7865">
        <v>-0.449740387435984</v>
      </c>
      <c r="E7865">
        <v>-0.2792724223687416</v>
      </c>
    </row>
    <row r="7866" spans="1:5">
      <c r="A7866">
        <v>-8.179870605</v>
      </c>
      <c r="B7866">
        <v>-0.3833484565464677</v>
      </c>
      <c r="C7866">
        <v>-0.1783532749622001</v>
      </c>
      <c r="D7866">
        <v>-0.185383120165561</v>
      </c>
      <c r="E7866">
        <v>-0.4213875346277704</v>
      </c>
    </row>
    <row r="7867" spans="1:5">
      <c r="A7867">
        <v>-8.179626464375</v>
      </c>
      <c r="B7867">
        <v>-0.6057079005620578</v>
      </c>
      <c r="C7867">
        <v>-0.25280353975044</v>
      </c>
      <c r="D7867">
        <v>0.324157620799417</v>
      </c>
      <c r="E7867">
        <v>-0.4191008694532791</v>
      </c>
    </row>
    <row r="7868" spans="1:5">
      <c r="A7868">
        <v>-8.17938232375</v>
      </c>
      <c r="B7868">
        <v>-0.3762009342299685</v>
      </c>
      <c r="C7868">
        <v>-0.05127180846855778</v>
      </c>
      <c r="D7868">
        <v>-0.3992536461991184</v>
      </c>
      <c r="E7868">
        <v>-0.3926363415354835</v>
      </c>
    </row>
    <row r="7869" spans="1:5">
      <c r="A7869">
        <v>-8.179138183125</v>
      </c>
      <c r="B7869">
        <v>-0.4309708355502163</v>
      </c>
      <c r="C7869">
        <v>0.105149495560788</v>
      </c>
      <c r="D7869">
        <v>-0.2439132855235487</v>
      </c>
      <c r="E7869">
        <v>-0.3833484565464677</v>
      </c>
    </row>
    <row r="7870" spans="1:5">
      <c r="A7870">
        <v>-8.1788940425</v>
      </c>
      <c r="B7870">
        <v>-0.710180295996476</v>
      </c>
      <c r="C7870">
        <v>-0.1620034111794292</v>
      </c>
      <c r="D7870">
        <v>-0.2375560114559395</v>
      </c>
      <c r="E7870">
        <v>-0.6057079005620578</v>
      </c>
    </row>
    <row r="7871" spans="1:5">
      <c r="A7871">
        <v>-8.178649901875</v>
      </c>
      <c r="B7871">
        <v>-0.3795152484970319</v>
      </c>
      <c r="C7871">
        <v>-0.2901009038267514</v>
      </c>
      <c r="D7871">
        <v>-0.01934394670019635</v>
      </c>
      <c r="E7871">
        <v>-0.3762009342299685</v>
      </c>
    </row>
    <row r="7872" spans="1:5">
      <c r="A7872">
        <v>-8.17840576125</v>
      </c>
      <c r="B7872">
        <v>-0.4484236552325149</v>
      </c>
      <c r="C7872">
        <v>-0.1708846343637576</v>
      </c>
      <c r="D7872">
        <v>-0.006594973243385423</v>
      </c>
      <c r="E7872">
        <v>-0.4309708355502163</v>
      </c>
    </row>
    <row r="7873" spans="1:5">
      <c r="A7873">
        <v>-8.178161620625</v>
      </c>
      <c r="B7873">
        <v>-0.2151455405784745</v>
      </c>
      <c r="C7873">
        <v>0.1847317239947032</v>
      </c>
      <c r="D7873">
        <v>-0.07463761043763496</v>
      </c>
      <c r="E7873">
        <v>-0.710180295996476</v>
      </c>
    </row>
    <row r="7874" spans="1:5">
      <c r="A7874">
        <v>-8.17791748</v>
      </c>
      <c r="B7874">
        <v>-0.6000730117165533</v>
      </c>
      <c r="C7874">
        <v>-0.4578128453011848</v>
      </c>
      <c r="D7874">
        <v>-0.365022295589525</v>
      </c>
      <c r="E7874">
        <v>-0.3795152484970319</v>
      </c>
    </row>
    <row r="7875" spans="1:5">
      <c r="A7875">
        <v>-8.177673339375</v>
      </c>
      <c r="B7875">
        <v>-0.6347496943729665</v>
      </c>
      <c r="C7875">
        <v>-0.1660210317264266</v>
      </c>
      <c r="D7875">
        <v>-0.5576529570220308</v>
      </c>
      <c r="E7875">
        <v>-0.4484236552325149</v>
      </c>
    </row>
    <row r="7876" spans="1:5">
      <c r="A7876">
        <v>-8.17742919875</v>
      </c>
      <c r="B7876">
        <v>-0.4175689692073233</v>
      </c>
      <c r="C7876">
        <v>-0.1128537857158227</v>
      </c>
      <c r="D7876">
        <v>-0.1783532749622001</v>
      </c>
      <c r="E7876">
        <v>-0.2151455405784745</v>
      </c>
    </row>
    <row r="7877" spans="1:5">
      <c r="A7877">
        <v>-8.177185058125</v>
      </c>
      <c r="B7877">
        <v>-0.6087127471823373</v>
      </c>
      <c r="C7877">
        <v>-0.2010627999055114</v>
      </c>
      <c r="D7877">
        <v>-0.25280353975044</v>
      </c>
      <c r="E7877">
        <v>-0.6000730117165533</v>
      </c>
    </row>
    <row r="7878" spans="1:5">
      <c r="A7878">
        <v>-8.1769409175</v>
      </c>
      <c r="B7878">
        <v>-0.4537153788877158</v>
      </c>
      <c r="C7878">
        <v>-0.1634862220021433</v>
      </c>
      <c r="D7878">
        <v>-0.05127180846855778</v>
      </c>
      <c r="E7878">
        <v>-0.6347496943729665</v>
      </c>
    </row>
    <row r="7879" spans="1:5">
      <c r="A7879">
        <v>-8.176696776875</v>
      </c>
      <c r="B7879">
        <v>-0.6005653040270813</v>
      </c>
      <c r="C7879">
        <v>-0.4814908887443425</v>
      </c>
      <c r="D7879">
        <v>0.105149495560788</v>
      </c>
      <c r="E7879">
        <v>-0.4175689692073233</v>
      </c>
    </row>
    <row r="7880" spans="1:5">
      <c r="A7880">
        <v>-8.17645263625</v>
      </c>
      <c r="B7880">
        <v>-0.5541271157319501</v>
      </c>
      <c r="C7880">
        <v>-0.06648679622896865</v>
      </c>
      <c r="D7880">
        <v>-0.1620034111794292</v>
      </c>
      <c r="E7880">
        <v>-0.6087127471823373</v>
      </c>
    </row>
    <row r="7881" spans="1:5">
      <c r="A7881">
        <v>-8.176208495625</v>
      </c>
      <c r="B7881">
        <v>-0.68875951216211</v>
      </c>
      <c r="C7881">
        <v>-0.5028038367159012</v>
      </c>
      <c r="D7881">
        <v>-0.2901009038267514</v>
      </c>
      <c r="E7881">
        <v>-0.4537153788877158</v>
      </c>
    </row>
    <row r="7882" spans="1:5">
      <c r="A7882">
        <v>-8.175964355</v>
      </c>
      <c r="B7882">
        <v>-0.4878108584392905</v>
      </c>
      <c r="C7882">
        <v>-0.1745657549604595</v>
      </c>
      <c r="D7882">
        <v>-0.1708846343637576</v>
      </c>
      <c r="E7882">
        <v>-0.6005653040270813</v>
      </c>
    </row>
    <row r="7883" spans="1:5">
      <c r="A7883">
        <v>-8.175720214375</v>
      </c>
      <c r="B7883">
        <v>-0.3061953359725575</v>
      </c>
      <c r="C7883">
        <v>-0.3529653838421479</v>
      </c>
      <c r="D7883">
        <v>0.1847317239947032</v>
      </c>
      <c r="E7883">
        <v>-0.5541271157319501</v>
      </c>
    </row>
    <row r="7884" spans="1:5">
      <c r="A7884">
        <v>-8.17547607375</v>
      </c>
      <c r="B7884">
        <v>-0.6304323251773761</v>
      </c>
      <c r="C7884">
        <v>-0.473427455823604</v>
      </c>
      <c r="D7884">
        <v>-0.4578128453011848</v>
      </c>
      <c r="E7884">
        <v>-0.68875951216211</v>
      </c>
    </row>
    <row r="7885" spans="1:5">
      <c r="A7885">
        <v>-8.175231933125</v>
      </c>
      <c r="B7885">
        <v>-0.7874078151424366</v>
      </c>
      <c r="C7885">
        <v>-0.04604544066657889</v>
      </c>
      <c r="D7885">
        <v>-0.1660210317264266</v>
      </c>
      <c r="E7885">
        <v>-0.4878108584392905</v>
      </c>
    </row>
    <row r="7886" spans="1:5">
      <c r="A7886">
        <v>-8.1749877925</v>
      </c>
      <c r="B7886">
        <v>-0.3984332486904808</v>
      </c>
      <c r="C7886">
        <v>-0.3048964791858285</v>
      </c>
      <c r="D7886">
        <v>-0.1128537857158227</v>
      </c>
      <c r="E7886">
        <v>-0.3061953359725575</v>
      </c>
    </row>
    <row r="7887" spans="1:5">
      <c r="A7887">
        <v>-8.174743651875</v>
      </c>
      <c r="B7887">
        <v>-0.6116655991118822</v>
      </c>
      <c r="C7887">
        <v>-0.08306002912662921</v>
      </c>
      <c r="D7887">
        <v>-0.2010627999055114</v>
      </c>
      <c r="E7887">
        <v>-0.6304323251773761</v>
      </c>
    </row>
    <row r="7888" spans="1:5">
      <c r="A7888">
        <v>-8.17449951125</v>
      </c>
      <c r="B7888">
        <v>-0.7203160502084421</v>
      </c>
      <c r="C7888">
        <v>-0.07765197075417887</v>
      </c>
      <c r="D7888">
        <v>-0.1634862220021433</v>
      </c>
      <c r="E7888">
        <v>-0.7874078151424366</v>
      </c>
    </row>
    <row r="7889" spans="1:5">
      <c r="A7889">
        <v>-8.174255370625</v>
      </c>
      <c r="B7889">
        <v>-0.4878716105953685</v>
      </c>
      <c r="C7889">
        <v>-0.443368703679962</v>
      </c>
      <c r="D7889">
        <v>-0.4814908887443425</v>
      </c>
      <c r="E7889">
        <v>-0.3984332486904808</v>
      </c>
    </row>
    <row r="7890" spans="1:5">
      <c r="A7890">
        <v>-8.17401123</v>
      </c>
      <c r="B7890">
        <v>-0.9062392814840564</v>
      </c>
      <c r="C7890">
        <v>-0.2537860123601871</v>
      </c>
      <c r="D7890">
        <v>-0.06648679622896865</v>
      </c>
      <c r="E7890">
        <v>-0.6116655991118822</v>
      </c>
    </row>
    <row r="7891" spans="1:5">
      <c r="A7891">
        <v>-8.173767089375</v>
      </c>
      <c r="B7891">
        <v>-0.5841667254240946</v>
      </c>
      <c r="C7891">
        <v>-0.5831760020674642</v>
      </c>
      <c r="D7891">
        <v>-0.5028038367159012</v>
      </c>
      <c r="E7891">
        <v>-0.7203160502084421</v>
      </c>
    </row>
    <row r="7892" spans="1:5">
      <c r="A7892">
        <v>-8.17352294875</v>
      </c>
      <c r="B7892">
        <v>-0.4396400608136132</v>
      </c>
      <c r="C7892">
        <v>-0.2915655840927517</v>
      </c>
      <c r="D7892">
        <v>-0.1745657549604595</v>
      </c>
      <c r="E7892">
        <v>-0.4878716105953685</v>
      </c>
    </row>
    <row r="7893" spans="1:5">
      <c r="A7893">
        <v>-8.173278808125</v>
      </c>
      <c r="B7893">
        <v>-0.7833783631574146</v>
      </c>
      <c r="C7893">
        <v>-0.384368961200652</v>
      </c>
      <c r="D7893">
        <v>-0.3529653838421479</v>
      </c>
      <c r="E7893">
        <v>-0.9062392814840564</v>
      </c>
    </row>
    <row r="7894" spans="1:5">
      <c r="A7894">
        <v>-8.1730346675</v>
      </c>
      <c r="B7894">
        <v>-0.3733632273231508</v>
      </c>
      <c r="C7894">
        <v>-0.03876906479896868</v>
      </c>
      <c r="D7894">
        <v>-0.473427455823604</v>
      </c>
      <c r="E7894">
        <v>-0.5841667254240946</v>
      </c>
    </row>
    <row r="7895" spans="1:5">
      <c r="A7895">
        <v>-8.172790526875</v>
      </c>
      <c r="B7895">
        <v>-0.56258632805674</v>
      </c>
      <c r="C7895">
        <v>-0.2792724223687416</v>
      </c>
      <c r="D7895">
        <v>-0.04604544066657889</v>
      </c>
      <c r="E7895">
        <v>-0.4396400608136132</v>
      </c>
    </row>
    <row r="7896" spans="1:5">
      <c r="A7896">
        <v>-8.17254638625</v>
      </c>
      <c r="B7896">
        <v>-0.4717877553588121</v>
      </c>
      <c r="C7896">
        <v>-0.4213875346277704</v>
      </c>
      <c r="D7896">
        <v>-0.3048964791858285</v>
      </c>
      <c r="E7896">
        <v>-0.7833783631574146</v>
      </c>
    </row>
    <row r="7897" spans="1:5">
      <c r="A7897">
        <v>-8.172302245625</v>
      </c>
      <c r="B7897">
        <v>-0.3077174154728369</v>
      </c>
      <c r="C7897">
        <v>-0.4191008694532791</v>
      </c>
      <c r="D7897">
        <v>-0.08306002912662921</v>
      </c>
      <c r="E7897">
        <v>-0.3733632273231508</v>
      </c>
    </row>
    <row r="7898" spans="1:5">
      <c r="A7898">
        <v>-8.172058105</v>
      </c>
      <c r="B7898">
        <v>-0.4788516845693417</v>
      </c>
      <c r="C7898">
        <v>-0.3926363415354835</v>
      </c>
      <c r="D7898">
        <v>-0.07765197075417887</v>
      </c>
      <c r="E7898">
        <v>-0.56258632805674</v>
      </c>
    </row>
    <row r="7899" spans="1:5">
      <c r="A7899">
        <v>-8.171813964375</v>
      </c>
      <c r="B7899">
        <v>-0.5839979869487664</v>
      </c>
      <c r="C7899">
        <v>-0.3833484565464677</v>
      </c>
      <c r="D7899">
        <v>-0.443368703679962</v>
      </c>
      <c r="E7899">
        <v>-0.4717877553588121</v>
      </c>
    </row>
    <row r="7900" spans="1:5">
      <c r="A7900">
        <v>-8.17156982375</v>
      </c>
      <c r="B7900">
        <v>-0.3525547658756836</v>
      </c>
      <c r="C7900">
        <v>-0.6057079005620578</v>
      </c>
      <c r="D7900">
        <v>-0.2537860123601871</v>
      </c>
      <c r="E7900">
        <v>-0.3077174154728369</v>
      </c>
    </row>
    <row r="7901" spans="1:5">
      <c r="A7901">
        <v>-8.171325683125</v>
      </c>
      <c r="B7901">
        <v>-0.5761580223282575</v>
      </c>
      <c r="C7901">
        <v>-0.3762009342299685</v>
      </c>
      <c r="D7901">
        <v>-0.5831760020674642</v>
      </c>
      <c r="E7901">
        <v>-0.4788516845693417</v>
      </c>
    </row>
    <row r="7902" spans="1:5">
      <c r="A7902">
        <v>-8.1710815425</v>
      </c>
      <c r="B7902">
        <v>-0.4321720429649301</v>
      </c>
      <c r="C7902">
        <v>-0.4309708355502163</v>
      </c>
      <c r="D7902">
        <v>-0.2915655840927517</v>
      </c>
      <c r="E7902">
        <v>-0.5839979869487664</v>
      </c>
    </row>
    <row r="7903" spans="1:5">
      <c r="A7903">
        <v>-8.170837401875</v>
      </c>
      <c r="B7903">
        <v>-0.878580897765682</v>
      </c>
      <c r="C7903">
        <v>-0.710180295996476</v>
      </c>
      <c r="D7903">
        <v>-0.384368961200652</v>
      </c>
      <c r="E7903">
        <v>-0.3525547658756836</v>
      </c>
    </row>
    <row r="7904" spans="1:5">
      <c r="A7904">
        <v>-8.17059326125</v>
      </c>
      <c r="B7904">
        <v>-0.6945262347225462</v>
      </c>
      <c r="C7904">
        <v>-0.3795152484970319</v>
      </c>
      <c r="D7904">
        <v>-0.03876906479896868</v>
      </c>
      <c r="E7904">
        <v>-0.5761580223282575</v>
      </c>
    </row>
    <row r="7905" spans="1:5">
      <c r="A7905">
        <v>-8.170349120625</v>
      </c>
      <c r="B7905">
        <v>-0.4815019283067888</v>
      </c>
      <c r="C7905">
        <v>-0.4484236552325149</v>
      </c>
      <c r="D7905">
        <v>-0.2792724223687416</v>
      </c>
      <c r="E7905">
        <v>-0.4321720429649301</v>
      </c>
    </row>
    <row r="7906" spans="1:5">
      <c r="A7906">
        <v>-8.17010498</v>
      </c>
      <c r="B7906">
        <v>-0.3915941834888461</v>
      </c>
      <c r="C7906">
        <v>-0.2151455405784745</v>
      </c>
      <c r="D7906">
        <v>-0.4213875346277704</v>
      </c>
      <c r="E7906">
        <v>-0.878580897765682</v>
      </c>
    </row>
    <row r="7907" spans="1:5">
      <c r="A7907">
        <v>-8.169860839375</v>
      </c>
      <c r="B7907">
        <v>-0.6738506724622026</v>
      </c>
      <c r="C7907">
        <v>-0.6000730117165533</v>
      </c>
      <c r="D7907">
        <v>-0.4191008694532791</v>
      </c>
      <c r="E7907">
        <v>-0.6945262347225462</v>
      </c>
    </row>
    <row r="7908" spans="1:5">
      <c r="A7908">
        <v>-8.16961669875</v>
      </c>
      <c r="B7908">
        <v>-0.7356213727324062</v>
      </c>
      <c r="C7908">
        <v>-0.6347496943729665</v>
      </c>
      <c r="D7908">
        <v>-0.3926363415354835</v>
      </c>
      <c r="E7908">
        <v>-0.4815019283067888</v>
      </c>
    </row>
    <row r="7909" spans="1:5">
      <c r="A7909">
        <v>-8.169372558125</v>
      </c>
      <c r="B7909">
        <v>-0.6818411677824165</v>
      </c>
      <c r="C7909">
        <v>-0.4175689692073233</v>
      </c>
      <c r="D7909">
        <v>-0.3833484565464677</v>
      </c>
      <c r="E7909">
        <v>-0.3915941834888461</v>
      </c>
    </row>
    <row r="7910" spans="1:5">
      <c r="A7910">
        <v>-8.1691284175</v>
      </c>
      <c r="B7910">
        <v>-0.3251346839772313</v>
      </c>
      <c r="C7910">
        <v>-0.6087127471823373</v>
      </c>
      <c r="D7910">
        <v>-0.6057079005620578</v>
      </c>
      <c r="E7910">
        <v>-0.6738506724622026</v>
      </c>
    </row>
    <row r="7911" spans="1:5">
      <c r="A7911">
        <v>-8.168884276875</v>
      </c>
      <c r="B7911">
        <v>-0.7017977653290947</v>
      </c>
      <c r="C7911">
        <v>-0.4537153788877158</v>
      </c>
      <c r="D7911">
        <v>-0.3762009342299685</v>
      </c>
      <c r="E7911">
        <v>-0.7356213727324062</v>
      </c>
    </row>
    <row r="7912" spans="1:5">
      <c r="A7912">
        <v>-8.16864013625</v>
      </c>
      <c r="B7912">
        <v>-0.3255712255694606</v>
      </c>
      <c r="C7912">
        <v>-0.6005653040270813</v>
      </c>
      <c r="D7912">
        <v>-0.4309708355502163</v>
      </c>
      <c r="E7912">
        <v>-0.6818411677824165</v>
      </c>
    </row>
    <row r="7913" spans="1:5">
      <c r="A7913">
        <v>-8.168395995625</v>
      </c>
      <c r="B7913">
        <v>-0.7057402046802986</v>
      </c>
      <c r="C7913">
        <v>-0.5541271157319501</v>
      </c>
      <c r="D7913">
        <v>-0.710180295996476</v>
      </c>
      <c r="E7913">
        <v>-0.3251346839772313</v>
      </c>
    </row>
    <row r="7914" spans="1:5">
      <c r="A7914">
        <v>-8.168151855</v>
      </c>
      <c r="B7914">
        <v>-0.3306555470361264</v>
      </c>
      <c r="C7914">
        <v>-0.68875951216211</v>
      </c>
      <c r="D7914">
        <v>-0.3795152484970319</v>
      </c>
      <c r="E7914">
        <v>-0.7017977653290947</v>
      </c>
    </row>
    <row r="7915" spans="1:5">
      <c r="A7915">
        <v>-8.167907714375</v>
      </c>
      <c r="B7915">
        <v>-0.3654182676551502</v>
      </c>
      <c r="C7915">
        <v>-0.4878108584392905</v>
      </c>
      <c r="D7915">
        <v>-0.4484236552325149</v>
      </c>
      <c r="E7915">
        <v>-0.3255712255694606</v>
      </c>
    </row>
    <row r="7916" spans="1:5">
      <c r="A7916">
        <v>-8.16766357375</v>
      </c>
      <c r="B7916">
        <v>-0.310091558358848</v>
      </c>
      <c r="C7916">
        <v>-0.3061953359725575</v>
      </c>
      <c r="D7916">
        <v>-0.2151455405784745</v>
      </c>
      <c r="E7916">
        <v>-0.7057402046802986</v>
      </c>
    </row>
    <row r="7917" spans="1:5">
      <c r="A7917">
        <v>-8.167419433125</v>
      </c>
      <c r="B7917">
        <v>-0.1310795284576947</v>
      </c>
      <c r="C7917">
        <v>-0.6304323251773761</v>
      </c>
      <c r="D7917">
        <v>-0.6000730117165533</v>
      </c>
      <c r="E7917">
        <v>-0.3306555470361264</v>
      </c>
    </row>
    <row r="7918" spans="1:5">
      <c r="A7918">
        <v>-8.1671752925</v>
      </c>
      <c r="B7918">
        <v>-0.4224209751932272</v>
      </c>
      <c r="C7918">
        <v>-0.7874078151424366</v>
      </c>
      <c r="D7918">
        <v>-0.6347496943729665</v>
      </c>
      <c r="E7918">
        <v>-0.3654182676551502</v>
      </c>
    </row>
    <row r="7919" spans="1:5">
      <c r="A7919">
        <v>-8.166931151875</v>
      </c>
      <c r="B7919">
        <v>-0.2732622825229127</v>
      </c>
      <c r="C7919">
        <v>-0.3984332486904808</v>
      </c>
      <c r="D7919">
        <v>-0.4175689692073233</v>
      </c>
      <c r="E7919">
        <v>-0.310091558358848</v>
      </c>
    </row>
    <row r="7920" spans="1:5">
      <c r="A7920">
        <v>-8.16668701125</v>
      </c>
      <c r="B7920">
        <v>-0.546275158993197</v>
      </c>
      <c r="C7920">
        <v>-0.6116655991118822</v>
      </c>
      <c r="D7920">
        <v>-0.6087127471823373</v>
      </c>
      <c r="E7920">
        <v>-0.1310795284576947</v>
      </c>
    </row>
    <row r="7921" spans="1:5">
      <c r="A7921">
        <v>-8.166442870625</v>
      </c>
      <c r="B7921">
        <v>-0.7471040445928238</v>
      </c>
      <c r="C7921">
        <v>-0.7203160502084421</v>
      </c>
      <c r="D7921">
        <v>-0.4537153788877158</v>
      </c>
      <c r="E7921">
        <v>-0.4224209751932272</v>
      </c>
    </row>
    <row r="7922" spans="1:5">
      <c r="A7922">
        <v>-8.16619873</v>
      </c>
      <c r="B7922">
        <v>-0.6502197573492501</v>
      </c>
      <c r="C7922">
        <v>-0.4878716105953685</v>
      </c>
      <c r="D7922">
        <v>-0.6005653040270813</v>
      </c>
      <c r="E7922">
        <v>-0.2732622825229127</v>
      </c>
    </row>
    <row r="7923" spans="1:5">
      <c r="A7923">
        <v>-8.165954589375</v>
      </c>
      <c r="B7923">
        <v>-0.5032892929005599</v>
      </c>
      <c r="C7923">
        <v>-0.9062392814840564</v>
      </c>
      <c r="D7923">
        <v>-0.5541271157319501</v>
      </c>
      <c r="E7923">
        <v>-0.546275158993197</v>
      </c>
    </row>
    <row r="7924" spans="1:5">
      <c r="A7924">
        <v>-8.16571044875</v>
      </c>
      <c r="B7924">
        <v>-0.1857391716381151</v>
      </c>
      <c r="C7924">
        <v>-0.5841667254240946</v>
      </c>
      <c r="D7924">
        <v>-0.68875951216211</v>
      </c>
      <c r="E7924">
        <v>-0.7471040445928238</v>
      </c>
    </row>
    <row r="7925" spans="1:5">
      <c r="A7925">
        <v>-8.165466308125</v>
      </c>
      <c r="B7925">
        <v>-0.6136651392254413</v>
      </c>
      <c r="C7925">
        <v>-0.4396400608136132</v>
      </c>
      <c r="D7925">
        <v>-0.4878108584392905</v>
      </c>
      <c r="E7925">
        <v>-0.6502197573492501</v>
      </c>
    </row>
    <row r="7926" spans="1:5">
      <c r="A7926">
        <v>-8.1652221675</v>
      </c>
      <c r="B7926">
        <v>-0.3540210675297727</v>
      </c>
      <c r="C7926">
        <v>-0.7833783631574146</v>
      </c>
      <c r="D7926">
        <v>-0.3061953359725575</v>
      </c>
      <c r="E7926">
        <v>-0.5032892929005599</v>
      </c>
    </row>
    <row r="7927" spans="1:5">
      <c r="A7927">
        <v>-8.164978026875</v>
      </c>
      <c r="B7927">
        <v>-0.5121603992436885</v>
      </c>
      <c r="C7927">
        <v>-0.3733632273231508</v>
      </c>
      <c r="D7927">
        <v>-0.6304323251773761</v>
      </c>
      <c r="E7927">
        <v>-0.1857391716381151</v>
      </c>
    </row>
    <row r="7928" spans="1:5">
      <c r="A7928">
        <v>-8.16473388625</v>
      </c>
      <c r="B7928">
        <v>-0.656450204435543</v>
      </c>
      <c r="C7928">
        <v>-0.56258632805674</v>
      </c>
      <c r="D7928">
        <v>-0.7874078151424366</v>
      </c>
      <c r="E7928">
        <v>-0.6136651392254413</v>
      </c>
    </row>
    <row r="7929" spans="1:5">
      <c r="A7929">
        <v>-8.164489745625</v>
      </c>
      <c r="B7929">
        <v>-0.4595195806910508</v>
      </c>
      <c r="C7929">
        <v>-0.4717877553588121</v>
      </c>
      <c r="D7929">
        <v>-0.3984332486904808</v>
      </c>
      <c r="E7929">
        <v>-0.3540210675297727</v>
      </c>
    </row>
    <row r="7930" spans="1:5">
      <c r="A7930">
        <v>-8.164245605</v>
      </c>
      <c r="B7930">
        <v>-0.4584727190406049</v>
      </c>
      <c r="C7930">
        <v>-0.3077174154728369</v>
      </c>
      <c r="D7930">
        <v>-0.6116655991118822</v>
      </c>
      <c r="E7930">
        <v>-0.5121603992436885</v>
      </c>
    </row>
    <row r="7931" spans="1:5">
      <c r="A7931">
        <v>-8.164001464375</v>
      </c>
      <c r="B7931">
        <v>-0.6383262649539048</v>
      </c>
      <c r="C7931">
        <v>-0.4788516845693417</v>
      </c>
      <c r="D7931">
        <v>-0.7203160502084421</v>
      </c>
      <c r="E7931">
        <v>-0.656450204435543</v>
      </c>
    </row>
    <row r="7932" spans="1:5">
      <c r="A7932">
        <v>-8.16375732375</v>
      </c>
      <c r="B7932">
        <v>-0.3501981702820917</v>
      </c>
      <c r="C7932">
        <v>-0.5839979869487664</v>
      </c>
      <c r="D7932">
        <v>-0.4878716105953685</v>
      </c>
      <c r="E7932">
        <v>-0.4595195806910508</v>
      </c>
    </row>
    <row r="7933" spans="1:5">
      <c r="A7933">
        <v>-8.163513183125</v>
      </c>
      <c r="B7933">
        <v>-0.34309432432104</v>
      </c>
      <c r="C7933">
        <v>-0.3525547658756836</v>
      </c>
      <c r="D7933">
        <v>-0.9062392814840564</v>
      </c>
      <c r="E7933">
        <v>-0.4584727190406049</v>
      </c>
    </row>
    <row r="7934" spans="1:5">
      <c r="A7934">
        <v>-8.1632690425</v>
      </c>
      <c r="B7934">
        <v>-0.4177217307400171</v>
      </c>
      <c r="C7934">
        <v>-0.5761580223282575</v>
      </c>
      <c r="D7934">
        <v>-0.5841667254240946</v>
      </c>
      <c r="E7934">
        <v>-0.6383262649539048</v>
      </c>
    </row>
    <row r="7935" spans="1:5">
      <c r="A7935">
        <v>-8.163024901875</v>
      </c>
      <c r="B7935">
        <v>-0.09508227523837628</v>
      </c>
      <c r="C7935">
        <v>-0.4321720429649301</v>
      </c>
      <c r="D7935">
        <v>-0.4396400608136132</v>
      </c>
      <c r="E7935">
        <v>-0.3501981702820917</v>
      </c>
    </row>
    <row r="7936" spans="1:5">
      <c r="A7936">
        <v>-8.16278076125</v>
      </c>
      <c r="B7936">
        <v>-0.09117120015854338</v>
      </c>
      <c r="C7936">
        <v>-0.878580897765682</v>
      </c>
      <c r="D7936">
        <v>-0.7833783631574146</v>
      </c>
      <c r="E7936">
        <v>-0.34309432432104</v>
      </c>
    </row>
    <row r="7937" spans="1:5">
      <c r="A7937">
        <v>-8.162536620625</v>
      </c>
      <c r="B7937">
        <v>-0.5193497870877882</v>
      </c>
      <c r="C7937">
        <v>-0.6945262347225462</v>
      </c>
      <c r="D7937">
        <v>-0.3733632273231508</v>
      </c>
      <c r="E7937">
        <v>-0.4177217307400171</v>
      </c>
    </row>
    <row r="7938" spans="1:5">
      <c r="A7938">
        <v>-8.16229248</v>
      </c>
      <c r="B7938">
        <v>-0.5687685924395776</v>
      </c>
      <c r="C7938">
        <v>-0.4815019283067888</v>
      </c>
      <c r="D7938">
        <v>-0.56258632805674</v>
      </c>
      <c r="E7938">
        <v>-0.09508227523837628</v>
      </c>
    </row>
    <row r="7939" spans="1:5">
      <c r="A7939">
        <v>-8.162048339375</v>
      </c>
      <c r="B7939">
        <v>-0.3548218730239479</v>
      </c>
      <c r="C7939">
        <v>-0.3915941834888461</v>
      </c>
      <c r="D7939">
        <v>-0.4717877553588121</v>
      </c>
      <c r="E7939">
        <v>-0.09117120015854338</v>
      </c>
    </row>
    <row r="7940" spans="1:5">
      <c r="A7940">
        <v>-8.16180419875</v>
      </c>
      <c r="B7940">
        <v>-0.3097136625995189</v>
      </c>
      <c r="C7940">
        <v>-0.6738506724622026</v>
      </c>
      <c r="D7940">
        <v>-0.3077174154728369</v>
      </c>
      <c r="E7940">
        <v>-0.5193497870877882</v>
      </c>
    </row>
    <row r="7941" spans="1:5">
      <c r="A7941">
        <v>-8.161560058125</v>
      </c>
      <c r="B7941">
        <v>-0.4313077040370139</v>
      </c>
      <c r="C7941">
        <v>-0.7356213727324062</v>
      </c>
      <c r="D7941">
        <v>-0.4788516845693417</v>
      </c>
      <c r="E7941">
        <v>-0.5687685924395776</v>
      </c>
    </row>
    <row r="7942" spans="1:5">
      <c r="A7942">
        <v>-8.1613159175</v>
      </c>
      <c r="B7942">
        <v>-0.3781841170583754</v>
      </c>
      <c r="C7942">
        <v>-0.6818411677824165</v>
      </c>
      <c r="D7942">
        <v>-0.5839979869487664</v>
      </c>
      <c r="E7942">
        <v>-0.3548218730239479</v>
      </c>
    </row>
    <row r="7943" spans="1:5">
      <c r="A7943">
        <v>-8.161071776875</v>
      </c>
      <c r="B7943">
        <v>-0.1400910529714649</v>
      </c>
      <c r="C7943">
        <v>-0.3251346839772313</v>
      </c>
      <c r="D7943">
        <v>-0.3525547658756836</v>
      </c>
      <c r="E7943">
        <v>-0.3097136625995189</v>
      </c>
    </row>
    <row r="7944" spans="1:5">
      <c r="A7944">
        <v>-8.16082763625</v>
      </c>
      <c r="B7944">
        <v>0.1015060329922599</v>
      </c>
      <c r="C7944">
        <v>-0.7017977653290947</v>
      </c>
      <c r="D7944">
        <v>-0.5761580223282575</v>
      </c>
      <c r="E7944">
        <v>-0.4313077040370139</v>
      </c>
    </row>
    <row r="7945" spans="1:5">
      <c r="A7945">
        <v>-8.160583495625</v>
      </c>
      <c r="B7945">
        <v>-0.5139356131191465</v>
      </c>
      <c r="C7945">
        <v>-0.3255712255694606</v>
      </c>
      <c r="D7945">
        <v>-0.4321720429649301</v>
      </c>
      <c r="E7945">
        <v>-0.3781841170583754</v>
      </c>
    </row>
    <row r="7946" spans="1:5">
      <c r="A7946">
        <v>-8.160339355</v>
      </c>
      <c r="B7946">
        <v>-0.5486879898740107</v>
      </c>
      <c r="C7946">
        <v>-0.7057402046802986</v>
      </c>
      <c r="D7946">
        <v>-0.878580897765682</v>
      </c>
      <c r="E7946">
        <v>-0.1400910529714649</v>
      </c>
    </row>
    <row r="7947" spans="1:5">
      <c r="A7947">
        <v>-8.160095214375</v>
      </c>
      <c r="B7947">
        <v>-0.2601473554183393</v>
      </c>
      <c r="C7947">
        <v>-0.3306555470361264</v>
      </c>
      <c r="D7947">
        <v>-0.6945262347225462</v>
      </c>
      <c r="E7947">
        <v>0.1015060329922599</v>
      </c>
    </row>
    <row r="7948" spans="1:5">
      <c r="A7948">
        <v>-8.15985107375</v>
      </c>
      <c r="B7948">
        <v>-0.3186965939563857</v>
      </c>
      <c r="C7948">
        <v>-0.3654182676551502</v>
      </c>
      <c r="D7948">
        <v>-0.4815019283067888</v>
      </c>
      <c r="E7948">
        <v>-0.5139356131191465</v>
      </c>
    </row>
    <row r="7949" spans="1:5">
      <c r="A7949">
        <v>-8.159606933125</v>
      </c>
      <c r="B7949">
        <v>-0.2911960563191234</v>
      </c>
      <c r="C7949">
        <v>-0.310091558358848</v>
      </c>
      <c r="D7949">
        <v>-0.3915941834888461</v>
      </c>
      <c r="E7949">
        <v>-0.5486879898740107</v>
      </c>
    </row>
    <row r="7950" spans="1:5">
      <c r="A7950">
        <v>-8.1593627925</v>
      </c>
      <c r="B7950">
        <v>-0.2776943464195329</v>
      </c>
      <c r="C7950">
        <v>-0.1310795284576947</v>
      </c>
      <c r="D7950">
        <v>-0.6738506724622026</v>
      </c>
      <c r="E7950">
        <v>-0.2601473554183393</v>
      </c>
    </row>
    <row r="7951" spans="1:5">
      <c r="A7951">
        <v>-8.159118651875</v>
      </c>
      <c r="B7951">
        <v>-0.1343543302090012</v>
      </c>
      <c r="C7951">
        <v>-0.4224209751932272</v>
      </c>
      <c r="D7951">
        <v>-0.7356213727324062</v>
      </c>
      <c r="E7951">
        <v>-0.3186965939563857</v>
      </c>
    </row>
    <row r="7952" spans="1:5">
      <c r="A7952">
        <v>-8.15887451125</v>
      </c>
      <c r="B7952">
        <v>-0.4149592263495003</v>
      </c>
      <c r="C7952">
        <v>-0.2732622825229127</v>
      </c>
      <c r="D7952">
        <v>-0.6818411677824165</v>
      </c>
      <c r="E7952">
        <v>-0.2911960563191234</v>
      </c>
    </row>
    <row r="7953" spans="1:5">
      <c r="A7953">
        <v>-8.158630370625</v>
      </c>
      <c r="B7953">
        <v>-0.5340930295392625</v>
      </c>
      <c r="C7953">
        <v>-0.546275158993197</v>
      </c>
      <c r="D7953">
        <v>-0.3251346839772313</v>
      </c>
      <c r="E7953">
        <v>-0.2776943464195329</v>
      </c>
    </row>
    <row r="7954" spans="1:5">
      <c r="A7954">
        <v>-8.15838623</v>
      </c>
      <c r="B7954">
        <v>-0.4700682003691787</v>
      </c>
      <c r="C7954">
        <v>-0.7471040445928238</v>
      </c>
      <c r="D7954">
        <v>-0.7017977653290947</v>
      </c>
      <c r="E7954">
        <v>-0.1343543302090012</v>
      </c>
    </row>
    <row r="7955" spans="1:5">
      <c r="A7955">
        <v>-8.158142089375</v>
      </c>
      <c r="B7955">
        <v>-0.5152694163883205</v>
      </c>
      <c r="C7955">
        <v>-0.6502197573492501</v>
      </c>
      <c r="D7955">
        <v>-0.3255712255694606</v>
      </c>
      <c r="E7955">
        <v>-0.4149592263495003</v>
      </c>
    </row>
    <row r="7956" spans="1:5">
      <c r="A7956">
        <v>-8.15789794875</v>
      </c>
      <c r="B7956">
        <v>-0.1363228682360443</v>
      </c>
      <c r="C7956">
        <v>-0.5032892929005599</v>
      </c>
      <c r="D7956">
        <v>-0.7057402046802986</v>
      </c>
      <c r="E7956">
        <v>-0.5340930295392625</v>
      </c>
    </row>
    <row r="7957" spans="1:5">
      <c r="A7957">
        <v>-8.157653808125</v>
      </c>
      <c r="B7957">
        <v>-0.3432467199999503</v>
      </c>
      <c r="C7957">
        <v>-0.1857391716381151</v>
      </c>
      <c r="D7957">
        <v>-0.3306555470361264</v>
      </c>
      <c r="E7957">
        <v>-0.4700682003691787</v>
      </c>
    </row>
    <row r="7958" spans="1:5">
      <c r="A7958">
        <v>-8.1574096675</v>
      </c>
      <c r="B7958">
        <v>-0.5752865031296058</v>
      </c>
      <c r="C7958">
        <v>-0.6136651392254413</v>
      </c>
      <c r="D7958">
        <v>-0.3654182676551502</v>
      </c>
      <c r="E7958">
        <v>-0.5152694163883205</v>
      </c>
    </row>
    <row r="7959" spans="1:5">
      <c r="A7959">
        <v>-8.157165526875</v>
      </c>
      <c r="B7959">
        <v>-0.2870228766733012</v>
      </c>
      <c r="C7959">
        <v>-0.3540210675297727</v>
      </c>
      <c r="D7959">
        <v>-0.310091558358848</v>
      </c>
      <c r="E7959">
        <v>-0.1363228682360443</v>
      </c>
    </row>
    <row r="7960" spans="1:5">
      <c r="A7960">
        <v>-8.15692138625</v>
      </c>
      <c r="B7960">
        <v>-0.2226241127305063</v>
      </c>
      <c r="C7960">
        <v>-0.5121603992436885</v>
      </c>
      <c r="D7960">
        <v>-0.1310795284576947</v>
      </c>
      <c r="E7960">
        <v>-0.3432467199999503</v>
      </c>
    </row>
    <row r="7961" spans="1:5">
      <c r="A7961">
        <v>-8.156677245625</v>
      </c>
      <c r="B7961">
        <v>-0.3278923181481765</v>
      </c>
      <c r="C7961">
        <v>-0.656450204435543</v>
      </c>
      <c r="D7961">
        <v>-0.4224209751932272</v>
      </c>
      <c r="E7961">
        <v>-0.5752865031296058</v>
      </c>
    </row>
    <row r="7962" spans="1:5">
      <c r="A7962">
        <v>-8.156433105</v>
      </c>
      <c r="B7962">
        <v>-0.0254516575415146</v>
      </c>
      <c r="C7962">
        <v>-0.4595195806910508</v>
      </c>
      <c r="D7962">
        <v>-0.2732622825229127</v>
      </c>
      <c r="E7962">
        <v>-0.2870228766733012</v>
      </c>
    </row>
    <row r="7963" spans="1:5">
      <c r="A7963">
        <v>-8.156188964375</v>
      </c>
      <c r="B7963">
        <v>-0.1009413285125462</v>
      </c>
      <c r="C7963">
        <v>-0.4584727190406049</v>
      </c>
      <c r="D7963">
        <v>-0.546275158993197</v>
      </c>
      <c r="E7963">
        <v>-0.2226241127305063</v>
      </c>
    </row>
    <row r="7964" spans="1:5">
      <c r="A7964">
        <v>-8.15594482375</v>
      </c>
      <c r="B7964">
        <v>-0.1002097110869384</v>
      </c>
      <c r="C7964">
        <v>-0.6383262649539048</v>
      </c>
      <c r="D7964">
        <v>-0.7471040445928238</v>
      </c>
      <c r="E7964">
        <v>-0.3278923181481765</v>
      </c>
    </row>
    <row r="7965" spans="1:5">
      <c r="A7965">
        <v>-8.155700683125</v>
      </c>
      <c r="B7965">
        <v>-0.07350489990015054</v>
      </c>
      <c r="C7965">
        <v>-0.3501981702820917</v>
      </c>
      <c r="D7965">
        <v>-0.6502197573492501</v>
      </c>
      <c r="E7965">
        <v>-0.0254516575415146</v>
      </c>
    </row>
    <row r="7966" spans="1:5">
      <c r="A7966">
        <v>-8.1554565425</v>
      </c>
      <c r="B7966">
        <v>-0.1938713397172796</v>
      </c>
      <c r="C7966">
        <v>-0.34309432432104</v>
      </c>
      <c r="D7966">
        <v>-0.5032892929005599</v>
      </c>
      <c r="E7966">
        <v>-0.1009413285125462</v>
      </c>
    </row>
    <row r="7967" spans="1:5">
      <c r="A7967">
        <v>-8.155212401875</v>
      </c>
      <c r="B7967">
        <v>-0.1608994350580353</v>
      </c>
      <c r="C7967">
        <v>-0.4177217307400171</v>
      </c>
      <c r="D7967">
        <v>-0.1857391716381151</v>
      </c>
      <c r="E7967">
        <v>-0.1002097110869384</v>
      </c>
    </row>
    <row r="7968" spans="1:5">
      <c r="A7968">
        <v>-8.15496826125</v>
      </c>
      <c r="B7968">
        <v>0.0763609597226058</v>
      </c>
      <c r="C7968">
        <v>-0.09508227523837628</v>
      </c>
      <c r="D7968">
        <v>-0.6136651392254413</v>
      </c>
      <c r="E7968">
        <v>-0.07350489990015054</v>
      </c>
    </row>
    <row r="7969" spans="1:5">
      <c r="A7969">
        <v>-8.154724120625</v>
      </c>
      <c r="B7969">
        <v>-0.2435182728615041</v>
      </c>
      <c r="C7969">
        <v>-0.09117120015854338</v>
      </c>
      <c r="D7969">
        <v>-0.3540210675297727</v>
      </c>
      <c r="E7969">
        <v>-0.1938713397172796</v>
      </c>
    </row>
    <row r="7970" spans="1:5">
      <c r="A7970">
        <v>-8.15447998</v>
      </c>
      <c r="B7970">
        <v>-0.3598480699839787</v>
      </c>
      <c r="C7970">
        <v>-0.5193497870877882</v>
      </c>
      <c r="D7970">
        <v>-0.5121603992436885</v>
      </c>
      <c r="E7970">
        <v>-0.1608994350580353</v>
      </c>
    </row>
    <row r="7971" spans="1:5">
      <c r="A7971">
        <v>-8.154235839375</v>
      </c>
      <c r="B7971">
        <v>-0.3686592243893137</v>
      </c>
      <c r="C7971">
        <v>-0.5687685924395776</v>
      </c>
      <c r="D7971">
        <v>-0.656450204435543</v>
      </c>
      <c r="E7971">
        <v>0.0763609597226058</v>
      </c>
    </row>
    <row r="7972" spans="1:5">
      <c r="A7972">
        <v>-8.15399169875</v>
      </c>
      <c r="B7972">
        <v>0.1839323440268774</v>
      </c>
      <c r="C7972">
        <v>-0.3548218730239479</v>
      </c>
      <c r="D7972">
        <v>-0.4595195806910508</v>
      </c>
      <c r="E7972">
        <v>-0.2435182728615041</v>
      </c>
    </row>
    <row r="7973" spans="1:5">
      <c r="A7973">
        <v>-8.153747558125</v>
      </c>
      <c r="B7973">
        <v>0.02952293918896472</v>
      </c>
      <c r="C7973">
        <v>-0.3097136625995189</v>
      </c>
      <c r="D7973">
        <v>-0.4584727190406049</v>
      </c>
      <c r="E7973">
        <v>-0.3598480699839787</v>
      </c>
    </row>
    <row r="7974" spans="1:5">
      <c r="A7974">
        <v>-8.1535034175</v>
      </c>
      <c r="B7974">
        <v>0.111879858936469</v>
      </c>
      <c r="C7974">
        <v>-0.4313077040370139</v>
      </c>
      <c r="D7974">
        <v>-0.6383262649539048</v>
      </c>
      <c r="E7974">
        <v>-0.3686592243893137</v>
      </c>
    </row>
    <row r="7975" spans="1:5">
      <c r="A7975">
        <v>-8.153259276875</v>
      </c>
      <c r="B7975">
        <v>0.07803621672850618</v>
      </c>
      <c r="C7975">
        <v>-0.3781841170583754</v>
      </c>
      <c r="D7975">
        <v>-0.3501981702820917</v>
      </c>
      <c r="E7975">
        <v>0.1839323440268774</v>
      </c>
    </row>
    <row r="7976" spans="1:5">
      <c r="A7976">
        <v>-8.15301513625</v>
      </c>
      <c r="B7976">
        <v>-0.5836897954967113</v>
      </c>
      <c r="C7976">
        <v>-0.1400910529714649</v>
      </c>
      <c r="D7976">
        <v>-0.34309432432104</v>
      </c>
      <c r="E7976">
        <v>0.02952293918896472</v>
      </c>
    </row>
    <row r="7977" spans="1:5">
      <c r="A7977">
        <v>-8.152770995625</v>
      </c>
      <c r="B7977">
        <v>-0.02282775012742146</v>
      </c>
      <c r="C7977">
        <v>0.1015060329922599</v>
      </c>
      <c r="D7977">
        <v>-0.4177217307400171</v>
      </c>
      <c r="E7977">
        <v>0.111879858936469</v>
      </c>
    </row>
    <row r="7978" spans="1:5">
      <c r="A7978">
        <v>-8.152526855</v>
      </c>
      <c r="B7978">
        <v>-0.2860791549076477</v>
      </c>
      <c r="C7978">
        <v>-0.5139356131191465</v>
      </c>
      <c r="D7978">
        <v>-0.09508227523837628</v>
      </c>
      <c r="E7978">
        <v>0.07803621672850618</v>
      </c>
    </row>
    <row r="7979" spans="1:5">
      <c r="A7979">
        <v>-8.152282714375</v>
      </c>
      <c r="B7979">
        <v>0.1746004591288192</v>
      </c>
      <c r="C7979">
        <v>-0.5486879898740107</v>
      </c>
      <c r="D7979">
        <v>-0.09117120015854338</v>
      </c>
      <c r="E7979">
        <v>-0.5836897954967113</v>
      </c>
    </row>
    <row r="7980" spans="1:5">
      <c r="A7980">
        <v>-8.15203857375</v>
      </c>
      <c r="B7980">
        <v>-0.1213759983977544</v>
      </c>
      <c r="C7980">
        <v>-0.2601473554183393</v>
      </c>
      <c r="D7980">
        <v>-0.5193497870877882</v>
      </c>
      <c r="E7980">
        <v>-0.02282775012742146</v>
      </c>
    </row>
    <row r="7981" spans="1:5">
      <c r="A7981">
        <v>-8.151794433125</v>
      </c>
      <c r="B7981">
        <v>-0.05979623015929058</v>
      </c>
      <c r="C7981">
        <v>-0.3186965939563857</v>
      </c>
      <c r="D7981">
        <v>-0.5687685924395776</v>
      </c>
      <c r="E7981">
        <v>-0.2860791549076477</v>
      </c>
    </row>
    <row r="7982" spans="1:5">
      <c r="A7982">
        <v>-8.1515502925</v>
      </c>
      <c r="B7982">
        <v>0.2957565940423391</v>
      </c>
      <c r="C7982">
        <v>-0.2911960563191234</v>
      </c>
      <c r="D7982">
        <v>-0.3548218730239479</v>
      </c>
      <c r="E7982">
        <v>0.1746004591288192</v>
      </c>
    </row>
    <row r="7983" spans="1:5">
      <c r="A7983">
        <v>-8.151306151875</v>
      </c>
      <c r="B7983">
        <v>-0.02367292594230739</v>
      </c>
      <c r="C7983">
        <v>-0.2776943464195329</v>
      </c>
      <c r="D7983">
        <v>-0.3097136625995189</v>
      </c>
      <c r="E7983">
        <v>-0.1213759983977544</v>
      </c>
    </row>
    <row r="7984" spans="1:5">
      <c r="A7984">
        <v>-8.15106201125</v>
      </c>
      <c r="B7984">
        <v>0.1958347686664499</v>
      </c>
      <c r="C7984">
        <v>-0.1343543302090012</v>
      </c>
      <c r="D7984">
        <v>-0.4313077040370139</v>
      </c>
      <c r="E7984">
        <v>-0.05979623015929058</v>
      </c>
    </row>
    <row r="7985" spans="1:5">
      <c r="A7985">
        <v>-8.150817870625</v>
      </c>
      <c r="B7985">
        <v>-0.04947145977728609</v>
      </c>
      <c r="C7985">
        <v>-0.4149592263495003</v>
      </c>
      <c r="D7985">
        <v>-0.3781841170583754</v>
      </c>
      <c r="E7985">
        <v>0.2957565940423391</v>
      </c>
    </row>
    <row r="7986" spans="1:5">
      <c r="A7986">
        <v>-8.15057373</v>
      </c>
      <c r="B7986">
        <v>-0.3097519004657093</v>
      </c>
      <c r="C7986">
        <v>-0.5340930295392625</v>
      </c>
      <c r="D7986">
        <v>-0.1400910529714649</v>
      </c>
      <c r="E7986">
        <v>-0.02367292594230739</v>
      </c>
    </row>
    <row r="7987" spans="1:5">
      <c r="A7987">
        <v>-8.150329589375</v>
      </c>
      <c r="B7987">
        <v>0.3156275989547929</v>
      </c>
      <c r="C7987">
        <v>-0.4700682003691787</v>
      </c>
      <c r="D7987">
        <v>0.1015060329922599</v>
      </c>
      <c r="E7987">
        <v>0.1958347686664499</v>
      </c>
    </row>
    <row r="7988" spans="1:5">
      <c r="A7988">
        <v>-8.15008544875</v>
      </c>
      <c r="B7988">
        <v>0.2950229188847124</v>
      </c>
      <c r="C7988">
        <v>-0.5152694163883205</v>
      </c>
      <c r="D7988">
        <v>-0.5139356131191465</v>
      </c>
      <c r="E7988">
        <v>-0.04947145977728609</v>
      </c>
    </row>
    <row r="7989" spans="1:5">
      <c r="A7989">
        <v>-8.149841308125</v>
      </c>
      <c r="B7989">
        <v>-0.001545150987334695</v>
      </c>
      <c r="C7989">
        <v>-0.1363228682360443</v>
      </c>
      <c r="D7989">
        <v>-0.5486879898740107</v>
      </c>
      <c r="E7989">
        <v>-0.3097519004657093</v>
      </c>
    </row>
    <row r="7990" spans="1:5">
      <c r="A7990">
        <v>-8.1495971675</v>
      </c>
      <c r="B7990">
        <v>-0.05598795499526763</v>
      </c>
      <c r="C7990">
        <v>-0.3432467199999503</v>
      </c>
      <c r="D7990">
        <v>-0.2601473554183393</v>
      </c>
      <c r="E7990">
        <v>0.3156275989547929</v>
      </c>
    </row>
    <row r="7991" spans="1:5">
      <c r="A7991">
        <v>-8.149353026875</v>
      </c>
      <c r="B7991">
        <v>0.1529279562103329</v>
      </c>
      <c r="C7991">
        <v>-0.5752865031296058</v>
      </c>
      <c r="D7991">
        <v>-0.3186965939563857</v>
      </c>
      <c r="E7991">
        <v>0.2950229188847124</v>
      </c>
    </row>
    <row r="7992" spans="1:5">
      <c r="A7992">
        <v>-8.14910888625</v>
      </c>
      <c r="B7992">
        <v>0.2286675240701274</v>
      </c>
      <c r="C7992">
        <v>-0.2870228766733012</v>
      </c>
      <c r="D7992">
        <v>-0.2911960563191234</v>
      </c>
      <c r="E7992">
        <v>-0.001545150987334695</v>
      </c>
    </row>
    <row r="7993" spans="1:5">
      <c r="A7993">
        <v>-8.148864745625</v>
      </c>
      <c r="B7993">
        <v>0.2643942524299925</v>
      </c>
      <c r="C7993">
        <v>-0.2226241127305063</v>
      </c>
      <c r="D7993">
        <v>-0.2776943464195329</v>
      </c>
      <c r="E7993">
        <v>-0.05598795499526763</v>
      </c>
    </row>
    <row r="7994" spans="1:5">
      <c r="A7994">
        <v>-8.148620605</v>
      </c>
      <c r="B7994">
        <v>0.06482876862845692</v>
      </c>
      <c r="C7994">
        <v>-0.3278923181481765</v>
      </c>
      <c r="D7994">
        <v>-0.1343543302090012</v>
      </c>
      <c r="E7994">
        <v>0.1529279562103329</v>
      </c>
    </row>
    <row r="7995" spans="1:5">
      <c r="A7995">
        <v>-8.148376464375</v>
      </c>
      <c r="B7995">
        <v>-0.01357994459109482</v>
      </c>
      <c r="C7995">
        <v>-0.0254516575415146</v>
      </c>
      <c r="D7995">
        <v>-0.4149592263495003</v>
      </c>
      <c r="E7995">
        <v>0.2286675240701274</v>
      </c>
    </row>
    <row r="7996" spans="1:5">
      <c r="A7996">
        <v>-8.14813232375</v>
      </c>
      <c r="B7996">
        <v>0.3004291678668561</v>
      </c>
      <c r="C7996">
        <v>-0.1009413285125462</v>
      </c>
      <c r="D7996">
        <v>-0.5340930295392625</v>
      </c>
      <c r="E7996">
        <v>0.2643942524299925</v>
      </c>
    </row>
    <row r="7997" spans="1:5">
      <c r="A7997">
        <v>-8.147888183125</v>
      </c>
      <c r="B7997">
        <v>0.3058164683192097</v>
      </c>
      <c r="C7997">
        <v>-0.1002097110869384</v>
      </c>
      <c r="D7997">
        <v>-0.4700682003691787</v>
      </c>
      <c r="E7997">
        <v>0.06482876862845692</v>
      </c>
    </row>
    <row r="7998" spans="1:5">
      <c r="A7998">
        <v>-8.1476440425</v>
      </c>
      <c r="B7998">
        <v>0.2467255980987153</v>
      </c>
      <c r="C7998">
        <v>-0.07350489990015054</v>
      </c>
      <c r="D7998">
        <v>-0.5152694163883205</v>
      </c>
      <c r="E7998">
        <v>-0.01357994459109482</v>
      </c>
    </row>
    <row r="7999" spans="1:5">
      <c r="A7999">
        <v>-8.147399901875</v>
      </c>
      <c r="B7999">
        <v>-0.3249050146593976</v>
      </c>
      <c r="C7999">
        <v>-0.1938713397172796</v>
      </c>
      <c r="D7999">
        <v>-0.1363228682360443</v>
      </c>
      <c r="E7999">
        <v>0.3004291678668561</v>
      </c>
    </row>
    <row r="8000" spans="1:5">
      <c r="A8000">
        <v>-8.14715576125</v>
      </c>
      <c r="B8000">
        <v>0.3007029671298906</v>
      </c>
      <c r="C8000">
        <v>-0.1608994350580353</v>
      </c>
      <c r="D8000">
        <v>-0.3432467199999503</v>
      </c>
      <c r="E8000">
        <v>0.3058164683192097</v>
      </c>
    </row>
    <row r="8001" spans="1:5">
      <c r="A8001">
        <v>-8.146911620625</v>
      </c>
      <c r="B8001">
        <v>0.09993877628757053</v>
      </c>
      <c r="C8001">
        <v>0.0763609597226058</v>
      </c>
      <c r="D8001">
        <v>-0.5752865031296058</v>
      </c>
      <c r="E8001">
        <v>0.2467255980987153</v>
      </c>
    </row>
    <row r="8002" spans="1:5">
      <c r="A8002">
        <v>-8.14666748</v>
      </c>
      <c r="B8002">
        <v>0.5478392169174402</v>
      </c>
      <c r="C8002">
        <v>-0.2435182728615041</v>
      </c>
      <c r="D8002">
        <v>-0.2870228766733012</v>
      </c>
      <c r="E8002">
        <v>-0.3249050146593976</v>
      </c>
    </row>
    <row r="8003" spans="1:5">
      <c r="A8003">
        <v>-8.146423339375</v>
      </c>
      <c r="B8003">
        <v>0.4928031425536433</v>
      </c>
      <c r="C8003">
        <v>-0.3598480699839787</v>
      </c>
      <c r="D8003">
        <v>-0.2226241127305063</v>
      </c>
      <c r="E8003">
        <v>0.3007029671298906</v>
      </c>
    </row>
    <row r="8004" spans="1:5">
      <c r="A8004">
        <v>-8.14617919875</v>
      </c>
      <c r="B8004">
        <v>0.1921117437854346</v>
      </c>
      <c r="C8004">
        <v>-0.3686592243893137</v>
      </c>
      <c r="D8004">
        <v>-0.3278923181481765</v>
      </c>
      <c r="E8004">
        <v>0.09993877628757053</v>
      </c>
    </row>
    <row r="8005" spans="1:5">
      <c r="A8005">
        <v>-8.145935058125</v>
      </c>
      <c r="B8005">
        <v>0.5597208383863447</v>
      </c>
      <c r="C8005">
        <v>0.1839323440268774</v>
      </c>
      <c r="D8005">
        <v>-0.0254516575415146</v>
      </c>
      <c r="E8005">
        <v>0.5478392169174402</v>
      </c>
    </row>
    <row r="8006" spans="1:5">
      <c r="A8006">
        <v>-8.1456909175</v>
      </c>
      <c r="B8006">
        <v>0.229856456128808</v>
      </c>
      <c r="C8006">
        <v>0.02952293918896472</v>
      </c>
      <c r="D8006">
        <v>-0.1009413285125462</v>
      </c>
      <c r="E8006">
        <v>0.4928031425536433</v>
      </c>
    </row>
    <row r="8007" spans="1:5">
      <c r="A8007">
        <v>-8.145446776875</v>
      </c>
      <c r="B8007">
        <v>0.4078026030410479</v>
      </c>
      <c r="C8007">
        <v>0.111879858936469</v>
      </c>
      <c r="D8007">
        <v>-0.1002097110869384</v>
      </c>
      <c r="E8007">
        <v>0.1921117437854346</v>
      </c>
    </row>
    <row r="8008" spans="1:5">
      <c r="A8008">
        <v>-8.14520263625</v>
      </c>
      <c r="B8008">
        <v>0.3661264322236824</v>
      </c>
      <c r="C8008">
        <v>0.07803621672850618</v>
      </c>
      <c r="D8008">
        <v>-0.07350489990015054</v>
      </c>
      <c r="E8008">
        <v>0.5597208383863447</v>
      </c>
    </row>
    <row r="8009" spans="1:5">
      <c r="A8009">
        <v>-8.144958495625</v>
      </c>
      <c r="B8009">
        <v>0.01131930992905642</v>
      </c>
      <c r="C8009">
        <v>-0.5836897954967113</v>
      </c>
      <c r="D8009">
        <v>-0.1938713397172796</v>
      </c>
      <c r="E8009">
        <v>0.229856456128808</v>
      </c>
    </row>
    <row r="8010" spans="1:5">
      <c r="A8010">
        <v>-8.144714355</v>
      </c>
      <c r="B8010">
        <v>0.2113379929983194</v>
      </c>
      <c r="C8010">
        <v>-0.02282775012742146</v>
      </c>
      <c r="D8010">
        <v>-0.1608994350580353</v>
      </c>
      <c r="E8010">
        <v>0.4078026030410479</v>
      </c>
    </row>
    <row r="8011" spans="1:5">
      <c r="A8011">
        <v>-8.144470214375</v>
      </c>
      <c r="B8011">
        <v>0.5165553866556505</v>
      </c>
      <c r="C8011">
        <v>-0.2860791549076477</v>
      </c>
      <c r="D8011">
        <v>0.0763609597226058</v>
      </c>
      <c r="E8011">
        <v>0.3661264322236824</v>
      </c>
    </row>
    <row r="8012" spans="1:5">
      <c r="A8012">
        <v>-8.14422607375</v>
      </c>
      <c r="B8012">
        <v>0.3081494357813758</v>
      </c>
      <c r="C8012">
        <v>0.1746004591288192</v>
      </c>
      <c r="D8012">
        <v>-0.2435182728615041</v>
      </c>
      <c r="E8012">
        <v>0.01131930992905642</v>
      </c>
    </row>
    <row r="8013" spans="1:5">
      <c r="A8013">
        <v>-8.143981933125</v>
      </c>
      <c r="B8013">
        <v>0.2964987780419527</v>
      </c>
      <c r="C8013">
        <v>-0.1213759983977544</v>
      </c>
      <c r="D8013">
        <v>-0.3598480699839787</v>
      </c>
      <c r="E8013">
        <v>0.2113379929983194</v>
      </c>
    </row>
    <row r="8014" spans="1:5">
      <c r="A8014">
        <v>-8.1437377925</v>
      </c>
      <c r="B8014">
        <v>0.1037792555990099</v>
      </c>
      <c r="C8014">
        <v>-0.05979623015929058</v>
      </c>
      <c r="D8014">
        <v>-0.3686592243893137</v>
      </c>
      <c r="E8014">
        <v>0.5165553866556505</v>
      </c>
    </row>
    <row r="8015" spans="1:5">
      <c r="A8015">
        <v>-8.143493651875</v>
      </c>
      <c r="B8015">
        <v>0.1713567173283487</v>
      </c>
      <c r="C8015">
        <v>0.2957565940423391</v>
      </c>
      <c r="D8015">
        <v>0.1839323440268774</v>
      </c>
      <c r="E8015">
        <v>0.3081494357813758</v>
      </c>
    </row>
    <row r="8016" spans="1:5">
      <c r="A8016">
        <v>-8.14324951125</v>
      </c>
      <c r="B8016">
        <v>0.1222238015280714</v>
      </c>
      <c r="C8016">
        <v>-0.02367292594230739</v>
      </c>
      <c r="D8016">
        <v>0.02952293918896472</v>
      </c>
      <c r="E8016">
        <v>0.2964987780419527</v>
      </c>
    </row>
    <row r="8017" spans="1:5">
      <c r="A8017">
        <v>-8.143005370625</v>
      </c>
      <c r="B8017">
        <v>0.5804373863642461</v>
      </c>
      <c r="C8017">
        <v>0.1958347686664499</v>
      </c>
      <c r="D8017">
        <v>0.111879858936469</v>
      </c>
      <c r="E8017">
        <v>0.1037792555990099</v>
      </c>
    </row>
    <row r="8018" spans="1:5">
      <c r="A8018">
        <v>-8.14276123</v>
      </c>
      <c r="B8018">
        <v>0.2710610304007651</v>
      </c>
      <c r="C8018">
        <v>-0.04947145977728609</v>
      </c>
      <c r="D8018">
        <v>0.07803621672850618</v>
      </c>
      <c r="E8018">
        <v>0.1713567173283487</v>
      </c>
    </row>
    <row r="8019" spans="1:5">
      <c r="A8019">
        <v>-8.142517089375</v>
      </c>
      <c r="B8019">
        <v>0.5655023999672758</v>
      </c>
      <c r="C8019">
        <v>-0.3097519004657093</v>
      </c>
      <c r="D8019">
        <v>-0.5836897954967113</v>
      </c>
      <c r="E8019">
        <v>0.1222238015280714</v>
      </c>
    </row>
    <row r="8020" spans="1:5">
      <c r="A8020">
        <v>-8.14227294875</v>
      </c>
      <c r="B8020">
        <v>0.4217784306768576</v>
      </c>
      <c r="C8020">
        <v>0.3156275989547929</v>
      </c>
      <c r="D8020">
        <v>-0.02282775012742146</v>
      </c>
      <c r="E8020">
        <v>0.5804373863642461</v>
      </c>
    </row>
    <row r="8021" spans="1:5">
      <c r="A8021">
        <v>-8.142028808125</v>
      </c>
      <c r="B8021">
        <v>0.5028556201562854</v>
      </c>
      <c r="C8021">
        <v>0.2950229188847124</v>
      </c>
      <c r="D8021">
        <v>-0.2860791549076477</v>
      </c>
      <c r="E8021">
        <v>0.2710610304007651</v>
      </c>
    </row>
    <row r="8022" spans="1:5">
      <c r="A8022">
        <v>-8.1417846675</v>
      </c>
      <c r="B8022">
        <v>0.5291397856240301</v>
      </c>
      <c r="C8022">
        <v>-0.001545150987334695</v>
      </c>
      <c r="D8022">
        <v>0.1746004591288192</v>
      </c>
      <c r="E8022">
        <v>0.5655023999672758</v>
      </c>
    </row>
    <row r="8023" spans="1:5">
      <c r="A8023">
        <v>-8.141540526875</v>
      </c>
      <c r="B8023">
        <v>0.6245618315881547</v>
      </c>
      <c r="C8023">
        <v>-0.05598795499526763</v>
      </c>
      <c r="D8023">
        <v>-0.1213759983977544</v>
      </c>
      <c r="E8023">
        <v>0.4217784306768576</v>
      </c>
    </row>
    <row r="8024" spans="1:5">
      <c r="A8024">
        <v>-8.14129638625</v>
      </c>
      <c r="B8024">
        <v>0.1696906796743361</v>
      </c>
      <c r="C8024">
        <v>0.1529279562103329</v>
      </c>
      <c r="D8024">
        <v>-0.05979623015929058</v>
      </c>
      <c r="E8024">
        <v>0.5028556201562854</v>
      </c>
    </row>
    <row r="8025" spans="1:5">
      <c r="A8025">
        <v>-8.141052245625</v>
      </c>
      <c r="B8025">
        <v>0.7693805284583186</v>
      </c>
      <c r="C8025">
        <v>0.2286675240701274</v>
      </c>
      <c r="D8025">
        <v>0.2957565940423391</v>
      </c>
      <c r="E8025">
        <v>0.5291397856240301</v>
      </c>
    </row>
    <row r="8026" spans="1:5">
      <c r="A8026">
        <v>-8.140808105</v>
      </c>
      <c r="B8026">
        <v>0.3996888943842785</v>
      </c>
      <c r="C8026">
        <v>0.2643942524299925</v>
      </c>
      <c r="D8026">
        <v>-0.02367292594230739</v>
      </c>
      <c r="E8026">
        <v>0.6245618315881547</v>
      </c>
    </row>
    <row r="8027" spans="1:5">
      <c r="A8027">
        <v>-8.140563964375</v>
      </c>
      <c r="B8027">
        <v>0.3656946132477049</v>
      </c>
      <c r="C8027">
        <v>0.06482876862845692</v>
      </c>
      <c r="D8027">
        <v>0.1958347686664499</v>
      </c>
      <c r="E8027">
        <v>0.1696906796743361</v>
      </c>
    </row>
    <row r="8028" spans="1:5">
      <c r="A8028">
        <v>-8.14031982375</v>
      </c>
      <c r="B8028">
        <v>0.2703548349329609</v>
      </c>
      <c r="C8028">
        <v>-0.01357994459109482</v>
      </c>
      <c r="D8028">
        <v>-0.04947145977728609</v>
      </c>
      <c r="E8028">
        <v>0.7693805284583186</v>
      </c>
    </row>
    <row r="8029" spans="1:5">
      <c r="A8029">
        <v>-8.140075683125</v>
      </c>
      <c r="B8029">
        <v>0.3263791857219485</v>
      </c>
      <c r="C8029">
        <v>0.3004291678668561</v>
      </c>
      <c r="D8029">
        <v>-0.3097519004657093</v>
      </c>
      <c r="E8029">
        <v>0.3996888943842785</v>
      </c>
    </row>
    <row r="8030" spans="1:5">
      <c r="A8030">
        <v>-8.1398315425</v>
      </c>
      <c r="B8030">
        <v>0.373449098368383</v>
      </c>
      <c r="C8030">
        <v>0.3058164683192097</v>
      </c>
      <c r="D8030">
        <v>0.3156275989547929</v>
      </c>
      <c r="E8030">
        <v>0.3656946132477049</v>
      </c>
    </row>
    <row r="8031" spans="1:5">
      <c r="A8031">
        <v>-8.139587401875</v>
      </c>
      <c r="B8031">
        <v>0.3984355057368976</v>
      </c>
      <c r="C8031">
        <v>0.2467255980987153</v>
      </c>
      <c r="D8031">
        <v>0.2950229188847124</v>
      </c>
      <c r="E8031">
        <v>0.2703548349329609</v>
      </c>
    </row>
    <row r="8032" spans="1:5">
      <c r="A8032">
        <v>-8.13934326125</v>
      </c>
      <c r="B8032">
        <v>0.4010114852556363</v>
      </c>
      <c r="C8032">
        <v>-0.3249050146593976</v>
      </c>
      <c r="D8032">
        <v>-0.001545150987334695</v>
      </c>
      <c r="E8032">
        <v>0.3263791857219485</v>
      </c>
    </row>
    <row r="8033" spans="1:5">
      <c r="A8033">
        <v>-8.139099120625</v>
      </c>
      <c r="B8033">
        <v>0.2558042603693463</v>
      </c>
      <c r="C8033">
        <v>0.3007029671298906</v>
      </c>
      <c r="D8033">
        <v>-0.05598795499526763</v>
      </c>
      <c r="E8033">
        <v>0.373449098368383</v>
      </c>
    </row>
    <row r="8034" spans="1:5">
      <c r="A8034">
        <v>-8.13885498</v>
      </c>
      <c r="B8034">
        <v>0.3682104430196636</v>
      </c>
      <c r="C8034">
        <v>0.09993877628757053</v>
      </c>
      <c r="D8034">
        <v>0.1529279562103329</v>
      </c>
      <c r="E8034">
        <v>0.3984355057368976</v>
      </c>
    </row>
    <row r="8035" spans="1:5">
      <c r="A8035">
        <v>-8.138610839375</v>
      </c>
      <c r="B8035">
        <v>1.102356507539289</v>
      </c>
      <c r="C8035">
        <v>0.5478392169174402</v>
      </c>
      <c r="D8035">
        <v>0.2286675240701274</v>
      </c>
      <c r="E8035">
        <v>0.4010114852556363</v>
      </c>
    </row>
    <row r="8036" spans="1:5">
      <c r="A8036">
        <v>-8.13836669875</v>
      </c>
      <c r="B8036">
        <v>-0.0184418129373226</v>
      </c>
      <c r="C8036">
        <v>0.4928031425536433</v>
      </c>
      <c r="D8036">
        <v>0.2643942524299925</v>
      </c>
      <c r="E8036">
        <v>0.2558042603693463</v>
      </c>
    </row>
    <row r="8037" spans="1:5">
      <c r="A8037">
        <v>-8.138122558125</v>
      </c>
      <c r="B8037">
        <v>0.2832637602503149</v>
      </c>
      <c r="C8037">
        <v>0.1921117437854346</v>
      </c>
      <c r="D8037">
        <v>0.06482876862845692</v>
      </c>
      <c r="E8037">
        <v>0.3682104430196636</v>
      </c>
    </row>
    <row r="8038" spans="1:5">
      <c r="A8038">
        <v>-8.1378784175</v>
      </c>
      <c r="B8038">
        <v>0.3856919024149362</v>
      </c>
      <c r="C8038">
        <v>0.5597208383863447</v>
      </c>
      <c r="D8038">
        <v>-0.01357994459109482</v>
      </c>
      <c r="E8038">
        <v>1.102356507539289</v>
      </c>
    </row>
    <row r="8039" spans="1:5">
      <c r="A8039">
        <v>-8.137634276875</v>
      </c>
      <c r="B8039">
        <v>0.5646083551344153</v>
      </c>
      <c r="C8039">
        <v>0.229856456128808</v>
      </c>
      <c r="D8039">
        <v>0.3004291678668561</v>
      </c>
      <c r="E8039">
        <v>-0.0184418129373226</v>
      </c>
    </row>
    <row r="8040" spans="1:5">
      <c r="A8040">
        <v>-8.13739013625</v>
      </c>
      <c r="B8040">
        <v>0.2690323318864304</v>
      </c>
      <c r="C8040">
        <v>0.4078026030410479</v>
      </c>
      <c r="D8040">
        <v>0.3058164683192097</v>
      </c>
      <c r="E8040">
        <v>0.2832637602503149</v>
      </c>
    </row>
    <row r="8041" spans="1:5">
      <c r="A8041">
        <v>-8.137145995625</v>
      </c>
      <c r="B8041">
        <v>0.7532370580691938</v>
      </c>
      <c r="C8041">
        <v>0.3661264322236824</v>
      </c>
      <c r="D8041">
        <v>0.2467255980987153</v>
      </c>
      <c r="E8041">
        <v>0.3856919024149362</v>
      </c>
    </row>
    <row r="8042" spans="1:5">
      <c r="A8042">
        <v>-8.136901855</v>
      </c>
      <c r="B8042">
        <v>0.7054376615099307</v>
      </c>
      <c r="C8042">
        <v>0.01131930992905642</v>
      </c>
      <c r="D8042">
        <v>-0.3249050146593976</v>
      </c>
      <c r="E8042">
        <v>0.5646083551344153</v>
      </c>
    </row>
    <row r="8043" spans="1:5">
      <c r="A8043">
        <v>-8.136657714375</v>
      </c>
      <c r="B8043">
        <v>0.8330838268219788</v>
      </c>
      <c r="C8043">
        <v>0.2113379929983194</v>
      </c>
      <c r="D8043">
        <v>0.3007029671298906</v>
      </c>
      <c r="E8043">
        <v>0.2690323318864304</v>
      </c>
    </row>
    <row r="8044" spans="1:5">
      <c r="A8044">
        <v>-8.13641357375</v>
      </c>
      <c r="B8044">
        <v>0.3652137036700115</v>
      </c>
      <c r="C8044">
        <v>0.5165553866556505</v>
      </c>
      <c r="D8044">
        <v>0.09993877628757053</v>
      </c>
      <c r="E8044">
        <v>0.7532370580691938</v>
      </c>
    </row>
    <row r="8045" spans="1:5">
      <c r="A8045">
        <v>-8.136169433125</v>
      </c>
      <c r="B8045">
        <v>0.3854955644493303</v>
      </c>
      <c r="C8045">
        <v>0.3081494357813758</v>
      </c>
      <c r="D8045">
        <v>0.5478392169174402</v>
      </c>
      <c r="E8045">
        <v>0.7054376615099307</v>
      </c>
    </row>
    <row r="8046" spans="1:5">
      <c r="A8046">
        <v>-8.1359252925</v>
      </c>
      <c r="B8046">
        <v>0.5629378555833345</v>
      </c>
      <c r="C8046">
        <v>0.2964987780419527</v>
      </c>
      <c r="D8046">
        <v>0.4928031425536433</v>
      </c>
      <c r="E8046">
        <v>0.8330838268219788</v>
      </c>
    </row>
    <row r="8047" spans="1:5">
      <c r="A8047">
        <v>-8.135681151875</v>
      </c>
      <c r="B8047">
        <v>0.4990676421868374</v>
      </c>
      <c r="C8047">
        <v>0.1037792555990099</v>
      </c>
      <c r="D8047">
        <v>0.1921117437854346</v>
      </c>
      <c r="E8047">
        <v>0.3652137036700115</v>
      </c>
    </row>
    <row r="8048" spans="1:5">
      <c r="A8048">
        <v>-8.13543701125</v>
      </c>
      <c r="B8048">
        <v>0.8259005760539608</v>
      </c>
      <c r="C8048">
        <v>0.1713567173283487</v>
      </c>
      <c r="D8048">
        <v>0.5597208383863447</v>
      </c>
      <c r="E8048">
        <v>0.3854955644493303</v>
      </c>
    </row>
    <row r="8049" spans="1:5">
      <c r="A8049">
        <v>-8.135192870625</v>
      </c>
      <c r="B8049">
        <v>0.2853175424983406</v>
      </c>
      <c r="C8049">
        <v>0.1222238015280714</v>
      </c>
      <c r="D8049">
        <v>0.229856456128808</v>
      </c>
      <c r="E8049">
        <v>0.5629378555833345</v>
      </c>
    </row>
    <row r="8050" spans="1:5">
      <c r="A8050">
        <v>-8.13494873</v>
      </c>
      <c r="B8050">
        <v>0.5549987944253858</v>
      </c>
      <c r="C8050">
        <v>0.5804373863642461</v>
      </c>
      <c r="D8050">
        <v>0.4078026030410479</v>
      </c>
      <c r="E8050">
        <v>0.4990676421868374</v>
      </c>
    </row>
    <row r="8051" spans="1:5">
      <c r="A8051">
        <v>-8.134704589375</v>
      </c>
      <c r="B8051">
        <v>0.8254967474618821</v>
      </c>
      <c r="C8051">
        <v>0.2710610304007651</v>
      </c>
      <c r="D8051">
        <v>0.3661264322236824</v>
      </c>
      <c r="E8051">
        <v>0.8259005760539608</v>
      </c>
    </row>
    <row r="8052" spans="1:5">
      <c r="A8052">
        <v>-8.13446044875</v>
      </c>
      <c r="B8052">
        <v>0.9350250146980986</v>
      </c>
      <c r="C8052">
        <v>0.5655023999672758</v>
      </c>
      <c r="D8052">
        <v>0.01131930992905642</v>
      </c>
      <c r="E8052">
        <v>0.2853175424983406</v>
      </c>
    </row>
    <row r="8053" spans="1:5">
      <c r="A8053">
        <v>-8.134216308125</v>
      </c>
      <c r="B8053">
        <v>0.5525730870620867</v>
      </c>
      <c r="C8053">
        <v>0.4217784306768576</v>
      </c>
      <c r="D8053">
        <v>0.2113379929983194</v>
      </c>
      <c r="E8053">
        <v>0.5549987944253858</v>
      </c>
    </row>
    <row r="8054" spans="1:5">
      <c r="A8054">
        <v>-8.1339721675</v>
      </c>
      <c r="B8054">
        <v>0.9286120748002324</v>
      </c>
      <c r="C8054">
        <v>0.5028556201562854</v>
      </c>
      <c r="D8054">
        <v>0.5165553866556505</v>
      </c>
      <c r="E8054">
        <v>0.8254967474618821</v>
      </c>
    </row>
    <row r="8055" spans="1:5">
      <c r="A8055">
        <v>-8.133728026875</v>
      </c>
      <c r="B8055">
        <v>0.6604935489958058</v>
      </c>
      <c r="C8055">
        <v>0.5291397856240301</v>
      </c>
      <c r="D8055">
        <v>0.3081494357813758</v>
      </c>
      <c r="E8055">
        <v>0.9350250146980986</v>
      </c>
    </row>
    <row r="8056" spans="1:5">
      <c r="A8056">
        <v>-8.13348388625</v>
      </c>
      <c r="B8056">
        <v>-0.07829197430882337</v>
      </c>
      <c r="C8056">
        <v>0.6245618315881547</v>
      </c>
      <c r="D8056">
        <v>0.2964987780419527</v>
      </c>
      <c r="E8056">
        <v>0.5525730870620867</v>
      </c>
    </row>
    <row r="8057" spans="1:5">
      <c r="A8057">
        <v>-8.133239745625</v>
      </c>
      <c r="B8057">
        <v>0.3698808954775867</v>
      </c>
      <c r="C8057">
        <v>0.1696906796743361</v>
      </c>
      <c r="D8057">
        <v>0.1037792555990099</v>
      </c>
      <c r="E8057">
        <v>0.9286120748002324</v>
      </c>
    </row>
    <row r="8058" spans="1:5">
      <c r="A8058">
        <v>-8.132995605</v>
      </c>
      <c r="B8058">
        <v>0.774423249662658</v>
      </c>
      <c r="C8058">
        <v>0.7693805284583186</v>
      </c>
      <c r="D8058">
        <v>0.1713567173283487</v>
      </c>
      <c r="E8058">
        <v>0.6604935489958058</v>
      </c>
    </row>
    <row r="8059" spans="1:5">
      <c r="A8059">
        <v>-8.132751464375</v>
      </c>
      <c r="B8059">
        <v>0.8402684206988793</v>
      </c>
      <c r="C8059">
        <v>0.3996888943842785</v>
      </c>
      <c r="D8059">
        <v>0.1222238015280714</v>
      </c>
      <c r="E8059">
        <v>-0.07829197430882337</v>
      </c>
    </row>
    <row r="8060" spans="1:5">
      <c r="A8060">
        <v>-8.13250732375</v>
      </c>
      <c r="B8060">
        <v>0.6978123673469944</v>
      </c>
      <c r="C8060">
        <v>0.3656946132477049</v>
      </c>
      <c r="D8060">
        <v>0.5804373863642461</v>
      </c>
      <c r="E8060">
        <v>0.3698808954775867</v>
      </c>
    </row>
    <row r="8061" spans="1:5">
      <c r="A8061">
        <v>-8.132263183125</v>
      </c>
      <c r="B8061">
        <v>0.2450085639099484</v>
      </c>
      <c r="C8061">
        <v>0.2703548349329609</v>
      </c>
      <c r="D8061">
        <v>0.2710610304007651</v>
      </c>
      <c r="E8061">
        <v>0.774423249662658</v>
      </c>
    </row>
    <row r="8062" spans="1:5">
      <c r="A8062">
        <v>-8.1320190425</v>
      </c>
      <c r="B8062">
        <v>0.5543560425463623</v>
      </c>
      <c r="C8062">
        <v>0.3263791857219485</v>
      </c>
      <c r="D8062">
        <v>0.5655023999672758</v>
      </c>
      <c r="E8062">
        <v>0.8402684206988793</v>
      </c>
    </row>
    <row r="8063" spans="1:5">
      <c r="A8063">
        <v>-8.131774901875</v>
      </c>
      <c r="B8063">
        <v>0.225274672601581</v>
      </c>
      <c r="C8063">
        <v>0.373449098368383</v>
      </c>
      <c r="D8063">
        <v>0.4217784306768576</v>
      </c>
      <c r="E8063">
        <v>0.6978123673469944</v>
      </c>
    </row>
    <row r="8064" spans="1:5">
      <c r="A8064">
        <v>-8.13153076125</v>
      </c>
      <c r="B8064">
        <v>0.4501266644011003</v>
      </c>
      <c r="C8064">
        <v>0.3984355057368976</v>
      </c>
      <c r="D8064">
        <v>0.5028556201562854</v>
      </c>
      <c r="E8064">
        <v>0.2450085639099484</v>
      </c>
    </row>
    <row r="8065" spans="1:5">
      <c r="A8065">
        <v>-8.131286620625</v>
      </c>
      <c r="B8065">
        <v>0.2734585911295604</v>
      </c>
      <c r="C8065">
        <v>0.4010114852556363</v>
      </c>
      <c r="D8065">
        <v>0.5291397856240301</v>
      </c>
      <c r="E8065">
        <v>0.5543560425463623</v>
      </c>
    </row>
    <row r="8066" spans="1:5">
      <c r="A8066">
        <v>-8.13104248</v>
      </c>
      <c r="B8066">
        <v>0.6012328157710194</v>
      </c>
      <c r="C8066">
        <v>0.2558042603693463</v>
      </c>
      <c r="D8066">
        <v>0.6245618315881547</v>
      </c>
      <c r="E8066">
        <v>0.225274672601581</v>
      </c>
    </row>
    <row r="8067" spans="1:5">
      <c r="A8067">
        <v>-8.130798339375</v>
      </c>
      <c r="B8067">
        <v>0.467745781481362</v>
      </c>
      <c r="C8067">
        <v>0.3682104430196636</v>
      </c>
      <c r="D8067">
        <v>0.1696906796743361</v>
      </c>
      <c r="E8067">
        <v>0.4501266644011003</v>
      </c>
    </row>
    <row r="8068" spans="1:5">
      <c r="A8068">
        <v>-8.13055419875</v>
      </c>
      <c r="B8068">
        <v>0.584959751389953</v>
      </c>
      <c r="C8068">
        <v>1.102356507539289</v>
      </c>
      <c r="D8068">
        <v>0.7693805284583186</v>
      </c>
      <c r="E8068">
        <v>0.2734585911295604</v>
      </c>
    </row>
    <row r="8069" spans="1:5">
      <c r="A8069">
        <v>-8.130310058125</v>
      </c>
      <c r="B8069">
        <v>0.3103693876834644</v>
      </c>
      <c r="C8069">
        <v>-0.0184418129373226</v>
      </c>
      <c r="D8069">
        <v>0.3996888943842785</v>
      </c>
      <c r="E8069">
        <v>0.6012328157710194</v>
      </c>
    </row>
    <row r="8070" spans="1:5">
      <c r="A8070">
        <v>-8.1300659175</v>
      </c>
      <c r="B8070">
        <v>0.2202505697525402</v>
      </c>
      <c r="C8070">
        <v>0.2832637602503149</v>
      </c>
      <c r="D8070">
        <v>0.3656946132477049</v>
      </c>
      <c r="E8070">
        <v>0.467745781481362</v>
      </c>
    </row>
    <row r="8071" spans="1:5">
      <c r="A8071">
        <v>-8.129821776875</v>
      </c>
      <c r="B8071">
        <v>0.1687310243616277</v>
      </c>
      <c r="C8071">
        <v>0.3856919024149362</v>
      </c>
      <c r="D8071">
        <v>0.2703548349329609</v>
      </c>
      <c r="E8071">
        <v>0.584959751389953</v>
      </c>
    </row>
    <row r="8072" spans="1:5">
      <c r="A8072">
        <v>-8.12957763625</v>
      </c>
      <c r="B8072">
        <v>0.6172622706742555</v>
      </c>
      <c r="C8072">
        <v>0.5646083551344153</v>
      </c>
      <c r="D8072">
        <v>0.3263791857219485</v>
      </c>
      <c r="E8072">
        <v>0.3103693876834644</v>
      </c>
    </row>
    <row r="8073" spans="1:5">
      <c r="A8073">
        <v>-8.129333495625</v>
      </c>
      <c r="B8073">
        <v>0.7743190394741084</v>
      </c>
      <c r="C8073">
        <v>0.2690323318864304</v>
      </c>
      <c r="D8073">
        <v>0.373449098368383</v>
      </c>
      <c r="E8073">
        <v>0.2202505697525402</v>
      </c>
    </row>
    <row r="8074" spans="1:5">
      <c r="A8074">
        <v>-8.129089355</v>
      </c>
      <c r="B8074">
        <v>0.5353935375174657</v>
      </c>
      <c r="C8074">
        <v>0.7532370580691938</v>
      </c>
      <c r="D8074">
        <v>0.3984355057368976</v>
      </c>
      <c r="E8074">
        <v>0.1687310243616277</v>
      </c>
    </row>
    <row r="8075" spans="1:5">
      <c r="A8075">
        <v>-8.128845214375</v>
      </c>
      <c r="B8075">
        <v>0.3719421741233092</v>
      </c>
      <c r="C8075">
        <v>0.7054376615099307</v>
      </c>
      <c r="D8075">
        <v>0.4010114852556363</v>
      </c>
      <c r="E8075">
        <v>0.6172622706742555</v>
      </c>
    </row>
    <row r="8076" spans="1:5">
      <c r="A8076">
        <v>-8.12860107375</v>
      </c>
      <c r="B8076">
        <v>0.4323224600521113</v>
      </c>
      <c r="C8076">
        <v>0.8330838268219788</v>
      </c>
      <c r="D8076">
        <v>0.2558042603693463</v>
      </c>
      <c r="E8076">
        <v>0.7743190394741084</v>
      </c>
    </row>
    <row r="8077" spans="1:5">
      <c r="A8077">
        <v>-8.128356933125</v>
      </c>
      <c r="B8077">
        <v>0.4101118078268841</v>
      </c>
      <c r="C8077">
        <v>0.3652137036700115</v>
      </c>
      <c r="D8077">
        <v>0.3682104430196636</v>
      </c>
      <c r="E8077">
        <v>0.5353935375174657</v>
      </c>
    </row>
    <row r="8078" spans="1:5">
      <c r="A8078">
        <v>-8.1281127925</v>
      </c>
      <c r="B8078">
        <v>0.247965970080102</v>
      </c>
      <c r="C8078">
        <v>0.3854955644493303</v>
      </c>
      <c r="D8078">
        <v>1.102356507539289</v>
      </c>
      <c r="E8078">
        <v>0.3719421741233092</v>
      </c>
    </row>
    <row r="8079" spans="1:5">
      <c r="A8079">
        <v>-8.127868651875</v>
      </c>
      <c r="B8079">
        <v>0.6529027841152626</v>
      </c>
      <c r="C8079">
        <v>0.5629378555833345</v>
      </c>
      <c r="D8079">
        <v>-0.0184418129373226</v>
      </c>
      <c r="E8079">
        <v>0.4323224600521113</v>
      </c>
    </row>
    <row r="8080" spans="1:5">
      <c r="A8080">
        <v>-8.12762451125</v>
      </c>
      <c r="B8080">
        <v>0.4204931738967952</v>
      </c>
      <c r="C8080">
        <v>0.4990676421868374</v>
      </c>
      <c r="D8080">
        <v>0.2832637602503149</v>
      </c>
      <c r="E8080">
        <v>0.4101118078268841</v>
      </c>
    </row>
    <row r="8081" spans="1:5">
      <c r="A8081">
        <v>-8.127380370625</v>
      </c>
      <c r="B8081">
        <v>0.1096168155855983</v>
      </c>
      <c r="C8081">
        <v>0.8259005760539608</v>
      </c>
      <c r="D8081">
        <v>0.3856919024149362</v>
      </c>
      <c r="E8081">
        <v>0.247965970080102</v>
      </c>
    </row>
    <row r="8082" spans="1:5">
      <c r="A8082">
        <v>-8.12713623</v>
      </c>
      <c r="B8082">
        <v>0.7461697476890243</v>
      </c>
      <c r="C8082">
        <v>0.2853175424983406</v>
      </c>
      <c r="D8082">
        <v>0.5646083551344153</v>
      </c>
      <c r="E8082">
        <v>0.6529027841152626</v>
      </c>
    </row>
    <row r="8083" spans="1:5">
      <c r="A8083">
        <v>-8.126892089375</v>
      </c>
      <c r="B8083">
        <v>0.7359961181195731</v>
      </c>
      <c r="C8083">
        <v>0.5549987944253858</v>
      </c>
      <c r="D8083">
        <v>0.2690323318864304</v>
      </c>
      <c r="E8083">
        <v>0.4204931738967952</v>
      </c>
    </row>
    <row r="8084" spans="1:5">
      <c r="A8084">
        <v>-8.12664794875</v>
      </c>
      <c r="B8084">
        <v>0.3714017863071633</v>
      </c>
      <c r="C8084">
        <v>0.8254967474618821</v>
      </c>
      <c r="D8084">
        <v>0.7532370580691938</v>
      </c>
      <c r="E8084">
        <v>0.1096168155855983</v>
      </c>
    </row>
    <row r="8085" spans="1:5">
      <c r="A8085">
        <v>-8.126403808125</v>
      </c>
      <c r="B8085">
        <v>0.9215879784597218</v>
      </c>
      <c r="C8085">
        <v>0.9350250146980986</v>
      </c>
      <c r="D8085">
        <v>0.7054376615099307</v>
      </c>
      <c r="E8085">
        <v>0.7461697476890243</v>
      </c>
    </row>
    <row r="8086" spans="1:5">
      <c r="A8086">
        <v>-8.1261596675</v>
      </c>
      <c r="B8086">
        <v>0.7630869951443392</v>
      </c>
      <c r="C8086">
        <v>0.5525730870620867</v>
      </c>
      <c r="D8086">
        <v>0.8330838268219788</v>
      </c>
      <c r="E8086">
        <v>0.7359961181195731</v>
      </c>
    </row>
    <row r="8087" spans="1:5">
      <c r="A8087">
        <v>-8.125915526875</v>
      </c>
      <c r="B8087">
        <v>0.4428719177670564</v>
      </c>
      <c r="C8087">
        <v>0.9286120748002324</v>
      </c>
      <c r="D8087">
        <v>0.3652137036700115</v>
      </c>
      <c r="E8087">
        <v>0.3714017863071633</v>
      </c>
    </row>
    <row r="8088" spans="1:5">
      <c r="A8088">
        <v>-8.12567138625</v>
      </c>
      <c r="B8088">
        <v>0.6688013729423545</v>
      </c>
      <c r="C8088">
        <v>0.6604935489958058</v>
      </c>
      <c r="D8088">
        <v>0.3854955644493303</v>
      </c>
      <c r="E8088">
        <v>0.9215879784597218</v>
      </c>
    </row>
    <row r="8089" spans="1:5">
      <c r="A8089">
        <v>-8.125427245625</v>
      </c>
      <c r="B8089">
        <v>0.6781432106452896</v>
      </c>
      <c r="C8089">
        <v>-0.07829197430882337</v>
      </c>
      <c r="D8089">
        <v>0.5629378555833345</v>
      </c>
      <c r="E8089">
        <v>0.7630869951443392</v>
      </c>
    </row>
    <row r="8090" spans="1:5">
      <c r="A8090">
        <v>-8.125183105</v>
      </c>
      <c r="B8090">
        <v>0.2048871976256998</v>
      </c>
      <c r="C8090">
        <v>0.3698808954775867</v>
      </c>
      <c r="D8090">
        <v>0.4990676421868374</v>
      </c>
      <c r="E8090">
        <v>0.4428719177670564</v>
      </c>
    </row>
    <row r="8091" spans="1:5">
      <c r="A8091">
        <v>-8.124938964375</v>
      </c>
      <c r="B8091">
        <v>0.4493038814017579</v>
      </c>
      <c r="C8091">
        <v>0.774423249662658</v>
      </c>
      <c r="D8091">
        <v>0.8259005760539608</v>
      </c>
      <c r="E8091">
        <v>0.6688013729423545</v>
      </c>
    </row>
    <row r="8092" spans="1:5">
      <c r="A8092">
        <v>-8.12469482375</v>
      </c>
      <c r="B8092">
        <v>0.3383121667561499</v>
      </c>
      <c r="C8092">
        <v>0.8402684206988793</v>
      </c>
      <c r="D8092">
        <v>0.2853175424983406</v>
      </c>
      <c r="E8092">
        <v>0.6781432106452896</v>
      </c>
    </row>
    <row r="8093" spans="1:5">
      <c r="A8093">
        <v>-8.124450683125</v>
      </c>
      <c r="B8093">
        <v>0.5974190982228029</v>
      </c>
      <c r="C8093">
        <v>0.6978123673469944</v>
      </c>
      <c r="D8093">
        <v>0.5549987944253858</v>
      </c>
      <c r="E8093">
        <v>0.2048871976256998</v>
      </c>
    </row>
    <row r="8094" spans="1:5">
      <c r="A8094">
        <v>-8.1242065425</v>
      </c>
      <c r="B8094">
        <v>0.2667674778891744</v>
      </c>
      <c r="C8094">
        <v>0.2450085639099484</v>
      </c>
      <c r="D8094">
        <v>0.8254967474618821</v>
      </c>
      <c r="E8094">
        <v>0.4493038814017579</v>
      </c>
    </row>
    <row r="8095" spans="1:5">
      <c r="A8095">
        <v>-8.123962401875</v>
      </c>
      <c r="B8095">
        <v>0.2635112442344274</v>
      </c>
      <c r="C8095">
        <v>0.5543560425463623</v>
      </c>
      <c r="D8095">
        <v>0.9350250146980986</v>
      </c>
      <c r="E8095">
        <v>0.3383121667561499</v>
      </c>
    </row>
    <row r="8096" spans="1:5">
      <c r="A8096">
        <v>-8.12371826125</v>
      </c>
      <c r="B8096">
        <v>0.4585285714996377</v>
      </c>
      <c r="C8096">
        <v>0.225274672601581</v>
      </c>
      <c r="D8096">
        <v>0.5525730870620867</v>
      </c>
      <c r="E8096">
        <v>0.5974190982228029</v>
      </c>
    </row>
    <row r="8097" spans="1:5">
      <c r="A8097">
        <v>-8.123474120625</v>
      </c>
      <c r="B8097">
        <v>0.5014363830647869</v>
      </c>
      <c r="C8097">
        <v>0.4501266644011003</v>
      </c>
      <c r="D8097">
        <v>0.9286120748002324</v>
      </c>
      <c r="E8097">
        <v>0.2667674778891744</v>
      </c>
    </row>
    <row r="8098" spans="1:5">
      <c r="A8098">
        <v>-8.12322998</v>
      </c>
      <c r="B8098">
        <v>0.3945122790695898</v>
      </c>
      <c r="C8098">
        <v>0.2734585911295604</v>
      </c>
      <c r="D8098">
        <v>0.6604935489958058</v>
      </c>
      <c r="E8098">
        <v>0.2635112442344274</v>
      </c>
    </row>
    <row r="8099" spans="1:5">
      <c r="A8099">
        <v>-8.122985839375</v>
      </c>
      <c r="B8099">
        <v>0.6073474745003561</v>
      </c>
      <c r="C8099">
        <v>0.6012328157710194</v>
      </c>
      <c r="D8099">
        <v>-0.07829197430882337</v>
      </c>
      <c r="E8099">
        <v>0.4585285714996377</v>
      </c>
    </row>
    <row r="8100" spans="1:5">
      <c r="A8100">
        <v>-8.12274169875</v>
      </c>
      <c r="B8100">
        <v>0.6805633595731457</v>
      </c>
      <c r="C8100">
        <v>0.467745781481362</v>
      </c>
      <c r="D8100">
        <v>0.3698808954775867</v>
      </c>
      <c r="E8100">
        <v>0.5014363830647869</v>
      </c>
    </row>
    <row r="8101" spans="1:5">
      <c r="A8101">
        <v>-8.122497558125</v>
      </c>
      <c r="B8101">
        <v>0.5843588381357515</v>
      </c>
      <c r="C8101">
        <v>0.584959751389953</v>
      </c>
      <c r="D8101">
        <v>0.774423249662658</v>
      </c>
      <c r="E8101">
        <v>0.3945122790695898</v>
      </c>
    </row>
    <row r="8102" spans="1:5">
      <c r="A8102">
        <v>-8.1222534175</v>
      </c>
      <c r="B8102">
        <v>0.1181028086200139</v>
      </c>
      <c r="C8102">
        <v>0.3103693876834644</v>
      </c>
      <c r="D8102">
        <v>0.8402684206988793</v>
      </c>
      <c r="E8102">
        <v>0.6073474745003561</v>
      </c>
    </row>
    <row r="8103" spans="1:5">
      <c r="A8103">
        <v>-8.122009276875</v>
      </c>
      <c r="B8103">
        <v>0.4685046107138203</v>
      </c>
      <c r="C8103">
        <v>0.2202505697525402</v>
      </c>
      <c r="D8103">
        <v>0.6978123673469944</v>
      </c>
      <c r="E8103">
        <v>0.6805633595731457</v>
      </c>
    </row>
    <row r="8104" spans="1:5">
      <c r="A8104">
        <v>-8.12176513625</v>
      </c>
      <c r="B8104">
        <v>-0.1733231991059228</v>
      </c>
      <c r="C8104">
        <v>0.1687310243616277</v>
      </c>
      <c r="D8104">
        <v>0.2450085639099484</v>
      </c>
      <c r="E8104">
        <v>0.5843588381357515</v>
      </c>
    </row>
    <row r="8105" spans="1:5">
      <c r="A8105">
        <v>-8.121520995625</v>
      </c>
      <c r="B8105">
        <v>0.3433263228770918</v>
      </c>
      <c r="C8105">
        <v>0.6172622706742555</v>
      </c>
      <c r="D8105">
        <v>0.5543560425463623</v>
      </c>
      <c r="E8105">
        <v>0.1181028086200139</v>
      </c>
    </row>
    <row r="8106" spans="1:5">
      <c r="A8106">
        <v>-8.121276855</v>
      </c>
      <c r="B8106">
        <v>0.3600235247825485</v>
      </c>
      <c r="C8106">
        <v>0.7743190394741084</v>
      </c>
      <c r="D8106">
        <v>0.225274672601581</v>
      </c>
      <c r="E8106">
        <v>0.4685046107138203</v>
      </c>
    </row>
    <row r="8107" spans="1:5">
      <c r="A8107">
        <v>-8.121032714375</v>
      </c>
      <c r="B8107">
        <v>0.4214140539709798</v>
      </c>
      <c r="C8107">
        <v>0.5353935375174657</v>
      </c>
      <c r="D8107">
        <v>0.4501266644011003</v>
      </c>
      <c r="E8107">
        <v>-0.1733231991059228</v>
      </c>
    </row>
    <row r="8108" spans="1:5">
      <c r="A8108">
        <v>-8.12078857375</v>
      </c>
      <c r="B8108">
        <v>0.2999889858546637</v>
      </c>
      <c r="C8108">
        <v>0.3719421741233092</v>
      </c>
      <c r="D8108">
        <v>0.2734585911295604</v>
      </c>
      <c r="E8108">
        <v>0.3433263228770918</v>
      </c>
    </row>
    <row r="8109" spans="1:5">
      <c r="A8109">
        <v>-8.120544433125</v>
      </c>
      <c r="B8109">
        <v>0.29584737292433</v>
      </c>
      <c r="C8109">
        <v>0.4323224600521113</v>
      </c>
      <c r="D8109">
        <v>0.6012328157710194</v>
      </c>
      <c r="E8109">
        <v>0.3600235247825485</v>
      </c>
    </row>
    <row r="8110" spans="1:5">
      <c r="A8110">
        <v>-8.1203002925</v>
      </c>
      <c r="B8110">
        <v>0.4256272516463524</v>
      </c>
      <c r="C8110">
        <v>0.4101118078268841</v>
      </c>
      <c r="D8110">
        <v>0.467745781481362</v>
      </c>
      <c r="E8110">
        <v>0.4214140539709798</v>
      </c>
    </row>
    <row r="8111" spans="1:5">
      <c r="A8111">
        <v>-8.120056151875</v>
      </c>
      <c r="B8111">
        <v>0.2740161749187693</v>
      </c>
      <c r="C8111">
        <v>0.247965970080102</v>
      </c>
      <c r="D8111">
        <v>0.584959751389953</v>
      </c>
      <c r="E8111">
        <v>0.2999889858546637</v>
      </c>
    </row>
    <row r="8112" spans="1:5">
      <c r="A8112">
        <v>-8.11981201125</v>
      </c>
      <c r="B8112">
        <v>-0.3234515502546486</v>
      </c>
      <c r="C8112">
        <v>0.6529027841152626</v>
      </c>
      <c r="D8112">
        <v>0.3103693876834644</v>
      </c>
      <c r="E8112">
        <v>0.29584737292433</v>
      </c>
    </row>
    <row r="8113" spans="1:5">
      <c r="A8113">
        <v>-8.119567870625</v>
      </c>
      <c r="B8113">
        <v>0.2573393084708494</v>
      </c>
      <c r="C8113">
        <v>0.4204931738967952</v>
      </c>
      <c r="D8113">
        <v>0.2202505697525402</v>
      </c>
      <c r="E8113">
        <v>0.4256272516463524</v>
      </c>
    </row>
    <row r="8114" spans="1:5">
      <c r="A8114">
        <v>-8.11932373</v>
      </c>
      <c r="B8114">
        <v>0.01249304106791919</v>
      </c>
      <c r="C8114">
        <v>0.1096168155855983</v>
      </c>
      <c r="D8114">
        <v>0.1687310243616277</v>
      </c>
      <c r="E8114">
        <v>0.2740161749187693</v>
      </c>
    </row>
    <row r="8115" spans="1:5">
      <c r="A8115">
        <v>-8.119079589375</v>
      </c>
      <c r="B8115">
        <v>0.1801529742508662</v>
      </c>
      <c r="C8115">
        <v>0.7461697476890243</v>
      </c>
      <c r="D8115">
        <v>0.6172622706742555</v>
      </c>
      <c r="E8115">
        <v>-0.3234515502546486</v>
      </c>
    </row>
    <row r="8116" spans="1:5">
      <c r="A8116">
        <v>-8.11883544875</v>
      </c>
      <c r="B8116">
        <v>0.04437210110163691</v>
      </c>
      <c r="C8116">
        <v>0.7359961181195731</v>
      </c>
      <c r="D8116">
        <v>0.7743190394741084</v>
      </c>
      <c r="E8116">
        <v>0.2573393084708494</v>
      </c>
    </row>
    <row r="8117" spans="1:5">
      <c r="A8117">
        <v>-8.118591308125</v>
      </c>
      <c r="B8117">
        <v>0.4570396692947765</v>
      </c>
      <c r="C8117">
        <v>0.3714017863071633</v>
      </c>
      <c r="D8117">
        <v>0.5353935375174657</v>
      </c>
      <c r="E8117">
        <v>0.01249304106791919</v>
      </c>
    </row>
    <row r="8118" spans="1:5">
      <c r="A8118">
        <v>-8.1183471675</v>
      </c>
      <c r="B8118">
        <v>0.2254106896900962</v>
      </c>
      <c r="C8118">
        <v>0.9215879784597218</v>
      </c>
      <c r="D8118">
        <v>0.3719421741233092</v>
      </c>
      <c r="E8118">
        <v>0.1801529742508662</v>
      </c>
    </row>
    <row r="8119" spans="1:5">
      <c r="A8119">
        <v>-8.118103026875</v>
      </c>
      <c r="B8119">
        <v>0.2710001759946654</v>
      </c>
      <c r="C8119">
        <v>0.7630869951443392</v>
      </c>
      <c r="D8119">
        <v>0.4323224600521113</v>
      </c>
      <c r="E8119">
        <v>0.04437210110163691</v>
      </c>
    </row>
    <row r="8120" spans="1:5">
      <c r="A8120">
        <v>-8.11785888625</v>
      </c>
      <c r="B8120">
        <v>0.3759094567443536</v>
      </c>
      <c r="C8120">
        <v>0.4428719177670564</v>
      </c>
      <c r="D8120">
        <v>0.4101118078268841</v>
      </c>
      <c r="E8120">
        <v>0.4570396692947765</v>
      </c>
    </row>
    <row r="8121" spans="1:5">
      <c r="A8121">
        <v>-8.117614745625</v>
      </c>
      <c r="B8121">
        <v>0.2152928461625756</v>
      </c>
      <c r="C8121">
        <v>0.6688013729423545</v>
      </c>
      <c r="D8121">
        <v>0.247965970080102</v>
      </c>
      <c r="E8121">
        <v>0.2254106896900962</v>
      </c>
    </row>
    <row r="8122" spans="1:5">
      <c r="A8122">
        <v>-8.117370605</v>
      </c>
      <c r="B8122">
        <v>0.3451577939241029</v>
      </c>
      <c r="C8122">
        <v>0.6781432106452896</v>
      </c>
      <c r="D8122">
        <v>0.6529027841152626</v>
      </c>
      <c r="E8122">
        <v>0.2710001759946654</v>
      </c>
    </row>
    <row r="8123" spans="1:5">
      <c r="A8123">
        <v>-8.117126464375</v>
      </c>
      <c r="B8123">
        <v>0.3546924116563456</v>
      </c>
      <c r="C8123">
        <v>0.2048871976256998</v>
      </c>
      <c r="D8123">
        <v>0.4204931738967952</v>
      </c>
      <c r="E8123">
        <v>0.3759094567443536</v>
      </c>
    </row>
    <row r="8124" spans="1:5">
      <c r="A8124">
        <v>-8.11688232375</v>
      </c>
      <c r="B8124">
        <v>0.2777447118104615</v>
      </c>
      <c r="C8124">
        <v>0.4493038814017579</v>
      </c>
      <c r="D8124">
        <v>0.1096168155855983</v>
      </c>
      <c r="E8124">
        <v>0.2152928461625756</v>
      </c>
    </row>
    <row r="8125" spans="1:5">
      <c r="A8125">
        <v>-8.116638183125</v>
      </c>
      <c r="B8125">
        <v>0.3475087073804801</v>
      </c>
      <c r="C8125">
        <v>0.3383121667561499</v>
      </c>
      <c r="D8125">
        <v>0.7461697476890243</v>
      </c>
      <c r="E8125">
        <v>0.3451577939241029</v>
      </c>
    </row>
    <row r="8126" spans="1:5">
      <c r="A8126">
        <v>-8.1163940425</v>
      </c>
      <c r="B8126">
        <v>0.2584954008681783</v>
      </c>
      <c r="C8126">
        <v>0.5974190982228029</v>
      </c>
      <c r="D8126">
        <v>0.7359961181195731</v>
      </c>
      <c r="E8126">
        <v>0.3546924116563456</v>
      </c>
    </row>
    <row r="8127" spans="1:5">
      <c r="A8127">
        <v>-8.116149901875</v>
      </c>
      <c r="B8127">
        <v>0.2789156058869057</v>
      </c>
      <c r="C8127">
        <v>0.2667674778891744</v>
      </c>
      <c r="D8127">
        <v>0.3714017863071633</v>
      </c>
      <c r="E8127">
        <v>0.2777447118104615</v>
      </c>
    </row>
    <row r="8128" spans="1:5">
      <c r="A8128">
        <v>-8.11590576125</v>
      </c>
      <c r="B8128">
        <v>0.3471163909145212</v>
      </c>
      <c r="C8128">
        <v>0.2635112442344274</v>
      </c>
      <c r="D8128">
        <v>0.9215879784597218</v>
      </c>
      <c r="E8128">
        <v>0.3475087073804801</v>
      </c>
    </row>
    <row r="8129" spans="1:5">
      <c r="A8129">
        <v>-8.115661620625</v>
      </c>
      <c r="B8129">
        <v>0.04803354809925933</v>
      </c>
      <c r="C8129">
        <v>0.4585285714996377</v>
      </c>
      <c r="D8129">
        <v>0.7630869951443392</v>
      </c>
      <c r="E8129">
        <v>0.2584954008681783</v>
      </c>
    </row>
    <row r="8130" spans="1:5">
      <c r="A8130">
        <v>-8.11541748</v>
      </c>
      <c r="B8130">
        <v>0.2114366868302652</v>
      </c>
      <c r="C8130">
        <v>0.5014363830647869</v>
      </c>
      <c r="D8130">
        <v>0.4428719177670564</v>
      </c>
      <c r="E8130">
        <v>0.2789156058869057</v>
      </c>
    </row>
    <row r="8131" spans="1:5">
      <c r="A8131">
        <v>-8.115173339375</v>
      </c>
      <c r="B8131">
        <v>0.0343173376695315</v>
      </c>
      <c r="C8131">
        <v>0.3945122790695898</v>
      </c>
      <c r="D8131">
        <v>0.6688013729423545</v>
      </c>
      <c r="E8131">
        <v>0.3471163909145212</v>
      </c>
    </row>
    <row r="8132" spans="1:5">
      <c r="A8132">
        <v>-8.11492919875</v>
      </c>
      <c r="B8132">
        <v>0.349767336777398</v>
      </c>
      <c r="C8132">
        <v>0.6073474745003561</v>
      </c>
      <c r="D8132">
        <v>0.6781432106452896</v>
      </c>
      <c r="E8132">
        <v>0.04803354809925933</v>
      </c>
    </row>
    <row r="8133" spans="1:5">
      <c r="A8133">
        <v>-8.114685058125</v>
      </c>
      <c r="B8133">
        <v>-0.1358891000028626</v>
      </c>
      <c r="C8133">
        <v>0.6805633595731457</v>
      </c>
      <c r="D8133">
        <v>0.2048871976256998</v>
      </c>
      <c r="E8133">
        <v>0.2114366868302652</v>
      </c>
    </row>
    <row r="8134" spans="1:5">
      <c r="A8134">
        <v>-8.1144409175</v>
      </c>
      <c r="B8134">
        <v>0.2560004481627118</v>
      </c>
      <c r="C8134">
        <v>0.5843588381357515</v>
      </c>
      <c r="D8134">
        <v>0.4493038814017579</v>
      </c>
      <c r="E8134">
        <v>0.0343173376695315</v>
      </c>
    </row>
    <row r="8135" spans="1:5">
      <c r="A8135">
        <v>-8.114196776875</v>
      </c>
      <c r="B8135">
        <v>-0.1097543100863306</v>
      </c>
      <c r="C8135">
        <v>0.1181028086200139</v>
      </c>
      <c r="D8135">
        <v>0.3383121667561499</v>
      </c>
      <c r="E8135">
        <v>0.349767336777398</v>
      </c>
    </row>
    <row r="8136" spans="1:5">
      <c r="A8136">
        <v>-8.11395263625</v>
      </c>
      <c r="B8136">
        <v>0.07935107034499411</v>
      </c>
      <c r="C8136">
        <v>0.4685046107138203</v>
      </c>
      <c r="D8136">
        <v>0.5974190982228029</v>
      </c>
      <c r="E8136">
        <v>-0.1358891000028626</v>
      </c>
    </row>
    <row r="8137" spans="1:5">
      <c r="A8137">
        <v>-8.113708495625</v>
      </c>
      <c r="B8137">
        <v>0.07065254454144547</v>
      </c>
      <c r="C8137">
        <v>-0.1733231991059228</v>
      </c>
      <c r="D8137">
        <v>0.2667674778891744</v>
      </c>
      <c r="E8137">
        <v>0.2560004481627118</v>
      </c>
    </row>
    <row r="8138" spans="1:5">
      <c r="A8138">
        <v>-8.113464355</v>
      </c>
      <c r="B8138">
        <v>-0.09352490046013831</v>
      </c>
      <c r="C8138">
        <v>0.3433263228770918</v>
      </c>
      <c r="D8138">
        <v>0.2635112442344274</v>
      </c>
      <c r="E8138">
        <v>-0.1097543100863306</v>
      </c>
    </row>
    <row r="8139" spans="1:5">
      <c r="A8139">
        <v>-8.113220214375</v>
      </c>
      <c r="B8139">
        <v>0.3711981169901369</v>
      </c>
      <c r="C8139">
        <v>0.3600235247825485</v>
      </c>
      <c r="D8139">
        <v>0.4585285714996377</v>
      </c>
      <c r="E8139">
        <v>0.07935107034499411</v>
      </c>
    </row>
    <row r="8140" spans="1:5">
      <c r="A8140">
        <v>-8.11297607375</v>
      </c>
      <c r="B8140">
        <v>0.139287889772799</v>
      </c>
      <c r="C8140">
        <v>0.4214140539709798</v>
      </c>
      <c r="D8140">
        <v>0.5014363830647869</v>
      </c>
      <c r="E8140">
        <v>0.07065254454144547</v>
      </c>
    </row>
    <row r="8141" spans="1:5">
      <c r="A8141">
        <v>-8.112731933125</v>
      </c>
      <c r="B8141">
        <v>0.5233903977165858</v>
      </c>
      <c r="C8141">
        <v>0.2999889858546637</v>
      </c>
      <c r="D8141">
        <v>0.3945122790695898</v>
      </c>
      <c r="E8141">
        <v>-0.09352490046013831</v>
      </c>
    </row>
    <row r="8142" spans="1:5">
      <c r="A8142">
        <v>-8.1124877925</v>
      </c>
      <c r="B8142">
        <v>-0.4875657166220826</v>
      </c>
      <c r="C8142">
        <v>0.29584737292433</v>
      </c>
      <c r="D8142">
        <v>0.6073474745003561</v>
      </c>
      <c r="E8142">
        <v>0.3711981169901369</v>
      </c>
    </row>
    <row r="8143" spans="1:5">
      <c r="A8143">
        <v>-8.112243651875</v>
      </c>
      <c r="B8143">
        <v>0.05314675878328676</v>
      </c>
      <c r="C8143">
        <v>0.4256272516463524</v>
      </c>
      <c r="D8143">
        <v>0.6805633595731457</v>
      </c>
      <c r="E8143">
        <v>0.139287889772799</v>
      </c>
    </row>
    <row r="8144" spans="1:5">
      <c r="A8144">
        <v>-8.11199951125</v>
      </c>
      <c r="B8144">
        <v>-0.1750068722204703</v>
      </c>
      <c r="C8144">
        <v>0.2740161749187693</v>
      </c>
      <c r="D8144">
        <v>0.5843588381357515</v>
      </c>
      <c r="E8144">
        <v>0.5233903977165858</v>
      </c>
    </row>
    <row r="8145" spans="1:5">
      <c r="A8145">
        <v>-8.111755370625</v>
      </c>
      <c r="B8145">
        <v>-0.3411775539443656</v>
      </c>
      <c r="C8145">
        <v>-0.3234515502546486</v>
      </c>
      <c r="D8145">
        <v>0.1181028086200139</v>
      </c>
      <c r="E8145">
        <v>-0.4875657166220826</v>
      </c>
    </row>
    <row r="8146" spans="1:5">
      <c r="A8146">
        <v>-8.11151123</v>
      </c>
      <c r="B8146">
        <v>0.0005165394049615444</v>
      </c>
      <c r="C8146">
        <v>0.2573393084708494</v>
      </c>
      <c r="D8146">
        <v>0.4685046107138203</v>
      </c>
      <c r="E8146">
        <v>0.05314675878328676</v>
      </c>
    </row>
    <row r="8147" spans="1:5">
      <c r="A8147">
        <v>-8.111267089375</v>
      </c>
      <c r="B8147">
        <v>-0.2652484328729709</v>
      </c>
      <c r="C8147">
        <v>0.01249304106791919</v>
      </c>
      <c r="D8147">
        <v>-0.1733231991059228</v>
      </c>
      <c r="E8147">
        <v>-0.1750068722204703</v>
      </c>
    </row>
    <row r="8148" spans="1:5">
      <c r="A8148">
        <v>-8.11102294875</v>
      </c>
      <c r="B8148">
        <v>0.05010604875655913</v>
      </c>
      <c r="C8148">
        <v>0.1801529742508662</v>
      </c>
      <c r="D8148">
        <v>0.3433263228770918</v>
      </c>
      <c r="E8148">
        <v>-0.3411775539443656</v>
      </c>
    </row>
    <row r="8149" spans="1:5">
      <c r="A8149">
        <v>-8.110778808125</v>
      </c>
      <c r="B8149">
        <v>0.2965016895558369</v>
      </c>
      <c r="C8149">
        <v>0.04437210110163691</v>
      </c>
      <c r="D8149">
        <v>0.3600235247825485</v>
      </c>
      <c r="E8149">
        <v>0.0005165394049615444</v>
      </c>
    </row>
    <row r="8150" spans="1:5">
      <c r="A8150">
        <v>-8.1105346675</v>
      </c>
      <c r="B8150">
        <v>-0.2735826853797756</v>
      </c>
      <c r="C8150">
        <v>0.4570396692947765</v>
      </c>
      <c r="D8150">
        <v>0.4214140539709798</v>
      </c>
      <c r="E8150">
        <v>-0.2652484328729709</v>
      </c>
    </row>
    <row r="8151" spans="1:5">
      <c r="A8151">
        <v>-8.110290526875</v>
      </c>
      <c r="B8151">
        <v>-0.2844141409806156</v>
      </c>
      <c r="C8151">
        <v>0.2254106896900962</v>
      </c>
      <c r="D8151">
        <v>0.2999889858546637</v>
      </c>
      <c r="E8151">
        <v>0.05010604875655913</v>
      </c>
    </row>
    <row r="8152" spans="1:5">
      <c r="A8152">
        <v>-8.11004638625</v>
      </c>
      <c r="B8152">
        <v>0.176582057140497</v>
      </c>
      <c r="C8152">
        <v>0.2710001759946654</v>
      </c>
      <c r="D8152">
        <v>0.29584737292433</v>
      </c>
      <c r="E8152">
        <v>0.2965016895558369</v>
      </c>
    </row>
    <row r="8153" spans="1:5">
      <c r="A8153">
        <v>-8.109802245625</v>
      </c>
      <c r="B8153">
        <v>0.1258370727378071</v>
      </c>
      <c r="C8153">
        <v>0.3759094567443536</v>
      </c>
      <c r="D8153">
        <v>0.4256272516463524</v>
      </c>
      <c r="E8153">
        <v>-0.2735826853797756</v>
      </c>
    </row>
    <row r="8154" spans="1:5">
      <c r="A8154">
        <v>-8.109558105</v>
      </c>
      <c r="B8154">
        <v>0.08540030043499704</v>
      </c>
      <c r="C8154">
        <v>0.2152928461625756</v>
      </c>
      <c r="D8154">
        <v>0.2740161749187693</v>
      </c>
      <c r="E8154">
        <v>-0.2844141409806156</v>
      </c>
    </row>
    <row r="8155" spans="1:5">
      <c r="A8155">
        <v>-8.109313964375</v>
      </c>
      <c r="B8155">
        <v>0.04311130658184894</v>
      </c>
      <c r="C8155">
        <v>0.3451577939241029</v>
      </c>
      <c r="D8155">
        <v>-0.3234515502546486</v>
      </c>
      <c r="E8155">
        <v>0.176582057140497</v>
      </c>
    </row>
    <row r="8156" spans="1:5">
      <c r="A8156">
        <v>-8.10906982375</v>
      </c>
      <c r="B8156">
        <v>-0.3142880258545862</v>
      </c>
      <c r="C8156">
        <v>0.3546924116563456</v>
      </c>
      <c r="D8156">
        <v>0.2573393084708494</v>
      </c>
      <c r="E8156">
        <v>0.1258370727378071</v>
      </c>
    </row>
    <row r="8157" spans="1:5">
      <c r="A8157">
        <v>-8.108825683125</v>
      </c>
      <c r="B8157">
        <v>-0.2020629375026695</v>
      </c>
      <c r="C8157">
        <v>0.2777447118104615</v>
      </c>
      <c r="D8157">
        <v>0.01249304106791919</v>
      </c>
      <c r="E8157">
        <v>0.08540030043499704</v>
      </c>
    </row>
    <row r="8158" spans="1:5">
      <c r="A8158">
        <v>-8.1085815425</v>
      </c>
      <c r="B8158">
        <v>-0.2381923857843008</v>
      </c>
      <c r="C8158">
        <v>0.3475087073804801</v>
      </c>
      <c r="D8158">
        <v>0.1801529742508662</v>
      </c>
      <c r="E8158">
        <v>0.04311130658184894</v>
      </c>
    </row>
    <row r="8159" spans="1:5">
      <c r="A8159">
        <v>-8.108337401875</v>
      </c>
      <c r="B8159">
        <v>-0.5182678547636671</v>
      </c>
      <c r="C8159">
        <v>0.2584954008681783</v>
      </c>
      <c r="D8159">
        <v>0.04437210110163691</v>
      </c>
      <c r="E8159">
        <v>-0.3142880258545862</v>
      </c>
    </row>
    <row r="8160" spans="1:5">
      <c r="A8160">
        <v>-8.10809326125</v>
      </c>
      <c r="B8160">
        <v>-0.120705823548938</v>
      </c>
      <c r="C8160">
        <v>0.2789156058869057</v>
      </c>
      <c r="D8160">
        <v>0.4570396692947765</v>
      </c>
      <c r="E8160">
        <v>-0.2020629375026695</v>
      </c>
    </row>
    <row r="8161" spans="1:5">
      <c r="A8161">
        <v>-8.107849120625</v>
      </c>
      <c r="B8161">
        <v>-0.1944015595110082</v>
      </c>
      <c r="C8161">
        <v>0.3471163909145212</v>
      </c>
      <c r="D8161">
        <v>0.2254106896900962</v>
      </c>
      <c r="E8161">
        <v>-0.2381923857843008</v>
      </c>
    </row>
    <row r="8162" spans="1:5">
      <c r="A8162">
        <v>-8.10760498</v>
      </c>
      <c r="B8162">
        <v>-0.07444415743117701</v>
      </c>
      <c r="C8162">
        <v>0.04803354809925933</v>
      </c>
      <c r="D8162">
        <v>0.2710001759946654</v>
      </c>
      <c r="E8162">
        <v>-0.5182678547636671</v>
      </c>
    </row>
    <row r="8163" spans="1:5">
      <c r="A8163">
        <v>-8.107360839375</v>
      </c>
      <c r="B8163">
        <v>-0.3564145671405475</v>
      </c>
      <c r="C8163">
        <v>0.2114366868302652</v>
      </c>
      <c r="D8163">
        <v>0.3759094567443536</v>
      </c>
      <c r="E8163">
        <v>-0.120705823548938</v>
      </c>
    </row>
    <row r="8164" spans="1:5">
      <c r="A8164">
        <v>-8.10711669875</v>
      </c>
      <c r="B8164">
        <v>-0.01452777964314383</v>
      </c>
      <c r="C8164">
        <v>0.0343173376695315</v>
      </c>
      <c r="D8164">
        <v>0.2152928461625756</v>
      </c>
      <c r="E8164">
        <v>-0.1944015595110082</v>
      </c>
    </row>
    <row r="8165" spans="1:5">
      <c r="A8165">
        <v>-8.106872558125</v>
      </c>
      <c r="B8165">
        <v>-0.4289713097617086</v>
      </c>
      <c r="C8165">
        <v>0.349767336777398</v>
      </c>
      <c r="D8165">
        <v>0.3451577939241029</v>
      </c>
      <c r="E8165">
        <v>-0.07444415743117701</v>
      </c>
    </row>
    <row r="8166" spans="1:5">
      <c r="A8166">
        <v>-8.1066284175</v>
      </c>
      <c r="B8166">
        <v>-0.4277574190850666</v>
      </c>
      <c r="C8166">
        <v>-0.1358891000028626</v>
      </c>
      <c r="D8166">
        <v>0.3546924116563456</v>
      </c>
      <c r="E8166">
        <v>-0.3564145671405475</v>
      </c>
    </row>
    <row r="8167" spans="1:5">
      <c r="A8167">
        <v>-8.106384276875</v>
      </c>
      <c r="B8167">
        <v>-0.4865881766760943</v>
      </c>
      <c r="C8167">
        <v>0.2560004481627118</v>
      </c>
      <c r="D8167">
        <v>0.2777447118104615</v>
      </c>
      <c r="E8167">
        <v>-0.01452777964314383</v>
      </c>
    </row>
    <row r="8168" spans="1:5">
      <c r="A8168">
        <v>-8.10614013625</v>
      </c>
      <c r="B8168">
        <v>0.0274551606791554</v>
      </c>
      <c r="C8168">
        <v>-0.1097543100863306</v>
      </c>
      <c r="D8168">
        <v>0.3475087073804801</v>
      </c>
      <c r="E8168">
        <v>-0.4289713097617086</v>
      </c>
    </row>
    <row r="8169" spans="1:5">
      <c r="A8169">
        <v>-8.105895995625</v>
      </c>
      <c r="B8169">
        <v>-0.1481258116015587</v>
      </c>
      <c r="C8169">
        <v>0.07935107034499411</v>
      </c>
      <c r="D8169">
        <v>0.2584954008681783</v>
      </c>
      <c r="E8169">
        <v>-0.4277574190850666</v>
      </c>
    </row>
    <row r="8170" spans="1:5">
      <c r="A8170">
        <v>-8.105651855</v>
      </c>
      <c r="B8170">
        <v>-0.4726783004946065</v>
      </c>
      <c r="C8170">
        <v>0.07065254454144547</v>
      </c>
      <c r="D8170">
        <v>0.2789156058869057</v>
      </c>
      <c r="E8170">
        <v>-0.4865881766760943</v>
      </c>
    </row>
    <row r="8171" spans="1:5">
      <c r="A8171">
        <v>-8.105407714375</v>
      </c>
      <c r="B8171">
        <v>-0.7178112102357416</v>
      </c>
      <c r="C8171">
        <v>-0.09352490046013831</v>
      </c>
      <c r="D8171">
        <v>0.3471163909145212</v>
      </c>
      <c r="E8171">
        <v>0.0274551606791554</v>
      </c>
    </row>
    <row r="8172" spans="1:5">
      <c r="A8172">
        <v>-8.10516357375</v>
      </c>
      <c r="B8172">
        <v>-0.1863521948095669</v>
      </c>
      <c r="C8172">
        <v>0.3711981169901369</v>
      </c>
      <c r="D8172">
        <v>0.04803354809925933</v>
      </c>
      <c r="E8172">
        <v>-0.1481258116015587</v>
      </c>
    </row>
    <row r="8173" spans="1:5">
      <c r="A8173">
        <v>-8.104919433125</v>
      </c>
      <c r="B8173">
        <v>-0.3888805291215703</v>
      </c>
      <c r="C8173">
        <v>0.139287889772799</v>
      </c>
      <c r="D8173">
        <v>0.2114366868302652</v>
      </c>
      <c r="E8173">
        <v>-0.4726783004946065</v>
      </c>
    </row>
    <row r="8174" spans="1:5">
      <c r="A8174">
        <v>-8.1046752925</v>
      </c>
      <c r="B8174">
        <v>-0.4605001546068712</v>
      </c>
      <c r="C8174">
        <v>0.5233903977165858</v>
      </c>
      <c r="D8174">
        <v>0.0343173376695315</v>
      </c>
      <c r="E8174">
        <v>-0.7178112102357416</v>
      </c>
    </row>
    <row r="8175" spans="1:5">
      <c r="A8175">
        <v>-8.104431151875</v>
      </c>
      <c r="B8175">
        <v>-0.1364006209525269</v>
      </c>
      <c r="C8175">
        <v>-0.4875657166220826</v>
      </c>
      <c r="D8175">
        <v>0.349767336777398</v>
      </c>
      <c r="E8175">
        <v>-0.1863521948095669</v>
      </c>
    </row>
    <row r="8176" spans="1:5">
      <c r="A8176">
        <v>-8.10418701125</v>
      </c>
      <c r="B8176">
        <v>-0.2039911269926867</v>
      </c>
      <c r="C8176">
        <v>0.05314675878328676</v>
      </c>
      <c r="D8176">
        <v>-0.1358891000028626</v>
      </c>
      <c r="E8176">
        <v>-0.3888805291215703</v>
      </c>
    </row>
    <row r="8177" spans="1:5">
      <c r="A8177">
        <v>-8.103942870625</v>
      </c>
      <c r="B8177">
        <v>-0.3578235234782836</v>
      </c>
      <c r="C8177">
        <v>-0.1750068722204703</v>
      </c>
      <c r="D8177">
        <v>0.2560004481627118</v>
      </c>
      <c r="E8177">
        <v>-0.4605001546068712</v>
      </c>
    </row>
    <row r="8178" spans="1:5">
      <c r="A8178">
        <v>-8.10369873</v>
      </c>
      <c r="B8178">
        <v>-0.3740001275856799</v>
      </c>
      <c r="C8178">
        <v>-0.3411775539443656</v>
      </c>
      <c r="D8178">
        <v>-0.1097543100863306</v>
      </c>
      <c r="E8178">
        <v>-0.1364006209525269</v>
      </c>
    </row>
    <row r="8179" spans="1:5">
      <c r="A8179">
        <v>-8.103454589375</v>
      </c>
      <c r="B8179">
        <v>-0.3656806719099835</v>
      </c>
      <c r="C8179">
        <v>0.0005165394049615444</v>
      </c>
      <c r="D8179">
        <v>0.07935107034499411</v>
      </c>
      <c r="E8179">
        <v>-0.2039911269926867</v>
      </c>
    </row>
    <row r="8180" spans="1:5">
      <c r="A8180">
        <v>-8.10321044875</v>
      </c>
      <c r="B8180">
        <v>-0.09118792474306686</v>
      </c>
      <c r="C8180">
        <v>-0.2652484328729709</v>
      </c>
      <c r="D8180">
        <v>0.07065254454144547</v>
      </c>
      <c r="E8180">
        <v>-0.3578235234782836</v>
      </c>
    </row>
    <row r="8181" spans="1:5">
      <c r="A8181">
        <v>-8.102966308125</v>
      </c>
      <c r="B8181">
        <v>-0.3129715776548776</v>
      </c>
      <c r="C8181">
        <v>0.05010604875655913</v>
      </c>
      <c r="D8181">
        <v>-0.09352490046013831</v>
      </c>
      <c r="E8181">
        <v>-0.3740001275856799</v>
      </c>
    </row>
    <row r="8182" spans="1:5">
      <c r="A8182">
        <v>-8.1027221675</v>
      </c>
      <c r="B8182">
        <v>-0.858217711505212</v>
      </c>
      <c r="C8182">
        <v>0.2965016895558369</v>
      </c>
      <c r="D8182">
        <v>0.3711981169901369</v>
      </c>
      <c r="E8182">
        <v>-0.3656806719099835</v>
      </c>
    </row>
    <row r="8183" spans="1:5">
      <c r="A8183">
        <v>-8.102478026875</v>
      </c>
      <c r="B8183">
        <v>-0.3070651178639878</v>
      </c>
      <c r="C8183">
        <v>-0.2735826853797756</v>
      </c>
      <c r="D8183">
        <v>0.139287889772799</v>
      </c>
      <c r="E8183">
        <v>-0.09118792474306686</v>
      </c>
    </row>
    <row r="8184" spans="1:5">
      <c r="A8184">
        <v>-8.10223388625</v>
      </c>
      <c r="B8184">
        <v>-0.3252345923451242</v>
      </c>
      <c r="C8184">
        <v>-0.2844141409806156</v>
      </c>
      <c r="D8184">
        <v>0.5233903977165858</v>
      </c>
      <c r="E8184">
        <v>-0.3129715776548776</v>
      </c>
    </row>
    <row r="8185" spans="1:5">
      <c r="A8185">
        <v>-8.101989745625</v>
      </c>
      <c r="B8185">
        <v>-0.07112998782699559</v>
      </c>
      <c r="C8185">
        <v>0.176582057140497</v>
      </c>
      <c r="D8185">
        <v>-0.4875657166220826</v>
      </c>
      <c r="E8185">
        <v>-0.858217711505212</v>
      </c>
    </row>
    <row r="8186" spans="1:5">
      <c r="A8186">
        <v>-8.101745605</v>
      </c>
      <c r="B8186">
        <v>-0.3263190640750048</v>
      </c>
      <c r="C8186">
        <v>0.1258370727378071</v>
      </c>
      <c r="D8186">
        <v>0.05314675878328676</v>
      </c>
      <c r="E8186">
        <v>-0.3070651178639878</v>
      </c>
    </row>
    <row r="8187" spans="1:5">
      <c r="A8187">
        <v>-8.101501464375</v>
      </c>
      <c r="B8187">
        <v>-0.2997111544401922</v>
      </c>
      <c r="C8187">
        <v>0.08540030043499704</v>
      </c>
      <c r="D8187">
        <v>-0.1750068722204703</v>
      </c>
      <c r="E8187">
        <v>-0.3252345923451242</v>
      </c>
    </row>
    <row r="8188" spans="1:5">
      <c r="A8188">
        <v>-8.10125732375</v>
      </c>
      <c r="B8188">
        <v>-0.4129823411599812</v>
      </c>
      <c r="C8188">
        <v>0.04311130658184894</v>
      </c>
      <c r="D8188">
        <v>-0.3411775539443656</v>
      </c>
      <c r="E8188">
        <v>-0.07112998782699559</v>
      </c>
    </row>
    <row r="8189" spans="1:5">
      <c r="A8189">
        <v>-8.101013183125</v>
      </c>
      <c r="B8189">
        <v>-0.566919096875329</v>
      </c>
      <c r="C8189">
        <v>-0.3142880258545862</v>
      </c>
      <c r="D8189">
        <v>0.0005165394049615444</v>
      </c>
      <c r="E8189">
        <v>-0.3263190640750048</v>
      </c>
    </row>
    <row r="8190" spans="1:5">
      <c r="A8190">
        <v>-8.1007690425</v>
      </c>
      <c r="B8190">
        <v>-0.6136124205268589</v>
      </c>
      <c r="C8190">
        <v>-0.2020629375026695</v>
      </c>
      <c r="D8190">
        <v>-0.2652484328729709</v>
      </c>
      <c r="E8190">
        <v>-0.2997111544401922</v>
      </c>
    </row>
    <row r="8191" spans="1:5">
      <c r="A8191">
        <v>-8.100524901875</v>
      </c>
      <c r="B8191">
        <v>-0.4575194550939524</v>
      </c>
      <c r="C8191">
        <v>-0.2381923857843008</v>
      </c>
      <c r="D8191">
        <v>0.05010604875655913</v>
      </c>
      <c r="E8191">
        <v>-0.4129823411599812</v>
      </c>
    </row>
    <row r="8192" spans="1:5">
      <c r="A8192">
        <v>-8.10028076125</v>
      </c>
      <c r="B8192">
        <v>-0.3355216932754128</v>
      </c>
      <c r="C8192">
        <v>-0.5182678547636671</v>
      </c>
      <c r="D8192">
        <v>0.2965016895558369</v>
      </c>
      <c r="E8192">
        <v>-0.566919096875329</v>
      </c>
    </row>
    <row r="8193" spans="1:5">
      <c r="A8193">
        <v>-8.100036620625</v>
      </c>
      <c r="B8193">
        <v>-0.654660769321369</v>
      </c>
      <c r="C8193">
        <v>-0.120705823548938</v>
      </c>
      <c r="D8193">
        <v>-0.2735826853797756</v>
      </c>
      <c r="E8193">
        <v>-0.6136124205268589</v>
      </c>
    </row>
    <row r="8194" spans="1:5">
      <c r="A8194">
        <v>-8.09979248</v>
      </c>
      <c r="B8194">
        <v>-0.407556896766589</v>
      </c>
      <c r="C8194">
        <v>-0.1944015595110082</v>
      </c>
      <c r="D8194">
        <v>-0.2844141409806156</v>
      </c>
      <c r="E8194">
        <v>-0.4575194550939524</v>
      </c>
    </row>
    <row r="8195" spans="1:5">
      <c r="A8195">
        <v>-8.099548339375</v>
      </c>
      <c r="B8195">
        <v>-0.594753076527041</v>
      </c>
      <c r="C8195">
        <v>-0.07444415743117701</v>
      </c>
      <c r="D8195">
        <v>0.176582057140497</v>
      </c>
      <c r="E8195">
        <v>-0.3355216932754128</v>
      </c>
    </row>
    <row r="8196" spans="1:5">
      <c r="A8196">
        <v>-8.09930419875</v>
      </c>
      <c r="B8196">
        <v>-0.2575812735717196</v>
      </c>
      <c r="C8196">
        <v>-0.3564145671405475</v>
      </c>
      <c r="D8196">
        <v>0.1258370727378071</v>
      </c>
      <c r="E8196">
        <v>-0.654660769321369</v>
      </c>
    </row>
    <row r="8197" spans="1:5">
      <c r="A8197">
        <v>-8.099060058125</v>
      </c>
      <c r="B8197">
        <v>-0.5070913706758706</v>
      </c>
      <c r="C8197">
        <v>-0.01452777964314383</v>
      </c>
      <c r="D8197">
        <v>0.08540030043499704</v>
      </c>
      <c r="E8197">
        <v>-0.407556896766589</v>
      </c>
    </row>
    <row r="8198" spans="1:5">
      <c r="A8198">
        <v>-8.0988159175</v>
      </c>
      <c r="B8198">
        <v>-0.4435156161687603</v>
      </c>
      <c r="C8198">
        <v>-0.4289713097617086</v>
      </c>
      <c r="D8198">
        <v>0.04311130658184894</v>
      </c>
      <c r="E8198">
        <v>-0.594753076527041</v>
      </c>
    </row>
    <row r="8199" spans="1:5">
      <c r="A8199">
        <v>-8.098571776875</v>
      </c>
      <c r="B8199">
        <v>-0.3357719311182498</v>
      </c>
      <c r="C8199">
        <v>-0.4277574190850666</v>
      </c>
      <c r="D8199">
        <v>-0.3142880258545862</v>
      </c>
      <c r="E8199">
        <v>-0.2575812735717196</v>
      </c>
    </row>
    <row r="8200" spans="1:5">
      <c r="A8200">
        <v>-8.09832763625</v>
      </c>
      <c r="B8200">
        <v>-0.2689606338277404</v>
      </c>
      <c r="C8200">
        <v>-0.4865881766760943</v>
      </c>
      <c r="D8200">
        <v>-0.2020629375026695</v>
      </c>
      <c r="E8200">
        <v>-0.5070913706758706</v>
      </c>
    </row>
    <row r="8201" spans="1:5">
      <c r="A8201">
        <v>-8.098083495625</v>
      </c>
      <c r="B8201">
        <v>-0.3678306046297548</v>
      </c>
      <c r="C8201">
        <v>0.0274551606791554</v>
      </c>
      <c r="D8201">
        <v>-0.2381923857843008</v>
      </c>
      <c r="E8201">
        <v>-0.4435156161687603</v>
      </c>
    </row>
    <row r="8202" spans="1:5">
      <c r="A8202">
        <v>-8.097839355</v>
      </c>
      <c r="B8202">
        <v>-0.6742913165657909</v>
      </c>
      <c r="C8202">
        <v>-0.1481258116015587</v>
      </c>
      <c r="D8202">
        <v>-0.5182678547636671</v>
      </c>
      <c r="E8202">
        <v>-0.3357719311182498</v>
      </c>
    </row>
    <row r="8203" spans="1:5">
      <c r="A8203">
        <v>-8.097595214375</v>
      </c>
      <c r="B8203">
        <v>-0.4133673025103575</v>
      </c>
      <c r="C8203">
        <v>-0.4726783004946065</v>
      </c>
      <c r="D8203">
        <v>-0.120705823548938</v>
      </c>
      <c r="E8203">
        <v>-0.2689606338277404</v>
      </c>
    </row>
    <row r="8204" spans="1:5">
      <c r="A8204">
        <v>-8.09735107375</v>
      </c>
      <c r="B8204">
        <v>-0.4000660979250445</v>
      </c>
      <c r="C8204">
        <v>-0.7178112102357416</v>
      </c>
      <c r="D8204">
        <v>-0.1944015595110082</v>
      </c>
      <c r="E8204">
        <v>-0.3678306046297548</v>
      </c>
    </row>
    <row r="8205" spans="1:5">
      <c r="A8205">
        <v>-8.097106933125</v>
      </c>
      <c r="B8205">
        <v>-0.5887596918530177</v>
      </c>
      <c r="C8205">
        <v>-0.1863521948095669</v>
      </c>
      <c r="D8205">
        <v>-0.07444415743117701</v>
      </c>
      <c r="E8205">
        <v>-0.6742913165657909</v>
      </c>
    </row>
    <row r="8206" spans="1:5">
      <c r="A8206">
        <v>-8.0968627925</v>
      </c>
      <c r="B8206">
        <v>-0.4927736786581232</v>
      </c>
      <c r="C8206">
        <v>-0.3888805291215703</v>
      </c>
      <c r="D8206">
        <v>-0.3564145671405475</v>
      </c>
      <c r="E8206">
        <v>-0.4133673025103575</v>
      </c>
    </row>
    <row r="8207" spans="1:5">
      <c r="A8207">
        <v>-8.096618651875</v>
      </c>
      <c r="B8207">
        <v>-0.6931164335760618</v>
      </c>
      <c r="C8207">
        <v>-0.4605001546068712</v>
      </c>
      <c r="D8207">
        <v>-0.01452777964314383</v>
      </c>
      <c r="E8207">
        <v>-0.4000660979250445</v>
      </c>
    </row>
    <row r="8208" spans="1:5">
      <c r="A8208">
        <v>-8.09637451125</v>
      </c>
      <c r="B8208">
        <v>-0.3631818481082459</v>
      </c>
      <c r="C8208">
        <v>-0.1364006209525269</v>
      </c>
      <c r="D8208">
        <v>-0.4289713097617086</v>
      </c>
      <c r="E8208">
        <v>-0.5887596918530177</v>
      </c>
    </row>
    <row r="8209" spans="1:5">
      <c r="A8209">
        <v>-8.096130370625</v>
      </c>
      <c r="B8209">
        <v>-0.4878363322479319</v>
      </c>
      <c r="C8209">
        <v>-0.2039911269926867</v>
      </c>
      <c r="D8209">
        <v>-0.4277574190850666</v>
      </c>
      <c r="E8209">
        <v>-0.4927736786581232</v>
      </c>
    </row>
    <row r="8210" spans="1:5">
      <c r="A8210">
        <v>-8.09588623</v>
      </c>
      <c r="B8210">
        <v>-0.4085073537122831</v>
      </c>
      <c r="C8210">
        <v>-0.3578235234782836</v>
      </c>
      <c r="D8210">
        <v>-0.4865881766760943</v>
      </c>
      <c r="E8210">
        <v>-0.6931164335760618</v>
      </c>
    </row>
    <row r="8211" spans="1:5">
      <c r="A8211">
        <v>-8.095642089375</v>
      </c>
      <c r="B8211">
        <v>-0.32126508351425</v>
      </c>
      <c r="C8211">
        <v>-0.3740001275856799</v>
      </c>
      <c r="D8211">
        <v>0.0274551606791554</v>
      </c>
      <c r="E8211">
        <v>-0.3631818481082459</v>
      </c>
    </row>
    <row r="8212" spans="1:5">
      <c r="A8212">
        <v>-8.09539794875</v>
      </c>
      <c r="B8212">
        <v>-0.6285971028561452</v>
      </c>
      <c r="C8212">
        <v>-0.3656806719099835</v>
      </c>
      <c r="D8212">
        <v>-0.1481258116015587</v>
      </c>
      <c r="E8212">
        <v>-0.4878363322479319</v>
      </c>
    </row>
    <row r="8213" spans="1:5">
      <c r="A8213">
        <v>-8.095153808125</v>
      </c>
      <c r="B8213">
        <v>-0.4834629486229209</v>
      </c>
      <c r="C8213">
        <v>-0.09118792474306686</v>
      </c>
      <c r="D8213">
        <v>-0.4726783004946065</v>
      </c>
      <c r="E8213">
        <v>-0.4085073537122831</v>
      </c>
    </row>
    <row r="8214" spans="1:5">
      <c r="A8214">
        <v>-8.0949096675</v>
      </c>
      <c r="B8214">
        <v>-0.4161486861720769</v>
      </c>
      <c r="C8214">
        <v>-0.3129715776548776</v>
      </c>
      <c r="D8214">
        <v>-0.7178112102357416</v>
      </c>
      <c r="E8214">
        <v>-0.32126508351425</v>
      </c>
    </row>
    <row r="8215" spans="1:5">
      <c r="A8215">
        <v>-8.094665526875</v>
      </c>
      <c r="B8215">
        <v>-0.6331903655713554</v>
      </c>
      <c r="C8215">
        <v>-0.858217711505212</v>
      </c>
      <c r="D8215">
        <v>-0.1863521948095669</v>
      </c>
      <c r="E8215">
        <v>-0.6285971028561452</v>
      </c>
    </row>
    <row r="8216" spans="1:5">
      <c r="A8216">
        <v>-8.09442138625</v>
      </c>
      <c r="B8216">
        <v>-0.6811170941729411</v>
      </c>
      <c r="C8216">
        <v>-0.3070651178639878</v>
      </c>
      <c r="D8216">
        <v>-0.3888805291215703</v>
      </c>
      <c r="E8216">
        <v>-0.4834629486229209</v>
      </c>
    </row>
    <row r="8217" spans="1:5">
      <c r="A8217">
        <v>-8.094177245625</v>
      </c>
      <c r="B8217">
        <v>-0.4929210930273969</v>
      </c>
      <c r="C8217">
        <v>-0.3252345923451242</v>
      </c>
      <c r="D8217">
        <v>-0.4605001546068712</v>
      </c>
      <c r="E8217">
        <v>-0.4161486861720769</v>
      </c>
    </row>
    <row r="8218" spans="1:5">
      <c r="A8218">
        <v>-8.093933105</v>
      </c>
      <c r="B8218">
        <v>-1.211524621890828</v>
      </c>
      <c r="C8218">
        <v>-0.07112998782699559</v>
      </c>
      <c r="D8218">
        <v>-0.1364006209525269</v>
      </c>
      <c r="E8218">
        <v>-0.6331903655713554</v>
      </c>
    </row>
    <row r="8219" spans="1:5">
      <c r="A8219">
        <v>-8.093688964375</v>
      </c>
      <c r="B8219">
        <v>-0.7118727290705802</v>
      </c>
      <c r="C8219">
        <v>-0.3263190640750048</v>
      </c>
      <c r="D8219">
        <v>-0.2039911269926867</v>
      </c>
      <c r="E8219">
        <v>-0.6811170941729411</v>
      </c>
    </row>
    <row r="8220" spans="1:5">
      <c r="A8220">
        <v>-8.09344482375</v>
      </c>
      <c r="B8220">
        <v>-0.4682087086279705</v>
      </c>
      <c r="C8220">
        <v>-0.2997111544401922</v>
      </c>
      <c r="D8220">
        <v>-0.3578235234782836</v>
      </c>
      <c r="E8220">
        <v>-0.4929210930273969</v>
      </c>
    </row>
    <row r="8221" spans="1:5">
      <c r="A8221">
        <v>-8.093200683125</v>
      </c>
      <c r="B8221">
        <v>-0.7773597458606692</v>
      </c>
      <c r="C8221">
        <v>-0.4129823411599812</v>
      </c>
      <c r="D8221">
        <v>-0.3740001275856799</v>
      </c>
      <c r="E8221">
        <v>-1.211524621890828</v>
      </c>
    </row>
    <row r="8222" spans="1:5">
      <c r="A8222">
        <v>-8.0929565425</v>
      </c>
      <c r="B8222">
        <v>-0.2767880326920423</v>
      </c>
      <c r="C8222">
        <v>-0.566919096875329</v>
      </c>
      <c r="D8222">
        <v>-0.3656806719099835</v>
      </c>
      <c r="E8222">
        <v>-0.7118727290705802</v>
      </c>
    </row>
    <row r="8223" spans="1:5">
      <c r="A8223">
        <v>-8.092712401875</v>
      </c>
      <c r="B8223">
        <v>-0.3694684259017187</v>
      </c>
      <c r="C8223">
        <v>-0.6136124205268589</v>
      </c>
      <c r="D8223">
        <v>-0.09118792474306686</v>
      </c>
      <c r="E8223">
        <v>-0.4682087086279705</v>
      </c>
    </row>
    <row r="8224" spans="1:5">
      <c r="A8224">
        <v>-8.09246826125</v>
      </c>
      <c r="B8224">
        <v>-0.4705625086389703</v>
      </c>
      <c r="C8224">
        <v>-0.4575194550939524</v>
      </c>
      <c r="D8224">
        <v>-0.3129715776548776</v>
      </c>
      <c r="E8224">
        <v>-0.7773597458606692</v>
      </c>
    </row>
    <row r="8225" spans="1:5">
      <c r="A8225">
        <v>-8.092224120625</v>
      </c>
      <c r="B8225">
        <v>-0.4417898931104505</v>
      </c>
      <c r="C8225">
        <v>-0.3355216932754128</v>
      </c>
      <c r="D8225">
        <v>-0.858217711505212</v>
      </c>
      <c r="E8225">
        <v>-0.2767880326920423</v>
      </c>
    </row>
    <row r="8226" spans="1:5">
      <c r="A8226">
        <v>-8.09197998</v>
      </c>
      <c r="B8226">
        <v>-0.3874807480088745</v>
      </c>
      <c r="C8226">
        <v>-0.654660769321369</v>
      </c>
      <c r="D8226">
        <v>-0.3070651178639878</v>
      </c>
      <c r="E8226">
        <v>-0.3694684259017187</v>
      </c>
    </row>
    <row r="8227" spans="1:5">
      <c r="A8227">
        <v>-8.091735839375</v>
      </c>
      <c r="B8227">
        <v>-0.377843082365299</v>
      </c>
      <c r="C8227">
        <v>-0.407556896766589</v>
      </c>
      <c r="D8227">
        <v>-0.3252345923451242</v>
      </c>
      <c r="E8227">
        <v>-0.4705625086389703</v>
      </c>
    </row>
    <row r="8228" spans="1:5">
      <c r="A8228">
        <v>-8.09149169875</v>
      </c>
      <c r="B8228">
        <v>-0.4376459956243426</v>
      </c>
      <c r="C8228">
        <v>-0.594753076527041</v>
      </c>
      <c r="D8228">
        <v>-0.07112998782699559</v>
      </c>
      <c r="E8228">
        <v>-0.4417898931104505</v>
      </c>
    </row>
    <row r="8229" spans="1:5">
      <c r="A8229">
        <v>-8.091247558125</v>
      </c>
      <c r="B8229">
        <v>-0.3794410270510091</v>
      </c>
      <c r="C8229">
        <v>-0.2575812735717196</v>
      </c>
      <c r="D8229">
        <v>-0.3263190640750048</v>
      </c>
      <c r="E8229">
        <v>-0.3874807480088745</v>
      </c>
    </row>
    <row r="8230" spans="1:5">
      <c r="A8230">
        <v>-8.0910034175</v>
      </c>
      <c r="B8230">
        <v>-0.4107970507969932</v>
      </c>
      <c r="C8230">
        <v>-0.5070913706758706</v>
      </c>
      <c r="D8230">
        <v>-0.2997111544401922</v>
      </c>
      <c r="E8230">
        <v>-0.377843082365299</v>
      </c>
    </row>
    <row r="8231" spans="1:5">
      <c r="A8231">
        <v>-8.090759276875</v>
      </c>
      <c r="B8231">
        <v>-0.8478997072641299</v>
      </c>
      <c r="C8231">
        <v>-0.4435156161687603</v>
      </c>
      <c r="D8231">
        <v>-0.4129823411599812</v>
      </c>
      <c r="E8231">
        <v>-0.4376459956243426</v>
      </c>
    </row>
    <row r="8232" spans="1:5">
      <c r="A8232">
        <v>-8.09051513625</v>
      </c>
      <c r="B8232">
        <v>-0.6751480751765971</v>
      </c>
      <c r="C8232">
        <v>-0.3357719311182498</v>
      </c>
      <c r="D8232">
        <v>-0.566919096875329</v>
      </c>
      <c r="E8232">
        <v>-0.3794410270510091</v>
      </c>
    </row>
    <row r="8233" spans="1:5">
      <c r="A8233">
        <v>-8.090270995625</v>
      </c>
      <c r="B8233">
        <v>-0.5296853809218363</v>
      </c>
      <c r="C8233">
        <v>-0.2689606338277404</v>
      </c>
      <c r="D8233">
        <v>-0.6136124205268589</v>
      </c>
      <c r="E8233">
        <v>-0.4107970507969932</v>
      </c>
    </row>
    <row r="8234" spans="1:5">
      <c r="A8234">
        <v>-8.090026855</v>
      </c>
      <c r="B8234">
        <v>-0.3564292829101857</v>
      </c>
      <c r="C8234">
        <v>-0.3678306046297548</v>
      </c>
      <c r="D8234">
        <v>-0.4575194550939524</v>
      </c>
      <c r="E8234">
        <v>-0.8478997072641299</v>
      </c>
    </row>
    <row r="8235" spans="1:5">
      <c r="A8235">
        <v>-8.089782714375</v>
      </c>
      <c r="B8235">
        <v>-0.4131054834606613</v>
      </c>
      <c r="C8235">
        <v>-0.6742913165657909</v>
      </c>
      <c r="D8235">
        <v>-0.3355216932754128</v>
      </c>
      <c r="E8235">
        <v>-0.6751480751765971</v>
      </c>
    </row>
    <row r="8236" spans="1:5">
      <c r="A8236">
        <v>-8.08953857375</v>
      </c>
      <c r="B8236">
        <v>-0.2533031248788213</v>
      </c>
      <c r="C8236">
        <v>-0.4133673025103575</v>
      </c>
      <c r="D8236">
        <v>-0.654660769321369</v>
      </c>
      <c r="E8236">
        <v>-0.5296853809218363</v>
      </c>
    </row>
    <row r="8237" spans="1:5">
      <c r="A8237">
        <v>-8.089294433125</v>
      </c>
      <c r="B8237">
        <v>-0.3665859864925838</v>
      </c>
      <c r="C8237">
        <v>-0.4000660979250445</v>
      </c>
      <c r="D8237">
        <v>-0.407556896766589</v>
      </c>
      <c r="E8237">
        <v>-0.3564292829101857</v>
      </c>
    </row>
    <row r="8238" spans="1:5">
      <c r="A8238">
        <v>-8.0890502925</v>
      </c>
      <c r="B8238">
        <v>-0.5116248113938012</v>
      </c>
      <c r="C8238">
        <v>-0.5887596918530177</v>
      </c>
      <c r="D8238">
        <v>-0.594753076527041</v>
      </c>
      <c r="E8238">
        <v>-0.4131054834606613</v>
      </c>
    </row>
    <row r="8239" spans="1:5">
      <c r="A8239">
        <v>-8.088806151875</v>
      </c>
      <c r="B8239">
        <v>-0.5371490761616432</v>
      </c>
      <c r="C8239">
        <v>-0.4927736786581232</v>
      </c>
      <c r="D8239">
        <v>-0.2575812735717196</v>
      </c>
      <c r="E8239">
        <v>-0.2533031248788213</v>
      </c>
    </row>
    <row r="8240" spans="1:5">
      <c r="A8240">
        <v>-8.08856201125</v>
      </c>
      <c r="B8240">
        <v>-0.4433902435188973</v>
      </c>
      <c r="C8240">
        <v>-0.6931164335760618</v>
      </c>
      <c r="D8240">
        <v>-0.5070913706758706</v>
      </c>
      <c r="E8240">
        <v>-0.3665859864925838</v>
      </c>
    </row>
    <row r="8241" spans="1:5">
      <c r="A8241">
        <v>-8.088317870625</v>
      </c>
      <c r="B8241">
        <v>-0.1017983755405883</v>
      </c>
      <c r="C8241">
        <v>-0.3631818481082459</v>
      </c>
      <c r="D8241">
        <v>-0.4435156161687603</v>
      </c>
      <c r="E8241">
        <v>-0.5116248113938012</v>
      </c>
    </row>
    <row r="8242" spans="1:5">
      <c r="A8242">
        <v>-8.08807373</v>
      </c>
      <c r="B8242">
        <v>-0.6012052631657</v>
      </c>
      <c r="C8242">
        <v>-0.4878363322479319</v>
      </c>
      <c r="D8242">
        <v>-0.3357719311182498</v>
      </c>
      <c r="E8242">
        <v>-0.5371490761616432</v>
      </c>
    </row>
    <row r="8243" spans="1:5">
      <c r="A8243">
        <v>-8.087829589375</v>
      </c>
      <c r="B8243">
        <v>-0.3229266695808575</v>
      </c>
      <c r="C8243">
        <v>-0.4085073537122831</v>
      </c>
      <c r="D8243">
        <v>-0.2689606338277404</v>
      </c>
      <c r="E8243">
        <v>-0.4433902435188973</v>
      </c>
    </row>
    <row r="8244" spans="1:5">
      <c r="A8244">
        <v>-8.08758544875</v>
      </c>
      <c r="B8244">
        <v>-0.3915270632538403</v>
      </c>
      <c r="C8244">
        <v>-0.32126508351425</v>
      </c>
      <c r="D8244">
        <v>-0.3678306046297548</v>
      </c>
      <c r="E8244">
        <v>-0.1017983755405883</v>
      </c>
    </row>
    <row r="8245" spans="1:5">
      <c r="A8245">
        <v>-8.087341308125</v>
      </c>
      <c r="B8245">
        <v>-0.6352085815324666</v>
      </c>
      <c r="C8245">
        <v>-0.6285971028561452</v>
      </c>
      <c r="D8245">
        <v>-0.6742913165657909</v>
      </c>
      <c r="E8245">
        <v>-0.6012052631657</v>
      </c>
    </row>
    <row r="8246" spans="1:5">
      <c r="A8246">
        <v>-8.0870971675</v>
      </c>
      <c r="B8246">
        <v>-0.7242513025792974</v>
      </c>
      <c r="C8246">
        <v>-0.4834629486229209</v>
      </c>
      <c r="D8246">
        <v>-0.4133673025103575</v>
      </c>
      <c r="E8246">
        <v>-0.3229266695808575</v>
      </c>
    </row>
    <row r="8247" spans="1:5">
      <c r="A8247">
        <v>-8.086853026875</v>
      </c>
      <c r="B8247">
        <v>-0.06405120168777639</v>
      </c>
      <c r="C8247">
        <v>-0.4161486861720769</v>
      </c>
      <c r="D8247">
        <v>-0.4000660979250445</v>
      </c>
      <c r="E8247">
        <v>-0.3915270632538403</v>
      </c>
    </row>
    <row r="8248" spans="1:5">
      <c r="A8248">
        <v>-8.08660888625</v>
      </c>
      <c r="B8248">
        <v>-0.7188515456808373</v>
      </c>
      <c r="C8248">
        <v>-0.6331903655713554</v>
      </c>
      <c r="D8248">
        <v>-0.5887596918530177</v>
      </c>
      <c r="E8248">
        <v>-0.6352085815324666</v>
      </c>
    </row>
    <row r="8249" spans="1:5">
      <c r="A8249">
        <v>-8.086364745625</v>
      </c>
      <c r="B8249">
        <v>-0.6128260583911637</v>
      </c>
      <c r="C8249">
        <v>-0.6811170941729411</v>
      </c>
      <c r="D8249">
        <v>-0.4927736786581232</v>
      </c>
      <c r="E8249">
        <v>-0.7242513025792974</v>
      </c>
    </row>
    <row r="8250" spans="1:5">
      <c r="A8250">
        <v>-8.086120605</v>
      </c>
      <c r="B8250">
        <v>-0.5077779195806233</v>
      </c>
      <c r="C8250">
        <v>-0.4929210930273969</v>
      </c>
      <c r="D8250">
        <v>-0.6931164335760618</v>
      </c>
      <c r="E8250">
        <v>-0.06405120168777639</v>
      </c>
    </row>
    <row r="8251" spans="1:5">
      <c r="A8251">
        <v>-8.085876464375</v>
      </c>
      <c r="B8251">
        <v>-0.292403535084529</v>
      </c>
      <c r="C8251">
        <v>-1.211524621890828</v>
      </c>
      <c r="D8251">
        <v>-0.3631818481082459</v>
      </c>
      <c r="E8251">
        <v>-0.7188515456808373</v>
      </c>
    </row>
    <row r="8252" spans="1:5">
      <c r="A8252">
        <v>-8.08563232375</v>
      </c>
      <c r="B8252">
        <v>-0.5227204055173483</v>
      </c>
      <c r="C8252">
        <v>-0.7118727290705802</v>
      </c>
      <c r="D8252">
        <v>-0.4878363322479319</v>
      </c>
      <c r="E8252">
        <v>-0.6128260583911637</v>
      </c>
    </row>
    <row r="8253" spans="1:5">
      <c r="A8253">
        <v>-8.085388183125</v>
      </c>
      <c r="B8253">
        <v>-0.5705889212006342</v>
      </c>
      <c r="C8253">
        <v>-0.4682087086279705</v>
      </c>
      <c r="D8253">
        <v>-0.4085073537122831</v>
      </c>
      <c r="E8253">
        <v>-0.5077779195806233</v>
      </c>
    </row>
    <row r="8254" spans="1:5">
      <c r="A8254">
        <v>-8.0851440425</v>
      </c>
      <c r="B8254">
        <v>-0.5527481877157713</v>
      </c>
      <c r="C8254">
        <v>-0.7773597458606692</v>
      </c>
      <c r="D8254">
        <v>-0.32126508351425</v>
      </c>
      <c r="E8254">
        <v>-0.292403535084529</v>
      </c>
    </row>
    <row r="8255" spans="1:5">
      <c r="A8255">
        <v>-8.084899901875</v>
      </c>
      <c r="B8255">
        <v>-0.3453949631320345</v>
      </c>
      <c r="C8255">
        <v>-0.2767880326920423</v>
      </c>
      <c r="D8255">
        <v>-0.6285971028561452</v>
      </c>
      <c r="E8255">
        <v>-0.5227204055173483</v>
      </c>
    </row>
    <row r="8256" spans="1:5">
      <c r="A8256">
        <v>-8.08465576125</v>
      </c>
      <c r="B8256">
        <v>-0.554062844081756</v>
      </c>
      <c r="C8256">
        <v>-0.3694684259017187</v>
      </c>
      <c r="D8256">
        <v>-0.4834629486229209</v>
      </c>
      <c r="E8256">
        <v>-0.5705889212006342</v>
      </c>
    </row>
    <row r="8257" spans="1:5">
      <c r="A8257">
        <v>-8.084411620625</v>
      </c>
      <c r="B8257">
        <v>-0.528424272367088</v>
      </c>
      <c r="C8257">
        <v>-0.4705625086389703</v>
      </c>
      <c r="D8257">
        <v>-0.4161486861720769</v>
      </c>
      <c r="E8257">
        <v>-0.5527481877157713</v>
      </c>
    </row>
    <row r="8258" spans="1:5">
      <c r="A8258">
        <v>-8.08416748</v>
      </c>
      <c r="B8258">
        <v>-0.6656305282195802</v>
      </c>
      <c r="C8258">
        <v>-0.4417898931104505</v>
      </c>
      <c r="D8258">
        <v>-0.6331903655713554</v>
      </c>
      <c r="E8258">
        <v>-0.3453949631320345</v>
      </c>
    </row>
    <row r="8259" spans="1:5">
      <c r="A8259">
        <v>-8.083923339375</v>
      </c>
      <c r="B8259">
        <v>-0.5914606563204232</v>
      </c>
      <c r="C8259">
        <v>-0.3874807480088745</v>
      </c>
      <c r="D8259">
        <v>-0.6811170941729411</v>
      </c>
      <c r="E8259">
        <v>-0.554062844081756</v>
      </c>
    </row>
    <row r="8260" spans="1:5">
      <c r="A8260">
        <v>-8.08367919875</v>
      </c>
      <c r="B8260">
        <v>-0.4584174882487316</v>
      </c>
      <c r="C8260">
        <v>-0.377843082365299</v>
      </c>
      <c r="D8260">
        <v>-0.4929210930273969</v>
      </c>
      <c r="E8260">
        <v>-0.528424272367088</v>
      </c>
    </row>
    <row r="8261" spans="1:5">
      <c r="A8261">
        <v>-8.083435058125</v>
      </c>
      <c r="B8261">
        <v>-0.1871146796008902</v>
      </c>
      <c r="C8261">
        <v>-0.4376459956243426</v>
      </c>
      <c r="D8261">
        <v>-1.211524621890828</v>
      </c>
      <c r="E8261">
        <v>-0.6656305282195802</v>
      </c>
    </row>
    <row r="8262" spans="1:5">
      <c r="A8262">
        <v>-8.0831909175</v>
      </c>
      <c r="B8262">
        <v>-0.5721253134200155</v>
      </c>
      <c r="C8262">
        <v>-0.3794410270510091</v>
      </c>
      <c r="D8262">
        <v>-0.7118727290705802</v>
      </c>
      <c r="E8262">
        <v>-0.5914606563204232</v>
      </c>
    </row>
    <row r="8263" spans="1:5">
      <c r="A8263">
        <v>-8.082946776875</v>
      </c>
      <c r="B8263">
        <v>-0.2119535205971419</v>
      </c>
      <c r="C8263">
        <v>-0.4107970507969932</v>
      </c>
      <c r="D8263">
        <v>-0.4682087086279705</v>
      </c>
      <c r="E8263">
        <v>-0.4584174882487316</v>
      </c>
    </row>
    <row r="8264" spans="1:5">
      <c r="A8264">
        <v>-8.08270263625</v>
      </c>
      <c r="B8264">
        <v>-0.5000441781421721</v>
      </c>
      <c r="C8264">
        <v>-0.8478997072641299</v>
      </c>
      <c r="D8264">
        <v>-0.7773597458606692</v>
      </c>
      <c r="E8264">
        <v>-0.1871146796008902</v>
      </c>
    </row>
    <row r="8265" spans="1:5">
      <c r="A8265">
        <v>-8.082458495625</v>
      </c>
      <c r="B8265">
        <v>-0.6842118406761731</v>
      </c>
      <c r="C8265">
        <v>-0.6751480751765971</v>
      </c>
      <c r="D8265">
        <v>-0.2767880326920423</v>
      </c>
      <c r="E8265">
        <v>-0.5721253134200155</v>
      </c>
    </row>
    <row r="8266" spans="1:5">
      <c r="A8266">
        <v>-8.082214355</v>
      </c>
      <c r="B8266">
        <v>-0.4129402696572962</v>
      </c>
      <c r="C8266">
        <v>-0.5296853809218363</v>
      </c>
      <c r="D8266">
        <v>-0.3694684259017187</v>
      </c>
      <c r="E8266">
        <v>-0.2119535205971419</v>
      </c>
    </row>
    <row r="8267" spans="1:5">
      <c r="A8267">
        <v>-8.081970214375</v>
      </c>
      <c r="B8267">
        <v>-0.4059152678064226</v>
      </c>
      <c r="C8267">
        <v>-0.3564292829101857</v>
      </c>
      <c r="D8267">
        <v>-0.4705625086389703</v>
      </c>
      <c r="E8267">
        <v>-0.5000441781421721</v>
      </c>
    </row>
    <row r="8268" spans="1:5">
      <c r="A8268">
        <v>-8.08172607375</v>
      </c>
      <c r="B8268">
        <v>-0.07944085988359666</v>
      </c>
      <c r="C8268">
        <v>-0.4131054834606613</v>
      </c>
      <c r="D8268">
        <v>-0.4417898931104505</v>
      </c>
      <c r="E8268">
        <v>-0.6842118406761731</v>
      </c>
    </row>
    <row r="8269" spans="1:5">
      <c r="A8269">
        <v>-8.081481933125</v>
      </c>
      <c r="B8269">
        <v>-0.4097493478688099</v>
      </c>
      <c r="C8269">
        <v>-0.2533031248788213</v>
      </c>
      <c r="D8269">
        <v>-0.3874807480088745</v>
      </c>
      <c r="E8269">
        <v>-0.4129402696572962</v>
      </c>
    </row>
    <row r="8270" spans="1:5">
      <c r="A8270">
        <v>-8.0812377925</v>
      </c>
      <c r="B8270">
        <v>-0.4427026316793359</v>
      </c>
      <c r="C8270">
        <v>-0.3665859864925838</v>
      </c>
      <c r="D8270">
        <v>-0.377843082365299</v>
      </c>
      <c r="E8270">
        <v>-0.4059152678064226</v>
      </c>
    </row>
    <row r="8271" spans="1:5">
      <c r="A8271">
        <v>-8.080993651875</v>
      </c>
      <c r="B8271">
        <v>-0.02023455728409481</v>
      </c>
      <c r="C8271">
        <v>-0.5116248113938012</v>
      </c>
      <c r="D8271">
        <v>-0.4376459956243426</v>
      </c>
      <c r="E8271">
        <v>-0.07944085988359666</v>
      </c>
    </row>
    <row r="8272" spans="1:5">
      <c r="A8272">
        <v>-8.08074951125</v>
      </c>
      <c r="B8272">
        <v>-0.26615628527949</v>
      </c>
      <c r="C8272">
        <v>-0.5371490761616432</v>
      </c>
      <c r="D8272">
        <v>-0.3794410270510091</v>
      </c>
      <c r="E8272">
        <v>-0.4097493478688099</v>
      </c>
    </row>
    <row r="8273" spans="1:5">
      <c r="A8273">
        <v>-8.080505370625</v>
      </c>
      <c r="B8273">
        <v>-0.2684052582799138</v>
      </c>
      <c r="C8273">
        <v>-0.4433902435188973</v>
      </c>
      <c r="D8273">
        <v>-0.4107970507969932</v>
      </c>
      <c r="E8273">
        <v>-0.4427026316793359</v>
      </c>
    </row>
    <row r="8274" spans="1:5">
      <c r="A8274">
        <v>-8.08026123</v>
      </c>
      <c r="B8274">
        <v>-0.03446651501437738</v>
      </c>
      <c r="C8274">
        <v>-0.1017983755405883</v>
      </c>
      <c r="D8274">
        <v>-0.8478997072641299</v>
      </c>
      <c r="E8274">
        <v>-0.02023455728409481</v>
      </c>
    </row>
    <row r="8275" spans="1:5">
      <c r="A8275">
        <v>-8.080017089375</v>
      </c>
      <c r="B8275">
        <v>-0.324458801762348</v>
      </c>
      <c r="C8275">
        <v>-0.6012052631657</v>
      </c>
      <c r="D8275">
        <v>-0.6751480751765971</v>
      </c>
      <c r="E8275">
        <v>-0.26615628527949</v>
      </c>
    </row>
    <row r="8276" spans="1:5">
      <c r="A8276">
        <v>-8.07977294875</v>
      </c>
      <c r="B8276">
        <v>-0.3811363496721603</v>
      </c>
      <c r="C8276">
        <v>-0.3229266695808575</v>
      </c>
      <c r="D8276">
        <v>-0.5296853809218363</v>
      </c>
      <c r="E8276">
        <v>-0.2684052582799138</v>
      </c>
    </row>
    <row r="8277" spans="1:5">
      <c r="A8277">
        <v>-8.079528808125</v>
      </c>
      <c r="B8277">
        <v>-0.5591891871743787</v>
      </c>
      <c r="C8277">
        <v>-0.3915270632538403</v>
      </c>
      <c r="D8277">
        <v>-0.3564292829101857</v>
      </c>
      <c r="E8277">
        <v>-0.03446651501437738</v>
      </c>
    </row>
    <row r="8278" spans="1:5">
      <c r="A8278">
        <v>-8.0792846675</v>
      </c>
      <c r="B8278">
        <v>-0.3453200656972231</v>
      </c>
      <c r="C8278">
        <v>-0.6352085815324666</v>
      </c>
      <c r="D8278">
        <v>-0.4131054834606613</v>
      </c>
      <c r="E8278">
        <v>-0.324458801762348</v>
      </c>
    </row>
    <row r="8279" spans="1:5">
      <c r="A8279">
        <v>-8.079040526875</v>
      </c>
      <c r="B8279">
        <v>-0.1719776981897748</v>
      </c>
      <c r="C8279">
        <v>-0.7242513025792974</v>
      </c>
      <c r="D8279">
        <v>-0.2533031248788213</v>
      </c>
      <c r="E8279">
        <v>-0.3811363496721603</v>
      </c>
    </row>
    <row r="8280" spans="1:5">
      <c r="A8280">
        <v>-8.07879638625</v>
      </c>
      <c r="B8280">
        <v>-0.3532778463916754</v>
      </c>
      <c r="C8280">
        <v>-0.06405120168777639</v>
      </c>
      <c r="D8280">
        <v>-0.3665859864925838</v>
      </c>
      <c r="E8280">
        <v>-0.5591891871743787</v>
      </c>
    </row>
    <row r="8281" spans="1:5">
      <c r="A8281">
        <v>-8.078552245625</v>
      </c>
      <c r="B8281">
        <v>-0.2633480401615656</v>
      </c>
      <c r="C8281">
        <v>-0.7188515456808373</v>
      </c>
      <c r="D8281">
        <v>-0.5116248113938012</v>
      </c>
      <c r="E8281">
        <v>-0.3453200656972231</v>
      </c>
    </row>
    <row r="8282" spans="1:5">
      <c r="A8282">
        <v>-8.078308105</v>
      </c>
      <c r="B8282">
        <v>-0.1336033243985769</v>
      </c>
      <c r="C8282">
        <v>-0.6128260583911637</v>
      </c>
      <c r="D8282">
        <v>-0.5371490761616432</v>
      </c>
      <c r="E8282">
        <v>-0.1719776981897748</v>
      </c>
    </row>
    <row r="8283" spans="1:5">
      <c r="A8283">
        <v>-8.078063964375</v>
      </c>
      <c r="B8283">
        <v>-0.1441059009012845</v>
      </c>
      <c r="C8283">
        <v>-0.5077779195806233</v>
      </c>
      <c r="D8283">
        <v>-0.4433902435188973</v>
      </c>
      <c r="E8283">
        <v>-0.3532778463916754</v>
      </c>
    </row>
    <row r="8284" spans="1:5">
      <c r="A8284">
        <v>-8.07781982375</v>
      </c>
      <c r="B8284">
        <v>-0.1081325222952393</v>
      </c>
      <c r="C8284">
        <v>-0.292403535084529</v>
      </c>
      <c r="D8284">
        <v>-0.1017983755405883</v>
      </c>
      <c r="E8284">
        <v>-0.2633480401615656</v>
      </c>
    </row>
    <row r="8285" spans="1:5">
      <c r="A8285">
        <v>-8.077575683125</v>
      </c>
      <c r="B8285">
        <v>0.1389570946434897</v>
      </c>
      <c r="C8285">
        <v>-0.5227204055173483</v>
      </c>
      <c r="D8285">
        <v>-0.6012052631657</v>
      </c>
      <c r="E8285">
        <v>-0.1336033243985769</v>
      </c>
    </row>
    <row r="8286" spans="1:5">
      <c r="A8286">
        <v>-8.0773315425</v>
      </c>
      <c r="B8286">
        <v>-0.0301602361522498</v>
      </c>
      <c r="C8286">
        <v>-0.5705889212006342</v>
      </c>
      <c r="D8286">
        <v>-0.3229266695808575</v>
      </c>
      <c r="E8286">
        <v>-0.1441059009012845</v>
      </c>
    </row>
    <row r="8287" spans="1:5">
      <c r="A8287">
        <v>-8.077087401875</v>
      </c>
      <c r="B8287">
        <v>-0.05346994479892711</v>
      </c>
      <c r="C8287">
        <v>-0.5527481877157713</v>
      </c>
      <c r="D8287">
        <v>-0.3915270632538403</v>
      </c>
      <c r="E8287">
        <v>-0.1081325222952393</v>
      </c>
    </row>
    <row r="8288" spans="1:5">
      <c r="A8288">
        <v>-8.07684326125</v>
      </c>
      <c r="B8288">
        <v>-0.5183466614606628</v>
      </c>
      <c r="C8288">
        <v>-0.3453949631320345</v>
      </c>
      <c r="D8288">
        <v>-0.6352085815324666</v>
      </c>
      <c r="E8288">
        <v>0.1389570946434897</v>
      </c>
    </row>
    <row r="8289" spans="1:5">
      <c r="A8289">
        <v>-8.076599120625</v>
      </c>
      <c r="B8289">
        <v>-0.3383512025071897</v>
      </c>
      <c r="C8289">
        <v>-0.554062844081756</v>
      </c>
      <c r="D8289">
        <v>-0.7242513025792974</v>
      </c>
      <c r="E8289">
        <v>-0.0301602361522498</v>
      </c>
    </row>
    <row r="8290" spans="1:5">
      <c r="A8290">
        <v>-8.07635498</v>
      </c>
      <c r="B8290">
        <v>-0.4560051648787232</v>
      </c>
      <c r="C8290">
        <v>-0.528424272367088</v>
      </c>
      <c r="D8290">
        <v>-0.06405120168777639</v>
      </c>
      <c r="E8290">
        <v>-0.05346994479892711</v>
      </c>
    </row>
    <row r="8291" spans="1:5">
      <c r="A8291">
        <v>-8.076110839375</v>
      </c>
      <c r="B8291">
        <v>-0.2261110520799836</v>
      </c>
      <c r="C8291">
        <v>-0.6656305282195802</v>
      </c>
      <c r="D8291">
        <v>-0.7188515456808373</v>
      </c>
      <c r="E8291">
        <v>-0.5183466614606628</v>
      </c>
    </row>
    <row r="8292" spans="1:5">
      <c r="A8292">
        <v>-8.07586669875</v>
      </c>
      <c r="B8292">
        <v>-0.0743203888873754</v>
      </c>
      <c r="C8292">
        <v>-0.5914606563204232</v>
      </c>
      <c r="D8292">
        <v>-0.6128260583911637</v>
      </c>
      <c r="E8292">
        <v>-0.3383512025071897</v>
      </c>
    </row>
    <row r="8293" spans="1:5">
      <c r="A8293">
        <v>-8.075622558125</v>
      </c>
      <c r="B8293">
        <v>-0.09710151998308805</v>
      </c>
      <c r="C8293">
        <v>-0.4584174882487316</v>
      </c>
      <c r="D8293">
        <v>-0.5077779195806233</v>
      </c>
      <c r="E8293">
        <v>-0.4560051648787232</v>
      </c>
    </row>
    <row r="8294" spans="1:5">
      <c r="A8294">
        <v>-8.0753784175</v>
      </c>
      <c r="B8294">
        <v>-0.08958511400709848</v>
      </c>
      <c r="C8294">
        <v>-0.1871146796008902</v>
      </c>
      <c r="D8294">
        <v>-0.292403535084529</v>
      </c>
      <c r="E8294">
        <v>-0.2261110520799836</v>
      </c>
    </row>
    <row r="8295" spans="1:5">
      <c r="A8295">
        <v>-8.075134276875</v>
      </c>
      <c r="B8295">
        <v>0.1441691015885727</v>
      </c>
      <c r="C8295">
        <v>-0.5721253134200155</v>
      </c>
      <c r="D8295">
        <v>-0.5227204055173483</v>
      </c>
      <c r="E8295">
        <v>-0.0743203888873754</v>
      </c>
    </row>
    <row r="8296" spans="1:5">
      <c r="A8296">
        <v>-8.07489013625</v>
      </c>
      <c r="B8296">
        <v>-0.1443558894917776</v>
      </c>
      <c r="C8296">
        <v>-0.2119535205971419</v>
      </c>
      <c r="D8296">
        <v>-0.5705889212006342</v>
      </c>
      <c r="E8296">
        <v>-0.09710151998308805</v>
      </c>
    </row>
    <row r="8297" spans="1:5">
      <c r="A8297">
        <v>-8.074645995625</v>
      </c>
      <c r="B8297">
        <v>-0.3835241203982264</v>
      </c>
      <c r="C8297">
        <v>-0.5000441781421721</v>
      </c>
      <c r="D8297">
        <v>-0.5527481877157713</v>
      </c>
      <c r="E8297">
        <v>-0.08958511400709848</v>
      </c>
    </row>
    <row r="8298" spans="1:5">
      <c r="A8298">
        <v>-8.074401855</v>
      </c>
      <c r="B8298">
        <v>0.1819110150414286</v>
      </c>
      <c r="C8298">
        <v>-0.6842118406761731</v>
      </c>
      <c r="D8298">
        <v>-0.3453949631320345</v>
      </c>
      <c r="E8298">
        <v>0.1441691015885727</v>
      </c>
    </row>
    <row r="8299" spans="1:5">
      <c r="A8299">
        <v>-8.074157714375</v>
      </c>
      <c r="B8299">
        <v>-0.05268565504941788</v>
      </c>
      <c r="C8299">
        <v>-0.4129402696572962</v>
      </c>
      <c r="D8299">
        <v>-0.554062844081756</v>
      </c>
      <c r="E8299">
        <v>-0.1443558894917776</v>
      </c>
    </row>
    <row r="8300" spans="1:5">
      <c r="A8300">
        <v>-8.07391357375</v>
      </c>
      <c r="B8300">
        <v>-0.01322509666209966</v>
      </c>
      <c r="C8300">
        <v>-0.4059152678064226</v>
      </c>
      <c r="D8300">
        <v>-0.528424272367088</v>
      </c>
      <c r="E8300">
        <v>-0.3835241203982264</v>
      </c>
    </row>
    <row r="8301" spans="1:5">
      <c r="A8301">
        <v>-8.073669433125</v>
      </c>
      <c r="B8301">
        <v>-0.2006275614002622</v>
      </c>
      <c r="C8301">
        <v>-0.07944085988359666</v>
      </c>
      <c r="D8301">
        <v>-0.6656305282195802</v>
      </c>
      <c r="E8301">
        <v>0.1819110150414286</v>
      </c>
    </row>
    <row r="8302" spans="1:5">
      <c r="A8302">
        <v>-8.0734252925</v>
      </c>
      <c r="B8302">
        <v>-0.3445725242117895</v>
      </c>
      <c r="C8302">
        <v>-0.4097493478688099</v>
      </c>
      <c r="D8302">
        <v>-0.5914606563204232</v>
      </c>
      <c r="E8302">
        <v>-0.05268565504941788</v>
      </c>
    </row>
    <row r="8303" spans="1:5">
      <c r="A8303">
        <v>-8.073181151875</v>
      </c>
      <c r="B8303">
        <v>0.08719390657694935</v>
      </c>
      <c r="C8303">
        <v>-0.4427026316793359</v>
      </c>
      <c r="D8303">
        <v>-0.4584174882487316</v>
      </c>
      <c r="E8303">
        <v>-0.01322509666209966</v>
      </c>
    </row>
    <row r="8304" spans="1:5">
      <c r="A8304">
        <v>-8.07293701125</v>
      </c>
      <c r="B8304">
        <v>-0.04856793374991936</v>
      </c>
      <c r="C8304">
        <v>-0.02023455728409481</v>
      </c>
      <c r="D8304">
        <v>-0.1871146796008902</v>
      </c>
      <c r="E8304">
        <v>-0.2006275614002622</v>
      </c>
    </row>
    <row r="8305" spans="1:5">
      <c r="A8305">
        <v>-8.072692870625</v>
      </c>
      <c r="B8305">
        <v>-0.1212924732362322</v>
      </c>
      <c r="C8305">
        <v>-0.26615628527949</v>
      </c>
      <c r="D8305">
        <v>-0.5721253134200155</v>
      </c>
      <c r="E8305">
        <v>-0.3445725242117895</v>
      </c>
    </row>
    <row r="8306" spans="1:5">
      <c r="A8306">
        <v>-8.07244873</v>
      </c>
      <c r="B8306">
        <v>-0.1203473125761149</v>
      </c>
      <c r="C8306">
        <v>-0.2684052582799138</v>
      </c>
      <c r="D8306">
        <v>-0.2119535205971419</v>
      </c>
      <c r="E8306">
        <v>0.08719390657694935</v>
      </c>
    </row>
    <row r="8307" spans="1:5">
      <c r="A8307">
        <v>-8.072204589375</v>
      </c>
      <c r="B8307">
        <v>-0.0350464351015129</v>
      </c>
      <c r="C8307">
        <v>-0.03446651501437738</v>
      </c>
      <c r="D8307">
        <v>-0.5000441781421721</v>
      </c>
      <c r="E8307">
        <v>-0.04856793374991936</v>
      </c>
    </row>
    <row r="8308" spans="1:5">
      <c r="A8308">
        <v>-8.07196044875</v>
      </c>
      <c r="B8308">
        <v>-0.02956886282390627</v>
      </c>
      <c r="C8308">
        <v>-0.324458801762348</v>
      </c>
      <c r="D8308">
        <v>-0.6842118406761731</v>
      </c>
      <c r="E8308">
        <v>-0.1212924732362322</v>
      </c>
    </row>
    <row r="8309" spans="1:5">
      <c r="A8309">
        <v>-8.071716308125</v>
      </c>
      <c r="B8309">
        <v>0.1306661754125605</v>
      </c>
      <c r="C8309">
        <v>-0.3811363496721603</v>
      </c>
      <c r="D8309">
        <v>-0.4129402696572962</v>
      </c>
      <c r="E8309">
        <v>-0.1203473125761149</v>
      </c>
    </row>
    <row r="8310" spans="1:5">
      <c r="A8310">
        <v>-8.0714721675</v>
      </c>
      <c r="B8310">
        <v>0.1224589818275361</v>
      </c>
      <c r="C8310">
        <v>-0.5591891871743787</v>
      </c>
      <c r="D8310">
        <v>-0.4059152678064226</v>
      </c>
      <c r="E8310">
        <v>-0.0350464351015129</v>
      </c>
    </row>
    <row r="8311" spans="1:5">
      <c r="A8311">
        <v>-8.071228026875</v>
      </c>
      <c r="B8311">
        <v>-0.01487577501699843</v>
      </c>
      <c r="C8311">
        <v>-0.3453200656972231</v>
      </c>
      <c r="D8311">
        <v>-0.07944085988359666</v>
      </c>
      <c r="E8311">
        <v>-0.02956886282390627</v>
      </c>
    </row>
    <row r="8312" spans="1:5">
      <c r="A8312">
        <v>-8.07098388625</v>
      </c>
      <c r="B8312">
        <v>0.3745379798244537</v>
      </c>
      <c r="C8312">
        <v>-0.1719776981897748</v>
      </c>
      <c r="D8312">
        <v>-0.4097493478688099</v>
      </c>
      <c r="E8312">
        <v>0.1306661754125605</v>
      </c>
    </row>
    <row r="8313" spans="1:5">
      <c r="A8313">
        <v>-8.070739745625</v>
      </c>
      <c r="B8313">
        <v>0.2143372187211139</v>
      </c>
      <c r="C8313">
        <v>-0.3532778463916754</v>
      </c>
      <c r="D8313">
        <v>-0.4427026316793359</v>
      </c>
      <c r="E8313">
        <v>0.1224589818275361</v>
      </c>
    </row>
    <row r="8314" spans="1:5">
      <c r="A8314">
        <v>-8.070495605</v>
      </c>
      <c r="B8314">
        <v>-0.3245387478045533</v>
      </c>
      <c r="C8314">
        <v>-0.2633480401615656</v>
      </c>
      <c r="D8314">
        <v>-0.02023455728409481</v>
      </c>
      <c r="E8314">
        <v>-0.01487577501699843</v>
      </c>
    </row>
    <row r="8315" spans="1:5">
      <c r="A8315">
        <v>-8.070251464375</v>
      </c>
      <c r="B8315">
        <v>0.5774256398097792</v>
      </c>
      <c r="C8315">
        <v>-0.1336033243985769</v>
      </c>
      <c r="D8315">
        <v>-0.26615628527949</v>
      </c>
      <c r="E8315">
        <v>0.3745379798244537</v>
      </c>
    </row>
    <row r="8316" spans="1:5">
      <c r="A8316">
        <v>-8.07000732375</v>
      </c>
      <c r="B8316">
        <v>0.3087747780627987</v>
      </c>
      <c r="C8316">
        <v>-0.1441059009012845</v>
      </c>
      <c r="D8316">
        <v>-0.2684052582799138</v>
      </c>
      <c r="E8316">
        <v>0.2143372187211139</v>
      </c>
    </row>
    <row r="8317" spans="1:5">
      <c r="A8317">
        <v>-8.069763183125</v>
      </c>
      <c r="B8317">
        <v>0.5158488561303247</v>
      </c>
      <c r="C8317">
        <v>-0.1081325222952393</v>
      </c>
      <c r="D8317">
        <v>-0.03446651501437738</v>
      </c>
      <c r="E8317">
        <v>-0.3245387478045533</v>
      </c>
    </row>
    <row r="8318" spans="1:5">
      <c r="A8318">
        <v>-8.0695190425</v>
      </c>
      <c r="B8318">
        <v>0.4266586440091003</v>
      </c>
      <c r="C8318">
        <v>0.1389570946434897</v>
      </c>
      <c r="D8318">
        <v>-0.324458801762348</v>
      </c>
      <c r="E8318">
        <v>0.5774256398097792</v>
      </c>
    </row>
    <row r="8319" spans="1:5">
      <c r="A8319">
        <v>-8.069274901875</v>
      </c>
      <c r="B8319">
        <v>0.5484208967970686</v>
      </c>
      <c r="C8319">
        <v>-0.0301602361522498</v>
      </c>
      <c r="D8319">
        <v>-0.3811363496721603</v>
      </c>
      <c r="E8319">
        <v>0.3087747780627987</v>
      </c>
    </row>
    <row r="8320" spans="1:5">
      <c r="A8320">
        <v>-8.06903076125</v>
      </c>
      <c r="B8320">
        <v>0.4738572217859957</v>
      </c>
      <c r="C8320">
        <v>-0.05346994479892711</v>
      </c>
      <c r="D8320">
        <v>-0.5591891871743787</v>
      </c>
      <c r="E8320">
        <v>0.5158488561303247</v>
      </c>
    </row>
    <row r="8321" spans="1:5">
      <c r="A8321">
        <v>-8.068786620625</v>
      </c>
      <c r="B8321">
        <v>0.05729517598788365</v>
      </c>
      <c r="C8321">
        <v>-0.5183466614606628</v>
      </c>
      <c r="D8321">
        <v>-0.3453200656972231</v>
      </c>
      <c r="E8321">
        <v>0.4266586440091003</v>
      </c>
    </row>
    <row r="8322" spans="1:5">
      <c r="A8322">
        <v>-8.06854248</v>
      </c>
      <c r="B8322">
        <v>-0.03445948654399689</v>
      </c>
      <c r="C8322">
        <v>-0.3383512025071897</v>
      </c>
      <c r="D8322">
        <v>-0.1719776981897748</v>
      </c>
      <c r="E8322">
        <v>0.5484208967970686</v>
      </c>
    </row>
    <row r="8323" spans="1:5">
      <c r="A8323">
        <v>-8.068298339375</v>
      </c>
      <c r="B8323">
        <v>0.02986709888739039</v>
      </c>
      <c r="C8323">
        <v>-0.4560051648787232</v>
      </c>
      <c r="D8323">
        <v>-0.3532778463916754</v>
      </c>
      <c r="E8323">
        <v>0.4738572217859957</v>
      </c>
    </row>
    <row r="8324" spans="1:5">
      <c r="A8324">
        <v>-8.06805419875</v>
      </c>
      <c r="B8324">
        <v>0.03080647672780082</v>
      </c>
      <c r="C8324">
        <v>-0.2261110520799836</v>
      </c>
      <c r="D8324">
        <v>-0.2633480401615656</v>
      </c>
      <c r="E8324">
        <v>0.05729517598788365</v>
      </c>
    </row>
    <row r="8325" spans="1:5">
      <c r="A8325">
        <v>-8.067810058125</v>
      </c>
      <c r="B8325">
        <v>0.3965023968117931</v>
      </c>
      <c r="C8325">
        <v>-0.0743203888873754</v>
      </c>
      <c r="D8325">
        <v>-0.1336033243985769</v>
      </c>
      <c r="E8325">
        <v>-0.03445948654399689</v>
      </c>
    </row>
    <row r="8326" spans="1:5">
      <c r="A8326">
        <v>-8.0675659175</v>
      </c>
      <c r="B8326">
        <v>0.4122865486517596</v>
      </c>
      <c r="C8326">
        <v>-0.09710151998308805</v>
      </c>
      <c r="D8326">
        <v>-0.1441059009012845</v>
      </c>
      <c r="E8326">
        <v>0.02986709888739039</v>
      </c>
    </row>
    <row r="8327" spans="1:5">
      <c r="A8327">
        <v>-8.067321776875</v>
      </c>
      <c r="B8327">
        <v>0.05394890314420389</v>
      </c>
      <c r="C8327">
        <v>-0.08958511400709848</v>
      </c>
      <c r="D8327">
        <v>-0.1081325222952393</v>
      </c>
      <c r="E8327">
        <v>0.03080647672780082</v>
      </c>
    </row>
    <row r="8328" spans="1:5">
      <c r="A8328">
        <v>-8.06707763625</v>
      </c>
      <c r="B8328">
        <v>0.1605796560822838</v>
      </c>
      <c r="C8328">
        <v>0.1441691015885727</v>
      </c>
      <c r="D8328">
        <v>0.1389570946434897</v>
      </c>
      <c r="E8328">
        <v>0.3965023968117931</v>
      </c>
    </row>
    <row r="8329" spans="1:5">
      <c r="A8329">
        <v>-8.066833495625</v>
      </c>
      <c r="B8329">
        <v>-0.07865966146536128</v>
      </c>
      <c r="C8329">
        <v>-0.1443558894917776</v>
      </c>
      <c r="D8329">
        <v>-0.0301602361522498</v>
      </c>
      <c r="E8329">
        <v>0.4122865486517596</v>
      </c>
    </row>
    <row r="8330" spans="1:5">
      <c r="A8330">
        <v>-8.066589355</v>
      </c>
      <c r="B8330">
        <v>0.2226061098651107</v>
      </c>
      <c r="C8330">
        <v>-0.3835241203982264</v>
      </c>
      <c r="D8330">
        <v>-0.05346994479892711</v>
      </c>
      <c r="E8330">
        <v>0.05394890314420389</v>
      </c>
    </row>
    <row r="8331" spans="1:5">
      <c r="A8331">
        <v>-8.066345214375</v>
      </c>
      <c r="B8331">
        <v>0.01819587938922717</v>
      </c>
      <c r="C8331">
        <v>0.1819110150414286</v>
      </c>
      <c r="D8331">
        <v>-0.5183466614606628</v>
      </c>
      <c r="E8331">
        <v>0.1605796560822838</v>
      </c>
    </row>
    <row r="8332" spans="1:5">
      <c r="A8332">
        <v>-8.06610107375</v>
      </c>
      <c r="B8332">
        <v>0.3340476357709483</v>
      </c>
      <c r="C8332">
        <v>-0.05268565504941788</v>
      </c>
      <c r="D8332">
        <v>-0.3383512025071897</v>
      </c>
      <c r="E8332">
        <v>-0.07865966146536128</v>
      </c>
    </row>
    <row r="8333" spans="1:5">
      <c r="A8333">
        <v>-8.065856933125</v>
      </c>
      <c r="B8333">
        <v>0.3779063159747276</v>
      </c>
      <c r="C8333">
        <v>-0.01322509666209966</v>
      </c>
      <c r="D8333">
        <v>-0.4560051648787232</v>
      </c>
      <c r="E8333">
        <v>0.2226061098651107</v>
      </c>
    </row>
    <row r="8334" spans="1:5">
      <c r="A8334">
        <v>-8.0656127925</v>
      </c>
      <c r="B8334">
        <v>0.3553235384464439</v>
      </c>
      <c r="C8334">
        <v>-0.2006275614002622</v>
      </c>
      <c r="D8334">
        <v>-0.2261110520799836</v>
      </c>
      <c r="E8334">
        <v>0.01819587938922717</v>
      </c>
    </row>
    <row r="8335" spans="1:5">
      <c r="A8335">
        <v>-8.065368651875</v>
      </c>
      <c r="B8335">
        <v>0.438608737243404</v>
      </c>
      <c r="C8335">
        <v>-0.3445725242117895</v>
      </c>
      <c r="D8335">
        <v>-0.0743203888873754</v>
      </c>
      <c r="E8335">
        <v>0.3340476357709483</v>
      </c>
    </row>
    <row r="8336" spans="1:5">
      <c r="A8336">
        <v>-8.06512451125</v>
      </c>
      <c r="B8336">
        <v>0.1422527682991411</v>
      </c>
      <c r="C8336">
        <v>0.08719390657694935</v>
      </c>
      <c r="D8336">
        <v>-0.09710151998308805</v>
      </c>
      <c r="E8336">
        <v>0.3779063159747276</v>
      </c>
    </row>
    <row r="8337" spans="1:5">
      <c r="A8337">
        <v>-8.064880370625</v>
      </c>
      <c r="B8337">
        <v>0.4175571774397289</v>
      </c>
      <c r="C8337">
        <v>-0.04856793374991936</v>
      </c>
      <c r="D8337">
        <v>-0.08958511400709848</v>
      </c>
      <c r="E8337">
        <v>0.3553235384464439</v>
      </c>
    </row>
    <row r="8338" spans="1:5">
      <c r="A8338">
        <v>-8.06463623</v>
      </c>
      <c r="B8338">
        <v>0.1512140245039667</v>
      </c>
      <c r="C8338">
        <v>-0.1212924732362322</v>
      </c>
      <c r="D8338">
        <v>0.1441691015885727</v>
      </c>
      <c r="E8338">
        <v>0.438608737243404</v>
      </c>
    </row>
    <row r="8339" spans="1:5">
      <c r="A8339">
        <v>-8.064392089375</v>
      </c>
      <c r="B8339">
        <v>0.2248869044404039</v>
      </c>
      <c r="C8339">
        <v>-0.1203473125761149</v>
      </c>
      <c r="D8339">
        <v>-0.1443558894917776</v>
      </c>
      <c r="E8339">
        <v>0.1422527682991411</v>
      </c>
    </row>
    <row r="8340" spans="1:5">
      <c r="A8340">
        <v>-8.06414794875</v>
      </c>
      <c r="B8340">
        <v>0.298630233991334</v>
      </c>
      <c r="C8340">
        <v>-0.0350464351015129</v>
      </c>
      <c r="D8340">
        <v>-0.3835241203982264</v>
      </c>
      <c r="E8340">
        <v>0.4175571774397289</v>
      </c>
    </row>
    <row r="8341" spans="1:5">
      <c r="A8341">
        <v>-8.063903808125</v>
      </c>
      <c r="B8341">
        <v>0.7576102088093146</v>
      </c>
      <c r="C8341">
        <v>-0.02956886282390627</v>
      </c>
      <c r="D8341">
        <v>0.1819110150414286</v>
      </c>
      <c r="E8341">
        <v>0.1512140245039667</v>
      </c>
    </row>
    <row r="8342" spans="1:5">
      <c r="A8342">
        <v>-8.0636596675</v>
      </c>
      <c r="B8342">
        <v>0.3181102682390368</v>
      </c>
      <c r="C8342">
        <v>0.1306661754125605</v>
      </c>
      <c r="D8342">
        <v>-0.05268565504941788</v>
      </c>
      <c r="E8342">
        <v>0.2248869044404039</v>
      </c>
    </row>
    <row r="8343" spans="1:5">
      <c r="A8343">
        <v>-8.063415526875</v>
      </c>
      <c r="B8343">
        <v>0.2306471592433459</v>
      </c>
      <c r="C8343">
        <v>0.1224589818275361</v>
      </c>
      <c r="D8343">
        <v>-0.01322509666209966</v>
      </c>
      <c r="E8343">
        <v>0.298630233991334</v>
      </c>
    </row>
    <row r="8344" spans="1:5">
      <c r="A8344">
        <v>-8.06317138625</v>
      </c>
      <c r="B8344">
        <v>0.4045772158824715</v>
      </c>
      <c r="C8344">
        <v>-0.01487577501699843</v>
      </c>
      <c r="D8344">
        <v>-0.2006275614002622</v>
      </c>
      <c r="E8344">
        <v>0.7576102088093146</v>
      </c>
    </row>
    <row r="8345" spans="1:5">
      <c r="A8345">
        <v>-8.062927245625</v>
      </c>
      <c r="B8345">
        <v>0.27675350204109</v>
      </c>
      <c r="C8345">
        <v>0.3745379798244537</v>
      </c>
      <c r="D8345">
        <v>-0.3445725242117895</v>
      </c>
      <c r="E8345">
        <v>0.3181102682390368</v>
      </c>
    </row>
    <row r="8346" spans="1:5">
      <c r="A8346">
        <v>-8.062683105</v>
      </c>
      <c r="B8346">
        <v>0.465064722593536</v>
      </c>
      <c r="C8346">
        <v>0.2143372187211139</v>
      </c>
      <c r="D8346">
        <v>0.08719390657694935</v>
      </c>
      <c r="E8346">
        <v>0.2306471592433459</v>
      </c>
    </row>
    <row r="8347" spans="1:5">
      <c r="A8347">
        <v>-8.062438964375</v>
      </c>
      <c r="B8347">
        <v>0.519668054367033</v>
      </c>
      <c r="C8347">
        <v>-0.3245387478045533</v>
      </c>
      <c r="D8347">
        <v>-0.04856793374991936</v>
      </c>
      <c r="E8347">
        <v>0.4045772158824715</v>
      </c>
    </row>
    <row r="8348" spans="1:5">
      <c r="A8348">
        <v>-8.06219482375</v>
      </c>
      <c r="B8348">
        <v>0.3520060358601703</v>
      </c>
      <c r="C8348">
        <v>0.5774256398097792</v>
      </c>
      <c r="D8348">
        <v>-0.1212924732362322</v>
      </c>
      <c r="E8348">
        <v>0.27675350204109</v>
      </c>
    </row>
    <row r="8349" spans="1:5">
      <c r="A8349">
        <v>-8.061950683125</v>
      </c>
      <c r="B8349">
        <v>0.7334858934575493</v>
      </c>
      <c r="C8349">
        <v>0.3087747780627987</v>
      </c>
      <c r="D8349">
        <v>-0.1203473125761149</v>
      </c>
      <c r="E8349">
        <v>0.465064722593536</v>
      </c>
    </row>
    <row r="8350" spans="1:5">
      <c r="A8350">
        <v>-8.0617065425</v>
      </c>
      <c r="B8350">
        <v>0.1636648664063318</v>
      </c>
      <c r="C8350">
        <v>0.5158488561303247</v>
      </c>
      <c r="D8350">
        <v>-0.0350464351015129</v>
      </c>
      <c r="E8350">
        <v>0.519668054367033</v>
      </c>
    </row>
    <row r="8351" spans="1:5">
      <c r="A8351">
        <v>-8.061462401875</v>
      </c>
      <c r="B8351">
        <v>0.5157467929161552</v>
      </c>
      <c r="C8351">
        <v>0.4266586440091003</v>
      </c>
      <c r="D8351">
        <v>-0.02956886282390627</v>
      </c>
      <c r="E8351">
        <v>0.3520060358601703</v>
      </c>
    </row>
    <row r="8352" spans="1:5">
      <c r="A8352">
        <v>-8.06121826125</v>
      </c>
      <c r="B8352">
        <v>0.4627623828385481</v>
      </c>
      <c r="C8352">
        <v>0.5484208967970686</v>
      </c>
      <c r="D8352">
        <v>0.1306661754125605</v>
      </c>
      <c r="E8352">
        <v>0.7334858934575493</v>
      </c>
    </row>
    <row r="8353" spans="1:5">
      <c r="A8353">
        <v>-8.060974120625</v>
      </c>
      <c r="B8353">
        <v>0.433310264643371</v>
      </c>
      <c r="C8353">
        <v>0.4738572217859957</v>
      </c>
      <c r="D8353">
        <v>0.1224589818275361</v>
      </c>
      <c r="E8353">
        <v>0.1636648664063318</v>
      </c>
    </row>
    <row r="8354" spans="1:5">
      <c r="A8354">
        <v>-8.06072998</v>
      </c>
      <c r="B8354">
        <v>0.5557012245208877</v>
      </c>
      <c r="C8354">
        <v>0.05729517598788365</v>
      </c>
      <c r="D8354">
        <v>-0.01487577501699843</v>
      </c>
      <c r="E8354">
        <v>0.5157467929161552</v>
      </c>
    </row>
    <row r="8355" spans="1:5">
      <c r="A8355">
        <v>-8.060485839375</v>
      </c>
      <c r="B8355">
        <v>0.3244755749971469</v>
      </c>
      <c r="C8355">
        <v>-0.03445948654399689</v>
      </c>
      <c r="D8355">
        <v>0.3745379798244537</v>
      </c>
      <c r="E8355">
        <v>0.4627623828385481</v>
      </c>
    </row>
    <row r="8356" spans="1:5">
      <c r="A8356">
        <v>-8.06024169875</v>
      </c>
      <c r="B8356">
        <v>0.7701589326623064</v>
      </c>
      <c r="C8356">
        <v>0.02986709888739039</v>
      </c>
      <c r="D8356">
        <v>0.2143372187211139</v>
      </c>
      <c r="E8356">
        <v>0.433310264643371</v>
      </c>
    </row>
    <row r="8357" spans="1:5">
      <c r="A8357">
        <v>-8.059997558125</v>
      </c>
      <c r="B8357">
        <v>0.4125673561387057</v>
      </c>
      <c r="C8357">
        <v>0.03080647672780082</v>
      </c>
      <c r="D8357">
        <v>-0.3245387478045533</v>
      </c>
      <c r="E8357">
        <v>0.5557012245208877</v>
      </c>
    </row>
    <row r="8358" spans="1:5">
      <c r="A8358">
        <v>-8.0597534175</v>
      </c>
      <c r="B8358">
        <v>0.4177345381896542</v>
      </c>
      <c r="C8358">
        <v>0.3965023968117931</v>
      </c>
      <c r="D8358">
        <v>0.5774256398097792</v>
      </c>
      <c r="E8358">
        <v>0.3244755749971469</v>
      </c>
    </row>
    <row r="8359" spans="1:5">
      <c r="A8359">
        <v>-8.059509276875</v>
      </c>
      <c r="B8359">
        <v>0.9076728904618849</v>
      </c>
      <c r="C8359">
        <v>0.4122865486517596</v>
      </c>
      <c r="D8359">
        <v>0.3087747780627987</v>
      </c>
      <c r="E8359">
        <v>0.7701589326623064</v>
      </c>
    </row>
    <row r="8360" spans="1:5">
      <c r="A8360">
        <v>-8.05926513625</v>
      </c>
      <c r="B8360">
        <v>0.6033086001622777</v>
      </c>
      <c r="C8360">
        <v>0.05394890314420389</v>
      </c>
      <c r="D8360">
        <v>0.5158488561303247</v>
      </c>
      <c r="E8360">
        <v>0.4125673561387057</v>
      </c>
    </row>
    <row r="8361" spans="1:5">
      <c r="A8361">
        <v>-8.059020995625</v>
      </c>
      <c r="B8361">
        <v>0.393210348783928</v>
      </c>
      <c r="C8361">
        <v>0.1605796560822838</v>
      </c>
      <c r="D8361">
        <v>0.4266586440091003</v>
      </c>
      <c r="E8361">
        <v>0.4177345381896542</v>
      </c>
    </row>
    <row r="8362" spans="1:5">
      <c r="A8362">
        <v>-8.058776855</v>
      </c>
      <c r="B8362">
        <v>0.5179550702264406</v>
      </c>
      <c r="C8362">
        <v>-0.07865966146536128</v>
      </c>
      <c r="D8362">
        <v>0.5484208967970686</v>
      </c>
      <c r="E8362">
        <v>0.9076728904618849</v>
      </c>
    </row>
    <row r="8363" spans="1:5">
      <c r="A8363">
        <v>-8.058532714375</v>
      </c>
      <c r="B8363">
        <v>0.4798519698129424</v>
      </c>
      <c r="C8363">
        <v>0.2226061098651107</v>
      </c>
      <c r="D8363">
        <v>0.4738572217859957</v>
      </c>
      <c r="E8363">
        <v>0.6033086001622777</v>
      </c>
    </row>
    <row r="8364" spans="1:5">
      <c r="A8364">
        <v>-8.05828857375</v>
      </c>
      <c r="B8364">
        <v>0.7761133384660409</v>
      </c>
      <c r="C8364">
        <v>0.01819587938922717</v>
      </c>
      <c r="D8364">
        <v>0.05729517598788365</v>
      </c>
      <c r="E8364">
        <v>0.393210348783928</v>
      </c>
    </row>
    <row r="8365" spans="1:5">
      <c r="A8365">
        <v>-8.058044433125</v>
      </c>
      <c r="B8365">
        <v>0.629543135050322</v>
      </c>
      <c r="C8365">
        <v>0.3340476357709483</v>
      </c>
      <c r="D8365">
        <v>-0.03445948654399689</v>
      </c>
      <c r="E8365">
        <v>0.5179550702264406</v>
      </c>
    </row>
    <row r="8366" spans="1:5">
      <c r="A8366">
        <v>-8.0578002925</v>
      </c>
      <c r="B8366">
        <v>0.4331285349836538</v>
      </c>
      <c r="C8366">
        <v>0.3779063159747276</v>
      </c>
      <c r="D8366">
        <v>0.02986709888739039</v>
      </c>
      <c r="E8366">
        <v>0.4798519698129424</v>
      </c>
    </row>
    <row r="8367" spans="1:5">
      <c r="A8367">
        <v>-8.057556151875</v>
      </c>
      <c r="B8367">
        <v>0.2853837224510784</v>
      </c>
      <c r="C8367">
        <v>0.3553235384464439</v>
      </c>
      <c r="D8367">
        <v>0.03080647672780082</v>
      </c>
      <c r="E8367">
        <v>0.7761133384660409</v>
      </c>
    </row>
    <row r="8368" spans="1:5">
      <c r="A8368">
        <v>-8.05731201125</v>
      </c>
      <c r="B8368">
        <v>0.6092798787159163</v>
      </c>
      <c r="C8368">
        <v>0.438608737243404</v>
      </c>
      <c r="D8368">
        <v>0.3965023968117931</v>
      </c>
      <c r="E8368">
        <v>0.629543135050322</v>
      </c>
    </row>
    <row r="8369" spans="1:5">
      <c r="A8369">
        <v>-8.057067870625</v>
      </c>
      <c r="B8369">
        <v>0.6441910052961263</v>
      </c>
      <c r="C8369">
        <v>0.1422527682991411</v>
      </c>
      <c r="D8369">
        <v>0.4122865486517596</v>
      </c>
      <c r="E8369">
        <v>0.4331285349836538</v>
      </c>
    </row>
    <row r="8370" spans="1:5">
      <c r="A8370">
        <v>-8.05682373</v>
      </c>
      <c r="B8370">
        <v>0.7585407358343486</v>
      </c>
      <c r="C8370">
        <v>0.4175571774397289</v>
      </c>
      <c r="D8370">
        <v>0.05394890314420389</v>
      </c>
      <c r="E8370">
        <v>0.2853837224510784</v>
      </c>
    </row>
    <row r="8371" spans="1:5">
      <c r="A8371">
        <v>-8.056579589375</v>
      </c>
      <c r="B8371">
        <v>0.5186027439818165</v>
      </c>
      <c r="C8371">
        <v>0.1512140245039667</v>
      </c>
      <c r="D8371">
        <v>0.1605796560822838</v>
      </c>
      <c r="E8371">
        <v>0.6092798787159163</v>
      </c>
    </row>
    <row r="8372" spans="1:5">
      <c r="A8372">
        <v>-8.05633544875</v>
      </c>
      <c r="B8372">
        <v>0.5586914114769856</v>
      </c>
      <c r="C8372">
        <v>0.2248869044404039</v>
      </c>
      <c r="D8372">
        <v>-0.07865966146536128</v>
      </c>
      <c r="E8372">
        <v>0.6441910052961263</v>
      </c>
    </row>
    <row r="8373" spans="1:5">
      <c r="A8373">
        <v>-8.056091308125</v>
      </c>
      <c r="B8373">
        <v>0.8293910180860042</v>
      </c>
      <c r="C8373">
        <v>0.298630233991334</v>
      </c>
      <c r="D8373">
        <v>0.2226061098651107</v>
      </c>
      <c r="E8373">
        <v>0.7585407358343486</v>
      </c>
    </row>
    <row r="8374" spans="1:5">
      <c r="A8374">
        <v>-8.0558471675</v>
      </c>
      <c r="B8374">
        <v>0.3688546541248068</v>
      </c>
      <c r="C8374">
        <v>0.7576102088093146</v>
      </c>
      <c r="D8374">
        <v>0.01819587938922717</v>
      </c>
      <c r="E8374">
        <v>0.5186027439818165</v>
      </c>
    </row>
    <row r="8375" spans="1:5">
      <c r="A8375">
        <v>-8.055603026875</v>
      </c>
      <c r="B8375">
        <v>0.2401552032124099</v>
      </c>
      <c r="C8375">
        <v>0.3181102682390368</v>
      </c>
      <c r="D8375">
        <v>0.3340476357709483</v>
      </c>
      <c r="E8375">
        <v>0.5586914114769856</v>
      </c>
    </row>
    <row r="8376" spans="1:5">
      <c r="A8376">
        <v>-8.05535888625</v>
      </c>
      <c r="B8376">
        <v>0.500865618596831</v>
      </c>
      <c r="C8376">
        <v>0.2306471592433459</v>
      </c>
      <c r="D8376">
        <v>0.3779063159747276</v>
      </c>
      <c r="E8376">
        <v>0.8293910180860042</v>
      </c>
    </row>
    <row r="8377" spans="1:5">
      <c r="A8377">
        <v>-8.055114745625</v>
      </c>
      <c r="B8377">
        <v>0.357158741409506</v>
      </c>
      <c r="C8377">
        <v>0.4045772158824715</v>
      </c>
      <c r="D8377">
        <v>0.3553235384464439</v>
      </c>
      <c r="E8377">
        <v>0.3688546541248068</v>
      </c>
    </row>
    <row r="8378" spans="1:5">
      <c r="A8378">
        <v>-8.054870605</v>
      </c>
      <c r="B8378">
        <v>0.1694012694063456</v>
      </c>
      <c r="C8378">
        <v>0.27675350204109</v>
      </c>
      <c r="D8378">
        <v>0.438608737243404</v>
      </c>
      <c r="E8378">
        <v>0.2401552032124099</v>
      </c>
    </row>
    <row r="8379" spans="1:5">
      <c r="A8379">
        <v>-8.054626464375</v>
      </c>
      <c r="B8379">
        <v>0.4821459397629666</v>
      </c>
      <c r="C8379">
        <v>0.465064722593536</v>
      </c>
      <c r="D8379">
        <v>0.1422527682991411</v>
      </c>
      <c r="E8379">
        <v>0.500865618596831</v>
      </c>
    </row>
    <row r="8380" spans="1:5">
      <c r="A8380">
        <v>-8.05438232375</v>
      </c>
      <c r="B8380">
        <v>0.4063327443204328</v>
      </c>
      <c r="C8380">
        <v>0.519668054367033</v>
      </c>
      <c r="D8380">
        <v>0.4175571774397289</v>
      </c>
      <c r="E8380">
        <v>0.357158741409506</v>
      </c>
    </row>
    <row r="8381" spans="1:5">
      <c r="A8381">
        <v>-8.054138183125</v>
      </c>
      <c r="B8381">
        <v>0.6761319341528231</v>
      </c>
      <c r="C8381">
        <v>0.3520060358601703</v>
      </c>
      <c r="D8381">
        <v>0.1512140245039667</v>
      </c>
      <c r="E8381">
        <v>0.1694012694063456</v>
      </c>
    </row>
    <row r="8382" spans="1:5">
      <c r="A8382">
        <v>-8.0538940425</v>
      </c>
      <c r="B8382">
        <v>0.7452248015722732</v>
      </c>
      <c r="C8382">
        <v>0.7334858934575493</v>
      </c>
      <c r="D8382">
        <v>0.2248869044404039</v>
      </c>
      <c r="E8382">
        <v>0.4821459397629666</v>
      </c>
    </row>
    <row r="8383" spans="1:5">
      <c r="A8383">
        <v>-8.053649901875</v>
      </c>
      <c r="B8383">
        <v>0.2324209465367782</v>
      </c>
      <c r="C8383">
        <v>0.1636648664063318</v>
      </c>
      <c r="D8383">
        <v>0.298630233991334</v>
      </c>
      <c r="E8383">
        <v>0.4063327443204328</v>
      </c>
    </row>
    <row r="8384" spans="1:5">
      <c r="A8384">
        <v>-8.05340576125</v>
      </c>
      <c r="B8384">
        <v>0.6166487327748635</v>
      </c>
      <c r="C8384">
        <v>0.5157467929161552</v>
      </c>
      <c r="D8384">
        <v>0.7576102088093146</v>
      </c>
      <c r="E8384">
        <v>0.6761319341528231</v>
      </c>
    </row>
    <row r="8385" spans="1:5">
      <c r="A8385">
        <v>-8.053161620625</v>
      </c>
      <c r="B8385">
        <v>1.082842966651583</v>
      </c>
      <c r="C8385">
        <v>0.4627623828385481</v>
      </c>
      <c r="D8385">
        <v>0.3181102682390368</v>
      </c>
      <c r="E8385">
        <v>0.7452248015722732</v>
      </c>
    </row>
    <row r="8386" spans="1:5">
      <c r="A8386">
        <v>-8.05291748</v>
      </c>
      <c r="B8386">
        <v>0.6641705778227489</v>
      </c>
      <c r="C8386">
        <v>0.433310264643371</v>
      </c>
      <c r="D8386">
        <v>0.2306471592433459</v>
      </c>
      <c r="E8386">
        <v>0.2324209465367782</v>
      </c>
    </row>
    <row r="8387" spans="1:5">
      <c r="A8387">
        <v>-8.052673339375</v>
      </c>
      <c r="B8387">
        <v>0.5528292409709706</v>
      </c>
      <c r="C8387">
        <v>0.5557012245208877</v>
      </c>
      <c r="D8387">
        <v>0.4045772158824715</v>
      </c>
      <c r="E8387">
        <v>0.6166487327748635</v>
      </c>
    </row>
    <row r="8388" spans="1:5">
      <c r="A8388">
        <v>-8.05242919875</v>
      </c>
      <c r="B8388">
        <v>0.4633781889174217</v>
      </c>
      <c r="C8388">
        <v>0.3244755749971469</v>
      </c>
      <c r="D8388">
        <v>0.27675350204109</v>
      </c>
      <c r="E8388">
        <v>1.082842966651583</v>
      </c>
    </row>
    <row r="8389" spans="1:5">
      <c r="A8389">
        <v>-8.052185058125</v>
      </c>
      <c r="B8389">
        <v>0.7466211597328188</v>
      </c>
      <c r="C8389">
        <v>0.7701589326623064</v>
      </c>
      <c r="D8389">
        <v>0.465064722593536</v>
      </c>
      <c r="E8389">
        <v>0.6641705778227489</v>
      </c>
    </row>
    <row r="8390" spans="1:5">
      <c r="A8390">
        <v>-8.0519409175</v>
      </c>
      <c r="B8390">
        <v>0.5629532332702591</v>
      </c>
      <c r="C8390">
        <v>0.4125673561387057</v>
      </c>
      <c r="D8390">
        <v>0.519668054367033</v>
      </c>
      <c r="E8390">
        <v>0.5528292409709706</v>
      </c>
    </row>
    <row r="8391" spans="1:5">
      <c r="A8391">
        <v>-8.051696776875</v>
      </c>
      <c r="B8391">
        <v>0.4594155467104199</v>
      </c>
      <c r="C8391">
        <v>0.4177345381896542</v>
      </c>
      <c r="D8391">
        <v>0.3520060358601703</v>
      </c>
      <c r="E8391">
        <v>0.4633781889174217</v>
      </c>
    </row>
    <row r="8392" spans="1:5">
      <c r="A8392">
        <v>-8.05145263625</v>
      </c>
      <c r="B8392">
        <v>0.6309134132117749</v>
      </c>
      <c r="C8392">
        <v>0.9076728904618849</v>
      </c>
      <c r="D8392">
        <v>0.7334858934575493</v>
      </c>
      <c r="E8392">
        <v>0.7466211597328188</v>
      </c>
    </row>
    <row r="8393" spans="1:5">
      <c r="A8393">
        <v>-8.051208495625</v>
      </c>
      <c r="B8393">
        <v>0.5543365999748237</v>
      </c>
      <c r="C8393">
        <v>0.6033086001622777</v>
      </c>
      <c r="D8393">
        <v>0.1636648664063318</v>
      </c>
      <c r="E8393">
        <v>0.5629532332702591</v>
      </c>
    </row>
    <row r="8394" spans="1:5">
      <c r="A8394">
        <v>-8.050964355</v>
      </c>
      <c r="B8394">
        <v>0.5545221761693484</v>
      </c>
      <c r="C8394">
        <v>0.393210348783928</v>
      </c>
      <c r="D8394">
        <v>0.5157467929161552</v>
      </c>
      <c r="E8394">
        <v>0.4594155467104199</v>
      </c>
    </row>
    <row r="8395" spans="1:5">
      <c r="A8395">
        <v>-8.050720214375</v>
      </c>
      <c r="B8395">
        <v>0.1519962119873064</v>
      </c>
      <c r="C8395">
        <v>0.5179550702264406</v>
      </c>
      <c r="D8395">
        <v>0.4627623828385481</v>
      </c>
      <c r="E8395">
        <v>0.6309134132117749</v>
      </c>
    </row>
    <row r="8396" spans="1:5">
      <c r="A8396">
        <v>-8.05047607375</v>
      </c>
      <c r="B8396">
        <v>0.3377205770079924</v>
      </c>
      <c r="C8396">
        <v>0.4798519698129424</v>
      </c>
      <c r="D8396">
        <v>0.433310264643371</v>
      </c>
      <c r="E8396">
        <v>0.5543365999748237</v>
      </c>
    </row>
    <row r="8397" spans="1:5">
      <c r="A8397">
        <v>-8.050231933125</v>
      </c>
      <c r="B8397">
        <v>0.3658395937624591</v>
      </c>
      <c r="C8397">
        <v>0.7761133384660409</v>
      </c>
      <c r="D8397">
        <v>0.5557012245208877</v>
      </c>
      <c r="E8397">
        <v>0.5545221761693484</v>
      </c>
    </row>
    <row r="8398" spans="1:5">
      <c r="A8398">
        <v>-8.0499877925</v>
      </c>
      <c r="B8398">
        <v>0.3276119842567118</v>
      </c>
      <c r="C8398">
        <v>0.629543135050322</v>
      </c>
      <c r="D8398">
        <v>0.3244755749971469</v>
      </c>
      <c r="E8398">
        <v>0.1519962119873064</v>
      </c>
    </row>
    <row r="8399" spans="1:5">
      <c r="A8399">
        <v>-8.049743651875</v>
      </c>
      <c r="B8399">
        <v>0.5760774274635733</v>
      </c>
      <c r="C8399">
        <v>0.4331285349836538</v>
      </c>
      <c r="D8399">
        <v>0.7701589326623064</v>
      </c>
      <c r="E8399">
        <v>0.3377205770079924</v>
      </c>
    </row>
    <row r="8400" spans="1:5">
      <c r="A8400">
        <v>-8.04949951125</v>
      </c>
      <c r="B8400">
        <v>0.6378436162845269</v>
      </c>
      <c r="C8400">
        <v>0.2853837224510784</v>
      </c>
      <c r="D8400">
        <v>0.4125673561387057</v>
      </c>
      <c r="E8400">
        <v>0.3658395937624591</v>
      </c>
    </row>
    <row r="8401" spans="1:5">
      <c r="A8401">
        <v>-8.049255370625</v>
      </c>
      <c r="B8401">
        <v>0.3575416176710816</v>
      </c>
      <c r="C8401">
        <v>0.6092798787159163</v>
      </c>
      <c r="D8401">
        <v>0.4177345381896542</v>
      </c>
      <c r="E8401">
        <v>0.3276119842567118</v>
      </c>
    </row>
    <row r="8402" spans="1:5">
      <c r="A8402">
        <v>-8.04901123</v>
      </c>
      <c r="B8402">
        <v>0.3757457926580776</v>
      </c>
      <c r="C8402">
        <v>0.6441910052961263</v>
      </c>
      <c r="D8402">
        <v>0.9076728904618849</v>
      </c>
      <c r="E8402">
        <v>0.5760774274635733</v>
      </c>
    </row>
    <row r="8403" spans="1:5">
      <c r="A8403">
        <v>-8.048767089375</v>
      </c>
      <c r="B8403">
        <v>0.2176765935049131</v>
      </c>
      <c r="C8403">
        <v>0.7585407358343486</v>
      </c>
      <c r="D8403">
        <v>0.6033086001622777</v>
      </c>
      <c r="E8403">
        <v>0.6378436162845269</v>
      </c>
    </row>
    <row r="8404" spans="1:5">
      <c r="A8404">
        <v>-8.04852294875</v>
      </c>
      <c r="B8404">
        <v>0.5239411345235502</v>
      </c>
      <c r="C8404">
        <v>0.5186027439818165</v>
      </c>
      <c r="D8404">
        <v>0.393210348783928</v>
      </c>
      <c r="E8404">
        <v>0.3575416176710816</v>
      </c>
    </row>
    <row r="8405" spans="1:5">
      <c r="A8405">
        <v>-8.048278808125</v>
      </c>
      <c r="B8405">
        <v>0.1085498552326604</v>
      </c>
      <c r="C8405">
        <v>0.5586914114769856</v>
      </c>
      <c r="D8405">
        <v>0.5179550702264406</v>
      </c>
      <c r="E8405">
        <v>0.3757457926580776</v>
      </c>
    </row>
    <row r="8406" spans="1:5">
      <c r="A8406">
        <v>-8.0480346675</v>
      </c>
      <c r="B8406">
        <v>0.2625192806663563</v>
      </c>
      <c r="C8406">
        <v>0.8293910180860042</v>
      </c>
      <c r="D8406">
        <v>0.4798519698129424</v>
      </c>
      <c r="E8406">
        <v>0.2176765935049131</v>
      </c>
    </row>
    <row r="8407" spans="1:5">
      <c r="A8407">
        <v>-8.047790526875</v>
      </c>
      <c r="B8407">
        <v>0.8042253503853609</v>
      </c>
      <c r="C8407">
        <v>0.3688546541248068</v>
      </c>
      <c r="D8407">
        <v>0.7761133384660409</v>
      </c>
      <c r="E8407">
        <v>0.5239411345235502</v>
      </c>
    </row>
    <row r="8408" spans="1:5">
      <c r="A8408">
        <v>-8.04754638625</v>
      </c>
      <c r="B8408">
        <v>0.3387218475105255</v>
      </c>
      <c r="C8408">
        <v>0.2401552032124099</v>
      </c>
      <c r="D8408">
        <v>0.629543135050322</v>
      </c>
      <c r="E8408">
        <v>0.1085498552326604</v>
      </c>
    </row>
    <row r="8409" spans="1:5">
      <c r="A8409">
        <v>-8.047302245625</v>
      </c>
      <c r="B8409">
        <v>0.5168085380115175</v>
      </c>
      <c r="C8409">
        <v>0.500865618596831</v>
      </c>
      <c r="D8409">
        <v>0.4331285349836538</v>
      </c>
      <c r="E8409">
        <v>0.2625192806663563</v>
      </c>
    </row>
    <row r="8410" spans="1:5">
      <c r="A8410">
        <v>-8.047058105</v>
      </c>
      <c r="B8410">
        <v>0.331596566035571</v>
      </c>
      <c r="C8410">
        <v>0.357158741409506</v>
      </c>
      <c r="D8410">
        <v>0.2853837224510784</v>
      </c>
      <c r="E8410">
        <v>0.8042253503853609</v>
      </c>
    </row>
    <row r="8411" spans="1:5">
      <c r="A8411">
        <v>-8.046813964375</v>
      </c>
      <c r="B8411">
        <v>0.5847998226204754</v>
      </c>
      <c r="C8411">
        <v>0.1694012694063456</v>
      </c>
      <c r="D8411">
        <v>0.6092798787159163</v>
      </c>
      <c r="E8411">
        <v>0.3387218475105255</v>
      </c>
    </row>
    <row r="8412" spans="1:5">
      <c r="A8412">
        <v>-8.04656982375</v>
      </c>
      <c r="B8412">
        <v>0.5224625677200647</v>
      </c>
      <c r="C8412">
        <v>0.4821459397629666</v>
      </c>
      <c r="D8412">
        <v>0.6441910052961263</v>
      </c>
      <c r="E8412">
        <v>0.5168085380115175</v>
      </c>
    </row>
    <row r="8413" spans="1:5">
      <c r="A8413">
        <v>-8.046325683125</v>
      </c>
      <c r="B8413">
        <v>0.564018317373398</v>
      </c>
      <c r="C8413">
        <v>0.4063327443204328</v>
      </c>
      <c r="D8413">
        <v>0.7585407358343486</v>
      </c>
      <c r="E8413">
        <v>0.331596566035571</v>
      </c>
    </row>
    <row r="8414" spans="1:5">
      <c r="A8414">
        <v>-8.0460815425</v>
      </c>
      <c r="B8414">
        <v>0.5251736574717186</v>
      </c>
      <c r="C8414">
        <v>0.6761319341528231</v>
      </c>
      <c r="D8414">
        <v>0.5186027439818165</v>
      </c>
      <c r="E8414">
        <v>0.5847998226204754</v>
      </c>
    </row>
    <row r="8415" spans="1:5">
      <c r="A8415">
        <v>-8.045837401875</v>
      </c>
      <c r="B8415">
        <v>0.306562707504588</v>
      </c>
      <c r="C8415">
        <v>0.7452248015722732</v>
      </c>
      <c r="D8415">
        <v>0.5586914114769856</v>
      </c>
      <c r="E8415">
        <v>0.5224625677200647</v>
      </c>
    </row>
    <row r="8416" spans="1:5">
      <c r="A8416">
        <v>-8.04559326125</v>
      </c>
      <c r="B8416">
        <v>0.4557599933371653</v>
      </c>
      <c r="C8416">
        <v>0.2324209465367782</v>
      </c>
      <c r="D8416">
        <v>0.8293910180860042</v>
      </c>
      <c r="E8416">
        <v>0.564018317373398</v>
      </c>
    </row>
    <row r="8417" spans="1:5">
      <c r="A8417">
        <v>-8.045349120625</v>
      </c>
      <c r="B8417">
        <v>0.7119579118578976</v>
      </c>
      <c r="C8417">
        <v>0.6166487327748635</v>
      </c>
      <c r="D8417">
        <v>0.3688546541248068</v>
      </c>
      <c r="E8417">
        <v>0.5251736574717186</v>
      </c>
    </row>
    <row r="8418" spans="1:5">
      <c r="A8418">
        <v>-8.04510498</v>
      </c>
      <c r="B8418">
        <v>0.5318575568775112</v>
      </c>
      <c r="C8418">
        <v>1.082842966651583</v>
      </c>
      <c r="D8418">
        <v>0.2401552032124099</v>
      </c>
      <c r="E8418">
        <v>0.306562707504588</v>
      </c>
    </row>
    <row r="8419" spans="1:5">
      <c r="A8419">
        <v>-8.044860839375</v>
      </c>
      <c r="B8419">
        <v>0.4142364503078375</v>
      </c>
      <c r="C8419">
        <v>0.6641705778227489</v>
      </c>
      <c r="D8419">
        <v>0.500865618596831</v>
      </c>
      <c r="E8419">
        <v>0.4557599933371653</v>
      </c>
    </row>
    <row r="8420" spans="1:5">
      <c r="A8420">
        <v>-8.04461669875</v>
      </c>
      <c r="B8420">
        <v>0.4333678371909465</v>
      </c>
      <c r="C8420">
        <v>0.5528292409709706</v>
      </c>
      <c r="D8420">
        <v>0.357158741409506</v>
      </c>
      <c r="E8420">
        <v>0.7119579118578976</v>
      </c>
    </row>
    <row r="8421" spans="1:5">
      <c r="A8421">
        <v>-8.044372558125</v>
      </c>
      <c r="B8421">
        <v>0.9265671687155125</v>
      </c>
      <c r="C8421">
        <v>0.4633781889174217</v>
      </c>
      <c r="D8421">
        <v>0.1694012694063456</v>
      </c>
      <c r="E8421">
        <v>0.5318575568775112</v>
      </c>
    </row>
    <row r="8422" spans="1:5">
      <c r="A8422">
        <v>-8.0441284175</v>
      </c>
      <c r="B8422">
        <v>0.5765558860387257</v>
      </c>
      <c r="C8422">
        <v>0.7466211597328188</v>
      </c>
      <c r="D8422">
        <v>0.4821459397629666</v>
      </c>
      <c r="E8422">
        <v>0.4142364503078375</v>
      </c>
    </row>
    <row r="8423" spans="1:5">
      <c r="A8423">
        <v>-8.043884276875</v>
      </c>
      <c r="B8423">
        <v>0.4046636434690761</v>
      </c>
      <c r="C8423">
        <v>0.5629532332702591</v>
      </c>
      <c r="D8423">
        <v>0.4063327443204328</v>
      </c>
      <c r="E8423">
        <v>0.4333678371909465</v>
      </c>
    </row>
    <row r="8424" spans="1:5">
      <c r="A8424">
        <v>-8.04364013625</v>
      </c>
      <c r="B8424">
        <v>0.4968890912458531</v>
      </c>
      <c r="C8424">
        <v>0.4594155467104199</v>
      </c>
      <c r="D8424">
        <v>0.6761319341528231</v>
      </c>
      <c r="E8424">
        <v>0.9265671687155125</v>
      </c>
    </row>
    <row r="8425" spans="1:5">
      <c r="A8425">
        <v>-8.043395995625</v>
      </c>
      <c r="B8425">
        <v>1.025137782270512</v>
      </c>
      <c r="C8425">
        <v>0.6309134132117749</v>
      </c>
      <c r="D8425">
        <v>0.7452248015722732</v>
      </c>
      <c r="E8425">
        <v>0.5765558860387257</v>
      </c>
    </row>
    <row r="8426" spans="1:5">
      <c r="A8426">
        <v>-8.043151855</v>
      </c>
      <c r="B8426">
        <v>0.5135682467692569</v>
      </c>
      <c r="C8426">
        <v>0.5543365999748237</v>
      </c>
      <c r="D8426">
        <v>0.2324209465367782</v>
      </c>
      <c r="E8426">
        <v>0.4046636434690761</v>
      </c>
    </row>
    <row r="8427" spans="1:5">
      <c r="A8427">
        <v>-8.042907714375</v>
      </c>
      <c r="B8427">
        <v>0.2765301057112111</v>
      </c>
      <c r="C8427">
        <v>0.5545221761693484</v>
      </c>
      <c r="D8427">
        <v>0.6166487327748635</v>
      </c>
      <c r="E8427">
        <v>0.4968890912458531</v>
      </c>
    </row>
    <row r="8428" spans="1:5">
      <c r="A8428">
        <v>-8.04266357375</v>
      </c>
      <c r="B8428">
        <v>0.3242046054506771</v>
      </c>
      <c r="C8428">
        <v>0.1519962119873064</v>
      </c>
      <c r="D8428">
        <v>1.082842966651583</v>
      </c>
      <c r="E8428">
        <v>1.025137782270512</v>
      </c>
    </row>
    <row r="8429" spans="1:5">
      <c r="A8429">
        <v>-8.042419433125</v>
      </c>
      <c r="B8429">
        <v>0.2653499512649444</v>
      </c>
      <c r="C8429">
        <v>0.3377205770079924</v>
      </c>
      <c r="D8429">
        <v>0.6641705778227489</v>
      </c>
      <c r="E8429">
        <v>0.5135682467692569</v>
      </c>
    </row>
    <row r="8430" spans="1:5">
      <c r="A8430">
        <v>-8.0421752925</v>
      </c>
      <c r="B8430">
        <v>0.4901389101851043</v>
      </c>
      <c r="C8430">
        <v>0.3658395937624591</v>
      </c>
      <c r="D8430">
        <v>0.5528292409709706</v>
      </c>
      <c r="E8430">
        <v>0.2765301057112111</v>
      </c>
    </row>
    <row r="8431" spans="1:5">
      <c r="A8431">
        <v>-8.041931151875</v>
      </c>
      <c r="B8431">
        <v>0.7622787085176772</v>
      </c>
      <c r="C8431">
        <v>0.3276119842567118</v>
      </c>
      <c r="D8431">
        <v>0.4633781889174217</v>
      </c>
      <c r="E8431">
        <v>0.3242046054506771</v>
      </c>
    </row>
    <row r="8432" spans="1:5">
      <c r="A8432">
        <v>-8.04168701125</v>
      </c>
      <c r="B8432">
        <v>0.4592622419882855</v>
      </c>
      <c r="C8432">
        <v>0.5760774274635733</v>
      </c>
      <c r="D8432">
        <v>0.7466211597328188</v>
      </c>
      <c r="E8432">
        <v>0.2653499512649444</v>
      </c>
    </row>
    <row r="8433" spans="1:5">
      <c r="A8433">
        <v>-8.041442870625</v>
      </c>
      <c r="B8433">
        <v>0.3524001107595378</v>
      </c>
      <c r="C8433">
        <v>0.6378436162845269</v>
      </c>
      <c r="D8433">
        <v>0.5629532332702591</v>
      </c>
      <c r="E8433">
        <v>0.4901389101851043</v>
      </c>
    </row>
    <row r="8434" spans="1:5">
      <c r="A8434">
        <v>-8.04119873</v>
      </c>
      <c r="B8434">
        <v>0.5051982635738225</v>
      </c>
      <c r="C8434">
        <v>0.3575416176710816</v>
      </c>
      <c r="D8434">
        <v>0.4594155467104199</v>
      </c>
      <c r="E8434">
        <v>0.7622787085176772</v>
      </c>
    </row>
    <row r="8435" spans="1:5">
      <c r="A8435">
        <v>-8.040954589375</v>
      </c>
      <c r="B8435">
        <v>0.01994174767583066</v>
      </c>
      <c r="C8435">
        <v>0.3757457926580776</v>
      </c>
      <c r="D8435">
        <v>0.6309134132117749</v>
      </c>
      <c r="E8435">
        <v>0.4592622419882855</v>
      </c>
    </row>
    <row r="8436" spans="1:5">
      <c r="A8436">
        <v>-8.04071044875</v>
      </c>
      <c r="B8436">
        <v>0.3991471776191032</v>
      </c>
      <c r="C8436">
        <v>0.2176765935049131</v>
      </c>
      <c r="D8436">
        <v>0.5543365999748237</v>
      </c>
      <c r="E8436">
        <v>0.3524001107595378</v>
      </c>
    </row>
    <row r="8437" spans="1:5">
      <c r="A8437">
        <v>-8.040466308125</v>
      </c>
      <c r="B8437">
        <v>0.3697558268326811</v>
      </c>
      <c r="C8437">
        <v>0.5239411345235502</v>
      </c>
      <c r="D8437">
        <v>0.5545221761693484</v>
      </c>
      <c r="E8437">
        <v>0.5051982635738225</v>
      </c>
    </row>
    <row r="8438" spans="1:5">
      <c r="A8438">
        <v>-8.0402221675</v>
      </c>
      <c r="B8438">
        <v>0.416504515055851</v>
      </c>
      <c r="C8438">
        <v>0.1085498552326604</v>
      </c>
      <c r="D8438">
        <v>0.1519962119873064</v>
      </c>
      <c r="E8438">
        <v>0.01994174767583066</v>
      </c>
    </row>
    <row r="8439" spans="1:5">
      <c r="A8439">
        <v>-8.039978026875</v>
      </c>
      <c r="B8439">
        <v>0.6654839288593277</v>
      </c>
      <c r="C8439">
        <v>0.2625192806663563</v>
      </c>
      <c r="D8439">
        <v>0.3377205770079924</v>
      </c>
      <c r="E8439">
        <v>0.3991471776191032</v>
      </c>
    </row>
    <row r="8440" spans="1:5">
      <c r="A8440">
        <v>-8.03973388625</v>
      </c>
      <c r="B8440">
        <v>0.1269492057507102</v>
      </c>
      <c r="C8440">
        <v>0.8042253503853609</v>
      </c>
      <c r="D8440">
        <v>0.3658395937624591</v>
      </c>
      <c r="E8440">
        <v>0.3697558268326811</v>
      </c>
    </row>
    <row r="8441" spans="1:5">
      <c r="A8441">
        <v>-8.039489745625</v>
      </c>
      <c r="B8441">
        <v>0.01913047792272018</v>
      </c>
      <c r="C8441">
        <v>0.3387218475105255</v>
      </c>
      <c r="D8441">
        <v>0.3276119842567118</v>
      </c>
      <c r="E8441">
        <v>0.416504515055851</v>
      </c>
    </row>
    <row r="8442" spans="1:5">
      <c r="A8442">
        <v>-8.039245605</v>
      </c>
      <c r="B8442">
        <v>0.02649309307267271</v>
      </c>
      <c r="C8442">
        <v>0.5168085380115175</v>
      </c>
      <c r="D8442">
        <v>0.5760774274635733</v>
      </c>
      <c r="E8442">
        <v>0.6654839288593277</v>
      </c>
    </row>
    <row r="8443" spans="1:5">
      <c r="A8443">
        <v>-8.039001464375</v>
      </c>
      <c r="B8443">
        <v>0.148072943180191</v>
      </c>
      <c r="C8443">
        <v>0.331596566035571</v>
      </c>
      <c r="D8443">
        <v>0.6378436162845269</v>
      </c>
      <c r="E8443">
        <v>0.1269492057507102</v>
      </c>
    </row>
    <row r="8444" spans="1:5">
      <c r="A8444">
        <v>-8.03875732375</v>
      </c>
      <c r="B8444">
        <v>0.5536242222939919</v>
      </c>
      <c r="C8444">
        <v>0.5847998226204754</v>
      </c>
      <c r="D8444">
        <v>0.3575416176710816</v>
      </c>
      <c r="E8444">
        <v>0.01913047792272018</v>
      </c>
    </row>
    <row r="8445" spans="1:5">
      <c r="A8445">
        <v>-8.038513183125</v>
      </c>
      <c r="B8445">
        <v>0.08746900945975521</v>
      </c>
      <c r="C8445">
        <v>0.5224625677200647</v>
      </c>
      <c r="D8445">
        <v>0.3757457926580776</v>
      </c>
      <c r="E8445">
        <v>0.02649309307267271</v>
      </c>
    </row>
    <row r="8446" spans="1:5">
      <c r="A8446">
        <v>-8.0382690425</v>
      </c>
      <c r="B8446">
        <v>0.3438614165723715</v>
      </c>
      <c r="C8446">
        <v>0.564018317373398</v>
      </c>
      <c r="D8446">
        <v>0.2176765935049131</v>
      </c>
      <c r="E8446">
        <v>0.148072943180191</v>
      </c>
    </row>
    <row r="8447" spans="1:5">
      <c r="A8447">
        <v>-8.038024901875</v>
      </c>
      <c r="B8447">
        <v>0.001732250596948341</v>
      </c>
      <c r="C8447">
        <v>0.5251736574717186</v>
      </c>
      <c r="D8447">
        <v>0.5239411345235502</v>
      </c>
      <c r="E8447">
        <v>0.5536242222939919</v>
      </c>
    </row>
    <row r="8448" spans="1:5">
      <c r="A8448">
        <v>-8.03778076125</v>
      </c>
      <c r="B8448">
        <v>0.351271164007242</v>
      </c>
      <c r="C8448">
        <v>0.306562707504588</v>
      </c>
      <c r="D8448">
        <v>0.1085498552326604</v>
      </c>
      <c r="E8448">
        <v>0.08746900945975521</v>
      </c>
    </row>
    <row r="8449" spans="1:5">
      <c r="A8449">
        <v>-8.037536620625</v>
      </c>
      <c r="B8449">
        <v>0.2944905515224843</v>
      </c>
      <c r="C8449">
        <v>0.4557599933371653</v>
      </c>
      <c r="D8449">
        <v>0.2625192806663563</v>
      </c>
      <c r="E8449">
        <v>0.3438614165723715</v>
      </c>
    </row>
    <row r="8450" spans="1:5">
      <c r="A8450">
        <v>-8.03729248</v>
      </c>
      <c r="B8450">
        <v>0.3923531150412031</v>
      </c>
      <c r="C8450">
        <v>0.7119579118578976</v>
      </c>
      <c r="D8450">
        <v>0.8042253503853609</v>
      </c>
      <c r="E8450">
        <v>0.001732250596948341</v>
      </c>
    </row>
    <row r="8451" spans="1:5">
      <c r="A8451">
        <v>-8.037048339375</v>
      </c>
      <c r="B8451">
        <v>0.7868048981210336</v>
      </c>
      <c r="C8451">
        <v>0.5318575568775112</v>
      </c>
      <c r="D8451">
        <v>0.3387218475105255</v>
      </c>
      <c r="E8451">
        <v>0.351271164007242</v>
      </c>
    </row>
    <row r="8452" spans="1:5">
      <c r="A8452">
        <v>-8.03680419875</v>
      </c>
      <c r="B8452">
        <v>-0.2345859477835518</v>
      </c>
      <c r="C8452">
        <v>0.4142364503078375</v>
      </c>
      <c r="D8452">
        <v>0.5168085380115175</v>
      </c>
      <c r="E8452">
        <v>0.2944905515224843</v>
      </c>
    </row>
    <row r="8453" spans="1:5">
      <c r="A8453">
        <v>-8.036560058125</v>
      </c>
      <c r="B8453">
        <v>0.1709913421133239</v>
      </c>
      <c r="C8453">
        <v>0.4333678371909465</v>
      </c>
      <c r="D8453">
        <v>0.331596566035571</v>
      </c>
      <c r="E8453">
        <v>0.3923531150412031</v>
      </c>
    </row>
    <row r="8454" spans="1:5">
      <c r="A8454">
        <v>-8.0363159175</v>
      </c>
      <c r="B8454">
        <v>0.5247156998352003</v>
      </c>
      <c r="C8454">
        <v>0.9265671687155125</v>
      </c>
      <c r="D8454">
        <v>0.5847998226204754</v>
      </c>
      <c r="E8454">
        <v>0.7868048981210336</v>
      </c>
    </row>
    <row r="8455" spans="1:5">
      <c r="A8455">
        <v>-8.036071776875</v>
      </c>
      <c r="B8455">
        <v>0.2576911878751669</v>
      </c>
      <c r="C8455">
        <v>0.5765558860387257</v>
      </c>
      <c r="D8455">
        <v>0.5224625677200647</v>
      </c>
      <c r="E8455">
        <v>-0.2345859477835518</v>
      </c>
    </row>
    <row r="8456" spans="1:5">
      <c r="A8456">
        <v>-8.03582763625</v>
      </c>
      <c r="B8456">
        <v>0.07075307498694536</v>
      </c>
      <c r="C8456">
        <v>0.4046636434690761</v>
      </c>
      <c r="D8456">
        <v>0.564018317373398</v>
      </c>
      <c r="E8456">
        <v>0.1709913421133239</v>
      </c>
    </row>
    <row r="8457" spans="1:5">
      <c r="A8457">
        <v>-8.035583495625</v>
      </c>
      <c r="B8457">
        <v>0.2643112087172743</v>
      </c>
      <c r="C8457">
        <v>0.4968890912458531</v>
      </c>
      <c r="D8457">
        <v>0.5251736574717186</v>
      </c>
      <c r="E8457">
        <v>0.5247156998352003</v>
      </c>
    </row>
    <row r="8458" spans="1:5">
      <c r="A8458">
        <v>-8.035339355</v>
      </c>
      <c r="B8458">
        <v>0.03877269848274753</v>
      </c>
      <c r="C8458">
        <v>1.025137782270512</v>
      </c>
      <c r="D8458">
        <v>0.306562707504588</v>
      </c>
      <c r="E8458">
        <v>0.2576911878751669</v>
      </c>
    </row>
    <row r="8459" spans="1:5">
      <c r="A8459">
        <v>-8.035095214375</v>
      </c>
      <c r="B8459">
        <v>0.07813354408148164</v>
      </c>
      <c r="C8459">
        <v>0.5135682467692569</v>
      </c>
      <c r="D8459">
        <v>0.4557599933371653</v>
      </c>
      <c r="E8459">
        <v>0.07075307498694536</v>
      </c>
    </row>
    <row r="8460" spans="1:5">
      <c r="A8460">
        <v>-8.03485107375</v>
      </c>
      <c r="B8460">
        <v>0.2461941916510514</v>
      </c>
      <c r="C8460">
        <v>0.2765301057112111</v>
      </c>
      <c r="D8460">
        <v>0.7119579118578976</v>
      </c>
      <c r="E8460">
        <v>0.2643112087172743</v>
      </c>
    </row>
    <row r="8461" spans="1:5">
      <c r="A8461">
        <v>-8.034606933125</v>
      </c>
      <c r="B8461">
        <v>-0.2291251369197851</v>
      </c>
      <c r="C8461">
        <v>0.3242046054506771</v>
      </c>
      <c r="D8461">
        <v>0.5318575568775112</v>
      </c>
      <c r="E8461">
        <v>0.03877269848274753</v>
      </c>
    </row>
    <row r="8462" spans="1:5">
      <c r="A8462">
        <v>-8.0343627925</v>
      </c>
      <c r="B8462">
        <v>-0.1482436456552116</v>
      </c>
      <c r="C8462">
        <v>0.2653499512649444</v>
      </c>
      <c r="D8462">
        <v>0.4142364503078375</v>
      </c>
      <c r="E8462">
        <v>0.07813354408148164</v>
      </c>
    </row>
    <row r="8463" spans="1:5">
      <c r="A8463">
        <v>-8.034118651875</v>
      </c>
      <c r="B8463">
        <v>-0.1563992797617666</v>
      </c>
      <c r="C8463">
        <v>0.4901389101851043</v>
      </c>
      <c r="D8463">
        <v>0.4333678371909465</v>
      </c>
      <c r="E8463">
        <v>0.2461941916510514</v>
      </c>
    </row>
    <row r="8464" spans="1:5">
      <c r="A8464">
        <v>-8.03387451125</v>
      </c>
      <c r="B8464">
        <v>-0.3224139967660945</v>
      </c>
      <c r="C8464">
        <v>0.7622787085176772</v>
      </c>
      <c r="D8464">
        <v>0.9265671687155125</v>
      </c>
      <c r="E8464">
        <v>-0.2291251369197851</v>
      </c>
    </row>
    <row r="8465" spans="1:5">
      <c r="A8465">
        <v>-8.033630370625</v>
      </c>
      <c r="B8465">
        <v>-0.01434944292902045</v>
      </c>
      <c r="C8465">
        <v>0.4592622419882855</v>
      </c>
      <c r="D8465">
        <v>0.5765558860387257</v>
      </c>
      <c r="E8465">
        <v>-0.1482436456552116</v>
      </c>
    </row>
    <row r="8466" spans="1:5">
      <c r="A8466">
        <v>-8.03338623</v>
      </c>
      <c r="B8466">
        <v>-0.1800269549649262</v>
      </c>
      <c r="C8466">
        <v>0.3524001107595378</v>
      </c>
      <c r="D8466">
        <v>0.4046636434690761</v>
      </c>
      <c r="E8466">
        <v>-0.1563992797617666</v>
      </c>
    </row>
    <row r="8467" spans="1:5">
      <c r="A8467">
        <v>-8.033142089375</v>
      </c>
      <c r="B8467">
        <v>-0.284062150044066</v>
      </c>
      <c r="C8467">
        <v>0.5051982635738225</v>
      </c>
      <c r="D8467">
        <v>0.4968890912458531</v>
      </c>
      <c r="E8467">
        <v>-0.3224139967660945</v>
      </c>
    </row>
    <row r="8468" spans="1:5">
      <c r="A8468">
        <v>-8.03289794875</v>
      </c>
      <c r="B8468">
        <v>-0.05096641134905799</v>
      </c>
      <c r="C8468">
        <v>0.01994174767583066</v>
      </c>
      <c r="D8468">
        <v>1.025137782270512</v>
      </c>
      <c r="E8468">
        <v>-0.01434944292902045</v>
      </c>
    </row>
    <row r="8469" spans="1:5">
      <c r="A8469">
        <v>-8.032653808125</v>
      </c>
      <c r="B8469">
        <v>-0.178933192043461</v>
      </c>
      <c r="C8469">
        <v>0.3991471776191032</v>
      </c>
      <c r="D8469">
        <v>0.5135682467692569</v>
      </c>
      <c r="E8469">
        <v>-0.1800269549649262</v>
      </c>
    </row>
    <row r="8470" spans="1:5">
      <c r="A8470">
        <v>-8.0324096675</v>
      </c>
      <c r="B8470">
        <v>-0.1358364897542742</v>
      </c>
      <c r="C8470">
        <v>0.3697558268326811</v>
      </c>
      <c r="D8470">
        <v>0.2765301057112111</v>
      </c>
      <c r="E8470">
        <v>-0.284062150044066</v>
      </c>
    </row>
    <row r="8471" spans="1:5">
      <c r="A8471">
        <v>-8.032165526875</v>
      </c>
      <c r="B8471">
        <v>-0.1447305222356732</v>
      </c>
      <c r="C8471">
        <v>0.416504515055851</v>
      </c>
      <c r="D8471">
        <v>0.3242046054506771</v>
      </c>
      <c r="E8471">
        <v>-0.05096641134905799</v>
      </c>
    </row>
    <row r="8472" spans="1:5">
      <c r="A8472">
        <v>-8.03192138625</v>
      </c>
      <c r="B8472">
        <v>0.2276259282617926</v>
      </c>
      <c r="C8472">
        <v>0.6654839288593277</v>
      </c>
      <c r="D8472">
        <v>0.2653499512649444</v>
      </c>
      <c r="E8472">
        <v>-0.178933192043461</v>
      </c>
    </row>
    <row r="8473" spans="1:5">
      <c r="A8473">
        <v>-8.031677245625</v>
      </c>
      <c r="B8473">
        <v>0.2525847690087011</v>
      </c>
      <c r="C8473">
        <v>0.1269492057507102</v>
      </c>
      <c r="D8473">
        <v>0.4901389101851043</v>
      </c>
      <c r="E8473">
        <v>-0.1358364897542742</v>
      </c>
    </row>
    <row r="8474" spans="1:5">
      <c r="A8474">
        <v>-8.031433105</v>
      </c>
      <c r="B8474">
        <v>-0.01644526447035609</v>
      </c>
      <c r="C8474">
        <v>0.01913047792272018</v>
      </c>
      <c r="D8474">
        <v>0.7622787085176772</v>
      </c>
      <c r="E8474">
        <v>-0.1447305222356732</v>
      </c>
    </row>
    <row r="8475" spans="1:5">
      <c r="A8475">
        <v>-8.031188964375</v>
      </c>
      <c r="B8475">
        <v>0.1621972670744821</v>
      </c>
      <c r="C8475">
        <v>0.02649309307267271</v>
      </c>
      <c r="D8475">
        <v>0.4592622419882855</v>
      </c>
      <c r="E8475">
        <v>0.2276259282617926</v>
      </c>
    </row>
    <row r="8476" spans="1:5">
      <c r="A8476">
        <v>-8.03094482375</v>
      </c>
      <c r="B8476">
        <v>0.05369236738849494</v>
      </c>
      <c r="C8476">
        <v>0.148072943180191</v>
      </c>
      <c r="D8476">
        <v>0.3524001107595378</v>
      </c>
      <c r="E8476">
        <v>0.2525847690087011</v>
      </c>
    </row>
    <row r="8477" spans="1:5">
      <c r="A8477">
        <v>-8.030700683125</v>
      </c>
      <c r="B8477">
        <v>-0.1624557678188565</v>
      </c>
      <c r="C8477">
        <v>0.5536242222939919</v>
      </c>
      <c r="D8477">
        <v>0.5051982635738225</v>
      </c>
      <c r="E8477">
        <v>-0.01644526447035609</v>
      </c>
    </row>
    <row r="8478" spans="1:5">
      <c r="A8478">
        <v>-8.0304565425</v>
      </c>
      <c r="B8478">
        <v>0.2954684587369026</v>
      </c>
      <c r="C8478">
        <v>0.08746900945975521</v>
      </c>
      <c r="D8478">
        <v>0.01994174767583066</v>
      </c>
      <c r="E8478">
        <v>0.1621972670744821</v>
      </c>
    </row>
    <row r="8479" spans="1:5">
      <c r="A8479">
        <v>-8.030212401875</v>
      </c>
      <c r="B8479">
        <v>0.0009032857068087668</v>
      </c>
      <c r="C8479">
        <v>0.3438614165723715</v>
      </c>
      <c r="D8479">
        <v>0.3991471776191032</v>
      </c>
      <c r="E8479">
        <v>0.05369236738849494</v>
      </c>
    </row>
    <row r="8480" spans="1:5">
      <c r="A8480">
        <v>-8.02996826125</v>
      </c>
      <c r="B8480">
        <v>0.02842869809221104</v>
      </c>
      <c r="C8480">
        <v>0.001732250596948341</v>
      </c>
      <c r="D8480">
        <v>0.3697558268326811</v>
      </c>
      <c r="E8480">
        <v>-0.1624557678188565</v>
      </c>
    </row>
    <row r="8481" spans="1:5">
      <c r="A8481">
        <v>-8.029724120625</v>
      </c>
      <c r="B8481">
        <v>0.06945953085858669</v>
      </c>
      <c r="C8481">
        <v>0.351271164007242</v>
      </c>
      <c r="D8481">
        <v>0.416504515055851</v>
      </c>
      <c r="E8481">
        <v>0.2954684587369026</v>
      </c>
    </row>
    <row r="8482" spans="1:5">
      <c r="A8482">
        <v>-8.02947998</v>
      </c>
      <c r="B8482">
        <v>0.1304944957842141</v>
      </c>
      <c r="C8482">
        <v>0.2944905515224843</v>
      </c>
      <c r="D8482">
        <v>0.6654839288593277</v>
      </c>
      <c r="E8482">
        <v>0.0009032857068087668</v>
      </c>
    </row>
    <row r="8483" spans="1:5">
      <c r="A8483">
        <v>-8.029235839375</v>
      </c>
      <c r="B8483">
        <v>0.04596774052076143</v>
      </c>
      <c r="C8483">
        <v>0.3923531150412031</v>
      </c>
      <c r="D8483">
        <v>0.1269492057507102</v>
      </c>
      <c r="E8483">
        <v>0.02842869809221104</v>
      </c>
    </row>
    <row r="8484" spans="1:5">
      <c r="A8484">
        <v>-8.02899169875</v>
      </c>
      <c r="B8484">
        <v>-0.1519562465335337</v>
      </c>
      <c r="C8484">
        <v>0.7868048981210336</v>
      </c>
      <c r="D8484">
        <v>0.01913047792272018</v>
      </c>
      <c r="E8484">
        <v>0.06945953085858669</v>
      </c>
    </row>
    <row r="8485" spans="1:5">
      <c r="A8485">
        <v>-8.028747558125</v>
      </c>
      <c r="B8485">
        <v>-0.2998692138628027</v>
      </c>
      <c r="C8485">
        <v>-0.2345859477835518</v>
      </c>
      <c r="D8485">
        <v>0.02649309307267271</v>
      </c>
      <c r="E8485">
        <v>0.1304944957842141</v>
      </c>
    </row>
    <row r="8486" spans="1:5">
      <c r="A8486">
        <v>-8.0285034175</v>
      </c>
      <c r="B8486">
        <v>0.05779446460411288</v>
      </c>
      <c r="C8486">
        <v>0.1709913421133239</v>
      </c>
      <c r="D8486">
        <v>0.148072943180191</v>
      </c>
      <c r="E8486">
        <v>0.04596774052076143</v>
      </c>
    </row>
    <row r="8487" spans="1:5">
      <c r="A8487">
        <v>-8.028259276875</v>
      </c>
      <c r="B8487">
        <v>-0.2865200027601205</v>
      </c>
      <c r="C8487">
        <v>0.5247156998352003</v>
      </c>
      <c r="D8487">
        <v>0.5536242222939919</v>
      </c>
      <c r="E8487">
        <v>-0.1519562465335337</v>
      </c>
    </row>
    <row r="8488" spans="1:5">
      <c r="A8488">
        <v>-8.02801513625</v>
      </c>
      <c r="B8488">
        <v>-0.1440921617204255</v>
      </c>
      <c r="C8488">
        <v>0.2576911878751669</v>
      </c>
      <c r="D8488">
        <v>0.08746900945975521</v>
      </c>
      <c r="E8488">
        <v>-0.2998692138628027</v>
      </c>
    </row>
    <row r="8489" spans="1:5">
      <c r="A8489">
        <v>-8.027770995625</v>
      </c>
      <c r="B8489">
        <v>-0.1914862092212096</v>
      </c>
      <c r="C8489">
        <v>0.07075307498694536</v>
      </c>
      <c r="D8489">
        <v>0.3438614165723715</v>
      </c>
      <c r="E8489">
        <v>0.05779446460411288</v>
      </c>
    </row>
    <row r="8490" spans="1:5">
      <c r="A8490">
        <v>-8.027526855</v>
      </c>
      <c r="B8490">
        <v>-0.2885872802901633</v>
      </c>
      <c r="C8490">
        <v>0.2643112087172743</v>
      </c>
      <c r="D8490">
        <v>0.001732250596948341</v>
      </c>
      <c r="E8490">
        <v>-0.2865200027601205</v>
      </c>
    </row>
    <row r="8491" spans="1:5">
      <c r="A8491">
        <v>-8.027282714375</v>
      </c>
      <c r="B8491">
        <v>-0.1715316112379672</v>
      </c>
      <c r="C8491">
        <v>0.03877269848274753</v>
      </c>
      <c r="D8491">
        <v>0.351271164007242</v>
      </c>
      <c r="E8491">
        <v>-0.1440921617204255</v>
      </c>
    </row>
    <row r="8492" spans="1:5">
      <c r="A8492">
        <v>-8.02703857375</v>
      </c>
      <c r="B8492">
        <v>-0.1303105024064752</v>
      </c>
      <c r="C8492">
        <v>0.07813354408148164</v>
      </c>
      <c r="D8492">
        <v>0.2944905515224843</v>
      </c>
      <c r="E8492">
        <v>-0.1914862092212096</v>
      </c>
    </row>
    <row r="8493" spans="1:5">
      <c r="A8493">
        <v>-8.026794433125</v>
      </c>
      <c r="B8493">
        <v>-0.2295225311139133</v>
      </c>
      <c r="C8493">
        <v>0.2461941916510514</v>
      </c>
      <c r="D8493">
        <v>0.3923531150412031</v>
      </c>
      <c r="E8493">
        <v>-0.2885872802901633</v>
      </c>
    </row>
    <row r="8494" spans="1:5">
      <c r="A8494">
        <v>-8.0265502925</v>
      </c>
      <c r="B8494">
        <v>-0.3608851502341797</v>
      </c>
      <c r="C8494">
        <v>-0.2291251369197851</v>
      </c>
      <c r="D8494">
        <v>0.7868048981210336</v>
      </c>
      <c r="E8494">
        <v>-0.1715316112379672</v>
      </c>
    </row>
    <row r="8495" spans="1:5">
      <c r="A8495">
        <v>-8.026306151875</v>
      </c>
      <c r="B8495">
        <v>-0.07466455400469905</v>
      </c>
      <c r="C8495">
        <v>-0.1482436456552116</v>
      </c>
      <c r="D8495">
        <v>-0.2345859477835518</v>
      </c>
      <c r="E8495">
        <v>-0.1303105024064752</v>
      </c>
    </row>
    <row r="8496" spans="1:5">
      <c r="A8496">
        <v>-8.02606201125</v>
      </c>
      <c r="B8496">
        <v>-0.3341453557064287</v>
      </c>
      <c r="C8496">
        <v>-0.1563992797617666</v>
      </c>
      <c r="D8496">
        <v>0.1709913421133239</v>
      </c>
      <c r="E8496">
        <v>-0.2295225311139133</v>
      </c>
    </row>
    <row r="8497" spans="1:5">
      <c r="A8497">
        <v>-8.025817870625</v>
      </c>
      <c r="B8497">
        <v>-0.144778415193183</v>
      </c>
      <c r="C8497">
        <v>-0.3224139967660945</v>
      </c>
      <c r="D8497">
        <v>0.5247156998352003</v>
      </c>
      <c r="E8497">
        <v>-0.3608851502341797</v>
      </c>
    </row>
    <row r="8498" spans="1:5">
      <c r="A8498">
        <v>-8.02557373</v>
      </c>
      <c r="B8498">
        <v>-0.474985062405665</v>
      </c>
      <c r="C8498">
        <v>-0.01434944292902045</v>
      </c>
      <c r="D8498">
        <v>0.2576911878751669</v>
      </c>
      <c r="E8498">
        <v>-0.07466455400469905</v>
      </c>
    </row>
    <row r="8499" spans="1:5">
      <c r="A8499">
        <v>-8.025329589375</v>
      </c>
      <c r="B8499">
        <v>-0.31697836300295</v>
      </c>
      <c r="C8499">
        <v>-0.1800269549649262</v>
      </c>
      <c r="D8499">
        <v>0.07075307498694536</v>
      </c>
      <c r="E8499">
        <v>-0.3341453557064287</v>
      </c>
    </row>
    <row r="8500" spans="1:5">
      <c r="A8500">
        <v>-8.02508544875</v>
      </c>
      <c r="B8500">
        <v>-0.5940487292819011</v>
      </c>
      <c r="C8500">
        <v>-0.284062150044066</v>
      </c>
      <c r="D8500">
        <v>0.2643112087172743</v>
      </c>
      <c r="E8500">
        <v>-0.144778415193183</v>
      </c>
    </row>
    <row r="8501" spans="1:5">
      <c r="A8501">
        <v>-8.024841308125</v>
      </c>
      <c r="B8501">
        <v>-0.1829085600083397</v>
      </c>
      <c r="C8501">
        <v>-0.05096641134905799</v>
      </c>
      <c r="D8501">
        <v>0.03877269848274753</v>
      </c>
      <c r="E8501">
        <v>-0.474985062405665</v>
      </c>
    </row>
    <row r="8502" spans="1:5">
      <c r="A8502">
        <v>-8.0245971675</v>
      </c>
      <c r="B8502">
        <v>-0.1331623171033954</v>
      </c>
      <c r="C8502">
        <v>-0.178933192043461</v>
      </c>
      <c r="D8502">
        <v>0.07813354408148164</v>
      </c>
      <c r="E8502">
        <v>-0.31697836300295</v>
      </c>
    </row>
    <row r="8503" spans="1:5">
      <c r="A8503">
        <v>-8.024353026875</v>
      </c>
      <c r="B8503">
        <v>-0.2255856609428915</v>
      </c>
      <c r="C8503">
        <v>-0.1358364897542742</v>
      </c>
      <c r="D8503">
        <v>0.2461941916510514</v>
      </c>
      <c r="E8503">
        <v>-0.5940487292819011</v>
      </c>
    </row>
    <row r="8504" spans="1:5">
      <c r="A8504">
        <v>-8.02410888625</v>
      </c>
      <c r="B8504">
        <v>-0.6252822882309901</v>
      </c>
      <c r="C8504">
        <v>-0.1447305222356732</v>
      </c>
      <c r="D8504">
        <v>-0.2291251369197851</v>
      </c>
      <c r="E8504">
        <v>-0.1829085600083397</v>
      </c>
    </row>
    <row r="8505" spans="1:5">
      <c r="A8505">
        <v>-8.023864745625</v>
      </c>
      <c r="B8505">
        <v>-0.6320984001789453</v>
      </c>
      <c r="C8505">
        <v>0.2276259282617926</v>
      </c>
      <c r="D8505">
        <v>-0.1482436456552116</v>
      </c>
      <c r="E8505">
        <v>-0.1331623171033954</v>
      </c>
    </row>
    <row r="8506" spans="1:5">
      <c r="A8506">
        <v>-8.023620605</v>
      </c>
      <c r="B8506">
        <v>-0.1635470986713192</v>
      </c>
      <c r="C8506">
        <v>0.2525847690087011</v>
      </c>
      <c r="D8506">
        <v>-0.1563992797617666</v>
      </c>
      <c r="E8506">
        <v>-0.2255856609428915</v>
      </c>
    </row>
    <row r="8507" spans="1:5">
      <c r="A8507">
        <v>-8.023376464375</v>
      </c>
      <c r="B8507">
        <v>-0.4665839732372077</v>
      </c>
      <c r="C8507">
        <v>-0.01644526447035609</v>
      </c>
      <c r="D8507">
        <v>-0.3224139967660945</v>
      </c>
      <c r="E8507">
        <v>-0.6252822882309901</v>
      </c>
    </row>
    <row r="8508" spans="1:5">
      <c r="A8508">
        <v>-8.02313232375</v>
      </c>
      <c r="B8508">
        <v>-0.6520398267905951</v>
      </c>
      <c r="C8508">
        <v>0.1621972670744821</v>
      </c>
      <c r="D8508">
        <v>-0.01434944292902045</v>
      </c>
      <c r="E8508">
        <v>-0.6320984001789453</v>
      </c>
    </row>
    <row r="8509" spans="1:5">
      <c r="A8509">
        <v>-8.022888183125</v>
      </c>
      <c r="B8509">
        <v>-0.191655933370087</v>
      </c>
      <c r="C8509">
        <v>0.05369236738849494</v>
      </c>
      <c r="D8509">
        <v>-0.1800269549649262</v>
      </c>
      <c r="E8509">
        <v>-0.1635470986713192</v>
      </c>
    </row>
    <row r="8510" spans="1:5">
      <c r="A8510">
        <v>-8.0226440425</v>
      </c>
      <c r="B8510">
        <v>-0.3656340078760463</v>
      </c>
      <c r="C8510">
        <v>-0.1624557678188565</v>
      </c>
      <c r="D8510">
        <v>-0.284062150044066</v>
      </c>
      <c r="E8510">
        <v>-0.4665839732372077</v>
      </c>
    </row>
    <row r="8511" spans="1:5">
      <c r="A8511">
        <v>-8.022399901875</v>
      </c>
      <c r="B8511">
        <v>-0.4244058344922501</v>
      </c>
      <c r="C8511">
        <v>0.2954684587369026</v>
      </c>
      <c r="D8511">
        <v>-0.05096641134905799</v>
      </c>
      <c r="E8511">
        <v>-0.6520398267905951</v>
      </c>
    </row>
    <row r="8512" spans="1:5">
      <c r="A8512">
        <v>-8.02215576125</v>
      </c>
      <c r="B8512">
        <v>-0.3089731858616592</v>
      </c>
      <c r="C8512">
        <v>0.0009032857068087668</v>
      </c>
      <c r="D8512">
        <v>-0.178933192043461</v>
      </c>
      <c r="E8512">
        <v>-0.191655933370087</v>
      </c>
    </row>
    <row r="8513" spans="1:5">
      <c r="A8513">
        <v>-8.021911620625</v>
      </c>
      <c r="B8513">
        <v>-0.201369668615438</v>
      </c>
      <c r="C8513">
        <v>0.02842869809221104</v>
      </c>
      <c r="D8513">
        <v>-0.1358364897542742</v>
      </c>
      <c r="E8513">
        <v>-0.3656340078760463</v>
      </c>
    </row>
    <row r="8514" spans="1:5">
      <c r="A8514">
        <v>-8.02166748</v>
      </c>
      <c r="B8514">
        <v>-0.3835142625814111</v>
      </c>
      <c r="C8514">
        <v>0.06945953085858669</v>
      </c>
      <c r="D8514">
        <v>-0.1447305222356732</v>
      </c>
      <c r="E8514">
        <v>-0.4244058344922501</v>
      </c>
    </row>
    <row r="8515" spans="1:5">
      <c r="A8515">
        <v>-8.021423339375</v>
      </c>
      <c r="B8515">
        <v>-0.6610231392808188</v>
      </c>
      <c r="C8515">
        <v>0.1304944957842141</v>
      </c>
      <c r="D8515">
        <v>0.2276259282617926</v>
      </c>
      <c r="E8515">
        <v>-0.3089731858616592</v>
      </c>
    </row>
    <row r="8516" spans="1:5">
      <c r="A8516">
        <v>-8.02117919875</v>
      </c>
      <c r="B8516">
        <v>-0.283333976761612</v>
      </c>
      <c r="C8516">
        <v>0.04596774052076143</v>
      </c>
      <c r="D8516">
        <v>0.2525847690087011</v>
      </c>
      <c r="E8516">
        <v>-0.201369668615438</v>
      </c>
    </row>
    <row r="8517" spans="1:5">
      <c r="A8517">
        <v>-8.020935058125</v>
      </c>
      <c r="B8517">
        <v>-0.5632984762201539</v>
      </c>
      <c r="C8517">
        <v>-0.1519562465335337</v>
      </c>
      <c r="D8517">
        <v>-0.01644526447035609</v>
      </c>
      <c r="E8517">
        <v>-0.3835142625814111</v>
      </c>
    </row>
    <row r="8518" spans="1:5">
      <c r="A8518">
        <v>-8.0206909175</v>
      </c>
      <c r="B8518">
        <v>-0.3212500214934538</v>
      </c>
      <c r="C8518">
        <v>-0.2998692138628027</v>
      </c>
      <c r="D8518">
        <v>0.1621972670744821</v>
      </c>
      <c r="E8518">
        <v>-0.6610231392808188</v>
      </c>
    </row>
    <row r="8519" spans="1:5">
      <c r="A8519">
        <v>-8.020446776875</v>
      </c>
      <c r="B8519">
        <v>-0.4284998731131386</v>
      </c>
      <c r="C8519">
        <v>0.05779446460411288</v>
      </c>
      <c r="D8519">
        <v>0.05369236738849494</v>
      </c>
      <c r="E8519">
        <v>-0.283333976761612</v>
      </c>
    </row>
    <row r="8520" spans="1:5">
      <c r="A8520">
        <v>-8.02020263625</v>
      </c>
      <c r="B8520">
        <v>-0.6683843341519785</v>
      </c>
      <c r="C8520">
        <v>-0.2865200027601205</v>
      </c>
      <c r="D8520">
        <v>-0.1624557678188565</v>
      </c>
      <c r="E8520">
        <v>-0.5632984762201539</v>
      </c>
    </row>
    <row r="8521" spans="1:5">
      <c r="A8521">
        <v>-8.019958495625</v>
      </c>
      <c r="B8521">
        <v>-0.5271257171880451</v>
      </c>
      <c r="C8521">
        <v>-0.1440921617204255</v>
      </c>
      <c r="D8521">
        <v>0.2954684587369026</v>
      </c>
      <c r="E8521">
        <v>-0.3212500214934538</v>
      </c>
    </row>
    <row r="8522" spans="1:5">
      <c r="A8522">
        <v>-8.019714355</v>
      </c>
      <c r="B8522">
        <v>-0.4572367514134824</v>
      </c>
      <c r="C8522">
        <v>-0.1914862092212096</v>
      </c>
      <c r="D8522">
        <v>0.0009032857068087668</v>
      </c>
      <c r="E8522">
        <v>-0.4284998731131386</v>
      </c>
    </row>
    <row r="8523" spans="1:5">
      <c r="A8523">
        <v>-8.019470214375</v>
      </c>
      <c r="B8523">
        <v>-0.5036716007074736</v>
      </c>
      <c r="C8523">
        <v>-0.2885872802901633</v>
      </c>
      <c r="D8523">
        <v>0.02842869809221104</v>
      </c>
      <c r="E8523">
        <v>-0.6683843341519785</v>
      </c>
    </row>
    <row r="8524" spans="1:5">
      <c r="A8524">
        <v>-8.01922607375</v>
      </c>
      <c r="B8524">
        <v>-0.2807246239960753</v>
      </c>
      <c r="C8524">
        <v>-0.1715316112379672</v>
      </c>
      <c r="D8524">
        <v>0.06945953085858669</v>
      </c>
      <c r="E8524">
        <v>-0.5271257171880451</v>
      </c>
    </row>
    <row r="8525" spans="1:5">
      <c r="A8525">
        <v>-8.018981933125</v>
      </c>
      <c r="B8525">
        <v>-0.3642601686319276</v>
      </c>
      <c r="C8525">
        <v>-0.1303105024064752</v>
      </c>
      <c r="D8525">
        <v>0.1304944957842141</v>
      </c>
      <c r="E8525">
        <v>-0.4572367514134824</v>
      </c>
    </row>
    <row r="8526" spans="1:5">
      <c r="A8526">
        <v>-8.0187377925</v>
      </c>
      <c r="B8526">
        <v>-0.3944727379703316</v>
      </c>
      <c r="C8526">
        <v>-0.2295225311139133</v>
      </c>
      <c r="D8526">
        <v>0.04596774052076143</v>
      </c>
      <c r="E8526">
        <v>-0.5036716007074736</v>
      </c>
    </row>
    <row r="8527" spans="1:5">
      <c r="A8527">
        <v>-8.018493651875</v>
      </c>
      <c r="B8527">
        <v>-0.007504784749362108</v>
      </c>
      <c r="C8527">
        <v>-0.3608851502341797</v>
      </c>
      <c r="D8527">
        <v>-0.1519562465335337</v>
      </c>
      <c r="E8527">
        <v>-0.2807246239960753</v>
      </c>
    </row>
    <row r="8528" spans="1:5">
      <c r="A8528">
        <v>-8.01824951125</v>
      </c>
      <c r="B8528">
        <v>-0.06221819544709252</v>
      </c>
      <c r="C8528">
        <v>-0.07466455400469905</v>
      </c>
      <c r="D8528">
        <v>-0.2998692138628027</v>
      </c>
      <c r="E8528">
        <v>-0.3642601686319276</v>
      </c>
    </row>
    <row r="8529" spans="1:5">
      <c r="A8529">
        <v>-8.018005370625</v>
      </c>
      <c r="B8529">
        <v>-0.8807951385485668</v>
      </c>
      <c r="C8529">
        <v>-0.3341453557064287</v>
      </c>
      <c r="D8529">
        <v>0.05779446460411288</v>
      </c>
      <c r="E8529">
        <v>-0.3944727379703316</v>
      </c>
    </row>
    <row r="8530" spans="1:5">
      <c r="A8530">
        <v>-8.01776123</v>
      </c>
      <c r="B8530">
        <v>-0.2623616264319858</v>
      </c>
      <c r="C8530">
        <v>-0.144778415193183</v>
      </c>
      <c r="D8530">
        <v>-0.2865200027601205</v>
      </c>
      <c r="E8530">
        <v>-0.007504784749362108</v>
      </c>
    </row>
    <row r="8531" spans="1:5">
      <c r="A8531">
        <v>-8.017517089375</v>
      </c>
      <c r="B8531">
        <v>-0.2727480424576237</v>
      </c>
      <c r="C8531">
        <v>-0.474985062405665</v>
      </c>
      <c r="D8531">
        <v>-0.1440921617204255</v>
      </c>
      <c r="E8531">
        <v>-0.06221819544709252</v>
      </c>
    </row>
    <row r="8532" spans="1:5">
      <c r="A8532">
        <v>-8.01727294875</v>
      </c>
      <c r="B8532">
        <v>-0.6842444162400698</v>
      </c>
      <c r="C8532">
        <v>-0.31697836300295</v>
      </c>
      <c r="D8532">
        <v>-0.1914862092212096</v>
      </c>
      <c r="E8532">
        <v>-0.8807951385485668</v>
      </c>
    </row>
    <row r="8533" spans="1:5">
      <c r="A8533">
        <v>-8.017028808125</v>
      </c>
      <c r="B8533">
        <v>-0.7231256211784655</v>
      </c>
      <c r="C8533">
        <v>-0.5940487292819011</v>
      </c>
      <c r="D8533">
        <v>-0.2885872802901633</v>
      </c>
      <c r="E8533">
        <v>-0.2623616264319858</v>
      </c>
    </row>
    <row r="8534" spans="1:5">
      <c r="A8534">
        <v>-8.0167846675</v>
      </c>
      <c r="B8534">
        <v>-0.8221068272448263</v>
      </c>
      <c r="C8534">
        <v>-0.1829085600083397</v>
      </c>
      <c r="D8534">
        <v>-0.1715316112379672</v>
      </c>
      <c r="E8534">
        <v>-0.2727480424576237</v>
      </c>
    </row>
    <row r="8535" spans="1:5">
      <c r="A8535">
        <v>-8.016540526875</v>
      </c>
      <c r="B8535">
        <v>-0.557179116570765</v>
      </c>
      <c r="C8535">
        <v>-0.1331623171033954</v>
      </c>
      <c r="D8535">
        <v>-0.1303105024064752</v>
      </c>
      <c r="E8535">
        <v>-0.6842444162400698</v>
      </c>
    </row>
    <row r="8536" spans="1:5">
      <c r="A8536">
        <v>-8.01629638625</v>
      </c>
      <c r="B8536">
        <v>-0.8443492060532765</v>
      </c>
      <c r="C8536">
        <v>-0.2255856609428915</v>
      </c>
      <c r="D8536">
        <v>-0.2295225311139133</v>
      </c>
      <c r="E8536">
        <v>-0.7231256211784655</v>
      </c>
    </row>
    <row r="8537" spans="1:5">
      <c r="A8537">
        <v>-8.016052245625</v>
      </c>
      <c r="B8537">
        <v>-0.5199808419726135</v>
      </c>
      <c r="C8537">
        <v>-0.6252822882309901</v>
      </c>
      <c r="D8537">
        <v>-0.3608851502341797</v>
      </c>
      <c r="E8537">
        <v>-0.8221068272448263</v>
      </c>
    </row>
    <row r="8538" spans="1:5">
      <c r="A8538">
        <v>-8.015808105</v>
      </c>
      <c r="B8538">
        <v>-0.3226590977752465</v>
      </c>
      <c r="C8538">
        <v>-0.6320984001789453</v>
      </c>
      <c r="D8538">
        <v>-0.07466455400469905</v>
      </c>
      <c r="E8538">
        <v>-0.557179116570765</v>
      </c>
    </row>
    <row r="8539" spans="1:5">
      <c r="A8539">
        <v>-8.015563964375</v>
      </c>
      <c r="B8539">
        <v>-0.5993218607305886</v>
      </c>
      <c r="C8539">
        <v>-0.1635470986713192</v>
      </c>
      <c r="D8539">
        <v>-0.3341453557064287</v>
      </c>
      <c r="E8539">
        <v>-0.8443492060532765</v>
      </c>
    </row>
    <row r="8540" spans="1:5">
      <c r="A8540">
        <v>-8.01531982375</v>
      </c>
      <c r="B8540">
        <v>-0.369653607172968</v>
      </c>
      <c r="C8540">
        <v>-0.4665839732372077</v>
      </c>
      <c r="D8540">
        <v>-0.144778415193183</v>
      </c>
      <c r="E8540">
        <v>-0.5199808419726135</v>
      </c>
    </row>
    <row r="8541" spans="1:5">
      <c r="A8541">
        <v>-8.015075683125</v>
      </c>
      <c r="B8541">
        <v>-0.387239600129674</v>
      </c>
      <c r="C8541">
        <v>-0.6520398267905951</v>
      </c>
      <c r="D8541">
        <v>-0.474985062405665</v>
      </c>
      <c r="E8541">
        <v>-0.3226590977752465</v>
      </c>
    </row>
    <row r="8542" spans="1:5">
      <c r="A8542">
        <v>-8.0148315425</v>
      </c>
      <c r="B8542">
        <v>-0.7021839961414417</v>
      </c>
      <c r="C8542">
        <v>-0.191655933370087</v>
      </c>
      <c r="D8542">
        <v>-0.31697836300295</v>
      </c>
      <c r="E8542">
        <v>-0.5993218607305886</v>
      </c>
    </row>
    <row r="8543" spans="1:5">
      <c r="A8543">
        <v>-8.014587401875</v>
      </c>
      <c r="B8543">
        <v>-0.5563765563634392</v>
      </c>
      <c r="C8543">
        <v>-0.3656340078760463</v>
      </c>
      <c r="D8543">
        <v>-0.5940487292819011</v>
      </c>
      <c r="E8543">
        <v>-0.369653607172968</v>
      </c>
    </row>
    <row r="8544" spans="1:5">
      <c r="A8544">
        <v>-8.01434326125</v>
      </c>
      <c r="B8544">
        <v>-0.3306588395558458</v>
      </c>
      <c r="C8544">
        <v>-0.4244058344922501</v>
      </c>
      <c r="D8544">
        <v>-0.1829085600083397</v>
      </c>
      <c r="E8544">
        <v>-0.387239600129674</v>
      </c>
    </row>
    <row r="8545" spans="1:5">
      <c r="A8545">
        <v>-8.014099120625</v>
      </c>
      <c r="B8545">
        <v>-0.5283189862473323</v>
      </c>
      <c r="C8545">
        <v>-0.3089731858616592</v>
      </c>
      <c r="D8545">
        <v>-0.1331623171033954</v>
      </c>
      <c r="E8545">
        <v>-0.7021839961414417</v>
      </c>
    </row>
    <row r="8546" spans="1:5">
      <c r="A8546">
        <v>-8.01385498</v>
      </c>
      <c r="B8546">
        <v>-0.6522067830038255</v>
      </c>
      <c r="C8546">
        <v>-0.201369668615438</v>
      </c>
      <c r="D8546">
        <v>-0.2255856609428915</v>
      </c>
      <c r="E8546">
        <v>-0.5563765563634392</v>
      </c>
    </row>
    <row r="8547" spans="1:5">
      <c r="A8547">
        <v>-8.013610839375</v>
      </c>
      <c r="B8547">
        <v>-0.3975342007047887</v>
      </c>
      <c r="C8547">
        <v>-0.3835142625814111</v>
      </c>
      <c r="D8547">
        <v>-0.6252822882309901</v>
      </c>
      <c r="E8547">
        <v>-0.3306588395558458</v>
      </c>
    </row>
    <row r="8548" spans="1:5">
      <c r="A8548">
        <v>-8.01336669875</v>
      </c>
      <c r="B8548">
        <v>-0.5503267452261393</v>
      </c>
      <c r="C8548">
        <v>-0.6610231392808188</v>
      </c>
      <c r="D8548">
        <v>-0.6320984001789453</v>
      </c>
      <c r="E8548">
        <v>-0.5283189862473323</v>
      </c>
    </row>
    <row r="8549" spans="1:5">
      <c r="A8549">
        <v>-8.013122558125</v>
      </c>
      <c r="B8549">
        <v>-0.4695024059887876</v>
      </c>
      <c r="C8549">
        <v>-0.283333976761612</v>
      </c>
      <c r="D8549">
        <v>-0.1635470986713192</v>
      </c>
      <c r="E8549">
        <v>-0.6522067830038255</v>
      </c>
    </row>
    <row r="8550" spans="1:5">
      <c r="A8550">
        <v>-8.0128784175</v>
      </c>
      <c r="B8550">
        <v>-0.3611613328712138</v>
      </c>
      <c r="C8550">
        <v>-0.5632984762201539</v>
      </c>
      <c r="D8550">
        <v>-0.4665839732372077</v>
      </c>
      <c r="E8550">
        <v>-0.3975342007047887</v>
      </c>
    </row>
    <row r="8551" spans="1:5">
      <c r="A8551">
        <v>-8.012634276875</v>
      </c>
      <c r="B8551">
        <v>-0.458723978963746</v>
      </c>
      <c r="C8551">
        <v>-0.3212500214934538</v>
      </c>
      <c r="D8551">
        <v>-0.6520398267905951</v>
      </c>
      <c r="E8551">
        <v>-0.5503267452261393</v>
      </c>
    </row>
    <row r="8552" spans="1:5">
      <c r="A8552">
        <v>-8.01239013625</v>
      </c>
      <c r="B8552">
        <v>-0.9309042603329615</v>
      </c>
      <c r="C8552">
        <v>-0.4284998731131386</v>
      </c>
      <c r="D8552">
        <v>-0.191655933370087</v>
      </c>
      <c r="E8552">
        <v>-0.4695024059887876</v>
      </c>
    </row>
    <row r="8553" spans="1:5">
      <c r="A8553">
        <v>-8.012145995625</v>
      </c>
      <c r="B8553">
        <v>-0.2317687149095915</v>
      </c>
      <c r="C8553">
        <v>-0.6683843341519785</v>
      </c>
      <c r="D8553">
        <v>-0.3656340078760463</v>
      </c>
      <c r="E8553">
        <v>-0.3611613328712138</v>
      </c>
    </row>
    <row r="8554" spans="1:5">
      <c r="A8554">
        <v>-8.011901855</v>
      </c>
      <c r="B8554">
        <v>-1.027548711961832</v>
      </c>
      <c r="C8554">
        <v>-0.5271257171880451</v>
      </c>
      <c r="D8554">
        <v>-0.4244058344922501</v>
      </c>
      <c r="E8554">
        <v>-0.458723978963746</v>
      </c>
    </row>
    <row r="8555" spans="1:5">
      <c r="A8555">
        <v>-8.011657714375</v>
      </c>
      <c r="B8555">
        <v>-0.6447622027173089</v>
      </c>
      <c r="C8555">
        <v>-0.4572367514134824</v>
      </c>
      <c r="D8555">
        <v>-0.3089731858616592</v>
      </c>
      <c r="E8555">
        <v>-0.9309042603329615</v>
      </c>
    </row>
    <row r="8556" spans="1:5">
      <c r="A8556">
        <v>-8.01141357375</v>
      </c>
      <c r="B8556">
        <v>-0.6458478100327368</v>
      </c>
      <c r="C8556">
        <v>-0.5036716007074736</v>
      </c>
      <c r="D8556">
        <v>-0.201369668615438</v>
      </c>
      <c r="E8556">
        <v>-0.2317687149095915</v>
      </c>
    </row>
    <row r="8557" spans="1:5">
      <c r="A8557">
        <v>-8.011169433125</v>
      </c>
      <c r="B8557">
        <v>-0.330916001001453</v>
      </c>
      <c r="C8557">
        <v>-0.2807246239960753</v>
      </c>
      <c r="D8557">
        <v>-0.3835142625814111</v>
      </c>
      <c r="E8557">
        <v>-1.027548711961832</v>
      </c>
    </row>
    <row r="8558" spans="1:5">
      <c r="A8558">
        <v>-8.0109252925</v>
      </c>
      <c r="B8558">
        <v>-0.3744822861188021</v>
      </c>
      <c r="C8558">
        <v>-0.3642601686319276</v>
      </c>
      <c r="D8558">
        <v>-0.6610231392808188</v>
      </c>
      <c r="E8558">
        <v>-0.6447622027173089</v>
      </c>
    </row>
    <row r="8559" spans="1:5">
      <c r="A8559">
        <v>-8.010681151875</v>
      </c>
      <c r="B8559">
        <v>-0.2799022521149626</v>
      </c>
      <c r="C8559">
        <v>-0.3944727379703316</v>
      </c>
      <c r="D8559">
        <v>-0.283333976761612</v>
      </c>
      <c r="E8559">
        <v>-0.6458478100327368</v>
      </c>
    </row>
    <row r="8560" spans="1:5">
      <c r="A8560">
        <v>-8.01043701125</v>
      </c>
      <c r="B8560">
        <v>-0.793505795269529</v>
      </c>
      <c r="C8560">
        <v>-0.007504784749362108</v>
      </c>
      <c r="D8560">
        <v>-0.5632984762201539</v>
      </c>
      <c r="E8560">
        <v>-0.330916001001453</v>
      </c>
    </row>
    <row r="8561" spans="1:5">
      <c r="A8561">
        <v>-8.010192870625</v>
      </c>
      <c r="B8561">
        <v>-0.8481064684613262</v>
      </c>
      <c r="C8561">
        <v>-0.06221819544709252</v>
      </c>
      <c r="D8561">
        <v>-0.3212500214934538</v>
      </c>
      <c r="E8561">
        <v>-0.3744822861188021</v>
      </c>
    </row>
    <row r="8562" spans="1:5">
      <c r="A8562">
        <v>-8.00994873</v>
      </c>
      <c r="B8562">
        <v>-0.5471030579867846</v>
      </c>
      <c r="C8562">
        <v>-0.8807951385485668</v>
      </c>
      <c r="D8562">
        <v>-0.4284998731131386</v>
      </c>
      <c r="E8562">
        <v>-0.2799022521149626</v>
      </c>
    </row>
    <row r="8563" spans="1:5">
      <c r="A8563">
        <v>-8.009704589375</v>
      </c>
      <c r="B8563">
        <v>-0.5229255825681725</v>
      </c>
      <c r="C8563">
        <v>-0.2623616264319858</v>
      </c>
      <c r="D8563">
        <v>-0.6683843341519785</v>
      </c>
      <c r="E8563">
        <v>-0.793505795269529</v>
      </c>
    </row>
    <row r="8564" spans="1:5">
      <c r="A8564">
        <v>-8.00946044875</v>
      </c>
      <c r="B8564">
        <v>-0.5622227642092458</v>
      </c>
      <c r="C8564">
        <v>-0.2727480424576237</v>
      </c>
      <c r="D8564">
        <v>-0.5271257171880451</v>
      </c>
      <c r="E8564">
        <v>-0.8481064684613262</v>
      </c>
    </row>
    <row r="8565" spans="1:5">
      <c r="A8565">
        <v>-8.009216308125</v>
      </c>
      <c r="B8565">
        <v>-0.3929216585154356</v>
      </c>
      <c r="C8565">
        <v>-0.6842444162400698</v>
      </c>
      <c r="D8565">
        <v>-0.4572367514134824</v>
      </c>
      <c r="E8565">
        <v>-0.5471030579867846</v>
      </c>
    </row>
    <row r="8566" spans="1:5">
      <c r="A8566">
        <v>-8.0089721675</v>
      </c>
      <c r="B8566">
        <v>-0.7291020106815792</v>
      </c>
      <c r="C8566">
        <v>-0.7231256211784655</v>
      </c>
      <c r="D8566">
        <v>-0.5036716007074736</v>
      </c>
      <c r="E8566">
        <v>-0.5229255825681725</v>
      </c>
    </row>
    <row r="8567" spans="1:5">
      <c r="A8567">
        <v>-8.008728026875</v>
      </c>
      <c r="B8567">
        <v>-0.5095966928865706</v>
      </c>
      <c r="C8567">
        <v>-0.8221068272448263</v>
      </c>
      <c r="D8567">
        <v>-0.2807246239960753</v>
      </c>
      <c r="E8567">
        <v>-0.5622227642092458</v>
      </c>
    </row>
    <row r="8568" spans="1:5">
      <c r="A8568">
        <v>-8.00848388625</v>
      </c>
      <c r="B8568">
        <v>-0.2326111110514107</v>
      </c>
      <c r="C8568">
        <v>-0.557179116570765</v>
      </c>
      <c r="D8568">
        <v>-0.3642601686319276</v>
      </c>
      <c r="E8568">
        <v>-0.3929216585154356</v>
      </c>
    </row>
    <row r="8569" spans="1:5">
      <c r="A8569">
        <v>-8.008239745625</v>
      </c>
      <c r="B8569">
        <v>-0.08316627859685347</v>
      </c>
      <c r="C8569">
        <v>-0.8443492060532765</v>
      </c>
      <c r="D8569">
        <v>-0.3944727379703316</v>
      </c>
      <c r="E8569">
        <v>-0.7291020106815792</v>
      </c>
    </row>
    <row r="8570" spans="1:5">
      <c r="A8570">
        <v>-8.007995605</v>
      </c>
      <c r="B8570">
        <v>-0.2988111711996496</v>
      </c>
      <c r="C8570">
        <v>-0.5199808419726135</v>
      </c>
      <c r="D8570">
        <v>-0.007504784749362108</v>
      </c>
      <c r="E8570">
        <v>-0.5095966928865706</v>
      </c>
    </row>
    <row r="8571" spans="1:5">
      <c r="A8571">
        <v>-8.007751464375</v>
      </c>
      <c r="B8571">
        <v>-0.4843413456939165</v>
      </c>
      <c r="C8571">
        <v>-0.3226590977752465</v>
      </c>
      <c r="D8571">
        <v>-0.06221819544709252</v>
      </c>
      <c r="E8571">
        <v>-0.2326111110514107</v>
      </c>
    </row>
    <row r="8572" spans="1:5">
      <c r="A8572">
        <v>-8.00750732375</v>
      </c>
      <c r="B8572">
        <v>-0.8226767444570205</v>
      </c>
      <c r="C8572">
        <v>-0.5993218607305886</v>
      </c>
      <c r="D8572">
        <v>-0.8807951385485668</v>
      </c>
      <c r="E8572">
        <v>-0.08316627859685347</v>
      </c>
    </row>
    <row r="8573" spans="1:5">
      <c r="A8573">
        <v>-8.007263183125</v>
      </c>
      <c r="B8573">
        <v>-0.3554142892659111</v>
      </c>
      <c r="C8573">
        <v>-0.369653607172968</v>
      </c>
      <c r="D8573">
        <v>-0.2623616264319858</v>
      </c>
      <c r="E8573">
        <v>-0.2988111711996496</v>
      </c>
    </row>
    <row r="8574" spans="1:5">
      <c r="A8574">
        <v>-8.0070190425</v>
      </c>
      <c r="B8574">
        <v>-0.3189057342585517</v>
      </c>
      <c r="C8574">
        <v>-0.387239600129674</v>
      </c>
      <c r="D8574">
        <v>-0.2727480424576237</v>
      </c>
      <c r="E8574">
        <v>-0.4843413456939165</v>
      </c>
    </row>
    <row r="8575" spans="1:5">
      <c r="A8575">
        <v>-8.006774901875</v>
      </c>
      <c r="B8575">
        <v>-0.6335098841153798</v>
      </c>
      <c r="C8575">
        <v>-0.7021839961414417</v>
      </c>
      <c r="D8575">
        <v>-0.6842444162400698</v>
      </c>
      <c r="E8575">
        <v>-0.8226767444570205</v>
      </c>
    </row>
    <row r="8576" spans="1:5">
      <c r="A8576">
        <v>-8.00653076125</v>
      </c>
      <c r="B8576">
        <v>-0.1531638120146834</v>
      </c>
      <c r="C8576">
        <v>-0.5563765563634392</v>
      </c>
      <c r="D8576">
        <v>-0.7231256211784655</v>
      </c>
      <c r="E8576">
        <v>-0.3554142892659111</v>
      </c>
    </row>
    <row r="8577" spans="1:5">
      <c r="A8577">
        <v>-8.006286620625</v>
      </c>
      <c r="B8577">
        <v>-0.27125957155447</v>
      </c>
      <c r="C8577">
        <v>-0.3306588395558458</v>
      </c>
      <c r="D8577">
        <v>-0.8221068272448263</v>
      </c>
      <c r="E8577">
        <v>-0.3189057342585517</v>
      </c>
    </row>
    <row r="8578" spans="1:5">
      <c r="A8578">
        <v>-8.00604248</v>
      </c>
      <c r="B8578">
        <v>-0.6607751826773122</v>
      </c>
      <c r="C8578">
        <v>-0.5283189862473323</v>
      </c>
      <c r="D8578">
        <v>-0.557179116570765</v>
      </c>
      <c r="E8578">
        <v>-0.6335098841153798</v>
      </c>
    </row>
    <row r="8579" spans="1:5">
      <c r="A8579">
        <v>-8.005798339375</v>
      </c>
      <c r="B8579">
        <v>-0.1814999337100048</v>
      </c>
      <c r="C8579">
        <v>-0.6522067830038255</v>
      </c>
      <c r="D8579">
        <v>-0.8443492060532765</v>
      </c>
      <c r="E8579">
        <v>-0.1531638120146834</v>
      </c>
    </row>
    <row r="8580" spans="1:5">
      <c r="A8580">
        <v>-8.00555419875</v>
      </c>
      <c r="B8580">
        <v>-0.4990135881095941</v>
      </c>
      <c r="C8580">
        <v>-0.3975342007047887</v>
      </c>
      <c r="D8580">
        <v>-0.5199808419726135</v>
      </c>
      <c r="E8580">
        <v>-0.27125957155447</v>
      </c>
    </row>
    <row r="8581" spans="1:5">
      <c r="A8581">
        <v>-8.005310058125</v>
      </c>
      <c r="B8581">
        <v>-0.6719115908176901</v>
      </c>
      <c r="C8581">
        <v>-0.5503267452261393</v>
      </c>
      <c r="D8581">
        <v>-0.3226590977752465</v>
      </c>
      <c r="E8581">
        <v>-0.6607751826773122</v>
      </c>
    </row>
    <row r="8582" spans="1:5">
      <c r="A8582">
        <v>-8.0050659175</v>
      </c>
      <c r="B8582">
        <v>-0.2965834210822024</v>
      </c>
      <c r="C8582">
        <v>-0.4695024059887876</v>
      </c>
      <c r="D8582">
        <v>-0.5993218607305886</v>
      </c>
      <c r="E8582">
        <v>-0.1814999337100048</v>
      </c>
    </row>
    <row r="8583" spans="1:5">
      <c r="A8583">
        <v>-8.004821776875</v>
      </c>
      <c r="B8583">
        <v>-0.3723112405838124</v>
      </c>
      <c r="C8583">
        <v>-0.3611613328712138</v>
      </c>
      <c r="D8583">
        <v>-0.369653607172968</v>
      </c>
      <c r="E8583">
        <v>-0.4990135881095941</v>
      </c>
    </row>
    <row r="8584" spans="1:5">
      <c r="A8584">
        <v>-8.00457763625</v>
      </c>
      <c r="B8584">
        <v>-0.7392861172143907</v>
      </c>
      <c r="C8584">
        <v>-0.458723978963746</v>
      </c>
      <c r="D8584">
        <v>-0.387239600129674</v>
      </c>
      <c r="E8584">
        <v>-0.6719115908176901</v>
      </c>
    </row>
    <row r="8585" spans="1:5">
      <c r="A8585">
        <v>-8.004333495625</v>
      </c>
      <c r="B8585">
        <v>-0.4122300909733355</v>
      </c>
      <c r="C8585">
        <v>-0.9309042603329615</v>
      </c>
      <c r="D8585">
        <v>-0.7021839961414417</v>
      </c>
      <c r="E8585">
        <v>-0.2965834210822024</v>
      </c>
    </row>
    <row r="8586" spans="1:5">
      <c r="A8586">
        <v>-8.004089355</v>
      </c>
      <c r="B8586">
        <v>-0.4322166076260841</v>
      </c>
      <c r="C8586">
        <v>-0.2317687149095915</v>
      </c>
      <c r="D8586">
        <v>-0.5563765563634392</v>
      </c>
      <c r="E8586">
        <v>-0.3723112405838124</v>
      </c>
    </row>
    <row r="8587" spans="1:5">
      <c r="A8587">
        <v>-8.003845214375</v>
      </c>
      <c r="B8587">
        <v>-0.3157048634953661</v>
      </c>
      <c r="C8587">
        <v>-1.027548711961832</v>
      </c>
      <c r="D8587">
        <v>-0.3306588395558458</v>
      </c>
      <c r="E8587">
        <v>-0.7392861172143907</v>
      </c>
    </row>
    <row r="8588" spans="1:5">
      <c r="A8588">
        <v>-8.00360107375</v>
      </c>
      <c r="B8588">
        <v>-0.6034873002317732</v>
      </c>
      <c r="C8588">
        <v>-0.6447622027173089</v>
      </c>
      <c r="D8588">
        <v>-0.5283189862473323</v>
      </c>
      <c r="E8588">
        <v>-0.4122300909733355</v>
      </c>
    </row>
    <row r="8589" spans="1:5">
      <c r="A8589">
        <v>-8.003356933125</v>
      </c>
      <c r="B8589">
        <v>-0.3257883163078975</v>
      </c>
      <c r="C8589">
        <v>-0.6458478100327368</v>
      </c>
      <c r="D8589">
        <v>-0.6522067830038255</v>
      </c>
      <c r="E8589">
        <v>-0.4322166076260841</v>
      </c>
    </row>
    <row r="8590" spans="1:5">
      <c r="A8590">
        <v>-8.0031127925</v>
      </c>
      <c r="B8590">
        <v>-0.3655779221311153</v>
      </c>
      <c r="C8590">
        <v>-0.330916001001453</v>
      </c>
      <c r="D8590">
        <v>-0.3975342007047887</v>
      </c>
      <c r="E8590">
        <v>-0.3157048634953661</v>
      </c>
    </row>
    <row r="8591" spans="1:5">
      <c r="A8591">
        <v>-8.002868651875</v>
      </c>
      <c r="B8591">
        <v>-0.4165047103497944</v>
      </c>
      <c r="C8591">
        <v>-0.3744822861188021</v>
      </c>
      <c r="D8591">
        <v>-0.5503267452261393</v>
      </c>
      <c r="E8591">
        <v>-0.6034873002317732</v>
      </c>
    </row>
    <row r="8592" spans="1:5">
      <c r="A8592">
        <v>-8.00262451125</v>
      </c>
      <c r="B8592">
        <v>-0.4292901678206312</v>
      </c>
      <c r="C8592">
        <v>-0.2799022521149626</v>
      </c>
      <c r="D8592">
        <v>-0.4695024059887876</v>
      </c>
      <c r="E8592">
        <v>-0.3257883163078975</v>
      </c>
    </row>
    <row r="8593" spans="1:5">
      <c r="A8593">
        <v>-8.002380370625</v>
      </c>
      <c r="B8593">
        <v>-0.300246873171821</v>
      </c>
      <c r="C8593">
        <v>-0.793505795269529</v>
      </c>
      <c r="D8593">
        <v>-0.3611613328712138</v>
      </c>
      <c r="E8593">
        <v>-0.3655779221311153</v>
      </c>
    </row>
    <row r="8594" spans="1:5">
      <c r="A8594">
        <v>-8.00213623</v>
      </c>
      <c r="B8594">
        <v>-0.1498547607929022</v>
      </c>
      <c r="C8594">
        <v>-0.8481064684613262</v>
      </c>
      <c r="D8594">
        <v>-0.458723978963746</v>
      </c>
      <c r="E8594">
        <v>-0.4165047103497944</v>
      </c>
    </row>
    <row r="8595" spans="1:5">
      <c r="A8595">
        <v>-8.001892089375</v>
      </c>
      <c r="B8595">
        <v>-0.1464710589992049</v>
      </c>
      <c r="C8595">
        <v>-0.5471030579867846</v>
      </c>
      <c r="D8595">
        <v>-0.9309042603329615</v>
      </c>
      <c r="E8595">
        <v>-0.4292901678206312</v>
      </c>
    </row>
    <row r="8596" spans="1:5">
      <c r="A8596">
        <v>-8.00164794875</v>
      </c>
      <c r="B8596">
        <v>-0.2718714785242992</v>
      </c>
      <c r="C8596">
        <v>-0.5229255825681725</v>
      </c>
      <c r="D8596">
        <v>-0.2317687149095915</v>
      </c>
      <c r="E8596">
        <v>-0.300246873171821</v>
      </c>
    </row>
    <row r="8597" spans="1:5">
      <c r="A8597">
        <v>-8.001403808125</v>
      </c>
      <c r="B8597">
        <v>-0.3514675901825547</v>
      </c>
      <c r="C8597">
        <v>-0.5622227642092458</v>
      </c>
      <c r="D8597">
        <v>-1.027548711961832</v>
      </c>
      <c r="E8597">
        <v>-0.1498547607929022</v>
      </c>
    </row>
    <row r="8598" spans="1:5">
      <c r="A8598">
        <v>-8.0011596675</v>
      </c>
      <c r="B8598">
        <v>-0.4577447760652888</v>
      </c>
      <c r="C8598">
        <v>-0.3929216585154356</v>
      </c>
      <c r="D8598">
        <v>-0.6447622027173089</v>
      </c>
      <c r="E8598">
        <v>-0.1464710589992049</v>
      </c>
    </row>
    <row r="8599" spans="1:5">
      <c r="A8599">
        <v>-8.000915526875</v>
      </c>
      <c r="B8599">
        <v>-0.5079440055551731</v>
      </c>
      <c r="C8599">
        <v>-0.7291020106815792</v>
      </c>
      <c r="D8599">
        <v>-0.6458478100327368</v>
      </c>
      <c r="E8599">
        <v>-0.2718714785242992</v>
      </c>
    </row>
    <row r="8600" spans="1:5">
      <c r="A8600">
        <v>-8.00067138625</v>
      </c>
      <c r="B8600">
        <v>-0.07270038332497752</v>
      </c>
      <c r="C8600">
        <v>-0.5095966928865706</v>
      </c>
      <c r="D8600">
        <v>-0.330916001001453</v>
      </c>
      <c r="E8600">
        <v>-0.3514675901825547</v>
      </c>
    </row>
    <row r="8601" spans="1:5">
      <c r="A8601">
        <v>-8.000427245625</v>
      </c>
      <c r="B8601">
        <v>-0.6113078843656805</v>
      </c>
      <c r="C8601">
        <v>-0.2326111110514107</v>
      </c>
      <c r="D8601">
        <v>-0.3744822861188021</v>
      </c>
      <c r="E8601">
        <v>-0.4577447760652888</v>
      </c>
    </row>
    <row r="8602" spans="1:5">
      <c r="A8602">
        <v>-8.000183105</v>
      </c>
      <c r="B8602">
        <v>-0.1509327629034514</v>
      </c>
      <c r="C8602">
        <v>-0.08316627859685347</v>
      </c>
      <c r="D8602">
        <v>-0.2799022521149626</v>
      </c>
      <c r="E8602">
        <v>-0.5079440055551731</v>
      </c>
    </row>
    <row r="8603" spans="1:5">
      <c r="A8603">
        <v>-7.999938964375</v>
      </c>
      <c r="B8603">
        <v>-0.4154000938725654</v>
      </c>
      <c r="C8603">
        <v>-0.2988111711996496</v>
      </c>
      <c r="D8603">
        <v>-0.793505795269529</v>
      </c>
      <c r="E8603">
        <v>-0.07270038332497752</v>
      </c>
    </row>
    <row r="8604" spans="1:5">
      <c r="A8604">
        <v>-7.99969482375</v>
      </c>
      <c r="B8604">
        <v>-0.4398102130005683</v>
      </c>
      <c r="C8604">
        <v>-0.4843413456939165</v>
      </c>
      <c r="D8604">
        <v>-0.8481064684613262</v>
      </c>
      <c r="E8604">
        <v>-0.6113078843656805</v>
      </c>
    </row>
    <row r="8605" spans="1:5">
      <c r="A8605">
        <v>-7.999450683125</v>
      </c>
      <c r="B8605">
        <v>-0.2105628913147225</v>
      </c>
      <c r="C8605">
        <v>-0.8226767444570205</v>
      </c>
      <c r="D8605">
        <v>-0.5471030579867846</v>
      </c>
      <c r="E8605">
        <v>-0.1509327629034514</v>
      </c>
    </row>
    <row r="8606" spans="1:5">
      <c r="A8606">
        <v>-7.9992065425</v>
      </c>
      <c r="B8606">
        <v>-0.2117043689753801</v>
      </c>
      <c r="C8606">
        <v>-0.3554142892659111</v>
      </c>
      <c r="D8606">
        <v>-0.5229255825681725</v>
      </c>
      <c r="E8606">
        <v>-0.4154000938725654</v>
      </c>
    </row>
    <row r="8607" spans="1:5">
      <c r="A8607">
        <v>-7.998962401875</v>
      </c>
      <c r="B8607">
        <v>-0.4627302017865343</v>
      </c>
      <c r="C8607">
        <v>-0.3189057342585517</v>
      </c>
      <c r="D8607">
        <v>-0.5622227642092458</v>
      </c>
      <c r="E8607">
        <v>-0.4398102130005683</v>
      </c>
    </row>
    <row r="8608" spans="1:5">
      <c r="A8608">
        <v>-7.99871826125</v>
      </c>
      <c r="B8608">
        <v>-0.1136503906420073</v>
      </c>
      <c r="C8608">
        <v>-0.6335098841153798</v>
      </c>
      <c r="D8608">
        <v>-0.3929216585154356</v>
      </c>
      <c r="E8608">
        <v>-0.2105628913147225</v>
      </c>
    </row>
    <row r="8609" spans="1:5">
      <c r="A8609">
        <v>-7.998474120625</v>
      </c>
      <c r="B8609">
        <v>-0.2525939458994139</v>
      </c>
      <c r="C8609">
        <v>-0.1531638120146834</v>
      </c>
      <c r="D8609">
        <v>-0.7291020106815792</v>
      </c>
      <c r="E8609">
        <v>-0.2117043689753801</v>
      </c>
    </row>
    <row r="8610" spans="1:5">
      <c r="A8610">
        <v>-7.99822998</v>
      </c>
      <c r="B8610">
        <v>0.144572463503928</v>
      </c>
      <c r="C8610">
        <v>-0.27125957155447</v>
      </c>
      <c r="D8610">
        <v>-0.5095966928865706</v>
      </c>
      <c r="E8610">
        <v>-0.4627302017865343</v>
      </c>
    </row>
    <row r="8611" spans="1:5">
      <c r="A8611">
        <v>-7.997985839375</v>
      </c>
      <c r="B8611">
        <v>-0.2394754998266491</v>
      </c>
      <c r="C8611">
        <v>-0.6607751826773122</v>
      </c>
      <c r="D8611">
        <v>-0.2326111110514107</v>
      </c>
      <c r="E8611">
        <v>-0.1136503906420073</v>
      </c>
    </row>
    <row r="8612" spans="1:5">
      <c r="A8612">
        <v>-7.99774169875</v>
      </c>
      <c r="B8612">
        <v>0.1849192918952052</v>
      </c>
      <c r="C8612">
        <v>-0.1814999337100048</v>
      </c>
      <c r="D8612">
        <v>-0.08316627859685347</v>
      </c>
      <c r="E8612">
        <v>-0.2525939458994139</v>
      </c>
    </row>
    <row r="8613" spans="1:5">
      <c r="A8613">
        <v>-7.997497558125</v>
      </c>
      <c r="B8613">
        <v>-0.1513836407429304</v>
      </c>
      <c r="C8613">
        <v>-0.4990135881095941</v>
      </c>
      <c r="D8613">
        <v>-0.2988111711996496</v>
      </c>
      <c r="E8613">
        <v>0.144572463503928</v>
      </c>
    </row>
    <row r="8614" spans="1:5">
      <c r="A8614">
        <v>-7.9972534175</v>
      </c>
      <c r="B8614">
        <v>-0.1742157400533589</v>
      </c>
      <c r="C8614">
        <v>-0.6719115908176901</v>
      </c>
      <c r="D8614">
        <v>-0.4843413456939165</v>
      </c>
      <c r="E8614">
        <v>-0.2394754998266491</v>
      </c>
    </row>
    <row r="8615" spans="1:5">
      <c r="A8615">
        <v>-7.997009276875</v>
      </c>
      <c r="B8615">
        <v>-0.1749232732274233</v>
      </c>
      <c r="C8615">
        <v>-0.2965834210822024</v>
      </c>
      <c r="D8615">
        <v>-0.8226767444570205</v>
      </c>
      <c r="E8615">
        <v>0.1849192918952052</v>
      </c>
    </row>
    <row r="8616" spans="1:5">
      <c r="A8616">
        <v>-7.99676513625</v>
      </c>
      <c r="B8616">
        <v>-0.2495286322656773</v>
      </c>
      <c r="C8616">
        <v>-0.3723112405838124</v>
      </c>
      <c r="D8616">
        <v>-0.3554142892659111</v>
      </c>
      <c r="E8616">
        <v>-0.1513836407429304</v>
      </c>
    </row>
    <row r="8617" spans="1:5">
      <c r="A8617">
        <v>-7.996520995625</v>
      </c>
      <c r="B8617">
        <v>-0.6325345108096406</v>
      </c>
      <c r="C8617">
        <v>-0.7392861172143907</v>
      </c>
      <c r="D8617">
        <v>-0.3189057342585517</v>
      </c>
      <c r="E8617">
        <v>-0.1742157400533589</v>
      </c>
    </row>
    <row r="8618" spans="1:5">
      <c r="A8618">
        <v>-7.996276855</v>
      </c>
      <c r="B8618">
        <v>-0.1819798257472585</v>
      </c>
      <c r="C8618">
        <v>-0.4122300909733355</v>
      </c>
      <c r="D8618">
        <v>-0.6335098841153798</v>
      </c>
      <c r="E8618">
        <v>-0.1749232732274233</v>
      </c>
    </row>
    <row r="8619" spans="1:5">
      <c r="A8619">
        <v>-7.996032714375</v>
      </c>
      <c r="B8619">
        <v>-0.07468273264655109</v>
      </c>
      <c r="C8619">
        <v>-0.4322166076260841</v>
      </c>
      <c r="D8619">
        <v>-0.1531638120146834</v>
      </c>
      <c r="E8619">
        <v>-0.2495286322656773</v>
      </c>
    </row>
    <row r="8620" spans="1:5">
      <c r="A8620">
        <v>-7.99578857375</v>
      </c>
      <c r="B8620">
        <v>-0.3984396695518692</v>
      </c>
      <c r="C8620">
        <v>-0.3157048634953661</v>
      </c>
      <c r="D8620">
        <v>-0.27125957155447</v>
      </c>
      <c r="E8620">
        <v>-0.6325345108096406</v>
      </c>
    </row>
    <row r="8621" spans="1:5">
      <c r="A8621">
        <v>-7.995544433125</v>
      </c>
      <c r="B8621">
        <v>-0.03178939302495299</v>
      </c>
      <c r="C8621">
        <v>-0.6034873002317732</v>
      </c>
      <c r="D8621">
        <v>-0.6607751826773122</v>
      </c>
      <c r="E8621">
        <v>-0.1819798257472585</v>
      </c>
    </row>
    <row r="8622" spans="1:5">
      <c r="A8622">
        <v>-7.9953002925</v>
      </c>
      <c r="B8622">
        <v>-0.1999809363783351</v>
      </c>
      <c r="C8622">
        <v>-0.3257883163078975</v>
      </c>
      <c r="D8622">
        <v>-0.1814999337100048</v>
      </c>
      <c r="E8622">
        <v>-0.07468273264655109</v>
      </c>
    </row>
    <row r="8623" spans="1:5">
      <c r="A8623">
        <v>-7.995056151875</v>
      </c>
      <c r="B8623">
        <v>0.08835032460720965</v>
      </c>
      <c r="C8623">
        <v>-0.3655779221311153</v>
      </c>
      <c r="D8623">
        <v>-0.4990135881095941</v>
      </c>
      <c r="E8623">
        <v>-0.3984396695518692</v>
      </c>
    </row>
    <row r="8624" spans="1:5">
      <c r="A8624">
        <v>-7.99481201125</v>
      </c>
      <c r="B8624">
        <v>-0.4089946078076739</v>
      </c>
      <c r="C8624">
        <v>-0.4165047103497944</v>
      </c>
      <c r="D8624">
        <v>-0.6719115908176901</v>
      </c>
      <c r="E8624">
        <v>-0.03178939302495299</v>
      </c>
    </row>
    <row r="8625" spans="1:5">
      <c r="A8625">
        <v>-7.994567870625</v>
      </c>
      <c r="B8625">
        <v>-0.0616290653283776</v>
      </c>
      <c r="C8625">
        <v>-0.4292901678206312</v>
      </c>
      <c r="D8625">
        <v>-0.2965834210822024</v>
      </c>
      <c r="E8625">
        <v>-0.1999809363783351</v>
      </c>
    </row>
    <row r="8626" spans="1:5">
      <c r="A8626">
        <v>-7.99432373</v>
      </c>
      <c r="B8626">
        <v>0.1194912798806132</v>
      </c>
      <c r="C8626">
        <v>-0.300246873171821</v>
      </c>
      <c r="D8626">
        <v>-0.3723112405838124</v>
      </c>
      <c r="E8626">
        <v>0.08835032460720965</v>
      </c>
    </row>
    <row r="8627" spans="1:5">
      <c r="A8627">
        <v>-7.994079589375</v>
      </c>
      <c r="B8627">
        <v>0.06846706510376001</v>
      </c>
      <c r="C8627">
        <v>-0.1498547607929022</v>
      </c>
      <c r="D8627">
        <v>-0.7392861172143907</v>
      </c>
      <c r="E8627">
        <v>-0.4089946078076739</v>
      </c>
    </row>
    <row r="8628" spans="1:5">
      <c r="A8628">
        <v>-7.99383544875</v>
      </c>
      <c r="B8628">
        <v>-0.2202575502077741</v>
      </c>
      <c r="C8628">
        <v>-0.1464710589992049</v>
      </c>
      <c r="D8628">
        <v>-0.4122300909733355</v>
      </c>
      <c r="E8628">
        <v>-0.0616290653283776</v>
      </c>
    </row>
    <row r="8629" spans="1:5">
      <c r="A8629">
        <v>-7.993591308125</v>
      </c>
      <c r="B8629">
        <v>0.287613161768082</v>
      </c>
      <c r="C8629">
        <v>-0.2718714785242992</v>
      </c>
      <c r="D8629">
        <v>-0.4322166076260841</v>
      </c>
      <c r="E8629">
        <v>0.1194912798806132</v>
      </c>
    </row>
    <row r="8630" spans="1:5">
      <c r="A8630">
        <v>-7.9933471675</v>
      </c>
      <c r="B8630">
        <v>-0.07706377132549593</v>
      </c>
      <c r="C8630">
        <v>-0.3514675901825547</v>
      </c>
      <c r="D8630">
        <v>-0.3157048634953661</v>
      </c>
      <c r="E8630">
        <v>0.06846706510376001</v>
      </c>
    </row>
    <row r="8631" spans="1:5">
      <c r="A8631">
        <v>-7.993103026875</v>
      </c>
      <c r="B8631">
        <v>-0.2725159799871235</v>
      </c>
      <c r="C8631">
        <v>-0.4577447760652888</v>
      </c>
      <c r="D8631">
        <v>-0.6034873002317732</v>
      </c>
      <c r="E8631">
        <v>-0.2202575502077741</v>
      </c>
    </row>
    <row r="8632" spans="1:5">
      <c r="A8632">
        <v>-7.99285888625</v>
      </c>
      <c r="B8632">
        <v>-0.1333881059364804</v>
      </c>
      <c r="C8632">
        <v>-0.5079440055551731</v>
      </c>
      <c r="D8632">
        <v>-0.3257883163078975</v>
      </c>
      <c r="E8632">
        <v>0.287613161768082</v>
      </c>
    </row>
    <row r="8633" spans="1:5">
      <c r="A8633">
        <v>-7.992614745625</v>
      </c>
      <c r="B8633">
        <v>0.1123228087027622</v>
      </c>
      <c r="C8633">
        <v>-0.07270038332497752</v>
      </c>
      <c r="D8633">
        <v>-0.3655779221311153</v>
      </c>
      <c r="E8633">
        <v>-0.07706377132549593</v>
      </c>
    </row>
    <row r="8634" spans="1:5">
      <c r="A8634">
        <v>-7.992370605</v>
      </c>
      <c r="B8634">
        <v>-0.2326209386664444</v>
      </c>
      <c r="C8634">
        <v>-0.6113078843656805</v>
      </c>
      <c r="D8634">
        <v>-0.4165047103497944</v>
      </c>
      <c r="E8634">
        <v>-0.2725159799871235</v>
      </c>
    </row>
    <row r="8635" spans="1:5">
      <c r="A8635">
        <v>-7.992126464375</v>
      </c>
      <c r="B8635">
        <v>0.1345618065459081</v>
      </c>
      <c r="C8635">
        <v>-0.1509327629034514</v>
      </c>
      <c r="D8635">
        <v>-0.4292901678206312</v>
      </c>
      <c r="E8635">
        <v>-0.1333881059364804</v>
      </c>
    </row>
    <row r="8636" spans="1:5">
      <c r="A8636">
        <v>-7.99188232375</v>
      </c>
      <c r="B8636">
        <v>-0.2584364700066453</v>
      </c>
      <c r="C8636">
        <v>-0.4154000938725654</v>
      </c>
      <c r="D8636">
        <v>-0.300246873171821</v>
      </c>
      <c r="E8636">
        <v>0.1123228087027622</v>
      </c>
    </row>
    <row r="8637" spans="1:5">
      <c r="A8637">
        <v>-7.991638183125</v>
      </c>
      <c r="B8637">
        <v>0.01913664286612785</v>
      </c>
      <c r="C8637">
        <v>-0.4398102130005683</v>
      </c>
      <c r="D8637">
        <v>-0.1498547607929022</v>
      </c>
      <c r="E8637">
        <v>-0.2326209386664444</v>
      </c>
    </row>
    <row r="8638" spans="1:5">
      <c r="A8638">
        <v>-7.9913940425</v>
      </c>
      <c r="B8638">
        <v>-0.6700537695006445</v>
      </c>
      <c r="C8638">
        <v>-0.2105628913147225</v>
      </c>
      <c r="D8638">
        <v>-0.1464710589992049</v>
      </c>
      <c r="E8638">
        <v>0.1345618065459081</v>
      </c>
    </row>
    <row r="8639" spans="1:5">
      <c r="A8639">
        <v>-7.991149901875</v>
      </c>
      <c r="B8639">
        <v>-0.3598243512321133</v>
      </c>
      <c r="C8639">
        <v>-0.2117043689753801</v>
      </c>
      <c r="D8639">
        <v>-0.2718714785242992</v>
      </c>
      <c r="E8639">
        <v>-0.2584364700066453</v>
      </c>
    </row>
    <row r="8640" spans="1:5">
      <c r="A8640">
        <v>-7.99090576125</v>
      </c>
      <c r="B8640">
        <v>0.04100739219978031</v>
      </c>
      <c r="C8640">
        <v>-0.4627302017865343</v>
      </c>
      <c r="D8640">
        <v>-0.3514675901825547</v>
      </c>
      <c r="E8640">
        <v>0.01913664286612785</v>
      </c>
    </row>
    <row r="8641" spans="1:5">
      <c r="A8641">
        <v>-7.990661620625</v>
      </c>
      <c r="B8641">
        <v>0.05027714334513029</v>
      </c>
      <c r="C8641">
        <v>-0.1136503906420073</v>
      </c>
      <c r="D8641">
        <v>-0.4577447760652888</v>
      </c>
      <c r="E8641">
        <v>-0.6700537695006445</v>
      </c>
    </row>
    <row r="8642" spans="1:5">
      <c r="A8642">
        <v>-7.99041748</v>
      </c>
      <c r="B8642">
        <v>-0.1354328039956283</v>
      </c>
      <c r="C8642">
        <v>-0.2525939458994139</v>
      </c>
      <c r="D8642">
        <v>-0.5079440055551731</v>
      </c>
      <c r="E8642">
        <v>-0.3598243512321133</v>
      </c>
    </row>
    <row r="8643" spans="1:5">
      <c r="A8643">
        <v>-7.990173339375</v>
      </c>
      <c r="B8643">
        <v>-0.1741682672247451</v>
      </c>
      <c r="C8643">
        <v>0.144572463503928</v>
      </c>
      <c r="D8643">
        <v>-0.07270038332497752</v>
      </c>
      <c r="E8643">
        <v>0.04100739219978031</v>
      </c>
    </row>
    <row r="8644" spans="1:5">
      <c r="A8644">
        <v>-7.98992919875</v>
      </c>
      <c r="B8644">
        <v>-0.1266377755072325</v>
      </c>
      <c r="C8644">
        <v>-0.2394754998266491</v>
      </c>
      <c r="D8644">
        <v>-0.6113078843656805</v>
      </c>
      <c r="E8644">
        <v>0.05027714334513029</v>
      </c>
    </row>
    <row r="8645" spans="1:5">
      <c r="A8645">
        <v>-7.989685058125</v>
      </c>
      <c r="B8645">
        <v>0.02896433214882276</v>
      </c>
      <c r="C8645">
        <v>0.1849192918952052</v>
      </c>
      <c r="D8645">
        <v>-0.1509327629034514</v>
      </c>
      <c r="E8645">
        <v>-0.1354328039956283</v>
      </c>
    </row>
    <row r="8646" spans="1:5">
      <c r="A8646">
        <v>-7.9894409175</v>
      </c>
      <c r="B8646">
        <v>0.1547025075654039</v>
      </c>
      <c r="C8646">
        <v>-0.1513836407429304</v>
      </c>
      <c r="D8646">
        <v>-0.4154000938725654</v>
      </c>
      <c r="E8646">
        <v>-0.1741682672247451</v>
      </c>
    </row>
    <row r="8647" spans="1:5">
      <c r="A8647">
        <v>-7.989196776875</v>
      </c>
      <c r="B8647">
        <v>0.5327257426365299</v>
      </c>
      <c r="C8647">
        <v>-0.1742157400533589</v>
      </c>
      <c r="D8647">
        <v>-0.4398102130005683</v>
      </c>
      <c r="E8647">
        <v>-0.1266377755072325</v>
      </c>
    </row>
    <row r="8648" spans="1:5">
      <c r="A8648">
        <v>-7.98895263625</v>
      </c>
      <c r="B8648">
        <v>0.1891909598785851</v>
      </c>
      <c r="C8648">
        <v>-0.1749232732274233</v>
      </c>
      <c r="D8648">
        <v>-0.2105628913147225</v>
      </c>
      <c r="E8648">
        <v>0.02896433214882276</v>
      </c>
    </row>
    <row r="8649" spans="1:5">
      <c r="A8649">
        <v>-7.988708495625</v>
      </c>
      <c r="B8649">
        <v>0.5397062997671817</v>
      </c>
      <c r="C8649">
        <v>-0.2495286322656773</v>
      </c>
      <c r="D8649">
        <v>-0.2117043689753801</v>
      </c>
      <c r="E8649">
        <v>0.1547025075654039</v>
      </c>
    </row>
    <row r="8650" spans="1:5">
      <c r="A8650">
        <v>-7.988464355</v>
      </c>
      <c r="B8650">
        <v>0.05204948596792695</v>
      </c>
      <c r="C8650">
        <v>-0.6325345108096406</v>
      </c>
      <c r="D8650">
        <v>-0.4627302017865343</v>
      </c>
      <c r="E8650">
        <v>0.5327257426365299</v>
      </c>
    </row>
    <row r="8651" spans="1:5">
      <c r="A8651">
        <v>-7.988220214375</v>
      </c>
      <c r="B8651">
        <v>0.3549082784662331</v>
      </c>
      <c r="C8651">
        <v>-0.1819798257472585</v>
      </c>
      <c r="D8651">
        <v>-0.1136503906420073</v>
      </c>
      <c r="E8651">
        <v>0.1891909598785851</v>
      </c>
    </row>
    <row r="8652" spans="1:5">
      <c r="A8652">
        <v>-7.98797607375</v>
      </c>
      <c r="B8652">
        <v>0.1334425429744413</v>
      </c>
      <c r="C8652">
        <v>-0.07468273264655109</v>
      </c>
      <c r="D8652">
        <v>-0.2525939458994139</v>
      </c>
      <c r="E8652">
        <v>0.5397062997671817</v>
      </c>
    </row>
    <row r="8653" spans="1:5">
      <c r="A8653">
        <v>-7.987731933125</v>
      </c>
      <c r="B8653">
        <v>0.3427304717657398</v>
      </c>
      <c r="C8653">
        <v>-0.3984396695518692</v>
      </c>
      <c r="D8653">
        <v>0.144572463503928</v>
      </c>
      <c r="E8653">
        <v>0.05204948596792695</v>
      </c>
    </row>
    <row r="8654" spans="1:5">
      <c r="A8654">
        <v>-7.9874877925</v>
      </c>
      <c r="B8654">
        <v>-0.3769449617909066</v>
      </c>
      <c r="C8654">
        <v>-0.03178939302495299</v>
      </c>
      <c r="D8654">
        <v>-0.2394754998266491</v>
      </c>
      <c r="E8654">
        <v>0.3549082784662331</v>
      </c>
    </row>
    <row r="8655" spans="1:5">
      <c r="A8655">
        <v>-7.987243651875</v>
      </c>
      <c r="B8655">
        <v>0.1968668467457545</v>
      </c>
      <c r="C8655">
        <v>-0.1999809363783351</v>
      </c>
      <c r="D8655">
        <v>0.1849192918952052</v>
      </c>
      <c r="E8655">
        <v>0.1334425429744413</v>
      </c>
    </row>
    <row r="8656" spans="1:5">
      <c r="A8656">
        <v>-7.98699951125</v>
      </c>
      <c r="B8656">
        <v>0.08847225883277388</v>
      </c>
      <c r="C8656">
        <v>0.08835032460720965</v>
      </c>
      <c r="D8656">
        <v>-0.1513836407429304</v>
      </c>
      <c r="E8656">
        <v>0.3427304717657398</v>
      </c>
    </row>
    <row r="8657" spans="1:5">
      <c r="A8657">
        <v>-7.986755370625</v>
      </c>
      <c r="B8657">
        <v>-0.05430458254142864</v>
      </c>
      <c r="C8657">
        <v>-0.4089946078076739</v>
      </c>
      <c r="D8657">
        <v>-0.1742157400533589</v>
      </c>
      <c r="E8657">
        <v>-0.3769449617909066</v>
      </c>
    </row>
    <row r="8658" spans="1:5">
      <c r="A8658">
        <v>-7.98651123</v>
      </c>
      <c r="B8658">
        <v>0.09063367812450067</v>
      </c>
      <c r="C8658">
        <v>-0.0616290653283776</v>
      </c>
      <c r="D8658">
        <v>-0.1749232732274233</v>
      </c>
      <c r="E8658">
        <v>0.1968668467457545</v>
      </c>
    </row>
    <row r="8659" spans="1:5">
      <c r="A8659">
        <v>-7.986267089375</v>
      </c>
      <c r="B8659">
        <v>0.1353353023484013</v>
      </c>
      <c r="C8659">
        <v>0.1194912798806132</v>
      </c>
      <c r="D8659">
        <v>-0.2495286322656773</v>
      </c>
      <c r="E8659">
        <v>0.08847225883277388</v>
      </c>
    </row>
    <row r="8660" spans="1:5">
      <c r="A8660">
        <v>-7.98602294875</v>
      </c>
      <c r="B8660">
        <v>0.06974077357659463</v>
      </c>
      <c r="C8660">
        <v>0.06846706510376001</v>
      </c>
      <c r="D8660">
        <v>-0.6325345108096406</v>
      </c>
      <c r="E8660">
        <v>-0.05430458254142864</v>
      </c>
    </row>
    <row r="8661" spans="1:5">
      <c r="A8661">
        <v>-7.985778808125</v>
      </c>
      <c r="B8661">
        <v>0.1310745642658276</v>
      </c>
      <c r="C8661">
        <v>-0.2202575502077741</v>
      </c>
      <c r="D8661">
        <v>-0.1819798257472585</v>
      </c>
      <c r="E8661">
        <v>0.09063367812450067</v>
      </c>
    </row>
    <row r="8662" spans="1:5">
      <c r="A8662">
        <v>-7.9855346675</v>
      </c>
      <c r="B8662">
        <v>0.1351323374698096</v>
      </c>
      <c r="C8662">
        <v>0.287613161768082</v>
      </c>
      <c r="D8662">
        <v>-0.07468273264655109</v>
      </c>
      <c r="E8662">
        <v>0.1353353023484013</v>
      </c>
    </row>
    <row r="8663" spans="1:5">
      <c r="A8663">
        <v>-7.985290526875</v>
      </c>
      <c r="B8663">
        <v>0.3582186046063228</v>
      </c>
      <c r="C8663">
        <v>-0.07706377132549593</v>
      </c>
      <c r="D8663">
        <v>-0.3984396695518692</v>
      </c>
      <c r="E8663">
        <v>0.06974077357659463</v>
      </c>
    </row>
    <row r="8664" spans="1:5">
      <c r="A8664">
        <v>-7.98504638625</v>
      </c>
      <c r="B8664">
        <v>0.671909705738516</v>
      </c>
      <c r="C8664">
        <v>-0.2725159799871235</v>
      </c>
      <c r="D8664">
        <v>-0.03178939302495299</v>
      </c>
      <c r="E8664">
        <v>0.1310745642658276</v>
      </c>
    </row>
    <row r="8665" spans="1:5">
      <c r="A8665">
        <v>-7.984802245625</v>
      </c>
      <c r="B8665">
        <v>0.2738830648857473</v>
      </c>
      <c r="C8665">
        <v>-0.1333881059364804</v>
      </c>
      <c r="D8665">
        <v>-0.1999809363783351</v>
      </c>
      <c r="E8665">
        <v>0.1351323374698096</v>
      </c>
    </row>
    <row r="8666" spans="1:5">
      <c r="A8666">
        <v>-7.984558105</v>
      </c>
      <c r="B8666">
        <v>0.220090305671357</v>
      </c>
      <c r="C8666">
        <v>0.1123228087027622</v>
      </c>
      <c r="D8666">
        <v>0.08835032460720965</v>
      </c>
      <c r="E8666">
        <v>0.3582186046063228</v>
      </c>
    </row>
    <row r="8667" spans="1:5">
      <c r="A8667">
        <v>-7.984313964375</v>
      </c>
      <c r="B8667">
        <v>0.1805931190226947</v>
      </c>
      <c r="C8667">
        <v>-0.2326209386664444</v>
      </c>
      <c r="D8667">
        <v>-0.4089946078076739</v>
      </c>
      <c r="E8667">
        <v>0.671909705738516</v>
      </c>
    </row>
    <row r="8668" spans="1:5">
      <c r="A8668">
        <v>-7.98406982375</v>
      </c>
      <c r="B8668">
        <v>0.6709576149529863</v>
      </c>
      <c r="C8668">
        <v>0.1345618065459081</v>
      </c>
      <c r="D8668">
        <v>-0.0616290653283776</v>
      </c>
      <c r="E8668">
        <v>0.2738830648857473</v>
      </c>
    </row>
    <row r="8669" spans="1:5">
      <c r="A8669">
        <v>-7.983825683125</v>
      </c>
      <c r="B8669">
        <v>-0.2209505643710055</v>
      </c>
      <c r="C8669">
        <v>-0.2584364700066453</v>
      </c>
      <c r="D8669">
        <v>0.1194912798806132</v>
      </c>
      <c r="E8669">
        <v>0.220090305671357</v>
      </c>
    </row>
    <row r="8670" spans="1:5">
      <c r="A8670">
        <v>-7.9835815425</v>
      </c>
      <c r="B8670">
        <v>0.3745983822505851</v>
      </c>
      <c r="C8670">
        <v>0.01913664286612785</v>
      </c>
      <c r="D8670">
        <v>0.06846706510376001</v>
      </c>
      <c r="E8670">
        <v>0.1805931190226947</v>
      </c>
    </row>
    <row r="8671" spans="1:5">
      <c r="A8671">
        <v>-7.983337401875</v>
      </c>
      <c r="B8671">
        <v>0.1469667225962573</v>
      </c>
      <c r="C8671">
        <v>-0.6700537695006445</v>
      </c>
      <c r="D8671">
        <v>-0.2202575502077741</v>
      </c>
      <c r="E8671">
        <v>0.6709576149529863</v>
      </c>
    </row>
    <row r="8672" spans="1:5">
      <c r="A8672">
        <v>-7.98309326125</v>
      </c>
      <c r="B8672">
        <v>0.4640180835357192</v>
      </c>
      <c r="C8672">
        <v>-0.3598243512321133</v>
      </c>
      <c r="D8672">
        <v>0.287613161768082</v>
      </c>
      <c r="E8672">
        <v>-0.2209505643710055</v>
      </c>
    </row>
    <row r="8673" spans="1:5">
      <c r="A8673">
        <v>-7.982849120625</v>
      </c>
      <c r="B8673">
        <v>0.5124252248269188</v>
      </c>
      <c r="C8673">
        <v>0.04100739219978031</v>
      </c>
      <c r="D8673">
        <v>-0.07706377132549593</v>
      </c>
      <c r="E8673">
        <v>0.3745983822505851</v>
      </c>
    </row>
    <row r="8674" spans="1:5">
      <c r="A8674">
        <v>-7.98260498</v>
      </c>
      <c r="B8674">
        <v>-0.1255617923057712</v>
      </c>
      <c r="C8674">
        <v>0.05027714334513029</v>
      </c>
      <c r="D8674">
        <v>-0.2725159799871235</v>
      </c>
      <c r="E8674">
        <v>0.1469667225962573</v>
      </c>
    </row>
    <row r="8675" spans="1:5">
      <c r="A8675">
        <v>-7.982360839375</v>
      </c>
      <c r="B8675">
        <v>0.4371871377403666</v>
      </c>
      <c r="C8675">
        <v>-0.1354328039956283</v>
      </c>
      <c r="D8675">
        <v>-0.1333881059364804</v>
      </c>
      <c r="E8675">
        <v>0.4640180835357192</v>
      </c>
    </row>
    <row r="8676" spans="1:5">
      <c r="A8676">
        <v>-7.98211669875</v>
      </c>
      <c r="B8676">
        <v>0.7615677596958946</v>
      </c>
      <c r="C8676">
        <v>-0.1741682672247451</v>
      </c>
      <c r="D8676">
        <v>0.1123228087027622</v>
      </c>
      <c r="E8676">
        <v>0.5124252248269188</v>
      </c>
    </row>
    <row r="8677" spans="1:5">
      <c r="A8677">
        <v>-7.981872558125</v>
      </c>
      <c r="B8677">
        <v>0.8730773571850947</v>
      </c>
      <c r="C8677">
        <v>-0.1266377755072325</v>
      </c>
      <c r="D8677">
        <v>-0.2326209386664444</v>
      </c>
      <c r="E8677">
        <v>-0.1255617923057712</v>
      </c>
    </row>
    <row r="8678" spans="1:5">
      <c r="A8678">
        <v>-7.9816284175</v>
      </c>
      <c r="B8678">
        <v>0.500611241122366</v>
      </c>
      <c r="C8678">
        <v>0.02896433214882276</v>
      </c>
      <c r="D8678">
        <v>0.1345618065459081</v>
      </c>
      <c r="E8678">
        <v>0.4371871377403666</v>
      </c>
    </row>
    <row r="8679" spans="1:5">
      <c r="A8679">
        <v>-7.981384276875</v>
      </c>
      <c r="B8679">
        <v>-0.05162432388089888</v>
      </c>
      <c r="C8679">
        <v>0.1547025075654039</v>
      </c>
      <c r="D8679">
        <v>-0.2584364700066453</v>
      </c>
      <c r="E8679">
        <v>0.7615677596958946</v>
      </c>
    </row>
    <row r="8680" spans="1:5">
      <c r="A8680">
        <v>-7.98114013625</v>
      </c>
      <c r="B8680">
        <v>0.8561180666975584</v>
      </c>
      <c r="C8680">
        <v>0.5327257426365299</v>
      </c>
      <c r="D8680">
        <v>0.01913664286612785</v>
      </c>
      <c r="E8680">
        <v>0.8730773571850947</v>
      </c>
    </row>
    <row r="8681" spans="1:5">
      <c r="A8681">
        <v>-7.980895995625</v>
      </c>
      <c r="B8681">
        <v>0.1708369593094969</v>
      </c>
      <c r="C8681">
        <v>0.1891909598785851</v>
      </c>
      <c r="D8681">
        <v>-0.6700537695006445</v>
      </c>
      <c r="E8681">
        <v>0.500611241122366</v>
      </c>
    </row>
    <row r="8682" spans="1:5">
      <c r="A8682">
        <v>-7.980651855</v>
      </c>
      <c r="B8682">
        <v>0.5596169494451584</v>
      </c>
      <c r="C8682">
        <v>0.5397062997671817</v>
      </c>
      <c r="D8682">
        <v>-0.3598243512321133</v>
      </c>
      <c r="E8682">
        <v>-0.05162432388089888</v>
      </c>
    </row>
    <row r="8683" spans="1:5">
      <c r="A8683">
        <v>-7.980407714375</v>
      </c>
      <c r="B8683">
        <v>0.6115978026127621</v>
      </c>
      <c r="C8683">
        <v>0.05204948596792695</v>
      </c>
      <c r="D8683">
        <v>0.04100739219978031</v>
      </c>
      <c r="E8683">
        <v>0.8561180666975584</v>
      </c>
    </row>
    <row r="8684" spans="1:5">
      <c r="A8684">
        <v>-7.98016357375</v>
      </c>
      <c r="B8684">
        <v>0.5092150839394031</v>
      </c>
      <c r="C8684">
        <v>0.3549082784662331</v>
      </c>
      <c r="D8684">
        <v>0.05027714334513029</v>
      </c>
      <c r="E8684">
        <v>0.1708369593094969</v>
      </c>
    </row>
    <row r="8685" spans="1:5">
      <c r="A8685">
        <v>-7.979919433125</v>
      </c>
      <c r="B8685">
        <v>0.6741146544374296</v>
      </c>
      <c r="C8685">
        <v>0.1334425429744413</v>
      </c>
      <c r="D8685">
        <v>-0.1354328039956283</v>
      </c>
      <c r="E8685">
        <v>0.5596169494451584</v>
      </c>
    </row>
    <row r="8686" spans="1:5">
      <c r="A8686">
        <v>-7.9796752925</v>
      </c>
      <c r="B8686">
        <v>0.6032927408157112</v>
      </c>
      <c r="C8686">
        <v>0.3427304717657398</v>
      </c>
      <c r="D8686">
        <v>-0.1741682672247451</v>
      </c>
      <c r="E8686">
        <v>0.6115978026127621</v>
      </c>
    </row>
    <row r="8687" spans="1:5">
      <c r="A8687">
        <v>-7.979431151875</v>
      </c>
      <c r="B8687">
        <v>0.5462894514450159</v>
      </c>
      <c r="C8687">
        <v>-0.3769449617909066</v>
      </c>
      <c r="D8687">
        <v>-0.1266377755072325</v>
      </c>
      <c r="E8687">
        <v>0.5092150839394031</v>
      </c>
    </row>
    <row r="8688" spans="1:5">
      <c r="A8688">
        <v>-7.97918701125</v>
      </c>
      <c r="B8688">
        <v>0.3871610402499547</v>
      </c>
      <c r="C8688">
        <v>0.1968668467457545</v>
      </c>
      <c r="D8688">
        <v>0.02896433214882276</v>
      </c>
      <c r="E8688">
        <v>0.6741146544374296</v>
      </c>
    </row>
    <row r="8689" spans="1:5">
      <c r="A8689">
        <v>-7.978942870625</v>
      </c>
      <c r="B8689">
        <v>0.4415635634208577</v>
      </c>
      <c r="C8689">
        <v>0.08847225883277388</v>
      </c>
      <c r="D8689">
        <v>0.1547025075654039</v>
      </c>
      <c r="E8689">
        <v>0.6032927408157112</v>
      </c>
    </row>
    <row r="8690" spans="1:5">
      <c r="A8690">
        <v>-7.97869873</v>
      </c>
      <c r="B8690">
        <v>0.3233733483374361</v>
      </c>
      <c r="C8690">
        <v>-0.05430458254142864</v>
      </c>
      <c r="D8690">
        <v>0.5327257426365299</v>
      </c>
      <c r="E8690">
        <v>0.5462894514450159</v>
      </c>
    </row>
    <row r="8691" spans="1:5">
      <c r="A8691">
        <v>-7.978454589375</v>
      </c>
      <c r="B8691">
        <v>0.1594836552950598</v>
      </c>
      <c r="C8691">
        <v>0.09063367812450067</v>
      </c>
      <c r="D8691">
        <v>0.1891909598785851</v>
      </c>
      <c r="E8691">
        <v>0.3871610402499547</v>
      </c>
    </row>
    <row r="8692" spans="1:5">
      <c r="A8692">
        <v>-7.97821044875</v>
      </c>
      <c r="B8692">
        <v>0.7848069766901342</v>
      </c>
      <c r="C8692">
        <v>0.1353353023484013</v>
      </c>
      <c r="D8692">
        <v>0.5397062997671817</v>
      </c>
      <c r="E8692">
        <v>0.4415635634208577</v>
      </c>
    </row>
    <row r="8693" spans="1:5">
      <c r="A8693">
        <v>-7.977966308125</v>
      </c>
      <c r="B8693">
        <v>0.4168118422601339</v>
      </c>
      <c r="C8693">
        <v>0.06974077357659463</v>
      </c>
      <c r="D8693">
        <v>0.05204948596792695</v>
      </c>
      <c r="E8693">
        <v>0.3233733483374361</v>
      </c>
    </row>
    <row r="8694" spans="1:5">
      <c r="A8694">
        <v>-7.9777221675</v>
      </c>
      <c r="B8694">
        <v>0.7372635692557765</v>
      </c>
      <c r="C8694">
        <v>0.1310745642658276</v>
      </c>
      <c r="D8694">
        <v>0.3549082784662331</v>
      </c>
      <c r="E8694">
        <v>0.1594836552950598</v>
      </c>
    </row>
    <row r="8695" spans="1:5">
      <c r="A8695">
        <v>-7.977478026875</v>
      </c>
      <c r="B8695">
        <v>0.391211324886694</v>
      </c>
      <c r="C8695">
        <v>0.1351323374698096</v>
      </c>
      <c r="D8695">
        <v>0.1334425429744413</v>
      </c>
      <c r="E8695">
        <v>0.7848069766901342</v>
      </c>
    </row>
    <row r="8696" spans="1:5">
      <c r="A8696">
        <v>-7.97723388625</v>
      </c>
      <c r="B8696">
        <v>0.1217814286223673</v>
      </c>
      <c r="C8696">
        <v>0.3582186046063228</v>
      </c>
      <c r="D8696">
        <v>0.3427304717657398</v>
      </c>
      <c r="E8696">
        <v>0.4168118422601339</v>
      </c>
    </row>
    <row r="8697" spans="1:5">
      <c r="A8697">
        <v>-7.976989745625</v>
      </c>
      <c r="B8697">
        <v>0.7125574895606283</v>
      </c>
      <c r="C8697">
        <v>0.671909705738516</v>
      </c>
      <c r="D8697">
        <v>-0.3769449617909066</v>
      </c>
      <c r="E8697">
        <v>0.7372635692557765</v>
      </c>
    </row>
    <row r="8698" spans="1:5">
      <c r="A8698">
        <v>-7.976745605</v>
      </c>
      <c r="B8698">
        <v>0.6236276746995065</v>
      </c>
      <c r="C8698">
        <v>0.2738830648857473</v>
      </c>
      <c r="D8698">
        <v>0.1968668467457545</v>
      </c>
      <c r="E8698">
        <v>0.391211324886694</v>
      </c>
    </row>
    <row r="8699" spans="1:5">
      <c r="A8699">
        <v>-7.976501464375</v>
      </c>
      <c r="B8699">
        <v>0.3975096860256713</v>
      </c>
      <c r="C8699">
        <v>0.220090305671357</v>
      </c>
      <c r="D8699">
        <v>0.08847225883277388</v>
      </c>
      <c r="E8699">
        <v>0.1217814286223673</v>
      </c>
    </row>
    <row r="8700" spans="1:5">
      <c r="A8700">
        <v>-7.97625732375</v>
      </c>
      <c r="B8700">
        <v>1.047090348352799</v>
      </c>
      <c r="C8700">
        <v>0.1805931190226947</v>
      </c>
      <c r="D8700">
        <v>-0.05430458254142864</v>
      </c>
      <c r="E8700">
        <v>0.7125574895606283</v>
      </c>
    </row>
    <row r="8701" spans="1:5">
      <c r="A8701">
        <v>-7.976013183125</v>
      </c>
      <c r="B8701">
        <v>0.6281787781189444</v>
      </c>
      <c r="C8701">
        <v>0.6709576149529863</v>
      </c>
      <c r="D8701">
        <v>0.09063367812450067</v>
      </c>
      <c r="E8701">
        <v>0.6236276746995065</v>
      </c>
    </row>
    <row r="8702" spans="1:5">
      <c r="A8702">
        <v>-7.9757690425</v>
      </c>
      <c r="B8702">
        <v>0.6171859590910218</v>
      </c>
      <c r="C8702">
        <v>-0.2209505643710055</v>
      </c>
      <c r="D8702">
        <v>0.1353353023484013</v>
      </c>
      <c r="E8702">
        <v>0.3975096860256713</v>
      </c>
    </row>
    <row r="8703" spans="1:5">
      <c r="A8703">
        <v>-7.975524901875</v>
      </c>
      <c r="B8703">
        <v>0.4527383635809025</v>
      </c>
      <c r="C8703">
        <v>0.3745983822505851</v>
      </c>
      <c r="D8703">
        <v>0.06974077357659463</v>
      </c>
      <c r="E8703">
        <v>1.047090348352799</v>
      </c>
    </row>
    <row r="8704" spans="1:5">
      <c r="A8704">
        <v>-7.97528076125</v>
      </c>
      <c r="B8704">
        <v>0.288648626993484</v>
      </c>
      <c r="C8704">
        <v>0.1469667225962573</v>
      </c>
      <c r="D8704">
        <v>0.1310745642658276</v>
      </c>
      <c r="E8704">
        <v>0.6281787781189444</v>
      </c>
    </row>
    <row r="8705" spans="1:5">
      <c r="A8705">
        <v>-7.975036620625</v>
      </c>
      <c r="B8705">
        <v>0.5113407580257829</v>
      </c>
      <c r="C8705">
        <v>0.4640180835357192</v>
      </c>
      <c r="D8705">
        <v>0.1351323374698096</v>
      </c>
      <c r="E8705">
        <v>0.6171859590910218</v>
      </c>
    </row>
    <row r="8706" spans="1:5">
      <c r="A8706">
        <v>-7.97479248</v>
      </c>
      <c r="B8706">
        <v>0.7048368819800021</v>
      </c>
      <c r="C8706">
        <v>0.5124252248269188</v>
      </c>
      <c r="D8706">
        <v>0.3582186046063228</v>
      </c>
      <c r="E8706">
        <v>0.4527383635809025</v>
      </c>
    </row>
    <row r="8707" spans="1:5">
      <c r="A8707">
        <v>-7.974548339375</v>
      </c>
      <c r="B8707">
        <v>0.8343210272024315</v>
      </c>
      <c r="C8707">
        <v>-0.1255617923057712</v>
      </c>
      <c r="D8707">
        <v>0.671909705738516</v>
      </c>
      <c r="E8707">
        <v>0.288648626993484</v>
      </c>
    </row>
    <row r="8708" spans="1:5">
      <c r="A8708">
        <v>-7.97430419875</v>
      </c>
      <c r="B8708">
        <v>0.4209750700066853</v>
      </c>
      <c r="C8708">
        <v>0.4371871377403666</v>
      </c>
      <c r="D8708">
        <v>0.2738830648857473</v>
      </c>
      <c r="E8708">
        <v>0.5113407580257829</v>
      </c>
    </row>
    <row r="8709" spans="1:5">
      <c r="A8709">
        <v>-7.974060058125</v>
      </c>
      <c r="B8709">
        <v>0.6210409850820441</v>
      </c>
      <c r="C8709">
        <v>0.7615677596958946</v>
      </c>
      <c r="D8709">
        <v>0.220090305671357</v>
      </c>
      <c r="E8709">
        <v>0.7048368819800021</v>
      </c>
    </row>
    <row r="8710" spans="1:5">
      <c r="A8710">
        <v>-7.9738159175</v>
      </c>
      <c r="B8710">
        <v>0.5453040099853569</v>
      </c>
      <c r="C8710">
        <v>0.8730773571850947</v>
      </c>
      <c r="D8710">
        <v>0.1805931190226947</v>
      </c>
      <c r="E8710">
        <v>0.8343210272024315</v>
      </c>
    </row>
    <row r="8711" spans="1:5">
      <c r="A8711">
        <v>-7.973571776875</v>
      </c>
      <c r="B8711">
        <v>0.6793416714981088</v>
      </c>
      <c r="C8711">
        <v>0.500611241122366</v>
      </c>
      <c r="D8711">
        <v>0.6709576149529863</v>
      </c>
      <c r="E8711">
        <v>0.4209750700066853</v>
      </c>
    </row>
    <row r="8712" spans="1:5">
      <c r="A8712">
        <v>-7.97332763625</v>
      </c>
      <c r="B8712">
        <v>0.5938750190371983</v>
      </c>
      <c r="C8712">
        <v>-0.05162432388089888</v>
      </c>
      <c r="D8712">
        <v>-0.2209505643710055</v>
      </c>
      <c r="E8712">
        <v>0.6210409850820441</v>
      </c>
    </row>
    <row r="8713" spans="1:5">
      <c r="A8713">
        <v>-7.973083495625</v>
      </c>
      <c r="B8713">
        <v>0.7534573333007708</v>
      </c>
      <c r="C8713">
        <v>0.8561180666975584</v>
      </c>
      <c r="D8713">
        <v>0.3745983822505851</v>
      </c>
      <c r="E8713">
        <v>0.5453040099853569</v>
      </c>
    </row>
    <row r="8714" spans="1:5">
      <c r="A8714">
        <v>-7.972839355</v>
      </c>
      <c r="B8714">
        <v>0.3095643866853831</v>
      </c>
      <c r="C8714">
        <v>0.1708369593094969</v>
      </c>
      <c r="D8714">
        <v>0.1469667225962573</v>
      </c>
      <c r="E8714">
        <v>0.6793416714981088</v>
      </c>
    </row>
    <row r="8715" spans="1:5">
      <c r="A8715">
        <v>-7.972595214375</v>
      </c>
      <c r="B8715">
        <v>0.779213234242671</v>
      </c>
      <c r="C8715">
        <v>0.5596169494451584</v>
      </c>
      <c r="D8715">
        <v>0.4640180835357192</v>
      </c>
      <c r="E8715">
        <v>0.5938750190371983</v>
      </c>
    </row>
    <row r="8716" spans="1:5">
      <c r="A8716">
        <v>-7.97235107375</v>
      </c>
      <c r="B8716">
        <v>0.8911492236854465</v>
      </c>
      <c r="C8716">
        <v>0.6115978026127621</v>
      </c>
      <c r="D8716">
        <v>0.5124252248269188</v>
      </c>
      <c r="E8716">
        <v>0.7534573333007708</v>
      </c>
    </row>
    <row r="8717" spans="1:5">
      <c r="A8717">
        <v>-7.972106933125</v>
      </c>
      <c r="B8717">
        <v>0.7107143714972783</v>
      </c>
      <c r="C8717">
        <v>0.5092150839394031</v>
      </c>
      <c r="D8717">
        <v>-0.1255617923057712</v>
      </c>
      <c r="E8717">
        <v>0.3095643866853831</v>
      </c>
    </row>
    <row r="8718" spans="1:5">
      <c r="A8718">
        <v>-7.9718627925</v>
      </c>
      <c r="B8718">
        <v>0.6206856099100536</v>
      </c>
      <c r="C8718">
        <v>0.6741146544374296</v>
      </c>
      <c r="D8718">
        <v>0.4371871377403666</v>
      </c>
      <c r="E8718">
        <v>0.779213234242671</v>
      </c>
    </row>
    <row r="8719" spans="1:5">
      <c r="A8719">
        <v>-7.971618651875</v>
      </c>
      <c r="B8719">
        <v>0.5704687526673462</v>
      </c>
      <c r="C8719">
        <v>0.6032927408157112</v>
      </c>
      <c r="D8719">
        <v>0.7615677596958946</v>
      </c>
      <c r="E8719">
        <v>0.8911492236854465</v>
      </c>
    </row>
    <row r="8720" spans="1:5">
      <c r="A8720">
        <v>-7.97137451125</v>
      </c>
      <c r="B8720">
        <v>0.7905300356235563</v>
      </c>
      <c r="C8720">
        <v>0.5462894514450159</v>
      </c>
      <c r="D8720">
        <v>0.8730773571850947</v>
      </c>
      <c r="E8720">
        <v>0.7107143714972783</v>
      </c>
    </row>
    <row r="8721" spans="1:5">
      <c r="A8721">
        <v>-7.971130370625</v>
      </c>
      <c r="B8721">
        <v>0.6257293656661085</v>
      </c>
      <c r="C8721">
        <v>0.3871610402499547</v>
      </c>
      <c r="D8721">
        <v>0.500611241122366</v>
      </c>
      <c r="E8721">
        <v>0.6206856099100536</v>
      </c>
    </row>
    <row r="8722" spans="1:5">
      <c r="A8722">
        <v>-7.97088623</v>
      </c>
      <c r="B8722">
        <v>0.798582948925538</v>
      </c>
      <c r="C8722">
        <v>0.4415635634208577</v>
      </c>
      <c r="D8722">
        <v>-0.05162432388089888</v>
      </c>
      <c r="E8722">
        <v>0.5704687526673462</v>
      </c>
    </row>
    <row r="8723" spans="1:5">
      <c r="A8723">
        <v>-7.970642089375</v>
      </c>
      <c r="B8723">
        <v>0.5003210974952714</v>
      </c>
      <c r="C8723">
        <v>0.3233733483374361</v>
      </c>
      <c r="D8723">
        <v>0.8561180666975584</v>
      </c>
      <c r="E8723">
        <v>0.7905300356235563</v>
      </c>
    </row>
    <row r="8724" spans="1:5">
      <c r="A8724">
        <v>-7.97039794875</v>
      </c>
      <c r="B8724">
        <v>0.5266511176093875</v>
      </c>
      <c r="C8724">
        <v>0.1594836552950598</v>
      </c>
      <c r="D8724">
        <v>0.1708369593094969</v>
      </c>
      <c r="E8724">
        <v>0.6257293656661085</v>
      </c>
    </row>
    <row r="8725" spans="1:5">
      <c r="A8725">
        <v>-7.970153808125</v>
      </c>
      <c r="B8725">
        <v>0.4222583067932796</v>
      </c>
      <c r="C8725">
        <v>0.7848069766901342</v>
      </c>
      <c r="D8725">
        <v>0.5596169494451584</v>
      </c>
      <c r="E8725">
        <v>0.798582948925538</v>
      </c>
    </row>
    <row r="8726" spans="1:5">
      <c r="A8726">
        <v>-7.9699096675</v>
      </c>
      <c r="B8726">
        <v>0.6232028742810543</v>
      </c>
      <c r="C8726">
        <v>0.4168118422601339</v>
      </c>
      <c r="D8726">
        <v>0.6115978026127621</v>
      </c>
      <c r="E8726">
        <v>0.5003210974952714</v>
      </c>
    </row>
    <row r="8727" spans="1:5">
      <c r="A8727">
        <v>-7.969665526875</v>
      </c>
      <c r="B8727">
        <v>0.7127997357717943</v>
      </c>
      <c r="C8727">
        <v>0.7372635692557765</v>
      </c>
      <c r="D8727">
        <v>0.5092150839394031</v>
      </c>
      <c r="E8727">
        <v>0.5266511176093875</v>
      </c>
    </row>
    <row r="8728" spans="1:5">
      <c r="A8728">
        <v>-7.96942138625</v>
      </c>
      <c r="B8728">
        <v>0.3867431043732113</v>
      </c>
      <c r="C8728">
        <v>0.391211324886694</v>
      </c>
      <c r="D8728">
        <v>0.6741146544374296</v>
      </c>
      <c r="E8728">
        <v>0.4222583067932796</v>
      </c>
    </row>
    <row r="8729" spans="1:5">
      <c r="A8729">
        <v>-7.969177245625</v>
      </c>
      <c r="B8729">
        <v>0.7063521571603126</v>
      </c>
      <c r="C8729">
        <v>0.1217814286223673</v>
      </c>
      <c r="D8729">
        <v>0.6032927408157112</v>
      </c>
      <c r="E8729">
        <v>0.6232028742810543</v>
      </c>
    </row>
    <row r="8730" spans="1:5">
      <c r="A8730">
        <v>-7.968933105</v>
      </c>
      <c r="B8730">
        <v>-0.102672763674433</v>
      </c>
      <c r="C8730">
        <v>0.7125574895606283</v>
      </c>
      <c r="D8730">
        <v>0.5462894514450159</v>
      </c>
      <c r="E8730">
        <v>0.7127997357717943</v>
      </c>
    </row>
    <row r="8731" spans="1:5">
      <c r="A8731">
        <v>-7.968688964375</v>
      </c>
      <c r="B8731">
        <v>0.6585208888960125</v>
      </c>
      <c r="C8731">
        <v>0.6236276746995065</v>
      </c>
      <c r="D8731">
        <v>0.3871610402499547</v>
      </c>
      <c r="E8731">
        <v>0.3867431043732113</v>
      </c>
    </row>
    <row r="8732" spans="1:5">
      <c r="A8732">
        <v>-7.96844482375</v>
      </c>
      <c r="B8732">
        <v>0.7582121356223445</v>
      </c>
      <c r="C8732">
        <v>0.3975096860256713</v>
      </c>
      <c r="D8732">
        <v>0.4415635634208577</v>
      </c>
      <c r="E8732">
        <v>0.7063521571603126</v>
      </c>
    </row>
    <row r="8733" spans="1:5">
      <c r="A8733">
        <v>-7.968200683125</v>
      </c>
      <c r="B8733">
        <v>0.3082008483287903</v>
      </c>
      <c r="C8733">
        <v>1.047090348352799</v>
      </c>
      <c r="D8733">
        <v>0.3233733483374361</v>
      </c>
      <c r="E8733">
        <v>-0.102672763674433</v>
      </c>
    </row>
    <row r="8734" spans="1:5">
      <c r="A8734">
        <v>-7.9679565425</v>
      </c>
      <c r="B8734">
        <v>0.4885408584617816</v>
      </c>
      <c r="C8734">
        <v>0.6281787781189444</v>
      </c>
      <c r="D8734">
        <v>0.1594836552950598</v>
      </c>
      <c r="E8734">
        <v>0.6585208888960125</v>
      </c>
    </row>
    <row r="8735" spans="1:5">
      <c r="A8735">
        <v>-7.967712401875</v>
      </c>
      <c r="B8735">
        <v>0.08860642250047285</v>
      </c>
      <c r="C8735">
        <v>0.6171859590910218</v>
      </c>
      <c r="D8735">
        <v>0.7848069766901342</v>
      </c>
      <c r="E8735">
        <v>0.7582121356223445</v>
      </c>
    </row>
    <row r="8736" spans="1:5">
      <c r="A8736">
        <v>-7.96746826125</v>
      </c>
      <c r="B8736">
        <v>0.8195226524514378</v>
      </c>
      <c r="C8736">
        <v>0.4527383635809025</v>
      </c>
      <c r="D8736">
        <v>0.4168118422601339</v>
      </c>
      <c r="E8736">
        <v>0.3082008483287903</v>
      </c>
    </row>
    <row r="8737" spans="1:5">
      <c r="A8737">
        <v>-7.967224120625</v>
      </c>
      <c r="B8737">
        <v>0.7134832292213568</v>
      </c>
      <c r="C8737">
        <v>0.288648626993484</v>
      </c>
      <c r="D8737">
        <v>0.7372635692557765</v>
      </c>
      <c r="E8737">
        <v>0.4885408584617816</v>
      </c>
    </row>
    <row r="8738" spans="1:5">
      <c r="A8738">
        <v>-7.96697998</v>
      </c>
      <c r="B8738">
        <v>0.652738965988966</v>
      </c>
      <c r="C8738">
        <v>0.5113407580257829</v>
      </c>
      <c r="D8738">
        <v>0.391211324886694</v>
      </c>
      <c r="E8738">
        <v>0.08860642250047285</v>
      </c>
    </row>
    <row r="8739" spans="1:5">
      <c r="A8739">
        <v>-7.966735839375</v>
      </c>
      <c r="B8739">
        <v>0.5835159405669638</v>
      </c>
      <c r="C8739">
        <v>0.7048368819800021</v>
      </c>
      <c r="D8739">
        <v>0.1217814286223673</v>
      </c>
      <c r="E8739">
        <v>0.8195226524514378</v>
      </c>
    </row>
    <row r="8740" spans="1:5">
      <c r="A8740">
        <v>-7.96649169875</v>
      </c>
      <c r="B8740">
        <v>0.6529228368870472</v>
      </c>
      <c r="C8740">
        <v>0.8343210272024315</v>
      </c>
      <c r="D8740">
        <v>0.7125574895606283</v>
      </c>
      <c r="E8740">
        <v>0.7134832292213568</v>
      </c>
    </row>
    <row r="8741" spans="1:5">
      <c r="A8741">
        <v>-7.966247558125</v>
      </c>
      <c r="B8741">
        <v>0.6334820805205945</v>
      </c>
      <c r="C8741">
        <v>0.4209750700066853</v>
      </c>
      <c r="D8741">
        <v>0.6236276746995065</v>
      </c>
      <c r="E8741">
        <v>0.652738965988966</v>
      </c>
    </row>
    <row r="8742" spans="1:5">
      <c r="A8742">
        <v>-7.9660034175</v>
      </c>
      <c r="B8742">
        <v>0.6325372448637779</v>
      </c>
      <c r="C8742">
        <v>0.6210409850820441</v>
      </c>
      <c r="D8742">
        <v>0.3975096860256713</v>
      </c>
      <c r="E8742">
        <v>0.5835159405669638</v>
      </c>
    </row>
    <row r="8743" spans="1:5">
      <c r="A8743">
        <v>-7.965759276875</v>
      </c>
      <c r="B8743">
        <v>0.6586545263748268</v>
      </c>
      <c r="C8743">
        <v>0.5453040099853569</v>
      </c>
      <c r="D8743">
        <v>1.047090348352799</v>
      </c>
      <c r="E8743">
        <v>0.6529228368870472</v>
      </c>
    </row>
    <row r="8744" spans="1:5">
      <c r="A8744">
        <v>-7.96551513625</v>
      </c>
      <c r="B8744">
        <v>0.5880551719019864</v>
      </c>
      <c r="C8744">
        <v>0.6793416714981088</v>
      </c>
      <c r="D8744">
        <v>0.6281787781189444</v>
      </c>
      <c r="E8744">
        <v>0.6334820805205945</v>
      </c>
    </row>
    <row r="8745" spans="1:5">
      <c r="A8745">
        <v>-7.965270995625</v>
      </c>
      <c r="B8745">
        <v>0.3350391873906549</v>
      </c>
      <c r="C8745">
        <v>0.5938750190371983</v>
      </c>
      <c r="D8745">
        <v>0.6171859590910218</v>
      </c>
      <c r="E8745">
        <v>0.6325372448637779</v>
      </c>
    </row>
    <row r="8746" spans="1:5">
      <c r="A8746">
        <v>-7.965026855</v>
      </c>
      <c r="B8746">
        <v>0.4909082957229344</v>
      </c>
      <c r="C8746">
        <v>0.7534573333007708</v>
      </c>
      <c r="D8746">
        <v>0.4527383635809025</v>
      </c>
      <c r="E8746">
        <v>0.6586545263748268</v>
      </c>
    </row>
    <row r="8747" spans="1:5">
      <c r="A8747">
        <v>-7.964782714375</v>
      </c>
      <c r="B8747">
        <v>0.4909872632141929</v>
      </c>
      <c r="C8747">
        <v>0.3095643866853831</v>
      </c>
      <c r="D8747">
        <v>0.288648626993484</v>
      </c>
      <c r="E8747">
        <v>0.5880551719019864</v>
      </c>
    </row>
    <row r="8748" spans="1:5">
      <c r="A8748">
        <v>-7.96453857375</v>
      </c>
      <c r="B8748">
        <v>0.26672035521421</v>
      </c>
      <c r="C8748">
        <v>0.779213234242671</v>
      </c>
      <c r="D8748">
        <v>0.5113407580257829</v>
      </c>
      <c r="E8748">
        <v>0.3350391873906549</v>
      </c>
    </row>
    <row r="8749" spans="1:5">
      <c r="A8749">
        <v>-7.964294433125</v>
      </c>
      <c r="B8749">
        <v>0.604325214754365</v>
      </c>
      <c r="C8749">
        <v>0.8911492236854465</v>
      </c>
      <c r="D8749">
        <v>0.7048368819800021</v>
      </c>
      <c r="E8749">
        <v>0.4909082957229344</v>
      </c>
    </row>
    <row r="8750" spans="1:5">
      <c r="A8750">
        <v>-7.9640502925</v>
      </c>
      <c r="B8750">
        <v>0.4581990863806031</v>
      </c>
      <c r="C8750">
        <v>0.7107143714972783</v>
      </c>
      <c r="D8750">
        <v>0.8343210272024315</v>
      </c>
      <c r="E8750">
        <v>0.4909872632141929</v>
      </c>
    </row>
    <row r="8751" spans="1:5">
      <c r="A8751">
        <v>-7.963806151875</v>
      </c>
      <c r="B8751">
        <v>0.4160667249924337</v>
      </c>
      <c r="C8751">
        <v>0.6206856099100536</v>
      </c>
      <c r="D8751">
        <v>0.4209750700066853</v>
      </c>
      <c r="E8751">
        <v>0.26672035521421</v>
      </c>
    </row>
    <row r="8752" spans="1:5">
      <c r="A8752">
        <v>-7.96356201125</v>
      </c>
      <c r="B8752">
        <v>0.8084223276764548</v>
      </c>
      <c r="C8752">
        <v>0.5704687526673462</v>
      </c>
      <c r="D8752">
        <v>0.6210409850820441</v>
      </c>
      <c r="E8752">
        <v>0.604325214754365</v>
      </c>
    </row>
    <row r="8753" spans="1:5">
      <c r="A8753">
        <v>-7.963317870625</v>
      </c>
      <c r="B8753">
        <v>0.3220790044082743</v>
      </c>
      <c r="C8753">
        <v>0.7905300356235563</v>
      </c>
      <c r="D8753">
        <v>0.5453040099853569</v>
      </c>
      <c r="E8753">
        <v>0.4581990863806031</v>
      </c>
    </row>
    <row r="8754" spans="1:5">
      <c r="A8754">
        <v>-7.96307373</v>
      </c>
      <c r="B8754">
        <v>0.4816195216212926</v>
      </c>
      <c r="C8754">
        <v>0.6257293656661085</v>
      </c>
      <c r="D8754">
        <v>0.6793416714981088</v>
      </c>
      <c r="E8754">
        <v>0.4160667249924337</v>
      </c>
    </row>
    <row r="8755" spans="1:5">
      <c r="A8755">
        <v>-7.962829589375</v>
      </c>
      <c r="B8755">
        <v>0.7734777447712875</v>
      </c>
      <c r="C8755">
        <v>0.798582948925538</v>
      </c>
      <c r="D8755">
        <v>0.5938750190371983</v>
      </c>
      <c r="E8755">
        <v>0.8084223276764548</v>
      </c>
    </row>
    <row r="8756" spans="1:5">
      <c r="A8756">
        <v>-7.96258544875</v>
      </c>
      <c r="B8756">
        <v>0.4249162010853455</v>
      </c>
      <c r="C8756">
        <v>0.5003210974952714</v>
      </c>
      <c r="D8756">
        <v>0.7534573333007708</v>
      </c>
      <c r="E8756">
        <v>0.3220790044082743</v>
      </c>
    </row>
    <row r="8757" spans="1:5">
      <c r="A8757">
        <v>-7.962341308125</v>
      </c>
      <c r="B8757">
        <v>0.4792202623404131</v>
      </c>
      <c r="C8757">
        <v>0.5266511176093875</v>
      </c>
      <c r="D8757">
        <v>0.3095643866853831</v>
      </c>
      <c r="E8757">
        <v>0.4816195216212926</v>
      </c>
    </row>
    <row r="8758" spans="1:5">
      <c r="A8758">
        <v>-7.9620971675</v>
      </c>
      <c r="B8758">
        <v>0.1548505527922776</v>
      </c>
      <c r="C8758">
        <v>0.4222583067932796</v>
      </c>
      <c r="D8758">
        <v>0.779213234242671</v>
      </c>
      <c r="E8758">
        <v>0.7734777447712875</v>
      </c>
    </row>
    <row r="8759" spans="1:5">
      <c r="A8759">
        <v>-7.961853026875</v>
      </c>
      <c r="B8759">
        <v>-0.2046317477094083</v>
      </c>
      <c r="C8759">
        <v>0.6232028742810543</v>
      </c>
      <c r="D8759">
        <v>0.8911492236854465</v>
      </c>
      <c r="E8759">
        <v>0.4249162010853455</v>
      </c>
    </row>
    <row r="8760" spans="1:5">
      <c r="A8760">
        <v>-7.96160888625</v>
      </c>
      <c r="B8760">
        <v>0.1053736926697374</v>
      </c>
      <c r="C8760">
        <v>0.7127997357717943</v>
      </c>
      <c r="D8760">
        <v>0.7107143714972783</v>
      </c>
      <c r="E8760">
        <v>0.4792202623404131</v>
      </c>
    </row>
    <row r="8761" spans="1:5">
      <c r="A8761">
        <v>-7.961364745625</v>
      </c>
      <c r="B8761">
        <v>0.4525686540765282</v>
      </c>
      <c r="C8761">
        <v>0.3867431043732113</v>
      </c>
      <c r="D8761">
        <v>0.6206856099100536</v>
      </c>
      <c r="E8761">
        <v>0.1548505527922776</v>
      </c>
    </row>
    <row r="8762" spans="1:5">
      <c r="A8762">
        <v>-7.961120605</v>
      </c>
      <c r="B8762">
        <v>0.3083216179699481</v>
      </c>
      <c r="C8762">
        <v>0.7063521571603126</v>
      </c>
      <c r="D8762">
        <v>0.5704687526673462</v>
      </c>
      <c r="E8762">
        <v>-0.2046317477094083</v>
      </c>
    </row>
    <row r="8763" spans="1:5">
      <c r="A8763">
        <v>-7.960876464375</v>
      </c>
      <c r="B8763">
        <v>0.5697586478558844</v>
      </c>
      <c r="C8763">
        <v>-0.102672763674433</v>
      </c>
      <c r="D8763">
        <v>0.7905300356235563</v>
      </c>
      <c r="E8763">
        <v>0.1053736926697374</v>
      </c>
    </row>
    <row r="8764" spans="1:5">
      <c r="A8764">
        <v>-7.96063232375</v>
      </c>
      <c r="B8764">
        <v>0.5298784619774108</v>
      </c>
      <c r="C8764">
        <v>0.6585208888960125</v>
      </c>
      <c r="D8764">
        <v>0.6257293656661085</v>
      </c>
      <c r="E8764">
        <v>0.4525686540765282</v>
      </c>
    </row>
    <row r="8765" spans="1:5">
      <c r="A8765">
        <v>-7.960388183125</v>
      </c>
      <c r="B8765">
        <v>0.4021511008782264</v>
      </c>
      <c r="C8765">
        <v>0.7582121356223445</v>
      </c>
      <c r="D8765">
        <v>0.798582948925538</v>
      </c>
      <c r="E8765">
        <v>0.3083216179699481</v>
      </c>
    </row>
    <row r="8766" spans="1:5">
      <c r="A8766">
        <v>-7.9601440425</v>
      </c>
      <c r="B8766">
        <v>0.3665505171965769</v>
      </c>
      <c r="C8766">
        <v>0.3082008483287903</v>
      </c>
      <c r="D8766">
        <v>0.5003210974952714</v>
      </c>
      <c r="E8766">
        <v>0.5697586478558844</v>
      </c>
    </row>
    <row r="8767" spans="1:5">
      <c r="A8767">
        <v>-7.959899901875</v>
      </c>
      <c r="B8767">
        <v>0.09711654461000044</v>
      </c>
      <c r="C8767">
        <v>0.4885408584617816</v>
      </c>
      <c r="D8767">
        <v>0.5266511176093875</v>
      </c>
      <c r="E8767">
        <v>0.5298784619774108</v>
      </c>
    </row>
    <row r="8768" spans="1:5">
      <c r="A8768">
        <v>-7.95965576125</v>
      </c>
      <c r="B8768">
        <v>-0.173038850891894</v>
      </c>
      <c r="C8768">
        <v>0.08860642250047285</v>
      </c>
      <c r="D8768">
        <v>0.4222583067932796</v>
      </c>
      <c r="E8768">
        <v>0.4021511008782264</v>
      </c>
    </row>
    <row r="8769" spans="1:5">
      <c r="A8769">
        <v>-7.959411620625</v>
      </c>
      <c r="B8769">
        <v>0.241442474348847</v>
      </c>
      <c r="C8769">
        <v>0.8195226524514378</v>
      </c>
      <c r="D8769">
        <v>0.6232028742810543</v>
      </c>
      <c r="E8769">
        <v>0.3665505171965769</v>
      </c>
    </row>
    <row r="8770" spans="1:5">
      <c r="A8770">
        <v>-7.95916748</v>
      </c>
      <c r="B8770">
        <v>0.4196552971693908</v>
      </c>
      <c r="C8770">
        <v>0.7134832292213568</v>
      </c>
      <c r="D8770">
        <v>0.7127997357717943</v>
      </c>
      <c r="E8770">
        <v>0.09711654461000044</v>
      </c>
    </row>
    <row r="8771" spans="1:5">
      <c r="A8771">
        <v>-7.958923339375</v>
      </c>
      <c r="B8771">
        <v>0.3277382843451729</v>
      </c>
      <c r="C8771">
        <v>0.652738965988966</v>
      </c>
      <c r="D8771">
        <v>0.3867431043732113</v>
      </c>
      <c r="E8771">
        <v>-0.173038850891894</v>
      </c>
    </row>
    <row r="8772" spans="1:5">
      <c r="A8772">
        <v>-7.95867919875</v>
      </c>
      <c r="B8772">
        <v>0.2570380200177395</v>
      </c>
      <c r="C8772">
        <v>0.5835159405669638</v>
      </c>
      <c r="D8772">
        <v>0.7063521571603126</v>
      </c>
      <c r="E8772">
        <v>0.241442474348847</v>
      </c>
    </row>
    <row r="8773" spans="1:5">
      <c r="A8773">
        <v>-7.958435058125</v>
      </c>
      <c r="B8773">
        <v>0.1133190267497678</v>
      </c>
      <c r="C8773">
        <v>0.6529228368870472</v>
      </c>
      <c r="D8773">
        <v>-0.102672763674433</v>
      </c>
      <c r="E8773">
        <v>0.4196552971693908</v>
      </c>
    </row>
    <row r="8774" spans="1:5">
      <c r="A8774">
        <v>-7.9581909175</v>
      </c>
      <c r="B8774">
        <v>0.1380538633232782</v>
      </c>
      <c r="C8774">
        <v>0.6334820805205945</v>
      </c>
      <c r="D8774">
        <v>0.6585208888960125</v>
      </c>
      <c r="E8774">
        <v>0.3277382843451729</v>
      </c>
    </row>
    <row r="8775" spans="1:5">
      <c r="A8775">
        <v>-7.957946776875</v>
      </c>
      <c r="B8775">
        <v>0.2056787544448921</v>
      </c>
      <c r="C8775">
        <v>0.6325372448637779</v>
      </c>
      <c r="D8775">
        <v>0.7582121356223445</v>
      </c>
      <c r="E8775">
        <v>0.2570380200177395</v>
      </c>
    </row>
    <row r="8776" spans="1:5">
      <c r="A8776">
        <v>-7.95770263625</v>
      </c>
      <c r="B8776">
        <v>-0.06629570917026929</v>
      </c>
      <c r="C8776">
        <v>0.6586545263748268</v>
      </c>
      <c r="D8776">
        <v>0.3082008483287903</v>
      </c>
      <c r="E8776">
        <v>0.1133190267497678</v>
      </c>
    </row>
    <row r="8777" spans="1:5">
      <c r="A8777">
        <v>-7.957458495625</v>
      </c>
      <c r="B8777">
        <v>0.3193936755472178</v>
      </c>
      <c r="C8777">
        <v>0.5880551719019864</v>
      </c>
      <c r="D8777">
        <v>0.4885408584617816</v>
      </c>
      <c r="E8777">
        <v>0.1380538633232782</v>
      </c>
    </row>
    <row r="8778" spans="1:5">
      <c r="A8778">
        <v>-7.957214355</v>
      </c>
      <c r="B8778">
        <v>-0.2088475218433054</v>
      </c>
      <c r="C8778">
        <v>0.3350391873906549</v>
      </c>
      <c r="D8778">
        <v>0.08860642250047285</v>
      </c>
      <c r="E8778">
        <v>0.2056787544448921</v>
      </c>
    </row>
    <row r="8779" spans="1:5">
      <c r="A8779">
        <v>-7.956970214375</v>
      </c>
      <c r="B8779">
        <v>0.005254319815486016</v>
      </c>
      <c r="C8779">
        <v>0.4909082957229344</v>
      </c>
      <c r="D8779">
        <v>0.8195226524514378</v>
      </c>
      <c r="E8779">
        <v>-0.06629570917026929</v>
      </c>
    </row>
    <row r="8780" spans="1:5">
      <c r="A8780">
        <v>-7.95672607375</v>
      </c>
      <c r="B8780">
        <v>0.2432003032887958</v>
      </c>
      <c r="C8780">
        <v>0.4909872632141929</v>
      </c>
      <c r="D8780">
        <v>0.7134832292213568</v>
      </c>
      <c r="E8780">
        <v>0.3193936755472178</v>
      </c>
    </row>
    <row r="8781" spans="1:5">
      <c r="A8781">
        <v>-7.956481933125</v>
      </c>
      <c r="B8781">
        <v>-0.1660973538379329</v>
      </c>
      <c r="C8781">
        <v>0.26672035521421</v>
      </c>
      <c r="D8781">
        <v>0.652738965988966</v>
      </c>
      <c r="E8781">
        <v>-0.2088475218433054</v>
      </c>
    </row>
    <row r="8782" spans="1:5">
      <c r="A8782">
        <v>-7.9562377925</v>
      </c>
      <c r="B8782">
        <v>0.08673505789276047</v>
      </c>
      <c r="C8782">
        <v>0.604325214754365</v>
      </c>
      <c r="D8782">
        <v>0.5835159405669638</v>
      </c>
      <c r="E8782">
        <v>0.005254319815486016</v>
      </c>
    </row>
    <row r="8783" spans="1:5">
      <c r="A8783">
        <v>-7.955993651875</v>
      </c>
      <c r="B8783">
        <v>0.3515463911800071</v>
      </c>
      <c r="C8783">
        <v>0.4581990863806031</v>
      </c>
      <c r="D8783">
        <v>0.6529228368870472</v>
      </c>
      <c r="E8783">
        <v>0.2432003032887958</v>
      </c>
    </row>
    <row r="8784" spans="1:5">
      <c r="A8784">
        <v>-7.95574951125</v>
      </c>
      <c r="B8784">
        <v>0.2281581593962232</v>
      </c>
      <c r="C8784">
        <v>0.4160667249924337</v>
      </c>
      <c r="D8784">
        <v>0.6334820805205945</v>
      </c>
      <c r="E8784">
        <v>-0.1660973538379329</v>
      </c>
    </row>
    <row r="8785" spans="1:5">
      <c r="A8785">
        <v>-7.955505370625</v>
      </c>
      <c r="B8785">
        <v>0.2630855536525091</v>
      </c>
      <c r="C8785">
        <v>0.8084223276764548</v>
      </c>
      <c r="D8785">
        <v>0.6325372448637779</v>
      </c>
      <c r="E8785">
        <v>0.08673505789276047</v>
      </c>
    </row>
    <row r="8786" spans="1:5">
      <c r="A8786">
        <v>-7.95526123</v>
      </c>
      <c r="B8786">
        <v>0.3681111886445718</v>
      </c>
      <c r="C8786">
        <v>0.3220790044082743</v>
      </c>
      <c r="D8786">
        <v>0.6586545263748268</v>
      </c>
      <c r="E8786">
        <v>0.3515463911800071</v>
      </c>
    </row>
    <row r="8787" spans="1:5">
      <c r="A8787">
        <v>-7.955017089375</v>
      </c>
      <c r="B8787">
        <v>0.1039742382600646</v>
      </c>
      <c r="C8787">
        <v>0.4816195216212926</v>
      </c>
      <c r="D8787">
        <v>0.5880551719019864</v>
      </c>
      <c r="E8787">
        <v>0.2281581593962232</v>
      </c>
    </row>
    <row r="8788" spans="1:5">
      <c r="A8788">
        <v>-7.95477294875</v>
      </c>
      <c r="B8788">
        <v>0.2486559815508948</v>
      </c>
      <c r="C8788">
        <v>0.7734777447712875</v>
      </c>
      <c r="D8788">
        <v>0.3350391873906549</v>
      </c>
      <c r="E8788">
        <v>0.2630855536525091</v>
      </c>
    </row>
    <row r="8789" spans="1:5">
      <c r="A8789">
        <v>-7.954528808125</v>
      </c>
      <c r="B8789">
        <v>0.380167192280695</v>
      </c>
      <c r="C8789">
        <v>0.4249162010853455</v>
      </c>
      <c r="D8789">
        <v>0.4909082957229344</v>
      </c>
      <c r="E8789">
        <v>0.3681111886445718</v>
      </c>
    </row>
    <row r="8790" spans="1:5">
      <c r="A8790">
        <v>-7.9542846675</v>
      </c>
      <c r="B8790">
        <v>0.01652022515986184</v>
      </c>
      <c r="C8790">
        <v>0.4792202623404131</v>
      </c>
      <c r="D8790">
        <v>0.4909872632141929</v>
      </c>
      <c r="E8790">
        <v>0.1039742382600646</v>
      </c>
    </row>
    <row r="8791" spans="1:5">
      <c r="A8791">
        <v>-7.954040526875</v>
      </c>
      <c r="B8791">
        <v>0.1334511878772439</v>
      </c>
      <c r="C8791">
        <v>0.1548505527922776</v>
      </c>
      <c r="D8791">
        <v>0.26672035521421</v>
      </c>
      <c r="E8791">
        <v>0.2486559815508948</v>
      </c>
    </row>
    <row r="8792" spans="1:5">
      <c r="A8792">
        <v>-7.95379638625</v>
      </c>
      <c r="B8792">
        <v>0.09447318152293571</v>
      </c>
      <c r="C8792">
        <v>-0.2046317477094083</v>
      </c>
      <c r="D8792">
        <v>0.604325214754365</v>
      </c>
      <c r="E8792">
        <v>0.380167192280695</v>
      </c>
    </row>
    <row r="8793" spans="1:5">
      <c r="A8793">
        <v>-7.953552245625</v>
      </c>
      <c r="B8793">
        <v>0.3025774014056073</v>
      </c>
      <c r="C8793">
        <v>0.1053736926697374</v>
      </c>
      <c r="D8793">
        <v>0.4581990863806031</v>
      </c>
      <c r="E8793">
        <v>0.01652022515986184</v>
      </c>
    </row>
    <row r="8794" spans="1:5">
      <c r="A8794">
        <v>-7.953308105</v>
      </c>
      <c r="B8794">
        <v>0.07651358888712584</v>
      </c>
      <c r="C8794">
        <v>0.4525686540765282</v>
      </c>
      <c r="D8794">
        <v>0.4160667249924337</v>
      </c>
      <c r="E8794">
        <v>0.1334511878772439</v>
      </c>
    </row>
    <row r="8795" spans="1:5">
      <c r="A8795">
        <v>-7.953063964375</v>
      </c>
      <c r="B8795">
        <v>-0.1274828315072774</v>
      </c>
      <c r="C8795">
        <v>0.3083216179699481</v>
      </c>
      <c r="D8795">
        <v>0.8084223276764548</v>
      </c>
      <c r="E8795">
        <v>0.09447318152293571</v>
      </c>
    </row>
    <row r="8796" spans="1:5">
      <c r="A8796">
        <v>-7.95281982375</v>
      </c>
      <c r="B8796">
        <v>-0.05167858630813724</v>
      </c>
      <c r="C8796">
        <v>0.5697586478558844</v>
      </c>
      <c r="D8796">
        <v>0.3220790044082743</v>
      </c>
      <c r="E8796">
        <v>0.3025774014056073</v>
      </c>
    </row>
    <row r="8797" spans="1:5">
      <c r="A8797">
        <v>-7.952575683125</v>
      </c>
      <c r="B8797">
        <v>0.08250251283703752</v>
      </c>
      <c r="C8797">
        <v>0.5298784619774108</v>
      </c>
      <c r="D8797">
        <v>0.4816195216212926</v>
      </c>
      <c r="E8797">
        <v>0.07651358888712584</v>
      </c>
    </row>
    <row r="8798" spans="1:5">
      <c r="A8798">
        <v>-7.9523315425</v>
      </c>
      <c r="B8798">
        <v>-0.2876987678953303</v>
      </c>
      <c r="C8798">
        <v>0.4021511008782264</v>
      </c>
      <c r="D8798">
        <v>0.7734777447712875</v>
      </c>
      <c r="E8798">
        <v>-0.1274828315072774</v>
      </c>
    </row>
    <row r="8799" spans="1:5">
      <c r="A8799">
        <v>-7.952087401875</v>
      </c>
      <c r="B8799">
        <v>-0.1832582194210256</v>
      </c>
      <c r="C8799">
        <v>0.3665505171965769</v>
      </c>
      <c r="D8799">
        <v>0.4249162010853455</v>
      </c>
      <c r="E8799">
        <v>-0.05167858630813724</v>
      </c>
    </row>
    <row r="8800" spans="1:5">
      <c r="A8800">
        <v>-7.95184326125</v>
      </c>
      <c r="B8800">
        <v>-0.115791084517741</v>
      </c>
      <c r="C8800">
        <v>0.09711654461000044</v>
      </c>
      <c r="D8800">
        <v>0.4792202623404131</v>
      </c>
      <c r="E8800">
        <v>0.08250251283703752</v>
      </c>
    </row>
    <row r="8801" spans="1:5">
      <c r="A8801">
        <v>-7.951599120625</v>
      </c>
      <c r="B8801">
        <v>0.08202168323058388</v>
      </c>
      <c r="C8801">
        <v>-0.173038850891894</v>
      </c>
      <c r="D8801">
        <v>0.1548505527922776</v>
      </c>
      <c r="E8801">
        <v>-0.2876987678953303</v>
      </c>
    </row>
    <row r="8802" spans="1:5">
      <c r="A8802">
        <v>-7.95135498</v>
      </c>
      <c r="B8802">
        <v>-0.7165390070296042</v>
      </c>
      <c r="C8802">
        <v>0.241442474348847</v>
      </c>
      <c r="D8802">
        <v>-0.2046317477094083</v>
      </c>
      <c r="E8802">
        <v>-0.1832582194210256</v>
      </c>
    </row>
    <row r="8803" spans="1:5">
      <c r="A8803">
        <v>-7.951110839375</v>
      </c>
      <c r="B8803">
        <v>-0.06753232699729615</v>
      </c>
      <c r="C8803">
        <v>0.4196552971693908</v>
      </c>
      <c r="D8803">
        <v>0.1053736926697374</v>
      </c>
      <c r="E8803">
        <v>-0.115791084517741</v>
      </c>
    </row>
    <row r="8804" spans="1:5">
      <c r="A8804">
        <v>-7.95086669875</v>
      </c>
      <c r="B8804">
        <v>-0.3773100751636322</v>
      </c>
      <c r="C8804">
        <v>0.3277382843451729</v>
      </c>
      <c r="D8804">
        <v>0.4525686540765282</v>
      </c>
      <c r="E8804">
        <v>0.08202168323058388</v>
      </c>
    </row>
    <row r="8805" spans="1:5">
      <c r="A8805">
        <v>-7.950622558125</v>
      </c>
      <c r="B8805">
        <v>0.4366979379902129</v>
      </c>
      <c r="C8805">
        <v>0.2570380200177395</v>
      </c>
      <c r="D8805">
        <v>0.3083216179699481</v>
      </c>
      <c r="E8805">
        <v>-0.7165390070296042</v>
      </c>
    </row>
    <row r="8806" spans="1:5">
      <c r="A8806">
        <v>-7.9503784175</v>
      </c>
      <c r="B8806">
        <v>0.05452310148356672</v>
      </c>
      <c r="C8806">
        <v>0.1133190267497678</v>
      </c>
      <c r="D8806">
        <v>0.5697586478558844</v>
      </c>
      <c r="E8806">
        <v>-0.06753232699729615</v>
      </c>
    </row>
    <row r="8807" spans="1:5">
      <c r="A8807">
        <v>-7.950134276875</v>
      </c>
      <c r="B8807">
        <v>-0.3538055882306207</v>
      </c>
      <c r="C8807">
        <v>0.1380538633232782</v>
      </c>
      <c r="D8807">
        <v>0.5298784619774108</v>
      </c>
      <c r="E8807">
        <v>-0.3773100751636322</v>
      </c>
    </row>
    <row r="8808" spans="1:5">
      <c r="A8808">
        <v>-7.94989013625</v>
      </c>
      <c r="B8808">
        <v>-0.1619503661324699</v>
      </c>
      <c r="C8808">
        <v>0.2056787544448921</v>
      </c>
      <c r="D8808">
        <v>0.4021511008782264</v>
      </c>
      <c r="E8808">
        <v>0.4366979379902129</v>
      </c>
    </row>
    <row r="8809" spans="1:5">
      <c r="A8809">
        <v>-7.949645995625</v>
      </c>
      <c r="B8809">
        <v>-0.009024261826653956</v>
      </c>
      <c r="C8809">
        <v>-0.06629570917026929</v>
      </c>
      <c r="D8809">
        <v>0.3665505171965769</v>
      </c>
      <c r="E8809">
        <v>0.05452310148356672</v>
      </c>
    </row>
    <row r="8810" spans="1:5">
      <c r="A8810">
        <v>-7.949401855</v>
      </c>
      <c r="B8810">
        <v>0.1390243053903023</v>
      </c>
      <c r="C8810">
        <v>0.3193936755472178</v>
      </c>
      <c r="D8810">
        <v>0.09711654461000044</v>
      </c>
      <c r="E8810">
        <v>-0.3538055882306207</v>
      </c>
    </row>
    <row r="8811" spans="1:5">
      <c r="A8811">
        <v>-7.949157714375</v>
      </c>
      <c r="B8811">
        <v>-0.2470564481655664</v>
      </c>
      <c r="C8811">
        <v>-0.2088475218433054</v>
      </c>
      <c r="D8811">
        <v>-0.173038850891894</v>
      </c>
      <c r="E8811">
        <v>-0.1619503661324699</v>
      </c>
    </row>
    <row r="8812" spans="1:5">
      <c r="A8812">
        <v>-7.94891357375</v>
      </c>
      <c r="B8812">
        <v>-0.06593325123617846</v>
      </c>
      <c r="C8812">
        <v>0.005254319815486016</v>
      </c>
      <c r="D8812">
        <v>0.241442474348847</v>
      </c>
      <c r="E8812">
        <v>-0.009024261826653956</v>
      </c>
    </row>
    <row r="8813" spans="1:5">
      <c r="A8813">
        <v>-7.948669433125</v>
      </c>
      <c r="B8813">
        <v>0.4325707039475769</v>
      </c>
      <c r="C8813">
        <v>0.2432003032887958</v>
      </c>
      <c r="D8813">
        <v>0.4196552971693908</v>
      </c>
      <c r="E8813">
        <v>0.1390243053903023</v>
      </c>
    </row>
    <row r="8814" spans="1:5">
      <c r="A8814">
        <v>-7.9484252925</v>
      </c>
      <c r="B8814">
        <v>-0.1106832572203375</v>
      </c>
      <c r="C8814">
        <v>-0.1660973538379329</v>
      </c>
      <c r="D8814">
        <v>0.3277382843451729</v>
      </c>
      <c r="E8814">
        <v>-0.2470564481655664</v>
      </c>
    </row>
    <row r="8815" spans="1:5">
      <c r="A8815">
        <v>-7.948181151875</v>
      </c>
      <c r="B8815">
        <v>-0.3258564345418337</v>
      </c>
      <c r="C8815">
        <v>0.08673505789276047</v>
      </c>
      <c r="D8815">
        <v>0.2570380200177395</v>
      </c>
      <c r="E8815">
        <v>-0.06593325123617846</v>
      </c>
    </row>
    <row r="8816" spans="1:5">
      <c r="A8816">
        <v>-7.94793701125</v>
      </c>
      <c r="B8816">
        <v>-0.1216623363883357</v>
      </c>
      <c r="C8816">
        <v>0.3515463911800071</v>
      </c>
      <c r="D8816">
        <v>0.1133190267497678</v>
      </c>
      <c r="E8816">
        <v>0.4325707039475769</v>
      </c>
    </row>
    <row r="8817" spans="1:5">
      <c r="A8817">
        <v>-7.947692870625</v>
      </c>
      <c r="B8817">
        <v>-0.1891630515921612</v>
      </c>
      <c r="C8817">
        <v>0.2281581593962232</v>
      </c>
      <c r="D8817">
        <v>0.1380538633232782</v>
      </c>
      <c r="E8817">
        <v>-0.1106832572203375</v>
      </c>
    </row>
    <row r="8818" spans="1:5">
      <c r="A8818">
        <v>-7.94744873</v>
      </c>
      <c r="B8818">
        <v>0.2586804595888277</v>
      </c>
      <c r="C8818">
        <v>0.2630855536525091</v>
      </c>
      <c r="D8818">
        <v>0.2056787544448921</v>
      </c>
      <c r="E8818">
        <v>-0.3258564345418337</v>
      </c>
    </row>
    <row r="8819" spans="1:5">
      <c r="A8819">
        <v>-7.947204589375</v>
      </c>
      <c r="B8819">
        <v>-0.05570348756792212</v>
      </c>
      <c r="C8819">
        <v>0.3681111886445718</v>
      </c>
      <c r="D8819">
        <v>-0.06629570917026929</v>
      </c>
      <c r="E8819">
        <v>-0.1216623363883357</v>
      </c>
    </row>
    <row r="8820" spans="1:5">
      <c r="A8820">
        <v>-7.94696044875</v>
      </c>
      <c r="B8820">
        <v>-0.5748690977202691</v>
      </c>
      <c r="C8820">
        <v>0.1039742382600646</v>
      </c>
      <c r="D8820">
        <v>0.3193936755472178</v>
      </c>
      <c r="E8820">
        <v>-0.1891630515921612</v>
      </c>
    </row>
    <row r="8821" spans="1:5">
      <c r="A8821">
        <v>-7.946716308125</v>
      </c>
      <c r="B8821">
        <v>-0.0534298934510591</v>
      </c>
      <c r="C8821">
        <v>0.2486559815508948</v>
      </c>
      <c r="D8821">
        <v>-0.2088475218433054</v>
      </c>
      <c r="E8821">
        <v>0.2586804595888277</v>
      </c>
    </row>
    <row r="8822" spans="1:5">
      <c r="A8822">
        <v>-7.9464721675</v>
      </c>
      <c r="B8822">
        <v>-0.2724677125807691</v>
      </c>
      <c r="C8822">
        <v>0.380167192280695</v>
      </c>
      <c r="D8822">
        <v>0.005254319815486016</v>
      </c>
      <c r="E8822">
        <v>-0.05570348756792212</v>
      </c>
    </row>
    <row r="8823" spans="1:5">
      <c r="A8823">
        <v>-7.946228026875</v>
      </c>
      <c r="B8823">
        <v>-0.3277672771804696</v>
      </c>
      <c r="C8823">
        <v>0.01652022515986184</v>
      </c>
      <c r="D8823">
        <v>0.2432003032887958</v>
      </c>
      <c r="E8823">
        <v>-0.5748690977202691</v>
      </c>
    </row>
    <row r="8824" spans="1:5">
      <c r="A8824">
        <v>-7.94598388625</v>
      </c>
      <c r="B8824">
        <v>-0.1700069084646578</v>
      </c>
      <c r="C8824">
        <v>0.1334511878772439</v>
      </c>
      <c r="D8824">
        <v>-0.1660973538379329</v>
      </c>
      <c r="E8824">
        <v>-0.0534298934510591</v>
      </c>
    </row>
    <row r="8825" spans="1:5">
      <c r="A8825">
        <v>-7.945739745625</v>
      </c>
      <c r="B8825">
        <v>-0.3317390057560659</v>
      </c>
      <c r="C8825">
        <v>0.09447318152293571</v>
      </c>
      <c r="D8825">
        <v>0.08673505789276047</v>
      </c>
      <c r="E8825">
        <v>-0.2724677125807691</v>
      </c>
    </row>
    <row r="8826" spans="1:5">
      <c r="A8826">
        <v>-7.945495605</v>
      </c>
      <c r="B8826">
        <v>-0.3745724750767194</v>
      </c>
      <c r="C8826">
        <v>0.3025774014056073</v>
      </c>
      <c r="D8826">
        <v>0.3515463911800071</v>
      </c>
      <c r="E8826">
        <v>-0.3277672771804696</v>
      </c>
    </row>
    <row r="8827" spans="1:5">
      <c r="A8827">
        <v>-7.945251464375</v>
      </c>
      <c r="B8827">
        <v>0.0160947055761994</v>
      </c>
      <c r="C8827">
        <v>0.07651358888712584</v>
      </c>
      <c r="D8827">
        <v>0.2281581593962232</v>
      </c>
      <c r="E8827">
        <v>-0.1700069084646578</v>
      </c>
    </row>
    <row r="8828" spans="1:5">
      <c r="A8828">
        <v>-7.94500732375</v>
      </c>
      <c r="B8828">
        <v>-0.5073736455102261</v>
      </c>
      <c r="C8828">
        <v>-0.1274828315072774</v>
      </c>
      <c r="D8828">
        <v>0.2630855536525091</v>
      </c>
      <c r="E8828">
        <v>-0.3317390057560659</v>
      </c>
    </row>
    <row r="8829" spans="1:5">
      <c r="A8829">
        <v>-7.944763183125</v>
      </c>
      <c r="B8829">
        <v>-0.3290799493415845</v>
      </c>
      <c r="C8829">
        <v>-0.05167858630813724</v>
      </c>
      <c r="D8829">
        <v>0.3681111886445718</v>
      </c>
      <c r="E8829">
        <v>-0.3745724750767194</v>
      </c>
    </row>
    <row r="8830" spans="1:5">
      <c r="A8830">
        <v>-7.9445190425</v>
      </c>
      <c r="B8830">
        <v>-0.711834290306511</v>
      </c>
      <c r="C8830">
        <v>0.08250251283703752</v>
      </c>
      <c r="D8830">
        <v>0.1039742382600646</v>
      </c>
      <c r="E8830">
        <v>0.0160947055761994</v>
      </c>
    </row>
    <row r="8831" spans="1:5">
      <c r="A8831">
        <v>-7.944274901875</v>
      </c>
      <c r="B8831">
        <v>-0.1414347908088637</v>
      </c>
      <c r="C8831">
        <v>-0.2876987678953303</v>
      </c>
      <c r="D8831">
        <v>0.2486559815508948</v>
      </c>
      <c r="E8831">
        <v>-0.5073736455102261</v>
      </c>
    </row>
    <row r="8832" spans="1:5">
      <c r="A8832">
        <v>-7.94403076125</v>
      </c>
      <c r="B8832">
        <v>-0.2422061430931588</v>
      </c>
      <c r="C8832">
        <v>-0.1832582194210256</v>
      </c>
      <c r="D8832">
        <v>0.380167192280695</v>
      </c>
      <c r="E8832">
        <v>-0.3290799493415845</v>
      </c>
    </row>
    <row r="8833" spans="1:5">
      <c r="A8833">
        <v>-7.943786620625</v>
      </c>
      <c r="B8833">
        <v>-0.6733228126911425</v>
      </c>
      <c r="C8833">
        <v>-0.115791084517741</v>
      </c>
      <c r="D8833">
        <v>0.01652022515986184</v>
      </c>
      <c r="E8833">
        <v>-0.711834290306511</v>
      </c>
    </row>
    <row r="8834" spans="1:5">
      <c r="A8834">
        <v>-7.94354248</v>
      </c>
      <c r="B8834">
        <v>-0.4013530122547784</v>
      </c>
      <c r="C8834">
        <v>0.08202168323058388</v>
      </c>
      <c r="D8834">
        <v>0.1334511878772439</v>
      </c>
      <c r="E8834">
        <v>-0.1414347908088637</v>
      </c>
    </row>
    <row r="8835" spans="1:5">
      <c r="A8835">
        <v>-7.943298339375</v>
      </c>
      <c r="B8835">
        <v>-0.3827116063953208</v>
      </c>
      <c r="C8835">
        <v>-0.7165390070296042</v>
      </c>
      <c r="D8835">
        <v>0.09447318152293571</v>
      </c>
      <c r="E8835">
        <v>-0.2422061430931588</v>
      </c>
    </row>
    <row r="8836" spans="1:5">
      <c r="A8836">
        <v>-7.94305419875</v>
      </c>
      <c r="B8836">
        <v>-0.2359337313759991</v>
      </c>
      <c r="C8836">
        <v>-0.06753232699729615</v>
      </c>
      <c r="D8836">
        <v>0.3025774014056073</v>
      </c>
      <c r="E8836">
        <v>-0.6733228126911425</v>
      </c>
    </row>
    <row r="8837" spans="1:5">
      <c r="A8837">
        <v>-7.942810058125</v>
      </c>
      <c r="B8837">
        <v>-0.5439780247652256</v>
      </c>
      <c r="C8837">
        <v>-0.3773100751636322</v>
      </c>
      <c r="D8837">
        <v>0.07651358888712584</v>
      </c>
      <c r="E8837">
        <v>-0.4013530122547784</v>
      </c>
    </row>
    <row r="8838" spans="1:5">
      <c r="A8838">
        <v>-7.9425659175</v>
      </c>
      <c r="B8838">
        <v>-0.3569352707902268</v>
      </c>
      <c r="C8838">
        <v>0.4366979379902129</v>
      </c>
      <c r="D8838">
        <v>-0.1274828315072774</v>
      </c>
      <c r="E8838">
        <v>-0.3827116063953208</v>
      </c>
    </row>
    <row r="8839" spans="1:5">
      <c r="A8839">
        <v>-7.942321776875</v>
      </c>
      <c r="B8839">
        <v>-0.6120535980762835</v>
      </c>
      <c r="C8839">
        <v>0.05452310148356672</v>
      </c>
      <c r="D8839">
        <v>-0.05167858630813724</v>
      </c>
      <c r="E8839">
        <v>-0.2359337313759991</v>
      </c>
    </row>
    <row r="8840" spans="1:5">
      <c r="A8840">
        <v>-7.94207763625</v>
      </c>
      <c r="B8840">
        <v>-0.3824399105646317</v>
      </c>
      <c r="C8840">
        <v>-0.3538055882306207</v>
      </c>
      <c r="D8840">
        <v>0.08250251283703752</v>
      </c>
      <c r="E8840">
        <v>-0.5439780247652256</v>
      </c>
    </row>
    <row r="8841" spans="1:5">
      <c r="A8841">
        <v>-7.941833495625</v>
      </c>
      <c r="B8841">
        <v>-0.3308948526473408</v>
      </c>
      <c r="C8841">
        <v>-0.1619503661324699</v>
      </c>
      <c r="D8841">
        <v>-0.2876987678953303</v>
      </c>
      <c r="E8841">
        <v>-0.3569352707902268</v>
      </c>
    </row>
    <row r="8842" spans="1:5">
      <c r="A8842">
        <v>-7.941589355</v>
      </c>
      <c r="B8842">
        <v>-0.05549519596760492</v>
      </c>
      <c r="C8842">
        <v>-0.009024261826653956</v>
      </c>
      <c r="D8842">
        <v>-0.1832582194210256</v>
      </c>
      <c r="E8842">
        <v>-0.6120535980762835</v>
      </c>
    </row>
    <row r="8843" spans="1:5">
      <c r="A8843">
        <v>-7.941345214375</v>
      </c>
      <c r="B8843">
        <v>-0.8761508056688488</v>
      </c>
      <c r="C8843">
        <v>0.1390243053903023</v>
      </c>
      <c r="D8843">
        <v>-0.115791084517741</v>
      </c>
      <c r="E8843">
        <v>-0.3824399105646317</v>
      </c>
    </row>
    <row r="8844" spans="1:5">
      <c r="A8844">
        <v>-7.94110107375</v>
      </c>
      <c r="B8844">
        <v>-0.001471281014394324</v>
      </c>
      <c r="C8844">
        <v>-0.2470564481655664</v>
      </c>
      <c r="D8844">
        <v>0.08202168323058388</v>
      </c>
      <c r="E8844">
        <v>-0.3308948526473408</v>
      </c>
    </row>
    <row r="8845" spans="1:5">
      <c r="A8845">
        <v>-7.940856933125</v>
      </c>
      <c r="B8845">
        <v>-0.8807845796158267</v>
      </c>
      <c r="C8845">
        <v>-0.06593325123617846</v>
      </c>
      <c r="D8845">
        <v>-0.7165390070296042</v>
      </c>
      <c r="E8845">
        <v>-0.05549519596760492</v>
      </c>
    </row>
    <row r="8846" spans="1:5">
      <c r="A8846">
        <v>-7.9406127925</v>
      </c>
      <c r="B8846">
        <v>-0.5674579510452309</v>
      </c>
      <c r="C8846">
        <v>0.4325707039475769</v>
      </c>
      <c r="D8846">
        <v>-0.06753232699729615</v>
      </c>
      <c r="E8846">
        <v>-0.8761508056688488</v>
      </c>
    </row>
    <row r="8847" spans="1:5">
      <c r="A8847">
        <v>-7.940368651875</v>
      </c>
      <c r="B8847">
        <v>-0.6404650333238413</v>
      </c>
      <c r="C8847">
        <v>-0.1106832572203375</v>
      </c>
      <c r="D8847">
        <v>-0.3773100751636322</v>
      </c>
      <c r="E8847">
        <v>-0.001471281014394324</v>
      </c>
    </row>
    <row r="8848" spans="1:5">
      <c r="A8848">
        <v>-7.94012451125</v>
      </c>
      <c r="B8848">
        <v>-0.7483165630292374</v>
      </c>
      <c r="C8848">
        <v>-0.3258564345418337</v>
      </c>
      <c r="D8848">
        <v>0.4366979379902129</v>
      </c>
      <c r="E8848">
        <v>-0.8807845796158267</v>
      </c>
    </row>
    <row r="8849" spans="1:5">
      <c r="A8849">
        <v>-7.939880370625</v>
      </c>
      <c r="B8849">
        <v>-0.5294492480748634</v>
      </c>
      <c r="C8849">
        <v>-0.1216623363883357</v>
      </c>
      <c r="D8849">
        <v>0.05452310148356672</v>
      </c>
      <c r="E8849">
        <v>-0.5674579510452309</v>
      </c>
    </row>
    <row r="8850" spans="1:5">
      <c r="A8850">
        <v>-7.93963623</v>
      </c>
      <c r="B8850">
        <v>-0.2457434712480273</v>
      </c>
      <c r="C8850">
        <v>-0.1891630515921612</v>
      </c>
      <c r="D8850">
        <v>-0.3538055882306207</v>
      </c>
      <c r="E8850">
        <v>-0.6404650333238413</v>
      </c>
    </row>
    <row r="8851" spans="1:5">
      <c r="A8851">
        <v>-7.939392089375</v>
      </c>
      <c r="B8851">
        <v>-0.6898643316100699</v>
      </c>
      <c r="C8851">
        <v>0.2586804595888277</v>
      </c>
      <c r="D8851">
        <v>-0.1619503661324699</v>
      </c>
      <c r="E8851">
        <v>-0.7483165630292374</v>
      </c>
    </row>
    <row r="8852" spans="1:5">
      <c r="A8852">
        <v>-7.93914794875</v>
      </c>
      <c r="B8852">
        <v>-0.5447376603451828</v>
      </c>
      <c r="C8852">
        <v>-0.05570348756792212</v>
      </c>
      <c r="D8852">
        <v>-0.009024261826653956</v>
      </c>
      <c r="E8852">
        <v>-0.5294492480748634</v>
      </c>
    </row>
    <row r="8853" spans="1:5">
      <c r="A8853">
        <v>-7.938903808125</v>
      </c>
      <c r="B8853">
        <v>-0.1073775960221375</v>
      </c>
      <c r="C8853">
        <v>-0.5748690977202691</v>
      </c>
      <c r="D8853">
        <v>0.1390243053903023</v>
      </c>
      <c r="E8853">
        <v>-0.2457434712480273</v>
      </c>
    </row>
    <row r="8854" spans="1:5">
      <c r="A8854">
        <v>-7.9386596675</v>
      </c>
      <c r="B8854">
        <v>-0.8833871154801521</v>
      </c>
      <c r="C8854">
        <v>-0.0534298934510591</v>
      </c>
      <c r="D8854">
        <v>-0.2470564481655664</v>
      </c>
      <c r="E8854">
        <v>-0.6898643316100699</v>
      </c>
    </row>
    <row r="8855" spans="1:5">
      <c r="A8855">
        <v>-7.938415526875</v>
      </c>
      <c r="B8855">
        <v>-0.6334481681331884</v>
      </c>
      <c r="C8855">
        <v>-0.2724677125807691</v>
      </c>
      <c r="D8855">
        <v>-0.06593325123617846</v>
      </c>
      <c r="E8855">
        <v>-0.5447376603451828</v>
      </c>
    </row>
    <row r="8856" spans="1:5">
      <c r="A8856">
        <v>-7.93817138625</v>
      </c>
      <c r="B8856">
        <v>-0.3546101778974886</v>
      </c>
      <c r="C8856">
        <v>-0.3277672771804696</v>
      </c>
      <c r="D8856">
        <v>0.4325707039475769</v>
      </c>
      <c r="E8856">
        <v>-0.1073775960221375</v>
      </c>
    </row>
    <row r="8857" spans="1:5">
      <c r="A8857">
        <v>-7.937927245625</v>
      </c>
      <c r="B8857">
        <v>-0.7410441539285508</v>
      </c>
      <c r="C8857">
        <v>-0.1700069084646578</v>
      </c>
      <c r="D8857">
        <v>-0.1106832572203375</v>
      </c>
      <c r="E8857">
        <v>-0.8833871154801521</v>
      </c>
    </row>
    <row r="8858" spans="1:5">
      <c r="A8858">
        <v>-7.937683105</v>
      </c>
      <c r="B8858">
        <v>-0.3606623355689202</v>
      </c>
      <c r="C8858">
        <v>-0.3317390057560659</v>
      </c>
      <c r="D8858">
        <v>-0.3258564345418337</v>
      </c>
      <c r="E8858">
        <v>-0.6334481681331884</v>
      </c>
    </row>
    <row r="8859" spans="1:5">
      <c r="A8859">
        <v>-7.937438964375</v>
      </c>
      <c r="B8859">
        <v>-0.524299731422007</v>
      </c>
      <c r="C8859">
        <v>-0.3745724750767194</v>
      </c>
      <c r="D8859">
        <v>-0.1216623363883357</v>
      </c>
      <c r="E8859">
        <v>-0.3546101778974886</v>
      </c>
    </row>
    <row r="8860" spans="1:5">
      <c r="A8860">
        <v>-7.93719482375</v>
      </c>
      <c r="B8860">
        <v>-0.5860603534252422</v>
      </c>
      <c r="C8860">
        <v>0.0160947055761994</v>
      </c>
      <c r="D8860">
        <v>-0.1891630515921612</v>
      </c>
      <c r="E8860">
        <v>-0.7410441539285508</v>
      </c>
    </row>
    <row r="8861" spans="1:5">
      <c r="A8861">
        <v>-7.936950683125</v>
      </c>
      <c r="B8861">
        <v>-0.3143592373770899</v>
      </c>
      <c r="C8861">
        <v>-0.5073736455102261</v>
      </c>
      <c r="D8861">
        <v>0.2586804595888277</v>
      </c>
      <c r="E8861">
        <v>-0.3606623355689202</v>
      </c>
    </row>
    <row r="8862" spans="1:5">
      <c r="A8862">
        <v>-7.9367065425</v>
      </c>
      <c r="B8862">
        <v>-0.3844872405832738</v>
      </c>
      <c r="C8862">
        <v>-0.3290799493415845</v>
      </c>
      <c r="D8862">
        <v>-0.05570348756792212</v>
      </c>
      <c r="E8862">
        <v>-0.524299731422007</v>
      </c>
    </row>
    <row r="8863" spans="1:5">
      <c r="A8863">
        <v>-7.936462401875</v>
      </c>
      <c r="B8863">
        <v>-0.6543567242039846</v>
      </c>
      <c r="C8863">
        <v>-0.711834290306511</v>
      </c>
      <c r="D8863">
        <v>-0.5748690977202691</v>
      </c>
      <c r="E8863">
        <v>-0.5860603534252422</v>
      </c>
    </row>
    <row r="8864" spans="1:5">
      <c r="A8864">
        <v>-7.93621826125</v>
      </c>
      <c r="B8864">
        <v>-0.4929717712753597</v>
      </c>
      <c r="C8864">
        <v>-0.1414347908088637</v>
      </c>
      <c r="D8864">
        <v>-0.0534298934510591</v>
      </c>
      <c r="E8864">
        <v>-0.3143592373770899</v>
      </c>
    </row>
    <row r="8865" spans="1:5">
      <c r="A8865">
        <v>-7.935974120625</v>
      </c>
      <c r="B8865">
        <v>-0.396093480917153</v>
      </c>
      <c r="C8865">
        <v>-0.2422061430931588</v>
      </c>
      <c r="D8865">
        <v>-0.2724677125807691</v>
      </c>
      <c r="E8865">
        <v>-0.3844872405832738</v>
      </c>
    </row>
    <row r="8866" spans="1:5">
      <c r="A8866">
        <v>-7.93572998</v>
      </c>
      <c r="B8866">
        <v>-0.5138841885045102</v>
      </c>
      <c r="C8866">
        <v>-0.6733228126911425</v>
      </c>
      <c r="D8866">
        <v>-0.3277672771804696</v>
      </c>
      <c r="E8866">
        <v>-0.6543567242039846</v>
      </c>
    </row>
    <row r="8867" spans="1:5">
      <c r="A8867">
        <v>-7.935485839375</v>
      </c>
      <c r="B8867">
        <v>-0.4739002543143083</v>
      </c>
      <c r="C8867">
        <v>-0.4013530122547784</v>
      </c>
      <c r="D8867">
        <v>-0.1700069084646578</v>
      </c>
      <c r="E8867">
        <v>-0.4929717712753597</v>
      </c>
    </row>
    <row r="8868" spans="1:5">
      <c r="A8868">
        <v>-7.93524169875</v>
      </c>
      <c r="B8868">
        <v>-0.745761446323241</v>
      </c>
      <c r="C8868">
        <v>-0.3827116063953208</v>
      </c>
      <c r="D8868">
        <v>-0.3317390057560659</v>
      </c>
      <c r="E8868">
        <v>-0.396093480917153</v>
      </c>
    </row>
    <row r="8869" spans="1:5">
      <c r="A8869">
        <v>-7.934997558125</v>
      </c>
      <c r="B8869">
        <v>-0.7962272063899206</v>
      </c>
      <c r="C8869">
        <v>-0.2359337313759991</v>
      </c>
      <c r="D8869">
        <v>-0.3745724750767194</v>
      </c>
      <c r="E8869">
        <v>-0.5138841885045102</v>
      </c>
    </row>
    <row r="8870" spans="1:5">
      <c r="A8870">
        <v>-7.9347534175</v>
      </c>
      <c r="B8870">
        <v>-0.6808799595418056</v>
      </c>
      <c r="C8870">
        <v>-0.5439780247652256</v>
      </c>
      <c r="D8870">
        <v>0.0160947055761994</v>
      </c>
      <c r="E8870">
        <v>-0.4739002543143083</v>
      </c>
    </row>
    <row r="8871" spans="1:5">
      <c r="A8871">
        <v>-7.934509276875</v>
      </c>
      <c r="B8871">
        <v>-0.5961767645377274</v>
      </c>
      <c r="C8871">
        <v>-0.3569352707902268</v>
      </c>
      <c r="D8871">
        <v>-0.5073736455102261</v>
      </c>
      <c r="E8871">
        <v>-0.745761446323241</v>
      </c>
    </row>
    <row r="8872" spans="1:5">
      <c r="A8872">
        <v>-7.93426513625</v>
      </c>
      <c r="B8872">
        <v>-0.1819432447496101</v>
      </c>
      <c r="C8872">
        <v>-0.6120535980762835</v>
      </c>
      <c r="D8872">
        <v>-0.3290799493415845</v>
      </c>
      <c r="E8872">
        <v>-0.7962272063899206</v>
      </c>
    </row>
    <row r="8873" spans="1:5">
      <c r="A8873">
        <v>-7.934020995625</v>
      </c>
      <c r="B8873">
        <v>-0.4630529742556836</v>
      </c>
      <c r="C8873">
        <v>-0.3824399105646317</v>
      </c>
      <c r="D8873">
        <v>-0.711834290306511</v>
      </c>
      <c r="E8873">
        <v>-0.6808799595418056</v>
      </c>
    </row>
    <row r="8874" spans="1:5">
      <c r="A8874">
        <v>-7.933776855</v>
      </c>
      <c r="B8874">
        <v>-0.1841199831782515</v>
      </c>
      <c r="C8874">
        <v>-0.3308948526473408</v>
      </c>
      <c r="D8874">
        <v>-0.1414347908088637</v>
      </c>
      <c r="E8874">
        <v>-0.5961767645377274</v>
      </c>
    </row>
    <row r="8875" spans="1:5">
      <c r="A8875">
        <v>-7.933532714375</v>
      </c>
      <c r="B8875">
        <v>-0.5154423344425606</v>
      </c>
      <c r="C8875">
        <v>-0.05549519596760492</v>
      </c>
      <c r="D8875">
        <v>-0.2422061430931588</v>
      </c>
      <c r="E8875">
        <v>-0.1819432447496101</v>
      </c>
    </row>
    <row r="8876" spans="1:5">
      <c r="A8876">
        <v>-7.93328857375</v>
      </c>
      <c r="B8876">
        <v>-0.4216966841353168</v>
      </c>
      <c r="C8876">
        <v>-0.8761508056688488</v>
      </c>
      <c r="D8876">
        <v>-0.6733228126911425</v>
      </c>
      <c r="E8876">
        <v>-0.4630529742556836</v>
      </c>
    </row>
    <row r="8877" spans="1:5">
      <c r="A8877">
        <v>-7.933044433125</v>
      </c>
      <c r="B8877">
        <v>-0.4532186332282984</v>
      </c>
      <c r="C8877">
        <v>-0.001471281014394324</v>
      </c>
      <c r="D8877">
        <v>-0.4013530122547784</v>
      </c>
      <c r="E8877">
        <v>-0.1841199831782515</v>
      </c>
    </row>
    <row r="8878" spans="1:5">
      <c r="A8878">
        <v>-7.9328002925</v>
      </c>
      <c r="B8878">
        <v>-0.343923793636044</v>
      </c>
      <c r="C8878">
        <v>-0.8807845796158267</v>
      </c>
      <c r="D8878">
        <v>-0.3827116063953208</v>
      </c>
      <c r="E8878">
        <v>-0.5154423344425606</v>
      </c>
    </row>
    <row r="8879" spans="1:5">
      <c r="A8879">
        <v>-7.932556151875</v>
      </c>
      <c r="B8879">
        <v>-0.6635322428032304</v>
      </c>
      <c r="C8879">
        <v>-0.5674579510452309</v>
      </c>
      <c r="D8879">
        <v>-0.2359337313759991</v>
      </c>
      <c r="E8879">
        <v>-0.4216966841353168</v>
      </c>
    </row>
    <row r="8880" spans="1:5">
      <c r="A8880">
        <v>-7.93231201125</v>
      </c>
      <c r="B8880">
        <v>-0.806394526811396</v>
      </c>
      <c r="C8880">
        <v>-0.6404650333238413</v>
      </c>
      <c r="D8880">
        <v>-0.5439780247652256</v>
      </c>
      <c r="E8880">
        <v>-0.4532186332282984</v>
      </c>
    </row>
    <row r="8881" spans="1:5">
      <c r="A8881">
        <v>-7.932067870625</v>
      </c>
      <c r="B8881">
        <v>-0.5873351876140185</v>
      </c>
      <c r="C8881">
        <v>-0.7483165630292374</v>
      </c>
      <c r="D8881">
        <v>-0.3569352707902268</v>
      </c>
      <c r="E8881">
        <v>-0.343923793636044</v>
      </c>
    </row>
    <row r="8882" spans="1:5">
      <c r="A8882">
        <v>-7.93182373</v>
      </c>
      <c r="B8882">
        <v>-0.3462667834168782</v>
      </c>
      <c r="C8882">
        <v>-0.5294492480748634</v>
      </c>
      <c r="D8882">
        <v>-0.6120535980762835</v>
      </c>
      <c r="E8882">
        <v>-0.6635322428032304</v>
      </c>
    </row>
    <row r="8883" spans="1:5">
      <c r="A8883">
        <v>-7.931579589375</v>
      </c>
      <c r="B8883">
        <v>-0.48452962708303</v>
      </c>
      <c r="C8883">
        <v>-0.2457434712480273</v>
      </c>
      <c r="D8883">
        <v>-0.3824399105646317</v>
      </c>
      <c r="E8883">
        <v>-0.806394526811396</v>
      </c>
    </row>
    <row r="8884" spans="1:5">
      <c r="A8884">
        <v>-7.93133544875</v>
      </c>
      <c r="B8884">
        <v>-0.697970173713257</v>
      </c>
      <c r="C8884">
        <v>-0.6898643316100699</v>
      </c>
      <c r="D8884">
        <v>-0.3308948526473408</v>
      </c>
      <c r="E8884">
        <v>-0.5873351876140185</v>
      </c>
    </row>
    <row r="8885" spans="1:5">
      <c r="A8885">
        <v>-7.931091308125</v>
      </c>
      <c r="B8885">
        <v>-0.358300261004586</v>
      </c>
      <c r="C8885">
        <v>-0.5447376603451828</v>
      </c>
      <c r="D8885">
        <v>-0.05549519596760492</v>
      </c>
      <c r="E8885">
        <v>-0.3462667834168782</v>
      </c>
    </row>
    <row r="8886" spans="1:5">
      <c r="A8886">
        <v>-7.9308471675</v>
      </c>
      <c r="B8886">
        <v>-0.9282313600665133</v>
      </c>
      <c r="C8886">
        <v>-0.1073775960221375</v>
      </c>
      <c r="D8886">
        <v>-0.8761508056688488</v>
      </c>
      <c r="E8886">
        <v>-0.48452962708303</v>
      </c>
    </row>
    <row r="8887" spans="1:5">
      <c r="A8887">
        <v>-7.930603026875</v>
      </c>
      <c r="B8887">
        <v>-0.5823633600641431</v>
      </c>
      <c r="C8887">
        <v>-0.8833871154801521</v>
      </c>
      <c r="D8887">
        <v>-0.001471281014394324</v>
      </c>
      <c r="E8887">
        <v>-0.697970173713257</v>
      </c>
    </row>
    <row r="8888" spans="1:5">
      <c r="A8888">
        <v>-7.93035888625</v>
      </c>
      <c r="B8888">
        <v>-0.6797743363637655</v>
      </c>
      <c r="C8888">
        <v>-0.6334481681331884</v>
      </c>
      <c r="D8888">
        <v>-0.8807845796158267</v>
      </c>
      <c r="E8888">
        <v>-0.358300261004586</v>
      </c>
    </row>
    <row r="8889" spans="1:5">
      <c r="A8889">
        <v>-7.930114745625</v>
      </c>
      <c r="B8889">
        <v>-0.5555867343159661</v>
      </c>
      <c r="C8889">
        <v>-0.3546101778974886</v>
      </c>
      <c r="D8889">
        <v>-0.5674579510452309</v>
      </c>
      <c r="E8889">
        <v>-0.9282313600665133</v>
      </c>
    </row>
    <row r="8890" spans="1:5">
      <c r="A8890">
        <v>-7.929870605</v>
      </c>
      <c r="B8890">
        <v>-0.7158475276875715</v>
      </c>
      <c r="C8890">
        <v>-0.7410441539285508</v>
      </c>
      <c r="D8890">
        <v>-0.6404650333238413</v>
      </c>
      <c r="E8890">
        <v>-0.5823633600641431</v>
      </c>
    </row>
    <row r="8891" spans="1:5">
      <c r="A8891">
        <v>-7.929626464375</v>
      </c>
      <c r="B8891">
        <v>-0.5237404995757345</v>
      </c>
      <c r="C8891">
        <v>-0.3606623355689202</v>
      </c>
      <c r="D8891">
        <v>-0.7483165630292374</v>
      </c>
      <c r="E8891">
        <v>-0.6797743363637655</v>
      </c>
    </row>
    <row r="8892" spans="1:5">
      <c r="A8892">
        <v>-7.92938232375</v>
      </c>
      <c r="B8892">
        <v>-0.8860723862338169</v>
      </c>
      <c r="C8892">
        <v>-0.524299731422007</v>
      </c>
      <c r="D8892">
        <v>-0.5294492480748634</v>
      </c>
      <c r="E8892">
        <v>-0.5555867343159661</v>
      </c>
    </row>
    <row r="8893" spans="1:5">
      <c r="A8893">
        <v>-7.929138183125</v>
      </c>
      <c r="B8893">
        <v>-0.7485782277056919</v>
      </c>
      <c r="C8893">
        <v>-0.5860603534252422</v>
      </c>
      <c r="D8893">
        <v>-0.2457434712480273</v>
      </c>
      <c r="E8893">
        <v>-0.7158475276875715</v>
      </c>
    </row>
    <row r="8894" spans="1:5">
      <c r="A8894">
        <v>-7.9288940425</v>
      </c>
      <c r="B8894">
        <v>-0.3824442949635982</v>
      </c>
      <c r="C8894">
        <v>-0.3143592373770899</v>
      </c>
      <c r="D8894">
        <v>-0.6898643316100699</v>
      </c>
      <c r="E8894">
        <v>-0.5237404995757345</v>
      </c>
    </row>
    <row r="8895" spans="1:5">
      <c r="A8895">
        <v>-7.928649901875</v>
      </c>
      <c r="B8895">
        <v>-0.540922807115606</v>
      </c>
      <c r="C8895">
        <v>-0.3844872405832738</v>
      </c>
      <c r="D8895">
        <v>-0.5447376603451828</v>
      </c>
      <c r="E8895">
        <v>-0.8860723862338169</v>
      </c>
    </row>
    <row r="8896" spans="1:5">
      <c r="A8896">
        <v>-7.92840576125</v>
      </c>
      <c r="B8896">
        <v>-0.2620506302923412</v>
      </c>
      <c r="C8896">
        <v>-0.6543567242039846</v>
      </c>
      <c r="D8896">
        <v>-0.1073775960221375</v>
      </c>
      <c r="E8896">
        <v>-0.7485782277056919</v>
      </c>
    </row>
    <row r="8897" spans="1:5">
      <c r="A8897">
        <v>-7.928161620625</v>
      </c>
      <c r="B8897">
        <v>-0.6019923415995988</v>
      </c>
      <c r="C8897">
        <v>-0.4929717712753597</v>
      </c>
      <c r="D8897">
        <v>-0.8833871154801521</v>
      </c>
      <c r="E8897">
        <v>-0.3824442949635982</v>
      </c>
    </row>
    <row r="8898" spans="1:5">
      <c r="A8898">
        <v>-7.92791748</v>
      </c>
      <c r="B8898">
        <v>-0.476073703296565</v>
      </c>
      <c r="C8898">
        <v>-0.396093480917153</v>
      </c>
      <c r="D8898">
        <v>-0.6334481681331884</v>
      </c>
      <c r="E8898">
        <v>-0.540922807115606</v>
      </c>
    </row>
    <row r="8899" spans="1:5">
      <c r="A8899">
        <v>-7.927673339375</v>
      </c>
      <c r="B8899">
        <v>-0.6545864004894308</v>
      </c>
      <c r="C8899">
        <v>-0.5138841885045102</v>
      </c>
      <c r="D8899">
        <v>-0.3546101778974886</v>
      </c>
      <c r="E8899">
        <v>-0.2620506302923412</v>
      </c>
    </row>
    <row r="8900" spans="1:5">
      <c r="A8900">
        <v>-7.92742919875</v>
      </c>
      <c r="B8900">
        <v>-0.6368732595018155</v>
      </c>
      <c r="C8900">
        <v>-0.4739002543143083</v>
      </c>
      <c r="D8900">
        <v>-0.7410441539285508</v>
      </c>
      <c r="E8900">
        <v>-0.6019923415995988</v>
      </c>
    </row>
    <row r="8901" spans="1:5">
      <c r="A8901">
        <v>-7.927185058125</v>
      </c>
      <c r="B8901">
        <v>-0.3048423783776436</v>
      </c>
      <c r="C8901">
        <v>-0.745761446323241</v>
      </c>
      <c r="D8901">
        <v>-0.3606623355689202</v>
      </c>
      <c r="E8901">
        <v>-0.476073703296565</v>
      </c>
    </row>
    <row r="8902" spans="1:5">
      <c r="A8902">
        <v>-7.9269409175</v>
      </c>
      <c r="B8902">
        <v>-0.5258563701632086</v>
      </c>
      <c r="C8902">
        <v>-0.7962272063899206</v>
      </c>
      <c r="D8902">
        <v>-0.524299731422007</v>
      </c>
      <c r="E8902">
        <v>-0.6545864004894308</v>
      </c>
    </row>
    <row r="8903" spans="1:5">
      <c r="A8903">
        <v>-7.926696776875</v>
      </c>
      <c r="B8903">
        <v>-0.0945561983233582</v>
      </c>
      <c r="C8903">
        <v>-0.6808799595418056</v>
      </c>
      <c r="D8903">
        <v>-0.5860603534252422</v>
      </c>
      <c r="E8903">
        <v>-0.6368732595018155</v>
      </c>
    </row>
    <row r="8904" spans="1:5">
      <c r="A8904">
        <v>-7.92645263625</v>
      </c>
      <c r="B8904">
        <v>-0.8669903710217923</v>
      </c>
      <c r="C8904">
        <v>-0.5961767645377274</v>
      </c>
      <c r="D8904">
        <v>-0.3143592373770899</v>
      </c>
      <c r="E8904">
        <v>-0.3048423783776436</v>
      </c>
    </row>
    <row r="8905" spans="1:5">
      <c r="A8905">
        <v>-7.926208495625</v>
      </c>
      <c r="B8905">
        <v>-0.6395126764677086</v>
      </c>
      <c r="C8905">
        <v>-0.1819432447496101</v>
      </c>
      <c r="D8905">
        <v>-0.3844872405832738</v>
      </c>
      <c r="E8905">
        <v>-0.5258563701632086</v>
      </c>
    </row>
    <row r="8906" spans="1:5">
      <c r="A8906">
        <v>-7.925964355</v>
      </c>
      <c r="B8906">
        <v>-1.056070239056617</v>
      </c>
      <c r="C8906">
        <v>-0.4630529742556836</v>
      </c>
      <c r="D8906">
        <v>-0.6543567242039846</v>
      </c>
      <c r="E8906">
        <v>-0.0945561983233582</v>
      </c>
    </row>
    <row r="8907" spans="1:5">
      <c r="A8907">
        <v>-7.925720214375</v>
      </c>
      <c r="B8907">
        <v>-0.3796515844635879</v>
      </c>
      <c r="C8907">
        <v>-0.1841199831782515</v>
      </c>
      <c r="D8907">
        <v>-0.4929717712753597</v>
      </c>
      <c r="E8907">
        <v>-0.8669903710217923</v>
      </c>
    </row>
    <row r="8908" spans="1:5">
      <c r="A8908">
        <v>-7.92547607375</v>
      </c>
      <c r="B8908">
        <v>-0.2727494345768954</v>
      </c>
      <c r="C8908">
        <v>-0.5154423344425606</v>
      </c>
      <c r="D8908">
        <v>-0.396093480917153</v>
      </c>
      <c r="E8908">
        <v>-0.6395126764677086</v>
      </c>
    </row>
    <row r="8909" spans="1:5">
      <c r="A8909">
        <v>-7.925231933125</v>
      </c>
      <c r="B8909">
        <v>-0.7252519293630371</v>
      </c>
      <c r="C8909">
        <v>-0.4216966841353168</v>
      </c>
      <c r="D8909">
        <v>-0.5138841885045102</v>
      </c>
      <c r="E8909">
        <v>-1.056070239056617</v>
      </c>
    </row>
    <row r="8910" spans="1:5">
      <c r="A8910">
        <v>-7.9249877925</v>
      </c>
      <c r="B8910">
        <v>-0.3114413013974752</v>
      </c>
      <c r="C8910">
        <v>-0.4532186332282984</v>
      </c>
      <c r="D8910">
        <v>-0.4739002543143083</v>
      </c>
      <c r="E8910">
        <v>-0.3796515844635879</v>
      </c>
    </row>
    <row r="8911" spans="1:5">
      <c r="A8911">
        <v>-7.924743651875</v>
      </c>
      <c r="B8911">
        <v>-0.5293248055879854</v>
      </c>
      <c r="C8911">
        <v>-0.343923793636044</v>
      </c>
      <c r="D8911">
        <v>-0.745761446323241</v>
      </c>
      <c r="E8911">
        <v>-0.2727494345768954</v>
      </c>
    </row>
    <row r="8912" spans="1:5">
      <c r="A8912">
        <v>-7.92449951125</v>
      </c>
      <c r="B8912">
        <v>-0.9019043741776096</v>
      </c>
      <c r="C8912">
        <v>-0.6635322428032304</v>
      </c>
      <c r="D8912">
        <v>-0.7962272063899206</v>
      </c>
      <c r="E8912">
        <v>-0.7252519293630371</v>
      </c>
    </row>
    <row r="8913" spans="1:5">
      <c r="A8913">
        <v>-7.924255370625</v>
      </c>
      <c r="B8913">
        <v>-0.760797217080656</v>
      </c>
      <c r="C8913">
        <v>-0.806394526811396</v>
      </c>
      <c r="D8913">
        <v>-0.6808799595418056</v>
      </c>
      <c r="E8913">
        <v>-0.3114413013974752</v>
      </c>
    </row>
    <row r="8914" spans="1:5">
      <c r="A8914">
        <v>-7.92401123</v>
      </c>
      <c r="B8914">
        <v>-0.4273845912107517</v>
      </c>
      <c r="C8914">
        <v>-0.5873351876140185</v>
      </c>
      <c r="D8914">
        <v>-0.5961767645377274</v>
      </c>
      <c r="E8914">
        <v>-0.5293248055879854</v>
      </c>
    </row>
    <row r="8915" spans="1:5">
      <c r="A8915">
        <v>-7.923767089375</v>
      </c>
      <c r="B8915">
        <v>-0.07673701091898648</v>
      </c>
      <c r="C8915">
        <v>-0.3462667834168782</v>
      </c>
      <c r="D8915">
        <v>-0.1819432447496101</v>
      </c>
      <c r="E8915">
        <v>-0.9019043741776096</v>
      </c>
    </row>
    <row r="8916" spans="1:5">
      <c r="A8916">
        <v>-7.92352294875</v>
      </c>
      <c r="B8916">
        <v>-0.4807842730543568</v>
      </c>
      <c r="C8916">
        <v>-0.48452962708303</v>
      </c>
      <c r="D8916">
        <v>-0.4630529742556836</v>
      </c>
      <c r="E8916">
        <v>-0.760797217080656</v>
      </c>
    </row>
    <row r="8917" spans="1:5">
      <c r="A8917">
        <v>-7.923278808125</v>
      </c>
      <c r="B8917">
        <v>-0.4562990117684657</v>
      </c>
      <c r="C8917">
        <v>-0.697970173713257</v>
      </c>
      <c r="D8917">
        <v>-0.1841199831782515</v>
      </c>
      <c r="E8917">
        <v>-0.4273845912107517</v>
      </c>
    </row>
    <row r="8918" spans="1:5">
      <c r="A8918">
        <v>-7.9230346675</v>
      </c>
      <c r="B8918">
        <v>-0.6076934325032729</v>
      </c>
      <c r="C8918">
        <v>-0.358300261004586</v>
      </c>
      <c r="D8918">
        <v>-0.5154423344425606</v>
      </c>
      <c r="E8918">
        <v>-0.07673701091898648</v>
      </c>
    </row>
    <row r="8919" spans="1:5">
      <c r="A8919">
        <v>-7.922790526875</v>
      </c>
      <c r="B8919">
        <v>-0.4240778432268799</v>
      </c>
      <c r="C8919">
        <v>-0.9282313600665133</v>
      </c>
      <c r="D8919">
        <v>-0.4216966841353168</v>
      </c>
      <c r="E8919">
        <v>-0.4807842730543568</v>
      </c>
    </row>
    <row r="8920" spans="1:5">
      <c r="A8920">
        <v>-7.92254638625</v>
      </c>
      <c r="B8920">
        <v>-0.4646169027500575</v>
      </c>
      <c r="C8920">
        <v>-0.5823633600641431</v>
      </c>
      <c r="D8920">
        <v>-0.4532186332282984</v>
      </c>
      <c r="E8920">
        <v>-0.4562990117684657</v>
      </c>
    </row>
    <row r="8921" spans="1:5">
      <c r="A8921">
        <v>-7.922302245625</v>
      </c>
      <c r="B8921">
        <v>-0.4318030538561812</v>
      </c>
      <c r="C8921">
        <v>-0.6797743363637655</v>
      </c>
      <c r="D8921">
        <v>-0.343923793636044</v>
      </c>
      <c r="E8921">
        <v>-0.6076934325032729</v>
      </c>
    </row>
    <row r="8922" spans="1:5">
      <c r="A8922">
        <v>-7.922058105</v>
      </c>
      <c r="B8922">
        <v>-0.4758754347393916</v>
      </c>
      <c r="C8922">
        <v>-0.5555867343159661</v>
      </c>
      <c r="D8922">
        <v>-0.6635322428032304</v>
      </c>
      <c r="E8922">
        <v>-0.4240778432268799</v>
      </c>
    </row>
    <row r="8923" spans="1:5">
      <c r="A8923">
        <v>-7.921813964375</v>
      </c>
      <c r="B8923">
        <v>-0.260918127915803</v>
      </c>
      <c r="C8923">
        <v>-0.7158475276875715</v>
      </c>
      <c r="D8923">
        <v>-0.806394526811396</v>
      </c>
      <c r="E8923">
        <v>-0.4646169027500575</v>
      </c>
    </row>
    <row r="8924" spans="1:5">
      <c r="A8924">
        <v>-7.92156982375</v>
      </c>
      <c r="B8924">
        <v>0.001648589064048388</v>
      </c>
      <c r="C8924">
        <v>-0.5237404995757345</v>
      </c>
      <c r="D8924">
        <v>-0.5873351876140185</v>
      </c>
      <c r="E8924">
        <v>-0.4318030538561812</v>
      </c>
    </row>
    <row r="8925" spans="1:5">
      <c r="A8925">
        <v>-7.921325683125</v>
      </c>
      <c r="B8925">
        <v>-0.4515600846104209</v>
      </c>
      <c r="C8925">
        <v>-0.8860723862338169</v>
      </c>
      <c r="D8925">
        <v>-0.3462667834168782</v>
      </c>
      <c r="E8925">
        <v>-0.4758754347393916</v>
      </c>
    </row>
    <row r="8926" spans="1:5">
      <c r="A8926">
        <v>-7.9210815425</v>
      </c>
      <c r="B8926">
        <v>-0.4809840828529168</v>
      </c>
      <c r="C8926">
        <v>-0.7485782277056919</v>
      </c>
      <c r="D8926">
        <v>-0.48452962708303</v>
      </c>
      <c r="E8926">
        <v>-0.260918127915803</v>
      </c>
    </row>
    <row r="8927" spans="1:5">
      <c r="A8927">
        <v>-7.920837401875</v>
      </c>
      <c r="B8927">
        <v>-0.1305812891379125</v>
      </c>
      <c r="C8927">
        <v>-0.3824442949635982</v>
      </c>
      <c r="D8927">
        <v>-0.697970173713257</v>
      </c>
      <c r="E8927">
        <v>0.001648589064048388</v>
      </c>
    </row>
    <row r="8928" spans="1:5">
      <c r="A8928">
        <v>-7.92059326125</v>
      </c>
      <c r="B8928">
        <v>-0.49745318990975</v>
      </c>
      <c r="C8928">
        <v>-0.540922807115606</v>
      </c>
      <c r="D8928">
        <v>-0.358300261004586</v>
      </c>
      <c r="E8928">
        <v>-0.4515600846104209</v>
      </c>
    </row>
    <row r="8929" spans="1:5">
      <c r="A8929">
        <v>-7.920349120625</v>
      </c>
      <c r="B8929">
        <v>-0.4488675190769635</v>
      </c>
      <c r="C8929">
        <v>-0.2620506302923412</v>
      </c>
      <c r="D8929">
        <v>-0.9282313600665133</v>
      </c>
      <c r="E8929">
        <v>-0.4809840828529168</v>
      </c>
    </row>
    <row r="8930" spans="1:5">
      <c r="A8930">
        <v>-7.92010498</v>
      </c>
      <c r="B8930">
        <v>-0.6108820058589848</v>
      </c>
      <c r="C8930">
        <v>-0.6019923415995988</v>
      </c>
      <c r="D8930">
        <v>-0.5823633600641431</v>
      </c>
      <c r="E8930">
        <v>-0.1305812891379125</v>
      </c>
    </row>
    <row r="8931" spans="1:5">
      <c r="A8931">
        <v>-7.919860839375</v>
      </c>
      <c r="B8931">
        <v>-0.4789851028964458</v>
      </c>
      <c r="C8931">
        <v>-0.476073703296565</v>
      </c>
      <c r="D8931">
        <v>-0.6797743363637655</v>
      </c>
      <c r="E8931">
        <v>-0.49745318990975</v>
      </c>
    </row>
    <row r="8932" spans="1:5">
      <c r="A8932">
        <v>-7.91961669875</v>
      </c>
      <c r="B8932">
        <v>-0.6613915916114527</v>
      </c>
      <c r="C8932">
        <v>-0.6545864004894308</v>
      </c>
      <c r="D8932">
        <v>-0.5555867343159661</v>
      </c>
      <c r="E8932">
        <v>-0.4488675190769635</v>
      </c>
    </row>
    <row r="8933" spans="1:5">
      <c r="A8933">
        <v>-7.919372558125</v>
      </c>
      <c r="B8933">
        <v>-0.5589367810429143</v>
      </c>
      <c r="C8933">
        <v>-0.6368732595018155</v>
      </c>
      <c r="D8933">
        <v>-0.7158475276875715</v>
      </c>
      <c r="E8933">
        <v>-0.6108820058589848</v>
      </c>
    </row>
    <row r="8934" spans="1:5">
      <c r="A8934">
        <v>-7.9191284175</v>
      </c>
      <c r="B8934">
        <v>-0.5649719003001712</v>
      </c>
      <c r="C8934">
        <v>-0.3048423783776436</v>
      </c>
      <c r="D8934">
        <v>-0.5237404995757345</v>
      </c>
      <c r="E8934">
        <v>-0.4789851028964458</v>
      </c>
    </row>
    <row r="8935" spans="1:5">
      <c r="A8935">
        <v>-7.918884276875</v>
      </c>
      <c r="B8935">
        <v>0.2329448036835258</v>
      </c>
      <c r="C8935">
        <v>-0.5258563701632086</v>
      </c>
      <c r="D8935">
        <v>-0.8860723862338169</v>
      </c>
      <c r="E8935">
        <v>-0.6613915916114527</v>
      </c>
    </row>
    <row r="8936" spans="1:5">
      <c r="A8936">
        <v>-7.91864013625</v>
      </c>
      <c r="B8936">
        <v>-0.1449412928924848</v>
      </c>
      <c r="C8936">
        <v>-0.0945561983233582</v>
      </c>
      <c r="D8936">
        <v>-0.7485782277056919</v>
      </c>
      <c r="E8936">
        <v>-0.5589367810429143</v>
      </c>
    </row>
    <row r="8937" spans="1:5">
      <c r="A8937">
        <v>-7.918395995625</v>
      </c>
      <c r="B8937">
        <v>-0.2720271967936734</v>
      </c>
      <c r="C8937">
        <v>-0.8669903710217923</v>
      </c>
      <c r="D8937">
        <v>-0.3824442949635982</v>
      </c>
      <c r="E8937">
        <v>-0.5649719003001712</v>
      </c>
    </row>
    <row r="8938" spans="1:5">
      <c r="A8938">
        <v>-7.918151855</v>
      </c>
      <c r="B8938">
        <v>-0.1890273929998171</v>
      </c>
      <c r="C8938">
        <v>-0.6395126764677086</v>
      </c>
      <c r="D8938">
        <v>-0.540922807115606</v>
      </c>
      <c r="E8938">
        <v>0.2329448036835258</v>
      </c>
    </row>
    <row r="8939" spans="1:5">
      <c r="A8939">
        <v>-7.917907714375</v>
      </c>
      <c r="B8939">
        <v>0.01051619075637594</v>
      </c>
      <c r="C8939">
        <v>-1.056070239056617</v>
      </c>
      <c r="D8939">
        <v>-0.2620506302923412</v>
      </c>
      <c r="E8939">
        <v>-0.1449412928924848</v>
      </c>
    </row>
    <row r="8940" spans="1:5">
      <c r="A8940">
        <v>-7.91766357375</v>
      </c>
      <c r="B8940">
        <v>-0.2389563163467998</v>
      </c>
      <c r="C8940">
        <v>-0.3796515844635879</v>
      </c>
      <c r="D8940">
        <v>-0.6019923415995988</v>
      </c>
      <c r="E8940">
        <v>-0.2720271967936734</v>
      </c>
    </row>
    <row r="8941" spans="1:5">
      <c r="A8941">
        <v>-7.917419433125</v>
      </c>
      <c r="B8941">
        <v>-0.1549320622772833</v>
      </c>
      <c r="C8941">
        <v>-0.2727494345768954</v>
      </c>
      <c r="D8941">
        <v>-0.476073703296565</v>
      </c>
      <c r="E8941">
        <v>-0.1890273929998171</v>
      </c>
    </row>
    <row r="8942" spans="1:5">
      <c r="A8942">
        <v>-7.9171752925</v>
      </c>
      <c r="B8942">
        <v>-0.3106389020319819</v>
      </c>
      <c r="C8942">
        <v>-0.7252519293630371</v>
      </c>
      <c r="D8942">
        <v>-0.6545864004894308</v>
      </c>
      <c r="E8942">
        <v>0.01051619075637594</v>
      </c>
    </row>
    <row r="8943" spans="1:5">
      <c r="A8943">
        <v>-7.916931151875</v>
      </c>
      <c r="B8943">
        <v>-0.4458986711910198</v>
      </c>
      <c r="C8943">
        <v>-0.3114413013974752</v>
      </c>
      <c r="D8943">
        <v>-0.6368732595018155</v>
      </c>
      <c r="E8943">
        <v>-0.2389563163467998</v>
      </c>
    </row>
    <row r="8944" spans="1:5">
      <c r="A8944">
        <v>-7.91668701125</v>
      </c>
      <c r="B8944">
        <v>0.01330395571267136</v>
      </c>
      <c r="C8944">
        <v>-0.5293248055879854</v>
      </c>
      <c r="D8944">
        <v>-0.3048423783776436</v>
      </c>
      <c r="E8944">
        <v>-0.1549320622772833</v>
      </c>
    </row>
    <row r="8945" spans="1:5">
      <c r="A8945">
        <v>-7.916442870625</v>
      </c>
      <c r="B8945">
        <v>-0.1560676188652655</v>
      </c>
      <c r="C8945">
        <v>-0.9019043741776096</v>
      </c>
      <c r="D8945">
        <v>-0.5258563701632086</v>
      </c>
      <c r="E8945">
        <v>-0.3106389020319819</v>
      </c>
    </row>
    <row r="8946" spans="1:5">
      <c r="A8946">
        <v>-7.91619873</v>
      </c>
      <c r="B8946">
        <v>-0.1882413993226599</v>
      </c>
      <c r="C8946">
        <v>-0.760797217080656</v>
      </c>
      <c r="D8946">
        <v>-0.0945561983233582</v>
      </c>
      <c r="E8946">
        <v>-0.4458986711910198</v>
      </c>
    </row>
    <row r="8947" spans="1:5">
      <c r="A8947">
        <v>-7.915954589375</v>
      </c>
      <c r="B8947">
        <v>-0.01158635916576195</v>
      </c>
      <c r="C8947">
        <v>-0.4273845912107517</v>
      </c>
      <c r="D8947">
        <v>-0.8669903710217923</v>
      </c>
      <c r="E8947">
        <v>0.01330395571267136</v>
      </c>
    </row>
    <row r="8948" spans="1:5">
      <c r="A8948">
        <v>-7.91571044875</v>
      </c>
      <c r="B8948">
        <v>-0.2795590143686431</v>
      </c>
      <c r="C8948">
        <v>-0.07673701091898648</v>
      </c>
      <c r="D8948">
        <v>-0.6395126764677086</v>
      </c>
      <c r="E8948">
        <v>-0.1560676188652655</v>
      </c>
    </row>
    <row r="8949" spans="1:5">
      <c r="A8949">
        <v>-7.915466308125</v>
      </c>
      <c r="B8949">
        <v>-0.1541415840049006</v>
      </c>
      <c r="C8949">
        <v>-0.4807842730543568</v>
      </c>
      <c r="D8949">
        <v>-1.056070239056617</v>
      </c>
      <c r="E8949">
        <v>-0.1882413993226599</v>
      </c>
    </row>
    <row r="8950" spans="1:5">
      <c r="A8950">
        <v>-7.9152221675</v>
      </c>
      <c r="B8950">
        <v>-0.3015015776513555</v>
      </c>
      <c r="C8950">
        <v>-0.4562990117684657</v>
      </c>
      <c r="D8950">
        <v>-0.3796515844635879</v>
      </c>
      <c r="E8950">
        <v>-0.01158635916576195</v>
      </c>
    </row>
    <row r="8951" spans="1:5">
      <c r="A8951">
        <v>-7.914978026875</v>
      </c>
      <c r="B8951">
        <v>-0.06762306096477527</v>
      </c>
      <c r="C8951">
        <v>-0.6076934325032729</v>
      </c>
      <c r="D8951">
        <v>-0.2727494345768954</v>
      </c>
      <c r="E8951">
        <v>-0.2795590143686431</v>
      </c>
    </row>
    <row r="8952" spans="1:5">
      <c r="A8952">
        <v>-7.91473388625</v>
      </c>
      <c r="B8952">
        <v>-0.1792763531969235</v>
      </c>
      <c r="C8952">
        <v>-0.4240778432268799</v>
      </c>
      <c r="D8952">
        <v>-0.7252519293630371</v>
      </c>
      <c r="E8952">
        <v>-0.1541415840049006</v>
      </c>
    </row>
    <row r="8953" spans="1:5">
      <c r="A8953">
        <v>-7.914489745625</v>
      </c>
      <c r="B8953">
        <v>-0.3382839836998006</v>
      </c>
      <c r="C8953">
        <v>-0.4646169027500575</v>
      </c>
      <c r="D8953">
        <v>-0.3114413013974752</v>
      </c>
      <c r="E8953">
        <v>-0.3015015776513555</v>
      </c>
    </row>
    <row r="8954" spans="1:5">
      <c r="A8954">
        <v>-7.914245605</v>
      </c>
      <c r="B8954">
        <v>-0.02500511405863064</v>
      </c>
      <c r="C8954">
        <v>-0.4318030538561812</v>
      </c>
      <c r="D8954">
        <v>-0.5293248055879854</v>
      </c>
      <c r="E8954">
        <v>-0.06762306096477527</v>
      </c>
    </row>
    <row r="8955" spans="1:5">
      <c r="A8955">
        <v>-7.914001464375</v>
      </c>
      <c r="B8955">
        <v>-0.4198908755992775</v>
      </c>
      <c r="C8955">
        <v>-0.4758754347393916</v>
      </c>
      <c r="D8955">
        <v>-0.9019043741776096</v>
      </c>
      <c r="E8955">
        <v>-0.1792763531969235</v>
      </c>
    </row>
    <row r="8956" spans="1:5">
      <c r="A8956">
        <v>-7.91375732375</v>
      </c>
      <c r="B8956">
        <v>-0.3225166595015873</v>
      </c>
      <c r="C8956">
        <v>-0.260918127915803</v>
      </c>
      <c r="D8956">
        <v>-0.760797217080656</v>
      </c>
      <c r="E8956">
        <v>-0.3382839836998006</v>
      </c>
    </row>
    <row r="8957" spans="1:5">
      <c r="A8957">
        <v>-7.913513183125</v>
      </c>
      <c r="B8957">
        <v>0.2264054161912998</v>
      </c>
      <c r="C8957">
        <v>0.001648589064048388</v>
      </c>
      <c r="D8957">
        <v>-0.4273845912107517</v>
      </c>
      <c r="E8957">
        <v>-0.02500511405863064</v>
      </c>
    </row>
    <row r="8958" spans="1:5">
      <c r="A8958">
        <v>-7.9132690425</v>
      </c>
      <c r="B8958">
        <v>-0.1542263511283503</v>
      </c>
      <c r="C8958">
        <v>-0.4515600846104209</v>
      </c>
      <c r="D8958">
        <v>-0.07673701091898648</v>
      </c>
      <c r="E8958">
        <v>-0.4198908755992775</v>
      </c>
    </row>
    <row r="8959" spans="1:5">
      <c r="A8959">
        <v>-7.913024901875</v>
      </c>
      <c r="B8959">
        <v>0.1104120849156577</v>
      </c>
      <c r="C8959">
        <v>-0.4809840828529168</v>
      </c>
      <c r="D8959">
        <v>-0.4807842730543568</v>
      </c>
      <c r="E8959">
        <v>-0.3225166595015873</v>
      </c>
    </row>
    <row r="8960" spans="1:5">
      <c r="A8960">
        <v>-7.91278076125</v>
      </c>
      <c r="B8960">
        <v>0.286673225593729</v>
      </c>
      <c r="C8960">
        <v>-0.1305812891379125</v>
      </c>
      <c r="D8960">
        <v>-0.4562990117684657</v>
      </c>
      <c r="E8960">
        <v>0.2264054161912998</v>
      </c>
    </row>
    <row r="8961" spans="1:5">
      <c r="A8961">
        <v>-7.912536620625</v>
      </c>
      <c r="B8961">
        <v>-0.03712990658202828</v>
      </c>
      <c r="C8961">
        <v>-0.49745318990975</v>
      </c>
      <c r="D8961">
        <v>-0.6076934325032729</v>
      </c>
      <c r="E8961">
        <v>-0.1542263511283503</v>
      </c>
    </row>
    <row r="8962" spans="1:5">
      <c r="A8962">
        <v>-7.91229248</v>
      </c>
      <c r="B8962">
        <v>-0.04798606442682875</v>
      </c>
      <c r="C8962">
        <v>-0.4488675190769635</v>
      </c>
      <c r="D8962">
        <v>-0.4240778432268799</v>
      </c>
      <c r="E8962">
        <v>0.1104120849156577</v>
      </c>
    </row>
    <row r="8963" spans="1:5">
      <c r="A8963">
        <v>-7.912048339375</v>
      </c>
      <c r="B8963">
        <v>0.05398563741777572</v>
      </c>
      <c r="C8963">
        <v>-0.6108820058589848</v>
      </c>
      <c r="D8963">
        <v>-0.4646169027500575</v>
      </c>
      <c r="E8963">
        <v>0.286673225593729</v>
      </c>
    </row>
    <row r="8964" spans="1:5">
      <c r="A8964">
        <v>-7.91180419875</v>
      </c>
      <c r="B8964">
        <v>-0.01452153210706706</v>
      </c>
      <c r="C8964">
        <v>-0.4789851028964458</v>
      </c>
      <c r="D8964">
        <v>-0.4318030538561812</v>
      </c>
      <c r="E8964">
        <v>-0.03712990658202828</v>
      </c>
    </row>
    <row r="8965" spans="1:5">
      <c r="A8965">
        <v>-7.911560058125</v>
      </c>
      <c r="B8965">
        <v>0.07599216477751951</v>
      </c>
      <c r="C8965">
        <v>-0.6613915916114527</v>
      </c>
      <c r="D8965">
        <v>-0.4758754347393916</v>
      </c>
      <c r="E8965">
        <v>-0.04798606442682875</v>
      </c>
    </row>
    <row r="8966" spans="1:5">
      <c r="A8966">
        <v>-7.9113159175</v>
      </c>
      <c r="B8966">
        <v>-0.002722248424257707</v>
      </c>
      <c r="C8966">
        <v>-0.5589367810429143</v>
      </c>
      <c r="D8966">
        <v>-0.260918127915803</v>
      </c>
      <c r="E8966">
        <v>0.05398563741777572</v>
      </c>
    </row>
    <row r="8967" spans="1:5">
      <c r="A8967">
        <v>-7.911071776875</v>
      </c>
      <c r="B8967">
        <v>-0.08152730049422839</v>
      </c>
      <c r="C8967">
        <v>-0.5649719003001712</v>
      </c>
      <c r="D8967">
        <v>0.001648589064048388</v>
      </c>
      <c r="E8967">
        <v>-0.01452153210706706</v>
      </c>
    </row>
    <row r="8968" spans="1:5">
      <c r="A8968">
        <v>-7.91082763625</v>
      </c>
      <c r="B8968">
        <v>0.05733465711257672</v>
      </c>
      <c r="C8968">
        <v>0.2329448036835258</v>
      </c>
      <c r="D8968">
        <v>-0.4515600846104209</v>
      </c>
      <c r="E8968">
        <v>0.07599216477751951</v>
      </c>
    </row>
    <row r="8969" spans="1:5">
      <c r="A8969">
        <v>-7.910583495625</v>
      </c>
      <c r="B8969">
        <v>-0.0719380262666162</v>
      </c>
      <c r="C8969">
        <v>-0.1449412928924848</v>
      </c>
      <c r="D8969">
        <v>-0.4809840828529168</v>
      </c>
      <c r="E8969">
        <v>-0.002722248424257707</v>
      </c>
    </row>
    <row r="8970" spans="1:5">
      <c r="A8970">
        <v>-7.910339355</v>
      </c>
      <c r="B8970">
        <v>-0.1481349774898225</v>
      </c>
      <c r="C8970">
        <v>-0.2720271967936734</v>
      </c>
      <c r="D8970">
        <v>-0.1305812891379125</v>
      </c>
      <c r="E8970">
        <v>-0.08152730049422839</v>
      </c>
    </row>
    <row r="8971" spans="1:5">
      <c r="A8971">
        <v>-7.910095214375</v>
      </c>
      <c r="B8971">
        <v>0.01490927619928195</v>
      </c>
      <c r="C8971">
        <v>-0.1890273929998171</v>
      </c>
      <c r="D8971">
        <v>-0.49745318990975</v>
      </c>
      <c r="E8971">
        <v>0.05733465711257672</v>
      </c>
    </row>
    <row r="8972" spans="1:5">
      <c r="A8972">
        <v>-7.90985107375</v>
      </c>
      <c r="B8972">
        <v>0.3938886556088958</v>
      </c>
      <c r="C8972">
        <v>0.01051619075637594</v>
      </c>
      <c r="D8972">
        <v>-0.4488675190769635</v>
      </c>
      <c r="E8972">
        <v>-0.0719380262666162</v>
      </c>
    </row>
    <row r="8973" spans="1:5">
      <c r="A8973">
        <v>-7.909606933125</v>
      </c>
      <c r="B8973">
        <v>0.3168883208825002</v>
      </c>
      <c r="C8973">
        <v>-0.2389563163467998</v>
      </c>
      <c r="D8973">
        <v>-0.6108820058589848</v>
      </c>
      <c r="E8973">
        <v>-0.1481349774898225</v>
      </c>
    </row>
    <row r="8974" spans="1:5">
      <c r="A8974">
        <v>-7.9093627925</v>
      </c>
      <c r="B8974">
        <v>0.6697512280459995</v>
      </c>
      <c r="C8974">
        <v>-0.1549320622772833</v>
      </c>
      <c r="D8974">
        <v>-0.4789851028964458</v>
      </c>
      <c r="E8974">
        <v>0.01490927619928195</v>
      </c>
    </row>
    <row r="8975" spans="1:5">
      <c r="A8975">
        <v>-7.909118651875</v>
      </c>
      <c r="B8975">
        <v>-0.03596639183857657</v>
      </c>
      <c r="C8975">
        <v>-0.3106389020319819</v>
      </c>
      <c r="D8975">
        <v>-0.6613915916114527</v>
      </c>
      <c r="E8975">
        <v>0.3938886556088958</v>
      </c>
    </row>
    <row r="8976" spans="1:5">
      <c r="A8976">
        <v>-7.90887451125</v>
      </c>
      <c r="B8976">
        <v>0.3583519844078079</v>
      </c>
      <c r="C8976">
        <v>-0.4458986711910198</v>
      </c>
      <c r="D8976">
        <v>-0.5589367810429143</v>
      </c>
      <c r="E8976">
        <v>0.3168883208825002</v>
      </c>
    </row>
    <row r="8977" spans="1:5">
      <c r="A8977">
        <v>-7.908630370625</v>
      </c>
      <c r="B8977">
        <v>0.378999873979128</v>
      </c>
      <c r="C8977">
        <v>0.01330395571267136</v>
      </c>
      <c r="D8977">
        <v>-0.5649719003001712</v>
      </c>
      <c r="E8977">
        <v>0.6697512280459995</v>
      </c>
    </row>
    <row r="8978" spans="1:5">
      <c r="A8978">
        <v>-7.90838623</v>
      </c>
      <c r="B8978">
        <v>0.1578217055592122</v>
      </c>
      <c r="C8978">
        <v>-0.1560676188652655</v>
      </c>
      <c r="D8978">
        <v>0.2329448036835258</v>
      </c>
      <c r="E8978">
        <v>-0.03596639183857657</v>
      </c>
    </row>
    <row r="8979" spans="1:5">
      <c r="A8979">
        <v>-7.908142089375</v>
      </c>
      <c r="B8979">
        <v>0.1792557805300605</v>
      </c>
      <c r="C8979">
        <v>-0.1882413993226599</v>
      </c>
      <c r="D8979">
        <v>-0.1449412928924848</v>
      </c>
      <c r="E8979">
        <v>0.3583519844078079</v>
      </c>
    </row>
    <row r="8980" spans="1:5">
      <c r="A8980">
        <v>-7.90789794875</v>
      </c>
      <c r="B8980">
        <v>0.5629014265993295</v>
      </c>
      <c r="C8980">
        <v>-0.01158635916576195</v>
      </c>
      <c r="D8980">
        <v>-0.2720271967936734</v>
      </c>
      <c r="E8980">
        <v>0.378999873979128</v>
      </c>
    </row>
    <row r="8981" spans="1:5">
      <c r="A8981">
        <v>-7.907653808125</v>
      </c>
      <c r="B8981">
        <v>0.02408569142783644</v>
      </c>
      <c r="C8981">
        <v>-0.2795590143686431</v>
      </c>
      <c r="D8981">
        <v>-0.1890273929998171</v>
      </c>
      <c r="E8981">
        <v>0.1578217055592122</v>
      </c>
    </row>
    <row r="8982" spans="1:5">
      <c r="A8982">
        <v>-7.9074096675</v>
      </c>
      <c r="B8982">
        <v>0.2424596983554732</v>
      </c>
      <c r="C8982">
        <v>-0.1541415840049006</v>
      </c>
      <c r="D8982">
        <v>0.01051619075637594</v>
      </c>
      <c r="E8982">
        <v>0.1792557805300605</v>
      </c>
    </row>
    <row r="8983" spans="1:5">
      <c r="A8983">
        <v>-7.907165526875</v>
      </c>
      <c r="B8983">
        <v>0.3885969528855079</v>
      </c>
      <c r="C8983">
        <v>-0.3015015776513555</v>
      </c>
      <c r="D8983">
        <v>-0.2389563163467998</v>
      </c>
      <c r="E8983">
        <v>0.5629014265993295</v>
      </c>
    </row>
    <row r="8984" spans="1:5">
      <c r="A8984">
        <v>-7.90692138625</v>
      </c>
      <c r="B8984">
        <v>-0.0657878091686622</v>
      </c>
      <c r="C8984">
        <v>-0.06762306096477527</v>
      </c>
      <c r="D8984">
        <v>-0.1549320622772833</v>
      </c>
      <c r="E8984">
        <v>0.02408569142783644</v>
      </c>
    </row>
    <row r="8985" spans="1:5">
      <c r="A8985">
        <v>-7.906677245625</v>
      </c>
      <c r="B8985">
        <v>0.4582268849571633</v>
      </c>
      <c r="C8985">
        <v>-0.1792763531969235</v>
      </c>
      <c r="D8985">
        <v>-0.3106389020319819</v>
      </c>
      <c r="E8985">
        <v>0.2424596983554732</v>
      </c>
    </row>
    <row r="8986" spans="1:5">
      <c r="A8986">
        <v>-7.906433105</v>
      </c>
      <c r="B8986">
        <v>0.3110413497942545</v>
      </c>
      <c r="C8986">
        <v>-0.3382839836998006</v>
      </c>
      <c r="D8986">
        <v>-0.4458986711910198</v>
      </c>
      <c r="E8986">
        <v>0.3885969528855079</v>
      </c>
    </row>
    <row r="8987" spans="1:5">
      <c r="A8987">
        <v>-7.906188964375</v>
      </c>
      <c r="B8987">
        <v>0.2269029685903873</v>
      </c>
      <c r="C8987">
        <v>-0.02500511405863064</v>
      </c>
      <c r="D8987">
        <v>0.01330395571267136</v>
      </c>
      <c r="E8987">
        <v>-0.0657878091686622</v>
      </c>
    </row>
    <row r="8988" spans="1:5">
      <c r="A8988">
        <v>-7.90594482375</v>
      </c>
      <c r="B8988">
        <v>0.08236737904777491</v>
      </c>
      <c r="C8988">
        <v>-0.4198908755992775</v>
      </c>
      <c r="D8988">
        <v>-0.1560676188652655</v>
      </c>
      <c r="E8988">
        <v>0.4582268849571633</v>
      </c>
    </row>
    <row r="8989" spans="1:5">
      <c r="A8989">
        <v>-7.905700683125</v>
      </c>
      <c r="B8989">
        <v>0.3641033968206552</v>
      </c>
      <c r="C8989">
        <v>-0.3225166595015873</v>
      </c>
      <c r="D8989">
        <v>-0.1882413993226599</v>
      </c>
      <c r="E8989">
        <v>0.3110413497942545</v>
      </c>
    </row>
    <row r="8990" spans="1:5">
      <c r="A8990">
        <v>-7.9054565425</v>
      </c>
      <c r="B8990">
        <v>0.3831656694773731</v>
      </c>
      <c r="C8990">
        <v>0.2264054161912998</v>
      </c>
      <c r="D8990">
        <v>-0.01158635916576195</v>
      </c>
      <c r="E8990">
        <v>0.2269029685903873</v>
      </c>
    </row>
    <row r="8991" spans="1:5">
      <c r="A8991">
        <v>-7.905212401875</v>
      </c>
      <c r="B8991">
        <v>0.3676207236207696</v>
      </c>
      <c r="C8991">
        <v>-0.1542263511283503</v>
      </c>
      <c r="D8991">
        <v>-0.2795590143686431</v>
      </c>
      <c r="E8991">
        <v>0.08236737904777491</v>
      </c>
    </row>
    <row r="8992" spans="1:5">
      <c r="A8992">
        <v>-7.90496826125</v>
      </c>
      <c r="B8992">
        <v>0.6485238382912732</v>
      </c>
      <c r="C8992">
        <v>0.1104120849156577</v>
      </c>
      <c r="D8992">
        <v>-0.1541415840049006</v>
      </c>
      <c r="E8992">
        <v>0.3641033968206552</v>
      </c>
    </row>
    <row r="8993" spans="1:5">
      <c r="A8993">
        <v>-7.904724120625</v>
      </c>
      <c r="B8993">
        <v>0.6186723268878672</v>
      </c>
      <c r="C8993">
        <v>0.286673225593729</v>
      </c>
      <c r="D8993">
        <v>-0.3015015776513555</v>
      </c>
      <c r="E8993">
        <v>0.3831656694773731</v>
      </c>
    </row>
    <row r="8994" spans="1:5">
      <c r="A8994">
        <v>-7.90447998</v>
      </c>
      <c r="B8994">
        <v>0.1865405102556034</v>
      </c>
      <c r="C8994">
        <v>-0.03712990658202828</v>
      </c>
      <c r="D8994">
        <v>-0.06762306096477527</v>
      </c>
      <c r="E8994">
        <v>0.3676207236207696</v>
      </c>
    </row>
    <row r="8995" spans="1:5">
      <c r="A8995">
        <v>-7.904235839375</v>
      </c>
      <c r="B8995">
        <v>0.2445422663794095</v>
      </c>
      <c r="C8995">
        <v>-0.04798606442682875</v>
      </c>
      <c r="D8995">
        <v>-0.1792763531969235</v>
      </c>
      <c r="E8995">
        <v>0.6485238382912732</v>
      </c>
    </row>
    <row r="8996" spans="1:5">
      <c r="A8996">
        <v>-7.90399169875</v>
      </c>
      <c r="B8996">
        <v>0.7262401905579438</v>
      </c>
      <c r="C8996">
        <v>0.05398563741777572</v>
      </c>
      <c r="D8996">
        <v>-0.3382839836998006</v>
      </c>
      <c r="E8996">
        <v>0.6186723268878672</v>
      </c>
    </row>
    <row r="8997" spans="1:5">
      <c r="A8997">
        <v>-7.903747558125</v>
      </c>
      <c r="B8997">
        <v>0.4338088336921628</v>
      </c>
      <c r="C8997">
        <v>-0.01452153210706706</v>
      </c>
      <c r="D8997">
        <v>-0.02500511405863064</v>
      </c>
      <c r="E8997">
        <v>0.1865405102556034</v>
      </c>
    </row>
    <row r="8998" spans="1:5">
      <c r="A8998">
        <v>-7.9035034175</v>
      </c>
      <c r="B8998">
        <v>0.6884617232199144</v>
      </c>
      <c r="C8998">
        <v>0.07599216477751951</v>
      </c>
      <c r="D8998">
        <v>-0.4198908755992775</v>
      </c>
      <c r="E8998">
        <v>0.2445422663794095</v>
      </c>
    </row>
    <row r="8999" spans="1:5">
      <c r="A8999">
        <v>-7.903259276875</v>
      </c>
      <c r="B8999">
        <v>0.3866086737967885</v>
      </c>
      <c r="C8999">
        <v>-0.002722248424257707</v>
      </c>
      <c r="D8999">
        <v>-0.3225166595015873</v>
      </c>
      <c r="E8999">
        <v>0.7262401905579438</v>
      </c>
    </row>
    <row r="9000" spans="1:5">
      <c r="A9000">
        <v>-7.90301513625</v>
      </c>
      <c r="B9000">
        <v>0.04870097756394946</v>
      </c>
      <c r="C9000">
        <v>-0.08152730049422839</v>
      </c>
      <c r="D9000">
        <v>0.2264054161912998</v>
      </c>
      <c r="E9000">
        <v>0.4338088336921628</v>
      </c>
    </row>
    <row r="9001" spans="1:5">
      <c r="A9001">
        <v>-7.902770995625</v>
      </c>
      <c r="B9001">
        <v>0.4712721110709931</v>
      </c>
      <c r="C9001">
        <v>0.05733465711257672</v>
      </c>
      <c r="D9001">
        <v>-0.1542263511283503</v>
      </c>
      <c r="E9001">
        <v>0.6884617232199144</v>
      </c>
    </row>
    <row r="9002" spans="1:5">
      <c r="A9002">
        <v>-7.902526855</v>
      </c>
      <c r="B9002">
        <v>0.389096010939826</v>
      </c>
      <c r="C9002">
        <v>-0.0719380262666162</v>
      </c>
      <c r="D9002">
        <v>0.1104120849156577</v>
      </c>
      <c r="E9002">
        <v>0.3866086737967885</v>
      </c>
    </row>
    <row r="9003" spans="1:5">
      <c r="A9003">
        <v>-7.902282714375</v>
      </c>
      <c r="B9003">
        <v>0.487340910440849</v>
      </c>
      <c r="C9003">
        <v>-0.1481349774898225</v>
      </c>
      <c r="D9003">
        <v>0.286673225593729</v>
      </c>
      <c r="E9003">
        <v>0.04870097756394946</v>
      </c>
    </row>
    <row r="9004" spans="1:5">
      <c r="A9004">
        <v>-7.90203857375</v>
      </c>
      <c r="B9004">
        <v>0.2837635582570004</v>
      </c>
      <c r="C9004">
        <v>0.01490927619928195</v>
      </c>
      <c r="D9004">
        <v>-0.03712990658202828</v>
      </c>
      <c r="E9004">
        <v>0.4712721110709931</v>
      </c>
    </row>
    <row r="9005" spans="1:5">
      <c r="A9005">
        <v>-7.901794433125</v>
      </c>
      <c r="B9005">
        <v>0.4772908475938556</v>
      </c>
      <c r="C9005">
        <v>0.3938886556088958</v>
      </c>
      <c r="D9005">
        <v>-0.04798606442682875</v>
      </c>
      <c r="E9005">
        <v>0.389096010939826</v>
      </c>
    </row>
    <row r="9006" spans="1:5">
      <c r="A9006">
        <v>-7.9015502925</v>
      </c>
      <c r="B9006">
        <v>0.4637384445006702</v>
      </c>
      <c r="C9006">
        <v>0.3168883208825002</v>
      </c>
      <c r="D9006">
        <v>0.05398563741777572</v>
      </c>
      <c r="E9006">
        <v>0.487340910440849</v>
      </c>
    </row>
    <row r="9007" spans="1:5">
      <c r="A9007">
        <v>-7.901306151875</v>
      </c>
      <c r="B9007">
        <v>0.6575639554605101</v>
      </c>
      <c r="C9007">
        <v>0.6697512280459995</v>
      </c>
      <c r="D9007">
        <v>-0.01452153210706706</v>
      </c>
      <c r="E9007">
        <v>0.2837635582570004</v>
      </c>
    </row>
    <row r="9008" spans="1:5">
      <c r="A9008">
        <v>-7.90106201125</v>
      </c>
      <c r="B9008">
        <v>0.1791074165122863</v>
      </c>
      <c r="C9008">
        <v>-0.03596639183857657</v>
      </c>
      <c r="D9008">
        <v>0.07599216477751951</v>
      </c>
      <c r="E9008">
        <v>0.4772908475938556</v>
      </c>
    </row>
    <row r="9009" spans="1:5">
      <c r="A9009">
        <v>-7.900817870625</v>
      </c>
      <c r="B9009">
        <v>0.2965205567393184</v>
      </c>
      <c r="C9009">
        <v>0.3583519844078079</v>
      </c>
      <c r="D9009">
        <v>-0.002722248424257707</v>
      </c>
      <c r="E9009">
        <v>0.4637384445006702</v>
      </c>
    </row>
    <row r="9010" spans="1:5">
      <c r="A9010">
        <v>-7.90057373</v>
      </c>
      <c r="B9010">
        <v>0.3152019706753877</v>
      </c>
      <c r="C9010">
        <v>0.378999873979128</v>
      </c>
      <c r="D9010">
        <v>-0.08152730049422839</v>
      </c>
      <c r="E9010">
        <v>0.6575639554605101</v>
      </c>
    </row>
    <row r="9011" spans="1:5">
      <c r="A9011">
        <v>-7.900329589375</v>
      </c>
      <c r="B9011">
        <v>0.6363827897102579</v>
      </c>
      <c r="C9011">
        <v>0.1578217055592122</v>
      </c>
      <c r="D9011">
        <v>0.05733465711257672</v>
      </c>
      <c r="E9011">
        <v>0.1791074165122863</v>
      </c>
    </row>
    <row r="9012" spans="1:5">
      <c r="A9012">
        <v>-7.90008544875</v>
      </c>
      <c r="B9012">
        <v>0.2876355501038534</v>
      </c>
      <c r="C9012">
        <v>0.1792557805300605</v>
      </c>
      <c r="D9012">
        <v>-0.0719380262666162</v>
      </c>
      <c r="E9012">
        <v>0.2965205567393184</v>
      </c>
    </row>
    <row r="9013" spans="1:5">
      <c r="A9013">
        <v>-7.899841308125</v>
      </c>
      <c r="B9013">
        <v>0.3039318721243904</v>
      </c>
      <c r="C9013">
        <v>0.5629014265993295</v>
      </c>
      <c r="D9013">
        <v>-0.1481349774898225</v>
      </c>
      <c r="E9013">
        <v>0.3152019706753877</v>
      </c>
    </row>
    <row r="9014" spans="1:5">
      <c r="A9014">
        <v>-7.8995971675</v>
      </c>
      <c r="B9014">
        <v>0.226001883479028</v>
      </c>
      <c r="C9014">
        <v>0.02408569142783644</v>
      </c>
      <c r="D9014">
        <v>0.01490927619928195</v>
      </c>
      <c r="E9014">
        <v>0.6363827897102579</v>
      </c>
    </row>
    <row r="9015" spans="1:5">
      <c r="A9015">
        <v>-7.899353026875</v>
      </c>
      <c r="B9015">
        <v>0.6173933301183917</v>
      </c>
      <c r="C9015">
        <v>0.2424596983554732</v>
      </c>
      <c r="D9015">
        <v>0.3938886556088958</v>
      </c>
      <c r="E9015">
        <v>0.2876355501038534</v>
      </c>
    </row>
    <row r="9016" spans="1:5">
      <c r="A9016">
        <v>-7.89910888625</v>
      </c>
      <c r="B9016">
        <v>0.4898495423068521</v>
      </c>
      <c r="C9016">
        <v>0.3885969528855079</v>
      </c>
      <c r="D9016">
        <v>0.3168883208825002</v>
      </c>
      <c r="E9016">
        <v>0.3039318721243904</v>
      </c>
    </row>
    <row r="9017" spans="1:5">
      <c r="A9017">
        <v>-7.898864745625</v>
      </c>
      <c r="B9017">
        <v>0.2381212509522199</v>
      </c>
      <c r="C9017">
        <v>-0.0657878091686622</v>
      </c>
      <c r="D9017">
        <v>0.6697512280459995</v>
      </c>
      <c r="E9017">
        <v>0.226001883479028</v>
      </c>
    </row>
    <row r="9018" spans="1:5">
      <c r="A9018">
        <v>-7.898620605</v>
      </c>
      <c r="B9018">
        <v>0.7949140072466592</v>
      </c>
      <c r="C9018">
        <v>0.4582268849571633</v>
      </c>
      <c r="D9018">
        <v>-0.03596639183857657</v>
      </c>
      <c r="E9018">
        <v>0.6173933301183917</v>
      </c>
    </row>
    <row r="9019" spans="1:5">
      <c r="A9019">
        <v>-7.898376464375</v>
      </c>
      <c r="B9019">
        <v>0.6588154810762891</v>
      </c>
      <c r="C9019">
        <v>0.3110413497942545</v>
      </c>
      <c r="D9019">
        <v>0.3583519844078079</v>
      </c>
      <c r="E9019">
        <v>0.4898495423068521</v>
      </c>
    </row>
    <row r="9020" spans="1:5">
      <c r="A9020">
        <v>-7.89813232375</v>
      </c>
      <c r="B9020">
        <v>0.5815774736916491</v>
      </c>
      <c r="C9020">
        <v>0.2269029685903873</v>
      </c>
      <c r="D9020">
        <v>0.378999873979128</v>
      </c>
      <c r="E9020">
        <v>0.2381212509522199</v>
      </c>
    </row>
    <row r="9021" spans="1:5">
      <c r="A9021">
        <v>-7.897888183125</v>
      </c>
      <c r="B9021">
        <v>0.3502607619701437</v>
      </c>
      <c r="C9021">
        <v>0.08236737904777491</v>
      </c>
      <c r="D9021">
        <v>0.1578217055592122</v>
      </c>
      <c r="E9021">
        <v>0.7949140072466592</v>
      </c>
    </row>
    <row r="9022" spans="1:5">
      <c r="A9022">
        <v>-7.8976440425</v>
      </c>
      <c r="B9022">
        <v>0.4731306973756017</v>
      </c>
      <c r="C9022">
        <v>0.3641033968206552</v>
      </c>
      <c r="D9022">
        <v>0.1792557805300605</v>
      </c>
      <c r="E9022">
        <v>0.6588154810762891</v>
      </c>
    </row>
    <row r="9023" spans="1:5">
      <c r="A9023">
        <v>-7.897399901875</v>
      </c>
      <c r="B9023">
        <v>0.7093415206489003</v>
      </c>
      <c r="C9023">
        <v>0.3831656694773731</v>
      </c>
      <c r="D9023">
        <v>0.5629014265993295</v>
      </c>
      <c r="E9023">
        <v>0.5815774736916491</v>
      </c>
    </row>
    <row r="9024" spans="1:5">
      <c r="A9024">
        <v>-7.89715576125</v>
      </c>
      <c r="B9024">
        <v>0.5544754715637746</v>
      </c>
      <c r="C9024">
        <v>0.3676207236207696</v>
      </c>
      <c r="D9024">
        <v>0.02408569142783644</v>
      </c>
      <c r="E9024">
        <v>0.3502607619701437</v>
      </c>
    </row>
    <row r="9025" spans="1:5">
      <c r="A9025">
        <v>-7.896911620625</v>
      </c>
      <c r="B9025">
        <v>0.8552987289068739</v>
      </c>
      <c r="C9025">
        <v>0.6485238382912732</v>
      </c>
      <c r="D9025">
        <v>0.2424596983554732</v>
      </c>
      <c r="E9025">
        <v>0.4731306973756017</v>
      </c>
    </row>
    <row r="9026" spans="1:5">
      <c r="A9026">
        <v>-7.89666748</v>
      </c>
      <c r="B9026">
        <v>0.4793445851928851</v>
      </c>
      <c r="C9026">
        <v>0.6186723268878672</v>
      </c>
      <c r="D9026">
        <v>0.3885969528855079</v>
      </c>
      <c r="E9026">
        <v>0.7093415206489003</v>
      </c>
    </row>
    <row r="9027" spans="1:5">
      <c r="A9027">
        <v>-7.896423339375</v>
      </c>
      <c r="B9027">
        <v>0.7194773734337359</v>
      </c>
      <c r="C9027">
        <v>0.1865405102556034</v>
      </c>
      <c r="D9027">
        <v>-0.0657878091686622</v>
      </c>
      <c r="E9027">
        <v>0.5544754715637746</v>
      </c>
    </row>
    <row r="9028" spans="1:5">
      <c r="A9028">
        <v>-7.89617919875</v>
      </c>
      <c r="B9028">
        <v>0.2305816010094092</v>
      </c>
      <c r="C9028">
        <v>0.2445422663794095</v>
      </c>
      <c r="D9028">
        <v>0.4582268849571633</v>
      </c>
      <c r="E9028">
        <v>0.8552987289068739</v>
      </c>
    </row>
    <row r="9029" spans="1:5">
      <c r="A9029">
        <v>-7.895935058125</v>
      </c>
      <c r="B9029">
        <v>0.7038736289608145</v>
      </c>
      <c r="C9029">
        <v>0.7262401905579438</v>
      </c>
      <c r="D9029">
        <v>0.3110413497942545</v>
      </c>
      <c r="E9029">
        <v>0.4793445851928851</v>
      </c>
    </row>
    <row r="9030" spans="1:5">
      <c r="A9030">
        <v>-7.8956909175</v>
      </c>
      <c r="B9030">
        <v>0.2970577956719737</v>
      </c>
      <c r="C9030">
        <v>0.4338088336921628</v>
      </c>
      <c r="D9030">
        <v>0.2269029685903873</v>
      </c>
      <c r="E9030">
        <v>0.7194773734337359</v>
      </c>
    </row>
    <row r="9031" spans="1:5">
      <c r="A9031">
        <v>-7.895446776875</v>
      </c>
      <c r="B9031">
        <v>0.7803582934205282</v>
      </c>
      <c r="C9031">
        <v>0.6884617232199144</v>
      </c>
      <c r="D9031">
        <v>0.08236737904777491</v>
      </c>
      <c r="E9031">
        <v>0.2305816010094092</v>
      </c>
    </row>
    <row r="9032" spans="1:5">
      <c r="A9032">
        <v>-7.89520263625</v>
      </c>
      <c r="B9032">
        <v>0.3448240422167709</v>
      </c>
      <c r="C9032">
        <v>0.3866086737967885</v>
      </c>
      <c r="D9032">
        <v>0.3641033968206552</v>
      </c>
      <c r="E9032">
        <v>0.7038736289608145</v>
      </c>
    </row>
    <row r="9033" spans="1:5">
      <c r="A9033">
        <v>-7.894958495625</v>
      </c>
      <c r="B9033">
        <v>0.4082068734826028</v>
      </c>
      <c r="C9033">
        <v>0.04870097756394946</v>
      </c>
      <c r="D9033">
        <v>0.3831656694773731</v>
      </c>
      <c r="E9033">
        <v>0.2970577956719737</v>
      </c>
    </row>
    <row r="9034" spans="1:5">
      <c r="A9034">
        <v>-7.894714355</v>
      </c>
      <c r="B9034">
        <v>0.9071298921174366</v>
      </c>
      <c r="C9034">
        <v>0.4712721110709931</v>
      </c>
      <c r="D9034">
        <v>0.3676207236207696</v>
      </c>
      <c r="E9034">
        <v>0.7803582934205282</v>
      </c>
    </row>
    <row r="9035" spans="1:5">
      <c r="A9035">
        <v>-7.894470214375</v>
      </c>
      <c r="B9035">
        <v>0.5314920097990354</v>
      </c>
      <c r="C9035">
        <v>0.389096010939826</v>
      </c>
      <c r="D9035">
        <v>0.6485238382912732</v>
      </c>
      <c r="E9035">
        <v>0.3448240422167709</v>
      </c>
    </row>
    <row r="9036" spans="1:5">
      <c r="A9036">
        <v>-7.89422607375</v>
      </c>
      <c r="B9036">
        <v>0.3555811646508005</v>
      </c>
      <c r="C9036">
        <v>0.487340910440849</v>
      </c>
      <c r="D9036">
        <v>0.6186723268878672</v>
      </c>
      <c r="E9036">
        <v>0.4082068734826028</v>
      </c>
    </row>
    <row r="9037" spans="1:5">
      <c r="A9037">
        <v>-7.893981933125</v>
      </c>
      <c r="B9037">
        <v>0.6280302425078691</v>
      </c>
      <c r="C9037">
        <v>0.2837635582570004</v>
      </c>
      <c r="D9037">
        <v>0.1865405102556034</v>
      </c>
      <c r="E9037">
        <v>0.9071298921174366</v>
      </c>
    </row>
    <row r="9038" spans="1:5">
      <c r="A9038">
        <v>-7.8937377925</v>
      </c>
      <c r="B9038">
        <v>0.5456219217380209</v>
      </c>
      <c r="C9038">
        <v>0.4772908475938556</v>
      </c>
      <c r="D9038">
        <v>0.2445422663794095</v>
      </c>
      <c r="E9038">
        <v>0.5314920097990354</v>
      </c>
    </row>
    <row r="9039" spans="1:5">
      <c r="A9039">
        <v>-7.893493651875</v>
      </c>
      <c r="B9039">
        <v>0.9356802864278136</v>
      </c>
      <c r="C9039">
        <v>0.4637384445006702</v>
      </c>
      <c r="D9039">
        <v>0.7262401905579438</v>
      </c>
      <c r="E9039">
        <v>0.3555811646508005</v>
      </c>
    </row>
    <row r="9040" spans="1:5">
      <c r="A9040">
        <v>-7.89324951125</v>
      </c>
      <c r="B9040">
        <v>0.3752683524119684</v>
      </c>
      <c r="C9040">
        <v>0.6575639554605101</v>
      </c>
      <c r="D9040">
        <v>0.4338088336921628</v>
      </c>
      <c r="E9040">
        <v>0.6280302425078691</v>
      </c>
    </row>
    <row r="9041" spans="1:5">
      <c r="A9041">
        <v>-7.893005370625</v>
      </c>
      <c r="B9041">
        <v>0.6097993837171473</v>
      </c>
      <c r="C9041">
        <v>0.1791074165122863</v>
      </c>
      <c r="D9041">
        <v>0.6884617232199144</v>
      </c>
      <c r="E9041">
        <v>0.5456219217380209</v>
      </c>
    </row>
    <row r="9042" spans="1:5">
      <c r="A9042">
        <v>-7.89276123</v>
      </c>
      <c r="B9042">
        <v>0.8448526324050698</v>
      </c>
      <c r="C9042">
        <v>0.2965205567393184</v>
      </c>
      <c r="D9042">
        <v>0.3866086737967885</v>
      </c>
      <c r="E9042">
        <v>0.9356802864278136</v>
      </c>
    </row>
    <row r="9043" spans="1:5">
      <c r="A9043">
        <v>-7.892517089375</v>
      </c>
      <c r="B9043">
        <v>0.7300678683638042</v>
      </c>
      <c r="C9043">
        <v>0.3152019706753877</v>
      </c>
      <c r="D9043">
        <v>0.04870097756394946</v>
      </c>
      <c r="E9043">
        <v>0.3752683524119684</v>
      </c>
    </row>
    <row r="9044" spans="1:5">
      <c r="A9044">
        <v>-7.89227294875</v>
      </c>
      <c r="B9044">
        <v>0.5789138443733768</v>
      </c>
      <c r="C9044">
        <v>0.6363827897102579</v>
      </c>
      <c r="D9044">
        <v>0.4712721110709931</v>
      </c>
      <c r="E9044">
        <v>0.6097993837171473</v>
      </c>
    </row>
    <row r="9045" spans="1:5">
      <c r="A9045">
        <v>-7.892028808125</v>
      </c>
      <c r="B9045">
        <v>0.4600093749475596</v>
      </c>
      <c r="C9045">
        <v>0.2876355501038534</v>
      </c>
      <c r="D9045">
        <v>0.389096010939826</v>
      </c>
      <c r="E9045">
        <v>0.8448526324050698</v>
      </c>
    </row>
    <row r="9046" spans="1:5">
      <c r="A9046">
        <v>-7.8917846675</v>
      </c>
      <c r="B9046">
        <v>0.4316117385291672</v>
      </c>
      <c r="C9046">
        <v>0.3039318721243904</v>
      </c>
      <c r="D9046">
        <v>0.487340910440849</v>
      </c>
      <c r="E9046">
        <v>0.7300678683638042</v>
      </c>
    </row>
    <row r="9047" spans="1:5">
      <c r="A9047">
        <v>-7.891540526875</v>
      </c>
      <c r="B9047">
        <v>0.8961090471449825</v>
      </c>
      <c r="C9047">
        <v>0.226001883479028</v>
      </c>
      <c r="D9047">
        <v>0.2837635582570004</v>
      </c>
      <c r="E9047">
        <v>0.5789138443733768</v>
      </c>
    </row>
    <row r="9048" spans="1:5">
      <c r="A9048">
        <v>-7.89129638625</v>
      </c>
      <c r="B9048">
        <v>0.5020313075746923</v>
      </c>
      <c r="C9048">
        <v>0.6173933301183917</v>
      </c>
      <c r="D9048">
        <v>0.4772908475938556</v>
      </c>
      <c r="E9048">
        <v>0.4600093749475596</v>
      </c>
    </row>
    <row r="9049" spans="1:5">
      <c r="A9049">
        <v>-7.891052245625</v>
      </c>
      <c r="B9049">
        <v>0.8508407499349336</v>
      </c>
      <c r="C9049">
        <v>0.4898495423068521</v>
      </c>
      <c r="D9049">
        <v>0.4637384445006702</v>
      </c>
      <c r="E9049">
        <v>0.4316117385291672</v>
      </c>
    </row>
    <row r="9050" spans="1:5">
      <c r="A9050">
        <v>-7.890808105</v>
      </c>
      <c r="B9050">
        <v>0.8604557019054051</v>
      </c>
      <c r="C9050">
        <v>0.2381212509522199</v>
      </c>
      <c r="D9050">
        <v>0.6575639554605101</v>
      </c>
      <c r="E9050">
        <v>0.8961090471449825</v>
      </c>
    </row>
    <row r="9051" spans="1:5">
      <c r="A9051">
        <v>-7.890563964375</v>
      </c>
      <c r="B9051">
        <v>0.498602410736944</v>
      </c>
      <c r="C9051">
        <v>0.7949140072466592</v>
      </c>
      <c r="D9051">
        <v>0.1791074165122863</v>
      </c>
      <c r="E9051">
        <v>0.5020313075746923</v>
      </c>
    </row>
    <row r="9052" spans="1:5">
      <c r="A9052">
        <v>-7.89031982375</v>
      </c>
      <c r="B9052">
        <v>0.05149960238149048</v>
      </c>
      <c r="C9052">
        <v>0.6588154810762891</v>
      </c>
      <c r="D9052">
        <v>0.2965205567393184</v>
      </c>
      <c r="E9052">
        <v>0.8508407499349336</v>
      </c>
    </row>
    <row r="9053" spans="1:5">
      <c r="A9053">
        <v>-7.890075683125</v>
      </c>
      <c r="B9053">
        <v>0.4816494841506168</v>
      </c>
      <c r="C9053">
        <v>0.5815774736916491</v>
      </c>
      <c r="D9053">
        <v>0.3152019706753877</v>
      </c>
      <c r="E9053">
        <v>0.8604557019054051</v>
      </c>
    </row>
    <row r="9054" spans="1:5">
      <c r="A9054">
        <v>-7.8898315425</v>
      </c>
      <c r="B9054">
        <v>0.3252303696594454</v>
      </c>
      <c r="C9054">
        <v>0.3502607619701437</v>
      </c>
      <c r="D9054">
        <v>0.6363827897102579</v>
      </c>
      <c r="E9054">
        <v>0.498602410736944</v>
      </c>
    </row>
    <row r="9055" spans="1:5">
      <c r="A9055">
        <v>-7.889587401875</v>
      </c>
      <c r="B9055">
        <v>0.5388744111606959</v>
      </c>
      <c r="C9055">
        <v>0.4731306973756017</v>
      </c>
      <c r="D9055">
        <v>0.2876355501038534</v>
      </c>
      <c r="E9055">
        <v>0.05149960238149048</v>
      </c>
    </row>
    <row r="9056" spans="1:5">
      <c r="A9056">
        <v>-7.88934326125</v>
      </c>
      <c r="B9056">
        <v>0.3952613704242084</v>
      </c>
      <c r="C9056">
        <v>0.7093415206489003</v>
      </c>
      <c r="D9056">
        <v>0.3039318721243904</v>
      </c>
      <c r="E9056">
        <v>0.4816494841506168</v>
      </c>
    </row>
    <row r="9057" spans="1:5">
      <c r="A9057">
        <v>-7.889099120625</v>
      </c>
      <c r="B9057">
        <v>0.5317725146450746</v>
      </c>
      <c r="C9057">
        <v>0.5544754715637746</v>
      </c>
      <c r="D9057">
        <v>0.226001883479028</v>
      </c>
      <c r="E9057">
        <v>0.3252303696594454</v>
      </c>
    </row>
    <row r="9058" spans="1:5">
      <c r="A9058">
        <v>-7.88885498</v>
      </c>
      <c r="B9058">
        <v>0.8416506763750564</v>
      </c>
      <c r="C9058">
        <v>0.8552987289068739</v>
      </c>
      <c r="D9058">
        <v>0.6173933301183917</v>
      </c>
      <c r="E9058">
        <v>0.5388744111606959</v>
      </c>
    </row>
    <row r="9059" spans="1:5">
      <c r="A9059">
        <v>-7.888610839375</v>
      </c>
      <c r="B9059">
        <v>0.7123398860034441</v>
      </c>
      <c r="C9059">
        <v>0.4793445851928851</v>
      </c>
      <c r="D9059">
        <v>0.4898495423068521</v>
      </c>
      <c r="E9059">
        <v>0.3952613704242084</v>
      </c>
    </row>
    <row r="9060" spans="1:5">
      <c r="A9060">
        <v>-7.88836669875</v>
      </c>
      <c r="B9060">
        <v>0.2662052845818283</v>
      </c>
      <c r="C9060">
        <v>0.7194773734337359</v>
      </c>
      <c r="D9060">
        <v>0.2381212509522199</v>
      </c>
      <c r="E9060">
        <v>0.5317725146450746</v>
      </c>
    </row>
    <row r="9061" spans="1:5">
      <c r="A9061">
        <v>-7.888122558125</v>
      </c>
      <c r="B9061">
        <v>0.5376080451909854</v>
      </c>
      <c r="C9061">
        <v>0.2305816010094092</v>
      </c>
      <c r="D9061">
        <v>0.7949140072466592</v>
      </c>
      <c r="E9061">
        <v>0.8416506763750564</v>
      </c>
    </row>
    <row r="9062" spans="1:5">
      <c r="A9062">
        <v>-7.8878784175</v>
      </c>
      <c r="B9062">
        <v>0.2729340147285786</v>
      </c>
      <c r="C9062">
        <v>0.7038736289608145</v>
      </c>
      <c r="D9062">
        <v>0.6588154810762891</v>
      </c>
      <c r="E9062">
        <v>0.7123398860034441</v>
      </c>
    </row>
    <row r="9063" spans="1:5">
      <c r="A9063">
        <v>-7.887634276875</v>
      </c>
      <c r="B9063">
        <v>0.9777565360686521</v>
      </c>
      <c r="C9063">
        <v>0.2970577956719737</v>
      </c>
      <c r="D9063">
        <v>0.5815774736916491</v>
      </c>
      <c r="E9063">
        <v>0.2662052845818283</v>
      </c>
    </row>
    <row r="9064" spans="1:5">
      <c r="A9064">
        <v>-7.88739013625</v>
      </c>
      <c r="B9064">
        <v>0.7403164121181103</v>
      </c>
      <c r="C9064">
        <v>0.7803582934205282</v>
      </c>
      <c r="D9064">
        <v>0.3502607619701437</v>
      </c>
      <c r="E9064">
        <v>0.5376080451909854</v>
      </c>
    </row>
    <row r="9065" spans="1:5">
      <c r="A9065">
        <v>-7.887145995625</v>
      </c>
      <c r="B9065">
        <v>0.2574585420934858</v>
      </c>
      <c r="C9065">
        <v>0.3448240422167709</v>
      </c>
      <c r="D9065">
        <v>0.4731306973756017</v>
      </c>
      <c r="E9065">
        <v>0.2729340147285786</v>
      </c>
    </row>
    <row r="9066" spans="1:5">
      <c r="A9066">
        <v>-7.886901855</v>
      </c>
      <c r="B9066">
        <v>0.5751290913124387</v>
      </c>
      <c r="C9066">
        <v>0.4082068734826028</v>
      </c>
      <c r="D9066">
        <v>0.7093415206489003</v>
      </c>
      <c r="E9066">
        <v>0.9777565360686521</v>
      </c>
    </row>
    <row r="9067" spans="1:5">
      <c r="A9067">
        <v>-7.886657714375</v>
      </c>
      <c r="B9067">
        <v>0.2504001110758172</v>
      </c>
      <c r="C9067">
        <v>0.9071298921174366</v>
      </c>
      <c r="D9067">
        <v>0.5544754715637746</v>
      </c>
      <c r="E9067">
        <v>0.7403164121181103</v>
      </c>
    </row>
    <row r="9068" spans="1:5">
      <c r="A9068">
        <v>-7.88641357375</v>
      </c>
      <c r="B9068">
        <v>0.3721940558747531</v>
      </c>
      <c r="C9068">
        <v>0.5314920097990354</v>
      </c>
      <c r="D9068">
        <v>0.8552987289068739</v>
      </c>
      <c r="E9068">
        <v>0.2574585420934858</v>
      </c>
    </row>
    <row r="9069" spans="1:5">
      <c r="A9069">
        <v>-7.886169433125</v>
      </c>
      <c r="B9069">
        <v>0.833799104460196</v>
      </c>
      <c r="C9069">
        <v>0.3555811646508005</v>
      </c>
      <c r="D9069">
        <v>0.4793445851928851</v>
      </c>
      <c r="E9069">
        <v>0.5751290913124387</v>
      </c>
    </row>
    <row r="9070" spans="1:5">
      <c r="A9070">
        <v>-7.8859252925</v>
      </c>
      <c r="B9070">
        <v>0.5831801409662768</v>
      </c>
      <c r="C9070">
        <v>0.6280302425078691</v>
      </c>
      <c r="D9070">
        <v>0.7194773734337359</v>
      </c>
      <c r="E9070">
        <v>0.2504001110758172</v>
      </c>
    </row>
    <row r="9071" spans="1:5">
      <c r="A9071">
        <v>-7.885681151875</v>
      </c>
      <c r="B9071">
        <v>0.5874739278046707</v>
      </c>
      <c r="C9071">
        <v>0.5456219217380209</v>
      </c>
      <c r="D9071">
        <v>0.2305816010094092</v>
      </c>
      <c r="E9071">
        <v>0.3721940558747531</v>
      </c>
    </row>
    <row r="9072" spans="1:5">
      <c r="A9072">
        <v>-7.88543701125</v>
      </c>
      <c r="B9072">
        <v>0.5870438633150191</v>
      </c>
      <c r="C9072">
        <v>0.9356802864278136</v>
      </c>
      <c r="D9072">
        <v>0.7038736289608145</v>
      </c>
      <c r="E9072">
        <v>0.833799104460196</v>
      </c>
    </row>
    <row r="9073" spans="1:5">
      <c r="A9073">
        <v>-7.885192870625</v>
      </c>
      <c r="B9073">
        <v>0.64155081149571</v>
      </c>
      <c r="C9073">
        <v>0.3752683524119684</v>
      </c>
      <c r="D9073">
        <v>0.2970577956719737</v>
      </c>
      <c r="E9073">
        <v>0.5831801409662768</v>
      </c>
    </row>
    <row r="9074" spans="1:5">
      <c r="A9074">
        <v>-7.88494873</v>
      </c>
      <c r="B9074">
        <v>0.422755224161955</v>
      </c>
      <c r="C9074">
        <v>0.6097993837171473</v>
      </c>
      <c r="D9074">
        <v>0.7803582934205282</v>
      </c>
      <c r="E9074">
        <v>0.5874739278046707</v>
      </c>
    </row>
    <row r="9075" spans="1:5">
      <c r="A9075">
        <v>-7.884704589375</v>
      </c>
      <c r="B9075">
        <v>0.4859789786176459</v>
      </c>
      <c r="C9075">
        <v>0.8448526324050698</v>
      </c>
      <c r="D9075">
        <v>0.3448240422167709</v>
      </c>
      <c r="E9075">
        <v>0.5870438633150191</v>
      </c>
    </row>
    <row r="9076" spans="1:5">
      <c r="A9076">
        <v>-7.88446044875</v>
      </c>
      <c r="B9076">
        <v>0.3910930813715384</v>
      </c>
      <c r="C9076">
        <v>0.7300678683638042</v>
      </c>
      <c r="D9076">
        <v>0.4082068734826028</v>
      </c>
      <c r="E9076">
        <v>0.64155081149571</v>
      </c>
    </row>
    <row r="9077" spans="1:5">
      <c r="A9077">
        <v>-7.884216308125</v>
      </c>
      <c r="B9077">
        <v>0.2218649751784348</v>
      </c>
      <c r="C9077">
        <v>0.5789138443733768</v>
      </c>
      <c r="D9077">
        <v>0.9071298921174366</v>
      </c>
      <c r="E9077">
        <v>0.422755224161955</v>
      </c>
    </row>
    <row r="9078" spans="1:5">
      <c r="A9078">
        <v>-7.8839721675</v>
      </c>
      <c r="B9078">
        <v>0.2119837323459669</v>
      </c>
      <c r="C9078">
        <v>0.4600093749475596</v>
      </c>
      <c r="D9078">
        <v>0.5314920097990354</v>
      </c>
      <c r="E9078">
        <v>0.4859789786176459</v>
      </c>
    </row>
    <row r="9079" spans="1:5">
      <c r="A9079">
        <v>-7.883728026875</v>
      </c>
      <c r="B9079">
        <v>0.7339270246854962</v>
      </c>
      <c r="C9079">
        <v>0.4316117385291672</v>
      </c>
      <c r="D9079">
        <v>0.3555811646508005</v>
      </c>
      <c r="E9079">
        <v>0.3910930813715384</v>
      </c>
    </row>
    <row r="9080" spans="1:5">
      <c r="A9080">
        <v>-7.88348388625</v>
      </c>
      <c r="B9080">
        <v>0.2175329045085713</v>
      </c>
      <c r="C9080">
        <v>0.8961090471449825</v>
      </c>
      <c r="D9080">
        <v>0.6280302425078691</v>
      </c>
      <c r="E9080">
        <v>0.2218649751784348</v>
      </c>
    </row>
    <row r="9081" spans="1:5">
      <c r="A9081">
        <v>-7.883239745625</v>
      </c>
      <c r="B9081">
        <v>0.4555698998453797</v>
      </c>
      <c r="C9081">
        <v>0.5020313075746923</v>
      </c>
      <c r="D9081">
        <v>0.5456219217380209</v>
      </c>
      <c r="E9081">
        <v>0.2119837323459669</v>
      </c>
    </row>
    <row r="9082" spans="1:5">
      <c r="A9082">
        <v>-7.882995605</v>
      </c>
      <c r="B9082">
        <v>0.3218148072298637</v>
      </c>
      <c r="C9082">
        <v>0.8508407499349336</v>
      </c>
      <c r="D9082">
        <v>0.9356802864278136</v>
      </c>
      <c r="E9082">
        <v>0.7339270246854962</v>
      </c>
    </row>
    <row r="9083" spans="1:5">
      <c r="A9083">
        <v>-7.882751464375</v>
      </c>
      <c r="B9083">
        <v>0.4827335232689843</v>
      </c>
      <c r="C9083">
        <v>0.8604557019054051</v>
      </c>
      <c r="D9083">
        <v>0.3752683524119684</v>
      </c>
      <c r="E9083">
        <v>0.2175329045085713</v>
      </c>
    </row>
    <row r="9084" spans="1:5">
      <c r="A9084">
        <v>-7.88250732375</v>
      </c>
      <c r="B9084">
        <v>0.8531721060806575</v>
      </c>
      <c r="C9084">
        <v>0.498602410736944</v>
      </c>
      <c r="D9084">
        <v>0.6097993837171473</v>
      </c>
      <c r="E9084">
        <v>0.4555698998453797</v>
      </c>
    </row>
    <row r="9085" spans="1:5">
      <c r="A9085">
        <v>-7.882263183125</v>
      </c>
      <c r="B9085">
        <v>0.06337434604130666</v>
      </c>
      <c r="C9085">
        <v>0.05149960238149048</v>
      </c>
      <c r="D9085">
        <v>0.8448526324050698</v>
      </c>
      <c r="E9085">
        <v>0.3218148072298637</v>
      </c>
    </row>
    <row r="9086" spans="1:5">
      <c r="A9086">
        <v>-7.8820190425</v>
      </c>
      <c r="B9086">
        <v>0.2332818775788743</v>
      </c>
      <c r="C9086">
        <v>0.4816494841506168</v>
      </c>
      <c r="D9086">
        <v>0.7300678683638042</v>
      </c>
      <c r="E9086">
        <v>0.4827335232689843</v>
      </c>
    </row>
    <row r="9087" spans="1:5">
      <c r="A9087">
        <v>-7.881774901875</v>
      </c>
      <c r="B9087">
        <v>0.4973350079055303</v>
      </c>
      <c r="C9087">
        <v>0.3252303696594454</v>
      </c>
      <c r="D9087">
        <v>0.5789138443733768</v>
      </c>
      <c r="E9087">
        <v>0.8531721060806575</v>
      </c>
    </row>
    <row r="9088" spans="1:5">
      <c r="A9088">
        <v>-7.88153076125</v>
      </c>
      <c r="B9088">
        <v>0.2719344478936299</v>
      </c>
      <c r="C9088">
        <v>0.5388744111606959</v>
      </c>
      <c r="D9088">
        <v>0.4600093749475596</v>
      </c>
      <c r="E9088">
        <v>0.06337434604130666</v>
      </c>
    </row>
    <row r="9089" spans="1:5">
      <c r="A9089">
        <v>-7.881286620625</v>
      </c>
      <c r="B9089">
        <v>-0.1428122352893265</v>
      </c>
      <c r="C9089">
        <v>0.3952613704242084</v>
      </c>
      <c r="D9089">
        <v>0.4316117385291672</v>
      </c>
      <c r="E9089">
        <v>0.2332818775788743</v>
      </c>
    </row>
    <row r="9090" spans="1:5">
      <c r="A9090">
        <v>-7.88104248</v>
      </c>
      <c r="B9090">
        <v>0.1810367533618721</v>
      </c>
      <c r="C9090">
        <v>0.5317725146450746</v>
      </c>
      <c r="D9090">
        <v>0.8961090471449825</v>
      </c>
      <c r="E9090">
        <v>0.4973350079055303</v>
      </c>
    </row>
    <row r="9091" spans="1:5">
      <c r="A9091">
        <v>-7.880798339375</v>
      </c>
      <c r="B9091">
        <v>0.6244866740514549</v>
      </c>
      <c r="C9091">
        <v>0.8416506763750564</v>
      </c>
      <c r="D9091">
        <v>0.5020313075746923</v>
      </c>
      <c r="E9091">
        <v>0.2719344478936299</v>
      </c>
    </row>
    <row r="9092" spans="1:5">
      <c r="A9092">
        <v>-7.88055419875</v>
      </c>
      <c r="B9092">
        <v>0.1609048246629669</v>
      </c>
      <c r="C9092">
        <v>0.7123398860034441</v>
      </c>
      <c r="D9092">
        <v>0.8508407499349336</v>
      </c>
      <c r="E9092">
        <v>-0.1428122352893265</v>
      </c>
    </row>
    <row r="9093" spans="1:5">
      <c r="A9093">
        <v>-7.880310058125</v>
      </c>
      <c r="B9093">
        <v>0.5536431158498375</v>
      </c>
      <c r="C9093">
        <v>0.2662052845818283</v>
      </c>
      <c r="D9093">
        <v>0.8604557019054051</v>
      </c>
      <c r="E9093">
        <v>0.1810367533618721</v>
      </c>
    </row>
    <row r="9094" spans="1:5">
      <c r="A9094">
        <v>-7.8800659175</v>
      </c>
      <c r="B9094">
        <v>0.1654102039172908</v>
      </c>
      <c r="C9094">
        <v>0.5376080451909854</v>
      </c>
      <c r="D9094">
        <v>0.498602410736944</v>
      </c>
      <c r="E9094">
        <v>0.6244866740514549</v>
      </c>
    </row>
    <row r="9095" spans="1:5">
      <c r="A9095">
        <v>-7.879821776875</v>
      </c>
      <c r="B9095">
        <v>0.160800918105181</v>
      </c>
      <c r="C9095">
        <v>0.2729340147285786</v>
      </c>
      <c r="D9095">
        <v>0.05149960238149048</v>
      </c>
      <c r="E9095">
        <v>0.1609048246629669</v>
      </c>
    </row>
    <row r="9096" spans="1:5">
      <c r="A9096">
        <v>-7.87957763625</v>
      </c>
      <c r="B9096">
        <v>0.4882538195413391</v>
      </c>
      <c r="C9096">
        <v>0.9777565360686521</v>
      </c>
      <c r="D9096">
        <v>0.4816494841506168</v>
      </c>
      <c r="E9096">
        <v>0.5536431158498375</v>
      </c>
    </row>
    <row r="9097" spans="1:5">
      <c r="A9097">
        <v>-7.879333495625</v>
      </c>
      <c r="B9097">
        <v>0.3919897222945187</v>
      </c>
      <c r="C9097">
        <v>0.7403164121181103</v>
      </c>
      <c r="D9097">
        <v>0.3252303696594454</v>
      </c>
      <c r="E9097">
        <v>0.1654102039172908</v>
      </c>
    </row>
    <row r="9098" spans="1:5">
      <c r="A9098">
        <v>-7.879089355</v>
      </c>
      <c r="B9098">
        <v>-0.1724791063573157</v>
      </c>
      <c r="C9098">
        <v>0.2574585420934858</v>
      </c>
      <c r="D9098">
        <v>0.5388744111606959</v>
      </c>
      <c r="E9098">
        <v>0.160800918105181</v>
      </c>
    </row>
    <row r="9099" spans="1:5">
      <c r="A9099">
        <v>-7.878845214375</v>
      </c>
      <c r="B9099">
        <v>0.2927380039460699</v>
      </c>
      <c r="C9099">
        <v>0.5751290913124387</v>
      </c>
      <c r="D9099">
        <v>0.3952613704242084</v>
      </c>
      <c r="E9099">
        <v>0.4882538195413391</v>
      </c>
    </row>
    <row r="9100" spans="1:5">
      <c r="A9100">
        <v>-7.87860107375</v>
      </c>
      <c r="B9100">
        <v>-0.003974964802674912</v>
      </c>
      <c r="C9100">
        <v>0.2504001110758172</v>
      </c>
      <c r="D9100">
        <v>0.5317725146450746</v>
      </c>
      <c r="E9100">
        <v>0.3919897222945187</v>
      </c>
    </row>
    <row r="9101" spans="1:5">
      <c r="A9101">
        <v>-7.878356933125</v>
      </c>
      <c r="B9101">
        <v>0.2354781260626719</v>
      </c>
      <c r="C9101">
        <v>0.3721940558747531</v>
      </c>
      <c r="D9101">
        <v>0.8416506763750564</v>
      </c>
      <c r="E9101">
        <v>-0.1724791063573157</v>
      </c>
    </row>
    <row r="9102" spans="1:5">
      <c r="A9102">
        <v>-7.8781127925</v>
      </c>
      <c r="B9102">
        <v>0.444581427077892</v>
      </c>
      <c r="C9102">
        <v>0.833799104460196</v>
      </c>
      <c r="D9102">
        <v>0.7123398860034441</v>
      </c>
      <c r="E9102">
        <v>0.2927380039460699</v>
      </c>
    </row>
    <row r="9103" spans="1:5">
      <c r="A9103">
        <v>-7.877868651875</v>
      </c>
      <c r="B9103">
        <v>-0.1106215090530866</v>
      </c>
      <c r="C9103">
        <v>0.5831801409662768</v>
      </c>
      <c r="D9103">
        <v>0.2662052845818283</v>
      </c>
      <c r="E9103">
        <v>-0.003974964802674912</v>
      </c>
    </row>
    <row r="9104" spans="1:5">
      <c r="A9104">
        <v>-7.87762451125</v>
      </c>
      <c r="B9104">
        <v>0.1273435931053676</v>
      </c>
      <c r="C9104">
        <v>0.5874739278046707</v>
      </c>
      <c r="D9104">
        <v>0.5376080451909854</v>
      </c>
      <c r="E9104">
        <v>0.2354781260626719</v>
      </c>
    </row>
    <row r="9105" spans="1:5">
      <c r="A9105">
        <v>-7.877380370625</v>
      </c>
      <c r="B9105">
        <v>0.5308469423637376</v>
      </c>
      <c r="C9105">
        <v>0.5870438633150191</v>
      </c>
      <c r="D9105">
        <v>0.2729340147285786</v>
      </c>
      <c r="E9105">
        <v>0.444581427077892</v>
      </c>
    </row>
    <row r="9106" spans="1:5">
      <c r="A9106">
        <v>-7.87713623</v>
      </c>
      <c r="B9106">
        <v>-0.03764596362972907</v>
      </c>
      <c r="C9106">
        <v>0.64155081149571</v>
      </c>
      <c r="D9106">
        <v>0.9777565360686521</v>
      </c>
      <c r="E9106">
        <v>-0.1106215090530866</v>
      </c>
    </row>
    <row r="9107" spans="1:5">
      <c r="A9107">
        <v>-7.876892089375</v>
      </c>
      <c r="B9107">
        <v>-0.01495092303817092</v>
      </c>
      <c r="C9107">
        <v>0.422755224161955</v>
      </c>
      <c r="D9107">
        <v>0.7403164121181103</v>
      </c>
      <c r="E9107">
        <v>0.1273435931053676</v>
      </c>
    </row>
    <row r="9108" spans="1:5">
      <c r="A9108">
        <v>-7.87664794875</v>
      </c>
      <c r="B9108">
        <v>0.3019209526759858</v>
      </c>
      <c r="C9108">
        <v>0.4859789786176459</v>
      </c>
      <c r="D9108">
        <v>0.2574585420934858</v>
      </c>
      <c r="E9108">
        <v>0.5308469423637376</v>
      </c>
    </row>
    <row r="9109" spans="1:5">
      <c r="A9109">
        <v>-7.876403808125</v>
      </c>
      <c r="B9109">
        <v>0.2131071184999711</v>
      </c>
      <c r="C9109">
        <v>0.3910930813715384</v>
      </c>
      <c r="D9109">
        <v>0.5751290913124387</v>
      </c>
      <c r="E9109">
        <v>-0.03764596362972907</v>
      </c>
    </row>
    <row r="9110" spans="1:5">
      <c r="A9110">
        <v>-7.8761596675</v>
      </c>
      <c r="B9110">
        <v>0.2155438421699504</v>
      </c>
      <c r="C9110">
        <v>0.2218649751784348</v>
      </c>
      <c r="D9110">
        <v>0.2504001110758172</v>
      </c>
      <c r="E9110">
        <v>-0.01495092303817092</v>
      </c>
    </row>
    <row r="9111" spans="1:5">
      <c r="A9111">
        <v>-7.875915526875</v>
      </c>
      <c r="B9111">
        <v>0.2316081207956545</v>
      </c>
      <c r="C9111">
        <v>0.2119837323459669</v>
      </c>
      <c r="D9111">
        <v>0.3721940558747531</v>
      </c>
      <c r="E9111">
        <v>0.3019209526759858</v>
      </c>
    </row>
    <row r="9112" spans="1:5">
      <c r="A9112">
        <v>-7.87567138625</v>
      </c>
      <c r="B9112">
        <v>0.622793770516827</v>
      </c>
      <c r="C9112">
        <v>0.7339270246854962</v>
      </c>
      <c r="D9112">
        <v>0.833799104460196</v>
      </c>
      <c r="E9112">
        <v>0.2131071184999711</v>
      </c>
    </row>
    <row r="9113" spans="1:5">
      <c r="A9113">
        <v>-7.875427245625</v>
      </c>
      <c r="B9113">
        <v>-0.007738883862959899</v>
      </c>
      <c r="C9113">
        <v>0.2175329045085713</v>
      </c>
      <c r="D9113">
        <v>0.5831801409662768</v>
      </c>
      <c r="E9113">
        <v>0.2155438421699504</v>
      </c>
    </row>
    <row r="9114" spans="1:5">
      <c r="A9114">
        <v>-7.875183105</v>
      </c>
      <c r="B9114">
        <v>-0.1486988784674201</v>
      </c>
      <c r="C9114">
        <v>0.4555698998453797</v>
      </c>
      <c r="D9114">
        <v>0.5874739278046707</v>
      </c>
      <c r="E9114">
        <v>0.2316081207956545</v>
      </c>
    </row>
    <row r="9115" spans="1:5">
      <c r="A9115">
        <v>-7.874938964375</v>
      </c>
      <c r="B9115">
        <v>0.07452582585200873</v>
      </c>
      <c r="C9115">
        <v>0.3218148072298637</v>
      </c>
      <c r="D9115">
        <v>0.5870438633150191</v>
      </c>
      <c r="E9115">
        <v>0.622793770516827</v>
      </c>
    </row>
    <row r="9116" spans="1:5">
      <c r="A9116">
        <v>-7.87469482375</v>
      </c>
      <c r="B9116">
        <v>-0.003831916021371604</v>
      </c>
      <c r="C9116">
        <v>0.4827335232689843</v>
      </c>
      <c r="D9116">
        <v>0.64155081149571</v>
      </c>
      <c r="E9116">
        <v>-0.007738883862959899</v>
      </c>
    </row>
    <row r="9117" spans="1:5">
      <c r="A9117">
        <v>-7.874450683125</v>
      </c>
      <c r="B9117">
        <v>0.1417963983417276</v>
      </c>
      <c r="C9117">
        <v>0.8531721060806575</v>
      </c>
      <c r="D9117">
        <v>0.422755224161955</v>
      </c>
      <c r="E9117">
        <v>-0.1486988784674201</v>
      </c>
    </row>
    <row r="9118" spans="1:5">
      <c r="A9118">
        <v>-7.8742065425</v>
      </c>
      <c r="B9118">
        <v>-0.205797763198365</v>
      </c>
      <c r="C9118">
        <v>0.06337434604130666</v>
      </c>
      <c r="D9118">
        <v>0.4859789786176459</v>
      </c>
      <c r="E9118">
        <v>0.07452582585200873</v>
      </c>
    </row>
    <row r="9119" spans="1:5">
      <c r="A9119">
        <v>-7.873962401875</v>
      </c>
      <c r="B9119">
        <v>0.6695997669270857</v>
      </c>
      <c r="C9119">
        <v>0.2332818775788743</v>
      </c>
      <c r="D9119">
        <v>0.3910930813715384</v>
      </c>
      <c r="E9119">
        <v>-0.003831916021371604</v>
      </c>
    </row>
    <row r="9120" spans="1:5">
      <c r="A9120">
        <v>-7.87371826125</v>
      </c>
      <c r="B9120">
        <v>-0.2127818717385133</v>
      </c>
      <c r="C9120">
        <v>0.4973350079055303</v>
      </c>
      <c r="D9120">
        <v>0.2218649751784348</v>
      </c>
      <c r="E9120">
        <v>0.1417963983417276</v>
      </c>
    </row>
    <row r="9121" spans="1:5">
      <c r="A9121">
        <v>-7.873474120625</v>
      </c>
      <c r="B9121">
        <v>-0.1664591024112485</v>
      </c>
      <c r="C9121">
        <v>0.2719344478936299</v>
      </c>
      <c r="D9121">
        <v>0.2119837323459669</v>
      </c>
      <c r="E9121">
        <v>-0.205797763198365</v>
      </c>
    </row>
    <row r="9122" spans="1:5">
      <c r="A9122">
        <v>-7.87322998</v>
      </c>
      <c r="B9122">
        <v>-0.03074161444342943</v>
      </c>
      <c r="C9122">
        <v>-0.1428122352893265</v>
      </c>
      <c r="D9122">
        <v>0.7339270246854962</v>
      </c>
      <c r="E9122">
        <v>0.6695997669270857</v>
      </c>
    </row>
    <row r="9123" spans="1:5">
      <c r="A9123">
        <v>-7.872985839375</v>
      </c>
      <c r="B9123">
        <v>0.3863503081964001</v>
      </c>
      <c r="C9123">
        <v>0.1810367533618721</v>
      </c>
      <c r="D9123">
        <v>0.2175329045085713</v>
      </c>
      <c r="E9123">
        <v>-0.2127818717385133</v>
      </c>
    </row>
    <row r="9124" spans="1:5">
      <c r="A9124">
        <v>-7.87274169875</v>
      </c>
      <c r="B9124">
        <v>0.02067497199154331</v>
      </c>
      <c r="C9124">
        <v>0.6244866740514549</v>
      </c>
      <c r="D9124">
        <v>0.4555698998453797</v>
      </c>
      <c r="E9124">
        <v>-0.1664591024112485</v>
      </c>
    </row>
    <row r="9125" spans="1:5">
      <c r="A9125">
        <v>-7.872497558125</v>
      </c>
      <c r="B9125">
        <v>0.2038296159475169</v>
      </c>
      <c r="C9125">
        <v>0.1609048246629669</v>
      </c>
      <c r="D9125">
        <v>0.3218148072298637</v>
      </c>
      <c r="E9125">
        <v>-0.03074161444342943</v>
      </c>
    </row>
    <row r="9126" spans="1:5">
      <c r="A9126">
        <v>-7.8722534175</v>
      </c>
      <c r="B9126">
        <v>-0.001754717413498513</v>
      </c>
      <c r="C9126">
        <v>0.5536431158498375</v>
      </c>
      <c r="D9126">
        <v>0.4827335232689843</v>
      </c>
      <c r="E9126">
        <v>0.3863503081964001</v>
      </c>
    </row>
    <row r="9127" spans="1:5">
      <c r="A9127">
        <v>-7.872009276875</v>
      </c>
      <c r="B9127">
        <v>0.5814978107857566</v>
      </c>
      <c r="C9127">
        <v>0.1654102039172908</v>
      </c>
      <c r="D9127">
        <v>0.8531721060806575</v>
      </c>
      <c r="E9127">
        <v>0.02067497199154331</v>
      </c>
    </row>
    <row r="9128" spans="1:5">
      <c r="A9128">
        <v>-7.87176513625</v>
      </c>
      <c r="B9128">
        <v>-0.100173248093367</v>
      </c>
      <c r="C9128">
        <v>0.160800918105181</v>
      </c>
      <c r="D9128">
        <v>0.06337434604130666</v>
      </c>
      <c r="E9128">
        <v>0.2038296159475169</v>
      </c>
    </row>
    <row r="9129" spans="1:5">
      <c r="A9129">
        <v>-7.871520995625</v>
      </c>
      <c r="B9129">
        <v>-0.191069100057653</v>
      </c>
      <c r="C9129">
        <v>0.4882538195413391</v>
      </c>
      <c r="D9129">
        <v>0.2332818775788743</v>
      </c>
      <c r="E9129">
        <v>-0.001754717413498513</v>
      </c>
    </row>
    <row r="9130" spans="1:5">
      <c r="A9130">
        <v>-7.871276855</v>
      </c>
      <c r="B9130">
        <v>0.1696359352449228</v>
      </c>
      <c r="C9130">
        <v>0.3919897222945187</v>
      </c>
      <c r="D9130">
        <v>0.4973350079055303</v>
      </c>
      <c r="E9130">
        <v>0.5814978107857566</v>
      </c>
    </row>
    <row r="9131" spans="1:5">
      <c r="A9131">
        <v>-7.871032714375</v>
      </c>
      <c r="B9131">
        <v>-0.1837176638690343</v>
      </c>
      <c r="C9131">
        <v>-0.1724791063573157</v>
      </c>
      <c r="D9131">
        <v>0.2719344478936299</v>
      </c>
      <c r="E9131">
        <v>-0.100173248093367</v>
      </c>
    </row>
    <row r="9132" spans="1:5">
      <c r="A9132">
        <v>-7.87078857375</v>
      </c>
      <c r="B9132">
        <v>0.01180549766232304</v>
      </c>
      <c r="C9132">
        <v>0.2927380039460699</v>
      </c>
      <c r="D9132">
        <v>-0.1428122352893265</v>
      </c>
      <c r="E9132">
        <v>-0.191069100057653</v>
      </c>
    </row>
    <row r="9133" spans="1:5">
      <c r="A9133">
        <v>-7.870544433125</v>
      </c>
      <c r="B9133">
        <v>-0.02736985588512933</v>
      </c>
      <c r="C9133">
        <v>-0.003974964802674912</v>
      </c>
      <c r="D9133">
        <v>0.1810367533618721</v>
      </c>
      <c r="E9133">
        <v>0.1696359352449228</v>
      </c>
    </row>
    <row r="9134" spans="1:5">
      <c r="A9134">
        <v>-7.8703002925</v>
      </c>
      <c r="B9134">
        <v>0.169771114346966</v>
      </c>
      <c r="C9134">
        <v>0.2354781260626719</v>
      </c>
      <c r="D9134">
        <v>0.6244866740514549</v>
      </c>
      <c r="E9134">
        <v>-0.1837176638690343</v>
      </c>
    </row>
    <row r="9135" spans="1:5">
      <c r="A9135">
        <v>-7.870056151875</v>
      </c>
      <c r="B9135">
        <v>-0.3941595901734528</v>
      </c>
      <c r="C9135">
        <v>0.444581427077892</v>
      </c>
      <c r="D9135">
        <v>0.1609048246629669</v>
      </c>
      <c r="E9135">
        <v>0.01180549766232304</v>
      </c>
    </row>
    <row r="9136" spans="1:5">
      <c r="A9136">
        <v>-7.86981201125</v>
      </c>
      <c r="B9136">
        <v>-0.1518249341063087</v>
      </c>
      <c r="C9136">
        <v>-0.1106215090530866</v>
      </c>
      <c r="D9136">
        <v>0.5536431158498375</v>
      </c>
      <c r="E9136">
        <v>-0.02736985588512933</v>
      </c>
    </row>
    <row r="9137" spans="1:5">
      <c r="A9137">
        <v>-7.869567870625</v>
      </c>
      <c r="B9137">
        <v>-0.3083172545367446</v>
      </c>
      <c r="C9137">
        <v>0.1273435931053676</v>
      </c>
      <c r="D9137">
        <v>0.1654102039172908</v>
      </c>
      <c r="E9137">
        <v>0.169771114346966</v>
      </c>
    </row>
    <row r="9138" spans="1:5">
      <c r="A9138">
        <v>-7.86932373</v>
      </c>
      <c r="B9138">
        <v>-0.06137817536941345</v>
      </c>
      <c r="C9138">
        <v>0.5308469423637376</v>
      </c>
      <c r="D9138">
        <v>0.160800918105181</v>
      </c>
      <c r="E9138">
        <v>-0.3941595901734528</v>
      </c>
    </row>
    <row r="9139" spans="1:5">
      <c r="A9139">
        <v>-7.869079589375</v>
      </c>
      <c r="B9139">
        <v>-0.05289847742845753</v>
      </c>
      <c r="C9139">
        <v>-0.03764596362972907</v>
      </c>
      <c r="D9139">
        <v>0.4882538195413391</v>
      </c>
      <c r="E9139">
        <v>-0.1518249341063087</v>
      </c>
    </row>
    <row r="9140" spans="1:5">
      <c r="A9140">
        <v>-7.86883544875</v>
      </c>
      <c r="B9140">
        <v>-0.1146745467833379</v>
      </c>
      <c r="C9140">
        <v>-0.01495092303817092</v>
      </c>
      <c r="D9140">
        <v>0.3919897222945187</v>
      </c>
      <c r="E9140">
        <v>-0.3083172545367446</v>
      </c>
    </row>
    <row r="9141" spans="1:5">
      <c r="A9141">
        <v>-7.868591308125</v>
      </c>
      <c r="B9141">
        <v>-0.1033792514766619</v>
      </c>
      <c r="C9141">
        <v>0.3019209526759858</v>
      </c>
      <c r="D9141">
        <v>-0.1724791063573157</v>
      </c>
      <c r="E9141">
        <v>-0.06137817536941345</v>
      </c>
    </row>
    <row r="9142" spans="1:5">
      <c r="A9142">
        <v>-7.8683471675</v>
      </c>
      <c r="B9142">
        <v>-0.2107775570932251</v>
      </c>
      <c r="C9142">
        <v>0.2131071184999711</v>
      </c>
      <c r="D9142">
        <v>0.2927380039460699</v>
      </c>
      <c r="E9142">
        <v>-0.05289847742845753</v>
      </c>
    </row>
    <row r="9143" spans="1:5">
      <c r="A9143">
        <v>-7.868103026875</v>
      </c>
      <c r="B9143">
        <v>-0.1067982015423944</v>
      </c>
      <c r="C9143">
        <v>0.2155438421699504</v>
      </c>
      <c r="D9143">
        <v>-0.003974964802674912</v>
      </c>
      <c r="E9143">
        <v>-0.1146745467833379</v>
      </c>
    </row>
    <row r="9144" spans="1:5">
      <c r="A9144">
        <v>-7.86785888625</v>
      </c>
      <c r="B9144">
        <v>0.05471494085724144</v>
      </c>
      <c r="C9144">
        <v>0.2316081207956545</v>
      </c>
      <c r="D9144">
        <v>0.2354781260626719</v>
      </c>
      <c r="E9144">
        <v>-0.1033792514766619</v>
      </c>
    </row>
    <row r="9145" spans="1:5">
      <c r="A9145">
        <v>-7.867614745625</v>
      </c>
      <c r="B9145">
        <v>-0.03098251994512771</v>
      </c>
      <c r="C9145">
        <v>0.622793770516827</v>
      </c>
      <c r="D9145">
        <v>0.444581427077892</v>
      </c>
      <c r="E9145">
        <v>-0.2107775570932251</v>
      </c>
    </row>
    <row r="9146" spans="1:5">
      <c r="A9146">
        <v>-7.867370605</v>
      </c>
      <c r="B9146">
        <v>-0.5049864391832112</v>
      </c>
      <c r="C9146">
        <v>-0.007738883862959899</v>
      </c>
      <c r="D9146">
        <v>-0.1106215090530866</v>
      </c>
      <c r="E9146">
        <v>-0.1067982015423944</v>
      </c>
    </row>
    <row r="9147" spans="1:5">
      <c r="A9147">
        <v>-7.867126464375</v>
      </c>
      <c r="B9147">
        <v>-0.4502886954499929</v>
      </c>
      <c r="C9147">
        <v>-0.1486988784674201</v>
      </c>
      <c r="D9147">
        <v>0.1273435931053676</v>
      </c>
      <c r="E9147">
        <v>0.05471494085724144</v>
      </c>
    </row>
    <row r="9148" spans="1:5">
      <c r="A9148">
        <v>-7.86688232375</v>
      </c>
      <c r="B9148">
        <v>-0.3035024926412391</v>
      </c>
      <c r="C9148">
        <v>0.07452582585200873</v>
      </c>
      <c r="D9148">
        <v>0.5308469423637376</v>
      </c>
      <c r="E9148">
        <v>-0.03098251994512771</v>
      </c>
    </row>
    <row r="9149" spans="1:5">
      <c r="A9149">
        <v>-7.866638183125</v>
      </c>
      <c r="B9149">
        <v>-0.2867162435012822</v>
      </c>
      <c r="C9149">
        <v>-0.003831916021371604</v>
      </c>
      <c r="D9149">
        <v>-0.03764596362972907</v>
      </c>
      <c r="E9149">
        <v>-0.5049864391832112</v>
      </c>
    </row>
    <row r="9150" spans="1:5">
      <c r="A9150">
        <v>-7.8663940425</v>
      </c>
      <c r="B9150">
        <v>-0.4616619126043843</v>
      </c>
      <c r="C9150">
        <v>0.1417963983417276</v>
      </c>
      <c r="D9150">
        <v>-0.01495092303817092</v>
      </c>
      <c r="E9150">
        <v>-0.4502886954499929</v>
      </c>
    </row>
    <row r="9151" spans="1:5">
      <c r="A9151">
        <v>-7.866149901875</v>
      </c>
      <c r="B9151">
        <v>-0.2698612189251219</v>
      </c>
      <c r="C9151">
        <v>-0.205797763198365</v>
      </c>
      <c r="D9151">
        <v>0.3019209526759858</v>
      </c>
      <c r="E9151">
        <v>-0.3035024926412391</v>
      </c>
    </row>
    <row r="9152" spans="1:5">
      <c r="A9152">
        <v>-7.86590576125</v>
      </c>
      <c r="B9152">
        <v>-0.1614837734641698</v>
      </c>
      <c r="C9152">
        <v>0.6695997669270857</v>
      </c>
      <c r="D9152">
        <v>0.2131071184999711</v>
      </c>
      <c r="E9152">
        <v>-0.2867162435012822</v>
      </c>
    </row>
    <row r="9153" spans="1:5">
      <c r="A9153">
        <v>-7.865661620625</v>
      </c>
      <c r="B9153">
        <v>-0.07321677565546286</v>
      </c>
      <c r="C9153">
        <v>-0.2127818717385133</v>
      </c>
      <c r="D9153">
        <v>0.2155438421699504</v>
      </c>
      <c r="E9153">
        <v>-0.4616619126043843</v>
      </c>
    </row>
    <row r="9154" spans="1:5">
      <c r="A9154">
        <v>-7.86541748</v>
      </c>
      <c r="B9154">
        <v>-0.4362950663366788</v>
      </c>
      <c r="C9154">
        <v>-0.1664591024112485</v>
      </c>
      <c r="D9154">
        <v>0.2316081207956545</v>
      </c>
      <c r="E9154">
        <v>-0.2698612189251219</v>
      </c>
    </row>
    <row r="9155" spans="1:5">
      <c r="A9155">
        <v>-7.865173339375</v>
      </c>
      <c r="B9155">
        <v>-0.5043133374325275</v>
      </c>
      <c r="C9155">
        <v>-0.03074161444342943</v>
      </c>
      <c r="D9155">
        <v>0.622793770516827</v>
      </c>
      <c r="E9155">
        <v>-0.1614837734641698</v>
      </c>
    </row>
    <row r="9156" spans="1:5">
      <c r="A9156">
        <v>-7.86492919875</v>
      </c>
      <c r="B9156">
        <v>-0.5864600000088963</v>
      </c>
      <c r="C9156">
        <v>0.3863503081964001</v>
      </c>
      <c r="D9156">
        <v>-0.007738883862959899</v>
      </c>
      <c r="E9156">
        <v>-0.07321677565546286</v>
      </c>
    </row>
    <row r="9157" spans="1:5">
      <c r="A9157">
        <v>-7.864685058125</v>
      </c>
      <c r="B9157">
        <v>-0.2460917857470174</v>
      </c>
      <c r="C9157">
        <v>0.02067497199154331</v>
      </c>
      <c r="D9157">
        <v>-0.1486988784674201</v>
      </c>
      <c r="E9157">
        <v>-0.4362950663366788</v>
      </c>
    </row>
    <row r="9158" spans="1:5">
      <c r="A9158">
        <v>-7.8644409175</v>
      </c>
      <c r="B9158">
        <v>-0.2994019721107025</v>
      </c>
      <c r="C9158">
        <v>0.2038296159475169</v>
      </c>
      <c r="D9158">
        <v>0.07452582585200873</v>
      </c>
      <c r="E9158">
        <v>-0.5043133374325275</v>
      </c>
    </row>
    <row r="9159" spans="1:5">
      <c r="A9159">
        <v>-7.864196776875</v>
      </c>
      <c r="B9159">
        <v>-0.6096553465989886</v>
      </c>
      <c r="C9159">
        <v>-0.001754717413498513</v>
      </c>
      <c r="D9159">
        <v>-0.003831916021371604</v>
      </c>
      <c r="E9159">
        <v>-0.5864600000088963</v>
      </c>
    </row>
    <row r="9160" spans="1:5">
      <c r="A9160">
        <v>-7.86395263625</v>
      </c>
      <c r="B9160">
        <v>-0.1459320488671758</v>
      </c>
      <c r="C9160">
        <v>0.5814978107857566</v>
      </c>
      <c r="D9160">
        <v>0.1417963983417276</v>
      </c>
      <c r="E9160">
        <v>-0.2460917857470174</v>
      </c>
    </row>
    <row r="9161" spans="1:5">
      <c r="A9161">
        <v>-7.863708495625</v>
      </c>
      <c r="B9161">
        <v>-0.3066614144715644</v>
      </c>
      <c r="C9161">
        <v>-0.100173248093367</v>
      </c>
      <c r="D9161">
        <v>-0.205797763198365</v>
      </c>
      <c r="E9161">
        <v>-0.2994019721107025</v>
      </c>
    </row>
    <row r="9162" spans="1:5">
      <c r="A9162">
        <v>-7.863464355</v>
      </c>
      <c r="B9162">
        <v>-0.1854886925611538</v>
      </c>
      <c r="C9162">
        <v>-0.191069100057653</v>
      </c>
      <c r="D9162">
        <v>0.6695997669270857</v>
      </c>
      <c r="E9162">
        <v>-0.6096553465989886</v>
      </c>
    </row>
    <row r="9163" spans="1:5">
      <c r="A9163">
        <v>-7.863220214375</v>
      </c>
      <c r="B9163">
        <v>-0.2034558544340874</v>
      </c>
      <c r="C9163">
        <v>0.1696359352449228</v>
      </c>
      <c r="D9163">
        <v>-0.2127818717385133</v>
      </c>
      <c r="E9163">
        <v>-0.1459320488671758</v>
      </c>
    </row>
    <row r="9164" spans="1:5">
      <c r="A9164">
        <v>-7.86297607375</v>
      </c>
      <c r="B9164">
        <v>-0.4312559215469846</v>
      </c>
      <c r="C9164">
        <v>-0.1837176638690343</v>
      </c>
      <c r="D9164">
        <v>-0.1664591024112485</v>
      </c>
      <c r="E9164">
        <v>-0.3066614144715644</v>
      </c>
    </row>
    <row r="9165" spans="1:5">
      <c r="A9165">
        <v>-7.862731933125</v>
      </c>
      <c r="B9165">
        <v>-0.6685342204845798</v>
      </c>
      <c r="C9165">
        <v>0.01180549766232304</v>
      </c>
      <c r="D9165">
        <v>-0.03074161444342943</v>
      </c>
      <c r="E9165">
        <v>-0.1854886925611538</v>
      </c>
    </row>
    <row r="9166" spans="1:5">
      <c r="A9166">
        <v>-7.8624877925</v>
      </c>
      <c r="B9166">
        <v>-0.6615102604826731</v>
      </c>
      <c r="C9166">
        <v>-0.02736985588512933</v>
      </c>
      <c r="D9166">
        <v>0.3863503081964001</v>
      </c>
      <c r="E9166">
        <v>-0.2034558544340874</v>
      </c>
    </row>
    <row r="9167" spans="1:5">
      <c r="A9167">
        <v>-7.862243651875</v>
      </c>
      <c r="B9167">
        <v>-0.431248397817409</v>
      </c>
      <c r="C9167">
        <v>0.169771114346966</v>
      </c>
      <c r="D9167">
        <v>0.02067497199154331</v>
      </c>
      <c r="E9167">
        <v>-0.4312559215469846</v>
      </c>
    </row>
    <row r="9168" spans="1:5">
      <c r="A9168">
        <v>-7.86199951125</v>
      </c>
      <c r="B9168">
        <v>-0.5295003494340068</v>
      </c>
      <c r="C9168">
        <v>-0.3941595901734528</v>
      </c>
      <c r="D9168">
        <v>0.2038296159475169</v>
      </c>
      <c r="E9168">
        <v>-0.6685342204845798</v>
      </c>
    </row>
    <row r="9169" spans="1:5">
      <c r="A9169">
        <v>-7.861755370625</v>
      </c>
      <c r="B9169">
        <v>-0.4070906616620847</v>
      </c>
      <c r="C9169">
        <v>-0.1518249341063087</v>
      </c>
      <c r="D9169">
        <v>-0.001754717413498513</v>
      </c>
      <c r="E9169">
        <v>-0.6615102604826731</v>
      </c>
    </row>
    <row r="9170" spans="1:5">
      <c r="A9170">
        <v>-7.86151123</v>
      </c>
      <c r="B9170">
        <v>-0.7018142078875876</v>
      </c>
      <c r="C9170">
        <v>-0.3083172545367446</v>
      </c>
      <c r="D9170">
        <v>0.5814978107857566</v>
      </c>
      <c r="E9170">
        <v>-0.431248397817409</v>
      </c>
    </row>
    <row r="9171" spans="1:5">
      <c r="A9171">
        <v>-7.861267089375</v>
      </c>
      <c r="B9171">
        <v>-0.4081087059361414</v>
      </c>
      <c r="C9171">
        <v>-0.06137817536941345</v>
      </c>
      <c r="D9171">
        <v>-0.100173248093367</v>
      </c>
      <c r="E9171">
        <v>-0.5295003494340068</v>
      </c>
    </row>
    <row r="9172" spans="1:5">
      <c r="A9172">
        <v>-7.86102294875</v>
      </c>
      <c r="B9172">
        <v>-0.2217513065994336</v>
      </c>
      <c r="C9172">
        <v>-0.05289847742845753</v>
      </c>
      <c r="D9172">
        <v>-0.191069100057653</v>
      </c>
      <c r="E9172">
        <v>-0.4070906616620847</v>
      </c>
    </row>
    <row r="9173" spans="1:5">
      <c r="A9173">
        <v>-7.860778808125</v>
      </c>
      <c r="B9173">
        <v>-0.5054550693020154</v>
      </c>
      <c r="C9173">
        <v>-0.1146745467833379</v>
      </c>
      <c r="D9173">
        <v>0.1696359352449228</v>
      </c>
      <c r="E9173">
        <v>-0.7018142078875876</v>
      </c>
    </row>
    <row r="9174" spans="1:5">
      <c r="A9174">
        <v>-7.8605346675</v>
      </c>
      <c r="B9174">
        <v>-0.2908948136340738</v>
      </c>
      <c r="C9174">
        <v>-0.1033792514766619</v>
      </c>
      <c r="D9174">
        <v>-0.1837176638690343</v>
      </c>
      <c r="E9174">
        <v>-0.4081087059361414</v>
      </c>
    </row>
    <row r="9175" spans="1:5">
      <c r="A9175">
        <v>-7.860290526875</v>
      </c>
      <c r="B9175">
        <v>-0.5463013908632994</v>
      </c>
      <c r="C9175">
        <v>-0.2107775570932251</v>
      </c>
      <c r="D9175">
        <v>0.01180549766232304</v>
      </c>
      <c r="E9175">
        <v>-0.2217513065994336</v>
      </c>
    </row>
    <row r="9176" spans="1:5">
      <c r="A9176">
        <v>-7.86004638625</v>
      </c>
      <c r="B9176">
        <v>-0.5142479705035292</v>
      </c>
      <c r="C9176">
        <v>-0.1067982015423944</v>
      </c>
      <c r="D9176">
        <v>-0.02736985588512933</v>
      </c>
      <c r="E9176">
        <v>-0.5054550693020154</v>
      </c>
    </row>
    <row r="9177" spans="1:5">
      <c r="A9177">
        <v>-7.859802245625</v>
      </c>
      <c r="B9177">
        <v>-0.27726815183777</v>
      </c>
      <c r="C9177">
        <v>0.05471494085724144</v>
      </c>
      <c r="D9177">
        <v>0.169771114346966</v>
      </c>
      <c r="E9177">
        <v>-0.2908948136340738</v>
      </c>
    </row>
    <row r="9178" spans="1:5">
      <c r="A9178">
        <v>-7.859558105</v>
      </c>
      <c r="B9178">
        <v>-0.1862952800545627</v>
      </c>
      <c r="C9178">
        <v>-0.03098251994512771</v>
      </c>
      <c r="D9178">
        <v>-0.3941595901734528</v>
      </c>
      <c r="E9178">
        <v>-0.5463013908632994</v>
      </c>
    </row>
    <row r="9179" spans="1:5">
      <c r="A9179">
        <v>-7.859313964375</v>
      </c>
      <c r="B9179">
        <v>-0.2075319171576704</v>
      </c>
      <c r="C9179">
        <v>-0.5049864391832112</v>
      </c>
      <c r="D9179">
        <v>-0.1518249341063087</v>
      </c>
      <c r="E9179">
        <v>-0.5142479705035292</v>
      </c>
    </row>
    <row r="9180" spans="1:5">
      <c r="A9180">
        <v>-7.85906982375</v>
      </c>
      <c r="B9180">
        <v>-0.2150121800585033</v>
      </c>
      <c r="C9180">
        <v>-0.4502886954499929</v>
      </c>
      <c r="D9180">
        <v>-0.3083172545367446</v>
      </c>
      <c r="E9180">
        <v>-0.27726815183777</v>
      </c>
    </row>
    <row r="9181" spans="1:5">
      <c r="A9181">
        <v>-7.858825683125</v>
      </c>
      <c r="B9181">
        <v>-0.1603407821784104</v>
      </c>
      <c r="C9181">
        <v>-0.3035024926412391</v>
      </c>
      <c r="D9181">
        <v>-0.06137817536941345</v>
      </c>
      <c r="E9181">
        <v>-0.1862952800545627</v>
      </c>
    </row>
    <row r="9182" spans="1:5">
      <c r="A9182">
        <v>-7.8585815425</v>
      </c>
      <c r="B9182">
        <v>-0.4121903853204892</v>
      </c>
      <c r="C9182">
        <v>-0.2867162435012822</v>
      </c>
      <c r="D9182">
        <v>-0.05289847742845753</v>
      </c>
      <c r="E9182">
        <v>-0.2075319171576704</v>
      </c>
    </row>
    <row r="9183" spans="1:5">
      <c r="A9183">
        <v>-7.858337401875</v>
      </c>
      <c r="B9183">
        <v>-0.4718438667836508</v>
      </c>
      <c r="C9183">
        <v>-0.4616619126043843</v>
      </c>
      <c r="D9183">
        <v>-0.1146745467833379</v>
      </c>
      <c r="E9183">
        <v>-0.2150121800585033</v>
      </c>
    </row>
    <row r="9184" spans="1:5">
      <c r="A9184">
        <v>-7.85809326125</v>
      </c>
      <c r="B9184">
        <v>-0.4973492177961161</v>
      </c>
      <c r="C9184">
        <v>-0.2698612189251219</v>
      </c>
      <c r="D9184">
        <v>-0.1033792514766619</v>
      </c>
      <c r="E9184">
        <v>-0.1603407821784104</v>
      </c>
    </row>
    <row r="9185" spans="1:5">
      <c r="A9185">
        <v>-7.857849120625</v>
      </c>
      <c r="B9185">
        <v>-0.7788075716973299</v>
      </c>
      <c r="C9185">
        <v>-0.1614837734641698</v>
      </c>
      <c r="D9185">
        <v>-0.2107775570932251</v>
      </c>
      <c r="E9185">
        <v>-0.4121903853204892</v>
      </c>
    </row>
    <row r="9186" spans="1:5">
      <c r="A9186">
        <v>-7.85760498</v>
      </c>
      <c r="B9186">
        <v>-0.4566504891554334</v>
      </c>
      <c r="C9186">
        <v>-0.07321677565546286</v>
      </c>
      <c r="D9186">
        <v>-0.1067982015423944</v>
      </c>
      <c r="E9186">
        <v>-0.4718438667836508</v>
      </c>
    </row>
    <row r="9187" spans="1:5">
      <c r="A9187">
        <v>-7.857360839375</v>
      </c>
      <c r="B9187">
        <v>-0.227576458112801</v>
      </c>
      <c r="C9187">
        <v>-0.4362950663366788</v>
      </c>
      <c r="D9187">
        <v>0.05471494085724144</v>
      </c>
      <c r="E9187">
        <v>-0.4973492177961161</v>
      </c>
    </row>
    <row r="9188" spans="1:5">
      <c r="A9188">
        <v>-7.85711669875</v>
      </c>
      <c r="B9188">
        <v>-0.639355462434435</v>
      </c>
      <c r="C9188">
        <v>-0.5043133374325275</v>
      </c>
      <c r="D9188">
        <v>-0.03098251994512771</v>
      </c>
      <c r="E9188">
        <v>-0.7788075716973299</v>
      </c>
    </row>
    <row r="9189" spans="1:5">
      <c r="A9189">
        <v>-7.856872558125</v>
      </c>
      <c r="B9189">
        <v>-0.111891345461715</v>
      </c>
      <c r="C9189">
        <v>-0.5864600000088963</v>
      </c>
      <c r="D9189">
        <v>-0.5049864391832112</v>
      </c>
      <c r="E9189">
        <v>-0.4566504891554334</v>
      </c>
    </row>
    <row r="9190" spans="1:5">
      <c r="A9190">
        <v>-7.8566284175</v>
      </c>
      <c r="B9190">
        <v>-0.5678847899816801</v>
      </c>
      <c r="C9190">
        <v>-0.2460917857470174</v>
      </c>
      <c r="D9190">
        <v>-0.4502886954499929</v>
      </c>
      <c r="E9190">
        <v>-0.227576458112801</v>
      </c>
    </row>
    <row r="9191" spans="1:5">
      <c r="A9191">
        <v>-7.856384276875</v>
      </c>
      <c r="B9191">
        <v>-0.3693187449007494</v>
      </c>
      <c r="C9191">
        <v>-0.2994019721107025</v>
      </c>
      <c r="D9191">
        <v>-0.3035024926412391</v>
      </c>
      <c r="E9191">
        <v>-0.639355462434435</v>
      </c>
    </row>
    <row r="9192" spans="1:5">
      <c r="A9192">
        <v>-7.85614013625</v>
      </c>
      <c r="B9192">
        <v>-0.3842114560228828</v>
      </c>
      <c r="C9192">
        <v>-0.6096553465989886</v>
      </c>
      <c r="D9192">
        <v>-0.2867162435012822</v>
      </c>
      <c r="E9192">
        <v>-0.111891345461715</v>
      </c>
    </row>
    <row r="9193" spans="1:5">
      <c r="A9193">
        <v>-7.855895995625</v>
      </c>
      <c r="B9193">
        <v>-0.5388894881270611</v>
      </c>
      <c r="C9193">
        <v>-0.1459320488671758</v>
      </c>
      <c r="D9193">
        <v>-0.4616619126043843</v>
      </c>
      <c r="E9193">
        <v>-0.5678847899816801</v>
      </c>
    </row>
    <row r="9194" spans="1:5">
      <c r="A9194">
        <v>-7.855651855</v>
      </c>
      <c r="B9194">
        <v>-0.2430066538391946</v>
      </c>
      <c r="C9194">
        <v>-0.3066614144715644</v>
      </c>
      <c r="D9194">
        <v>-0.2698612189251219</v>
      </c>
      <c r="E9194">
        <v>-0.3693187449007494</v>
      </c>
    </row>
    <row r="9195" spans="1:5">
      <c r="A9195">
        <v>-7.855407714375</v>
      </c>
      <c r="B9195">
        <v>-0.5019118906115769</v>
      </c>
      <c r="C9195">
        <v>-0.1854886925611538</v>
      </c>
      <c r="D9195">
        <v>-0.1614837734641698</v>
      </c>
      <c r="E9195">
        <v>-0.3842114560228828</v>
      </c>
    </row>
    <row r="9196" spans="1:5">
      <c r="A9196">
        <v>-7.85516357375</v>
      </c>
      <c r="B9196">
        <v>-0.4142227923924662</v>
      </c>
      <c r="C9196">
        <v>-0.2034558544340874</v>
      </c>
      <c r="D9196">
        <v>-0.07321677565546286</v>
      </c>
      <c r="E9196">
        <v>-0.5388894881270611</v>
      </c>
    </row>
    <row r="9197" spans="1:5">
      <c r="A9197">
        <v>-7.854919433125</v>
      </c>
      <c r="B9197">
        <v>-0.6936798601960716</v>
      </c>
      <c r="C9197">
        <v>-0.4312559215469846</v>
      </c>
      <c r="D9197">
        <v>-0.4362950663366788</v>
      </c>
      <c r="E9197">
        <v>-0.2430066538391946</v>
      </c>
    </row>
    <row r="9198" spans="1:5">
      <c r="A9198">
        <v>-7.8546752925</v>
      </c>
      <c r="B9198">
        <v>-0.6141470606653249</v>
      </c>
      <c r="C9198">
        <v>-0.6685342204845798</v>
      </c>
      <c r="D9198">
        <v>-0.5043133374325275</v>
      </c>
      <c r="E9198">
        <v>-0.5019118906115769</v>
      </c>
    </row>
    <row r="9199" spans="1:5">
      <c r="A9199">
        <v>-7.854431151875</v>
      </c>
      <c r="B9199">
        <v>-0.5967846425478691</v>
      </c>
      <c r="C9199">
        <v>-0.6615102604826731</v>
      </c>
      <c r="D9199">
        <v>-0.5864600000088963</v>
      </c>
      <c r="E9199">
        <v>-0.4142227923924662</v>
      </c>
    </row>
    <row r="9200" spans="1:5">
      <c r="A9200">
        <v>-7.85418701125</v>
      </c>
      <c r="B9200">
        <v>-0.696265316372478</v>
      </c>
      <c r="C9200">
        <v>-0.431248397817409</v>
      </c>
      <c r="D9200">
        <v>-0.2460917857470174</v>
      </c>
      <c r="E9200">
        <v>-0.6936798601960716</v>
      </c>
    </row>
    <row r="9201" spans="1:5">
      <c r="A9201">
        <v>-7.853942870625</v>
      </c>
      <c r="B9201">
        <v>-0.5083428322958234</v>
      </c>
      <c r="C9201">
        <v>-0.5295003494340068</v>
      </c>
      <c r="D9201">
        <v>-0.2994019721107025</v>
      </c>
      <c r="E9201">
        <v>-0.6141470606653249</v>
      </c>
    </row>
    <row r="9202" spans="1:5">
      <c r="A9202">
        <v>-7.85369873</v>
      </c>
      <c r="B9202">
        <v>-0.6481822750496578</v>
      </c>
      <c r="C9202">
        <v>-0.4070906616620847</v>
      </c>
      <c r="D9202">
        <v>-0.6096553465989886</v>
      </c>
      <c r="E9202">
        <v>-0.5967846425478691</v>
      </c>
    </row>
    <row r="9203" spans="1:5">
      <c r="A9203">
        <v>-7.853454589375</v>
      </c>
      <c r="B9203">
        <v>-0.5824956200115298</v>
      </c>
      <c r="C9203">
        <v>-0.7018142078875876</v>
      </c>
      <c r="D9203">
        <v>-0.1459320488671758</v>
      </c>
      <c r="E9203">
        <v>-0.696265316372478</v>
      </c>
    </row>
    <row r="9204" spans="1:5">
      <c r="A9204">
        <v>-7.85321044875</v>
      </c>
      <c r="B9204">
        <v>-0.1781584569361755</v>
      </c>
      <c r="C9204">
        <v>-0.4081087059361414</v>
      </c>
      <c r="D9204">
        <v>-0.3066614144715644</v>
      </c>
      <c r="E9204">
        <v>-0.5083428322958234</v>
      </c>
    </row>
    <row r="9205" spans="1:5">
      <c r="A9205">
        <v>-7.852966308125</v>
      </c>
      <c r="B9205">
        <v>-0.6510694941260214</v>
      </c>
      <c r="C9205">
        <v>-0.2217513065994336</v>
      </c>
      <c r="D9205">
        <v>-0.1854886925611538</v>
      </c>
      <c r="E9205">
        <v>-0.6481822750496578</v>
      </c>
    </row>
    <row r="9206" spans="1:5">
      <c r="A9206">
        <v>-7.8527221675</v>
      </c>
      <c r="B9206">
        <v>-0.7984249967674089</v>
      </c>
      <c r="C9206">
        <v>-0.5054550693020154</v>
      </c>
      <c r="D9206">
        <v>-0.2034558544340874</v>
      </c>
      <c r="E9206">
        <v>-0.5824956200115298</v>
      </c>
    </row>
    <row r="9207" spans="1:5">
      <c r="A9207">
        <v>-7.852478026875</v>
      </c>
      <c r="B9207">
        <v>-0.7659134105786719</v>
      </c>
      <c r="C9207">
        <v>-0.2908948136340738</v>
      </c>
      <c r="D9207">
        <v>-0.4312559215469846</v>
      </c>
      <c r="E9207">
        <v>-0.1781584569361755</v>
      </c>
    </row>
    <row r="9208" spans="1:5">
      <c r="A9208">
        <v>-7.85223388625</v>
      </c>
      <c r="B9208">
        <v>-0.8127390135752257</v>
      </c>
      <c r="C9208">
        <v>-0.5463013908632994</v>
      </c>
      <c r="D9208">
        <v>-0.6685342204845798</v>
      </c>
      <c r="E9208">
        <v>-0.6510694941260214</v>
      </c>
    </row>
    <row r="9209" spans="1:5">
      <c r="A9209">
        <v>-7.851989745625</v>
      </c>
      <c r="B9209">
        <v>-0.6962057396546686</v>
      </c>
      <c r="C9209">
        <v>-0.5142479705035292</v>
      </c>
      <c r="D9209">
        <v>-0.6615102604826731</v>
      </c>
      <c r="E9209">
        <v>-0.7984249967674089</v>
      </c>
    </row>
    <row r="9210" spans="1:5">
      <c r="A9210">
        <v>-7.851745605</v>
      </c>
      <c r="B9210">
        <v>-0.6992805726252709</v>
      </c>
      <c r="C9210">
        <v>-0.27726815183777</v>
      </c>
      <c r="D9210">
        <v>-0.431248397817409</v>
      </c>
      <c r="E9210">
        <v>-0.7659134105786719</v>
      </c>
    </row>
    <row r="9211" spans="1:5">
      <c r="A9211">
        <v>-7.851501464375</v>
      </c>
      <c r="B9211">
        <v>-0.2790788623824404</v>
      </c>
      <c r="C9211">
        <v>-0.1862952800545627</v>
      </c>
      <c r="D9211">
        <v>-0.5295003494340068</v>
      </c>
      <c r="E9211">
        <v>-0.8127390135752257</v>
      </c>
    </row>
    <row r="9212" spans="1:5">
      <c r="A9212">
        <v>-7.85125732375</v>
      </c>
      <c r="B9212">
        <v>-0.6640987445533367</v>
      </c>
      <c r="C9212">
        <v>-0.2075319171576704</v>
      </c>
      <c r="D9212">
        <v>-0.4070906616620847</v>
      </c>
      <c r="E9212">
        <v>-0.6962057396546686</v>
      </c>
    </row>
    <row r="9213" spans="1:5">
      <c r="A9213">
        <v>-7.851013183125</v>
      </c>
      <c r="B9213">
        <v>-0.2484140432852998</v>
      </c>
      <c r="C9213">
        <v>-0.2150121800585033</v>
      </c>
      <c r="D9213">
        <v>-0.7018142078875876</v>
      </c>
      <c r="E9213">
        <v>-0.6992805726252709</v>
      </c>
    </row>
    <row r="9214" spans="1:5">
      <c r="A9214">
        <v>-7.8507690425</v>
      </c>
      <c r="B9214">
        <v>-0.3324998300391635</v>
      </c>
      <c r="C9214">
        <v>-0.1603407821784104</v>
      </c>
      <c r="D9214">
        <v>-0.4081087059361414</v>
      </c>
      <c r="E9214">
        <v>-0.2790788623824404</v>
      </c>
    </row>
    <row r="9215" spans="1:5">
      <c r="A9215">
        <v>-7.850524901875</v>
      </c>
      <c r="B9215">
        <v>-0.3256104850438565</v>
      </c>
      <c r="C9215">
        <v>-0.4121903853204892</v>
      </c>
      <c r="D9215">
        <v>-0.2217513065994336</v>
      </c>
      <c r="E9215">
        <v>-0.6640987445533367</v>
      </c>
    </row>
    <row r="9216" spans="1:5">
      <c r="A9216">
        <v>-7.85028076125</v>
      </c>
      <c r="B9216">
        <v>-0.5537159606335991</v>
      </c>
      <c r="C9216">
        <v>-0.4718438667836508</v>
      </c>
      <c r="D9216">
        <v>-0.5054550693020154</v>
      </c>
      <c r="E9216">
        <v>-0.2484140432852998</v>
      </c>
    </row>
    <row r="9217" spans="1:5">
      <c r="A9217">
        <v>-7.850036620625</v>
      </c>
      <c r="B9217">
        <v>-0.6689535366217992</v>
      </c>
      <c r="C9217">
        <v>-0.4973492177961161</v>
      </c>
      <c r="D9217">
        <v>-0.2908948136340738</v>
      </c>
      <c r="E9217">
        <v>-0.3324998300391635</v>
      </c>
    </row>
    <row r="9218" spans="1:5">
      <c r="A9218">
        <v>-7.84979248</v>
      </c>
      <c r="B9218">
        <v>-0.5701419178046973</v>
      </c>
      <c r="C9218">
        <v>-0.7788075716973299</v>
      </c>
      <c r="D9218">
        <v>-0.5463013908632994</v>
      </c>
      <c r="E9218">
        <v>-0.3256104850438565</v>
      </c>
    </row>
    <row r="9219" spans="1:5">
      <c r="A9219">
        <v>-7.849548339375</v>
      </c>
      <c r="B9219">
        <v>-0.3674035309199709</v>
      </c>
      <c r="C9219">
        <v>-0.4566504891554334</v>
      </c>
      <c r="D9219">
        <v>-0.5142479705035292</v>
      </c>
      <c r="E9219">
        <v>-0.5537159606335991</v>
      </c>
    </row>
    <row r="9220" spans="1:5">
      <c r="A9220">
        <v>-7.84930419875</v>
      </c>
      <c r="B9220">
        <v>-0.6787120975465757</v>
      </c>
      <c r="C9220">
        <v>-0.227576458112801</v>
      </c>
      <c r="D9220">
        <v>-0.27726815183777</v>
      </c>
      <c r="E9220">
        <v>-0.6689535366217992</v>
      </c>
    </row>
    <row r="9221" spans="1:5">
      <c r="A9221">
        <v>-7.849060058125</v>
      </c>
      <c r="B9221">
        <v>-1.006404397928659</v>
      </c>
      <c r="C9221">
        <v>-0.639355462434435</v>
      </c>
      <c r="D9221">
        <v>-0.1862952800545627</v>
      </c>
      <c r="E9221">
        <v>-0.5701419178046973</v>
      </c>
    </row>
    <row r="9222" spans="1:5">
      <c r="A9222">
        <v>-7.8488159175</v>
      </c>
      <c r="B9222">
        <v>-0.762277658094339</v>
      </c>
      <c r="C9222">
        <v>-0.111891345461715</v>
      </c>
      <c r="D9222">
        <v>-0.2075319171576704</v>
      </c>
      <c r="E9222">
        <v>-0.3674035309199709</v>
      </c>
    </row>
    <row r="9223" spans="1:5">
      <c r="A9223">
        <v>-7.848571776875</v>
      </c>
      <c r="B9223">
        <v>-0.8467957751875439</v>
      </c>
      <c r="C9223">
        <v>-0.5678847899816801</v>
      </c>
      <c r="D9223">
        <v>-0.2150121800585033</v>
      </c>
      <c r="E9223">
        <v>-0.6787120975465757</v>
      </c>
    </row>
    <row r="9224" spans="1:5">
      <c r="A9224">
        <v>-7.84832763625</v>
      </c>
      <c r="B9224">
        <v>-0.5802362186340405</v>
      </c>
      <c r="C9224">
        <v>-0.3693187449007494</v>
      </c>
      <c r="D9224">
        <v>-0.1603407821784104</v>
      </c>
      <c r="E9224">
        <v>-1.006404397928659</v>
      </c>
    </row>
    <row r="9225" spans="1:5">
      <c r="A9225">
        <v>-7.848083495625</v>
      </c>
      <c r="B9225">
        <v>-0.506482744418947</v>
      </c>
      <c r="C9225">
        <v>-0.3842114560228828</v>
      </c>
      <c r="D9225">
        <v>-0.4121903853204892</v>
      </c>
      <c r="E9225">
        <v>-0.762277658094339</v>
      </c>
    </row>
    <row r="9226" spans="1:5">
      <c r="A9226">
        <v>-7.847839355</v>
      </c>
      <c r="B9226">
        <v>-0.3306940681635525</v>
      </c>
      <c r="C9226">
        <v>-0.5388894881270611</v>
      </c>
      <c r="D9226">
        <v>-0.4718438667836508</v>
      </c>
      <c r="E9226">
        <v>-0.8467957751875439</v>
      </c>
    </row>
    <row r="9227" spans="1:5">
      <c r="A9227">
        <v>-7.847595214375</v>
      </c>
      <c r="B9227">
        <v>-0.3442331128582652</v>
      </c>
      <c r="C9227">
        <v>-0.2430066538391946</v>
      </c>
      <c r="D9227">
        <v>-0.4973492177961161</v>
      </c>
      <c r="E9227">
        <v>-0.5802362186340405</v>
      </c>
    </row>
    <row r="9228" spans="1:5">
      <c r="A9228">
        <v>-7.84735107375</v>
      </c>
      <c r="B9228">
        <v>-0.4190953179561613</v>
      </c>
      <c r="C9228">
        <v>-0.5019118906115769</v>
      </c>
      <c r="D9228">
        <v>-0.7788075716973299</v>
      </c>
      <c r="E9228">
        <v>-0.506482744418947</v>
      </c>
    </row>
    <row r="9229" spans="1:5">
      <c r="A9229">
        <v>-7.847106933125</v>
      </c>
      <c r="B9229">
        <v>-0.3578417841413826</v>
      </c>
      <c r="C9229">
        <v>-0.4142227923924662</v>
      </c>
      <c r="D9229">
        <v>-0.4566504891554334</v>
      </c>
      <c r="E9229">
        <v>-0.3306940681635525</v>
      </c>
    </row>
    <row r="9230" spans="1:5">
      <c r="A9230">
        <v>-7.8468627925</v>
      </c>
      <c r="B9230">
        <v>-0.6413256851076234</v>
      </c>
      <c r="C9230">
        <v>-0.6936798601960716</v>
      </c>
      <c r="D9230">
        <v>-0.227576458112801</v>
      </c>
      <c r="E9230">
        <v>-0.3442331128582652</v>
      </c>
    </row>
    <row r="9231" spans="1:5">
      <c r="A9231">
        <v>-7.846618651875</v>
      </c>
      <c r="B9231">
        <v>-0.4996312851683561</v>
      </c>
      <c r="C9231">
        <v>-0.6141470606653249</v>
      </c>
      <c r="D9231">
        <v>-0.639355462434435</v>
      </c>
      <c r="E9231">
        <v>-0.4190953179561613</v>
      </c>
    </row>
    <row r="9232" spans="1:5">
      <c r="A9232">
        <v>-7.84637451125</v>
      </c>
      <c r="B9232">
        <v>-0.6229968296640191</v>
      </c>
      <c r="C9232">
        <v>-0.5967846425478691</v>
      </c>
      <c r="D9232">
        <v>-0.111891345461715</v>
      </c>
      <c r="E9232">
        <v>-0.3578417841413826</v>
      </c>
    </row>
    <row r="9233" spans="1:5">
      <c r="A9233">
        <v>-7.846130370625</v>
      </c>
      <c r="B9233">
        <v>-0.5532100675113485</v>
      </c>
      <c r="C9233">
        <v>-0.696265316372478</v>
      </c>
      <c r="D9233">
        <v>-0.5678847899816801</v>
      </c>
      <c r="E9233">
        <v>-0.6413256851076234</v>
      </c>
    </row>
    <row r="9234" spans="1:5">
      <c r="A9234">
        <v>-7.84588623</v>
      </c>
      <c r="B9234">
        <v>-0.2293071891607095</v>
      </c>
      <c r="C9234">
        <v>-0.5083428322958234</v>
      </c>
      <c r="D9234">
        <v>-0.3693187449007494</v>
      </c>
      <c r="E9234">
        <v>-0.4996312851683561</v>
      </c>
    </row>
    <row r="9235" spans="1:5">
      <c r="A9235">
        <v>-7.845642089375</v>
      </c>
      <c r="B9235">
        <v>-0.7567734198715256</v>
      </c>
      <c r="C9235">
        <v>-0.6481822750496578</v>
      </c>
      <c r="D9235">
        <v>-0.3842114560228828</v>
      </c>
      <c r="E9235">
        <v>-0.6229968296640191</v>
      </c>
    </row>
    <row r="9236" spans="1:5">
      <c r="A9236">
        <v>-7.84539794875</v>
      </c>
      <c r="B9236">
        <v>-0.1747888667425525</v>
      </c>
      <c r="C9236">
        <v>-0.5824956200115298</v>
      </c>
      <c r="D9236">
        <v>-0.5388894881270611</v>
      </c>
      <c r="E9236">
        <v>-0.5532100675113485</v>
      </c>
    </row>
    <row r="9237" spans="1:5">
      <c r="A9237">
        <v>-7.845153808125</v>
      </c>
      <c r="B9237">
        <v>-0.4195867387897045</v>
      </c>
      <c r="C9237">
        <v>-0.1781584569361755</v>
      </c>
      <c r="D9237">
        <v>-0.2430066538391946</v>
      </c>
      <c r="E9237">
        <v>-0.2293071891607095</v>
      </c>
    </row>
    <row r="9238" spans="1:5">
      <c r="A9238">
        <v>-7.8449096675</v>
      </c>
      <c r="B9238">
        <v>-0.4912330917018956</v>
      </c>
      <c r="C9238">
        <v>-0.6510694941260214</v>
      </c>
      <c r="D9238">
        <v>-0.5019118906115769</v>
      </c>
      <c r="E9238">
        <v>-0.7567734198715256</v>
      </c>
    </row>
    <row r="9239" spans="1:5">
      <c r="A9239">
        <v>-7.844665526875</v>
      </c>
      <c r="B9239">
        <v>-0.9525957811932887</v>
      </c>
      <c r="C9239">
        <v>-0.7984249967674089</v>
      </c>
      <c r="D9239">
        <v>-0.4142227923924662</v>
      </c>
      <c r="E9239">
        <v>-0.1747888667425525</v>
      </c>
    </row>
    <row r="9240" spans="1:5">
      <c r="A9240">
        <v>-7.84442138625</v>
      </c>
      <c r="B9240">
        <v>-0.5496989625080969</v>
      </c>
      <c r="C9240">
        <v>-0.7659134105786719</v>
      </c>
      <c r="D9240">
        <v>-0.6936798601960716</v>
      </c>
      <c r="E9240">
        <v>-0.4195867387897045</v>
      </c>
    </row>
    <row r="9241" spans="1:5">
      <c r="A9241">
        <v>-7.844177245625</v>
      </c>
      <c r="B9241">
        <v>-0.6276040080531123</v>
      </c>
      <c r="C9241">
        <v>-0.8127390135752257</v>
      </c>
      <c r="D9241">
        <v>-0.6141470606653249</v>
      </c>
      <c r="E9241">
        <v>-0.4912330917018956</v>
      </c>
    </row>
    <row r="9242" spans="1:5">
      <c r="A9242">
        <v>-7.843933105</v>
      </c>
      <c r="B9242">
        <v>-0.6425104131209681</v>
      </c>
      <c r="C9242">
        <v>-0.6962057396546686</v>
      </c>
      <c r="D9242">
        <v>-0.5967846425478691</v>
      </c>
      <c r="E9242">
        <v>-0.9525957811932887</v>
      </c>
    </row>
    <row r="9243" spans="1:5">
      <c r="A9243">
        <v>-7.843688964375</v>
      </c>
      <c r="B9243">
        <v>-0.2632451729530652</v>
      </c>
      <c r="C9243">
        <v>-0.6992805726252709</v>
      </c>
      <c r="D9243">
        <v>-0.696265316372478</v>
      </c>
      <c r="E9243">
        <v>-0.5496989625080969</v>
      </c>
    </row>
    <row r="9244" spans="1:5">
      <c r="A9244">
        <v>-7.84344482375</v>
      </c>
      <c r="B9244">
        <v>-0.1959308366628591</v>
      </c>
      <c r="C9244">
        <v>-0.2790788623824404</v>
      </c>
      <c r="D9244">
        <v>-0.5083428322958234</v>
      </c>
      <c r="E9244">
        <v>-0.6276040080531123</v>
      </c>
    </row>
    <row r="9245" spans="1:5">
      <c r="A9245">
        <v>-7.843200683125</v>
      </c>
      <c r="B9245">
        <v>-0.4926327312544807</v>
      </c>
      <c r="C9245">
        <v>-0.6640987445533367</v>
      </c>
      <c r="D9245">
        <v>-0.6481822750496578</v>
      </c>
      <c r="E9245">
        <v>-0.6425104131209681</v>
      </c>
    </row>
    <row r="9246" spans="1:5">
      <c r="A9246">
        <v>-7.8429565425</v>
      </c>
      <c r="B9246">
        <v>-0.6492472724381135</v>
      </c>
      <c r="C9246">
        <v>-0.2484140432852998</v>
      </c>
      <c r="D9246">
        <v>-0.5824956200115298</v>
      </c>
      <c r="E9246">
        <v>-0.2632451729530652</v>
      </c>
    </row>
    <row r="9247" spans="1:5">
      <c r="A9247">
        <v>-7.842712401875</v>
      </c>
      <c r="B9247">
        <v>-0.4771811867801056</v>
      </c>
      <c r="C9247">
        <v>-0.3324998300391635</v>
      </c>
      <c r="D9247">
        <v>-0.1781584569361755</v>
      </c>
      <c r="E9247">
        <v>-0.1959308366628591</v>
      </c>
    </row>
    <row r="9248" spans="1:5">
      <c r="A9248">
        <v>-7.84246826125</v>
      </c>
      <c r="B9248">
        <v>-0.5241943317016857</v>
      </c>
      <c r="C9248">
        <v>-0.3256104850438565</v>
      </c>
      <c r="D9248">
        <v>-0.6510694941260214</v>
      </c>
      <c r="E9248">
        <v>-0.4926327312544807</v>
      </c>
    </row>
    <row r="9249" spans="1:5">
      <c r="A9249">
        <v>-7.842224120625</v>
      </c>
      <c r="B9249">
        <v>-0.6499354970859151</v>
      </c>
      <c r="C9249">
        <v>-0.5537159606335991</v>
      </c>
      <c r="D9249">
        <v>-0.7984249967674089</v>
      </c>
      <c r="E9249">
        <v>-0.6492472724381135</v>
      </c>
    </row>
    <row r="9250" spans="1:5">
      <c r="A9250">
        <v>-7.84197998</v>
      </c>
      <c r="B9250">
        <v>-0.3181488174672639</v>
      </c>
      <c r="C9250">
        <v>-0.6689535366217992</v>
      </c>
      <c r="D9250">
        <v>-0.7659134105786719</v>
      </c>
      <c r="E9250">
        <v>-0.4771811867801056</v>
      </c>
    </row>
    <row r="9251" spans="1:5">
      <c r="A9251">
        <v>-7.841735839375</v>
      </c>
      <c r="B9251">
        <v>-0.4073377223073513</v>
      </c>
      <c r="C9251">
        <v>-0.5701419178046973</v>
      </c>
      <c r="D9251">
        <v>-0.8127390135752257</v>
      </c>
      <c r="E9251">
        <v>-0.5241943317016857</v>
      </c>
    </row>
    <row r="9252" spans="1:5">
      <c r="A9252">
        <v>-7.84149169875</v>
      </c>
      <c r="B9252">
        <v>-0.1287843551462384</v>
      </c>
      <c r="C9252">
        <v>-0.3674035309199709</v>
      </c>
      <c r="D9252">
        <v>-0.6962057396546686</v>
      </c>
      <c r="E9252">
        <v>-0.6499354970859151</v>
      </c>
    </row>
    <row r="9253" spans="1:5">
      <c r="A9253">
        <v>-7.841247558125</v>
      </c>
      <c r="B9253">
        <v>-0.2028356579076505</v>
      </c>
      <c r="C9253">
        <v>-0.6787120975465757</v>
      </c>
      <c r="D9253">
        <v>-0.6992805726252709</v>
      </c>
      <c r="E9253">
        <v>-0.3181488174672639</v>
      </c>
    </row>
    <row r="9254" spans="1:5">
      <c r="A9254">
        <v>-7.8410034175</v>
      </c>
      <c r="B9254">
        <v>-0.2222016421613457</v>
      </c>
      <c r="C9254">
        <v>-1.006404397928659</v>
      </c>
      <c r="D9254">
        <v>-0.2790788623824404</v>
      </c>
      <c r="E9254">
        <v>-0.4073377223073513</v>
      </c>
    </row>
    <row r="9255" spans="1:5">
      <c r="A9255">
        <v>-7.840759276875</v>
      </c>
      <c r="B9255">
        <v>-0.7450451536041404</v>
      </c>
      <c r="C9255">
        <v>-0.762277658094339</v>
      </c>
      <c r="D9255">
        <v>-0.6640987445533367</v>
      </c>
      <c r="E9255">
        <v>-0.1287843551462384</v>
      </c>
    </row>
    <row r="9256" spans="1:5">
      <c r="A9256">
        <v>-7.84051513625</v>
      </c>
      <c r="B9256">
        <v>-0.4141578624420105</v>
      </c>
      <c r="C9256">
        <v>-0.8467957751875439</v>
      </c>
      <c r="D9256">
        <v>-0.2484140432852998</v>
      </c>
      <c r="E9256">
        <v>-0.2028356579076505</v>
      </c>
    </row>
    <row r="9257" spans="1:5">
      <c r="A9257">
        <v>-7.840270995625</v>
      </c>
      <c r="B9257">
        <v>-0.541212866584376</v>
      </c>
      <c r="C9257">
        <v>-0.5802362186340405</v>
      </c>
      <c r="D9257">
        <v>-0.3324998300391635</v>
      </c>
      <c r="E9257">
        <v>-0.2222016421613457</v>
      </c>
    </row>
    <row r="9258" spans="1:5">
      <c r="A9258">
        <v>-7.840026855</v>
      </c>
      <c r="B9258">
        <v>-0.05703835608971372</v>
      </c>
      <c r="C9258">
        <v>-0.506482744418947</v>
      </c>
      <c r="D9258">
        <v>-0.3256104850438565</v>
      </c>
      <c r="E9258">
        <v>-0.7450451536041404</v>
      </c>
    </row>
    <row r="9259" spans="1:5">
      <c r="A9259">
        <v>-7.839782714375</v>
      </c>
      <c r="B9259">
        <v>-0.2647001350509948</v>
      </c>
      <c r="C9259">
        <v>-0.3306940681635525</v>
      </c>
      <c r="D9259">
        <v>-0.5537159606335991</v>
      </c>
      <c r="E9259">
        <v>-0.4141578624420105</v>
      </c>
    </row>
    <row r="9260" spans="1:5">
      <c r="A9260">
        <v>-7.83953857375</v>
      </c>
      <c r="B9260">
        <v>-0.4286800969833963</v>
      </c>
      <c r="C9260">
        <v>-0.3442331128582652</v>
      </c>
      <c r="D9260">
        <v>-0.6689535366217992</v>
      </c>
      <c r="E9260">
        <v>-0.541212866584376</v>
      </c>
    </row>
    <row r="9261" spans="1:5">
      <c r="A9261">
        <v>-7.839294433125</v>
      </c>
      <c r="B9261">
        <v>-0.2750632913383007</v>
      </c>
      <c r="C9261">
        <v>-0.4190953179561613</v>
      </c>
      <c r="D9261">
        <v>-0.5701419178046973</v>
      </c>
      <c r="E9261">
        <v>-0.05703835608971372</v>
      </c>
    </row>
    <row r="9262" spans="1:5">
      <c r="A9262">
        <v>-7.8390502925</v>
      </c>
      <c r="B9262">
        <v>-0.1923132309478123</v>
      </c>
      <c r="C9262">
        <v>-0.3578417841413826</v>
      </c>
      <c r="D9262">
        <v>-0.3674035309199709</v>
      </c>
      <c r="E9262">
        <v>-0.2647001350509948</v>
      </c>
    </row>
    <row r="9263" spans="1:5">
      <c r="A9263">
        <v>-7.838806151875</v>
      </c>
      <c r="B9263">
        <v>-0.4131078083371235</v>
      </c>
      <c r="C9263">
        <v>-0.6413256851076234</v>
      </c>
      <c r="D9263">
        <v>-0.6787120975465757</v>
      </c>
      <c r="E9263">
        <v>-0.4286800969833963</v>
      </c>
    </row>
    <row r="9264" spans="1:5">
      <c r="A9264">
        <v>-7.83856201125</v>
      </c>
      <c r="B9264">
        <v>-0.544775877752476</v>
      </c>
      <c r="C9264">
        <v>-0.4996312851683561</v>
      </c>
      <c r="D9264">
        <v>-1.006404397928659</v>
      </c>
      <c r="E9264">
        <v>-0.2750632913383007</v>
      </c>
    </row>
    <row r="9265" spans="1:5">
      <c r="A9265">
        <v>-7.838317870625</v>
      </c>
      <c r="B9265">
        <v>-0.2501529795531239</v>
      </c>
      <c r="C9265">
        <v>-0.6229968296640191</v>
      </c>
      <c r="D9265">
        <v>-0.762277658094339</v>
      </c>
      <c r="E9265">
        <v>-0.1923132309478123</v>
      </c>
    </row>
    <row r="9266" spans="1:5">
      <c r="A9266">
        <v>-7.83807373</v>
      </c>
      <c r="B9266">
        <v>-0.2128855562806524</v>
      </c>
      <c r="C9266">
        <v>-0.5532100675113485</v>
      </c>
      <c r="D9266">
        <v>-0.8467957751875439</v>
      </c>
      <c r="E9266">
        <v>-0.4131078083371235</v>
      </c>
    </row>
    <row r="9267" spans="1:5">
      <c r="A9267">
        <v>-7.837829589375</v>
      </c>
      <c r="B9267">
        <v>-0.4341393637085126</v>
      </c>
      <c r="C9267">
        <v>-0.2293071891607095</v>
      </c>
      <c r="D9267">
        <v>-0.5802362186340405</v>
      </c>
      <c r="E9267">
        <v>-0.544775877752476</v>
      </c>
    </row>
    <row r="9268" spans="1:5">
      <c r="A9268">
        <v>-7.83758544875</v>
      </c>
      <c r="B9268">
        <v>0.2526458746495178</v>
      </c>
      <c r="C9268">
        <v>-0.7567734198715256</v>
      </c>
      <c r="D9268">
        <v>-0.506482744418947</v>
      </c>
      <c r="E9268">
        <v>-0.2501529795531239</v>
      </c>
    </row>
    <row r="9269" spans="1:5">
      <c r="A9269">
        <v>-7.837341308125</v>
      </c>
      <c r="B9269">
        <v>-0.1265007453112921</v>
      </c>
      <c r="C9269">
        <v>-0.1747888667425525</v>
      </c>
      <c r="D9269">
        <v>-0.3306940681635525</v>
      </c>
      <c r="E9269">
        <v>-0.2128855562806524</v>
      </c>
    </row>
    <row r="9270" spans="1:5">
      <c r="A9270">
        <v>-7.8370971675</v>
      </c>
      <c r="B9270">
        <v>-0.421398280329316</v>
      </c>
      <c r="C9270">
        <v>-0.4195867387897045</v>
      </c>
      <c r="D9270">
        <v>-0.3442331128582652</v>
      </c>
      <c r="E9270">
        <v>-0.4341393637085126</v>
      </c>
    </row>
    <row r="9271" spans="1:5">
      <c r="A9271">
        <v>-7.836853026875</v>
      </c>
      <c r="B9271">
        <v>-0.1978871226844434</v>
      </c>
      <c r="C9271">
        <v>-0.4912330917018956</v>
      </c>
      <c r="D9271">
        <v>-0.4190953179561613</v>
      </c>
      <c r="E9271">
        <v>0.2526458746495178</v>
      </c>
    </row>
    <row r="9272" spans="1:5">
      <c r="A9272">
        <v>-7.83660888625</v>
      </c>
      <c r="B9272">
        <v>-0.4203022329081527</v>
      </c>
      <c r="C9272">
        <v>-0.9525957811932887</v>
      </c>
      <c r="D9272">
        <v>-0.3578417841413826</v>
      </c>
      <c r="E9272">
        <v>-0.1265007453112921</v>
      </c>
    </row>
    <row r="9273" spans="1:5">
      <c r="A9273">
        <v>-7.836364745625</v>
      </c>
      <c r="B9273">
        <v>-0.1317596478847632</v>
      </c>
      <c r="C9273">
        <v>-0.5496989625080969</v>
      </c>
      <c r="D9273">
        <v>-0.6413256851076234</v>
      </c>
      <c r="E9273">
        <v>-0.421398280329316</v>
      </c>
    </row>
    <row r="9274" spans="1:5">
      <c r="A9274">
        <v>-7.836120605</v>
      </c>
      <c r="B9274">
        <v>0.003543760909706071</v>
      </c>
      <c r="C9274">
        <v>-0.6276040080531123</v>
      </c>
      <c r="D9274">
        <v>-0.4996312851683561</v>
      </c>
      <c r="E9274">
        <v>-0.1978871226844434</v>
      </c>
    </row>
    <row r="9275" spans="1:5">
      <c r="A9275">
        <v>-7.835876464375</v>
      </c>
      <c r="B9275">
        <v>-0.1727659540071615</v>
      </c>
      <c r="C9275">
        <v>-0.6425104131209681</v>
      </c>
      <c r="D9275">
        <v>-0.6229968296640191</v>
      </c>
      <c r="E9275">
        <v>-0.4203022329081527</v>
      </c>
    </row>
    <row r="9276" spans="1:5">
      <c r="A9276">
        <v>-7.83563232375</v>
      </c>
      <c r="B9276">
        <v>-0.3415564778519573</v>
      </c>
      <c r="C9276">
        <v>-0.2632451729530652</v>
      </c>
      <c r="D9276">
        <v>-0.5532100675113485</v>
      </c>
      <c r="E9276">
        <v>-0.1317596478847632</v>
      </c>
    </row>
    <row r="9277" spans="1:5">
      <c r="A9277">
        <v>-7.835388183125</v>
      </c>
      <c r="B9277">
        <v>0.1849483073197405</v>
      </c>
      <c r="C9277">
        <v>-0.1959308366628591</v>
      </c>
      <c r="D9277">
        <v>-0.2293071891607095</v>
      </c>
      <c r="E9277">
        <v>0.003543760909706071</v>
      </c>
    </row>
    <row r="9278" spans="1:5">
      <c r="A9278">
        <v>-7.8351440425</v>
      </c>
      <c r="B9278">
        <v>-0.2492706554696253</v>
      </c>
      <c r="C9278">
        <v>-0.4926327312544807</v>
      </c>
      <c r="D9278">
        <v>-0.7567734198715256</v>
      </c>
      <c r="E9278">
        <v>-0.1727659540071615</v>
      </c>
    </row>
    <row r="9279" spans="1:5">
      <c r="A9279">
        <v>-7.834899901875</v>
      </c>
      <c r="B9279">
        <v>-0.02735323486040089</v>
      </c>
      <c r="C9279">
        <v>-0.6492472724381135</v>
      </c>
      <c r="D9279">
        <v>-0.1747888667425525</v>
      </c>
      <c r="E9279">
        <v>-0.3415564778519573</v>
      </c>
    </row>
    <row r="9280" spans="1:5">
      <c r="A9280">
        <v>-7.83465576125</v>
      </c>
      <c r="B9280">
        <v>-0.1110030076639709</v>
      </c>
      <c r="C9280">
        <v>-0.4771811867801056</v>
      </c>
      <c r="D9280">
        <v>-0.4195867387897045</v>
      </c>
      <c r="E9280">
        <v>0.1849483073197405</v>
      </c>
    </row>
    <row r="9281" spans="1:5">
      <c r="A9281">
        <v>-7.834411620625</v>
      </c>
      <c r="B9281">
        <v>0.08350080114754391</v>
      </c>
      <c r="C9281">
        <v>-0.5241943317016857</v>
      </c>
      <c r="D9281">
        <v>-0.4912330917018956</v>
      </c>
      <c r="E9281">
        <v>-0.2492706554696253</v>
      </c>
    </row>
    <row r="9282" spans="1:5">
      <c r="A9282">
        <v>-7.83416748</v>
      </c>
      <c r="B9282">
        <v>0.5626794940093589</v>
      </c>
      <c r="C9282">
        <v>-0.6499354970859151</v>
      </c>
      <c r="D9282">
        <v>-0.9525957811932887</v>
      </c>
      <c r="E9282">
        <v>-0.02735323486040089</v>
      </c>
    </row>
    <row r="9283" spans="1:5">
      <c r="A9283">
        <v>-7.833923339375</v>
      </c>
      <c r="B9283">
        <v>-0.1349994749025526</v>
      </c>
      <c r="C9283">
        <v>-0.3181488174672639</v>
      </c>
      <c r="D9283">
        <v>-0.5496989625080969</v>
      </c>
      <c r="E9283">
        <v>-0.1110030076639709</v>
      </c>
    </row>
    <row r="9284" spans="1:5">
      <c r="A9284">
        <v>-7.83367919875</v>
      </c>
      <c r="B9284">
        <v>-0.04568201012341946</v>
      </c>
      <c r="C9284">
        <v>-0.4073377223073513</v>
      </c>
      <c r="D9284">
        <v>-0.6276040080531123</v>
      </c>
      <c r="E9284">
        <v>0.08350080114754391</v>
      </c>
    </row>
    <row r="9285" spans="1:5">
      <c r="A9285">
        <v>-7.833435058125</v>
      </c>
      <c r="B9285">
        <v>0.1420233796906019</v>
      </c>
      <c r="C9285">
        <v>-0.1287843551462384</v>
      </c>
      <c r="D9285">
        <v>-0.6425104131209681</v>
      </c>
      <c r="E9285">
        <v>0.5626794940093589</v>
      </c>
    </row>
    <row r="9286" spans="1:5">
      <c r="A9286">
        <v>-7.8331909175</v>
      </c>
      <c r="B9286">
        <v>0.3055862953462201</v>
      </c>
      <c r="C9286">
        <v>-0.2028356579076505</v>
      </c>
      <c r="D9286">
        <v>-0.2632451729530652</v>
      </c>
      <c r="E9286">
        <v>-0.1349994749025526</v>
      </c>
    </row>
    <row r="9287" spans="1:5">
      <c r="A9287">
        <v>-7.832946776875</v>
      </c>
      <c r="B9287">
        <v>0.06650019432206832</v>
      </c>
      <c r="C9287">
        <v>-0.2222016421613457</v>
      </c>
      <c r="D9287">
        <v>-0.1959308366628591</v>
      </c>
      <c r="E9287">
        <v>-0.04568201012341946</v>
      </c>
    </row>
    <row r="9288" spans="1:5">
      <c r="A9288">
        <v>-7.83270263625</v>
      </c>
      <c r="B9288">
        <v>-0.1454169570184684</v>
      </c>
      <c r="C9288">
        <v>-0.7450451536041404</v>
      </c>
      <c r="D9288">
        <v>-0.4926327312544807</v>
      </c>
      <c r="E9288">
        <v>0.1420233796906019</v>
      </c>
    </row>
    <row r="9289" spans="1:5">
      <c r="A9289">
        <v>-7.832458495625</v>
      </c>
      <c r="B9289">
        <v>0.05322063769433417</v>
      </c>
      <c r="C9289">
        <v>-0.4141578624420105</v>
      </c>
      <c r="D9289">
        <v>-0.6492472724381135</v>
      </c>
      <c r="E9289">
        <v>0.3055862953462201</v>
      </c>
    </row>
    <row r="9290" spans="1:5">
      <c r="A9290">
        <v>-7.832214355</v>
      </c>
      <c r="B9290">
        <v>0.1108885850704912</v>
      </c>
      <c r="C9290">
        <v>-0.541212866584376</v>
      </c>
      <c r="D9290">
        <v>-0.4771811867801056</v>
      </c>
      <c r="E9290">
        <v>0.06650019432206832</v>
      </c>
    </row>
    <row r="9291" spans="1:5">
      <c r="A9291">
        <v>-7.831970214375</v>
      </c>
      <c r="B9291">
        <v>-0.2206248526028065</v>
      </c>
      <c r="C9291">
        <v>-0.05703835608971372</v>
      </c>
      <c r="D9291">
        <v>-0.5241943317016857</v>
      </c>
      <c r="E9291">
        <v>-0.1454169570184684</v>
      </c>
    </row>
    <row r="9292" spans="1:5">
      <c r="A9292">
        <v>-7.83172607375</v>
      </c>
      <c r="B9292">
        <v>-0.1758565042580736</v>
      </c>
      <c r="C9292">
        <v>-0.2647001350509948</v>
      </c>
      <c r="D9292">
        <v>-0.6499354970859151</v>
      </c>
      <c r="E9292">
        <v>0.05322063769433417</v>
      </c>
    </row>
    <row r="9293" spans="1:5">
      <c r="A9293">
        <v>-7.831481933125</v>
      </c>
      <c r="B9293">
        <v>0.03275857373894786</v>
      </c>
      <c r="C9293">
        <v>-0.4286800969833963</v>
      </c>
      <c r="D9293">
        <v>-0.3181488174672639</v>
      </c>
      <c r="E9293">
        <v>0.1108885850704912</v>
      </c>
    </row>
    <row r="9294" spans="1:5">
      <c r="A9294">
        <v>-7.8312377925</v>
      </c>
      <c r="B9294">
        <v>0.2407842521724233</v>
      </c>
      <c r="C9294">
        <v>-0.2750632913383007</v>
      </c>
      <c r="D9294">
        <v>-0.4073377223073513</v>
      </c>
      <c r="E9294">
        <v>-0.2206248526028065</v>
      </c>
    </row>
    <row r="9295" spans="1:5">
      <c r="A9295">
        <v>-7.830993651875</v>
      </c>
      <c r="B9295">
        <v>0.05752316928100802</v>
      </c>
      <c r="C9295">
        <v>-0.1923132309478123</v>
      </c>
      <c r="D9295">
        <v>-0.1287843551462384</v>
      </c>
      <c r="E9295">
        <v>-0.1758565042580736</v>
      </c>
    </row>
    <row r="9296" spans="1:5">
      <c r="A9296">
        <v>-7.83074951125</v>
      </c>
      <c r="B9296">
        <v>0.1910426364478345</v>
      </c>
      <c r="C9296">
        <v>-0.4131078083371235</v>
      </c>
      <c r="D9296">
        <v>-0.2028356579076505</v>
      </c>
      <c r="E9296">
        <v>0.03275857373894786</v>
      </c>
    </row>
    <row r="9297" spans="1:5">
      <c r="A9297">
        <v>-7.830505370625</v>
      </c>
      <c r="B9297">
        <v>0.2675986117590005</v>
      </c>
      <c r="C9297">
        <v>-0.544775877752476</v>
      </c>
      <c r="D9297">
        <v>-0.2222016421613457</v>
      </c>
      <c r="E9297">
        <v>0.2407842521724233</v>
      </c>
    </row>
    <row r="9298" spans="1:5">
      <c r="A9298">
        <v>-7.83026123</v>
      </c>
      <c r="B9298">
        <v>0.2077927967300277</v>
      </c>
      <c r="C9298">
        <v>-0.2501529795531239</v>
      </c>
      <c r="D9298">
        <v>-0.7450451536041404</v>
      </c>
      <c r="E9298">
        <v>0.05752316928100802</v>
      </c>
    </row>
    <row r="9299" spans="1:5">
      <c r="A9299">
        <v>-7.830017089375</v>
      </c>
      <c r="B9299">
        <v>0.1218819611195595</v>
      </c>
      <c r="C9299">
        <v>-0.2128855562806524</v>
      </c>
      <c r="D9299">
        <v>-0.4141578624420105</v>
      </c>
      <c r="E9299">
        <v>0.1910426364478345</v>
      </c>
    </row>
    <row r="9300" spans="1:5">
      <c r="A9300">
        <v>-7.82977294875</v>
      </c>
      <c r="B9300">
        <v>0.1773158697364948</v>
      </c>
      <c r="C9300">
        <v>-0.4341393637085126</v>
      </c>
      <c r="D9300">
        <v>-0.541212866584376</v>
      </c>
      <c r="E9300">
        <v>0.2675986117590005</v>
      </c>
    </row>
    <row r="9301" spans="1:5">
      <c r="A9301">
        <v>-7.829528808125</v>
      </c>
      <c r="B9301">
        <v>0.3643308162660451</v>
      </c>
      <c r="C9301">
        <v>0.2526458746495178</v>
      </c>
      <c r="D9301">
        <v>-0.05703835608971372</v>
      </c>
      <c r="E9301">
        <v>0.2077927967300277</v>
      </c>
    </row>
    <row r="9302" spans="1:5">
      <c r="A9302">
        <v>-7.8292846675</v>
      </c>
      <c r="B9302">
        <v>0.2634831176597472</v>
      </c>
      <c r="C9302">
        <v>-0.1265007453112921</v>
      </c>
      <c r="D9302">
        <v>-0.2647001350509948</v>
      </c>
      <c r="E9302">
        <v>0.1218819611195595</v>
      </c>
    </row>
    <row r="9303" spans="1:5">
      <c r="A9303">
        <v>-7.829040526875</v>
      </c>
      <c r="B9303">
        <v>0.02687252263141564</v>
      </c>
      <c r="C9303">
        <v>-0.421398280329316</v>
      </c>
      <c r="D9303">
        <v>-0.4286800969833963</v>
      </c>
      <c r="E9303">
        <v>0.1773158697364948</v>
      </c>
    </row>
    <row r="9304" spans="1:5">
      <c r="A9304">
        <v>-7.82879638625</v>
      </c>
      <c r="B9304">
        <v>0.4576329288086071</v>
      </c>
      <c r="C9304">
        <v>-0.1978871226844434</v>
      </c>
      <c r="D9304">
        <v>-0.2750632913383007</v>
      </c>
      <c r="E9304">
        <v>0.3643308162660451</v>
      </c>
    </row>
    <row r="9305" spans="1:5">
      <c r="A9305">
        <v>-7.828552245625</v>
      </c>
      <c r="B9305">
        <v>0.2172041344851828</v>
      </c>
      <c r="C9305">
        <v>-0.4203022329081527</v>
      </c>
      <c r="D9305">
        <v>-0.1923132309478123</v>
      </c>
      <c r="E9305">
        <v>0.2634831176597472</v>
      </c>
    </row>
    <row r="9306" spans="1:5">
      <c r="A9306">
        <v>-7.828308105</v>
      </c>
      <c r="B9306">
        <v>0.2116563206119557</v>
      </c>
      <c r="C9306">
        <v>-0.1317596478847632</v>
      </c>
      <c r="D9306">
        <v>-0.4131078083371235</v>
      </c>
      <c r="E9306">
        <v>0.02687252263141564</v>
      </c>
    </row>
    <row r="9307" spans="1:5">
      <c r="A9307">
        <v>-7.828063964375</v>
      </c>
      <c r="B9307">
        <v>0.3937672269443087</v>
      </c>
      <c r="C9307">
        <v>0.003543760909706071</v>
      </c>
      <c r="D9307">
        <v>-0.544775877752476</v>
      </c>
      <c r="E9307">
        <v>0.4576329288086071</v>
      </c>
    </row>
    <row r="9308" spans="1:5">
      <c r="A9308">
        <v>-7.82781982375</v>
      </c>
      <c r="B9308">
        <v>-0.09219224931085636</v>
      </c>
      <c r="C9308">
        <v>-0.1727659540071615</v>
      </c>
      <c r="D9308">
        <v>-0.2501529795531239</v>
      </c>
      <c r="E9308">
        <v>0.2172041344851828</v>
      </c>
    </row>
    <row r="9309" spans="1:5">
      <c r="A9309">
        <v>-7.827575683125</v>
      </c>
      <c r="B9309">
        <v>0.386586704935327</v>
      </c>
      <c r="C9309">
        <v>-0.3415564778519573</v>
      </c>
      <c r="D9309">
        <v>-0.2128855562806524</v>
      </c>
      <c r="E9309">
        <v>0.2116563206119557</v>
      </c>
    </row>
    <row r="9310" spans="1:5">
      <c r="A9310">
        <v>-7.8273315425</v>
      </c>
      <c r="B9310">
        <v>0.1956515703325328</v>
      </c>
      <c r="C9310">
        <v>0.1849483073197405</v>
      </c>
      <c r="D9310">
        <v>-0.4341393637085126</v>
      </c>
      <c r="E9310">
        <v>0.3937672269443087</v>
      </c>
    </row>
    <row r="9311" spans="1:5">
      <c r="A9311">
        <v>-7.827087401875</v>
      </c>
      <c r="B9311">
        <v>0.3674813742860551</v>
      </c>
      <c r="C9311">
        <v>-0.2492706554696253</v>
      </c>
      <c r="D9311">
        <v>0.2526458746495178</v>
      </c>
      <c r="E9311">
        <v>-0.09219224931085636</v>
      </c>
    </row>
    <row r="9312" spans="1:5">
      <c r="A9312">
        <v>-7.82684326125</v>
      </c>
      <c r="B9312">
        <v>0.5343676601405561</v>
      </c>
      <c r="C9312">
        <v>-0.02735323486040089</v>
      </c>
      <c r="D9312">
        <v>-0.1265007453112921</v>
      </c>
      <c r="E9312">
        <v>0.386586704935327</v>
      </c>
    </row>
    <row r="9313" spans="1:5">
      <c r="A9313">
        <v>-7.826599120625</v>
      </c>
      <c r="B9313">
        <v>0.2205919699922472</v>
      </c>
      <c r="C9313">
        <v>-0.1110030076639709</v>
      </c>
      <c r="D9313">
        <v>-0.421398280329316</v>
      </c>
      <c r="E9313">
        <v>0.1956515703325328</v>
      </c>
    </row>
    <row r="9314" spans="1:5">
      <c r="A9314">
        <v>-7.82635498</v>
      </c>
      <c r="B9314">
        <v>0.1512861241518313</v>
      </c>
      <c r="C9314">
        <v>0.08350080114754391</v>
      </c>
      <c r="D9314">
        <v>-0.1978871226844434</v>
      </c>
      <c r="E9314">
        <v>0.3674813742860551</v>
      </c>
    </row>
    <row r="9315" spans="1:5">
      <c r="A9315">
        <v>-7.826110839375</v>
      </c>
      <c r="B9315">
        <v>0.4332530589232536</v>
      </c>
      <c r="C9315">
        <v>0.5626794940093589</v>
      </c>
      <c r="D9315">
        <v>-0.4203022329081527</v>
      </c>
      <c r="E9315">
        <v>0.5343676601405561</v>
      </c>
    </row>
    <row r="9316" spans="1:5">
      <c r="A9316">
        <v>-7.82586669875</v>
      </c>
      <c r="B9316">
        <v>0.2360535808561166</v>
      </c>
      <c r="C9316">
        <v>-0.1349994749025526</v>
      </c>
      <c r="D9316">
        <v>-0.1317596478847632</v>
      </c>
      <c r="E9316">
        <v>0.2205919699922472</v>
      </c>
    </row>
    <row r="9317" spans="1:5">
      <c r="A9317">
        <v>-7.825622558125</v>
      </c>
      <c r="B9317">
        <v>0.4176147647127167</v>
      </c>
      <c r="C9317">
        <v>-0.04568201012341946</v>
      </c>
      <c r="D9317">
        <v>0.003543760909706071</v>
      </c>
      <c r="E9317">
        <v>0.1512861241518313</v>
      </c>
    </row>
    <row r="9318" spans="1:5">
      <c r="A9318">
        <v>-7.8253784175</v>
      </c>
      <c r="B9318">
        <v>0.6027595424315175</v>
      </c>
      <c r="C9318">
        <v>0.1420233796906019</v>
      </c>
      <c r="D9318">
        <v>-0.1727659540071615</v>
      </c>
      <c r="E9318">
        <v>0.4332530589232536</v>
      </c>
    </row>
    <row r="9319" spans="1:5">
      <c r="A9319">
        <v>-7.825134276875</v>
      </c>
      <c r="B9319">
        <v>0.1954103756977862</v>
      </c>
      <c r="C9319">
        <v>0.3055862953462201</v>
      </c>
      <c r="D9319">
        <v>-0.3415564778519573</v>
      </c>
      <c r="E9319">
        <v>0.2360535808561166</v>
      </c>
    </row>
    <row r="9320" spans="1:5">
      <c r="A9320">
        <v>-7.82489013625</v>
      </c>
      <c r="B9320">
        <v>0.4702257859517158</v>
      </c>
      <c r="C9320">
        <v>0.06650019432206832</v>
      </c>
      <c r="D9320">
        <v>0.1849483073197405</v>
      </c>
      <c r="E9320">
        <v>0.4176147647127167</v>
      </c>
    </row>
    <row r="9321" spans="1:5">
      <c r="A9321">
        <v>-7.824645995625</v>
      </c>
      <c r="B9321">
        <v>0.6535015330211064</v>
      </c>
      <c r="C9321">
        <v>-0.1454169570184684</v>
      </c>
      <c r="D9321">
        <v>-0.2492706554696253</v>
      </c>
      <c r="E9321">
        <v>0.6027595424315175</v>
      </c>
    </row>
    <row r="9322" spans="1:5">
      <c r="A9322">
        <v>-7.824401855</v>
      </c>
      <c r="B9322">
        <v>0.5190790499475015</v>
      </c>
      <c r="C9322">
        <v>0.05322063769433417</v>
      </c>
      <c r="D9322">
        <v>-0.02735323486040089</v>
      </c>
      <c r="E9322">
        <v>0.1954103756977862</v>
      </c>
    </row>
    <row r="9323" spans="1:5">
      <c r="A9323">
        <v>-7.824157714375</v>
      </c>
      <c r="B9323">
        <v>0.3395473932532058</v>
      </c>
      <c r="C9323">
        <v>0.1108885850704912</v>
      </c>
      <c r="D9323">
        <v>-0.1110030076639709</v>
      </c>
      <c r="E9323">
        <v>0.4702257859517158</v>
      </c>
    </row>
    <row r="9324" spans="1:5">
      <c r="A9324">
        <v>-7.82391357375</v>
      </c>
      <c r="B9324">
        <v>0.3157657948276648</v>
      </c>
      <c r="C9324">
        <v>-0.2206248526028065</v>
      </c>
      <c r="D9324">
        <v>0.08350080114754391</v>
      </c>
      <c r="E9324">
        <v>0.6535015330211064</v>
      </c>
    </row>
    <row r="9325" spans="1:5">
      <c r="A9325">
        <v>-7.823669433125</v>
      </c>
      <c r="B9325">
        <v>0.3135218185544741</v>
      </c>
      <c r="C9325">
        <v>-0.1758565042580736</v>
      </c>
      <c r="D9325">
        <v>0.5626794940093589</v>
      </c>
      <c r="E9325">
        <v>0.5190790499475015</v>
      </c>
    </row>
    <row r="9326" spans="1:5">
      <c r="A9326">
        <v>-7.8234252925</v>
      </c>
      <c r="B9326">
        <v>0.319184649452913</v>
      </c>
      <c r="C9326">
        <v>0.03275857373894786</v>
      </c>
      <c r="D9326">
        <v>-0.1349994749025526</v>
      </c>
      <c r="E9326">
        <v>0.3395473932532058</v>
      </c>
    </row>
    <row r="9327" spans="1:5">
      <c r="A9327">
        <v>-7.823181151875</v>
      </c>
      <c r="B9327">
        <v>0.2646118890079165</v>
      </c>
      <c r="C9327">
        <v>0.2407842521724233</v>
      </c>
      <c r="D9327">
        <v>-0.04568201012341946</v>
      </c>
      <c r="E9327">
        <v>0.3157657948276648</v>
      </c>
    </row>
    <row r="9328" spans="1:5">
      <c r="A9328">
        <v>-7.82293701125</v>
      </c>
      <c r="B9328">
        <v>0.3629560605415225</v>
      </c>
      <c r="C9328">
        <v>0.05752316928100802</v>
      </c>
      <c r="D9328">
        <v>0.1420233796906019</v>
      </c>
      <c r="E9328">
        <v>0.3135218185544741</v>
      </c>
    </row>
    <row r="9329" spans="1:5">
      <c r="A9329">
        <v>-7.822692870625</v>
      </c>
      <c r="B9329">
        <v>0.5019877575670804</v>
      </c>
      <c r="C9329">
        <v>0.1910426364478345</v>
      </c>
      <c r="D9329">
        <v>0.3055862953462201</v>
      </c>
      <c r="E9329">
        <v>0.319184649452913</v>
      </c>
    </row>
    <row r="9330" spans="1:5">
      <c r="A9330">
        <v>-7.82244873</v>
      </c>
      <c r="B9330">
        <v>0.3290259686906815</v>
      </c>
      <c r="C9330">
        <v>0.2675986117590005</v>
      </c>
      <c r="D9330">
        <v>0.06650019432206832</v>
      </c>
      <c r="E9330">
        <v>0.2646118890079165</v>
      </c>
    </row>
    <row r="9331" spans="1:5">
      <c r="A9331">
        <v>-7.822204589375</v>
      </c>
      <c r="B9331">
        <v>0.6753557919465337</v>
      </c>
      <c r="C9331">
        <v>0.2077927967300277</v>
      </c>
      <c r="D9331">
        <v>-0.1454169570184684</v>
      </c>
      <c r="E9331">
        <v>0.3629560605415225</v>
      </c>
    </row>
    <row r="9332" spans="1:5">
      <c r="A9332">
        <v>-7.82196044875</v>
      </c>
      <c r="B9332">
        <v>0.2861792641865856</v>
      </c>
      <c r="C9332">
        <v>0.1218819611195595</v>
      </c>
      <c r="D9332">
        <v>0.05322063769433417</v>
      </c>
      <c r="E9332">
        <v>0.5019877575670804</v>
      </c>
    </row>
    <row r="9333" spans="1:5">
      <c r="A9333">
        <v>-7.821716308125</v>
      </c>
      <c r="B9333">
        <v>0.4055792984150094</v>
      </c>
      <c r="C9333">
        <v>0.1773158697364948</v>
      </c>
      <c r="D9333">
        <v>0.1108885850704912</v>
      </c>
      <c r="E9333">
        <v>0.3290259686906815</v>
      </c>
    </row>
    <row r="9334" spans="1:5">
      <c r="A9334">
        <v>-7.8214721675</v>
      </c>
      <c r="B9334">
        <v>0.3014968401281134</v>
      </c>
      <c r="C9334">
        <v>0.3643308162660451</v>
      </c>
      <c r="D9334">
        <v>-0.2206248526028065</v>
      </c>
      <c r="E9334">
        <v>0.6753557919465337</v>
      </c>
    </row>
    <row r="9335" spans="1:5">
      <c r="A9335">
        <v>-7.821228026875</v>
      </c>
      <c r="B9335">
        <v>0.6606970055999689</v>
      </c>
      <c r="C9335">
        <v>0.2634831176597472</v>
      </c>
      <c r="D9335">
        <v>-0.1758565042580736</v>
      </c>
      <c r="E9335">
        <v>0.2861792641865856</v>
      </c>
    </row>
    <row r="9336" spans="1:5">
      <c r="A9336">
        <v>-7.82098388625</v>
      </c>
      <c r="B9336">
        <v>0.4466858005298419</v>
      </c>
      <c r="C9336">
        <v>0.02687252263141564</v>
      </c>
      <c r="D9336">
        <v>0.03275857373894786</v>
      </c>
      <c r="E9336">
        <v>0.4055792984150094</v>
      </c>
    </row>
    <row r="9337" spans="1:5">
      <c r="A9337">
        <v>-7.820739745625</v>
      </c>
      <c r="B9337">
        <v>0.439368812494014</v>
      </c>
      <c r="C9337">
        <v>0.4576329288086071</v>
      </c>
      <c r="D9337">
        <v>0.2407842521724233</v>
      </c>
      <c r="E9337">
        <v>0.3014968401281134</v>
      </c>
    </row>
    <row r="9338" spans="1:5">
      <c r="A9338">
        <v>-7.820495605</v>
      </c>
      <c r="B9338">
        <v>0.2903361908847172</v>
      </c>
      <c r="C9338">
        <v>0.2172041344851828</v>
      </c>
      <c r="D9338">
        <v>0.05752316928100802</v>
      </c>
      <c r="E9338">
        <v>0.6606970055999689</v>
      </c>
    </row>
    <row r="9339" spans="1:5">
      <c r="A9339">
        <v>-7.820251464375</v>
      </c>
      <c r="B9339">
        <v>0.5769363778784602</v>
      </c>
      <c r="C9339">
        <v>0.2116563206119557</v>
      </c>
      <c r="D9339">
        <v>0.1910426364478345</v>
      </c>
      <c r="E9339">
        <v>0.4466858005298419</v>
      </c>
    </row>
    <row r="9340" spans="1:5">
      <c r="A9340">
        <v>-7.82000732375</v>
      </c>
      <c r="B9340">
        <v>0.5097321912548828</v>
      </c>
      <c r="C9340">
        <v>0.3937672269443087</v>
      </c>
      <c r="D9340">
        <v>0.2675986117590005</v>
      </c>
      <c r="E9340">
        <v>0.439368812494014</v>
      </c>
    </row>
    <row r="9341" spans="1:5">
      <c r="A9341">
        <v>-7.819763183125</v>
      </c>
      <c r="B9341">
        <v>0.2055957478192623</v>
      </c>
      <c r="C9341">
        <v>-0.09219224931085636</v>
      </c>
      <c r="D9341">
        <v>0.2077927967300277</v>
      </c>
      <c r="E9341">
        <v>0.2903361908847172</v>
      </c>
    </row>
    <row r="9342" spans="1:5">
      <c r="A9342">
        <v>-7.8195190425</v>
      </c>
      <c r="B9342">
        <v>0.3651950879043335</v>
      </c>
      <c r="C9342">
        <v>0.386586704935327</v>
      </c>
      <c r="D9342">
        <v>0.1218819611195595</v>
      </c>
      <c r="E9342">
        <v>0.5769363778784602</v>
      </c>
    </row>
    <row r="9343" spans="1:5">
      <c r="A9343">
        <v>-7.819274901875</v>
      </c>
      <c r="B9343">
        <v>0.5448529298258071</v>
      </c>
      <c r="C9343">
        <v>0.1956515703325328</v>
      </c>
      <c r="D9343">
        <v>0.1773158697364948</v>
      </c>
      <c r="E9343">
        <v>0.5097321912548828</v>
      </c>
    </row>
    <row r="9344" spans="1:5">
      <c r="A9344">
        <v>-7.81903076125</v>
      </c>
      <c r="B9344">
        <v>0.4201464145913516</v>
      </c>
      <c r="C9344">
        <v>0.3674813742860551</v>
      </c>
      <c r="D9344">
        <v>0.3643308162660451</v>
      </c>
      <c r="E9344">
        <v>0.2055957478192623</v>
      </c>
    </row>
    <row r="9345" spans="1:5">
      <c r="A9345">
        <v>-7.818786620625</v>
      </c>
      <c r="B9345">
        <v>0.5008746986175155</v>
      </c>
      <c r="C9345">
        <v>0.5343676601405561</v>
      </c>
      <c r="D9345">
        <v>0.2634831176597472</v>
      </c>
      <c r="E9345">
        <v>0.3651950879043335</v>
      </c>
    </row>
    <row r="9346" spans="1:5">
      <c r="A9346">
        <v>-7.81854248</v>
      </c>
      <c r="B9346">
        <v>0.5157624652309438</v>
      </c>
      <c r="C9346">
        <v>0.2205919699922472</v>
      </c>
      <c r="D9346">
        <v>0.02687252263141564</v>
      </c>
      <c r="E9346">
        <v>0.5448529298258071</v>
      </c>
    </row>
    <row r="9347" spans="1:5">
      <c r="A9347">
        <v>-7.818298339375</v>
      </c>
      <c r="B9347">
        <v>0.176544148937277</v>
      </c>
      <c r="C9347">
        <v>0.1512861241518313</v>
      </c>
      <c r="D9347">
        <v>0.4576329288086071</v>
      </c>
      <c r="E9347">
        <v>0.4201464145913516</v>
      </c>
    </row>
    <row r="9348" spans="1:5">
      <c r="A9348">
        <v>-7.81805419875</v>
      </c>
      <c r="B9348">
        <v>0.8294284875468223</v>
      </c>
      <c r="C9348">
        <v>0.4332530589232536</v>
      </c>
      <c r="D9348">
        <v>0.2172041344851828</v>
      </c>
      <c r="E9348">
        <v>0.5008746986175155</v>
      </c>
    </row>
    <row r="9349" spans="1:5">
      <c r="A9349">
        <v>-7.817810058125</v>
      </c>
      <c r="B9349">
        <v>0.8211906786445233</v>
      </c>
      <c r="C9349">
        <v>0.2360535808561166</v>
      </c>
      <c r="D9349">
        <v>0.2116563206119557</v>
      </c>
      <c r="E9349">
        <v>0.5157624652309438</v>
      </c>
    </row>
    <row r="9350" spans="1:5">
      <c r="A9350">
        <v>-7.8175659175</v>
      </c>
      <c r="B9350">
        <v>0.5152700759688744</v>
      </c>
      <c r="C9350">
        <v>0.4176147647127167</v>
      </c>
      <c r="D9350">
        <v>0.3937672269443087</v>
      </c>
      <c r="E9350">
        <v>0.176544148937277</v>
      </c>
    </row>
    <row r="9351" spans="1:5">
      <c r="A9351">
        <v>-7.817321776875</v>
      </c>
      <c r="B9351">
        <v>0.4669021711840325</v>
      </c>
      <c r="C9351">
        <v>0.6027595424315175</v>
      </c>
      <c r="D9351">
        <v>-0.09219224931085636</v>
      </c>
      <c r="E9351">
        <v>0.8294284875468223</v>
      </c>
    </row>
    <row r="9352" spans="1:5">
      <c r="A9352">
        <v>-7.81707763625</v>
      </c>
      <c r="B9352">
        <v>0.8505065411987434</v>
      </c>
      <c r="C9352">
        <v>0.1954103756977862</v>
      </c>
      <c r="D9352">
        <v>0.386586704935327</v>
      </c>
      <c r="E9352">
        <v>0.8211906786445233</v>
      </c>
    </row>
    <row r="9353" spans="1:5">
      <c r="A9353">
        <v>-7.816833495625</v>
      </c>
      <c r="B9353">
        <v>0.8891898095264158</v>
      </c>
      <c r="C9353">
        <v>0.4702257859517158</v>
      </c>
      <c r="D9353">
        <v>0.1956515703325328</v>
      </c>
      <c r="E9353">
        <v>0.5152700759688744</v>
      </c>
    </row>
    <row r="9354" spans="1:5">
      <c r="A9354">
        <v>-7.816589355</v>
      </c>
      <c r="B9354">
        <v>0.1602705880060668</v>
      </c>
      <c r="C9354">
        <v>0.6535015330211064</v>
      </c>
      <c r="D9354">
        <v>0.3674813742860551</v>
      </c>
      <c r="E9354">
        <v>0.4669021711840325</v>
      </c>
    </row>
    <row r="9355" spans="1:5">
      <c r="A9355">
        <v>-7.816345214375</v>
      </c>
      <c r="B9355">
        <v>0.4055435636341868</v>
      </c>
      <c r="C9355">
        <v>0.5190790499475015</v>
      </c>
      <c r="D9355">
        <v>0.5343676601405561</v>
      </c>
      <c r="E9355">
        <v>0.8505065411987434</v>
      </c>
    </row>
    <row r="9356" spans="1:5">
      <c r="A9356">
        <v>-7.81610107375</v>
      </c>
      <c r="B9356">
        <v>0.5197389289468689</v>
      </c>
      <c r="C9356">
        <v>0.3395473932532058</v>
      </c>
      <c r="D9356">
        <v>0.2205919699922472</v>
      </c>
      <c r="E9356">
        <v>0.8891898095264158</v>
      </c>
    </row>
    <row r="9357" spans="1:5">
      <c r="A9357">
        <v>-7.815856933125</v>
      </c>
      <c r="B9357">
        <v>0.5529354780589762</v>
      </c>
      <c r="C9357">
        <v>0.3157657948276648</v>
      </c>
      <c r="D9357">
        <v>0.1512861241518313</v>
      </c>
      <c r="E9357">
        <v>0.1602705880060668</v>
      </c>
    </row>
    <row r="9358" spans="1:5">
      <c r="A9358">
        <v>-7.8156127925</v>
      </c>
      <c r="B9358">
        <v>0.4428685058843889</v>
      </c>
      <c r="C9358">
        <v>0.3135218185544741</v>
      </c>
      <c r="D9358">
        <v>0.4332530589232536</v>
      </c>
      <c r="E9358">
        <v>0.4055435636341868</v>
      </c>
    </row>
    <row r="9359" spans="1:5">
      <c r="A9359">
        <v>-7.815368651875</v>
      </c>
      <c r="B9359">
        <v>0.8128315641731589</v>
      </c>
      <c r="C9359">
        <v>0.319184649452913</v>
      </c>
      <c r="D9359">
        <v>0.2360535808561166</v>
      </c>
      <c r="E9359">
        <v>0.5197389289468689</v>
      </c>
    </row>
    <row r="9360" spans="1:5">
      <c r="A9360">
        <v>-7.81512451125</v>
      </c>
      <c r="B9360">
        <v>0.6809078561007622</v>
      </c>
      <c r="C9360">
        <v>0.2646118890079165</v>
      </c>
      <c r="D9360">
        <v>0.4176147647127167</v>
      </c>
      <c r="E9360">
        <v>0.5529354780589762</v>
      </c>
    </row>
    <row r="9361" spans="1:5">
      <c r="A9361">
        <v>-7.814880370625</v>
      </c>
      <c r="B9361">
        <v>0.6522580855537118</v>
      </c>
      <c r="C9361">
        <v>0.3629560605415225</v>
      </c>
      <c r="D9361">
        <v>0.6027595424315175</v>
      </c>
      <c r="E9361">
        <v>0.4428685058843889</v>
      </c>
    </row>
    <row r="9362" spans="1:5">
      <c r="A9362">
        <v>-7.81463623</v>
      </c>
      <c r="B9362">
        <v>0.3910503263195899</v>
      </c>
      <c r="C9362">
        <v>0.5019877575670804</v>
      </c>
      <c r="D9362">
        <v>0.1954103756977862</v>
      </c>
      <c r="E9362">
        <v>0.8128315641731589</v>
      </c>
    </row>
    <row r="9363" spans="1:5">
      <c r="A9363">
        <v>-7.814392089375</v>
      </c>
      <c r="B9363">
        <v>0.5614914562283744</v>
      </c>
      <c r="C9363">
        <v>0.3290259686906815</v>
      </c>
      <c r="D9363">
        <v>0.4702257859517158</v>
      </c>
      <c r="E9363">
        <v>0.6809078561007622</v>
      </c>
    </row>
    <row r="9364" spans="1:5">
      <c r="A9364">
        <v>-7.81414794875</v>
      </c>
      <c r="B9364">
        <v>0.7959069505738317</v>
      </c>
      <c r="C9364">
        <v>0.6753557919465337</v>
      </c>
      <c r="D9364">
        <v>0.6535015330211064</v>
      </c>
      <c r="E9364">
        <v>0.6522580855537118</v>
      </c>
    </row>
    <row r="9365" spans="1:5">
      <c r="A9365">
        <v>-7.813903808125</v>
      </c>
      <c r="B9365">
        <v>0.4489985945836235</v>
      </c>
      <c r="C9365">
        <v>0.2861792641865856</v>
      </c>
      <c r="D9365">
        <v>0.5190790499475015</v>
      </c>
      <c r="E9365">
        <v>0.3910503263195899</v>
      </c>
    </row>
    <row r="9366" spans="1:5">
      <c r="A9366">
        <v>-7.8136596675</v>
      </c>
      <c r="B9366">
        <v>0.536274253979819</v>
      </c>
      <c r="C9366">
        <v>0.4055792984150094</v>
      </c>
      <c r="D9366">
        <v>0.3395473932532058</v>
      </c>
      <c r="E9366">
        <v>0.5614914562283744</v>
      </c>
    </row>
    <row r="9367" spans="1:5">
      <c r="A9367">
        <v>-7.813415526875</v>
      </c>
      <c r="B9367">
        <v>0.4149809332974759</v>
      </c>
      <c r="C9367">
        <v>0.3014968401281134</v>
      </c>
      <c r="D9367">
        <v>0.3157657948276648</v>
      </c>
      <c r="E9367">
        <v>0.7959069505738317</v>
      </c>
    </row>
    <row r="9368" spans="1:5">
      <c r="A9368">
        <v>-7.81317138625</v>
      </c>
      <c r="B9368">
        <v>0.7115939116654711</v>
      </c>
      <c r="C9368">
        <v>0.6606970055999689</v>
      </c>
      <c r="D9368">
        <v>0.3135218185544741</v>
      </c>
      <c r="E9368">
        <v>0.4489985945836235</v>
      </c>
    </row>
    <row r="9369" spans="1:5">
      <c r="A9369">
        <v>-7.812927245625</v>
      </c>
      <c r="B9369">
        <v>0.7885768018117073</v>
      </c>
      <c r="C9369">
        <v>0.4466858005298419</v>
      </c>
      <c r="D9369">
        <v>0.319184649452913</v>
      </c>
      <c r="E9369">
        <v>0.536274253979819</v>
      </c>
    </row>
    <row r="9370" spans="1:5">
      <c r="A9370">
        <v>-7.812683105</v>
      </c>
      <c r="B9370">
        <v>0.5414432499754778</v>
      </c>
      <c r="C9370">
        <v>0.439368812494014</v>
      </c>
      <c r="D9370">
        <v>0.2646118890079165</v>
      </c>
      <c r="E9370">
        <v>0.4149809332974759</v>
      </c>
    </row>
    <row r="9371" spans="1:5">
      <c r="A9371">
        <v>-7.812438964375</v>
      </c>
      <c r="B9371">
        <v>0.6286761072855344</v>
      </c>
      <c r="C9371">
        <v>0.2903361908847172</v>
      </c>
      <c r="D9371">
        <v>0.3629560605415225</v>
      </c>
      <c r="E9371">
        <v>0.7115939116654711</v>
      </c>
    </row>
    <row r="9372" spans="1:5">
      <c r="A9372">
        <v>-7.81219482375</v>
      </c>
      <c r="B9372">
        <v>0.802371704503297</v>
      </c>
      <c r="C9372">
        <v>0.5769363778784602</v>
      </c>
      <c r="D9372">
        <v>0.5019877575670804</v>
      </c>
      <c r="E9372">
        <v>0.7885768018117073</v>
      </c>
    </row>
    <row r="9373" spans="1:5">
      <c r="A9373">
        <v>-7.811950683125</v>
      </c>
      <c r="B9373">
        <v>0.8472135647639243</v>
      </c>
      <c r="C9373">
        <v>0.5097321912548828</v>
      </c>
      <c r="D9373">
        <v>0.3290259686906815</v>
      </c>
      <c r="E9373">
        <v>0.5414432499754778</v>
      </c>
    </row>
    <row r="9374" spans="1:5">
      <c r="A9374">
        <v>-7.8117065425</v>
      </c>
      <c r="B9374">
        <v>0.6896662934412364</v>
      </c>
      <c r="C9374">
        <v>0.2055957478192623</v>
      </c>
      <c r="D9374">
        <v>0.6753557919465337</v>
      </c>
      <c r="E9374">
        <v>0.6286761072855344</v>
      </c>
    </row>
    <row r="9375" spans="1:5">
      <c r="A9375">
        <v>-7.811462401875</v>
      </c>
      <c r="B9375">
        <v>0.5917851639492081</v>
      </c>
      <c r="C9375">
        <v>0.3651950879043335</v>
      </c>
      <c r="D9375">
        <v>0.2861792641865856</v>
      </c>
      <c r="E9375">
        <v>0.802371704503297</v>
      </c>
    </row>
    <row r="9376" spans="1:5">
      <c r="A9376">
        <v>-7.81121826125</v>
      </c>
      <c r="B9376">
        <v>0.4458707088644039</v>
      </c>
      <c r="C9376">
        <v>0.5448529298258071</v>
      </c>
      <c r="D9376">
        <v>0.4055792984150094</v>
      </c>
      <c r="E9376">
        <v>0.8472135647639243</v>
      </c>
    </row>
    <row r="9377" spans="1:5">
      <c r="A9377">
        <v>-7.810974120625</v>
      </c>
      <c r="B9377">
        <v>0.597018012916581</v>
      </c>
      <c r="C9377">
        <v>0.4201464145913516</v>
      </c>
      <c r="D9377">
        <v>0.3014968401281134</v>
      </c>
      <c r="E9377">
        <v>0.6896662934412364</v>
      </c>
    </row>
    <row r="9378" spans="1:5">
      <c r="A9378">
        <v>-7.81072998</v>
      </c>
      <c r="B9378">
        <v>0.4793098722868935</v>
      </c>
      <c r="C9378">
        <v>0.5008746986175155</v>
      </c>
      <c r="D9378">
        <v>0.6606970055999689</v>
      </c>
      <c r="E9378">
        <v>0.5917851639492081</v>
      </c>
    </row>
    <row r="9379" spans="1:5">
      <c r="A9379">
        <v>-7.810485839375</v>
      </c>
      <c r="B9379">
        <v>0.4744765448567165</v>
      </c>
      <c r="C9379">
        <v>0.5157624652309438</v>
      </c>
      <c r="D9379">
        <v>0.4466858005298419</v>
      </c>
      <c r="E9379">
        <v>0.4458707088644039</v>
      </c>
    </row>
    <row r="9380" spans="1:5">
      <c r="A9380">
        <v>-7.81024169875</v>
      </c>
      <c r="B9380">
        <v>0.1057453050250637</v>
      </c>
      <c r="C9380">
        <v>0.176544148937277</v>
      </c>
      <c r="D9380">
        <v>0.439368812494014</v>
      </c>
      <c r="E9380">
        <v>0.597018012916581</v>
      </c>
    </row>
    <row r="9381" spans="1:5">
      <c r="A9381">
        <v>-7.809997558125</v>
      </c>
      <c r="B9381">
        <v>0.6780353367137989</v>
      </c>
      <c r="C9381">
        <v>0.8294284875468223</v>
      </c>
      <c r="D9381">
        <v>0.2903361908847172</v>
      </c>
      <c r="E9381">
        <v>0.4793098722868935</v>
      </c>
    </row>
    <row r="9382" spans="1:5">
      <c r="A9382">
        <v>-7.8097534175</v>
      </c>
      <c r="B9382">
        <v>0.8630451188639491</v>
      </c>
      <c r="C9382">
        <v>0.8211906786445233</v>
      </c>
      <c r="D9382">
        <v>0.5769363778784602</v>
      </c>
      <c r="E9382">
        <v>0.4744765448567165</v>
      </c>
    </row>
    <row r="9383" spans="1:5">
      <c r="A9383">
        <v>-7.809509276875</v>
      </c>
      <c r="B9383">
        <v>0.5659220399420448</v>
      </c>
      <c r="C9383">
        <v>0.5152700759688744</v>
      </c>
      <c r="D9383">
        <v>0.5097321912548828</v>
      </c>
      <c r="E9383">
        <v>0.1057453050250637</v>
      </c>
    </row>
    <row r="9384" spans="1:5">
      <c r="A9384">
        <v>-7.80926513625</v>
      </c>
      <c r="B9384">
        <v>0.5836412557514949</v>
      </c>
      <c r="C9384">
        <v>0.4669021711840325</v>
      </c>
      <c r="D9384">
        <v>0.2055957478192623</v>
      </c>
      <c r="E9384">
        <v>0.6780353367137989</v>
      </c>
    </row>
    <row r="9385" spans="1:5">
      <c r="A9385">
        <v>-7.809020995625</v>
      </c>
      <c r="B9385">
        <v>0.4315259441569816</v>
      </c>
      <c r="C9385">
        <v>0.8505065411987434</v>
      </c>
      <c r="D9385">
        <v>0.3651950879043335</v>
      </c>
      <c r="E9385">
        <v>0.8630451188639491</v>
      </c>
    </row>
    <row r="9386" spans="1:5">
      <c r="A9386">
        <v>-7.808776855</v>
      </c>
      <c r="B9386">
        <v>0.4056282254020577</v>
      </c>
      <c r="C9386">
        <v>0.8891898095264158</v>
      </c>
      <c r="D9386">
        <v>0.5448529298258071</v>
      </c>
      <c r="E9386">
        <v>0.5659220399420448</v>
      </c>
    </row>
    <row r="9387" spans="1:5">
      <c r="A9387">
        <v>-7.808532714375</v>
      </c>
      <c r="B9387">
        <v>0.5598260278613936</v>
      </c>
      <c r="C9387">
        <v>0.1602705880060668</v>
      </c>
      <c r="D9387">
        <v>0.4201464145913516</v>
      </c>
      <c r="E9387">
        <v>0.5836412557514949</v>
      </c>
    </row>
    <row r="9388" spans="1:5">
      <c r="A9388">
        <v>-7.80828857375</v>
      </c>
      <c r="B9388">
        <v>0.7655921045406282</v>
      </c>
      <c r="C9388">
        <v>0.4055435636341868</v>
      </c>
      <c r="D9388">
        <v>0.5008746986175155</v>
      </c>
      <c r="E9388">
        <v>0.4315259441569816</v>
      </c>
    </row>
    <row r="9389" spans="1:5">
      <c r="A9389">
        <v>-7.808044433125</v>
      </c>
      <c r="B9389">
        <v>0.6615450113966725</v>
      </c>
      <c r="C9389">
        <v>0.5197389289468689</v>
      </c>
      <c r="D9389">
        <v>0.5157624652309438</v>
      </c>
      <c r="E9389">
        <v>0.4056282254020577</v>
      </c>
    </row>
    <row r="9390" spans="1:5">
      <c r="A9390">
        <v>-7.8078002925</v>
      </c>
      <c r="B9390">
        <v>0.6201756406609988</v>
      </c>
      <c r="C9390">
        <v>0.5529354780589762</v>
      </c>
      <c r="D9390">
        <v>0.176544148937277</v>
      </c>
      <c r="E9390">
        <v>0.5598260278613936</v>
      </c>
    </row>
    <row r="9391" spans="1:5">
      <c r="A9391">
        <v>-7.807556151875</v>
      </c>
      <c r="B9391">
        <v>0.8159875730701996</v>
      </c>
      <c r="C9391">
        <v>0.4428685058843889</v>
      </c>
      <c r="D9391">
        <v>0.8294284875468223</v>
      </c>
      <c r="E9391">
        <v>0.7655921045406282</v>
      </c>
    </row>
    <row r="9392" spans="1:5">
      <c r="A9392">
        <v>-7.80731201125</v>
      </c>
      <c r="B9392">
        <v>0.4384469357845454</v>
      </c>
      <c r="C9392">
        <v>0.8128315641731589</v>
      </c>
      <c r="D9392">
        <v>0.8211906786445233</v>
      </c>
      <c r="E9392">
        <v>0.6615450113966725</v>
      </c>
    </row>
    <row r="9393" spans="1:5">
      <c r="A9393">
        <v>-7.807067870625</v>
      </c>
      <c r="B9393">
        <v>0.8373930228122133</v>
      </c>
      <c r="C9393">
        <v>0.6809078561007622</v>
      </c>
      <c r="D9393">
        <v>0.5152700759688744</v>
      </c>
      <c r="E9393">
        <v>0.6201756406609988</v>
      </c>
    </row>
    <row r="9394" spans="1:5">
      <c r="A9394">
        <v>-7.80682373</v>
      </c>
      <c r="B9394">
        <v>0.3298762695234433</v>
      </c>
      <c r="C9394">
        <v>0.6522580855537118</v>
      </c>
      <c r="D9394">
        <v>0.4669021711840325</v>
      </c>
      <c r="E9394">
        <v>0.8159875730701996</v>
      </c>
    </row>
    <row r="9395" spans="1:5">
      <c r="A9395">
        <v>-7.806579589375</v>
      </c>
      <c r="B9395">
        <v>0.5225689780955904</v>
      </c>
      <c r="C9395">
        <v>0.3910503263195899</v>
      </c>
      <c r="D9395">
        <v>0.8505065411987434</v>
      </c>
      <c r="E9395">
        <v>0.4384469357845454</v>
      </c>
    </row>
    <row r="9396" spans="1:5">
      <c r="A9396">
        <v>-7.80633544875</v>
      </c>
      <c r="B9396">
        <v>0.3089247739107297</v>
      </c>
      <c r="C9396">
        <v>0.5614914562283744</v>
      </c>
      <c r="D9396">
        <v>0.8891898095264158</v>
      </c>
      <c r="E9396">
        <v>0.8373930228122133</v>
      </c>
    </row>
    <row r="9397" spans="1:5">
      <c r="A9397">
        <v>-7.806091308125</v>
      </c>
      <c r="B9397">
        <v>0.3644647741403284</v>
      </c>
      <c r="C9397">
        <v>0.7959069505738317</v>
      </c>
      <c r="D9397">
        <v>0.1602705880060668</v>
      </c>
      <c r="E9397">
        <v>0.3298762695234433</v>
      </c>
    </row>
    <row r="9398" spans="1:5">
      <c r="A9398">
        <v>-7.8058471675</v>
      </c>
      <c r="B9398">
        <v>0.517627689958337</v>
      </c>
      <c r="C9398">
        <v>0.4489985945836235</v>
      </c>
      <c r="D9398">
        <v>0.4055435636341868</v>
      </c>
      <c r="E9398">
        <v>0.5225689780955904</v>
      </c>
    </row>
    <row r="9399" spans="1:5">
      <c r="A9399">
        <v>-7.805603026875</v>
      </c>
      <c r="B9399">
        <v>0.4197893902496337</v>
      </c>
      <c r="C9399">
        <v>0.536274253979819</v>
      </c>
      <c r="D9399">
        <v>0.5197389289468689</v>
      </c>
      <c r="E9399">
        <v>0.3089247739107297</v>
      </c>
    </row>
    <row r="9400" spans="1:5">
      <c r="A9400">
        <v>-7.80535888625</v>
      </c>
      <c r="B9400">
        <v>-0.1541625030732595</v>
      </c>
      <c r="C9400">
        <v>0.4149809332974759</v>
      </c>
      <c r="D9400">
        <v>0.5529354780589762</v>
      </c>
      <c r="E9400">
        <v>0.3644647741403284</v>
      </c>
    </row>
    <row r="9401" spans="1:5">
      <c r="A9401">
        <v>-7.805114745625</v>
      </c>
      <c r="B9401">
        <v>-0.05942522714794684</v>
      </c>
      <c r="C9401">
        <v>0.7115939116654711</v>
      </c>
      <c r="D9401">
        <v>0.4428685058843889</v>
      </c>
      <c r="E9401">
        <v>0.517627689958337</v>
      </c>
    </row>
    <row r="9402" spans="1:5">
      <c r="A9402">
        <v>-7.804870605</v>
      </c>
      <c r="B9402">
        <v>0.305284023263457</v>
      </c>
      <c r="C9402">
        <v>0.7885768018117073</v>
      </c>
      <c r="D9402">
        <v>0.8128315641731589</v>
      </c>
      <c r="E9402">
        <v>0.4197893902496337</v>
      </c>
    </row>
    <row r="9403" spans="1:5">
      <c r="A9403">
        <v>-7.804626464375</v>
      </c>
      <c r="B9403">
        <v>0.5337019852367419</v>
      </c>
      <c r="C9403">
        <v>0.5414432499754778</v>
      </c>
      <c r="D9403">
        <v>0.6809078561007622</v>
      </c>
      <c r="E9403">
        <v>-0.1541625030732595</v>
      </c>
    </row>
    <row r="9404" spans="1:5">
      <c r="A9404">
        <v>-7.80438232375</v>
      </c>
      <c r="B9404">
        <v>0.2754293041187706</v>
      </c>
      <c r="C9404">
        <v>0.6286761072855344</v>
      </c>
      <c r="D9404">
        <v>0.6522580855537118</v>
      </c>
      <c r="E9404">
        <v>-0.05942522714794684</v>
      </c>
    </row>
    <row r="9405" spans="1:5">
      <c r="A9405">
        <v>-7.804138183125</v>
      </c>
      <c r="B9405">
        <v>0.4866776718711602</v>
      </c>
      <c r="C9405">
        <v>0.802371704503297</v>
      </c>
      <c r="D9405">
        <v>0.3910503263195899</v>
      </c>
      <c r="E9405">
        <v>0.305284023263457</v>
      </c>
    </row>
    <row r="9406" spans="1:5">
      <c r="A9406">
        <v>-7.8038940425</v>
      </c>
      <c r="B9406">
        <v>0.3961587370765872</v>
      </c>
      <c r="C9406">
        <v>0.8472135647639243</v>
      </c>
      <c r="D9406">
        <v>0.5614914562283744</v>
      </c>
      <c r="E9406">
        <v>0.5337019852367419</v>
      </c>
    </row>
    <row r="9407" spans="1:5">
      <c r="A9407">
        <v>-7.803649901875</v>
      </c>
      <c r="B9407">
        <v>0.6439438964823203</v>
      </c>
      <c r="C9407">
        <v>0.6896662934412364</v>
      </c>
      <c r="D9407">
        <v>0.7959069505738317</v>
      </c>
      <c r="E9407">
        <v>0.2754293041187706</v>
      </c>
    </row>
    <row r="9408" spans="1:5">
      <c r="A9408">
        <v>-7.80340576125</v>
      </c>
      <c r="B9408">
        <v>0.5171566067871546</v>
      </c>
      <c r="C9408">
        <v>0.5917851639492081</v>
      </c>
      <c r="D9408">
        <v>0.4489985945836235</v>
      </c>
      <c r="E9408">
        <v>0.4866776718711602</v>
      </c>
    </row>
    <row r="9409" spans="1:5">
      <c r="A9409">
        <v>-7.803161620625</v>
      </c>
      <c r="B9409">
        <v>0.1044004787427946</v>
      </c>
      <c r="C9409">
        <v>0.4458707088644039</v>
      </c>
      <c r="D9409">
        <v>0.536274253979819</v>
      </c>
      <c r="E9409">
        <v>0.3961587370765872</v>
      </c>
    </row>
    <row r="9410" spans="1:5">
      <c r="A9410">
        <v>-7.80291748</v>
      </c>
      <c r="B9410">
        <v>0.4463623404570069</v>
      </c>
      <c r="C9410">
        <v>0.597018012916581</v>
      </c>
      <c r="D9410">
        <v>0.4149809332974759</v>
      </c>
      <c r="E9410">
        <v>0.6439438964823203</v>
      </c>
    </row>
    <row r="9411" spans="1:5">
      <c r="A9411">
        <v>-7.802673339375</v>
      </c>
      <c r="B9411">
        <v>0.008965658388718092</v>
      </c>
      <c r="C9411">
        <v>0.4793098722868935</v>
      </c>
      <c r="D9411">
        <v>0.7115939116654711</v>
      </c>
      <c r="E9411">
        <v>0.5171566067871546</v>
      </c>
    </row>
    <row r="9412" spans="1:5">
      <c r="A9412">
        <v>-7.80242919875</v>
      </c>
      <c r="B9412">
        <v>0.4587527168284573</v>
      </c>
      <c r="C9412">
        <v>0.4744765448567165</v>
      </c>
      <c r="D9412">
        <v>0.7885768018117073</v>
      </c>
      <c r="E9412">
        <v>0.1044004787427946</v>
      </c>
    </row>
    <row r="9413" spans="1:5">
      <c r="A9413">
        <v>-7.802185058125</v>
      </c>
      <c r="B9413">
        <v>0.1777204759118262</v>
      </c>
      <c r="C9413">
        <v>0.1057453050250637</v>
      </c>
      <c r="D9413">
        <v>0.5414432499754778</v>
      </c>
      <c r="E9413">
        <v>0.4463623404570069</v>
      </c>
    </row>
    <row r="9414" spans="1:5">
      <c r="A9414">
        <v>-7.8019409175</v>
      </c>
      <c r="B9414">
        <v>-0.2122252068816645</v>
      </c>
      <c r="C9414">
        <v>0.6780353367137989</v>
      </c>
      <c r="D9414">
        <v>0.6286761072855344</v>
      </c>
      <c r="E9414">
        <v>0.008965658388718092</v>
      </c>
    </row>
    <row r="9415" spans="1:5">
      <c r="A9415">
        <v>-7.801696776875</v>
      </c>
      <c r="B9415">
        <v>0.229727459982272</v>
      </c>
      <c r="C9415">
        <v>0.8630451188639491</v>
      </c>
      <c r="D9415">
        <v>0.802371704503297</v>
      </c>
      <c r="E9415">
        <v>0.4587527168284573</v>
      </c>
    </row>
    <row r="9416" spans="1:5">
      <c r="A9416">
        <v>-7.80145263625</v>
      </c>
      <c r="B9416">
        <v>0.3695800846927046</v>
      </c>
      <c r="C9416">
        <v>0.5659220399420448</v>
      </c>
      <c r="D9416">
        <v>0.8472135647639243</v>
      </c>
      <c r="E9416">
        <v>0.1777204759118262</v>
      </c>
    </row>
    <row r="9417" spans="1:5">
      <c r="A9417">
        <v>-7.801208495625</v>
      </c>
      <c r="B9417">
        <v>0.09954338363716908</v>
      </c>
      <c r="C9417">
        <v>0.5836412557514949</v>
      </c>
      <c r="D9417">
        <v>0.6896662934412364</v>
      </c>
      <c r="E9417">
        <v>-0.2122252068816645</v>
      </c>
    </row>
    <row r="9418" spans="1:5">
      <c r="A9418">
        <v>-7.800964355</v>
      </c>
      <c r="B9418">
        <v>0.1975266426104426</v>
      </c>
      <c r="C9418">
        <v>0.4315259441569816</v>
      </c>
      <c r="D9418">
        <v>0.5917851639492081</v>
      </c>
      <c r="E9418">
        <v>0.229727459982272</v>
      </c>
    </row>
    <row r="9419" spans="1:5">
      <c r="A9419">
        <v>-7.800720214375</v>
      </c>
      <c r="B9419">
        <v>0.1787874021012671</v>
      </c>
      <c r="C9419">
        <v>0.4056282254020577</v>
      </c>
      <c r="D9419">
        <v>0.4458707088644039</v>
      </c>
      <c r="E9419">
        <v>0.3695800846927046</v>
      </c>
    </row>
    <row r="9420" spans="1:5">
      <c r="A9420">
        <v>-7.80047607375</v>
      </c>
      <c r="B9420">
        <v>0.2115357796392868</v>
      </c>
      <c r="C9420">
        <v>0.5598260278613936</v>
      </c>
      <c r="D9420">
        <v>0.597018012916581</v>
      </c>
      <c r="E9420">
        <v>0.09954338363716908</v>
      </c>
    </row>
    <row r="9421" spans="1:5">
      <c r="A9421">
        <v>-7.800231933125</v>
      </c>
      <c r="B9421">
        <v>0.4521368467741483</v>
      </c>
      <c r="C9421">
        <v>0.7655921045406282</v>
      </c>
      <c r="D9421">
        <v>0.4793098722868935</v>
      </c>
      <c r="E9421">
        <v>0.1975266426104426</v>
      </c>
    </row>
    <row r="9422" spans="1:5">
      <c r="A9422">
        <v>-7.7999877925</v>
      </c>
      <c r="B9422">
        <v>0.1832375437370787</v>
      </c>
      <c r="C9422">
        <v>0.6615450113966725</v>
      </c>
      <c r="D9422">
        <v>0.4744765448567165</v>
      </c>
      <c r="E9422">
        <v>0.1787874021012671</v>
      </c>
    </row>
    <row r="9423" spans="1:5">
      <c r="A9423">
        <v>-7.799743651875</v>
      </c>
      <c r="B9423">
        <v>0.2985261979060708</v>
      </c>
      <c r="C9423">
        <v>0.6201756406609988</v>
      </c>
      <c r="D9423">
        <v>0.1057453050250637</v>
      </c>
      <c r="E9423">
        <v>0.2115357796392868</v>
      </c>
    </row>
    <row r="9424" spans="1:5">
      <c r="A9424">
        <v>-7.79949951125</v>
      </c>
      <c r="B9424">
        <v>0.1195578903946849</v>
      </c>
      <c r="C9424">
        <v>0.8159875730701996</v>
      </c>
      <c r="D9424">
        <v>0.6780353367137989</v>
      </c>
      <c r="E9424">
        <v>0.4521368467741483</v>
      </c>
    </row>
    <row r="9425" spans="1:5">
      <c r="A9425">
        <v>-7.799255370625</v>
      </c>
      <c r="B9425">
        <v>0.1348666816133713</v>
      </c>
      <c r="C9425">
        <v>0.4384469357845454</v>
      </c>
      <c r="D9425">
        <v>0.8630451188639491</v>
      </c>
      <c r="E9425">
        <v>0.1832375437370787</v>
      </c>
    </row>
    <row r="9426" spans="1:5">
      <c r="A9426">
        <v>-7.79901123</v>
      </c>
      <c r="B9426">
        <v>0.01050903021648362</v>
      </c>
      <c r="C9426">
        <v>0.8373930228122133</v>
      </c>
      <c r="D9426">
        <v>0.5659220399420448</v>
      </c>
      <c r="E9426">
        <v>0.2985261979060708</v>
      </c>
    </row>
    <row r="9427" spans="1:5">
      <c r="A9427">
        <v>-7.798767089375</v>
      </c>
      <c r="B9427">
        <v>0.367639441399753</v>
      </c>
      <c r="C9427">
        <v>0.3298762695234433</v>
      </c>
      <c r="D9427">
        <v>0.5836412557514949</v>
      </c>
      <c r="E9427">
        <v>0.1195578903946849</v>
      </c>
    </row>
    <row r="9428" spans="1:5">
      <c r="A9428">
        <v>-7.79852294875</v>
      </c>
      <c r="B9428">
        <v>0.1819400654427877</v>
      </c>
      <c r="C9428">
        <v>0.5225689780955904</v>
      </c>
      <c r="D9428">
        <v>0.4315259441569816</v>
      </c>
      <c r="E9428">
        <v>0.1348666816133713</v>
      </c>
    </row>
    <row r="9429" spans="1:5">
      <c r="A9429">
        <v>-7.798278808125</v>
      </c>
      <c r="B9429">
        <v>0.2810200774649594</v>
      </c>
      <c r="C9429">
        <v>0.3089247739107297</v>
      </c>
      <c r="D9429">
        <v>0.4056282254020577</v>
      </c>
      <c r="E9429">
        <v>0.01050903021648362</v>
      </c>
    </row>
    <row r="9430" spans="1:5">
      <c r="A9430">
        <v>-7.7980346675</v>
      </c>
      <c r="B9430">
        <v>0.2287428759988981</v>
      </c>
      <c r="C9430">
        <v>0.3644647741403284</v>
      </c>
      <c r="D9430">
        <v>0.5598260278613936</v>
      </c>
      <c r="E9430">
        <v>0.367639441399753</v>
      </c>
    </row>
    <row r="9431" spans="1:5">
      <c r="A9431">
        <v>-7.797790526875</v>
      </c>
      <c r="B9431">
        <v>0.499998943322203</v>
      </c>
      <c r="C9431">
        <v>0.517627689958337</v>
      </c>
      <c r="D9431">
        <v>0.7655921045406282</v>
      </c>
      <c r="E9431">
        <v>0.1819400654427877</v>
      </c>
    </row>
    <row r="9432" spans="1:5">
      <c r="A9432">
        <v>-7.79754638625</v>
      </c>
      <c r="B9432">
        <v>0.2338694115527563</v>
      </c>
      <c r="C9432">
        <v>0.4197893902496337</v>
      </c>
      <c r="D9432">
        <v>0.6615450113966725</v>
      </c>
      <c r="E9432">
        <v>0.2810200774649594</v>
      </c>
    </row>
    <row r="9433" spans="1:5">
      <c r="A9433">
        <v>-7.797302245625</v>
      </c>
      <c r="B9433">
        <v>0.3907330035457137</v>
      </c>
      <c r="C9433">
        <v>-0.1541625030732595</v>
      </c>
      <c r="D9433">
        <v>0.6201756406609988</v>
      </c>
      <c r="E9433">
        <v>0.2287428759988981</v>
      </c>
    </row>
    <row r="9434" spans="1:5">
      <c r="A9434">
        <v>-7.797058105</v>
      </c>
      <c r="B9434">
        <v>0.1564110716803868</v>
      </c>
      <c r="C9434">
        <v>-0.05942522714794684</v>
      </c>
      <c r="D9434">
        <v>0.8159875730701996</v>
      </c>
      <c r="E9434">
        <v>0.499998943322203</v>
      </c>
    </row>
    <row r="9435" spans="1:5">
      <c r="A9435">
        <v>-7.796813964375</v>
      </c>
      <c r="B9435">
        <v>-0.1643196453366092</v>
      </c>
      <c r="C9435">
        <v>0.305284023263457</v>
      </c>
      <c r="D9435">
        <v>0.4384469357845454</v>
      </c>
      <c r="E9435">
        <v>0.2338694115527563</v>
      </c>
    </row>
    <row r="9436" spans="1:5">
      <c r="A9436">
        <v>-7.79656982375</v>
      </c>
      <c r="B9436">
        <v>-0.09239508607033407</v>
      </c>
      <c r="C9436">
        <v>0.5337019852367419</v>
      </c>
      <c r="D9436">
        <v>0.8373930228122133</v>
      </c>
      <c r="E9436">
        <v>0.3907330035457137</v>
      </c>
    </row>
    <row r="9437" spans="1:5">
      <c r="A9437">
        <v>-7.796325683125</v>
      </c>
      <c r="B9437">
        <v>0.3585970810145825</v>
      </c>
      <c r="C9437">
        <v>0.2754293041187706</v>
      </c>
      <c r="D9437">
        <v>0.3298762695234433</v>
      </c>
      <c r="E9437">
        <v>0.1564110716803868</v>
      </c>
    </row>
    <row r="9438" spans="1:5">
      <c r="A9438">
        <v>-7.7960815425</v>
      </c>
      <c r="B9438">
        <v>0.02168425456488576</v>
      </c>
      <c r="C9438">
        <v>0.4866776718711602</v>
      </c>
      <c r="D9438">
        <v>0.5225689780955904</v>
      </c>
      <c r="E9438">
        <v>-0.1643196453366092</v>
      </c>
    </row>
    <row r="9439" spans="1:5">
      <c r="A9439">
        <v>-7.795837401875</v>
      </c>
      <c r="B9439">
        <v>-0.0595557146781063</v>
      </c>
      <c r="C9439">
        <v>0.3961587370765872</v>
      </c>
      <c r="D9439">
        <v>0.3089247739107297</v>
      </c>
      <c r="E9439">
        <v>-0.09239508607033407</v>
      </c>
    </row>
    <row r="9440" spans="1:5">
      <c r="A9440">
        <v>-7.79559326125</v>
      </c>
      <c r="B9440">
        <v>0.118615579417751</v>
      </c>
      <c r="C9440">
        <v>0.6439438964823203</v>
      </c>
      <c r="D9440">
        <v>0.3644647741403284</v>
      </c>
      <c r="E9440">
        <v>0.3585970810145825</v>
      </c>
    </row>
    <row r="9441" spans="1:5">
      <c r="A9441">
        <v>-7.795349120625</v>
      </c>
      <c r="B9441">
        <v>0.009503531628046742</v>
      </c>
      <c r="C9441">
        <v>0.5171566067871546</v>
      </c>
      <c r="D9441">
        <v>0.517627689958337</v>
      </c>
      <c r="E9441">
        <v>0.02168425456488576</v>
      </c>
    </row>
    <row r="9442" spans="1:5">
      <c r="A9442">
        <v>-7.79510498</v>
      </c>
      <c r="B9442">
        <v>0.2680282182963429</v>
      </c>
      <c r="C9442">
        <v>0.1044004787427946</v>
      </c>
      <c r="D9442">
        <v>0.4197893902496337</v>
      </c>
      <c r="E9442">
        <v>-0.0595557146781063</v>
      </c>
    </row>
    <row r="9443" spans="1:5">
      <c r="A9443">
        <v>-7.794860839375</v>
      </c>
      <c r="B9443">
        <v>0.2940213391774896</v>
      </c>
      <c r="C9443">
        <v>0.4463623404570069</v>
      </c>
      <c r="D9443">
        <v>-0.1541625030732595</v>
      </c>
      <c r="E9443">
        <v>0.118615579417751</v>
      </c>
    </row>
    <row r="9444" spans="1:5">
      <c r="A9444">
        <v>-7.79461669875</v>
      </c>
      <c r="B9444">
        <v>0.01069246301717826</v>
      </c>
      <c r="C9444">
        <v>0.008965658388718092</v>
      </c>
      <c r="D9444">
        <v>-0.05942522714794684</v>
      </c>
      <c r="E9444">
        <v>0.009503531628046742</v>
      </c>
    </row>
    <row r="9445" spans="1:5">
      <c r="A9445">
        <v>-7.794372558125</v>
      </c>
      <c r="B9445">
        <v>0.2906681897596036</v>
      </c>
      <c r="C9445">
        <v>0.4587527168284573</v>
      </c>
      <c r="D9445">
        <v>0.305284023263457</v>
      </c>
      <c r="E9445">
        <v>0.2680282182963429</v>
      </c>
    </row>
    <row r="9446" spans="1:5">
      <c r="A9446">
        <v>-7.7941284175</v>
      </c>
      <c r="B9446">
        <v>-0.1150659375285028</v>
      </c>
      <c r="C9446">
        <v>0.1777204759118262</v>
      </c>
      <c r="D9446">
        <v>0.5337019852367419</v>
      </c>
      <c r="E9446">
        <v>0.2940213391774896</v>
      </c>
    </row>
    <row r="9447" spans="1:5">
      <c r="A9447">
        <v>-7.793884276875</v>
      </c>
      <c r="B9447">
        <v>0.2591931662382907</v>
      </c>
      <c r="C9447">
        <v>-0.2122252068816645</v>
      </c>
      <c r="D9447">
        <v>0.2754293041187706</v>
      </c>
      <c r="E9447">
        <v>0.01069246301717826</v>
      </c>
    </row>
    <row r="9448" spans="1:5">
      <c r="A9448">
        <v>-7.79364013625</v>
      </c>
      <c r="B9448">
        <v>-0.139641578954423</v>
      </c>
      <c r="C9448">
        <v>0.229727459982272</v>
      </c>
      <c r="D9448">
        <v>0.4866776718711602</v>
      </c>
      <c r="E9448">
        <v>0.2906681897596036</v>
      </c>
    </row>
    <row r="9449" spans="1:5">
      <c r="A9449">
        <v>-7.793395995625</v>
      </c>
      <c r="B9449">
        <v>0.1204936413350195</v>
      </c>
      <c r="C9449">
        <v>0.3695800846927046</v>
      </c>
      <c r="D9449">
        <v>0.3961587370765872</v>
      </c>
      <c r="E9449">
        <v>-0.1150659375285028</v>
      </c>
    </row>
    <row r="9450" spans="1:5">
      <c r="A9450">
        <v>-7.793151855</v>
      </c>
      <c r="B9450">
        <v>-0.130227516841032</v>
      </c>
      <c r="C9450">
        <v>0.09954338363716908</v>
      </c>
      <c r="D9450">
        <v>0.6439438964823203</v>
      </c>
      <c r="E9450">
        <v>0.2591931662382907</v>
      </c>
    </row>
    <row r="9451" spans="1:5">
      <c r="A9451">
        <v>-7.792907714375</v>
      </c>
      <c r="B9451">
        <v>-0.1473566273301175</v>
      </c>
      <c r="C9451">
        <v>0.1975266426104426</v>
      </c>
      <c r="D9451">
        <v>0.5171566067871546</v>
      </c>
      <c r="E9451">
        <v>-0.139641578954423</v>
      </c>
    </row>
    <row r="9452" spans="1:5">
      <c r="A9452">
        <v>-7.79266357375</v>
      </c>
      <c r="B9452">
        <v>0.02815487326676128</v>
      </c>
      <c r="C9452">
        <v>0.1787874021012671</v>
      </c>
      <c r="D9452">
        <v>0.1044004787427946</v>
      </c>
      <c r="E9452">
        <v>0.1204936413350195</v>
      </c>
    </row>
    <row r="9453" spans="1:5">
      <c r="A9453">
        <v>-7.792419433125</v>
      </c>
      <c r="B9453">
        <v>-0.273561353965068</v>
      </c>
      <c r="C9453">
        <v>0.2115357796392868</v>
      </c>
      <c r="D9453">
        <v>0.4463623404570069</v>
      </c>
      <c r="E9453">
        <v>-0.130227516841032</v>
      </c>
    </row>
    <row r="9454" spans="1:5">
      <c r="A9454">
        <v>-7.7921752925</v>
      </c>
      <c r="B9454">
        <v>0.2459274183409519</v>
      </c>
      <c r="C9454">
        <v>0.4521368467741483</v>
      </c>
      <c r="D9454">
        <v>0.008965658388718092</v>
      </c>
      <c r="E9454">
        <v>-0.1473566273301175</v>
      </c>
    </row>
    <row r="9455" spans="1:5">
      <c r="A9455">
        <v>-7.791931151875</v>
      </c>
      <c r="B9455">
        <v>-0.393135531862347</v>
      </c>
      <c r="C9455">
        <v>0.1832375437370787</v>
      </c>
      <c r="D9455">
        <v>0.4587527168284573</v>
      </c>
      <c r="E9455">
        <v>0.02815487326676128</v>
      </c>
    </row>
    <row r="9456" spans="1:5">
      <c r="A9456">
        <v>-7.79168701125</v>
      </c>
      <c r="B9456">
        <v>-0.1633676153578528</v>
      </c>
      <c r="C9456">
        <v>0.2985261979060708</v>
      </c>
      <c r="D9456">
        <v>0.1777204759118262</v>
      </c>
      <c r="E9456">
        <v>-0.273561353965068</v>
      </c>
    </row>
    <row r="9457" spans="1:5">
      <c r="A9457">
        <v>-7.791442870625</v>
      </c>
      <c r="B9457">
        <v>-0.02816850502786549</v>
      </c>
      <c r="C9457">
        <v>0.1195578903946849</v>
      </c>
      <c r="D9457">
        <v>-0.2122252068816645</v>
      </c>
      <c r="E9457">
        <v>0.2459274183409519</v>
      </c>
    </row>
    <row r="9458" spans="1:5">
      <c r="A9458">
        <v>-7.79119873</v>
      </c>
      <c r="B9458">
        <v>-0.1955399743372499</v>
      </c>
      <c r="C9458">
        <v>0.1348666816133713</v>
      </c>
      <c r="D9458">
        <v>0.229727459982272</v>
      </c>
      <c r="E9458">
        <v>-0.393135531862347</v>
      </c>
    </row>
    <row r="9459" spans="1:5">
      <c r="A9459">
        <v>-7.790954589375</v>
      </c>
      <c r="B9459">
        <v>-0.3808500611098805</v>
      </c>
      <c r="C9459">
        <v>0.01050903021648362</v>
      </c>
      <c r="D9459">
        <v>0.3695800846927046</v>
      </c>
      <c r="E9459">
        <v>-0.1633676153578528</v>
      </c>
    </row>
    <row r="9460" spans="1:5">
      <c r="A9460">
        <v>-7.79071044875</v>
      </c>
      <c r="B9460">
        <v>-0.09413584777228695</v>
      </c>
      <c r="C9460">
        <v>0.367639441399753</v>
      </c>
      <c r="D9460">
        <v>0.09954338363716908</v>
      </c>
      <c r="E9460">
        <v>-0.02816850502786549</v>
      </c>
    </row>
    <row r="9461" spans="1:5">
      <c r="A9461">
        <v>-7.790466308125</v>
      </c>
      <c r="B9461">
        <v>-0.05625979650134701</v>
      </c>
      <c r="C9461">
        <v>0.1819400654427877</v>
      </c>
      <c r="D9461">
        <v>0.1975266426104426</v>
      </c>
      <c r="E9461">
        <v>-0.1955399743372499</v>
      </c>
    </row>
    <row r="9462" spans="1:5">
      <c r="A9462">
        <v>-7.7902221675</v>
      </c>
      <c r="B9462">
        <v>-0.02301025716147336</v>
      </c>
      <c r="C9462">
        <v>0.2810200774649594</v>
      </c>
      <c r="D9462">
        <v>0.1787874021012671</v>
      </c>
      <c r="E9462">
        <v>-0.3808500611098805</v>
      </c>
    </row>
    <row r="9463" spans="1:5">
      <c r="A9463">
        <v>-7.789978026875</v>
      </c>
      <c r="B9463">
        <v>-0.2317133220460906</v>
      </c>
      <c r="C9463">
        <v>0.2287428759988981</v>
      </c>
      <c r="D9463">
        <v>0.2115357796392868</v>
      </c>
      <c r="E9463">
        <v>-0.09413584777228695</v>
      </c>
    </row>
    <row r="9464" spans="1:5">
      <c r="A9464">
        <v>-7.78973388625</v>
      </c>
      <c r="B9464">
        <v>-0.1383420017467093</v>
      </c>
      <c r="C9464">
        <v>0.499998943322203</v>
      </c>
      <c r="D9464">
        <v>0.4521368467741483</v>
      </c>
      <c r="E9464">
        <v>-0.05625979650134701</v>
      </c>
    </row>
    <row r="9465" spans="1:5">
      <c r="A9465">
        <v>-7.789489745625</v>
      </c>
      <c r="B9465">
        <v>-0.4169782484779748</v>
      </c>
      <c r="C9465">
        <v>0.2338694115527563</v>
      </c>
      <c r="D9465">
        <v>0.1832375437370787</v>
      </c>
      <c r="E9465">
        <v>-0.02301025716147336</v>
      </c>
    </row>
    <row r="9466" spans="1:5">
      <c r="A9466">
        <v>-7.789245605</v>
      </c>
      <c r="B9466">
        <v>-0.4129899722268514</v>
      </c>
      <c r="C9466">
        <v>0.3907330035457137</v>
      </c>
      <c r="D9466">
        <v>0.2985261979060708</v>
      </c>
      <c r="E9466">
        <v>-0.2317133220460906</v>
      </c>
    </row>
    <row r="9467" spans="1:5">
      <c r="A9467">
        <v>-7.789001464375</v>
      </c>
      <c r="B9467">
        <v>-0.3742525973480613</v>
      </c>
      <c r="C9467">
        <v>0.1564110716803868</v>
      </c>
      <c r="D9467">
        <v>0.1195578903946849</v>
      </c>
      <c r="E9467">
        <v>-0.1383420017467093</v>
      </c>
    </row>
    <row r="9468" spans="1:5">
      <c r="A9468">
        <v>-7.78875732375</v>
      </c>
      <c r="B9468">
        <v>-0.2235028101964334</v>
      </c>
      <c r="C9468">
        <v>-0.1643196453366092</v>
      </c>
      <c r="D9468">
        <v>0.1348666816133713</v>
      </c>
      <c r="E9468">
        <v>-0.4169782484779748</v>
      </c>
    </row>
    <row r="9469" spans="1:5">
      <c r="A9469">
        <v>-7.788513183125</v>
      </c>
      <c r="B9469">
        <v>-0.3037747502930122</v>
      </c>
      <c r="C9469">
        <v>-0.09239508607033407</v>
      </c>
      <c r="D9469">
        <v>0.01050903021648362</v>
      </c>
      <c r="E9469">
        <v>-0.4129899722268514</v>
      </c>
    </row>
    <row r="9470" spans="1:5">
      <c r="A9470">
        <v>-7.7882690425</v>
      </c>
      <c r="B9470">
        <v>-0.2601382455429164</v>
      </c>
      <c r="C9470">
        <v>0.3585970810145825</v>
      </c>
      <c r="D9470">
        <v>0.367639441399753</v>
      </c>
      <c r="E9470">
        <v>-0.3742525973480613</v>
      </c>
    </row>
    <row r="9471" spans="1:5">
      <c r="A9471">
        <v>-7.788024901875</v>
      </c>
      <c r="B9471">
        <v>-0.3760399486263366</v>
      </c>
      <c r="C9471">
        <v>0.02168425456488576</v>
      </c>
      <c r="D9471">
        <v>0.1819400654427877</v>
      </c>
      <c r="E9471">
        <v>-0.2235028101964334</v>
      </c>
    </row>
    <row r="9472" spans="1:5">
      <c r="A9472">
        <v>-7.78778076125</v>
      </c>
      <c r="B9472">
        <v>-0.4326617295796195</v>
      </c>
      <c r="C9472">
        <v>-0.0595557146781063</v>
      </c>
      <c r="D9472">
        <v>0.2810200774649594</v>
      </c>
      <c r="E9472">
        <v>-0.3037747502930122</v>
      </c>
    </row>
    <row r="9473" spans="1:5">
      <c r="A9473">
        <v>-7.787536620625</v>
      </c>
      <c r="B9473">
        <v>-0.535313477776114</v>
      </c>
      <c r="C9473">
        <v>0.118615579417751</v>
      </c>
      <c r="D9473">
        <v>0.2287428759988981</v>
      </c>
      <c r="E9473">
        <v>-0.2601382455429164</v>
      </c>
    </row>
    <row r="9474" spans="1:5">
      <c r="A9474">
        <v>-7.78729248</v>
      </c>
      <c r="B9474">
        <v>-0.2983655806011731</v>
      </c>
      <c r="C9474">
        <v>0.009503531628046742</v>
      </c>
      <c r="D9474">
        <v>0.499998943322203</v>
      </c>
      <c r="E9474">
        <v>-0.3760399486263366</v>
      </c>
    </row>
    <row r="9475" spans="1:5">
      <c r="A9475">
        <v>-7.787048339375</v>
      </c>
      <c r="B9475">
        <v>-0.07881617442786458</v>
      </c>
      <c r="C9475">
        <v>0.2680282182963429</v>
      </c>
      <c r="D9475">
        <v>0.2338694115527563</v>
      </c>
      <c r="E9475">
        <v>-0.4326617295796195</v>
      </c>
    </row>
    <row r="9476" spans="1:5">
      <c r="A9476">
        <v>-7.78680419875</v>
      </c>
      <c r="B9476">
        <v>-0.3412519449198233</v>
      </c>
      <c r="C9476">
        <v>0.2940213391774896</v>
      </c>
      <c r="D9476">
        <v>0.3907330035457137</v>
      </c>
      <c r="E9476">
        <v>-0.535313477776114</v>
      </c>
    </row>
    <row r="9477" spans="1:5">
      <c r="A9477">
        <v>-7.786560058125</v>
      </c>
      <c r="B9477">
        <v>-0.5242691974158581</v>
      </c>
      <c r="C9477">
        <v>0.01069246301717826</v>
      </c>
      <c r="D9477">
        <v>0.1564110716803868</v>
      </c>
      <c r="E9477">
        <v>-0.2983655806011731</v>
      </c>
    </row>
    <row r="9478" spans="1:5">
      <c r="A9478">
        <v>-7.7863159175</v>
      </c>
      <c r="B9478">
        <v>0.003549929170089624</v>
      </c>
      <c r="C9478">
        <v>0.2906681897596036</v>
      </c>
      <c r="D9478">
        <v>-0.1643196453366092</v>
      </c>
      <c r="E9478">
        <v>-0.07881617442786458</v>
      </c>
    </row>
    <row r="9479" spans="1:5">
      <c r="A9479">
        <v>-7.786071776875</v>
      </c>
      <c r="B9479">
        <v>-0.1569095260779954</v>
      </c>
      <c r="C9479">
        <v>-0.1150659375285028</v>
      </c>
      <c r="D9479">
        <v>-0.09239508607033407</v>
      </c>
      <c r="E9479">
        <v>-0.3412519449198233</v>
      </c>
    </row>
    <row r="9480" spans="1:5">
      <c r="A9480">
        <v>-7.78582763625</v>
      </c>
      <c r="B9480">
        <v>-0.5742347115627159</v>
      </c>
      <c r="C9480">
        <v>0.2591931662382907</v>
      </c>
      <c r="D9480">
        <v>0.3585970810145825</v>
      </c>
      <c r="E9480">
        <v>-0.5242691974158581</v>
      </c>
    </row>
    <row r="9481" spans="1:5">
      <c r="A9481">
        <v>-7.785583495625</v>
      </c>
      <c r="B9481">
        <v>-0.2912505271537851</v>
      </c>
      <c r="C9481">
        <v>-0.139641578954423</v>
      </c>
      <c r="D9481">
        <v>0.02168425456488576</v>
      </c>
      <c r="E9481">
        <v>0.003549929170089624</v>
      </c>
    </row>
    <row r="9482" spans="1:5">
      <c r="A9482">
        <v>-7.785339355</v>
      </c>
      <c r="B9482">
        <v>-0.613605507278596</v>
      </c>
      <c r="C9482">
        <v>0.1204936413350195</v>
      </c>
      <c r="D9482">
        <v>-0.0595557146781063</v>
      </c>
      <c r="E9482">
        <v>-0.1569095260779954</v>
      </c>
    </row>
    <row r="9483" spans="1:5">
      <c r="A9483">
        <v>-7.785095214375</v>
      </c>
      <c r="B9483">
        <v>-0.1371101414759986</v>
      </c>
      <c r="C9483">
        <v>-0.130227516841032</v>
      </c>
      <c r="D9483">
        <v>0.118615579417751</v>
      </c>
      <c r="E9483">
        <v>-0.5742347115627159</v>
      </c>
    </row>
    <row r="9484" spans="1:5">
      <c r="A9484">
        <v>-7.78485107375</v>
      </c>
      <c r="B9484">
        <v>-0.04117737454236442</v>
      </c>
      <c r="C9484">
        <v>-0.1473566273301175</v>
      </c>
      <c r="D9484">
        <v>0.009503531628046742</v>
      </c>
      <c r="E9484">
        <v>-0.2912505271537851</v>
      </c>
    </row>
    <row r="9485" spans="1:5">
      <c r="A9485">
        <v>-7.784606933125</v>
      </c>
      <c r="B9485">
        <v>-0.2003935696813099</v>
      </c>
      <c r="C9485">
        <v>0.02815487326676128</v>
      </c>
      <c r="D9485">
        <v>0.2680282182963429</v>
      </c>
      <c r="E9485">
        <v>-0.613605507278596</v>
      </c>
    </row>
    <row r="9486" spans="1:5">
      <c r="A9486">
        <v>-7.7843627925</v>
      </c>
      <c r="B9486">
        <v>-0.1755809909341949</v>
      </c>
      <c r="C9486">
        <v>-0.273561353965068</v>
      </c>
      <c r="D9486">
        <v>0.2940213391774896</v>
      </c>
      <c r="E9486">
        <v>-0.1371101414759986</v>
      </c>
    </row>
    <row r="9487" spans="1:5">
      <c r="A9487">
        <v>-7.784118651875</v>
      </c>
      <c r="B9487">
        <v>-0.7029681323309791</v>
      </c>
      <c r="C9487">
        <v>0.2459274183409519</v>
      </c>
      <c r="D9487">
        <v>0.01069246301717826</v>
      </c>
      <c r="E9487">
        <v>-0.04117737454236442</v>
      </c>
    </row>
    <row r="9488" spans="1:5">
      <c r="A9488">
        <v>-7.78387451125</v>
      </c>
      <c r="B9488">
        <v>-0.2730970427772699</v>
      </c>
      <c r="C9488">
        <v>-0.393135531862347</v>
      </c>
      <c r="D9488">
        <v>0.2906681897596036</v>
      </c>
      <c r="E9488">
        <v>-0.2003935696813099</v>
      </c>
    </row>
    <row r="9489" spans="1:5">
      <c r="A9489">
        <v>-7.783630370625</v>
      </c>
      <c r="B9489">
        <v>-0.6173766557381036</v>
      </c>
      <c r="C9489">
        <v>-0.1633676153578528</v>
      </c>
      <c r="D9489">
        <v>-0.1150659375285028</v>
      </c>
      <c r="E9489">
        <v>-0.1755809909341949</v>
      </c>
    </row>
    <row r="9490" spans="1:5">
      <c r="A9490">
        <v>-7.78338623</v>
      </c>
      <c r="B9490">
        <v>-0.3486625618812799</v>
      </c>
      <c r="C9490">
        <v>-0.02816850502786549</v>
      </c>
      <c r="D9490">
        <v>0.2591931662382907</v>
      </c>
      <c r="E9490">
        <v>-0.7029681323309791</v>
      </c>
    </row>
    <row r="9491" spans="1:5">
      <c r="A9491">
        <v>-7.783142089375</v>
      </c>
      <c r="B9491">
        <v>-0.5891392640743516</v>
      </c>
      <c r="C9491">
        <v>-0.1955399743372499</v>
      </c>
      <c r="D9491">
        <v>-0.139641578954423</v>
      </c>
      <c r="E9491">
        <v>-0.2730970427772699</v>
      </c>
    </row>
    <row r="9492" spans="1:5">
      <c r="A9492">
        <v>-7.78289794875</v>
      </c>
      <c r="B9492">
        <v>-0.4123272207136688</v>
      </c>
      <c r="C9492">
        <v>-0.3808500611098805</v>
      </c>
      <c r="D9492">
        <v>0.1204936413350195</v>
      </c>
      <c r="E9492">
        <v>-0.6173766557381036</v>
      </c>
    </row>
    <row r="9493" spans="1:5">
      <c r="A9493">
        <v>-7.782653808125</v>
      </c>
      <c r="B9493">
        <v>-0.4645385200419515</v>
      </c>
      <c r="C9493">
        <v>-0.09413584777228695</v>
      </c>
      <c r="D9493">
        <v>-0.130227516841032</v>
      </c>
      <c r="E9493">
        <v>-0.3486625618812799</v>
      </c>
    </row>
    <row r="9494" spans="1:5">
      <c r="A9494">
        <v>-7.7824096675</v>
      </c>
      <c r="B9494">
        <v>-0.5199921227982905</v>
      </c>
      <c r="C9494">
        <v>-0.05625979650134701</v>
      </c>
      <c r="D9494">
        <v>-0.1473566273301175</v>
      </c>
      <c r="E9494">
        <v>-0.5891392640743516</v>
      </c>
    </row>
    <row r="9495" spans="1:5">
      <c r="A9495">
        <v>-7.782165526875</v>
      </c>
      <c r="B9495">
        <v>-0.499011514631822</v>
      </c>
      <c r="C9495">
        <v>-0.02301025716147336</v>
      </c>
      <c r="D9495">
        <v>0.02815487326676128</v>
      </c>
      <c r="E9495">
        <v>-0.4123272207136688</v>
      </c>
    </row>
    <row r="9496" spans="1:5">
      <c r="A9496">
        <v>-7.78192138625</v>
      </c>
      <c r="B9496">
        <v>-0.4515009051058622</v>
      </c>
      <c r="C9496">
        <v>-0.2317133220460906</v>
      </c>
      <c r="D9496">
        <v>-0.273561353965068</v>
      </c>
      <c r="E9496">
        <v>-0.4645385200419515</v>
      </c>
    </row>
    <row r="9497" spans="1:5">
      <c r="A9497">
        <v>-7.781677245625</v>
      </c>
      <c r="B9497">
        <v>-0.1649018085300849</v>
      </c>
      <c r="C9497">
        <v>-0.1383420017467093</v>
      </c>
      <c r="D9497">
        <v>0.2459274183409519</v>
      </c>
      <c r="E9497">
        <v>-0.5199921227982905</v>
      </c>
    </row>
    <row r="9498" spans="1:5">
      <c r="A9498">
        <v>-7.781433105</v>
      </c>
      <c r="B9498">
        <v>-0.6109177435298355</v>
      </c>
      <c r="C9498">
        <v>-0.4169782484779748</v>
      </c>
      <c r="D9498">
        <v>-0.393135531862347</v>
      </c>
      <c r="E9498">
        <v>-0.499011514631822</v>
      </c>
    </row>
    <row r="9499" spans="1:5">
      <c r="A9499">
        <v>-7.781188964375</v>
      </c>
      <c r="B9499">
        <v>-0.3323380682112377</v>
      </c>
      <c r="C9499">
        <v>-0.4129899722268514</v>
      </c>
      <c r="D9499">
        <v>-0.1633676153578528</v>
      </c>
      <c r="E9499">
        <v>-0.4515009051058622</v>
      </c>
    </row>
    <row r="9500" spans="1:5">
      <c r="A9500">
        <v>-7.78094482375</v>
      </c>
      <c r="B9500">
        <v>-0.5811570761195116</v>
      </c>
      <c r="C9500">
        <v>-0.3742525973480613</v>
      </c>
      <c r="D9500">
        <v>-0.02816850502786549</v>
      </c>
      <c r="E9500">
        <v>-0.1649018085300849</v>
      </c>
    </row>
    <row r="9501" spans="1:5">
      <c r="A9501">
        <v>-7.780700683125</v>
      </c>
      <c r="B9501">
        <v>-0.7320396242595931</v>
      </c>
      <c r="C9501">
        <v>-0.2235028101964334</v>
      </c>
      <c r="D9501">
        <v>-0.1955399743372499</v>
      </c>
      <c r="E9501">
        <v>-0.6109177435298355</v>
      </c>
    </row>
    <row r="9502" spans="1:5">
      <c r="A9502">
        <v>-7.7804565425</v>
      </c>
      <c r="B9502">
        <v>-0.4472972325339921</v>
      </c>
      <c r="C9502">
        <v>-0.3037747502930122</v>
      </c>
      <c r="D9502">
        <v>-0.3808500611098805</v>
      </c>
      <c r="E9502">
        <v>-0.3323380682112377</v>
      </c>
    </row>
    <row r="9503" spans="1:5">
      <c r="A9503">
        <v>-7.780212401875</v>
      </c>
      <c r="B9503">
        <v>-0.5805986812430427</v>
      </c>
      <c r="C9503">
        <v>-0.2601382455429164</v>
      </c>
      <c r="D9503">
        <v>-0.09413584777228695</v>
      </c>
      <c r="E9503">
        <v>-0.5811570761195116</v>
      </c>
    </row>
    <row r="9504" spans="1:5">
      <c r="A9504">
        <v>-7.77996826125</v>
      </c>
      <c r="B9504">
        <v>-0.380915006363866</v>
      </c>
      <c r="C9504">
        <v>-0.3760399486263366</v>
      </c>
      <c r="D9504">
        <v>-0.05625979650134701</v>
      </c>
      <c r="E9504">
        <v>-0.7320396242595931</v>
      </c>
    </row>
    <row r="9505" spans="1:5">
      <c r="A9505">
        <v>-7.779724120625</v>
      </c>
      <c r="B9505">
        <v>-0.4910537731573798</v>
      </c>
      <c r="C9505">
        <v>-0.4326617295796195</v>
      </c>
      <c r="D9505">
        <v>-0.02301025716147336</v>
      </c>
      <c r="E9505">
        <v>-0.4472972325339921</v>
      </c>
    </row>
    <row r="9506" spans="1:5">
      <c r="A9506">
        <v>-7.77947998</v>
      </c>
      <c r="B9506">
        <v>-0.6762892348045162</v>
      </c>
      <c r="C9506">
        <v>-0.535313477776114</v>
      </c>
      <c r="D9506">
        <v>-0.2317133220460906</v>
      </c>
      <c r="E9506">
        <v>-0.5805986812430427</v>
      </c>
    </row>
    <row r="9507" spans="1:5">
      <c r="A9507">
        <v>-7.779235839375</v>
      </c>
      <c r="B9507">
        <v>-0.4753912670717843</v>
      </c>
      <c r="C9507">
        <v>-0.2983655806011731</v>
      </c>
      <c r="D9507">
        <v>-0.1383420017467093</v>
      </c>
      <c r="E9507">
        <v>-0.380915006363866</v>
      </c>
    </row>
    <row r="9508" spans="1:5">
      <c r="A9508">
        <v>-7.77899169875</v>
      </c>
      <c r="B9508">
        <v>-0.3226345019078281</v>
      </c>
      <c r="C9508">
        <v>-0.07881617442786458</v>
      </c>
      <c r="D9508">
        <v>-0.4169782484779748</v>
      </c>
      <c r="E9508">
        <v>-0.4910537731573798</v>
      </c>
    </row>
    <row r="9509" spans="1:5">
      <c r="A9509">
        <v>-7.778747558125</v>
      </c>
      <c r="B9509">
        <v>-0.7708627076211618</v>
      </c>
      <c r="C9509">
        <v>-0.3412519449198233</v>
      </c>
      <c r="D9509">
        <v>-0.4129899722268514</v>
      </c>
      <c r="E9509">
        <v>-0.6762892348045162</v>
      </c>
    </row>
    <row r="9510" spans="1:5">
      <c r="A9510">
        <v>-7.7785034175</v>
      </c>
      <c r="B9510">
        <v>-0.5685606037211078</v>
      </c>
      <c r="C9510">
        <v>-0.5242691974158581</v>
      </c>
      <c r="D9510">
        <v>-0.3742525973480613</v>
      </c>
      <c r="E9510">
        <v>-0.4753912670717843</v>
      </c>
    </row>
    <row r="9511" spans="1:5">
      <c r="A9511">
        <v>-7.778259276875</v>
      </c>
      <c r="B9511">
        <v>-0.2666826470665566</v>
      </c>
      <c r="C9511">
        <v>0.003549929170089624</v>
      </c>
      <c r="D9511">
        <v>-0.2235028101964334</v>
      </c>
      <c r="E9511">
        <v>-0.3226345019078281</v>
      </c>
    </row>
    <row r="9512" spans="1:5">
      <c r="A9512">
        <v>-7.77801513625</v>
      </c>
      <c r="B9512">
        <v>-0.3499291557064111</v>
      </c>
      <c r="C9512">
        <v>-0.1569095260779954</v>
      </c>
      <c r="D9512">
        <v>-0.3037747502930122</v>
      </c>
      <c r="E9512">
        <v>-0.7708627076211618</v>
      </c>
    </row>
    <row r="9513" spans="1:5">
      <c r="A9513">
        <v>-7.777770995625</v>
      </c>
      <c r="B9513">
        <v>-0.2957522882753609</v>
      </c>
      <c r="C9513">
        <v>-0.5742347115627159</v>
      </c>
      <c r="D9513">
        <v>-0.2601382455429164</v>
      </c>
      <c r="E9513">
        <v>-0.5685606037211078</v>
      </c>
    </row>
    <row r="9514" spans="1:5">
      <c r="A9514">
        <v>-7.777526855</v>
      </c>
      <c r="B9514">
        <v>-0.7363090019651355</v>
      </c>
      <c r="C9514">
        <v>-0.2912505271537851</v>
      </c>
      <c r="D9514">
        <v>-0.3760399486263366</v>
      </c>
      <c r="E9514">
        <v>-0.2666826470665566</v>
      </c>
    </row>
    <row r="9515" spans="1:5">
      <c r="A9515">
        <v>-7.777282714375</v>
      </c>
      <c r="B9515">
        <v>-0.4437645322591975</v>
      </c>
      <c r="C9515">
        <v>-0.613605507278596</v>
      </c>
      <c r="D9515">
        <v>-0.4326617295796195</v>
      </c>
      <c r="E9515">
        <v>-0.3499291557064111</v>
      </c>
    </row>
    <row r="9516" spans="1:5">
      <c r="A9516">
        <v>-7.77703857375</v>
      </c>
      <c r="B9516">
        <v>-0.3925179394210326</v>
      </c>
      <c r="C9516">
        <v>-0.1371101414759986</v>
      </c>
      <c r="D9516">
        <v>-0.535313477776114</v>
      </c>
      <c r="E9516">
        <v>-0.2957522882753609</v>
      </c>
    </row>
    <row r="9517" spans="1:5">
      <c r="A9517">
        <v>-7.776794433125</v>
      </c>
      <c r="B9517">
        <v>-0.6196877193817478</v>
      </c>
      <c r="C9517">
        <v>-0.04117737454236442</v>
      </c>
      <c r="D9517">
        <v>-0.2983655806011731</v>
      </c>
      <c r="E9517">
        <v>-0.7363090019651355</v>
      </c>
    </row>
    <row r="9518" spans="1:5">
      <c r="A9518">
        <v>-7.7765502925</v>
      </c>
      <c r="B9518">
        <v>-0.5580068310241105</v>
      </c>
      <c r="C9518">
        <v>-0.2003935696813099</v>
      </c>
      <c r="D9518">
        <v>-0.07881617442786458</v>
      </c>
      <c r="E9518">
        <v>-0.4437645322591975</v>
      </c>
    </row>
    <row r="9519" spans="1:5">
      <c r="A9519">
        <v>-7.776306151875</v>
      </c>
      <c r="B9519">
        <v>-0.5400520020248358</v>
      </c>
      <c r="C9519">
        <v>-0.1755809909341949</v>
      </c>
      <c r="D9519">
        <v>-0.3412519449198233</v>
      </c>
      <c r="E9519">
        <v>-0.3925179394210326</v>
      </c>
    </row>
    <row r="9520" spans="1:5">
      <c r="A9520">
        <v>-7.77606201125</v>
      </c>
      <c r="B9520">
        <v>-0.6048737643215504</v>
      </c>
      <c r="C9520">
        <v>-0.7029681323309791</v>
      </c>
      <c r="D9520">
        <v>-0.5242691974158581</v>
      </c>
      <c r="E9520">
        <v>-0.6196877193817478</v>
      </c>
    </row>
    <row r="9521" spans="1:5">
      <c r="A9521">
        <v>-7.775817870625</v>
      </c>
      <c r="B9521">
        <v>-0.5951320309467172</v>
      </c>
      <c r="C9521">
        <v>-0.2730970427772699</v>
      </c>
      <c r="D9521">
        <v>0.003549929170089624</v>
      </c>
      <c r="E9521">
        <v>-0.5580068310241105</v>
      </c>
    </row>
    <row r="9522" spans="1:5">
      <c r="A9522">
        <v>-7.77557373</v>
      </c>
      <c r="B9522">
        <v>-0.4978879654524704</v>
      </c>
      <c r="C9522">
        <v>-0.6173766557381036</v>
      </c>
      <c r="D9522">
        <v>-0.1569095260779954</v>
      </c>
      <c r="E9522">
        <v>-0.5400520020248358</v>
      </c>
    </row>
    <row r="9523" spans="1:5">
      <c r="A9523">
        <v>-7.775329589375</v>
      </c>
      <c r="B9523">
        <v>-0.3755205449736309</v>
      </c>
      <c r="C9523">
        <v>-0.3486625618812799</v>
      </c>
      <c r="D9523">
        <v>-0.5742347115627159</v>
      </c>
      <c r="E9523">
        <v>-0.6048737643215504</v>
      </c>
    </row>
    <row r="9524" spans="1:5">
      <c r="A9524">
        <v>-7.77508544875</v>
      </c>
      <c r="B9524">
        <v>-0.5357222261706708</v>
      </c>
      <c r="C9524">
        <v>-0.5891392640743516</v>
      </c>
      <c r="D9524">
        <v>-0.2912505271537851</v>
      </c>
      <c r="E9524">
        <v>-0.5951320309467172</v>
      </c>
    </row>
    <row r="9525" spans="1:5">
      <c r="A9525">
        <v>-7.774841308125</v>
      </c>
      <c r="B9525">
        <v>-0.5783937094949266</v>
      </c>
      <c r="C9525">
        <v>-0.4123272207136688</v>
      </c>
      <c r="D9525">
        <v>-0.613605507278596</v>
      </c>
      <c r="E9525">
        <v>-0.4978879654524704</v>
      </c>
    </row>
    <row r="9526" spans="1:5">
      <c r="A9526">
        <v>-7.7745971675</v>
      </c>
      <c r="B9526">
        <v>-0.4994861547696382</v>
      </c>
      <c r="C9526">
        <v>-0.4645385200419515</v>
      </c>
      <c r="D9526">
        <v>-0.1371101414759986</v>
      </c>
      <c r="E9526">
        <v>-0.3755205449736309</v>
      </c>
    </row>
    <row r="9527" spans="1:5">
      <c r="A9527">
        <v>-7.774353026875</v>
      </c>
      <c r="B9527">
        <v>-0.661878391005979</v>
      </c>
      <c r="C9527">
        <v>-0.5199921227982905</v>
      </c>
      <c r="D9527">
        <v>-0.04117737454236442</v>
      </c>
      <c r="E9527">
        <v>-0.5357222261706708</v>
      </c>
    </row>
    <row r="9528" spans="1:5">
      <c r="A9528">
        <v>-7.77410888625</v>
      </c>
      <c r="B9528">
        <v>-0.4585683985952047</v>
      </c>
      <c r="C9528">
        <v>-0.499011514631822</v>
      </c>
      <c r="D9528">
        <v>-0.2003935696813099</v>
      </c>
      <c r="E9528">
        <v>-0.5783937094949266</v>
      </c>
    </row>
    <row r="9529" spans="1:5">
      <c r="A9529">
        <v>-7.773864745625</v>
      </c>
      <c r="B9529">
        <v>-0.58102570011989</v>
      </c>
      <c r="C9529">
        <v>-0.4515009051058622</v>
      </c>
      <c r="D9529">
        <v>-0.1755809909341949</v>
      </c>
      <c r="E9529">
        <v>-0.4994861547696382</v>
      </c>
    </row>
    <row r="9530" spans="1:5">
      <c r="A9530">
        <v>-7.773620605</v>
      </c>
      <c r="B9530">
        <v>-0.8426975077580711</v>
      </c>
      <c r="C9530">
        <v>-0.1649018085300849</v>
      </c>
      <c r="D9530">
        <v>-0.7029681323309791</v>
      </c>
      <c r="E9530">
        <v>-0.661878391005979</v>
      </c>
    </row>
    <row r="9531" spans="1:5">
      <c r="A9531">
        <v>-7.773376464375</v>
      </c>
      <c r="B9531">
        <v>-0.513037256468666</v>
      </c>
      <c r="C9531">
        <v>-0.6109177435298355</v>
      </c>
      <c r="D9531">
        <v>-0.2730970427772699</v>
      </c>
      <c r="E9531">
        <v>-0.4585683985952047</v>
      </c>
    </row>
    <row r="9532" spans="1:5">
      <c r="A9532">
        <v>-7.77313232375</v>
      </c>
      <c r="B9532">
        <v>-1.070874141108345</v>
      </c>
      <c r="C9532">
        <v>-0.3323380682112377</v>
      </c>
      <c r="D9532">
        <v>-0.6173766557381036</v>
      </c>
      <c r="E9532">
        <v>-0.58102570011989</v>
      </c>
    </row>
    <row r="9533" spans="1:5">
      <c r="A9533">
        <v>-7.772888183125</v>
      </c>
      <c r="B9533">
        <v>-0.339615809557255</v>
      </c>
      <c r="C9533">
        <v>-0.5811570761195116</v>
      </c>
      <c r="D9533">
        <v>-0.3486625618812799</v>
      </c>
      <c r="E9533">
        <v>-0.8426975077580711</v>
      </c>
    </row>
    <row r="9534" spans="1:5">
      <c r="A9534">
        <v>-7.7726440425</v>
      </c>
      <c r="B9534">
        <v>0.009659756802220185</v>
      </c>
      <c r="C9534">
        <v>-0.7320396242595931</v>
      </c>
      <c r="D9534">
        <v>-0.5891392640743516</v>
      </c>
      <c r="E9534">
        <v>-0.513037256468666</v>
      </c>
    </row>
    <row r="9535" spans="1:5">
      <c r="A9535">
        <v>-7.772399901875</v>
      </c>
      <c r="B9535">
        <v>-0.6367541450141507</v>
      </c>
      <c r="C9535">
        <v>-0.4472972325339921</v>
      </c>
      <c r="D9535">
        <v>-0.4123272207136688</v>
      </c>
      <c r="E9535">
        <v>-1.070874141108345</v>
      </c>
    </row>
    <row r="9536" spans="1:5">
      <c r="A9536">
        <v>-7.77215576125</v>
      </c>
      <c r="B9536">
        <v>-0.112984885729607</v>
      </c>
      <c r="C9536">
        <v>-0.5805986812430427</v>
      </c>
      <c r="D9536">
        <v>-0.4645385200419515</v>
      </c>
      <c r="E9536">
        <v>-0.339615809557255</v>
      </c>
    </row>
    <row r="9537" spans="1:5">
      <c r="A9537">
        <v>-7.771911620625</v>
      </c>
      <c r="B9537">
        <v>-0.3486959735189144</v>
      </c>
      <c r="C9537">
        <v>-0.380915006363866</v>
      </c>
      <c r="D9537">
        <v>-0.5199921227982905</v>
      </c>
      <c r="E9537">
        <v>0.009659756802220185</v>
      </c>
    </row>
    <row r="9538" spans="1:5">
      <c r="A9538">
        <v>-7.77166748</v>
      </c>
      <c r="B9538">
        <v>-0.4598164311331675</v>
      </c>
      <c r="C9538">
        <v>-0.4910537731573798</v>
      </c>
      <c r="D9538">
        <v>-0.499011514631822</v>
      </c>
      <c r="E9538">
        <v>-0.6367541450141507</v>
      </c>
    </row>
    <row r="9539" spans="1:5">
      <c r="A9539">
        <v>-7.771423339375</v>
      </c>
      <c r="B9539">
        <v>-0.03497268150417408</v>
      </c>
      <c r="C9539">
        <v>-0.6762892348045162</v>
      </c>
      <c r="D9539">
        <v>-0.4515009051058622</v>
      </c>
      <c r="E9539">
        <v>-0.112984885729607</v>
      </c>
    </row>
    <row r="9540" spans="1:5">
      <c r="A9540">
        <v>-7.77117919875</v>
      </c>
      <c r="B9540">
        <v>-0.3404440285793652</v>
      </c>
      <c r="C9540">
        <v>-0.4753912670717843</v>
      </c>
      <c r="D9540">
        <v>-0.1649018085300849</v>
      </c>
      <c r="E9540">
        <v>-0.3486959735189144</v>
      </c>
    </row>
    <row r="9541" spans="1:5">
      <c r="A9541">
        <v>-7.770935058125</v>
      </c>
      <c r="B9541">
        <v>-0.389618254157632</v>
      </c>
      <c r="C9541">
        <v>-0.3226345019078281</v>
      </c>
      <c r="D9541">
        <v>-0.6109177435298355</v>
      </c>
      <c r="E9541">
        <v>-0.4598164311331675</v>
      </c>
    </row>
    <row r="9542" spans="1:5">
      <c r="A9542">
        <v>-7.7706909175</v>
      </c>
      <c r="B9542">
        <v>-0.488706808088983</v>
      </c>
      <c r="C9542">
        <v>-0.7708627076211618</v>
      </c>
      <c r="D9542">
        <v>-0.3323380682112377</v>
      </c>
      <c r="E9542">
        <v>-0.03497268150417408</v>
      </c>
    </row>
    <row r="9543" spans="1:5">
      <c r="A9543">
        <v>-7.770446776875</v>
      </c>
      <c r="B9543">
        <v>-1.050083049466981</v>
      </c>
      <c r="C9543">
        <v>-0.5685606037211078</v>
      </c>
      <c r="D9543">
        <v>-0.5811570761195116</v>
      </c>
      <c r="E9543">
        <v>-0.3404440285793652</v>
      </c>
    </row>
    <row r="9544" spans="1:5">
      <c r="A9544">
        <v>-7.77020263625</v>
      </c>
      <c r="B9544">
        <v>-0.4593392847574979</v>
      </c>
      <c r="C9544">
        <v>-0.2666826470665566</v>
      </c>
      <c r="D9544">
        <v>-0.7320396242595931</v>
      </c>
      <c r="E9544">
        <v>-0.389618254157632</v>
      </c>
    </row>
    <row r="9545" spans="1:5">
      <c r="A9545">
        <v>-7.769958495625</v>
      </c>
      <c r="B9545">
        <v>-0.4785905973030843</v>
      </c>
      <c r="C9545">
        <v>-0.3499291557064111</v>
      </c>
      <c r="D9545">
        <v>-0.4472972325339921</v>
      </c>
      <c r="E9545">
        <v>-0.488706808088983</v>
      </c>
    </row>
    <row r="9546" spans="1:5">
      <c r="A9546">
        <v>-7.769714355</v>
      </c>
      <c r="B9546">
        <v>-0.6493642716627411</v>
      </c>
      <c r="C9546">
        <v>-0.2957522882753609</v>
      </c>
      <c r="D9546">
        <v>-0.5805986812430427</v>
      </c>
      <c r="E9546">
        <v>-1.050083049466981</v>
      </c>
    </row>
    <row r="9547" spans="1:5">
      <c r="A9547">
        <v>-7.769470214375</v>
      </c>
      <c r="B9547">
        <v>-0.4617958543879013</v>
      </c>
      <c r="C9547">
        <v>-0.7363090019651355</v>
      </c>
      <c r="D9547">
        <v>-0.380915006363866</v>
      </c>
      <c r="E9547">
        <v>-0.4593392847574979</v>
      </c>
    </row>
    <row r="9548" spans="1:5">
      <c r="A9548">
        <v>-7.76922607375</v>
      </c>
      <c r="B9548">
        <v>-0.6967091828495828</v>
      </c>
      <c r="C9548">
        <v>-0.4437645322591975</v>
      </c>
      <c r="D9548">
        <v>-0.4910537731573798</v>
      </c>
      <c r="E9548">
        <v>-0.4785905973030843</v>
      </c>
    </row>
    <row r="9549" spans="1:5">
      <c r="A9549">
        <v>-7.768981933125</v>
      </c>
      <c r="B9549">
        <v>-0.8305393022408469</v>
      </c>
      <c r="C9549">
        <v>-0.3925179394210326</v>
      </c>
      <c r="D9549">
        <v>-0.6762892348045162</v>
      </c>
      <c r="E9549">
        <v>-0.6493642716627411</v>
      </c>
    </row>
    <row r="9550" spans="1:5">
      <c r="A9550">
        <v>-7.7687377925</v>
      </c>
      <c r="B9550">
        <v>-0.8677044167662936</v>
      </c>
      <c r="C9550">
        <v>-0.6196877193817478</v>
      </c>
      <c r="D9550">
        <v>-0.4753912670717843</v>
      </c>
      <c r="E9550">
        <v>-0.4617958543879013</v>
      </c>
    </row>
    <row r="9551" spans="1:5">
      <c r="A9551">
        <v>-7.768493651875</v>
      </c>
      <c r="B9551">
        <v>-1.143189589405711</v>
      </c>
      <c r="C9551">
        <v>-0.5580068310241105</v>
      </c>
      <c r="D9551">
        <v>-0.3226345019078281</v>
      </c>
      <c r="E9551">
        <v>-0.6967091828495828</v>
      </c>
    </row>
    <row r="9552" spans="1:5">
      <c r="A9552">
        <v>-7.76824951125</v>
      </c>
      <c r="B9552">
        <v>-0.7568044583363513</v>
      </c>
      <c r="C9552">
        <v>-0.5400520020248358</v>
      </c>
      <c r="D9552">
        <v>-0.7708627076211618</v>
      </c>
      <c r="E9552">
        <v>-0.8305393022408469</v>
      </c>
    </row>
    <row r="9553" spans="1:5">
      <c r="A9553">
        <v>-7.768005370625</v>
      </c>
      <c r="B9553">
        <v>-0.4673228506679575</v>
      </c>
      <c r="C9553">
        <v>-0.6048737643215504</v>
      </c>
      <c r="D9553">
        <v>-0.5685606037211078</v>
      </c>
      <c r="E9553">
        <v>-0.8677044167662936</v>
      </c>
    </row>
    <row r="9554" spans="1:5">
      <c r="A9554">
        <v>-7.76776123</v>
      </c>
      <c r="B9554">
        <v>-0.872460679270469</v>
      </c>
      <c r="C9554">
        <v>-0.5951320309467172</v>
      </c>
      <c r="D9554">
        <v>-0.2666826470665566</v>
      </c>
      <c r="E9554">
        <v>-1.143189589405711</v>
      </c>
    </row>
    <row r="9555" spans="1:5">
      <c r="A9555">
        <v>-7.767517089375</v>
      </c>
      <c r="B9555">
        <v>-0.5807574327483115</v>
      </c>
      <c r="C9555">
        <v>-0.4978879654524704</v>
      </c>
      <c r="D9555">
        <v>-0.3499291557064111</v>
      </c>
      <c r="E9555">
        <v>-0.7568044583363513</v>
      </c>
    </row>
    <row r="9556" spans="1:5">
      <c r="A9556">
        <v>-7.76727294875</v>
      </c>
      <c r="B9556">
        <v>-0.3948929320765472</v>
      </c>
      <c r="C9556">
        <v>-0.3755205449736309</v>
      </c>
      <c r="D9556">
        <v>-0.2957522882753609</v>
      </c>
      <c r="E9556">
        <v>-0.4673228506679575</v>
      </c>
    </row>
    <row r="9557" spans="1:5">
      <c r="A9557">
        <v>-7.767028808125</v>
      </c>
      <c r="B9557">
        <v>-0.7604661507637374</v>
      </c>
      <c r="C9557">
        <v>-0.5357222261706708</v>
      </c>
      <c r="D9557">
        <v>-0.7363090019651355</v>
      </c>
      <c r="E9557">
        <v>-0.872460679270469</v>
      </c>
    </row>
    <row r="9558" spans="1:5">
      <c r="A9558">
        <v>-7.7667846675</v>
      </c>
      <c r="B9558">
        <v>-0.1637673127076055</v>
      </c>
      <c r="C9558">
        <v>-0.5783937094949266</v>
      </c>
      <c r="D9558">
        <v>-0.4437645322591975</v>
      </c>
      <c r="E9558">
        <v>-0.5807574327483115</v>
      </c>
    </row>
    <row r="9559" spans="1:5">
      <c r="A9559">
        <v>-7.766540526875</v>
      </c>
      <c r="B9559">
        <v>-0.680181092633645</v>
      </c>
      <c r="C9559">
        <v>-0.4994861547696382</v>
      </c>
      <c r="D9559">
        <v>-0.3925179394210326</v>
      </c>
      <c r="E9559">
        <v>-0.3948929320765472</v>
      </c>
    </row>
    <row r="9560" spans="1:5">
      <c r="A9560">
        <v>-7.76629638625</v>
      </c>
      <c r="B9560">
        <v>-0.2601233025236445</v>
      </c>
      <c r="C9560">
        <v>-0.661878391005979</v>
      </c>
      <c r="D9560">
        <v>-0.6196877193817478</v>
      </c>
      <c r="E9560">
        <v>-0.7604661507637374</v>
      </c>
    </row>
    <row r="9561" spans="1:5">
      <c r="A9561">
        <v>-7.766052245625</v>
      </c>
      <c r="B9561">
        <v>-0.3240105586821929</v>
      </c>
      <c r="C9561">
        <v>-0.4585683985952047</v>
      </c>
      <c r="D9561">
        <v>-0.5580068310241105</v>
      </c>
      <c r="E9561">
        <v>-0.1637673127076055</v>
      </c>
    </row>
    <row r="9562" spans="1:5">
      <c r="A9562">
        <v>-7.765808105</v>
      </c>
      <c r="B9562">
        <v>-0.4823600893973396</v>
      </c>
      <c r="C9562">
        <v>-0.58102570011989</v>
      </c>
      <c r="D9562">
        <v>-0.5400520020248358</v>
      </c>
      <c r="E9562">
        <v>-0.680181092633645</v>
      </c>
    </row>
    <row r="9563" spans="1:5">
      <c r="A9563">
        <v>-7.765563964375</v>
      </c>
      <c r="B9563">
        <v>-0.6230001221340385</v>
      </c>
      <c r="C9563">
        <v>-0.8426975077580711</v>
      </c>
      <c r="D9563">
        <v>-0.6048737643215504</v>
      </c>
      <c r="E9563">
        <v>-0.2601233025236445</v>
      </c>
    </row>
    <row r="9564" spans="1:5">
      <c r="A9564">
        <v>-7.76531982375</v>
      </c>
      <c r="B9564">
        <v>-0.3763988906002321</v>
      </c>
      <c r="C9564">
        <v>-0.513037256468666</v>
      </c>
      <c r="D9564">
        <v>-0.5951320309467172</v>
      </c>
      <c r="E9564">
        <v>-0.3240105586821929</v>
      </c>
    </row>
    <row r="9565" spans="1:5">
      <c r="A9565">
        <v>-7.765075683125</v>
      </c>
      <c r="B9565">
        <v>-0.6373218172039499</v>
      </c>
      <c r="C9565">
        <v>-1.070874141108345</v>
      </c>
      <c r="D9565">
        <v>-0.4978879654524704</v>
      </c>
      <c r="E9565">
        <v>-0.4823600893973396</v>
      </c>
    </row>
    <row r="9566" spans="1:5">
      <c r="A9566">
        <v>-7.7648315425</v>
      </c>
      <c r="B9566">
        <v>-0.6751851796578876</v>
      </c>
      <c r="C9566">
        <v>-0.339615809557255</v>
      </c>
      <c r="D9566">
        <v>-0.3755205449736309</v>
      </c>
      <c r="E9566">
        <v>-0.6230001221340385</v>
      </c>
    </row>
    <row r="9567" spans="1:5">
      <c r="A9567">
        <v>-7.764587401875</v>
      </c>
      <c r="B9567">
        <v>-0.573540379795247</v>
      </c>
      <c r="C9567">
        <v>0.009659756802220185</v>
      </c>
      <c r="D9567">
        <v>-0.5357222261706708</v>
      </c>
      <c r="E9567">
        <v>-0.3763988906002321</v>
      </c>
    </row>
    <row r="9568" spans="1:5">
      <c r="A9568">
        <v>-7.76434326125</v>
      </c>
      <c r="B9568">
        <v>-0.5662434173030931</v>
      </c>
      <c r="C9568">
        <v>-0.6367541450141507</v>
      </c>
      <c r="D9568">
        <v>-0.5783937094949266</v>
      </c>
      <c r="E9568">
        <v>-0.6373218172039499</v>
      </c>
    </row>
    <row r="9569" spans="1:5">
      <c r="A9569">
        <v>-7.764099120625</v>
      </c>
      <c r="B9569">
        <v>-0.2624895309372925</v>
      </c>
      <c r="C9569">
        <v>-0.112984885729607</v>
      </c>
      <c r="D9569">
        <v>-0.4994861547696382</v>
      </c>
      <c r="E9569">
        <v>-0.6751851796578876</v>
      </c>
    </row>
    <row r="9570" spans="1:5">
      <c r="A9570">
        <v>-7.76385498</v>
      </c>
      <c r="B9570">
        <v>-0.6145094927403416</v>
      </c>
      <c r="C9570">
        <v>-0.3486959735189144</v>
      </c>
      <c r="D9570">
        <v>-0.661878391005979</v>
      </c>
      <c r="E9570">
        <v>-0.573540379795247</v>
      </c>
    </row>
    <row r="9571" spans="1:5">
      <c r="A9571">
        <v>-7.763610839375</v>
      </c>
      <c r="B9571">
        <v>-0.6860191367302778</v>
      </c>
      <c r="C9571">
        <v>-0.4598164311331675</v>
      </c>
      <c r="D9571">
        <v>-0.4585683985952047</v>
      </c>
      <c r="E9571">
        <v>-0.5662434173030931</v>
      </c>
    </row>
    <row r="9572" spans="1:5">
      <c r="A9572">
        <v>-7.76336669875</v>
      </c>
      <c r="B9572">
        <v>-0.5021573687718817</v>
      </c>
      <c r="C9572">
        <v>-0.03497268150417408</v>
      </c>
      <c r="D9572">
        <v>-0.58102570011989</v>
      </c>
      <c r="E9572">
        <v>-0.2624895309372925</v>
      </c>
    </row>
    <row r="9573" spans="1:5">
      <c r="A9573">
        <v>-7.763122558125</v>
      </c>
      <c r="B9573">
        <v>-0.3977762237291964</v>
      </c>
      <c r="C9573">
        <v>-0.3404440285793652</v>
      </c>
      <c r="D9573">
        <v>-0.8426975077580711</v>
      </c>
      <c r="E9573">
        <v>-0.6145094927403416</v>
      </c>
    </row>
    <row r="9574" spans="1:5">
      <c r="A9574">
        <v>-7.7628784175</v>
      </c>
      <c r="B9574">
        <v>-0.1412644960610406</v>
      </c>
      <c r="C9574">
        <v>-0.389618254157632</v>
      </c>
      <c r="D9574">
        <v>-0.513037256468666</v>
      </c>
      <c r="E9574">
        <v>-0.6860191367302778</v>
      </c>
    </row>
    <row r="9575" spans="1:5">
      <c r="A9575">
        <v>-7.762634276875</v>
      </c>
      <c r="B9575">
        <v>-0.5283574959992152</v>
      </c>
      <c r="C9575">
        <v>-0.488706808088983</v>
      </c>
      <c r="D9575">
        <v>-1.070874141108345</v>
      </c>
      <c r="E9575">
        <v>-0.5021573687718817</v>
      </c>
    </row>
    <row r="9576" spans="1:5">
      <c r="A9576">
        <v>-7.76239013625</v>
      </c>
      <c r="B9576">
        <v>-0.4445178347346552</v>
      </c>
      <c r="C9576">
        <v>-1.050083049466981</v>
      </c>
      <c r="D9576">
        <v>-0.339615809557255</v>
      </c>
      <c r="E9576">
        <v>-0.3977762237291964</v>
      </c>
    </row>
    <row r="9577" spans="1:5">
      <c r="A9577">
        <v>-7.762145995625</v>
      </c>
      <c r="B9577">
        <v>-0.6708047074425695</v>
      </c>
      <c r="C9577">
        <v>-0.4593392847574979</v>
      </c>
      <c r="D9577">
        <v>0.009659756802220185</v>
      </c>
      <c r="E9577">
        <v>-0.1412644960610406</v>
      </c>
    </row>
    <row r="9578" spans="1:5">
      <c r="A9578">
        <v>-7.761901855</v>
      </c>
      <c r="B9578">
        <v>-0.3403828481114698</v>
      </c>
      <c r="C9578">
        <v>-0.4785905973030843</v>
      </c>
      <c r="D9578">
        <v>-0.6367541450141507</v>
      </c>
      <c r="E9578">
        <v>-0.5283574959992152</v>
      </c>
    </row>
    <row r="9579" spans="1:5">
      <c r="A9579">
        <v>-7.761657714375</v>
      </c>
      <c r="B9579">
        <v>-0.0194566580445033</v>
      </c>
      <c r="C9579">
        <v>-0.6493642716627411</v>
      </c>
      <c r="D9579">
        <v>-0.112984885729607</v>
      </c>
      <c r="E9579">
        <v>-0.4445178347346552</v>
      </c>
    </row>
    <row r="9580" spans="1:5">
      <c r="A9580">
        <v>-7.76141357375</v>
      </c>
      <c r="B9580">
        <v>-0.4938134855194124</v>
      </c>
      <c r="C9580">
        <v>-0.4617958543879013</v>
      </c>
      <c r="D9580">
        <v>-0.3486959735189144</v>
      </c>
      <c r="E9580">
        <v>-0.6708047074425695</v>
      </c>
    </row>
    <row r="9581" spans="1:5">
      <c r="A9581">
        <v>-7.761169433125</v>
      </c>
      <c r="B9581">
        <v>-0.7242222035638024</v>
      </c>
      <c r="C9581">
        <v>-0.6967091828495828</v>
      </c>
      <c r="D9581">
        <v>-0.4598164311331675</v>
      </c>
      <c r="E9581">
        <v>-0.3403828481114698</v>
      </c>
    </row>
    <row r="9582" spans="1:5">
      <c r="A9582">
        <v>-7.7609252925</v>
      </c>
      <c r="B9582">
        <v>-0.526152581520386</v>
      </c>
      <c r="C9582">
        <v>-0.8305393022408469</v>
      </c>
      <c r="D9582">
        <v>-0.03497268150417408</v>
      </c>
      <c r="E9582">
        <v>-0.0194566580445033</v>
      </c>
    </row>
    <row r="9583" spans="1:5">
      <c r="A9583">
        <v>-7.760681151875</v>
      </c>
      <c r="B9583">
        <v>-0.3356921455140127</v>
      </c>
      <c r="C9583">
        <v>-0.8677044167662936</v>
      </c>
      <c r="D9583">
        <v>-0.3404440285793652</v>
      </c>
      <c r="E9583">
        <v>-0.4938134855194124</v>
      </c>
    </row>
    <row r="9584" spans="1:5">
      <c r="A9584">
        <v>-7.76043701125</v>
      </c>
      <c r="B9584">
        <v>-0.4333133610729891</v>
      </c>
      <c r="C9584">
        <v>-1.143189589405711</v>
      </c>
      <c r="D9584">
        <v>-0.389618254157632</v>
      </c>
      <c r="E9584">
        <v>-0.7242222035638024</v>
      </c>
    </row>
    <row r="9585" spans="1:5">
      <c r="A9585">
        <v>-7.760192870625</v>
      </c>
      <c r="B9585">
        <v>-0.2479531615580782</v>
      </c>
      <c r="C9585">
        <v>-0.7568044583363513</v>
      </c>
      <c r="D9585">
        <v>-0.488706808088983</v>
      </c>
      <c r="E9585">
        <v>-0.526152581520386</v>
      </c>
    </row>
    <row r="9586" spans="1:5">
      <c r="A9586">
        <v>-7.75994873</v>
      </c>
      <c r="B9586">
        <v>-0.1053630396775127</v>
      </c>
      <c r="C9586">
        <v>-0.4673228506679575</v>
      </c>
      <c r="D9586">
        <v>-1.050083049466981</v>
      </c>
      <c r="E9586">
        <v>-0.3356921455140127</v>
      </c>
    </row>
    <row r="9587" spans="1:5">
      <c r="A9587">
        <v>-7.759704589375</v>
      </c>
      <c r="B9587">
        <v>-0.182151604113561</v>
      </c>
      <c r="C9587">
        <v>-0.872460679270469</v>
      </c>
      <c r="D9587">
        <v>-0.4593392847574979</v>
      </c>
      <c r="E9587">
        <v>-0.4333133610729891</v>
      </c>
    </row>
    <row r="9588" spans="1:5">
      <c r="A9588">
        <v>-7.75946044875</v>
      </c>
      <c r="B9588">
        <v>0.1915173486161759</v>
      </c>
      <c r="C9588">
        <v>-0.5807574327483115</v>
      </c>
      <c r="D9588">
        <v>-0.4785905973030843</v>
      </c>
      <c r="E9588">
        <v>-0.2479531615580782</v>
      </c>
    </row>
    <row r="9589" spans="1:5">
      <c r="A9589">
        <v>-7.759216308125</v>
      </c>
      <c r="B9589">
        <v>-0.3820097871327852</v>
      </c>
      <c r="C9589">
        <v>-0.3948929320765472</v>
      </c>
      <c r="D9589">
        <v>-0.6493642716627411</v>
      </c>
      <c r="E9589">
        <v>-0.1053630396775127</v>
      </c>
    </row>
    <row r="9590" spans="1:5">
      <c r="A9590">
        <v>-7.7589721675</v>
      </c>
      <c r="B9590">
        <v>0.3060225814074587</v>
      </c>
      <c r="C9590">
        <v>-0.7604661507637374</v>
      </c>
      <c r="D9590">
        <v>-0.4617958543879013</v>
      </c>
      <c r="E9590">
        <v>-0.182151604113561</v>
      </c>
    </row>
    <row r="9591" spans="1:5">
      <c r="A9591">
        <v>-7.758728026875</v>
      </c>
      <c r="B9591">
        <v>-0.3086722706954763</v>
      </c>
      <c r="C9591">
        <v>-0.1637673127076055</v>
      </c>
      <c r="D9591">
        <v>-0.6967091828495828</v>
      </c>
      <c r="E9591">
        <v>0.1915173486161759</v>
      </c>
    </row>
    <row r="9592" spans="1:5">
      <c r="A9592">
        <v>-7.75848388625</v>
      </c>
      <c r="B9592">
        <v>-0.7411998100974647</v>
      </c>
      <c r="C9592">
        <v>-0.680181092633645</v>
      </c>
      <c r="D9592">
        <v>-0.8305393022408469</v>
      </c>
      <c r="E9592">
        <v>-0.3820097871327852</v>
      </c>
    </row>
    <row r="9593" spans="1:5">
      <c r="A9593">
        <v>-7.758239745625</v>
      </c>
      <c r="B9593">
        <v>-0.04282226427931717</v>
      </c>
      <c r="C9593">
        <v>-0.2601233025236445</v>
      </c>
      <c r="D9593">
        <v>-0.8677044167662936</v>
      </c>
      <c r="E9593">
        <v>0.3060225814074587</v>
      </c>
    </row>
    <row r="9594" spans="1:5">
      <c r="A9594">
        <v>-7.757995605</v>
      </c>
      <c r="B9594">
        <v>-0.3939914810154329</v>
      </c>
      <c r="C9594">
        <v>-0.3240105586821929</v>
      </c>
      <c r="D9594">
        <v>-1.143189589405711</v>
      </c>
      <c r="E9594">
        <v>-0.3086722706954763</v>
      </c>
    </row>
    <row r="9595" spans="1:5">
      <c r="A9595">
        <v>-7.757751464375</v>
      </c>
      <c r="B9595">
        <v>-0.2666988737034137</v>
      </c>
      <c r="C9595">
        <v>-0.4823600893973396</v>
      </c>
      <c r="D9595">
        <v>-0.7568044583363513</v>
      </c>
      <c r="E9595">
        <v>-0.7411998100974647</v>
      </c>
    </row>
    <row r="9596" spans="1:5">
      <c r="A9596">
        <v>-7.75750732375</v>
      </c>
      <c r="B9596">
        <v>-0.1371407167497536</v>
      </c>
      <c r="C9596">
        <v>-0.6230001221340385</v>
      </c>
      <c r="D9596">
        <v>-0.4673228506679575</v>
      </c>
      <c r="E9596">
        <v>-0.04282226427931717</v>
      </c>
    </row>
    <row r="9597" spans="1:5">
      <c r="A9597">
        <v>-7.757263183125</v>
      </c>
      <c r="B9597">
        <v>-0.2290806007212856</v>
      </c>
      <c r="C9597">
        <v>-0.3763988906002321</v>
      </c>
      <c r="D9597">
        <v>-0.872460679270469</v>
      </c>
      <c r="E9597">
        <v>-0.3939914810154329</v>
      </c>
    </row>
    <row r="9598" spans="1:5">
      <c r="A9598">
        <v>-7.7570190425</v>
      </c>
      <c r="B9598">
        <v>0.2771379710536805</v>
      </c>
      <c r="C9598">
        <v>-0.6373218172039499</v>
      </c>
      <c r="D9598">
        <v>-0.5807574327483115</v>
      </c>
      <c r="E9598">
        <v>-0.2666988737034137</v>
      </c>
    </row>
    <row r="9599" spans="1:5">
      <c r="A9599">
        <v>-7.756774901875</v>
      </c>
      <c r="B9599">
        <v>-0.07952118011872428</v>
      </c>
      <c r="C9599">
        <v>-0.6751851796578876</v>
      </c>
      <c r="D9599">
        <v>-0.3948929320765472</v>
      </c>
      <c r="E9599">
        <v>-0.1371407167497536</v>
      </c>
    </row>
    <row r="9600" spans="1:5">
      <c r="A9600">
        <v>-7.75653076125</v>
      </c>
      <c r="B9600">
        <v>-0.1323988568935477</v>
      </c>
      <c r="C9600">
        <v>-0.573540379795247</v>
      </c>
      <c r="D9600">
        <v>-0.7604661507637374</v>
      </c>
      <c r="E9600">
        <v>-0.2290806007212856</v>
      </c>
    </row>
    <row r="9601" spans="1:5">
      <c r="A9601">
        <v>-7.756286620625</v>
      </c>
      <c r="B9601">
        <v>0.05300868832175936</v>
      </c>
      <c r="C9601">
        <v>-0.5662434173030931</v>
      </c>
      <c r="D9601">
        <v>-0.1637673127076055</v>
      </c>
      <c r="E9601">
        <v>0.2771379710536805</v>
      </c>
    </row>
    <row r="9602" spans="1:5">
      <c r="A9602">
        <v>-7.75604248</v>
      </c>
      <c r="B9602">
        <v>-0.04678425850080052</v>
      </c>
      <c r="C9602">
        <v>-0.2624895309372925</v>
      </c>
      <c r="D9602">
        <v>-0.680181092633645</v>
      </c>
      <c r="E9602">
        <v>-0.07952118011872428</v>
      </c>
    </row>
    <row r="9603" spans="1:5">
      <c r="A9603">
        <v>-7.755798339375</v>
      </c>
      <c r="B9603">
        <v>-0.2228207190648325</v>
      </c>
      <c r="C9603">
        <v>-0.6145094927403416</v>
      </c>
      <c r="D9603">
        <v>-0.2601233025236445</v>
      </c>
      <c r="E9603">
        <v>-0.1323988568935477</v>
      </c>
    </row>
    <row r="9604" spans="1:5">
      <c r="A9604">
        <v>-7.75555419875</v>
      </c>
      <c r="B9604">
        <v>0.277928820488967</v>
      </c>
      <c r="C9604">
        <v>-0.6860191367302778</v>
      </c>
      <c r="D9604">
        <v>-0.3240105586821929</v>
      </c>
      <c r="E9604">
        <v>0.05300868832175936</v>
      </c>
    </row>
    <row r="9605" spans="1:5">
      <c r="A9605">
        <v>-7.755310058125</v>
      </c>
      <c r="B9605">
        <v>-0.07046566055625562</v>
      </c>
      <c r="C9605">
        <v>-0.5021573687718817</v>
      </c>
      <c r="D9605">
        <v>-0.4823600893973396</v>
      </c>
      <c r="E9605">
        <v>-0.04678425850080052</v>
      </c>
    </row>
    <row r="9606" spans="1:5">
      <c r="A9606">
        <v>-7.7550659175</v>
      </c>
      <c r="B9606">
        <v>0.2422006673880257</v>
      </c>
      <c r="C9606">
        <v>-0.3977762237291964</v>
      </c>
      <c r="D9606">
        <v>-0.6230001221340385</v>
      </c>
      <c r="E9606">
        <v>-0.2228207190648325</v>
      </c>
    </row>
    <row r="9607" spans="1:5">
      <c r="A9607">
        <v>-7.754821776875</v>
      </c>
      <c r="B9607">
        <v>-0.1441053940352904</v>
      </c>
      <c r="C9607">
        <v>-0.1412644960610406</v>
      </c>
      <c r="D9607">
        <v>-0.3763988906002321</v>
      </c>
      <c r="E9607">
        <v>0.277928820488967</v>
      </c>
    </row>
    <row r="9608" spans="1:5">
      <c r="A9608">
        <v>-7.75457763625</v>
      </c>
      <c r="B9608">
        <v>-0.04581740090157518</v>
      </c>
      <c r="C9608">
        <v>-0.5283574959992152</v>
      </c>
      <c r="D9608">
        <v>-0.6373218172039499</v>
      </c>
      <c r="E9608">
        <v>-0.07046566055625562</v>
      </c>
    </row>
    <row r="9609" spans="1:5">
      <c r="A9609">
        <v>-7.754333495625</v>
      </c>
      <c r="B9609">
        <v>-0.1578254580829159</v>
      </c>
      <c r="C9609">
        <v>-0.4445178347346552</v>
      </c>
      <c r="D9609">
        <v>-0.6751851796578876</v>
      </c>
      <c r="E9609">
        <v>0.2422006673880257</v>
      </c>
    </row>
    <row r="9610" spans="1:5">
      <c r="A9610">
        <v>-7.754089355</v>
      </c>
      <c r="B9610">
        <v>-0.09070532789685977</v>
      </c>
      <c r="C9610">
        <v>-0.6708047074425695</v>
      </c>
      <c r="D9610">
        <v>-0.573540379795247</v>
      </c>
      <c r="E9610">
        <v>-0.1441053940352904</v>
      </c>
    </row>
    <row r="9611" spans="1:5">
      <c r="A9611">
        <v>-7.753845214375</v>
      </c>
      <c r="B9611">
        <v>-0.02796162653331011</v>
      </c>
      <c r="C9611">
        <v>-0.3403828481114698</v>
      </c>
      <c r="D9611">
        <v>-0.5662434173030931</v>
      </c>
      <c r="E9611">
        <v>-0.04581740090157518</v>
      </c>
    </row>
    <row r="9612" spans="1:5">
      <c r="A9612">
        <v>-7.75360107375</v>
      </c>
      <c r="B9612">
        <v>0.265286344745176</v>
      </c>
      <c r="C9612">
        <v>-0.0194566580445033</v>
      </c>
      <c r="D9612">
        <v>-0.2624895309372925</v>
      </c>
      <c r="E9612">
        <v>-0.1578254580829159</v>
      </c>
    </row>
    <row r="9613" spans="1:5">
      <c r="A9613">
        <v>-7.753356933125</v>
      </c>
      <c r="B9613">
        <v>-0.1047995166270982</v>
      </c>
      <c r="C9613">
        <v>-0.4938134855194124</v>
      </c>
      <c r="D9613">
        <v>-0.6145094927403416</v>
      </c>
      <c r="E9613">
        <v>-0.09070532789685977</v>
      </c>
    </row>
    <row r="9614" spans="1:5">
      <c r="A9614">
        <v>-7.7531127925</v>
      </c>
      <c r="B9614">
        <v>0.1659457977826724</v>
      </c>
      <c r="C9614">
        <v>-0.7242222035638024</v>
      </c>
      <c r="D9614">
        <v>-0.6860191367302778</v>
      </c>
      <c r="E9614">
        <v>-0.02796162653331011</v>
      </c>
    </row>
    <row r="9615" spans="1:5">
      <c r="A9615">
        <v>-7.752868651875</v>
      </c>
      <c r="B9615">
        <v>-0.04858936916114572</v>
      </c>
      <c r="C9615">
        <v>-0.526152581520386</v>
      </c>
      <c r="D9615">
        <v>-0.5021573687718817</v>
      </c>
      <c r="E9615">
        <v>0.265286344745176</v>
      </c>
    </row>
    <row r="9616" spans="1:5">
      <c r="A9616">
        <v>-7.75262451125</v>
      </c>
      <c r="B9616">
        <v>0.2085317247173869</v>
      </c>
      <c r="C9616">
        <v>-0.3356921455140127</v>
      </c>
      <c r="D9616">
        <v>-0.3977762237291964</v>
      </c>
      <c r="E9616">
        <v>-0.1047995166270982</v>
      </c>
    </row>
    <row r="9617" spans="1:5">
      <c r="A9617">
        <v>-7.752380370625</v>
      </c>
      <c r="B9617">
        <v>0.4358825219311686</v>
      </c>
      <c r="C9617">
        <v>-0.4333133610729891</v>
      </c>
      <c r="D9617">
        <v>-0.1412644960610406</v>
      </c>
      <c r="E9617">
        <v>0.1659457977826724</v>
      </c>
    </row>
    <row r="9618" spans="1:5">
      <c r="A9618">
        <v>-7.75213623</v>
      </c>
      <c r="B9618">
        <v>0.3745198140090226</v>
      </c>
      <c r="C9618">
        <v>-0.2479531615580782</v>
      </c>
      <c r="D9618">
        <v>-0.5283574959992152</v>
      </c>
      <c r="E9618">
        <v>-0.04858936916114572</v>
      </c>
    </row>
    <row r="9619" spans="1:5">
      <c r="A9619">
        <v>-7.751892089375</v>
      </c>
      <c r="B9619">
        <v>-0.09813468155516354</v>
      </c>
      <c r="C9619">
        <v>-0.1053630396775127</v>
      </c>
      <c r="D9619">
        <v>-0.4445178347346552</v>
      </c>
      <c r="E9619">
        <v>0.2085317247173869</v>
      </c>
    </row>
    <row r="9620" spans="1:5">
      <c r="A9620">
        <v>-7.75164794875</v>
      </c>
      <c r="B9620">
        <v>0.03158551776778072</v>
      </c>
      <c r="C9620">
        <v>-0.182151604113561</v>
      </c>
      <c r="D9620">
        <v>-0.6708047074425695</v>
      </c>
      <c r="E9620">
        <v>0.4358825219311686</v>
      </c>
    </row>
    <row r="9621" spans="1:5">
      <c r="A9621">
        <v>-7.751403808125</v>
      </c>
      <c r="B9621">
        <v>0.2470253894507544</v>
      </c>
      <c r="C9621">
        <v>0.1915173486161759</v>
      </c>
      <c r="D9621">
        <v>-0.3403828481114698</v>
      </c>
      <c r="E9621">
        <v>0.3745198140090226</v>
      </c>
    </row>
    <row r="9622" spans="1:5">
      <c r="A9622">
        <v>-7.7511596675</v>
      </c>
      <c r="B9622">
        <v>0.03642638251617105</v>
      </c>
      <c r="C9622">
        <v>-0.3820097871327852</v>
      </c>
      <c r="D9622">
        <v>-0.0194566580445033</v>
      </c>
      <c r="E9622">
        <v>-0.09813468155516354</v>
      </c>
    </row>
    <row r="9623" spans="1:5">
      <c r="A9623">
        <v>-7.750915526875</v>
      </c>
      <c r="B9623">
        <v>0.05930003142986729</v>
      </c>
      <c r="C9623">
        <v>0.3060225814074587</v>
      </c>
      <c r="D9623">
        <v>-0.4938134855194124</v>
      </c>
      <c r="E9623">
        <v>0.03158551776778072</v>
      </c>
    </row>
    <row r="9624" spans="1:5">
      <c r="A9624">
        <v>-7.75067138625</v>
      </c>
      <c r="B9624">
        <v>-0.06412623131617222</v>
      </c>
      <c r="C9624">
        <v>-0.3086722706954763</v>
      </c>
      <c r="D9624">
        <v>-0.7242222035638024</v>
      </c>
      <c r="E9624">
        <v>0.2470253894507544</v>
      </c>
    </row>
    <row r="9625" spans="1:5">
      <c r="A9625">
        <v>-7.750427245625</v>
      </c>
      <c r="B9625">
        <v>0.1134087054547058</v>
      </c>
      <c r="C9625">
        <v>-0.7411998100974647</v>
      </c>
      <c r="D9625">
        <v>-0.526152581520386</v>
      </c>
      <c r="E9625">
        <v>0.03642638251617105</v>
      </c>
    </row>
    <row r="9626" spans="1:5">
      <c r="A9626">
        <v>-7.750183105</v>
      </c>
      <c r="B9626">
        <v>-0.0175512353976165</v>
      </c>
      <c r="C9626">
        <v>-0.04282226427931717</v>
      </c>
      <c r="D9626">
        <v>-0.3356921455140127</v>
      </c>
      <c r="E9626">
        <v>0.05930003142986729</v>
      </c>
    </row>
    <row r="9627" spans="1:5">
      <c r="A9627">
        <v>-7.749938964375</v>
      </c>
      <c r="B9627">
        <v>0.06045067864589253</v>
      </c>
      <c r="C9627">
        <v>-0.3939914810154329</v>
      </c>
      <c r="D9627">
        <v>-0.4333133610729891</v>
      </c>
      <c r="E9627">
        <v>-0.06412623131617222</v>
      </c>
    </row>
    <row r="9628" spans="1:5">
      <c r="A9628">
        <v>-7.74969482375</v>
      </c>
      <c r="B9628">
        <v>-0.05240067798584062</v>
      </c>
      <c r="C9628">
        <v>-0.2666988737034137</v>
      </c>
      <c r="D9628">
        <v>-0.2479531615580782</v>
      </c>
      <c r="E9628">
        <v>0.1134087054547058</v>
      </c>
    </row>
    <row r="9629" spans="1:5">
      <c r="A9629">
        <v>-7.749450683125</v>
      </c>
      <c r="B9629">
        <v>0.6639520107132565</v>
      </c>
      <c r="C9629">
        <v>-0.1371407167497536</v>
      </c>
      <c r="D9629">
        <v>-0.1053630396775127</v>
      </c>
      <c r="E9629">
        <v>-0.0175512353976165</v>
      </c>
    </row>
    <row r="9630" spans="1:5">
      <c r="A9630">
        <v>-7.7492065425</v>
      </c>
      <c r="B9630">
        <v>-0.002170362371910861</v>
      </c>
      <c r="C9630">
        <v>-0.2290806007212856</v>
      </c>
      <c r="D9630">
        <v>-0.182151604113561</v>
      </c>
      <c r="E9630">
        <v>0.06045067864589253</v>
      </c>
    </row>
    <row r="9631" spans="1:5">
      <c r="A9631">
        <v>-7.748962401875</v>
      </c>
      <c r="B9631">
        <v>0.08471118714518294</v>
      </c>
      <c r="C9631">
        <v>0.2771379710536805</v>
      </c>
      <c r="D9631">
        <v>0.1915173486161759</v>
      </c>
      <c r="E9631">
        <v>-0.05240067798584062</v>
      </c>
    </row>
    <row r="9632" spans="1:5">
      <c r="A9632">
        <v>-7.74871826125</v>
      </c>
      <c r="B9632">
        <v>-0.1269480387024951</v>
      </c>
      <c r="C9632">
        <v>-0.07952118011872428</v>
      </c>
      <c r="D9632">
        <v>-0.3820097871327852</v>
      </c>
      <c r="E9632">
        <v>0.6639520107132565</v>
      </c>
    </row>
    <row r="9633" spans="1:5">
      <c r="A9633">
        <v>-7.748474120625</v>
      </c>
      <c r="B9633">
        <v>0.5796811457204476</v>
      </c>
      <c r="C9633">
        <v>-0.1323988568935477</v>
      </c>
      <c r="D9633">
        <v>0.3060225814074587</v>
      </c>
      <c r="E9633">
        <v>-0.002170362371910861</v>
      </c>
    </row>
    <row r="9634" spans="1:5">
      <c r="A9634">
        <v>-7.74822998</v>
      </c>
      <c r="B9634">
        <v>0.4469179760731926</v>
      </c>
      <c r="C9634">
        <v>0.05300868832175936</v>
      </c>
      <c r="D9634">
        <v>-0.3086722706954763</v>
      </c>
      <c r="E9634">
        <v>0.08471118714518294</v>
      </c>
    </row>
    <row r="9635" spans="1:5">
      <c r="A9635">
        <v>-7.747985839375</v>
      </c>
      <c r="B9635">
        <v>0.181821569644385</v>
      </c>
      <c r="C9635">
        <v>-0.04678425850080052</v>
      </c>
      <c r="D9635">
        <v>-0.7411998100974647</v>
      </c>
      <c r="E9635">
        <v>-0.1269480387024951</v>
      </c>
    </row>
    <row r="9636" spans="1:5">
      <c r="A9636">
        <v>-7.74774169875</v>
      </c>
      <c r="B9636">
        <v>-0.05645322172606158</v>
      </c>
      <c r="C9636">
        <v>-0.2228207190648325</v>
      </c>
      <c r="D9636">
        <v>-0.04282226427931717</v>
      </c>
      <c r="E9636">
        <v>0.5796811457204476</v>
      </c>
    </row>
    <row r="9637" spans="1:5">
      <c r="A9637">
        <v>-7.747497558125</v>
      </c>
      <c r="B9637">
        <v>2.134724016953763e-05</v>
      </c>
      <c r="C9637">
        <v>0.277928820488967</v>
      </c>
      <c r="D9637">
        <v>-0.3939914810154329</v>
      </c>
      <c r="E9637">
        <v>0.4469179760731926</v>
      </c>
    </row>
    <row r="9638" spans="1:5">
      <c r="A9638">
        <v>-7.7472534175</v>
      </c>
      <c r="B9638">
        <v>0.3334607228509552</v>
      </c>
      <c r="C9638">
        <v>-0.07046566055625562</v>
      </c>
      <c r="D9638">
        <v>-0.2666988737034137</v>
      </c>
      <c r="E9638">
        <v>0.181821569644385</v>
      </c>
    </row>
    <row r="9639" spans="1:5">
      <c r="A9639">
        <v>-7.747009276875</v>
      </c>
      <c r="B9639">
        <v>0.2133512298843781</v>
      </c>
      <c r="C9639">
        <v>0.2422006673880257</v>
      </c>
      <c r="D9639">
        <v>-0.1371407167497536</v>
      </c>
      <c r="E9639">
        <v>-0.05645322172606158</v>
      </c>
    </row>
    <row r="9640" spans="1:5">
      <c r="A9640">
        <v>-7.74676513625</v>
      </c>
      <c r="B9640">
        <v>0.4990433574961656</v>
      </c>
      <c r="C9640">
        <v>-0.1441053940352904</v>
      </c>
      <c r="D9640">
        <v>-0.2290806007212856</v>
      </c>
      <c r="E9640">
        <v>2.134724016953763e-05</v>
      </c>
    </row>
    <row r="9641" spans="1:5">
      <c r="A9641">
        <v>-7.746520995625</v>
      </c>
      <c r="B9641">
        <v>0.329032943960136</v>
      </c>
      <c r="C9641">
        <v>-0.04581740090157518</v>
      </c>
      <c r="D9641">
        <v>0.2771379710536805</v>
      </c>
      <c r="E9641">
        <v>0.3334607228509552</v>
      </c>
    </row>
    <row r="9642" spans="1:5">
      <c r="A9642">
        <v>-7.746276855</v>
      </c>
      <c r="B9642">
        <v>0.4009098803506185</v>
      </c>
      <c r="C9642">
        <v>-0.1578254580829159</v>
      </c>
      <c r="D9642">
        <v>-0.07952118011872428</v>
      </c>
      <c r="E9642">
        <v>0.2133512298843781</v>
      </c>
    </row>
    <row r="9643" spans="1:5">
      <c r="A9643">
        <v>-7.746032714375</v>
      </c>
      <c r="B9643">
        <v>0.2478239068904483</v>
      </c>
      <c r="C9643">
        <v>-0.09070532789685977</v>
      </c>
      <c r="D9643">
        <v>-0.1323988568935477</v>
      </c>
      <c r="E9643">
        <v>0.4990433574961656</v>
      </c>
    </row>
    <row r="9644" spans="1:5">
      <c r="A9644">
        <v>-7.74578857375</v>
      </c>
      <c r="B9644">
        <v>0.3027156871738004</v>
      </c>
      <c r="C9644">
        <v>-0.02796162653331011</v>
      </c>
      <c r="D9644">
        <v>0.05300868832175936</v>
      </c>
      <c r="E9644">
        <v>0.329032943960136</v>
      </c>
    </row>
    <row r="9645" spans="1:5">
      <c r="A9645">
        <v>-7.745544433125</v>
      </c>
      <c r="B9645">
        <v>-0.08291164962766408</v>
      </c>
      <c r="C9645">
        <v>0.265286344745176</v>
      </c>
      <c r="D9645">
        <v>-0.04678425850080052</v>
      </c>
      <c r="E9645">
        <v>0.4009098803506185</v>
      </c>
    </row>
    <row r="9646" spans="1:5">
      <c r="A9646">
        <v>-7.7453002925</v>
      </c>
      <c r="B9646">
        <v>0.7240739472724937</v>
      </c>
      <c r="C9646">
        <v>-0.1047995166270982</v>
      </c>
      <c r="D9646">
        <v>-0.2228207190648325</v>
      </c>
      <c r="E9646">
        <v>0.2478239068904483</v>
      </c>
    </row>
    <row r="9647" spans="1:5">
      <c r="A9647">
        <v>-7.745056151875</v>
      </c>
      <c r="B9647">
        <v>0.5386101407312542</v>
      </c>
      <c r="C9647">
        <v>0.1659457977826724</v>
      </c>
      <c r="D9647">
        <v>0.277928820488967</v>
      </c>
      <c r="E9647">
        <v>0.3027156871738004</v>
      </c>
    </row>
    <row r="9648" spans="1:5">
      <c r="A9648">
        <v>-7.74481201125</v>
      </c>
      <c r="B9648">
        <v>0.5341648180672959</v>
      </c>
      <c r="C9648">
        <v>-0.04858936916114572</v>
      </c>
      <c r="D9648">
        <v>-0.07046566055625562</v>
      </c>
      <c r="E9648">
        <v>-0.08291164962766408</v>
      </c>
    </row>
    <row r="9649" spans="1:5">
      <c r="A9649">
        <v>-7.744567870625</v>
      </c>
      <c r="B9649">
        <v>0.05749531808285749</v>
      </c>
      <c r="C9649">
        <v>0.2085317247173869</v>
      </c>
      <c r="D9649">
        <v>0.2422006673880257</v>
      </c>
      <c r="E9649">
        <v>0.7240739472724937</v>
      </c>
    </row>
    <row r="9650" spans="1:5">
      <c r="A9650">
        <v>-7.74432373</v>
      </c>
      <c r="B9650">
        <v>0.1741142338597195</v>
      </c>
      <c r="C9650">
        <v>0.4358825219311686</v>
      </c>
      <c r="D9650">
        <v>-0.1441053940352904</v>
      </c>
      <c r="E9650">
        <v>0.5386101407312542</v>
      </c>
    </row>
    <row r="9651" spans="1:5">
      <c r="A9651">
        <v>-7.744079589375</v>
      </c>
      <c r="B9651">
        <v>0.8562134404846634</v>
      </c>
      <c r="C9651">
        <v>0.3745198140090226</v>
      </c>
      <c r="D9651">
        <v>-0.04581740090157518</v>
      </c>
      <c r="E9651">
        <v>0.5341648180672959</v>
      </c>
    </row>
    <row r="9652" spans="1:5">
      <c r="A9652">
        <v>-7.74383544875</v>
      </c>
      <c r="B9652">
        <v>0.385377666205704</v>
      </c>
      <c r="C9652">
        <v>-0.09813468155516354</v>
      </c>
      <c r="D9652">
        <v>-0.1578254580829159</v>
      </c>
      <c r="E9652">
        <v>0.05749531808285749</v>
      </c>
    </row>
    <row r="9653" spans="1:5">
      <c r="A9653">
        <v>-7.743591308125</v>
      </c>
      <c r="B9653">
        <v>0.3938149073896433</v>
      </c>
      <c r="C9653">
        <v>0.03158551776778072</v>
      </c>
      <c r="D9653">
        <v>-0.09070532789685977</v>
      </c>
      <c r="E9653">
        <v>0.1741142338597195</v>
      </c>
    </row>
    <row r="9654" spans="1:5">
      <c r="A9654">
        <v>-7.7433471675</v>
      </c>
      <c r="B9654">
        <v>0.4473551718730048</v>
      </c>
      <c r="C9654">
        <v>0.2470253894507544</v>
      </c>
      <c r="D9654">
        <v>-0.02796162653331011</v>
      </c>
      <c r="E9654">
        <v>0.8562134404846634</v>
      </c>
    </row>
    <row r="9655" spans="1:5">
      <c r="A9655">
        <v>-7.743103026875</v>
      </c>
      <c r="B9655">
        <v>0.3277523058475362</v>
      </c>
      <c r="C9655">
        <v>0.03642638251617105</v>
      </c>
      <c r="D9655">
        <v>0.265286344745176</v>
      </c>
      <c r="E9655">
        <v>0.385377666205704</v>
      </c>
    </row>
    <row r="9656" spans="1:5">
      <c r="A9656">
        <v>-7.74285888625</v>
      </c>
      <c r="B9656">
        <v>0.60717339666574</v>
      </c>
      <c r="C9656">
        <v>0.05930003142986729</v>
      </c>
      <c r="D9656">
        <v>-0.1047995166270982</v>
      </c>
      <c r="E9656">
        <v>0.3938149073896433</v>
      </c>
    </row>
    <row r="9657" spans="1:5">
      <c r="A9657">
        <v>-7.742614745625</v>
      </c>
      <c r="B9657">
        <v>-0.04714620009948271</v>
      </c>
      <c r="C9657">
        <v>-0.06412623131617222</v>
      </c>
      <c r="D9657">
        <v>0.1659457977826724</v>
      </c>
      <c r="E9657">
        <v>0.4473551718730048</v>
      </c>
    </row>
    <row r="9658" spans="1:5">
      <c r="A9658">
        <v>-7.742370605</v>
      </c>
      <c r="B9658">
        <v>0.293242845984298</v>
      </c>
      <c r="C9658">
        <v>0.1134087054547058</v>
      </c>
      <c r="D9658">
        <v>-0.04858936916114572</v>
      </c>
      <c r="E9658">
        <v>0.3277523058475362</v>
      </c>
    </row>
    <row r="9659" spans="1:5">
      <c r="A9659">
        <v>-7.742126464375</v>
      </c>
      <c r="B9659">
        <v>0.2363345011183368</v>
      </c>
      <c r="C9659">
        <v>-0.0175512353976165</v>
      </c>
      <c r="D9659">
        <v>0.2085317247173869</v>
      </c>
      <c r="E9659">
        <v>0.60717339666574</v>
      </c>
    </row>
    <row r="9660" spans="1:5">
      <c r="A9660">
        <v>-7.74188232375</v>
      </c>
      <c r="B9660">
        <v>0.0350265328178521</v>
      </c>
      <c r="C9660">
        <v>0.06045067864589253</v>
      </c>
      <c r="D9660">
        <v>0.4358825219311686</v>
      </c>
      <c r="E9660">
        <v>-0.04714620009948271</v>
      </c>
    </row>
    <row r="9661" spans="1:5">
      <c r="A9661">
        <v>-7.741638183125</v>
      </c>
      <c r="B9661">
        <v>0.4900949425743412</v>
      </c>
      <c r="C9661">
        <v>-0.05240067798584062</v>
      </c>
      <c r="D9661">
        <v>0.3745198140090226</v>
      </c>
      <c r="E9661">
        <v>0.293242845984298</v>
      </c>
    </row>
    <row r="9662" spans="1:5">
      <c r="A9662">
        <v>-7.7413940425</v>
      </c>
      <c r="B9662">
        <v>0.2660257506526874</v>
      </c>
      <c r="C9662">
        <v>0.6639520107132565</v>
      </c>
      <c r="D9662">
        <v>-0.09813468155516354</v>
      </c>
      <c r="E9662">
        <v>0.2363345011183368</v>
      </c>
    </row>
    <row r="9663" spans="1:5">
      <c r="A9663">
        <v>-7.741149901875</v>
      </c>
      <c r="B9663">
        <v>0.3821945530386061</v>
      </c>
      <c r="C9663">
        <v>-0.002170362371910861</v>
      </c>
      <c r="D9663">
        <v>0.03158551776778072</v>
      </c>
      <c r="E9663">
        <v>0.0350265328178521</v>
      </c>
    </row>
    <row r="9664" spans="1:5">
      <c r="A9664">
        <v>-7.74090576125</v>
      </c>
      <c r="B9664">
        <v>0.5665629124169272</v>
      </c>
      <c r="C9664">
        <v>0.08471118714518294</v>
      </c>
      <c r="D9664">
        <v>0.2470253894507544</v>
      </c>
      <c r="E9664">
        <v>0.4900949425743412</v>
      </c>
    </row>
    <row r="9665" spans="1:5">
      <c r="A9665">
        <v>-7.740661620625</v>
      </c>
      <c r="B9665">
        <v>0.2968509992656163</v>
      </c>
      <c r="C9665">
        <v>-0.1269480387024951</v>
      </c>
      <c r="D9665">
        <v>0.03642638251617105</v>
      </c>
      <c r="E9665">
        <v>0.2660257506526874</v>
      </c>
    </row>
    <row r="9666" spans="1:5">
      <c r="A9666">
        <v>-7.74041748</v>
      </c>
      <c r="B9666">
        <v>0.1650741207651327</v>
      </c>
      <c r="C9666">
        <v>0.5796811457204476</v>
      </c>
      <c r="D9666">
        <v>0.05930003142986729</v>
      </c>
      <c r="E9666">
        <v>0.3821945530386061</v>
      </c>
    </row>
    <row r="9667" spans="1:5">
      <c r="A9667">
        <v>-7.740173339375</v>
      </c>
      <c r="B9667">
        <v>0.3695112673044111</v>
      </c>
      <c r="C9667">
        <v>0.4469179760731926</v>
      </c>
      <c r="D9667">
        <v>-0.06412623131617222</v>
      </c>
      <c r="E9667">
        <v>0.5665629124169272</v>
      </c>
    </row>
    <row r="9668" spans="1:5">
      <c r="A9668">
        <v>-7.73992919875</v>
      </c>
      <c r="B9668">
        <v>0.7454322081260901</v>
      </c>
      <c r="C9668">
        <v>0.181821569644385</v>
      </c>
      <c r="D9668">
        <v>0.1134087054547058</v>
      </c>
      <c r="E9668">
        <v>0.2968509992656163</v>
      </c>
    </row>
    <row r="9669" spans="1:5">
      <c r="A9669">
        <v>-7.739685058125</v>
      </c>
      <c r="B9669">
        <v>0.1439516423421523</v>
      </c>
      <c r="C9669">
        <v>-0.05645322172606158</v>
      </c>
      <c r="D9669">
        <v>-0.0175512353976165</v>
      </c>
      <c r="E9669">
        <v>0.1650741207651327</v>
      </c>
    </row>
    <row r="9670" spans="1:5">
      <c r="A9670">
        <v>-7.7394409175</v>
      </c>
      <c r="B9670">
        <v>0.4394639783746147</v>
      </c>
      <c r="C9670">
        <v>2.134724016953763e-05</v>
      </c>
      <c r="D9670">
        <v>0.06045067864589253</v>
      </c>
      <c r="E9670">
        <v>0.3695112673044111</v>
      </c>
    </row>
    <row r="9671" spans="1:5">
      <c r="A9671">
        <v>-7.739196776875</v>
      </c>
      <c r="B9671">
        <v>0.8172297744070726</v>
      </c>
      <c r="C9671">
        <v>0.3334607228509552</v>
      </c>
      <c r="D9671">
        <v>-0.05240067798584062</v>
      </c>
      <c r="E9671">
        <v>0.7454322081260901</v>
      </c>
    </row>
    <row r="9672" spans="1:5">
      <c r="A9672">
        <v>-7.73895263625</v>
      </c>
      <c r="B9672">
        <v>0.4624050814551975</v>
      </c>
      <c r="C9672">
        <v>0.2133512298843781</v>
      </c>
      <c r="D9672">
        <v>0.6639520107132565</v>
      </c>
      <c r="E9672">
        <v>0.1439516423421523</v>
      </c>
    </row>
    <row r="9673" spans="1:5">
      <c r="A9673">
        <v>-7.738708495625</v>
      </c>
      <c r="B9673">
        <v>0.6347237737576006</v>
      </c>
      <c r="C9673">
        <v>0.4990433574961656</v>
      </c>
      <c r="D9673">
        <v>-0.002170362371910861</v>
      </c>
      <c r="E9673">
        <v>0.4394639783746147</v>
      </c>
    </row>
    <row r="9674" spans="1:5">
      <c r="A9674">
        <v>-7.738464355</v>
      </c>
      <c r="B9674">
        <v>0.8363431769613641</v>
      </c>
      <c r="C9674">
        <v>0.329032943960136</v>
      </c>
      <c r="D9674">
        <v>0.08471118714518294</v>
      </c>
      <c r="E9674">
        <v>0.8172297744070726</v>
      </c>
    </row>
    <row r="9675" spans="1:5">
      <c r="A9675">
        <v>-7.738220214375</v>
      </c>
      <c r="B9675">
        <v>0.4213222608216866</v>
      </c>
      <c r="C9675">
        <v>0.4009098803506185</v>
      </c>
      <c r="D9675">
        <v>-0.1269480387024951</v>
      </c>
      <c r="E9675">
        <v>0.4624050814551975</v>
      </c>
    </row>
    <row r="9676" spans="1:5">
      <c r="A9676">
        <v>-7.73797607375</v>
      </c>
      <c r="B9676">
        <v>0.9100078252800387</v>
      </c>
      <c r="C9676">
        <v>0.2478239068904483</v>
      </c>
      <c r="D9676">
        <v>0.5796811457204476</v>
      </c>
      <c r="E9676">
        <v>0.6347237737576006</v>
      </c>
    </row>
    <row r="9677" spans="1:5">
      <c r="A9677">
        <v>-7.737731933125</v>
      </c>
      <c r="B9677">
        <v>0.4822191166689672</v>
      </c>
      <c r="C9677">
        <v>0.3027156871738004</v>
      </c>
      <c r="D9677">
        <v>0.4469179760731926</v>
      </c>
      <c r="E9677">
        <v>0.8363431769613641</v>
      </c>
    </row>
    <row r="9678" spans="1:5">
      <c r="A9678">
        <v>-7.7374877925</v>
      </c>
      <c r="B9678">
        <v>0.6735538864632846</v>
      </c>
      <c r="C9678">
        <v>-0.08291164962766408</v>
      </c>
      <c r="D9678">
        <v>0.181821569644385</v>
      </c>
      <c r="E9678">
        <v>0.4213222608216866</v>
      </c>
    </row>
    <row r="9679" spans="1:5">
      <c r="A9679">
        <v>-7.737243651875</v>
      </c>
      <c r="B9679">
        <v>0.7933420008499856</v>
      </c>
      <c r="C9679">
        <v>0.7240739472724937</v>
      </c>
      <c r="D9679">
        <v>-0.05645322172606158</v>
      </c>
      <c r="E9679">
        <v>0.9100078252800387</v>
      </c>
    </row>
    <row r="9680" spans="1:5">
      <c r="A9680">
        <v>-7.73699951125</v>
      </c>
      <c r="B9680">
        <v>0.2861917642307293</v>
      </c>
      <c r="C9680">
        <v>0.5386101407312542</v>
      </c>
      <c r="D9680">
        <v>2.134724016953763e-05</v>
      </c>
      <c r="E9680">
        <v>0.4822191166689672</v>
      </c>
    </row>
    <row r="9681" spans="1:5">
      <c r="A9681">
        <v>-7.736755370625</v>
      </c>
      <c r="B9681">
        <v>0.6498507846790659</v>
      </c>
      <c r="C9681">
        <v>0.5341648180672959</v>
      </c>
      <c r="D9681">
        <v>0.3334607228509552</v>
      </c>
      <c r="E9681">
        <v>0.6735538864632846</v>
      </c>
    </row>
    <row r="9682" spans="1:5">
      <c r="A9682">
        <v>-7.73651123</v>
      </c>
      <c r="B9682">
        <v>0.463087374384313</v>
      </c>
      <c r="C9682">
        <v>0.05749531808285749</v>
      </c>
      <c r="D9682">
        <v>0.2133512298843781</v>
      </c>
      <c r="E9682">
        <v>0.7933420008499856</v>
      </c>
    </row>
    <row r="9683" spans="1:5">
      <c r="A9683">
        <v>-7.736267089375</v>
      </c>
      <c r="B9683">
        <v>0.6329049184916622</v>
      </c>
      <c r="C9683">
        <v>0.1741142338597195</v>
      </c>
      <c r="D9683">
        <v>0.4990433574961656</v>
      </c>
      <c r="E9683">
        <v>0.2861917642307293</v>
      </c>
    </row>
    <row r="9684" spans="1:5">
      <c r="A9684">
        <v>-7.73602294875</v>
      </c>
      <c r="B9684">
        <v>0.6850855287624257</v>
      </c>
      <c r="C9684">
        <v>0.8562134404846634</v>
      </c>
      <c r="D9684">
        <v>0.329032943960136</v>
      </c>
      <c r="E9684">
        <v>0.6498507846790659</v>
      </c>
    </row>
    <row r="9685" spans="1:5">
      <c r="A9685">
        <v>-7.735778808125</v>
      </c>
      <c r="B9685">
        <v>0.6435559074616254</v>
      </c>
      <c r="C9685">
        <v>0.385377666205704</v>
      </c>
      <c r="D9685">
        <v>0.4009098803506185</v>
      </c>
      <c r="E9685">
        <v>0.463087374384313</v>
      </c>
    </row>
    <row r="9686" spans="1:5">
      <c r="A9686">
        <v>-7.7355346675</v>
      </c>
      <c r="B9686">
        <v>0.5759740887133553</v>
      </c>
      <c r="C9686">
        <v>0.3938149073896433</v>
      </c>
      <c r="D9686">
        <v>0.2478239068904483</v>
      </c>
      <c r="E9686">
        <v>0.6329049184916622</v>
      </c>
    </row>
    <row r="9687" spans="1:5">
      <c r="A9687">
        <v>-7.735290526875</v>
      </c>
      <c r="B9687">
        <v>0.4892492958724947</v>
      </c>
      <c r="C9687">
        <v>0.4473551718730048</v>
      </c>
      <c r="D9687">
        <v>0.3027156871738004</v>
      </c>
      <c r="E9687">
        <v>0.6850855287624257</v>
      </c>
    </row>
    <row r="9688" spans="1:5">
      <c r="A9688">
        <v>-7.73504638625</v>
      </c>
      <c r="B9688">
        <v>0.7166182368428167</v>
      </c>
      <c r="C9688">
        <v>0.3277523058475362</v>
      </c>
      <c r="D9688">
        <v>-0.08291164962766408</v>
      </c>
      <c r="E9688">
        <v>0.6435559074616254</v>
      </c>
    </row>
    <row r="9689" spans="1:5">
      <c r="A9689">
        <v>-7.734802245625</v>
      </c>
      <c r="B9689">
        <v>0.7012836965410607</v>
      </c>
      <c r="C9689">
        <v>0.60717339666574</v>
      </c>
      <c r="D9689">
        <v>0.7240739472724937</v>
      </c>
      <c r="E9689">
        <v>0.5759740887133553</v>
      </c>
    </row>
    <row r="9690" spans="1:5">
      <c r="A9690">
        <v>-7.734558105</v>
      </c>
      <c r="B9690">
        <v>0.6836343734046034</v>
      </c>
      <c r="C9690">
        <v>-0.04714620009948271</v>
      </c>
      <c r="D9690">
        <v>0.5386101407312542</v>
      </c>
      <c r="E9690">
        <v>0.4892492958724947</v>
      </c>
    </row>
    <row r="9691" spans="1:5">
      <c r="A9691">
        <v>-7.734313964375</v>
      </c>
      <c r="B9691">
        <v>0.2710312551444989</v>
      </c>
      <c r="C9691">
        <v>0.293242845984298</v>
      </c>
      <c r="D9691">
        <v>0.5341648180672959</v>
      </c>
      <c r="E9691">
        <v>0.7166182368428167</v>
      </c>
    </row>
    <row r="9692" spans="1:5">
      <c r="A9692">
        <v>-7.73406982375</v>
      </c>
      <c r="B9692">
        <v>0.4823514131228311</v>
      </c>
      <c r="C9692">
        <v>0.2363345011183368</v>
      </c>
      <c r="D9692">
        <v>0.05749531808285749</v>
      </c>
      <c r="E9692">
        <v>0.7012836965410607</v>
      </c>
    </row>
    <row r="9693" spans="1:5">
      <c r="A9693">
        <v>-7.733825683125</v>
      </c>
      <c r="B9693">
        <v>0.4279498679660806</v>
      </c>
      <c r="C9693">
        <v>0.0350265328178521</v>
      </c>
      <c r="D9693">
        <v>0.1741142338597195</v>
      </c>
      <c r="E9693">
        <v>0.6836343734046034</v>
      </c>
    </row>
    <row r="9694" spans="1:5">
      <c r="A9694">
        <v>-7.7335815425</v>
      </c>
      <c r="B9694">
        <v>0.5110200098863499</v>
      </c>
      <c r="C9694">
        <v>0.4900949425743412</v>
      </c>
      <c r="D9694">
        <v>0.8562134404846634</v>
      </c>
      <c r="E9694">
        <v>0.2710312551444989</v>
      </c>
    </row>
    <row r="9695" spans="1:5">
      <c r="A9695">
        <v>-7.733337401875</v>
      </c>
      <c r="B9695">
        <v>1.00275085199763</v>
      </c>
      <c r="C9695">
        <v>0.2660257506526874</v>
      </c>
      <c r="D9695">
        <v>0.385377666205704</v>
      </c>
      <c r="E9695">
        <v>0.4823514131228311</v>
      </c>
    </row>
    <row r="9696" spans="1:5">
      <c r="A9696">
        <v>-7.73309326125</v>
      </c>
      <c r="B9696">
        <v>0.8750910649708226</v>
      </c>
      <c r="C9696">
        <v>0.3821945530386061</v>
      </c>
      <c r="D9696">
        <v>0.3938149073896433</v>
      </c>
      <c r="E9696">
        <v>0.4279498679660806</v>
      </c>
    </row>
    <row r="9697" spans="1:5">
      <c r="A9697">
        <v>-7.732849120625</v>
      </c>
      <c r="B9697">
        <v>0.4800471157876765</v>
      </c>
      <c r="C9697">
        <v>0.5665629124169272</v>
      </c>
      <c r="D9697">
        <v>0.4473551718730048</v>
      </c>
      <c r="E9697">
        <v>0.5110200098863499</v>
      </c>
    </row>
    <row r="9698" spans="1:5">
      <c r="A9698">
        <v>-7.73260498</v>
      </c>
      <c r="B9698">
        <v>0.414843751386788</v>
      </c>
      <c r="C9698">
        <v>0.2968509992656163</v>
      </c>
      <c r="D9698">
        <v>0.3277523058475362</v>
      </c>
      <c r="E9698">
        <v>1.00275085199763</v>
      </c>
    </row>
    <row r="9699" spans="1:5">
      <c r="A9699">
        <v>-7.732360839375</v>
      </c>
      <c r="B9699">
        <v>1.007714551334961</v>
      </c>
      <c r="C9699">
        <v>0.1650741207651327</v>
      </c>
      <c r="D9699">
        <v>0.60717339666574</v>
      </c>
      <c r="E9699">
        <v>0.8750910649708226</v>
      </c>
    </row>
    <row r="9700" spans="1:5">
      <c r="A9700">
        <v>-7.73211669875</v>
      </c>
      <c r="B9700">
        <v>0.09994984496136025</v>
      </c>
      <c r="C9700">
        <v>0.3695112673044111</v>
      </c>
      <c r="D9700">
        <v>-0.04714620009948271</v>
      </c>
      <c r="E9700">
        <v>0.4800471157876765</v>
      </c>
    </row>
    <row r="9701" spans="1:5">
      <c r="A9701">
        <v>-7.731872558125</v>
      </c>
      <c r="B9701">
        <v>0.4402115103180729</v>
      </c>
      <c r="C9701">
        <v>0.7454322081260901</v>
      </c>
      <c r="D9701">
        <v>0.293242845984298</v>
      </c>
      <c r="E9701">
        <v>0.414843751386788</v>
      </c>
    </row>
    <row r="9702" spans="1:5">
      <c r="A9702">
        <v>-7.7316284175</v>
      </c>
      <c r="B9702">
        <v>0.5773704032489585</v>
      </c>
      <c r="C9702">
        <v>0.1439516423421523</v>
      </c>
      <c r="D9702">
        <v>0.2363345011183368</v>
      </c>
      <c r="E9702">
        <v>1.007714551334961</v>
      </c>
    </row>
    <row r="9703" spans="1:5">
      <c r="A9703">
        <v>-7.731384276875</v>
      </c>
      <c r="B9703">
        <v>0.5245096313800108</v>
      </c>
      <c r="C9703">
        <v>0.4394639783746147</v>
      </c>
      <c r="D9703">
        <v>0.0350265328178521</v>
      </c>
      <c r="E9703">
        <v>0.09994984496136025</v>
      </c>
    </row>
    <row r="9704" spans="1:5">
      <c r="A9704">
        <v>-7.73114013625</v>
      </c>
      <c r="B9704">
        <v>0.7648890651809037</v>
      </c>
      <c r="C9704">
        <v>0.8172297744070726</v>
      </c>
      <c r="D9704">
        <v>0.4900949425743412</v>
      </c>
      <c r="E9704">
        <v>0.4402115103180729</v>
      </c>
    </row>
    <row r="9705" spans="1:5">
      <c r="A9705">
        <v>-7.730895995625</v>
      </c>
      <c r="B9705">
        <v>0.1387541745537915</v>
      </c>
      <c r="C9705">
        <v>0.4624050814551975</v>
      </c>
      <c r="D9705">
        <v>0.2660257506526874</v>
      </c>
      <c r="E9705">
        <v>0.5773704032489585</v>
      </c>
    </row>
    <row r="9706" spans="1:5">
      <c r="A9706">
        <v>-7.730651855</v>
      </c>
      <c r="B9706">
        <v>0.6245988837588345</v>
      </c>
      <c r="C9706">
        <v>0.6347237737576006</v>
      </c>
      <c r="D9706">
        <v>0.3821945530386061</v>
      </c>
      <c r="E9706">
        <v>0.5245096313800108</v>
      </c>
    </row>
    <row r="9707" spans="1:5">
      <c r="A9707">
        <v>-7.730407714375</v>
      </c>
      <c r="B9707">
        <v>0.66566240360495</v>
      </c>
      <c r="C9707">
        <v>0.8363431769613641</v>
      </c>
      <c r="D9707">
        <v>0.5665629124169272</v>
      </c>
      <c r="E9707">
        <v>0.7648890651809037</v>
      </c>
    </row>
    <row r="9708" spans="1:5">
      <c r="A9708">
        <v>-7.73016357375</v>
      </c>
      <c r="B9708">
        <v>0.5944899790415051</v>
      </c>
      <c r="C9708">
        <v>0.4213222608216866</v>
      </c>
      <c r="D9708">
        <v>0.2968509992656163</v>
      </c>
      <c r="E9708">
        <v>0.1387541745537915</v>
      </c>
    </row>
    <row r="9709" spans="1:5">
      <c r="A9709">
        <v>-7.729919433125</v>
      </c>
      <c r="B9709">
        <v>0.7552877859406202</v>
      </c>
      <c r="C9709">
        <v>0.9100078252800387</v>
      </c>
      <c r="D9709">
        <v>0.1650741207651327</v>
      </c>
      <c r="E9709">
        <v>0.6245988837588345</v>
      </c>
    </row>
    <row r="9710" spans="1:5">
      <c r="A9710">
        <v>-7.7296752925</v>
      </c>
      <c r="B9710">
        <v>0.8511954201280214</v>
      </c>
      <c r="C9710">
        <v>0.4822191166689672</v>
      </c>
      <c r="D9710">
        <v>0.3695112673044111</v>
      </c>
      <c r="E9710">
        <v>0.66566240360495</v>
      </c>
    </row>
    <row r="9711" spans="1:5">
      <c r="A9711">
        <v>-7.729431151875</v>
      </c>
      <c r="B9711">
        <v>0.3852146682507743</v>
      </c>
      <c r="C9711">
        <v>0.6735538864632846</v>
      </c>
      <c r="D9711">
        <v>0.7454322081260901</v>
      </c>
      <c r="E9711">
        <v>0.5944899790415051</v>
      </c>
    </row>
    <row r="9712" spans="1:5">
      <c r="A9712">
        <v>-7.72918701125</v>
      </c>
      <c r="B9712">
        <v>0.6209526635303058</v>
      </c>
      <c r="C9712">
        <v>0.7933420008499856</v>
      </c>
      <c r="D9712">
        <v>0.1439516423421523</v>
      </c>
      <c r="E9712">
        <v>0.7552877859406202</v>
      </c>
    </row>
    <row r="9713" spans="1:5">
      <c r="A9713">
        <v>-7.728942870625</v>
      </c>
      <c r="B9713">
        <v>0.8947274602027128</v>
      </c>
      <c r="C9713">
        <v>0.2861917642307293</v>
      </c>
      <c r="D9713">
        <v>0.4394639783746147</v>
      </c>
      <c r="E9713">
        <v>0.8511954201280214</v>
      </c>
    </row>
    <row r="9714" spans="1:5">
      <c r="A9714">
        <v>-7.72869873</v>
      </c>
      <c r="B9714">
        <v>0.6688876450927215</v>
      </c>
      <c r="C9714">
        <v>0.6498507846790659</v>
      </c>
      <c r="D9714">
        <v>0.8172297744070726</v>
      </c>
      <c r="E9714">
        <v>0.3852146682507743</v>
      </c>
    </row>
    <row r="9715" spans="1:5">
      <c r="A9715">
        <v>-7.728454589375</v>
      </c>
      <c r="B9715">
        <v>0.6882324578018432</v>
      </c>
      <c r="C9715">
        <v>0.463087374384313</v>
      </c>
      <c r="D9715">
        <v>0.4624050814551975</v>
      </c>
      <c r="E9715">
        <v>0.6209526635303058</v>
      </c>
    </row>
    <row r="9716" spans="1:5">
      <c r="A9716">
        <v>-7.72821044875</v>
      </c>
      <c r="B9716">
        <v>0.7892566813110219</v>
      </c>
      <c r="C9716">
        <v>0.6329049184916622</v>
      </c>
      <c r="D9716">
        <v>0.6347237737576006</v>
      </c>
      <c r="E9716">
        <v>0.8947274602027128</v>
      </c>
    </row>
    <row r="9717" spans="1:5">
      <c r="A9717">
        <v>-7.727966308125</v>
      </c>
      <c r="B9717">
        <v>0.4009918532449882</v>
      </c>
      <c r="C9717">
        <v>0.6850855287624257</v>
      </c>
      <c r="D9717">
        <v>0.8363431769613641</v>
      </c>
      <c r="E9717">
        <v>0.6688876450927215</v>
      </c>
    </row>
    <row r="9718" spans="1:5">
      <c r="A9718">
        <v>-7.7277221675</v>
      </c>
      <c r="B9718">
        <v>-0.009030853400959955</v>
      </c>
      <c r="C9718">
        <v>0.6435559074616254</v>
      </c>
      <c r="D9718">
        <v>0.4213222608216866</v>
      </c>
      <c r="E9718">
        <v>0.6882324578018432</v>
      </c>
    </row>
    <row r="9719" spans="1:5">
      <c r="A9719">
        <v>-7.727478026875</v>
      </c>
      <c r="B9719">
        <v>0.5096348462552984</v>
      </c>
      <c r="C9719">
        <v>0.5759740887133553</v>
      </c>
      <c r="D9719">
        <v>0.9100078252800387</v>
      </c>
      <c r="E9719">
        <v>0.7892566813110219</v>
      </c>
    </row>
    <row r="9720" spans="1:5">
      <c r="A9720">
        <v>-7.72723388625</v>
      </c>
      <c r="B9720">
        <v>0.5827732628127477</v>
      </c>
      <c r="C9720">
        <v>0.4892492958724947</v>
      </c>
      <c r="D9720">
        <v>0.4822191166689672</v>
      </c>
      <c r="E9720">
        <v>0.4009918532449882</v>
      </c>
    </row>
    <row r="9721" spans="1:5">
      <c r="A9721">
        <v>-7.726989745625</v>
      </c>
      <c r="B9721">
        <v>0.8031092608405929</v>
      </c>
      <c r="C9721">
        <v>0.7166182368428167</v>
      </c>
      <c r="D9721">
        <v>0.6735538864632846</v>
      </c>
      <c r="E9721">
        <v>-0.009030853400959955</v>
      </c>
    </row>
    <row r="9722" spans="1:5">
      <c r="A9722">
        <v>-7.726745605</v>
      </c>
      <c r="B9722">
        <v>0.5861357836797478</v>
      </c>
      <c r="C9722">
        <v>0.7012836965410607</v>
      </c>
      <c r="D9722">
        <v>0.7933420008499856</v>
      </c>
      <c r="E9722">
        <v>0.5096348462552984</v>
      </c>
    </row>
    <row r="9723" spans="1:5">
      <c r="A9723">
        <v>-7.726501464375</v>
      </c>
      <c r="B9723">
        <v>0.4052148546496667</v>
      </c>
      <c r="C9723">
        <v>0.6836343734046034</v>
      </c>
      <c r="D9723">
        <v>0.2861917642307293</v>
      </c>
      <c r="E9723">
        <v>0.5827732628127477</v>
      </c>
    </row>
    <row r="9724" spans="1:5">
      <c r="A9724">
        <v>-7.72625732375</v>
      </c>
      <c r="B9724">
        <v>0.477008395183207</v>
      </c>
      <c r="C9724">
        <v>0.2710312551444989</v>
      </c>
      <c r="D9724">
        <v>0.6498507846790659</v>
      </c>
      <c r="E9724">
        <v>0.8031092608405929</v>
      </c>
    </row>
    <row r="9725" spans="1:5">
      <c r="A9725">
        <v>-7.726013183125</v>
      </c>
      <c r="B9725">
        <v>0.7809246279448517</v>
      </c>
      <c r="C9725">
        <v>0.4823514131228311</v>
      </c>
      <c r="D9725">
        <v>0.463087374384313</v>
      </c>
      <c r="E9725">
        <v>0.5861357836797478</v>
      </c>
    </row>
    <row r="9726" spans="1:5">
      <c r="A9726">
        <v>-7.7257690425</v>
      </c>
      <c r="B9726">
        <v>0.4162084423220319</v>
      </c>
      <c r="C9726">
        <v>0.4279498679660806</v>
      </c>
      <c r="D9726">
        <v>0.6329049184916622</v>
      </c>
      <c r="E9726">
        <v>0.4052148546496667</v>
      </c>
    </row>
    <row r="9727" spans="1:5">
      <c r="A9727">
        <v>-7.725524901875</v>
      </c>
      <c r="B9727">
        <v>0.4963251908164589</v>
      </c>
      <c r="C9727">
        <v>0.5110200098863499</v>
      </c>
      <c r="D9727">
        <v>0.6850855287624257</v>
      </c>
      <c r="E9727">
        <v>0.477008395183207</v>
      </c>
    </row>
    <row r="9728" spans="1:5">
      <c r="A9728">
        <v>-7.72528076125</v>
      </c>
      <c r="B9728">
        <v>0.3306100987630528</v>
      </c>
      <c r="C9728">
        <v>1.00275085199763</v>
      </c>
      <c r="D9728">
        <v>0.6435559074616254</v>
      </c>
      <c r="E9728">
        <v>0.7809246279448517</v>
      </c>
    </row>
    <row r="9729" spans="1:5">
      <c r="A9729">
        <v>-7.725036620625</v>
      </c>
      <c r="B9729">
        <v>0.487908863169645</v>
      </c>
      <c r="C9729">
        <v>0.8750910649708226</v>
      </c>
      <c r="D9729">
        <v>0.5759740887133553</v>
      </c>
      <c r="E9729">
        <v>0.4162084423220319</v>
      </c>
    </row>
    <row r="9730" spans="1:5">
      <c r="A9730">
        <v>-7.72479248</v>
      </c>
      <c r="B9730">
        <v>0.6946860794015951</v>
      </c>
      <c r="C9730">
        <v>0.4800471157876765</v>
      </c>
      <c r="D9730">
        <v>0.4892492958724947</v>
      </c>
      <c r="E9730">
        <v>0.4963251908164589</v>
      </c>
    </row>
    <row r="9731" spans="1:5">
      <c r="A9731">
        <v>-7.724548339375</v>
      </c>
      <c r="B9731">
        <v>0.3482519463924397</v>
      </c>
      <c r="C9731">
        <v>0.414843751386788</v>
      </c>
      <c r="D9731">
        <v>0.7166182368428167</v>
      </c>
      <c r="E9731">
        <v>0.3306100987630528</v>
      </c>
    </row>
    <row r="9732" spans="1:5">
      <c r="A9732">
        <v>-7.72430419875</v>
      </c>
      <c r="B9732">
        <v>0.2463385024514115</v>
      </c>
      <c r="C9732">
        <v>1.007714551334961</v>
      </c>
      <c r="D9732">
        <v>0.7012836965410607</v>
      </c>
      <c r="E9732">
        <v>0.487908863169645</v>
      </c>
    </row>
    <row r="9733" spans="1:5">
      <c r="A9733">
        <v>-7.724060058125</v>
      </c>
      <c r="B9733">
        <v>0.390153320076231</v>
      </c>
      <c r="C9733">
        <v>0.09994984496136025</v>
      </c>
      <c r="D9733">
        <v>0.6836343734046034</v>
      </c>
      <c r="E9733">
        <v>0.6946860794015951</v>
      </c>
    </row>
    <row r="9734" spans="1:5">
      <c r="A9734">
        <v>-7.7238159175</v>
      </c>
      <c r="B9734">
        <v>0.5133477297335144</v>
      </c>
      <c r="C9734">
        <v>0.4402115103180729</v>
      </c>
      <c r="D9734">
        <v>0.2710312551444989</v>
      </c>
      <c r="E9734">
        <v>0.3482519463924397</v>
      </c>
    </row>
    <row r="9735" spans="1:5">
      <c r="A9735">
        <v>-7.723571776875</v>
      </c>
      <c r="B9735">
        <v>0.5026953769549735</v>
      </c>
      <c r="C9735">
        <v>0.5773704032489585</v>
      </c>
      <c r="D9735">
        <v>0.4823514131228311</v>
      </c>
      <c r="E9735">
        <v>0.2463385024514115</v>
      </c>
    </row>
    <row r="9736" spans="1:5">
      <c r="A9736">
        <v>-7.72332763625</v>
      </c>
      <c r="B9736">
        <v>0.1483714266721551</v>
      </c>
      <c r="C9736">
        <v>0.5245096313800108</v>
      </c>
      <c r="D9736">
        <v>0.4279498679660806</v>
      </c>
      <c r="E9736">
        <v>0.390153320076231</v>
      </c>
    </row>
    <row r="9737" spans="1:5">
      <c r="A9737">
        <v>-7.723083495625</v>
      </c>
      <c r="B9737">
        <v>0.399216918902604</v>
      </c>
      <c r="C9737">
        <v>0.7648890651809037</v>
      </c>
      <c r="D9737">
        <v>0.5110200098863499</v>
      </c>
      <c r="E9737">
        <v>0.5133477297335144</v>
      </c>
    </row>
    <row r="9738" spans="1:5">
      <c r="A9738">
        <v>-7.722839355</v>
      </c>
      <c r="B9738">
        <v>0.4673769755352898</v>
      </c>
      <c r="C9738">
        <v>0.1387541745537915</v>
      </c>
      <c r="D9738">
        <v>1.00275085199763</v>
      </c>
      <c r="E9738">
        <v>0.5026953769549735</v>
      </c>
    </row>
    <row r="9739" spans="1:5">
      <c r="A9739">
        <v>-7.722595214375</v>
      </c>
      <c r="B9739">
        <v>0.1049254352834293</v>
      </c>
      <c r="C9739">
        <v>0.6245988837588345</v>
      </c>
      <c r="D9739">
        <v>0.8750910649708226</v>
      </c>
      <c r="E9739">
        <v>0.1483714266721551</v>
      </c>
    </row>
    <row r="9740" spans="1:5">
      <c r="A9740">
        <v>-7.72235107375</v>
      </c>
      <c r="B9740">
        <v>0.4202518380059522</v>
      </c>
      <c r="C9740">
        <v>0.66566240360495</v>
      </c>
      <c r="D9740">
        <v>0.4800471157876765</v>
      </c>
      <c r="E9740">
        <v>0.399216918902604</v>
      </c>
    </row>
    <row r="9741" spans="1:5">
      <c r="A9741">
        <v>-7.722106933125</v>
      </c>
      <c r="B9741">
        <v>-0.02460980391158026</v>
      </c>
      <c r="C9741">
        <v>0.5944899790415051</v>
      </c>
      <c r="D9741">
        <v>0.414843751386788</v>
      </c>
      <c r="E9741">
        <v>0.4673769755352898</v>
      </c>
    </row>
    <row r="9742" spans="1:5">
      <c r="A9742">
        <v>-7.7218627925</v>
      </c>
      <c r="B9742">
        <v>-0.1261113059945179</v>
      </c>
      <c r="C9742">
        <v>0.7552877859406202</v>
      </c>
      <c r="D9742">
        <v>1.007714551334961</v>
      </c>
      <c r="E9742">
        <v>0.1049254352834293</v>
      </c>
    </row>
    <row r="9743" spans="1:5">
      <c r="A9743">
        <v>-7.721618651875</v>
      </c>
      <c r="B9743">
        <v>-0.1588335199317484</v>
      </c>
      <c r="C9743">
        <v>0.8511954201280214</v>
      </c>
      <c r="D9743">
        <v>0.09994984496136025</v>
      </c>
      <c r="E9743">
        <v>0.4202518380059522</v>
      </c>
    </row>
    <row r="9744" spans="1:5">
      <c r="A9744">
        <v>-7.72137451125</v>
      </c>
      <c r="B9744">
        <v>0.6878389641765523</v>
      </c>
      <c r="C9744">
        <v>0.3852146682507743</v>
      </c>
      <c r="D9744">
        <v>0.4402115103180729</v>
      </c>
      <c r="E9744">
        <v>-0.02460980391158026</v>
      </c>
    </row>
    <row r="9745" spans="1:5">
      <c r="A9745">
        <v>-7.721130370625</v>
      </c>
      <c r="B9745">
        <v>0.2033176317460785</v>
      </c>
      <c r="C9745">
        <v>0.6209526635303058</v>
      </c>
      <c r="D9745">
        <v>0.5773704032489585</v>
      </c>
      <c r="E9745">
        <v>-0.1261113059945179</v>
      </c>
    </row>
    <row r="9746" spans="1:5">
      <c r="A9746">
        <v>-7.72088623</v>
      </c>
      <c r="B9746">
        <v>0.1136976203104199</v>
      </c>
      <c r="C9746">
        <v>0.8947274602027128</v>
      </c>
      <c r="D9746">
        <v>0.5245096313800108</v>
      </c>
      <c r="E9746">
        <v>-0.1588335199317484</v>
      </c>
    </row>
    <row r="9747" spans="1:5">
      <c r="A9747">
        <v>-7.720642089375</v>
      </c>
      <c r="B9747">
        <v>0.04726855814224704</v>
      </c>
      <c r="C9747">
        <v>0.6688876450927215</v>
      </c>
      <c r="D9747">
        <v>0.7648890651809037</v>
      </c>
      <c r="E9747">
        <v>0.6878389641765523</v>
      </c>
    </row>
    <row r="9748" spans="1:5">
      <c r="A9748">
        <v>-7.72039794875</v>
      </c>
      <c r="B9748">
        <v>-0.1639283543821679</v>
      </c>
      <c r="C9748">
        <v>0.6882324578018432</v>
      </c>
      <c r="D9748">
        <v>0.1387541745537915</v>
      </c>
      <c r="E9748">
        <v>0.2033176317460785</v>
      </c>
    </row>
    <row r="9749" spans="1:5">
      <c r="A9749">
        <v>-7.720153808125</v>
      </c>
      <c r="B9749">
        <v>0.319757949427953</v>
      </c>
      <c r="C9749">
        <v>0.7892566813110219</v>
      </c>
      <c r="D9749">
        <v>0.6245988837588345</v>
      </c>
      <c r="E9749">
        <v>0.1136976203104199</v>
      </c>
    </row>
    <row r="9750" spans="1:5">
      <c r="A9750">
        <v>-7.7199096675</v>
      </c>
      <c r="B9750">
        <v>-0.2939248930714549</v>
      </c>
      <c r="C9750">
        <v>0.4009918532449882</v>
      </c>
      <c r="D9750">
        <v>0.66566240360495</v>
      </c>
      <c r="E9750">
        <v>0.04726855814224704</v>
      </c>
    </row>
    <row r="9751" spans="1:5">
      <c r="A9751">
        <v>-7.719665526875</v>
      </c>
      <c r="B9751">
        <v>0.1395327670684809</v>
      </c>
      <c r="C9751">
        <v>-0.009030853400959955</v>
      </c>
      <c r="D9751">
        <v>0.5944899790415051</v>
      </c>
      <c r="E9751">
        <v>-0.1639283543821679</v>
      </c>
    </row>
    <row r="9752" spans="1:5">
      <c r="A9752">
        <v>-7.71942138625</v>
      </c>
      <c r="B9752">
        <v>0.1667395862041798</v>
      </c>
      <c r="C9752">
        <v>0.5096348462552984</v>
      </c>
      <c r="D9752">
        <v>0.7552877859406202</v>
      </c>
      <c r="E9752">
        <v>0.319757949427953</v>
      </c>
    </row>
    <row r="9753" spans="1:5">
      <c r="A9753">
        <v>-7.719177245625</v>
      </c>
      <c r="B9753">
        <v>0.2792613565323213</v>
      </c>
      <c r="C9753">
        <v>0.5827732628127477</v>
      </c>
      <c r="D9753">
        <v>0.8511954201280214</v>
      </c>
      <c r="E9753">
        <v>-0.2939248930714549</v>
      </c>
    </row>
    <row r="9754" spans="1:5">
      <c r="A9754">
        <v>-7.718933105</v>
      </c>
      <c r="B9754">
        <v>0.398740936969962</v>
      </c>
      <c r="C9754">
        <v>0.8031092608405929</v>
      </c>
      <c r="D9754">
        <v>0.3852146682507743</v>
      </c>
      <c r="E9754">
        <v>0.1395327670684809</v>
      </c>
    </row>
    <row r="9755" spans="1:5">
      <c r="A9755">
        <v>-7.718688964375</v>
      </c>
      <c r="B9755">
        <v>0.1760637126586089</v>
      </c>
      <c r="C9755">
        <v>0.5861357836797478</v>
      </c>
      <c r="D9755">
        <v>0.6209526635303058</v>
      </c>
      <c r="E9755">
        <v>0.1667395862041798</v>
      </c>
    </row>
    <row r="9756" spans="1:5">
      <c r="A9756">
        <v>-7.71844482375</v>
      </c>
      <c r="B9756">
        <v>0.678933176801526</v>
      </c>
      <c r="C9756">
        <v>0.4052148546496667</v>
      </c>
      <c r="D9756">
        <v>0.8947274602027128</v>
      </c>
      <c r="E9756">
        <v>0.2792613565323213</v>
      </c>
    </row>
    <row r="9757" spans="1:5">
      <c r="A9757">
        <v>-7.718200683125</v>
      </c>
      <c r="B9757">
        <v>0.1645407909404287</v>
      </c>
      <c r="C9757">
        <v>0.477008395183207</v>
      </c>
      <c r="D9757">
        <v>0.6688876450927215</v>
      </c>
      <c r="E9757">
        <v>0.398740936969962</v>
      </c>
    </row>
    <row r="9758" spans="1:5">
      <c r="A9758">
        <v>-7.7179565425</v>
      </c>
      <c r="B9758">
        <v>-0.1114445543850437</v>
      </c>
      <c r="C9758">
        <v>0.7809246279448517</v>
      </c>
      <c r="D9758">
        <v>0.6882324578018432</v>
      </c>
      <c r="E9758">
        <v>0.1760637126586089</v>
      </c>
    </row>
    <row r="9759" spans="1:5">
      <c r="A9759">
        <v>-7.717712401875</v>
      </c>
      <c r="B9759">
        <v>0.1545629871644978</v>
      </c>
      <c r="C9759">
        <v>0.4162084423220319</v>
      </c>
      <c r="D9759">
        <v>0.7892566813110219</v>
      </c>
      <c r="E9759">
        <v>0.678933176801526</v>
      </c>
    </row>
    <row r="9760" spans="1:5">
      <c r="A9760">
        <v>-7.71746826125</v>
      </c>
      <c r="B9760">
        <v>0.04568049964175392</v>
      </c>
      <c r="C9760">
        <v>0.4963251908164589</v>
      </c>
      <c r="D9760">
        <v>0.4009918532449882</v>
      </c>
      <c r="E9760">
        <v>0.1645407909404287</v>
      </c>
    </row>
    <row r="9761" spans="1:5">
      <c r="A9761">
        <v>-7.717224120625</v>
      </c>
      <c r="B9761">
        <v>-0.08778425155587613</v>
      </c>
      <c r="C9761">
        <v>0.3306100987630528</v>
      </c>
      <c r="D9761">
        <v>-0.009030853400959955</v>
      </c>
      <c r="E9761">
        <v>-0.1114445543850437</v>
      </c>
    </row>
    <row r="9762" spans="1:5">
      <c r="A9762">
        <v>-7.71697998</v>
      </c>
      <c r="B9762">
        <v>-0.08008885072360188</v>
      </c>
      <c r="C9762">
        <v>0.487908863169645</v>
      </c>
      <c r="D9762">
        <v>0.5096348462552984</v>
      </c>
      <c r="E9762">
        <v>0.1545629871644978</v>
      </c>
    </row>
    <row r="9763" spans="1:5">
      <c r="A9763">
        <v>-7.716735839375</v>
      </c>
      <c r="B9763">
        <v>0.004712582485241673</v>
      </c>
      <c r="C9763">
        <v>0.6946860794015951</v>
      </c>
      <c r="D9763">
        <v>0.5827732628127477</v>
      </c>
      <c r="E9763">
        <v>0.04568049964175392</v>
      </c>
    </row>
    <row r="9764" spans="1:5">
      <c r="A9764">
        <v>-7.71649169875</v>
      </c>
      <c r="B9764">
        <v>0.1386320548364353</v>
      </c>
      <c r="C9764">
        <v>0.3482519463924397</v>
      </c>
      <c r="D9764">
        <v>0.8031092608405929</v>
      </c>
      <c r="E9764">
        <v>-0.08778425155587613</v>
      </c>
    </row>
    <row r="9765" spans="1:5">
      <c r="A9765">
        <v>-7.716247558125</v>
      </c>
      <c r="B9765">
        <v>0.1581629666699508</v>
      </c>
      <c r="C9765">
        <v>0.2463385024514115</v>
      </c>
      <c r="D9765">
        <v>0.5861357836797478</v>
      </c>
      <c r="E9765">
        <v>-0.08008885072360188</v>
      </c>
    </row>
    <row r="9766" spans="1:5">
      <c r="A9766">
        <v>-7.7160034175</v>
      </c>
      <c r="B9766">
        <v>0.0902448429784293</v>
      </c>
      <c r="C9766">
        <v>0.390153320076231</v>
      </c>
      <c r="D9766">
        <v>0.4052148546496667</v>
      </c>
      <c r="E9766">
        <v>0.004712582485241673</v>
      </c>
    </row>
    <row r="9767" spans="1:5">
      <c r="A9767">
        <v>-7.715759276875</v>
      </c>
      <c r="B9767">
        <v>-0.2654553990093588</v>
      </c>
      <c r="C9767">
        <v>0.5133477297335144</v>
      </c>
      <c r="D9767">
        <v>0.477008395183207</v>
      </c>
      <c r="E9767">
        <v>0.1386320548364353</v>
      </c>
    </row>
    <row r="9768" spans="1:5">
      <c r="A9768">
        <v>-7.71551513625</v>
      </c>
      <c r="B9768">
        <v>0.5572515815443696</v>
      </c>
      <c r="C9768">
        <v>0.5026953769549735</v>
      </c>
      <c r="D9768">
        <v>0.7809246279448517</v>
      </c>
      <c r="E9768">
        <v>0.1581629666699508</v>
      </c>
    </row>
    <row r="9769" spans="1:5">
      <c r="A9769">
        <v>-7.715270995625</v>
      </c>
      <c r="B9769">
        <v>-0.02323734346265551</v>
      </c>
      <c r="C9769">
        <v>0.1483714266721551</v>
      </c>
      <c r="D9769">
        <v>0.4162084423220319</v>
      </c>
      <c r="E9769">
        <v>0.0902448429784293</v>
      </c>
    </row>
    <row r="9770" spans="1:5">
      <c r="A9770">
        <v>-7.715026855</v>
      </c>
      <c r="B9770">
        <v>0.261517407513603</v>
      </c>
      <c r="C9770">
        <v>0.399216918902604</v>
      </c>
      <c r="D9770">
        <v>0.4963251908164589</v>
      </c>
      <c r="E9770">
        <v>-0.2654553990093588</v>
      </c>
    </row>
    <row r="9771" spans="1:5">
      <c r="A9771">
        <v>-7.714782714375</v>
      </c>
      <c r="B9771">
        <v>0.02991826124233525</v>
      </c>
      <c r="C9771">
        <v>0.4673769755352898</v>
      </c>
      <c r="D9771">
        <v>0.3306100987630528</v>
      </c>
      <c r="E9771">
        <v>0.5572515815443696</v>
      </c>
    </row>
    <row r="9772" spans="1:5">
      <c r="A9772">
        <v>-7.71453857375</v>
      </c>
      <c r="B9772">
        <v>0.06669583592613845</v>
      </c>
      <c r="C9772">
        <v>0.1049254352834293</v>
      </c>
      <c r="D9772">
        <v>0.487908863169645</v>
      </c>
      <c r="E9772">
        <v>-0.02323734346265551</v>
      </c>
    </row>
    <row r="9773" spans="1:5">
      <c r="A9773">
        <v>-7.714294433125</v>
      </c>
      <c r="B9773">
        <v>0.1494984881648702</v>
      </c>
      <c r="C9773">
        <v>0.4202518380059522</v>
      </c>
      <c r="D9773">
        <v>0.6946860794015951</v>
      </c>
      <c r="E9773">
        <v>0.261517407513603</v>
      </c>
    </row>
    <row r="9774" spans="1:5">
      <c r="A9774">
        <v>-7.7140502925</v>
      </c>
      <c r="B9774">
        <v>0.1910278225001755</v>
      </c>
      <c r="C9774">
        <v>-0.02460980391158026</v>
      </c>
      <c r="D9774">
        <v>0.3482519463924397</v>
      </c>
      <c r="E9774">
        <v>0.02991826124233525</v>
      </c>
    </row>
    <row r="9775" spans="1:5">
      <c r="A9775">
        <v>-7.713806151875</v>
      </c>
      <c r="B9775">
        <v>-0.009565288703189722</v>
      </c>
      <c r="C9775">
        <v>-0.1261113059945179</v>
      </c>
      <c r="D9775">
        <v>0.2463385024514115</v>
      </c>
      <c r="E9775">
        <v>0.06669583592613845</v>
      </c>
    </row>
    <row r="9776" spans="1:5">
      <c r="A9776">
        <v>-7.71356201125</v>
      </c>
      <c r="B9776">
        <v>-0.2804244157414566</v>
      </c>
      <c r="C9776">
        <v>-0.1588335199317484</v>
      </c>
      <c r="D9776">
        <v>0.390153320076231</v>
      </c>
      <c r="E9776">
        <v>0.1494984881648702</v>
      </c>
    </row>
    <row r="9777" spans="1:5">
      <c r="A9777">
        <v>-7.713317870625</v>
      </c>
      <c r="B9777">
        <v>-0.2595182577715797</v>
      </c>
      <c r="C9777">
        <v>0.6878389641765523</v>
      </c>
      <c r="D9777">
        <v>0.5133477297335144</v>
      </c>
      <c r="E9777">
        <v>0.1910278225001755</v>
      </c>
    </row>
    <row r="9778" spans="1:5">
      <c r="A9778">
        <v>-7.71307373</v>
      </c>
      <c r="B9778">
        <v>-0.1487454059136039</v>
      </c>
      <c r="C9778">
        <v>0.2033176317460785</v>
      </c>
      <c r="D9778">
        <v>0.5026953769549735</v>
      </c>
      <c r="E9778">
        <v>-0.009565288703189722</v>
      </c>
    </row>
    <row r="9779" spans="1:5">
      <c r="A9779">
        <v>-7.712829589375</v>
      </c>
      <c r="B9779">
        <v>-0.4227636575554725</v>
      </c>
      <c r="C9779">
        <v>0.1136976203104199</v>
      </c>
      <c r="D9779">
        <v>0.1483714266721551</v>
      </c>
      <c r="E9779">
        <v>-0.2804244157414566</v>
      </c>
    </row>
    <row r="9780" spans="1:5">
      <c r="A9780">
        <v>-7.71258544875</v>
      </c>
      <c r="B9780">
        <v>0.03639158011399789</v>
      </c>
      <c r="C9780">
        <v>0.04726855814224704</v>
      </c>
      <c r="D9780">
        <v>0.399216918902604</v>
      </c>
      <c r="E9780">
        <v>-0.2595182577715797</v>
      </c>
    </row>
    <row r="9781" spans="1:5">
      <c r="A9781">
        <v>-7.712341308125</v>
      </c>
      <c r="B9781">
        <v>-0.05109695936175178</v>
      </c>
      <c r="C9781">
        <v>-0.1639283543821679</v>
      </c>
      <c r="D9781">
        <v>0.4673769755352898</v>
      </c>
      <c r="E9781">
        <v>-0.1487454059136039</v>
      </c>
    </row>
    <row r="9782" spans="1:5">
      <c r="A9782">
        <v>-7.7120971675</v>
      </c>
      <c r="B9782">
        <v>-0.3094769223580625</v>
      </c>
      <c r="C9782">
        <v>0.319757949427953</v>
      </c>
      <c r="D9782">
        <v>0.1049254352834293</v>
      </c>
      <c r="E9782">
        <v>-0.4227636575554725</v>
      </c>
    </row>
    <row r="9783" spans="1:5">
      <c r="A9783">
        <v>-7.711853026875</v>
      </c>
      <c r="B9783">
        <v>-0.2153464620739302</v>
      </c>
      <c r="C9783">
        <v>-0.2939248930714549</v>
      </c>
      <c r="D9783">
        <v>0.4202518380059522</v>
      </c>
      <c r="E9783">
        <v>0.03639158011399789</v>
      </c>
    </row>
    <row r="9784" spans="1:5">
      <c r="A9784">
        <v>-7.71160888625</v>
      </c>
      <c r="B9784">
        <v>-0.4129857818952466</v>
      </c>
      <c r="C9784">
        <v>0.1395327670684809</v>
      </c>
      <c r="D9784">
        <v>-0.02460980391158026</v>
      </c>
      <c r="E9784">
        <v>-0.05109695936175178</v>
      </c>
    </row>
    <row r="9785" spans="1:5">
      <c r="A9785">
        <v>-7.711364745625</v>
      </c>
      <c r="B9785">
        <v>-0.5079124434059059</v>
      </c>
      <c r="C9785">
        <v>0.1667395862041798</v>
      </c>
      <c r="D9785">
        <v>-0.1261113059945179</v>
      </c>
      <c r="E9785">
        <v>-0.3094769223580625</v>
      </c>
    </row>
    <row r="9786" spans="1:5">
      <c r="A9786">
        <v>-7.711120605</v>
      </c>
      <c r="B9786">
        <v>-0.08408317412350726</v>
      </c>
      <c r="C9786">
        <v>0.2792613565323213</v>
      </c>
      <c r="D9786">
        <v>-0.1588335199317484</v>
      </c>
      <c r="E9786">
        <v>-0.2153464620739302</v>
      </c>
    </row>
    <row r="9787" spans="1:5">
      <c r="A9787">
        <v>-7.710876464375</v>
      </c>
      <c r="B9787">
        <v>-0.1211879491630775</v>
      </c>
      <c r="C9787">
        <v>0.398740936969962</v>
      </c>
      <c r="D9787">
        <v>0.6878389641765523</v>
      </c>
      <c r="E9787">
        <v>-0.4129857818952466</v>
      </c>
    </row>
    <row r="9788" spans="1:5">
      <c r="A9788">
        <v>-7.71063232375</v>
      </c>
      <c r="B9788">
        <v>-0.6757867661751109</v>
      </c>
      <c r="C9788">
        <v>0.1760637126586089</v>
      </c>
      <c r="D9788">
        <v>0.2033176317460785</v>
      </c>
      <c r="E9788">
        <v>-0.5079124434059059</v>
      </c>
    </row>
    <row r="9789" spans="1:5">
      <c r="A9789">
        <v>-7.710388183125</v>
      </c>
      <c r="B9789">
        <v>-0.09978253933969065</v>
      </c>
      <c r="C9789">
        <v>0.678933176801526</v>
      </c>
      <c r="D9789">
        <v>0.1136976203104199</v>
      </c>
      <c r="E9789">
        <v>-0.08408317412350726</v>
      </c>
    </row>
    <row r="9790" spans="1:5">
      <c r="A9790">
        <v>-7.7101440425</v>
      </c>
      <c r="B9790">
        <v>-0.5244609851226461</v>
      </c>
      <c r="C9790">
        <v>0.1645407909404287</v>
      </c>
      <c r="D9790">
        <v>0.04726855814224704</v>
      </c>
      <c r="E9790">
        <v>-0.1211879491630775</v>
      </c>
    </row>
    <row r="9791" spans="1:5">
      <c r="A9791">
        <v>-7.709899901875</v>
      </c>
      <c r="B9791">
        <v>-0.03807809579781853</v>
      </c>
      <c r="C9791">
        <v>-0.1114445543850437</v>
      </c>
      <c r="D9791">
        <v>-0.1639283543821679</v>
      </c>
      <c r="E9791">
        <v>-0.6757867661751109</v>
      </c>
    </row>
    <row r="9792" spans="1:5">
      <c r="A9792">
        <v>-7.70965576125</v>
      </c>
      <c r="B9792">
        <v>-0.5944180110731696</v>
      </c>
      <c r="C9792">
        <v>0.1545629871644978</v>
      </c>
      <c r="D9792">
        <v>0.319757949427953</v>
      </c>
      <c r="E9792">
        <v>-0.09978253933969065</v>
      </c>
    </row>
    <row r="9793" spans="1:5">
      <c r="A9793">
        <v>-7.709411620625</v>
      </c>
      <c r="B9793">
        <v>-0.2684964946143525</v>
      </c>
      <c r="C9793">
        <v>0.04568049964175392</v>
      </c>
      <c r="D9793">
        <v>-0.2939248930714549</v>
      </c>
      <c r="E9793">
        <v>-0.5244609851226461</v>
      </c>
    </row>
    <row r="9794" spans="1:5">
      <c r="A9794">
        <v>-7.70916748</v>
      </c>
      <c r="B9794">
        <v>-0.2639306040588209</v>
      </c>
      <c r="C9794">
        <v>-0.08778425155587613</v>
      </c>
      <c r="D9794">
        <v>0.1395327670684809</v>
      </c>
      <c r="E9794">
        <v>-0.03807809579781853</v>
      </c>
    </row>
    <row r="9795" spans="1:5">
      <c r="A9795">
        <v>-7.708923339375</v>
      </c>
      <c r="B9795">
        <v>-0.1802062063875162</v>
      </c>
      <c r="C9795">
        <v>-0.08008885072360188</v>
      </c>
      <c r="D9795">
        <v>0.1667395862041798</v>
      </c>
      <c r="E9795">
        <v>-0.5944180110731696</v>
      </c>
    </row>
    <row r="9796" spans="1:5">
      <c r="A9796">
        <v>-7.70867919875</v>
      </c>
      <c r="B9796">
        <v>-0.2222860952358144</v>
      </c>
      <c r="C9796">
        <v>0.004712582485241673</v>
      </c>
      <c r="D9796">
        <v>0.2792613565323213</v>
      </c>
      <c r="E9796">
        <v>-0.2684964946143525</v>
      </c>
    </row>
    <row r="9797" spans="1:5">
      <c r="A9797">
        <v>-7.708435058125</v>
      </c>
      <c r="B9797">
        <v>-0.5765599004219443</v>
      </c>
      <c r="C9797">
        <v>0.1386320548364353</v>
      </c>
      <c r="D9797">
        <v>0.398740936969962</v>
      </c>
      <c r="E9797">
        <v>-0.2639306040588209</v>
      </c>
    </row>
    <row r="9798" spans="1:5">
      <c r="A9798">
        <v>-7.7081909175</v>
      </c>
      <c r="B9798">
        <v>-0.1794918107018378</v>
      </c>
      <c r="C9798">
        <v>0.1581629666699508</v>
      </c>
      <c r="D9798">
        <v>0.1760637126586089</v>
      </c>
      <c r="E9798">
        <v>-0.1802062063875162</v>
      </c>
    </row>
    <row r="9799" spans="1:5">
      <c r="A9799">
        <v>-7.707946776875</v>
      </c>
      <c r="B9799">
        <v>-0.5001348292118334</v>
      </c>
      <c r="C9799">
        <v>0.0902448429784293</v>
      </c>
      <c r="D9799">
        <v>0.678933176801526</v>
      </c>
      <c r="E9799">
        <v>-0.2222860952358144</v>
      </c>
    </row>
    <row r="9800" spans="1:5">
      <c r="A9800">
        <v>-7.70770263625</v>
      </c>
      <c r="B9800">
        <v>-0.404886163480924</v>
      </c>
      <c r="C9800">
        <v>-0.2654553990093588</v>
      </c>
      <c r="D9800">
        <v>0.1645407909404287</v>
      </c>
      <c r="E9800">
        <v>-0.5765599004219443</v>
      </c>
    </row>
    <row r="9801" spans="1:5">
      <c r="A9801">
        <v>-7.707458495625</v>
      </c>
      <c r="B9801">
        <v>-0.1665516521207965</v>
      </c>
      <c r="C9801">
        <v>0.5572515815443696</v>
      </c>
      <c r="D9801">
        <v>-0.1114445543850437</v>
      </c>
      <c r="E9801">
        <v>-0.1794918107018378</v>
      </c>
    </row>
    <row r="9802" spans="1:5">
      <c r="A9802">
        <v>-7.707214355</v>
      </c>
      <c r="B9802">
        <v>-0.5120162388427717</v>
      </c>
      <c r="C9802">
        <v>-0.02323734346265551</v>
      </c>
      <c r="D9802">
        <v>0.1545629871644978</v>
      </c>
      <c r="E9802">
        <v>-0.5001348292118334</v>
      </c>
    </row>
    <row r="9803" spans="1:5">
      <c r="A9803">
        <v>-7.706970214375</v>
      </c>
      <c r="B9803">
        <v>-0.4962243755336758</v>
      </c>
      <c r="C9803">
        <v>0.261517407513603</v>
      </c>
      <c r="D9803">
        <v>0.04568049964175392</v>
      </c>
      <c r="E9803">
        <v>-0.404886163480924</v>
      </c>
    </row>
    <row r="9804" spans="1:5">
      <c r="A9804">
        <v>-7.70672607375</v>
      </c>
      <c r="B9804">
        <v>-0.2807207354142077</v>
      </c>
      <c r="C9804">
        <v>0.02991826124233525</v>
      </c>
      <c r="D9804">
        <v>-0.08778425155587613</v>
      </c>
      <c r="E9804">
        <v>-0.1665516521207965</v>
      </c>
    </row>
    <row r="9805" spans="1:5">
      <c r="A9805">
        <v>-7.706481933125</v>
      </c>
      <c r="B9805">
        <v>-0.5388561201035266</v>
      </c>
      <c r="C9805">
        <v>0.06669583592613845</v>
      </c>
      <c r="D9805">
        <v>-0.08008885072360188</v>
      </c>
      <c r="E9805">
        <v>-0.5120162388427717</v>
      </c>
    </row>
    <row r="9806" spans="1:5">
      <c r="A9806">
        <v>-7.7062377925</v>
      </c>
      <c r="B9806">
        <v>-0.2422473514432188</v>
      </c>
      <c r="C9806">
        <v>0.1494984881648702</v>
      </c>
      <c r="D9806">
        <v>0.004712582485241673</v>
      </c>
      <c r="E9806">
        <v>-0.4962243755336758</v>
      </c>
    </row>
    <row r="9807" spans="1:5">
      <c r="A9807">
        <v>-7.705993651875</v>
      </c>
      <c r="B9807">
        <v>-0.7874782307495247</v>
      </c>
      <c r="C9807">
        <v>0.1910278225001755</v>
      </c>
      <c r="D9807">
        <v>0.1386320548364353</v>
      </c>
      <c r="E9807">
        <v>-0.2807207354142077</v>
      </c>
    </row>
    <row r="9808" spans="1:5">
      <c r="A9808">
        <v>-7.70574951125</v>
      </c>
      <c r="B9808">
        <v>0.002815631014074344</v>
      </c>
      <c r="C9808">
        <v>-0.009565288703189722</v>
      </c>
      <c r="D9808">
        <v>0.1581629666699508</v>
      </c>
      <c r="E9808">
        <v>-0.5388561201035266</v>
      </c>
    </row>
    <row r="9809" spans="1:5">
      <c r="A9809">
        <v>-7.705505370625</v>
      </c>
      <c r="B9809">
        <v>-0.145221147085141</v>
      </c>
      <c r="C9809">
        <v>-0.2804244157414566</v>
      </c>
      <c r="D9809">
        <v>0.0902448429784293</v>
      </c>
      <c r="E9809">
        <v>-0.2422473514432188</v>
      </c>
    </row>
    <row r="9810" spans="1:5">
      <c r="A9810">
        <v>-7.70526123</v>
      </c>
      <c r="B9810">
        <v>-0.4114333549090816</v>
      </c>
      <c r="C9810">
        <v>-0.2595182577715797</v>
      </c>
      <c r="D9810">
        <v>-0.2654553990093588</v>
      </c>
      <c r="E9810">
        <v>-0.7874782307495247</v>
      </c>
    </row>
    <row r="9811" spans="1:5">
      <c r="A9811">
        <v>-7.705017089375</v>
      </c>
      <c r="B9811">
        <v>-0.309930076725451</v>
      </c>
      <c r="C9811">
        <v>-0.1487454059136039</v>
      </c>
      <c r="D9811">
        <v>0.5572515815443696</v>
      </c>
      <c r="E9811">
        <v>0.002815631014074344</v>
      </c>
    </row>
    <row r="9812" spans="1:5">
      <c r="A9812">
        <v>-7.70477294875</v>
      </c>
      <c r="B9812">
        <v>-0.1088343423136032</v>
      </c>
      <c r="C9812">
        <v>-0.4227636575554725</v>
      </c>
      <c r="D9812">
        <v>-0.02323734346265551</v>
      </c>
      <c r="E9812">
        <v>-0.145221147085141</v>
      </c>
    </row>
    <row r="9813" spans="1:5">
      <c r="A9813">
        <v>-7.704528808125</v>
      </c>
      <c r="B9813">
        <v>-0.3073950602984204</v>
      </c>
      <c r="C9813">
        <v>0.03639158011399789</v>
      </c>
      <c r="D9813">
        <v>0.261517407513603</v>
      </c>
      <c r="E9813">
        <v>-0.4114333549090816</v>
      </c>
    </row>
    <row r="9814" spans="1:5">
      <c r="A9814">
        <v>-7.7042846675</v>
      </c>
      <c r="B9814">
        <v>-0.6632102533919866</v>
      </c>
      <c r="C9814">
        <v>-0.05109695936175178</v>
      </c>
      <c r="D9814">
        <v>0.02991826124233525</v>
      </c>
      <c r="E9814">
        <v>-0.309930076725451</v>
      </c>
    </row>
    <row r="9815" spans="1:5">
      <c r="A9815">
        <v>-7.704040526875</v>
      </c>
      <c r="B9815">
        <v>-0.2317332373717262</v>
      </c>
      <c r="C9815">
        <v>-0.3094769223580625</v>
      </c>
      <c r="D9815">
        <v>0.06669583592613845</v>
      </c>
      <c r="E9815">
        <v>-0.1088343423136032</v>
      </c>
    </row>
    <row r="9816" spans="1:5">
      <c r="A9816">
        <v>-7.70379638625</v>
      </c>
      <c r="B9816">
        <v>-0.7820122986860248</v>
      </c>
      <c r="C9816">
        <v>-0.2153464620739302</v>
      </c>
      <c r="D9816">
        <v>0.1494984881648702</v>
      </c>
      <c r="E9816">
        <v>-0.3073950602984204</v>
      </c>
    </row>
    <row r="9817" spans="1:5">
      <c r="A9817">
        <v>-7.703552245625</v>
      </c>
      <c r="B9817">
        <v>-0.5272539503214306</v>
      </c>
      <c r="C9817">
        <v>-0.4129857818952466</v>
      </c>
      <c r="D9817">
        <v>0.1910278225001755</v>
      </c>
      <c r="E9817">
        <v>-0.6632102533919866</v>
      </c>
    </row>
    <row r="9818" spans="1:5">
      <c r="A9818">
        <v>-7.703308105</v>
      </c>
      <c r="B9818">
        <v>-0.1115423833794278</v>
      </c>
      <c r="C9818">
        <v>-0.5079124434059059</v>
      </c>
      <c r="D9818">
        <v>-0.009565288703189722</v>
      </c>
      <c r="E9818">
        <v>-0.2317332373717262</v>
      </c>
    </row>
    <row r="9819" spans="1:5">
      <c r="A9819">
        <v>-7.703063964375</v>
      </c>
      <c r="B9819">
        <v>-0.2371488119452655</v>
      </c>
      <c r="C9819">
        <v>-0.08408317412350726</v>
      </c>
      <c r="D9819">
        <v>-0.2804244157414566</v>
      </c>
      <c r="E9819">
        <v>-0.7820122986860248</v>
      </c>
    </row>
    <row r="9820" spans="1:5">
      <c r="A9820">
        <v>-7.70281982375</v>
      </c>
      <c r="B9820">
        <v>-0.07903957417439056</v>
      </c>
      <c r="C9820">
        <v>-0.1211879491630775</v>
      </c>
      <c r="D9820">
        <v>-0.2595182577715797</v>
      </c>
      <c r="E9820">
        <v>-0.5272539503214306</v>
      </c>
    </row>
    <row r="9821" spans="1:5">
      <c r="A9821">
        <v>-7.702575683125</v>
      </c>
      <c r="B9821">
        <v>-0.3197360449853833</v>
      </c>
      <c r="C9821">
        <v>-0.6757867661751109</v>
      </c>
      <c r="D9821">
        <v>-0.1487454059136039</v>
      </c>
      <c r="E9821">
        <v>-0.1115423833794278</v>
      </c>
    </row>
    <row r="9822" spans="1:5">
      <c r="A9822">
        <v>-7.7023315425</v>
      </c>
      <c r="B9822">
        <v>-0.4377845472783857</v>
      </c>
      <c r="C9822">
        <v>-0.09978253933969065</v>
      </c>
      <c r="D9822">
        <v>-0.4227636575554725</v>
      </c>
      <c r="E9822">
        <v>-0.2371488119452655</v>
      </c>
    </row>
    <row r="9823" spans="1:5">
      <c r="A9823">
        <v>-7.702087401875</v>
      </c>
      <c r="B9823">
        <v>-0.6880093105198354</v>
      </c>
      <c r="C9823">
        <v>-0.5244609851226461</v>
      </c>
      <c r="D9823">
        <v>0.03639158011399789</v>
      </c>
      <c r="E9823">
        <v>-0.07903957417439056</v>
      </c>
    </row>
    <row r="9824" spans="1:5">
      <c r="A9824">
        <v>-7.70184326125</v>
      </c>
      <c r="B9824">
        <v>-0.4445397490361829</v>
      </c>
      <c r="C9824">
        <v>-0.03807809579781853</v>
      </c>
      <c r="D9824">
        <v>-0.05109695936175178</v>
      </c>
      <c r="E9824">
        <v>-0.3197360449853833</v>
      </c>
    </row>
    <row r="9825" spans="1:5">
      <c r="A9825">
        <v>-7.701599120625</v>
      </c>
      <c r="B9825">
        <v>-0.9949284045812693</v>
      </c>
      <c r="C9825">
        <v>-0.5944180110731696</v>
      </c>
      <c r="D9825">
        <v>-0.3094769223580625</v>
      </c>
      <c r="E9825">
        <v>-0.4377845472783857</v>
      </c>
    </row>
    <row r="9826" spans="1:5">
      <c r="A9826">
        <v>-7.70135498</v>
      </c>
      <c r="B9826">
        <v>-0.6169387928438667</v>
      </c>
      <c r="C9826">
        <v>-0.2684964946143525</v>
      </c>
      <c r="D9826">
        <v>-0.2153464620739302</v>
      </c>
      <c r="E9826">
        <v>-0.6880093105198354</v>
      </c>
    </row>
    <row r="9827" spans="1:5">
      <c r="A9827">
        <v>-7.701110839375</v>
      </c>
      <c r="B9827">
        <v>-0.4390862458951344</v>
      </c>
      <c r="C9827">
        <v>-0.2639306040588209</v>
      </c>
      <c r="D9827">
        <v>-0.4129857818952466</v>
      </c>
      <c r="E9827">
        <v>-0.4445397490361829</v>
      </c>
    </row>
    <row r="9828" spans="1:5">
      <c r="A9828">
        <v>-7.70086669875</v>
      </c>
      <c r="B9828">
        <v>-0.3249437302498014</v>
      </c>
      <c r="C9828">
        <v>-0.1802062063875162</v>
      </c>
      <c r="D9828">
        <v>-0.5079124434059059</v>
      </c>
      <c r="E9828">
        <v>-0.9949284045812693</v>
      </c>
    </row>
    <row r="9829" spans="1:5">
      <c r="A9829">
        <v>-7.700622558125</v>
      </c>
      <c r="B9829">
        <v>-0.1230824663489805</v>
      </c>
      <c r="C9829">
        <v>-0.2222860952358144</v>
      </c>
      <c r="D9829">
        <v>-0.08408317412350726</v>
      </c>
      <c r="E9829">
        <v>-0.6169387928438667</v>
      </c>
    </row>
    <row r="9830" spans="1:5">
      <c r="A9830">
        <v>-7.7003784175</v>
      </c>
      <c r="B9830">
        <v>-0.08760696827800607</v>
      </c>
      <c r="C9830">
        <v>-0.5765599004219443</v>
      </c>
      <c r="D9830">
        <v>-0.1211879491630775</v>
      </c>
      <c r="E9830">
        <v>-0.4390862458951344</v>
      </c>
    </row>
    <row r="9831" spans="1:5">
      <c r="A9831">
        <v>-7.700134276875</v>
      </c>
      <c r="B9831">
        <v>-0.4279916113010305</v>
      </c>
      <c r="C9831">
        <v>-0.1794918107018378</v>
      </c>
      <c r="D9831">
        <v>-0.6757867661751109</v>
      </c>
      <c r="E9831">
        <v>-0.3249437302498014</v>
      </c>
    </row>
    <row r="9832" spans="1:5">
      <c r="A9832">
        <v>-7.69989013625</v>
      </c>
      <c r="B9832">
        <v>-0.6019096853991539</v>
      </c>
      <c r="C9832">
        <v>-0.5001348292118334</v>
      </c>
      <c r="D9832">
        <v>-0.09978253933969065</v>
      </c>
      <c r="E9832">
        <v>-0.1230824663489805</v>
      </c>
    </row>
    <row r="9833" spans="1:5">
      <c r="A9833">
        <v>-7.699645995625</v>
      </c>
      <c r="B9833">
        <v>-0.7336401562612894</v>
      </c>
      <c r="C9833">
        <v>-0.404886163480924</v>
      </c>
      <c r="D9833">
        <v>-0.5244609851226461</v>
      </c>
      <c r="E9833">
        <v>-0.08760696827800607</v>
      </c>
    </row>
    <row r="9834" spans="1:5">
      <c r="A9834">
        <v>-7.699401855</v>
      </c>
      <c r="B9834">
        <v>-0.4131343603116268</v>
      </c>
      <c r="C9834">
        <v>-0.1665516521207965</v>
      </c>
      <c r="D9834">
        <v>-0.03807809579781853</v>
      </c>
      <c r="E9834">
        <v>-0.4279916113010305</v>
      </c>
    </row>
    <row r="9835" spans="1:5">
      <c r="A9835">
        <v>-7.699157714375</v>
      </c>
      <c r="B9835">
        <v>-0.4476189348603229</v>
      </c>
      <c r="C9835">
        <v>-0.5120162388427717</v>
      </c>
      <c r="D9835">
        <v>-0.5944180110731696</v>
      </c>
      <c r="E9835">
        <v>-0.6019096853991539</v>
      </c>
    </row>
    <row r="9836" spans="1:5">
      <c r="A9836">
        <v>-7.69891357375</v>
      </c>
      <c r="B9836">
        <v>-0.5419834942818706</v>
      </c>
      <c r="C9836">
        <v>-0.4962243755336758</v>
      </c>
      <c r="D9836">
        <v>-0.2684964946143525</v>
      </c>
      <c r="E9836">
        <v>-0.7336401562612894</v>
      </c>
    </row>
    <row r="9837" spans="1:5">
      <c r="A9837">
        <v>-7.698669433125</v>
      </c>
      <c r="B9837">
        <v>-0.7325652069123754</v>
      </c>
      <c r="C9837">
        <v>-0.2807207354142077</v>
      </c>
      <c r="D9837">
        <v>-0.2639306040588209</v>
      </c>
      <c r="E9837">
        <v>-0.4131343603116268</v>
      </c>
    </row>
    <row r="9838" spans="1:5">
      <c r="A9838">
        <v>-7.6984252925</v>
      </c>
      <c r="B9838">
        <v>-0.4226235451908196</v>
      </c>
      <c r="C9838">
        <v>-0.5388561201035266</v>
      </c>
      <c r="D9838">
        <v>-0.1802062063875162</v>
      </c>
      <c r="E9838">
        <v>-0.4476189348603229</v>
      </c>
    </row>
    <row r="9839" spans="1:5">
      <c r="A9839">
        <v>-7.698181151875</v>
      </c>
      <c r="B9839">
        <v>-0.8126758695302331</v>
      </c>
      <c r="C9839">
        <v>-0.2422473514432188</v>
      </c>
      <c r="D9839">
        <v>-0.2222860952358144</v>
      </c>
      <c r="E9839">
        <v>-0.5419834942818706</v>
      </c>
    </row>
    <row r="9840" spans="1:5">
      <c r="A9840">
        <v>-7.69793701125</v>
      </c>
      <c r="B9840">
        <v>-0.8179763479790575</v>
      </c>
      <c r="C9840">
        <v>-0.7874782307495247</v>
      </c>
      <c r="D9840">
        <v>-0.5765599004219443</v>
      </c>
      <c r="E9840">
        <v>-0.7325652069123754</v>
      </c>
    </row>
    <row r="9841" spans="1:5">
      <c r="A9841">
        <v>-7.697692870625</v>
      </c>
      <c r="B9841">
        <v>-0.7142728879082431</v>
      </c>
      <c r="C9841">
        <v>0.002815631014074344</v>
      </c>
      <c r="D9841">
        <v>-0.1794918107018378</v>
      </c>
      <c r="E9841">
        <v>-0.4226235451908196</v>
      </c>
    </row>
    <row r="9842" spans="1:5">
      <c r="A9842">
        <v>-7.69744873</v>
      </c>
      <c r="B9842">
        <v>-0.8235002979571645</v>
      </c>
      <c r="C9842">
        <v>-0.145221147085141</v>
      </c>
      <c r="D9842">
        <v>-0.5001348292118334</v>
      </c>
      <c r="E9842">
        <v>-0.8126758695302331</v>
      </c>
    </row>
    <row r="9843" spans="1:5">
      <c r="A9843">
        <v>-7.697204589375</v>
      </c>
      <c r="B9843">
        <v>-0.314596626008426</v>
      </c>
      <c r="C9843">
        <v>-0.4114333549090816</v>
      </c>
      <c r="D9843">
        <v>-0.404886163480924</v>
      </c>
      <c r="E9843">
        <v>-0.8179763479790575</v>
      </c>
    </row>
    <row r="9844" spans="1:5">
      <c r="A9844">
        <v>-7.69696044875</v>
      </c>
      <c r="B9844">
        <v>-0.533670372541262</v>
      </c>
      <c r="C9844">
        <v>-0.309930076725451</v>
      </c>
      <c r="D9844">
        <v>-0.1665516521207965</v>
      </c>
      <c r="E9844">
        <v>-0.7142728879082431</v>
      </c>
    </row>
    <row r="9845" spans="1:5">
      <c r="A9845">
        <v>-7.696716308125</v>
      </c>
      <c r="B9845">
        <v>-0.5972291003374904</v>
      </c>
      <c r="C9845">
        <v>-0.1088343423136032</v>
      </c>
      <c r="D9845">
        <v>-0.5120162388427717</v>
      </c>
      <c r="E9845">
        <v>-0.8235002979571645</v>
      </c>
    </row>
    <row r="9846" spans="1:5">
      <c r="A9846">
        <v>-7.6964721675</v>
      </c>
      <c r="B9846">
        <v>-0.7988976307180476</v>
      </c>
      <c r="C9846">
        <v>-0.3073950602984204</v>
      </c>
      <c r="D9846">
        <v>-0.4962243755336758</v>
      </c>
      <c r="E9846">
        <v>-0.314596626008426</v>
      </c>
    </row>
    <row r="9847" spans="1:5">
      <c r="A9847">
        <v>-7.696228026875</v>
      </c>
      <c r="B9847">
        <v>-0.1879839512286353</v>
      </c>
      <c r="C9847">
        <v>-0.6632102533919866</v>
      </c>
      <c r="D9847">
        <v>-0.2807207354142077</v>
      </c>
      <c r="E9847">
        <v>-0.533670372541262</v>
      </c>
    </row>
    <row r="9848" spans="1:5">
      <c r="A9848">
        <v>-7.69598388625</v>
      </c>
      <c r="B9848">
        <v>-0.5921070527698594</v>
      </c>
      <c r="C9848">
        <v>-0.2317332373717262</v>
      </c>
      <c r="D9848">
        <v>-0.5388561201035266</v>
      </c>
      <c r="E9848">
        <v>-0.5972291003374904</v>
      </c>
    </row>
    <row r="9849" spans="1:5">
      <c r="A9849">
        <v>-7.695739745625</v>
      </c>
      <c r="B9849">
        <v>-0.5367699849139855</v>
      </c>
      <c r="C9849">
        <v>-0.7820122986860248</v>
      </c>
      <c r="D9849">
        <v>-0.2422473514432188</v>
      </c>
      <c r="E9849">
        <v>-0.7988976307180476</v>
      </c>
    </row>
    <row r="9850" spans="1:5">
      <c r="A9850">
        <v>-7.695495605</v>
      </c>
      <c r="B9850">
        <v>-0.4142322099646729</v>
      </c>
      <c r="C9850">
        <v>-0.5272539503214306</v>
      </c>
      <c r="D9850">
        <v>-0.7874782307495247</v>
      </c>
      <c r="E9850">
        <v>-0.1879839512286353</v>
      </c>
    </row>
    <row r="9851" spans="1:5">
      <c r="A9851">
        <v>-7.695251464375</v>
      </c>
      <c r="B9851">
        <v>-0.582933988865897</v>
      </c>
      <c r="C9851">
        <v>-0.1115423833794278</v>
      </c>
      <c r="D9851">
        <v>0.002815631014074344</v>
      </c>
      <c r="E9851">
        <v>-0.5921070527698594</v>
      </c>
    </row>
    <row r="9852" spans="1:5">
      <c r="A9852">
        <v>-7.69500732375</v>
      </c>
      <c r="B9852">
        <v>-0.4687670470251376</v>
      </c>
      <c r="C9852">
        <v>-0.2371488119452655</v>
      </c>
      <c r="D9852">
        <v>-0.145221147085141</v>
      </c>
      <c r="E9852">
        <v>-0.5367699849139855</v>
      </c>
    </row>
    <row r="9853" spans="1:5">
      <c r="A9853">
        <v>-7.694763183125</v>
      </c>
      <c r="B9853">
        <v>-0.4769716572406763</v>
      </c>
      <c r="C9853">
        <v>-0.07903957417439056</v>
      </c>
      <c r="D9853">
        <v>-0.4114333549090816</v>
      </c>
      <c r="E9853">
        <v>-0.4142322099646729</v>
      </c>
    </row>
    <row r="9854" spans="1:5">
      <c r="A9854">
        <v>-7.6945190425</v>
      </c>
      <c r="B9854">
        <v>-0.5912904799933368</v>
      </c>
      <c r="C9854">
        <v>-0.3197360449853833</v>
      </c>
      <c r="D9854">
        <v>-0.309930076725451</v>
      </c>
      <c r="E9854">
        <v>-0.582933988865897</v>
      </c>
    </row>
    <row r="9855" spans="1:5">
      <c r="A9855">
        <v>-7.694274901875</v>
      </c>
      <c r="B9855">
        <v>-0.5444094281092986</v>
      </c>
      <c r="C9855">
        <v>-0.4377845472783857</v>
      </c>
      <c r="D9855">
        <v>-0.1088343423136032</v>
      </c>
      <c r="E9855">
        <v>-0.4687670470251376</v>
      </c>
    </row>
    <row r="9856" spans="1:5">
      <c r="A9856">
        <v>-7.69403076125</v>
      </c>
      <c r="B9856">
        <v>-0.6924028894501918</v>
      </c>
      <c r="C9856">
        <v>-0.6880093105198354</v>
      </c>
      <c r="D9856">
        <v>-0.3073950602984204</v>
      </c>
      <c r="E9856">
        <v>-0.4769716572406763</v>
      </c>
    </row>
    <row r="9857" spans="1:5">
      <c r="A9857">
        <v>-7.693786620625</v>
      </c>
      <c r="B9857">
        <v>-0.6123043820516405</v>
      </c>
      <c r="C9857">
        <v>-0.4445397490361829</v>
      </c>
      <c r="D9857">
        <v>-0.6632102533919866</v>
      </c>
      <c r="E9857">
        <v>-0.5912904799933368</v>
      </c>
    </row>
    <row r="9858" spans="1:5">
      <c r="A9858">
        <v>-7.69354248</v>
      </c>
      <c r="B9858">
        <v>-0.5497164950156227</v>
      </c>
      <c r="C9858">
        <v>-0.9949284045812693</v>
      </c>
      <c r="D9858">
        <v>-0.2317332373717262</v>
      </c>
      <c r="E9858">
        <v>-0.5444094281092986</v>
      </c>
    </row>
    <row r="9859" spans="1:5">
      <c r="A9859">
        <v>-7.693298339375</v>
      </c>
      <c r="B9859">
        <v>-0.5918740907718281</v>
      </c>
      <c r="C9859">
        <v>-0.6169387928438667</v>
      </c>
      <c r="D9859">
        <v>-0.7820122986860248</v>
      </c>
      <c r="E9859">
        <v>-0.6924028894501918</v>
      </c>
    </row>
    <row r="9860" spans="1:5">
      <c r="A9860">
        <v>-7.69305419875</v>
      </c>
      <c r="B9860">
        <v>-0.3614711429942601</v>
      </c>
      <c r="C9860">
        <v>-0.4390862458951344</v>
      </c>
      <c r="D9860">
        <v>-0.5272539503214306</v>
      </c>
      <c r="E9860">
        <v>-0.6123043820516405</v>
      </c>
    </row>
    <row r="9861" spans="1:5">
      <c r="A9861">
        <v>-7.692810058125</v>
      </c>
      <c r="B9861">
        <v>-0.5844643136694972</v>
      </c>
      <c r="C9861">
        <v>-0.3249437302498014</v>
      </c>
      <c r="D9861">
        <v>-0.1115423833794278</v>
      </c>
      <c r="E9861">
        <v>-0.5497164950156227</v>
      </c>
    </row>
    <row r="9862" spans="1:5">
      <c r="A9862">
        <v>-7.6925659175</v>
      </c>
      <c r="B9862">
        <v>-0.7861737475732632</v>
      </c>
      <c r="C9862">
        <v>-0.1230824663489805</v>
      </c>
      <c r="D9862">
        <v>-0.2371488119452655</v>
      </c>
      <c r="E9862">
        <v>-0.5918740907718281</v>
      </c>
    </row>
    <row r="9863" spans="1:5">
      <c r="A9863">
        <v>-7.692321776875</v>
      </c>
      <c r="B9863">
        <v>-0.3655578237056447</v>
      </c>
      <c r="C9863">
        <v>-0.08760696827800607</v>
      </c>
      <c r="D9863">
        <v>-0.07903957417439056</v>
      </c>
      <c r="E9863">
        <v>-0.3614711429942601</v>
      </c>
    </row>
    <row r="9864" spans="1:5">
      <c r="A9864">
        <v>-7.69207763625</v>
      </c>
      <c r="B9864">
        <v>-0.6637890402894503</v>
      </c>
      <c r="C9864">
        <v>-0.4279916113010305</v>
      </c>
      <c r="D9864">
        <v>-0.3197360449853833</v>
      </c>
      <c r="E9864">
        <v>-0.5844643136694972</v>
      </c>
    </row>
    <row r="9865" spans="1:5">
      <c r="A9865">
        <v>-7.691833495625</v>
      </c>
      <c r="B9865">
        <v>-0.4825794181902132</v>
      </c>
      <c r="C9865">
        <v>-0.6019096853991539</v>
      </c>
      <c r="D9865">
        <v>-0.4377845472783857</v>
      </c>
      <c r="E9865">
        <v>-0.7861737475732632</v>
      </c>
    </row>
    <row r="9866" spans="1:5">
      <c r="A9866">
        <v>-7.691589355</v>
      </c>
      <c r="B9866">
        <v>-0.8781743249748516</v>
      </c>
      <c r="C9866">
        <v>-0.7336401562612894</v>
      </c>
      <c r="D9866">
        <v>-0.6880093105198354</v>
      </c>
      <c r="E9866">
        <v>-0.3655578237056447</v>
      </c>
    </row>
    <row r="9867" spans="1:5">
      <c r="A9867">
        <v>-7.691345214375</v>
      </c>
      <c r="B9867">
        <v>-0.8786073933750507</v>
      </c>
      <c r="C9867">
        <v>-0.4131343603116268</v>
      </c>
      <c r="D9867">
        <v>-0.4445397490361829</v>
      </c>
      <c r="E9867">
        <v>-0.6637890402894503</v>
      </c>
    </row>
    <row r="9868" spans="1:5">
      <c r="A9868">
        <v>-7.69110107375</v>
      </c>
      <c r="B9868">
        <v>-0.6377064010616388</v>
      </c>
      <c r="C9868">
        <v>-0.4476189348603229</v>
      </c>
      <c r="D9868">
        <v>-0.9949284045812693</v>
      </c>
      <c r="E9868">
        <v>-0.4825794181902132</v>
      </c>
    </row>
    <row r="9869" spans="1:5">
      <c r="A9869">
        <v>-7.690856933125</v>
      </c>
      <c r="B9869">
        <v>-0.5377703334387817</v>
      </c>
      <c r="C9869">
        <v>-0.5419834942818706</v>
      </c>
      <c r="D9869">
        <v>-0.6169387928438667</v>
      </c>
      <c r="E9869">
        <v>-0.8781743249748516</v>
      </c>
    </row>
    <row r="9870" spans="1:5">
      <c r="A9870">
        <v>-7.6906127925</v>
      </c>
      <c r="B9870">
        <v>-0.2507159795639788</v>
      </c>
      <c r="C9870">
        <v>-0.7325652069123754</v>
      </c>
      <c r="D9870">
        <v>-0.4390862458951344</v>
      </c>
      <c r="E9870">
        <v>-0.8786073933750507</v>
      </c>
    </row>
    <row r="9871" spans="1:5">
      <c r="A9871">
        <v>-7.690368651875</v>
      </c>
      <c r="B9871">
        <v>-0.6167741214554879</v>
      </c>
      <c r="C9871">
        <v>-0.4226235451908196</v>
      </c>
      <c r="D9871">
        <v>-0.3249437302498014</v>
      </c>
      <c r="E9871">
        <v>-0.6377064010616388</v>
      </c>
    </row>
    <row r="9872" spans="1:5">
      <c r="A9872">
        <v>-7.69012451125</v>
      </c>
      <c r="B9872">
        <v>-0.2761810576700992</v>
      </c>
      <c r="C9872">
        <v>-0.8126758695302331</v>
      </c>
      <c r="D9872">
        <v>-0.1230824663489805</v>
      </c>
      <c r="E9872">
        <v>-0.5377703334387817</v>
      </c>
    </row>
    <row r="9873" spans="1:5">
      <c r="A9873">
        <v>-7.689880370625</v>
      </c>
      <c r="B9873">
        <v>-0.716576074769208</v>
      </c>
      <c r="C9873">
        <v>-0.8179763479790575</v>
      </c>
      <c r="D9873">
        <v>-0.08760696827800607</v>
      </c>
      <c r="E9873">
        <v>-0.2507159795639788</v>
      </c>
    </row>
    <row r="9874" spans="1:5">
      <c r="A9874">
        <v>-7.68963623</v>
      </c>
      <c r="B9874">
        <v>-0.6241271338225874</v>
      </c>
      <c r="C9874">
        <v>-0.7142728879082431</v>
      </c>
      <c r="D9874">
        <v>-0.4279916113010305</v>
      </c>
      <c r="E9874">
        <v>-0.6167741214554879</v>
      </c>
    </row>
    <row r="9875" spans="1:5">
      <c r="A9875">
        <v>-7.689392089375</v>
      </c>
      <c r="B9875">
        <v>-0.4590254921773433</v>
      </c>
      <c r="C9875">
        <v>-0.8235002979571645</v>
      </c>
      <c r="D9875">
        <v>-0.6019096853991539</v>
      </c>
      <c r="E9875">
        <v>-0.2761810576700992</v>
      </c>
    </row>
    <row r="9876" spans="1:5">
      <c r="A9876">
        <v>-7.68914794875</v>
      </c>
      <c r="B9876">
        <v>-0.4048825202910848</v>
      </c>
      <c r="C9876">
        <v>-0.314596626008426</v>
      </c>
      <c r="D9876">
        <v>-0.7336401562612894</v>
      </c>
      <c r="E9876">
        <v>-0.716576074769208</v>
      </c>
    </row>
    <row r="9877" spans="1:5">
      <c r="A9877">
        <v>-7.688903808125</v>
      </c>
      <c r="B9877">
        <v>-0.4316377811976696</v>
      </c>
      <c r="C9877">
        <v>-0.533670372541262</v>
      </c>
      <c r="D9877">
        <v>-0.4131343603116268</v>
      </c>
      <c r="E9877">
        <v>-0.6241271338225874</v>
      </c>
    </row>
    <row r="9878" spans="1:5">
      <c r="A9878">
        <v>-7.6886596675</v>
      </c>
      <c r="B9878">
        <v>-0.3514802770115228</v>
      </c>
      <c r="C9878">
        <v>-0.5972291003374904</v>
      </c>
      <c r="D9878">
        <v>-0.4476189348603229</v>
      </c>
      <c r="E9878">
        <v>-0.4590254921773433</v>
      </c>
    </row>
    <row r="9879" spans="1:5">
      <c r="A9879">
        <v>-7.688415526875</v>
      </c>
      <c r="B9879">
        <v>-0.5646486179242668</v>
      </c>
      <c r="C9879">
        <v>-0.7988976307180476</v>
      </c>
      <c r="D9879">
        <v>-0.5419834942818706</v>
      </c>
      <c r="E9879">
        <v>-0.4048825202910848</v>
      </c>
    </row>
    <row r="9880" spans="1:5">
      <c r="A9880">
        <v>-7.68817138625</v>
      </c>
      <c r="B9880">
        <v>-0.3865929610601824</v>
      </c>
      <c r="C9880">
        <v>-0.1879839512286353</v>
      </c>
      <c r="D9880">
        <v>-0.7325652069123754</v>
      </c>
      <c r="E9880">
        <v>-0.4316377811976696</v>
      </c>
    </row>
    <row r="9881" spans="1:5">
      <c r="A9881">
        <v>-7.687927245625</v>
      </c>
      <c r="B9881">
        <v>-0.2428046144200683</v>
      </c>
      <c r="C9881">
        <v>-0.5921070527698594</v>
      </c>
      <c r="D9881">
        <v>-0.4226235451908196</v>
      </c>
      <c r="E9881">
        <v>-0.3514802770115228</v>
      </c>
    </row>
    <row r="9882" spans="1:5">
      <c r="A9882">
        <v>-7.687683105</v>
      </c>
      <c r="B9882">
        <v>-0.6169358016810822</v>
      </c>
      <c r="C9882">
        <v>-0.5367699849139855</v>
      </c>
      <c r="D9882">
        <v>-0.8126758695302331</v>
      </c>
      <c r="E9882">
        <v>-0.5646486179242668</v>
      </c>
    </row>
    <row r="9883" spans="1:5">
      <c r="A9883">
        <v>-7.687438964375</v>
      </c>
      <c r="B9883">
        <v>-0.5770697542804756</v>
      </c>
      <c r="C9883">
        <v>-0.4142322099646729</v>
      </c>
      <c r="D9883">
        <v>-0.8179763479790575</v>
      </c>
      <c r="E9883">
        <v>-0.3865929610601824</v>
      </c>
    </row>
    <row r="9884" spans="1:5">
      <c r="A9884">
        <v>-7.68719482375</v>
      </c>
      <c r="B9884">
        <v>-0.5045473681521613</v>
      </c>
      <c r="C9884">
        <v>-0.582933988865897</v>
      </c>
      <c r="D9884">
        <v>-0.7142728879082431</v>
      </c>
      <c r="E9884">
        <v>-0.2428046144200683</v>
      </c>
    </row>
    <row r="9885" spans="1:5">
      <c r="A9885">
        <v>-7.686950683125</v>
      </c>
      <c r="B9885">
        <v>-0.6160917988229353</v>
      </c>
      <c r="C9885">
        <v>-0.4687670470251376</v>
      </c>
      <c r="D9885">
        <v>-0.8235002979571645</v>
      </c>
      <c r="E9885">
        <v>-0.6169358016810822</v>
      </c>
    </row>
    <row r="9886" spans="1:5">
      <c r="A9886">
        <v>-7.6867065425</v>
      </c>
      <c r="B9886">
        <v>-0.6882404924279262</v>
      </c>
      <c r="C9886">
        <v>-0.4769716572406763</v>
      </c>
      <c r="D9886">
        <v>-0.314596626008426</v>
      </c>
      <c r="E9886">
        <v>-0.5770697542804756</v>
      </c>
    </row>
    <row r="9887" spans="1:5">
      <c r="A9887">
        <v>-7.686462401875</v>
      </c>
      <c r="B9887">
        <v>-0.6084739510553439</v>
      </c>
      <c r="C9887">
        <v>-0.5912904799933368</v>
      </c>
      <c r="D9887">
        <v>-0.533670372541262</v>
      </c>
      <c r="E9887">
        <v>-0.5045473681521613</v>
      </c>
    </row>
    <row r="9888" spans="1:5">
      <c r="A9888">
        <v>-7.68621826125</v>
      </c>
      <c r="B9888">
        <v>-0.4271805184364956</v>
      </c>
      <c r="C9888">
        <v>-0.5444094281092986</v>
      </c>
      <c r="D9888">
        <v>-0.5972291003374904</v>
      </c>
      <c r="E9888">
        <v>-0.6160917988229353</v>
      </c>
    </row>
    <row r="9889" spans="1:5">
      <c r="A9889">
        <v>-7.685974120625</v>
      </c>
      <c r="B9889">
        <v>-0.3197635770999132</v>
      </c>
      <c r="C9889">
        <v>-0.6924028894501918</v>
      </c>
      <c r="D9889">
        <v>-0.7988976307180476</v>
      </c>
      <c r="E9889">
        <v>-0.6882404924279262</v>
      </c>
    </row>
    <row r="9890" spans="1:5">
      <c r="A9890">
        <v>-7.68572998</v>
      </c>
      <c r="B9890">
        <v>-0.419027689439197</v>
      </c>
      <c r="C9890">
        <v>-0.6123043820516405</v>
      </c>
      <c r="D9890">
        <v>-0.1879839512286353</v>
      </c>
      <c r="E9890">
        <v>-0.6084739510553439</v>
      </c>
    </row>
    <row r="9891" spans="1:5">
      <c r="A9891">
        <v>-7.685485839375</v>
      </c>
      <c r="B9891">
        <v>-0.6104148375136845</v>
      </c>
      <c r="C9891">
        <v>-0.5497164950156227</v>
      </c>
      <c r="D9891">
        <v>-0.5921070527698594</v>
      </c>
      <c r="E9891">
        <v>-0.4271805184364956</v>
      </c>
    </row>
    <row r="9892" spans="1:5">
      <c r="A9892">
        <v>-7.68524169875</v>
      </c>
      <c r="B9892">
        <v>-0.4869699287197118</v>
      </c>
      <c r="C9892">
        <v>-0.5918740907718281</v>
      </c>
      <c r="D9892">
        <v>-0.5367699849139855</v>
      </c>
      <c r="E9892">
        <v>-0.3197635770999132</v>
      </c>
    </row>
    <row r="9893" spans="1:5">
      <c r="A9893">
        <v>-7.684997558125</v>
      </c>
      <c r="B9893">
        <v>-0.366464446789187</v>
      </c>
      <c r="C9893">
        <v>-0.3614711429942601</v>
      </c>
      <c r="D9893">
        <v>-0.4142322099646729</v>
      </c>
      <c r="E9893">
        <v>-0.419027689439197</v>
      </c>
    </row>
    <row r="9894" spans="1:5">
      <c r="A9894">
        <v>-7.6847534175</v>
      </c>
      <c r="B9894">
        <v>-0.6083138826534241</v>
      </c>
      <c r="C9894">
        <v>-0.5844643136694972</v>
      </c>
      <c r="D9894">
        <v>-0.582933988865897</v>
      </c>
      <c r="E9894">
        <v>-0.6104148375136845</v>
      </c>
    </row>
    <row r="9895" spans="1:5">
      <c r="A9895">
        <v>-7.684509276875</v>
      </c>
      <c r="B9895">
        <v>-0.2550849876426021</v>
      </c>
      <c r="C9895">
        <v>-0.7861737475732632</v>
      </c>
      <c r="D9895">
        <v>-0.4687670470251376</v>
      </c>
      <c r="E9895">
        <v>-0.4869699287197118</v>
      </c>
    </row>
    <row r="9896" spans="1:5">
      <c r="A9896">
        <v>-7.68426513625</v>
      </c>
      <c r="B9896">
        <v>-0.0654177413120392</v>
      </c>
      <c r="C9896">
        <v>-0.3655578237056447</v>
      </c>
      <c r="D9896">
        <v>-0.4769716572406763</v>
      </c>
      <c r="E9896">
        <v>-0.366464446789187</v>
      </c>
    </row>
    <row r="9897" spans="1:5">
      <c r="A9897">
        <v>-7.684020995625</v>
      </c>
      <c r="B9897">
        <v>-0.1086049348368577</v>
      </c>
      <c r="C9897">
        <v>-0.6637890402894503</v>
      </c>
      <c r="D9897">
        <v>-0.5912904799933368</v>
      </c>
      <c r="E9897">
        <v>-0.6083138826534241</v>
      </c>
    </row>
    <row r="9898" spans="1:5">
      <c r="A9898">
        <v>-7.683776855</v>
      </c>
      <c r="B9898">
        <v>-0.2961341118593099</v>
      </c>
      <c r="C9898">
        <v>-0.4825794181902132</v>
      </c>
      <c r="D9898">
        <v>-0.5444094281092986</v>
      </c>
      <c r="E9898">
        <v>-0.2550849876426021</v>
      </c>
    </row>
    <row r="9899" spans="1:5">
      <c r="A9899">
        <v>-7.683532714375</v>
      </c>
      <c r="B9899">
        <v>-0.4770204413236757</v>
      </c>
      <c r="C9899">
        <v>-0.8781743249748516</v>
      </c>
      <c r="D9899">
        <v>-0.6924028894501918</v>
      </c>
      <c r="E9899">
        <v>-0.0654177413120392</v>
      </c>
    </row>
    <row r="9900" spans="1:5">
      <c r="A9900">
        <v>-7.68328857375</v>
      </c>
      <c r="B9900">
        <v>-0.1573463544592164</v>
      </c>
      <c r="C9900">
        <v>-0.8786073933750507</v>
      </c>
      <c r="D9900">
        <v>-0.6123043820516405</v>
      </c>
      <c r="E9900">
        <v>-0.1086049348368577</v>
      </c>
    </row>
    <row r="9901" spans="1:5">
      <c r="A9901">
        <v>-7.683044433125</v>
      </c>
      <c r="B9901">
        <v>-0.2457674107531578</v>
      </c>
      <c r="C9901">
        <v>-0.6377064010616388</v>
      </c>
      <c r="D9901">
        <v>-0.5497164950156227</v>
      </c>
      <c r="E9901">
        <v>-0.2961341118593099</v>
      </c>
    </row>
    <row r="9902" spans="1:5">
      <c r="A9902">
        <v>-7.6828002925</v>
      </c>
      <c r="B9902">
        <v>-0.512026848312283</v>
      </c>
      <c r="C9902">
        <v>-0.5377703334387817</v>
      </c>
      <c r="D9902">
        <v>-0.5918740907718281</v>
      </c>
      <c r="E9902">
        <v>-0.4770204413236757</v>
      </c>
    </row>
    <row r="9903" spans="1:5">
      <c r="A9903">
        <v>-7.682556151875</v>
      </c>
      <c r="B9903">
        <v>-0.2843620741334166</v>
      </c>
      <c r="C9903">
        <v>-0.2507159795639788</v>
      </c>
      <c r="D9903">
        <v>-0.3614711429942601</v>
      </c>
      <c r="E9903">
        <v>-0.1573463544592164</v>
      </c>
    </row>
    <row r="9904" spans="1:5">
      <c r="A9904">
        <v>-7.68231201125</v>
      </c>
      <c r="B9904">
        <v>-0.3050496271267815</v>
      </c>
      <c r="C9904">
        <v>-0.6167741214554879</v>
      </c>
      <c r="D9904">
        <v>-0.5844643136694972</v>
      </c>
      <c r="E9904">
        <v>-0.2457674107531578</v>
      </c>
    </row>
    <row r="9905" spans="1:5">
      <c r="A9905">
        <v>-7.682067870625</v>
      </c>
      <c r="B9905">
        <v>-0.4498101829222727</v>
      </c>
      <c r="C9905">
        <v>-0.2761810576700992</v>
      </c>
      <c r="D9905">
        <v>-0.7861737475732632</v>
      </c>
      <c r="E9905">
        <v>-0.512026848312283</v>
      </c>
    </row>
    <row r="9906" spans="1:5">
      <c r="A9906">
        <v>-7.68182373</v>
      </c>
      <c r="B9906">
        <v>-0.3302937320979151</v>
      </c>
      <c r="C9906">
        <v>-0.716576074769208</v>
      </c>
      <c r="D9906">
        <v>-0.3655578237056447</v>
      </c>
      <c r="E9906">
        <v>-0.2843620741334166</v>
      </c>
    </row>
    <row r="9907" spans="1:5">
      <c r="A9907">
        <v>-7.681579589375</v>
      </c>
      <c r="B9907">
        <v>-0.488199905083911</v>
      </c>
      <c r="C9907">
        <v>-0.6241271338225874</v>
      </c>
      <c r="D9907">
        <v>-0.6637890402894503</v>
      </c>
      <c r="E9907">
        <v>-0.3050496271267815</v>
      </c>
    </row>
    <row r="9908" spans="1:5">
      <c r="A9908">
        <v>-7.68133544875</v>
      </c>
      <c r="B9908">
        <v>-0.3938685464685418</v>
      </c>
      <c r="C9908">
        <v>-0.4590254921773433</v>
      </c>
      <c r="D9908">
        <v>-0.4825794181902132</v>
      </c>
      <c r="E9908">
        <v>-0.4498101829222727</v>
      </c>
    </row>
    <row r="9909" spans="1:5">
      <c r="A9909">
        <v>-7.681091308125</v>
      </c>
      <c r="B9909">
        <v>-0.1523812256527531</v>
      </c>
      <c r="C9909">
        <v>-0.4048825202910848</v>
      </c>
      <c r="D9909">
        <v>-0.8781743249748516</v>
      </c>
      <c r="E9909">
        <v>-0.3302937320979151</v>
      </c>
    </row>
    <row r="9910" spans="1:5">
      <c r="A9910">
        <v>-7.6808471675</v>
      </c>
      <c r="B9910">
        <v>-0.191233618499863</v>
      </c>
      <c r="C9910">
        <v>-0.4316377811976696</v>
      </c>
      <c r="D9910">
        <v>-0.8786073933750507</v>
      </c>
      <c r="E9910">
        <v>-0.488199905083911</v>
      </c>
    </row>
    <row r="9911" spans="1:5">
      <c r="A9911">
        <v>-7.680603026875</v>
      </c>
      <c r="B9911">
        <v>-0.3264808102106343</v>
      </c>
      <c r="C9911">
        <v>-0.3514802770115228</v>
      </c>
      <c r="D9911">
        <v>-0.6377064010616388</v>
      </c>
      <c r="E9911">
        <v>-0.3938685464685418</v>
      </c>
    </row>
    <row r="9912" spans="1:5">
      <c r="A9912">
        <v>-7.68035888625</v>
      </c>
      <c r="B9912">
        <v>-0.2333613433624968</v>
      </c>
      <c r="C9912">
        <v>-0.5646486179242668</v>
      </c>
      <c r="D9912">
        <v>-0.5377703334387817</v>
      </c>
      <c r="E9912">
        <v>-0.1523812256527531</v>
      </c>
    </row>
    <row r="9913" spans="1:5">
      <c r="A9913">
        <v>-7.680114745625</v>
      </c>
      <c r="B9913">
        <v>-0.1309622811936699</v>
      </c>
      <c r="C9913">
        <v>-0.3865929610601824</v>
      </c>
      <c r="D9913">
        <v>-0.2507159795639788</v>
      </c>
      <c r="E9913">
        <v>-0.191233618499863</v>
      </c>
    </row>
    <row r="9914" spans="1:5">
      <c r="A9914">
        <v>-7.679870605</v>
      </c>
      <c r="B9914">
        <v>-0.1295736888956003</v>
      </c>
      <c r="C9914">
        <v>-0.2428046144200683</v>
      </c>
      <c r="D9914">
        <v>-0.6167741214554879</v>
      </c>
      <c r="E9914">
        <v>-0.3264808102106343</v>
      </c>
    </row>
    <row r="9915" spans="1:5">
      <c r="A9915">
        <v>-7.679626464375</v>
      </c>
      <c r="B9915">
        <v>-0.0962362984282244</v>
      </c>
      <c r="C9915">
        <v>-0.6169358016810822</v>
      </c>
      <c r="D9915">
        <v>-0.2761810576700992</v>
      </c>
      <c r="E9915">
        <v>-0.2333613433624968</v>
      </c>
    </row>
    <row r="9916" spans="1:5">
      <c r="A9916">
        <v>-7.67938232375</v>
      </c>
      <c r="B9916">
        <v>-0.417216136659648</v>
      </c>
      <c r="C9916">
        <v>-0.5770697542804756</v>
      </c>
      <c r="D9916">
        <v>-0.716576074769208</v>
      </c>
      <c r="E9916">
        <v>-0.1309622811936699</v>
      </c>
    </row>
    <row r="9917" spans="1:5">
      <c r="A9917">
        <v>-7.679138183125</v>
      </c>
      <c r="B9917">
        <v>0.02182855197245301</v>
      </c>
      <c r="C9917">
        <v>-0.5045473681521613</v>
      </c>
      <c r="D9917">
        <v>-0.6241271338225874</v>
      </c>
      <c r="E9917">
        <v>-0.1295736888956003</v>
      </c>
    </row>
    <row r="9918" spans="1:5">
      <c r="A9918">
        <v>-7.6788940425</v>
      </c>
      <c r="B9918">
        <v>-0.2523698178839274</v>
      </c>
      <c r="C9918">
        <v>-0.6160917988229353</v>
      </c>
      <c r="D9918">
        <v>-0.4590254921773433</v>
      </c>
      <c r="E9918">
        <v>-0.0962362984282244</v>
      </c>
    </row>
    <row r="9919" spans="1:5">
      <c r="A9919">
        <v>-7.678649901875</v>
      </c>
      <c r="B9919">
        <v>0.2254870676313368</v>
      </c>
      <c r="C9919">
        <v>-0.6882404924279262</v>
      </c>
      <c r="D9919">
        <v>-0.4048825202910848</v>
      </c>
      <c r="E9919">
        <v>-0.417216136659648</v>
      </c>
    </row>
    <row r="9920" spans="1:5">
      <c r="A9920">
        <v>-7.67840576125</v>
      </c>
      <c r="B9920">
        <v>-0.1242128760206758</v>
      </c>
      <c r="C9920">
        <v>-0.6084739510553439</v>
      </c>
      <c r="D9920">
        <v>-0.4316377811976696</v>
      </c>
      <c r="E9920">
        <v>0.02182855197245301</v>
      </c>
    </row>
    <row r="9921" spans="1:5">
      <c r="A9921">
        <v>-7.678161620625</v>
      </c>
      <c r="B9921">
        <v>-0.2130266659542047</v>
      </c>
      <c r="C9921">
        <v>-0.4271805184364956</v>
      </c>
      <c r="D9921">
        <v>-0.3514802770115228</v>
      </c>
      <c r="E9921">
        <v>-0.2523698178839274</v>
      </c>
    </row>
    <row r="9922" spans="1:5">
      <c r="A9922">
        <v>-7.67791748</v>
      </c>
      <c r="B9922">
        <v>0.07287242342847988</v>
      </c>
      <c r="C9922">
        <v>-0.3197635770999132</v>
      </c>
      <c r="D9922">
        <v>-0.5646486179242668</v>
      </c>
      <c r="E9922">
        <v>0.2254870676313368</v>
      </c>
    </row>
    <row r="9923" spans="1:5">
      <c r="A9923">
        <v>-7.677673339375</v>
      </c>
      <c r="B9923">
        <v>0.04753326265768271</v>
      </c>
      <c r="C9923">
        <v>-0.419027689439197</v>
      </c>
      <c r="D9923">
        <v>-0.3865929610601824</v>
      </c>
      <c r="E9923">
        <v>-0.1242128760206758</v>
      </c>
    </row>
    <row r="9924" spans="1:5">
      <c r="A9924">
        <v>-7.67742919875</v>
      </c>
      <c r="B9924">
        <v>0.004195644683703106</v>
      </c>
      <c r="C9924">
        <v>-0.6104148375136845</v>
      </c>
      <c r="D9924">
        <v>-0.2428046144200683</v>
      </c>
      <c r="E9924">
        <v>-0.2130266659542047</v>
      </c>
    </row>
    <row r="9925" spans="1:5">
      <c r="A9925">
        <v>-7.677185058125</v>
      </c>
      <c r="B9925">
        <v>-0.07987929296381367</v>
      </c>
      <c r="C9925">
        <v>-0.4869699287197118</v>
      </c>
      <c r="D9925">
        <v>-0.6169358016810822</v>
      </c>
      <c r="E9925">
        <v>0.07287242342847988</v>
      </c>
    </row>
    <row r="9926" spans="1:5">
      <c r="A9926">
        <v>-7.6769409175</v>
      </c>
      <c r="B9926">
        <v>-0.01563384480670757</v>
      </c>
      <c r="C9926">
        <v>-0.366464446789187</v>
      </c>
      <c r="D9926">
        <v>-0.5770697542804756</v>
      </c>
      <c r="E9926">
        <v>0.04753326265768271</v>
      </c>
    </row>
    <row r="9927" spans="1:5">
      <c r="A9927">
        <v>-7.676696776875</v>
      </c>
      <c r="B9927">
        <v>-0.1219705408153016</v>
      </c>
      <c r="C9927">
        <v>-0.6083138826534241</v>
      </c>
      <c r="D9927">
        <v>-0.5045473681521613</v>
      </c>
      <c r="E9927">
        <v>0.004195644683703106</v>
      </c>
    </row>
    <row r="9928" spans="1:5">
      <c r="A9928">
        <v>-7.67645263625</v>
      </c>
      <c r="B9928">
        <v>-0.1136472983834112</v>
      </c>
      <c r="C9928">
        <v>-0.2550849876426021</v>
      </c>
      <c r="D9928">
        <v>-0.6160917988229353</v>
      </c>
      <c r="E9928">
        <v>-0.07987929296381367</v>
      </c>
    </row>
    <row r="9929" spans="1:5">
      <c r="A9929">
        <v>-7.676208495625</v>
      </c>
      <c r="B9929">
        <v>-0.1200572579754576</v>
      </c>
      <c r="C9929">
        <v>-0.0654177413120392</v>
      </c>
      <c r="D9929">
        <v>-0.6882404924279262</v>
      </c>
      <c r="E9929">
        <v>-0.01563384480670757</v>
      </c>
    </row>
    <row r="9930" spans="1:5">
      <c r="A9930">
        <v>-7.675964355</v>
      </c>
      <c r="B9930">
        <v>0.2369209634290279</v>
      </c>
      <c r="C9930">
        <v>-0.1086049348368577</v>
      </c>
      <c r="D9930">
        <v>-0.6084739510553439</v>
      </c>
      <c r="E9930">
        <v>-0.1219705408153016</v>
      </c>
    </row>
    <row r="9931" spans="1:5">
      <c r="A9931">
        <v>-7.675720214375</v>
      </c>
      <c r="B9931">
        <v>-0.1340222633122377</v>
      </c>
      <c r="C9931">
        <v>-0.2961341118593099</v>
      </c>
      <c r="D9931">
        <v>-0.4271805184364956</v>
      </c>
      <c r="E9931">
        <v>-0.1136472983834112</v>
      </c>
    </row>
    <row r="9932" spans="1:5">
      <c r="A9932">
        <v>-7.67547607375</v>
      </c>
      <c r="B9932">
        <v>0.3212963298350411</v>
      </c>
      <c r="C9932">
        <v>-0.4770204413236757</v>
      </c>
      <c r="D9932">
        <v>-0.3197635770999132</v>
      </c>
      <c r="E9932">
        <v>-0.1200572579754576</v>
      </c>
    </row>
    <row r="9933" spans="1:5">
      <c r="A9933">
        <v>-7.675231933125</v>
      </c>
      <c r="B9933">
        <v>-0.1188829240216913</v>
      </c>
      <c r="C9933">
        <v>-0.1573463544592164</v>
      </c>
      <c r="D9933">
        <v>-0.419027689439197</v>
      </c>
      <c r="E9933">
        <v>0.2369209634290279</v>
      </c>
    </row>
    <row r="9934" spans="1:5">
      <c r="A9934">
        <v>-7.6749877925</v>
      </c>
      <c r="B9934">
        <v>-0.3534785253473057</v>
      </c>
      <c r="C9934">
        <v>-0.2457674107531578</v>
      </c>
      <c r="D9934">
        <v>-0.6104148375136845</v>
      </c>
      <c r="E9934">
        <v>-0.1340222633122377</v>
      </c>
    </row>
    <row r="9935" spans="1:5">
      <c r="A9935">
        <v>-7.674743651875</v>
      </c>
      <c r="B9935">
        <v>-0.3106794527592158</v>
      </c>
      <c r="C9935">
        <v>-0.512026848312283</v>
      </c>
      <c r="D9935">
        <v>-0.4869699287197118</v>
      </c>
      <c r="E9935">
        <v>0.3212963298350411</v>
      </c>
    </row>
    <row r="9936" spans="1:5">
      <c r="A9936">
        <v>-7.67449951125</v>
      </c>
      <c r="B9936">
        <v>0.5184040116515969</v>
      </c>
      <c r="C9936">
        <v>-0.2843620741334166</v>
      </c>
      <c r="D9936">
        <v>-0.366464446789187</v>
      </c>
      <c r="E9936">
        <v>-0.1188829240216913</v>
      </c>
    </row>
    <row r="9937" spans="1:5">
      <c r="A9937">
        <v>-7.674255370625</v>
      </c>
      <c r="B9937">
        <v>0.1183287222250807</v>
      </c>
      <c r="C9937">
        <v>-0.3050496271267815</v>
      </c>
      <c r="D9937">
        <v>-0.6083138826534241</v>
      </c>
      <c r="E9937">
        <v>-0.3534785253473057</v>
      </c>
    </row>
    <row r="9938" spans="1:5">
      <c r="A9938">
        <v>-7.67401123</v>
      </c>
      <c r="B9938">
        <v>0.4338489730008637</v>
      </c>
      <c r="C9938">
        <v>-0.4498101829222727</v>
      </c>
      <c r="D9938">
        <v>-0.2550849876426021</v>
      </c>
      <c r="E9938">
        <v>-0.3106794527592158</v>
      </c>
    </row>
    <row r="9939" spans="1:5">
      <c r="A9939">
        <v>-7.673767089375</v>
      </c>
      <c r="B9939">
        <v>-0.1077794195043266</v>
      </c>
      <c r="C9939">
        <v>-0.3302937320979151</v>
      </c>
      <c r="D9939">
        <v>-0.0654177413120392</v>
      </c>
      <c r="E9939">
        <v>0.5184040116515969</v>
      </c>
    </row>
    <row r="9940" spans="1:5">
      <c r="A9940">
        <v>-7.67352294875</v>
      </c>
      <c r="B9940">
        <v>0.06096128461947369</v>
      </c>
      <c r="C9940">
        <v>-0.488199905083911</v>
      </c>
      <c r="D9940">
        <v>-0.1086049348368577</v>
      </c>
      <c r="E9940">
        <v>0.1183287222250807</v>
      </c>
    </row>
    <row r="9941" spans="1:5">
      <c r="A9941">
        <v>-7.673278808125</v>
      </c>
      <c r="B9941">
        <v>-0.13630663674964</v>
      </c>
      <c r="C9941">
        <v>-0.3938685464685418</v>
      </c>
      <c r="D9941">
        <v>-0.2961341118593099</v>
      </c>
      <c r="E9941">
        <v>0.4338489730008637</v>
      </c>
    </row>
    <row r="9942" spans="1:5">
      <c r="A9942">
        <v>-7.6730346675</v>
      </c>
      <c r="B9942">
        <v>0.1119515948986411</v>
      </c>
      <c r="C9942">
        <v>-0.1523812256527531</v>
      </c>
      <c r="D9942">
        <v>-0.4770204413236757</v>
      </c>
      <c r="E9942">
        <v>-0.1077794195043266</v>
      </c>
    </row>
    <row r="9943" spans="1:5">
      <c r="A9943">
        <v>-7.672790526875</v>
      </c>
      <c r="B9943">
        <v>0.3125806859286642</v>
      </c>
      <c r="C9943">
        <v>-0.191233618499863</v>
      </c>
      <c r="D9943">
        <v>-0.1573463544592164</v>
      </c>
      <c r="E9943">
        <v>0.06096128461947369</v>
      </c>
    </row>
    <row r="9944" spans="1:5">
      <c r="A9944">
        <v>-7.67254638625</v>
      </c>
      <c r="B9944">
        <v>0.3613733281950762</v>
      </c>
      <c r="C9944">
        <v>-0.3264808102106343</v>
      </c>
      <c r="D9944">
        <v>-0.2457674107531578</v>
      </c>
      <c r="E9944">
        <v>-0.13630663674964</v>
      </c>
    </row>
    <row r="9945" spans="1:5">
      <c r="A9945">
        <v>-7.672302245625</v>
      </c>
      <c r="B9945">
        <v>0.2719945914183802</v>
      </c>
      <c r="C9945">
        <v>-0.2333613433624968</v>
      </c>
      <c r="D9945">
        <v>-0.512026848312283</v>
      </c>
      <c r="E9945">
        <v>0.1119515948986411</v>
      </c>
    </row>
    <row r="9946" spans="1:5">
      <c r="A9946">
        <v>-7.672058105</v>
      </c>
      <c r="B9946">
        <v>0.1261224857877719</v>
      </c>
      <c r="C9946">
        <v>-0.1309622811936699</v>
      </c>
      <c r="D9946">
        <v>-0.2843620741334166</v>
      </c>
      <c r="E9946">
        <v>0.3125806859286642</v>
      </c>
    </row>
    <row r="9947" spans="1:5">
      <c r="A9947">
        <v>-7.671813964375</v>
      </c>
      <c r="B9947">
        <v>0.263346713082439</v>
      </c>
      <c r="C9947">
        <v>-0.1295736888956003</v>
      </c>
      <c r="D9947">
        <v>-0.3050496271267815</v>
      </c>
      <c r="E9947">
        <v>0.3613733281950762</v>
      </c>
    </row>
    <row r="9948" spans="1:5">
      <c r="A9948">
        <v>-7.67156982375</v>
      </c>
      <c r="B9948">
        <v>0.1053588826355418</v>
      </c>
      <c r="C9948">
        <v>-0.0962362984282244</v>
      </c>
      <c r="D9948">
        <v>-0.4498101829222727</v>
      </c>
      <c r="E9948">
        <v>0.2719945914183802</v>
      </c>
    </row>
    <row r="9949" spans="1:5">
      <c r="A9949">
        <v>-7.671325683125</v>
      </c>
      <c r="B9949">
        <v>0.1566986684386359</v>
      </c>
      <c r="C9949">
        <v>-0.417216136659648</v>
      </c>
      <c r="D9949">
        <v>-0.3302937320979151</v>
      </c>
      <c r="E9949">
        <v>0.1261224857877719</v>
      </c>
    </row>
    <row r="9950" spans="1:5">
      <c r="A9950">
        <v>-7.6710815425</v>
      </c>
      <c r="B9950">
        <v>0.2552553436191828</v>
      </c>
      <c r="C9950">
        <v>0.02182855197245301</v>
      </c>
      <c r="D9950">
        <v>-0.488199905083911</v>
      </c>
      <c r="E9950">
        <v>0.263346713082439</v>
      </c>
    </row>
    <row r="9951" spans="1:5">
      <c r="A9951">
        <v>-7.670837401875</v>
      </c>
      <c r="B9951">
        <v>0.3922331726666053</v>
      </c>
      <c r="C9951">
        <v>-0.2523698178839274</v>
      </c>
      <c r="D9951">
        <v>-0.3938685464685418</v>
      </c>
      <c r="E9951">
        <v>0.1053588826355418</v>
      </c>
    </row>
    <row r="9952" spans="1:5">
      <c r="A9952">
        <v>-7.67059326125</v>
      </c>
      <c r="B9952">
        <v>0.05625678425285477</v>
      </c>
      <c r="C9952">
        <v>0.2254870676313368</v>
      </c>
      <c r="D9952">
        <v>-0.1523812256527531</v>
      </c>
      <c r="E9952">
        <v>0.1566986684386359</v>
      </c>
    </row>
    <row r="9953" spans="1:5">
      <c r="A9953">
        <v>-7.670349120625</v>
      </c>
      <c r="B9953">
        <v>-0.077423781738628</v>
      </c>
      <c r="C9953">
        <v>-0.1242128760206758</v>
      </c>
      <c r="D9953">
        <v>-0.191233618499863</v>
      </c>
      <c r="E9953">
        <v>0.2552553436191828</v>
      </c>
    </row>
    <row r="9954" spans="1:5">
      <c r="A9954">
        <v>-7.67010498</v>
      </c>
      <c r="B9954">
        <v>0.03032581790600242</v>
      </c>
      <c r="C9954">
        <v>-0.2130266659542047</v>
      </c>
      <c r="D9954">
        <v>-0.3264808102106343</v>
      </c>
      <c r="E9954">
        <v>0.3922331726666053</v>
      </c>
    </row>
    <row r="9955" spans="1:5">
      <c r="A9955">
        <v>-7.669860839375</v>
      </c>
      <c r="B9955">
        <v>0.2283612546135009</v>
      </c>
      <c r="C9955">
        <v>0.07287242342847988</v>
      </c>
      <c r="D9955">
        <v>-0.2333613433624968</v>
      </c>
      <c r="E9955">
        <v>0.05625678425285477</v>
      </c>
    </row>
    <row r="9956" spans="1:5">
      <c r="A9956">
        <v>-7.66961669875</v>
      </c>
      <c r="B9956">
        <v>0.1609015993407173</v>
      </c>
      <c r="C9956">
        <v>0.04753326265768271</v>
      </c>
      <c r="D9956">
        <v>-0.1309622811936699</v>
      </c>
      <c r="E9956">
        <v>-0.077423781738628</v>
      </c>
    </row>
    <row r="9957" spans="1:5">
      <c r="A9957">
        <v>-7.669372558125</v>
      </c>
      <c r="B9957">
        <v>0.3222065358342296</v>
      </c>
      <c r="C9957">
        <v>0.004195644683703106</v>
      </c>
      <c r="D9957">
        <v>-0.1295736888956003</v>
      </c>
      <c r="E9957">
        <v>0.03032581790600242</v>
      </c>
    </row>
    <row r="9958" spans="1:5">
      <c r="A9958">
        <v>-7.6691284175</v>
      </c>
      <c r="B9958">
        <v>0.4754300076714857</v>
      </c>
      <c r="C9958">
        <v>-0.07987929296381367</v>
      </c>
      <c r="D9958">
        <v>-0.0962362984282244</v>
      </c>
      <c r="E9958">
        <v>0.2283612546135009</v>
      </c>
    </row>
    <row r="9959" spans="1:5">
      <c r="A9959">
        <v>-7.668884276875</v>
      </c>
      <c r="B9959">
        <v>0.3135736303148177</v>
      </c>
      <c r="C9959">
        <v>-0.01563384480670757</v>
      </c>
      <c r="D9959">
        <v>-0.417216136659648</v>
      </c>
      <c r="E9959">
        <v>0.1609015993407173</v>
      </c>
    </row>
    <row r="9960" spans="1:5">
      <c r="A9960">
        <v>-7.66864013625</v>
      </c>
      <c r="B9960">
        <v>0.1377072679425953</v>
      </c>
      <c r="C9960">
        <v>-0.1219705408153016</v>
      </c>
      <c r="D9960">
        <v>0.02182855197245301</v>
      </c>
      <c r="E9960">
        <v>0.3222065358342296</v>
      </c>
    </row>
    <row r="9961" spans="1:5">
      <c r="A9961">
        <v>-7.668395995625</v>
      </c>
      <c r="B9961">
        <v>0.1188099873177166</v>
      </c>
      <c r="C9961">
        <v>-0.1136472983834112</v>
      </c>
      <c r="D9961">
        <v>-0.2523698178839274</v>
      </c>
      <c r="E9961">
        <v>0.4754300076714857</v>
      </c>
    </row>
    <row r="9962" spans="1:5">
      <c r="A9962">
        <v>-7.668151855</v>
      </c>
      <c r="B9962">
        <v>0.2876258059997511</v>
      </c>
      <c r="C9962">
        <v>-0.1200572579754576</v>
      </c>
      <c r="D9962">
        <v>0.2254870676313368</v>
      </c>
      <c r="E9962">
        <v>0.3135736303148177</v>
      </c>
    </row>
    <row r="9963" spans="1:5">
      <c r="A9963">
        <v>-7.667907714375</v>
      </c>
      <c r="B9963">
        <v>0.032331440589914</v>
      </c>
      <c r="C9963">
        <v>0.2369209634290279</v>
      </c>
      <c r="D9963">
        <v>-0.1242128760206758</v>
      </c>
      <c r="E9963">
        <v>0.1377072679425953</v>
      </c>
    </row>
    <row r="9964" spans="1:5">
      <c r="A9964">
        <v>-7.66766357375</v>
      </c>
      <c r="B9964">
        <v>0.4145750227437816</v>
      </c>
      <c r="C9964">
        <v>-0.1340222633122377</v>
      </c>
      <c r="D9964">
        <v>-0.2130266659542047</v>
      </c>
      <c r="E9964">
        <v>0.1188099873177166</v>
      </c>
    </row>
    <row r="9965" spans="1:5">
      <c r="A9965">
        <v>-7.667419433125</v>
      </c>
      <c r="B9965">
        <v>0.3528703301282416</v>
      </c>
      <c r="C9965">
        <v>0.3212963298350411</v>
      </c>
      <c r="D9965">
        <v>0.07287242342847988</v>
      </c>
      <c r="E9965">
        <v>0.2876258059997511</v>
      </c>
    </row>
    <row r="9966" spans="1:5">
      <c r="A9966">
        <v>-7.6671752925</v>
      </c>
      <c r="B9966">
        <v>0.5771085084250186</v>
      </c>
      <c r="C9966">
        <v>-0.1188829240216913</v>
      </c>
      <c r="D9966">
        <v>0.04753326265768271</v>
      </c>
      <c r="E9966">
        <v>0.032331440589914</v>
      </c>
    </row>
    <row r="9967" spans="1:5">
      <c r="A9967">
        <v>-7.666931151875</v>
      </c>
      <c r="B9967">
        <v>0.07798870532884235</v>
      </c>
      <c r="C9967">
        <v>-0.3534785253473057</v>
      </c>
      <c r="D9967">
        <v>0.004195644683703106</v>
      </c>
      <c r="E9967">
        <v>0.4145750227437816</v>
      </c>
    </row>
    <row r="9968" spans="1:5">
      <c r="A9968">
        <v>-7.66668701125</v>
      </c>
      <c r="B9968">
        <v>0.4655219470826214</v>
      </c>
      <c r="C9968">
        <v>-0.3106794527592158</v>
      </c>
      <c r="D9968">
        <v>-0.07987929296381367</v>
      </c>
      <c r="E9968">
        <v>0.3528703301282416</v>
      </c>
    </row>
    <row r="9969" spans="1:5">
      <c r="A9969">
        <v>-7.666442870625</v>
      </c>
      <c r="B9969">
        <v>0.2508320952707495</v>
      </c>
      <c r="C9969">
        <v>0.5184040116515969</v>
      </c>
      <c r="D9969">
        <v>-0.01563384480670757</v>
      </c>
      <c r="E9969">
        <v>0.5771085084250186</v>
      </c>
    </row>
    <row r="9970" spans="1:5">
      <c r="A9970">
        <v>-7.66619873</v>
      </c>
      <c r="B9970">
        <v>0.4461117050846135</v>
      </c>
      <c r="C9970">
        <v>0.1183287222250807</v>
      </c>
      <c r="D9970">
        <v>-0.1219705408153016</v>
      </c>
      <c r="E9970">
        <v>0.07798870532884235</v>
      </c>
    </row>
    <row r="9971" spans="1:5">
      <c r="A9971">
        <v>-7.665954589375</v>
      </c>
      <c r="B9971">
        <v>0.1999697985523329</v>
      </c>
      <c r="C9971">
        <v>0.4338489730008637</v>
      </c>
      <c r="D9971">
        <v>-0.1136472983834112</v>
      </c>
      <c r="E9971">
        <v>0.4655219470826214</v>
      </c>
    </row>
    <row r="9972" spans="1:5">
      <c r="A9972">
        <v>-7.66571044875</v>
      </c>
      <c r="B9972">
        <v>0.3471993613215754</v>
      </c>
      <c r="C9972">
        <v>-0.1077794195043266</v>
      </c>
      <c r="D9972">
        <v>-0.1200572579754576</v>
      </c>
      <c r="E9972">
        <v>0.2508320952707495</v>
      </c>
    </row>
    <row r="9973" spans="1:5">
      <c r="A9973">
        <v>-7.665466308125</v>
      </c>
      <c r="B9973">
        <v>0.7214777801906345</v>
      </c>
      <c r="C9973">
        <v>0.06096128461947369</v>
      </c>
      <c r="D9973">
        <v>0.2369209634290279</v>
      </c>
      <c r="E9973">
        <v>0.4461117050846135</v>
      </c>
    </row>
    <row r="9974" spans="1:5">
      <c r="A9974">
        <v>-7.6652221675</v>
      </c>
      <c r="B9974">
        <v>0.2175567123052861</v>
      </c>
      <c r="C9974">
        <v>-0.13630663674964</v>
      </c>
      <c r="D9974">
        <v>-0.1340222633122377</v>
      </c>
      <c r="E9974">
        <v>0.1999697985523329</v>
      </c>
    </row>
    <row r="9975" spans="1:5">
      <c r="A9975">
        <v>-7.664978026875</v>
      </c>
      <c r="B9975">
        <v>0.4768783166038831</v>
      </c>
      <c r="C9975">
        <v>0.1119515948986411</v>
      </c>
      <c r="D9975">
        <v>0.3212963298350411</v>
      </c>
      <c r="E9975">
        <v>0.3471993613215754</v>
      </c>
    </row>
    <row r="9976" spans="1:5">
      <c r="A9976">
        <v>-7.66473388625</v>
      </c>
      <c r="B9976">
        <v>0.3144323496360696</v>
      </c>
      <c r="C9976">
        <v>0.3125806859286642</v>
      </c>
      <c r="D9976">
        <v>-0.1188829240216913</v>
      </c>
      <c r="E9976">
        <v>0.7214777801906345</v>
      </c>
    </row>
    <row r="9977" spans="1:5">
      <c r="A9977">
        <v>-7.664489745625</v>
      </c>
      <c r="B9977">
        <v>0.6937973514437451</v>
      </c>
      <c r="C9977">
        <v>0.3613733281950762</v>
      </c>
      <c r="D9977">
        <v>-0.3534785253473057</v>
      </c>
      <c r="E9977">
        <v>0.2175567123052861</v>
      </c>
    </row>
    <row r="9978" spans="1:5">
      <c r="A9978">
        <v>-7.664245605</v>
      </c>
      <c r="B9978">
        <v>0.8222469139872812</v>
      </c>
      <c r="C9978">
        <v>0.2719945914183802</v>
      </c>
      <c r="D9978">
        <v>-0.3106794527592158</v>
      </c>
      <c r="E9978">
        <v>0.4768783166038831</v>
      </c>
    </row>
    <row r="9979" spans="1:5">
      <c r="A9979">
        <v>-7.664001464375</v>
      </c>
      <c r="B9979">
        <v>0.4593579524841572</v>
      </c>
      <c r="C9979">
        <v>0.1261224857877719</v>
      </c>
      <c r="D9979">
        <v>0.5184040116515969</v>
      </c>
      <c r="E9979">
        <v>0.3144323496360696</v>
      </c>
    </row>
    <row r="9980" spans="1:5">
      <c r="A9980">
        <v>-7.66375732375</v>
      </c>
      <c r="B9980">
        <v>0.05383732298336064</v>
      </c>
      <c r="C9980">
        <v>0.263346713082439</v>
      </c>
      <c r="D9980">
        <v>0.1183287222250807</v>
      </c>
      <c r="E9980">
        <v>0.6937973514437451</v>
      </c>
    </row>
    <row r="9981" spans="1:5">
      <c r="A9981">
        <v>-7.663513183125</v>
      </c>
      <c r="B9981">
        <v>0.3765258034301264</v>
      </c>
      <c r="C9981">
        <v>0.1053588826355418</v>
      </c>
      <c r="D9981">
        <v>0.4338489730008637</v>
      </c>
      <c r="E9981">
        <v>0.8222469139872812</v>
      </c>
    </row>
    <row r="9982" spans="1:5">
      <c r="A9982">
        <v>-7.6632690425</v>
      </c>
      <c r="B9982">
        <v>0.1866114133863257</v>
      </c>
      <c r="C9982">
        <v>0.1566986684386359</v>
      </c>
      <c r="D9982">
        <v>-0.1077794195043266</v>
      </c>
      <c r="E9982">
        <v>0.4593579524841572</v>
      </c>
    </row>
    <row r="9983" spans="1:5">
      <c r="A9983">
        <v>-7.663024901875</v>
      </c>
      <c r="B9983">
        <v>0.5838664654007679</v>
      </c>
      <c r="C9983">
        <v>0.2552553436191828</v>
      </c>
      <c r="D9983">
        <v>0.06096128461947369</v>
      </c>
      <c r="E9983">
        <v>0.05383732298336064</v>
      </c>
    </row>
    <row r="9984" spans="1:5">
      <c r="A9984">
        <v>-7.66278076125</v>
      </c>
      <c r="B9984">
        <v>0.5994680286135933</v>
      </c>
      <c r="C9984">
        <v>0.3922331726666053</v>
      </c>
      <c r="D9984">
        <v>-0.13630663674964</v>
      </c>
      <c r="E9984">
        <v>0.3765258034301264</v>
      </c>
    </row>
    <row r="9985" spans="1:5">
      <c r="A9985">
        <v>-7.662536620625</v>
      </c>
      <c r="B9985">
        <v>0.6125139758150798</v>
      </c>
      <c r="C9985">
        <v>0.05625678425285477</v>
      </c>
      <c r="D9985">
        <v>0.1119515948986411</v>
      </c>
      <c r="E9985">
        <v>0.1866114133863257</v>
      </c>
    </row>
    <row r="9986" spans="1:5">
      <c r="A9986">
        <v>-7.66229248</v>
      </c>
      <c r="B9986">
        <v>0.3151130489487683</v>
      </c>
      <c r="C9986">
        <v>-0.077423781738628</v>
      </c>
      <c r="D9986">
        <v>0.3125806859286642</v>
      </c>
      <c r="E9986">
        <v>0.5838664654007679</v>
      </c>
    </row>
    <row r="9987" spans="1:5">
      <c r="A9987">
        <v>-7.662048339375</v>
      </c>
      <c r="B9987">
        <v>0.4271562273897655</v>
      </c>
      <c r="C9987">
        <v>0.03032581790600242</v>
      </c>
      <c r="D9987">
        <v>0.3613733281950762</v>
      </c>
      <c r="E9987">
        <v>0.5994680286135933</v>
      </c>
    </row>
    <row r="9988" spans="1:5">
      <c r="A9988">
        <v>-7.66180419875</v>
      </c>
      <c r="B9988">
        <v>0.1886342246433428</v>
      </c>
      <c r="C9988">
        <v>0.2283612546135009</v>
      </c>
      <c r="D9988">
        <v>0.2719945914183802</v>
      </c>
      <c r="E9988">
        <v>0.6125139758150798</v>
      </c>
    </row>
    <row r="9989" spans="1:5">
      <c r="A9989">
        <v>-7.661560058125</v>
      </c>
      <c r="B9989">
        <v>0.4210896972378124</v>
      </c>
      <c r="C9989">
        <v>0.1609015993407173</v>
      </c>
      <c r="D9989">
        <v>0.1261224857877719</v>
      </c>
      <c r="E9989">
        <v>0.3151130489487683</v>
      </c>
    </row>
    <row r="9990" spans="1:5">
      <c r="A9990">
        <v>-7.6613159175</v>
      </c>
      <c r="B9990">
        <v>0.7540883574169344</v>
      </c>
      <c r="C9990">
        <v>0.3222065358342296</v>
      </c>
      <c r="D9990">
        <v>0.263346713082439</v>
      </c>
      <c r="E9990">
        <v>0.4271562273897655</v>
      </c>
    </row>
    <row r="9991" spans="1:5">
      <c r="A9991">
        <v>-7.661071776875</v>
      </c>
      <c r="B9991">
        <v>0.5613056344792602</v>
      </c>
      <c r="C9991">
        <v>0.4754300076714857</v>
      </c>
      <c r="D9991">
        <v>0.1053588826355418</v>
      </c>
      <c r="E9991">
        <v>0.1886342246433428</v>
      </c>
    </row>
    <row r="9992" spans="1:5">
      <c r="A9992">
        <v>-7.66082763625</v>
      </c>
      <c r="B9992">
        <v>0.5901502430168922</v>
      </c>
      <c r="C9992">
        <v>0.3135736303148177</v>
      </c>
      <c r="D9992">
        <v>0.1566986684386359</v>
      </c>
      <c r="E9992">
        <v>0.4210896972378124</v>
      </c>
    </row>
    <row r="9993" spans="1:5">
      <c r="A9993">
        <v>-7.660583495625</v>
      </c>
      <c r="B9993">
        <v>0.5488430431651231</v>
      </c>
      <c r="C9993">
        <v>0.1377072679425953</v>
      </c>
      <c r="D9993">
        <v>0.2552553436191828</v>
      </c>
      <c r="E9993">
        <v>0.7540883574169344</v>
      </c>
    </row>
    <row r="9994" spans="1:5">
      <c r="A9994">
        <v>-7.660339355</v>
      </c>
      <c r="B9994">
        <v>0.61540279341863</v>
      </c>
      <c r="C9994">
        <v>0.1188099873177166</v>
      </c>
      <c r="D9994">
        <v>0.3922331726666053</v>
      </c>
      <c r="E9994">
        <v>0.5613056344792602</v>
      </c>
    </row>
    <row r="9995" spans="1:5">
      <c r="A9995">
        <v>-7.660095214375</v>
      </c>
      <c r="B9995">
        <v>0.8283505386957444</v>
      </c>
      <c r="C9995">
        <v>0.2876258059997511</v>
      </c>
      <c r="D9995">
        <v>0.05625678425285477</v>
      </c>
      <c r="E9995">
        <v>0.5901502430168922</v>
      </c>
    </row>
    <row r="9996" spans="1:5">
      <c r="A9996">
        <v>-7.65985107375</v>
      </c>
      <c r="B9996">
        <v>0.2531769876231517</v>
      </c>
      <c r="C9996">
        <v>0.032331440589914</v>
      </c>
      <c r="D9996">
        <v>-0.077423781738628</v>
      </c>
      <c r="E9996">
        <v>0.5488430431651231</v>
      </c>
    </row>
    <row r="9997" spans="1:5">
      <c r="A9997">
        <v>-7.659606933125</v>
      </c>
      <c r="B9997">
        <v>0.3529118272163851</v>
      </c>
      <c r="C9997">
        <v>0.4145750227437816</v>
      </c>
      <c r="D9997">
        <v>0.03032581790600242</v>
      </c>
      <c r="E9997">
        <v>0.61540279341863</v>
      </c>
    </row>
    <row r="9998" spans="1:5">
      <c r="A9998">
        <v>-7.6593627925</v>
      </c>
      <c r="B9998">
        <v>0.8934494857355636</v>
      </c>
      <c r="C9998">
        <v>0.3528703301282416</v>
      </c>
      <c r="D9998">
        <v>0.2283612546135009</v>
      </c>
      <c r="E9998">
        <v>0.8283505386957444</v>
      </c>
    </row>
    <row r="9999" spans="1:5">
      <c r="A9999">
        <v>-7.659118651875</v>
      </c>
      <c r="B9999">
        <v>0.5305823866538372</v>
      </c>
      <c r="C9999">
        <v>0.5771085084250186</v>
      </c>
      <c r="D9999">
        <v>0.1609015993407173</v>
      </c>
      <c r="E9999">
        <v>0.2531769876231517</v>
      </c>
    </row>
    <row r="10000" spans="1:5">
      <c r="A10000">
        <v>-7.65887451125</v>
      </c>
      <c r="B10000">
        <v>0.4894620813548214</v>
      </c>
      <c r="C10000">
        <v>0.07798870532884235</v>
      </c>
      <c r="D10000">
        <v>0.3222065358342296</v>
      </c>
      <c r="E10000">
        <v>0.3529118272163851</v>
      </c>
    </row>
    <row r="10001" spans="1:5">
      <c r="A10001">
        <v>-7.658630370625</v>
      </c>
      <c r="B10001">
        <v>0.9637288579180922</v>
      </c>
      <c r="C10001">
        <v>0.4655219470826214</v>
      </c>
      <c r="D10001">
        <v>0.4754300076714857</v>
      </c>
      <c r="E10001">
        <v>0.8934494857355636</v>
      </c>
    </row>
    <row r="10002" spans="1:5">
      <c r="A10002">
        <v>-7.65838623</v>
      </c>
      <c r="B10002">
        <v>0.3696057898445391</v>
      </c>
      <c r="C10002">
        <v>0.2508320952707495</v>
      </c>
      <c r="D10002">
        <v>0.3135736303148177</v>
      </c>
      <c r="E10002">
        <v>0.5305823866538372</v>
      </c>
    </row>
    <row r="10003" spans="1:5">
      <c r="A10003">
        <v>-7.658142089375</v>
      </c>
      <c r="B10003">
        <v>0.4309874356199738</v>
      </c>
      <c r="C10003">
        <v>0.4461117050846135</v>
      </c>
      <c r="D10003">
        <v>0.1377072679425953</v>
      </c>
      <c r="E10003">
        <v>0.4894620813548214</v>
      </c>
    </row>
    <row r="10004" spans="1:5">
      <c r="A10004">
        <v>-7.65789794875</v>
      </c>
      <c r="B10004">
        <v>0.4839890010094588</v>
      </c>
      <c r="C10004">
        <v>0.1999697985523329</v>
      </c>
      <c r="D10004">
        <v>0.1188099873177166</v>
      </c>
      <c r="E10004">
        <v>0.9637288579180922</v>
      </c>
    </row>
    <row r="10005" spans="1:5">
      <c r="A10005">
        <v>-7.657653808125</v>
      </c>
      <c r="B10005">
        <v>0.4721990117320461</v>
      </c>
      <c r="C10005">
        <v>0.3471993613215754</v>
      </c>
      <c r="D10005">
        <v>0.2876258059997511</v>
      </c>
      <c r="E10005">
        <v>0.3696057898445391</v>
      </c>
    </row>
    <row r="10006" spans="1:5">
      <c r="A10006">
        <v>-7.6574096675</v>
      </c>
      <c r="B10006">
        <v>0.132458528490511</v>
      </c>
      <c r="C10006">
        <v>0.7214777801906345</v>
      </c>
      <c r="D10006">
        <v>0.032331440589914</v>
      </c>
      <c r="E10006">
        <v>0.4309874356199738</v>
      </c>
    </row>
    <row r="10007" spans="1:5">
      <c r="A10007">
        <v>-7.657165526875</v>
      </c>
      <c r="B10007">
        <v>0.6662623536217825</v>
      </c>
      <c r="C10007">
        <v>0.2175567123052861</v>
      </c>
      <c r="D10007">
        <v>0.4145750227437816</v>
      </c>
      <c r="E10007">
        <v>0.4839890010094588</v>
      </c>
    </row>
    <row r="10008" spans="1:5">
      <c r="A10008">
        <v>-7.65692138625</v>
      </c>
      <c r="B10008">
        <v>0.3678339775552075</v>
      </c>
      <c r="C10008">
        <v>0.4768783166038831</v>
      </c>
      <c r="D10008">
        <v>0.3528703301282416</v>
      </c>
      <c r="E10008">
        <v>0.4721990117320461</v>
      </c>
    </row>
    <row r="10009" spans="1:5">
      <c r="A10009">
        <v>-7.656677245625</v>
      </c>
      <c r="B10009">
        <v>0.6000318759106562</v>
      </c>
      <c r="C10009">
        <v>0.3144323496360696</v>
      </c>
      <c r="D10009">
        <v>0.5771085084250186</v>
      </c>
      <c r="E10009">
        <v>0.132458528490511</v>
      </c>
    </row>
    <row r="10010" spans="1:5">
      <c r="A10010">
        <v>-7.656433105</v>
      </c>
      <c r="B10010">
        <v>0.2224006152128107</v>
      </c>
      <c r="C10010">
        <v>0.6937973514437451</v>
      </c>
      <c r="D10010">
        <v>0.07798870532884235</v>
      </c>
      <c r="E10010">
        <v>0.6662623536217825</v>
      </c>
    </row>
    <row r="10011" spans="1:5">
      <c r="A10011">
        <v>-7.656188964375</v>
      </c>
      <c r="B10011">
        <v>0.2915700323616206</v>
      </c>
      <c r="C10011">
        <v>0.8222469139872812</v>
      </c>
      <c r="D10011">
        <v>0.4655219470826214</v>
      </c>
      <c r="E10011">
        <v>0.3678339775552075</v>
      </c>
    </row>
    <row r="10012" spans="1:5">
      <c r="A10012">
        <v>-7.65594482375</v>
      </c>
      <c r="B10012">
        <v>0.6088778336804938</v>
      </c>
      <c r="C10012">
        <v>0.4593579524841572</v>
      </c>
      <c r="D10012">
        <v>0.2508320952707495</v>
      </c>
      <c r="E10012">
        <v>0.6000318759106562</v>
      </c>
    </row>
    <row r="10013" spans="1:5">
      <c r="A10013">
        <v>-7.655700683125</v>
      </c>
      <c r="B10013">
        <v>0.4426101247398098</v>
      </c>
      <c r="C10013">
        <v>0.05383732298336064</v>
      </c>
      <c r="D10013">
        <v>0.4461117050846135</v>
      </c>
      <c r="E10013">
        <v>0.2224006152128107</v>
      </c>
    </row>
    <row r="10014" spans="1:5">
      <c r="A10014">
        <v>-7.6554565425</v>
      </c>
      <c r="B10014">
        <v>0.6120227789924518</v>
      </c>
      <c r="C10014">
        <v>0.3765258034301264</v>
      </c>
      <c r="D10014">
        <v>0.1999697985523329</v>
      </c>
      <c r="E10014">
        <v>0.2915700323616206</v>
      </c>
    </row>
    <row r="10015" spans="1:5">
      <c r="A10015">
        <v>-7.655212401875</v>
      </c>
      <c r="B10015">
        <v>0.6592847871257126</v>
      </c>
      <c r="C10015">
        <v>0.1866114133863257</v>
      </c>
      <c r="D10015">
        <v>0.3471993613215754</v>
      </c>
      <c r="E10015">
        <v>0.6088778336804938</v>
      </c>
    </row>
    <row r="10016" spans="1:5">
      <c r="A10016">
        <v>-7.65496826125</v>
      </c>
      <c r="B10016">
        <v>0.2671546755424612</v>
      </c>
      <c r="C10016">
        <v>0.5838664654007679</v>
      </c>
      <c r="D10016">
        <v>0.7214777801906345</v>
      </c>
      <c r="E10016">
        <v>0.4426101247398098</v>
      </c>
    </row>
    <row r="10017" spans="1:5">
      <c r="A10017">
        <v>-7.654724120625</v>
      </c>
      <c r="B10017">
        <v>0.5750535277786628</v>
      </c>
      <c r="C10017">
        <v>0.5994680286135933</v>
      </c>
      <c r="D10017">
        <v>0.2175567123052861</v>
      </c>
      <c r="E10017">
        <v>0.6120227789924518</v>
      </c>
    </row>
    <row r="10018" spans="1:5">
      <c r="A10018">
        <v>-7.65447998</v>
      </c>
      <c r="B10018">
        <v>0.5607269226395598</v>
      </c>
      <c r="C10018">
        <v>0.6125139758150798</v>
      </c>
      <c r="D10018">
        <v>0.4768783166038831</v>
      </c>
      <c r="E10018">
        <v>0.6592847871257126</v>
      </c>
    </row>
    <row r="10019" spans="1:5">
      <c r="A10019">
        <v>-7.654235839375</v>
      </c>
      <c r="B10019">
        <v>0.550576110625899</v>
      </c>
      <c r="C10019">
        <v>0.3151130489487683</v>
      </c>
      <c r="D10019">
        <v>0.3144323496360696</v>
      </c>
      <c r="E10019">
        <v>0.2671546755424612</v>
      </c>
    </row>
    <row r="10020" spans="1:5">
      <c r="A10020">
        <v>-7.65399169875</v>
      </c>
      <c r="B10020">
        <v>0.6071348766199032</v>
      </c>
      <c r="C10020">
        <v>0.4271562273897655</v>
      </c>
      <c r="D10020">
        <v>0.6937973514437451</v>
      </c>
      <c r="E10020">
        <v>0.5750535277786628</v>
      </c>
    </row>
    <row r="10021" spans="1:5">
      <c r="A10021">
        <v>-7.653747558125</v>
      </c>
      <c r="B10021">
        <v>0.466880767704911</v>
      </c>
      <c r="C10021">
        <v>0.1886342246433428</v>
      </c>
      <c r="D10021">
        <v>0.8222469139872812</v>
      </c>
      <c r="E10021">
        <v>0.5607269226395598</v>
      </c>
    </row>
    <row r="10022" spans="1:5">
      <c r="A10022">
        <v>-7.6535034175</v>
      </c>
      <c r="B10022">
        <v>0.7464232781961652</v>
      </c>
      <c r="C10022">
        <v>0.4210896972378124</v>
      </c>
      <c r="D10022">
        <v>0.4593579524841572</v>
      </c>
      <c r="E10022">
        <v>0.550576110625899</v>
      </c>
    </row>
    <row r="10023" spans="1:5">
      <c r="A10023">
        <v>-7.653259276875</v>
      </c>
      <c r="B10023">
        <v>0.2742317946004378</v>
      </c>
      <c r="C10023">
        <v>0.7540883574169344</v>
      </c>
      <c r="D10023">
        <v>0.05383732298336064</v>
      </c>
      <c r="E10023">
        <v>0.6071348766199032</v>
      </c>
    </row>
    <row r="10024" spans="1:5">
      <c r="A10024">
        <v>-7.65301513625</v>
      </c>
      <c r="B10024">
        <v>0.3007672920293623</v>
      </c>
      <c r="C10024">
        <v>0.5613056344792602</v>
      </c>
      <c r="D10024">
        <v>0.3765258034301264</v>
      </c>
      <c r="E10024">
        <v>0.466880767704911</v>
      </c>
    </row>
    <row r="10025" spans="1:5">
      <c r="A10025">
        <v>-7.652770995625</v>
      </c>
      <c r="B10025">
        <v>1.056487146970211</v>
      </c>
      <c r="C10025">
        <v>0.5901502430168922</v>
      </c>
      <c r="D10025">
        <v>0.1866114133863257</v>
      </c>
      <c r="E10025">
        <v>0.7464232781961652</v>
      </c>
    </row>
    <row r="10026" spans="1:5">
      <c r="A10026">
        <v>-7.652526855</v>
      </c>
      <c r="B10026">
        <v>0.3096474987217171</v>
      </c>
      <c r="C10026">
        <v>0.5488430431651231</v>
      </c>
      <c r="D10026">
        <v>0.5838664654007679</v>
      </c>
      <c r="E10026">
        <v>0.2742317946004378</v>
      </c>
    </row>
    <row r="10027" spans="1:5">
      <c r="A10027">
        <v>-7.652282714375</v>
      </c>
      <c r="B10027">
        <v>0.5498682463141036</v>
      </c>
      <c r="C10027">
        <v>0.61540279341863</v>
      </c>
      <c r="D10027">
        <v>0.5994680286135933</v>
      </c>
      <c r="E10027">
        <v>0.3007672920293623</v>
      </c>
    </row>
    <row r="10028" spans="1:5">
      <c r="A10028">
        <v>-7.65203857375</v>
      </c>
      <c r="B10028">
        <v>0.8316475802298025</v>
      </c>
      <c r="C10028">
        <v>0.8283505386957444</v>
      </c>
      <c r="D10028">
        <v>0.6125139758150798</v>
      </c>
      <c r="E10028">
        <v>1.056487146970211</v>
      </c>
    </row>
    <row r="10029" spans="1:5">
      <c r="A10029">
        <v>-7.651794433125</v>
      </c>
      <c r="B10029">
        <v>0.4592797554299935</v>
      </c>
      <c r="C10029">
        <v>0.2531769876231517</v>
      </c>
      <c r="D10029">
        <v>0.3151130489487683</v>
      </c>
      <c r="E10029">
        <v>0.3096474987217171</v>
      </c>
    </row>
    <row r="10030" spans="1:5">
      <c r="A10030">
        <v>-7.6515502925</v>
      </c>
      <c r="B10030">
        <v>0.4935901702968546</v>
      </c>
      <c r="C10030">
        <v>0.3529118272163851</v>
      </c>
      <c r="D10030">
        <v>0.4271562273897655</v>
      </c>
      <c r="E10030">
        <v>0.5498682463141036</v>
      </c>
    </row>
    <row r="10031" spans="1:5">
      <c r="A10031">
        <v>-7.651306151875</v>
      </c>
      <c r="B10031">
        <v>0.5776154194310102</v>
      </c>
      <c r="C10031">
        <v>0.8934494857355636</v>
      </c>
      <c r="D10031">
        <v>0.1886342246433428</v>
      </c>
      <c r="E10031">
        <v>0.8316475802298025</v>
      </c>
    </row>
    <row r="10032" spans="1:5">
      <c r="A10032">
        <v>-7.65106201125</v>
      </c>
      <c r="B10032">
        <v>0.5826829546500953</v>
      </c>
      <c r="C10032">
        <v>0.5305823866538372</v>
      </c>
      <c r="D10032">
        <v>0.4210896972378124</v>
      </c>
      <c r="E10032">
        <v>0.4592797554299935</v>
      </c>
    </row>
    <row r="10033" spans="1:5">
      <c r="A10033">
        <v>-7.650817870625</v>
      </c>
      <c r="B10033">
        <v>0.6157868383304066</v>
      </c>
      <c r="C10033">
        <v>0.4894620813548214</v>
      </c>
      <c r="D10033">
        <v>0.7540883574169344</v>
      </c>
      <c r="E10033">
        <v>0.4935901702968546</v>
      </c>
    </row>
    <row r="10034" spans="1:5">
      <c r="A10034">
        <v>-7.65057373</v>
      </c>
      <c r="B10034">
        <v>0.9510165758063972</v>
      </c>
      <c r="C10034">
        <v>0.9637288579180922</v>
      </c>
      <c r="D10034">
        <v>0.5613056344792602</v>
      </c>
      <c r="E10034">
        <v>0.5776154194310102</v>
      </c>
    </row>
    <row r="10035" spans="1:5">
      <c r="A10035">
        <v>-7.650329589375</v>
      </c>
      <c r="B10035">
        <v>0.1790348306648295</v>
      </c>
      <c r="C10035">
        <v>0.3696057898445391</v>
      </c>
      <c r="D10035">
        <v>0.5901502430168922</v>
      </c>
      <c r="E10035">
        <v>0.5826829546500953</v>
      </c>
    </row>
    <row r="10036" spans="1:5">
      <c r="A10036">
        <v>-7.65008544875</v>
      </c>
      <c r="B10036">
        <v>0.4556869056246483</v>
      </c>
      <c r="C10036">
        <v>0.4309874356199738</v>
      </c>
      <c r="D10036">
        <v>0.5488430431651231</v>
      </c>
      <c r="E10036">
        <v>0.6157868383304066</v>
      </c>
    </row>
    <row r="10037" spans="1:5">
      <c r="A10037">
        <v>-7.649841308125</v>
      </c>
      <c r="B10037">
        <v>0.5441012724579185</v>
      </c>
      <c r="C10037">
        <v>0.4839890010094588</v>
      </c>
      <c r="D10037">
        <v>0.61540279341863</v>
      </c>
      <c r="E10037">
        <v>0.9510165758063972</v>
      </c>
    </row>
    <row r="10038" spans="1:5">
      <c r="A10038">
        <v>-7.6495971675</v>
      </c>
      <c r="B10038">
        <v>0.3122328757396193</v>
      </c>
      <c r="C10038">
        <v>0.4721990117320461</v>
      </c>
      <c r="D10038">
        <v>0.8283505386957444</v>
      </c>
      <c r="E10038">
        <v>0.1790348306648295</v>
      </c>
    </row>
    <row r="10039" spans="1:5">
      <c r="A10039">
        <v>-7.649353026875</v>
      </c>
      <c r="B10039">
        <v>0.4827096297839906</v>
      </c>
      <c r="C10039">
        <v>0.132458528490511</v>
      </c>
      <c r="D10039">
        <v>0.2531769876231517</v>
      </c>
      <c r="E10039">
        <v>0.4556869056246483</v>
      </c>
    </row>
    <row r="10040" spans="1:5">
      <c r="A10040">
        <v>-7.64910888625</v>
      </c>
      <c r="B10040">
        <v>0.7615278966343558</v>
      </c>
      <c r="C10040">
        <v>0.6662623536217825</v>
      </c>
      <c r="D10040">
        <v>0.3529118272163851</v>
      </c>
      <c r="E10040">
        <v>0.5441012724579185</v>
      </c>
    </row>
    <row r="10041" spans="1:5">
      <c r="A10041">
        <v>-7.648864745625</v>
      </c>
      <c r="B10041">
        <v>0.5128594531290969</v>
      </c>
      <c r="C10041">
        <v>0.3678339775552075</v>
      </c>
      <c r="D10041">
        <v>0.8934494857355636</v>
      </c>
      <c r="E10041">
        <v>0.3122328757396193</v>
      </c>
    </row>
    <row r="10042" spans="1:5">
      <c r="A10042">
        <v>-7.648620605</v>
      </c>
      <c r="B10042">
        <v>0.103164987663547</v>
      </c>
      <c r="C10042">
        <v>0.6000318759106562</v>
      </c>
      <c r="D10042">
        <v>0.5305823866538372</v>
      </c>
      <c r="E10042">
        <v>0.4827096297839906</v>
      </c>
    </row>
    <row r="10043" spans="1:5">
      <c r="A10043">
        <v>-7.648376464375</v>
      </c>
      <c r="B10043">
        <v>0.4851273276589015</v>
      </c>
      <c r="C10043">
        <v>0.2224006152128107</v>
      </c>
      <c r="D10043">
        <v>0.4894620813548214</v>
      </c>
      <c r="E10043">
        <v>0.7615278966343558</v>
      </c>
    </row>
    <row r="10044" spans="1:5">
      <c r="A10044">
        <v>-7.64813232375</v>
      </c>
      <c r="B10044">
        <v>0.2137107956801379</v>
      </c>
      <c r="C10044">
        <v>0.2915700323616206</v>
      </c>
      <c r="D10044">
        <v>0.9637288579180922</v>
      </c>
      <c r="E10044">
        <v>0.5128594531290969</v>
      </c>
    </row>
    <row r="10045" spans="1:5">
      <c r="A10045">
        <v>-7.647888183125</v>
      </c>
      <c r="B10045">
        <v>0.4859468714485138</v>
      </c>
      <c r="C10045">
        <v>0.6088778336804938</v>
      </c>
      <c r="D10045">
        <v>0.3696057898445391</v>
      </c>
      <c r="E10045">
        <v>0.103164987663547</v>
      </c>
    </row>
    <row r="10046" spans="1:5">
      <c r="A10046">
        <v>-7.6476440425</v>
      </c>
      <c r="B10046">
        <v>0.4907343646180987</v>
      </c>
      <c r="C10046">
        <v>0.4426101247398098</v>
      </c>
      <c r="D10046">
        <v>0.4309874356199738</v>
      </c>
      <c r="E10046">
        <v>0.4851273276589015</v>
      </c>
    </row>
    <row r="10047" spans="1:5">
      <c r="A10047">
        <v>-7.647399901875</v>
      </c>
      <c r="B10047">
        <v>0.3916844109427997</v>
      </c>
      <c r="C10047">
        <v>0.6120227789924518</v>
      </c>
      <c r="D10047">
        <v>0.4839890010094588</v>
      </c>
      <c r="E10047">
        <v>0.2137107956801379</v>
      </c>
    </row>
    <row r="10048" spans="1:5">
      <c r="A10048">
        <v>-7.64715576125</v>
      </c>
      <c r="B10048">
        <v>0.7336548655003224</v>
      </c>
      <c r="C10048">
        <v>0.6592847871257126</v>
      </c>
      <c r="D10048">
        <v>0.4721990117320461</v>
      </c>
      <c r="E10048">
        <v>0.4859468714485138</v>
      </c>
    </row>
    <row r="10049" spans="1:5">
      <c r="A10049">
        <v>-7.646911620625</v>
      </c>
      <c r="B10049">
        <v>0.2683736177453942</v>
      </c>
      <c r="C10049">
        <v>0.2671546755424612</v>
      </c>
      <c r="D10049">
        <v>0.132458528490511</v>
      </c>
      <c r="E10049">
        <v>0.4907343646180987</v>
      </c>
    </row>
    <row r="10050" spans="1:5">
      <c r="A10050">
        <v>-7.64666748</v>
      </c>
      <c r="B10050">
        <v>0.5161376125724355</v>
      </c>
      <c r="C10050">
        <v>0.5750535277786628</v>
      </c>
      <c r="D10050">
        <v>0.6662623536217825</v>
      </c>
      <c r="E10050">
        <v>0.3916844109427997</v>
      </c>
    </row>
    <row r="10051" spans="1:5">
      <c r="A10051">
        <v>-7.646423339375</v>
      </c>
      <c r="B10051">
        <v>0.6548022840011063</v>
      </c>
      <c r="C10051">
        <v>0.5607269226395598</v>
      </c>
      <c r="D10051">
        <v>0.3678339775552075</v>
      </c>
      <c r="E10051">
        <v>0.7336548655003224</v>
      </c>
    </row>
    <row r="10052" spans="1:5">
      <c r="A10052">
        <v>-7.64617919875</v>
      </c>
      <c r="B10052">
        <v>0.5065560183399382</v>
      </c>
      <c r="C10052">
        <v>0.550576110625899</v>
      </c>
      <c r="D10052">
        <v>0.6000318759106562</v>
      </c>
      <c r="E10052">
        <v>0.2683736177453942</v>
      </c>
    </row>
    <row r="10053" spans="1:5">
      <c r="A10053">
        <v>-7.645935058125</v>
      </c>
      <c r="B10053">
        <v>0.3308397314747587</v>
      </c>
      <c r="C10053">
        <v>0.6071348766199032</v>
      </c>
      <c r="D10053">
        <v>0.2224006152128107</v>
      </c>
      <c r="E10053">
        <v>0.5161376125724355</v>
      </c>
    </row>
    <row r="10054" spans="1:5">
      <c r="A10054">
        <v>-7.6456909175</v>
      </c>
      <c r="B10054">
        <v>0.5737196589860344</v>
      </c>
      <c r="C10054">
        <v>0.466880767704911</v>
      </c>
      <c r="D10054">
        <v>0.2915700323616206</v>
      </c>
      <c r="E10054">
        <v>0.6548022840011063</v>
      </c>
    </row>
    <row r="10055" spans="1:5">
      <c r="A10055">
        <v>-7.645446776875</v>
      </c>
      <c r="B10055">
        <v>0.7465585701031243</v>
      </c>
      <c r="C10055">
        <v>0.7464232781961652</v>
      </c>
      <c r="D10055">
        <v>0.6088778336804938</v>
      </c>
      <c r="E10055">
        <v>0.5065560183399382</v>
      </c>
    </row>
    <row r="10056" spans="1:5">
      <c r="A10056">
        <v>-7.64520263625</v>
      </c>
      <c r="B10056">
        <v>0.3326619457970627</v>
      </c>
      <c r="C10056">
        <v>0.2742317946004378</v>
      </c>
      <c r="D10056">
        <v>0.4426101247398098</v>
      </c>
      <c r="E10056">
        <v>0.3308397314747587</v>
      </c>
    </row>
    <row r="10057" spans="1:5">
      <c r="A10057">
        <v>-7.644958495625</v>
      </c>
      <c r="B10057">
        <v>0.572102906493863</v>
      </c>
      <c r="C10057">
        <v>0.3007672920293623</v>
      </c>
      <c r="D10057">
        <v>0.6120227789924518</v>
      </c>
      <c r="E10057">
        <v>0.5737196589860344</v>
      </c>
    </row>
    <row r="10058" spans="1:5">
      <c r="A10058">
        <v>-7.644714355</v>
      </c>
      <c r="B10058">
        <v>0.3975837803999486</v>
      </c>
      <c r="C10058">
        <v>1.056487146970211</v>
      </c>
      <c r="D10058">
        <v>0.6592847871257126</v>
      </c>
      <c r="E10058">
        <v>0.7465585701031243</v>
      </c>
    </row>
    <row r="10059" spans="1:5">
      <c r="A10059">
        <v>-7.644470214375</v>
      </c>
      <c r="B10059">
        <v>0.557279957427175</v>
      </c>
      <c r="C10059">
        <v>0.3096474987217171</v>
      </c>
      <c r="D10059">
        <v>0.2671546755424612</v>
      </c>
      <c r="E10059">
        <v>0.3326619457970627</v>
      </c>
    </row>
    <row r="10060" spans="1:5">
      <c r="A10060">
        <v>-7.64422607375</v>
      </c>
      <c r="B10060">
        <v>0.02247427104006776</v>
      </c>
      <c r="C10060">
        <v>0.5498682463141036</v>
      </c>
      <c r="D10060">
        <v>0.5750535277786628</v>
      </c>
      <c r="E10060">
        <v>0.572102906493863</v>
      </c>
    </row>
    <row r="10061" spans="1:5">
      <c r="A10061">
        <v>-7.643981933125</v>
      </c>
      <c r="B10061">
        <v>0.340212289337295</v>
      </c>
      <c r="C10061">
        <v>0.8316475802298025</v>
      </c>
      <c r="D10061">
        <v>0.5607269226395598</v>
      </c>
      <c r="E10061">
        <v>0.3975837803999486</v>
      </c>
    </row>
    <row r="10062" spans="1:5">
      <c r="A10062">
        <v>-7.6437377925</v>
      </c>
      <c r="B10062">
        <v>0.07198777841374129</v>
      </c>
      <c r="C10062">
        <v>0.4592797554299935</v>
      </c>
      <c r="D10062">
        <v>0.550576110625899</v>
      </c>
      <c r="E10062">
        <v>0.557279957427175</v>
      </c>
    </row>
    <row r="10063" spans="1:5">
      <c r="A10063">
        <v>-7.643493651875</v>
      </c>
      <c r="B10063">
        <v>0.2052390080607185</v>
      </c>
      <c r="C10063">
        <v>0.4935901702968546</v>
      </c>
      <c r="D10063">
        <v>0.6071348766199032</v>
      </c>
      <c r="E10063">
        <v>0.02247427104006776</v>
      </c>
    </row>
    <row r="10064" spans="1:5">
      <c r="A10064">
        <v>-7.64324951125</v>
      </c>
      <c r="B10064">
        <v>0.4632865750876667</v>
      </c>
      <c r="C10064">
        <v>0.5776154194310102</v>
      </c>
      <c r="D10064">
        <v>0.466880767704911</v>
      </c>
      <c r="E10064">
        <v>0.340212289337295</v>
      </c>
    </row>
    <row r="10065" spans="1:5">
      <c r="A10065">
        <v>-7.643005370625</v>
      </c>
      <c r="B10065">
        <v>0.3392722336935208</v>
      </c>
      <c r="C10065">
        <v>0.5826829546500953</v>
      </c>
      <c r="D10065">
        <v>0.7464232781961652</v>
      </c>
      <c r="E10065">
        <v>0.07198777841374129</v>
      </c>
    </row>
    <row r="10066" spans="1:5">
      <c r="A10066">
        <v>-7.64276123</v>
      </c>
      <c r="B10066">
        <v>0.3679762502906594</v>
      </c>
      <c r="C10066">
        <v>0.6157868383304066</v>
      </c>
      <c r="D10066">
        <v>0.2742317946004378</v>
      </c>
      <c r="E10066">
        <v>0.2052390080607185</v>
      </c>
    </row>
    <row r="10067" spans="1:5">
      <c r="A10067">
        <v>-7.642517089375</v>
      </c>
      <c r="B10067">
        <v>0.2498325217301685</v>
      </c>
      <c r="C10067">
        <v>0.9510165758063972</v>
      </c>
      <c r="D10067">
        <v>0.3007672920293623</v>
      </c>
      <c r="E10067">
        <v>0.4632865750876667</v>
      </c>
    </row>
    <row r="10068" spans="1:5">
      <c r="A10068">
        <v>-7.64227294875</v>
      </c>
      <c r="B10068">
        <v>-0.1430404418604092</v>
      </c>
      <c r="C10068">
        <v>0.1790348306648295</v>
      </c>
      <c r="D10068">
        <v>1.056487146970211</v>
      </c>
      <c r="E10068">
        <v>0.3392722336935208</v>
      </c>
    </row>
    <row r="10069" spans="1:5">
      <c r="A10069">
        <v>-7.642028808125</v>
      </c>
      <c r="B10069">
        <v>0.3398046771356551</v>
      </c>
      <c r="C10069">
        <v>0.4556869056246483</v>
      </c>
      <c r="D10069">
        <v>0.3096474987217171</v>
      </c>
      <c r="E10069">
        <v>0.3679762502906594</v>
      </c>
    </row>
    <row r="10070" spans="1:5">
      <c r="A10070">
        <v>-7.6417846675</v>
      </c>
      <c r="B10070">
        <v>0.3131112537652524</v>
      </c>
      <c r="C10070">
        <v>0.5441012724579185</v>
      </c>
      <c r="D10070">
        <v>0.5498682463141036</v>
      </c>
      <c r="E10070">
        <v>0.2498325217301685</v>
      </c>
    </row>
    <row r="10071" spans="1:5">
      <c r="A10071">
        <v>-7.641540526875</v>
      </c>
      <c r="B10071">
        <v>0.4471712781457471</v>
      </c>
      <c r="C10071">
        <v>0.3122328757396193</v>
      </c>
      <c r="D10071">
        <v>0.8316475802298025</v>
      </c>
      <c r="E10071">
        <v>-0.1430404418604092</v>
      </c>
    </row>
    <row r="10072" spans="1:5">
      <c r="A10072">
        <v>-7.64129638625</v>
      </c>
      <c r="B10072">
        <v>-0.009638946719026995</v>
      </c>
      <c r="C10072">
        <v>0.4827096297839906</v>
      </c>
      <c r="D10072">
        <v>0.4592797554299935</v>
      </c>
      <c r="E10072">
        <v>0.3398046771356551</v>
      </c>
    </row>
    <row r="10073" spans="1:5">
      <c r="A10073">
        <v>-7.641052245625</v>
      </c>
      <c r="B10073">
        <v>0.2237460200860946</v>
      </c>
      <c r="C10073">
        <v>0.7615278966343558</v>
      </c>
      <c r="D10073">
        <v>0.4935901702968546</v>
      </c>
      <c r="E10073">
        <v>0.3131112537652524</v>
      </c>
    </row>
    <row r="10074" spans="1:5">
      <c r="A10074">
        <v>-7.640808105</v>
      </c>
      <c r="B10074">
        <v>0.3426764833124857</v>
      </c>
      <c r="C10074">
        <v>0.5128594531290969</v>
      </c>
      <c r="D10074">
        <v>0.5776154194310102</v>
      </c>
      <c r="E10074">
        <v>0.4471712781457471</v>
      </c>
    </row>
    <row r="10075" spans="1:5">
      <c r="A10075">
        <v>-7.640563964375</v>
      </c>
      <c r="B10075">
        <v>0.232942208530763</v>
      </c>
      <c r="C10075">
        <v>0.103164987663547</v>
      </c>
      <c r="D10075">
        <v>0.5826829546500953</v>
      </c>
      <c r="E10075">
        <v>-0.009638946719026995</v>
      </c>
    </row>
    <row r="10076" spans="1:5">
      <c r="A10076">
        <v>-7.64031982375</v>
      </c>
      <c r="B10076">
        <v>0.1246806820134288</v>
      </c>
      <c r="C10076">
        <v>0.4851273276589015</v>
      </c>
      <c r="D10076">
        <v>0.6157868383304066</v>
      </c>
      <c r="E10076">
        <v>0.2237460200860946</v>
      </c>
    </row>
    <row r="10077" spans="1:5">
      <c r="A10077">
        <v>-7.640075683125</v>
      </c>
      <c r="B10077">
        <v>0.133917556817973</v>
      </c>
      <c r="C10077">
        <v>0.2137107956801379</v>
      </c>
      <c r="D10077">
        <v>0.9510165758063972</v>
      </c>
      <c r="E10077">
        <v>0.3426764833124857</v>
      </c>
    </row>
    <row r="10078" spans="1:5">
      <c r="A10078">
        <v>-7.6398315425</v>
      </c>
      <c r="B10078">
        <v>0.06146406537026691</v>
      </c>
      <c r="C10078">
        <v>0.4859468714485138</v>
      </c>
      <c r="D10078">
        <v>0.1790348306648295</v>
      </c>
      <c r="E10078">
        <v>0.232942208530763</v>
      </c>
    </row>
    <row r="10079" spans="1:5">
      <c r="A10079">
        <v>-7.639587401875</v>
      </c>
      <c r="B10079">
        <v>0.1219162046724692</v>
      </c>
      <c r="C10079">
        <v>0.4907343646180987</v>
      </c>
      <c r="D10079">
        <v>0.4556869056246483</v>
      </c>
      <c r="E10079">
        <v>0.1246806820134288</v>
      </c>
    </row>
    <row r="10080" spans="1:5">
      <c r="A10080">
        <v>-7.63934326125</v>
      </c>
      <c r="B10080">
        <v>0.4557100428876631</v>
      </c>
      <c r="C10080">
        <v>0.3916844109427997</v>
      </c>
      <c r="D10080">
        <v>0.5441012724579185</v>
      </c>
      <c r="E10080">
        <v>0.133917556817973</v>
      </c>
    </row>
    <row r="10081" spans="1:5">
      <c r="A10081">
        <v>-7.639099120625</v>
      </c>
      <c r="B10081">
        <v>0.4317409648697353</v>
      </c>
      <c r="C10081">
        <v>0.7336548655003224</v>
      </c>
      <c r="D10081">
        <v>0.3122328757396193</v>
      </c>
      <c r="E10081">
        <v>0.06146406537026691</v>
      </c>
    </row>
    <row r="10082" spans="1:5">
      <c r="A10082">
        <v>-7.63885498</v>
      </c>
      <c r="B10082">
        <v>-0.1330708242173513</v>
      </c>
      <c r="C10082">
        <v>0.2683736177453942</v>
      </c>
      <c r="D10082">
        <v>0.4827096297839906</v>
      </c>
      <c r="E10082">
        <v>0.1219162046724692</v>
      </c>
    </row>
    <row r="10083" spans="1:5">
      <c r="A10083">
        <v>-7.638610839375</v>
      </c>
      <c r="B10083">
        <v>0.1577525751955628</v>
      </c>
      <c r="C10083">
        <v>0.5161376125724355</v>
      </c>
      <c r="D10083">
        <v>0.7615278966343558</v>
      </c>
      <c r="E10083">
        <v>0.4557100428876631</v>
      </c>
    </row>
    <row r="10084" spans="1:5">
      <c r="A10084">
        <v>-7.63836669875</v>
      </c>
      <c r="B10084">
        <v>0.4104980947773816</v>
      </c>
      <c r="C10084">
        <v>0.6548022840011063</v>
      </c>
      <c r="D10084">
        <v>0.5128594531290969</v>
      </c>
      <c r="E10084">
        <v>0.4317409648697353</v>
      </c>
    </row>
    <row r="10085" spans="1:5">
      <c r="A10085">
        <v>-7.638122558125</v>
      </c>
      <c r="B10085">
        <v>0.2482390979627192</v>
      </c>
      <c r="C10085">
        <v>0.5065560183399382</v>
      </c>
      <c r="D10085">
        <v>0.103164987663547</v>
      </c>
      <c r="E10085">
        <v>-0.1330708242173513</v>
      </c>
    </row>
    <row r="10086" spans="1:5">
      <c r="A10086">
        <v>-7.6378784175</v>
      </c>
      <c r="B10086">
        <v>0.1715832893683825</v>
      </c>
      <c r="C10086">
        <v>0.3308397314747587</v>
      </c>
      <c r="D10086">
        <v>0.4851273276589015</v>
      </c>
      <c r="E10086">
        <v>0.1577525751955628</v>
      </c>
    </row>
    <row r="10087" spans="1:5">
      <c r="A10087">
        <v>-7.637634276875</v>
      </c>
      <c r="B10087">
        <v>0.02931804892497202</v>
      </c>
      <c r="C10087">
        <v>0.5737196589860344</v>
      </c>
      <c r="D10087">
        <v>0.2137107956801379</v>
      </c>
      <c r="E10087">
        <v>0.4104980947773816</v>
      </c>
    </row>
    <row r="10088" spans="1:5">
      <c r="A10088">
        <v>-7.63739013625</v>
      </c>
      <c r="B10088">
        <v>0.369451946050074</v>
      </c>
      <c r="C10088">
        <v>0.7465585701031243</v>
      </c>
      <c r="D10088">
        <v>0.4859468714485138</v>
      </c>
      <c r="E10088">
        <v>0.2482390979627192</v>
      </c>
    </row>
    <row r="10089" spans="1:5">
      <c r="A10089">
        <v>-7.637145995625</v>
      </c>
      <c r="B10089">
        <v>0.1706144050514786</v>
      </c>
      <c r="C10089">
        <v>0.3326619457970627</v>
      </c>
      <c r="D10089">
        <v>0.4907343646180987</v>
      </c>
      <c r="E10089">
        <v>0.1715832893683825</v>
      </c>
    </row>
    <row r="10090" spans="1:5">
      <c r="A10090">
        <v>-7.636901855</v>
      </c>
      <c r="B10090">
        <v>-0.06183134799200832</v>
      </c>
      <c r="C10090">
        <v>0.572102906493863</v>
      </c>
      <c r="D10090">
        <v>0.3916844109427997</v>
      </c>
      <c r="E10090">
        <v>0.02931804892497202</v>
      </c>
    </row>
    <row r="10091" spans="1:5">
      <c r="A10091">
        <v>-7.636657714375</v>
      </c>
      <c r="B10091">
        <v>-0.1222845313787673</v>
      </c>
      <c r="C10091">
        <v>0.3975837803999486</v>
      </c>
      <c r="D10091">
        <v>0.7336548655003224</v>
      </c>
      <c r="E10091">
        <v>0.369451946050074</v>
      </c>
    </row>
    <row r="10092" spans="1:5">
      <c r="A10092">
        <v>-7.63641357375</v>
      </c>
      <c r="B10092">
        <v>-0.1286146336671034</v>
      </c>
      <c r="C10092">
        <v>0.557279957427175</v>
      </c>
      <c r="D10092">
        <v>0.2683736177453942</v>
      </c>
      <c r="E10092">
        <v>0.1706144050514786</v>
      </c>
    </row>
    <row r="10093" spans="1:5">
      <c r="A10093">
        <v>-7.636169433125</v>
      </c>
      <c r="B10093">
        <v>-0.08290550310621309</v>
      </c>
      <c r="C10093">
        <v>0.02247427104006776</v>
      </c>
      <c r="D10093">
        <v>0.5161376125724355</v>
      </c>
      <c r="E10093">
        <v>-0.06183134799200832</v>
      </c>
    </row>
    <row r="10094" spans="1:5">
      <c r="A10094">
        <v>-7.6359252925</v>
      </c>
      <c r="B10094">
        <v>0.07451564750381909</v>
      </c>
      <c r="C10094">
        <v>0.340212289337295</v>
      </c>
      <c r="D10094">
        <v>0.6548022840011063</v>
      </c>
      <c r="E10094">
        <v>-0.1222845313787673</v>
      </c>
    </row>
    <row r="10095" spans="1:5">
      <c r="A10095">
        <v>-7.635681151875</v>
      </c>
      <c r="B10095">
        <v>0.1111518372661063</v>
      </c>
      <c r="C10095">
        <v>0.07198777841374129</v>
      </c>
      <c r="D10095">
        <v>0.5065560183399382</v>
      </c>
      <c r="E10095">
        <v>-0.1286146336671034</v>
      </c>
    </row>
    <row r="10096" spans="1:5">
      <c r="A10096">
        <v>-7.63543701125</v>
      </c>
      <c r="B10096">
        <v>0.1954950131044603</v>
      </c>
      <c r="C10096">
        <v>0.2052390080607185</v>
      </c>
      <c r="D10096">
        <v>0.3308397314747587</v>
      </c>
      <c r="E10096">
        <v>-0.08290550310621309</v>
      </c>
    </row>
    <row r="10097" spans="1:5">
      <c r="A10097">
        <v>-7.635192870625</v>
      </c>
      <c r="B10097">
        <v>-0.03394773384580077</v>
      </c>
      <c r="C10097">
        <v>0.4632865750876667</v>
      </c>
      <c r="D10097">
        <v>0.5737196589860344</v>
      </c>
      <c r="E10097">
        <v>0.07451564750381909</v>
      </c>
    </row>
    <row r="10098" spans="1:5">
      <c r="A10098">
        <v>-7.63494873</v>
      </c>
      <c r="B10098">
        <v>-0.5666696972157474</v>
      </c>
      <c r="C10098">
        <v>0.3392722336935208</v>
      </c>
      <c r="D10098">
        <v>0.7465585701031243</v>
      </c>
      <c r="E10098">
        <v>0.1111518372661063</v>
      </c>
    </row>
    <row r="10099" spans="1:5">
      <c r="A10099">
        <v>-7.634704589375</v>
      </c>
      <c r="B10099">
        <v>0.3080110476224288</v>
      </c>
      <c r="C10099">
        <v>0.3679762502906594</v>
      </c>
      <c r="D10099">
        <v>0.3326619457970627</v>
      </c>
      <c r="E10099">
        <v>0.1954950131044603</v>
      </c>
    </row>
    <row r="10100" spans="1:5">
      <c r="A10100">
        <v>-7.63446044875</v>
      </c>
      <c r="B10100">
        <v>-0.1694264423878169</v>
      </c>
      <c r="C10100">
        <v>0.2498325217301685</v>
      </c>
      <c r="D10100">
        <v>0.572102906493863</v>
      </c>
      <c r="E10100">
        <v>-0.03394773384580077</v>
      </c>
    </row>
    <row r="10101" spans="1:5">
      <c r="A10101">
        <v>-7.634216308125</v>
      </c>
      <c r="B10101">
        <v>-0.03126404462704144</v>
      </c>
      <c r="C10101">
        <v>-0.1430404418604092</v>
      </c>
      <c r="D10101">
        <v>0.3975837803999486</v>
      </c>
      <c r="E10101">
        <v>-0.5666696972157474</v>
      </c>
    </row>
    <row r="10102" spans="1:5">
      <c r="A10102">
        <v>-7.6339721675</v>
      </c>
      <c r="B10102">
        <v>-0.1077629519581955</v>
      </c>
      <c r="C10102">
        <v>0.3398046771356551</v>
      </c>
      <c r="D10102">
        <v>0.557279957427175</v>
      </c>
      <c r="E10102">
        <v>0.3080110476224288</v>
      </c>
    </row>
    <row r="10103" spans="1:5">
      <c r="A10103">
        <v>-7.633728026875</v>
      </c>
      <c r="B10103">
        <v>0.3836780256237161</v>
      </c>
      <c r="C10103">
        <v>0.3131112537652524</v>
      </c>
      <c r="D10103">
        <v>0.02247427104006776</v>
      </c>
      <c r="E10103">
        <v>-0.1694264423878169</v>
      </c>
    </row>
    <row r="10104" spans="1:5">
      <c r="A10104">
        <v>-7.63348388625</v>
      </c>
      <c r="B10104">
        <v>0.125395566656312</v>
      </c>
      <c r="C10104">
        <v>0.4471712781457471</v>
      </c>
      <c r="D10104">
        <v>0.340212289337295</v>
      </c>
      <c r="E10104">
        <v>-0.03126404462704144</v>
      </c>
    </row>
    <row r="10105" spans="1:5">
      <c r="A10105">
        <v>-7.633239745625</v>
      </c>
      <c r="B10105">
        <v>0.07088374618663723</v>
      </c>
      <c r="C10105">
        <v>-0.009638946719026995</v>
      </c>
      <c r="D10105">
        <v>0.07198777841374129</v>
      </c>
      <c r="E10105">
        <v>-0.1077629519581955</v>
      </c>
    </row>
    <row r="10106" spans="1:5">
      <c r="A10106">
        <v>-7.632995605</v>
      </c>
      <c r="B10106">
        <v>-0.2590306553595214</v>
      </c>
      <c r="C10106">
        <v>0.2237460200860946</v>
      </c>
      <c r="D10106">
        <v>0.2052390080607185</v>
      </c>
      <c r="E10106">
        <v>0.3836780256237161</v>
      </c>
    </row>
    <row r="10107" spans="1:5">
      <c r="A10107">
        <v>-7.632751464375</v>
      </c>
      <c r="B10107">
        <v>-0.356609396593558</v>
      </c>
      <c r="C10107">
        <v>0.3426764833124857</v>
      </c>
      <c r="D10107">
        <v>0.4632865750876667</v>
      </c>
      <c r="E10107">
        <v>0.125395566656312</v>
      </c>
    </row>
    <row r="10108" spans="1:5">
      <c r="A10108">
        <v>-7.63250732375</v>
      </c>
      <c r="B10108">
        <v>-0.396280201126186</v>
      </c>
      <c r="C10108">
        <v>0.232942208530763</v>
      </c>
      <c r="D10108">
        <v>0.3392722336935208</v>
      </c>
      <c r="E10108">
        <v>0.07088374618663723</v>
      </c>
    </row>
    <row r="10109" spans="1:5">
      <c r="A10109">
        <v>-7.632263183125</v>
      </c>
      <c r="B10109">
        <v>-0.4492095966735893</v>
      </c>
      <c r="C10109">
        <v>0.1246806820134288</v>
      </c>
      <c r="D10109">
        <v>0.3679762502906594</v>
      </c>
      <c r="E10109">
        <v>-0.2590306553595214</v>
      </c>
    </row>
    <row r="10110" spans="1:5">
      <c r="A10110">
        <v>-7.6320190425</v>
      </c>
      <c r="B10110">
        <v>-0.09348494385875487</v>
      </c>
      <c r="C10110">
        <v>0.133917556817973</v>
      </c>
      <c r="D10110">
        <v>0.2498325217301685</v>
      </c>
      <c r="E10110">
        <v>-0.356609396593558</v>
      </c>
    </row>
    <row r="10111" spans="1:5">
      <c r="A10111">
        <v>-7.631774901875</v>
      </c>
      <c r="B10111">
        <v>0.01325145785723208</v>
      </c>
      <c r="C10111">
        <v>0.06146406537026691</v>
      </c>
      <c r="D10111">
        <v>-0.1430404418604092</v>
      </c>
      <c r="E10111">
        <v>-0.396280201126186</v>
      </c>
    </row>
    <row r="10112" spans="1:5">
      <c r="A10112">
        <v>-7.63153076125</v>
      </c>
      <c r="B10112">
        <v>-0.4058347642360218</v>
      </c>
      <c r="C10112">
        <v>0.1219162046724692</v>
      </c>
      <c r="D10112">
        <v>0.3398046771356551</v>
      </c>
      <c r="E10112">
        <v>-0.4492095966735893</v>
      </c>
    </row>
    <row r="10113" spans="1:5">
      <c r="A10113">
        <v>-7.631286620625</v>
      </c>
      <c r="B10113">
        <v>0.1654080019015069</v>
      </c>
      <c r="C10113">
        <v>0.4557100428876631</v>
      </c>
      <c r="D10113">
        <v>0.3131112537652524</v>
      </c>
      <c r="E10113">
        <v>-0.09348494385875487</v>
      </c>
    </row>
    <row r="10114" spans="1:5">
      <c r="A10114">
        <v>-7.63104248</v>
      </c>
      <c r="B10114">
        <v>-0.1279039836039988</v>
      </c>
      <c r="C10114">
        <v>0.4317409648697353</v>
      </c>
      <c r="D10114">
        <v>0.4471712781457471</v>
      </c>
      <c r="E10114">
        <v>0.01325145785723208</v>
      </c>
    </row>
    <row r="10115" spans="1:5">
      <c r="A10115">
        <v>-7.630798339375</v>
      </c>
      <c r="B10115">
        <v>-0.117130566873574</v>
      </c>
      <c r="C10115">
        <v>-0.1330708242173513</v>
      </c>
      <c r="D10115">
        <v>-0.009638946719026995</v>
      </c>
      <c r="E10115">
        <v>-0.4058347642360218</v>
      </c>
    </row>
    <row r="10116" spans="1:5">
      <c r="A10116">
        <v>-7.63055419875</v>
      </c>
      <c r="B10116">
        <v>0.007790094925456795</v>
      </c>
      <c r="C10116">
        <v>0.1577525751955628</v>
      </c>
      <c r="D10116">
        <v>0.2237460200860946</v>
      </c>
      <c r="E10116">
        <v>0.1654080019015069</v>
      </c>
    </row>
    <row r="10117" spans="1:5">
      <c r="A10117">
        <v>-7.630310058125</v>
      </c>
      <c r="B10117">
        <v>-0.09584448931342961</v>
      </c>
      <c r="C10117">
        <v>0.4104980947773816</v>
      </c>
      <c r="D10117">
        <v>0.3426764833124857</v>
      </c>
      <c r="E10117">
        <v>-0.1279039836039988</v>
      </c>
    </row>
    <row r="10118" spans="1:5">
      <c r="A10118">
        <v>-7.6300659175</v>
      </c>
      <c r="B10118">
        <v>0.2228868554437683</v>
      </c>
      <c r="C10118">
        <v>0.2482390979627192</v>
      </c>
      <c r="D10118">
        <v>0.232942208530763</v>
      </c>
      <c r="E10118">
        <v>-0.117130566873574</v>
      </c>
    </row>
    <row r="10119" spans="1:5">
      <c r="A10119">
        <v>-7.629821776875</v>
      </c>
      <c r="B10119">
        <v>-0.4388178907824175</v>
      </c>
      <c r="C10119">
        <v>0.1715832893683825</v>
      </c>
      <c r="D10119">
        <v>0.1246806820134288</v>
      </c>
      <c r="E10119">
        <v>0.007790094925456795</v>
      </c>
    </row>
    <row r="10120" spans="1:5">
      <c r="A10120">
        <v>-7.62957763625</v>
      </c>
      <c r="B10120">
        <v>-0.0781993421418354</v>
      </c>
      <c r="C10120">
        <v>0.02931804892497202</v>
      </c>
      <c r="D10120">
        <v>0.133917556817973</v>
      </c>
      <c r="E10120">
        <v>-0.09584448931342961</v>
      </c>
    </row>
    <row r="10121" spans="1:5">
      <c r="A10121">
        <v>-7.629333495625</v>
      </c>
      <c r="B10121">
        <v>-0.2533344022154053</v>
      </c>
      <c r="C10121">
        <v>0.369451946050074</v>
      </c>
      <c r="D10121">
        <v>0.06146406537026691</v>
      </c>
      <c r="E10121">
        <v>0.2228868554437683</v>
      </c>
    </row>
    <row r="10122" spans="1:5">
      <c r="A10122">
        <v>-7.629089355</v>
      </c>
      <c r="B10122">
        <v>-0.3032591347668505</v>
      </c>
      <c r="C10122">
        <v>0.1706144050514786</v>
      </c>
      <c r="D10122">
        <v>0.1219162046724692</v>
      </c>
      <c r="E10122">
        <v>-0.4388178907824175</v>
      </c>
    </row>
    <row r="10123" spans="1:5">
      <c r="A10123">
        <v>-7.628845214375</v>
      </c>
      <c r="B10123">
        <v>-0.006116922553989503</v>
      </c>
      <c r="C10123">
        <v>-0.06183134799200832</v>
      </c>
      <c r="D10123">
        <v>0.4557100428876631</v>
      </c>
      <c r="E10123">
        <v>-0.0781993421418354</v>
      </c>
    </row>
    <row r="10124" spans="1:5">
      <c r="A10124">
        <v>-7.62860107375</v>
      </c>
      <c r="B10124">
        <v>-0.5784449722239806</v>
      </c>
      <c r="C10124">
        <v>-0.1222845313787673</v>
      </c>
      <c r="D10124">
        <v>0.4317409648697353</v>
      </c>
      <c r="E10124">
        <v>-0.2533344022154053</v>
      </c>
    </row>
    <row r="10125" spans="1:5">
      <c r="A10125">
        <v>-7.628356933125</v>
      </c>
      <c r="B10125">
        <v>-0.3159838443191137</v>
      </c>
      <c r="C10125">
        <v>-0.1286146336671034</v>
      </c>
      <c r="D10125">
        <v>-0.1330708242173513</v>
      </c>
      <c r="E10125">
        <v>-0.3032591347668505</v>
      </c>
    </row>
    <row r="10126" spans="1:5">
      <c r="A10126">
        <v>-7.6281127925</v>
      </c>
      <c r="B10126">
        <v>-0.3716622674500945</v>
      </c>
      <c r="C10126">
        <v>-0.08290550310621309</v>
      </c>
      <c r="D10126">
        <v>0.1577525751955628</v>
      </c>
      <c r="E10126">
        <v>-0.006116922553989503</v>
      </c>
    </row>
    <row r="10127" spans="1:5">
      <c r="A10127">
        <v>-7.627868651875</v>
      </c>
      <c r="B10127">
        <v>-0.2827510816340922</v>
      </c>
      <c r="C10127">
        <v>0.07451564750381909</v>
      </c>
      <c r="D10127">
        <v>0.4104980947773816</v>
      </c>
      <c r="E10127">
        <v>-0.5784449722239806</v>
      </c>
    </row>
    <row r="10128" spans="1:5">
      <c r="A10128">
        <v>-7.62762451125</v>
      </c>
      <c r="B10128">
        <v>-0.4860151045970056</v>
      </c>
      <c r="C10128">
        <v>0.1111518372661063</v>
      </c>
      <c r="D10128">
        <v>0.2482390979627192</v>
      </c>
      <c r="E10128">
        <v>-0.3159838443191137</v>
      </c>
    </row>
    <row r="10129" spans="1:5">
      <c r="A10129">
        <v>-7.627380370625</v>
      </c>
      <c r="B10129">
        <v>-0.03055510250193803</v>
      </c>
      <c r="C10129">
        <v>0.1954950131044603</v>
      </c>
      <c r="D10129">
        <v>0.1715832893683825</v>
      </c>
      <c r="E10129">
        <v>-0.3716622674500945</v>
      </c>
    </row>
    <row r="10130" spans="1:5">
      <c r="A10130">
        <v>-7.62713623</v>
      </c>
      <c r="B10130">
        <v>-0.3724194686121433</v>
      </c>
      <c r="C10130">
        <v>-0.03394773384580077</v>
      </c>
      <c r="D10130">
        <v>0.02931804892497202</v>
      </c>
      <c r="E10130">
        <v>-0.2827510816340922</v>
      </c>
    </row>
    <row r="10131" spans="1:5">
      <c r="A10131">
        <v>-7.626892089375</v>
      </c>
      <c r="B10131">
        <v>-0.3949247444460653</v>
      </c>
      <c r="C10131">
        <v>-0.5666696972157474</v>
      </c>
      <c r="D10131">
        <v>0.369451946050074</v>
      </c>
      <c r="E10131">
        <v>-0.4860151045970056</v>
      </c>
    </row>
    <row r="10132" spans="1:5">
      <c r="A10132">
        <v>-7.62664794875</v>
      </c>
      <c r="B10132">
        <v>-0.05824844485646807</v>
      </c>
      <c r="C10132">
        <v>0.3080110476224288</v>
      </c>
      <c r="D10132">
        <v>0.1706144050514786</v>
      </c>
      <c r="E10132">
        <v>-0.03055510250193803</v>
      </c>
    </row>
    <row r="10133" spans="1:5">
      <c r="A10133">
        <v>-7.626403808125</v>
      </c>
      <c r="B10133">
        <v>-0.6134190127583657</v>
      </c>
      <c r="C10133">
        <v>-0.1694264423878169</v>
      </c>
      <c r="D10133">
        <v>-0.06183134799200832</v>
      </c>
      <c r="E10133">
        <v>-0.3724194686121433</v>
      </c>
    </row>
    <row r="10134" spans="1:5">
      <c r="A10134">
        <v>-7.6261596675</v>
      </c>
      <c r="B10134">
        <v>-0.9824021860757421</v>
      </c>
      <c r="C10134">
        <v>-0.03126404462704144</v>
      </c>
      <c r="D10134">
        <v>-0.1222845313787673</v>
      </c>
      <c r="E10134">
        <v>-0.3949247444460653</v>
      </c>
    </row>
    <row r="10135" spans="1:5">
      <c r="A10135">
        <v>-7.625915526875</v>
      </c>
      <c r="B10135">
        <v>-0.2003949846760688</v>
      </c>
      <c r="C10135">
        <v>-0.1077629519581955</v>
      </c>
      <c r="D10135">
        <v>-0.1286146336671034</v>
      </c>
      <c r="E10135">
        <v>-0.05824844485646807</v>
      </c>
    </row>
    <row r="10136" spans="1:5">
      <c r="A10136">
        <v>-7.62567138625</v>
      </c>
      <c r="B10136">
        <v>-0.7069848797135918</v>
      </c>
      <c r="C10136">
        <v>0.3836780256237161</v>
      </c>
      <c r="D10136">
        <v>-0.08290550310621309</v>
      </c>
      <c r="E10136">
        <v>-0.6134190127583657</v>
      </c>
    </row>
    <row r="10137" spans="1:5">
      <c r="A10137">
        <v>-7.625427245625</v>
      </c>
      <c r="B10137">
        <v>-0.4490646765115273</v>
      </c>
      <c r="C10137">
        <v>0.125395566656312</v>
      </c>
      <c r="D10137">
        <v>0.07451564750381909</v>
      </c>
      <c r="E10137">
        <v>-0.9824021860757421</v>
      </c>
    </row>
    <row r="10138" spans="1:5">
      <c r="A10138">
        <v>-7.625183105</v>
      </c>
      <c r="B10138">
        <v>-0.4301339441786293</v>
      </c>
      <c r="C10138">
        <v>0.07088374618663723</v>
      </c>
      <c r="D10138">
        <v>0.1111518372661063</v>
      </c>
      <c r="E10138">
        <v>-0.2003949846760688</v>
      </c>
    </row>
    <row r="10139" spans="1:5">
      <c r="A10139">
        <v>-7.624938964375</v>
      </c>
      <c r="B10139">
        <v>-0.5696231701708964</v>
      </c>
      <c r="C10139">
        <v>-0.2590306553595214</v>
      </c>
      <c r="D10139">
        <v>0.1954950131044603</v>
      </c>
      <c r="E10139">
        <v>-0.7069848797135918</v>
      </c>
    </row>
    <row r="10140" spans="1:5">
      <c r="A10140">
        <v>-7.62469482375</v>
      </c>
      <c r="B10140">
        <v>-0.3480767529715668</v>
      </c>
      <c r="C10140">
        <v>-0.356609396593558</v>
      </c>
      <c r="D10140">
        <v>-0.03394773384580077</v>
      </c>
      <c r="E10140">
        <v>-0.4490646765115273</v>
      </c>
    </row>
    <row r="10141" spans="1:5">
      <c r="A10141">
        <v>-7.624450683125</v>
      </c>
      <c r="B10141">
        <v>-0.4057908562524399</v>
      </c>
      <c r="C10141">
        <v>-0.396280201126186</v>
      </c>
      <c r="D10141">
        <v>-0.5666696972157474</v>
      </c>
      <c r="E10141">
        <v>-0.4301339441786293</v>
      </c>
    </row>
    <row r="10142" spans="1:5">
      <c r="A10142">
        <v>-7.6242065425</v>
      </c>
      <c r="B10142">
        <v>-0.3117539751141458</v>
      </c>
      <c r="C10142">
        <v>-0.4492095966735893</v>
      </c>
      <c r="D10142">
        <v>0.3080110476224288</v>
      </c>
      <c r="E10142">
        <v>-0.5696231701708964</v>
      </c>
    </row>
    <row r="10143" spans="1:5">
      <c r="A10143">
        <v>-7.623962401875</v>
      </c>
      <c r="B10143">
        <v>-0.7513283587311815</v>
      </c>
      <c r="C10143">
        <v>-0.09348494385875487</v>
      </c>
      <c r="D10143">
        <v>-0.1694264423878169</v>
      </c>
      <c r="E10143">
        <v>-0.3480767529715668</v>
      </c>
    </row>
    <row r="10144" spans="1:5">
      <c r="A10144">
        <v>-7.62371826125</v>
      </c>
      <c r="B10144">
        <v>-0.06302617656007661</v>
      </c>
      <c r="C10144">
        <v>0.01325145785723208</v>
      </c>
      <c r="D10144">
        <v>-0.03126404462704144</v>
      </c>
      <c r="E10144">
        <v>-0.4057908562524399</v>
      </c>
    </row>
    <row r="10145" spans="1:5">
      <c r="A10145">
        <v>-7.623474120625</v>
      </c>
      <c r="B10145">
        <v>-0.1696154752289903</v>
      </c>
      <c r="C10145">
        <v>-0.4058347642360218</v>
      </c>
      <c r="D10145">
        <v>-0.1077629519581955</v>
      </c>
      <c r="E10145">
        <v>-0.3117539751141458</v>
      </c>
    </row>
    <row r="10146" spans="1:5">
      <c r="A10146">
        <v>-7.62322998</v>
      </c>
      <c r="B10146">
        <v>-0.7417473629636463</v>
      </c>
      <c r="C10146">
        <v>0.1654080019015069</v>
      </c>
      <c r="D10146">
        <v>0.3836780256237161</v>
      </c>
      <c r="E10146">
        <v>-0.7513283587311815</v>
      </c>
    </row>
    <row r="10147" spans="1:5">
      <c r="A10147">
        <v>-7.622985839375</v>
      </c>
      <c r="B10147">
        <v>-0.08468739951126282</v>
      </c>
      <c r="C10147">
        <v>-0.1279039836039988</v>
      </c>
      <c r="D10147">
        <v>0.125395566656312</v>
      </c>
      <c r="E10147">
        <v>-0.06302617656007661</v>
      </c>
    </row>
    <row r="10148" spans="1:5">
      <c r="A10148">
        <v>-7.62274169875</v>
      </c>
      <c r="B10148">
        <v>-0.255116627126459</v>
      </c>
      <c r="C10148">
        <v>-0.117130566873574</v>
      </c>
      <c r="D10148">
        <v>0.07088374618663723</v>
      </c>
      <c r="E10148">
        <v>-0.1696154752289903</v>
      </c>
    </row>
    <row r="10149" spans="1:5">
      <c r="A10149">
        <v>-7.622497558125</v>
      </c>
      <c r="B10149">
        <v>-0.6340872589172359</v>
      </c>
      <c r="C10149">
        <v>0.007790094925456795</v>
      </c>
      <c r="D10149">
        <v>-0.2590306553595214</v>
      </c>
      <c r="E10149">
        <v>-0.7417473629636463</v>
      </c>
    </row>
    <row r="10150" spans="1:5">
      <c r="A10150">
        <v>-7.6222534175</v>
      </c>
      <c r="B10150">
        <v>-0.4135004014899443</v>
      </c>
      <c r="C10150">
        <v>-0.09584448931342961</v>
      </c>
      <c r="D10150">
        <v>-0.356609396593558</v>
      </c>
      <c r="E10150">
        <v>-0.08468739951126282</v>
      </c>
    </row>
    <row r="10151" spans="1:5">
      <c r="A10151">
        <v>-7.622009276875</v>
      </c>
      <c r="B10151">
        <v>-0.7106831848979571</v>
      </c>
      <c r="C10151">
        <v>0.2228868554437683</v>
      </c>
      <c r="D10151">
        <v>-0.396280201126186</v>
      </c>
      <c r="E10151">
        <v>-0.255116627126459</v>
      </c>
    </row>
    <row r="10152" spans="1:5">
      <c r="A10152">
        <v>-7.62176513625</v>
      </c>
      <c r="B10152">
        <v>-0.3286782603410458</v>
      </c>
      <c r="C10152">
        <v>-0.4388178907824175</v>
      </c>
      <c r="D10152">
        <v>-0.4492095966735893</v>
      </c>
      <c r="E10152">
        <v>-0.6340872589172359</v>
      </c>
    </row>
    <row r="10153" spans="1:5">
      <c r="A10153">
        <v>-7.621520995625</v>
      </c>
      <c r="B10153">
        <v>-0.4065181082278015</v>
      </c>
      <c r="C10153">
        <v>-0.0781993421418354</v>
      </c>
      <c r="D10153">
        <v>-0.09348494385875487</v>
      </c>
      <c r="E10153">
        <v>-0.4135004014899443</v>
      </c>
    </row>
    <row r="10154" spans="1:5">
      <c r="A10154">
        <v>-7.621276855</v>
      </c>
      <c r="B10154">
        <v>-0.5218606942401949</v>
      </c>
      <c r="C10154">
        <v>-0.2533344022154053</v>
      </c>
      <c r="D10154">
        <v>0.01325145785723208</v>
      </c>
      <c r="E10154">
        <v>-0.7106831848979571</v>
      </c>
    </row>
    <row r="10155" spans="1:5">
      <c r="A10155">
        <v>-7.621032714375</v>
      </c>
      <c r="B10155">
        <v>-0.7202506319766171</v>
      </c>
      <c r="C10155">
        <v>-0.3032591347668505</v>
      </c>
      <c r="D10155">
        <v>-0.4058347642360218</v>
      </c>
      <c r="E10155">
        <v>-0.3286782603410458</v>
      </c>
    </row>
    <row r="10156" spans="1:5">
      <c r="A10156">
        <v>-7.62078857375</v>
      </c>
      <c r="B10156">
        <v>-0.8076639520256711</v>
      </c>
      <c r="C10156">
        <v>-0.006116922553989503</v>
      </c>
      <c r="D10156">
        <v>0.1654080019015069</v>
      </c>
      <c r="E10156">
        <v>-0.4065181082278015</v>
      </c>
    </row>
    <row r="10157" spans="1:5">
      <c r="A10157">
        <v>-7.620544433125</v>
      </c>
      <c r="B10157">
        <v>-0.6527287969745939</v>
      </c>
      <c r="C10157">
        <v>-0.5784449722239806</v>
      </c>
      <c r="D10157">
        <v>-0.1279039836039988</v>
      </c>
      <c r="E10157">
        <v>-0.5218606942401949</v>
      </c>
    </row>
    <row r="10158" spans="1:5">
      <c r="A10158">
        <v>-7.6203002925</v>
      </c>
      <c r="B10158">
        <v>-0.2220563633504745</v>
      </c>
      <c r="C10158">
        <v>-0.3159838443191137</v>
      </c>
      <c r="D10158">
        <v>-0.117130566873574</v>
      </c>
      <c r="E10158">
        <v>-0.7202506319766171</v>
      </c>
    </row>
    <row r="10159" spans="1:5">
      <c r="A10159">
        <v>-7.620056151875</v>
      </c>
      <c r="B10159">
        <v>-0.4787797216028241</v>
      </c>
      <c r="C10159">
        <v>-0.3716622674500945</v>
      </c>
      <c r="D10159">
        <v>0.007790094925456795</v>
      </c>
      <c r="E10159">
        <v>-0.8076639520256711</v>
      </c>
    </row>
    <row r="10160" spans="1:5">
      <c r="A10160">
        <v>-7.61981201125</v>
      </c>
      <c r="B10160">
        <v>-0.8384670600875961</v>
      </c>
      <c r="C10160">
        <v>-0.2827510816340922</v>
      </c>
      <c r="D10160">
        <v>-0.09584448931342961</v>
      </c>
      <c r="E10160">
        <v>-0.6527287969745939</v>
      </c>
    </row>
    <row r="10161" spans="1:5">
      <c r="A10161">
        <v>-7.619567870625</v>
      </c>
      <c r="B10161">
        <v>-0.3253006727374109</v>
      </c>
      <c r="C10161">
        <v>-0.4860151045970056</v>
      </c>
      <c r="D10161">
        <v>0.2228868554437683</v>
      </c>
      <c r="E10161">
        <v>-0.2220563633504745</v>
      </c>
    </row>
    <row r="10162" spans="1:5">
      <c r="A10162">
        <v>-7.61932373</v>
      </c>
      <c r="B10162">
        <v>-0.6465347882253529</v>
      </c>
      <c r="C10162">
        <v>-0.03055510250193803</v>
      </c>
      <c r="D10162">
        <v>-0.4388178907824175</v>
      </c>
      <c r="E10162">
        <v>-0.4787797216028241</v>
      </c>
    </row>
    <row r="10163" spans="1:5">
      <c r="A10163">
        <v>-7.619079589375</v>
      </c>
      <c r="B10163">
        <v>-0.6948149266703417</v>
      </c>
      <c r="C10163">
        <v>-0.3724194686121433</v>
      </c>
      <c r="D10163">
        <v>-0.0781993421418354</v>
      </c>
      <c r="E10163">
        <v>-0.8384670600875961</v>
      </c>
    </row>
    <row r="10164" spans="1:5">
      <c r="A10164">
        <v>-7.61883544875</v>
      </c>
      <c r="B10164">
        <v>-0.5673806714546434</v>
      </c>
      <c r="C10164">
        <v>-0.3949247444460653</v>
      </c>
      <c r="D10164">
        <v>-0.2533344022154053</v>
      </c>
      <c r="E10164">
        <v>-0.3253006727374109</v>
      </c>
    </row>
    <row r="10165" spans="1:5">
      <c r="A10165">
        <v>-7.618591308125</v>
      </c>
      <c r="B10165">
        <v>-0.8427242102867305</v>
      </c>
      <c r="C10165">
        <v>-0.05824844485646807</v>
      </c>
      <c r="D10165">
        <v>-0.3032591347668505</v>
      </c>
      <c r="E10165">
        <v>-0.6465347882253529</v>
      </c>
    </row>
    <row r="10166" spans="1:5">
      <c r="A10166">
        <v>-7.6183471675</v>
      </c>
      <c r="B10166">
        <v>-0.5071376099534745</v>
      </c>
      <c r="C10166">
        <v>-0.6134190127583657</v>
      </c>
      <c r="D10166">
        <v>-0.006116922553989503</v>
      </c>
      <c r="E10166">
        <v>-0.6948149266703417</v>
      </c>
    </row>
    <row r="10167" spans="1:5">
      <c r="A10167">
        <v>-7.618103026875</v>
      </c>
      <c r="B10167">
        <v>-0.3040474569138198</v>
      </c>
      <c r="C10167">
        <v>-0.9824021860757421</v>
      </c>
      <c r="D10167">
        <v>-0.5784449722239806</v>
      </c>
      <c r="E10167">
        <v>-0.5673806714546434</v>
      </c>
    </row>
    <row r="10168" spans="1:5">
      <c r="A10168">
        <v>-7.61785888625</v>
      </c>
      <c r="B10168">
        <v>-0.1213184868632493</v>
      </c>
      <c r="C10168">
        <v>-0.2003949846760688</v>
      </c>
      <c r="D10168">
        <v>-0.3159838443191137</v>
      </c>
      <c r="E10168">
        <v>-0.8427242102867305</v>
      </c>
    </row>
    <row r="10169" spans="1:5">
      <c r="A10169">
        <v>-7.617614745625</v>
      </c>
      <c r="B10169">
        <v>-0.4149026731642555</v>
      </c>
      <c r="C10169">
        <v>-0.7069848797135918</v>
      </c>
      <c r="D10169">
        <v>-0.3716622674500945</v>
      </c>
      <c r="E10169">
        <v>-0.5071376099534745</v>
      </c>
    </row>
    <row r="10170" spans="1:5">
      <c r="A10170">
        <v>-7.617370605</v>
      </c>
      <c r="B10170">
        <v>-0.2219971178920008</v>
      </c>
      <c r="C10170">
        <v>-0.4490646765115273</v>
      </c>
      <c r="D10170">
        <v>-0.2827510816340922</v>
      </c>
      <c r="E10170">
        <v>-0.3040474569138198</v>
      </c>
    </row>
    <row r="10171" spans="1:5">
      <c r="A10171">
        <v>-7.617126464375</v>
      </c>
      <c r="B10171">
        <v>-0.260701190771061</v>
      </c>
      <c r="C10171">
        <v>-0.4301339441786293</v>
      </c>
      <c r="D10171">
        <v>-0.4860151045970056</v>
      </c>
      <c r="E10171">
        <v>-0.1213184868632493</v>
      </c>
    </row>
    <row r="10172" spans="1:5">
      <c r="A10172">
        <v>-7.61688232375</v>
      </c>
      <c r="B10172">
        <v>-0.4476784729125861</v>
      </c>
      <c r="C10172">
        <v>-0.5696231701708964</v>
      </c>
      <c r="D10172">
        <v>-0.03055510250193803</v>
      </c>
      <c r="E10172">
        <v>-0.4149026731642555</v>
      </c>
    </row>
    <row r="10173" spans="1:5">
      <c r="A10173">
        <v>-7.616638183125</v>
      </c>
      <c r="B10173">
        <v>-0.490057055297602</v>
      </c>
      <c r="C10173">
        <v>-0.3480767529715668</v>
      </c>
      <c r="D10173">
        <v>-0.3724194686121433</v>
      </c>
      <c r="E10173">
        <v>-0.2219971178920008</v>
      </c>
    </row>
    <row r="10174" spans="1:5">
      <c r="A10174">
        <v>-7.6163940425</v>
      </c>
      <c r="B10174">
        <v>-0.8179697088673573</v>
      </c>
      <c r="C10174">
        <v>-0.4057908562524399</v>
      </c>
      <c r="D10174">
        <v>-0.3949247444460653</v>
      </c>
      <c r="E10174">
        <v>-0.260701190771061</v>
      </c>
    </row>
    <row r="10175" spans="1:5">
      <c r="A10175">
        <v>-7.616149901875</v>
      </c>
      <c r="B10175">
        <v>-0.7315534037779222</v>
      </c>
      <c r="C10175">
        <v>-0.3117539751141458</v>
      </c>
      <c r="D10175">
        <v>-0.05824844485646807</v>
      </c>
      <c r="E10175">
        <v>-0.4476784729125861</v>
      </c>
    </row>
    <row r="10176" spans="1:5">
      <c r="A10176">
        <v>-7.61590576125</v>
      </c>
      <c r="B10176">
        <v>-0.5668145785333373</v>
      </c>
      <c r="C10176">
        <v>-0.7513283587311815</v>
      </c>
      <c r="D10176">
        <v>-0.6134190127583657</v>
      </c>
      <c r="E10176">
        <v>-0.490057055297602</v>
      </c>
    </row>
    <row r="10177" spans="1:5">
      <c r="A10177">
        <v>-7.615661620625</v>
      </c>
      <c r="B10177">
        <v>-0.3443832475113432</v>
      </c>
      <c r="C10177">
        <v>-0.06302617656007661</v>
      </c>
      <c r="D10177">
        <v>-0.9824021860757421</v>
      </c>
      <c r="E10177">
        <v>-0.8179697088673573</v>
      </c>
    </row>
    <row r="10178" spans="1:5">
      <c r="A10178">
        <v>-7.61541748</v>
      </c>
      <c r="B10178">
        <v>-0.7473968095324942</v>
      </c>
      <c r="C10178">
        <v>-0.1696154752289903</v>
      </c>
      <c r="D10178">
        <v>-0.2003949846760688</v>
      </c>
      <c r="E10178">
        <v>-0.7315534037779222</v>
      </c>
    </row>
    <row r="10179" spans="1:5">
      <c r="A10179">
        <v>-7.615173339375</v>
      </c>
      <c r="B10179">
        <v>-0.730790427369636</v>
      </c>
      <c r="C10179">
        <v>-0.7417473629636463</v>
      </c>
      <c r="D10179">
        <v>-0.7069848797135918</v>
      </c>
      <c r="E10179">
        <v>-0.5668145785333373</v>
      </c>
    </row>
    <row r="10180" spans="1:5">
      <c r="A10180">
        <v>-7.61492919875</v>
      </c>
      <c r="B10180">
        <v>-0.6866105141012397</v>
      </c>
      <c r="C10180">
        <v>-0.08468739951126282</v>
      </c>
      <c r="D10180">
        <v>-0.4490646765115273</v>
      </c>
      <c r="E10180">
        <v>-0.3443832475113432</v>
      </c>
    </row>
    <row r="10181" spans="1:5">
      <c r="A10181">
        <v>-7.614685058125</v>
      </c>
      <c r="B10181">
        <v>-0.4867495475761123</v>
      </c>
      <c r="C10181">
        <v>-0.255116627126459</v>
      </c>
      <c r="D10181">
        <v>-0.4301339441786293</v>
      </c>
      <c r="E10181">
        <v>-0.7473968095324942</v>
      </c>
    </row>
    <row r="10182" spans="1:5">
      <c r="A10182">
        <v>-7.6144409175</v>
      </c>
      <c r="B10182">
        <v>-0.6253654066446229</v>
      </c>
      <c r="C10182">
        <v>-0.6340872589172359</v>
      </c>
      <c r="D10182">
        <v>-0.5696231701708964</v>
      </c>
      <c r="E10182">
        <v>-0.730790427369636</v>
      </c>
    </row>
    <row r="10183" spans="1:5">
      <c r="A10183">
        <v>-7.614196776875</v>
      </c>
      <c r="B10183">
        <v>-0.4588029981328463</v>
      </c>
      <c r="C10183">
        <v>-0.4135004014899443</v>
      </c>
      <c r="D10183">
        <v>-0.3480767529715668</v>
      </c>
      <c r="E10183">
        <v>-0.6866105141012397</v>
      </c>
    </row>
    <row r="10184" spans="1:5">
      <c r="A10184">
        <v>-7.61395263625</v>
      </c>
      <c r="B10184">
        <v>-0.2743658176298954</v>
      </c>
      <c r="C10184">
        <v>-0.7106831848979571</v>
      </c>
      <c r="D10184">
        <v>-0.4057908562524399</v>
      </c>
      <c r="E10184">
        <v>-0.4867495475761123</v>
      </c>
    </row>
    <row r="10185" spans="1:5">
      <c r="A10185">
        <v>-7.613708495625</v>
      </c>
      <c r="B10185">
        <v>-0.5682467237665639</v>
      </c>
      <c r="C10185">
        <v>-0.3286782603410458</v>
      </c>
      <c r="D10185">
        <v>-0.3117539751141458</v>
      </c>
      <c r="E10185">
        <v>-0.6253654066446229</v>
      </c>
    </row>
    <row r="10186" spans="1:5">
      <c r="A10186">
        <v>-7.613464355</v>
      </c>
      <c r="B10186">
        <v>-0.6197303407385141</v>
      </c>
      <c r="C10186">
        <v>-0.4065181082278015</v>
      </c>
      <c r="D10186">
        <v>-0.7513283587311815</v>
      </c>
      <c r="E10186">
        <v>-0.4588029981328463</v>
      </c>
    </row>
    <row r="10187" spans="1:5">
      <c r="A10187">
        <v>-7.613220214375</v>
      </c>
      <c r="B10187">
        <v>-0.8566708311423726</v>
      </c>
      <c r="C10187">
        <v>-0.5218606942401949</v>
      </c>
      <c r="D10187">
        <v>-0.06302617656007661</v>
      </c>
      <c r="E10187">
        <v>-0.2743658176298954</v>
      </c>
    </row>
    <row r="10188" spans="1:5">
      <c r="A10188">
        <v>-7.61297607375</v>
      </c>
      <c r="B10188">
        <v>-0.4206832885533946</v>
      </c>
      <c r="C10188">
        <v>-0.7202506319766171</v>
      </c>
      <c r="D10188">
        <v>-0.1696154752289903</v>
      </c>
      <c r="E10188">
        <v>-0.5682467237665639</v>
      </c>
    </row>
    <row r="10189" spans="1:5">
      <c r="A10189">
        <v>-7.612731933125</v>
      </c>
      <c r="B10189">
        <v>-0.5542163971889238</v>
      </c>
      <c r="C10189">
        <v>-0.8076639520256711</v>
      </c>
      <c r="D10189">
        <v>-0.7417473629636463</v>
      </c>
      <c r="E10189">
        <v>-0.6197303407385141</v>
      </c>
    </row>
    <row r="10190" spans="1:5">
      <c r="A10190">
        <v>-7.6124877925</v>
      </c>
      <c r="B10190">
        <v>-0.3930002950523998</v>
      </c>
      <c r="C10190">
        <v>-0.6527287969745939</v>
      </c>
      <c r="D10190">
        <v>-0.08468739951126282</v>
      </c>
      <c r="E10190">
        <v>-0.8566708311423726</v>
      </c>
    </row>
    <row r="10191" spans="1:5">
      <c r="A10191">
        <v>-7.612243651875</v>
      </c>
      <c r="B10191">
        <v>-0.8887570208699596</v>
      </c>
      <c r="C10191">
        <v>-0.2220563633504745</v>
      </c>
      <c r="D10191">
        <v>-0.255116627126459</v>
      </c>
      <c r="E10191">
        <v>-0.4206832885533946</v>
      </c>
    </row>
    <row r="10192" spans="1:5">
      <c r="A10192">
        <v>-7.61199951125</v>
      </c>
      <c r="B10192">
        <v>-0.2715798047667388</v>
      </c>
      <c r="C10192">
        <v>-0.4787797216028241</v>
      </c>
      <c r="D10192">
        <v>-0.6340872589172359</v>
      </c>
      <c r="E10192">
        <v>-0.5542163971889238</v>
      </c>
    </row>
    <row r="10193" spans="1:5">
      <c r="A10193">
        <v>-7.611755370625</v>
      </c>
      <c r="B10193">
        <v>-0.394105539018758</v>
      </c>
      <c r="C10193">
        <v>-0.8384670600875961</v>
      </c>
      <c r="D10193">
        <v>-0.4135004014899443</v>
      </c>
      <c r="E10193">
        <v>-0.3930002950523998</v>
      </c>
    </row>
    <row r="10194" spans="1:5">
      <c r="A10194">
        <v>-7.61151123</v>
      </c>
      <c r="B10194">
        <v>-0.9021548658992815</v>
      </c>
      <c r="C10194">
        <v>-0.3253006727374109</v>
      </c>
      <c r="D10194">
        <v>-0.7106831848979571</v>
      </c>
      <c r="E10194">
        <v>-0.8887570208699596</v>
      </c>
    </row>
    <row r="10195" spans="1:5">
      <c r="A10195">
        <v>-7.611267089375</v>
      </c>
      <c r="B10195">
        <v>-0.4128839144682999</v>
      </c>
      <c r="C10195">
        <v>-0.6465347882253529</v>
      </c>
      <c r="D10195">
        <v>-0.3286782603410458</v>
      </c>
      <c r="E10195">
        <v>-0.2715798047667388</v>
      </c>
    </row>
    <row r="10196" spans="1:5">
      <c r="A10196">
        <v>-7.61102294875</v>
      </c>
      <c r="B10196">
        <v>-0.3012335970221217</v>
      </c>
      <c r="C10196">
        <v>-0.6948149266703417</v>
      </c>
      <c r="D10196">
        <v>-0.4065181082278015</v>
      </c>
      <c r="E10196">
        <v>-0.394105539018758</v>
      </c>
    </row>
    <row r="10197" spans="1:5">
      <c r="A10197">
        <v>-7.610778808125</v>
      </c>
      <c r="B10197">
        <v>-0.3657284744101735</v>
      </c>
      <c r="C10197">
        <v>-0.5673806714546434</v>
      </c>
      <c r="D10197">
        <v>-0.5218606942401949</v>
      </c>
      <c r="E10197">
        <v>-0.9021548658992815</v>
      </c>
    </row>
    <row r="10198" spans="1:5">
      <c r="A10198">
        <v>-7.6105346675</v>
      </c>
      <c r="B10198">
        <v>-0.5147162528597699</v>
      </c>
      <c r="C10198">
        <v>-0.8427242102867305</v>
      </c>
      <c r="D10198">
        <v>-0.7202506319766171</v>
      </c>
      <c r="E10198">
        <v>-0.4128839144682999</v>
      </c>
    </row>
    <row r="10199" spans="1:5">
      <c r="A10199">
        <v>-7.610290526875</v>
      </c>
      <c r="B10199">
        <v>-0.9599517934539633</v>
      </c>
      <c r="C10199">
        <v>-0.5071376099534745</v>
      </c>
      <c r="D10199">
        <v>-0.8076639520256711</v>
      </c>
      <c r="E10199">
        <v>-0.3012335970221217</v>
      </c>
    </row>
    <row r="10200" spans="1:5">
      <c r="A10200">
        <v>-7.61004638625</v>
      </c>
      <c r="B10200">
        <v>-0.6430485752035806</v>
      </c>
      <c r="C10200">
        <v>-0.3040474569138198</v>
      </c>
      <c r="D10200">
        <v>-0.6527287969745939</v>
      </c>
      <c r="E10200">
        <v>-0.3657284744101735</v>
      </c>
    </row>
    <row r="10201" spans="1:5">
      <c r="A10201">
        <v>-7.609802245625</v>
      </c>
      <c r="B10201">
        <v>-0.760646976716206</v>
      </c>
      <c r="C10201">
        <v>-0.1213184868632493</v>
      </c>
      <c r="D10201">
        <v>-0.2220563633504745</v>
      </c>
      <c r="E10201">
        <v>-0.5147162528597699</v>
      </c>
    </row>
    <row r="10202" spans="1:5">
      <c r="A10202">
        <v>-7.609558105</v>
      </c>
      <c r="B10202">
        <v>-0.5913175986887417</v>
      </c>
      <c r="C10202">
        <v>-0.4149026731642555</v>
      </c>
      <c r="D10202">
        <v>-0.4787797216028241</v>
      </c>
      <c r="E10202">
        <v>-0.9599517934539633</v>
      </c>
    </row>
    <row r="10203" spans="1:5">
      <c r="A10203">
        <v>-7.609313964375</v>
      </c>
      <c r="B10203">
        <v>-0.3810004438969861</v>
      </c>
      <c r="C10203">
        <v>-0.2219971178920008</v>
      </c>
      <c r="D10203">
        <v>-0.8384670600875961</v>
      </c>
      <c r="E10203">
        <v>-0.6430485752035806</v>
      </c>
    </row>
    <row r="10204" spans="1:5">
      <c r="A10204">
        <v>-7.60906982375</v>
      </c>
      <c r="B10204">
        <v>-0.3446094682324616</v>
      </c>
      <c r="C10204">
        <v>-0.260701190771061</v>
      </c>
      <c r="D10204">
        <v>-0.3253006727374109</v>
      </c>
      <c r="E10204">
        <v>-0.760646976716206</v>
      </c>
    </row>
    <row r="10205" spans="1:5">
      <c r="A10205">
        <v>-7.608825683125</v>
      </c>
      <c r="B10205">
        <v>0.03140329789132921</v>
      </c>
      <c r="C10205">
        <v>-0.4476784729125861</v>
      </c>
      <c r="D10205">
        <v>-0.6465347882253529</v>
      </c>
      <c r="E10205">
        <v>-0.5913175986887417</v>
      </c>
    </row>
    <row r="10206" spans="1:5">
      <c r="A10206">
        <v>-7.6085815425</v>
      </c>
      <c r="B10206">
        <v>-0.4206878596145706</v>
      </c>
      <c r="C10206">
        <v>-0.490057055297602</v>
      </c>
      <c r="D10206">
        <v>-0.6948149266703417</v>
      </c>
      <c r="E10206">
        <v>-0.3810004438969861</v>
      </c>
    </row>
    <row r="10207" spans="1:5">
      <c r="A10207">
        <v>-7.608337401875</v>
      </c>
      <c r="B10207">
        <v>-0.2160286393937982</v>
      </c>
      <c r="C10207">
        <v>-0.8179697088673573</v>
      </c>
      <c r="D10207">
        <v>-0.5673806714546434</v>
      </c>
      <c r="E10207">
        <v>-0.3446094682324616</v>
      </c>
    </row>
    <row r="10208" spans="1:5">
      <c r="A10208">
        <v>-7.60809326125</v>
      </c>
      <c r="B10208">
        <v>-0.6213998075044641</v>
      </c>
      <c r="C10208">
        <v>-0.7315534037779222</v>
      </c>
      <c r="D10208">
        <v>-0.8427242102867305</v>
      </c>
      <c r="E10208">
        <v>0.03140329789132921</v>
      </c>
    </row>
    <row r="10209" spans="1:5">
      <c r="A10209">
        <v>-7.607849120625</v>
      </c>
      <c r="B10209">
        <v>-0.822079390264533</v>
      </c>
      <c r="C10209">
        <v>-0.5668145785333373</v>
      </c>
      <c r="D10209">
        <v>-0.5071376099534745</v>
      </c>
      <c r="E10209">
        <v>-0.4206878596145706</v>
      </c>
    </row>
    <row r="10210" spans="1:5">
      <c r="A10210">
        <v>-7.60760498</v>
      </c>
      <c r="B10210">
        <v>-0.5312179722794842</v>
      </c>
      <c r="C10210">
        <v>-0.3443832475113432</v>
      </c>
      <c r="D10210">
        <v>-0.3040474569138198</v>
      </c>
      <c r="E10210">
        <v>-0.2160286393937982</v>
      </c>
    </row>
    <row r="10211" spans="1:5">
      <c r="A10211">
        <v>-7.607360839375</v>
      </c>
      <c r="B10211">
        <v>-0.266430775588946</v>
      </c>
      <c r="C10211">
        <v>-0.7473968095324942</v>
      </c>
      <c r="D10211">
        <v>-0.1213184868632493</v>
      </c>
      <c r="E10211">
        <v>-0.6213998075044641</v>
      </c>
    </row>
    <row r="10212" spans="1:5">
      <c r="A10212">
        <v>-7.60711669875</v>
      </c>
      <c r="B10212">
        <v>-0.56519533811463</v>
      </c>
      <c r="C10212">
        <v>-0.730790427369636</v>
      </c>
      <c r="D10212">
        <v>-0.4149026731642555</v>
      </c>
      <c r="E10212">
        <v>-0.822079390264533</v>
      </c>
    </row>
    <row r="10213" spans="1:5">
      <c r="A10213">
        <v>-7.606872558125</v>
      </c>
      <c r="B10213">
        <v>-0.3021097828193937</v>
      </c>
      <c r="C10213">
        <v>-0.6866105141012397</v>
      </c>
      <c r="D10213">
        <v>-0.2219971178920008</v>
      </c>
      <c r="E10213">
        <v>-0.5312179722794842</v>
      </c>
    </row>
    <row r="10214" spans="1:5">
      <c r="A10214">
        <v>-7.6066284175</v>
      </c>
      <c r="B10214">
        <v>-0.4276150447826372</v>
      </c>
      <c r="C10214">
        <v>-0.4867495475761123</v>
      </c>
      <c r="D10214">
        <v>-0.260701190771061</v>
      </c>
      <c r="E10214">
        <v>-0.266430775588946</v>
      </c>
    </row>
    <row r="10215" spans="1:5">
      <c r="A10215">
        <v>-7.606384276875</v>
      </c>
      <c r="B10215">
        <v>-0.335843648869989</v>
      </c>
      <c r="C10215">
        <v>-0.6253654066446229</v>
      </c>
      <c r="D10215">
        <v>-0.4476784729125861</v>
      </c>
      <c r="E10215">
        <v>-0.56519533811463</v>
      </c>
    </row>
    <row r="10216" spans="1:5">
      <c r="A10216">
        <v>-7.60614013625</v>
      </c>
      <c r="B10216">
        <v>-0.3291542399703694</v>
      </c>
      <c r="C10216">
        <v>-0.4588029981328463</v>
      </c>
      <c r="D10216">
        <v>-0.490057055297602</v>
      </c>
      <c r="E10216">
        <v>-0.3021097828193937</v>
      </c>
    </row>
    <row r="10217" spans="1:5">
      <c r="A10217">
        <v>-7.605895995625</v>
      </c>
      <c r="B10217">
        <v>-0.6021283591234019</v>
      </c>
      <c r="C10217">
        <v>-0.2743658176298954</v>
      </c>
      <c r="D10217">
        <v>-0.8179697088673573</v>
      </c>
      <c r="E10217">
        <v>-0.4276150447826372</v>
      </c>
    </row>
    <row r="10218" spans="1:5">
      <c r="A10218">
        <v>-7.605651855</v>
      </c>
      <c r="B10218">
        <v>-0.2227017444974789</v>
      </c>
      <c r="C10218">
        <v>-0.5682467237665639</v>
      </c>
      <c r="D10218">
        <v>-0.7315534037779222</v>
      </c>
      <c r="E10218">
        <v>-0.335843648869989</v>
      </c>
    </row>
    <row r="10219" spans="1:5">
      <c r="A10219">
        <v>-7.605407714375</v>
      </c>
      <c r="B10219">
        <v>-0.294063386424461</v>
      </c>
      <c r="C10219">
        <v>-0.6197303407385141</v>
      </c>
      <c r="D10219">
        <v>-0.5668145785333373</v>
      </c>
      <c r="E10219">
        <v>-0.3291542399703694</v>
      </c>
    </row>
    <row r="10220" spans="1:5">
      <c r="A10220">
        <v>-7.60516357375</v>
      </c>
      <c r="B10220">
        <v>-0.4694289399866654</v>
      </c>
      <c r="C10220">
        <v>-0.8566708311423726</v>
      </c>
      <c r="D10220">
        <v>-0.3443832475113432</v>
      </c>
      <c r="E10220">
        <v>-0.6021283591234019</v>
      </c>
    </row>
    <row r="10221" spans="1:5">
      <c r="A10221">
        <v>-7.604919433125</v>
      </c>
      <c r="B10221">
        <v>-0.3033889472971411</v>
      </c>
      <c r="C10221">
        <v>-0.4206832885533946</v>
      </c>
      <c r="D10221">
        <v>-0.7473968095324942</v>
      </c>
      <c r="E10221">
        <v>-0.2227017444974789</v>
      </c>
    </row>
    <row r="10222" spans="1:5">
      <c r="A10222">
        <v>-7.6046752925</v>
      </c>
      <c r="B10222">
        <v>-0.2265312767332142</v>
      </c>
      <c r="C10222">
        <v>-0.5542163971889238</v>
      </c>
      <c r="D10222">
        <v>-0.730790427369636</v>
      </c>
      <c r="E10222">
        <v>-0.294063386424461</v>
      </c>
    </row>
    <row r="10223" spans="1:5">
      <c r="A10223">
        <v>-7.604431151875</v>
      </c>
      <c r="B10223">
        <v>-0.3227917500463716</v>
      </c>
      <c r="C10223">
        <v>-0.3930002950523998</v>
      </c>
      <c r="D10223">
        <v>-0.6866105141012397</v>
      </c>
      <c r="E10223">
        <v>-0.4694289399866654</v>
      </c>
    </row>
    <row r="10224" spans="1:5">
      <c r="A10224">
        <v>-7.60418701125</v>
      </c>
      <c r="B10224">
        <v>-0.4259252978223828</v>
      </c>
      <c r="C10224">
        <v>-0.8887570208699596</v>
      </c>
      <c r="D10224">
        <v>-0.4867495475761123</v>
      </c>
      <c r="E10224">
        <v>-0.3033889472971411</v>
      </c>
    </row>
    <row r="10225" spans="1:5">
      <c r="A10225">
        <v>-7.603942870625</v>
      </c>
      <c r="B10225">
        <v>-0.1610326914499149</v>
      </c>
      <c r="C10225">
        <v>-0.2715798047667388</v>
      </c>
      <c r="D10225">
        <v>-0.6253654066446229</v>
      </c>
      <c r="E10225">
        <v>-0.2265312767332142</v>
      </c>
    </row>
    <row r="10226" spans="1:5">
      <c r="A10226">
        <v>-7.60369873</v>
      </c>
      <c r="B10226">
        <v>-0.1251206496501388</v>
      </c>
      <c r="C10226">
        <v>-0.394105539018758</v>
      </c>
      <c r="D10226">
        <v>-0.4588029981328463</v>
      </c>
      <c r="E10226">
        <v>-0.3227917500463716</v>
      </c>
    </row>
    <row r="10227" spans="1:5">
      <c r="A10227">
        <v>-7.603454589375</v>
      </c>
      <c r="B10227">
        <v>-0.3386569064056564</v>
      </c>
      <c r="C10227">
        <v>-0.9021548658992815</v>
      </c>
      <c r="D10227">
        <v>-0.2743658176298954</v>
      </c>
      <c r="E10227">
        <v>-0.4259252978223828</v>
      </c>
    </row>
    <row r="10228" spans="1:5">
      <c r="A10228">
        <v>-7.60321044875</v>
      </c>
      <c r="B10228">
        <v>-0.325293354790633</v>
      </c>
      <c r="C10228">
        <v>-0.4128839144682999</v>
      </c>
      <c r="D10228">
        <v>-0.5682467237665639</v>
      </c>
      <c r="E10228">
        <v>-0.1610326914499149</v>
      </c>
    </row>
    <row r="10229" spans="1:5">
      <c r="A10229">
        <v>-7.602966308125</v>
      </c>
      <c r="B10229">
        <v>-0.4466509111576431</v>
      </c>
      <c r="C10229">
        <v>-0.3012335970221217</v>
      </c>
      <c r="D10229">
        <v>-0.6197303407385141</v>
      </c>
      <c r="E10229">
        <v>-0.1251206496501388</v>
      </c>
    </row>
    <row r="10230" spans="1:5">
      <c r="A10230">
        <v>-7.6027221675</v>
      </c>
      <c r="B10230">
        <v>-0.114359017481296</v>
      </c>
      <c r="C10230">
        <v>-0.3657284744101735</v>
      </c>
      <c r="D10230">
        <v>-0.8566708311423726</v>
      </c>
      <c r="E10230">
        <v>-0.3386569064056564</v>
      </c>
    </row>
    <row r="10231" spans="1:5">
      <c r="A10231">
        <v>-7.602478026875</v>
      </c>
      <c r="B10231">
        <v>-0.164579150824522</v>
      </c>
      <c r="C10231">
        <v>-0.5147162528597699</v>
      </c>
      <c r="D10231">
        <v>-0.4206832885533946</v>
      </c>
      <c r="E10231">
        <v>-0.325293354790633</v>
      </c>
    </row>
    <row r="10232" spans="1:5">
      <c r="A10232">
        <v>-7.60223388625</v>
      </c>
      <c r="B10232">
        <v>-0.3372130387886517</v>
      </c>
      <c r="C10232">
        <v>-0.9599517934539633</v>
      </c>
      <c r="D10232">
        <v>-0.5542163971889238</v>
      </c>
      <c r="E10232">
        <v>-0.4466509111576431</v>
      </c>
    </row>
    <row r="10233" spans="1:5">
      <c r="A10233">
        <v>-7.601989745625</v>
      </c>
      <c r="B10233">
        <v>-0.2685933424532567</v>
      </c>
      <c r="C10233">
        <v>-0.6430485752035806</v>
      </c>
      <c r="D10233">
        <v>-0.3930002950523998</v>
      </c>
      <c r="E10233">
        <v>-0.114359017481296</v>
      </c>
    </row>
    <row r="10234" spans="1:5">
      <c r="A10234">
        <v>-7.601745605</v>
      </c>
      <c r="B10234">
        <v>-0.047099832568667</v>
      </c>
      <c r="C10234">
        <v>-0.760646976716206</v>
      </c>
      <c r="D10234">
        <v>-0.8887570208699596</v>
      </c>
      <c r="E10234">
        <v>-0.164579150824522</v>
      </c>
    </row>
    <row r="10235" spans="1:5">
      <c r="A10235">
        <v>-7.601501464375</v>
      </c>
      <c r="B10235">
        <v>-0.4247987622321233</v>
      </c>
      <c r="C10235">
        <v>-0.5913175986887417</v>
      </c>
      <c r="D10235">
        <v>-0.2715798047667388</v>
      </c>
      <c r="E10235">
        <v>-0.3372130387886517</v>
      </c>
    </row>
    <row r="10236" spans="1:5">
      <c r="A10236">
        <v>-7.60125732375</v>
      </c>
      <c r="B10236">
        <v>-0.07787108237188188</v>
      </c>
      <c r="C10236">
        <v>-0.3810004438969861</v>
      </c>
      <c r="D10236">
        <v>-0.394105539018758</v>
      </c>
      <c r="E10236">
        <v>-0.2685933424532567</v>
      </c>
    </row>
    <row r="10237" spans="1:5">
      <c r="A10237">
        <v>-7.601013183125</v>
      </c>
      <c r="B10237">
        <v>0.1178966994386809</v>
      </c>
      <c r="C10237">
        <v>-0.3446094682324616</v>
      </c>
      <c r="D10237">
        <v>-0.9021548658992815</v>
      </c>
      <c r="E10237">
        <v>-0.047099832568667</v>
      </c>
    </row>
    <row r="10238" spans="1:5">
      <c r="A10238">
        <v>-7.6007690425</v>
      </c>
      <c r="B10238">
        <v>-0.02811223893243154</v>
      </c>
      <c r="C10238">
        <v>0.03140329789132921</v>
      </c>
      <c r="D10238">
        <v>-0.4128839144682999</v>
      </c>
      <c r="E10238">
        <v>-0.4247987622321233</v>
      </c>
    </row>
    <row r="10239" spans="1:5">
      <c r="A10239">
        <v>-7.600524901875</v>
      </c>
      <c r="B10239">
        <v>0.04740890056967028</v>
      </c>
      <c r="C10239">
        <v>-0.4206878596145706</v>
      </c>
      <c r="D10239">
        <v>-0.3012335970221217</v>
      </c>
      <c r="E10239">
        <v>-0.07787108237188188</v>
      </c>
    </row>
    <row r="10240" spans="1:5">
      <c r="A10240">
        <v>-7.60028076125</v>
      </c>
      <c r="B10240">
        <v>-0.2192126506397382</v>
      </c>
      <c r="C10240">
        <v>-0.2160286393937982</v>
      </c>
      <c r="D10240">
        <v>-0.3657284744101735</v>
      </c>
      <c r="E10240">
        <v>0.1178966994386809</v>
      </c>
    </row>
    <row r="10241" spans="1:5">
      <c r="A10241">
        <v>-7.600036620625</v>
      </c>
      <c r="B10241">
        <v>-0.3444379427613474</v>
      </c>
      <c r="C10241">
        <v>-0.6213998075044641</v>
      </c>
      <c r="D10241">
        <v>-0.5147162528597699</v>
      </c>
      <c r="E10241">
        <v>-0.02811223893243154</v>
      </c>
    </row>
    <row r="10242" spans="1:5">
      <c r="A10242">
        <v>-7.59979248</v>
      </c>
      <c r="B10242">
        <v>-0.1436516000495382</v>
      </c>
      <c r="C10242">
        <v>-0.822079390264533</v>
      </c>
      <c r="D10242">
        <v>-0.9599517934539633</v>
      </c>
      <c r="E10242">
        <v>0.04740890056967028</v>
      </c>
    </row>
    <row r="10243" spans="1:5">
      <c r="A10243">
        <v>-7.599548339375</v>
      </c>
      <c r="B10243">
        <v>-0.3079124211615827</v>
      </c>
      <c r="C10243">
        <v>-0.5312179722794842</v>
      </c>
      <c r="D10243">
        <v>-0.6430485752035806</v>
      </c>
      <c r="E10243">
        <v>-0.2192126506397382</v>
      </c>
    </row>
    <row r="10244" spans="1:5">
      <c r="A10244">
        <v>-7.59930419875</v>
      </c>
      <c r="B10244">
        <v>0.118962615547636</v>
      </c>
      <c r="C10244">
        <v>-0.266430775588946</v>
      </c>
      <c r="D10244">
        <v>-0.760646976716206</v>
      </c>
      <c r="E10244">
        <v>-0.3444379427613474</v>
      </c>
    </row>
    <row r="10245" spans="1:5">
      <c r="A10245">
        <v>-7.599060058125</v>
      </c>
      <c r="B10245">
        <v>-0.4357457952495388</v>
      </c>
      <c r="C10245">
        <v>-0.56519533811463</v>
      </c>
      <c r="D10245">
        <v>-0.5913175986887417</v>
      </c>
      <c r="E10245">
        <v>-0.1436516000495382</v>
      </c>
    </row>
    <row r="10246" spans="1:5">
      <c r="A10246">
        <v>-7.5988159175</v>
      </c>
      <c r="B10246">
        <v>0.02332862664100049</v>
      </c>
      <c r="C10246">
        <v>-0.3021097828193937</v>
      </c>
      <c r="D10246">
        <v>-0.3810004438969861</v>
      </c>
      <c r="E10246">
        <v>-0.3079124211615827</v>
      </c>
    </row>
    <row r="10247" spans="1:5">
      <c r="A10247">
        <v>-7.598571776875</v>
      </c>
      <c r="B10247">
        <v>0.1893162689802672</v>
      </c>
      <c r="C10247">
        <v>-0.4276150447826372</v>
      </c>
      <c r="D10247">
        <v>-0.3446094682324616</v>
      </c>
      <c r="E10247">
        <v>0.118962615547636</v>
      </c>
    </row>
    <row r="10248" spans="1:5">
      <c r="A10248">
        <v>-7.59832763625</v>
      </c>
      <c r="B10248">
        <v>-0.001993770158246388</v>
      </c>
      <c r="C10248">
        <v>-0.335843648869989</v>
      </c>
      <c r="D10248">
        <v>0.03140329789132921</v>
      </c>
      <c r="E10248">
        <v>-0.4357457952495388</v>
      </c>
    </row>
    <row r="10249" spans="1:5">
      <c r="A10249">
        <v>-7.598083495625</v>
      </c>
      <c r="B10249">
        <v>0.09250300055795926</v>
      </c>
      <c r="C10249">
        <v>-0.3291542399703694</v>
      </c>
      <c r="D10249">
        <v>-0.4206878596145706</v>
      </c>
      <c r="E10249">
        <v>0.02332862664100049</v>
      </c>
    </row>
    <row r="10250" spans="1:5">
      <c r="A10250">
        <v>-7.597839355</v>
      </c>
      <c r="B10250">
        <v>-0.1822631899588159</v>
      </c>
      <c r="C10250">
        <v>-0.6021283591234019</v>
      </c>
      <c r="D10250">
        <v>-0.2160286393937982</v>
      </c>
      <c r="E10250">
        <v>0.1893162689802672</v>
      </c>
    </row>
    <row r="10251" spans="1:5">
      <c r="A10251">
        <v>-7.597595214375</v>
      </c>
      <c r="B10251">
        <v>-0.03287218481708121</v>
      </c>
      <c r="C10251">
        <v>-0.2227017444974789</v>
      </c>
      <c r="D10251">
        <v>-0.6213998075044641</v>
      </c>
      <c r="E10251">
        <v>-0.001993770158246388</v>
      </c>
    </row>
    <row r="10252" spans="1:5">
      <c r="A10252">
        <v>-7.59735107375</v>
      </c>
      <c r="B10252">
        <v>-0.2078001106185374</v>
      </c>
      <c r="C10252">
        <v>-0.294063386424461</v>
      </c>
      <c r="D10252">
        <v>-0.822079390264533</v>
      </c>
      <c r="E10252">
        <v>0.09250300055795926</v>
      </c>
    </row>
    <row r="10253" spans="1:5">
      <c r="A10253">
        <v>-7.597106933125</v>
      </c>
      <c r="B10253">
        <v>0.4758557394046082</v>
      </c>
      <c r="C10253">
        <v>-0.4694289399866654</v>
      </c>
      <c r="D10253">
        <v>-0.5312179722794842</v>
      </c>
      <c r="E10253">
        <v>-0.1822631899588159</v>
      </c>
    </row>
    <row r="10254" spans="1:5">
      <c r="A10254">
        <v>-7.5968627925</v>
      </c>
      <c r="B10254">
        <v>0.1598611528687472</v>
      </c>
      <c r="C10254">
        <v>-0.3033889472971411</v>
      </c>
      <c r="D10254">
        <v>-0.266430775588946</v>
      </c>
      <c r="E10254">
        <v>-0.03287218481708121</v>
      </c>
    </row>
    <row r="10255" spans="1:5">
      <c r="A10255">
        <v>-7.596618651875</v>
      </c>
      <c r="B10255">
        <v>-0.05241492747233666</v>
      </c>
      <c r="C10255">
        <v>-0.2265312767332142</v>
      </c>
      <c r="D10255">
        <v>-0.56519533811463</v>
      </c>
      <c r="E10255">
        <v>-0.2078001106185374</v>
      </c>
    </row>
    <row r="10256" spans="1:5">
      <c r="A10256">
        <v>-7.59637451125</v>
      </c>
      <c r="B10256">
        <v>0.3923574283730855</v>
      </c>
      <c r="C10256">
        <v>-0.3227917500463716</v>
      </c>
      <c r="D10256">
        <v>-0.3021097828193937</v>
      </c>
      <c r="E10256">
        <v>0.4758557394046082</v>
      </c>
    </row>
    <row r="10257" spans="1:5">
      <c r="A10257">
        <v>-7.596130370625</v>
      </c>
      <c r="B10257">
        <v>-0.03476713567591302</v>
      </c>
      <c r="C10257">
        <v>-0.4259252978223828</v>
      </c>
      <c r="D10257">
        <v>-0.4276150447826372</v>
      </c>
      <c r="E10257">
        <v>0.1598611528687472</v>
      </c>
    </row>
    <row r="10258" spans="1:5">
      <c r="A10258">
        <v>-7.59588623</v>
      </c>
      <c r="B10258">
        <v>0.1679563387245927</v>
      </c>
      <c r="C10258">
        <v>-0.1610326914499149</v>
      </c>
      <c r="D10258">
        <v>-0.335843648869989</v>
      </c>
      <c r="E10258">
        <v>-0.05241492747233666</v>
      </c>
    </row>
    <row r="10259" spans="1:5">
      <c r="A10259">
        <v>-7.595642089375</v>
      </c>
      <c r="B10259">
        <v>0.2213633311479707</v>
      </c>
      <c r="C10259">
        <v>-0.1251206496501388</v>
      </c>
      <c r="D10259">
        <v>-0.3291542399703694</v>
      </c>
      <c r="E10259">
        <v>0.3923574283730855</v>
      </c>
    </row>
    <row r="10260" spans="1:5">
      <c r="A10260">
        <v>-7.59539794875</v>
      </c>
      <c r="B10260">
        <v>0.446685294351505</v>
      </c>
      <c r="C10260">
        <v>-0.3386569064056564</v>
      </c>
      <c r="D10260">
        <v>-0.6021283591234019</v>
      </c>
      <c r="E10260">
        <v>-0.03476713567591302</v>
      </c>
    </row>
    <row r="10261" spans="1:5">
      <c r="A10261">
        <v>-7.595153808125</v>
      </c>
      <c r="B10261">
        <v>0.1841611501203989</v>
      </c>
      <c r="C10261">
        <v>-0.325293354790633</v>
      </c>
      <c r="D10261">
        <v>-0.2227017444974789</v>
      </c>
      <c r="E10261">
        <v>0.1679563387245927</v>
      </c>
    </row>
    <row r="10262" spans="1:5">
      <c r="A10262">
        <v>-7.5949096675</v>
      </c>
      <c r="B10262">
        <v>0.08402282734516363</v>
      </c>
      <c r="C10262">
        <v>-0.4466509111576431</v>
      </c>
      <c r="D10262">
        <v>-0.294063386424461</v>
      </c>
      <c r="E10262">
        <v>0.2213633311479707</v>
      </c>
    </row>
    <row r="10263" spans="1:5">
      <c r="A10263">
        <v>-7.594665526875</v>
      </c>
      <c r="B10263">
        <v>-0.1527128607166839</v>
      </c>
      <c r="C10263">
        <v>-0.114359017481296</v>
      </c>
      <c r="D10263">
        <v>-0.4694289399866654</v>
      </c>
      <c r="E10263">
        <v>0.446685294351505</v>
      </c>
    </row>
    <row r="10264" spans="1:5">
      <c r="A10264">
        <v>-7.59442138625</v>
      </c>
      <c r="B10264">
        <v>0.4108723438426136</v>
      </c>
      <c r="C10264">
        <v>-0.164579150824522</v>
      </c>
      <c r="D10264">
        <v>-0.3033889472971411</v>
      </c>
      <c r="E10264">
        <v>0.1841611501203989</v>
      </c>
    </row>
    <row r="10265" spans="1:5">
      <c r="A10265">
        <v>-7.594177245625</v>
      </c>
      <c r="B10265">
        <v>0.4810108974191347</v>
      </c>
      <c r="C10265">
        <v>-0.3372130387886517</v>
      </c>
      <c r="D10265">
        <v>-0.2265312767332142</v>
      </c>
      <c r="E10265">
        <v>0.08402282734516363</v>
      </c>
    </row>
    <row r="10266" spans="1:5">
      <c r="A10266">
        <v>-7.593933105</v>
      </c>
      <c r="B10266">
        <v>-0.1204619336064962</v>
      </c>
      <c r="C10266">
        <v>-0.2685933424532567</v>
      </c>
      <c r="D10266">
        <v>-0.3227917500463716</v>
      </c>
      <c r="E10266">
        <v>-0.1527128607166839</v>
      </c>
    </row>
    <row r="10267" spans="1:5">
      <c r="A10267">
        <v>-7.593688964375</v>
      </c>
      <c r="B10267">
        <v>-0.2184949776352046</v>
      </c>
      <c r="C10267">
        <v>-0.047099832568667</v>
      </c>
      <c r="D10267">
        <v>-0.4259252978223828</v>
      </c>
      <c r="E10267">
        <v>0.4108723438426136</v>
      </c>
    </row>
    <row r="10268" spans="1:5">
      <c r="A10268">
        <v>-7.59344482375</v>
      </c>
      <c r="B10268">
        <v>0.5887724930147717</v>
      </c>
      <c r="C10268">
        <v>-0.4247987622321233</v>
      </c>
      <c r="D10268">
        <v>-0.1610326914499149</v>
      </c>
      <c r="E10268">
        <v>0.4810108974191347</v>
      </c>
    </row>
    <row r="10269" spans="1:5">
      <c r="A10269">
        <v>-7.593200683125</v>
      </c>
      <c r="B10269">
        <v>-0.2496250975770501</v>
      </c>
      <c r="C10269">
        <v>-0.07787108237188188</v>
      </c>
      <c r="D10269">
        <v>-0.1251206496501388</v>
      </c>
      <c r="E10269">
        <v>-0.1204619336064962</v>
      </c>
    </row>
    <row r="10270" spans="1:5">
      <c r="A10270">
        <v>-7.5929565425</v>
      </c>
      <c r="B10270">
        <v>0.0115403837790875</v>
      </c>
      <c r="C10270">
        <v>0.1178966994386809</v>
      </c>
      <c r="D10270">
        <v>-0.3386569064056564</v>
      </c>
      <c r="E10270">
        <v>-0.2184949776352046</v>
      </c>
    </row>
    <row r="10271" spans="1:5">
      <c r="A10271">
        <v>-7.592712401875</v>
      </c>
      <c r="B10271">
        <v>0.1242645317035679</v>
      </c>
      <c r="C10271">
        <v>-0.02811223893243154</v>
      </c>
      <c r="D10271">
        <v>-0.325293354790633</v>
      </c>
      <c r="E10271">
        <v>0.5887724930147717</v>
      </c>
    </row>
    <row r="10272" spans="1:5">
      <c r="A10272">
        <v>-7.59246826125</v>
      </c>
      <c r="B10272">
        <v>0.4231430944740024</v>
      </c>
      <c r="C10272">
        <v>0.04740890056967028</v>
      </c>
      <c r="D10272">
        <v>-0.4466509111576431</v>
      </c>
      <c r="E10272">
        <v>-0.2496250975770501</v>
      </c>
    </row>
    <row r="10273" spans="1:5">
      <c r="A10273">
        <v>-7.592224120625</v>
      </c>
      <c r="B10273">
        <v>0.4392258856826476</v>
      </c>
      <c r="C10273">
        <v>-0.2192126506397382</v>
      </c>
      <c r="D10273">
        <v>-0.114359017481296</v>
      </c>
      <c r="E10273">
        <v>0.0115403837790875</v>
      </c>
    </row>
    <row r="10274" spans="1:5">
      <c r="A10274">
        <v>-7.59197998</v>
      </c>
      <c r="B10274">
        <v>-0.1722615597227788</v>
      </c>
      <c r="C10274">
        <v>-0.3444379427613474</v>
      </c>
      <c r="D10274">
        <v>-0.164579150824522</v>
      </c>
      <c r="E10274">
        <v>0.1242645317035679</v>
      </c>
    </row>
    <row r="10275" spans="1:5">
      <c r="A10275">
        <v>-7.591735839375</v>
      </c>
      <c r="B10275">
        <v>0.8043586515457158</v>
      </c>
      <c r="C10275">
        <v>-0.1436516000495382</v>
      </c>
      <c r="D10275">
        <v>-0.3372130387886517</v>
      </c>
      <c r="E10275">
        <v>0.4231430944740024</v>
      </c>
    </row>
    <row r="10276" spans="1:5">
      <c r="A10276">
        <v>-7.59149169875</v>
      </c>
      <c r="B10276">
        <v>0.2921781119162944</v>
      </c>
      <c r="C10276">
        <v>-0.3079124211615827</v>
      </c>
      <c r="D10276">
        <v>-0.2685933424532567</v>
      </c>
      <c r="E10276">
        <v>0.4392258856826476</v>
      </c>
    </row>
    <row r="10277" spans="1:5">
      <c r="A10277">
        <v>-7.591247558125</v>
      </c>
      <c r="B10277">
        <v>-0.1493758484008484</v>
      </c>
      <c r="C10277">
        <v>0.118962615547636</v>
      </c>
      <c r="D10277">
        <v>-0.047099832568667</v>
      </c>
      <c r="E10277">
        <v>-0.1722615597227788</v>
      </c>
    </row>
    <row r="10278" spans="1:5">
      <c r="A10278">
        <v>-7.5910034175</v>
      </c>
      <c r="B10278">
        <v>-0.09180621943541964</v>
      </c>
      <c r="C10278">
        <v>-0.4357457952495388</v>
      </c>
      <c r="D10278">
        <v>-0.4247987622321233</v>
      </c>
      <c r="E10278">
        <v>0.8043586515457158</v>
      </c>
    </row>
    <row r="10279" spans="1:5">
      <c r="A10279">
        <v>-7.590759276875</v>
      </c>
      <c r="B10279">
        <v>0.07970025564451638</v>
      </c>
      <c r="C10279">
        <v>0.02332862664100049</v>
      </c>
      <c r="D10279">
        <v>-0.07787108237188188</v>
      </c>
      <c r="E10279">
        <v>0.2921781119162944</v>
      </c>
    </row>
    <row r="10280" spans="1:5">
      <c r="A10280">
        <v>-7.59051513625</v>
      </c>
      <c r="B10280">
        <v>0.2628953316029627</v>
      </c>
      <c r="C10280">
        <v>0.1893162689802672</v>
      </c>
      <c r="D10280">
        <v>0.1178966994386809</v>
      </c>
      <c r="E10280">
        <v>-0.1493758484008484</v>
      </c>
    </row>
    <row r="10281" spans="1:5">
      <c r="A10281">
        <v>-7.590270995625</v>
      </c>
      <c r="B10281">
        <v>0.4934220820023735</v>
      </c>
      <c r="C10281">
        <v>-0.001993770158246388</v>
      </c>
      <c r="D10281">
        <v>-0.02811223893243154</v>
      </c>
      <c r="E10281">
        <v>-0.09180621943541964</v>
      </c>
    </row>
    <row r="10282" spans="1:5">
      <c r="A10282">
        <v>-7.590026855</v>
      </c>
      <c r="B10282">
        <v>0.3878891990504522</v>
      </c>
      <c r="C10282">
        <v>0.09250300055795926</v>
      </c>
      <c r="D10282">
        <v>0.04740890056967028</v>
      </c>
      <c r="E10282">
        <v>0.07970025564451638</v>
      </c>
    </row>
    <row r="10283" spans="1:5">
      <c r="A10283">
        <v>-7.589782714375</v>
      </c>
      <c r="B10283">
        <v>0.5681216730814506</v>
      </c>
      <c r="C10283">
        <v>-0.1822631899588159</v>
      </c>
      <c r="D10283">
        <v>-0.2192126506397382</v>
      </c>
      <c r="E10283">
        <v>0.2628953316029627</v>
      </c>
    </row>
    <row r="10284" spans="1:5">
      <c r="A10284">
        <v>-7.58953857375</v>
      </c>
      <c r="B10284">
        <v>0.2087805146863543</v>
      </c>
      <c r="C10284">
        <v>-0.03287218481708121</v>
      </c>
      <c r="D10284">
        <v>-0.3444379427613474</v>
      </c>
      <c r="E10284">
        <v>0.4934220820023735</v>
      </c>
    </row>
    <row r="10285" spans="1:5">
      <c r="A10285">
        <v>-7.589294433125</v>
      </c>
      <c r="B10285">
        <v>0.4290539185723465</v>
      </c>
      <c r="C10285">
        <v>-0.2078001106185374</v>
      </c>
      <c r="D10285">
        <v>-0.1436516000495382</v>
      </c>
      <c r="E10285">
        <v>0.3878891990504522</v>
      </c>
    </row>
    <row r="10286" spans="1:5">
      <c r="A10286">
        <v>-7.5890502925</v>
      </c>
      <c r="B10286">
        <v>0.5614872120718651</v>
      </c>
      <c r="C10286">
        <v>0.4758557394046082</v>
      </c>
      <c r="D10286">
        <v>-0.3079124211615827</v>
      </c>
      <c r="E10286">
        <v>0.5681216730814506</v>
      </c>
    </row>
    <row r="10287" spans="1:5">
      <c r="A10287">
        <v>-7.588806151875</v>
      </c>
      <c r="B10287">
        <v>0.2365874078429876</v>
      </c>
      <c r="C10287">
        <v>0.1598611528687472</v>
      </c>
      <c r="D10287">
        <v>0.118962615547636</v>
      </c>
      <c r="E10287">
        <v>0.2087805146863543</v>
      </c>
    </row>
    <row r="10288" spans="1:5">
      <c r="A10288">
        <v>-7.58856201125</v>
      </c>
      <c r="B10288">
        <v>0.2118806666327569</v>
      </c>
      <c r="C10288">
        <v>-0.05241492747233666</v>
      </c>
      <c r="D10288">
        <v>-0.4357457952495388</v>
      </c>
      <c r="E10288">
        <v>0.4290539185723465</v>
      </c>
    </row>
    <row r="10289" spans="1:5">
      <c r="A10289">
        <v>-7.588317870625</v>
      </c>
      <c r="B10289">
        <v>0.2588509557555811</v>
      </c>
      <c r="C10289">
        <v>0.3923574283730855</v>
      </c>
      <c r="D10289">
        <v>0.02332862664100049</v>
      </c>
      <c r="E10289">
        <v>0.5614872120718651</v>
      </c>
    </row>
    <row r="10290" spans="1:5">
      <c r="A10290">
        <v>-7.58807373</v>
      </c>
      <c r="B10290">
        <v>-0.1189899157700812</v>
      </c>
      <c r="C10290">
        <v>-0.03476713567591302</v>
      </c>
      <c r="D10290">
        <v>0.1893162689802672</v>
      </c>
      <c r="E10290">
        <v>0.2365874078429876</v>
      </c>
    </row>
    <row r="10291" spans="1:5">
      <c r="A10291">
        <v>-7.587829589375</v>
      </c>
      <c r="B10291">
        <v>0.5914808317294984</v>
      </c>
      <c r="C10291">
        <v>0.1679563387245927</v>
      </c>
      <c r="D10291">
        <v>-0.001993770158246388</v>
      </c>
      <c r="E10291">
        <v>0.2118806666327569</v>
      </c>
    </row>
    <row r="10292" spans="1:5">
      <c r="A10292">
        <v>-7.58758544875</v>
      </c>
      <c r="B10292">
        <v>0.2750000330311244</v>
      </c>
      <c r="C10292">
        <v>0.2213633311479707</v>
      </c>
      <c r="D10292">
        <v>0.09250300055795926</v>
      </c>
      <c r="E10292">
        <v>0.2588509557555811</v>
      </c>
    </row>
    <row r="10293" spans="1:5">
      <c r="A10293">
        <v>-7.587341308125</v>
      </c>
      <c r="B10293">
        <v>0.5198199045705718</v>
      </c>
      <c r="C10293">
        <v>0.446685294351505</v>
      </c>
      <c r="D10293">
        <v>-0.1822631899588159</v>
      </c>
      <c r="E10293">
        <v>-0.1189899157700812</v>
      </c>
    </row>
    <row r="10294" spans="1:5">
      <c r="A10294">
        <v>-7.5870971675</v>
      </c>
      <c r="B10294">
        <v>0.5948273859840618</v>
      </c>
      <c r="C10294">
        <v>0.1841611501203989</v>
      </c>
      <c r="D10294">
        <v>-0.03287218481708121</v>
      </c>
      <c r="E10294">
        <v>0.5914808317294984</v>
      </c>
    </row>
    <row r="10295" spans="1:5">
      <c r="A10295">
        <v>-7.586853026875</v>
      </c>
      <c r="B10295">
        <v>0.256165475914396</v>
      </c>
      <c r="C10295">
        <v>0.08402282734516363</v>
      </c>
      <c r="D10295">
        <v>-0.2078001106185374</v>
      </c>
      <c r="E10295">
        <v>0.2750000330311244</v>
      </c>
    </row>
    <row r="10296" spans="1:5">
      <c r="A10296">
        <v>-7.58660888625</v>
      </c>
      <c r="B10296">
        <v>0.1532233215229456</v>
      </c>
      <c r="C10296">
        <v>-0.1527128607166839</v>
      </c>
      <c r="D10296">
        <v>0.4758557394046082</v>
      </c>
      <c r="E10296">
        <v>0.5198199045705718</v>
      </c>
    </row>
    <row r="10297" spans="1:5">
      <c r="A10297">
        <v>-7.586364745625</v>
      </c>
      <c r="B10297">
        <v>0.6536691572957201</v>
      </c>
      <c r="C10297">
        <v>0.4108723438426136</v>
      </c>
      <c r="D10297">
        <v>0.1598611528687472</v>
      </c>
      <c r="E10297">
        <v>0.5948273859840618</v>
      </c>
    </row>
    <row r="10298" spans="1:5">
      <c r="A10298">
        <v>-7.586120605</v>
      </c>
      <c r="B10298">
        <v>-0.02397331443152007</v>
      </c>
      <c r="C10298">
        <v>0.4810108974191347</v>
      </c>
      <c r="D10298">
        <v>-0.05241492747233666</v>
      </c>
      <c r="E10298">
        <v>0.256165475914396</v>
      </c>
    </row>
    <row r="10299" spans="1:5">
      <c r="A10299">
        <v>-7.585876464375</v>
      </c>
      <c r="B10299">
        <v>0.4862005881164339</v>
      </c>
      <c r="C10299">
        <v>-0.1204619336064962</v>
      </c>
      <c r="D10299">
        <v>0.3923574283730855</v>
      </c>
      <c r="E10299">
        <v>0.1532233215229456</v>
      </c>
    </row>
    <row r="10300" spans="1:5">
      <c r="A10300">
        <v>-7.58563232375</v>
      </c>
      <c r="B10300">
        <v>0.1377099705999081</v>
      </c>
      <c r="C10300">
        <v>-0.2184949776352046</v>
      </c>
      <c r="D10300">
        <v>-0.03476713567591302</v>
      </c>
      <c r="E10300">
        <v>0.6536691572957201</v>
      </c>
    </row>
    <row r="10301" spans="1:5">
      <c r="A10301">
        <v>-7.585388183125</v>
      </c>
      <c r="B10301">
        <v>0.3297795908676213</v>
      </c>
      <c r="C10301">
        <v>0.5887724930147717</v>
      </c>
      <c r="D10301">
        <v>0.1679563387245927</v>
      </c>
      <c r="E10301">
        <v>-0.02397331443152007</v>
      </c>
    </row>
    <row r="10302" spans="1:5">
      <c r="A10302">
        <v>-7.5851440425</v>
      </c>
      <c r="B10302">
        <v>0.2210439068211884</v>
      </c>
      <c r="C10302">
        <v>-0.2496250975770501</v>
      </c>
      <c r="D10302">
        <v>0.2213633311479707</v>
      </c>
      <c r="E10302">
        <v>0.4862005881164339</v>
      </c>
    </row>
    <row r="10303" spans="1:5">
      <c r="A10303">
        <v>-7.584899901875</v>
      </c>
      <c r="B10303">
        <v>0.2699619888104036</v>
      </c>
      <c r="C10303">
        <v>0.0115403837790875</v>
      </c>
      <c r="D10303">
        <v>0.446685294351505</v>
      </c>
      <c r="E10303">
        <v>0.1377099705999081</v>
      </c>
    </row>
    <row r="10304" spans="1:5">
      <c r="A10304">
        <v>-7.58465576125</v>
      </c>
      <c r="B10304">
        <v>0.4617453259588153</v>
      </c>
      <c r="C10304">
        <v>0.1242645317035679</v>
      </c>
      <c r="D10304">
        <v>0.1841611501203989</v>
      </c>
      <c r="E10304">
        <v>0.3297795908676213</v>
      </c>
    </row>
    <row r="10305" spans="1:5">
      <c r="A10305">
        <v>-7.584411620625</v>
      </c>
      <c r="B10305">
        <v>0.5709289886392722</v>
      </c>
      <c r="C10305">
        <v>0.4231430944740024</v>
      </c>
      <c r="D10305">
        <v>0.08402282734516363</v>
      </c>
      <c r="E10305">
        <v>0.2210439068211884</v>
      </c>
    </row>
    <row r="10306" spans="1:5">
      <c r="A10306">
        <v>-7.58416748</v>
      </c>
      <c r="B10306">
        <v>0.4371080339811393</v>
      </c>
      <c r="C10306">
        <v>0.4392258856826476</v>
      </c>
      <c r="D10306">
        <v>-0.1527128607166839</v>
      </c>
      <c r="E10306">
        <v>0.2699619888104036</v>
      </c>
    </row>
    <row r="10307" spans="1:5">
      <c r="A10307">
        <v>-7.583923339375</v>
      </c>
      <c r="B10307">
        <v>0.4302040225560366</v>
      </c>
      <c r="C10307">
        <v>-0.1722615597227788</v>
      </c>
      <c r="D10307">
        <v>0.4108723438426136</v>
      </c>
      <c r="E10307">
        <v>0.4617453259588153</v>
      </c>
    </row>
    <row r="10308" spans="1:5">
      <c r="A10308">
        <v>-7.58367919875</v>
      </c>
      <c r="B10308">
        <v>0.4685641630457376</v>
      </c>
      <c r="C10308">
        <v>0.8043586515457158</v>
      </c>
      <c r="D10308">
        <v>0.4810108974191347</v>
      </c>
      <c r="E10308">
        <v>0.5709289886392722</v>
      </c>
    </row>
    <row r="10309" spans="1:5">
      <c r="A10309">
        <v>-7.583435058125</v>
      </c>
      <c r="B10309">
        <v>0.490332359541823</v>
      </c>
      <c r="C10309">
        <v>0.2921781119162944</v>
      </c>
      <c r="D10309">
        <v>-0.1204619336064962</v>
      </c>
      <c r="E10309">
        <v>0.4371080339811393</v>
      </c>
    </row>
    <row r="10310" spans="1:5">
      <c r="A10310">
        <v>-7.5831909175</v>
      </c>
      <c r="B10310">
        <v>0.7222178096754174</v>
      </c>
      <c r="C10310">
        <v>-0.1493758484008484</v>
      </c>
      <c r="D10310">
        <v>-0.2184949776352046</v>
      </c>
      <c r="E10310">
        <v>0.4302040225560366</v>
      </c>
    </row>
    <row r="10311" spans="1:5">
      <c r="A10311">
        <v>-7.582946776875</v>
      </c>
      <c r="B10311">
        <v>0.5928987820391699</v>
      </c>
      <c r="C10311">
        <v>-0.09180621943541964</v>
      </c>
      <c r="D10311">
        <v>0.5887724930147717</v>
      </c>
      <c r="E10311">
        <v>0.4685641630457376</v>
      </c>
    </row>
    <row r="10312" spans="1:5">
      <c r="A10312">
        <v>-7.58270263625</v>
      </c>
      <c r="B10312">
        <v>0.7287849993549778</v>
      </c>
      <c r="C10312">
        <v>0.07970025564451638</v>
      </c>
      <c r="D10312">
        <v>-0.2496250975770501</v>
      </c>
      <c r="E10312">
        <v>0.490332359541823</v>
      </c>
    </row>
    <row r="10313" spans="1:5">
      <c r="A10313">
        <v>-7.582458495625</v>
      </c>
      <c r="B10313">
        <v>0.6168548887715845</v>
      </c>
      <c r="C10313">
        <v>0.2628953316029627</v>
      </c>
      <c r="D10313">
        <v>0.0115403837790875</v>
      </c>
      <c r="E10313">
        <v>0.7222178096754174</v>
      </c>
    </row>
    <row r="10314" spans="1:5">
      <c r="A10314">
        <v>-7.582214355</v>
      </c>
      <c r="B10314">
        <v>0.6649513360676034</v>
      </c>
      <c r="C10314">
        <v>0.4934220820023735</v>
      </c>
      <c r="D10314">
        <v>0.1242645317035679</v>
      </c>
      <c r="E10314">
        <v>0.5928987820391699</v>
      </c>
    </row>
    <row r="10315" spans="1:5">
      <c r="A10315">
        <v>-7.581970214375</v>
      </c>
      <c r="B10315">
        <v>0.7832691641010048</v>
      </c>
      <c r="C10315">
        <v>0.3878891990504522</v>
      </c>
      <c r="D10315">
        <v>0.4231430944740024</v>
      </c>
      <c r="E10315">
        <v>0.7287849993549778</v>
      </c>
    </row>
    <row r="10316" spans="1:5">
      <c r="A10316">
        <v>-7.58172607375</v>
      </c>
      <c r="B10316">
        <v>0.5684969513854575</v>
      </c>
      <c r="C10316">
        <v>0.5681216730814506</v>
      </c>
      <c r="D10316">
        <v>0.4392258856826476</v>
      </c>
      <c r="E10316">
        <v>0.6168548887715845</v>
      </c>
    </row>
    <row r="10317" spans="1:5">
      <c r="A10317">
        <v>-7.581481933125</v>
      </c>
      <c r="B10317">
        <v>0.3396675175757412</v>
      </c>
      <c r="C10317">
        <v>0.2087805146863543</v>
      </c>
      <c r="D10317">
        <v>-0.1722615597227788</v>
      </c>
      <c r="E10317">
        <v>0.6649513360676034</v>
      </c>
    </row>
    <row r="10318" spans="1:5">
      <c r="A10318">
        <v>-7.5812377925</v>
      </c>
      <c r="B10318">
        <v>0.6605100098796755</v>
      </c>
      <c r="C10318">
        <v>0.4290539185723465</v>
      </c>
      <c r="D10318">
        <v>0.8043586515457158</v>
      </c>
      <c r="E10318">
        <v>0.7832691641010048</v>
      </c>
    </row>
    <row r="10319" spans="1:5">
      <c r="A10319">
        <v>-7.580993651875</v>
      </c>
      <c r="B10319">
        <v>0.5876554813753381</v>
      </c>
      <c r="C10319">
        <v>0.5614872120718651</v>
      </c>
      <c r="D10319">
        <v>0.2921781119162944</v>
      </c>
      <c r="E10319">
        <v>0.5684969513854575</v>
      </c>
    </row>
    <row r="10320" spans="1:5">
      <c r="A10320">
        <v>-7.58074951125</v>
      </c>
      <c r="B10320">
        <v>0.7451965716920541</v>
      </c>
      <c r="C10320">
        <v>0.2365874078429876</v>
      </c>
      <c r="D10320">
        <v>-0.1493758484008484</v>
      </c>
      <c r="E10320">
        <v>0.3396675175757412</v>
      </c>
    </row>
    <row r="10321" spans="1:5">
      <c r="A10321">
        <v>-7.580505370625</v>
      </c>
      <c r="B10321">
        <v>0.8053689506135606</v>
      </c>
      <c r="C10321">
        <v>0.2118806666327569</v>
      </c>
      <c r="D10321">
        <v>-0.09180621943541964</v>
      </c>
      <c r="E10321">
        <v>0.6605100098796755</v>
      </c>
    </row>
    <row r="10322" spans="1:5">
      <c r="A10322">
        <v>-7.58026123</v>
      </c>
      <c r="B10322">
        <v>0.3139027289065844</v>
      </c>
      <c r="C10322">
        <v>0.2588509557555811</v>
      </c>
      <c r="D10322">
        <v>0.07970025564451638</v>
      </c>
      <c r="E10322">
        <v>0.5876554813753381</v>
      </c>
    </row>
    <row r="10323" spans="1:5">
      <c r="A10323">
        <v>-7.580017089375</v>
      </c>
      <c r="B10323">
        <v>0.4717468419298362</v>
      </c>
      <c r="C10323">
        <v>-0.1189899157700812</v>
      </c>
      <c r="D10323">
        <v>0.2628953316029627</v>
      </c>
      <c r="E10323">
        <v>0.7451965716920541</v>
      </c>
    </row>
    <row r="10324" spans="1:5">
      <c r="A10324">
        <v>-7.57977294875</v>
      </c>
      <c r="B10324">
        <v>0.4622439048864421</v>
      </c>
      <c r="C10324">
        <v>0.5914808317294984</v>
      </c>
      <c r="D10324">
        <v>0.4934220820023735</v>
      </c>
      <c r="E10324">
        <v>0.8053689506135606</v>
      </c>
    </row>
    <row r="10325" spans="1:5">
      <c r="A10325">
        <v>-7.579528808125</v>
      </c>
      <c r="B10325">
        <v>0.5315782937709521</v>
      </c>
      <c r="C10325">
        <v>0.2750000330311244</v>
      </c>
      <c r="D10325">
        <v>0.3878891990504522</v>
      </c>
      <c r="E10325">
        <v>0.3139027289065844</v>
      </c>
    </row>
    <row r="10326" spans="1:5">
      <c r="A10326">
        <v>-7.5792846675</v>
      </c>
      <c r="B10326">
        <v>0.528594567855765</v>
      </c>
      <c r="C10326">
        <v>0.5198199045705718</v>
      </c>
      <c r="D10326">
        <v>0.5681216730814506</v>
      </c>
      <c r="E10326">
        <v>0.4717468419298362</v>
      </c>
    </row>
    <row r="10327" spans="1:5">
      <c r="A10327">
        <v>-7.579040526875</v>
      </c>
      <c r="B10327">
        <v>0.3755103518966521</v>
      </c>
      <c r="C10327">
        <v>0.5948273859840618</v>
      </c>
      <c r="D10327">
        <v>0.2087805146863543</v>
      </c>
      <c r="E10327">
        <v>0.4622439048864421</v>
      </c>
    </row>
    <row r="10328" spans="1:5">
      <c r="A10328">
        <v>-7.57879638625</v>
      </c>
      <c r="B10328">
        <v>0.7868390463757569</v>
      </c>
      <c r="C10328">
        <v>0.256165475914396</v>
      </c>
      <c r="D10328">
        <v>0.4290539185723465</v>
      </c>
      <c r="E10328">
        <v>0.5315782937709521</v>
      </c>
    </row>
    <row r="10329" spans="1:5">
      <c r="A10329">
        <v>-7.578552245625</v>
      </c>
      <c r="B10329">
        <v>0.6468404091397078</v>
      </c>
      <c r="C10329">
        <v>0.1532233215229456</v>
      </c>
      <c r="D10329">
        <v>0.5614872120718651</v>
      </c>
      <c r="E10329">
        <v>0.528594567855765</v>
      </c>
    </row>
    <row r="10330" spans="1:5">
      <c r="A10330">
        <v>-7.578308105</v>
      </c>
      <c r="B10330">
        <v>0.6530155771314661</v>
      </c>
      <c r="C10330">
        <v>0.6536691572957201</v>
      </c>
      <c r="D10330">
        <v>0.2365874078429876</v>
      </c>
      <c r="E10330">
        <v>0.3755103518966521</v>
      </c>
    </row>
    <row r="10331" spans="1:5">
      <c r="A10331">
        <v>-7.578063964375</v>
      </c>
      <c r="B10331">
        <v>0.7885828368575263</v>
      </c>
      <c r="C10331">
        <v>-0.02397331443152007</v>
      </c>
      <c r="D10331">
        <v>0.2118806666327569</v>
      </c>
      <c r="E10331">
        <v>0.7868390463757569</v>
      </c>
    </row>
    <row r="10332" spans="1:5">
      <c r="A10332">
        <v>-7.57781982375</v>
      </c>
      <c r="B10332">
        <v>0.7082957950866752</v>
      </c>
      <c r="C10332">
        <v>0.4862005881164339</v>
      </c>
      <c r="D10332">
        <v>0.2588509557555811</v>
      </c>
      <c r="E10332">
        <v>0.6468404091397078</v>
      </c>
    </row>
    <row r="10333" spans="1:5">
      <c r="A10333">
        <v>-7.577575683125</v>
      </c>
      <c r="B10333">
        <v>0.540874736814603</v>
      </c>
      <c r="C10333">
        <v>0.1377099705999081</v>
      </c>
      <c r="D10333">
        <v>-0.1189899157700812</v>
      </c>
      <c r="E10333">
        <v>0.6530155771314661</v>
      </c>
    </row>
    <row r="10334" spans="1:5">
      <c r="A10334">
        <v>-7.5773315425</v>
      </c>
      <c r="B10334">
        <v>0.6370103375263063</v>
      </c>
      <c r="C10334">
        <v>0.3297795908676213</v>
      </c>
      <c r="D10334">
        <v>0.5914808317294984</v>
      </c>
      <c r="E10334">
        <v>0.7885828368575263</v>
      </c>
    </row>
    <row r="10335" spans="1:5">
      <c r="A10335">
        <v>-7.577087401875</v>
      </c>
      <c r="B10335">
        <v>0.633603854604877</v>
      </c>
      <c r="C10335">
        <v>0.2210439068211884</v>
      </c>
      <c r="D10335">
        <v>0.2750000330311244</v>
      </c>
      <c r="E10335">
        <v>0.7082957950866752</v>
      </c>
    </row>
    <row r="10336" spans="1:5">
      <c r="A10336">
        <v>-7.57684326125</v>
      </c>
      <c r="B10336">
        <v>0.5945333203102451</v>
      </c>
      <c r="C10336">
        <v>0.2699619888104036</v>
      </c>
      <c r="D10336">
        <v>0.5198199045705718</v>
      </c>
      <c r="E10336">
        <v>0.540874736814603</v>
      </c>
    </row>
    <row r="10337" spans="1:5">
      <c r="A10337">
        <v>-7.576599120625</v>
      </c>
      <c r="B10337">
        <v>0.5086151487041303</v>
      </c>
      <c r="C10337">
        <v>0.4617453259588153</v>
      </c>
      <c r="D10337">
        <v>0.5948273859840618</v>
      </c>
      <c r="E10337">
        <v>0.6370103375263063</v>
      </c>
    </row>
    <row r="10338" spans="1:5">
      <c r="A10338">
        <v>-7.57635498</v>
      </c>
      <c r="B10338">
        <v>0.219699355044603</v>
      </c>
      <c r="C10338">
        <v>0.5709289886392722</v>
      </c>
      <c r="D10338">
        <v>0.256165475914396</v>
      </c>
      <c r="E10338">
        <v>0.633603854604877</v>
      </c>
    </row>
    <row r="10339" spans="1:5">
      <c r="A10339">
        <v>-7.576110839375</v>
      </c>
      <c r="B10339">
        <v>0.4537448794969022</v>
      </c>
      <c r="C10339">
        <v>0.4371080339811393</v>
      </c>
      <c r="D10339">
        <v>0.1532233215229456</v>
      </c>
      <c r="E10339">
        <v>0.5945333203102451</v>
      </c>
    </row>
    <row r="10340" spans="1:5">
      <c r="A10340">
        <v>-7.57586669875</v>
      </c>
      <c r="B10340">
        <v>0.432044587802407</v>
      </c>
      <c r="C10340">
        <v>0.4302040225560366</v>
      </c>
      <c r="D10340">
        <v>0.6536691572957201</v>
      </c>
      <c r="E10340">
        <v>0.5086151487041303</v>
      </c>
    </row>
    <row r="10341" spans="1:5">
      <c r="A10341">
        <v>-7.575622558125</v>
      </c>
      <c r="B10341">
        <v>0.9441129758145325</v>
      </c>
      <c r="C10341">
        <v>0.4685641630457376</v>
      </c>
      <c r="D10341">
        <v>-0.02397331443152007</v>
      </c>
      <c r="E10341">
        <v>0.219699355044603</v>
      </c>
    </row>
    <row r="10342" spans="1:5">
      <c r="A10342">
        <v>-7.5753784175</v>
      </c>
      <c r="B10342">
        <v>0.4969706475772526</v>
      </c>
      <c r="C10342">
        <v>0.490332359541823</v>
      </c>
      <c r="D10342">
        <v>0.4862005881164339</v>
      </c>
      <c r="E10342">
        <v>0.4537448794969022</v>
      </c>
    </row>
    <row r="10343" spans="1:5">
      <c r="A10343">
        <v>-7.575134276875</v>
      </c>
      <c r="B10343">
        <v>0.3100531658794696</v>
      </c>
      <c r="C10343">
        <v>0.7222178096754174</v>
      </c>
      <c r="D10343">
        <v>0.1377099705999081</v>
      </c>
      <c r="E10343">
        <v>0.432044587802407</v>
      </c>
    </row>
    <row r="10344" spans="1:5">
      <c r="A10344">
        <v>-7.57489013625</v>
      </c>
      <c r="B10344">
        <v>0.7064605927689507</v>
      </c>
      <c r="C10344">
        <v>0.5928987820391699</v>
      </c>
      <c r="D10344">
        <v>0.3297795908676213</v>
      </c>
      <c r="E10344">
        <v>0.9441129758145325</v>
      </c>
    </row>
    <row r="10345" spans="1:5">
      <c r="A10345">
        <v>-7.574645995625</v>
      </c>
      <c r="B10345">
        <v>0.5809082689752265</v>
      </c>
      <c r="C10345">
        <v>0.7287849993549778</v>
      </c>
      <c r="D10345">
        <v>0.2210439068211884</v>
      </c>
      <c r="E10345">
        <v>0.4969706475772526</v>
      </c>
    </row>
    <row r="10346" spans="1:5">
      <c r="A10346">
        <v>-7.574401855</v>
      </c>
      <c r="B10346">
        <v>0.2251869166246039</v>
      </c>
      <c r="C10346">
        <v>0.6168548887715845</v>
      </c>
      <c r="D10346">
        <v>0.2699619888104036</v>
      </c>
      <c r="E10346">
        <v>0.3100531658794696</v>
      </c>
    </row>
    <row r="10347" spans="1:5">
      <c r="A10347">
        <v>-7.574157714375</v>
      </c>
      <c r="B10347">
        <v>0.3836974775148305</v>
      </c>
      <c r="C10347">
        <v>0.6649513360676034</v>
      </c>
      <c r="D10347">
        <v>0.4617453259588153</v>
      </c>
      <c r="E10347">
        <v>0.7064605927689507</v>
      </c>
    </row>
    <row r="10348" spans="1:5">
      <c r="A10348">
        <v>-7.57391357375</v>
      </c>
      <c r="B10348">
        <v>0.6749936775396828</v>
      </c>
      <c r="C10348">
        <v>0.7832691641010048</v>
      </c>
      <c r="D10348">
        <v>0.5709289886392722</v>
      </c>
      <c r="E10348">
        <v>0.5809082689752265</v>
      </c>
    </row>
    <row r="10349" spans="1:5">
      <c r="A10349">
        <v>-7.573669433125</v>
      </c>
      <c r="B10349">
        <v>0.4956025798436431</v>
      </c>
      <c r="C10349">
        <v>0.5684969513854575</v>
      </c>
      <c r="D10349">
        <v>0.4371080339811393</v>
      </c>
      <c r="E10349">
        <v>0.2251869166246039</v>
      </c>
    </row>
    <row r="10350" spans="1:5">
      <c r="A10350">
        <v>-7.5734252925</v>
      </c>
      <c r="B10350">
        <v>0.4838387174717819</v>
      </c>
      <c r="C10350">
        <v>0.3396675175757412</v>
      </c>
      <c r="D10350">
        <v>0.4302040225560366</v>
      </c>
      <c r="E10350">
        <v>0.3836974775148305</v>
      </c>
    </row>
    <row r="10351" spans="1:5">
      <c r="A10351">
        <v>-7.573181151875</v>
      </c>
      <c r="B10351">
        <v>0.7039703477593825</v>
      </c>
      <c r="C10351">
        <v>0.6605100098796755</v>
      </c>
      <c r="D10351">
        <v>0.4685641630457376</v>
      </c>
      <c r="E10351">
        <v>0.6749936775396828</v>
      </c>
    </row>
    <row r="10352" spans="1:5">
      <c r="A10352">
        <v>-7.57293701125</v>
      </c>
      <c r="B10352">
        <v>0.696648985039812</v>
      </c>
      <c r="C10352">
        <v>0.5876554813753381</v>
      </c>
      <c r="D10352">
        <v>0.490332359541823</v>
      </c>
      <c r="E10352">
        <v>0.4956025798436431</v>
      </c>
    </row>
    <row r="10353" spans="1:5">
      <c r="A10353">
        <v>-7.572692870625</v>
      </c>
      <c r="B10353">
        <v>0.6866718064620336</v>
      </c>
      <c r="C10353">
        <v>0.7451965716920541</v>
      </c>
      <c r="D10353">
        <v>0.7222178096754174</v>
      </c>
      <c r="E10353">
        <v>0.4838387174717819</v>
      </c>
    </row>
    <row r="10354" spans="1:5">
      <c r="A10354">
        <v>-7.57244873</v>
      </c>
      <c r="B10354">
        <v>0.865705905639958</v>
      </c>
      <c r="C10354">
        <v>0.8053689506135606</v>
      </c>
      <c r="D10354">
        <v>0.5928987820391699</v>
      </c>
      <c r="E10354">
        <v>0.7039703477593825</v>
      </c>
    </row>
    <row r="10355" spans="1:5">
      <c r="A10355">
        <v>-7.572204589375</v>
      </c>
      <c r="B10355">
        <v>0.4560084859890027</v>
      </c>
      <c r="C10355">
        <v>0.3139027289065844</v>
      </c>
      <c r="D10355">
        <v>0.7287849993549778</v>
      </c>
      <c r="E10355">
        <v>0.696648985039812</v>
      </c>
    </row>
    <row r="10356" spans="1:5">
      <c r="A10356">
        <v>-7.57196044875</v>
      </c>
      <c r="B10356">
        <v>0.2677624395078467</v>
      </c>
      <c r="C10356">
        <v>0.4717468419298362</v>
      </c>
      <c r="D10356">
        <v>0.6168548887715845</v>
      </c>
      <c r="E10356">
        <v>0.6866718064620336</v>
      </c>
    </row>
    <row r="10357" spans="1:5">
      <c r="A10357">
        <v>-7.571716308125</v>
      </c>
      <c r="B10357">
        <v>1.109372930757734</v>
      </c>
      <c r="C10357">
        <v>0.4622439048864421</v>
      </c>
      <c r="D10357">
        <v>0.6649513360676034</v>
      </c>
      <c r="E10357">
        <v>0.865705905639958</v>
      </c>
    </row>
    <row r="10358" spans="1:5">
      <c r="A10358">
        <v>-7.5714721675</v>
      </c>
      <c r="B10358">
        <v>0.4321683381416176</v>
      </c>
      <c r="C10358">
        <v>0.5315782937709521</v>
      </c>
      <c r="D10358">
        <v>0.7832691641010048</v>
      </c>
      <c r="E10358">
        <v>0.4560084859890027</v>
      </c>
    </row>
    <row r="10359" spans="1:5">
      <c r="A10359">
        <v>-7.571228026875</v>
      </c>
      <c r="B10359">
        <v>0.5570234668831937</v>
      </c>
      <c r="C10359">
        <v>0.528594567855765</v>
      </c>
      <c r="D10359">
        <v>0.5684969513854575</v>
      </c>
      <c r="E10359">
        <v>0.2677624395078467</v>
      </c>
    </row>
    <row r="10360" spans="1:5">
      <c r="A10360">
        <v>-7.57098388625</v>
      </c>
      <c r="B10360">
        <v>0.8348854399600232</v>
      </c>
      <c r="C10360">
        <v>0.3755103518966521</v>
      </c>
      <c r="D10360">
        <v>0.3396675175757412</v>
      </c>
      <c r="E10360">
        <v>1.109372930757734</v>
      </c>
    </row>
    <row r="10361" spans="1:5">
      <c r="A10361">
        <v>-7.570739745625</v>
      </c>
      <c r="B10361">
        <v>0.8896516717753774</v>
      </c>
      <c r="C10361">
        <v>0.7868390463757569</v>
      </c>
      <c r="D10361">
        <v>0.6605100098796755</v>
      </c>
      <c r="E10361">
        <v>0.4321683381416176</v>
      </c>
    </row>
    <row r="10362" spans="1:5">
      <c r="A10362">
        <v>-7.570495605</v>
      </c>
      <c r="B10362">
        <v>0.004338488314614279</v>
      </c>
      <c r="C10362">
        <v>0.6468404091397078</v>
      </c>
      <c r="D10362">
        <v>0.5876554813753381</v>
      </c>
      <c r="E10362">
        <v>0.5570234668831937</v>
      </c>
    </row>
    <row r="10363" spans="1:5">
      <c r="A10363">
        <v>-7.570251464375</v>
      </c>
      <c r="B10363">
        <v>0.5321344749903079</v>
      </c>
      <c r="C10363">
        <v>0.6530155771314661</v>
      </c>
      <c r="D10363">
        <v>0.7451965716920541</v>
      </c>
      <c r="E10363">
        <v>0.8348854399600232</v>
      </c>
    </row>
    <row r="10364" spans="1:5">
      <c r="A10364">
        <v>-7.57000732375</v>
      </c>
      <c r="B10364">
        <v>0.459039158680044</v>
      </c>
      <c r="C10364">
        <v>0.7885828368575263</v>
      </c>
      <c r="D10364">
        <v>0.8053689506135606</v>
      </c>
      <c r="E10364">
        <v>0.8896516717753774</v>
      </c>
    </row>
    <row r="10365" spans="1:5">
      <c r="A10365">
        <v>-7.569763183125</v>
      </c>
      <c r="B10365">
        <v>0.5123326612257579</v>
      </c>
      <c r="C10365">
        <v>0.7082957950866752</v>
      </c>
      <c r="D10365">
        <v>0.3139027289065844</v>
      </c>
      <c r="E10365">
        <v>0.004338488314614279</v>
      </c>
    </row>
    <row r="10366" spans="1:5">
      <c r="A10366">
        <v>-7.5695190425</v>
      </c>
      <c r="B10366">
        <v>0.2182377432593175</v>
      </c>
      <c r="C10366">
        <v>0.540874736814603</v>
      </c>
      <c r="D10366">
        <v>0.4717468419298362</v>
      </c>
      <c r="E10366">
        <v>0.5321344749903079</v>
      </c>
    </row>
    <row r="10367" spans="1:5">
      <c r="A10367">
        <v>-7.569274901875</v>
      </c>
      <c r="B10367">
        <v>0.2289961282674985</v>
      </c>
      <c r="C10367">
        <v>0.6370103375263063</v>
      </c>
      <c r="D10367">
        <v>0.4622439048864421</v>
      </c>
      <c r="E10367">
        <v>0.459039158680044</v>
      </c>
    </row>
    <row r="10368" spans="1:5">
      <c r="A10368">
        <v>-7.56903076125</v>
      </c>
      <c r="B10368">
        <v>0.3500410026952745</v>
      </c>
      <c r="C10368">
        <v>0.633603854604877</v>
      </c>
      <c r="D10368">
        <v>0.5315782937709521</v>
      </c>
      <c r="E10368">
        <v>0.5123326612257579</v>
      </c>
    </row>
    <row r="10369" spans="1:5">
      <c r="A10369">
        <v>-7.568786620625</v>
      </c>
      <c r="B10369">
        <v>0.4785567796620378</v>
      </c>
      <c r="C10369">
        <v>0.5945333203102451</v>
      </c>
      <c r="D10369">
        <v>0.528594567855765</v>
      </c>
      <c r="E10369">
        <v>0.2182377432593175</v>
      </c>
    </row>
    <row r="10370" spans="1:5">
      <c r="A10370">
        <v>-7.56854248</v>
      </c>
      <c r="B10370">
        <v>0.5821267400543585</v>
      </c>
      <c r="C10370">
        <v>0.5086151487041303</v>
      </c>
      <c r="D10370">
        <v>0.3755103518966521</v>
      </c>
      <c r="E10370">
        <v>0.2289961282674985</v>
      </c>
    </row>
    <row r="10371" spans="1:5">
      <c r="A10371">
        <v>-7.568298339375</v>
      </c>
      <c r="B10371">
        <v>0.435389632315717</v>
      </c>
      <c r="C10371">
        <v>0.219699355044603</v>
      </c>
      <c r="D10371">
        <v>0.7868390463757569</v>
      </c>
      <c r="E10371">
        <v>0.3500410026952745</v>
      </c>
    </row>
    <row r="10372" spans="1:5">
      <c r="A10372">
        <v>-7.56805419875</v>
      </c>
      <c r="B10372">
        <v>0.1088042250753347</v>
      </c>
      <c r="C10372">
        <v>0.4537448794969022</v>
      </c>
      <c r="D10372">
        <v>0.6468404091397078</v>
      </c>
      <c r="E10372">
        <v>0.4785567796620378</v>
      </c>
    </row>
    <row r="10373" spans="1:5">
      <c r="A10373">
        <v>-7.567810058125</v>
      </c>
      <c r="B10373">
        <v>0.5688878777352745</v>
      </c>
      <c r="C10373">
        <v>0.432044587802407</v>
      </c>
      <c r="D10373">
        <v>0.6530155771314661</v>
      </c>
      <c r="E10373">
        <v>0.5821267400543585</v>
      </c>
    </row>
    <row r="10374" spans="1:5">
      <c r="A10374">
        <v>-7.5675659175</v>
      </c>
      <c r="B10374">
        <v>0.1523157529240393</v>
      </c>
      <c r="C10374">
        <v>0.9441129758145325</v>
      </c>
      <c r="D10374">
        <v>0.7885828368575263</v>
      </c>
      <c r="E10374">
        <v>0.435389632315717</v>
      </c>
    </row>
    <row r="10375" spans="1:5">
      <c r="A10375">
        <v>-7.567321776875</v>
      </c>
      <c r="B10375">
        <v>0.5278869173406733</v>
      </c>
      <c r="C10375">
        <v>0.4969706475772526</v>
      </c>
      <c r="D10375">
        <v>0.7082957950866752</v>
      </c>
      <c r="E10375">
        <v>0.1088042250753347</v>
      </c>
    </row>
    <row r="10376" spans="1:5">
      <c r="A10376">
        <v>-7.56707763625</v>
      </c>
      <c r="B10376">
        <v>0.2160618483752454</v>
      </c>
      <c r="C10376">
        <v>0.3100531658794696</v>
      </c>
      <c r="D10376">
        <v>0.540874736814603</v>
      </c>
      <c r="E10376">
        <v>0.5688878777352745</v>
      </c>
    </row>
    <row r="10377" spans="1:5">
      <c r="A10377">
        <v>-7.566833495625</v>
      </c>
      <c r="B10377">
        <v>0.1661447199203534</v>
      </c>
      <c r="C10377">
        <v>0.7064605927689507</v>
      </c>
      <c r="D10377">
        <v>0.6370103375263063</v>
      </c>
      <c r="E10377">
        <v>0.1523157529240393</v>
      </c>
    </row>
    <row r="10378" spans="1:5">
      <c r="A10378">
        <v>-7.566589355</v>
      </c>
      <c r="B10378">
        <v>0.3682137454076951</v>
      </c>
      <c r="C10378">
        <v>0.5809082689752265</v>
      </c>
      <c r="D10378">
        <v>0.633603854604877</v>
      </c>
      <c r="E10378">
        <v>0.5278869173406733</v>
      </c>
    </row>
    <row r="10379" spans="1:5">
      <c r="A10379">
        <v>-7.566345214375</v>
      </c>
      <c r="B10379">
        <v>0.6285522651109458</v>
      </c>
      <c r="C10379">
        <v>0.2251869166246039</v>
      </c>
      <c r="D10379">
        <v>0.5945333203102451</v>
      </c>
      <c r="E10379">
        <v>0.2160618483752454</v>
      </c>
    </row>
    <row r="10380" spans="1:5">
      <c r="A10380">
        <v>-7.56610107375</v>
      </c>
      <c r="B10380">
        <v>0.5517976405937248</v>
      </c>
      <c r="C10380">
        <v>0.3836974775148305</v>
      </c>
      <c r="D10380">
        <v>0.5086151487041303</v>
      </c>
      <c r="E10380">
        <v>0.1661447199203534</v>
      </c>
    </row>
    <row r="10381" spans="1:5">
      <c r="A10381">
        <v>-7.565856933125</v>
      </c>
      <c r="B10381">
        <v>0.6386123392094812</v>
      </c>
      <c r="C10381">
        <v>0.6749936775396828</v>
      </c>
      <c r="D10381">
        <v>0.219699355044603</v>
      </c>
      <c r="E10381">
        <v>0.3682137454076951</v>
      </c>
    </row>
    <row r="10382" spans="1:5">
      <c r="A10382">
        <v>-7.5656127925</v>
      </c>
      <c r="B10382">
        <v>0.2011351406241361</v>
      </c>
      <c r="C10382">
        <v>0.4956025798436431</v>
      </c>
      <c r="D10382">
        <v>0.4537448794969022</v>
      </c>
      <c r="E10382">
        <v>0.6285522651109458</v>
      </c>
    </row>
    <row r="10383" spans="1:5">
      <c r="A10383">
        <v>-7.565368651875</v>
      </c>
      <c r="B10383">
        <v>0.2467580780819179</v>
      </c>
      <c r="C10383">
        <v>0.4838387174717819</v>
      </c>
      <c r="D10383">
        <v>0.432044587802407</v>
      </c>
      <c r="E10383">
        <v>0.5517976405937248</v>
      </c>
    </row>
    <row r="10384" spans="1:5">
      <c r="A10384">
        <v>-7.56512451125</v>
      </c>
      <c r="B10384">
        <v>0.1032155954271426</v>
      </c>
      <c r="C10384">
        <v>0.7039703477593825</v>
      </c>
      <c r="D10384">
        <v>0.9441129758145325</v>
      </c>
      <c r="E10384">
        <v>0.6386123392094812</v>
      </c>
    </row>
    <row r="10385" spans="1:5">
      <c r="A10385">
        <v>-7.564880370625</v>
      </c>
      <c r="B10385">
        <v>0.2488583516248047</v>
      </c>
      <c r="C10385">
        <v>0.696648985039812</v>
      </c>
      <c r="D10385">
        <v>0.4969706475772526</v>
      </c>
      <c r="E10385">
        <v>0.2011351406241361</v>
      </c>
    </row>
    <row r="10386" spans="1:5">
      <c r="A10386">
        <v>-7.56463623</v>
      </c>
      <c r="B10386">
        <v>0.6760779895854431</v>
      </c>
      <c r="C10386">
        <v>0.6866718064620336</v>
      </c>
      <c r="D10386">
        <v>0.3100531658794696</v>
      </c>
      <c r="E10386">
        <v>0.2467580780819179</v>
      </c>
    </row>
    <row r="10387" spans="1:5">
      <c r="A10387">
        <v>-7.564392089375</v>
      </c>
      <c r="B10387">
        <v>0.2740028637893693</v>
      </c>
      <c r="C10387">
        <v>0.865705905639958</v>
      </c>
      <c r="D10387">
        <v>0.7064605927689507</v>
      </c>
      <c r="E10387">
        <v>0.1032155954271426</v>
      </c>
    </row>
    <row r="10388" spans="1:5">
      <c r="A10388">
        <v>-7.56414794875</v>
      </c>
      <c r="B10388">
        <v>0.5104260538961799</v>
      </c>
      <c r="C10388">
        <v>0.4560084859890027</v>
      </c>
      <c r="D10388">
        <v>0.5809082689752265</v>
      </c>
      <c r="E10388">
        <v>0.2488583516248047</v>
      </c>
    </row>
    <row r="10389" spans="1:5">
      <c r="A10389">
        <v>-7.563903808125</v>
      </c>
      <c r="B10389">
        <v>0.2734761681997308</v>
      </c>
      <c r="C10389">
        <v>0.2677624395078467</v>
      </c>
      <c r="D10389">
        <v>0.2251869166246039</v>
      </c>
      <c r="E10389">
        <v>0.6760779895854431</v>
      </c>
    </row>
    <row r="10390" spans="1:5">
      <c r="A10390">
        <v>-7.5636596675</v>
      </c>
      <c r="B10390">
        <v>0.2224492109573723</v>
      </c>
      <c r="C10390">
        <v>1.109372930757734</v>
      </c>
      <c r="D10390">
        <v>0.3836974775148305</v>
      </c>
      <c r="E10390">
        <v>0.2740028637893693</v>
      </c>
    </row>
    <row r="10391" spans="1:5">
      <c r="A10391">
        <v>-7.563415526875</v>
      </c>
      <c r="B10391">
        <v>0.1555134761300635</v>
      </c>
      <c r="C10391">
        <v>0.4321683381416176</v>
      </c>
      <c r="D10391">
        <v>0.6749936775396828</v>
      </c>
      <c r="E10391">
        <v>0.5104260538961799</v>
      </c>
    </row>
    <row r="10392" spans="1:5">
      <c r="A10392">
        <v>-7.56317138625</v>
      </c>
      <c r="B10392">
        <v>0.01779401033806392</v>
      </c>
      <c r="C10392">
        <v>0.5570234668831937</v>
      </c>
      <c r="D10392">
        <v>0.4956025798436431</v>
      </c>
      <c r="E10392">
        <v>0.2734761681997308</v>
      </c>
    </row>
    <row r="10393" spans="1:5">
      <c r="A10393">
        <v>-7.562927245625</v>
      </c>
      <c r="B10393">
        <v>-0.06152002145210354</v>
      </c>
      <c r="C10393">
        <v>0.8348854399600232</v>
      </c>
      <c r="D10393">
        <v>0.4838387174717819</v>
      </c>
      <c r="E10393">
        <v>0.2224492109573723</v>
      </c>
    </row>
    <row r="10394" spans="1:5">
      <c r="A10394">
        <v>-7.562683105</v>
      </c>
      <c r="B10394">
        <v>0.6028799922036983</v>
      </c>
      <c r="C10394">
        <v>0.8896516717753774</v>
      </c>
      <c r="D10394">
        <v>0.7039703477593825</v>
      </c>
      <c r="E10394">
        <v>0.1555134761300635</v>
      </c>
    </row>
    <row r="10395" spans="1:5">
      <c r="A10395">
        <v>-7.562438964375</v>
      </c>
      <c r="B10395">
        <v>0.5058280826021618</v>
      </c>
      <c r="C10395">
        <v>0.004338488314614279</v>
      </c>
      <c r="D10395">
        <v>0.696648985039812</v>
      </c>
      <c r="E10395">
        <v>0.01779401033806392</v>
      </c>
    </row>
    <row r="10396" spans="1:5">
      <c r="A10396">
        <v>-7.56219482375</v>
      </c>
      <c r="B10396">
        <v>0.3994854479882506</v>
      </c>
      <c r="C10396">
        <v>0.5321344749903079</v>
      </c>
      <c r="D10396">
        <v>0.6866718064620336</v>
      </c>
      <c r="E10396">
        <v>-0.06152002145210354</v>
      </c>
    </row>
    <row r="10397" spans="1:5">
      <c r="A10397">
        <v>-7.561950683125</v>
      </c>
      <c r="B10397">
        <v>0.7545663899895235</v>
      </c>
      <c r="C10397">
        <v>0.459039158680044</v>
      </c>
      <c r="D10397">
        <v>0.865705905639958</v>
      </c>
      <c r="E10397">
        <v>0.6028799922036983</v>
      </c>
    </row>
    <row r="10398" spans="1:5">
      <c r="A10398">
        <v>-7.5617065425</v>
      </c>
      <c r="B10398">
        <v>-0.0119402817835237</v>
      </c>
      <c r="C10398">
        <v>0.5123326612257579</v>
      </c>
      <c r="D10398">
        <v>0.4560084859890027</v>
      </c>
      <c r="E10398">
        <v>0.5058280826021618</v>
      </c>
    </row>
    <row r="10399" spans="1:5">
      <c r="A10399">
        <v>-7.561462401875</v>
      </c>
      <c r="B10399">
        <v>0.2961331349200408</v>
      </c>
      <c r="C10399">
        <v>0.2182377432593175</v>
      </c>
      <c r="D10399">
        <v>0.2677624395078467</v>
      </c>
      <c r="E10399">
        <v>0.3994854479882506</v>
      </c>
    </row>
    <row r="10400" spans="1:5">
      <c r="A10400">
        <v>-7.56121826125</v>
      </c>
      <c r="B10400">
        <v>0.1251281846686473</v>
      </c>
      <c r="C10400">
        <v>0.2289961282674985</v>
      </c>
      <c r="D10400">
        <v>1.109372930757734</v>
      </c>
      <c r="E10400">
        <v>0.7545663899895235</v>
      </c>
    </row>
    <row r="10401" spans="1:5">
      <c r="A10401">
        <v>-7.560974120625</v>
      </c>
      <c r="B10401">
        <v>0.02357978862472305</v>
      </c>
      <c r="C10401">
        <v>0.3500410026952745</v>
      </c>
      <c r="D10401">
        <v>0.4321683381416176</v>
      </c>
      <c r="E10401">
        <v>-0.0119402817835237</v>
      </c>
    </row>
    <row r="10402" spans="1:5">
      <c r="A10402">
        <v>-7.56072998</v>
      </c>
      <c r="B10402">
        <v>0.2601570829148351</v>
      </c>
      <c r="C10402">
        <v>0.4785567796620378</v>
      </c>
      <c r="D10402">
        <v>0.5570234668831937</v>
      </c>
      <c r="E10402">
        <v>0.2961331349200408</v>
      </c>
    </row>
    <row r="10403" spans="1:5">
      <c r="A10403">
        <v>-7.560485839375</v>
      </c>
      <c r="B10403">
        <v>0.409845140765678</v>
      </c>
      <c r="C10403">
        <v>0.5821267400543585</v>
      </c>
      <c r="D10403">
        <v>0.8348854399600232</v>
      </c>
      <c r="E10403">
        <v>0.1251281846686473</v>
      </c>
    </row>
    <row r="10404" spans="1:5">
      <c r="A10404">
        <v>-7.56024169875</v>
      </c>
      <c r="B10404">
        <v>0.3431998111225265</v>
      </c>
      <c r="C10404">
        <v>0.435389632315717</v>
      </c>
      <c r="D10404">
        <v>0.8896516717753774</v>
      </c>
      <c r="E10404">
        <v>0.02357978862472305</v>
      </c>
    </row>
    <row r="10405" spans="1:5">
      <c r="A10405">
        <v>-7.559997558125</v>
      </c>
      <c r="B10405">
        <v>-0.1479227148922247</v>
      </c>
      <c r="C10405">
        <v>0.1088042250753347</v>
      </c>
      <c r="D10405">
        <v>0.004338488314614279</v>
      </c>
      <c r="E10405">
        <v>0.2601570829148351</v>
      </c>
    </row>
    <row r="10406" spans="1:5">
      <c r="A10406">
        <v>-7.5597534175</v>
      </c>
      <c r="B10406">
        <v>-0.3505807986367673</v>
      </c>
      <c r="C10406">
        <v>0.5688878777352745</v>
      </c>
      <c r="D10406">
        <v>0.5321344749903079</v>
      </c>
      <c r="E10406">
        <v>0.409845140765678</v>
      </c>
    </row>
    <row r="10407" spans="1:5">
      <c r="A10407">
        <v>-7.559509276875</v>
      </c>
      <c r="B10407">
        <v>-0.1763596647792969</v>
      </c>
      <c r="C10407">
        <v>0.1523157529240393</v>
      </c>
      <c r="D10407">
        <v>0.459039158680044</v>
      </c>
      <c r="E10407">
        <v>0.3431998111225265</v>
      </c>
    </row>
    <row r="10408" spans="1:5">
      <c r="A10408">
        <v>-7.55926513625</v>
      </c>
      <c r="B10408">
        <v>-0.1211341892443621</v>
      </c>
      <c r="C10408">
        <v>0.5278869173406733</v>
      </c>
      <c r="D10408">
        <v>0.5123326612257579</v>
      </c>
      <c r="E10408">
        <v>-0.1479227148922247</v>
      </c>
    </row>
    <row r="10409" spans="1:5">
      <c r="A10409">
        <v>-7.559020995625</v>
      </c>
      <c r="B10409">
        <v>0.2299363356884224</v>
      </c>
      <c r="C10409">
        <v>0.2160618483752454</v>
      </c>
      <c r="D10409">
        <v>0.2182377432593175</v>
      </c>
      <c r="E10409">
        <v>-0.3505807986367673</v>
      </c>
    </row>
    <row r="10410" spans="1:5">
      <c r="A10410">
        <v>-7.558776855</v>
      </c>
      <c r="B10410">
        <v>-0.1233226677761339</v>
      </c>
      <c r="C10410">
        <v>0.1661447199203534</v>
      </c>
      <c r="D10410">
        <v>0.2289961282674985</v>
      </c>
      <c r="E10410">
        <v>-0.1763596647792969</v>
      </c>
    </row>
    <row r="10411" spans="1:5">
      <c r="A10411">
        <v>-7.558532714375</v>
      </c>
      <c r="B10411">
        <v>0.1737083102968773</v>
      </c>
      <c r="C10411">
        <v>0.3682137454076951</v>
      </c>
      <c r="D10411">
        <v>0.3500410026952745</v>
      </c>
      <c r="E10411">
        <v>-0.1211341892443621</v>
      </c>
    </row>
    <row r="10412" spans="1:5">
      <c r="A10412">
        <v>-7.55828857375</v>
      </c>
      <c r="B10412">
        <v>0.2915626223653373</v>
      </c>
      <c r="C10412">
        <v>0.6285522651109458</v>
      </c>
      <c r="D10412">
        <v>0.4785567796620378</v>
      </c>
      <c r="E10412">
        <v>0.2299363356884224</v>
      </c>
    </row>
    <row r="10413" spans="1:5">
      <c r="A10413">
        <v>-7.558044433125</v>
      </c>
      <c r="B10413">
        <v>-0.2306592821551627</v>
      </c>
      <c r="C10413">
        <v>0.5517976405937248</v>
      </c>
      <c r="D10413">
        <v>0.5821267400543585</v>
      </c>
      <c r="E10413">
        <v>-0.1233226677761339</v>
      </c>
    </row>
    <row r="10414" spans="1:5">
      <c r="A10414">
        <v>-7.5578002925</v>
      </c>
      <c r="B10414">
        <v>-0.04432350166339993</v>
      </c>
      <c r="C10414">
        <v>0.6386123392094812</v>
      </c>
      <c r="D10414">
        <v>0.435389632315717</v>
      </c>
      <c r="E10414">
        <v>0.1737083102968773</v>
      </c>
    </row>
    <row r="10415" spans="1:5">
      <c r="A10415">
        <v>-7.557556151875</v>
      </c>
      <c r="B10415">
        <v>0.08871692688080081</v>
      </c>
      <c r="C10415">
        <v>0.2011351406241361</v>
      </c>
      <c r="D10415">
        <v>0.1088042250753347</v>
      </c>
      <c r="E10415">
        <v>0.2915626223653373</v>
      </c>
    </row>
    <row r="10416" spans="1:5">
      <c r="A10416">
        <v>-7.55731201125</v>
      </c>
      <c r="B10416">
        <v>-0.1600029084930879</v>
      </c>
      <c r="C10416">
        <v>0.2467580780819179</v>
      </c>
      <c r="D10416">
        <v>0.5688878777352745</v>
      </c>
      <c r="E10416">
        <v>-0.2306592821551627</v>
      </c>
    </row>
    <row r="10417" spans="1:5">
      <c r="A10417">
        <v>-7.557067870625</v>
      </c>
      <c r="B10417">
        <v>-0.0560169437667219</v>
      </c>
      <c r="C10417">
        <v>0.1032155954271426</v>
      </c>
      <c r="D10417">
        <v>0.1523157529240393</v>
      </c>
      <c r="E10417">
        <v>-0.04432350166339993</v>
      </c>
    </row>
    <row r="10418" spans="1:5">
      <c r="A10418">
        <v>-7.55682373</v>
      </c>
      <c r="B10418">
        <v>-0.08378998635906677</v>
      </c>
      <c r="C10418">
        <v>0.2488583516248047</v>
      </c>
      <c r="D10418">
        <v>0.5278869173406733</v>
      </c>
      <c r="E10418">
        <v>0.08871692688080081</v>
      </c>
    </row>
    <row r="10419" spans="1:5">
      <c r="A10419">
        <v>-7.556579589375</v>
      </c>
      <c r="B10419">
        <v>-0.168037225086074</v>
      </c>
      <c r="C10419">
        <v>0.6760779895854431</v>
      </c>
      <c r="D10419">
        <v>0.2160618483752454</v>
      </c>
      <c r="E10419">
        <v>-0.1600029084930879</v>
      </c>
    </row>
    <row r="10420" spans="1:5">
      <c r="A10420">
        <v>-7.55633544875</v>
      </c>
      <c r="B10420">
        <v>-0.01181138762366363</v>
      </c>
      <c r="C10420">
        <v>0.2740028637893693</v>
      </c>
      <c r="D10420">
        <v>0.1661447199203534</v>
      </c>
      <c r="E10420">
        <v>-0.0560169437667219</v>
      </c>
    </row>
    <row r="10421" spans="1:5">
      <c r="A10421">
        <v>-7.556091308125</v>
      </c>
      <c r="B10421">
        <v>0.3707217896533002</v>
      </c>
      <c r="C10421">
        <v>0.5104260538961799</v>
      </c>
      <c r="D10421">
        <v>0.3682137454076951</v>
      </c>
      <c r="E10421">
        <v>-0.08378998635906677</v>
      </c>
    </row>
    <row r="10422" spans="1:5">
      <c r="A10422">
        <v>-7.5558471675</v>
      </c>
      <c r="B10422">
        <v>-0.2519316837615974</v>
      </c>
      <c r="C10422">
        <v>0.2734761681997308</v>
      </c>
      <c r="D10422">
        <v>0.6285522651109458</v>
      </c>
      <c r="E10422">
        <v>-0.168037225086074</v>
      </c>
    </row>
    <row r="10423" spans="1:5">
      <c r="A10423">
        <v>-7.555603026875</v>
      </c>
      <c r="B10423">
        <v>-0.07792791116459248</v>
      </c>
      <c r="C10423">
        <v>0.2224492109573723</v>
      </c>
      <c r="D10423">
        <v>0.5517976405937248</v>
      </c>
      <c r="E10423">
        <v>-0.01181138762366363</v>
      </c>
    </row>
    <row r="10424" spans="1:5">
      <c r="A10424">
        <v>-7.55535888625</v>
      </c>
      <c r="B10424">
        <v>0.06988679048589212</v>
      </c>
      <c r="C10424">
        <v>0.1555134761300635</v>
      </c>
      <c r="D10424">
        <v>0.6386123392094812</v>
      </c>
      <c r="E10424">
        <v>0.3707217896533002</v>
      </c>
    </row>
    <row r="10425" spans="1:5">
      <c r="A10425">
        <v>-7.555114745625</v>
      </c>
      <c r="B10425">
        <v>-0.1012139529855443</v>
      </c>
      <c r="C10425">
        <v>0.01779401033806392</v>
      </c>
      <c r="D10425">
        <v>0.2011351406241361</v>
      </c>
      <c r="E10425">
        <v>-0.2519316837615974</v>
      </c>
    </row>
    <row r="10426" spans="1:5">
      <c r="A10426">
        <v>-7.554870605</v>
      </c>
      <c r="B10426">
        <v>-0.1879199538332533</v>
      </c>
      <c r="C10426">
        <v>-0.06152002145210354</v>
      </c>
      <c r="D10426">
        <v>0.2467580780819179</v>
      </c>
      <c r="E10426">
        <v>-0.07792791116459248</v>
      </c>
    </row>
    <row r="10427" spans="1:5">
      <c r="A10427">
        <v>-7.554626464375</v>
      </c>
      <c r="B10427">
        <v>-0.2496843612087368</v>
      </c>
      <c r="C10427">
        <v>0.6028799922036983</v>
      </c>
      <c r="D10427">
        <v>0.1032155954271426</v>
      </c>
      <c r="E10427">
        <v>0.06988679048589212</v>
      </c>
    </row>
    <row r="10428" spans="1:5">
      <c r="A10428">
        <v>-7.55438232375</v>
      </c>
      <c r="B10428">
        <v>-0.3805880757744546</v>
      </c>
      <c r="C10428">
        <v>0.5058280826021618</v>
      </c>
      <c r="D10428">
        <v>0.2488583516248047</v>
      </c>
      <c r="E10428">
        <v>-0.1012139529855443</v>
      </c>
    </row>
    <row r="10429" spans="1:5">
      <c r="A10429">
        <v>-7.554138183125</v>
      </c>
      <c r="B10429">
        <v>-0.03847206960382873</v>
      </c>
      <c r="C10429">
        <v>0.3994854479882506</v>
      </c>
      <c r="D10429">
        <v>0.6760779895854431</v>
      </c>
      <c r="E10429">
        <v>-0.1879199538332533</v>
      </c>
    </row>
    <row r="10430" spans="1:5">
      <c r="A10430">
        <v>-7.5538940425</v>
      </c>
      <c r="B10430">
        <v>-0.1011361456371819</v>
      </c>
      <c r="C10430">
        <v>0.7545663899895235</v>
      </c>
      <c r="D10430">
        <v>0.2740028637893693</v>
      </c>
      <c r="E10430">
        <v>-0.2496843612087368</v>
      </c>
    </row>
    <row r="10431" spans="1:5">
      <c r="A10431">
        <v>-7.553649901875</v>
      </c>
      <c r="B10431">
        <v>0.03348346204867775</v>
      </c>
      <c r="C10431">
        <v>-0.0119402817835237</v>
      </c>
      <c r="D10431">
        <v>0.5104260538961799</v>
      </c>
      <c r="E10431">
        <v>-0.3805880757744546</v>
      </c>
    </row>
    <row r="10432" spans="1:5">
      <c r="A10432">
        <v>-7.55340576125</v>
      </c>
      <c r="B10432">
        <v>-0.3922311147341224</v>
      </c>
      <c r="C10432">
        <v>0.2961331349200408</v>
      </c>
      <c r="D10432">
        <v>0.2734761681997308</v>
      </c>
      <c r="E10432">
        <v>-0.03847206960382873</v>
      </c>
    </row>
    <row r="10433" spans="1:5">
      <c r="A10433">
        <v>-7.553161620625</v>
      </c>
      <c r="B10433">
        <v>-0.6817174851981627</v>
      </c>
      <c r="C10433">
        <v>0.1251281846686473</v>
      </c>
      <c r="D10433">
        <v>0.2224492109573723</v>
      </c>
      <c r="E10433">
        <v>-0.1011361456371819</v>
      </c>
    </row>
    <row r="10434" spans="1:5">
      <c r="A10434">
        <v>-7.55291748</v>
      </c>
      <c r="B10434">
        <v>-0.4619960912405146</v>
      </c>
      <c r="C10434">
        <v>0.02357978862472305</v>
      </c>
      <c r="D10434">
        <v>0.1555134761300635</v>
      </c>
      <c r="E10434">
        <v>0.03348346204867775</v>
      </c>
    </row>
    <row r="10435" spans="1:5">
      <c r="A10435">
        <v>-7.552673339375</v>
      </c>
      <c r="B10435">
        <v>-0.04476328641378304</v>
      </c>
      <c r="C10435">
        <v>0.2601570829148351</v>
      </c>
      <c r="D10435">
        <v>0.01779401033806392</v>
      </c>
      <c r="E10435">
        <v>-0.3922311147341224</v>
      </c>
    </row>
    <row r="10436" spans="1:5">
      <c r="A10436">
        <v>-7.55242919875</v>
      </c>
      <c r="B10436">
        <v>0.1932418122015581</v>
      </c>
      <c r="C10436">
        <v>0.409845140765678</v>
      </c>
      <c r="D10436">
        <v>-0.06152002145210354</v>
      </c>
      <c r="E10436">
        <v>-0.6817174851981627</v>
      </c>
    </row>
    <row r="10437" spans="1:5">
      <c r="A10437">
        <v>-7.552185058125</v>
      </c>
      <c r="B10437">
        <v>-0.4413746822646473</v>
      </c>
      <c r="C10437">
        <v>0.3431998111225265</v>
      </c>
      <c r="D10437">
        <v>0.6028799922036983</v>
      </c>
      <c r="E10437">
        <v>-0.4619960912405146</v>
      </c>
    </row>
    <row r="10438" spans="1:5">
      <c r="A10438">
        <v>-7.5519409175</v>
      </c>
      <c r="B10438">
        <v>0.0201511856478887</v>
      </c>
      <c r="C10438">
        <v>-0.1479227148922247</v>
      </c>
      <c r="D10438">
        <v>0.5058280826021618</v>
      </c>
      <c r="E10438">
        <v>-0.04476328641378304</v>
      </c>
    </row>
    <row r="10439" spans="1:5">
      <c r="A10439">
        <v>-7.551696776875</v>
      </c>
      <c r="B10439">
        <v>-0.153286713912314</v>
      </c>
      <c r="C10439">
        <v>-0.3505807986367673</v>
      </c>
      <c r="D10439">
        <v>0.3994854479882506</v>
      </c>
      <c r="E10439">
        <v>0.1932418122015581</v>
      </c>
    </row>
    <row r="10440" spans="1:5">
      <c r="A10440">
        <v>-7.55145263625</v>
      </c>
      <c r="B10440">
        <v>-0.4628824239472435</v>
      </c>
      <c r="C10440">
        <v>-0.1763596647792969</v>
      </c>
      <c r="D10440">
        <v>0.7545663899895235</v>
      </c>
      <c r="E10440">
        <v>-0.4413746822646473</v>
      </c>
    </row>
    <row r="10441" spans="1:5">
      <c r="A10441">
        <v>-7.551208495625</v>
      </c>
      <c r="B10441">
        <v>-0.2383632738182168</v>
      </c>
      <c r="C10441">
        <v>-0.1211341892443621</v>
      </c>
      <c r="D10441">
        <v>-0.0119402817835237</v>
      </c>
      <c r="E10441">
        <v>0.0201511856478887</v>
      </c>
    </row>
    <row r="10442" spans="1:5">
      <c r="A10442">
        <v>-7.550964355</v>
      </c>
      <c r="B10442">
        <v>-0.211452547262874</v>
      </c>
      <c r="C10442">
        <v>0.2299363356884224</v>
      </c>
      <c r="D10442">
        <v>0.2961331349200408</v>
      </c>
      <c r="E10442">
        <v>-0.153286713912314</v>
      </c>
    </row>
    <row r="10443" spans="1:5">
      <c r="A10443">
        <v>-7.550720214375</v>
      </c>
      <c r="B10443">
        <v>-0.2364621151333302</v>
      </c>
      <c r="C10443">
        <v>-0.1233226677761339</v>
      </c>
      <c r="D10443">
        <v>0.1251281846686473</v>
      </c>
      <c r="E10443">
        <v>-0.4628824239472435</v>
      </c>
    </row>
    <row r="10444" spans="1:5">
      <c r="A10444">
        <v>-7.55047607375</v>
      </c>
      <c r="B10444">
        <v>-0.08662613039231376</v>
      </c>
      <c r="C10444">
        <v>0.1737083102968773</v>
      </c>
      <c r="D10444">
        <v>0.02357978862472305</v>
      </c>
      <c r="E10444">
        <v>-0.2383632738182168</v>
      </c>
    </row>
    <row r="10445" spans="1:5">
      <c r="A10445">
        <v>-7.550231933125</v>
      </c>
      <c r="B10445">
        <v>-0.2637491911927745</v>
      </c>
      <c r="C10445">
        <v>0.2915626223653373</v>
      </c>
      <c r="D10445">
        <v>0.2601570829148351</v>
      </c>
      <c r="E10445">
        <v>-0.211452547262874</v>
      </c>
    </row>
    <row r="10446" spans="1:5">
      <c r="A10446">
        <v>-7.5499877925</v>
      </c>
      <c r="B10446">
        <v>-0.5729198358034375</v>
      </c>
      <c r="C10446">
        <v>-0.2306592821551627</v>
      </c>
      <c r="D10446">
        <v>0.409845140765678</v>
      </c>
      <c r="E10446">
        <v>-0.2364621151333302</v>
      </c>
    </row>
    <row r="10447" spans="1:5">
      <c r="A10447">
        <v>-7.549743651875</v>
      </c>
      <c r="B10447">
        <v>-0.2510866727808</v>
      </c>
      <c r="C10447">
        <v>-0.04432350166339993</v>
      </c>
      <c r="D10447">
        <v>0.3431998111225265</v>
      </c>
      <c r="E10447">
        <v>-0.08662613039231376</v>
      </c>
    </row>
    <row r="10448" spans="1:5">
      <c r="A10448">
        <v>-7.54949951125</v>
      </c>
      <c r="B10448">
        <v>-0.007483191708457619</v>
      </c>
      <c r="C10448">
        <v>0.08871692688080081</v>
      </c>
      <c r="D10448">
        <v>-0.1479227148922247</v>
      </c>
      <c r="E10448">
        <v>-0.2637491911927745</v>
      </c>
    </row>
    <row r="10449" spans="1:5">
      <c r="A10449">
        <v>-7.549255370625</v>
      </c>
      <c r="B10449">
        <v>-0.4423486999687071</v>
      </c>
      <c r="C10449">
        <v>-0.1600029084930879</v>
      </c>
      <c r="D10449">
        <v>-0.3505807986367673</v>
      </c>
      <c r="E10449">
        <v>-0.5729198358034375</v>
      </c>
    </row>
    <row r="10450" spans="1:5">
      <c r="A10450">
        <v>-7.54901123</v>
      </c>
      <c r="B10450">
        <v>-0.4454804551677997</v>
      </c>
      <c r="C10450">
        <v>-0.0560169437667219</v>
      </c>
      <c r="D10450">
        <v>-0.1763596647792969</v>
      </c>
      <c r="E10450">
        <v>-0.2510866727808</v>
      </c>
    </row>
    <row r="10451" spans="1:5">
      <c r="A10451">
        <v>-7.548767089375</v>
      </c>
      <c r="B10451">
        <v>-0.5089437562889515</v>
      </c>
      <c r="C10451">
        <v>-0.08378998635906677</v>
      </c>
      <c r="D10451">
        <v>-0.1211341892443621</v>
      </c>
      <c r="E10451">
        <v>-0.007483191708457619</v>
      </c>
    </row>
    <row r="10452" spans="1:5">
      <c r="A10452">
        <v>-7.54852294875</v>
      </c>
      <c r="B10452">
        <v>-0.2270689878818779</v>
      </c>
      <c r="C10452">
        <v>-0.168037225086074</v>
      </c>
      <c r="D10452">
        <v>0.2299363356884224</v>
      </c>
      <c r="E10452">
        <v>-0.4423486999687071</v>
      </c>
    </row>
    <row r="10453" spans="1:5">
      <c r="A10453">
        <v>-7.548278808125</v>
      </c>
      <c r="B10453">
        <v>-0.5673683271681164</v>
      </c>
      <c r="C10453">
        <v>-0.01181138762366363</v>
      </c>
      <c r="D10453">
        <v>-0.1233226677761339</v>
      </c>
      <c r="E10453">
        <v>-0.4454804551677997</v>
      </c>
    </row>
    <row r="10454" spans="1:5">
      <c r="A10454">
        <v>-7.5480346675</v>
      </c>
      <c r="B10454">
        <v>-0.4711588352933406</v>
      </c>
      <c r="C10454">
        <v>0.3707217896533002</v>
      </c>
      <c r="D10454">
        <v>0.1737083102968773</v>
      </c>
      <c r="E10454">
        <v>-0.5089437562889515</v>
      </c>
    </row>
    <row r="10455" spans="1:5">
      <c r="A10455">
        <v>-7.547790526875</v>
      </c>
      <c r="B10455">
        <v>-0.3791382394412262</v>
      </c>
      <c r="C10455">
        <v>-0.2519316837615974</v>
      </c>
      <c r="D10455">
        <v>0.2915626223653373</v>
      </c>
      <c r="E10455">
        <v>-0.2270689878818779</v>
      </c>
    </row>
    <row r="10456" spans="1:5">
      <c r="A10456">
        <v>-7.54754638625</v>
      </c>
      <c r="B10456">
        <v>-0.5962470193068137</v>
      </c>
      <c r="C10456">
        <v>-0.07792791116459248</v>
      </c>
      <c r="D10456">
        <v>-0.2306592821551627</v>
      </c>
      <c r="E10456">
        <v>-0.5673683271681164</v>
      </c>
    </row>
    <row r="10457" spans="1:5">
      <c r="A10457">
        <v>-7.547302245625</v>
      </c>
      <c r="B10457">
        <v>-0.07332325786191199</v>
      </c>
      <c r="C10457">
        <v>0.06988679048589212</v>
      </c>
      <c r="D10457">
        <v>-0.04432350166339993</v>
      </c>
      <c r="E10457">
        <v>-0.4711588352933406</v>
      </c>
    </row>
    <row r="10458" spans="1:5">
      <c r="A10458">
        <v>-7.547058105</v>
      </c>
      <c r="B10458">
        <v>-0.2386313321694232</v>
      </c>
      <c r="C10458">
        <v>-0.1012139529855443</v>
      </c>
      <c r="D10458">
        <v>0.08871692688080081</v>
      </c>
      <c r="E10458">
        <v>-0.3791382394412262</v>
      </c>
    </row>
    <row r="10459" spans="1:5">
      <c r="A10459">
        <v>-7.546813964375</v>
      </c>
      <c r="B10459">
        <v>-0.2903349523340156</v>
      </c>
      <c r="C10459">
        <v>-0.1879199538332533</v>
      </c>
      <c r="D10459">
        <v>-0.1600029084930879</v>
      </c>
      <c r="E10459">
        <v>-0.5962470193068137</v>
      </c>
    </row>
    <row r="10460" spans="1:5">
      <c r="A10460">
        <v>-7.54656982375</v>
      </c>
      <c r="B10460">
        <v>-0.3026638744007872</v>
      </c>
      <c r="C10460">
        <v>-0.2496843612087368</v>
      </c>
      <c r="D10460">
        <v>-0.0560169437667219</v>
      </c>
      <c r="E10460">
        <v>-0.07332325786191199</v>
      </c>
    </row>
    <row r="10461" spans="1:5">
      <c r="A10461">
        <v>-7.546325683125</v>
      </c>
      <c r="B10461">
        <v>-0.4029983471904374</v>
      </c>
      <c r="C10461">
        <v>-0.3805880757744546</v>
      </c>
      <c r="D10461">
        <v>-0.08378998635906677</v>
      </c>
      <c r="E10461">
        <v>-0.2386313321694232</v>
      </c>
    </row>
    <row r="10462" spans="1:5">
      <c r="A10462">
        <v>-7.5460815425</v>
      </c>
      <c r="B10462">
        <v>-0.4050853350931083</v>
      </c>
      <c r="C10462">
        <v>-0.03847206960382873</v>
      </c>
      <c r="D10462">
        <v>-0.168037225086074</v>
      </c>
      <c r="E10462">
        <v>-0.2903349523340156</v>
      </c>
    </row>
    <row r="10463" spans="1:5">
      <c r="A10463">
        <v>-7.545837401875</v>
      </c>
      <c r="B10463">
        <v>-0.1288919691361373</v>
      </c>
      <c r="C10463">
        <v>-0.1011361456371819</v>
      </c>
      <c r="D10463">
        <v>-0.01181138762366363</v>
      </c>
      <c r="E10463">
        <v>-0.3026638744007872</v>
      </c>
    </row>
    <row r="10464" spans="1:5">
      <c r="A10464">
        <v>-7.54559326125</v>
      </c>
      <c r="B10464">
        <v>-0.2967412339311936</v>
      </c>
      <c r="C10464">
        <v>0.03348346204867775</v>
      </c>
      <c r="D10464">
        <v>0.3707217896533002</v>
      </c>
      <c r="E10464">
        <v>-0.4029983471904374</v>
      </c>
    </row>
    <row r="10465" spans="1:5">
      <c r="A10465">
        <v>-7.545349120625</v>
      </c>
      <c r="B10465">
        <v>-0.5780471229458921</v>
      </c>
      <c r="C10465">
        <v>-0.3922311147341224</v>
      </c>
      <c r="D10465">
        <v>-0.2519316837615974</v>
      </c>
      <c r="E10465">
        <v>-0.4050853350931083</v>
      </c>
    </row>
    <row r="10466" spans="1:5">
      <c r="A10466">
        <v>-7.54510498</v>
      </c>
      <c r="B10466">
        <v>-0.7072570810788421</v>
      </c>
      <c r="C10466">
        <v>-0.6817174851981627</v>
      </c>
      <c r="D10466">
        <v>-0.07792791116459248</v>
      </c>
      <c r="E10466">
        <v>-0.1288919691361373</v>
      </c>
    </row>
    <row r="10467" spans="1:5">
      <c r="A10467">
        <v>-7.544860839375</v>
      </c>
      <c r="B10467">
        <v>-0.357446912152686</v>
      </c>
      <c r="C10467">
        <v>-0.4619960912405146</v>
      </c>
      <c r="D10467">
        <v>0.06988679048589212</v>
      </c>
      <c r="E10467">
        <v>-0.2967412339311936</v>
      </c>
    </row>
    <row r="10468" spans="1:5">
      <c r="A10468">
        <v>-7.54461669875</v>
      </c>
      <c r="B10468">
        <v>-0.5047405183234178</v>
      </c>
      <c r="C10468">
        <v>-0.04476328641378304</v>
      </c>
      <c r="D10468">
        <v>-0.1012139529855443</v>
      </c>
      <c r="E10468">
        <v>-0.5780471229458921</v>
      </c>
    </row>
    <row r="10469" spans="1:5">
      <c r="A10469">
        <v>-7.544372558125</v>
      </c>
      <c r="B10469">
        <v>-0.556519253317135</v>
      </c>
      <c r="C10469">
        <v>0.1932418122015581</v>
      </c>
      <c r="D10469">
        <v>-0.1879199538332533</v>
      </c>
      <c r="E10469">
        <v>-0.7072570810788421</v>
      </c>
    </row>
    <row r="10470" spans="1:5">
      <c r="A10470">
        <v>-7.5441284175</v>
      </c>
      <c r="B10470">
        <v>-0.05804679854077525</v>
      </c>
      <c r="C10470">
        <v>-0.4413746822646473</v>
      </c>
      <c r="D10470">
        <v>-0.2496843612087368</v>
      </c>
      <c r="E10470">
        <v>-0.357446912152686</v>
      </c>
    </row>
    <row r="10471" spans="1:5">
      <c r="A10471">
        <v>-7.543884276875</v>
      </c>
      <c r="B10471">
        <v>-0.5103714715500546</v>
      </c>
      <c r="C10471">
        <v>0.0201511856478887</v>
      </c>
      <c r="D10471">
        <v>-0.3805880757744546</v>
      </c>
      <c r="E10471">
        <v>-0.5047405183234178</v>
      </c>
    </row>
    <row r="10472" spans="1:5">
      <c r="A10472">
        <v>-7.54364013625</v>
      </c>
      <c r="B10472">
        <v>-0.2939929263846944</v>
      </c>
      <c r="C10472">
        <v>-0.153286713912314</v>
      </c>
      <c r="D10472">
        <v>-0.03847206960382873</v>
      </c>
      <c r="E10472">
        <v>-0.556519253317135</v>
      </c>
    </row>
    <row r="10473" spans="1:5">
      <c r="A10473">
        <v>-7.543395995625</v>
      </c>
      <c r="B10473">
        <v>-0.08167868575232511</v>
      </c>
      <c r="C10473">
        <v>-0.4628824239472435</v>
      </c>
      <c r="D10473">
        <v>-0.1011361456371819</v>
      </c>
      <c r="E10473">
        <v>-0.05804679854077525</v>
      </c>
    </row>
    <row r="10474" spans="1:5">
      <c r="A10474">
        <v>-7.543151855</v>
      </c>
      <c r="B10474">
        <v>-0.3455035277248109</v>
      </c>
      <c r="C10474">
        <v>-0.2383632738182168</v>
      </c>
      <c r="D10474">
        <v>0.03348346204867775</v>
      </c>
      <c r="E10474">
        <v>-0.5103714715500546</v>
      </c>
    </row>
    <row r="10475" spans="1:5">
      <c r="A10475">
        <v>-7.542907714375</v>
      </c>
      <c r="B10475">
        <v>-0.423007909715497</v>
      </c>
      <c r="C10475">
        <v>-0.211452547262874</v>
      </c>
      <c r="D10475">
        <v>-0.3922311147341224</v>
      </c>
      <c r="E10475">
        <v>-0.2939929263846944</v>
      </c>
    </row>
    <row r="10476" spans="1:5">
      <c r="A10476">
        <v>-7.54266357375</v>
      </c>
      <c r="B10476">
        <v>-0.6007939471910936</v>
      </c>
      <c r="C10476">
        <v>-0.2364621151333302</v>
      </c>
      <c r="D10476">
        <v>-0.6817174851981627</v>
      </c>
      <c r="E10476">
        <v>-0.08167868575232511</v>
      </c>
    </row>
    <row r="10477" spans="1:5">
      <c r="A10477">
        <v>-7.542419433125</v>
      </c>
      <c r="B10477">
        <v>-0.476193786837876</v>
      </c>
      <c r="C10477">
        <v>-0.08662613039231376</v>
      </c>
      <c r="D10477">
        <v>-0.4619960912405146</v>
      </c>
      <c r="E10477">
        <v>-0.3455035277248109</v>
      </c>
    </row>
    <row r="10478" spans="1:5">
      <c r="A10478">
        <v>-7.5421752925</v>
      </c>
      <c r="B10478">
        <v>-0.5115625459101085</v>
      </c>
      <c r="C10478">
        <v>-0.2637491911927745</v>
      </c>
      <c r="D10478">
        <v>-0.04476328641378304</v>
      </c>
      <c r="E10478">
        <v>-0.423007909715497</v>
      </c>
    </row>
    <row r="10479" spans="1:5">
      <c r="A10479">
        <v>-7.541931151875</v>
      </c>
      <c r="B10479">
        <v>-0.5816114934173742</v>
      </c>
      <c r="C10479">
        <v>-0.5729198358034375</v>
      </c>
      <c r="D10479">
        <v>0.1932418122015581</v>
      </c>
      <c r="E10479">
        <v>-0.6007939471910936</v>
      </c>
    </row>
    <row r="10480" spans="1:5">
      <c r="A10480">
        <v>-7.54168701125</v>
      </c>
      <c r="B10480">
        <v>-0.7087835275122785</v>
      </c>
      <c r="C10480">
        <v>-0.2510866727808</v>
      </c>
      <c r="D10480">
        <v>-0.4413746822646473</v>
      </c>
      <c r="E10480">
        <v>-0.476193786837876</v>
      </c>
    </row>
    <row r="10481" spans="1:5">
      <c r="A10481">
        <v>-7.541442870625</v>
      </c>
      <c r="B10481">
        <v>-0.467185406000251</v>
      </c>
      <c r="C10481">
        <v>-0.007483191708457619</v>
      </c>
      <c r="D10481">
        <v>0.0201511856478887</v>
      </c>
      <c r="E10481">
        <v>-0.5115625459101085</v>
      </c>
    </row>
    <row r="10482" spans="1:5">
      <c r="A10482">
        <v>-7.54119873</v>
      </c>
      <c r="B10482">
        <v>-0.9087746691585437</v>
      </c>
      <c r="C10482">
        <v>-0.4423486999687071</v>
      </c>
      <c r="D10482">
        <v>-0.153286713912314</v>
      </c>
      <c r="E10482">
        <v>-0.5816114934173742</v>
      </c>
    </row>
    <row r="10483" spans="1:5">
      <c r="A10483">
        <v>-7.540954589375</v>
      </c>
      <c r="B10483">
        <v>-0.5247125579404281</v>
      </c>
      <c r="C10483">
        <v>-0.4454804551677997</v>
      </c>
      <c r="D10483">
        <v>-0.4628824239472435</v>
      </c>
      <c r="E10483">
        <v>-0.7087835275122785</v>
      </c>
    </row>
    <row r="10484" spans="1:5">
      <c r="A10484">
        <v>-7.54071044875</v>
      </c>
      <c r="B10484">
        <v>-0.7131728324596239</v>
      </c>
      <c r="C10484">
        <v>-0.5089437562889515</v>
      </c>
      <c r="D10484">
        <v>-0.2383632738182168</v>
      </c>
      <c r="E10484">
        <v>-0.467185406000251</v>
      </c>
    </row>
    <row r="10485" spans="1:5">
      <c r="A10485">
        <v>-7.540466308125</v>
      </c>
      <c r="B10485">
        <v>-0.5443515325096188</v>
      </c>
      <c r="C10485">
        <v>-0.2270689878818779</v>
      </c>
      <c r="D10485">
        <v>-0.211452547262874</v>
      </c>
      <c r="E10485">
        <v>-0.9087746691585437</v>
      </c>
    </row>
    <row r="10486" spans="1:5">
      <c r="A10486">
        <v>-7.5402221675</v>
      </c>
      <c r="B10486">
        <v>-0.798259459590307</v>
      </c>
      <c r="C10486">
        <v>-0.5673683271681164</v>
      </c>
      <c r="D10486">
        <v>-0.2364621151333302</v>
      </c>
      <c r="E10486">
        <v>-0.5247125579404281</v>
      </c>
    </row>
    <row r="10487" spans="1:5">
      <c r="A10487">
        <v>-7.539978026875</v>
      </c>
      <c r="B10487">
        <v>-0.7227661767834452</v>
      </c>
      <c r="C10487">
        <v>-0.4711588352933406</v>
      </c>
      <c r="D10487">
        <v>-0.08662613039231376</v>
      </c>
      <c r="E10487">
        <v>-0.7131728324596239</v>
      </c>
    </row>
    <row r="10488" spans="1:5">
      <c r="A10488">
        <v>-7.53973388625</v>
      </c>
      <c r="B10488">
        <v>-0.4723214847636786</v>
      </c>
      <c r="C10488">
        <v>-0.3791382394412262</v>
      </c>
      <c r="D10488">
        <v>-0.2637491911927745</v>
      </c>
      <c r="E10488">
        <v>-0.5443515325096188</v>
      </c>
    </row>
    <row r="10489" spans="1:5">
      <c r="A10489">
        <v>-7.539489745625</v>
      </c>
      <c r="B10489">
        <v>-0.1243204502901182</v>
      </c>
      <c r="C10489">
        <v>-0.5962470193068137</v>
      </c>
      <c r="D10489">
        <v>-0.5729198358034375</v>
      </c>
      <c r="E10489">
        <v>-0.798259459590307</v>
      </c>
    </row>
    <row r="10490" spans="1:5">
      <c r="A10490">
        <v>-7.539245605</v>
      </c>
      <c r="B10490">
        <v>-0.3508767481794613</v>
      </c>
      <c r="C10490">
        <v>-0.07332325786191199</v>
      </c>
      <c r="D10490">
        <v>-0.2510866727808</v>
      </c>
      <c r="E10490">
        <v>-0.7227661767834452</v>
      </c>
    </row>
    <row r="10491" spans="1:5">
      <c r="A10491">
        <v>-7.539001464375</v>
      </c>
      <c r="B10491">
        <v>-0.6980337232861314</v>
      </c>
      <c r="C10491">
        <v>-0.2386313321694232</v>
      </c>
      <c r="D10491">
        <v>-0.007483191708457619</v>
      </c>
      <c r="E10491">
        <v>-0.4723214847636786</v>
      </c>
    </row>
    <row r="10492" spans="1:5">
      <c r="A10492">
        <v>-7.53875732375</v>
      </c>
      <c r="B10492">
        <v>-0.6860958046461948</v>
      </c>
      <c r="C10492">
        <v>-0.2903349523340156</v>
      </c>
      <c r="D10492">
        <v>-0.4423486999687071</v>
      </c>
      <c r="E10492">
        <v>-0.1243204502901182</v>
      </c>
    </row>
    <row r="10493" spans="1:5">
      <c r="A10493">
        <v>-7.538513183125</v>
      </c>
      <c r="B10493">
        <v>-1.016851757361659</v>
      </c>
      <c r="C10493">
        <v>-0.3026638744007872</v>
      </c>
      <c r="D10493">
        <v>-0.4454804551677997</v>
      </c>
      <c r="E10493">
        <v>-0.3508767481794613</v>
      </c>
    </row>
    <row r="10494" spans="1:5">
      <c r="A10494">
        <v>-7.5382690425</v>
      </c>
      <c r="B10494">
        <v>-0.8743161529624215</v>
      </c>
      <c r="C10494">
        <v>-0.4029983471904374</v>
      </c>
      <c r="D10494">
        <v>-0.5089437562889515</v>
      </c>
      <c r="E10494">
        <v>-0.6980337232861314</v>
      </c>
    </row>
    <row r="10495" spans="1:5">
      <c r="A10495">
        <v>-7.538024901875</v>
      </c>
      <c r="B10495">
        <v>-0.4073054467409821</v>
      </c>
      <c r="C10495">
        <v>-0.4050853350931083</v>
      </c>
      <c r="D10495">
        <v>-0.2270689878818779</v>
      </c>
      <c r="E10495">
        <v>-0.6860958046461948</v>
      </c>
    </row>
    <row r="10496" spans="1:5">
      <c r="A10496">
        <v>-7.53778076125</v>
      </c>
      <c r="B10496">
        <v>-0.2893269900959478</v>
      </c>
      <c r="C10496">
        <v>-0.1288919691361373</v>
      </c>
      <c r="D10496">
        <v>-0.5673683271681164</v>
      </c>
      <c r="E10496">
        <v>-1.016851757361659</v>
      </c>
    </row>
    <row r="10497" spans="1:5">
      <c r="A10497">
        <v>-7.537536620625</v>
      </c>
      <c r="B10497">
        <v>-0.6190272437228759</v>
      </c>
      <c r="C10497">
        <v>-0.2967412339311936</v>
      </c>
      <c r="D10497">
        <v>-0.4711588352933406</v>
      </c>
      <c r="E10497">
        <v>-0.8743161529624215</v>
      </c>
    </row>
    <row r="10498" spans="1:5">
      <c r="A10498">
        <v>-7.53729248</v>
      </c>
      <c r="B10498">
        <v>-0.6219714671915392</v>
      </c>
      <c r="C10498">
        <v>-0.5780471229458921</v>
      </c>
      <c r="D10498">
        <v>-0.3791382394412262</v>
      </c>
      <c r="E10498">
        <v>-0.4073054467409821</v>
      </c>
    </row>
    <row r="10499" spans="1:5">
      <c r="A10499">
        <v>-7.537048339375</v>
      </c>
      <c r="B10499">
        <v>-0.5295896151050005</v>
      </c>
      <c r="C10499">
        <v>-0.7072570810788421</v>
      </c>
      <c r="D10499">
        <v>-0.5962470193068137</v>
      </c>
      <c r="E10499">
        <v>-0.2893269900959478</v>
      </c>
    </row>
    <row r="10500" spans="1:5">
      <c r="A10500">
        <v>-7.53680419875</v>
      </c>
      <c r="B10500">
        <v>-0.550562310909539</v>
      </c>
      <c r="C10500">
        <v>-0.357446912152686</v>
      </c>
      <c r="D10500">
        <v>-0.07332325786191199</v>
      </c>
      <c r="E10500">
        <v>-0.6190272437228759</v>
      </c>
    </row>
    <row r="10501" spans="1:5">
      <c r="A10501">
        <v>-7.536560058125</v>
      </c>
      <c r="B10501">
        <v>-0.5315955990608545</v>
      </c>
      <c r="C10501">
        <v>-0.5047405183234178</v>
      </c>
      <c r="D10501">
        <v>-0.2386313321694232</v>
      </c>
      <c r="E10501">
        <v>-0.6219714671915392</v>
      </c>
    </row>
    <row r="10502" spans="1:5">
      <c r="A10502">
        <v>-7.5363159175</v>
      </c>
      <c r="B10502">
        <v>-0.8001773901322387</v>
      </c>
      <c r="C10502">
        <v>-0.556519253317135</v>
      </c>
      <c r="D10502">
        <v>-0.2903349523340156</v>
      </c>
      <c r="E10502">
        <v>-0.5295896151050005</v>
      </c>
    </row>
    <row r="10503" spans="1:5">
      <c r="A10503">
        <v>-7.536071776875</v>
      </c>
      <c r="B10503">
        <v>-0.4677446732679472</v>
      </c>
      <c r="C10503">
        <v>-0.05804679854077525</v>
      </c>
      <c r="D10503">
        <v>-0.3026638744007872</v>
      </c>
      <c r="E10503">
        <v>-0.550562310909539</v>
      </c>
    </row>
    <row r="10504" spans="1:5">
      <c r="A10504">
        <v>-7.53582763625</v>
      </c>
      <c r="B10504">
        <v>-0.5839535955910997</v>
      </c>
      <c r="C10504">
        <v>-0.5103714715500546</v>
      </c>
      <c r="D10504">
        <v>-0.4029983471904374</v>
      </c>
      <c r="E10504">
        <v>-0.5315955990608545</v>
      </c>
    </row>
    <row r="10505" spans="1:5">
      <c r="A10505">
        <v>-7.535583495625</v>
      </c>
      <c r="B10505">
        <v>-0.5834474009007962</v>
      </c>
      <c r="C10505">
        <v>-0.2939929263846944</v>
      </c>
      <c r="D10505">
        <v>-0.4050853350931083</v>
      </c>
      <c r="E10505">
        <v>-0.8001773901322387</v>
      </c>
    </row>
    <row r="10506" spans="1:5">
      <c r="A10506">
        <v>-7.535339355</v>
      </c>
      <c r="B10506">
        <v>-0.2652462747702149</v>
      </c>
      <c r="C10506">
        <v>-0.08167868575232511</v>
      </c>
      <c r="D10506">
        <v>-0.1288919691361373</v>
      </c>
      <c r="E10506">
        <v>-0.4677446732679472</v>
      </c>
    </row>
    <row r="10507" spans="1:5">
      <c r="A10507">
        <v>-7.535095214375</v>
      </c>
      <c r="B10507">
        <v>-0.2772395498532936</v>
      </c>
      <c r="C10507">
        <v>-0.3455035277248109</v>
      </c>
      <c r="D10507">
        <v>-0.2967412339311936</v>
      </c>
      <c r="E10507">
        <v>-0.5839535955910997</v>
      </c>
    </row>
    <row r="10508" spans="1:5">
      <c r="A10508">
        <v>-7.53485107375</v>
      </c>
      <c r="B10508">
        <v>-0.6313217809245517</v>
      </c>
      <c r="C10508">
        <v>-0.423007909715497</v>
      </c>
      <c r="D10508">
        <v>-0.5780471229458921</v>
      </c>
      <c r="E10508">
        <v>-0.5834474009007962</v>
      </c>
    </row>
    <row r="10509" spans="1:5">
      <c r="A10509">
        <v>-7.534606933125</v>
      </c>
      <c r="B10509">
        <v>-0.4897745261327693</v>
      </c>
      <c r="C10509">
        <v>-0.6007939471910936</v>
      </c>
      <c r="D10509">
        <v>-0.7072570810788421</v>
      </c>
      <c r="E10509">
        <v>-0.2652462747702149</v>
      </c>
    </row>
    <row r="10510" spans="1:5">
      <c r="A10510">
        <v>-7.5343627925</v>
      </c>
      <c r="B10510">
        <v>-0.6399149801214721</v>
      </c>
      <c r="C10510">
        <v>-0.476193786837876</v>
      </c>
      <c r="D10510">
        <v>-0.357446912152686</v>
      </c>
      <c r="E10510">
        <v>-0.2772395498532936</v>
      </c>
    </row>
    <row r="10511" spans="1:5">
      <c r="A10511">
        <v>-7.534118651875</v>
      </c>
      <c r="B10511">
        <v>-0.7538654055818924</v>
      </c>
      <c r="C10511">
        <v>-0.5115625459101085</v>
      </c>
      <c r="D10511">
        <v>-0.5047405183234178</v>
      </c>
      <c r="E10511">
        <v>-0.6313217809245517</v>
      </c>
    </row>
    <row r="10512" spans="1:5">
      <c r="A10512">
        <v>-7.53387451125</v>
      </c>
      <c r="B10512">
        <v>-0.4858978284077177</v>
      </c>
      <c r="C10512">
        <v>-0.5816114934173742</v>
      </c>
      <c r="D10512">
        <v>-0.556519253317135</v>
      </c>
      <c r="E10512">
        <v>-0.4897745261327693</v>
      </c>
    </row>
    <row r="10513" spans="1:5">
      <c r="A10513">
        <v>-7.533630370625</v>
      </c>
      <c r="B10513">
        <v>-0.4514123883204725</v>
      </c>
      <c r="C10513">
        <v>-0.7087835275122785</v>
      </c>
      <c r="D10513">
        <v>-0.05804679854077525</v>
      </c>
      <c r="E10513">
        <v>-0.6399149801214721</v>
      </c>
    </row>
    <row r="10514" spans="1:5">
      <c r="A10514">
        <v>-7.53338623</v>
      </c>
      <c r="B10514">
        <v>-0.8605018251611088</v>
      </c>
      <c r="C10514">
        <v>-0.467185406000251</v>
      </c>
      <c r="D10514">
        <v>-0.5103714715500546</v>
      </c>
      <c r="E10514">
        <v>-0.7538654055818924</v>
      </c>
    </row>
    <row r="10515" spans="1:5">
      <c r="A10515">
        <v>-7.533142089375</v>
      </c>
      <c r="B10515">
        <v>-0.4033474033536219</v>
      </c>
      <c r="C10515">
        <v>-0.9087746691585437</v>
      </c>
      <c r="D10515">
        <v>-0.2939929263846944</v>
      </c>
      <c r="E10515">
        <v>-0.4858978284077177</v>
      </c>
    </row>
    <row r="10516" spans="1:5">
      <c r="A10516">
        <v>-7.53289794875</v>
      </c>
      <c r="B10516">
        <v>-0.0785973479624484</v>
      </c>
      <c r="C10516">
        <v>-0.5247125579404281</v>
      </c>
      <c r="D10516">
        <v>-0.08167868575232511</v>
      </c>
      <c r="E10516">
        <v>-0.4514123883204725</v>
      </c>
    </row>
    <row r="10517" spans="1:5">
      <c r="A10517">
        <v>-7.532653808125</v>
      </c>
      <c r="B10517">
        <v>-0.4808267064069863</v>
      </c>
      <c r="C10517">
        <v>-0.7131728324596239</v>
      </c>
      <c r="D10517">
        <v>-0.3455035277248109</v>
      </c>
      <c r="E10517">
        <v>-0.8605018251611088</v>
      </c>
    </row>
    <row r="10518" spans="1:5">
      <c r="A10518">
        <v>-7.5324096675</v>
      </c>
      <c r="B10518">
        <v>-0.239286341611456</v>
      </c>
      <c r="C10518">
        <v>-0.5443515325096188</v>
      </c>
      <c r="D10518">
        <v>-0.423007909715497</v>
      </c>
      <c r="E10518">
        <v>-0.4033474033536219</v>
      </c>
    </row>
    <row r="10519" spans="1:5">
      <c r="A10519">
        <v>-7.532165526875</v>
      </c>
      <c r="B10519">
        <v>-0.440872002920644</v>
      </c>
      <c r="C10519">
        <v>-0.798259459590307</v>
      </c>
      <c r="D10519">
        <v>-0.6007939471910936</v>
      </c>
      <c r="E10519">
        <v>-0.0785973479624484</v>
      </c>
    </row>
    <row r="10520" spans="1:5">
      <c r="A10520">
        <v>-7.53192138625</v>
      </c>
      <c r="B10520">
        <v>-0.4522358620013518</v>
      </c>
      <c r="C10520">
        <v>-0.7227661767834452</v>
      </c>
      <c r="D10520">
        <v>-0.476193786837876</v>
      </c>
      <c r="E10520">
        <v>-0.4808267064069863</v>
      </c>
    </row>
    <row r="10521" spans="1:5">
      <c r="A10521">
        <v>-7.531677245625</v>
      </c>
      <c r="B10521">
        <v>-0.61138733283349</v>
      </c>
      <c r="C10521">
        <v>-0.4723214847636786</v>
      </c>
      <c r="D10521">
        <v>-0.5115625459101085</v>
      </c>
      <c r="E10521">
        <v>-0.239286341611456</v>
      </c>
    </row>
    <row r="10522" spans="1:5">
      <c r="A10522">
        <v>-7.531433105</v>
      </c>
      <c r="B10522">
        <v>-0.4738310193822984</v>
      </c>
      <c r="C10522">
        <v>-0.1243204502901182</v>
      </c>
      <c r="D10522">
        <v>-0.5816114934173742</v>
      </c>
      <c r="E10522">
        <v>-0.440872002920644</v>
      </c>
    </row>
    <row r="10523" spans="1:5">
      <c r="A10523">
        <v>-7.531188964375</v>
      </c>
      <c r="B10523">
        <v>-0.4508075718839842</v>
      </c>
      <c r="C10523">
        <v>-0.3508767481794613</v>
      </c>
      <c r="D10523">
        <v>-0.7087835275122785</v>
      </c>
      <c r="E10523">
        <v>-0.4522358620013518</v>
      </c>
    </row>
    <row r="10524" spans="1:5">
      <c r="A10524">
        <v>-7.53094482375</v>
      </c>
      <c r="B10524">
        <v>-0.596856645163646</v>
      </c>
      <c r="C10524">
        <v>-0.6980337232861314</v>
      </c>
      <c r="D10524">
        <v>-0.467185406000251</v>
      </c>
      <c r="E10524">
        <v>-0.61138733283349</v>
      </c>
    </row>
    <row r="10525" spans="1:5">
      <c r="A10525">
        <v>-7.530700683125</v>
      </c>
      <c r="B10525">
        <v>-0.6976389226285198</v>
      </c>
      <c r="C10525">
        <v>-0.6860958046461948</v>
      </c>
      <c r="D10525">
        <v>-0.9087746691585437</v>
      </c>
      <c r="E10525">
        <v>-0.4738310193822984</v>
      </c>
    </row>
    <row r="10526" spans="1:5">
      <c r="A10526">
        <v>-7.5304565425</v>
      </c>
      <c r="B10526">
        <v>-0.3381322347973877</v>
      </c>
      <c r="C10526">
        <v>-1.016851757361659</v>
      </c>
      <c r="D10526">
        <v>-0.5247125579404281</v>
      </c>
      <c r="E10526">
        <v>-0.4508075718839842</v>
      </c>
    </row>
    <row r="10527" spans="1:5">
      <c r="A10527">
        <v>-7.530212401875</v>
      </c>
      <c r="B10527">
        <v>-0.5553506376452088</v>
      </c>
      <c r="C10527">
        <v>-0.8743161529624215</v>
      </c>
      <c r="D10527">
        <v>-0.7131728324596239</v>
      </c>
      <c r="E10527">
        <v>-0.596856645163646</v>
      </c>
    </row>
    <row r="10528" spans="1:5">
      <c r="A10528">
        <v>-7.52996826125</v>
      </c>
      <c r="B10528">
        <v>-0.3824448019664393</v>
      </c>
      <c r="C10528">
        <v>-0.4073054467409821</v>
      </c>
      <c r="D10528">
        <v>-0.5443515325096188</v>
      </c>
      <c r="E10528">
        <v>-0.6976389226285198</v>
      </c>
    </row>
    <row r="10529" spans="1:5">
      <c r="A10529">
        <v>-7.529724120625</v>
      </c>
      <c r="B10529">
        <v>-0.4027942526363238</v>
      </c>
      <c r="C10529">
        <v>-0.2893269900959478</v>
      </c>
      <c r="D10529">
        <v>-0.798259459590307</v>
      </c>
      <c r="E10529">
        <v>-0.3381322347973877</v>
      </c>
    </row>
    <row r="10530" spans="1:5">
      <c r="A10530">
        <v>-7.52947998</v>
      </c>
      <c r="B10530">
        <v>-0.4070177118095405</v>
      </c>
      <c r="C10530">
        <v>-0.6190272437228759</v>
      </c>
      <c r="D10530">
        <v>-0.7227661767834452</v>
      </c>
      <c r="E10530">
        <v>-0.5553506376452088</v>
      </c>
    </row>
    <row r="10531" spans="1:5">
      <c r="A10531">
        <v>-7.529235839375</v>
      </c>
      <c r="B10531">
        <v>-0.2196300951384205</v>
      </c>
      <c r="C10531">
        <v>-0.6219714671915392</v>
      </c>
      <c r="D10531">
        <v>-0.4723214847636786</v>
      </c>
      <c r="E10531">
        <v>-0.3824448019664393</v>
      </c>
    </row>
    <row r="10532" spans="1:5">
      <c r="A10532">
        <v>-7.52899169875</v>
      </c>
      <c r="B10532">
        <v>-0.2928293442108834</v>
      </c>
      <c r="C10532">
        <v>-0.5295896151050005</v>
      </c>
      <c r="D10532">
        <v>-0.1243204502901182</v>
      </c>
      <c r="E10532">
        <v>-0.4027942526363238</v>
      </c>
    </row>
    <row r="10533" spans="1:5">
      <c r="A10533">
        <v>-7.528747558125</v>
      </c>
      <c r="B10533">
        <v>-0.5210699093172648</v>
      </c>
      <c r="C10533">
        <v>-0.550562310909539</v>
      </c>
      <c r="D10533">
        <v>-0.3508767481794613</v>
      </c>
      <c r="E10533">
        <v>-0.4070177118095405</v>
      </c>
    </row>
    <row r="10534" spans="1:5">
      <c r="A10534">
        <v>-7.5285034175</v>
      </c>
      <c r="B10534">
        <v>-0.2948755697651126</v>
      </c>
      <c r="C10534">
        <v>-0.5315955990608545</v>
      </c>
      <c r="D10534">
        <v>-0.6980337232861314</v>
      </c>
      <c r="E10534">
        <v>-0.2196300951384205</v>
      </c>
    </row>
    <row r="10535" spans="1:5">
      <c r="A10535">
        <v>-7.528259276875</v>
      </c>
      <c r="B10535">
        <v>-0.2307107403953064</v>
      </c>
      <c r="C10535">
        <v>-0.8001773901322387</v>
      </c>
      <c r="D10535">
        <v>-0.6860958046461948</v>
      </c>
      <c r="E10535">
        <v>-0.2928293442108834</v>
      </c>
    </row>
    <row r="10536" spans="1:5">
      <c r="A10536">
        <v>-7.52801513625</v>
      </c>
      <c r="B10536">
        <v>-0.5555421538034915</v>
      </c>
      <c r="C10536">
        <v>-0.4677446732679472</v>
      </c>
      <c r="D10536">
        <v>-1.016851757361659</v>
      </c>
      <c r="E10536">
        <v>-0.5210699093172648</v>
      </c>
    </row>
    <row r="10537" spans="1:5">
      <c r="A10537">
        <v>-7.527770995625</v>
      </c>
      <c r="B10537">
        <v>-0.3749488638678335</v>
      </c>
      <c r="C10537">
        <v>-0.5839535955910997</v>
      </c>
      <c r="D10537">
        <v>-0.8743161529624215</v>
      </c>
      <c r="E10537">
        <v>-0.2948755697651126</v>
      </c>
    </row>
    <row r="10538" spans="1:5">
      <c r="A10538">
        <v>-7.527526855</v>
      </c>
      <c r="B10538">
        <v>-0.4446082409775157</v>
      </c>
      <c r="C10538">
        <v>-0.5834474009007962</v>
      </c>
      <c r="D10538">
        <v>-0.4073054467409821</v>
      </c>
      <c r="E10538">
        <v>-0.2307107403953064</v>
      </c>
    </row>
    <row r="10539" spans="1:5">
      <c r="A10539">
        <v>-7.527282714375</v>
      </c>
      <c r="B10539">
        <v>-0.361739197080438</v>
      </c>
      <c r="C10539">
        <v>-0.2652462747702149</v>
      </c>
      <c r="D10539">
        <v>-0.2893269900959478</v>
      </c>
      <c r="E10539">
        <v>-0.5555421538034915</v>
      </c>
    </row>
    <row r="10540" spans="1:5">
      <c r="A10540">
        <v>-7.52703857375</v>
      </c>
      <c r="B10540">
        <v>-0.3904982163412091</v>
      </c>
      <c r="C10540">
        <v>-0.2772395498532936</v>
      </c>
      <c r="D10540">
        <v>-0.6190272437228759</v>
      </c>
      <c r="E10540">
        <v>-0.3749488638678335</v>
      </c>
    </row>
    <row r="10541" spans="1:5">
      <c r="A10541">
        <v>-7.526794433125</v>
      </c>
      <c r="B10541">
        <v>-0.2410897233403642</v>
      </c>
      <c r="C10541">
        <v>-0.6313217809245517</v>
      </c>
      <c r="D10541">
        <v>-0.6219714671915392</v>
      </c>
      <c r="E10541">
        <v>-0.4446082409775157</v>
      </c>
    </row>
    <row r="10542" spans="1:5">
      <c r="A10542">
        <v>-7.5265502925</v>
      </c>
      <c r="B10542">
        <v>-0.04471682327311859</v>
      </c>
      <c r="C10542">
        <v>-0.4897745261327693</v>
      </c>
      <c r="D10542">
        <v>-0.5295896151050005</v>
      </c>
      <c r="E10542">
        <v>-0.361739197080438</v>
      </c>
    </row>
    <row r="10543" spans="1:5">
      <c r="A10543">
        <v>-7.526306151875</v>
      </c>
      <c r="B10543">
        <v>-0.1776173696271497</v>
      </c>
      <c r="C10543">
        <v>-0.6399149801214721</v>
      </c>
      <c r="D10543">
        <v>-0.550562310909539</v>
      </c>
      <c r="E10543">
        <v>-0.3904982163412091</v>
      </c>
    </row>
    <row r="10544" spans="1:5">
      <c r="A10544">
        <v>-7.52606201125</v>
      </c>
      <c r="B10544">
        <v>-0.1427494714039492</v>
      </c>
      <c r="C10544">
        <v>-0.7538654055818924</v>
      </c>
      <c r="D10544">
        <v>-0.5315955990608545</v>
      </c>
      <c r="E10544">
        <v>-0.2410897233403642</v>
      </c>
    </row>
    <row r="10545" spans="1:5">
      <c r="A10545">
        <v>-7.525817870625</v>
      </c>
      <c r="B10545">
        <v>-0.2578928857447408</v>
      </c>
      <c r="C10545">
        <v>-0.4858978284077177</v>
      </c>
      <c r="D10545">
        <v>-0.8001773901322387</v>
      </c>
      <c r="E10545">
        <v>-0.04471682327311859</v>
      </c>
    </row>
    <row r="10546" spans="1:5">
      <c r="A10546">
        <v>-7.52557373</v>
      </c>
      <c r="B10546">
        <v>-0.3359516532974101</v>
      </c>
      <c r="C10546">
        <v>-0.4514123883204725</v>
      </c>
      <c r="D10546">
        <v>-0.4677446732679472</v>
      </c>
      <c r="E10546">
        <v>-0.1776173696271497</v>
      </c>
    </row>
    <row r="10547" spans="1:5">
      <c r="A10547">
        <v>-7.525329589375</v>
      </c>
      <c r="B10547">
        <v>-0.3349161966211571</v>
      </c>
      <c r="C10547">
        <v>-0.8605018251611088</v>
      </c>
      <c r="D10547">
        <v>-0.5839535955910997</v>
      </c>
      <c r="E10547">
        <v>-0.1427494714039492</v>
      </c>
    </row>
    <row r="10548" spans="1:5">
      <c r="A10548">
        <v>-7.52508544875</v>
      </c>
      <c r="B10548">
        <v>-0.02524282756819232</v>
      </c>
      <c r="C10548">
        <v>-0.4033474033536219</v>
      </c>
      <c r="D10548">
        <v>-0.5834474009007962</v>
      </c>
      <c r="E10548">
        <v>-0.2578928857447408</v>
      </c>
    </row>
    <row r="10549" spans="1:5">
      <c r="A10549">
        <v>-7.524841308125</v>
      </c>
      <c r="B10549">
        <v>-0.2257884218033874</v>
      </c>
      <c r="C10549">
        <v>-0.0785973479624484</v>
      </c>
      <c r="D10549">
        <v>-0.2652462747702149</v>
      </c>
      <c r="E10549">
        <v>-0.3359516532974101</v>
      </c>
    </row>
    <row r="10550" spans="1:5">
      <c r="A10550">
        <v>-7.5245971675</v>
      </c>
      <c r="B10550">
        <v>-0.3962337200913704</v>
      </c>
      <c r="C10550">
        <v>-0.4808267064069863</v>
      </c>
      <c r="D10550">
        <v>-0.2772395498532936</v>
      </c>
      <c r="E10550">
        <v>-0.3349161966211571</v>
      </c>
    </row>
    <row r="10551" spans="1:5">
      <c r="A10551">
        <v>-7.524353026875</v>
      </c>
      <c r="B10551">
        <v>-0.4212268108416199</v>
      </c>
      <c r="C10551">
        <v>-0.239286341611456</v>
      </c>
      <c r="D10551">
        <v>-0.6313217809245517</v>
      </c>
      <c r="E10551">
        <v>-0.02524282756819232</v>
      </c>
    </row>
    <row r="10552" spans="1:5">
      <c r="A10552">
        <v>-7.52410888625</v>
      </c>
      <c r="B10552">
        <v>-0.5014572200550602</v>
      </c>
      <c r="C10552">
        <v>-0.440872002920644</v>
      </c>
      <c r="D10552">
        <v>-0.4897745261327693</v>
      </c>
      <c r="E10552">
        <v>-0.2257884218033874</v>
      </c>
    </row>
    <row r="10553" spans="1:5">
      <c r="A10553">
        <v>-7.523864745625</v>
      </c>
      <c r="B10553">
        <v>-0.6143010399863674</v>
      </c>
      <c r="C10553">
        <v>-0.4522358620013518</v>
      </c>
      <c r="D10553">
        <v>-0.6399149801214721</v>
      </c>
      <c r="E10553">
        <v>-0.3962337200913704</v>
      </c>
    </row>
    <row r="10554" spans="1:5">
      <c r="A10554">
        <v>-7.523620605</v>
      </c>
      <c r="B10554">
        <v>-0.3133220613696388</v>
      </c>
      <c r="C10554">
        <v>-0.61138733283349</v>
      </c>
      <c r="D10554">
        <v>-0.7538654055818924</v>
      </c>
      <c r="E10554">
        <v>-0.4212268108416199</v>
      </c>
    </row>
    <row r="10555" spans="1:5">
      <c r="A10555">
        <v>-7.523376464375</v>
      </c>
      <c r="B10555">
        <v>-0.06674230925822086</v>
      </c>
      <c r="C10555">
        <v>-0.4738310193822984</v>
      </c>
      <c r="D10555">
        <v>-0.4858978284077177</v>
      </c>
      <c r="E10555">
        <v>-0.5014572200550602</v>
      </c>
    </row>
    <row r="10556" spans="1:5">
      <c r="A10556">
        <v>-7.52313232375</v>
      </c>
      <c r="B10556">
        <v>-0.3078177361957296</v>
      </c>
      <c r="C10556">
        <v>-0.4508075718839842</v>
      </c>
      <c r="D10556">
        <v>-0.4514123883204725</v>
      </c>
      <c r="E10556">
        <v>-0.6143010399863674</v>
      </c>
    </row>
    <row r="10557" spans="1:5">
      <c r="A10557">
        <v>-7.522888183125</v>
      </c>
      <c r="B10557">
        <v>-0.3838366318950864</v>
      </c>
      <c r="C10557">
        <v>-0.596856645163646</v>
      </c>
      <c r="D10557">
        <v>-0.8605018251611088</v>
      </c>
      <c r="E10557">
        <v>-0.3133220613696388</v>
      </c>
    </row>
    <row r="10558" spans="1:5">
      <c r="A10558">
        <v>-7.5226440425</v>
      </c>
      <c r="B10558">
        <v>-0.4389285564413553</v>
      </c>
      <c r="C10558">
        <v>-0.6976389226285198</v>
      </c>
      <c r="D10558">
        <v>-0.4033474033536219</v>
      </c>
      <c r="E10558">
        <v>-0.06674230925822086</v>
      </c>
    </row>
    <row r="10559" spans="1:5">
      <c r="A10559">
        <v>-7.522399901875</v>
      </c>
      <c r="B10559">
        <v>-0.2915657406623143</v>
      </c>
      <c r="C10559">
        <v>-0.3381322347973877</v>
      </c>
      <c r="D10559">
        <v>-0.0785973479624484</v>
      </c>
      <c r="E10559">
        <v>-0.3078177361957296</v>
      </c>
    </row>
    <row r="10560" spans="1:5">
      <c r="A10560">
        <v>-7.52215576125</v>
      </c>
      <c r="B10560">
        <v>-0.1703602833820272</v>
      </c>
      <c r="C10560">
        <v>-0.5553506376452088</v>
      </c>
      <c r="D10560">
        <v>-0.4808267064069863</v>
      </c>
      <c r="E10560">
        <v>-0.3838366318950864</v>
      </c>
    </row>
    <row r="10561" spans="1:5">
      <c r="A10561">
        <v>-7.521911620625</v>
      </c>
      <c r="B10561">
        <v>0.2573957609508293</v>
      </c>
      <c r="C10561">
        <v>-0.3824448019664393</v>
      </c>
      <c r="D10561">
        <v>-0.239286341611456</v>
      </c>
      <c r="E10561">
        <v>-0.4389285564413553</v>
      </c>
    </row>
    <row r="10562" spans="1:5">
      <c r="A10562">
        <v>-7.52166748</v>
      </c>
      <c r="B10562">
        <v>0.06884596898153358</v>
      </c>
      <c r="C10562">
        <v>-0.4027942526363238</v>
      </c>
      <c r="D10562">
        <v>-0.440872002920644</v>
      </c>
      <c r="E10562">
        <v>-0.2915657406623143</v>
      </c>
    </row>
    <row r="10563" spans="1:5">
      <c r="A10563">
        <v>-7.521423339375</v>
      </c>
      <c r="B10563">
        <v>-0.1846078196362419</v>
      </c>
      <c r="C10563">
        <v>-0.4070177118095405</v>
      </c>
      <c r="D10563">
        <v>-0.4522358620013518</v>
      </c>
      <c r="E10563">
        <v>-0.1703602833820272</v>
      </c>
    </row>
    <row r="10564" spans="1:5">
      <c r="A10564">
        <v>-7.52117919875</v>
      </c>
      <c r="B10564">
        <v>-0.4438860567440098</v>
      </c>
      <c r="C10564">
        <v>-0.2196300951384205</v>
      </c>
      <c r="D10564">
        <v>-0.61138733283349</v>
      </c>
      <c r="E10564">
        <v>0.2573957609508293</v>
      </c>
    </row>
    <row r="10565" spans="1:5">
      <c r="A10565">
        <v>-7.520935058125</v>
      </c>
      <c r="B10565">
        <v>0.191457259714847</v>
      </c>
      <c r="C10565">
        <v>-0.2928293442108834</v>
      </c>
      <c r="D10565">
        <v>-0.4738310193822984</v>
      </c>
      <c r="E10565">
        <v>0.06884596898153358</v>
      </c>
    </row>
    <row r="10566" spans="1:5">
      <c r="A10566">
        <v>-7.5206909175</v>
      </c>
      <c r="B10566">
        <v>-0.4575472606294963</v>
      </c>
      <c r="C10566">
        <v>-0.5210699093172648</v>
      </c>
      <c r="D10566">
        <v>-0.4508075718839842</v>
      </c>
      <c r="E10566">
        <v>-0.1846078196362419</v>
      </c>
    </row>
    <row r="10567" spans="1:5">
      <c r="A10567">
        <v>-7.520446776875</v>
      </c>
      <c r="B10567">
        <v>-0.1114610910545201</v>
      </c>
      <c r="C10567">
        <v>-0.2948755697651126</v>
      </c>
      <c r="D10567">
        <v>-0.596856645163646</v>
      </c>
      <c r="E10567">
        <v>-0.4438860567440098</v>
      </c>
    </row>
    <row r="10568" spans="1:5">
      <c r="A10568">
        <v>-7.52020263625</v>
      </c>
      <c r="B10568">
        <v>-0.01929551994804181</v>
      </c>
      <c r="C10568">
        <v>-0.2307107403953064</v>
      </c>
      <c r="D10568">
        <v>-0.6976389226285198</v>
      </c>
      <c r="E10568">
        <v>0.191457259714847</v>
      </c>
    </row>
    <row r="10569" spans="1:5">
      <c r="A10569">
        <v>-7.519958495625</v>
      </c>
      <c r="B10569">
        <v>-0.04701972920488532</v>
      </c>
      <c r="C10569">
        <v>-0.5555421538034915</v>
      </c>
      <c r="D10569">
        <v>-0.3381322347973877</v>
      </c>
      <c r="E10569">
        <v>-0.4575472606294963</v>
      </c>
    </row>
    <row r="10570" spans="1:5">
      <c r="A10570">
        <v>-7.519714355</v>
      </c>
      <c r="B10570">
        <v>-0.03536965694282736</v>
      </c>
      <c r="C10570">
        <v>-0.3749488638678335</v>
      </c>
      <c r="D10570">
        <v>-0.5553506376452088</v>
      </c>
      <c r="E10570">
        <v>-0.1114610910545201</v>
      </c>
    </row>
    <row r="10571" spans="1:5">
      <c r="A10571">
        <v>-7.519470214375</v>
      </c>
      <c r="B10571">
        <v>0.01059621007192918</v>
      </c>
      <c r="C10571">
        <v>-0.4446082409775157</v>
      </c>
      <c r="D10571">
        <v>-0.3824448019664393</v>
      </c>
      <c r="E10571">
        <v>-0.01929551994804181</v>
      </c>
    </row>
    <row r="10572" spans="1:5">
      <c r="A10572">
        <v>-7.51922607375</v>
      </c>
      <c r="B10572">
        <v>0.08181556714573431</v>
      </c>
      <c r="C10572">
        <v>-0.361739197080438</v>
      </c>
      <c r="D10572">
        <v>-0.4027942526363238</v>
      </c>
      <c r="E10572">
        <v>-0.04701972920488532</v>
      </c>
    </row>
    <row r="10573" spans="1:5">
      <c r="A10573">
        <v>-7.518981933125</v>
      </c>
      <c r="B10573">
        <v>-0.1178570327031632</v>
      </c>
      <c r="C10573">
        <v>-0.3904982163412091</v>
      </c>
      <c r="D10573">
        <v>-0.4070177118095405</v>
      </c>
      <c r="E10573">
        <v>-0.03536965694282736</v>
      </c>
    </row>
    <row r="10574" spans="1:5">
      <c r="A10574">
        <v>-7.5187377925</v>
      </c>
      <c r="B10574">
        <v>-0.1073676434809233</v>
      </c>
      <c r="C10574">
        <v>-0.2410897233403642</v>
      </c>
      <c r="D10574">
        <v>-0.2196300951384205</v>
      </c>
      <c r="E10574">
        <v>0.01059621007192918</v>
      </c>
    </row>
    <row r="10575" spans="1:5">
      <c r="A10575">
        <v>-7.518493651875</v>
      </c>
      <c r="B10575">
        <v>0.1976360436716721</v>
      </c>
      <c r="C10575">
        <v>-0.04471682327311859</v>
      </c>
      <c r="D10575">
        <v>-0.2928293442108834</v>
      </c>
      <c r="E10575">
        <v>0.08181556714573431</v>
      </c>
    </row>
    <row r="10576" spans="1:5">
      <c r="A10576">
        <v>-7.51824951125</v>
      </c>
      <c r="B10576">
        <v>0.1393172028364973</v>
      </c>
      <c r="C10576">
        <v>-0.1776173696271497</v>
      </c>
      <c r="D10576">
        <v>-0.5210699093172648</v>
      </c>
      <c r="E10576">
        <v>-0.1178570327031632</v>
      </c>
    </row>
    <row r="10577" spans="1:5">
      <c r="A10577">
        <v>-7.518005370625</v>
      </c>
      <c r="B10577">
        <v>0.1099171173581415</v>
      </c>
      <c r="C10577">
        <v>-0.1427494714039492</v>
      </c>
      <c r="D10577">
        <v>-0.2948755697651126</v>
      </c>
      <c r="E10577">
        <v>-0.1073676434809233</v>
      </c>
    </row>
    <row r="10578" spans="1:5">
      <c r="A10578">
        <v>-7.51776123</v>
      </c>
      <c r="B10578">
        <v>0.1843460770955976</v>
      </c>
      <c r="C10578">
        <v>-0.2578928857447408</v>
      </c>
      <c r="D10578">
        <v>-0.2307107403953064</v>
      </c>
      <c r="E10578">
        <v>0.1976360436716721</v>
      </c>
    </row>
    <row r="10579" spans="1:5">
      <c r="A10579">
        <v>-7.517517089375</v>
      </c>
      <c r="B10579">
        <v>-0.0366694965766769</v>
      </c>
      <c r="C10579">
        <v>-0.3359516532974101</v>
      </c>
      <c r="D10579">
        <v>-0.5555421538034915</v>
      </c>
      <c r="E10579">
        <v>0.1393172028364973</v>
      </c>
    </row>
    <row r="10580" spans="1:5">
      <c r="A10580">
        <v>-7.51727294875</v>
      </c>
      <c r="B10580">
        <v>-0.02189764842676551</v>
      </c>
      <c r="C10580">
        <v>-0.3349161966211571</v>
      </c>
      <c r="D10580">
        <v>-0.3749488638678335</v>
      </c>
      <c r="E10580">
        <v>0.1099171173581415</v>
      </c>
    </row>
    <row r="10581" spans="1:5">
      <c r="A10581">
        <v>-7.517028808125</v>
      </c>
      <c r="B10581">
        <v>-0.2314270143312664</v>
      </c>
      <c r="C10581">
        <v>-0.02524282756819232</v>
      </c>
      <c r="D10581">
        <v>-0.4446082409775157</v>
      </c>
      <c r="E10581">
        <v>0.1843460770955976</v>
      </c>
    </row>
    <row r="10582" spans="1:5">
      <c r="A10582">
        <v>-7.5167846675</v>
      </c>
      <c r="B10582">
        <v>0.5394250968737437</v>
      </c>
      <c r="C10582">
        <v>-0.2257884218033874</v>
      </c>
      <c r="D10582">
        <v>-0.361739197080438</v>
      </c>
      <c r="E10582">
        <v>-0.0366694965766769</v>
      </c>
    </row>
    <row r="10583" spans="1:5">
      <c r="A10583">
        <v>-7.516540526875</v>
      </c>
      <c r="B10583">
        <v>0.1624983030266351</v>
      </c>
      <c r="C10583">
        <v>-0.3962337200913704</v>
      </c>
      <c r="D10583">
        <v>-0.3904982163412091</v>
      </c>
      <c r="E10583">
        <v>-0.02189764842676551</v>
      </c>
    </row>
    <row r="10584" spans="1:5">
      <c r="A10584">
        <v>-7.51629638625</v>
      </c>
      <c r="B10584">
        <v>-0.2001595122160299</v>
      </c>
      <c r="C10584">
        <v>-0.4212268108416199</v>
      </c>
      <c r="D10584">
        <v>-0.2410897233403642</v>
      </c>
      <c r="E10584">
        <v>-0.2314270143312664</v>
      </c>
    </row>
    <row r="10585" spans="1:5">
      <c r="A10585">
        <v>-7.516052245625</v>
      </c>
      <c r="B10585">
        <v>0.1614350795629632</v>
      </c>
      <c r="C10585">
        <v>-0.5014572200550602</v>
      </c>
      <c r="D10585">
        <v>-0.04471682327311859</v>
      </c>
      <c r="E10585">
        <v>0.5394250968737437</v>
      </c>
    </row>
    <row r="10586" spans="1:5">
      <c r="A10586">
        <v>-7.515808105</v>
      </c>
      <c r="B10586">
        <v>-0.1018792189955074</v>
      </c>
      <c r="C10586">
        <v>-0.6143010399863674</v>
      </c>
      <c r="D10586">
        <v>-0.1776173696271497</v>
      </c>
      <c r="E10586">
        <v>0.1624983030266351</v>
      </c>
    </row>
    <row r="10587" spans="1:5">
      <c r="A10587">
        <v>-7.515563964375</v>
      </c>
      <c r="B10587">
        <v>-0.07990218736489621</v>
      </c>
      <c r="C10587">
        <v>-0.3133220613696388</v>
      </c>
      <c r="D10587">
        <v>-0.1427494714039492</v>
      </c>
      <c r="E10587">
        <v>-0.2001595122160299</v>
      </c>
    </row>
    <row r="10588" spans="1:5">
      <c r="A10588">
        <v>-7.51531982375</v>
      </c>
      <c r="B10588">
        <v>0.3059565151597275</v>
      </c>
      <c r="C10588">
        <v>-0.06674230925822086</v>
      </c>
      <c r="D10588">
        <v>-0.2578928857447408</v>
      </c>
      <c r="E10588">
        <v>0.1614350795629632</v>
      </c>
    </row>
    <row r="10589" spans="1:5">
      <c r="A10589">
        <v>-7.515075683125</v>
      </c>
      <c r="B10589">
        <v>0.3023428444188588</v>
      </c>
      <c r="C10589">
        <v>-0.3078177361957296</v>
      </c>
      <c r="D10589">
        <v>-0.3359516532974101</v>
      </c>
      <c r="E10589">
        <v>-0.1018792189955074</v>
      </c>
    </row>
    <row r="10590" spans="1:5">
      <c r="A10590">
        <v>-7.5148315425</v>
      </c>
      <c r="B10590">
        <v>0.2167851667745439</v>
      </c>
      <c r="C10590">
        <v>-0.3838366318950864</v>
      </c>
      <c r="D10590">
        <v>-0.3349161966211571</v>
      </c>
      <c r="E10590">
        <v>-0.07990218736489621</v>
      </c>
    </row>
    <row r="10591" spans="1:5">
      <c r="A10591">
        <v>-7.514587401875</v>
      </c>
      <c r="B10591">
        <v>0.5457608675312544</v>
      </c>
      <c r="C10591">
        <v>-0.4389285564413553</v>
      </c>
      <c r="D10591">
        <v>-0.02524282756819232</v>
      </c>
      <c r="E10591">
        <v>0.3059565151597275</v>
      </c>
    </row>
    <row r="10592" spans="1:5">
      <c r="A10592">
        <v>-7.51434326125</v>
      </c>
      <c r="B10592">
        <v>0.2627107160931056</v>
      </c>
      <c r="C10592">
        <v>-0.2915657406623143</v>
      </c>
      <c r="D10592">
        <v>-0.2257884218033874</v>
      </c>
      <c r="E10592">
        <v>0.3023428444188588</v>
      </c>
    </row>
    <row r="10593" spans="1:5">
      <c r="A10593">
        <v>-7.514099120625</v>
      </c>
      <c r="B10593">
        <v>0.08597087636110404</v>
      </c>
      <c r="C10593">
        <v>-0.1703602833820272</v>
      </c>
      <c r="D10593">
        <v>-0.3962337200913704</v>
      </c>
      <c r="E10593">
        <v>0.2167851667745439</v>
      </c>
    </row>
    <row r="10594" spans="1:5">
      <c r="A10594">
        <v>-7.51385498</v>
      </c>
      <c r="B10594">
        <v>-0.02883134390829552</v>
      </c>
      <c r="C10594">
        <v>0.2573957609508293</v>
      </c>
      <c r="D10594">
        <v>-0.4212268108416199</v>
      </c>
      <c r="E10594">
        <v>0.5457608675312544</v>
      </c>
    </row>
    <row r="10595" spans="1:5">
      <c r="A10595">
        <v>-7.513610839375</v>
      </c>
      <c r="B10595">
        <v>0.1165634452033243</v>
      </c>
      <c r="C10595">
        <v>0.06884596898153358</v>
      </c>
      <c r="D10595">
        <v>-0.5014572200550602</v>
      </c>
      <c r="E10595">
        <v>0.2627107160931056</v>
      </c>
    </row>
    <row r="10596" spans="1:5">
      <c r="A10596">
        <v>-7.51336669875</v>
      </c>
      <c r="B10596">
        <v>0.1046882992067423</v>
      </c>
      <c r="C10596">
        <v>-0.1846078196362419</v>
      </c>
      <c r="D10596">
        <v>-0.6143010399863674</v>
      </c>
      <c r="E10596">
        <v>0.08597087636110404</v>
      </c>
    </row>
    <row r="10597" spans="1:5">
      <c r="A10597">
        <v>-7.513122558125</v>
      </c>
      <c r="B10597">
        <v>0.2650261974417725</v>
      </c>
      <c r="C10597">
        <v>-0.4438860567440098</v>
      </c>
      <c r="D10597">
        <v>-0.3133220613696388</v>
      </c>
      <c r="E10597">
        <v>-0.02883134390829552</v>
      </c>
    </row>
    <row r="10598" spans="1:5">
      <c r="A10598">
        <v>-7.5128784175</v>
      </c>
      <c r="B10598">
        <v>0.3101130835523245</v>
      </c>
      <c r="C10598">
        <v>0.191457259714847</v>
      </c>
      <c r="D10598">
        <v>-0.06674230925822086</v>
      </c>
      <c r="E10598">
        <v>0.1165634452033243</v>
      </c>
    </row>
    <row r="10599" spans="1:5">
      <c r="A10599">
        <v>-7.512634276875</v>
      </c>
      <c r="B10599">
        <v>0.1338123294941626</v>
      </c>
      <c r="C10599">
        <v>-0.4575472606294963</v>
      </c>
      <c r="D10599">
        <v>-0.3078177361957296</v>
      </c>
      <c r="E10599">
        <v>0.1046882992067423</v>
      </c>
    </row>
    <row r="10600" spans="1:5">
      <c r="A10600">
        <v>-7.51239013625</v>
      </c>
      <c r="B10600">
        <v>0.3821668487381779</v>
      </c>
      <c r="C10600">
        <v>-0.1114610910545201</v>
      </c>
      <c r="D10600">
        <v>-0.3838366318950864</v>
      </c>
      <c r="E10600">
        <v>0.2650261974417725</v>
      </c>
    </row>
    <row r="10601" spans="1:5">
      <c r="A10601">
        <v>-7.512145995625</v>
      </c>
      <c r="B10601">
        <v>0.4283495964079717</v>
      </c>
      <c r="C10601">
        <v>-0.01929551994804181</v>
      </c>
      <c r="D10601">
        <v>-0.4389285564413553</v>
      </c>
      <c r="E10601">
        <v>0.3101130835523245</v>
      </c>
    </row>
    <row r="10602" spans="1:5">
      <c r="A10602">
        <v>-7.511901855</v>
      </c>
      <c r="B10602">
        <v>0.1696317022629449</v>
      </c>
      <c r="C10602">
        <v>-0.04701972920488532</v>
      </c>
      <c r="D10602">
        <v>-0.2915657406623143</v>
      </c>
      <c r="E10602">
        <v>0.1338123294941626</v>
      </c>
    </row>
    <row r="10603" spans="1:5">
      <c r="A10603">
        <v>-7.511657714375</v>
      </c>
      <c r="B10603">
        <v>0.3593448428536226</v>
      </c>
      <c r="C10603">
        <v>-0.03536965694282736</v>
      </c>
      <c r="D10603">
        <v>-0.1703602833820272</v>
      </c>
      <c r="E10603">
        <v>0.3821668487381779</v>
      </c>
    </row>
    <row r="10604" spans="1:5">
      <c r="A10604">
        <v>-7.51141357375</v>
      </c>
      <c r="B10604">
        <v>0.3290995872064722</v>
      </c>
      <c r="C10604">
        <v>0.01059621007192918</v>
      </c>
      <c r="D10604">
        <v>0.2573957609508293</v>
      </c>
      <c r="E10604">
        <v>0.4283495964079717</v>
      </c>
    </row>
    <row r="10605" spans="1:5">
      <c r="A10605">
        <v>-7.511169433125</v>
      </c>
      <c r="B10605">
        <v>0.04506863587897896</v>
      </c>
      <c r="C10605">
        <v>0.08181556714573431</v>
      </c>
      <c r="D10605">
        <v>0.06884596898153358</v>
      </c>
      <c r="E10605">
        <v>0.1696317022629449</v>
      </c>
    </row>
    <row r="10606" spans="1:5">
      <c r="A10606">
        <v>-7.5109252925</v>
      </c>
      <c r="B10606">
        <v>0.417297249761677</v>
      </c>
      <c r="C10606">
        <v>-0.1178570327031632</v>
      </c>
      <c r="D10606">
        <v>-0.1846078196362419</v>
      </c>
      <c r="E10606">
        <v>0.3593448428536226</v>
      </c>
    </row>
    <row r="10607" spans="1:5">
      <c r="A10607">
        <v>-7.510681151875</v>
      </c>
      <c r="B10607">
        <v>0.1286372324943152</v>
      </c>
      <c r="C10607">
        <v>-0.1073676434809233</v>
      </c>
      <c r="D10607">
        <v>-0.4438860567440098</v>
      </c>
      <c r="E10607">
        <v>0.3290995872064722</v>
      </c>
    </row>
    <row r="10608" spans="1:5">
      <c r="A10608">
        <v>-7.51043701125</v>
      </c>
      <c r="B10608">
        <v>0.2657202284171996</v>
      </c>
      <c r="C10608">
        <v>0.1976360436716721</v>
      </c>
      <c r="D10608">
        <v>0.191457259714847</v>
      </c>
      <c r="E10608">
        <v>0.04506863587897896</v>
      </c>
    </row>
    <row r="10609" spans="1:5">
      <c r="A10609">
        <v>-7.510192870625</v>
      </c>
      <c r="B10609">
        <v>0.2636986650828651</v>
      </c>
      <c r="C10609">
        <v>0.1393172028364973</v>
      </c>
      <c r="D10609">
        <v>-0.4575472606294963</v>
      </c>
      <c r="E10609">
        <v>0.417297249761677</v>
      </c>
    </row>
    <row r="10610" spans="1:5">
      <c r="A10610">
        <v>-7.50994873</v>
      </c>
      <c r="B10610">
        <v>0.6441781396587033</v>
      </c>
      <c r="C10610">
        <v>0.1099171173581415</v>
      </c>
      <c r="D10610">
        <v>-0.1114610910545201</v>
      </c>
      <c r="E10610">
        <v>0.1286372324943152</v>
      </c>
    </row>
    <row r="10611" spans="1:5">
      <c r="A10611">
        <v>-7.509704589375</v>
      </c>
      <c r="B10611">
        <v>0.6290500237540694</v>
      </c>
      <c r="C10611">
        <v>0.1843460770955976</v>
      </c>
      <c r="D10611">
        <v>-0.01929551994804181</v>
      </c>
      <c r="E10611">
        <v>0.2657202284171996</v>
      </c>
    </row>
    <row r="10612" spans="1:5">
      <c r="A10612">
        <v>-7.50946044875</v>
      </c>
      <c r="B10612">
        <v>0.1858985893470665</v>
      </c>
      <c r="C10612">
        <v>-0.0366694965766769</v>
      </c>
      <c r="D10612">
        <v>-0.04701972920488532</v>
      </c>
      <c r="E10612">
        <v>0.2636986650828651</v>
      </c>
    </row>
    <row r="10613" spans="1:5">
      <c r="A10613">
        <v>-7.509216308125</v>
      </c>
      <c r="B10613">
        <v>0.3838336097055303</v>
      </c>
      <c r="C10613">
        <v>-0.02189764842676551</v>
      </c>
      <c r="D10613">
        <v>-0.03536965694282736</v>
      </c>
      <c r="E10613">
        <v>0.6441781396587033</v>
      </c>
    </row>
    <row r="10614" spans="1:5">
      <c r="A10614">
        <v>-7.5089721675</v>
      </c>
      <c r="B10614">
        <v>0.02600748982209364</v>
      </c>
      <c r="C10614">
        <v>-0.2314270143312664</v>
      </c>
      <c r="D10614">
        <v>0.01059621007192918</v>
      </c>
      <c r="E10614">
        <v>0.6290500237540694</v>
      </c>
    </row>
    <row r="10615" spans="1:5">
      <c r="A10615">
        <v>-7.508728026875</v>
      </c>
      <c r="B10615">
        <v>0.6433115572949574</v>
      </c>
      <c r="C10615">
        <v>0.5394250968737437</v>
      </c>
      <c r="D10615">
        <v>0.08181556714573431</v>
      </c>
      <c r="E10615">
        <v>0.1858985893470665</v>
      </c>
    </row>
    <row r="10616" spans="1:5">
      <c r="A10616">
        <v>-7.50848388625</v>
      </c>
      <c r="B10616">
        <v>0.224276524770648</v>
      </c>
      <c r="C10616">
        <v>0.1624983030266351</v>
      </c>
      <c r="D10616">
        <v>-0.1178570327031632</v>
      </c>
      <c r="E10616">
        <v>0.3838336097055303</v>
      </c>
    </row>
    <row r="10617" spans="1:5">
      <c r="A10617">
        <v>-7.508239745625</v>
      </c>
      <c r="B10617">
        <v>0.3592741469366883</v>
      </c>
      <c r="C10617">
        <v>-0.2001595122160299</v>
      </c>
      <c r="D10617">
        <v>-0.1073676434809233</v>
      </c>
      <c r="E10617">
        <v>0.02600748982209364</v>
      </c>
    </row>
    <row r="10618" spans="1:5">
      <c r="A10618">
        <v>-7.507995605</v>
      </c>
      <c r="B10618">
        <v>0.3528637276204837</v>
      </c>
      <c r="C10618">
        <v>0.1614350795629632</v>
      </c>
      <c r="D10618">
        <v>0.1976360436716721</v>
      </c>
      <c r="E10618">
        <v>0.6433115572949574</v>
      </c>
    </row>
    <row r="10619" spans="1:5">
      <c r="A10619">
        <v>-7.507751464375</v>
      </c>
      <c r="B10619">
        <v>0.6703600771735749</v>
      </c>
      <c r="C10619">
        <v>-0.1018792189955074</v>
      </c>
      <c r="D10619">
        <v>0.1393172028364973</v>
      </c>
      <c r="E10619">
        <v>0.224276524770648</v>
      </c>
    </row>
    <row r="10620" spans="1:5">
      <c r="A10620">
        <v>-7.50750732375</v>
      </c>
      <c r="B10620">
        <v>0.3308441307165357</v>
      </c>
      <c r="C10620">
        <v>-0.07990218736489621</v>
      </c>
      <c r="D10620">
        <v>0.1099171173581415</v>
      </c>
      <c r="E10620">
        <v>0.3592741469366883</v>
      </c>
    </row>
    <row r="10621" spans="1:5">
      <c r="A10621">
        <v>-7.507263183125</v>
      </c>
      <c r="B10621">
        <v>0.5750860636303966</v>
      </c>
      <c r="C10621">
        <v>0.3059565151597275</v>
      </c>
      <c r="D10621">
        <v>0.1843460770955976</v>
      </c>
      <c r="E10621">
        <v>0.3528637276204837</v>
      </c>
    </row>
    <row r="10622" spans="1:5">
      <c r="A10622">
        <v>-7.5070190425</v>
      </c>
      <c r="B10622">
        <v>0.4794926289158946</v>
      </c>
      <c r="C10622">
        <v>0.3023428444188588</v>
      </c>
      <c r="D10622">
        <v>-0.0366694965766769</v>
      </c>
      <c r="E10622">
        <v>0.6703600771735749</v>
      </c>
    </row>
    <row r="10623" spans="1:5">
      <c r="A10623">
        <v>-7.506774901875</v>
      </c>
      <c r="B10623">
        <v>0.2065794704852662</v>
      </c>
      <c r="C10623">
        <v>0.2167851667745439</v>
      </c>
      <c r="D10623">
        <v>-0.02189764842676551</v>
      </c>
      <c r="E10623">
        <v>0.3308441307165357</v>
      </c>
    </row>
    <row r="10624" spans="1:5">
      <c r="A10624">
        <v>-7.50653076125</v>
      </c>
      <c r="B10624">
        <v>0.6973107473532861</v>
      </c>
      <c r="C10624">
        <v>0.5457608675312544</v>
      </c>
      <c r="D10624">
        <v>-0.2314270143312664</v>
      </c>
      <c r="E10624">
        <v>0.5750860636303966</v>
      </c>
    </row>
    <row r="10625" spans="1:5">
      <c r="A10625">
        <v>-7.506286620625</v>
      </c>
      <c r="B10625">
        <v>0.1871371267570813</v>
      </c>
      <c r="C10625">
        <v>0.2627107160931056</v>
      </c>
      <c r="D10625">
        <v>0.5394250968737437</v>
      </c>
      <c r="E10625">
        <v>0.4794926289158946</v>
      </c>
    </row>
    <row r="10626" spans="1:5">
      <c r="A10626">
        <v>-7.50604248</v>
      </c>
      <c r="B10626">
        <v>0.6862375660459464</v>
      </c>
      <c r="C10626">
        <v>0.08597087636110404</v>
      </c>
      <c r="D10626">
        <v>0.1624983030266351</v>
      </c>
      <c r="E10626">
        <v>0.2065794704852662</v>
      </c>
    </row>
    <row r="10627" spans="1:5">
      <c r="A10627">
        <v>-7.505798339375</v>
      </c>
      <c r="B10627">
        <v>0.4622913710782911</v>
      </c>
      <c r="C10627">
        <v>-0.02883134390829552</v>
      </c>
      <c r="D10627">
        <v>-0.2001595122160299</v>
      </c>
      <c r="E10627">
        <v>0.6973107473532861</v>
      </c>
    </row>
    <row r="10628" spans="1:5">
      <c r="A10628">
        <v>-7.50555419875</v>
      </c>
      <c r="B10628">
        <v>0.4558732876145069</v>
      </c>
      <c r="C10628">
        <v>0.1165634452033243</v>
      </c>
      <c r="D10628">
        <v>0.1614350795629632</v>
      </c>
      <c r="E10628">
        <v>0.1871371267570813</v>
      </c>
    </row>
    <row r="10629" spans="1:5">
      <c r="A10629">
        <v>-7.505310058125</v>
      </c>
      <c r="B10629">
        <v>0.346334582344852</v>
      </c>
      <c r="C10629">
        <v>0.1046882992067423</v>
      </c>
      <c r="D10629">
        <v>-0.1018792189955074</v>
      </c>
      <c r="E10629">
        <v>0.6862375660459464</v>
      </c>
    </row>
    <row r="10630" spans="1:5">
      <c r="A10630">
        <v>-7.5050659175</v>
      </c>
      <c r="B10630">
        <v>0.5919343226466307</v>
      </c>
      <c r="C10630">
        <v>0.2650261974417725</v>
      </c>
      <c r="D10630">
        <v>-0.07990218736489621</v>
      </c>
      <c r="E10630">
        <v>0.4622913710782911</v>
      </c>
    </row>
    <row r="10631" spans="1:5">
      <c r="A10631">
        <v>-7.504821776875</v>
      </c>
      <c r="B10631">
        <v>0.2987445585983343</v>
      </c>
      <c r="C10631">
        <v>0.3101130835523245</v>
      </c>
      <c r="D10631">
        <v>0.3059565151597275</v>
      </c>
      <c r="E10631">
        <v>0.4558732876145069</v>
      </c>
    </row>
    <row r="10632" spans="1:5">
      <c r="A10632">
        <v>-7.50457763625</v>
      </c>
      <c r="B10632">
        <v>0.1943092665134464</v>
      </c>
      <c r="C10632">
        <v>0.1338123294941626</v>
      </c>
      <c r="D10632">
        <v>0.3023428444188588</v>
      </c>
      <c r="E10632">
        <v>0.346334582344852</v>
      </c>
    </row>
    <row r="10633" spans="1:5">
      <c r="A10633">
        <v>-7.504333495625</v>
      </c>
      <c r="B10633">
        <v>0.8685150742360406</v>
      </c>
      <c r="C10633">
        <v>0.3821668487381779</v>
      </c>
      <c r="D10633">
        <v>0.2167851667745439</v>
      </c>
      <c r="E10633">
        <v>0.5919343226466307</v>
      </c>
    </row>
    <row r="10634" spans="1:5">
      <c r="A10634">
        <v>-7.504089355</v>
      </c>
      <c r="B10634">
        <v>0.1959032752385357</v>
      </c>
      <c r="C10634">
        <v>0.4283495964079717</v>
      </c>
      <c r="D10634">
        <v>0.5457608675312544</v>
      </c>
      <c r="E10634">
        <v>0.2987445585983343</v>
      </c>
    </row>
    <row r="10635" spans="1:5">
      <c r="A10635">
        <v>-7.503845214375</v>
      </c>
      <c r="B10635">
        <v>0.6189306758904896</v>
      </c>
      <c r="C10635">
        <v>0.1696317022629449</v>
      </c>
      <c r="D10635">
        <v>0.2627107160931056</v>
      </c>
      <c r="E10635">
        <v>0.1943092665134464</v>
      </c>
    </row>
    <row r="10636" spans="1:5">
      <c r="A10636">
        <v>-7.50360107375</v>
      </c>
      <c r="B10636">
        <v>0.08910599241462945</v>
      </c>
      <c r="C10636">
        <v>0.3593448428536226</v>
      </c>
      <c r="D10636">
        <v>0.08597087636110404</v>
      </c>
      <c r="E10636">
        <v>0.8685150742360406</v>
      </c>
    </row>
    <row r="10637" spans="1:5">
      <c r="A10637">
        <v>-7.503356933125</v>
      </c>
      <c r="B10637">
        <v>0.5033427002561799</v>
      </c>
      <c r="C10637">
        <v>0.3290995872064722</v>
      </c>
      <c r="D10637">
        <v>-0.02883134390829552</v>
      </c>
      <c r="E10637">
        <v>0.1959032752385357</v>
      </c>
    </row>
    <row r="10638" spans="1:5">
      <c r="A10638">
        <v>-7.5031127925</v>
      </c>
      <c r="B10638">
        <v>0.6732510940562925</v>
      </c>
      <c r="C10638">
        <v>0.04506863587897896</v>
      </c>
      <c r="D10638">
        <v>0.1165634452033243</v>
      </c>
      <c r="E10638">
        <v>0.6189306758904896</v>
      </c>
    </row>
    <row r="10639" spans="1:5">
      <c r="A10639">
        <v>-7.502868651875</v>
      </c>
      <c r="B10639">
        <v>0.6600758812120031</v>
      </c>
      <c r="C10639">
        <v>0.417297249761677</v>
      </c>
      <c r="D10639">
        <v>0.1046882992067423</v>
      </c>
      <c r="E10639">
        <v>0.08910599241462945</v>
      </c>
    </row>
    <row r="10640" spans="1:5">
      <c r="A10640">
        <v>-7.50262451125</v>
      </c>
      <c r="B10640">
        <v>0.7157705757995713</v>
      </c>
      <c r="C10640">
        <v>0.1286372324943152</v>
      </c>
      <c r="D10640">
        <v>0.2650261974417725</v>
      </c>
      <c r="E10640">
        <v>0.5033427002561799</v>
      </c>
    </row>
    <row r="10641" spans="1:5">
      <c r="A10641">
        <v>-7.502380370625</v>
      </c>
      <c r="B10641">
        <v>0.3017881406164154</v>
      </c>
      <c r="C10641">
        <v>0.2657202284171996</v>
      </c>
      <c r="D10641">
        <v>0.3101130835523245</v>
      </c>
      <c r="E10641">
        <v>0.6732510940562925</v>
      </c>
    </row>
    <row r="10642" spans="1:5">
      <c r="A10642">
        <v>-7.50213623</v>
      </c>
      <c r="B10642">
        <v>0.4778450339446825</v>
      </c>
      <c r="C10642">
        <v>0.2636986650828651</v>
      </c>
      <c r="D10642">
        <v>0.1338123294941626</v>
      </c>
      <c r="E10642">
        <v>0.6600758812120031</v>
      </c>
    </row>
    <row r="10643" spans="1:5">
      <c r="A10643">
        <v>-7.501892089375</v>
      </c>
      <c r="B10643">
        <v>0.7303820980887952</v>
      </c>
      <c r="C10643">
        <v>0.6441781396587033</v>
      </c>
      <c r="D10643">
        <v>0.3821668487381779</v>
      </c>
      <c r="E10643">
        <v>0.7157705757995713</v>
      </c>
    </row>
    <row r="10644" spans="1:5">
      <c r="A10644">
        <v>-7.50164794875</v>
      </c>
      <c r="B10644">
        <v>0.5784790178934232</v>
      </c>
      <c r="C10644">
        <v>0.6290500237540694</v>
      </c>
      <c r="D10644">
        <v>0.4283495964079717</v>
      </c>
      <c r="E10644">
        <v>0.3017881406164154</v>
      </c>
    </row>
    <row r="10645" spans="1:5">
      <c r="A10645">
        <v>-7.501403808125</v>
      </c>
      <c r="B10645">
        <v>0.5794038537275271</v>
      </c>
      <c r="C10645">
        <v>0.1858985893470665</v>
      </c>
      <c r="D10645">
        <v>0.1696317022629449</v>
      </c>
      <c r="E10645">
        <v>0.4778450339446825</v>
      </c>
    </row>
    <row r="10646" spans="1:5">
      <c r="A10646">
        <v>-7.5011596675</v>
      </c>
      <c r="B10646">
        <v>0.4372923769024372</v>
      </c>
      <c r="C10646">
        <v>0.3838336097055303</v>
      </c>
      <c r="D10646">
        <v>0.3593448428536226</v>
      </c>
      <c r="E10646">
        <v>0.7303820980887952</v>
      </c>
    </row>
    <row r="10647" spans="1:5">
      <c r="A10647">
        <v>-7.500915526875</v>
      </c>
      <c r="B10647">
        <v>0.682802724121028</v>
      </c>
      <c r="C10647">
        <v>0.02600748982209364</v>
      </c>
      <c r="D10647">
        <v>0.3290995872064722</v>
      </c>
      <c r="E10647">
        <v>0.5784790178934232</v>
      </c>
    </row>
    <row r="10648" spans="1:5">
      <c r="A10648">
        <v>-7.50067138625</v>
      </c>
      <c r="B10648">
        <v>0.5364579120016185</v>
      </c>
      <c r="C10648">
        <v>0.6433115572949574</v>
      </c>
      <c r="D10648">
        <v>0.04506863587897896</v>
      </c>
      <c r="E10648">
        <v>0.5794038537275271</v>
      </c>
    </row>
    <row r="10649" spans="1:5">
      <c r="A10649">
        <v>-7.500427245625</v>
      </c>
      <c r="B10649">
        <v>0.3497027778279818</v>
      </c>
      <c r="C10649">
        <v>0.224276524770648</v>
      </c>
      <c r="D10649">
        <v>0.417297249761677</v>
      </c>
      <c r="E10649">
        <v>0.4372923769024372</v>
      </c>
    </row>
    <row r="10650" spans="1:5">
      <c r="A10650">
        <v>-7.500183105</v>
      </c>
      <c r="B10650">
        <v>0.5729602448715202</v>
      </c>
      <c r="C10650">
        <v>0.3592741469366883</v>
      </c>
      <c r="D10650">
        <v>0.1286372324943152</v>
      </c>
      <c r="E10650">
        <v>0.682802724121028</v>
      </c>
    </row>
    <row r="10651" spans="1:5">
      <c r="A10651">
        <v>-7.499938964375</v>
      </c>
      <c r="B10651">
        <v>0.2264741077420406</v>
      </c>
      <c r="C10651">
        <v>0.3528637276204837</v>
      </c>
      <c r="D10651">
        <v>0.2657202284171996</v>
      </c>
      <c r="E10651">
        <v>0.5364579120016185</v>
      </c>
    </row>
    <row r="10652" spans="1:5">
      <c r="A10652">
        <v>-7.49969482375</v>
      </c>
      <c r="B10652">
        <v>0.7960746154121976</v>
      </c>
      <c r="C10652">
        <v>0.6703600771735749</v>
      </c>
      <c r="D10652">
        <v>0.2636986650828651</v>
      </c>
      <c r="E10652">
        <v>0.3497027778279818</v>
      </c>
    </row>
    <row r="10653" spans="1:5">
      <c r="A10653">
        <v>-7.499450683125</v>
      </c>
      <c r="B10653">
        <v>0.7367461603335889</v>
      </c>
      <c r="C10653">
        <v>0.3308441307165357</v>
      </c>
      <c r="D10653">
        <v>0.6441781396587033</v>
      </c>
      <c r="E10653">
        <v>0.5729602448715202</v>
      </c>
    </row>
    <row r="10654" spans="1:5">
      <c r="A10654">
        <v>-7.4992065425</v>
      </c>
      <c r="B10654">
        <v>0.6356080829279556</v>
      </c>
      <c r="C10654">
        <v>0.5750860636303966</v>
      </c>
      <c r="D10654">
        <v>0.6290500237540694</v>
      </c>
      <c r="E10654">
        <v>0.2264741077420406</v>
      </c>
    </row>
    <row r="10655" spans="1:5">
      <c r="A10655">
        <v>-7.498962401875</v>
      </c>
      <c r="B10655">
        <v>0.8583417841666148</v>
      </c>
      <c r="C10655">
        <v>0.4794926289158946</v>
      </c>
      <c r="D10655">
        <v>0.1858985893470665</v>
      </c>
      <c r="E10655">
        <v>0.7960746154121976</v>
      </c>
    </row>
    <row r="10656" spans="1:5">
      <c r="A10656">
        <v>-7.49871826125</v>
      </c>
      <c r="B10656">
        <v>0.3881295677430733</v>
      </c>
      <c r="C10656">
        <v>0.2065794704852662</v>
      </c>
      <c r="D10656">
        <v>0.3838336097055303</v>
      </c>
      <c r="E10656">
        <v>0.7367461603335889</v>
      </c>
    </row>
    <row r="10657" spans="1:5">
      <c r="A10657">
        <v>-7.498474120625</v>
      </c>
      <c r="B10657">
        <v>0.6572136925314774</v>
      </c>
      <c r="C10657">
        <v>0.6973107473532861</v>
      </c>
      <c r="D10657">
        <v>0.02600748982209364</v>
      </c>
      <c r="E10657">
        <v>0.6356080829279556</v>
      </c>
    </row>
    <row r="10658" spans="1:5">
      <c r="A10658">
        <v>-7.49822998</v>
      </c>
      <c r="B10658">
        <v>0.7750412075317962</v>
      </c>
      <c r="C10658">
        <v>0.1871371267570813</v>
      </c>
      <c r="D10658">
        <v>0.6433115572949574</v>
      </c>
      <c r="E10658">
        <v>0.8583417841666148</v>
      </c>
    </row>
    <row r="10659" spans="1:5">
      <c r="A10659">
        <v>-7.497985839375</v>
      </c>
      <c r="B10659">
        <v>0.4706032992804839</v>
      </c>
      <c r="C10659">
        <v>0.6862375660459464</v>
      </c>
      <c r="D10659">
        <v>0.224276524770648</v>
      </c>
      <c r="E10659">
        <v>0.3881295677430733</v>
      </c>
    </row>
    <row r="10660" spans="1:5">
      <c r="A10660">
        <v>-7.49774169875</v>
      </c>
      <c r="B10660">
        <v>0.9088593606849473</v>
      </c>
      <c r="C10660">
        <v>0.4622913710782911</v>
      </c>
      <c r="D10660">
        <v>0.3592741469366883</v>
      </c>
      <c r="E10660">
        <v>0.6572136925314774</v>
      </c>
    </row>
    <row r="10661" spans="1:5">
      <c r="A10661">
        <v>-7.497497558125</v>
      </c>
      <c r="B10661">
        <v>0.9100966991631176</v>
      </c>
      <c r="C10661">
        <v>0.4558732876145069</v>
      </c>
      <c r="D10661">
        <v>0.3528637276204837</v>
      </c>
      <c r="E10661">
        <v>0.7750412075317962</v>
      </c>
    </row>
    <row r="10662" spans="1:5">
      <c r="A10662">
        <v>-7.4972534175</v>
      </c>
      <c r="B10662">
        <v>0.8831018591333653</v>
      </c>
      <c r="C10662">
        <v>0.346334582344852</v>
      </c>
      <c r="D10662">
        <v>0.6703600771735749</v>
      </c>
      <c r="E10662">
        <v>0.4706032992804839</v>
      </c>
    </row>
    <row r="10663" spans="1:5">
      <c r="A10663">
        <v>-7.497009276875</v>
      </c>
      <c r="B10663">
        <v>0.6529025701365518</v>
      </c>
      <c r="C10663">
        <v>0.5919343226466307</v>
      </c>
      <c r="D10663">
        <v>0.3308441307165357</v>
      </c>
      <c r="E10663">
        <v>0.9088593606849473</v>
      </c>
    </row>
    <row r="10664" spans="1:5">
      <c r="A10664">
        <v>-7.49676513625</v>
      </c>
      <c r="B10664">
        <v>0.4787410011834985</v>
      </c>
      <c r="C10664">
        <v>0.2987445585983343</v>
      </c>
      <c r="D10664">
        <v>0.5750860636303966</v>
      </c>
      <c r="E10664">
        <v>0.9100966991631176</v>
      </c>
    </row>
    <row r="10665" spans="1:5">
      <c r="A10665">
        <v>-7.496520995625</v>
      </c>
      <c r="B10665">
        <v>0.5513061725474245</v>
      </c>
      <c r="C10665">
        <v>0.1943092665134464</v>
      </c>
      <c r="D10665">
        <v>0.4794926289158946</v>
      </c>
      <c r="E10665">
        <v>0.8831018591333653</v>
      </c>
    </row>
    <row r="10666" spans="1:5">
      <c r="A10666">
        <v>-7.496276855</v>
      </c>
      <c r="B10666">
        <v>0.4513809053119668</v>
      </c>
      <c r="C10666">
        <v>0.8685150742360406</v>
      </c>
      <c r="D10666">
        <v>0.2065794704852662</v>
      </c>
      <c r="E10666">
        <v>0.6529025701365518</v>
      </c>
    </row>
    <row r="10667" spans="1:5">
      <c r="A10667">
        <v>-7.496032714375</v>
      </c>
      <c r="B10667">
        <v>0.4643998669544676</v>
      </c>
      <c r="C10667">
        <v>0.1959032752385357</v>
      </c>
      <c r="D10667">
        <v>0.6973107473532861</v>
      </c>
      <c r="E10667">
        <v>0.4787410011834985</v>
      </c>
    </row>
    <row r="10668" spans="1:5">
      <c r="A10668">
        <v>-7.49578857375</v>
      </c>
      <c r="B10668">
        <v>0.5889546650607819</v>
      </c>
      <c r="C10668">
        <v>0.6189306758904896</v>
      </c>
      <c r="D10668">
        <v>0.1871371267570813</v>
      </c>
      <c r="E10668">
        <v>0.5513061725474245</v>
      </c>
    </row>
    <row r="10669" spans="1:5">
      <c r="A10669">
        <v>-7.495544433125</v>
      </c>
      <c r="B10669">
        <v>0.6793656464791673</v>
      </c>
      <c r="C10669">
        <v>0.08910599241462945</v>
      </c>
      <c r="D10669">
        <v>0.6862375660459464</v>
      </c>
      <c r="E10669">
        <v>0.4513809053119668</v>
      </c>
    </row>
    <row r="10670" spans="1:5">
      <c r="A10670">
        <v>-7.4953002925</v>
      </c>
      <c r="B10670">
        <v>0.4445462350556209</v>
      </c>
      <c r="C10670">
        <v>0.5033427002561799</v>
      </c>
      <c r="D10670">
        <v>0.4622913710782911</v>
      </c>
      <c r="E10670">
        <v>0.4643998669544676</v>
      </c>
    </row>
    <row r="10671" spans="1:5">
      <c r="A10671">
        <v>-7.495056151875</v>
      </c>
      <c r="B10671">
        <v>0.6454795259717752</v>
      </c>
      <c r="C10671">
        <v>0.6732510940562925</v>
      </c>
      <c r="D10671">
        <v>0.4558732876145069</v>
      </c>
      <c r="E10671">
        <v>0.5889546650607819</v>
      </c>
    </row>
    <row r="10672" spans="1:5">
      <c r="A10672">
        <v>-7.49481201125</v>
      </c>
      <c r="B10672">
        <v>0.4187769159301158</v>
      </c>
      <c r="C10672">
        <v>0.6600758812120031</v>
      </c>
      <c r="D10672">
        <v>0.346334582344852</v>
      </c>
      <c r="E10672">
        <v>0.6793656464791673</v>
      </c>
    </row>
    <row r="10673" spans="1:5">
      <c r="A10673">
        <v>-7.494567870625</v>
      </c>
      <c r="B10673">
        <v>0.346764055302651</v>
      </c>
      <c r="C10673">
        <v>0.7157705757995713</v>
      </c>
      <c r="D10673">
        <v>0.5919343226466307</v>
      </c>
      <c r="E10673">
        <v>0.4445462350556209</v>
      </c>
    </row>
    <row r="10674" spans="1:5">
      <c r="A10674">
        <v>-7.49432373</v>
      </c>
      <c r="B10674">
        <v>0.2776681055544604</v>
      </c>
      <c r="C10674">
        <v>0.3017881406164154</v>
      </c>
      <c r="D10674">
        <v>0.2987445585983343</v>
      </c>
      <c r="E10674">
        <v>0.6454795259717752</v>
      </c>
    </row>
    <row r="10675" spans="1:5">
      <c r="A10675">
        <v>-7.494079589375</v>
      </c>
      <c r="B10675">
        <v>0.5828820099784338</v>
      </c>
      <c r="C10675">
        <v>0.4778450339446825</v>
      </c>
      <c r="D10675">
        <v>0.1943092665134464</v>
      </c>
      <c r="E10675">
        <v>0.4187769159301158</v>
      </c>
    </row>
    <row r="10676" spans="1:5">
      <c r="A10676">
        <v>-7.49383544875</v>
      </c>
      <c r="B10676">
        <v>0.4071806125277817</v>
      </c>
      <c r="C10676">
        <v>0.7303820980887952</v>
      </c>
      <c r="D10676">
        <v>0.8685150742360406</v>
      </c>
      <c r="E10676">
        <v>0.346764055302651</v>
      </c>
    </row>
    <row r="10677" spans="1:5">
      <c r="A10677">
        <v>-7.493591308125</v>
      </c>
      <c r="B10677">
        <v>0.4212377963195116</v>
      </c>
      <c r="C10677">
        <v>0.5784790178934232</v>
      </c>
      <c r="D10677">
        <v>0.1959032752385357</v>
      </c>
      <c r="E10677">
        <v>0.2776681055544604</v>
      </c>
    </row>
    <row r="10678" spans="1:5">
      <c r="A10678">
        <v>-7.4933471675</v>
      </c>
      <c r="B10678">
        <v>0.6411202717709941</v>
      </c>
      <c r="C10678">
        <v>0.5794038537275271</v>
      </c>
      <c r="D10678">
        <v>0.6189306758904896</v>
      </c>
      <c r="E10678">
        <v>0.5828820099784338</v>
      </c>
    </row>
    <row r="10679" spans="1:5">
      <c r="A10679">
        <v>-7.493103026875</v>
      </c>
      <c r="B10679">
        <v>0.5581671146919903</v>
      </c>
      <c r="C10679">
        <v>0.4372923769024372</v>
      </c>
      <c r="D10679">
        <v>0.08910599241462945</v>
      </c>
      <c r="E10679">
        <v>0.4071806125277817</v>
      </c>
    </row>
    <row r="10680" spans="1:5">
      <c r="A10680">
        <v>-7.49285888625</v>
      </c>
      <c r="B10680">
        <v>0.9164725767125753</v>
      </c>
      <c r="C10680">
        <v>0.682802724121028</v>
      </c>
      <c r="D10680">
        <v>0.5033427002561799</v>
      </c>
      <c r="E10680">
        <v>0.4212377963195116</v>
      </c>
    </row>
    <row r="10681" spans="1:5">
      <c r="A10681">
        <v>-7.492614745625</v>
      </c>
      <c r="B10681">
        <v>0.1213208784103348</v>
      </c>
      <c r="C10681">
        <v>0.5364579120016185</v>
      </c>
      <c r="D10681">
        <v>0.6732510940562925</v>
      </c>
      <c r="E10681">
        <v>0.6411202717709941</v>
      </c>
    </row>
    <row r="10682" spans="1:5">
      <c r="A10682">
        <v>-7.492370605</v>
      </c>
      <c r="B10682">
        <v>0.08065262263182547</v>
      </c>
      <c r="C10682">
        <v>0.3497027778279818</v>
      </c>
      <c r="D10682">
        <v>0.6600758812120031</v>
      </c>
      <c r="E10682">
        <v>0.5581671146919903</v>
      </c>
    </row>
    <row r="10683" spans="1:5">
      <c r="A10683">
        <v>-7.492126464375</v>
      </c>
      <c r="B10683">
        <v>0.6006851117630198</v>
      </c>
      <c r="C10683">
        <v>0.5729602448715202</v>
      </c>
      <c r="D10683">
        <v>0.7157705757995713</v>
      </c>
      <c r="E10683">
        <v>0.9164725767125753</v>
      </c>
    </row>
    <row r="10684" spans="1:5">
      <c r="A10684">
        <v>-7.49188232375</v>
      </c>
      <c r="B10684">
        <v>-0.005659851419242292</v>
      </c>
      <c r="C10684">
        <v>0.2264741077420406</v>
      </c>
      <c r="D10684">
        <v>0.3017881406164154</v>
      </c>
      <c r="E10684">
        <v>0.1213208784103348</v>
      </c>
    </row>
    <row r="10685" spans="1:5">
      <c r="A10685">
        <v>-7.491638183125</v>
      </c>
      <c r="B10685">
        <v>0.1902642186430762</v>
      </c>
      <c r="C10685">
        <v>0.7960746154121976</v>
      </c>
      <c r="D10685">
        <v>0.4778450339446825</v>
      </c>
      <c r="E10685">
        <v>0.08065262263182547</v>
      </c>
    </row>
    <row r="10686" spans="1:5">
      <c r="A10686">
        <v>-7.4913940425</v>
      </c>
      <c r="B10686">
        <v>0.1169860690961369</v>
      </c>
      <c r="C10686">
        <v>0.7367461603335889</v>
      </c>
      <c r="D10686">
        <v>0.7303820980887952</v>
      </c>
      <c r="E10686">
        <v>0.6006851117630198</v>
      </c>
    </row>
    <row r="10687" spans="1:5">
      <c r="A10687">
        <v>-7.491149901875</v>
      </c>
      <c r="B10687">
        <v>0.1356163199859206</v>
      </c>
      <c r="C10687">
        <v>0.6356080829279556</v>
      </c>
      <c r="D10687">
        <v>0.5784790178934232</v>
      </c>
      <c r="E10687">
        <v>-0.005659851419242292</v>
      </c>
    </row>
    <row r="10688" spans="1:5">
      <c r="A10688">
        <v>-7.49090576125</v>
      </c>
      <c r="B10688">
        <v>0.2340075456923571</v>
      </c>
      <c r="C10688">
        <v>0.8583417841666148</v>
      </c>
      <c r="D10688">
        <v>0.5794038537275271</v>
      </c>
      <c r="E10688">
        <v>0.1902642186430762</v>
      </c>
    </row>
    <row r="10689" spans="1:5">
      <c r="A10689">
        <v>-7.490661620625</v>
      </c>
      <c r="B10689">
        <v>0.6363268138775929</v>
      </c>
      <c r="C10689">
        <v>0.3881295677430733</v>
      </c>
      <c r="D10689">
        <v>0.4372923769024372</v>
      </c>
      <c r="E10689">
        <v>0.1169860690961369</v>
      </c>
    </row>
    <row r="10690" spans="1:5">
      <c r="A10690">
        <v>-7.49041748</v>
      </c>
      <c r="B10690">
        <v>0.6024616988638598</v>
      </c>
      <c r="C10690">
        <v>0.6572136925314774</v>
      </c>
      <c r="D10690">
        <v>0.682802724121028</v>
      </c>
      <c r="E10690">
        <v>0.1356163199859206</v>
      </c>
    </row>
    <row r="10691" spans="1:5">
      <c r="A10691">
        <v>-7.490173339375</v>
      </c>
      <c r="B10691">
        <v>0.09810275515781466</v>
      </c>
      <c r="C10691">
        <v>0.7750412075317962</v>
      </c>
      <c r="D10691">
        <v>0.5364579120016185</v>
      </c>
      <c r="E10691">
        <v>0.2340075456923571</v>
      </c>
    </row>
    <row r="10692" spans="1:5">
      <c r="A10692">
        <v>-7.48992919875</v>
      </c>
      <c r="B10692">
        <v>0.1797224777239327</v>
      </c>
      <c r="C10692">
        <v>0.4706032992804839</v>
      </c>
      <c r="D10692">
        <v>0.3497027778279818</v>
      </c>
      <c r="E10692">
        <v>0.6363268138775929</v>
      </c>
    </row>
    <row r="10693" spans="1:5">
      <c r="A10693">
        <v>-7.489685058125</v>
      </c>
      <c r="B10693">
        <v>0.3803317403908955</v>
      </c>
      <c r="C10693">
        <v>0.9088593606849473</v>
      </c>
      <c r="D10693">
        <v>0.5729602448715202</v>
      </c>
      <c r="E10693">
        <v>0.6024616988638598</v>
      </c>
    </row>
    <row r="10694" spans="1:5">
      <c r="A10694">
        <v>-7.4894409175</v>
      </c>
      <c r="B10694">
        <v>0.7326214120587546</v>
      </c>
      <c r="C10694">
        <v>0.9100966991631176</v>
      </c>
      <c r="D10694">
        <v>0.2264741077420406</v>
      </c>
      <c r="E10694">
        <v>0.09810275515781466</v>
      </c>
    </row>
    <row r="10695" spans="1:5">
      <c r="A10695">
        <v>-7.489196776875</v>
      </c>
      <c r="B10695">
        <v>0.201022081150998</v>
      </c>
      <c r="C10695">
        <v>0.8831018591333653</v>
      </c>
      <c r="D10695">
        <v>0.7960746154121976</v>
      </c>
      <c r="E10695">
        <v>0.1797224777239327</v>
      </c>
    </row>
    <row r="10696" spans="1:5">
      <c r="A10696">
        <v>-7.48895263625</v>
      </c>
      <c r="B10696">
        <v>0.766450743811529</v>
      </c>
      <c r="C10696">
        <v>0.6529025701365518</v>
      </c>
      <c r="D10696">
        <v>0.7367461603335889</v>
      </c>
      <c r="E10696">
        <v>0.3803317403908955</v>
      </c>
    </row>
    <row r="10697" spans="1:5">
      <c r="A10697">
        <v>-7.488708495625</v>
      </c>
      <c r="B10697">
        <v>0.4269793611145926</v>
      </c>
      <c r="C10697">
        <v>0.4787410011834985</v>
      </c>
      <c r="D10697">
        <v>0.6356080829279556</v>
      </c>
      <c r="E10697">
        <v>0.7326214120587546</v>
      </c>
    </row>
    <row r="10698" spans="1:5">
      <c r="A10698">
        <v>-7.488464355</v>
      </c>
      <c r="B10698">
        <v>0.3056825136709612</v>
      </c>
      <c r="C10698">
        <v>0.5513061725474245</v>
      </c>
      <c r="D10698">
        <v>0.8583417841666148</v>
      </c>
      <c r="E10698">
        <v>0.201022081150998</v>
      </c>
    </row>
    <row r="10699" spans="1:5">
      <c r="A10699">
        <v>-7.488220214375</v>
      </c>
      <c r="B10699">
        <v>0.6202745480326015</v>
      </c>
      <c r="C10699">
        <v>0.4513809053119668</v>
      </c>
      <c r="D10699">
        <v>0.3881295677430733</v>
      </c>
      <c r="E10699">
        <v>0.766450743811529</v>
      </c>
    </row>
    <row r="10700" spans="1:5">
      <c r="A10700">
        <v>-7.48797607375</v>
      </c>
      <c r="B10700">
        <v>0.2830877903687968</v>
      </c>
      <c r="C10700">
        <v>0.4643998669544676</v>
      </c>
      <c r="D10700">
        <v>0.6572136925314774</v>
      </c>
      <c r="E10700">
        <v>0.4269793611145926</v>
      </c>
    </row>
    <row r="10701" spans="1:5">
      <c r="A10701">
        <v>-7.487731933125</v>
      </c>
      <c r="B10701">
        <v>0.368922177964823</v>
      </c>
      <c r="C10701">
        <v>0.5889546650607819</v>
      </c>
      <c r="D10701">
        <v>0.7750412075317962</v>
      </c>
      <c r="E10701">
        <v>0.3056825136709612</v>
      </c>
    </row>
    <row r="10702" spans="1:5">
      <c r="A10702">
        <v>-7.4874877925</v>
      </c>
      <c r="B10702">
        <v>0.5525959670475534</v>
      </c>
      <c r="C10702">
        <v>0.6793656464791673</v>
      </c>
      <c r="D10702">
        <v>0.4706032992804839</v>
      </c>
      <c r="E10702">
        <v>0.6202745480326015</v>
      </c>
    </row>
    <row r="10703" spans="1:5">
      <c r="A10703">
        <v>-7.487243651875</v>
      </c>
      <c r="B10703">
        <v>0.4149977973933104</v>
      </c>
      <c r="C10703">
        <v>0.4445462350556209</v>
      </c>
      <c r="D10703">
        <v>0.9088593606849473</v>
      </c>
      <c r="E10703">
        <v>0.2830877903687968</v>
      </c>
    </row>
    <row r="10704" spans="1:5">
      <c r="A10704">
        <v>-7.48699951125</v>
      </c>
      <c r="B10704">
        <v>0.3513933163552193</v>
      </c>
      <c r="C10704">
        <v>0.6454795259717752</v>
      </c>
      <c r="D10704">
        <v>0.9100966991631176</v>
      </c>
      <c r="E10704">
        <v>0.368922177964823</v>
      </c>
    </row>
    <row r="10705" spans="1:5">
      <c r="A10705">
        <v>-7.486755370625</v>
      </c>
      <c r="B10705">
        <v>0.1984273198307877</v>
      </c>
      <c r="C10705">
        <v>0.4187769159301158</v>
      </c>
      <c r="D10705">
        <v>0.8831018591333653</v>
      </c>
      <c r="E10705">
        <v>0.5525959670475534</v>
      </c>
    </row>
    <row r="10706" spans="1:5">
      <c r="A10706">
        <v>-7.48651123</v>
      </c>
      <c r="B10706">
        <v>-0.1958182562707876</v>
      </c>
      <c r="C10706">
        <v>0.346764055302651</v>
      </c>
      <c r="D10706">
        <v>0.6529025701365518</v>
      </c>
      <c r="E10706">
        <v>0.4149977973933104</v>
      </c>
    </row>
    <row r="10707" spans="1:5">
      <c r="A10707">
        <v>-7.486267089375</v>
      </c>
      <c r="B10707">
        <v>0.07312521656561297</v>
      </c>
      <c r="C10707">
        <v>0.2776681055544604</v>
      </c>
      <c r="D10707">
        <v>0.4787410011834985</v>
      </c>
      <c r="E10707">
        <v>0.3513933163552193</v>
      </c>
    </row>
    <row r="10708" spans="1:5">
      <c r="A10708">
        <v>-7.48602294875</v>
      </c>
      <c r="B10708">
        <v>0.04043818018140598</v>
      </c>
      <c r="C10708">
        <v>0.5828820099784338</v>
      </c>
      <c r="D10708">
        <v>0.5513061725474245</v>
      </c>
      <c r="E10708">
        <v>0.1984273198307877</v>
      </c>
    </row>
    <row r="10709" spans="1:5">
      <c r="A10709">
        <v>-7.485778808125</v>
      </c>
      <c r="B10709">
        <v>0.2601779801687444</v>
      </c>
      <c r="C10709">
        <v>0.4071806125277817</v>
      </c>
      <c r="D10709">
        <v>0.4513809053119668</v>
      </c>
      <c r="E10709">
        <v>-0.1958182562707876</v>
      </c>
    </row>
    <row r="10710" spans="1:5">
      <c r="A10710">
        <v>-7.4855346675</v>
      </c>
      <c r="B10710">
        <v>0.2859954602421584</v>
      </c>
      <c r="C10710">
        <v>0.4212377963195116</v>
      </c>
      <c r="D10710">
        <v>0.4643998669544676</v>
      </c>
      <c r="E10710">
        <v>0.07312521656561297</v>
      </c>
    </row>
    <row r="10711" spans="1:5">
      <c r="A10711">
        <v>-7.485290526875</v>
      </c>
      <c r="B10711">
        <v>0.1099580835766792</v>
      </c>
      <c r="C10711">
        <v>0.6411202717709941</v>
      </c>
      <c r="D10711">
        <v>0.5889546650607819</v>
      </c>
      <c r="E10711">
        <v>0.04043818018140598</v>
      </c>
    </row>
    <row r="10712" spans="1:5">
      <c r="A10712">
        <v>-7.48504638625</v>
      </c>
      <c r="B10712">
        <v>0.3122448546881736</v>
      </c>
      <c r="C10712">
        <v>0.5581671146919903</v>
      </c>
      <c r="D10712">
        <v>0.6793656464791673</v>
      </c>
      <c r="E10712">
        <v>0.2601779801687444</v>
      </c>
    </row>
    <row r="10713" spans="1:5">
      <c r="A10713">
        <v>-7.484802245625</v>
      </c>
      <c r="B10713">
        <v>0.2048679061220779</v>
      </c>
      <c r="C10713">
        <v>0.9164725767125753</v>
      </c>
      <c r="D10713">
        <v>0.4445462350556209</v>
      </c>
      <c r="E10713">
        <v>0.2859954602421584</v>
      </c>
    </row>
    <row r="10714" spans="1:5">
      <c r="A10714">
        <v>-7.484558105</v>
      </c>
      <c r="B10714">
        <v>0.2151613359109386</v>
      </c>
      <c r="C10714">
        <v>0.1213208784103348</v>
      </c>
      <c r="D10714">
        <v>0.6454795259717752</v>
      </c>
      <c r="E10714">
        <v>0.1099580835766792</v>
      </c>
    </row>
    <row r="10715" spans="1:5">
      <c r="A10715">
        <v>-7.484313964375</v>
      </c>
      <c r="B10715">
        <v>0.4956382934236611</v>
      </c>
      <c r="C10715">
        <v>0.08065262263182547</v>
      </c>
      <c r="D10715">
        <v>0.4187769159301158</v>
      </c>
      <c r="E10715">
        <v>0.3122448546881736</v>
      </c>
    </row>
    <row r="10716" spans="1:5">
      <c r="A10716">
        <v>-7.48406982375</v>
      </c>
      <c r="B10716">
        <v>0.108643442416623</v>
      </c>
      <c r="C10716">
        <v>0.6006851117630198</v>
      </c>
      <c r="D10716">
        <v>0.346764055302651</v>
      </c>
      <c r="E10716">
        <v>0.2048679061220779</v>
      </c>
    </row>
    <row r="10717" spans="1:5">
      <c r="A10717">
        <v>-7.483825683125</v>
      </c>
      <c r="B10717">
        <v>0.2286279566165099</v>
      </c>
      <c r="C10717">
        <v>-0.005659851419242292</v>
      </c>
      <c r="D10717">
        <v>0.2776681055544604</v>
      </c>
      <c r="E10717">
        <v>0.2151613359109386</v>
      </c>
    </row>
    <row r="10718" spans="1:5">
      <c r="A10718">
        <v>-7.4835815425</v>
      </c>
      <c r="B10718">
        <v>0.4285109494194614</v>
      </c>
      <c r="C10718">
        <v>0.1902642186430762</v>
      </c>
      <c r="D10718">
        <v>0.5828820099784338</v>
      </c>
      <c r="E10718">
        <v>0.4956382934236611</v>
      </c>
    </row>
    <row r="10719" spans="1:5">
      <c r="A10719">
        <v>-7.483337401875</v>
      </c>
      <c r="B10719">
        <v>0.3761893741687823</v>
      </c>
      <c r="C10719">
        <v>0.1169860690961369</v>
      </c>
      <c r="D10719">
        <v>0.4071806125277817</v>
      </c>
      <c r="E10719">
        <v>0.108643442416623</v>
      </c>
    </row>
    <row r="10720" spans="1:5">
      <c r="A10720">
        <v>-7.48309326125</v>
      </c>
      <c r="B10720">
        <v>0.01048041974829859</v>
      </c>
      <c r="C10720">
        <v>0.1356163199859206</v>
      </c>
      <c r="D10720">
        <v>0.4212377963195116</v>
      </c>
      <c r="E10720">
        <v>0.2286279566165099</v>
      </c>
    </row>
    <row r="10721" spans="1:5">
      <c r="A10721">
        <v>-7.482849120625</v>
      </c>
      <c r="B10721">
        <v>0.4125501825061684</v>
      </c>
      <c r="C10721">
        <v>0.2340075456923571</v>
      </c>
      <c r="D10721">
        <v>0.6411202717709941</v>
      </c>
      <c r="E10721">
        <v>0.4285109494194614</v>
      </c>
    </row>
    <row r="10722" spans="1:5">
      <c r="A10722">
        <v>-7.48260498</v>
      </c>
      <c r="B10722">
        <v>0.686993196920719</v>
      </c>
      <c r="C10722">
        <v>0.6363268138775929</v>
      </c>
      <c r="D10722">
        <v>0.5581671146919903</v>
      </c>
      <c r="E10722">
        <v>0.3761893741687823</v>
      </c>
    </row>
    <row r="10723" spans="1:5">
      <c r="A10723">
        <v>-7.482360839375</v>
      </c>
      <c r="B10723">
        <v>0.08398104876808628</v>
      </c>
      <c r="C10723">
        <v>0.6024616988638598</v>
      </c>
      <c r="D10723">
        <v>0.9164725767125753</v>
      </c>
      <c r="E10723">
        <v>0.01048041974829859</v>
      </c>
    </row>
    <row r="10724" spans="1:5">
      <c r="A10724">
        <v>-7.48211669875</v>
      </c>
      <c r="B10724">
        <v>0.5154446189829124</v>
      </c>
      <c r="C10724">
        <v>0.09810275515781466</v>
      </c>
      <c r="D10724">
        <v>0.1213208784103348</v>
      </c>
      <c r="E10724">
        <v>0.4125501825061684</v>
      </c>
    </row>
    <row r="10725" spans="1:5">
      <c r="A10725">
        <v>-7.481872558125</v>
      </c>
      <c r="B10725">
        <v>0.4722140939866168</v>
      </c>
      <c r="C10725">
        <v>0.1797224777239327</v>
      </c>
      <c r="D10725">
        <v>0.08065262263182547</v>
      </c>
      <c r="E10725">
        <v>0.686993196920719</v>
      </c>
    </row>
    <row r="10726" spans="1:5">
      <c r="A10726">
        <v>-7.4816284175</v>
      </c>
      <c r="B10726">
        <v>0.4188486271068091</v>
      </c>
      <c r="C10726">
        <v>0.3803317403908955</v>
      </c>
      <c r="D10726">
        <v>0.6006851117630198</v>
      </c>
      <c r="E10726">
        <v>0.08398104876808628</v>
      </c>
    </row>
    <row r="10727" spans="1:5">
      <c r="A10727">
        <v>-7.481384276875</v>
      </c>
      <c r="B10727">
        <v>0.05932728997122699</v>
      </c>
      <c r="C10727">
        <v>0.7326214120587546</v>
      </c>
      <c r="D10727">
        <v>-0.005659851419242292</v>
      </c>
      <c r="E10727">
        <v>0.5154446189829124</v>
      </c>
    </row>
    <row r="10728" spans="1:5">
      <c r="A10728">
        <v>-7.48114013625</v>
      </c>
      <c r="B10728">
        <v>0.5711476421930771</v>
      </c>
      <c r="C10728">
        <v>0.201022081150998</v>
      </c>
      <c r="D10728">
        <v>0.1902642186430762</v>
      </c>
      <c r="E10728">
        <v>0.4722140939866168</v>
      </c>
    </row>
    <row r="10729" spans="1:5">
      <c r="A10729">
        <v>-7.480895995625</v>
      </c>
      <c r="B10729">
        <v>0.2515634244913464</v>
      </c>
      <c r="C10729">
        <v>0.766450743811529</v>
      </c>
      <c r="D10729">
        <v>0.1169860690961369</v>
      </c>
      <c r="E10729">
        <v>0.4188486271068091</v>
      </c>
    </row>
    <row r="10730" spans="1:5">
      <c r="A10730">
        <v>-7.480651855</v>
      </c>
      <c r="B10730">
        <v>0.0349013491149239</v>
      </c>
      <c r="C10730">
        <v>0.4269793611145926</v>
      </c>
      <c r="D10730">
        <v>0.1356163199859206</v>
      </c>
      <c r="E10730">
        <v>0.05932728997122699</v>
      </c>
    </row>
    <row r="10731" spans="1:5">
      <c r="A10731">
        <v>-7.480407714375</v>
      </c>
      <c r="B10731">
        <v>-0.01610124975192895</v>
      </c>
      <c r="C10731">
        <v>0.3056825136709612</v>
      </c>
      <c r="D10731">
        <v>0.2340075456923571</v>
      </c>
      <c r="E10731">
        <v>0.5711476421930771</v>
      </c>
    </row>
    <row r="10732" spans="1:5">
      <c r="A10732">
        <v>-7.48016357375</v>
      </c>
      <c r="B10732">
        <v>0.03522037466698105</v>
      </c>
      <c r="C10732">
        <v>0.6202745480326015</v>
      </c>
      <c r="D10732">
        <v>0.6363268138775929</v>
      </c>
      <c r="E10732">
        <v>0.2515634244913464</v>
      </c>
    </row>
    <row r="10733" spans="1:5">
      <c r="A10733">
        <v>-7.479919433125</v>
      </c>
      <c r="B10733">
        <v>-0.4888348959603753</v>
      </c>
      <c r="C10733">
        <v>0.2830877903687968</v>
      </c>
      <c r="D10733">
        <v>0.6024616988638598</v>
      </c>
      <c r="E10733">
        <v>0.0349013491149239</v>
      </c>
    </row>
    <row r="10734" spans="1:5">
      <c r="A10734">
        <v>-7.4796752925</v>
      </c>
      <c r="B10734">
        <v>-0.08813310057501209</v>
      </c>
      <c r="C10734">
        <v>0.368922177964823</v>
      </c>
      <c r="D10734">
        <v>0.09810275515781466</v>
      </c>
      <c r="E10734">
        <v>-0.01610124975192895</v>
      </c>
    </row>
    <row r="10735" spans="1:5">
      <c r="A10735">
        <v>-7.479431151875</v>
      </c>
      <c r="B10735">
        <v>0.1803734565261542</v>
      </c>
      <c r="C10735">
        <v>0.5525959670475534</v>
      </c>
      <c r="D10735">
        <v>0.1797224777239327</v>
      </c>
      <c r="E10735">
        <v>0.03522037466698105</v>
      </c>
    </row>
    <row r="10736" spans="1:5">
      <c r="A10736">
        <v>-7.47918701125</v>
      </c>
      <c r="B10736">
        <v>0.05209301953605062</v>
      </c>
      <c r="C10736">
        <v>0.4149977973933104</v>
      </c>
      <c r="D10736">
        <v>0.3803317403908955</v>
      </c>
      <c r="E10736">
        <v>-0.4888348959603753</v>
      </c>
    </row>
    <row r="10737" spans="1:5">
      <c r="A10737">
        <v>-7.478942870625</v>
      </c>
      <c r="B10737">
        <v>0.02887857522085312</v>
      </c>
      <c r="C10737">
        <v>0.3513933163552193</v>
      </c>
      <c r="D10737">
        <v>0.7326214120587546</v>
      </c>
      <c r="E10737">
        <v>-0.08813310057501209</v>
      </c>
    </row>
    <row r="10738" spans="1:5">
      <c r="A10738">
        <v>-7.47869873</v>
      </c>
      <c r="B10738">
        <v>-0.07995336671537957</v>
      </c>
      <c r="C10738">
        <v>0.1984273198307877</v>
      </c>
      <c r="D10738">
        <v>0.201022081150998</v>
      </c>
      <c r="E10738">
        <v>0.1803734565261542</v>
      </c>
    </row>
    <row r="10739" spans="1:5">
      <c r="A10739">
        <v>-7.478454589375</v>
      </c>
      <c r="B10739">
        <v>-0.2322594369491372</v>
      </c>
      <c r="C10739">
        <v>-0.1958182562707876</v>
      </c>
      <c r="D10739">
        <v>0.766450743811529</v>
      </c>
      <c r="E10739">
        <v>0.05209301953605062</v>
      </c>
    </row>
    <row r="10740" spans="1:5">
      <c r="A10740">
        <v>-7.47821044875</v>
      </c>
      <c r="B10740">
        <v>0.01734140190448947</v>
      </c>
      <c r="C10740">
        <v>0.07312521656561297</v>
      </c>
      <c r="D10740">
        <v>0.4269793611145926</v>
      </c>
      <c r="E10740">
        <v>0.02887857522085312</v>
      </c>
    </row>
    <row r="10741" spans="1:5">
      <c r="A10741">
        <v>-7.477966308125</v>
      </c>
      <c r="B10741">
        <v>-0.4707624154593673</v>
      </c>
      <c r="C10741">
        <v>0.04043818018140598</v>
      </c>
      <c r="D10741">
        <v>0.3056825136709612</v>
      </c>
      <c r="E10741">
        <v>-0.07995336671537957</v>
      </c>
    </row>
    <row r="10742" spans="1:5">
      <c r="A10742">
        <v>-7.4777221675</v>
      </c>
      <c r="B10742">
        <v>-0.05843516554960416</v>
      </c>
      <c r="C10742">
        <v>0.2601779801687444</v>
      </c>
      <c r="D10742">
        <v>0.6202745480326015</v>
      </c>
      <c r="E10742">
        <v>-0.2322594369491372</v>
      </c>
    </row>
    <row r="10743" spans="1:5">
      <c r="A10743">
        <v>-7.477478026875</v>
      </c>
      <c r="B10743">
        <v>0.07766768674894493</v>
      </c>
      <c r="C10743">
        <v>0.2859954602421584</v>
      </c>
      <c r="D10743">
        <v>0.2830877903687968</v>
      </c>
      <c r="E10743">
        <v>0.01734140190448947</v>
      </c>
    </row>
    <row r="10744" spans="1:5">
      <c r="A10744">
        <v>-7.47723388625</v>
      </c>
      <c r="B10744">
        <v>0.1756961474696105</v>
      </c>
      <c r="C10744">
        <v>0.1099580835766792</v>
      </c>
      <c r="D10744">
        <v>0.368922177964823</v>
      </c>
      <c r="E10744">
        <v>-0.4707624154593673</v>
      </c>
    </row>
    <row r="10745" spans="1:5">
      <c r="A10745">
        <v>-7.476989745625</v>
      </c>
      <c r="B10745">
        <v>0.1032576866470552</v>
      </c>
      <c r="C10745">
        <v>0.3122448546881736</v>
      </c>
      <c r="D10745">
        <v>0.5525959670475534</v>
      </c>
      <c r="E10745">
        <v>-0.05843516554960416</v>
      </c>
    </row>
    <row r="10746" spans="1:5">
      <c r="A10746">
        <v>-7.476745605</v>
      </c>
      <c r="B10746">
        <v>-0.01650067006960325</v>
      </c>
      <c r="C10746">
        <v>0.2048679061220779</v>
      </c>
      <c r="D10746">
        <v>0.4149977973933104</v>
      </c>
      <c r="E10746">
        <v>0.07766768674894493</v>
      </c>
    </row>
    <row r="10747" spans="1:5">
      <c r="A10747">
        <v>-7.476501464375</v>
      </c>
      <c r="B10747">
        <v>-0.08732533755990932</v>
      </c>
      <c r="C10747">
        <v>0.2151613359109386</v>
      </c>
      <c r="D10747">
        <v>0.3513933163552193</v>
      </c>
      <c r="E10747">
        <v>0.1756961474696105</v>
      </c>
    </row>
    <row r="10748" spans="1:5">
      <c r="A10748">
        <v>-7.47625732375</v>
      </c>
      <c r="B10748">
        <v>0.5043048441964765</v>
      </c>
      <c r="C10748">
        <v>0.4956382934236611</v>
      </c>
      <c r="D10748">
        <v>0.1984273198307877</v>
      </c>
      <c r="E10748">
        <v>0.1032576866470552</v>
      </c>
    </row>
    <row r="10749" spans="1:5">
      <c r="A10749">
        <v>-7.476013183125</v>
      </c>
      <c r="B10749">
        <v>-0.6104305981371122</v>
      </c>
      <c r="C10749">
        <v>0.108643442416623</v>
      </c>
      <c r="D10749">
        <v>-0.1958182562707876</v>
      </c>
      <c r="E10749">
        <v>-0.01650067006960325</v>
      </c>
    </row>
    <row r="10750" spans="1:5">
      <c r="A10750">
        <v>-7.4757690425</v>
      </c>
      <c r="B10750">
        <v>-0.2507312868898679</v>
      </c>
      <c r="C10750">
        <v>0.2286279566165099</v>
      </c>
      <c r="D10750">
        <v>0.07312521656561297</v>
      </c>
      <c r="E10750">
        <v>-0.08732533755990932</v>
      </c>
    </row>
    <row r="10751" spans="1:5">
      <c r="A10751">
        <v>-7.475524901875</v>
      </c>
      <c r="B10751">
        <v>0.205096593365662</v>
      </c>
      <c r="C10751">
        <v>0.4285109494194614</v>
      </c>
      <c r="D10751">
        <v>0.04043818018140598</v>
      </c>
      <c r="E10751">
        <v>0.5043048441964765</v>
      </c>
    </row>
    <row r="10752" spans="1:5">
      <c r="A10752">
        <v>-7.47528076125</v>
      </c>
      <c r="B10752">
        <v>-0.3155889867108803</v>
      </c>
      <c r="C10752">
        <v>0.3761893741687823</v>
      </c>
      <c r="D10752">
        <v>0.2601779801687444</v>
      </c>
      <c r="E10752">
        <v>-0.6104305981371122</v>
      </c>
    </row>
    <row r="10753" spans="1:5">
      <c r="A10753">
        <v>-7.475036620625</v>
      </c>
      <c r="B10753">
        <v>-0.258914567357412</v>
      </c>
      <c r="C10753">
        <v>0.01048041974829859</v>
      </c>
      <c r="D10753">
        <v>0.2859954602421584</v>
      </c>
      <c r="E10753">
        <v>-0.2507312868898679</v>
      </c>
    </row>
    <row r="10754" spans="1:5">
      <c r="A10754">
        <v>-7.47479248</v>
      </c>
      <c r="B10754">
        <v>-0.2138141787647052</v>
      </c>
      <c r="C10754">
        <v>0.4125501825061684</v>
      </c>
      <c r="D10754">
        <v>0.1099580835766792</v>
      </c>
      <c r="E10754">
        <v>0.205096593365662</v>
      </c>
    </row>
    <row r="10755" spans="1:5">
      <c r="A10755">
        <v>-7.474548339375</v>
      </c>
      <c r="B10755">
        <v>-0.1134803478194755</v>
      </c>
      <c r="C10755">
        <v>0.686993196920719</v>
      </c>
      <c r="D10755">
        <v>0.3122448546881736</v>
      </c>
      <c r="E10755">
        <v>-0.3155889867108803</v>
      </c>
    </row>
    <row r="10756" spans="1:5">
      <c r="A10756">
        <v>-7.47430419875</v>
      </c>
      <c r="B10756">
        <v>-0.1240272886468097</v>
      </c>
      <c r="C10756">
        <v>0.08398104876808628</v>
      </c>
      <c r="D10756">
        <v>0.2048679061220779</v>
      </c>
      <c r="E10756">
        <v>-0.258914567357412</v>
      </c>
    </row>
    <row r="10757" spans="1:5">
      <c r="A10757">
        <v>-7.474060058125</v>
      </c>
      <c r="B10757">
        <v>-0.08860306503141767</v>
      </c>
      <c r="C10757">
        <v>0.5154446189829124</v>
      </c>
      <c r="D10757">
        <v>0.2151613359109386</v>
      </c>
      <c r="E10757">
        <v>-0.2138141787647052</v>
      </c>
    </row>
    <row r="10758" spans="1:5">
      <c r="A10758">
        <v>-7.4738159175</v>
      </c>
      <c r="B10758">
        <v>-0.1502097317299806</v>
      </c>
      <c r="C10758">
        <v>0.4722140939866168</v>
      </c>
      <c r="D10758">
        <v>0.4956382934236611</v>
      </c>
      <c r="E10758">
        <v>-0.1134803478194755</v>
      </c>
    </row>
    <row r="10759" spans="1:5">
      <c r="A10759">
        <v>-7.473571776875</v>
      </c>
      <c r="B10759">
        <v>-0.3749241923444395</v>
      </c>
      <c r="C10759">
        <v>0.4188486271068091</v>
      </c>
      <c r="D10759">
        <v>0.108643442416623</v>
      </c>
      <c r="E10759">
        <v>-0.1240272886468097</v>
      </c>
    </row>
    <row r="10760" spans="1:5">
      <c r="A10760">
        <v>-7.47332763625</v>
      </c>
      <c r="B10760">
        <v>-0.4914007321850962</v>
      </c>
      <c r="C10760">
        <v>0.05932728997122699</v>
      </c>
      <c r="D10760">
        <v>0.2286279566165099</v>
      </c>
      <c r="E10760">
        <v>-0.08860306503141767</v>
      </c>
    </row>
    <row r="10761" spans="1:5">
      <c r="A10761">
        <v>-7.473083495625</v>
      </c>
      <c r="B10761">
        <v>-0.1975441574562317</v>
      </c>
      <c r="C10761">
        <v>0.5711476421930771</v>
      </c>
      <c r="D10761">
        <v>0.4285109494194614</v>
      </c>
      <c r="E10761">
        <v>-0.1502097317299806</v>
      </c>
    </row>
    <row r="10762" spans="1:5">
      <c r="A10762">
        <v>-7.472839355</v>
      </c>
      <c r="B10762">
        <v>-0.4363446841737643</v>
      </c>
      <c r="C10762">
        <v>0.2515634244913464</v>
      </c>
      <c r="D10762">
        <v>0.3761893741687823</v>
      </c>
      <c r="E10762">
        <v>-0.3749241923444395</v>
      </c>
    </row>
    <row r="10763" spans="1:5">
      <c r="A10763">
        <v>-7.472595214375</v>
      </c>
      <c r="B10763">
        <v>0.09734341705566237</v>
      </c>
      <c r="C10763">
        <v>0.0349013491149239</v>
      </c>
      <c r="D10763">
        <v>0.01048041974829859</v>
      </c>
      <c r="E10763">
        <v>-0.4914007321850962</v>
      </c>
    </row>
    <row r="10764" spans="1:5">
      <c r="A10764">
        <v>-7.47235107375</v>
      </c>
      <c r="B10764">
        <v>-0.1399200246843058</v>
      </c>
      <c r="C10764">
        <v>-0.01610124975192895</v>
      </c>
      <c r="D10764">
        <v>0.4125501825061684</v>
      </c>
      <c r="E10764">
        <v>-0.1975441574562317</v>
      </c>
    </row>
    <row r="10765" spans="1:5">
      <c r="A10765">
        <v>-7.472106933125</v>
      </c>
      <c r="B10765">
        <v>-0.5525128135103613</v>
      </c>
      <c r="C10765">
        <v>0.03522037466698105</v>
      </c>
      <c r="D10765">
        <v>0.686993196920719</v>
      </c>
      <c r="E10765">
        <v>-0.4363446841737643</v>
      </c>
    </row>
    <row r="10766" spans="1:5">
      <c r="A10766">
        <v>-7.4718627925</v>
      </c>
      <c r="B10766">
        <v>-0.354761004874612</v>
      </c>
      <c r="C10766">
        <v>-0.4888348959603753</v>
      </c>
      <c r="D10766">
        <v>0.08398104876808628</v>
      </c>
      <c r="E10766">
        <v>0.09734341705566237</v>
      </c>
    </row>
    <row r="10767" spans="1:5">
      <c r="A10767">
        <v>-7.471618651875</v>
      </c>
      <c r="B10767">
        <v>-0.3286300326496606</v>
      </c>
      <c r="C10767">
        <v>-0.08813310057501209</v>
      </c>
      <c r="D10767">
        <v>0.5154446189829124</v>
      </c>
      <c r="E10767">
        <v>-0.1399200246843058</v>
      </c>
    </row>
    <row r="10768" spans="1:5">
      <c r="A10768">
        <v>-7.47137451125</v>
      </c>
      <c r="B10768">
        <v>-0.3173994830647147</v>
      </c>
      <c r="C10768">
        <v>0.1803734565261542</v>
      </c>
      <c r="D10768">
        <v>0.4722140939866168</v>
      </c>
      <c r="E10768">
        <v>-0.5525128135103613</v>
      </c>
    </row>
    <row r="10769" spans="1:5">
      <c r="A10769">
        <v>-7.471130370625</v>
      </c>
      <c r="B10769">
        <v>-0.4023072358012075</v>
      </c>
      <c r="C10769">
        <v>0.05209301953605062</v>
      </c>
      <c r="D10769">
        <v>0.4188486271068091</v>
      </c>
      <c r="E10769">
        <v>-0.354761004874612</v>
      </c>
    </row>
    <row r="10770" spans="1:5">
      <c r="A10770">
        <v>-7.47088623</v>
      </c>
      <c r="B10770">
        <v>-0.3569645516459252</v>
      </c>
      <c r="C10770">
        <v>0.02887857522085312</v>
      </c>
      <c r="D10770">
        <v>0.05932728997122699</v>
      </c>
      <c r="E10770">
        <v>-0.3286300326496606</v>
      </c>
    </row>
    <row r="10771" spans="1:5">
      <c r="A10771">
        <v>-7.470642089375</v>
      </c>
      <c r="B10771">
        <v>-0.3305766283081486</v>
      </c>
      <c r="C10771">
        <v>-0.07995336671537957</v>
      </c>
      <c r="D10771">
        <v>0.5711476421930771</v>
      </c>
      <c r="E10771">
        <v>-0.3173994830647147</v>
      </c>
    </row>
    <row r="10772" spans="1:5">
      <c r="A10772">
        <v>-7.47039794875</v>
      </c>
      <c r="B10772">
        <v>-0.5282987178138854</v>
      </c>
      <c r="C10772">
        <v>-0.2322594369491372</v>
      </c>
      <c r="D10772">
        <v>0.2515634244913464</v>
      </c>
      <c r="E10772">
        <v>-0.4023072358012075</v>
      </c>
    </row>
    <row r="10773" spans="1:5">
      <c r="A10773">
        <v>-7.470153808125</v>
      </c>
      <c r="B10773">
        <v>-0.1370863767212804</v>
      </c>
      <c r="C10773">
        <v>0.01734140190448947</v>
      </c>
      <c r="D10773">
        <v>0.0349013491149239</v>
      </c>
      <c r="E10773">
        <v>-0.3569645516459252</v>
      </c>
    </row>
    <row r="10774" spans="1:5">
      <c r="A10774">
        <v>-7.4699096675</v>
      </c>
      <c r="B10774">
        <v>-0.504447843505917</v>
      </c>
      <c r="C10774">
        <v>-0.4707624154593673</v>
      </c>
      <c r="D10774">
        <v>-0.01610124975192895</v>
      </c>
      <c r="E10774">
        <v>-0.3305766283081486</v>
      </c>
    </row>
    <row r="10775" spans="1:5">
      <c r="A10775">
        <v>-7.469665526875</v>
      </c>
      <c r="B10775">
        <v>-0.3156255921913338</v>
      </c>
      <c r="C10775">
        <v>-0.05843516554960416</v>
      </c>
      <c r="D10775">
        <v>0.03522037466698105</v>
      </c>
      <c r="E10775">
        <v>-0.5282987178138854</v>
      </c>
    </row>
    <row r="10776" spans="1:5">
      <c r="A10776">
        <v>-7.46942138625</v>
      </c>
      <c r="B10776">
        <v>-0.5385372244105988</v>
      </c>
      <c r="C10776">
        <v>0.07766768674894493</v>
      </c>
      <c r="D10776">
        <v>-0.4888348959603753</v>
      </c>
      <c r="E10776">
        <v>-0.1370863767212804</v>
      </c>
    </row>
    <row r="10777" spans="1:5">
      <c r="A10777">
        <v>-7.469177245625</v>
      </c>
      <c r="B10777">
        <v>-0.4847667114943568</v>
      </c>
      <c r="C10777">
        <v>0.1756961474696105</v>
      </c>
      <c r="D10777">
        <v>-0.08813310057501209</v>
      </c>
      <c r="E10777">
        <v>-0.504447843505917</v>
      </c>
    </row>
    <row r="10778" spans="1:5">
      <c r="A10778">
        <v>-7.468933105</v>
      </c>
      <c r="B10778">
        <v>-0.6486321461413845</v>
      </c>
      <c r="C10778">
        <v>0.1032576866470552</v>
      </c>
      <c r="D10778">
        <v>0.1803734565261542</v>
      </c>
      <c r="E10778">
        <v>-0.3156255921913338</v>
      </c>
    </row>
    <row r="10779" spans="1:5">
      <c r="A10779">
        <v>-7.468688964375</v>
      </c>
      <c r="B10779">
        <v>-0.3719178386220652</v>
      </c>
      <c r="C10779">
        <v>-0.01650067006960325</v>
      </c>
      <c r="D10779">
        <v>0.05209301953605062</v>
      </c>
      <c r="E10779">
        <v>-0.5385372244105988</v>
      </c>
    </row>
    <row r="10780" spans="1:5">
      <c r="A10780">
        <v>-7.46844482375</v>
      </c>
      <c r="B10780">
        <v>-0.7047330293929126</v>
      </c>
      <c r="C10780">
        <v>-0.08732533755990932</v>
      </c>
      <c r="D10780">
        <v>0.02887857522085312</v>
      </c>
      <c r="E10780">
        <v>-0.4847667114943568</v>
      </c>
    </row>
    <row r="10781" spans="1:5">
      <c r="A10781">
        <v>-7.468200683125</v>
      </c>
      <c r="B10781">
        <v>-0.8172312481544947</v>
      </c>
      <c r="C10781">
        <v>0.5043048441964765</v>
      </c>
      <c r="D10781">
        <v>-0.07995336671537957</v>
      </c>
      <c r="E10781">
        <v>-0.6486321461413845</v>
      </c>
    </row>
    <row r="10782" spans="1:5">
      <c r="A10782">
        <v>-7.4679565425</v>
      </c>
      <c r="B10782">
        <v>-0.4690144707834349</v>
      </c>
      <c r="C10782">
        <v>-0.6104305981371122</v>
      </c>
      <c r="D10782">
        <v>-0.2322594369491372</v>
      </c>
      <c r="E10782">
        <v>-0.3719178386220652</v>
      </c>
    </row>
    <row r="10783" spans="1:5">
      <c r="A10783">
        <v>-7.467712401875</v>
      </c>
      <c r="B10783">
        <v>-0.3080728049785707</v>
      </c>
      <c r="C10783">
        <v>-0.2507312868898679</v>
      </c>
      <c r="D10783">
        <v>0.01734140190448947</v>
      </c>
      <c r="E10783">
        <v>-0.7047330293929126</v>
      </c>
    </row>
    <row r="10784" spans="1:5">
      <c r="A10784">
        <v>-7.46746826125</v>
      </c>
      <c r="B10784">
        <v>-0.1807784129135005</v>
      </c>
      <c r="C10784">
        <v>0.205096593365662</v>
      </c>
      <c r="D10784">
        <v>-0.4707624154593673</v>
      </c>
      <c r="E10784">
        <v>-0.8172312481544947</v>
      </c>
    </row>
    <row r="10785" spans="1:5">
      <c r="A10785">
        <v>-7.467224120625</v>
      </c>
      <c r="B10785">
        <v>-0.6068456607998686</v>
      </c>
      <c r="C10785">
        <v>-0.3155889867108803</v>
      </c>
      <c r="D10785">
        <v>-0.05843516554960416</v>
      </c>
      <c r="E10785">
        <v>-0.4690144707834349</v>
      </c>
    </row>
    <row r="10786" spans="1:5">
      <c r="A10786">
        <v>-7.46697998</v>
      </c>
      <c r="B10786">
        <v>-0.2297896100432076</v>
      </c>
      <c r="C10786">
        <v>-0.258914567357412</v>
      </c>
      <c r="D10786">
        <v>0.07766768674894493</v>
      </c>
      <c r="E10786">
        <v>-0.3080728049785707</v>
      </c>
    </row>
    <row r="10787" spans="1:5">
      <c r="A10787">
        <v>-7.466735839375</v>
      </c>
      <c r="B10787">
        <v>-0.7949613471943433</v>
      </c>
      <c r="C10787">
        <v>-0.2138141787647052</v>
      </c>
      <c r="D10787">
        <v>0.1756961474696105</v>
      </c>
      <c r="E10787">
        <v>-0.1807784129135005</v>
      </c>
    </row>
    <row r="10788" spans="1:5">
      <c r="A10788">
        <v>-7.46649169875</v>
      </c>
      <c r="B10788">
        <v>-0.7044786322475172</v>
      </c>
      <c r="C10788">
        <v>-0.1134803478194755</v>
      </c>
      <c r="D10788">
        <v>0.1032576866470552</v>
      </c>
      <c r="E10788">
        <v>-0.6068456607998686</v>
      </c>
    </row>
    <row r="10789" spans="1:5">
      <c r="A10789">
        <v>-7.466247558125</v>
      </c>
      <c r="B10789">
        <v>-0.5021736437933294</v>
      </c>
      <c r="C10789">
        <v>-0.1240272886468097</v>
      </c>
      <c r="D10789">
        <v>-0.01650067006960325</v>
      </c>
      <c r="E10789">
        <v>-0.2297896100432076</v>
      </c>
    </row>
    <row r="10790" spans="1:5">
      <c r="A10790">
        <v>-7.4660034175</v>
      </c>
      <c r="B10790">
        <v>-0.09327826498785458</v>
      </c>
      <c r="C10790">
        <v>-0.08860306503141767</v>
      </c>
      <c r="D10790">
        <v>-0.08732533755990932</v>
      </c>
      <c r="E10790">
        <v>-0.7949613471943433</v>
      </c>
    </row>
    <row r="10791" spans="1:5">
      <c r="A10791">
        <v>-7.465759276875</v>
      </c>
      <c r="B10791">
        <v>-0.4022386067148395</v>
      </c>
      <c r="C10791">
        <v>-0.1502097317299806</v>
      </c>
      <c r="D10791">
        <v>0.5043048441964765</v>
      </c>
      <c r="E10791">
        <v>-0.7044786322475172</v>
      </c>
    </row>
    <row r="10792" spans="1:5">
      <c r="A10792">
        <v>-7.46551513625</v>
      </c>
      <c r="B10792">
        <v>-0.4135268584897744</v>
      </c>
      <c r="C10792">
        <v>-0.3749241923444395</v>
      </c>
      <c r="D10792">
        <v>-0.6104305981371122</v>
      </c>
      <c r="E10792">
        <v>-0.5021736437933294</v>
      </c>
    </row>
    <row r="10793" spans="1:5">
      <c r="A10793">
        <v>-7.465270995625</v>
      </c>
      <c r="B10793">
        <v>-0.4159941203683238</v>
      </c>
      <c r="C10793">
        <v>-0.4914007321850962</v>
      </c>
      <c r="D10793">
        <v>-0.2507312868898679</v>
      </c>
      <c r="E10793">
        <v>-0.09327826498785458</v>
      </c>
    </row>
    <row r="10794" spans="1:5">
      <c r="A10794">
        <v>-7.465026855</v>
      </c>
      <c r="B10794">
        <v>-0.2235804957596723</v>
      </c>
      <c r="C10794">
        <v>-0.1975441574562317</v>
      </c>
      <c r="D10794">
        <v>0.205096593365662</v>
      </c>
      <c r="E10794">
        <v>-0.4022386067148395</v>
      </c>
    </row>
    <row r="10795" spans="1:5">
      <c r="A10795">
        <v>-7.464782714375</v>
      </c>
      <c r="B10795">
        <v>-0.2663895773068764</v>
      </c>
      <c r="C10795">
        <v>-0.4363446841737643</v>
      </c>
      <c r="D10795">
        <v>-0.3155889867108803</v>
      </c>
      <c r="E10795">
        <v>-0.4135268584897744</v>
      </c>
    </row>
    <row r="10796" spans="1:5">
      <c r="A10796">
        <v>-7.46453857375</v>
      </c>
      <c r="B10796">
        <v>-0.5540501981774362</v>
      </c>
      <c r="C10796">
        <v>0.09734341705566237</v>
      </c>
      <c r="D10796">
        <v>-0.258914567357412</v>
      </c>
      <c r="E10796">
        <v>-0.4159941203683238</v>
      </c>
    </row>
    <row r="10797" spans="1:5">
      <c r="A10797">
        <v>-7.464294433125</v>
      </c>
      <c r="B10797">
        <v>-0.4461717227217352</v>
      </c>
      <c r="C10797">
        <v>-0.1399200246843058</v>
      </c>
      <c r="D10797">
        <v>-0.2138141787647052</v>
      </c>
      <c r="E10797">
        <v>-0.2235804957596723</v>
      </c>
    </row>
    <row r="10798" spans="1:5">
      <c r="A10798">
        <v>-7.4640502925</v>
      </c>
      <c r="B10798">
        <v>-0.6413148421534912</v>
      </c>
      <c r="C10798">
        <v>-0.5525128135103613</v>
      </c>
      <c r="D10798">
        <v>-0.1134803478194755</v>
      </c>
      <c r="E10798">
        <v>-0.2663895773068764</v>
      </c>
    </row>
    <row r="10799" spans="1:5">
      <c r="A10799">
        <v>-7.463806151875</v>
      </c>
      <c r="B10799">
        <v>-0.4534937419256679</v>
      </c>
      <c r="C10799">
        <v>-0.354761004874612</v>
      </c>
      <c r="D10799">
        <v>-0.1240272886468097</v>
      </c>
      <c r="E10799">
        <v>-0.5540501981774362</v>
      </c>
    </row>
    <row r="10800" spans="1:5">
      <c r="A10800">
        <v>-7.46356201125</v>
      </c>
      <c r="B10800">
        <v>-0.2464285407538761</v>
      </c>
      <c r="C10800">
        <v>-0.3286300326496606</v>
      </c>
      <c r="D10800">
        <v>-0.08860306503141767</v>
      </c>
      <c r="E10800">
        <v>-0.4461717227217352</v>
      </c>
    </row>
    <row r="10801" spans="1:5">
      <c r="A10801">
        <v>-7.463317870625</v>
      </c>
      <c r="B10801">
        <v>-0.2914915588877058</v>
      </c>
      <c r="C10801">
        <v>-0.3173994830647147</v>
      </c>
      <c r="D10801">
        <v>-0.1502097317299806</v>
      </c>
      <c r="E10801">
        <v>-0.6413148421534912</v>
      </c>
    </row>
    <row r="10802" spans="1:5">
      <c r="A10802">
        <v>-7.46307373</v>
      </c>
      <c r="B10802">
        <v>-0.3466738989095732</v>
      </c>
      <c r="C10802">
        <v>-0.4023072358012075</v>
      </c>
      <c r="D10802">
        <v>-0.3749241923444395</v>
      </c>
      <c r="E10802">
        <v>-0.4534937419256679</v>
      </c>
    </row>
    <row r="10803" spans="1:5">
      <c r="A10803">
        <v>-7.462829589375</v>
      </c>
      <c r="B10803">
        <v>-0.8363548494658775</v>
      </c>
      <c r="C10803">
        <v>-0.3569645516459252</v>
      </c>
      <c r="D10803">
        <v>-0.4914007321850962</v>
      </c>
      <c r="E10803">
        <v>-0.2464285407538761</v>
      </c>
    </row>
    <row r="10804" spans="1:5">
      <c r="A10804">
        <v>-7.46258544875</v>
      </c>
      <c r="B10804">
        <v>-0.2820311606926602</v>
      </c>
      <c r="C10804">
        <v>-0.3305766283081486</v>
      </c>
      <c r="D10804">
        <v>-0.1975441574562317</v>
      </c>
      <c r="E10804">
        <v>-0.2914915588877058</v>
      </c>
    </row>
    <row r="10805" spans="1:5">
      <c r="A10805">
        <v>-7.462341308125</v>
      </c>
      <c r="B10805">
        <v>-0.2857784630026574</v>
      </c>
      <c r="C10805">
        <v>-0.5282987178138854</v>
      </c>
      <c r="D10805">
        <v>-0.4363446841737643</v>
      </c>
      <c r="E10805">
        <v>-0.3466738989095732</v>
      </c>
    </row>
    <row r="10806" spans="1:5">
      <c r="A10806">
        <v>-7.4620971675</v>
      </c>
      <c r="B10806">
        <v>-0.3970531829130136</v>
      </c>
      <c r="C10806">
        <v>-0.1370863767212804</v>
      </c>
      <c r="D10806">
        <v>0.09734341705566237</v>
      </c>
      <c r="E10806">
        <v>-0.8363548494658775</v>
      </c>
    </row>
    <row r="10807" spans="1:5">
      <c r="A10807">
        <v>-7.461853026875</v>
      </c>
      <c r="B10807">
        <v>-0.7289607991916004</v>
      </c>
      <c r="C10807">
        <v>-0.504447843505917</v>
      </c>
      <c r="D10807">
        <v>-0.1399200246843058</v>
      </c>
      <c r="E10807">
        <v>-0.2820311606926602</v>
      </c>
    </row>
    <row r="10808" spans="1:5">
      <c r="A10808">
        <v>-7.46160888625</v>
      </c>
      <c r="B10808">
        <v>-0.9233802108762355</v>
      </c>
      <c r="C10808">
        <v>-0.3156255921913338</v>
      </c>
      <c r="D10808">
        <v>-0.5525128135103613</v>
      </c>
      <c r="E10808">
        <v>-0.2857784630026574</v>
      </c>
    </row>
    <row r="10809" spans="1:5">
      <c r="A10809">
        <v>-7.461364745625</v>
      </c>
      <c r="B10809">
        <v>-0.4342451825396137</v>
      </c>
      <c r="C10809">
        <v>-0.5385372244105988</v>
      </c>
      <c r="D10809">
        <v>-0.354761004874612</v>
      </c>
      <c r="E10809">
        <v>-0.3970531829130136</v>
      </c>
    </row>
    <row r="10810" spans="1:5">
      <c r="A10810">
        <v>-7.461120605</v>
      </c>
      <c r="B10810">
        <v>-0.4156460438446692</v>
      </c>
      <c r="C10810">
        <v>-0.4847667114943568</v>
      </c>
      <c r="D10810">
        <v>-0.3286300326496606</v>
      </c>
      <c r="E10810">
        <v>-0.7289607991916004</v>
      </c>
    </row>
    <row r="10811" spans="1:5">
      <c r="A10811">
        <v>-7.460876464375</v>
      </c>
      <c r="B10811">
        <v>-0.3343386474880482</v>
      </c>
      <c r="C10811">
        <v>-0.6486321461413845</v>
      </c>
      <c r="D10811">
        <v>-0.3173994830647147</v>
      </c>
      <c r="E10811">
        <v>-0.9233802108762355</v>
      </c>
    </row>
    <row r="10812" spans="1:5">
      <c r="A10812">
        <v>-7.46063232375</v>
      </c>
      <c r="B10812">
        <v>-0.665016510975071</v>
      </c>
      <c r="C10812">
        <v>-0.3719178386220652</v>
      </c>
      <c r="D10812">
        <v>-0.4023072358012075</v>
      </c>
      <c r="E10812">
        <v>-0.4342451825396137</v>
      </c>
    </row>
    <row r="10813" spans="1:5">
      <c r="A10813">
        <v>-7.460388183125</v>
      </c>
      <c r="B10813">
        <v>-0.4822922890888579</v>
      </c>
      <c r="C10813">
        <v>-0.7047330293929126</v>
      </c>
      <c r="D10813">
        <v>-0.3569645516459252</v>
      </c>
      <c r="E10813">
        <v>-0.4156460438446692</v>
      </c>
    </row>
    <row r="10814" spans="1:5">
      <c r="A10814">
        <v>-7.4601440425</v>
      </c>
      <c r="B10814">
        <v>-0.4128770911783071</v>
      </c>
      <c r="C10814">
        <v>-0.8172312481544947</v>
      </c>
      <c r="D10814">
        <v>-0.3305766283081486</v>
      </c>
      <c r="E10814">
        <v>-0.3343386474880482</v>
      </c>
    </row>
    <row r="10815" spans="1:5">
      <c r="A10815">
        <v>-7.459899901875</v>
      </c>
      <c r="B10815">
        <v>-0.8263768888370139</v>
      </c>
      <c r="C10815">
        <v>-0.4690144707834349</v>
      </c>
      <c r="D10815">
        <v>-0.5282987178138854</v>
      </c>
      <c r="E10815">
        <v>-0.665016510975071</v>
      </c>
    </row>
    <row r="10816" spans="1:5">
      <c r="A10816">
        <v>-7.45965576125</v>
      </c>
      <c r="B10816">
        <v>-0.3176442665633708</v>
      </c>
      <c r="C10816">
        <v>-0.3080728049785707</v>
      </c>
      <c r="D10816">
        <v>-0.1370863767212804</v>
      </c>
      <c r="E10816">
        <v>-0.4822922890888579</v>
      </c>
    </row>
    <row r="10817" spans="1:5">
      <c r="A10817">
        <v>-7.459411620625</v>
      </c>
      <c r="B10817">
        <v>-0.6885652780249689</v>
      </c>
      <c r="C10817">
        <v>-0.1807784129135005</v>
      </c>
      <c r="D10817">
        <v>-0.504447843505917</v>
      </c>
      <c r="E10817">
        <v>-0.4128770911783071</v>
      </c>
    </row>
    <row r="10818" spans="1:5">
      <c r="A10818">
        <v>-7.45916748</v>
      </c>
      <c r="B10818">
        <v>-0.2925344716575179</v>
      </c>
      <c r="C10818">
        <v>-0.6068456607998686</v>
      </c>
      <c r="D10818">
        <v>-0.3156255921913338</v>
      </c>
      <c r="E10818">
        <v>-0.8263768888370139</v>
      </c>
    </row>
    <row r="10819" spans="1:5">
      <c r="A10819">
        <v>-7.458923339375</v>
      </c>
      <c r="B10819">
        <v>-0.4905616491293119</v>
      </c>
      <c r="C10819">
        <v>-0.2297896100432076</v>
      </c>
      <c r="D10819">
        <v>-0.5385372244105988</v>
      </c>
      <c r="E10819">
        <v>-0.3176442665633708</v>
      </c>
    </row>
    <row r="10820" spans="1:5">
      <c r="A10820">
        <v>-7.45867919875</v>
      </c>
      <c r="B10820">
        <v>0.1817129201406797</v>
      </c>
      <c r="C10820">
        <v>-0.7949613471943433</v>
      </c>
      <c r="D10820">
        <v>-0.4847667114943568</v>
      </c>
      <c r="E10820">
        <v>-0.6885652780249689</v>
      </c>
    </row>
    <row r="10821" spans="1:5">
      <c r="A10821">
        <v>-7.458435058125</v>
      </c>
      <c r="B10821">
        <v>-0.3614672647794983</v>
      </c>
      <c r="C10821">
        <v>-0.7044786322475172</v>
      </c>
      <c r="D10821">
        <v>-0.6486321461413845</v>
      </c>
      <c r="E10821">
        <v>-0.2925344716575179</v>
      </c>
    </row>
    <row r="10822" spans="1:5">
      <c r="A10822">
        <v>-7.4581909175</v>
      </c>
      <c r="B10822">
        <v>-0.814318913134918</v>
      </c>
      <c r="C10822">
        <v>-0.5021736437933294</v>
      </c>
      <c r="D10822">
        <v>-0.3719178386220652</v>
      </c>
      <c r="E10822">
        <v>-0.4905616491293119</v>
      </c>
    </row>
    <row r="10823" spans="1:5">
      <c r="A10823">
        <v>-7.457946776875</v>
      </c>
      <c r="B10823">
        <v>-0.6532888190881689</v>
      </c>
      <c r="C10823">
        <v>-0.09327826498785458</v>
      </c>
      <c r="D10823">
        <v>-0.7047330293929126</v>
      </c>
      <c r="E10823">
        <v>0.1817129201406797</v>
      </c>
    </row>
    <row r="10824" spans="1:5">
      <c r="A10824">
        <v>-7.45770263625</v>
      </c>
      <c r="B10824">
        <v>-1.068980796169523</v>
      </c>
      <c r="C10824">
        <v>-0.4022386067148395</v>
      </c>
      <c r="D10824">
        <v>-0.8172312481544947</v>
      </c>
      <c r="E10824">
        <v>-0.3614672647794983</v>
      </c>
    </row>
    <row r="10825" spans="1:5">
      <c r="A10825">
        <v>-7.457458495625</v>
      </c>
      <c r="B10825">
        <v>-0.5354539311239487</v>
      </c>
      <c r="C10825">
        <v>-0.4135268584897744</v>
      </c>
      <c r="D10825">
        <v>-0.4690144707834349</v>
      </c>
      <c r="E10825">
        <v>-0.814318913134918</v>
      </c>
    </row>
    <row r="10826" spans="1:5">
      <c r="A10826">
        <v>-7.457214355</v>
      </c>
      <c r="B10826">
        <v>-0.286121828663563</v>
      </c>
      <c r="C10826">
        <v>-0.4159941203683238</v>
      </c>
      <c r="D10826">
        <v>-0.3080728049785707</v>
      </c>
      <c r="E10826">
        <v>-0.6532888190881689</v>
      </c>
    </row>
    <row r="10827" spans="1:5">
      <c r="A10827">
        <v>-7.456970214375</v>
      </c>
      <c r="B10827">
        <v>-0.5307395534183512</v>
      </c>
      <c r="C10827">
        <v>-0.2235804957596723</v>
      </c>
      <c r="D10827">
        <v>-0.1807784129135005</v>
      </c>
      <c r="E10827">
        <v>-1.068980796169523</v>
      </c>
    </row>
    <row r="10828" spans="1:5">
      <c r="A10828">
        <v>-7.45672607375</v>
      </c>
      <c r="B10828">
        <v>-0.7044319605951391</v>
      </c>
      <c r="C10828">
        <v>-0.2663895773068764</v>
      </c>
      <c r="D10828">
        <v>-0.6068456607998686</v>
      </c>
      <c r="E10828">
        <v>-0.5354539311239487</v>
      </c>
    </row>
    <row r="10829" spans="1:5">
      <c r="A10829">
        <v>-7.456481933125</v>
      </c>
      <c r="B10829">
        <v>-0.3804942174590242</v>
      </c>
      <c r="C10829">
        <v>-0.5540501981774362</v>
      </c>
      <c r="D10829">
        <v>-0.2297896100432076</v>
      </c>
      <c r="E10829">
        <v>-0.286121828663563</v>
      </c>
    </row>
    <row r="10830" spans="1:5">
      <c r="A10830">
        <v>-7.4562377925</v>
      </c>
      <c r="B10830">
        <v>-0.6509393079580155</v>
      </c>
      <c r="C10830">
        <v>-0.4461717227217352</v>
      </c>
      <c r="D10830">
        <v>-0.7949613471943433</v>
      </c>
      <c r="E10830">
        <v>-0.5307395534183512</v>
      </c>
    </row>
    <row r="10831" spans="1:5">
      <c r="A10831">
        <v>-7.455993651875</v>
      </c>
      <c r="B10831">
        <v>-0.8725287788409289</v>
      </c>
      <c r="C10831">
        <v>-0.6413148421534912</v>
      </c>
      <c r="D10831">
        <v>-0.7044786322475172</v>
      </c>
      <c r="E10831">
        <v>-0.7044319605951391</v>
      </c>
    </row>
    <row r="10832" spans="1:5">
      <c r="A10832">
        <v>-7.45574951125</v>
      </c>
      <c r="B10832">
        <v>-0.7215467785816754</v>
      </c>
      <c r="C10832">
        <v>-0.4534937419256679</v>
      </c>
      <c r="D10832">
        <v>-0.5021736437933294</v>
      </c>
      <c r="E10832">
        <v>-0.3804942174590242</v>
      </c>
    </row>
    <row r="10833" spans="1:5">
      <c r="A10833">
        <v>-7.455505370625</v>
      </c>
      <c r="B10833">
        <v>-0.4060363613168785</v>
      </c>
      <c r="C10833">
        <v>-0.2464285407538761</v>
      </c>
      <c r="D10833">
        <v>-0.09327826498785458</v>
      </c>
      <c r="E10833">
        <v>-0.6509393079580155</v>
      </c>
    </row>
    <row r="10834" spans="1:5">
      <c r="A10834">
        <v>-7.45526123</v>
      </c>
      <c r="B10834">
        <v>-0.8956443963873447</v>
      </c>
      <c r="C10834">
        <v>-0.2914915588877058</v>
      </c>
      <c r="D10834">
        <v>-0.4022386067148395</v>
      </c>
      <c r="E10834">
        <v>-0.8725287788409289</v>
      </c>
    </row>
    <row r="10835" spans="1:5">
      <c r="A10835">
        <v>-7.455017089375</v>
      </c>
      <c r="B10835">
        <v>-0.6560767300053505</v>
      </c>
      <c r="C10835">
        <v>-0.3466738989095732</v>
      </c>
      <c r="D10835">
        <v>-0.4135268584897744</v>
      </c>
      <c r="E10835">
        <v>-0.7215467785816754</v>
      </c>
    </row>
    <row r="10836" spans="1:5">
      <c r="A10836">
        <v>-7.45477294875</v>
      </c>
      <c r="B10836">
        <v>-0.2509529291022398</v>
      </c>
      <c r="C10836">
        <v>-0.8363548494658775</v>
      </c>
      <c r="D10836">
        <v>-0.4159941203683238</v>
      </c>
      <c r="E10836">
        <v>-0.4060363613168785</v>
      </c>
    </row>
    <row r="10837" spans="1:5">
      <c r="A10837">
        <v>-7.454528808125</v>
      </c>
      <c r="B10837">
        <v>-0.02801740437504832</v>
      </c>
      <c r="C10837">
        <v>-0.2820311606926602</v>
      </c>
      <c r="D10837">
        <v>-0.2235804957596723</v>
      </c>
      <c r="E10837">
        <v>-0.8956443963873447</v>
      </c>
    </row>
    <row r="10838" spans="1:5">
      <c r="A10838">
        <v>-7.4542846675</v>
      </c>
      <c r="B10838">
        <v>-0.6847635336210698</v>
      </c>
      <c r="C10838">
        <v>-0.2857784630026574</v>
      </c>
      <c r="D10838">
        <v>-0.2663895773068764</v>
      </c>
      <c r="E10838">
        <v>-0.6560767300053505</v>
      </c>
    </row>
    <row r="10839" spans="1:5">
      <c r="A10839">
        <v>-7.454040526875</v>
      </c>
      <c r="B10839">
        <v>-0.8314020500362732</v>
      </c>
      <c r="C10839">
        <v>-0.3970531829130136</v>
      </c>
      <c r="D10839">
        <v>-0.5540501981774362</v>
      </c>
      <c r="E10839">
        <v>-0.2509529291022398</v>
      </c>
    </row>
    <row r="10840" spans="1:5">
      <c r="A10840">
        <v>-7.45379638625</v>
      </c>
      <c r="B10840">
        <v>-0.2012528139072764</v>
      </c>
      <c r="C10840">
        <v>-0.7289607991916004</v>
      </c>
      <c r="D10840">
        <v>-0.4461717227217352</v>
      </c>
      <c r="E10840">
        <v>-0.02801740437504832</v>
      </c>
    </row>
    <row r="10841" spans="1:5">
      <c r="A10841">
        <v>-7.453552245625</v>
      </c>
      <c r="B10841">
        <v>-0.1821970576556296</v>
      </c>
      <c r="C10841">
        <v>-0.9233802108762355</v>
      </c>
      <c r="D10841">
        <v>-0.6413148421534912</v>
      </c>
      <c r="E10841">
        <v>-0.6847635336210698</v>
      </c>
    </row>
    <row r="10842" spans="1:5">
      <c r="A10842">
        <v>-7.453308105</v>
      </c>
      <c r="B10842">
        <v>-0.3574158929665009</v>
      </c>
      <c r="C10842">
        <v>-0.4342451825396137</v>
      </c>
      <c r="D10842">
        <v>-0.4534937419256679</v>
      </c>
      <c r="E10842">
        <v>-0.8314020500362732</v>
      </c>
    </row>
    <row r="10843" spans="1:5">
      <c r="A10843">
        <v>-7.453063964375</v>
      </c>
      <c r="B10843">
        <v>-0.3116000118664815</v>
      </c>
      <c r="C10843">
        <v>-0.4156460438446692</v>
      </c>
      <c r="D10843">
        <v>-0.2464285407538761</v>
      </c>
      <c r="E10843">
        <v>-0.2012528139072764</v>
      </c>
    </row>
    <row r="10844" spans="1:5">
      <c r="A10844">
        <v>-7.45281982375</v>
      </c>
      <c r="B10844">
        <v>-0.8387890551571854</v>
      </c>
      <c r="C10844">
        <v>-0.3343386474880482</v>
      </c>
      <c r="D10844">
        <v>-0.2914915588877058</v>
      </c>
      <c r="E10844">
        <v>-0.1821970576556296</v>
      </c>
    </row>
    <row r="10845" spans="1:5">
      <c r="A10845">
        <v>-7.452575683125</v>
      </c>
      <c r="B10845">
        <v>-0.5916371197774081</v>
      </c>
      <c r="C10845">
        <v>-0.665016510975071</v>
      </c>
      <c r="D10845">
        <v>-0.3466738989095732</v>
      </c>
      <c r="E10845">
        <v>-0.3574158929665009</v>
      </c>
    </row>
    <row r="10846" spans="1:5">
      <c r="A10846">
        <v>-7.4523315425</v>
      </c>
      <c r="B10846">
        <v>-0.5183956763265013</v>
      </c>
      <c r="C10846">
        <v>-0.4822922890888579</v>
      </c>
      <c r="D10846">
        <v>-0.8363548494658775</v>
      </c>
      <c r="E10846">
        <v>-0.3116000118664815</v>
      </c>
    </row>
    <row r="10847" spans="1:5">
      <c r="A10847">
        <v>-7.452087401875</v>
      </c>
      <c r="B10847">
        <v>-0.7664203294215526</v>
      </c>
      <c r="C10847">
        <v>-0.4128770911783071</v>
      </c>
      <c r="D10847">
        <v>-0.2820311606926602</v>
      </c>
      <c r="E10847">
        <v>-0.8387890551571854</v>
      </c>
    </row>
    <row r="10848" spans="1:5">
      <c r="A10848">
        <v>-7.45184326125</v>
      </c>
      <c r="B10848">
        <v>-0.8570547260798043</v>
      </c>
      <c r="C10848">
        <v>-0.8263768888370139</v>
      </c>
      <c r="D10848">
        <v>-0.2857784630026574</v>
      </c>
      <c r="E10848">
        <v>-0.5916371197774081</v>
      </c>
    </row>
    <row r="10849" spans="1:5">
      <c r="A10849">
        <v>-7.451599120625</v>
      </c>
      <c r="B10849">
        <v>-1.097520740680295</v>
      </c>
      <c r="C10849">
        <v>-0.3176442665633708</v>
      </c>
      <c r="D10849">
        <v>-0.3970531829130136</v>
      </c>
      <c r="E10849">
        <v>-0.5183956763265013</v>
      </c>
    </row>
    <row r="10850" spans="1:5">
      <c r="A10850">
        <v>-7.45135498</v>
      </c>
      <c r="B10850">
        <v>-0.5588020002109408</v>
      </c>
      <c r="C10850">
        <v>-0.6885652780249689</v>
      </c>
      <c r="D10850">
        <v>-0.7289607991916004</v>
      </c>
      <c r="E10850">
        <v>-0.7664203294215526</v>
      </c>
    </row>
    <row r="10851" spans="1:5">
      <c r="A10851">
        <v>-7.451110839375</v>
      </c>
      <c r="B10851">
        <v>-0.17690110845847</v>
      </c>
      <c r="C10851">
        <v>-0.2925344716575179</v>
      </c>
      <c r="D10851">
        <v>-0.9233802108762355</v>
      </c>
      <c r="E10851">
        <v>-0.8570547260798043</v>
      </c>
    </row>
    <row r="10852" spans="1:5">
      <c r="A10852">
        <v>-7.45086669875</v>
      </c>
      <c r="B10852">
        <v>-0.4155758002753151</v>
      </c>
      <c r="C10852">
        <v>-0.4905616491293119</v>
      </c>
      <c r="D10852">
        <v>-0.4342451825396137</v>
      </c>
      <c r="E10852">
        <v>-1.097520740680295</v>
      </c>
    </row>
    <row r="10853" spans="1:5">
      <c r="A10853">
        <v>-7.450622558125</v>
      </c>
      <c r="B10853">
        <v>0.004831570785352482</v>
      </c>
      <c r="C10853">
        <v>0.1817129201406797</v>
      </c>
      <c r="D10853">
        <v>-0.4156460438446692</v>
      </c>
      <c r="E10853">
        <v>-0.5588020002109408</v>
      </c>
    </row>
    <row r="10854" spans="1:5">
      <c r="A10854">
        <v>-7.4503784175</v>
      </c>
      <c r="B10854">
        <v>-0.2393790104274385</v>
      </c>
      <c r="C10854">
        <v>-0.3614672647794983</v>
      </c>
      <c r="D10854">
        <v>-0.3343386474880482</v>
      </c>
      <c r="E10854">
        <v>-0.17690110845847</v>
      </c>
    </row>
    <row r="10855" spans="1:5">
      <c r="A10855">
        <v>-7.450134276875</v>
      </c>
      <c r="B10855">
        <v>-0.4214218195378143</v>
      </c>
      <c r="C10855">
        <v>-0.814318913134918</v>
      </c>
      <c r="D10855">
        <v>-0.665016510975071</v>
      </c>
      <c r="E10855">
        <v>-0.4155758002753151</v>
      </c>
    </row>
    <row r="10856" spans="1:5">
      <c r="A10856">
        <v>-7.44989013625</v>
      </c>
      <c r="B10856">
        <v>-0.3667204341814814</v>
      </c>
      <c r="C10856">
        <v>-0.6532888190881689</v>
      </c>
      <c r="D10856">
        <v>-0.4822922890888579</v>
      </c>
      <c r="E10856">
        <v>0.004831570785352482</v>
      </c>
    </row>
    <row r="10857" spans="1:5">
      <c r="A10857">
        <v>-7.449645995625</v>
      </c>
      <c r="B10857">
        <v>-0.3856784590130131</v>
      </c>
      <c r="C10857">
        <v>-1.068980796169523</v>
      </c>
      <c r="D10857">
        <v>-0.4128770911783071</v>
      </c>
      <c r="E10857">
        <v>-0.2393790104274385</v>
      </c>
    </row>
    <row r="10858" spans="1:5">
      <c r="A10858">
        <v>-7.449401855</v>
      </c>
      <c r="B10858">
        <v>-0.3248926346111278</v>
      </c>
      <c r="C10858">
        <v>-0.5354539311239487</v>
      </c>
      <c r="D10858">
        <v>-0.8263768888370139</v>
      </c>
      <c r="E10858">
        <v>-0.4214218195378143</v>
      </c>
    </row>
    <row r="10859" spans="1:5">
      <c r="A10859">
        <v>-7.449157714375</v>
      </c>
      <c r="B10859">
        <v>-0.2753055701630084</v>
      </c>
      <c r="C10859">
        <v>-0.286121828663563</v>
      </c>
      <c r="D10859">
        <v>-0.3176442665633708</v>
      </c>
      <c r="E10859">
        <v>-0.3667204341814814</v>
      </c>
    </row>
    <row r="10860" spans="1:5">
      <c r="A10860">
        <v>-7.44891357375</v>
      </c>
      <c r="B10860">
        <v>-0.5946551342758143</v>
      </c>
      <c r="C10860">
        <v>-0.5307395534183512</v>
      </c>
      <c r="D10860">
        <v>-0.6885652780249689</v>
      </c>
      <c r="E10860">
        <v>-0.3856784590130131</v>
      </c>
    </row>
    <row r="10861" spans="1:5">
      <c r="A10861">
        <v>-7.448669433125</v>
      </c>
      <c r="B10861">
        <v>-0.7140833520838993</v>
      </c>
      <c r="C10861">
        <v>-0.7044319605951391</v>
      </c>
      <c r="D10861">
        <v>-0.2925344716575179</v>
      </c>
      <c r="E10861">
        <v>-0.3248926346111278</v>
      </c>
    </row>
    <row r="10862" spans="1:5">
      <c r="A10862">
        <v>-7.4484252925</v>
      </c>
      <c r="B10862">
        <v>-0.2408020284011638</v>
      </c>
      <c r="C10862">
        <v>-0.3804942174590242</v>
      </c>
      <c r="D10862">
        <v>-0.4905616491293119</v>
      </c>
      <c r="E10862">
        <v>-0.2753055701630084</v>
      </c>
    </row>
    <row r="10863" spans="1:5">
      <c r="A10863">
        <v>-7.448181151875</v>
      </c>
      <c r="B10863">
        <v>-0.7066027309346306</v>
      </c>
      <c r="C10863">
        <v>-0.6509393079580155</v>
      </c>
      <c r="D10863">
        <v>0.1817129201406797</v>
      </c>
      <c r="E10863">
        <v>-0.5946551342758143</v>
      </c>
    </row>
    <row r="10864" spans="1:5">
      <c r="A10864">
        <v>-7.44793701125</v>
      </c>
      <c r="B10864">
        <v>-0.07125437537273749</v>
      </c>
      <c r="C10864">
        <v>-0.8725287788409289</v>
      </c>
      <c r="D10864">
        <v>-0.3614672647794983</v>
      </c>
      <c r="E10864">
        <v>-0.7140833520838993</v>
      </c>
    </row>
    <row r="10865" spans="1:5">
      <c r="A10865">
        <v>-7.447692870625</v>
      </c>
      <c r="B10865">
        <v>-0.1249196384759077</v>
      </c>
      <c r="C10865">
        <v>-0.7215467785816754</v>
      </c>
      <c r="D10865">
        <v>-0.814318913134918</v>
      </c>
      <c r="E10865">
        <v>-0.2408020284011638</v>
      </c>
    </row>
    <row r="10866" spans="1:5">
      <c r="A10866">
        <v>-7.44744873</v>
      </c>
      <c r="B10866">
        <v>-0.2897979604195511</v>
      </c>
      <c r="C10866">
        <v>-0.4060363613168785</v>
      </c>
      <c r="D10866">
        <v>-0.6532888190881689</v>
      </c>
      <c r="E10866">
        <v>-0.7066027309346306</v>
      </c>
    </row>
    <row r="10867" spans="1:5">
      <c r="A10867">
        <v>-7.447204589375</v>
      </c>
      <c r="B10867">
        <v>-0.2170872190447225</v>
      </c>
      <c r="C10867">
        <v>-0.8956443963873447</v>
      </c>
      <c r="D10867">
        <v>-1.068980796169523</v>
      </c>
      <c r="E10867">
        <v>-0.07125437537273749</v>
      </c>
    </row>
    <row r="10868" spans="1:5">
      <c r="A10868">
        <v>-7.44696044875</v>
      </c>
      <c r="B10868">
        <v>-0.2802833888642803</v>
      </c>
      <c r="C10868">
        <v>-0.6560767300053505</v>
      </c>
      <c r="D10868">
        <v>-0.5354539311239487</v>
      </c>
      <c r="E10868">
        <v>-0.1249196384759077</v>
      </c>
    </row>
    <row r="10869" spans="1:5">
      <c r="A10869">
        <v>-7.446716308125</v>
      </c>
      <c r="B10869">
        <v>-0.09488971015245387</v>
      </c>
      <c r="C10869">
        <v>-0.2509529291022398</v>
      </c>
      <c r="D10869">
        <v>-0.286121828663563</v>
      </c>
      <c r="E10869">
        <v>-0.2897979604195511</v>
      </c>
    </row>
    <row r="10870" spans="1:5">
      <c r="A10870">
        <v>-7.4464721675</v>
      </c>
      <c r="B10870">
        <v>-0.0415182442688737</v>
      </c>
      <c r="C10870">
        <v>-0.02801740437504832</v>
      </c>
      <c r="D10870">
        <v>-0.5307395534183512</v>
      </c>
      <c r="E10870">
        <v>-0.2170872190447225</v>
      </c>
    </row>
    <row r="10871" spans="1:5">
      <c r="A10871">
        <v>-7.446228026875</v>
      </c>
      <c r="B10871">
        <v>-0.278430087205811</v>
      </c>
      <c r="C10871">
        <v>-0.6847635336210698</v>
      </c>
      <c r="D10871">
        <v>-0.7044319605951391</v>
      </c>
      <c r="E10871">
        <v>-0.2802833888642803</v>
      </c>
    </row>
    <row r="10872" spans="1:5">
      <c r="A10872">
        <v>-7.44598388625</v>
      </c>
      <c r="B10872">
        <v>0.1474819601341698</v>
      </c>
      <c r="C10872">
        <v>-0.8314020500362732</v>
      </c>
      <c r="D10872">
        <v>-0.3804942174590242</v>
      </c>
      <c r="E10872">
        <v>-0.09488971015245387</v>
      </c>
    </row>
    <row r="10873" spans="1:5">
      <c r="A10873">
        <v>-7.445739745625</v>
      </c>
      <c r="B10873">
        <v>-0.4816668281238507</v>
      </c>
      <c r="C10873">
        <v>-0.2012528139072764</v>
      </c>
      <c r="D10873">
        <v>-0.6509393079580155</v>
      </c>
      <c r="E10873">
        <v>-0.0415182442688737</v>
      </c>
    </row>
    <row r="10874" spans="1:5">
      <c r="A10874">
        <v>-7.445495605</v>
      </c>
      <c r="B10874">
        <v>-0.5503255800261542</v>
      </c>
      <c r="C10874">
        <v>-0.1821970576556296</v>
      </c>
      <c r="D10874">
        <v>-0.8725287788409289</v>
      </c>
      <c r="E10874">
        <v>-0.278430087205811</v>
      </c>
    </row>
    <row r="10875" spans="1:5">
      <c r="A10875">
        <v>-7.445251464375</v>
      </c>
      <c r="B10875">
        <v>-0.2235304919784324</v>
      </c>
      <c r="C10875">
        <v>-0.3574158929665009</v>
      </c>
      <c r="D10875">
        <v>-0.7215467785816754</v>
      </c>
      <c r="E10875">
        <v>0.1474819601341698</v>
      </c>
    </row>
    <row r="10876" spans="1:5">
      <c r="A10876">
        <v>-7.44500732375</v>
      </c>
      <c r="B10876">
        <v>0.1037811827309128</v>
      </c>
      <c r="C10876">
        <v>-0.3116000118664815</v>
      </c>
      <c r="D10876">
        <v>-0.4060363613168785</v>
      </c>
      <c r="E10876">
        <v>-0.4816668281238507</v>
      </c>
    </row>
    <row r="10877" spans="1:5">
      <c r="A10877">
        <v>-7.444763183125</v>
      </c>
      <c r="B10877">
        <v>-0.3224392643698161</v>
      </c>
      <c r="C10877">
        <v>-0.8387890551571854</v>
      </c>
      <c r="D10877">
        <v>-0.8956443963873447</v>
      </c>
      <c r="E10877">
        <v>-0.5503255800261542</v>
      </c>
    </row>
    <row r="10878" spans="1:5">
      <c r="A10878">
        <v>-7.4445190425</v>
      </c>
      <c r="B10878">
        <v>-0.4080821388077669</v>
      </c>
      <c r="C10878">
        <v>-0.5916371197774081</v>
      </c>
      <c r="D10878">
        <v>-0.6560767300053505</v>
      </c>
      <c r="E10878">
        <v>-0.2235304919784324</v>
      </c>
    </row>
    <row r="10879" spans="1:5">
      <c r="A10879">
        <v>-7.444274901875</v>
      </c>
      <c r="B10879">
        <v>-0.5168348482700874</v>
      </c>
      <c r="C10879">
        <v>-0.5183956763265013</v>
      </c>
      <c r="D10879">
        <v>-0.2509529291022398</v>
      </c>
      <c r="E10879">
        <v>0.1037811827309128</v>
      </c>
    </row>
    <row r="10880" spans="1:5">
      <c r="A10880">
        <v>-7.44403076125</v>
      </c>
      <c r="B10880">
        <v>-0.0187446200504759</v>
      </c>
      <c r="C10880">
        <v>-0.7664203294215526</v>
      </c>
      <c r="D10880">
        <v>-0.02801740437504832</v>
      </c>
      <c r="E10880">
        <v>-0.3224392643698161</v>
      </c>
    </row>
    <row r="10881" spans="1:5">
      <c r="A10881">
        <v>-7.443786620625</v>
      </c>
      <c r="B10881">
        <v>-0.2364376249107437</v>
      </c>
      <c r="C10881">
        <v>-0.8570547260798043</v>
      </c>
      <c r="D10881">
        <v>-0.6847635336210698</v>
      </c>
      <c r="E10881">
        <v>-0.4080821388077669</v>
      </c>
    </row>
    <row r="10882" spans="1:5">
      <c r="A10882">
        <v>-7.44354248</v>
      </c>
      <c r="B10882">
        <v>0.1253347754752956</v>
      </c>
      <c r="C10882">
        <v>-1.097520740680295</v>
      </c>
      <c r="D10882">
        <v>-0.8314020500362732</v>
      </c>
      <c r="E10882">
        <v>-0.5168348482700874</v>
      </c>
    </row>
    <row r="10883" spans="1:5">
      <c r="A10883">
        <v>-7.443298339375</v>
      </c>
      <c r="B10883">
        <v>-0.3900085894733515</v>
      </c>
      <c r="C10883">
        <v>-0.5588020002109408</v>
      </c>
      <c r="D10883">
        <v>-0.2012528139072764</v>
      </c>
      <c r="E10883">
        <v>-0.0187446200504759</v>
      </c>
    </row>
    <row r="10884" spans="1:5">
      <c r="A10884">
        <v>-7.44305419875</v>
      </c>
      <c r="B10884">
        <v>0.1085944615201122</v>
      </c>
      <c r="C10884">
        <v>-0.17690110845847</v>
      </c>
      <c r="D10884">
        <v>-0.1821970576556296</v>
      </c>
      <c r="E10884">
        <v>-0.2364376249107437</v>
      </c>
    </row>
    <row r="10885" spans="1:5">
      <c r="A10885">
        <v>-7.442810058125</v>
      </c>
      <c r="B10885">
        <v>0.2255109738294361</v>
      </c>
      <c r="C10885">
        <v>-0.4155758002753151</v>
      </c>
      <c r="D10885">
        <v>-0.3574158929665009</v>
      </c>
      <c r="E10885">
        <v>0.1253347754752956</v>
      </c>
    </row>
    <row r="10886" spans="1:5">
      <c r="A10886">
        <v>-7.4425659175</v>
      </c>
      <c r="B10886">
        <v>-0.2788000728697324</v>
      </c>
      <c r="C10886">
        <v>0.004831570785352482</v>
      </c>
      <c r="D10886">
        <v>-0.3116000118664815</v>
      </c>
      <c r="E10886">
        <v>-0.3900085894733515</v>
      </c>
    </row>
    <row r="10887" spans="1:5">
      <c r="A10887">
        <v>-7.442321776875</v>
      </c>
      <c r="B10887">
        <v>-0.01019749491844839</v>
      </c>
      <c r="C10887">
        <v>-0.2393790104274385</v>
      </c>
      <c r="D10887">
        <v>-0.8387890551571854</v>
      </c>
      <c r="E10887">
        <v>0.1085944615201122</v>
      </c>
    </row>
    <row r="10888" spans="1:5">
      <c r="A10888">
        <v>-7.44207763625</v>
      </c>
      <c r="B10888">
        <v>0.08863930647373844</v>
      </c>
      <c r="C10888">
        <v>-0.4214218195378143</v>
      </c>
      <c r="D10888">
        <v>-0.5916371197774081</v>
      </c>
      <c r="E10888">
        <v>0.2255109738294361</v>
      </c>
    </row>
    <row r="10889" spans="1:5">
      <c r="A10889">
        <v>-7.441833495625</v>
      </c>
      <c r="B10889">
        <v>0.2143714650698356</v>
      </c>
      <c r="C10889">
        <v>-0.3667204341814814</v>
      </c>
      <c r="D10889">
        <v>-0.5183956763265013</v>
      </c>
      <c r="E10889">
        <v>-0.2788000728697324</v>
      </c>
    </row>
    <row r="10890" spans="1:5">
      <c r="A10890">
        <v>-7.441589355</v>
      </c>
      <c r="B10890">
        <v>-0.02956297506709932</v>
      </c>
      <c r="C10890">
        <v>-0.3856784590130131</v>
      </c>
      <c r="D10890">
        <v>-0.7664203294215526</v>
      </c>
      <c r="E10890">
        <v>-0.01019749491844839</v>
      </c>
    </row>
    <row r="10891" spans="1:5">
      <c r="A10891">
        <v>-7.441345214375</v>
      </c>
      <c r="B10891">
        <v>-0.3186056293509596</v>
      </c>
      <c r="C10891">
        <v>-0.3248926346111278</v>
      </c>
      <c r="D10891">
        <v>-0.8570547260798043</v>
      </c>
      <c r="E10891">
        <v>0.08863930647373844</v>
      </c>
    </row>
    <row r="10892" spans="1:5">
      <c r="A10892">
        <v>-7.44110107375</v>
      </c>
      <c r="B10892">
        <v>0.04345511092680945</v>
      </c>
      <c r="C10892">
        <v>-0.2753055701630084</v>
      </c>
      <c r="D10892">
        <v>-1.097520740680295</v>
      </c>
      <c r="E10892">
        <v>0.2143714650698356</v>
      </c>
    </row>
    <row r="10893" spans="1:5">
      <c r="A10893">
        <v>-7.440856933125</v>
      </c>
      <c r="B10893">
        <v>-0.3392778078757159</v>
      </c>
      <c r="C10893">
        <v>-0.5946551342758143</v>
      </c>
      <c r="D10893">
        <v>-0.5588020002109408</v>
      </c>
      <c r="E10893">
        <v>-0.02956297506709932</v>
      </c>
    </row>
    <row r="10894" spans="1:5">
      <c r="A10894">
        <v>-7.4406127925</v>
      </c>
      <c r="B10894">
        <v>-0.4358118222715643</v>
      </c>
      <c r="C10894">
        <v>-0.7140833520838993</v>
      </c>
      <c r="D10894">
        <v>-0.17690110845847</v>
      </c>
      <c r="E10894">
        <v>-0.3186056293509596</v>
      </c>
    </row>
    <row r="10895" spans="1:5">
      <c r="A10895">
        <v>-7.440368651875</v>
      </c>
      <c r="B10895">
        <v>-0.1375764400365179</v>
      </c>
      <c r="C10895">
        <v>-0.2408020284011638</v>
      </c>
      <c r="D10895">
        <v>-0.4155758002753151</v>
      </c>
      <c r="E10895">
        <v>0.04345511092680945</v>
      </c>
    </row>
    <row r="10896" spans="1:5">
      <c r="A10896">
        <v>-7.44012451125</v>
      </c>
      <c r="B10896">
        <v>-0.0524975768575795</v>
      </c>
      <c r="C10896">
        <v>-0.7066027309346306</v>
      </c>
      <c r="D10896">
        <v>0.004831570785352482</v>
      </c>
      <c r="E10896">
        <v>-0.3392778078757159</v>
      </c>
    </row>
    <row r="10897" spans="1:5">
      <c r="A10897">
        <v>-7.439880370625</v>
      </c>
      <c r="B10897">
        <v>0.09361752146739621</v>
      </c>
      <c r="C10897">
        <v>-0.07125437537273749</v>
      </c>
      <c r="D10897">
        <v>-0.2393790104274385</v>
      </c>
      <c r="E10897">
        <v>-0.4358118222715643</v>
      </c>
    </row>
    <row r="10898" spans="1:5">
      <c r="A10898">
        <v>-7.43963623</v>
      </c>
      <c r="B10898">
        <v>0.3133477624810431</v>
      </c>
      <c r="C10898">
        <v>-0.1249196384759077</v>
      </c>
      <c r="D10898">
        <v>-0.4214218195378143</v>
      </c>
      <c r="E10898">
        <v>-0.1375764400365179</v>
      </c>
    </row>
    <row r="10899" spans="1:5">
      <c r="A10899">
        <v>-7.439392089375</v>
      </c>
      <c r="B10899">
        <v>-0.2828241785125477</v>
      </c>
      <c r="C10899">
        <v>-0.2897979604195511</v>
      </c>
      <c r="D10899">
        <v>-0.3667204341814814</v>
      </c>
      <c r="E10899">
        <v>-0.0524975768575795</v>
      </c>
    </row>
    <row r="10900" spans="1:5">
      <c r="A10900">
        <v>-7.43914794875</v>
      </c>
      <c r="B10900">
        <v>0.2831316078888133</v>
      </c>
      <c r="C10900">
        <v>-0.2170872190447225</v>
      </c>
      <c r="D10900">
        <v>-0.3856784590130131</v>
      </c>
      <c r="E10900">
        <v>0.09361752146739621</v>
      </c>
    </row>
    <row r="10901" spans="1:5">
      <c r="A10901">
        <v>-7.438903808125</v>
      </c>
      <c r="B10901">
        <v>0.2642875952394102</v>
      </c>
      <c r="C10901">
        <v>-0.2802833888642803</v>
      </c>
      <c r="D10901">
        <v>-0.3248926346111278</v>
      </c>
      <c r="E10901">
        <v>0.3133477624810431</v>
      </c>
    </row>
    <row r="10902" spans="1:5">
      <c r="A10902">
        <v>-7.4386596675</v>
      </c>
      <c r="B10902">
        <v>-0.1377189419733186</v>
      </c>
      <c r="C10902">
        <v>-0.09488971015245387</v>
      </c>
      <c r="D10902">
        <v>-0.2753055701630084</v>
      </c>
      <c r="E10902">
        <v>-0.2828241785125477</v>
      </c>
    </row>
    <row r="10903" spans="1:5">
      <c r="A10903">
        <v>-7.438415526875</v>
      </c>
      <c r="B10903">
        <v>0.1926187196629269</v>
      </c>
      <c r="C10903">
        <v>-0.0415182442688737</v>
      </c>
      <c r="D10903">
        <v>-0.5946551342758143</v>
      </c>
      <c r="E10903">
        <v>0.2831316078888133</v>
      </c>
    </row>
    <row r="10904" spans="1:5">
      <c r="A10904">
        <v>-7.43817138625</v>
      </c>
      <c r="B10904">
        <v>-0.1610399924072456</v>
      </c>
      <c r="C10904">
        <v>-0.278430087205811</v>
      </c>
      <c r="D10904">
        <v>-0.7140833520838993</v>
      </c>
      <c r="E10904">
        <v>0.2642875952394102</v>
      </c>
    </row>
    <row r="10905" spans="1:5">
      <c r="A10905">
        <v>-7.437927245625</v>
      </c>
      <c r="B10905">
        <v>-0.3684450565759034</v>
      </c>
      <c r="C10905">
        <v>0.1474819601341698</v>
      </c>
      <c r="D10905">
        <v>-0.2408020284011638</v>
      </c>
      <c r="E10905">
        <v>-0.1377189419733186</v>
      </c>
    </row>
    <row r="10906" spans="1:5">
      <c r="A10906">
        <v>-7.437683105</v>
      </c>
      <c r="B10906">
        <v>-0.0975321044381299</v>
      </c>
      <c r="C10906">
        <v>-0.4816668281238507</v>
      </c>
      <c r="D10906">
        <v>-0.7066027309346306</v>
      </c>
      <c r="E10906">
        <v>0.1926187196629269</v>
      </c>
    </row>
    <row r="10907" spans="1:5">
      <c r="A10907">
        <v>-7.437438964375</v>
      </c>
      <c r="B10907">
        <v>-0.08078690860258511</v>
      </c>
      <c r="C10907">
        <v>-0.5503255800261542</v>
      </c>
      <c r="D10907">
        <v>-0.07125437537273749</v>
      </c>
      <c r="E10907">
        <v>-0.1610399924072456</v>
      </c>
    </row>
    <row r="10908" spans="1:5">
      <c r="A10908">
        <v>-7.43719482375</v>
      </c>
      <c r="B10908">
        <v>0.4717516843411471</v>
      </c>
      <c r="C10908">
        <v>-0.2235304919784324</v>
      </c>
      <c r="D10908">
        <v>-0.1249196384759077</v>
      </c>
      <c r="E10908">
        <v>-0.3684450565759034</v>
      </c>
    </row>
    <row r="10909" spans="1:5">
      <c r="A10909">
        <v>-7.436950683125</v>
      </c>
      <c r="B10909">
        <v>0.05222751567657961</v>
      </c>
      <c r="C10909">
        <v>0.1037811827309128</v>
      </c>
      <c r="D10909">
        <v>-0.2897979604195511</v>
      </c>
      <c r="E10909">
        <v>-0.0975321044381299</v>
      </c>
    </row>
    <row r="10910" spans="1:5">
      <c r="A10910">
        <v>-7.4367065425</v>
      </c>
      <c r="B10910">
        <v>0.1312084797020437</v>
      </c>
      <c r="C10910">
        <v>-0.3224392643698161</v>
      </c>
      <c r="D10910">
        <v>-0.2170872190447225</v>
      </c>
      <c r="E10910">
        <v>-0.08078690860258511</v>
      </c>
    </row>
    <row r="10911" spans="1:5">
      <c r="A10911">
        <v>-7.436462401875</v>
      </c>
      <c r="B10911">
        <v>0.5625834244375254</v>
      </c>
      <c r="C10911">
        <v>-0.4080821388077669</v>
      </c>
      <c r="D10911">
        <v>-0.2802833888642803</v>
      </c>
      <c r="E10911">
        <v>0.4717516843411471</v>
      </c>
    </row>
    <row r="10912" spans="1:5">
      <c r="A10912">
        <v>-7.43621826125</v>
      </c>
      <c r="B10912">
        <v>0.6775504232561562</v>
      </c>
      <c r="C10912">
        <v>-0.5168348482700874</v>
      </c>
      <c r="D10912">
        <v>-0.09488971015245387</v>
      </c>
      <c r="E10912">
        <v>0.05222751567657961</v>
      </c>
    </row>
    <row r="10913" spans="1:5">
      <c r="A10913">
        <v>-7.435974120625</v>
      </c>
      <c r="B10913">
        <v>0.2929182872212504</v>
      </c>
      <c r="C10913">
        <v>-0.0187446200504759</v>
      </c>
      <c r="D10913">
        <v>-0.0415182442688737</v>
      </c>
      <c r="E10913">
        <v>0.1312084797020437</v>
      </c>
    </row>
    <row r="10914" spans="1:5">
      <c r="A10914">
        <v>-7.43572998</v>
      </c>
      <c r="B10914">
        <v>0.09473754442822638</v>
      </c>
      <c r="C10914">
        <v>-0.2364376249107437</v>
      </c>
      <c r="D10914">
        <v>-0.278430087205811</v>
      </c>
      <c r="E10914">
        <v>0.5625834244375254</v>
      </c>
    </row>
    <row r="10915" spans="1:5">
      <c r="A10915">
        <v>-7.435485839375</v>
      </c>
      <c r="B10915">
        <v>0.04390000619706475</v>
      </c>
      <c r="C10915">
        <v>0.1253347754752956</v>
      </c>
      <c r="D10915">
        <v>0.1474819601341698</v>
      </c>
      <c r="E10915">
        <v>0.6775504232561562</v>
      </c>
    </row>
    <row r="10916" spans="1:5">
      <c r="A10916">
        <v>-7.43524169875</v>
      </c>
      <c r="B10916">
        <v>0.3452628210855375</v>
      </c>
      <c r="C10916">
        <v>-0.3900085894733515</v>
      </c>
      <c r="D10916">
        <v>-0.4816668281238507</v>
      </c>
      <c r="E10916">
        <v>0.2929182872212504</v>
      </c>
    </row>
    <row r="10917" spans="1:5">
      <c r="A10917">
        <v>-7.434997558125</v>
      </c>
      <c r="B10917">
        <v>0.1150903794634888</v>
      </c>
      <c r="C10917">
        <v>0.1085944615201122</v>
      </c>
      <c r="D10917">
        <v>-0.5503255800261542</v>
      </c>
      <c r="E10917">
        <v>0.09473754442822638</v>
      </c>
    </row>
    <row r="10918" spans="1:5">
      <c r="A10918">
        <v>-7.4347534175</v>
      </c>
      <c r="B10918">
        <v>0.2823265397395179</v>
      </c>
      <c r="C10918">
        <v>0.2255109738294361</v>
      </c>
      <c r="D10918">
        <v>-0.2235304919784324</v>
      </c>
      <c r="E10918">
        <v>0.04390000619706475</v>
      </c>
    </row>
    <row r="10919" spans="1:5">
      <c r="A10919">
        <v>-7.434509276875</v>
      </c>
      <c r="B10919">
        <v>-0.1281626957752527</v>
      </c>
      <c r="C10919">
        <v>-0.2788000728697324</v>
      </c>
      <c r="D10919">
        <v>0.1037811827309128</v>
      </c>
      <c r="E10919">
        <v>0.3452628210855375</v>
      </c>
    </row>
    <row r="10920" spans="1:5">
      <c r="A10920">
        <v>-7.43426513625</v>
      </c>
      <c r="B10920">
        <v>0.762534316130006</v>
      </c>
      <c r="C10920">
        <v>-0.01019749491844839</v>
      </c>
      <c r="D10920">
        <v>-0.3224392643698161</v>
      </c>
      <c r="E10920">
        <v>0.1150903794634888</v>
      </c>
    </row>
    <row r="10921" spans="1:5">
      <c r="A10921">
        <v>-7.434020995625</v>
      </c>
      <c r="B10921">
        <v>0.3361866109966157</v>
      </c>
      <c r="C10921">
        <v>0.08863930647373844</v>
      </c>
      <c r="D10921">
        <v>-0.4080821388077669</v>
      </c>
      <c r="E10921">
        <v>0.2823265397395179</v>
      </c>
    </row>
    <row r="10922" spans="1:5">
      <c r="A10922">
        <v>-7.433776855</v>
      </c>
      <c r="B10922">
        <v>-0.1684907551932761</v>
      </c>
      <c r="C10922">
        <v>0.2143714650698356</v>
      </c>
      <c r="D10922">
        <v>-0.5168348482700874</v>
      </c>
      <c r="E10922">
        <v>-0.1281626957752527</v>
      </c>
    </row>
    <row r="10923" spans="1:5">
      <c r="A10923">
        <v>-7.433532714375</v>
      </c>
      <c r="B10923">
        <v>0.5135184355227015</v>
      </c>
      <c r="C10923">
        <v>-0.02956297506709932</v>
      </c>
      <c r="D10923">
        <v>-0.0187446200504759</v>
      </c>
      <c r="E10923">
        <v>0.762534316130006</v>
      </c>
    </row>
    <row r="10924" spans="1:5">
      <c r="A10924">
        <v>-7.43328857375</v>
      </c>
      <c r="B10924">
        <v>0.5424996753567413</v>
      </c>
      <c r="C10924">
        <v>-0.3186056293509596</v>
      </c>
      <c r="D10924">
        <v>-0.2364376249107437</v>
      </c>
      <c r="E10924">
        <v>0.3361866109966157</v>
      </c>
    </row>
    <row r="10925" spans="1:5">
      <c r="A10925">
        <v>-7.433044433125</v>
      </c>
      <c r="B10925">
        <v>0.02856995385210502</v>
      </c>
      <c r="C10925">
        <v>0.04345511092680945</v>
      </c>
      <c r="D10925">
        <v>0.1253347754752956</v>
      </c>
      <c r="E10925">
        <v>-0.1684907551932761</v>
      </c>
    </row>
    <row r="10926" spans="1:5">
      <c r="A10926">
        <v>-7.4328002925</v>
      </c>
      <c r="B10926">
        <v>0.5771787587053592</v>
      </c>
      <c r="C10926">
        <v>-0.3392778078757159</v>
      </c>
      <c r="D10926">
        <v>-0.3900085894733515</v>
      </c>
      <c r="E10926">
        <v>0.5135184355227015</v>
      </c>
    </row>
    <row r="10927" spans="1:5">
      <c r="A10927">
        <v>-7.432556151875</v>
      </c>
      <c r="B10927">
        <v>0.4336166571995982</v>
      </c>
      <c r="C10927">
        <v>-0.4358118222715643</v>
      </c>
      <c r="D10927">
        <v>0.1085944615201122</v>
      </c>
      <c r="E10927">
        <v>0.5424996753567413</v>
      </c>
    </row>
    <row r="10928" spans="1:5">
      <c r="A10928">
        <v>-7.43231201125</v>
      </c>
      <c r="B10928">
        <v>0.2892600248925833</v>
      </c>
      <c r="C10928">
        <v>-0.1375764400365179</v>
      </c>
      <c r="D10928">
        <v>0.2255109738294361</v>
      </c>
      <c r="E10928">
        <v>0.02856995385210502</v>
      </c>
    </row>
    <row r="10929" spans="1:5">
      <c r="A10929">
        <v>-7.432067870625</v>
      </c>
      <c r="B10929">
        <v>0.210271561184522</v>
      </c>
      <c r="C10929">
        <v>-0.0524975768575795</v>
      </c>
      <c r="D10929">
        <v>-0.2788000728697324</v>
      </c>
      <c r="E10929">
        <v>0.5771787587053592</v>
      </c>
    </row>
    <row r="10930" spans="1:5">
      <c r="A10930">
        <v>-7.43182373</v>
      </c>
      <c r="B10930">
        <v>0.3103318903607288</v>
      </c>
      <c r="C10930">
        <v>0.09361752146739621</v>
      </c>
      <c r="D10930">
        <v>-0.01019749491844839</v>
      </c>
      <c r="E10930">
        <v>0.4336166571995982</v>
      </c>
    </row>
    <row r="10931" spans="1:5">
      <c r="A10931">
        <v>-7.431579589375</v>
      </c>
      <c r="B10931">
        <v>0.4391209376694928</v>
      </c>
      <c r="C10931">
        <v>0.3133477624810431</v>
      </c>
      <c r="D10931">
        <v>0.08863930647373844</v>
      </c>
      <c r="E10931">
        <v>0.2892600248925833</v>
      </c>
    </row>
    <row r="10932" spans="1:5">
      <c r="A10932">
        <v>-7.43133544875</v>
      </c>
      <c r="B10932">
        <v>0.3910094961265075</v>
      </c>
      <c r="C10932">
        <v>-0.2828241785125477</v>
      </c>
      <c r="D10932">
        <v>0.2143714650698356</v>
      </c>
      <c r="E10932">
        <v>0.210271561184522</v>
      </c>
    </row>
    <row r="10933" spans="1:5">
      <c r="A10933">
        <v>-7.431091308125</v>
      </c>
      <c r="B10933">
        <v>0.5818192654476614</v>
      </c>
      <c r="C10933">
        <v>0.2831316078888133</v>
      </c>
      <c r="D10933">
        <v>-0.02956297506709932</v>
      </c>
      <c r="E10933">
        <v>0.3103318903607288</v>
      </c>
    </row>
    <row r="10934" spans="1:5">
      <c r="A10934">
        <v>-7.4308471675</v>
      </c>
      <c r="B10934">
        <v>0.4094618012744227</v>
      </c>
      <c r="C10934">
        <v>0.2642875952394102</v>
      </c>
      <c r="D10934">
        <v>-0.3186056293509596</v>
      </c>
      <c r="E10934">
        <v>0.4391209376694928</v>
      </c>
    </row>
    <row r="10935" spans="1:5">
      <c r="A10935">
        <v>-7.430603026875</v>
      </c>
      <c r="B10935">
        <v>0.1424066181692613</v>
      </c>
      <c r="C10935">
        <v>-0.1377189419733186</v>
      </c>
      <c r="D10935">
        <v>0.04345511092680945</v>
      </c>
      <c r="E10935">
        <v>0.3910094961265075</v>
      </c>
    </row>
    <row r="10936" spans="1:5">
      <c r="A10936">
        <v>-7.43035888625</v>
      </c>
      <c r="B10936">
        <v>0.8198261065890563</v>
      </c>
      <c r="C10936">
        <v>0.1926187196629269</v>
      </c>
      <c r="D10936">
        <v>-0.3392778078757159</v>
      </c>
      <c r="E10936">
        <v>0.5818192654476614</v>
      </c>
    </row>
    <row r="10937" spans="1:5">
      <c r="A10937">
        <v>-7.430114745625</v>
      </c>
      <c r="B10937">
        <v>0.6016100256970266</v>
      </c>
      <c r="C10937">
        <v>-0.1610399924072456</v>
      </c>
      <c r="D10937">
        <v>-0.4358118222715643</v>
      </c>
      <c r="E10937">
        <v>0.4094618012744227</v>
      </c>
    </row>
    <row r="10938" spans="1:5">
      <c r="A10938">
        <v>-7.429870605</v>
      </c>
      <c r="B10938">
        <v>0.2423561157309148</v>
      </c>
      <c r="C10938">
        <v>-0.3684450565759034</v>
      </c>
      <c r="D10938">
        <v>-0.1375764400365179</v>
      </c>
      <c r="E10938">
        <v>0.1424066181692613</v>
      </c>
    </row>
    <row r="10939" spans="1:5">
      <c r="A10939">
        <v>-7.429626464375</v>
      </c>
      <c r="B10939">
        <v>0.4917681400930846</v>
      </c>
      <c r="C10939">
        <v>-0.0975321044381299</v>
      </c>
      <c r="D10939">
        <v>-0.0524975768575795</v>
      </c>
      <c r="E10939">
        <v>0.8198261065890563</v>
      </c>
    </row>
    <row r="10940" spans="1:5">
      <c r="A10940">
        <v>-7.42938232375</v>
      </c>
      <c r="B10940">
        <v>0.4469701833696195</v>
      </c>
      <c r="C10940">
        <v>-0.08078690860258511</v>
      </c>
      <c r="D10940">
        <v>0.09361752146739621</v>
      </c>
      <c r="E10940">
        <v>0.6016100256970266</v>
      </c>
    </row>
    <row r="10941" spans="1:5">
      <c r="A10941">
        <v>-7.429138183125</v>
      </c>
      <c r="B10941">
        <v>0.08477897196607374</v>
      </c>
      <c r="C10941">
        <v>0.4717516843411471</v>
      </c>
      <c r="D10941">
        <v>0.3133477624810431</v>
      </c>
      <c r="E10941">
        <v>0.2423561157309148</v>
      </c>
    </row>
    <row r="10942" spans="1:5">
      <c r="A10942">
        <v>-7.4288940425</v>
      </c>
      <c r="B10942">
        <v>0.2015889377178902</v>
      </c>
      <c r="C10942">
        <v>0.05222751567657961</v>
      </c>
      <c r="D10942">
        <v>-0.2828241785125477</v>
      </c>
      <c r="E10942">
        <v>0.4917681400930846</v>
      </c>
    </row>
    <row r="10943" spans="1:5">
      <c r="A10943">
        <v>-7.428649901875</v>
      </c>
      <c r="B10943">
        <v>0.1872709685975131</v>
      </c>
      <c r="C10943">
        <v>0.1312084797020437</v>
      </c>
      <c r="D10943">
        <v>0.2831316078888133</v>
      </c>
      <c r="E10943">
        <v>0.4469701833696195</v>
      </c>
    </row>
    <row r="10944" spans="1:5">
      <c r="A10944">
        <v>-7.42840576125</v>
      </c>
      <c r="B10944">
        <v>0.3813727318448655</v>
      </c>
      <c r="C10944">
        <v>0.5625834244375254</v>
      </c>
      <c r="D10944">
        <v>0.2642875952394102</v>
      </c>
      <c r="E10944">
        <v>0.08477897196607374</v>
      </c>
    </row>
    <row r="10945" spans="1:5">
      <c r="A10945">
        <v>-7.428161620625</v>
      </c>
      <c r="B10945">
        <v>0.4897919390755057</v>
      </c>
      <c r="C10945">
        <v>0.6775504232561562</v>
      </c>
      <c r="D10945">
        <v>-0.1377189419733186</v>
      </c>
      <c r="E10945">
        <v>0.2015889377178902</v>
      </c>
    </row>
    <row r="10946" spans="1:5">
      <c r="A10946">
        <v>-7.42791748</v>
      </c>
      <c r="B10946">
        <v>0.2437682189531636</v>
      </c>
      <c r="C10946">
        <v>0.2929182872212504</v>
      </c>
      <c r="D10946">
        <v>0.1926187196629269</v>
      </c>
      <c r="E10946">
        <v>0.1872709685975131</v>
      </c>
    </row>
    <row r="10947" spans="1:5">
      <c r="A10947">
        <v>-7.427673339375</v>
      </c>
      <c r="B10947">
        <v>0.2952661794381088</v>
      </c>
      <c r="C10947">
        <v>0.09473754442822638</v>
      </c>
      <c r="D10947">
        <v>-0.1610399924072456</v>
      </c>
      <c r="E10947">
        <v>0.3813727318448655</v>
      </c>
    </row>
    <row r="10948" spans="1:5">
      <c r="A10948">
        <v>-7.42742919875</v>
      </c>
      <c r="B10948">
        <v>0.622732233049261</v>
      </c>
      <c r="C10948">
        <v>0.04390000619706475</v>
      </c>
      <c r="D10948">
        <v>-0.3684450565759034</v>
      </c>
      <c r="E10948">
        <v>0.4897919390755057</v>
      </c>
    </row>
    <row r="10949" spans="1:5">
      <c r="A10949">
        <v>-7.427185058125</v>
      </c>
      <c r="B10949">
        <v>0.3639622422677489</v>
      </c>
      <c r="C10949">
        <v>0.3452628210855375</v>
      </c>
      <c r="D10949">
        <v>-0.0975321044381299</v>
      </c>
      <c r="E10949">
        <v>0.2437682189531636</v>
      </c>
    </row>
    <row r="10950" spans="1:5">
      <c r="A10950">
        <v>-7.4269409175</v>
      </c>
      <c r="B10950">
        <v>0.5439963600340659</v>
      </c>
      <c r="C10950">
        <v>0.1150903794634888</v>
      </c>
      <c r="D10950">
        <v>-0.08078690860258511</v>
      </c>
      <c r="E10950">
        <v>0.2952661794381088</v>
      </c>
    </row>
    <row r="10951" spans="1:5">
      <c r="A10951">
        <v>-7.426696776875</v>
      </c>
      <c r="B10951">
        <v>0.103333854149751</v>
      </c>
      <c r="C10951">
        <v>0.2823265397395179</v>
      </c>
      <c r="D10951">
        <v>0.4717516843411471</v>
      </c>
      <c r="E10951">
        <v>0.622732233049261</v>
      </c>
    </row>
    <row r="10952" spans="1:5">
      <c r="A10952">
        <v>-7.42645263625</v>
      </c>
      <c r="B10952">
        <v>0.4849086374904839</v>
      </c>
      <c r="C10952">
        <v>-0.1281626957752527</v>
      </c>
      <c r="D10952">
        <v>0.05222751567657961</v>
      </c>
      <c r="E10952">
        <v>0.3639622422677489</v>
      </c>
    </row>
    <row r="10953" spans="1:5">
      <c r="A10953">
        <v>-7.426208495625</v>
      </c>
      <c r="B10953">
        <v>0.4022251898962706</v>
      </c>
      <c r="C10953">
        <v>0.762534316130006</v>
      </c>
      <c r="D10953">
        <v>0.1312084797020437</v>
      </c>
      <c r="E10953">
        <v>0.5439963600340659</v>
      </c>
    </row>
    <row r="10954" spans="1:5">
      <c r="A10954">
        <v>-7.425964355</v>
      </c>
      <c r="B10954">
        <v>0.849156658727928</v>
      </c>
      <c r="C10954">
        <v>0.3361866109966157</v>
      </c>
      <c r="D10954">
        <v>0.5625834244375254</v>
      </c>
      <c r="E10954">
        <v>0.103333854149751</v>
      </c>
    </row>
    <row r="10955" spans="1:5">
      <c r="A10955">
        <v>-7.425720214375</v>
      </c>
      <c r="B10955">
        <v>0.6120964643612317</v>
      </c>
      <c r="C10955">
        <v>-0.1684907551932761</v>
      </c>
      <c r="D10955">
        <v>0.6775504232561562</v>
      </c>
      <c r="E10955">
        <v>0.4849086374904839</v>
      </c>
    </row>
    <row r="10956" spans="1:5">
      <c r="A10956">
        <v>-7.42547607375</v>
      </c>
      <c r="B10956">
        <v>0.8996747948737545</v>
      </c>
      <c r="C10956">
        <v>0.5135184355227015</v>
      </c>
      <c r="D10956">
        <v>0.2929182872212504</v>
      </c>
      <c r="E10956">
        <v>0.4022251898962706</v>
      </c>
    </row>
    <row r="10957" spans="1:5">
      <c r="A10957">
        <v>-7.425231933125</v>
      </c>
      <c r="B10957">
        <v>0.5853501217732556</v>
      </c>
      <c r="C10957">
        <v>0.5424996753567413</v>
      </c>
      <c r="D10957">
        <v>0.09473754442822638</v>
      </c>
      <c r="E10957">
        <v>0.849156658727928</v>
      </c>
    </row>
    <row r="10958" spans="1:5">
      <c r="A10958">
        <v>-7.4249877925</v>
      </c>
      <c r="B10958">
        <v>0.6108310944638354</v>
      </c>
      <c r="C10958">
        <v>0.02856995385210502</v>
      </c>
      <c r="D10958">
        <v>0.04390000619706475</v>
      </c>
      <c r="E10958">
        <v>0.6120964643612317</v>
      </c>
    </row>
    <row r="10959" spans="1:5">
      <c r="A10959">
        <v>-7.424743651875</v>
      </c>
      <c r="B10959">
        <v>0.5581402007616746</v>
      </c>
      <c r="C10959">
        <v>0.5771787587053592</v>
      </c>
      <c r="D10959">
        <v>0.3452628210855375</v>
      </c>
      <c r="E10959">
        <v>0.8996747948737545</v>
      </c>
    </row>
    <row r="10960" spans="1:5">
      <c r="A10960">
        <v>-7.42449951125</v>
      </c>
      <c r="B10960">
        <v>0.3403585557602677</v>
      </c>
      <c r="C10960">
        <v>0.4336166571995982</v>
      </c>
      <c r="D10960">
        <v>0.1150903794634888</v>
      </c>
      <c r="E10960">
        <v>0.5853501217732556</v>
      </c>
    </row>
    <row r="10961" spans="1:5">
      <c r="A10961">
        <v>-7.424255370625</v>
      </c>
      <c r="B10961">
        <v>0.261416565696355</v>
      </c>
      <c r="C10961">
        <v>0.2892600248925833</v>
      </c>
      <c r="D10961">
        <v>0.2823265397395179</v>
      </c>
      <c r="E10961">
        <v>0.6108310944638354</v>
      </c>
    </row>
    <row r="10962" spans="1:5">
      <c r="A10962">
        <v>-7.42401123</v>
      </c>
      <c r="B10962">
        <v>0.7788946312211913</v>
      </c>
      <c r="C10962">
        <v>0.210271561184522</v>
      </c>
      <c r="D10962">
        <v>-0.1281626957752527</v>
      </c>
      <c r="E10962">
        <v>0.5581402007616746</v>
      </c>
    </row>
    <row r="10963" spans="1:5">
      <c r="A10963">
        <v>-7.423767089375</v>
      </c>
      <c r="B10963">
        <v>0.7942091896136414</v>
      </c>
      <c r="C10963">
        <v>0.3103318903607288</v>
      </c>
      <c r="D10963">
        <v>0.762534316130006</v>
      </c>
      <c r="E10963">
        <v>0.3403585557602677</v>
      </c>
    </row>
    <row r="10964" spans="1:5">
      <c r="A10964">
        <v>-7.42352294875</v>
      </c>
      <c r="B10964">
        <v>0.5445068925894809</v>
      </c>
      <c r="C10964">
        <v>0.4391209376694928</v>
      </c>
      <c r="D10964">
        <v>0.3361866109966157</v>
      </c>
      <c r="E10964">
        <v>0.261416565696355</v>
      </c>
    </row>
    <row r="10965" spans="1:5">
      <c r="A10965">
        <v>-7.423278808125</v>
      </c>
      <c r="B10965">
        <v>0.1792872213823427</v>
      </c>
      <c r="C10965">
        <v>0.3910094961265075</v>
      </c>
      <c r="D10965">
        <v>-0.1684907551932761</v>
      </c>
      <c r="E10965">
        <v>0.7788946312211913</v>
      </c>
    </row>
    <row r="10966" spans="1:5">
      <c r="A10966">
        <v>-7.4230346675</v>
      </c>
      <c r="B10966">
        <v>0.8264753328601421</v>
      </c>
      <c r="C10966">
        <v>0.5818192654476614</v>
      </c>
      <c r="D10966">
        <v>0.5135184355227015</v>
      </c>
      <c r="E10966">
        <v>0.7942091896136414</v>
      </c>
    </row>
    <row r="10967" spans="1:5">
      <c r="A10967">
        <v>-7.422790526875</v>
      </c>
      <c r="B10967">
        <v>0.5733139898936653</v>
      </c>
      <c r="C10967">
        <v>0.4094618012744227</v>
      </c>
      <c r="D10967">
        <v>0.5424996753567413</v>
      </c>
      <c r="E10967">
        <v>0.5445068925894809</v>
      </c>
    </row>
    <row r="10968" spans="1:5">
      <c r="A10968">
        <v>-7.42254638625</v>
      </c>
      <c r="B10968">
        <v>0.5274169996675083</v>
      </c>
      <c r="C10968">
        <v>0.1424066181692613</v>
      </c>
      <c r="D10968">
        <v>0.02856995385210502</v>
      </c>
      <c r="E10968">
        <v>0.1792872213823427</v>
      </c>
    </row>
    <row r="10969" spans="1:5">
      <c r="A10969">
        <v>-7.422302245625</v>
      </c>
      <c r="B10969">
        <v>0.3673744946511588</v>
      </c>
      <c r="C10969">
        <v>0.8198261065890563</v>
      </c>
      <c r="D10969">
        <v>0.5771787587053592</v>
      </c>
      <c r="E10969">
        <v>0.8264753328601421</v>
      </c>
    </row>
    <row r="10970" spans="1:5">
      <c r="A10970">
        <v>-7.422058105</v>
      </c>
      <c r="B10970">
        <v>0.6455447047078986</v>
      </c>
      <c r="C10970">
        <v>0.6016100256970266</v>
      </c>
      <c r="D10970">
        <v>0.4336166571995982</v>
      </c>
      <c r="E10970">
        <v>0.5733139898936653</v>
      </c>
    </row>
    <row r="10971" spans="1:5">
      <c r="A10971">
        <v>-7.421813964375</v>
      </c>
      <c r="B10971">
        <v>0.1076712981372395</v>
      </c>
      <c r="C10971">
        <v>0.2423561157309148</v>
      </c>
      <c r="D10971">
        <v>0.2892600248925833</v>
      </c>
      <c r="E10971">
        <v>0.5274169996675083</v>
      </c>
    </row>
    <row r="10972" spans="1:5">
      <c r="A10972">
        <v>-7.42156982375</v>
      </c>
      <c r="B10972">
        <v>0.6386917519997096</v>
      </c>
      <c r="C10972">
        <v>0.4917681400930846</v>
      </c>
      <c r="D10972">
        <v>0.210271561184522</v>
      </c>
      <c r="E10972">
        <v>0.3673744946511588</v>
      </c>
    </row>
    <row r="10973" spans="1:5">
      <c r="A10973">
        <v>-7.421325683125</v>
      </c>
      <c r="B10973">
        <v>0.5553112253966459</v>
      </c>
      <c r="C10973">
        <v>0.4469701833696195</v>
      </c>
      <c r="D10973">
        <v>0.3103318903607288</v>
      </c>
      <c r="E10973">
        <v>0.6455447047078986</v>
      </c>
    </row>
    <row r="10974" spans="1:5">
      <c r="A10974">
        <v>-7.4210815425</v>
      </c>
      <c r="B10974">
        <v>0.2755984298303283</v>
      </c>
      <c r="C10974">
        <v>0.08477897196607374</v>
      </c>
      <c r="D10974">
        <v>0.4391209376694928</v>
      </c>
      <c r="E10974">
        <v>0.1076712981372395</v>
      </c>
    </row>
    <row r="10975" spans="1:5">
      <c r="A10975">
        <v>-7.420837401875</v>
      </c>
      <c r="B10975">
        <v>0.8453848700027909</v>
      </c>
      <c r="C10975">
        <v>0.2015889377178902</v>
      </c>
      <c r="D10975">
        <v>0.3910094961265075</v>
      </c>
      <c r="E10975">
        <v>0.6386917519997096</v>
      </c>
    </row>
    <row r="10976" spans="1:5">
      <c r="A10976">
        <v>-7.42059326125</v>
      </c>
      <c r="B10976">
        <v>0.4266743740929324</v>
      </c>
      <c r="C10976">
        <v>0.1872709685975131</v>
      </c>
      <c r="D10976">
        <v>0.5818192654476614</v>
      </c>
      <c r="E10976">
        <v>0.5553112253966459</v>
      </c>
    </row>
    <row r="10977" spans="1:5">
      <c r="A10977">
        <v>-7.420349120625</v>
      </c>
      <c r="B10977">
        <v>0.1419137560119093</v>
      </c>
      <c r="C10977">
        <v>0.3813727318448655</v>
      </c>
      <c r="D10977">
        <v>0.4094618012744227</v>
      </c>
      <c r="E10977">
        <v>0.2755984298303283</v>
      </c>
    </row>
    <row r="10978" spans="1:5">
      <c r="A10978">
        <v>-7.42010498</v>
      </c>
      <c r="B10978">
        <v>0.599355435946004</v>
      </c>
      <c r="C10978">
        <v>0.4897919390755057</v>
      </c>
      <c r="D10978">
        <v>0.1424066181692613</v>
      </c>
      <c r="E10978">
        <v>0.8453848700027909</v>
      </c>
    </row>
    <row r="10979" spans="1:5">
      <c r="A10979">
        <v>-7.419860839375</v>
      </c>
      <c r="B10979">
        <v>0.3617391895896532</v>
      </c>
      <c r="C10979">
        <v>0.2437682189531636</v>
      </c>
      <c r="D10979">
        <v>0.8198261065890563</v>
      </c>
      <c r="E10979">
        <v>0.4266743740929324</v>
      </c>
    </row>
    <row r="10980" spans="1:5">
      <c r="A10980">
        <v>-7.41961669875</v>
      </c>
      <c r="B10980">
        <v>1.119199242350208</v>
      </c>
      <c r="C10980">
        <v>0.2952661794381088</v>
      </c>
      <c r="D10980">
        <v>0.6016100256970266</v>
      </c>
      <c r="E10980">
        <v>0.1419137560119093</v>
      </c>
    </row>
    <row r="10981" spans="1:5">
      <c r="A10981">
        <v>-7.419372558125</v>
      </c>
      <c r="B10981">
        <v>0.8197096883865655</v>
      </c>
      <c r="C10981">
        <v>0.622732233049261</v>
      </c>
      <c r="D10981">
        <v>0.2423561157309148</v>
      </c>
      <c r="E10981">
        <v>0.599355435946004</v>
      </c>
    </row>
    <row r="10982" spans="1:5">
      <c r="A10982">
        <v>-7.4191284175</v>
      </c>
      <c r="B10982">
        <v>0.7663898931648844</v>
      </c>
      <c r="C10982">
        <v>0.3639622422677489</v>
      </c>
      <c r="D10982">
        <v>0.4917681400930846</v>
      </c>
      <c r="E10982">
        <v>0.3617391895896532</v>
      </c>
    </row>
    <row r="10983" spans="1:5">
      <c r="A10983">
        <v>-7.418884276875</v>
      </c>
      <c r="B10983">
        <v>0.08771237630041093</v>
      </c>
      <c r="C10983">
        <v>0.5439963600340659</v>
      </c>
      <c r="D10983">
        <v>0.4469701833696195</v>
      </c>
      <c r="E10983">
        <v>1.119199242350208</v>
      </c>
    </row>
    <row r="10984" spans="1:5">
      <c r="A10984">
        <v>-7.41864013625</v>
      </c>
      <c r="B10984">
        <v>0.3086489761345774</v>
      </c>
      <c r="C10984">
        <v>0.103333854149751</v>
      </c>
      <c r="D10984">
        <v>0.08477897196607374</v>
      </c>
      <c r="E10984">
        <v>0.8197096883865655</v>
      </c>
    </row>
    <row r="10985" spans="1:5">
      <c r="A10985">
        <v>-7.418395995625</v>
      </c>
      <c r="B10985">
        <v>0.4253208555933212</v>
      </c>
      <c r="C10985">
        <v>0.4849086374904839</v>
      </c>
      <c r="D10985">
        <v>0.2015889377178902</v>
      </c>
      <c r="E10985">
        <v>0.7663898931648844</v>
      </c>
    </row>
    <row r="10986" spans="1:5">
      <c r="A10986">
        <v>-7.418151855</v>
      </c>
      <c r="B10986">
        <v>0.007521877939216437</v>
      </c>
      <c r="C10986">
        <v>0.4022251898962706</v>
      </c>
      <c r="D10986">
        <v>0.1872709685975131</v>
      </c>
      <c r="E10986">
        <v>0.08771237630041093</v>
      </c>
    </row>
    <row r="10987" spans="1:5">
      <c r="A10987">
        <v>-7.417907714375</v>
      </c>
      <c r="B10987">
        <v>0.62890233906824</v>
      </c>
      <c r="C10987">
        <v>0.849156658727928</v>
      </c>
      <c r="D10987">
        <v>0.3813727318448655</v>
      </c>
      <c r="E10987">
        <v>0.3086489761345774</v>
      </c>
    </row>
    <row r="10988" spans="1:5">
      <c r="A10988">
        <v>-7.41766357375</v>
      </c>
      <c r="B10988">
        <v>0.2693908566524718</v>
      </c>
      <c r="C10988">
        <v>0.6120964643612317</v>
      </c>
      <c r="D10988">
        <v>0.4897919390755057</v>
      </c>
      <c r="E10988">
        <v>0.4253208555933212</v>
      </c>
    </row>
    <row r="10989" spans="1:5">
      <c r="A10989">
        <v>-7.417419433125</v>
      </c>
      <c r="B10989">
        <v>0.4840568733236846</v>
      </c>
      <c r="C10989">
        <v>0.8996747948737545</v>
      </c>
      <c r="D10989">
        <v>0.2437682189531636</v>
      </c>
      <c r="E10989">
        <v>0.007521877939216437</v>
      </c>
    </row>
    <row r="10990" spans="1:5">
      <c r="A10990">
        <v>-7.4171752925</v>
      </c>
      <c r="B10990">
        <v>0.9352393513824847</v>
      </c>
      <c r="C10990">
        <v>0.5853501217732556</v>
      </c>
      <c r="D10990">
        <v>0.2952661794381088</v>
      </c>
      <c r="E10990">
        <v>0.62890233906824</v>
      </c>
    </row>
    <row r="10991" spans="1:5">
      <c r="A10991">
        <v>-7.416931151875</v>
      </c>
      <c r="B10991">
        <v>0.4898057395436413</v>
      </c>
      <c r="C10991">
        <v>0.6108310944638354</v>
      </c>
      <c r="D10991">
        <v>0.622732233049261</v>
      </c>
      <c r="E10991">
        <v>0.2693908566524718</v>
      </c>
    </row>
    <row r="10992" spans="1:5">
      <c r="A10992">
        <v>-7.41668701125</v>
      </c>
      <c r="B10992">
        <v>0.3416407281728462</v>
      </c>
      <c r="C10992">
        <v>0.5581402007616746</v>
      </c>
      <c r="D10992">
        <v>0.3639622422677489</v>
      </c>
      <c r="E10992">
        <v>0.4840568733236846</v>
      </c>
    </row>
    <row r="10993" spans="1:5">
      <c r="A10993">
        <v>-7.416442870625</v>
      </c>
      <c r="B10993">
        <v>0.6243886685821086</v>
      </c>
      <c r="C10993">
        <v>0.3403585557602677</v>
      </c>
      <c r="D10993">
        <v>0.5439963600340659</v>
      </c>
      <c r="E10993">
        <v>0.9352393513824847</v>
      </c>
    </row>
    <row r="10994" spans="1:5">
      <c r="A10994">
        <v>-7.41619873</v>
      </c>
      <c r="B10994">
        <v>0.1720540177037927</v>
      </c>
      <c r="C10994">
        <v>0.261416565696355</v>
      </c>
      <c r="D10994">
        <v>0.103333854149751</v>
      </c>
      <c r="E10994">
        <v>0.4898057395436413</v>
      </c>
    </row>
    <row r="10995" spans="1:5">
      <c r="A10995">
        <v>-7.415954589375</v>
      </c>
      <c r="B10995">
        <v>0.338327389822064</v>
      </c>
      <c r="C10995">
        <v>0.7788946312211913</v>
      </c>
      <c r="D10995">
        <v>0.4849086374904839</v>
      </c>
      <c r="E10995">
        <v>0.3416407281728462</v>
      </c>
    </row>
    <row r="10996" spans="1:5">
      <c r="A10996">
        <v>-7.41571044875</v>
      </c>
      <c r="B10996">
        <v>0.3966058038873987</v>
      </c>
      <c r="C10996">
        <v>0.7942091896136414</v>
      </c>
      <c r="D10996">
        <v>0.4022251898962706</v>
      </c>
      <c r="E10996">
        <v>0.6243886685821086</v>
      </c>
    </row>
    <row r="10997" spans="1:5">
      <c r="A10997">
        <v>-7.415466308125</v>
      </c>
      <c r="B10997">
        <v>0.4242228027213559</v>
      </c>
      <c r="C10997">
        <v>0.5445068925894809</v>
      </c>
      <c r="D10997">
        <v>0.849156658727928</v>
      </c>
      <c r="E10997">
        <v>0.1720540177037927</v>
      </c>
    </row>
    <row r="10998" spans="1:5">
      <c r="A10998">
        <v>-7.4152221675</v>
      </c>
      <c r="B10998">
        <v>0.3906412960979753</v>
      </c>
      <c r="C10998">
        <v>0.1792872213823427</v>
      </c>
      <c r="D10998">
        <v>0.6120964643612317</v>
      </c>
      <c r="E10998">
        <v>0.338327389822064</v>
      </c>
    </row>
    <row r="10999" spans="1:5">
      <c r="A10999">
        <v>-7.414978026875</v>
      </c>
      <c r="B10999">
        <v>0.4791946525458363</v>
      </c>
      <c r="C10999">
        <v>0.8264753328601421</v>
      </c>
      <c r="D10999">
        <v>0.8996747948737545</v>
      </c>
      <c r="E10999">
        <v>0.3966058038873987</v>
      </c>
    </row>
    <row r="11000" spans="1:5">
      <c r="A11000">
        <v>-7.41473388625</v>
      </c>
      <c r="B11000">
        <v>0.3548769989493581</v>
      </c>
      <c r="C11000">
        <v>0.5733139898936653</v>
      </c>
      <c r="D11000">
        <v>0.5853501217732556</v>
      </c>
      <c r="E11000">
        <v>0.4242228027213559</v>
      </c>
    </row>
    <row r="11001" spans="1:5">
      <c r="A11001">
        <v>-7.414489745625</v>
      </c>
      <c r="B11001">
        <v>0.2211563788311634</v>
      </c>
      <c r="C11001">
        <v>0.5274169996675083</v>
      </c>
      <c r="D11001">
        <v>0.6108310944638354</v>
      </c>
      <c r="E11001">
        <v>0.3906412960979753</v>
      </c>
    </row>
    <row r="11002" spans="1:5">
      <c r="A11002">
        <v>-7.414245605</v>
      </c>
      <c r="B11002">
        <v>0.433727711967346</v>
      </c>
      <c r="C11002">
        <v>0.3673744946511588</v>
      </c>
      <c r="D11002">
        <v>0.5581402007616746</v>
      </c>
      <c r="E11002">
        <v>0.4791946525458363</v>
      </c>
    </row>
    <row r="11003" spans="1:5">
      <c r="A11003">
        <v>-7.414001464375</v>
      </c>
      <c r="B11003">
        <v>0.3446582824428184</v>
      </c>
      <c r="C11003">
        <v>0.6455447047078986</v>
      </c>
      <c r="D11003">
        <v>0.3403585557602677</v>
      </c>
      <c r="E11003">
        <v>0.3548769989493581</v>
      </c>
    </row>
    <row r="11004" spans="1:5">
      <c r="A11004">
        <v>-7.41375732375</v>
      </c>
      <c r="B11004">
        <v>0.4269088052436915</v>
      </c>
      <c r="C11004">
        <v>0.1076712981372395</v>
      </c>
      <c r="D11004">
        <v>0.261416565696355</v>
      </c>
      <c r="E11004">
        <v>0.2211563788311634</v>
      </c>
    </row>
    <row r="11005" spans="1:5">
      <c r="A11005">
        <v>-7.413513183125</v>
      </c>
      <c r="B11005">
        <v>0.1443925273437783</v>
      </c>
      <c r="C11005">
        <v>0.6386917519997096</v>
      </c>
      <c r="D11005">
        <v>0.7788946312211913</v>
      </c>
      <c r="E11005">
        <v>0.433727711967346</v>
      </c>
    </row>
    <row r="11006" spans="1:5">
      <c r="A11006">
        <v>-7.4132690425</v>
      </c>
      <c r="B11006">
        <v>0.7356360278809513</v>
      </c>
      <c r="C11006">
        <v>0.5553112253966459</v>
      </c>
      <c r="D11006">
        <v>0.7942091896136414</v>
      </c>
      <c r="E11006">
        <v>0.3446582824428184</v>
      </c>
    </row>
    <row r="11007" spans="1:5">
      <c r="A11007">
        <v>-7.413024901875</v>
      </c>
      <c r="B11007">
        <v>0.2816178977851713</v>
      </c>
      <c r="C11007">
        <v>0.2755984298303283</v>
      </c>
      <c r="D11007">
        <v>0.5445068925894809</v>
      </c>
      <c r="E11007">
        <v>0.4269088052436915</v>
      </c>
    </row>
    <row r="11008" spans="1:5">
      <c r="A11008">
        <v>-7.41278076125</v>
      </c>
      <c r="B11008">
        <v>0.3710829405459046</v>
      </c>
      <c r="C11008">
        <v>0.8453848700027909</v>
      </c>
      <c r="D11008">
        <v>0.1792872213823427</v>
      </c>
      <c r="E11008">
        <v>0.1443925273437783</v>
      </c>
    </row>
    <row r="11009" spans="1:5">
      <c r="A11009">
        <v>-7.412536620625</v>
      </c>
      <c r="B11009">
        <v>0.7943010239242474</v>
      </c>
      <c r="C11009">
        <v>0.4266743740929324</v>
      </c>
      <c r="D11009">
        <v>0.8264753328601421</v>
      </c>
      <c r="E11009">
        <v>0.7356360278809513</v>
      </c>
    </row>
    <row r="11010" spans="1:5">
      <c r="A11010">
        <v>-7.41229248</v>
      </c>
      <c r="B11010">
        <v>0.3570194418319032</v>
      </c>
      <c r="C11010">
        <v>0.1419137560119093</v>
      </c>
      <c r="D11010">
        <v>0.5733139898936653</v>
      </c>
      <c r="E11010">
        <v>0.2816178977851713</v>
      </c>
    </row>
    <row r="11011" spans="1:5">
      <c r="A11011">
        <v>-7.412048339375</v>
      </c>
      <c r="B11011">
        <v>0.6292221346666074</v>
      </c>
      <c r="C11011">
        <v>0.599355435946004</v>
      </c>
      <c r="D11011">
        <v>0.5274169996675083</v>
      </c>
      <c r="E11011">
        <v>0.3710829405459046</v>
      </c>
    </row>
    <row r="11012" spans="1:5">
      <c r="A11012">
        <v>-7.41180419875</v>
      </c>
      <c r="B11012">
        <v>0.1553865881540627</v>
      </c>
      <c r="C11012">
        <v>0.3617391895896532</v>
      </c>
      <c r="D11012">
        <v>0.3673744946511588</v>
      </c>
      <c r="E11012">
        <v>0.7943010239242474</v>
      </c>
    </row>
    <row r="11013" spans="1:5">
      <c r="A11013">
        <v>-7.411560058125</v>
      </c>
      <c r="B11013">
        <v>0.2605384034314255</v>
      </c>
      <c r="C11013">
        <v>1.119199242350208</v>
      </c>
      <c r="D11013">
        <v>0.6455447047078986</v>
      </c>
      <c r="E11013">
        <v>0.3570194418319032</v>
      </c>
    </row>
    <row r="11014" spans="1:5">
      <c r="A11014">
        <v>-7.4113159175</v>
      </c>
      <c r="B11014">
        <v>0.1233004197030782</v>
      </c>
      <c r="C11014">
        <v>0.8197096883865655</v>
      </c>
      <c r="D11014">
        <v>0.1076712981372395</v>
      </c>
      <c r="E11014">
        <v>0.6292221346666074</v>
      </c>
    </row>
    <row r="11015" spans="1:5">
      <c r="A11015">
        <v>-7.411071776875</v>
      </c>
      <c r="B11015">
        <v>0.5456280043459965</v>
      </c>
      <c r="C11015">
        <v>0.7663898931648844</v>
      </c>
      <c r="D11015">
        <v>0.6386917519997096</v>
      </c>
      <c r="E11015">
        <v>0.1553865881540627</v>
      </c>
    </row>
    <row r="11016" spans="1:5">
      <c r="A11016">
        <v>-7.41082763625</v>
      </c>
      <c r="B11016">
        <v>0.8994364098536805</v>
      </c>
      <c r="C11016">
        <v>0.08771237630041093</v>
      </c>
      <c r="D11016">
        <v>0.5553112253966459</v>
      </c>
      <c r="E11016">
        <v>0.2605384034314255</v>
      </c>
    </row>
    <row r="11017" spans="1:5">
      <c r="A11017">
        <v>-7.410583495625</v>
      </c>
      <c r="B11017">
        <v>0.4450048118992941</v>
      </c>
      <c r="C11017">
        <v>0.3086489761345774</v>
      </c>
      <c r="D11017">
        <v>0.2755984298303283</v>
      </c>
      <c r="E11017">
        <v>0.1233004197030782</v>
      </c>
    </row>
    <row r="11018" spans="1:5">
      <c r="A11018">
        <v>-7.410339355</v>
      </c>
      <c r="B11018">
        <v>0.1746929856983612</v>
      </c>
      <c r="C11018">
        <v>0.4253208555933212</v>
      </c>
      <c r="D11018">
        <v>0.8453848700027909</v>
      </c>
      <c r="E11018">
        <v>0.5456280043459965</v>
      </c>
    </row>
    <row r="11019" spans="1:5">
      <c r="A11019">
        <v>-7.410095214375</v>
      </c>
      <c r="B11019">
        <v>0.2725058152586647</v>
      </c>
      <c r="C11019">
        <v>0.007521877939216437</v>
      </c>
      <c r="D11019">
        <v>0.4266743740929324</v>
      </c>
      <c r="E11019">
        <v>0.8994364098536805</v>
      </c>
    </row>
    <row r="11020" spans="1:5">
      <c r="A11020">
        <v>-7.40985107375</v>
      </c>
      <c r="B11020">
        <v>0.6403731970533825</v>
      </c>
      <c r="C11020">
        <v>0.62890233906824</v>
      </c>
      <c r="D11020">
        <v>0.1419137560119093</v>
      </c>
      <c r="E11020">
        <v>0.4450048118992941</v>
      </c>
    </row>
    <row r="11021" spans="1:5">
      <c r="A11021">
        <v>-7.409606933125</v>
      </c>
      <c r="B11021">
        <v>-0.06286599395235482</v>
      </c>
      <c r="C11021">
        <v>0.2693908566524718</v>
      </c>
      <c r="D11021">
        <v>0.599355435946004</v>
      </c>
      <c r="E11021">
        <v>0.1746929856983612</v>
      </c>
    </row>
    <row r="11022" spans="1:5">
      <c r="A11022">
        <v>-7.4093627925</v>
      </c>
      <c r="B11022">
        <v>0.3216174091268716</v>
      </c>
      <c r="C11022">
        <v>0.4840568733236846</v>
      </c>
      <c r="D11022">
        <v>0.3617391895896532</v>
      </c>
      <c r="E11022">
        <v>0.2725058152586647</v>
      </c>
    </row>
    <row r="11023" spans="1:5">
      <c r="A11023">
        <v>-7.409118651875</v>
      </c>
      <c r="B11023">
        <v>0.3500920429885143</v>
      </c>
      <c r="C11023">
        <v>0.9352393513824847</v>
      </c>
      <c r="D11023">
        <v>1.119199242350208</v>
      </c>
      <c r="E11023">
        <v>0.6403731970533825</v>
      </c>
    </row>
    <row r="11024" spans="1:5">
      <c r="A11024">
        <v>-7.40887451125</v>
      </c>
      <c r="B11024">
        <v>-0.1086863539271619</v>
      </c>
      <c r="C11024">
        <v>0.4898057395436413</v>
      </c>
      <c r="D11024">
        <v>0.8197096883865655</v>
      </c>
      <c r="E11024">
        <v>-0.06286599395235482</v>
      </c>
    </row>
    <row r="11025" spans="1:5">
      <c r="A11025">
        <v>-7.408630370625</v>
      </c>
      <c r="B11025">
        <v>0.06939438401479013</v>
      </c>
      <c r="C11025">
        <v>0.3416407281728462</v>
      </c>
      <c r="D11025">
        <v>0.7663898931648844</v>
      </c>
      <c r="E11025">
        <v>0.3216174091268716</v>
      </c>
    </row>
    <row r="11026" spans="1:5">
      <c r="A11026">
        <v>-7.40838623</v>
      </c>
      <c r="B11026">
        <v>0.3445026832714936</v>
      </c>
      <c r="C11026">
        <v>0.6243886685821086</v>
      </c>
      <c r="D11026">
        <v>0.08771237630041093</v>
      </c>
      <c r="E11026">
        <v>0.3500920429885143</v>
      </c>
    </row>
    <row r="11027" spans="1:5">
      <c r="A11027">
        <v>-7.408142089375</v>
      </c>
      <c r="B11027">
        <v>0.4876447712107611</v>
      </c>
      <c r="C11027">
        <v>0.1720540177037927</v>
      </c>
      <c r="D11027">
        <v>0.3086489761345774</v>
      </c>
      <c r="E11027">
        <v>-0.1086863539271619</v>
      </c>
    </row>
    <row r="11028" spans="1:5">
      <c r="A11028">
        <v>-7.40789794875</v>
      </c>
      <c r="B11028">
        <v>0.3100161666332235</v>
      </c>
      <c r="C11028">
        <v>0.338327389822064</v>
      </c>
      <c r="D11028">
        <v>0.4253208555933212</v>
      </c>
      <c r="E11028">
        <v>0.06939438401479013</v>
      </c>
    </row>
    <row r="11029" spans="1:5">
      <c r="A11029">
        <v>-7.407653808125</v>
      </c>
      <c r="B11029">
        <v>0.1186205783324607</v>
      </c>
      <c r="C11029">
        <v>0.3966058038873987</v>
      </c>
      <c r="D11029">
        <v>0.007521877939216437</v>
      </c>
      <c r="E11029">
        <v>0.3445026832714936</v>
      </c>
    </row>
    <row r="11030" spans="1:5">
      <c r="A11030">
        <v>-7.4074096675</v>
      </c>
      <c r="B11030">
        <v>0.2472374238293009</v>
      </c>
      <c r="C11030">
        <v>0.4242228027213559</v>
      </c>
      <c r="D11030">
        <v>0.62890233906824</v>
      </c>
      <c r="E11030">
        <v>0.4876447712107611</v>
      </c>
    </row>
    <row r="11031" spans="1:5">
      <c r="A11031">
        <v>-7.407165526875</v>
      </c>
      <c r="B11031">
        <v>0.3693387199233125</v>
      </c>
      <c r="C11031">
        <v>0.3906412960979753</v>
      </c>
      <c r="D11031">
        <v>0.2693908566524718</v>
      </c>
      <c r="E11031">
        <v>0.3100161666332235</v>
      </c>
    </row>
    <row r="11032" spans="1:5">
      <c r="A11032">
        <v>-7.40692138625</v>
      </c>
      <c r="B11032">
        <v>0.4236252614721699</v>
      </c>
      <c r="C11032">
        <v>0.4791946525458363</v>
      </c>
      <c r="D11032">
        <v>0.4840568733236846</v>
      </c>
      <c r="E11032">
        <v>0.1186205783324607</v>
      </c>
    </row>
    <row r="11033" spans="1:5">
      <c r="A11033">
        <v>-7.406677245625</v>
      </c>
      <c r="B11033">
        <v>0.3078987428406902</v>
      </c>
      <c r="C11033">
        <v>0.3548769989493581</v>
      </c>
      <c r="D11033">
        <v>0.9352393513824847</v>
      </c>
      <c r="E11033">
        <v>0.2472374238293009</v>
      </c>
    </row>
    <row r="11034" spans="1:5">
      <c r="A11034">
        <v>-7.406433105</v>
      </c>
      <c r="B11034">
        <v>0.417143027118636</v>
      </c>
      <c r="C11034">
        <v>0.2211563788311634</v>
      </c>
      <c r="D11034">
        <v>0.4898057395436413</v>
      </c>
      <c r="E11034">
        <v>0.3693387199233125</v>
      </c>
    </row>
    <row r="11035" spans="1:5">
      <c r="A11035">
        <v>-7.406188964375</v>
      </c>
      <c r="B11035">
        <v>0.2696224476446975</v>
      </c>
      <c r="C11035">
        <v>0.433727711967346</v>
      </c>
      <c r="D11035">
        <v>0.3416407281728462</v>
      </c>
      <c r="E11035">
        <v>0.4236252614721699</v>
      </c>
    </row>
    <row r="11036" spans="1:5">
      <c r="A11036">
        <v>-7.40594482375</v>
      </c>
      <c r="B11036">
        <v>0.1739397895076047</v>
      </c>
      <c r="C11036">
        <v>0.3446582824428184</v>
      </c>
      <c r="D11036">
        <v>0.6243886685821086</v>
      </c>
      <c r="E11036">
        <v>0.3078987428406902</v>
      </c>
    </row>
    <row r="11037" spans="1:5">
      <c r="A11037">
        <v>-7.405700683125</v>
      </c>
      <c r="B11037">
        <v>0.02055716628080908</v>
      </c>
      <c r="C11037">
        <v>0.4269088052436915</v>
      </c>
      <c r="D11037">
        <v>0.1720540177037927</v>
      </c>
      <c r="E11037">
        <v>0.417143027118636</v>
      </c>
    </row>
    <row r="11038" spans="1:5">
      <c r="A11038">
        <v>-7.4054565425</v>
      </c>
      <c r="B11038">
        <v>0.1082241015992435</v>
      </c>
      <c r="C11038">
        <v>0.1443925273437783</v>
      </c>
      <c r="D11038">
        <v>0.338327389822064</v>
      </c>
      <c r="E11038">
        <v>0.2696224476446975</v>
      </c>
    </row>
    <row r="11039" spans="1:5">
      <c r="A11039">
        <v>-7.405212401875</v>
      </c>
      <c r="B11039">
        <v>0.2288431194774007</v>
      </c>
      <c r="C11039">
        <v>0.7356360278809513</v>
      </c>
      <c r="D11039">
        <v>0.3966058038873987</v>
      </c>
      <c r="E11039">
        <v>0.1739397895076047</v>
      </c>
    </row>
    <row r="11040" spans="1:5">
      <c r="A11040">
        <v>-7.40496826125</v>
      </c>
      <c r="B11040">
        <v>0.1650291908703743</v>
      </c>
      <c r="C11040">
        <v>0.2816178977851713</v>
      </c>
      <c r="D11040">
        <v>0.4242228027213559</v>
      </c>
      <c r="E11040">
        <v>0.02055716628080908</v>
      </c>
    </row>
    <row r="11041" spans="1:5">
      <c r="A11041">
        <v>-7.404724120625</v>
      </c>
      <c r="B11041">
        <v>-0.01158867491168341</v>
      </c>
      <c r="C11041">
        <v>0.3710829405459046</v>
      </c>
      <c r="D11041">
        <v>0.3906412960979753</v>
      </c>
      <c r="E11041">
        <v>0.1082241015992435</v>
      </c>
    </row>
    <row r="11042" spans="1:5">
      <c r="A11042">
        <v>-7.40447998</v>
      </c>
      <c r="B11042">
        <v>-0.3088094364151714</v>
      </c>
      <c r="C11042">
        <v>0.7943010239242474</v>
      </c>
      <c r="D11042">
        <v>0.4791946525458363</v>
      </c>
      <c r="E11042">
        <v>0.2288431194774007</v>
      </c>
    </row>
    <row r="11043" spans="1:5">
      <c r="A11043">
        <v>-7.404235839375</v>
      </c>
      <c r="B11043">
        <v>0.08466435852997956</v>
      </c>
      <c r="C11043">
        <v>0.3570194418319032</v>
      </c>
      <c r="D11043">
        <v>0.3548769989493581</v>
      </c>
      <c r="E11043">
        <v>0.1650291908703743</v>
      </c>
    </row>
    <row r="11044" spans="1:5">
      <c r="A11044">
        <v>-7.40399169875</v>
      </c>
      <c r="B11044">
        <v>-0.1101590601462201</v>
      </c>
      <c r="C11044">
        <v>0.6292221346666074</v>
      </c>
      <c r="D11044">
        <v>0.2211563788311634</v>
      </c>
      <c r="E11044">
        <v>-0.01158867491168341</v>
      </c>
    </row>
    <row r="11045" spans="1:5">
      <c r="A11045">
        <v>-7.403747558125</v>
      </c>
      <c r="B11045">
        <v>0.3530720305784191</v>
      </c>
      <c r="C11045">
        <v>0.1553865881540627</v>
      </c>
      <c r="D11045">
        <v>0.433727711967346</v>
      </c>
      <c r="E11045">
        <v>-0.3088094364151714</v>
      </c>
    </row>
    <row r="11046" spans="1:5">
      <c r="A11046">
        <v>-7.4035034175</v>
      </c>
      <c r="B11046">
        <v>0.24054789541471</v>
      </c>
      <c r="C11046">
        <v>0.2605384034314255</v>
      </c>
      <c r="D11046">
        <v>0.3446582824428184</v>
      </c>
      <c r="E11046">
        <v>0.08466435852997956</v>
      </c>
    </row>
    <row r="11047" spans="1:5">
      <c r="A11047">
        <v>-7.403259276875</v>
      </c>
      <c r="B11047">
        <v>0.2796263877033436</v>
      </c>
      <c r="C11047">
        <v>0.1233004197030782</v>
      </c>
      <c r="D11047">
        <v>0.4269088052436915</v>
      </c>
      <c r="E11047">
        <v>-0.1101590601462201</v>
      </c>
    </row>
    <row r="11048" spans="1:5">
      <c r="A11048">
        <v>-7.40301513625</v>
      </c>
      <c r="B11048">
        <v>0.03106160383932821</v>
      </c>
      <c r="C11048">
        <v>0.5456280043459965</v>
      </c>
      <c r="D11048">
        <v>0.1443925273437783</v>
      </c>
      <c r="E11048">
        <v>0.3530720305784191</v>
      </c>
    </row>
    <row r="11049" spans="1:5">
      <c r="A11049">
        <v>-7.402770995625</v>
      </c>
      <c r="B11049">
        <v>-0.04562531753682349</v>
      </c>
      <c r="C11049">
        <v>0.8994364098536805</v>
      </c>
      <c r="D11049">
        <v>0.7356360278809513</v>
      </c>
      <c r="E11049">
        <v>0.24054789541471</v>
      </c>
    </row>
    <row r="11050" spans="1:5">
      <c r="A11050">
        <v>-7.402526855</v>
      </c>
      <c r="B11050">
        <v>-0.06011521922219561</v>
      </c>
      <c r="C11050">
        <v>0.4450048118992941</v>
      </c>
      <c r="D11050">
        <v>0.2816178977851713</v>
      </c>
      <c r="E11050">
        <v>0.2796263877033436</v>
      </c>
    </row>
    <row r="11051" spans="1:5">
      <c r="A11051">
        <v>-7.402282714375</v>
      </c>
      <c r="B11051">
        <v>-0.1489645371839831</v>
      </c>
      <c r="C11051">
        <v>0.1746929856983612</v>
      </c>
      <c r="D11051">
        <v>0.3710829405459046</v>
      </c>
      <c r="E11051">
        <v>0.03106160383932821</v>
      </c>
    </row>
    <row r="11052" spans="1:5">
      <c r="A11052">
        <v>-7.40203857375</v>
      </c>
      <c r="B11052">
        <v>-0.1744176212987807</v>
      </c>
      <c r="C11052">
        <v>0.2725058152586647</v>
      </c>
      <c r="D11052">
        <v>0.7943010239242474</v>
      </c>
      <c r="E11052">
        <v>-0.04562531753682349</v>
      </c>
    </row>
    <row r="11053" spans="1:5">
      <c r="A11053">
        <v>-7.401794433125</v>
      </c>
      <c r="B11053">
        <v>-0.04795356437368106</v>
      </c>
      <c r="C11053">
        <v>0.6403731970533825</v>
      </c>
      <c r="D11053">
        <v>0.3570194418319032</v>
      </c>
      <c r="E11053">
        <v>-0.06011521922219561</v>
      </c>
    </row>
    <row r="11054" spans="1:5">
      <c r="A11054">
        <v>-7.4015502925</v>
      </c>
      <c r="B11054">
        <v>-0.08728667040149179</v>
      </c>
      <c r="C11054">
        <v>-0.06286599395235482</v>
      </c>
      <c r="D11054">
        <v>0.6292221346666074</v>
      </c>
      <c r="E11054">
        <v>-0.1489645371839831</v>
      </c>
    </row>
    <row r="11055" spans="1:5">
      <c r="A11055">
        <v>-7.401306151875</v>
      </c>
      <c r="B11055">
        <v>-0.1795814154937902</v>
      </c>
      <c r="C11055">
        <v>0.3216174091268716</v>
      </c>
      <c r="D11055">
        <v>0.1553865881540627</v>
      </c>
      <c r="E11055">
        <v>-0.1744176212987807</v>
      </c>
    </row>
    <row r="11056" spans="1:5">
      <c r="A11056">
        <v>-7.40106201125</v>
      </c>
      <c r="B11056">
        <v>-0.2473541818181059</v>
      </c>
      <c r="C11056">
        <v>0.3500920429885143</v>
      </c>
      <c r="D11056">
        <v>0.2605384034314255</v>
      </c>
      <c r="E11056">
        <v>-0.04795356437368106</v>
      </c>
    </row>
    <row r="11057" spans="1:5">
      <c r="A11057">
        <v>-7.400817870625</v>
      </c>
      <c r="B11057">
        <v>-0.03913125711951081</v>
      </c>
      <c r="C11057">
        <v>-0.1086863539271619</v>
      </c>
      <c r="D11057">
        <v>0.1233004197030782</v>
      </c>
      <c r="E11057">
        <v>-0.08728667040149179</v>
      </c>
    </row>
    <row r="11058" spans="1:5">
      <c r="A11058">
        <v>-7.40057373</v>
      </c>
      <c r="B11058">
        <v>-0.2073886873891901</v>
      </c>
      <c r="C11058">
        <v>0.06939438401479013</v>
      </c>
      <c r="D11058">
        <v>0.5456280043459965</v>
      </c>
      <c r="E11058">
        <v>-0.1795814154937902</v>
      </c>
    </row>
    <row r="11059" spans="1:5">
      <c r="A11059">
        <v>-7.400329589375</v>
      </c>
      <c r="B11059">
        <v>-0.1100796275279986</v>
      </c>
      <c r="C11059">
        <v>0.3445026832714936</v>
      </c>
      <c r="D11059">
        <v>0.8994364098536805</v>
      </c>
      <c r="E11059">
        <v>-0.2473541818181059</v>
      </c>
    </row>
    <row r="11060" spans="1:5">
      <c r="A11060">
        <v>-7.40008544875</v>
      </c>
      <c r="B11060">
        <v>0.001738663536610476</v>
      </c>
      <c r="C11060">
        <v>0.4876447712107611</v>
      </c>
      <c r="D11060">
        <v>0.4450048118992941</v>
      </c>
      <c r="E11060">
        <v>-0.03913125711951081</v>
      </c>
    </row>
    <row r="11061" spans="1:5">
      <c r="A11061">
        <v>-7.399841308125</v>
      </c>
      <c r="B11061">
        <v>-0.3479719079932489</v>
      </c>
      <c r="C11061">
        <v>0.3100161666332235</v>
      </c>
      <c r="D11061">
        <v>0.1746929856983612</v>
      </c>
      <c r="E11061">
        <v>-0.2073886873891901</v>
      </c>
    </row>
    <row r="11062" spans="1:5">
      <c r="A11062">
        <v>-7.3995971675</v>
      </c>
      <c r="B11062">
        <v>-0.4900327681777166</v>
      </c>
      <c r="C11062">
        <v>0.1186205783324607</v>
      </c>
      <c r="D11062">
        <v>0.2725058152586647</v>
      </c>
      <c r="E11062">
        <v>-0.1100796275279986</v>
      </c>
    </row>
    <row r="11063" spans="1:5">
      <c r="A11063">
        <v>-7.399353026875</v>
      </c>
      <c r="B11063">
        <v>-0.2110354496949235</v>
      </c>
      <c r="C11063">
        <v>0.2472374238293009</v>
      </c>
      <c r="D11063">
        <v>0.6403731970533825</v>
      </c>
      <c r="E11063">
        <v>0.001738663536610476</v>
      </c>
    </row>
    <row r="11064" spans="1:5">
      <c r="A11064">
        <v>-7.39910888625</v>
      </c>
      <c r="B11064">
        <v>0.07839794187574747</v>
      </c>
      <c r="C11064">
        <v>0.3693387199233125</v>
      </c>
      <c r="D11064">
        <v>-0.06286599395235482</v>
      </c>
      <c r="E11064">
        <v>-0.3479719079932489</v>
      </c>
    </row>
    <row r="11065" spans="1:5">
      <c r="A11065">
        <v>-7.398864745625</v>
      </c>
      <c r="B11065">
        <v>-0.06220075586775924</v>
      </c>
      <c r="C11065">
        <v>0.4236252614721699</v>
      </c>
      <c r="D11065">
        <v>0.3216174091268716</v>
      </c>
      <c r="E11065">
        <v>-0.4900327681777166</v>
      </c>
    </row>
    <row r="11066" spans="1:5">
      <c r="A11066">
        <v>-7.398620605</v>
      </c>
      <c r="B11066">
        <v>-0.1566371104545755</v>
      </c>
      <c r="C11066">
        <v>0.3078987428406902</v>
      </c>
      <c r="D11066">
        <v>0.3500920429885143</v>
      </c>
      <c r="E11066">
        <v>-0.2110354496949235</v>
      </c>
    </row>
    <row r="11067" spans="1:5">
      <c r="A11067">
        <v>-7.398376464375</v>
      </c>
      <c r="B11067">
        <v>0.4332209303087743</v>
      </c>
      <c r="C11067">
        <v>0.417143027118636</v>
      </c>
      <c r="D11067">
        <v>-0.1086863539271619</v>
      </c>
      <c r="E11067">
        <v>0.07839794187574747</v>
      </c>
    </row>
    <row r="11068" spans="1:5">
      <c r="A11068">
        <v>-7.39813232375</v>
      </c>
      <c r="B11068">
        <v>-0.1667193765427614</v>
      </c>
      <c r="C11068">
        <v>0.2696224476446975</v>
      </c>
      <c r="D11068">
        <v>0.06939438401479013</v>
      </c>
      <c r="E11068">
        <v>-0.06220075586775924</v>
      </c>
    </row>
    <row r="11069" spans="1:5">
      <c r="A11069">
        <v>-7.397888183125</v>
      </c>
      <c r="B11069">
        <v>-0.1151614643416909</v>
      </c>
      <c r="C11069">
        <v>0.1739397895076047</v>
      </c>
      <c r="D11069">
        <v>0.3445026832714936</v>
      </c>
      <c r="E11069">
        <v>-0.1566371104545755</v>
      </c>
    </row>
    <row r="11070" spans="1:5">
      <c r="A11070">
        <v>-7.3976440425</v>
      </c>
      <c r="B11070">
        <v>-0.2124511980996263</v>
      </c>
      <c r="C11070">
        <v>0.02055716628080908</v>
      </c>
      <c r="D11070">
        <v>0.4876447712107611</v>
      </c>
      <c r="E11070">
        <v>0.4332209303087743</v>
      </c>
    </row>
    <row r="11071" spans="1:5">
      <c r="A11071">
        <v>-7.397399901875</v>
      </c>
      <c r="B11071">
        <v>0.13139155765933</v>
      </c>
      <c r="C11071">
        <v>0.1082241015992435</v>
      </c>
      <c r="D11071">
        <v>0.3100161666332235</v>
      </c>
      <c r="E11071">
        <v>-0.1667193765427614</v>
      </c>
    </row>
    <row r="11072" spans="1:5">
      <c r="A11072">
        <v>-7.39715576125</v>
      </c>
      <c r="B11072">
        <v>-0.4129613696937842</v>
      </c>
      <c r="C11072">
        <v>0.2288431194774007</v>
      </c>
      <c r="D11072">
        <v>0.1186205783324607</v>
      </c>
      <c r="E11072">
        <v>-0.1151614643416909</v>
      </c>
    </row>
    <row r="11073" spans="1:5">
      <c r="A11073">
        <v>-7.396911620625</v>
      </c>
      <c r="B11073">
        <v>-0.2202308719750881</v>
      </c>
      <c r="C11073">
        <v>0.1650291908703743</v>
      </c>
      <c r="D11073">
        <v>0.2472374238293009</v>
      </c>
      <c r="E11073">
        <v>-0.2124511980996263</v>
      </c>
    </row>
    <row r="11074" spans="1:5">
      <c r="A11074">
        <v>-7.39666748</v>
      </c>
      <c r="B11074">
        <v>-0.1792013242087425</v>
      </c>
      <c r="C11074">
        <v>-0.01158867491168341</v>
      </c>
      <c r="D11074">
        <v>0.3693387199233125</v>
      </c>
      <c r="E11074">
        <v>0.13139155765933</v>
      </c>
    </row>
    <row r="11075" spans="1:5">
      <c r="A11075">
        <v>-7.396423339375</v>
      </c>
      <c r="B11075">
        <v>-0.1962024626653487</v>
      </c>
      <c r="C11075">
        <v>-0.3088094364151714</v>
      </c>
      <c r="D11075">
        <v>0.4236252614721699</v>
      </c>
      <c r="E11075">
        <v>-0.4129613696937842</v>
      </c>
    </row>
    <row r="11076" spans="1:5">
      <c r="A11076">
        <v>-7.39617919875</v>
      </c>
      <c r="B11076">
        <v>-0.1428734750420518</v>
      </c>
      <c r="C11076">
        <v>0.08466435852997956</v>
      </c>
      <c r="D11076">
        <v>0.3078987428406902</v>
      </c>
      <c r="E11076">
        <v>-0.2202308719750881</v>
      </c>
    </row>
    <row r="11077" spans="1:5">
      <c r="A11077">
        <v>-7.395935058125</v>
      </c>
      <c r="B11077">
        <v>-0.07630734817307909</v>
      </c>
      <c r="C11077">
        <v>-0.1101590601462201</v>
      </c>
      <c r="D11077">
        <v>0.417143027118636</v>
      </c>
      <c r="E11077">
        <v>-0.1792013242087425</v>
      </c>
    </row>
    <row r="11078" spans="1:5">
      <c r="A11078">
        <v>-7.3956909175</v>
      </c>
      <c r="B11078">
        <v>-0.2350094334763931</v>
      </c>
      <c r="C11078">
        <v>0.3530720305784191</v>
      </c>
      <c r="D11078">
        <v>0.2696224476446975</v>
      </c>
      <c r="E11078">
        <v>-0.1962024626653487</v>
      </c>
    </row>
    <row r="11079" spans="1:5">
      <c r="A11079">
        <v>-7.395446776875</v>
      </c>
      <c r="B11079">
        <v>-0.2865115786109992</v>
      </c>
      <c r="C11079">
        <v>0.24054789541471</v>
      </c>
      <c r="D11079">
        <v>0.1739397895076047</v>
      </c>
      <c r="E11079">
        <v>-0.1428734750420518</v>
      </c>
    </row>
    <row r="11080" spans="1:5">
      <c r="A11080">
        <v>-7.39520263625</v>
      </c>
      <c r="B11080">
        <v>-0.3790936117469371</v>
      </c>
      <c r="C11080">
        <v>0.2796263877033436</v>
      </c>
      <c r="D11080">
        <v>0.02055716628080908</v>
      </c>
      <c r="E11080">
        <v>-0.07630734817307909</v>
      </c>
    </row>
    <row r="11081" spans="1:5">
      <c r="A11081">
        <v>-7.394958495625</v>
      </c>
      <c r="B11081">
        <v>-0.03645436314664309</v>
      </c>
      <c r="C11081">
        <v>0.03106160383932821</v>
      </c>
      <c r="D11081">
        <v>0.1082241015992435</v>
      </c>
      <c r="E11081">
        <v>-0.2350094334763931</v>
      </c>
    </row>
    <row r="11082" spans="1:5">
      <c r="A11082">
        <v>-7.394714355</v>
      </c>
      <c r="B11082">
        <v>-0.4442644260772496</v>
      </c>
      <c r="C11082">
        <v>-0.04562531753682349</v>
      </c>
      <c r="D11082">
        <v>0.2288431194774007</v>
      </c>
      <c r="E11082">
        <v>-0.2865115786109992</v>
      </c>
    </row>
    <row r="11083" spans="1:5">
      <c r="A11083">
        <v>-7.394470214375</v>
      </c>
      <c r="B11083">
        <v>-0.2483114377717882</v>
      </c>
      <c r="C11083">
        <v>-0.06011521922219561</v>
      </c>
      <c r="D11083">
        <v>0.1650291908703743</v>
      </c>
      <c r="E11083">
        <v>-0.3790936117469371</v>
      </c>
    </row>
    <row r="11084" spans="1:5">
      <c r="A11084">
        <v>-7.39422607375</v>
      </c>
      <c r="B11084">
        <v>-0.3073182670152049</v>
      </c>
      <c r="C11084">
        <v>-0.1489645371839831</v>
      </c>
      <c r="D11084">
        <v>-0.01158867491168341</v>
      </c>
      <c r="E11084">
        <v>-0.03645436314664309</v>
      </c>
    </row>
    <row r="11085" spans="1:5">
      <c r="A11085">
        <v>-7.393981933125</v>
      </c>
      <c r="B11085">
        <v>-0.3652821511373149</v>
      </c>
      <c r="C11085">
        <v>-0.1744176212987807</v>
      </c>
      <c r="D11085">
        <v>-0.3088094364151714</v>
      </c>
      <c r="E11085">
        <v>-0.4442644260772496</v>
      </c>
    </row>
    <row r="11086" spans="1:5">
      <c r="A11086">
        <v>-7.3937377925</v>
      </c>
      <c r="B11086">
        <v>-0.4223435656439601</v>
      </c>
      <c r="C11086">
        <v>-0.04795356437368106</v>
      </c>
      <c r="D11086">
        <v>0.08466435852997956</v>
      </c>
      <c r="E11086">
        <v>-0.2483114377717882</v>
      </c>
    </row>
    <row r="11087" spans="1:5">
      <c r="A11087">
        <v>-7.393493651875</v>
      </c>
      <c r="B11087">
        <v>-0.6405910091157719</v>
      </c>
      <c r="C11087">
        <v>-0.08728667040149179</v>
      </c>
      <c r="D11087">
        <v>-0.1101590601462201</v>
      </c>
      <c r="E11087">
        <v>-0.3073182670152049</v>
      </c>
    </row>
    <row r="11088" spans="1:5">
      <c r="A11088">
        <v>-7.39324951125</v>
      </c>
      <c r="B11088">
        <v>0.1798661627806451</v>
      </c>
      <c r="C11088">
        <v>-0.1795814154937902</v>
      </c>
      <c r="D11088">
        <v>0.3530720305784191</v>
      </c>
      <c r="E11088">
        <v>-0.3652821511373149</v>
      </c>
    </row>
    <row r="11089" spans="1:5">
      <c r="A11089">
        <v>-7.393005370625</v>
      </c>
      <c r="B11089">
        <v>-0.4181531368571029</v>
      </c>
      <c r="C11089">
        <v>-0.2473541818181059</v>
      </c>
      <c r="D11089">
        <v>0.24054789541471</v>
      </c>
      <c r="E11089">
        <v>-0.4223435656439601</v>
      </c>
    </row>
    <row r="11090" spans="1:5">
      <c r="A11090">
        <v>-7.39276123</v>
      </c>
      <c r="B11090">
        <v>-0.365131482010323</v>
      </c>
      <c r="C11090">
        <v>-0.03913125711951081</v>
      </c>
      <c r="D11090">
        <v>0.2796263877033436</v>
      </c>
      <c r="E11090">
        <v>-0.6405910091157719</v>
      </c>
    </row>
    <row r="11091" spans="1:5">
      <c r="A11091">
        <v>-7.392517089375</v>
      </c>
      <c r="B11091">
        <v>-0.2458474180884599</v>
      </c>
      <c r="C11091">
        <v>-0.2073886873891901</v>
      </c>
      <c r="D11091">
        <v>0.03106160383932821</v>
      </c>
      <c r="E11091">
        <v>0.1798661627806451</v>
      </c>
    </row>
    <row r="11092" spans="1:5">
      <c r="A11092">
        <v>-7.39227294875</v>
      </c>
      <c r="B11092">
        <v>-0.4811470912396424</v>
      </c>
      <c r="C11092">
        <v>-0.1100796275279986</v>
      </c>
      <c r="D11092">
        <v>-0.04562531753682349</v>
      </c>
      <c r="E11092">
        <v>-0.4181531368571029</v>
      </c>
    </row>
    <row r="11093" spans="1:5">
      <c r="A11093">
        <v>-7.392028808125</v>
      </c>
      <c r="B11093">
        <v>-0.2695084540286508</v>
      </c>
      <c r="C11093">
        <v>0.001738663536610476</v>
      </c>
      <c r="D11093">
        <v>-0.06011521922219561</v>
      </c>
      <c r="E11093">
        <v>-0.365131482010323</v>
      </c>
    </row>
    <row r="11094" spans="1:5">
      <c r="A11094">
        <v>-7.3917846675</v>
      </c>
      <c r="B11094">
        <v>-0.2379251141384474</v>
      </c>
      <c r="C11094">
        <v>-0.3479719079932489</v>
      </c>
      <c r="D11094">
        <v>-0.1489645371839831</v>
      </c>
      <c r="E11094">
        <v>-0.2458474180884599</v>
      </c>
    </row>
    <row r="11095" spans="1:5">
      <c r="A11095">
        <v>-7.391540526875</v>
      </c>
      <c r="B11095">
        <v>-0.500526455948467</v>
      </c>
      <c r="C11095">
        <v>-0.4900327681777166</v>
      </c>
      <c r="D11095">
        <v>-0.1744176212987807</v>
      </c>
      <c r="E11095">
        <v>-0.4811470912396424</v>
      </c>
    </row>
    <row r="11096" spans="1:5">
      <c r="A11096">
        <v>-7.39129638625</v>
      </c>
      <c r="B11096">
        <v>-0.6754368504634196</v>
      </c>
      <c r="C11096">
        <v>-0.2110354496949235</v>
      </c>
      <c r="D11096">
        <v>-0.04795356437368106</v>
      </c>
      <c r="E11096">
        <v>-0.2695084540286508</v>
      </c>
    </row>
    <row r="11097" spans="1:5">
      <c r="A11097">
        <v>-7.391052245625</v>
      </c>
      <c r="B11097">
        <v>-0.3573743768839429</v>
      </c>
      <c r="C11097">
        <v>0.07839794187574747</v>
      </c>
      <c r="D11097">
        <v>-0.08728667040149179</v>
      </c>
      <c r="E11097">
        <v>-0.2379251141384474</v>
      </c>
    </row>
    <row r="11098" spans="1:5">
      <c r="A11098">
        <v>-7.390808105</v>
      </c>
      <c r="B11098">
        <v>-0.3748791504580957</v>
      </c>
      <c r="C11098">
        <v>-0.06220075586775924</v>
      </c>
      <c r="D11098">
        <v>-0.1795814154937902</v>
      </c>
      <c r="E11098">
        <v>-0.500526455948467</v>
      </c>
    </row>
    <row r="11099" spans="1:5">
      <c r="A11099">
        <v>-7.390563964375</v>
      </c>
      <c r="B11099">
        <v>-0.2711712841429395</v>
      </c>
      <c r="C11099">
        <v>-0.1566371104545755</v>
      </c>
      <c r="D11099">
        <v>-0.2473541818181059</v>
      </c>
      <c r="E11099">
        <v>-0.6754368504634196</v>
      </c>
    </row>
    <row r="11100" spans="1:5">
      <c r="A11100">
        <v>-7.39031982375</v>
      </c>
      <c r="B11100">
        <v>-0.3332844637330789</v>
      </c>
      <c r="C11100">
        <v>0.4332209303087743</v>
      </c>
      <c r="D11100">
        <v>-0.03913125711951081</v>
      </c>
      <c r="E11100">
        <v>-0.3573743768839429</v>
      </c>
    </row>
    <row r="11101" spans="1:5">
      <c r="A11101">
        <v>-7.390075683125</v>
      </c>
      <c r="B11101">
        <v>-0.7813736781565808</v>
      </c>
      <c r="C11101">
        <v>-0.1667193765427614</v>
      </c>
      <c r="D11101">
        <v>-0.2073886873891901</v>
      </c>
      <c r="E11101">
        <v>-0.3748791504580957</v>
      </c>
    </row>
    <row r="11102" spans="1:5">
      <c r="A11102">
        <v>-7.3898315425</v>
      </c>
      <c r="B11102">
        <v>-0.1309898964198812</v>
      </c>
      <c r="C11102">
        <v>-0.1151614643416909</v>
      </c>
      <c r="D11102">
        <v>-0.1100796275279986</v>
      </c>
      <c r="E11102">
        <v>-0.2711712841429395</v>
      </c>
    </row>
    <row r="11103" spans="1:5">
      <c r="A11103">
        <v>-7.389587401875</v>
      </c>
      <c r="B11103">
        <v>-0.3737336704547591</v>
      </c>
      <c r="C11103">
        <v>-0.2124511980996263</v>
      </c>
      <c r="D11103">
        <v>0.001738663536610476</v>
      </c>
      <c r="E11103">
        <v>-0.3332844637330789</v>
      </c>
    </row>
    <row r="11104" spans="1:5">
      <c r="A11104">
        <v>-7.38934326125</v>
      </c>
      <c r="B11104">
        <v>-0.6944389747961441</v>
      </c>
      <c r="C11104">
        <v>0.13139155765933</v>
      </c>
      <c r="D11104">
        <v>-0.3479719079932489</v>
      </c>
      <c r="E11104">
        <v>-0.7813736781565808</v>
      </c>
    </row>
    <row r="11105" spans="1:5">
      <c r="A11105">
        <v>-7.389099120625</v>
      </c>
      <c r="B11105">
        <v>-0.4124353128253668</v>
      </c>
      <c r="C11105">
        <v>-0.4129613696937842</v>
      </c>
      <c r="D11105">
        <v>-0.4900327681777166</v>
      </c>
      <c r="E11105">
        <v>-0.1309898964198812</v>
      </c>
    </row>
    <row r="11106" spans="1:5">
      <c r="A11106">
        <v>-7.38885498</v>
      </c>
      <c r="B11106">
        <v>-0.1367338848902266</v>
      </c>
      <c r="C11106">
        <v>-0.2202308719750881</v>
      </c>
      <c r="D11106">
        <v>-0.2110354496949235</v>
      </c>
      <c r="E11106">
        <v>-0.3737336704547591</v>
      </c>
    </row>
    <row r="11107" spans="1:5">
      <c r="A11107">
        <v>-7.388610839375</v>
      </c>
      <c r="B11107">
        <v>-0.0864120515573856</v>
      </c>
      <c r="C11107">
        <v>-0.1792013242087425</v>
      </c>
      <c r="D11107">
        <v>0.07839794187574747</v>
      </c>
      <c r="E11107">
        <v>-0.6944389747961441</v>
      </c>
    </row>
    <row r="11108" spans="1:5">
      <c r="A11108">
        <v>-7.38836669875</v>
      </c>
      <c r="B11108">
        <v>-0.3894899602495783</v>
      </c>
      <c r="C11108">
        <v>-0.1962024626653487</v>
      </c>
      <c r="D11108">
        <v>-0.06220075586775924</v>
      </c>
      <c r="E11108">
        <v>-0.4124353128253668</v>
      </c>
    </row>
    <row r="11109" spans="1:5">
      <c r="A11109">
        <v>-7.388122558125</v>
      </c>
      <c r="B11109">
        <v>-0.6815033621666573</v>
      </c>
      <c r="C11109">
        <v>-0.1428734750420518</v>
      </c>
      <c r="D11109">
        <v>-0.1566371104545755</v>
      </c>
      <c r="E11109">
        <v>-0.1367338848902266</v>
      </c>
    </row>
    <row r="11110" spans="1:5">
      <c r="A11110">
        <v>-7.3878784175</v>
      </c>
      <c r="B11110">
        <v>-0.6286041963419118</v>
      </c>
      <c r="C11110">
        <v>-0.07630734817307909</v>
      </c>
      <c r="D11110">
        <v>0.4332209303087743</v>
      </c>
      <c r="E11110">
        <v>-0.0864120515573856</v>
      </c>
    </row>
    <row r="11111" spans="1:5">
      <c r="A11111">
        <v>-7.387634276875</v>
      </c>
      <c r="B11111">
        <v>-0.2678886472821045</v>
      </c>
      <c r="C11111">
        <v>-0.2350094334763931</v>
      </c>
      <c r="D11111">
        <v>-0.1667193765427614</v>
      </c>
      <c r="E11111">
        <v>-0.3894899602495783</v>
      </c>
    </row>
    <row r="11112" spans="1:5">
      <c r="A11112">
        <v>-7.38739013625</v>
      </c>
      <c r="B11112">
        <v>-0.2100770108043696</v>
      </c>
      <c r="C11112">
        <v>-0.2865115786109992</v>
      </c>
      <c r="D11112">
        <v>-0.1151614643416909</v>
      </c>
      <c r="E11112">
        <v>-0.6815033621666573</v>
      </c>
    </row>
    <row r="11113" spans="1:5">
      <c r="A11113">
        <v>-7.387145995625</v>
      </c>
      <c r="B11113">
        <v>-0.725088242691319</v>
      </c>
      <c r="C11113">
        <v>-0.3790936117469371</v>
      </c>
      <c r="D11113">
        <v>-0.2124511980996263</v>
      </c>
      <c r="E11113">
        <v>-0.6286041963419118</v>
      </c>
    </row>
    <row r="11114" spans="1:5">
      <c r="A11114">
        <v>-7.386901855</v>
      </c>
      <c r="B11114">
        <v>-0.4497693915683688</v>
      </c>
      <c r="C11114">
        <v>-0.03645436314664309</v>
      </c>
      <c r="D11114">
        <v>0.13139155765933</v>
      </c>
      <c r="E11114">
        <v>-0.2678886472821045</v>
      </c>
    </row>
    <row r="11115" spans="1:5">
      <c r="A11115">
        <v>-7.386657714375</v>
      </c>
      <c r="B11115">
        <v>-0.6467775457410917</v>
      </c>
      <c r="C11115">
        <v>-0.4442644260772496</v>
      </c>
      <c r="D11115">
        <v>-0.4129613696937842</v>
      </c>
      <c r="E11115">
        <v>-0.2100770108043696</v>
      </c>
    </row>
    <row r="11116" spans="1:5">
      <c r="A11116">
        <v>-7.38641357375</v>
      </c>
      <c r="B11116">
        <v>-0.07847928671749621</v>
      </c>
      <c r="C11116">
        <v>-0.2483114377717882</v>
      </c>
      <c r="D11116">
        <v>-0.2202308719750881</v>
      </c>
      <c r="E11116">
        <v>-0.725088242691319</v>
      </c>
    </row>
    <row r="11117" spans="1:5">
      <c r="A11117">
        <v>-7.386169433125</v>
      </c>
      <c r="B11117">
        <v>-0.5706645463813973</v>
      </c>
      <c r="C11117">
        <v>-0.3073182670152049</v>
      </c>
      <c r="D11117">
        <v>-0.1792013242087425</v>
      </c>
      <c r="E11117">
        <v>-0.4497693915683688</v>
      </c>
    </row>
    <row r="11118" spans="1:5">
      <c r="A11118">
        <v>-7.3859252925</v>
      </c>
      <c r="B11118">
        <v>-0.7285023298542547</v>
      </c>
      <c r="C11118">
        <v>-0.3652821511373149</v>
      </c>
      <c r="D11118">
        <v>-0.1962024626653487</v>
      </c>
      <c r="E11118">
        <v>-0.6467775457410917</v>
      </c>
    </row>
    <row r="11119" spans="1:5">
      <c r="A11119">
        <v>-7.385681151875</v>
      </c>
      <c r="B11119">
        <v>-0.2927950310277328</v>
      </c>
      <c r="C11119">
        <v>-0.4223435656439601</v>
      </c>
      <c r="D11119">
        <v>-0.1428734750420518</v>
      </c>
      <c r="E11119">
        <v>-0.07847928671749621</v>
      </c>
    </row>
    <row r="11120" spans="1:5">
      <c r="A11120">
        <v>-7.38543701125</v>
      </c>
      <c r="B11120">
        <v>-0.5040029186851177</v>
      </c>
      <c r="C11120">
        <v>-0.6405910091157719</v>
      </c>
      <c r="D11120">
        <v>-0.07630734817307909</v>
      </c>
      <c r="E11120">
        <v>-0.5706645463813973</v>
      </c>
    </row>
    <row r="11121" spans="1:5">
      <c r="A11121">
        <v>-7.385192870625</v>
      </c>
      <c r="B11121">
        <v>-0.2783159808179658</v>
      </c>
      <c r="C11121">
        <v>0.1798661627806451</v>
      </c>
      <c r="D11121">
        <v>-0.2350094334763931</v>
      </c>
      <c r="E11121">
        <v>-0.7285023298542547</v>
      </c>
    </row>
    <row r="11122" spans="1:5">
      <c r="A11122">
        <v>-7.38494873</v>
      </c>
      <c r="B11122">
        <v>-0.6397649397078371</v>
      </c>
      <c r="C11122">
        <v>-0.4181531368571029</v>
      </c>
      <c r="D11122">
        <v>-0.2865115786109992</v>
      </c>
      <c r="E11122">
        <v>-0.2927950310277328</v>
      </c>
    </row>
    <row r="11123" spans="1:5">
      <c r="A11123">
        <v>-7.384704589375</v>
      </c>
      <c r="B11123">
        <v>-0.6003805877658782</v>
      </c>
      <c r="C11123">
        <v>-0.365131482010323</v>
      </c>
      <c r="D11123">
        <v>-0.3790936117469371</v>
      </c>
      <c r="E11123">
        <v>-0.5040029186851177</v>
      </c>
    </row>
    <row r="11124" spans="1:5">
      <c r="A11124">
        <v>-7.38446044875</v>
      </c>
      <c r="B11124">
        <v>-0.3932107891264989</v>
      </c>
      <c r="C11124">
        <v>-0.2458474180884599</v>
      </c>
      <c r="D11124">
        <v>-0.03645436314664309</v>
      </c>
      <c r="E11124">
        <v>-0.2783159808179658</v>
      </c>
    </row>
    <row r="11125" spans="1:5">
      <c r="A11125">
        <v>-7.384216308125</v>
      </c>
      <c r="B11125">
        <v>-0.7225684711829032</v>
      </c>
      <c r="C11125">
        <v>-0.4811470912396424</v>
      </c>
      <c r="D11125">
        <v>-0.4442644260772496</v>
      </c>
      <c r="E11125">
        <v>-0.6397649397078371</v>
      </c>
    </row>
    <row r="11126" spans="1:5">
      <c r="A11126">
        <v>-7.3839721675</v>
      </c>
      <c r="B11126">
        <v>-0.9175682987977243</v>
      </c>
      <c r="C11126">
        <v>-0.2695084540286508</v>
      </c>
      <c r="D11126">
        <v>-0.2483114377717882</v>
      </c>
      <c r="E11126">
        <v>-0.6003805877658782</v>
      </c>
    </row>
    <row r="11127" spans="1:5">
      <c r="A11127">
        <v>-7.383728026875</v>
      </c>
      <c r="B11127">
        <v>-0.554970326661078</v>
      </c>
      <c r="C11127">
        <v>-0.2379251141384474</v>
      </c>
      <c r="D11127">
        <v>-0.3073182670152049</v>
      </c>
      <c r="E11127">
        <v>-0.3932107891264989</v>
      </c>
    </row>
    <row r="11128" spans="1:5">
      <c r="A11128">
        <v>-7.38348388625</v>
      </c>
      <c r="B11128">
        <v>-0.1296223871021</v>
      </c>
      <c r="C11128">
        <v>-0.500526455948467</v>
      </c>
      <c r="D11128">
        <v>-0.3652821511373149</v>
      </c>
      <c r="E11128">
        <v>-0.7225684711829032</v>
      </c>
    </row>
    <row r="11129" spans="1:5">
      <c r="A11129">
        <v>-7.383239745625</v>
      </c>
      <c r="B11129">
        <v>-0.5654801681409966</v>
      </c>
      <c r="C11129">
        <v>-0.6754368504634196</v>
      </c>
      <c r="D11129">
        <v>-0.4223435656439601</v>
      </c>
      <c r="E11129">
        <v>-0.9175682987977243</v>
      </c>
    </row>
    <row r="11130" spans="1:5">
      <c r="A11130">
        <v>-7.382995605</v>
      </c>
      <c r="B11130">
        <v>-0.7901787566635907</v>
      </c>
      <c r="C11130">
        <v>-0.3573743768839429</v>
      </c>
      <c r="D11130">
        <v>-0.6405910091157719</v>
      </c>
      <c r="E11130">
        <v>-0.554970326661078</v>
      </c>
    </row>
    <row r="11131" spans="1:5">
      <c r="A11131">
        <v>-7.382751464375</v>
      </c>
      <c r="B11131">
        <v>-0.6060573631429018</v>
      </c>
      <c r="C11131">
        <v>-0.3748791504580957</v>
      </c>
      <c r="D11131">
        <v>0.1798661627806451</v>
      </c>
      <c r="E11131">
        <v>-0.1296223871021</v>
      </c>
    </row>
    <row r="11132" spans="1:5">
      <c r="A11132">
        <v>-7.38250732375</v>
      </c>
      <c r="B11132">
        <v>-0.5939374377130234</v>
      </c>
      <c r="C11132">
        <v>-0.2711712841429395</v>
      </c>
      <c r="D11132">
        <v>-0.4181531368571029</v>
      </c>
      <c r="E11132">
        <v>-0.5654801681409966</v>
      </c>
    </row>
    <row r="11133" spans="1:5">
      <c r="A11133">
        <v>-7.382263183125</v>
      </c>
      <c r="B11133">
        <v>-0.4942764649014913</v>
      </c>
      <c r="C11133">
        <v>-0.3332844637330789</v>
      </c>
      <c r="D11133">
        <v>-0.365131482010323</v>
      </c>
      <c r="E11133">
        <v>-0.7901787566635907</v>
      </c>
    </row>
    <row r="11134" spans="1:5">
      <c r="A11134">
        <v>-7.3820190425</v>
      </c>
      <c r="B11134">
        <v>-0.6104782556861928</v>
      </c>
      <c r="C11134">
        <v>-0.7813736781565808</v>
      </c>
      <c r="D11134">
        <v>-0.2458474180884599</v>
      </c>
      <c r="E11134">
        <v>-0.6060573631429018</v>
      </c>
    </row>
    <row r="11135" spans="1:5">
      <c r="A11135">
        <v>-7.381774901875</v>
      </c>
      <c r="B11135">
        <v>-0.6155058821470951</v>
      </c>
      <c r="C11135">
        <v>-0.1309898964198812</v>
      </c>
      <c r="D11135">
        <v>-0.4811470912396424</v>
      </c>
      <c r="E11135">
        <v>-0.5939374377130234</v>
      </c>
    </row>
    <row r="11136" spans="1:5">
      <c r="A11136">
        <v>-7.38153076125</v>
      </c>
      <c r="B11136">
        <v>-0.1756220401835635</v>
      </c>
      <c r="C11136">
        <v>-0.3737336704547591</v>
      </c>
      <c r="D11136">
        <v>-0.2695084540286508</v>
      </c>
      <c r="E11136">
        <v>-0.4942764649014913</v>
      </c>
    </row>
    <row r="11137" spans="1:5">
      <c r="A11137">
        <v>-7.381286620625</v>
      </c>
      <c r="B11137">
        <v>-0.7401465259826742</v>
      </c>
      <c r="C11137">
        <v>-0.6944389747961441</v>
      </c>
      <c r="D11137">
        <v>-0.2379251141384474</v>
      </c>
      <c r="E11137">
        <v>-0.6104782556861928</v>
      </c>
    </row>
    <row r="11138" spans="1:5">
      <c r="A11138">
        <v>-7.38104248</v>
      </c>
      <c r="B11138">
        <v>-0.6491347909132121</v>
      </c>
      <c r="C11138">
        <v>-0.4124353128253668</v>
      </c>
      <c r="D11138">
        <v>-0.500526455948467</v>
      </c>
      <c r="E11138">
        <v>-0.6155058821470951</v>
      </c>
    </row>
    <row r="11139" spans="1:5">
      <c r="A11139">
        <v>-7.380798339375</v>
      </c>
      <c r="B11139">
        <v>-0.7092318414493389</v>
      </c>
      <c r="C11139">
        <v>-0.1367338848902266</v>
      </c>
      <c r="D11139">
        <v>-0.6754368504634196</v>
      </c>
      <c r="E11139">
        <v>-0.1756220401835635</v>
      </c>
    </row>
    <row r="11140" spans="1:5">
      <c r="A11140">
        <v>-7.38055419875</v>
      </c>
      <c r="B11140">
        <v>-1.036649088432354</v>
      </c>
      <c r="C11140">
        <v>-0.0864120515573856</v>
      </c>
      <c r="D11140">
        <v>-0.3573743768839429</v>
      </c>
      <c r="E11140">
        <v>-0.7401465259826742</v>
      </c>
    </row>
    <row r="11141" spans="1:5">
      <c r="A11141">
        <v>-7.380310058125</v>
      </c>
      <c r="B11141">
        <v>-0.7859665542695286</v>
      </c>
      <c r="C11141">
        <v>-0.3894899602495783</v>
      </c>
      <c r="D11141">
        <v>-0.3748791504580957</v>
      </c>
      <c r="E11141">
        <v>-0.6491347909132121</v>
      </c>
    </row>
    <row r="11142" spans="1:5">
      <c r="A11142">
        <v>-7.3800659175</v>
      </c>
      <c r="B11142">
        <v>-0.7934483766403104</v>
      </c>
      <c r="C11142">
        <v>-0.6815033621666573</v>
      </c>
      <c r="D11142">
        <v>-0.2711712841429395</v>
      </c>
      <c r="E11142">
        <v>-0.7092318414493389</v>
      </c>
    </row>
    <row r="11143" spans="1:5">
      <c r="A11143">
        <v>-7.379821776875</v>
      </c>
      <c r="B11143">
        <v>-0.05807815884391931</v>
      </c>
      <c r="C11143">
        <v>-0.6286041963419118</v>
      </c>
      <c r="D11143">
        <v>-0.3332844637330789</v>
      </c>
      <c r="E11143">
        <v>-1.036649088432354</v>
      </c>
    </row>
    <row r="11144" spans="1:5">
      <c r="A11144">
        <v>-7.37957763625</v>
      </c>
      <c r="B11144">
        <v>-0.5491965808617004</v>
      </c>
      <c r="C11144">
        <v>-0.2678886472821045</v>
      </c>
      <c r="D11144">
        <v>-0.7813736781565808</v>
      </c>
      <c r="E11144">
        <v>-0.7859665542695286</v>
      </c>
    </row>
    <row r="11145" spans="1:5">
      <c r="A11145">
        <v>-7.379333495625</v>
      </c>
      <c r="B11145">
        <v>-0.7424176130987609</v>
      </c>
      <c r="C11145">
        <v>-0.2100770108043696</v>
      </c>
      <c r="D11145">
        <v>-0.1309898964198812</v>
      </c>
      <c r="E11145">
        <v>-0.7934483766403104</v>
      </c>
    </row>
    <row r="11146" spans="1:5">
      <c r="A11146">
        <v>-7.379089355</v>
      </c>
      <c r="B11146">
        <v>-0.7374207006776156</v>
      </c>
      <c r="C11146">
        <v>-0.725088242691319</v>
      </c>
      <c r="D11146">
        <v>-0.3737336704547591</v>
      </c>
      <c r="E11146">
        <v>-0.05807815884391931</v>
      </c>
    </row>
    <row r="11147" spans="1:5">
      <c r="A11147">
        <v>-7.378845214375</v>
      </c>
      <c r="B11147">
        <v>-0.2664526678565219</v>
      </c>
      <c r="C11147">
        <v>-0.4497693915683688</v>
      </c>
      <c r="D11147">
        <v>-0.6944389747961441</v>
      </c>
      <c r="E11147">
        <v>-0.5491965808617004</v>
      </c>
    </row>
    <row r="11148" spans="1:5">
      <c r="A11148">
        <v>-7.37860107375</v>
      </c>
      <c r="B11148">
        <v>-0.8497528890234171</v>
      </c>
      <c r="C11148">
        <v>-0.6467775457410917</v>
      </c>
      <c r="D11148">
        <v>-0.4124353128253668</v>
      </c>
      <c r="E11148">
        <v>-0.7424176130987609</v>
      </c>
    </row>
    <row r="11149" spans="1:5">
      <c r="A11149">
        <v>-7.378356933125</v>
      </c>
      <c r="B11149">
        <v>-0.7458669933588662</v>
      </c>
      <c r="C11149">
        <v>-0.07847928671749621</v>
      </c>
      <c r="D11149">
        <v>-0.1367338848902266</v>
      </c>
      <c r="E11149">
        <v>-0.7374207006776156</v>
      </c>
    </row>
    <row r="11150" spans="1:5">
      <c r="A11150">
        <v>-7.3781127925</v>
      </c>
      <c r="B11150">
        <v>-0.8342022702317423</v>
      </c>
      <c r="C11150">
        <v>-0.5706645463813973</v>
      </c>
      <c r="D11150">
        <v>-0.0864120515573856</v>
      </c>
      <c r="E11150">
        <v>-0.2664526678565219</v>
      </c>
    </row>
    <row r="11151" spans="1:5">
      <c r="A11151">
        <v>-7.377868651875</v>
      </c>
      <c r="B11151">
        <v>-0.8944537649554243</v>
      </c>
      <c r="C11151">
        <v>-0.7285023298542547</v>
      </c>
      <c r="D11151">
        <v>-0.3894899602495783</v>
      </c>
      <c r="E11151">
        <v>-0.8497528890234171</v>
      </c>
    </row>
    <row r="11152" spans="1:5">
      <c r="A11152">
        <v>-7.37762451125</v>
      </c>
      <c r="B11152">
        <v>-0.4992829133192587</v>
      </c>
      <c r="C11152">
        <v>-0.2927950310277328</v>
      </c>
      <c r="D11152">
        <v>-0.6815033621666573</v>
      </c>
      <c r="E11152">
        <v>-0.7458669933588662</v>
      </c>
    </row>
    <row r="11153" spans="1:5">
      <c r="A11153">
        <v>-7.377380370625</v>
      </c>
      <c r="B11153">
        <v>-0.8561253144316995</v>
      </c>
      <c r="C11153">
        <v>-0.5040029186851177</v>
      </c>
      <c r="D11153">
        <v>-0.6286041963419118</v>
      </c>
      <c r="E11153">
        <v>-0.8342022702317423</v>
      </c>
    </row>
    <row r="11154" spans="1:5">
      <c r="A11154">
        <v>-7.37713623</v>
      </c>
      <c r="B11154">
        <v>-0.4787416572728454</v>
      </c>
      <c r="C11154">
        <v>-0.2783159808179658</v>
      </c>
      <c r="D11154">
        <v>-0.2678886472821045</v>
      </c>
      <c r="E11154">
        <v>-0.8944537649554243</v>
      </c>
    </row>
    <row r="11155" spans="1:5">
      <c r="A11155">
        <v>-7.376892089375</v>
      </c>
      <c r="B11155">
        <v>-0.4812185854404308</v>
      </c>
      <c r="C11155">
        <v>-0.6397649397078371</v>
      </c>
      <c r="D11155">
        <v>-0.2100770108043696</v>
      </c>
      <c r="E11155">
        <v>-0.4992829133192587</v>
      </c>
    </row>
    <row r="11156" spans="1:5">
      <c r="A11156">
        <v>-7.37664794875</v>
      </c>
      <c r="B11156">
        <v>-0.6479950487150993</v>
      </c>
      <c r="C11156">
        <v>-0.6003805877658782</v>
      </c>
      <c r="D11156">
        <v>-0.725088242691319</v>
      </c>
      <c r="E11156">
        <v>-0.8561253144316995</v>
      </c>
    </row>
    <row r="11157" spans="1:5">
      <c r="A11157">
        <v>-7.376403808125</v>
      </c>
      <c r="B11157">
        <v>-0.4822020912032199</v>
      </c>
      <c r="C11157">
        <v>-0.3932107891264989</v>
      </c>
      <c r="D11157">
        <v>-0.4497693915683688</v>
      </c>
      <c r="E11157">
        <v>-0.4787416572728454</v>
      </c>
    </row>
    <row r="11158" spans="1:5">
      <c r="A11158">
        <v>-7.3761596675</v>
      </c>
      <c r="B11158">
        <v>-1.107314665445286</v>
      </c>
      <c r="C11158">
        <v>-0.7225684711829032</v>
      </c>
      <c r="D11158">
        <v>-0.6467775457410917</v>
      </c>
      <c r="E11158">
        <v>-0.4812185854404308</v>
      </c>
    </row>
    <row r="11159" spans="1:5">
      <c r="A11159">
        <v>-7.375915526875</v>
      </c>
      <c r="B11159">
        <v>-0.5975890104987828</v>
      </c>
      <c r="C11159">
        <v>-0.9175682987977243</v>
      </c>
      <c r="D11159">
        <v>-0.07847928671749621</v>
      </c>
      <c r="E11159">
        <v>-0.6479950487150993</v>
      </c>
    </row>
    <row r="11160" spans="1:5">
      <c r="A11160">
        <v>-7.37567138625</v>
      </c>
      <c r="B11160">
        <v>-0.76658402641388</v>
      </c>
      <c r="C11160">
        <v>-0.554970326661078</v>
      </c>
      <c r="D11160">
        <v>-0.5706645463813973</v>
      </c>
      <c r="E11160">
        <v>-0.4822020912032199</v>
      </c>
    </row>
    <row r="11161" spans="1:5">
      <c r="A11161">
        <v>-7.375427245625</v>
      </c>
      <c r="B11161">
        <v>-0.3671886368544817</v>
      </c>
      <c r="C11161">
        <v>-0.1296223871021</v>
      </c>
      <c r="D11161">
        <v>-0.7285023298542547</v>
      </c>
      <c r="E11161">
        <v>-1.107314665445286</v>
      </c>
    </row>
    <row r="11162" spans="1:5">
      <c r="A11162">
        <v>-7.375183105</v>
      </c>
      <c r="B11162">
        <v>-0.1467418280205408</v>
      </c>
      <c r="C11162">
        <v>-0.5654801681409966</v>
      </c>
      <c r="D11162">
        <v>-0.2927950310277328</v>
      </c>
      <c r="E11162">
        <v>-0.5975890104987828</v>
      </c>
    </row>
    <row r="11163" spans="1:5">
      <c r="A11163">
        <v>-7.374938964375</v>
      </c>
      <c r="B11163">
        <v>-0.1262176842815955</v>
      </c>
      <c r="C11163">
        <v>-0.7901787566635907</v>
      </c>
      <c r="D11163">
        <v>-0.5040029186851177</v>
      </c>
      <c r="E11163">
        <v>-0.76658402641388</v>
      </c>
    </row>
    <row r="11164" spans="1:5">
      <c r="A11164">
        <v>-7.37469482375</v>
      </c>
      <c r="B11164">
        <v>-0.2758690198348591</v>
      </c>
      <c r="C11164">
        <v>-0.6060573631429018</v>
      </c>
      <c r="D11164">
        <v>-0.2783159808179658</v>
      </c>
      <c r="E11164">
        <v>-0.3671886368544817</v>
      </c>
    </row>
    <row r="11165" spans="1:5">
      <c r="A11165">
        <v>-7.374450683125</v>
      </c>
      <c r="B11165">
        <v>-0.4624589964571186</v>
      </c>
      <c r="C11165">
        <v>-0.5939374377130234</v>
      </c>
      <c r="D11165">
        <v>-0.6397649397078371</v>
      </c>
      <c r="E11165">
        <v>-0.1467418280205408</v>
      </c>
    </row>
    <row r="11166" spans="1:5">
      <c r="A11166">
        <v>-7.3742065425</v>
      </c>
      <c r="B11166">
        <v>-0.4062180814166435</v>
      </c>
      <c r="C11166">
        <v>-0.4942764649014913</v>
      </c>
      <c r="D11166">
        <v>-0.6003805877658782</v>
      </c>
      <c r="E11166">
        <v>-0.1262176842815955</v>
      </c>
    </row>
    <row r="11167" spans="1:5">
      <c r="A11167">
        <v>-7.373962401875</v>
      </c>
      <c r="B11167">
        <v>-0.09439510302338981</v>
      </c>
      <c r="C11167">
        <v>-0.6104782556861928</v>
      </c>
      <c r="D11167">
        <v>-0.3932107891264989</v>
      </c>
      <c r="E11167">
        <v>-0.2758690198348591</v>
      </c>
    </row>
    <row r="11168" spans="1:5">
      <c r="A11168">
        <v>-7.37371826125</v>
      </c>
      <c r="B11168">
        <v>-0.4431756907172871</v>
      </c>
      <c r="C11168">
        <v>-0.6155058821470951</v>
      </c>
      <c r="D11168">
        <v>-0.7225684711829032</v>
      </c>
      <c r="E11168">
        <v>-0.4624589964571186</v>
      </c>
    </row>
    <row r="11169" spans="1:5">
      <c r="A11169">
        <v>-7.373474120625</v>
      </c>
      <c r="B11169">
        <v>-0.2343525988498127</v>
      </c>
      <c r="C11169">
        <v>-0.1756220401835635</v>
      </c>
      <c r="D11169">
        <v>-0.9175682987977243</v>
      </c>
      <c r="E11169">
        <v>-0.4062180814166435</v>
      </c>
    </row>
    <row r="11170" spans="1:5">
      <c r="A11170">
        <v>-7.37322998</v>
      </c>
      <c r="B11170">
        <v>-0.7092575300400018</v>
      </c>
      <c r="C11170">
        <v>-0.7401465259826742</v>
      </c>
      <c r="D11170">
        <v>-0.554970326661078</v>
      </c>
      <c r="E11170">
        <v>-0.09439510302338981</v>
      </c>
    </row>
    <row r="11171" spans="1:5">
      <c r="A11171">
        <v>-7.372985839375</v>
      </c>
      <c r="B11171">
        <v>-0.3135112903215641</v>
      </c>
      <c r="C11171">
        <v>-0.6491347909132121</v>
      </c>
      <c r="D11171">
        <v>-0.1296223871021</v>
      </c>
      <c r="E11171">
        <v>-0.4431756907172871</v>
      </c>
    </row>
    <row r="11172" spans="1:5">
      <c r="A11172">
        <v>-7.37274169875</v>
      </c>
      <c r="B11172">
        <v>-0.6722813233699528</v>
      </c>
      <c r="C11172">
        <v>-0.7092318414493389</v>
      </c>
      <c r="D11172">
        <v>-0.5654801681409966</v>
      </c>
      <c r="E11172">
        <v>-0.2343525988498127</v>
      </c>
    </row>
    <row r="11173" spans="1:5">
      <c r="A11173">
        <v>-7.372497558125</v>
      </c>
      <c r="B11173">
        <v>-0.3704669807221874</v>
      </c>
      <c r="C11173">
        <v>-1.036649088432354</v>
      </c>
      <c r="D11173">
        <v>-0.7901787566635907</v>
      </c>
      <c r="E11173">
        <v>-0.7092575300400018</v>
      </c>
    </row>
    <row r="11174" spans="1:5">
      <c r="A11174">
        <v>-7.3722534175</v>
      </c>
      <c r="B11174">
        <v>-0.7707510770263172</v>
      </c>
      <c r="C11174">
        <v>-0.7859665542695286</v>
      </c>
      <c r="D11174">
        <v>-0.6060573631429018</v>
      </c>
      <c r="E11174">
        <v>-0.3135112903215641</v>
      </c>
    </row>
    <row r="11175" spans="1:5">
      <c r="A11175">
        <v>-7.372009276875</v>
      </c>
      <c r="B11175">
        <v>-0.406399391682109</v>
      </c>
      <c r="C11175">
        <v>-0.7934483766403104</v>
      </c>
      <c r="D11175">
        <v>-0.5939374377130234</v>
      </c>
      <c r="E11175">
        <v>-0.6722813233699528</v>
      </c>
    </row>
    <row r="11176" spans="1:5">
      <c r="A11176">
        <v>-7.37176513625</v>
      </c>
      <c r="B11176">
        <v>-0.6014445249238205</v>
      </c>
      <c r="C11176">
        <v>-0.05807815884391931</v>
      </c>
      <c r="D11176">
        <v>-0.4942764649014913</v>
      </c>
      <c r="E11176">
        <v>-0.3704669807221874</v>
      </c>
    </row>
    <row r="11177" spans="1:5">
      <c r="A11177">
        <v>-7.371520995625</v>
      </c>
      <c r="B11177">
        <v>-0.4883973319754824</v>
      </c>
      <c r="C11177">
        <v>-0.5491965808617004</v>
      </c>
      <c r="D11177">
        <v>-0.6104782556861928</v>
      </c>
      <c r="E11177">
        <v>-0.7707510770263172</v>
      </c>
    </row>
    <row r="11178" spans="1:5">
      <c r="A11178">
        <v>-7.371276855</v>
      </c>
      <c r="B11178">
        <v>-0.2444719668896193</v>
      </c>
      <c r="C11178">
        <v>-0.7424176130987609</v>
      </c>
      <c r="D11178">
        <v>-0.6155058821470951</v>
      </c>
      <c r="E11178">
        <v>-0.406399391682109</v>
      </c>
    </row>
    <row r="11179" spans="1:5">
      <c r="A11179">
        <v>-7.371032714375</v>
      </c>
      <c r="B11179">
        <v>-0.4406334650708038</v>
      </c>
      <c r="C11179">
        <v>-0.7374207006776156</v>
      </c>
      <c r="D11179">
        <v>-0.1756220401835635</v>
      </c>
      <c r="E11179">
        <v>-0.6014445249238205</v>
      </c>
    </row>
    <row r="11180" spans="1:5">
      <c r="A11180">
        <v>-7.37078857375</v>
      </c>
      <c r="B11180">
        <v>-0.6222509493021831</v>
      </c>
      <c r="C11180">
        <v>-0.2664526678565219</v>
      </c>
      <c r="D11180">
        <v>-0.7401465259826742</v>
      </c>
      <c r="E11180">
        <v>-0.4883973319754824</v>
      </c>
    </row>
    <row r="11181" spans="1:5">
      <c r="A11181">
        <v>-7.370544433125</v>
      </c>
      <c r="B11181">
        <v>-0.2889639248231729</v>
      </c>
      <c r="C11181">
        <v>-0.8497528890234171</v>
      </c>
      <c r="D11181">
        <v>-0.6491347909132121</v>
      </c>
      <c r="E11181">
        <v>-0.2444719668896193</v>
      </c>
    </row>
    <row r="11182" spans="1:5">
      <c r="A11182">
        <v>-7.3703002925</v>
      </c>
      <c r="B11182">
        <v>-0.3623177557183526</v>
      </c>
      <c r="C11182">
        <v>-0.7458669933588662</v>
      </c>
      <c r="D11182">
        <v>-0.7092318414493389</v>
      </c>
      <c r="E11182">
        <v>-0.4406334650708038</v>
      </c>
    </row>
    <row r="11183" spans="1:5">
      <c r="A11183">
        <v>-7.370056151875</v>
      </c>
      <c r="B11183">
        <v>0.01041963060048549</v>
      </c>
      <c r="C11183">
        <v>-0.8342022702317423</v>
      </c>
      <c r="D11183">
        <v>-1.036649088432354</v>
      </c>
      <c r="E11183">
        <v>-0.6222509493021831</v>
      </c>
    </row>
    <row r="11184" spans="1:5">
      <c r="A11184">
        <v>-7.36981201125</v>
      </c>
      <c r="B11184">
        <v>-0.2165873627543663</v>
      </c>
      <c r="C11184">
        <v>-0.8944537649554243</v>
      </c>
      <c r="D11184">
        <v>-0.7859665542695286</v>
      </c>
      <c r="E11184">
        <v>-0.2889639248231729</v>
      </c>
    </row>
    <row r="11185" spans="1:5">
      <c r="A11185">
        <v>-7.369567870625</v>
      </c>
      <c r="B11185">
        <v>-0.640496476564798</v>
      </c>
      <c r="C11185">
        <v>-0.4992829133192587</v>
      </c>
      <c r="D11185">
        <v>-0.7934483766403104</v>
      </c>
      <c r="E11185">
        <v>-0.3623177557183526</v>
      </c>
    </row>
    <row r="11186" spans="1:5">
      <c r="A11186">
        <v>-7.36932373</v>
      </c>
      <c r="B11186">
        <v>-0.3748030745077876</v>
      </c>
      <c r="C11186">
        <v>-0.8561253144316995</v>
      </c>
      <c r="D11186">
        <v>-0.05807815884391931</v>
      </c>
      <c r="E11186">
        <v>0.01041963060048549</v>
      </c>
    </row>
    <row r="11187" spans="1:5">
      <c r="A11187">
        <v>-7.369079589375</v>
      </c>
      <c r="B11187">
        <v>-0.07602053341102362</v>
      </c>
      <c r="C11187">
        <v>-0.4787416572728454</v>
      </c>
      <c r="D11187">
        <v>-0.5491965808617004</v>
      </c>
      <c r="E11187">
        <v>-0.2165873627543663</v>
      </c>
    </row>
    <row r="11188" spans="1:5">
      <c r="A11188">
        <v>-7.36883544875</v>
      </c>
      <c r="B11188">
        <v>-0.591609512206217</v>
      </c>
      <c r="C11188">
        <v>-0.4812185854404308</v>
      </c>
      <c r="D11188">
        <v>-0.7424176130987609</v>
      </c>
      <c r="E11188">
        <v>-0.640496476564798</v>
      </c>
    </row>
    <row r="11189" spans="1:5">
      <c r="A11189">
        <v>-7.368591308125</v>
      </c>
      <c r="B11189">
        <v>-0.3480737590273971</v>
      </c>
      <c r="C11189">
        <v>-0.6479950487150993</v>
      </c>
      <c r="D11189">
        <v>-0.7374207006776156</v>
      </c>
      <c r="E11189">
        <v>-0.3748030745077876</v>
      </c>
    </row>
    <row r="11190" spans="1:5">
      <c r="A11190">
        <v>-7.3683471675</v>
      </c>
      <c r="B11190">
        <v>-0.3282843388411794</v>
      </c>
      <c r="C11190">
        <v>-0.4822020912032199</v>
      </c>
      <c r="D11190">
        <v>-0.2664526678565219</v>
      </c>
      <c r="E11190">
        <v>-0.07602053341102362</v>
      </c>
    </row>
    <row r="11191" spans="1:5">
      <c r="A11191">
        <v>-7.368103026875</v>
      </c>
      <c r="B11191">
        <v>0.1298544712132184</v>
      </c>
      <c r="C11191">
        <v>-1.107314665445286</v>
      </c>
      <c r="D11191">
        <v>-0.8497528890234171</v>
      </c>
      <c r="E11191">
        <v>-0.591609512206217</v>
      </c>
    </row>
    <row r="11192" spans="1:5">
      <c r="A11192">
        <v>-7.36785888625</v>
      </c>
      <c r="B11192">
        <v>-0.08735423981598564</v>
      </c>
      <c r="C11192">
        <v>-0.5975890104987828</v>
      </c>
      <c r="D11192">
        <v>-0.7458669933588662</v>
      </c>
      <c r="E11192">
        <v>-0.3480737590273971</v>
      </c>
    </row>
    <row r="11193" spans="1:5">
      <c r="A11193">
        <v>-7.367614745625</v>
      </c>
      <c r="B11193">
        <v>-0.01736171595259949</v>
      </c>
      <c r="C11193">
        <v>-0.76658402641388</v>
      </c>
      <c r="D11193">
        <v>-0.8342022702317423</v>
      </c>
      <c r="E11193">
        <v>-0.3282843388411794</v>
      </c>
    </row>
    <row r="11194" spans="1:5">
      <c r="A11194">
        <v>-7.367370605</v>
      </c>
      <c r="B11194">
        <v>-0.1713104485809951</v>
      </c>
      <c r="C11194">
        <v>-0.3671886368544817</v>
      </c>
      <c r="D11194">
        <v>-0.8944537649554243</v>
      </c>
      <c r="E11194">
        <v>0.1298544712132184</v>
      </c>
    </row>
    <row r="11195" spans="1:5">
      <c r="A11195">
        <v>-7.367126464375</v>
      </c>
      <c r="B11195">
        <v>-0.04752421558708306</v>
      </c>
      <c r="C11195">
        <v>-0.1467418280205408</v>
      </c>
      <c r="D11195">
        <v>-0.4992829133192587</v>
      </c>
      <c r="E11195">
        <v>-0.08735423981598564</v>
      </c>
    </row>
    <row r="11196" spans="1:5">
      <c r="A11196">
        <v>-7.36688232375</v>
      </c>
      <c r="B11196">
        <v>-0.3874348987874976</v>
      </c>
      <c r="C11196">
        <v>-0.1262176842815955</v>
      </c>
      <c r="D11196">
        <v>-0.8561253144316995</v>
      </c>
      <c r="E11196">
        <v>-0.01736171595259949</v>
      </c>
    </row>
    <row r="11197" spans="1:5">
      <c r="A11197">
        <v>-7.366638183125</v>
      </c>
      <c r="B11197">
        <v>0.0159967614538741</v>
      </c>
      <c r="C11197">
        <v>-0.2758690198348591</v>
      </c>
      <c r="D11197">
        <v>-0.4787416572728454</v>
      </c>
      <c r="E11197">
        <v>-0.1713104485809951</v>
      </c>
    </row>
    <row r="11198" spans="1:5">
      <c r="A11198">
        <v>-7.3663940425</v>
      </c>
      <c r="B11198">
        <v>-0.2356384037565113</v>
      </c>
      <c r="C11198">
        <v>-0.4624589964571186</v>
      </c>
      <c r="D11198">
        <v>-0.4812185854404308</v>
      </c>
      <c r="E11198">
        <v>-0.04752421558708306</v>
      </c>
    </row>
    <row r="11199" spans="1:5">
      <c r="A11199">
        <v>-7.366149901875</v>
      </c>
      <c r="B11199">
        <v>0.08793104029880326</v>
      </c>
      <c r="C11199">
        <v>-0.4062180814166435</v>
      </c>
      <c r="D11199">
        <v>-0.6479950487150993</v>
      </c>
      <c r="E11199">
        <v>-0.3874348987874976</v>
      </c>
    </row>
    <row r="11200" spans="1:5">
      <c r="A11200">
        <v>-7.36590576125</v>
      </c>
      <c r="B11200">
        <v>-0.3615964893973879</v>
      </c>
      <c r="C11200">
        <v>-0.09439510302338981</v>
      </c>
      <c r="D11200">
        <v>-0.4822020912032199</v>
      </c>
      <c r="E11200">
        <v>0.0159967614538741</v>
      </c>
    </row>
    <row r="11201" spans="1:5">
      <c r="A11201">
        <v>-7.365661620625</v>
      </c>
      <c r="B11201">
        <v>-0.2532546639528379</v>
      </c>
      <c r="C11201">
        <v>-0.4431756907172871</v>
      </c>
      <c r="D11201">
        <v>-1.107314665445286</v>
      </c>
      <c r="E11201">
        <v>-0.2356384037565113</v>
      </c>
    </row>
    <row r="11202" spans="1:5">
      <c r="A11202">
        <v>-7.36541748</v>
      </c>
      <c r="B11202">
        <v>-0.1530695960065678</v>
      </c>
      <c r="C11202">
        <v>-0.2343525988498127</v>
      </c>
      <c r="D11202">
        <v>-0.5975890104987828</v>
      </c>
      <c r="E11202">
        <v>0.08793104029880326</v>
      </c>
    </row>
    <row r="11203" spans="1:5">
      <c r="A11203">
        <v>-7.365173339375</v>
      </c>
      <c r="B11203">
        <v>0.1511974751113108</v>
      </c>
      <c r="C11203">
        <v>-0.7092575300400018</v>
      </c>
      <c r="D11203">
        <v>-0.76658402641388</v>
      </c>
      <c r="E11203">
        <v>-0.3615964893973879</v>
      </c>
    </row>
    <row r="11204" spans="1:5">
      <c r="A11204">
        <v>-7.36492919875</v>
      </c>
      <c r="B11204">
        <v>-0.05987613250305338</v>
      </c>
      <c r="C11204">
        <v>-0.3135112903215641</v>
      </c>
      <c r="D11204">
        <v>-0.3671886368544817</v>
      </c>
      <c r="E11204">
        <v>-0.2532546639528379</v>
      </c>
    </row>
    <row r="11205" spans="1:5">
      <c r="A11205">
        <v>-7.364685058125</v>
      </c>
      <c r="B11205">
        <v>0.0762507246749648</v>
      </c>
      <c r="C11205">
        <v>-0.6722813233699528</v>
      </c>
      <c r="D11205">
        <v>-0.1467418280205408</v>
      </c>
      <c r="E11205">
        <v>-0.1530695960065678</v>
      </c>
    </row>
    <row r="11206" spans="1:5">
      <c r="A11206">
        <v>-7.3644409175</v>
      </c>
      <c r="B11206">
        <v>-0.02326992937431146</v>
      </c>
      <c r="C11206">
        <v>-0.3704669807221874</v>
      </c>
      <c r="D11206">
        <v>-0.1262176842815955</v>
      </c>
      <c r="E11206">
        <v>0.1511974751113108</v>
      </c>
    </row>
    <row r="11207" spans="1:5">
      <c r="A11207">
        <v>-7.364196776875</v>
      </c>
      <c r="B11207">
        <v>-0.1451556300530069</v>
      </c>
      <c r="C11207">
        <v>-0.7707510770263172</v>
      </c>
      <c r="D11207">
        <v>-0.2758690198348591</v>
      </c>
      <c r="E11207">
        <v>-0.05987613250305338</v>
      </c>
    </row>
    <row r="11208" spans="1:5">
      <c r="A11208">
        <v>-7.36395263625</v>
      </c>
      <c r="B11208">
        <v>-0.245364057311205</v>
      </c>
      <c r="C11208">
        <v>-0.406399391682109</v>
      </c>
      <c r="D11208">
        <v>-0.4624589964571186</v>
      </c>
      <c r="E11208">
        <v>0.0762507246749648</v>
      </c>
    </row>
    <row r="11209" spans="1:5">
      <c r="A11209">
        <v>-7.363708495625</v>
      </c>
      <c r="B11209">
        <v>-0.525579240389372</v>
      </c>
      <c r="C11209">
        <v>-0.6014445249238205</v>
      </c>
      <c r="D11209">
        <v>-0.4062180814166435</v>
      </c>
      <c r="E11209">
        <v>-0.02326992937431146</v>
      </c>
    </row>
    <row r="11210" spans="1:5">
      <c r="A11210">
        <v>-7.363464355</v>
      </c>
      <c r="B11210">
        <v>-0.1381257923837034</v>
      </c>
      <c r="C11210">
        <v>-0.4883973319754824</v>
      </c>
      <c r="D11210">
        <v>-0.09439510302338981</v>
      </c>
      <c r="E11210">
        <v>-0.1451556300530069</v>
      </c>
    </row>
    <row r="11211" spans="1:5">
      <c r="A11211">
        <v>-7.363220214375</v>
      </c>
      <c r="B11211">
        <v>-0.001988461766039205</v>
      </c>
      <c r="C11211">
        <v>-0.2444719668896193</v>
      </c>
      <c r="D11211">
        <v>-0.4431756907172871</v>
      </c>
      <c r="E11211">
        <v>-0.245364057311205</v>
      </c>
    </row>
    <row r="11212" spans="1:5">
      <c r="A11212">
        <v>-7.36297607375</v>
      </c>
      <c r="B11212">
        <v>-0.04880196305649136</v>
      </c>
      <c r="C11212">
        <v>-0.4406334650708038</v>
      </c>
      <c r="D11212">
        <v>-0.2343525988498127</v>
      </c>
      <c r="E11212">
        <v>-0.525579240389372</v>
      </c>
    </row>
    <row r="11213" spans="1:5">
      <c r="A11213">
        <v>-7.362731933125</v>
      </c>
      <c r="B11213">
        <v>-0.04242352027385962</v>
      </c>
      <c r="C11213">
        <v>-0.6222509493021831</v>
      </c>
      <c r="D11213">
        <v>-0.7092575300400018</v>
      </c>
      <c r="E11213">
        <v>-0.1381257923837034</v>
      </c>
    </row>
    <row r="11214" spans="1:5">
      <c r="A11214">
        <v>-7.3624877925</v>
      </c>
      <c r="B11214">
        <v>-0.1481320187013898</v>
      </c>
      <c r="C11214">
        <v>-0.2889639248231729</v>
      </c>
      <c r="D11214">
        <v>-0.3135112903215641</v>
      </c>
      <c r="E11214">
        <v>-0.001988461766039205</v>
      </c>
    </row>
    <row r="11215" spans="1:5">
      <c r="A11215">
        <v>-7.362243651875</v>
      </c>
      <c r="B11215">
        <v>0.04566216659200181</v>
      </c>
      <c r="C11215">
        <v>-0.3623177557183526</v>
      </c>
      <c r="D11215">
        <v>-0.6722813233699528</v>
      </c>
      <c r="E11215">
        <v>-0.04880196305649136</v>
      </c>
    </row>
    <row r="11216" spans="1:5">
      <c r="A11216">
        <v>-7.36199951125</v>
      </c>
      <c r="B11216">
        <v>-0.512711445392491</v>
      </c>
      <c r="C11216">
        <v>0.01041963060048549</v>
      </c>
      <c r="D11216">
        <v>-0.3704669807221874</v>
      </c>
      <c r="E11216">
        <v>-0.04242352027385962</v>
      </c>
    </row>
    <row r="11217" spans="1:5">
      <c r="A11217">
        <v>-7.361755370625</v>
      </c>
      <c r="B11217">
        <v>-0.07557966123128732</v>
      </c>
      <c r="C11217">
        <v>-0.2165873627543663</v>
      </c>
      <c r="D11217">
        <v>-0.7707510770263172</v>
      </c>
      <c r="E11217">
        <v>-0.1481320187013898</v>
      </c>
    </row>
    <row r="11218" spans="1:5">
      <c r="A11218">
        <v>-7.36151123</v>
      </c>
      <c r="B11218">
        <v>-0.1198589797455723</v>
      </c>
      <c r="C11218">
        <v>-0.640496476564798</v>
      </c>
      <c r="D11218">
        <v>-0.406399391682109</v>
      </c>
      <c r="E11218">
        <v>0.04566216659200181</v>
      </c>
    </row>
    <row r="11219" spans="1:5">
      <c r="A11219">
        <v>-7.361267089375</v>
      </c>
      <c r="B11219">
        <v>0.06500359409405349</v>
      </c>
      <c r="C11219">
        <v>-0.3748030745077876</v>
      </c>
      <c r="D11219">
        <v>-0.6014445249238205</v>
      </c>
      <c r="E11219">
        <v>-0.512711445392491</v>
      </c>
    </row>
    <row r="11220" spans="1:5">
      <c r="A11220">
        <v>-7.36102294875</v>
      </c>
      <c r="B11220">
        <v>-0.04530494754833486</v>
      </c>
      <c r="C11220">
        <v>-0.07602053341102362</v>
      </c>
      <c r="D11220">
        <v>-0.4883973319754824</v>
      </c>
      <c r="E11220">
        <v>-0.07557966123128732</v>
      </c>
    </row>
    <row r="11221" spans="1:5">
      <c r="A11221">
        <v>-7.360778808125</v>
      </c>
      <c r="B11221">
        <v>0.08007675293254417</v>
      </c>
      <c r="C11221">
        <v>-0.591609512206217</v>
      </c>
      <c r="D11221">
        <v>-0.2444719668896193</v>
      </c>
      <c r="E11221">
        <v>-0.1198589797455723</v>
      </c>
    </row>
    <row r="11222" spans="1:5">
      <c r="A11222">
        <v>-7.3605346675</v>
      </c>
      <c r="B11222">
        <v>0.389686243508052</v>
      </c>
      <c r="C11222">
        <v>-0.3480737590273971</v>
      </c>
      <c r="D11222">
        <v>-0.4406334650708038</v>
      </c>
      <c r="E11222">
        <v>0.06500359409405349</v>
      </c>
    </row>
    <row r="11223" spans="1:5">
      <c r="A11223">
        <v>-7.360290526875</v>
      </c>
      <c r="B11223">
        <v>0.242795802143094</v>
      </c>
      <c r="C11223">
        <v>-0.3282843388411794</v>
      </c>
      <c r="D11223">
        <v>-0.6222509493021831</v>
      </c>
      <c r="E11223">
        <v>-0.04530494754833486</v>
      </c>
    </row>
    <row r="11224" spans="1:5">
      <c r="A11224">
        <v>-7.36004638625</v>
      </c>
      <c r="B11224">
        <v>0.2837183904076409</v>
      </c>
      <c r="C11224">
        <v>0.1298544712132184</v>
      </c>
      <c r="D11224">
        <v>-0.2889639248231729</v>
      </c>
      <c r="E11224">
        <v>0.08007675293254417</v>
      </c>
    </row>
    <row r="11225" spans="1:5">
      <c r="A11225">
        <v>-7.359802245625</v>
      </c>
      <c r="B11225">
        <v>0.1881035571782153</v>
      </c>
      <c r="C11225">
        <v>-0.08735423981598564</v>
      </c>
      <c r="D11225">
        <v>-0.3623177557183526</v>
      </c>
      <c r="E11225">
        <v>0.389686243508052</v>
      </c>
    </row>
    <row r="11226" spans="1:5">
      <c r="A11226">
        <v>-7.359558105</v>
      </c>
      <c r="B11226">
        <v>0.03515047430858265</v>
      </c>
      <c r="C11226">
        <v>-0.01736171595259949</v>
      </c>
      <c r="D11226">
        <v>0.01041963060048549</v>
      </c>
      <c r="E11226">
        <v>0.242795802143094</v>
      </c>
    </row>
    <row r="11227" spans="1:5">
      <c r="A11227">
        <v>-7.359313964375</v>
      </c>
      <c r="B11227">
        <v>0.3062626478121118</v>
      </c>
      <c r="C11227">
        <v>-0.1713104485809951</v>
      </c>
      <c r="D11227">
        <v>-0.2165873627543663</v>
      </c>
      <c r="E11227">
        <v>0.2837183904076409</v>
      </c>
    </row>
    <row r="11228" spans="1:5">
      <c r="A11228">
        <v>-7.35906982375</v>
      </c>
      <c r="B11228">
        <v>0.2364458941561171</v>
      </c>
      <c r="C11228">
        <v>-0.04752421558708306</v>
      </c>
      <c r="D11228">
        <v>-0.640496476564798</v>
      </c>
      <c r="E11228">
        <v>0.1881035571782153</v>
      </c>
    </row>
    <row r="11229" spans="1:5">
      <c r="A11229">
        <v>-7.358825683125</v>
      </c>
      <c r="B11229">
        <v>-0.1359564711674912</v>
      </c>
      <c r="C11229">
        <v>-0.3874348987874976</v>
      </c>
      <c r="D11229">
        <v>-0.3748030745077876</v>
      </c>
      <c r="E11229">
        <v>0.03515047430858265</v>
      </c>
    </row>
    <row r="11230" spans="1:5">
      <c r="A11230">
        <v>-7.3585815425</v>
      </c>
      <c r="B11230">
        <v>-0.00839272052940428</v>
      </c>
      <c r="C11230">
        <v>0.0159967614538741</v>
      </c>
      <c r="D11230">
        <v>-0.07602053341102362</v>
      </c>
      <c r="E11230">
        <v>0.3062626478121118</v>
      </c>
    </row>
    <row r="11231" spans="1:5">
      <c r="A11231">
        <v>-7.358337401875</v>
      </c>
      <c r="B11231">
        <v>0.5774796269457338</v>
      </c>
      <c r="C11231">
        <v>-0.2356384037565113</v>
      </c>
      <c r="D11231">
        <v>-0.591609512206217</v>
      </c>
      <c r="E11231">
        <v>0.2364458941561171</v>
      </c>
    </row>
    <row r="11232" spans="1:5">
      <c r="A11232">
        <v>-7.35809326125</v>
      </c>
      <c r="B11232">
        <v>-0.08913133829204219</v>
      </c>
      <c r="C11232">
        <v>0.08793104029880326</v>
      </c>
      <c r="D11232">
        <v>-0.3480737590273971</v>
      </c>
      <c r="E11232">
        <v>-0.1359564711674912</v>
      </c>
    </row>
    <row r="11233" spans="1:5">
      <c r="A11233">
        <v>-7.357849120625</v>
      </c>
      <c r="B11233">
        <v>0.1039064059719585</v>
      </c>
      <c r="C11233">
        <v>-0.3615964893973879</v>
      </c>
      <c r="D11233">
        <v>-0.3282843388411794</v>
      </c>
      <c r="E11233">
        <v>-0.00839272052940428</v>
      </c>
    </row>
    <row r="11234" spans="1:5">
      <c r="A11234">
        <v>-7.35760498</v>
      </c>
      <c r="B11234">
        <v>0.1207215091985056</v>
      </c>
      <c r="C11234">
        <v>-0.2532546639528379</v>
      </c>
      <c r="D11234">
        <v>0.1298544712132184</v>
      </c>
      <c r="E11234">
        <v>0.5774796269457338</v>
      </c>
    </row>
    <row r="11235" spans="1:5">
      <c r="A11235">
        <v>-7.357360839375</v>
      </c>
      <c r="B11235">
        <v>-0.3134340054675233</v>
      </c>
      <c r="C11235">
        <v>-0.1530695960065678</v>
      </c>
      <c r="D11235">
        <v>-0.08735423981598564</v>
      </c>
      <c r="E11235">
        <v>-0.08913133829204219</v>
      </c>
    </row>
    <row r="11236" spans="1:5">
      <c r="A11236">
        <v>-7.35711669875</v>
      </c>
      <c r="B11236">
        <v>0.1316430549215089</v>
      </c>
      <c r="C11236">
        <v>0.1511974751113108</v>
      </c>
      <c r="D11236">
        <v>-0.01736171595259949</v>
      </c>
      <c r="E11236">
        <v>0.1039064059719585</v>
      </c>
    </row>
    <row r="11237" spans="1:5">
      <c r="A11237">
        <v>-7.356872558125</v>
      </c>
      <c r="B11237">
        <v>0.07134561977593343</v>
      </c>
      <c r="C11237">
        <v>-0.05987613250305338</v>
      </c>
      <c r="D11237">
        <v>-0.1713104485809951</v>
      </c>
      <c r="E11237">
        <v>0.1207215091985056</v>
      </c>
    </row>
    <row r="11238" spans="1:5">
      <c r="A11238">
        <v>-7.3566284175</v>
      </c>
      <c r="B11238">
        <v>0.1999106147201762</v>
      </c>
      <c r="C11238">
        <v>0.0762507246749648</v>
      </c>
      <c r="D11238">
        <v>-0.04752421558708306</v>
      </c>
      <c r="E11238">
        <v>-0.3134340054675233</v>
      </c>
    </row>
    <row r="11239" spans="1:5">
      <c r="A11239">
        <v>-7.356384276875</v>
      </c>
      <c r="B11239">
        <v>0.3760997563293673</v>
      </c>
      <c r="C11239">
        <v>-0.02326992937431146</v>
      </c>
      <c r="D11239">
        <v>-0.3874348987874976</v>
      </c>
      <c r="E11239">
        <v>0.1316430549215089</v>
      </c>
    </row>
    <row r="11240" spans="1:5">
      <c r="A11240">
        <v>-7.35614013625</v>
      </c>
      <c r="B11240">
        <v>0.1738793363191858</v>
      </c>
      <c r="C11240">
        <v>-0.1451556300530069</v>
      </c>
      <c r="D11240">
        <v>0.0159967614538741</v>
      </c>
      <c r="E11240">
        <v>0.07134561977593343</v>
      </c>
    </row>
    <row r="11241" spans="1:5">
      <c r="A11241">
        <v>-7.355895995625</v>
      </c>
      <c r="B11241">
        <v>0.6814824861961232</v>
      </c>
      <c r="C11241">
        <v>-0.245364057311205</v>
      </c>
      <c r="D11241">
        <v>-0.2356384037565113</v>
      </c>
      <c r="E11241">
        <v>0.1999106147201762</v>
      </c>
    </row>
    <row r="11242" spans="1:5">
      <c r="A11242">
        <v>-7.355651855</v>
      </c>
      <c r="B11242">
        <v>0.4449150114221186</v>
      </c>
      <c r="C11242">
        <v>-0.525579240389372</v>
      </c>
      <c r="D11242">
        <v>0.08793104029880326</v>
      </c>
      <c r="E11242">
        <v>0.3760997563293673</v>
      </c>
    </row>
    <row r="11243" spans="1:5">
      <c r="A11243">
        <v>-7.355407714375</v>
      </c>
      <c r="B11243">
        <v>0.1134452627776211</v>
      </c>
      <c r="C11243">
        <v>-0.1381257923837034</v>
      </c>
      <c r="D11243">
        <v>-0.3615964893973879</v>
      </c>
      <c r="E11243">
        <v>0.1738793363191858</v>
      </c>
    </row>
    <row r="11244" spans="1:5">
      <c r="A11244">
        <v>-7.35516357375</v>
      </c>
      <c r="B11244">
        <v>0.4575330008318717</v>
      </c>
      <c r="C11244">
        <v>-0.001988461766039205</v>
      </c>
      <c r="D11244">
        <v>-0.2532546639528379</v>
      </c>
      <c r="E11244">
        <v>0.6814824861961232</v>
      </c>
    </row>
    <row r="11245" spans="1:5">
      <c r="A11245">
        <v>-7.354919433125</v>
      </c>
      <c r="B11245">
        <v>0.08531151800683906</v>
      </c>
      <c r="C11245">
        <v>-0.04880196305649136</v>
      </c>
      <c r="D11245">
        <v>-0.1530695960065678</v>
      </c>
      <c r="E11245">
        <v>0.4449150114221186</v>
      </c>
    </row>
    <row r="11246" spans="1:5">
      <c r="A11246">
        <v>-7.3546752925</v>
      </c>
      <c r="B11246">
        <v>0.3079858178608892</v>
      </c>
      <c r="C11246">
        <v>-0.04242352027385962</v>
      </c>
      <c r="D11246">
        <v>0.1511974751113108</v>
      </c>
      <c r="E11246">
        <v>0.1134452627776211</v>
      </c>
    </row>
    <row r="11247" spans="1:5">
      <c r="A11247">
        <v>-7.354431151875</v>
      </c>
      <c r="B11247">
        <v>0.04142407362728986</v>
      </c>
      <c r="C11247">
        <v>-0.1481320187013898</v>
      </c>
      <c r="D11247">
        <v>-0.05987613250305338</v>
      </c>
      <c r="E11247">
        <v>0.4575330008318717</v>
      </c>
    </row>
    <row r="11248" spans="1:5">
      <c r="A11248">
        <v>-7.35418701125</v>
      </c>
      <c r="B11248">
        <v>0.311708369221463</v>
      </c>
      <c r="C11248">
        <v>0.04566216659200181</v>
      </c>
      <c r="D11248">
        <v>0.0762507246749648</v>
      </c>
      <c r="E11248">
        <v>0.08531151800683906</v>
      </c>
    </row>
    <row r="11249" spans="1:5">
      <c r="A11249">
        <v>-7.353942870625</v>
      </c>
      <c r="B11249">
        <v>0.462489010045108</v>
      </c>
      <c r="C11249">
        <v>-0.512711445392491</v>
      </c>
      <c r="D11249">
        <v>-0.02326992937431146</v>
      </c>
      <c r="E11249">
        <v>0.3079858178608892</v>
      </c>
    </row>
    <row r="11250" spans="1:5">
      <c r="A11250">
        <v>-7.35369873</v>
      </c>
      <c r="B11250">
        <v>0.5958101722834985</v>
      </c>
      <c r="C11250">
        <v>-0.07557966123128732</v>
      </c>
      <c r="D11250">
        <v>-0.1451556300530069</v>
      </c>
      <c r="E11250">
        <v>0.04142407362728986</v>
      </c>
    </row>
    <row r="11251" spans="1:5">
      <c r="A11251">
        <v>-7.353454589375</v>
      </c>
      <c r="B11251">
        <v>-0.08937872169877582</v>
      </c>
      <c r="C11251">
        <v>-0.1198589797455723</v>
      </c>
      <c r="D11251">
        <v>-0.245364057311205</v>
      </c>
      <c r="E11251">
        <v>0.311708369221463</v>
      </c>
    </row>
    <row r="11252" spans="1:5">
      <c r="A11252">
        <v>-7.35321044875</v>
      </c>
      <c r="B11252">
        <v>0.09895921911279366</v>
      </c>
      <c r="C11252">
        <v>0.06500359409405349</v>
      </c>
      <c r="D11252">
        <v>-0.525579240389372</v>
      </c>
      <c r="E11252">
        <v>0.462489010045108</v>
      </c>
    </row>
    <row r="11253" spans="1:5">
      <c r="A11253">
        <v>-7.352966308125</v>
      </c>
      <c r="B11253">
        <v>0.3834677285593397</v>
      </c>
      <c r="C11253">
        <v>-0.04530494754833486</v>
      </c>
      <c r="D11253">
        <v>-0.1381257923837034</v>
      </c>
      <c r="E11253">
        <v>0.5958101722834985</v>
      </c>
    </row>
    <row r="11254" spans="1:5">
      <c r="A11254">
        <v>-7.3527221675</v>
      </c>
      <c r="B11254">
        <v>0.2892400037216098</v>
      </c>
      <c r="C11254">
        <v>0.08007675293254417</v>
      </c>
      <c r="D11254">
        <v>-0.001988461766039205</v>
      </c>
      <c r="E11254">
        <v>-0.08937872169877582</v>
      </c>
    </row>
    <row r="11255" spans="1:5">
      <c r="A11255">
        <v>-7.352478026875</v>
      </c>
      <c r="B11255">
        <v>0.02745441304807054</v>
      </c>
      <c r="C11255">
        <v>0.389686243508052</v>
      </c>
      <c r="D11255">
        <v>-0.04880196305649136</v>
      </c>
      <c r="E11255">
        <v>0.09895921911279366</v>
      </c>
    </row>
    <row r="11256" spans="1:5">
      <c r="A11256">
        <v>-7.35223388625</v>
      </c>
      <c r="B11256">
        <v>0.1146406653075476</v>
      </c>
      <c r="C11256">
        <v>0.242795802143094</v>
      </c>
      <c r="D11256">
        <v>-0.04242352027385962</v>
      </c>
      <c r="E11256">
        <v>0.3834677285593397</v>
      </c>
    </row>
    <row r="11257" spans="1:5">
      <c r="A11257">
        <v>-7.351989745625</v>
      </c>
      <c r="B11257">
        <v>0.3092236759353851</v>
      </c>
      <c r="C11257">
        <v>0.2837183904076409</v>
      </c>
      <c r="D11257">
        <v>-0.1481320187013898</v>
      </c>
      <c r="E11257">
        <v>0.2892400037216098</v>
      </c>
    </row>
    <row r="11258" spans="1:5">
      <c r="A11258">
        <v>-7.351745605</v>
      </c>
      <c r="B11258">
        <v>0.8900011300869036</v>
      </c>
      <c r="C11258">
        <v>0.1881035571782153</v>
      </c>
      <c r="D11258">
        <v>0.04566216659200181</v>
      </c>
      <c r="E11258">
        <v>0.02745441304807054</v>
      </c>
    </row>
    <row r="11259" spans="1:5">
      <c r="A11259">
        <v>-7.351501464375</v>
      </c>
      <c r="B11259">
        <v>0.5351576479708818</v>
      </c>
      <c r="C11259">
        <v>0.03515047430858265</v>
      </c>
      <c r="D11259">
        <v>-0.512711445392491</v>
      </c>
      <c r="E11259">
        <v>0.1146406653075476</v>
      </c>
    </row>
    <row r="11260" spans="1:5">
      <c r="A11260">
        <v>-7.35125732375</v>
      </c>
      <c r="B11260">
        <v>0.2838119209528126</v>
      </c>
      <c r="C11260">
        <v>0.3062626478121118</v>
      </c>
      <c r="D11260">
        <v>-0.07557966123128732</v>
      </c>
      <c r="E11260">
        <v>0.3092236759353851</v>
      </c>
    </row>
    <row r="11261" spans="1:5">
      <c r="A11261">
        <v>-7.351013183125</v>
      </c>
      <c r="B11261">
        <v>0.3453919793185818</v>
      </c>
      <c r="C11261">
        <v>0.2364458941561171</v>
      </c>
      <c r="D11261">
        <v>-0.1198589797455723</v>
      </c>
      <c r="E11261">
        <v>0.8900011300869036</v>
      </c>
    </row>
    <row r="11262" spans="1:5">
      <c r="A11262">
        <v>-7.3507690425</v>
      </c>
      <c r="B11262">
        <v>0.7094595910665967</v>
      </c>
      <c r="C11262">
        <v>-0.1359564711674912</v>
      </c>
      <c r="D11262">
        <v>0.06500359409405349</v>
      </c>
      <c r="E11262">
        <v>0.5351576479708818</v>
      </c>
    </row>
    <row r="11263" spans="1:5">
      <c r="A11263">
        <v>-7.350524901875</v>
      </c>
      <c r="B11263">
        <v>0.4060575206441761</v>
      </c>
      <c r="C11263">
        <v>-0.00839272052940428</v>
      </c>
      <c r="D11263">
        <v>-0.04530494754833486</v>
      </c>
      <c r="E11263">
        <v>0.2838119209528126</v>
      </c>
    </row>
    <row r="11264" spans="1:5">
      <c r="A11264">
        <v>-7.35028076125</v>
      </c>
      <c r="B11264">
        <v>0.7539452345495922</v>
      </c>
      <c r="C11264">
        <v>0.5774796269457338</v>
      </c>
      <c r="D11264">
        <v>0.08007675293254417</v>
      </c>
      <c r="E11264">
        <v>0.3453919793185818</v>
      </c>
    </row>
    <row r="11265" spans="1:5">
      <c r="A11265">
        <v>-7.350036620625</v>
      </c>
      <c r="B11265">
        <v>0.4044006815763005</v>
      </c>
      <c r="C11265">
        <v>-0.08913133829204219</v>
      </c>
      <c r="D11265">
        <v>0.389686243508052</v>
      </c>
      <c r="E11265">
        <v>0.7094595910665967</v>
      </c>
    </row>
    <row r="11266" spans="1:5">
      <c r="A11266">
        <v>-7.34979248</v>
      </c>
      <c r="B11266">
        <v>0.2505942954148404</v>
      </c>
      <c r="C11266">
        <v>0.1039064059719585</v>
      </c>
      <c r="D11266">
        <v>0.242795802143094</v>
      </c>
      <c r="E11266">
        <v>0.4060575206441761</v>
      </c>
    </row>
    <row r="11267" spans="1:5">
      <c r="A11267">
        <v>-7.349548339375</v>
      </c>
      <c r="B11267">
        <v>0.7066448566952516</v>
      </c>
      <c r="C11267">
        <v>0.1207215091985056</v>
      </c>
      <c r="D11267">
        <v>0.2837183904076409</v>
      </c>
      <c r="E11267">
        <v>0.7539452345495922</v>
      </c>
    </row>
    <row r="11268" spans="1:5">
      <c r="A11268">
        <v>-7.34930419875</v>
      </c>
      <c r="B11268">
        <v>0.223166192025254</v>
      </c>
      <c r="C11268">
        <v>-0.3134340054675233</v>
      </c>
      <c r="D11268">
        <v>0.1881035571782153</v>
      </c>
      <c r="E11268">
        <v>0.4044006815763005</v>
      </c>
    </row>
    <row r="11269" spans="1:5">
      <c r="A11269">
        <v>-7.349060058125</v>
      </c>
      <c r="B11269">
        <v>0.4156128622114116</v>
      </c>
      <c r="C11269">
        <v>0.1316430549215089</v>
      </c>
      <c r="D11269">
        <v>0.03515047430858265</v>
      </c>
      <c r="E11269">
        <v>0.2505942954148404</v>
      </c>
    </row>
    <row r="11270" spans="1:5">
      <c r="A11270">
        <v>-7.3488159175</v>
      </c>
      <c r="B11270">
        <v>0.8633767630387833</v>
      </c>
      <c r="C11270">
        <v>0.07134561977593343</v>
      </c>
      <c r="D11270">
        <v>0.3062626478121118</v>
      </c>
      <c r="E11270">
        <v>0.7066448566952516</v>
      </c>
    </row>
    <row r="11271" spans="1:5">
      <c r="A11271">
        <v>-7.348571776875</v>
      </c>
      <c r="B11271">
        <v>0.4287816476630851</v>
      </c>
      <c r="C11271">
        <v>0.1999106147201762</v>
      </c>
      <c r="D11271">
        <v>0.2364458941561171</v>
      </c>
      <c r="E11271">
        <v>0.223166192025254</v>
      </c>
    </row>
    <row r="11272" spans="1:5">
      <c r="A11272">
        <v>-7.34832763625</v>
      </c>
      <c r="B11272">
        <v>0.5855106586482082</v>
      </c>
      <c r="C11272">
        <v>0.3760997563293673</v>
      </c>
      <c r="D11272">
        <v>-0.1359564711674912</v>
      </c>
      <c r="E11272">
        <v>0.4156128622114116</v>
      </c>
    </row>
    <row r="11273" spans="1:5">
      <c r="A11273">
        <v>-7.348083495625</v>
      </c>
      <c r="B11273">
        <v>0.3037144583128736</v>
      </c>
      <c r="C11273">
        <v>0.1738793363191858</v>
      </c>
      <c r="D11273">
        <v>-0.00839272052940428</v>
      </c>
      <c r="E11273">
        <v>0.8633767630387833</v>
      </c>
    </row>
    <row r="11274" spans="1:5">
      <c r="A11274">
        <v>-7.347839355</v>
      </c>
      <c r="B11274">
        <v>0.1959170459836195</v>
      </c>
      <c r="C11274">
        <v>0.6814824861961232</v>
      </c>
      <c r="D11274">
        <v>0.5774796269457338</v>
      </c>
      <c r="E11274">
        <v>0.4287816476630851</v>
      </c>
    </row>
    <row r="11275" spans="1:5">
      <c r="A11275">
        <v>-7.347595214375</v>
      </c>
      <c r="B11275">
        <v>0.4741192288366159</v>
      </c>
      <c r="C11275">
        <v>0.4449150114221186</v>
      </c>
      <c r="D11275">
        <v>-0.08913133829204219</v>
      </c>
      <c r="E11275">
        <v>0.5855106586482082</v>
      </c>
    </row>
    <row r="11276" spans="1:5">
      <c r="A11276">
        <v>-7.34735107375</v>
      </c>
      <c r="B11276">
        <v>0.5895911872976106</v>
      </c>
      <c r="C11276">
        <v>0.1134452627776211</v>
      </c>
      <c r="D11276">
        <v>0.1039064059719585</v>
      </c>
      <c r="E11276">
        <v>0.3037144583128736</v>
      </c>
    </row>
    <row r="11277" spans="1:5">
      <c r="A11277">
        <v>-7.347106933125</v>
      </c>
      <c r="B11277">
        <v>0.7509560898959422</v>
      </c>
      <c r="C11277">
        <v>0.4575330008318717</v>
      </c>
      <c r="D11277">
        <v>0.1207215091985056</v>
      </c>
      <c r="E11277">
        <v>0.1959170459836195</v>
      </c>
    </row>
    <row r="11278" spans="1:5">
      <c r="A11278">
        <v>-7.3468627925</v>
      </c>
      <c r="B11278">
        <v>0.6913453123449353</v>
      </c>
      <c r="C11278">
        <v>0.08531151800683906</v>
      </c>
      <c r="D11278">
        <v>-0.3134340054675233</v>
      </c>
      <c r="E11278">
        <v>0.4741192288366159</v>
      </c>
    </row>
    <row r="11279" spans="1:5">
      <c r="A11279">
        <v>-7.346618651875</v>
      </c>
      <c r="B11279">
        <v>0.7299894912032618</v>
      </c>
      <c r="C11279">
        <v>0.3079858178608892</v>
      </c>
      <c r="D11279">
        <v>0.1316430549215089</v>
      </c>
      <c r="E11279">
        <v>0.5895911872976106</v>
      </c>
    </row>
    <row r="11280" spans="1:5">
      <c r="A11280">
        <v>-7.34637451125</v>
      </c>
      <c r="B11280">
        <v>0.3708895390791911</v>
      </c>
      <c r="C11280">
        <v>0.04142407362728986</v>
      </c>
      <c r="D11280">
        <v>0.07134561977593343</v>
      </c>
      <c r="E11280">
        <v>0.7509560898959422</v>
      </c>
    </row>
    <row r="11281" spans="1:5">
      <c r="A11281">
        <v>-7.346130370625</v>
      </c>
      <c r="B11281">
        <v>0.7847875798306538</v>
      </c>
      <c r="C11281">
        <v>0.311708369221463</v>
      </c>
      <c r="D11281">
        <v>0.1999106147201762</v>
      </c>
      <c r="E11281">
        <v>0.6913453123449353</v>
      </c>
    </row>
    <row r="11282" spans="1:5">
      <c r="A11282">
        <v>-7.34588623</v>
      </c>
      <c r="B11282">
        <v>0.441134782021873</v>
      </c>
      <c r="C11282">
        <v>0.462489010045108</v>
      </c>
      <c r="D11282">
        <v>0.3760997563293673</v>
      </c>
      <c r="E11282">
        <v>0.7299894912032618</v>
      </c>
    </row>
    <row r="11283" spans="1:5">
      <c r="A11283">
        <v>-7.345642089375</v>
      </c>
      <c r="B11283">
        <v>0.647389876990665</v>
      </c>
      <c r="C11283">
        <v>0.5958101722834985</v>
      </c>
      <c r="D11283">
        <v>0.1738793363191858</v>
      </c>
      <c r="E11283">
        <v>0.3708895390791911</v>
      </c>
    </row>
    <row r="11284" spans="1:5">
      <c r="A11284">
        <v>-7.34539794875</v>
      </c>
      <c r="B11284">
        <v>1.0830918024954</v>
      </c>
      <c r="C11284">
        <v>-0.08937872169877582</v>
      </c>
      <c r="D11284">
        <v>0.6814824861961232</v>
      </c>
      <c r="E11284">
        <v>0.7847875798306538</v>
      </c>
    </row>
    <row r="11285" spans="1:5">
      <c r="A11285">
        <v>-7.345153808125</v>
      </c>
      <c r="B11285">
        <v>0.4285241352240052</v>
      </c>
      <c r="C11285">
        <v>0.09895921911279366</v>
      </c>
      <c r="D11285">
        <v>0.4449150114221186</v>
      </c>
      <c r="E11285">
        <v>0.441134782021873</v>
      </c>
    </row>
    <row r="11286" spans="1:5">
      <c r="A11286">
        <v>-7.3449096675</v>
      </c>
      <c r="B11286">
        <v>0.5044953021224831</v>
      </c>
      <c r="C11286">
        <v>0.3834677285593397</v>
      </c>
      <c r="D11286">
        <v>0.1134452627776211</v>
      </c>
      <c r="E11286">
        <v>0.647389876990665</v>
      </c>
    </row>
    <row r="11287" spans="1:5">
      <c r="A11287">
        <v>-7.344665526875</v>
      </c>
      <c r="B11287">
        <v>-0.01943866539813945</v>
      </c>
      <c r="C11287">
        <v>0.2892400037216098</v>
      </c>
      <c r="D11287">
        <v>0.4575330008318717</v>
      </c>
      <c r="E11287">
        <v>1.0830918024954</v>
      </c>
    </row>
    <row r="11288" spans="1:5">
      <c r="A11288">
        <v>-7.34442138625</v>
      </c>
      <c r="B11288">
        <v>0.521573173854517</v>
      </c>
      <c r="C11288">
        <v>0.02745441304807054</v>
      </c>
      <c r="D11288">
        <v>0.08531151800683906</v>
      </c>
      <c r="E11288">
        <v>0.4285241352240052</v>
      </c>
    </row>
    <row r="11289" spans="1:5">
      <c r="A11289">
        <v>-7.344177245625</v>
      </c>
      <c r="B11289">
        <v>0.5834840811244787</v>
      </c>
      <c r="C11289">
        <v>0.1146406653075476</v>
      </c>
      <c r="D11289">
        <v>0.3079858178608892</v>
      </c>
      <c r="E11289">
        <v>0.5044953021224831</v>
      </c>
    </row>
    <row r="11290" spans="1:5">
      <c r="A11290">
        <v>-7.343933105</v>
      </c>
      <c r="B11290">
        <v>0.7957497519488267</v>
      </c>
      <c r="C11290">
        <v>0.3092236759353851</v>
      </c>
      <c r="D11290">
        <v>0.04142407362728986</v>
      </c>
      <c r="E11290">
        <v>-0.01943866539813945</v>
      </c>
    </row>
    <row r="11291" spans="1:5">
      <c r="A11291">
        <v>-7.343688964375</v>
      </c>
      <c r="B11291">
        <v>0.4202664347833601</v>
      </c>
      <c r="C11291">
        <v>0.8900011300869036</v>
      </c>
      <c r="D11291">
        <v>0.311708369221463</v>
      </c>
      <c r="E11291">
        <v>0.521573173854517</v>
      </c>
    </row>
    <row r="11292" spans="1:5">
      <c r="A11292">
        <v>-7.34344482375</v>
      </c>
      <c r="B11292">
        <v>0.7358453093496843</v>
      </c>
      <c r="C11292">
        <v>0.5351576479708818</v>
      </c>
      <c r="D11292">
        <v>0.462489010045108</v>
      </c>
      <c r="E11292">
        <v>0.5834840811244787</v>
      </c>
    </row>
    <row r="11293" spans="1:5">
      <c r="A11293">
        <v>-7.343200683125</v>
      </c>
      <c r="B11293">
        <v>0.9097926269474176</v>
      </c>
      <c r="C11293">
        <v>0.2838119209528126</v>
      </c>
      <c r="D11293">
        <v>0.5958101722834985</v>
      </c>
      <c r="E11293">
        <v>0.7957497519488267</v>
      </c>
    </row>
    <row r="11294" spans="1:5">
      <c r="A11294">
        <v>-7.3429565425</v>
      </c>
      <c r="B11294">
        <v>0.2459295203845077</v>
      </c>
      <c r="C11294">
        <v>0.3453919793185818</v>
      </c>
      <c r="D11294">
        <v>-0.08937872169877582</v>
      </c>
      <c r="E11294">
        <v>0.4202664347833601</v>
      </c>
    </row>
    <row r="11295" spans="1:5">
      <c r="A11295">
        <v>-7.342712401875</v>
      </c>
      <c r="B11295">
        <v>0.4123675269989216</v>
      </c>
      <c r="C11295">
        <v>0.7094595910665967</v>
      </c>
      <c r="D11295">
        <v>0.09895921911279366</v>
      </c>
      <c r="E11295">
        <v>0.7358453093496843</v>
      </c>
    </row>
    <row r="11296" spans="1:5">
      <c r="A11296">
        <v>-7.34246826125</v>
      </c>
      <c r="B11296">
        <v>0.6560915703952956</v>
      </c>
      <c r="C11296">
        <v>0.4060575206441761</v>
      </c>
      <c r="D11296">
        <v>0.3834677285593397</v>
      </c>
      <c r="E11296">
        <v>0.9097926269474176</v>
      </c>
    </row>
    <row r="11297" spans="1:5">
      <c r="A11297">
        <v>-7.342224120625</v>
      </c>
      <c r="B11297">
        <v>0.4312137200248113</v>
      </c>
      <c r="C11297">
        <v>0.7539452345495922</v>
      </c>
      <c r="D11297">
        <v>0.2892400037216098</v>
      </c>
      <c r="E11297">
        <v>0.2459295203845077</v>
      </c>
    </row>
    <row r="11298" spans="1:5">
      <c r="A11298">
        <v>-7.34197998</v>
      </c>
      <c r="B11298">
        <v>0.3287508187458331</v>
      </c>
      <c r="C11298">
        <v>0.4044006815763005</v>
      </c>
      <c r="D11298">
        <v>0.02745441304807054</v>
      </c>
      <c r="E11298">
        <v>0.4123675269989216</v>
      </c>
    </row>
    <row r="11299" spans="1:5">
      <c r="A11299">
        <v>-7.341735839375</v>
      </c>
      <c r="B11299">
        <v>0.7875087748018743</v>
      </c>
      <c r="C11299">
        <v>0.2505942954148404</v>
      </c>
      <c r="D11299">
        <v>0.1146406653075476</v>
      </c>
      <c r="E11299">
        <v>0.6560915703952956</v>
      </c>
    </row>
    <row r="11300" spans="1:5">
      <c r="A11300">
        <v>-7.34149169875</v>
      </c>
      <c r="B11300">
        <v>0.5467269011890901</v>
      </c>
      <c r="C11300">
        <v>0.7066448566952516</v>
      </c>
      <c r="D11300">
        <v>0.3092236759353851</v>
      </c>
      <c r="E11300">
        <v>0.4312137200248113</v>
      </c>
    </row>
    <row r="11301" spans="1:5">
      <c r="A11301">
        <v>-7.341247558125</v>
      </c>
      <c r="B11301">
        <v>0.8725922824538985</v>
      </c>
      <c r="C11301">
        <v>0.223166192025254</v>
      </c>
      <c r="D11301">
        <v>0.8900011300869036</v>
      </c>
      <c r="E11301">
        <v>0.3287508187458331</v>
      </c>
    </row>
    <row r="11302" spans="1:5">
      <c r="A11302">
        <v>-7.3410034175</v>
      </c>
      <c r="B11302">
        <v>0.6796020541425206</v>
      </c>
      <c r="C11302">
        <v>0.4156128622114116</v>
      </c>
      <c r="D11302">
        <v>0.5351576479708818</v>
      </c>
      <c r="E11302">
        <v>0.7875087748018743</v>
      </c>
    </row>
    <row r="11303" spans="1:5">
      <c r="A11303">
        <v>-7.340759276875</v>
      </c>
      <c r="B11303">
        <v>0.3144782056178014</v>
      </c>
      <c r="C11303">
        <v>0.8633767630387833</v>
      </c>
      <c r="D11303">
        <v>0.2838119209528126</v>
      </c>
      <c r="E11303">
        <v>0.5467269011890901</v>
      </c>
    </row>
    <row r="11304" spans="1:5">
      <c r="A11304">
        <v>-7.34051513625</v>
      </c>
      <c r="B11304">
        <v>0.7232950025144258</v>
      </c>
      <c r="C11304">
        <v>0.4287816476630851</v>
      </c>
      <c r="D11304">
        <v>0.3453919793185818</v>
      </c>
      <c r="E11304">
        <v>0.8725922824538985</v>
      </c>
    </row>
    <row r="11305" spans="1:5">
      <c r="A11305">
        <v>-7.340270995625</v>
      </c>
      <c r="B11305">
        <v>0.5458456085515127</v>
      </c>
      <c r="C11305">
        <v>0.5855106586482082</v>
      </c>
      <c r="D11305">
        <v>0.7094595910665967</v>
      </c>
      <c r="E11305">
        <v>0.6796020541425206</v>
      </c>
    </row>
    <row r="11306" spans="1:5">
      <c r="A11306">
        <v>-7.340026855</v>
      </c>
      <c r="B11306">
        <v>0.3422018837182781</v>
      </c>
      <c r="C11306">
        <v>0.3037144583128736</v>
      </c>
      <c r="D11306">
        <v>0.4060575206441761</v>
      </c>
      <c r="E11306">
        <v>0.3144782056178014</v>
      </c>
    </row>
    <row r="11307" spans="1:5">
      <c r="A11307">
        <v>-7.339782714375</v>
      </c>
      <c r="B11307">
        <v>0.119599524379563</v>
      </c>
      <c r="C11307">
        <v>0.1959170459836195</v>
      </c>
      <c r="D11307">
        <v>0.7539452345495922</v>
      </c>
      <c r="E11307">
        <v>0.7232950025144258</v>
      </c>
    </row>
    <row r="11308" spans="1:5">
      <c r="A11308">
        <v>-7.33953857375</v>
      </c>
      <c r="B11308">
        <v>0.5649017657659412</v>
      </c>
      <c r="C11308">
        <v>0.4741192288366159</v>
      </c>
      <c r="D11308">
        <v>0.4044006815763005</v>
      </c>
      <c r="E11308">
        <v>0.5458456085515127</v>
      </c>
    </row>
    <row r="11309" spans="1:5">
      <c r="A11309">
        <v>-7.339294433125</v>
      </c>
      <c r="B11309">
        <v>0.8737783940578131</v>
      </c>
      <c r="C11309">
        <v>0.5895911872976106</v>
      </c>
      <c r="D11309">
        <v>0.2505942954148404</v>
      </c>
      <c r="E11309">
        <v>0.3422018837182781</v>
      </c>
    </row>
    <row r="11310" spans="1:5">
      <c r="A11310">
        <v>-7.3390502925</v>
      </c>
      <c r="B11310">
        <v>0.28381674378984</v>
      </c>
      <c r="C11310">
        <v>0.7509560898959422</v>
      </c>
      <c r="D11310">
        <v>0.7066448566952516</v>
      </c>
      <c r="E11310">
        <v>0.119599524379563</v>
      </c>
    </row>
    <row r="11311" spans="1:5">
      <c r="A11311">
        <v>-7.338806151875</v>
      </c>
      <c r="B11311">
        <v>0.5223241772255632</v>
      </c>
      <c r="C11311">
        <v>0.6913453123449353</v>
      </c>
      <c r="D11311">
        <v>0.223166192025254</v>
      </c>
      <c r="E11311">
        <v>0.5649017657659412</v>
      </c>
    </row>
    <row r="11312" spans="1:5">
      <c r="A11312">
        <v>-7.33856201125</v>
      </c>
      <c r="B11312">
        <v>0.4963744229174284</v>
      </c>
      <c r="C11312">
        <v>0.7299894912032618</v>
      </c>
      <c r="D11312">
        <v>0.4156128622114116</v>
      </c>
      <c r="E11312">
        <v>0.8737783940578131</v>
      </c>
    </row>
    <row r="11313" spans="1:5">
      <c r="A11313">
        <v>-7.338317870625</v>
      </c>
      <c r="B11313">
        <v>0.9353547308720618</v>
      </c>
      <c r="C11313">
        <v>0.3708895390791911</v>
      </c>
      <c r="D11313">
        <v>0.8633767630387833</v>
      </c>
      <c r="E11313">
        <v>0.28381674378984</v>
      </c>
    </row>
    <row r="11314" spans="1:5">
      <c r="A11314">
        <v>-7.33807373</v>
      </c>
      <c r="B11314">
        <v>0.6503747773884393</v>
      </c>
      <c r="C11314">
        <v>0.7847875798306538</v>
      </c>
      <c r="D11314">
        <v>0.4287816476630851</v>
      </c>
      <c r="E11314">
        <v>0.5223241772255632</v>
      </c>
    </row>
    <row r="11315" spans="1:5">
      <c r="A11315">
        <v>-7.337829589375</v>
      </c>
      <c r="B11315">
        <v>1.068011863140866</v>
      </c>
      <c r="C11315">
        <v>0.441134782021873</v>
      </c>
      <c r="D11315">
        <v>0.5855106586482082</v>
      </c>
      <c r="E11315">
        <v>0.4963744229174284</v>
      </c>
    </row>
    <row r="11316" spans="1:5">
      <c r="A11316">
        <v>-7.33758544875</v>
      </c>
      <c r="B11316">
        <v>0.6667590458371827</v>
      </c>
      <c r="C11316">
        <v>0.647389876990665</v>
      </c>
      <c r="D11316">
        <v>0.3037144583128736</v>
      </c>
      <c r="E11316">
        <v>0.9353547308720618</v>
      </c>
    </row>
    <row r="11317" spans="1:5">
      <c r="A11317">
        <v>-7.337341308125</v>
      </c>
      <c r="B11317">
        <v>0.6034384975643611</v>
      </c>
      <c r="C11317">
        <v>1.0830918024954</v>
      </c>
      <c r="D11317">
        <v>0.1959170459836195</v>
      </c>
      <c r="E11317">
        <v>0.6503747773884393</v>
      </c>
    </row>
    <row r="11318" spans="1:5">
      <c r="A11318">
        <v>-7.3370971675</v>
      </c>
      <c r="B11318">
        <v>0.4356584543831469</v>
      </c>
      <c r="C11318">
        <v>0.4285241352240052</v>
      </c>
      <c r="D11318">
        <v>0.4741192288366159</v>
      </c>
      <c r="E11318">
        <v>1.068011863140866</v>
      </c>
    </row>
    <row r="11319" spans="1:5">
      <c r="A11319">
        <v>-7.336853026875</v>
      </c>
      <c r="B11319">
        <v>0.3559337648431516</v>
      </c>
      <c r="C11319">
        <v>0.5044953021224831</v>
      </c>
      <c r="D11319">
        <v>0.5895911872976106</v>
      </c>
      <c r="E11319">
        <v>0.6667590458371827</v>
      </c>
    </row>
    <row r="11320" spans="1:5">
      <c r="A11320">
        <v>-7.33660888625</v>
      </c>
      <c r="B11320">
        <v>0.172213197876706</v>
      </c>
      <c r="C11320">
        <v>-0.01943866539813945</v>
      </c>
      <c r="D11320">
        <v>0.7509560898959422</v>
      </c>
      <c r="E11320">
        <v>0.6034384975643611</v>
      </c>
    </row>
    <row r="11321" spans="1:5">
      <c r="A11321">
        <v>-7.336364745625</v>
      </c>
      <c r="B11321">
        <v>0.3647211684404894</v>
      </c>
      <c r="C11321">
        <v>0.521573173854517</v>
      </c>
      <c r="D11321">
        <v>0.6913453123449353</v>
      </c>
      <c r="E11321">
        <v>0.4356584543831469</v>
      </c>
    </row>
    <row r="11322" spans="1:5">
      <c r="A11322">
        <v>-7.336120605</v>
      </c>
      <c r="B11322">
        <v>0.2851923312784922</v>
      </c>
      <c r="C11322">
        <v>0.5834840811244787</v>
      </c>
      <c r="D11322">
        <v>0.7299894912032618</v>
      </c>
      <c r="E11322">
        <v>0.3559337648431516</v>
      </c>
    </row>
    <row r="11323" spans="1:5">
      <c r="A11323">
        <v>-7.335876464375</v>
      </c>
      <c r="B11323">
        <v>0.830314398365797</v>
      </c>
      <c r="C11323">
        <v>0.7957497519488267</v>
      </c>
      <c r="D11323">
        <v>0.3708895390791911</v>
      </c>
      <c r="E11323">
        <v>0.172213197876706</v>
      </c>
    </row>
    <row r="11324" spans="1:5">
      <c r="A11324">
        <v>-7.33563232375</v>
      </c>
      <c r="B11324">
        <v>0.6943941472585128</v>
      </c>
      <c r="C11324">
        <v>0.4202664347833601</v>
      </c>
      <c r="D11324">
        <v>0.7847875798306538</v>
      </c>
      <c r="E11324">
        <v>0.3647211684404894</v>
      </c>
    </row>
    <row r="11325" spans="1:5">
      <c r="A11325">
        <v>-7.335388183125</v>
      </c>
      <c r="B11325">
        <v>0.2081741046766051</v>
      </c>
      <c r="C11325">
        <v>0.7358453093496843</v>
      </c>
      <c r="D11325">
        <v>0.441134782021873</v>
      </c>
      <c r="E11325">
        <v>0.2851923312784922</v>
      </c>
    </row>
    <row r="11326" spans="1:5">
      <c r="A11326">
        <v>-7.3351440425</v>
      </c>
      <c r="B11326">
        <v>0.1355693690201134</v>
      </c>
      <c r="C11326">
        <v>0.9097926269474176</v>
      </c>
      <c r="D11326">
        <v>0.647389876990665</v>
      </c>
      <c r="E11326">
        <v>0.830314398365797</v>
      </c>
    </row>
    <row r="11327" spans="1:5">
      <c r="A11327">
        <v>-7.334899901875</v>
      </c>
      <c r="B11327">
        <v>0.2784746342077015</v>
      </c>
      <c r="C11327">
        <v>0.2459295203845077</v>
      </c>
      <c r="D11327">
        <v>1.0830918024954</v>
      </c>
      <c r="E11327">
        <v>0.6943941472585128</v>
      </c>
    </row>
    <row r="11328" spans="1:5">
      <c r="A11328">
        <v>-7.33465576125</v>
      </c>
      <c r="B11328">
        <v>0.3898279699102733</v>
      </c>
      <c r="C11328">
        <v>0.4123675269989216</v>
      </c>
      <c r="D11328">
        <v>0.4285241352240052</v>
      </c>
      <c r="E11328">
        <v>0.2081741046766051</v>
      </c>
    </row>
    <row r="11329" spans="1:5">
      <c r="A11329">
        <v>-7.334411620625</v>
      </c>
      <c r="B11329">
        <v>0.170870392461887</v>
      </c>
      <c r="C11329">
        <v>0.6560915703952956</v>
      </c>
      <c r="D11329">
        <v>0.5044953021224831</v>
      </c>
      <c r="E11329">
        <v>0.1355693690201134</v>
      </c>
    </row>
    <row r="11330" spans="1:5">
      <c r="A11330">
        <v>-7.33416748</v>
      </c>
      <c r="B11330">
        <v>0.7454899392205619</v>
      </c>
      <c r="C11330">
        <v>0.4312137200248113</v>
      </c>
      <c r="D11330">
        <v>-0.01943866539813945</v>
      </c>
      <c r="E11330">
        <v>0.2784746342077015</v>
      </c>
    </row>
    <row r="11331" spans="1:5">
      <c r="A11331">
        <v>-7.333923339375</v>
      </c>
      <c r="B11331">
        <v>1.002226662032165</v>
      </c>
      <c r="C11331">
        <v>0.3287508187458331</v>
      </c>
      <c r="D11331">
        <v>0.521573173854517</v>
      </c>
      <c r="E11331">
        <v>0.3898279699102733</v>
      </c>
    </row>
    <row r="11332" spans="1:5">
      <c r="A11332">
        <v>-7.33367919875</v>
      </c>
      <c r="B11332">
        <v>0.6011132118619258</v>
      </c>
      <c r="C11332">
        <v>0.7875087748018743</v>
      </c>
      <c r="D11332">
        <v>0.5834840811244787</v>
      </c>
      <c r="E11332">
        <v>0.170870392461887</v>
      </c>
    </row>
    <row r="11333" spans="1:5">
      <c r="A11333">
        <v>-7.333435058125</v>
      </c>
      <c r="B11333">
        <v>0.3575506543712232</v>
      </c>
      <c r="C11333">
        <v>0.5467269011890901</v>
      </c>
      <c r="D11333">
        <v>0.7957497519488267</v>
      </c>
      <c r="E11333">
        <v>0.7454899392205619</v>
      </c>
    </row>
    <row r="11334" spans="1:5">
      <c r="A11334">
        <v>-7.3331909175</v>
      </c>
      <c r="B11334">
        <v>0.07664683252342011</v>
      </c>
      <c r="C11334">
        <v>0.8725922824538985</v>
      </c>
      <c r="D11334">
        <v>0.4202664347833601</v>
      </c>
      <c r="E11334">
        <v>1.002226662032165</v>
      </c>
    </row>
    <row r="11335" spans="1:5">
      <c r="A11335">
        <v>-7.332946776875</v>
      </c>
      <c r="B11335">
        <v>0.2060979981378198</v>
      </c>
      <c r="C11335">
        <v>0.6796020541425206</v>
      </c>
      <c r="D11335">
        <v>0.7358453093496843</v>
      </c>
      <c r="E11335">
        <v>0.6011132118619258</v>
      </c>
    </row>
    <row r="11336" spans="1:5">
      <c r="A11336">
        <v>-7.33270263625</v>
      </c>
      <c r="B11336">
        <v>0.3928288361730175</v>
      </c>
      <c r="C11336">
        <v>0.3144782056178014</v>
      </c>
      <c r="D11336">
        <v>0.9097926269474176</v>
      </c>
      <c r="E11336">
        <v>0.3575506543712232</v>
      </c>
    </row>
    <row r="11337" spans="1:5">
      <c r="A11337">
        <v>-7.332458495625</v>
      </c>
      <c r="B11337">
        <v>0.0587834893215156</v>
      </c>
      <c r="C11337">
        <v>0.7232950025144258</v>
      </c>
      <c r="D11337">
        <v>0.2459295203845077</v>
      </c>
      <c r="E11337">
        <v>0.07664683252342011</v>
      </c>
    </row>
    <row r="11338" spans="1:5">
      <c r="A11338">
        <v>-7.332214355</v>
      </c>
      <c r="B11338">
        <v>0.6255782299146148</v>
      </c>
      <c r="C11338">
        <v>0.5458456085515127</v>
      </c>
      <c r="D11338">
        <v>0.4123675269989216</v>
      </c>
      <c r="E11338">
        <v>0.2060979981378198</v>
      </c>
    </row>
    <row r="11339" spans="1:5">
      <c r="A11339">
        <v>-7.331970214375</v>
      </c>
      <c r="B11339">
        <v>0.2777745261799707</v>
      </c>
      <c r="C11339">
        <v>0.3422018837182781</v>
      </c>
      <c r="D11339">
        <v>0.6560915703952956</v>
      </c>
      <c r="E11339">
        <v>0.3928288361730175</v>
      </c>
    </row>
    <row r="11340" spans="1:5">
      <c r="A11340">
        <v>-7.33172607375</v>
      </c>
      <c r="B11340">
        <v>0.7315391196622795</v>
      </c>
      <c r="C11340">
        <v>0.119599524379563</v>
      </c>
      <c r="D11340">
        <v>0.4312137200248113</v>
      </c>
      <c r="E11340">
        <v>0.0587834893215156</v>
      </c>
    </row>
    <row r="11341" spans="1:5">
      <c r="A11341">
        <v>-7.331481933125</v>
      </c>
      <c r="B11341">
        <v>0.5486316303523473</v>
      </c>
      <c r="C11341">
        <v>0.5649017657659412</v>
      </c>
      <c r="D11341">
        <v>0.3287508187458331</v>
      </c>
      <c r="E11341">
        <v>0.6255782299146148</v>
      </c>
    </row>
    <row r="11342" spans="1:5">
      <c r="A11342">
        <v>-7.3312377925</v>
      </c>
      <c r="B11342">
        <v>0.5314763296192072</v>
      </c>
      <c r="C11342">
        <v>0.8737783940578131</v>
      </c>
      <c r="D11342">
        <v>0.7875087748018743</v>
      </c>
      <c r="E11342">
        <v>0.2777745261799707</v>
      </c>
    </row>
    <row r="11343" spans="1:5">
      <c r="A11343">
        <v>-7.330993651875</v>
      </c>
      <c r="B11343">
        <v>0.1112660088849656</v>
      </c>
      <c r="C11343">
        <v>0.28381674378984</v>
      </c>
      <c r="D11343">
        <v>0.5467269011890901</v>
      </c>
      <c r="E11343">
        <v>0.7315391196622795</v>
      </c>
    </row>
    <row r="11344" spans="1:5">
      <c r="A11344">
        <v>-7.33074951125</v>
      </c>
      <c r="B11344">
        <v>0.148227154358175</v>
      </c>
      <c r="C11344">
        <v>0.5223241772255632</v>
      </c>
      <c r="D11344">
        <v>0.8725922824538985</v>
      </c>
      <c r="E11344">
        <v>0.5486316303523473</v>
      </c>
    </row>
    <row r="11345" spans="1:5">
      <c r="A11345">
        <v>-7.330505370625</v>
      </c>
      <c r="B11345">
        <v>0.3572465117934574</v>
      </c>
      <c r="C11345">
        <v>0.4963744229174284</v>
      </c>
      <c r="D11345">
        <v>0.6796020541425206</v>
      </c>
      <c r="E11345">
        <v>0.5314763296192072</v>
      </c>
    </row>
    <row r="11346" spans="1:5">
      <c r="A11346">
        <v>-7.33026123</v>
      </c>
      <c r="B11346">
        <v>0.5553157286235851</v>
      </c>
      <c r="C11346">
        <v>0.9353547308720618</v>
      </c>
      <c r="D11346">
        <v>0.3144782056178014</v>
      </c>
      <c r="E11346">
        <v>0.1112660088849656</v>
      </c>
    </row>
    <row r="11347" spans="1:5">
      <c r="A11347">
        <v>-7.330017089375</v>
      </c>
      <c r="B11347">
        <v>0.3742559715045363</v>
      </c>
      <c r="C11347">
        <v>0.6503747773884393</v>
      </c>
      <c r="D11347">
        <v>0.7232950025144258</v>
      </c>
      <c r="E11347">
        <v>0.148227154358175</v>
      </c>
    </row>
    <row r="11348" spans="1:5">
      <c r="A11348">
        <v>-7.32977294875</v>
      </c>
      <c r="B11348">
        <v>0.2556919362822426</v>
      </c>
      <c r="C11348">
        <v>1.068011863140866</v>
      </c>
      <c r="D11348">
        <v>0.5458456085515127</v>
      </c>
      <c r="E11348">
        <v>0.3572465117934574</v>
      </c>
    </row>
    <row r="11349" spans="1:5">
      <c r="A11349">
        <v>-7.329528808125</v>
      </c>
      <c r="B11349">
        <v>0.4022285728858321</v>
      </c>
      <c r="C11349">
        <v>0.6667590458371827</v>
      </c>
      <c r="D11349">
        <v>0.3422018837182781</v>
      </c>
      <c r="E11349">
        <v>0.5553157286235851</v>
      </c>
    </row>
    <row r="11350" spans="1:5">
      <c r="A11350">
        <v>-7.3292846675</v>
      </c>
      <c r="B11350">
        <v>0.3612415929984891</v>
      </c>
      <c r="C11350">
        <v>0.6034384975643611</v>
      </c>
      <c r="D11350">
        <v>0.119599524379563</v>
      </c>
      <c r="E11350">
        <v>0.3742559715045363</v>
      </c>
    </row>
    <row r="11351" spans="1:5">
      <c r="A11351">
        <v>-7.329040526875</v>
      </c>
      <c r="B11351">
        <v>0.2722477215511527</v>
      </c>
      <c r="C11351">
        <v>0.4356584543831469</v>
      </c>
      <c r="D11351">
        <v>0.5649017657659412</v>
      </c>
      <c r="E11351">
        <v>0.2556919362822426</v>
      </c>
    </row>
    <row r="11352" spans="1:5">
      <c r="A11352">
        <v>-7.32879638625</v>
      </c>
      <c r="B11352">
        <v>0.2286772098499439</v>
      </c>
      <c r="C11352">
        <v>0.3559337648431516</v>
      </c>
      <c r="D11352">
        <v>0.8737783940578131</v>
      </c>
      <c r="E11352">
        <v>0.4022285728858321</v>
      </c>
    </row>
    <row r="11353" spans="1:5">
      <c r="A11353">
        <v>-7.328552245625</v>
      </c>
      <c r="B11353">
        <v>-0.205963437653482</v>
      </c>
      <c r="C11353">
        <v>0.172213197876706</v>
      </c>
      <c r="D11353">
        <v>0.28381674378984</v>
      </c>
      <c r="E11353">
        <v>0.3612415929984891</v>
      </c>
    </row>
    <row r="11354" spans="1:5">
      <c r="A11354">
        <v>-7.328308105</v>
      </c>
      <c r="B11354">
        <v>-0.008487336803315823</v>
      </c>
      <c r="C11354">
        <v>0.3647211684404894</v>
      </c>
      <c r="D11354">
        <v>0.5223241772255632</v>
      </c>
      <c r="E11354">
        <v>0.2722477215511527</v>
      </c>
    </row>
    <row r="11355" spans="1:5">
      <c r="A11355">
        <v>-7.328063964375</v>
      </c>
      <c r="B11355">
        <v>0.4573125006357803</v>
      </c>
      <c r="C11355">
        <v>0.2851923312784922</v>
      </c>
      <c r="D11355">
        <v>0.4963744229174284</v>
      </c>
      <c r="E11355">
        <v>0.2286772098499439</v>
      </c>
    </row>
    <row r="11356" spans="1:5">
      <c r="A11356">
        <v>-7.32781982375</v>
      </c>
      <c r="B11356">
        <v>0.06264437363755075</v>
      </c>
      <c r="C11356">
        <v>0.830314398365797</v>
      </c>
      <c r="D11356">
        <v>0.9353547308720618</v>
      </c>
      <c r="E11356">
        <v>-0.205963437653482</v>
      </c>
    </row>
    <row r="11357" spans="1:5">
      <c r="A11357">
        <v>-7.327575683125</v>
      </c>
      <c r="B11357">
        <v>-0.1801105091406874</v>
      </c>
      <c r="C11357">
        <v>0.6943941472585128</v>
      </c>
      <c r="D11357">
        <v>0.6503747773884393</v>
      </c>
      <c r="E11357">
        <v>-0.008487336803315823</v>
      </c>
    </row>
    <row r="11358" spans="1:5">
      <c r="A11358">
        <v>-7.3273315425</v>
      </c>
      <c r="B11358">
        <v>0.3661486743880106</v>
      </c>
      <c r="C11358">
        <v>0.2081741046766051</v>
      </c>
      <c r="D11358">
        <v>1.068011863140866</v>
      </c>
      <c r="E11358">
        <v>0.4573125006357803</v>
      </c>
    </row>
    <row r="11359" spans="1:5">
      <c r="A11359">
        <v>-7.327087401875</v>
      </c>
      <c r="B11359">
        <v>0.1567128527440464</v>
      </c>
      <c r="C11359">
        <v>0.1355693690201134</v>
      </c>
      <c r="D11359">
        <v>0.6667590458371827</v>
      </c>
      <c r="E11359">
        <v>0.06264437363755075</v>
      </c>
    </row>
    <row r="11360" spans="1:5">
      <c r="A11360">
        <v>-7.32684326125</v>
      </c>
      <c r="B11360">
        <v>-0.1381401468308617</v>
      </c>
      <c r="C11360">
        <v>0.2784746342077015</v>
      </c>
      <c r="D11360">
        <v>0.6034384975643611</v>
      </c>
      <c r="E11360">
        <v>-0.1801105091406874</v>
      </c>
    </row>
    <row r="11361" spans="1:5">
      <c r="A11361">
        <v>-7.326599120625</v>
      </c>
      <c r="B11361">
        <v>0.03404633536887886</v>
      </c>
      <c r="C11361">
        <v>0.3898279699102733</v>
      </c>
      <c r="D11361">
        <v>0.4356584543831469</v>
      </c>
      <c r="E11361">
        <v>0.3661486743880106</v>
      </c>
    </row>
    <row r="11362" spans="1:5">
      <c r="A11362">
        <v>-7.32635498</v>
      </c>
      <c r="B11362">
        <v>0.507249290486475</v>
      </c>
      <c r="C11362">
        <v>0.170870392461887</v>
      </c>
      <c r="D11362">
        <v>0.3559337648431516</v>
      </c>
      <c r="E11362">
        <v>0.1567128527440464</v>
      </c>
    </row>
    <row r="11363" spans="1:5">
      <c r="A11363">
        <v>-7.326110839375</v>
      </c>
      <c r="B11363">
        <v>0.1586762004729509</v>
      </c>
      <c r="C11363">
        <v>0.7454899392205619</v>
      </c>
      <c r="D11363">
        <v>0.172213197876706</v>
      </c>
      <c r="E11363">
        <v>-0.1381401468308617</v>
      </c>
    </row>
    <row r="11364" spans="1:5">
      <c r="A11364">
        <v>-7.32586669875</v>
      </c>
      <c r="B11364">
        <v>-0.3891963493004705</v>
      </c>
      <c r="C11364">
        <v>1.002226662032165</v>
      </c>
      <c r="D11364">
        <v>0.3647211684404894</v>
      </c>
      <c r="E11364">
        <v>0.03404633536887886</v>
      </c>
    </row>
    <row r="11365" spans="1:5">
      <c r="A11365">
        <v>-7.325622558125</v>
      </c>
      <c r="B11365">
        <v>0.000843254379963476</v>
      </c>
      <c r="C11365">
        <v>0.6011132118619258</v>
      </c>
      <c r="D11365">
        <v>0.2851923312784922</v>
      </c>
      <c r="E11365">
        <v>0.507249290486475</v>
      </c>
    </row>
    <row r="11366" spans="1:5">
      <c r="A11366">
        <v>-7.3253784175</v>
      </c>
      <c r="B11366">
        <v>0.2486182926440996</v>
      </c>
      <c r="C11366">
        <v>0.3575506543712232</v>
      </c>
      <c r="D11366">
        <v>0.830314398365797</v>
      </c>
      <c r="E11366">
        <v>0.1586762004729509</v>
      </c>
    </row>
    <row r="11367" spans="1:5">
      <c r="A11367">
        <v>-7.325134276875</v>
      </c>
      <c r="B11367">
        <v>0.03213379351458672</v>
      </c>
      <c r="C11367">
        <v>0.07664683252342011</v>
      </c>
      <c r="D11367">
        <v>0.6943941472585128</v>
      </c>
      <c r="E11367">
        <v>-0.3891963493004705</v>
      </c>
    </row>
    <row r="11368" spans="1:5">
      <c r="A11368">
        <v>-7.32489013625</v>
      </c>
      <c r="B11368">
        <v>0.06384966523810252</v>
      </c>
      <c r="C11368">
        <v>0.2060979981378198</v>
      </c>
      <c r="D11368">
        <v>0.2081741046766051</v>
      </c>
      <c r="E11368">
        <v>0.000843254379963476</v>
      </c>
    </row>
    <row r="11369" spans="1:5">
      <c r="A11369">
        <v>-7.324645995625</v>
      </c>
      <c r="B11369">
        <v>0.1414315706034297</v>
      </c>
      <c r="C11369">
        <v>0.3928288361730175</v>
      </c>
      <c r="D11369">
        <v>0.1355693690201134</v>
      </c>
      <c r="E11369">
        <v>0.2486182926440996</v>
      </c>
    </row>
    <row r="11370" spans="1:5">
      <c r="A11370">
        <v>-7.324401855</v>
      </c>
      <c r="B11370">
        <v>0.3321181567427007</v>
      </c>
      <c r="C11370">
        <v>0.0587834893215156</v>
      </c>
      <c r="D11370">
        <v>0.2784746342077015</v>
      </c>
      <c r="E11370">
        <v>0.03213379351458672</v>
      </c>
    </row>
    <row r="11371" spans="1:5">
      <c r="A11371">
        <v>-7.324157714375</v>
      </c>
      <c r="B11371">
        <v>-0.1743620051520172</v>
      </c>
      <c r="C11371">
        <v>0.6255782299146148</v>
      </c>
      <c r="D11371">
        <v>0.3898279699102733</v>
      </c>
      <c r="E11371">
        <v>0.06384966523810252</v>
      </c>
    </row>
    <row r="11372" spans="1:5">
      <c r="A11372">
        <v>-7.32391357375</v>
      </c>
      <c r="B11372">
        <v>-0.1802601491194634</v>
      </c>
      <c r="C11372">
        <v>0.2777745261799707</v>
      </c>
      <c r="D11372">
        <v>0.170870392461887</v>
      </c>
      <c r="E11372">
        <v>0.1414315706034297</v>
      </c>
    </row>
    <row r="11373" spans="1:5">
      <c r="A11373">
        <v>-7.323669433125</v>
      </c>
      <c r="B11373">
        <v>0.2533565793139451</v>
      </c>
      <c r="C11373">
        <v>0.7315391196622795</v>
      </c>
      <c r="D11373">
        <v>0.7454899392205619</v>
      </c>
      <c r="E11373">
        <v>0.3321181567427007</v>
      </c>
    </row>
    <row r="11374" spans="1:5">
      <c r="A11374">
        <v>-7.3234252925</v>
      </c>
      <c r="B11374">
        <v>0.13971201996054</v>
      </c>
      <c r="C11374">
        <v>0.5486316303523473</v>
      </c>
      <c r="D11374">
        <v>1.002226662032165</v>
      </c>
      <c r="E11374">
        <v>-0.1743620051520172</v>
      </c>
    </row>
    <row r="11375" spans="1:5">
      <c r="A11375">
        <v>-7.323181151875</v>
      </c>
      <c r="B11375">
        <v>0.02385559268860262</v>
      </c>
      <c r="C11375">
        <v>0.5314763296192072</v>
      </c>
      <c r="D11375">
        <v>0.6011132118619258</v>
      </c>
      <c r="E11375">
        <v>-0.1802601491194634</v>
      </c>
    </row>
    <row r="11376" spans="1:5">
      <c r="A11376">
        <v>-7.32293701125</v>
      </c>
      <c r="B11376">
        <v>0.1343597025737891</v>
      </c>
      <c r="C11376">
        <v>0.1112660088849656</v>
      </c>
      <c r="D11376">
        <v>0.3575506543712232</v>
      </c>
      <c r="E11376">
        <v>0.2533565793139451</v>
      </c>
    </row>
    <row r="11377" spans="1:5">
      <c r="A11377">
        <v>-7.322692870625</v>
      </c>
      <c r="B11377">
        <v>0.1765219197116416</v>
      </c>
      <c r="C11377">
        <v>0.148227154358175</v>
      </c>
      <c r="D11377">
        <v>0.07664683252342011</v>
      </c>
      <c r="E11377">
        <v>0.13971201996054</v>
      </c>
    </row>
    <row r="11378" spans="1:5">
      <c r="A11378">
        <v>-7.32244873</v>
      </c>
      <c r="B11378">
        <v>0.3246794364309339</v>
      </c>
      <c r="C11378">
        <v>0.3572465117934574</v>
      </c>
      <c r="D11378">
        <v>0.2060979981378198</v>
      </c>
      <c r="E11378">
        <v>0.02385559268860262</v>
      </c>
    </row>
    <row r="11379" spans="1:5">
      <c r="A11379">
        <v>-7.322204589375</v>
      </c>
      <c r="B11379">
        <v>0.03410598480497649</v>
      </c>
      <c r="C11379">
        <v>0.5553157286235851</v>
      </c>
      <c r="D11379">
        <v>0.3928288361730175</v>
      </c>
      <c r="E11379">
        <v>0.1343597025737891</v>
      </c>
    </row>
    <row r="11380" spans="1:5">
      <c r="A11380">
        <v>-7.32196044875</v>
      </c>
      <c r="B11380">
        <v>-0.4294880432129829</v>
      </c>
      <c r="C11380">
        <v>0.3742559715045363</v>
      </c>
      <c r="D11380">
        <v>0.0587834893215156</v>
      </c>
      <c r="E11380">
        <v>0.1765219197116416</v>
      </c>
    </row>
    <row r="11381" spans="1:5">
      <c r="A11381">
        <v>-7.321716308125</v>
      </c>
      <c r="B11381">
        <v>-0.06286421238019431</v>
      </c>
      <c r="C11381">
        <v>0.2556919362822426</v>
      </c>
      <c r="D11381">
        <v>0.6255782299146148</v>
      </c>
      <c r="E11381">
        <v>0.3246794364309339</v>
      </c>
    </row>
    <row r="11382" spans="1:5">
      <c r="A11382">
        <v>-7.3214721675</v>
      </c>
      <c r="B11382">
        <v>-0.100992477293945</v>
      </c>
      <c r="C11382">
        <v>0.4022285728858321</v>
      </c>
      <c r="D11382">
        <v>0.2777745261799707</v>
      </c>
      <c r="E11382">
        <v>0.03410598480497649</v>
      </c>
    </row>
    <row r="11383" spans="1:5">
      <c r="A11383">
        <v>-7.321228026875</v>
      </c>
      <c r="B11383">
        <v>-0.3469166798230505</v>
      </c>
      <c r="C11383">
        <v>0.3612415929984891</v>
      </c>
      <c r="D11383">
        <v>0.7315391196622795</v>
      </c>
      <c r="E11383">
        <v>-0.4294880432129829</v>
      </c>
    </row>
    <row r="11384" spans="1:5">
      <c r="A11384">
        <v>-7.32098388625</v>
      </c>
      <c r="B11384">
        <v>-0.2153753688899268</v>
      </c>
      <c r="C11384">
        <v>0.2722477215511527</v>
      </c>
      <c r="D11384">
        <v>0.5486316303523473</v>
      </c>
      <c r="E11384">
        <v>-0.06286421238019431</v>
      </c>
    </row>
    <row r="11385" spans="1:5">
      <c r="A11385">
        <v>-7.320739745625</v>
      </c>
      <c r="B11385">
        <v>-0.3689426874868659</v>
      </c>
      <c r="C11385">
        <v>0.2286772098499439</v>
      </c>
      <c r="D11385">
        <v>0.5314763296192072</v>
      </c>
      <c r="E11385">
        <v>-0.100992477293945</v>
      </c>
    </row>
    <row r="11386" spans="1:5">
      <c r="A11386">
        <v>-7.320495605</v>
      </c>
      <c r="B11386">
        <v>-0.1934918346250929</v>
      </c>
      <c r="C11386">
        <v>-0.205963437653482</v>
      </c>
      <c r="D11386">
        <v>0.1112660088849656</v>
      </c>
      <c r="E11386">
        <v>-0.3469166798230505</v>
      </c>
    </row>
    <row r="11387" spans="1:5">
      <c r="A11387">
        <v>-7.320251464375</v>
      </c>
      <c r="B11387">
        <v>-0.1828710661288607</v>
      </c>
      <c r="C11387">
        <v>-0.008487336803315823</v>
      </c>
      <c r="D11387">
        <v>0.148227154358175</v>
      </c>
      <c r="E11387">
        <v>-0.2153753688899268</v>
      </c>
    </row>
    <row r="11388" spans="1:5">
      <c r="A11388">
        <v>-7.32000732375</v>
      </c>
      <c r="B11388">
        <v>-0.2255644689262851</v>
      </c>
      <c r="C11388">
        <v>0.4573125006357803</v>
      </c>
      <c r="D11388">
        <v>0.3572465117934574</v>
      </c>
      <c r="E11388">
        <v>-0.3689426874868659</v>
      </c>
    </row>
    <row r="11389" spans="1:5">
      <c r="A11389">
        <v>-7.319763183125</v>
      </c>
      <c r="B11389">
        <v>0.2281529620208417</v>
      </c>
      <c r="C11389">
        <v>0.06264437363755075</v>
      </c>
      <c r="D11389">
        <v>0.5553157286235851</v>
      </c>
      <c r="E11389">
        <v>-0.1934918346250929</v>
      </c>
    </row>
    <row r="11390" spans="1:5">
      <c r="A11390">
        <v>-7.3195190425</v>
      </c>
      <c r="B11390">
        <v>-0.3693449156509638</v>
      </c>
      <c r="C11390">
        <v>-0.1801105091406874</v>
      </c>
      <c r="D11390">
        <v>0.3742559715045363</v>
      </c>
      <c r="E11390">
        <v>-0.1828710661288607</v>
      </c>
    </row>
    <row r="11391" spans="1:5">
      <c r="A11391">
        <v>-7.319274901875</v>
      </c>
      <c r="B11391">
        <v>-0.4012233782121761</v>
      </c>
      <c r="C11391">
        <v>0.3661486743880106</v>
      </c>
      <c r="D11391">
        <v>0.2556919362822426</v>
      </c>
      <c r="E11391">
        <v>-0.2255644689262851</v>
      </c>
    </row>
    <row r="11392" spans="1:5">
      <c r="A11392">
        <v>-7.31903076125</v>
      </c>
      <c r="B11392">
        <v>-0.2762653439277679</v>
      </c>
      <c r="C11392">
        <v>0.1567128527440464</v>
      </c>
      <c r="D11392">
        <v>0.4022285728858321</v>
      </c>
      <c r="E11392">
        <v>0.2281529620208417</v>
      </c>
    </row>
    <row r="11393" spans="1:5">
      <c r="A11393">
        <v>-7.318786620625</v>
      </c>
      <c r="B11393">
        <v>-0.1390251750096035</v>
      </c>
      <c r="C11393">
        <v>-0.1381401468308617</v>
      </c>
      <c r="D11393">
        <v>0.3612415929984891</v>
      </c>
      <c r="E11393">
        <v>-0.3693449156509638</v>
      </c>
    </row>
    <row r="11394" spans="1:5">
      <c r="A11394">
        <v>-7.31854248</v>
      </c>
      <c r="B11394">
        <v>-0.4008480370137267</v>
      </c>
      <c r="C11394">
        <v>0.03404633536887886</v>
      </c>
      <c r="D11394">
        <v>0.2722477215511527</v>
      </c>
      <c r="E11394">
        <v>-0.4012233782121761</v>
      </c>
    </row>
    <row r="11395" spans="1:5">
      <c r="A11395">
        <v>-7.318298339375</v>
      </c>
      <c r="B11395">
        <v>0.005138062044526254</v>
      </c>
      <c r="C11395">
        <v>0.507249290486475</v>
      </c>
      <c r="D11395">
        <v>0.2286772098499439</v>
      </c>
      <c r="E11395">
        <v>-0.2762653439277679</v>
      </c>
    </row>
    <row r="11396" spans="1:5">
      <c r="A11396">
        <v>-7.31805419875</v>
      </c>
      <c r="B11396">
        <v>0.007726273537995876</v>
      </c>
      <c r="C11396">
        <v>0.1586762004729509</v>
      </c>
      <c r="D11396">
        <v>-0.205963437653482</v>
      </c>
      <c r="E11396">
        <v>-0.1390251750096035</v>
      </c>
    </row>
    <row r="11397" spans="1:5">
      <c r="A11397">
        <v>-7.317810058125</v>
      </c>
      <c r="B11397">
        <v>-0.3312037770803855</v>
      </c>
      <c r="C11397">
        <v>-0.3891963493004705</v>
      </c>
      <c r="D11397">
        <v>-0.008487336803315823</v>
      </c>
      <c r="E11397">
        <v>-0.4008480370137267</v>
      </c>
    </row>
    <row r="11398" spans="1:5">
      <c r="A11398">
        <v>-7.3175659175</v>
      </c>
      <c r="B11398">
        <v>-0.2872471252496211</v>
      </c>
      <c r="C11398">
        <v>0.000843254379963476</v>
      </c>
      <c r="D11398">
        <v>0.4573125006357803</v>
      </c>
      <c r="E11398">
        <v>0.005138062044526254</v>
      </c>
    </row>
    <row r="11399" spans="1:5">
      <c r="A11399">
        <v>-7.317321776875</v>
      </c>
      <c r="B11399">
        <v>-0.2093345492866252</v>
      </c>
      <c r="C11399">
        <v>0.2486182926440996</v>
      </c>
      <c r="D11399">
        <v>0.06264437363755075</v>
      </c>
      <c r="E11399">
        <v>0.007726273537995876</v>
      </c>
    </row>
    <row r="11400" spans="1:5">
      <c r="A11400">
        <v>-7.31707763625</v>
      </c>
      <c r="B11400">
        <v>-0.3577215704588691</v>
      </c>
      <c r="C11400">
        <v>0.03213379351458672</v>
      </c>
      <c r="D11400">
        <v>-0.1801105091406874</v>
      </c>
      <c r="E11400">
        <v>-0.3312037770803855</v>
      </c>
    </row>
    <row r="11401" spans="1:5">
      <c r="A11401">
        <v>-7.316833495625</v>
      </c>
      <c r="B11401">
        <v>-0.2982583119972744</v>
      </c>
      <c r="C11401">
        <v>0.06384966523810252</v>
      </c>
      <c r="D11401">
        <v>0.3661486743880106</v>
      </c>
      <c r="E11401">
        <v>-0.2872471252496211</v>
      </c>
    </row>
    <row r="11402" spans="1:5">
      <c r="A11402">
        <v>-7.316589355</v>
      </c>
      <c r="B11402">
        <v>-0.2579910233335704</v>
      </c>
      <c r="C11402">
        <v>0.1414315706034297</v>
      </c>
      <c r="D11402">
        <v>0.1567128527440464</v>
      </c>
      <c r="E11402">
        <v>-0.2093345492866252</v>
      </c>
    </row>
    <row r="11403" spans="1:5">
      <c r="A11403">
        <v>-7.316345214375</v>
      </c>
      <c r="B11403">
        <v>-0.3156291319404927</v>
      </c>
      <c r="C11403">
        <v>0.3321181567427007</v>
      </c>
      <c r="D11403">
        <v>-0.1381401468308617</v>
      </c>
      <c r="E11403">
        <v>-0.3577215704588691</v>
      </c>
    </row>
    <row r="11404" spans="1:5">
      <c r="A11404">
        <v>-7.31610107375</v>
      </c>
      <c r="B11404">
        <v>-0.2397194251284206</v>
      </c>
      <c r="C11404">
        <v>-0.1743620051520172</v>
      </c>
      <c r="D11404">
        <v>0.03404633536887886</v>
      </c>
      <c r="E11404">
        <v>-0.2982583119972744</v>
      </c>
    </row>
    <row r="11405" spans="1:5">
      <c r="A11405">
        <v>-7.315856933125</v>
      </c>
      <c r="B11405">
        <v>-0.3630708227785866</v>
      </c>
      <c r="C11405">
        <v>-0.1802601491194634</v>
      </c>
      <c r="D11405">
        <v>0.507249290486475</v>
      </c>
      <c r="E11405">
        <v>-0.2579910233335704</v>
      </c>
    </row>
    <row r="11406" spans="1:5">
      <c r="A11406">
        <v>-7.3156127925</v>
      </c>
      <c r="B11406">
        <v>-0.007774149825989297</v>
      </c>
      <c r="C11406">
        <v>0.2533565793139451</v>
      </c>
      <c r="D11406">
        <v>0.1586762004729509</v>
      </c>
      <c r="E11406">
        <v>-0.3156291319404927</v>
      </c>
    </row>
    <row r="11407" spans="1:5">
      <c r="A11407">
        <v>-7.315368651875</v>
      </c>
      <c r="B11407">
        <v>-0.1221238529469761</v>
      </c>
      <c r="C11407">
        <v>0.13971201996054</v>
      </c>
      <c r="D11407">
        <v>-0.3891963493004705</v>
      </c>
      <c r="E11407">
        <v>-0.2397194251284206</v>
      </c>
    </row>
    <row r="11408" spans="1:5">
      <c r="A11408">
        <v>-7.31512451125</v>
      </c>
      <c r="B11408">
        <v>-0.6051277916509635</v>
      </c>
      <c r="C11408">
        <v>0.02385559268860262</v>
      </c>
      <c r="D11408">
        <v>0.000843254379963476</v>
      </c>
      <c r="E11408">
        <v>-0.3630708227785866</v>
      </c>
    </row>
    <row r="11409" spans="1:5">
      <c r="A11409">
        <v>-7.314880370625</v>
      </c>
      <c r="B11409">
        <v>-0.3056115147866902</v>
      </c>
      <c r="C11409">
        <v>0.1343597025737891</v>
      </c>
      <c r="D11409">
        <v>0.2486182926440996</v>
      </c>
      <c r="E11409">
        <v>-0.007774149825989297</v>
      </c>
    </row>
    <row r="11410" spans="1:5">
      <c r="A11410">
        <v>-7.31463623</v>
      </c>
      <c r="B11410">
        <v>-0.323918515878628</v>
      </c>
      <c r="C11410">
        <v>0.1765219197116416</v>
      </c>
      <c r="D11410">
        <v>0.03213379351458672</v>
      </c>
      <c r="E11410">
        <v>-0.1221238529469761</v>
      </c>
    </row>
    <row r="11411" spans="1:5">
      <c r="A11411">
        <v>-7.314392089375</v>
      </c>
      <c r="B11411">
        <v>-0.2682325555163995</v>
      </c>
      <c r="C11411">
        <v>0.3246794364309339</v>
      </c>
      <c r="D11411">
        <v>0.06384966523810252</v>
      </c>
      <c r="E11411">
        <v>-0.6051277916509635</v>
      </c>
    </row>
    <row r="11412" spans="1:5">
      <c r="A11412">
        <v>-7.31414794875</v>
      </c>
      <c r="B11412">
        <v>-0.4033072533870807</v>
      </c>
      <c r="C11412">
        <v>0.03410598480497649</v>
      </c>
      <c r="D11412">
        <v>0.1414315706034297</v>
      </c>
      <c r="E11412">
        <v>-0.3056115147866902</v>
      </c>
    </row>
    <row r="11413" spans="1:5">
      <c r="A11413">
        <v>-7.313903808125</v>
      </c>
      <c r="B11413">
        <v>-0.1857460486554562</v>
      </c>
      <c r="C11413">
        <v>-0.4294880432129829</v>
      </c>
      <c r="D11413">
        <v>0.3321181567427007</v>
      </c>
      <c r="E11413">
        <v>-0.323918515878628</v>
      </c>
    </row>
    <row r="11414" spans="1:5">
      <c r="A11414">
        <v>-7.3136596675</v>
      </c>
      <c r="B11414">
        <v>-0.7049380252409687</v>
      </c>
      <c r="C11414">
        <v>-0.06286421238019431</v>
      </c>
      <c r="D11414">
        <v>-0.1743620051520172</v>
      </c>
      <c r="E11414">
        <v>-0.2682325555163995</v>
      </c>
    </row>
    <row r="11415" spans="1:5">
      <c r="A11415">
        <v>-7.313415526875</v>
      </c>
      <c r="B11415">
        <v>-0.237160590128712</v>
      </c>
      <c r="C11415">
        <v>-0.100992477293945</v>
      </c>
      <c r="D11415">
        <v>-0.1802601491194634</v>
      </c>
      <c r="E11415">
        <v>-0.4033072533870807</v>
      </c>
    </row>
    <row r="11416" spans="1:5">
      <c r="A11416">
        <v>-7.31317138625</v>
      </c>
      <c r="B11416">
        <v>-0.629756934022938</v>
      </c>
      <c r="C11416">
        <v>-0.3469166798230505</v>
      </c>
      <c r="D11416">
        <v>0.2533565793139451</v>
      </c>
      <c r="E11416">
        <v>-0.1857460486554562</v>
      </c>
    </row>
    <row r="11417" spans="1:5">
      <c r="A11417">
        <v>-7.312927245625</v>
      </c>
      <c r="B11417">
        <v>-0.6859000748881887</v>
      </c>
      <c r="C11417">
        <v>-0.2153753688899268</v>
      </c>
      <c r="D11417">
        <v>0.13971201996054</v>
      </c>
      <c r="E11417">
        <v>-0.7049380252409687</v>
      </c>
    </row>
    <row r="11418" spans="1:5">
      <c r="A11418">
        <v>-7.312683105</v>
      </c>
      <c r="B11418">
        <v>-0.5798438239635362</v>
      </c>
      <c r="C11418">
        <v>-0.3689426874868659</v>
      </c>
      <c r="D11418">
        <v>0.02385559268860262</v>
      </c>
      <c r="E11418">
        <v>-0.237160590128712</v>
      </c>
    </row>
    <row r="11419" spans="1:5">
      <c r="A11419">
        <v>-7.312438964375</v>
      </c>
      <c r="B11419">
        <v>-0.1249742315877421</v>
      </c>
      <c r="C11419">
        <v>-0.1934918346250929</v>
      </c>
      <c r="D11419">
        <v>0.1343597025737891</v>
      </c>
      <c r="E11419">
        <v>-0.629756934022938</v>
      </c>
    </row>
    <row r="11420" spans="1:5">
      <c r="A11420">
        <v>-7.31219482375</v>
      </c>
      <c r="B11420">
        <v>-0.3451922344779431</v>
      </c>
      <c r="C11420">
        <v>-0.1828710661288607</v>
      </c>
      <c r="D11420">
        <v>0.1765219197116416</v>
      </c>
      <c r="E11420">
        <v>-0.6859000748881887</v>
      </c>
    </row>
    <row r="11421" spans="1:5">
      <c r="A11421">
        <v>-7.311950683125</v>
      </c>
      <c r="B11421">
        <v>-0.4122417454138518</v>
      </c>
      <c r="C11421">
        <v>-0.2255644689262851</v>
      </c>
      <c r="D11421">
        <v>0.3246794364309339</v>
      </c>
      <c r="E11421">
        <v>-0.5798438239635362</v>
      </c>
    </row>
    <row r="11422" spans="1:5">
      <c r="A11422">
        <v>-7.3117065425</v>
      </c>
      <c r="B11422">
        <v>-0.3553994018488186</v>
      </c>
      <c r="C11422">
        <v>0.2281529620208417</v>
      </c>
      <c r="D11422">
        <v>0.03410598480497649</v>
      </c>
      <c r="E11422">
        <v>-0.1249742315877421</v>
      </c>
    </row>
    <row r="11423" spans="1:5">
      <c r="A11423">
        <v>-7.311462401875</v>
      </c>
      <c r="B11423">
        <v>-0.4118609665720548</v>
      </c>
      <c r="C11423">
        <v>-0.3693449156509638</v>
      </c>
      <c r="D11423">
        <v>-0.4294880432129829</v>
      </c>
      <c r="E11423">
        <v>-0.3451922344779431</v>
      </c>
    </row>
    <row r="11424" spans="1:5">
      <c r="A11424">
        <v>-7.31121826125</v>
      </c>
      <c r="B11424">
        <v>-0.261619558745787</v>
      </c>
      <c r="C11424">
        <v>-0.4012233782121761</v>
      </c>
      <c r="D11424">
        <v>-0.06286421238019431</v>
      </c>
      <c r="E11424">
        <v>-0.4122417454138518</v>
      </c>
    </row>
    <row r="11425" spans="1:5">
      <c r="A11425">
        <v>-7.310974120625</v>
      </c>
      <c r="B11425">
        <v>-0.4073491995195583</v>
      </c>
      <c r="C11425">
        <v>-0.2762653439277679</v>
      </c>
      <c r="D11425">
        <v>-0.100992477293945</v>
      </c>
      <c r="E11425">
        <v>-0.3553994018488186</v>
      </c>
    </row>
    <row r="11426" spans="1:5">
      <c r="A11426">
        <v>-7.31072998</v>
      </c>
      <c r="B11426">
        <v>-0.5428784264087989</v>
      </c>
      <c r="C11426">
        <v>-0.1390251750096035</v>
      </c>
      <c r="D11426">
        <v>-0.3469166798230505</v>
      </c>
      <c r="E11426">
        <v>-0.4118609665720548</v>
      </c>
    </row>
    <row r="11427" spans="1:5">
      <c r="A11427">
        <v>-7.310485839375</v>
      </c>
      <c r="B11427">
        <v>-0.5534824219093096</v>
      </c>
      <c r="C11427">
        <v>-0.4008480370137267</v>
      </c>
      <c r="D11427">
        <v>-0.2153753688899268</v>
      </c>
      <c r="E11427">
        <v>-0.261619558745787</v>
      </c>
    </row>
    <row r="11428" spans="1:5">
      <c r="A11428">
        <v>-7.31024169875</v>
      </c>
      <c r="B11428">
        <v>-0.3204634929377642</v>
      </c>
      <c r="C11428">
        <v>0.005138062044526254</v>
      </c>
      <c r="D11428">
        <v>-0.3689426874868659</v>
      </c>
      <c r="E11428">
        <v>-0.4073491995195583</v>
      </c>
    </row>
    <row r="11429" spans="1:5">
      <c r="A11429">
        <v>-7.309997558125</v>
      </c>
      <c r="B11429">
        <v>-0.7715762879610908</v>
      </c>
      <c r="C11429">
        <v>0.007726273537995876</v>
      </c>
      <c r="D11429">
        <v>-0.1934918346250929</v>
      </c>
      <c r="E11429">
        <v>-0.5428784264087989</v>
      </c>
    </row>
    <row r="11430" spans="1:5">
      <c r="A11430">
        <v>-7.3097534175</v>
      </c>
      <c r="B11430">
        <v>-0.5822600592597365</v>
      </c>
      <c r="C11430">
        <v>-0.3312037770803855</v>
      </c>
      <c r="D11430">
        <v>-0.1828710661288607</v>
      </c>
      <c r="E11430">
        <v>-0.5534824219093096</v>
      </c>
    </row>
    <row r="11431" spans="1:5">
      <c r="A11431">
        <v>-7.309509276875</v>
      </c>
      <c r="B11431">
        <v>-0.7281039507321284</v>
      </c>
      <c r="C11431">
        <v>-0.2872471252496211</v>
      </c>
      <c r="D11431">
        <v>-0.2255644689262851</v>
      </c>
      <c r="E11431">
        <v>-0.3204634929377642</v>
      </c>
    </row>
    <row r="11432" spans="1:5">
      <c r="A11432">
        <v>-7.30926513625</v>
      </c>
      <c r="B11432">
        <v>-0.8677752307776907</v>
      </c>
      <c r="C11432">
        <v>-0.2093345492866252</v>
      </c>
      <c r="D11432">
        <v>0.2281529620208417</v>
      </c>
      <c r="E11432">
        <v>-0.7715762879610908</v>
      </c>
    </row>
    <row r="11433" spans="1:5">
      <c r="A11433">
        <v>-7.309020995625</v>
      </c>
      <c r="B11433">
        <v>-0.810310356405391</v>
      </c>
      <c r="C11433">
        <v>-0.3577215704588691</v>
      </c>
      <c r="D11433">
        <v>-0.3693449156509638</v>
      </c>
      <c r="E11433">
        <v>-0.5822600592597365</v>
      </c>
    </row>
    <row r="11434" spans="1:5">
      <c r="A11434">
        <v>-7.308776855</v>
      </c>
      <c r="B11434">
        <v>-0.9380413481252076</v>
      </c>
      <c r="C11434">
        <v>-0.2982583119972744</v>
      </c>
      <c r="D11434">
        <v>-0.4012233782121761</v>
      </c>
      <c r="E11434">
        <v>-0.7281039507321284</v>
      </c>
    </row>
    <row r="11435" spans="1:5">
      <c r="A11435">
        <v>-7.308532714375</v>
      </c>
      <c r="B11435">
        <v>-0.5235751292676621</v>
      </c>
      <c r="C11435">
        <v>-0.2579910233335704</v>
      </c>
      <c r="D11435">
        <v>-0.2762653439277679</v>
      </c>
      <c r="E11435">
        <v>-0.8677752307776907</v>
      </c>
    </row>
    <row r="11436" spans="1:5">
      <c r="A11436">
        <v>-7.30828857375</v>
      </c>
      <c r="B11436">
        <v>-1.008722366846034</v>
      </c>
      <c r="C11436">
        <v>-0.3156291319404927</v>
      </c>
      <c r="D11436">
        <v>-0.1390251750096035</v>
      </c>
      <c r="E11436">
        <v>-0.810310356405391</v>
      </c>
    </row>
    <row r="11437" spans="1:5">
      <c r="A11437">
        <v>-7.308044433125</v>
      </c>
      <c r="B11437">
        <v>-0.3659530200725519</v>
      </c>
      <c r="C11437">
        <v>-0.2397194251284206</v>
      </c>
      <c r="D11437">
        <v>-0.4008480370137267</v>
      </c>
      <c r="E11437">
        <v>-0.9380413481252076</v>
      </c>
    </row>
    <row r="11438" spans="1:5">
      <c r="A11438">
        <v>-7.3078002925</v>
      </c>
      <c r="B11438">
        <v>-0.6321894784342886</v>
      </c>
      <c r="C11438">
        <v>-0.3630708227785866</v>
      </c>
      <c r="D11438">
        <v>0.005138062044526254</v>
      </c>
      <c r="E11438">
        <v>-0.5235751292676621</v>
      </c>
    </row>
    <row r="11439" spans="1:5">
      <c r="A11439">
        <v>-7.307556151875</v>
      </c>
      <c r="B11439">
        <v>-0.2138980941547928</v>
      </c>
      <c r="C11439">
        <v>-0.007774149825989297</v>
      </c>
      <c r="D11439">
        <v>0.007726273537995876</v>
      </c>
      <c r="E11439">
        <v>-1.008722366846034</v>
      </c>
    </row>
    <row r="11440" spans="1:5">
      <c r="A11440">
        <v>-7.30731201125</v>
      </c>
      <c r="B11440">
        <v>-0.6249716029776722</v>
      </c>
      <c r="C11440">
        <v>-0.1221238529469761</v>
      </c>
      <c r="D11440">
        <v>-0.3312037770803855</v>
      </c>
      <c r="E11440">
        <v>-0.3659530200725519</v>
      </c>
    </row>
    <row r="11441" spans="1:5">
      <c r="A11441">
        <v>-7.307067870625</v>
      </c>
      <c r="B11441">
        <v>-0.3680739396424241</v>
      </c>
      <c r="C11441">
        <v>-0.6051277916509635</v>
      </c>
      <c r="D11441">
        <v>-0.2872471252496211</v>
      </c>
      <c r="E11441">
        <v>-0.6321894784342886</v>
      </c>
    </row>
    <row r="11442" spans="1:5">
      <c r="A11442">
        <v>-7.30682373</v>
      </c>
      <c r="B11442">
        <v>-0.6127184308244142</v>
      </c>
      <c r="C11442">
        <v>-0.3056115147866902</v>
      </c>
      <c r="D11442">
        <v>-0.2093345492866252</v>
      </c>
      <c r="E11442">
        <v>-0.2138980941547928</v>
      </c>
    </row>
    <row r="11443" spans="1:5">
      <c r="A11443">
        <v>-7.306579589375</v>
      </c>
      <c r="B11443">
        <v>-0.4251735424055582</v>
      </c>
      <c r="C11443">
        <v>-0.323918515878628</v>
      </c>
      <c r="D11443">
        <v>-0.3577215704588691</v>
      </c>
      <c r="E11443">
        <v>-0.6249716029776722</v>
      </c>
    </row>
    <row r="11444" spans="1:5">
      <c r="A11444">
        <v>-7.30633544875</v>
      </c>
      <c r="B11444">
        <v>-0.6096664210885141</v>
      </c>
      <c r="C11444">
        <v>-0.2682325555163995</v>
      </c>
      <c r="D11444">
        <v>-0.2982583119972744</v>
      </c>
      <c r="E11444">
        <v>-0.3680739396424241</v>
      </c>
    </row>
    <row r="11445" spans="1:5">
      <c r="A11445">
        <v>-7.306091308125</v>
      </c>
      <c r="B11445">
        <v>-0.5415208043652309</v>
      </c>
      <c r="C11445">
        <v>-0.4033072533870807</v>
      </c>
      <c r="D11445">
        <v>-0.2579910233335704</v>
      </c>
      <c r="E11445">
        <v>-0.6127184308244142</v>
      </c>
    </row>
    <row r="11446" spans="1:5">
      <c r="A11446">
        <v>-7.3058471675</v>
      </c>
      <c r="B11446">
        <v>-0.8670446680501591</v>
      </c>
      <c r="C11446">
        <v>-0.1857460486554562</v>
      </c>
      <c r="D11446">
        <v>-0.3156291319404927</v>
      </c>
      <c r="E11446">
        <v>-0.4251735424055582</v>
      </c>
    </row>
    <row r="11447" spans="1:5">
      <c r="A11447">
        <v>-7.305603026875</v>
      </c>
      <c r="B11447">
        <v>-0.2237385375549009</v>
      </c>
      <c r="C11447">
        <v>-0.7049380252409687</v>
      </c>
      <c r="D11447">
        <v>-0.2397194251284206</v>
      </c>
      <c r="E11447">
        <v>-0.6096664210885141</v>
      </c>
    </row>
    <row r="11448" spans="1:5">
      <c r="A11448">
        <v>-7.30535888625</v>
      </c>
      <c r="B11448">
        <v>-0.3134404915084354</v>
      </c>
      <c r="C11448">
        <v>-0.237160590128712</v>
      </c>
      <c r="D11448">
        <v>-0.3630708227785866</v>
      </c>
      <c r="E11448">
        <v>-0.5415208043652309</v>
      </c>
    </row>
    <row r="11449" spans="1:5">
      <c r="A11449">
        <v>-7.305114745625</v>
      </c>
      <c r="B11449">
        <v>-0.5654753454167459</v>
      </c>
      <c r="C11449">
        <v>-0.629756934022938</v>
      </c>
      <c r="D11449">
        <v>-0.007774149825989297</v>
      </c>
      <c r="E11449">
        <v>-0.8670446680501591</v>
      </c>
    </row>
    <row r="11450" spans="1:5">
      <c r="A11450">
        <v>-7.304870605</v>
      </c>
      <c r="B11450">
        <v>-0.219959588541695</v>
      </c>
      <c r="C11450">
        <v>-0.6859000748881887</v>
      </c>
      <c r="D11450">
        <v>-0.1221238529469761</v>
      </c>
      <c r="E11450">
        <v>-0.2237385375549009</v>
      </c>
    </row>
    <row r="11451" spans="1:5">
      <c r="A11451">
        <v>-7.304626464375</v>
      </c>
      <c r="B11451">
        <v>-0.3795495340450635</v>
      </c>
      <c r="C11451">
        <v>-0.5798438239635362</v>
      </c>
      <c r="D11451">
        <v>-0.6051277916509635</v>
      </c>
      <c r="E11451">
        <v>-0.3134404915084354</v>
      </c>
    </row>
    <row r="11452" spans="1:5">
      <c r="A11452">
        <v>-7.30438232375</v>
      </c>
      <c r="B11452">
        <v>-0.861484719308435</v>
      </c>
      <c r="C11452">
        <v>-0.1249742315877421</v>
      </c>
      <c r="D11452">
        <v>-0.3056115147866902</v>
      </c>
      <c r="E11452">
        <v>-0.5654753454167459</v>
      </c>
    </row>
    <row r="11453" spans="1:5">
      <c r="A11453">
        <v>-7.304138183125</v>
      </c>
      <c r="B11453">
        <v>-0.5741760731914217</v>
      </c>
      <c r="C11453">
        <v>-0.3451922344779431</v>
      </c>
      <c r="D11453">
        <v>-0.323918515878628</v>
      </c>
      <c r="E11453">
        <v>-0.219959588541695</v>
      </c>
    </row>
    <row r="11454" spans="1:5">
      <c r="A11454">
        <v>-7.3038940425</v>
      </c>
      <c r="B11454">
        <v>-0.42990169530766</v>
      </c>
      <c r="C11454">
        <v>-0.4122417454138518</v>
      </c>
      <c r="D11454">
        <v>-0.2682325555163995</v>
      </c>
      <c r="E11454">
        <v>-0.3795495340450635</v>
      </c>
    </row>
    <row r="11455" spans="1:5">
      <c r="A11455">
        <v>-7.303649901875</v>
      </c>
      <c r="B11455">
        <v>-0.5394047190327782</v>
      </c>
      <c r="C11455">
        <v>-0.3553994018488186</v>
      </c>
      <c r="D11455">
        <v>-0.4033072533870807</v>
      </c>
      <c r="E11455">
        <v>-0.861484719308435</v>
      </c>
    </row>
    <row r="11456" spans="1:5">
      <c r="A11456">
        <v>-7.30340576125</v>
      </c>
      <c r="B11456">
        <v>-0.2471500624673999</v>
      </c>
      <c r="C11456">
        <v>-0.4118609665720548</v>
      </c>
      <c r="D11456">
        <v>-0.1857460486554562</v>
      </c>
      <c r="E11456">
        <v>-0.5741760731914217</v>
      </c>
    </row>
    <row r="11457" spans="1:5">
      <c r="A11457">
        <v>-7.303161620625</v>
      </c>
      <c r="B11457">
        <v>-0.6605610068240325</v>
      </c>
      <c r="C11457">
        <v>-0.261619558745787</v>
      </c>
      <c r="D11457">
        <v>-0.7049380252409687</v>
      </c>
      <c r="E11457">
        <v>-0.42990169530766</v>
      </c>
    </row>
    <row r="11458" spans="1:5">
      <c r="A11458">
        <v>-7.30291748</v>
      </c>
      <c r="B11458">
        <v>0.005460500712132979</v>
      </c>
      <c r="C11458">
        <v>-0.4073491995195583</v>
      </c>
      <c r="D11458">
        <v>-0.237160590128712</v>
      </c>
      <c r="E11458">
        <v>-0.5394047190327782</v>
      </c>
    </row>
    <row r="11459" spans="1:5">
      <c r="A11459">
        <v>-7.302673339375</v>
      </c>
      <c r="B11459">
        <v>-0.3374766112178885</v>
      </c>
      <c r="C11459">
        <v>-0.5428784264087989</v>
      </c>
      <c r="D11459">
        <v>-0.629756934022938</v>
      </c>
      <c r="E11459">
        <v>-0.2471500624673999</v>
      </c>
    </row>
    <row r="11460" spans="1:5">
      <c r="A11460">
        <v>-7.30242919875</v>
      </c>
      <c r="B11460">
        <v>-0.6633873233500582</v>
      </c>
      <c r="C11460">
        <v>-0.5534824219093096</v>
      </c>
      <c r="D11460">
        <v>-0.6859000748881887</v>
      </c>
      <c r="E11460">
        <v>-0.6605610068240325</v>
      </c>
    </row>
    <row r="11461" spans="1:5">
      <c r="A11461">
        <v>-7.302185058125</v>
      </c>
      <c r="B11461">
        <v>-0.7738079274835505</v>
      </c>
      <c r="C11461">
        <v>-0.3204634929377642</v>
      </c>
      <c r="D11461">
        <v>-0.5798438239635362</v>
      </c>
      <c r="E11461">
        <v>0.005460500712132979</v>
      </c>
    </row>
    <row r="11462" spans="1:5">
      <c r="A11462">
        <v>-7.3019409175</v>
      </c>
      <c r="B11462">
        <v>-0.8293862409514167</v>
      </c>
      <c r="C11462">
        <v>-0.7715762879610908</v>
      </c>
      <c r="D11462">
        <v>-0.1249742315877421</v>
      </c>
      <c r="E11462">
        <v>-0.3374766112178885</v>
      </c>
    </row>
    <row r="11463" spans="1:5">
      <c r="A11463">
        <v>-7.301696776875</v>
      </c>
      <c r="B11463">
        <v>-0.5599963910307746</v>
      </c>
      <c r="C11463">
        <v>-0.5822600592597365</v>
      </c>
      <c r="D11463">
        <v>-0.3451922344779431</v>
      </c>
      <c r="E11463">
        <v>-0.6633873233500582</v>
      </c>
    </row>
    <row r="11464" spans="1:5">
      <c r="A11464">
        <v>-7.30145263625</v>
      </c>
      <c r="B11464">
        <v>-0.4951771376400995</v>
      </c>
      <c r="C11464">
        <v>-0.7281039507321284</v>
      </c>
      <c r="D11464">
        <v>-0.4122417454138518</v>
      </c>
      <c r="E11464">
        <v>-0.7738079274835505</v>
      </c>
    </row>
    <row r="11465" spans="1:5">
      <c r="A11465">
        <v>-7.301208495625</v>
      </c>
      <c r="B11465">
        <v>-0.7475094753067175</v>
      </c>
      <c r="C11465">
        <v>-0.8677752307776907</v>
      </c>
      <c r="D11465">
        <v>-0.3553994018488186</v>
      </c>
      <c r="E11465">
        <v>-0.8293862409514167</v>
      </c>
    </row>
    <row r="11466" spans="1:5">
      <c r="A11466">
        <v>-7.300964355</v>
      </c>
      <c r="B11466">
        <v>-0.6847787109525331</v>
      </c>
      <c r="C11466">
        <v>-0.810310356405391</v>
      </c>
      <c r="D11466">
        <v>-0.4118609665720548</v>
      </c>
      <c r="E11466">
        <v>-0.5599963910307746</v>
      </c>
    </row>
    <row r="11467" spans="1:5">
      <c r="A11467">
        <v>-7.300720214375</v>
      </c>
      <c r="B11467">
        <v>-0.8884633110717501</v>
      </c>
      <c r="C11467">
        <v>-0.9380413481252076</v>
      </c>
      <c r="D11467">
        <v>-0.261619558745787</v>
      </c>
      <c r="E11467">
        <v>-0.4951771376400995</v>
      </c>
    </row>
    <row r="11468" spans="1:5">
      <c r="A11468">
        <v>-7.30047607375</v>
      </c>
      <c r="B11468">
        <v>-0.4052511245299827</v>
      </c>
      <c r="C11468">
        <v>-0.5235751292676621</v>
      </c>
      <c r="D11468">
        <v>-0.4073491995195583</v>
      </c>
      <c r="E11468">
        <v>-0.7475094753067175</v>
      </c>
    </row>
    <row r="11469" spans="1:5">
      <c r="A11469">
        <v>-7.300231933125</v>
      </c>
      <c r="B11469">
        <v>-0.6900151512679101</v>
      </c>
      <c r="C11469">
        <v>-1.008722366846034</v>
      </c>
      <c r="D11469">
        <v>-0.5428784264087989</v>
      </c>
      <c r="E11469">
        <v>-0.6847787109525331</v>
      </c>
    </row>
    <row r="11470" spans="1:5">
      <c r="A11470">
        <v>-7.2999877925</v>
      </c>
      <c r="B11470">
        <v>-0.7963444570663012</v>
      </c>
      <c r="C11470">
        <v>-0.3659530200725519</v>
      </c>
      <c r="D11470">
        <v>-0.5534824219093096</v>
      </c>
      <c r="E11470">
        <v>-0.8884633110717501</v>
      </c>
    </row>
    <row r="11471" spans="1:5">
      <c r="A11471">
        <v>-7.299743651875</v>
      </c>
      <c r="B11471">
        <v>-0.3160089206129584</v>
      </c>
      <c r="C11471">
        <v>-0.6321894784342886</v>
      </c>
      <c r="D11471">
        <v>-0.3204634929377642</v>
      </c>
      <c r="E11471">
        <v>-0.4052511245299827</v>
      </c>
    </row>
    <row r="11472" spans="1:5">
      <c r="A11472">
        <v>-7.29949951125</v>
      </c>
      <c r="B11472">
        <v>-0.4966528568645358</v>
      </c>
      <c r="C11472">
        <v>-0.2138980941547928</v>
      </c>
      <c r="D11472">
        <v>-0.7715762879610908</v>
      </c>
      <c r="E11472">
        <v>-0.6900151512679101</v>
      </c>
    </row>
    <row r="11473" spans="1:5">
      <c r="A11473">
        <v>-7.299255370625</v>
      </c>
      <c r="B11473">
        <v>-0.6733029548903721</v>
      </c>
      <c r="C11473">
        <v>-0.6249716029776722</v>
      </c>
      <c r="D11473">
        <v>-0.5822600592597365</v>
      </c>
      <c r="E11473">
        <v>-0.7963444570663012</v>
      </c>
    </row>
    <row r="11474" spans="1:5">
      <c r="A11474">
        <v>-7.29901123</v>
      </c>
      <c r="B11474">
        <v>0.00623631739764239</v>
      </c>
      <c r="C11474">
        <v>-0.3680739396424241</v>
      </c>
      <c r="D11474">
        <v>-0.7281039507321284</v>
      </c>
      <c r="E11474">
        <v>-0.3160089206129584</v>
      </c>
    </row>
    <row r="11475" spans="1:5">
      <c r="A11475">
        <v>-7.298767089375</v>
      </c>
      <c r="B11475">
        <v>-0.09096358858727459</v>
      </c>
      <c r="C11475">
        <v>-0.6127184308244142</v>
      </c>
      <c r="D11475">
        <v>-0.8677752307776907</v>
      </c>
      <c r="E11475">
        <v>-0.4966528568645358</v>
      </c>
    </row>
    <row r="11476" spans="1:5">
      <c r="A11476">
        <v>-7.29852294875</v>
      </c>
      <c r="B11476">
        <v>-0.13130557965955</v>
      </c>
      <c r="C11476">
        <v>-0.4251735424055582</v>
      </c>
      <c r="D11476">
        <v>-0.810310356405391</v>
      </c>
      <c r="E11476">
        <v>-0.6733029548903721</v>
      </c>
    </row>
    <row r="11477" spans="1:5">
      <c r="A11477">
        <v>-7.298278808125</v>
      </c>
      <c r="B11477">
        <v>-0.5054042895762335</v>
      </c>
      <c r="C11477">
        <v>-0.6096664210885141</v>
      </c>
      <c r="D11477">
        <v>-0.9380413481252076</v>
      </c>
      <c r="E11477">
        <v>0.00623631739764239</v>
      </c>
    </row>
    <row r="11478" spans="1:5">
      <c r="A11478">
        <v>-7.2980346675</v>
      </c>
      <c r="B11478">
        <v>-0.3742201710765903</v>
      </c>
      <c r="C11478">
        <v>-0.5415208043652309</v>
      </c>
      <c r="D11478">
        <v>-0.5235751292676621</v>
      </c>
      <c r="E11478">
        <v>-0.09096358858727459</v>
      </c>
    </row>
    <row r="11479" spans="1:5">
      <c r="A11479">
        <v>-7.297790526875</v>
      </c>
      <c r="B11479">
        <v>-0.506882507538514</v>
      </c>
      <c r="C11479">
        <v>-0.8670446680501591</v>
      </c>
      <c r="D11479">
        <v>-1.008722366846034</v>
      </c>
      <c r="E11479">
        <v>-0.13130557965955</v>
      </c>
    </row>
    <row r="11480" spans="1:5">
      <c r="A11480">
        <v>-7.29754638625</v>
      </c>
      <c r="B11480">
        <v>-0.844342814432833</v>
      </c>
      <c r="C11480">
        <v>-0.2237385375549009</v>
      </c>
      <c r="D11480">
        <v>-0.3659530200725519</v>
      </c>
      <c r="E11480">
        <v>-0.5054042895762335</v>
      </c>
    </row>
    <row r="11481" spans="1:5">
      <c r="A11481">
        <v>-7.297302245625</v>
      </c>
      <c r="B11481">
        <v>-0.5558347228313666</v>
      </c>
      <c r="C11481">
        <v>-0.3134404915084354</v>
      </c>
      <c r="D11481">
        <v>-0.6321894784342886</v>
      </c>
      <c r="E11481">
        <v>-0.3742201710765903</v>
      </c>
    </row>
    <row r="11482" spans="1:5">
      <c r="A11482">
        <v>-7.297058105</v>
      </c>
      <c r="B11482">
        <v>-0.3673358001286189</v>
      </c>
      <c r="C11482">
        <v>-0.5654753454167459</v>
      </c>
      <c r="D11482">
        <v>-0.2138980941547928</v>
      </c>
      <c r="E11482">
        <v>-0.506882507538514</v>
      </c>
    </row>
    <row r="11483" spans="1:5">
      <c r="A11483">
        <v>-7.296813964375</v>
      </c>
      <c r="B11483">
        <v>-0.4128999332373502</v>
      </c>
      <c r="C11483">
        <v>-0.219959588541695</v>
      </c>
      <c r="D11483">
        <v>-0.6249716029776722</v>
      </c>
      <c r="E11483">
        <v>-0.844342814432833</v>
      </c>
    </row>
    <row r="11484" spans="1:5">
      <c r="A11484">
        <v>-7.29656982375</v>
      </c>
      <c r="B11484">
        <v>-0.2669945720253828</v>
      </c>
      <c r="C11484">
        <v>-0.3795495340450635</v>
      </c>
      <c r="D11484">
        <v>-0.3680739396424241</v>
      </c>
      <c r="E11484">
        <v>-0.5558347228313666</v>
      </c>
    </row>
    <row r="11485" spans="1:5">
      <c r="A11485">
        <v>-7.296325683125</v>
      </c>
      <c r="B11485">
        <v>-0.7729100192854509</v>
      </c>
      <c r="C11485">
        <v>-0.861484719308435</v>
      </c>
      <c r="D11485">
        <v>-0.6127184308244142</v>
      </c>
      <c r="E11485">
        <v>-0.3673358001286189</v>
      </c>
    </row>
    <row r="11486" spans="1:5">
      <c r="A11486">
        <v>-7.2960815425</v>
      </c>
      <c r="B11486">
        <v>-0.1440324734233616</v>
      </c>
      <c r="C11486">
        <v>-0.5741760731914217</v>
      </c>
      <c r="D11486">
        <v>-0.4251735424055582</v>
      </c>
      <c r="E11486">
        <v>-0.4128999332373502</v>
      </c>
    </row>
    <row r="11487" spans="1:5">
      <c r="A11487">
        <v>-7.295837401875</v>
      </c>
      <c r="B11487">
        <v>-0.1204413543880395</v>
      </c>
      <c r="C11487">
        <v>-0.42990169530766</v>
      </c>
      <c r="D11487">
        <v>-0.6096664210885141</v>
      </c>
      <c r="E11487">
        <v>-0.2669945720253828</v>
      </c>
    </row>
    <row r="11488" spans="1:5">
      <c r="A11488">
        <v>-7.29559326125</v>
      </c>
      <c r="B11488">
        <v>-0.37962962959325</v>
      </c>
      <c r="C11488">
        <v>-0.5394047190327782</v>
      </c>
      <c r="D11488">
        <v>-0.5415208043652309</v>
      </c>
      <c r="E11488">
        <v>-0.7729100192854509</v>
      </c>
    </row>
    <row r="11489" spans="1:5">
      <c r="A11489">
        <v>-7.295349120625</v>
      </c>
      <c r="B11489">
        <v>-0.5236847328237172</v>
      </c>
      <c r="C11489">
        <v>-0.2471500624673999</v>
      </c>
      <c r="D11489">
        <v>-0.8670446680501591</v>
      </c>
      <c r="E11489">
        <v>-0.1440324734233616</v>
      </c>
    </row>
    <row r="11490" spans="1:5">
      <c r="A11490">
        <v>-7.29510498</v>
      </c>
      <c r="B11490">
        <v>-0.5604594786568913</v>
      </c>
      <c r="C11490">
        <v>-0.6605610068240325</v>
      </c>
      <c r="D11490">
        <v>-0.2237385375549009</v>
      </c>
      <c r="E11490">
        <v>-0.1204413543880395</v>
      </c>
    </row>
    <row r="11491" spans="1:5">
      <c r="A11491">
        <v>-7.294860839375</v>
      </c>
      <c r="B11491">
        <v>-0.3964073461696631</v>
      </c>
      <c r="C11491">
        <v>0.005460500712132979</v>
      </c>
      <c r="D11491">
        <v>-0.3134404915084354</v>
      </c>
      <c r="E11491">
        <v>-0.37962962959325</v>
      </c>
    </row>
    <row r="11492" spans="1:5">
      <c r="A11492">
        <v>-7.29461669875</v>
      </c>
      <c r="B11492">
        <v>-0.5782034654040402</v>
      </c>
      <c r="C11492">
        <v>-0.3374766112178885</v>
      </c>
      <c r="D11492">
        <v>-0.5654753454167459</v>
      </c>
      <c r="E11492">
        <v>-0.5236847328237172</v>
      </c>
    </row>
    <row r="11493" spans="1:5">
      <c r="A11493">
        <v>-7.294372558125</v>
      </c>
      <c r="B11493">
        <v>-0.1298009772403133</v>
      </c>
      <c r="C11493">
        <v>-0.6633873233500582</v>
      </c>
      <c r="D11493">
        <v>-0.219959588541695</v>
      </c>
      <c r="E11493">
        <v>-0.5604594786568913</v>
      </c>
    </row>
    <row r="11494" spans="1:5">
      <c r="A11494">
        <v>-7.2941284175</v>
      </c>
      <c r="B11494">
        <v>-0.3962339358675018</v>
      </c>
      <c r="C11494">
        <v>-0.7738079274835505</v>
      </c>
      <c r="D11494">
        <v>-0.3795495340450635</v>
      </c>
      <c r="E11494">
        <v>-0.3964073461696631</v>
      </c>
    </row>
    <row r="11495" spans="1:5">
      <c r="A11495">
        <v>-7.293884276875</v>
      </c>
      <c r="B11495">
        <v>-0.1555255849329989</v>
      </c>
      <c r="C11495">
        <v>-0.8293862409514167</v>
      </c>
      <c r="D11495">
        <v>-0.861484719308435</v>
      </c>
      <c r="E11495">
        <v>-0.5782034654040402</v>
      </c>
    </row>
    <row r="11496" spans="1:5">
      <c r="A11496">
        <v>-7.29364013625</v>
      </c>
      <c r="B11496">
        <v>-0.01985401621964511</v>
      </c>
      <c r="C11496">
        <v>-0.5599963910307746</v>
      </c>
      <c r="D11496">
        <v>-0.5741760731914217</v>
      </c>
      <c r="E11496">
        <v>-0.1298009772403133</v>
      </c>
    </row>
    <row r="11497" spans="1:5">
      <c r="A11497">
        <v>-7.293395995625</v>
      </c>
      <c r="B11497">
        <v>-0.1691904126528596</v>
      </c>
      <c r="C11497">
        <v>-0.4951771376400995</v>
      </c>
      <c r="D11497">
        <v>-0.42990169530766</v>
      </c>
      <c r="E11497">
        <v>-0.3962339358675018</v>
      </c>
    </row>
    <row r="11498" spans="1:5">
      <c r="A11498">
        <v>-7.293151855</v>
      </c>
      <c r="B11498">
        <v>-0.02798982578152014</v>
      </c>
      <c r="C11498">
        <v>-0.7475094753067175</v>
      </c>
      <c r="D11498">
        <v>-0.5394047190327782</v>
      </c>
      <c r="E11498">
        <v>-0.1555255849329989</v>
      </c>
    </row>
    <row r="11499" spans="1:5">
      <c r="A11499">
        <v>-7.292907714375</v>
      </c>
      <c r="B11499">
        <v>-0.235055547861545</v>
      </c>
      <c r="C11499">
        <v>-0.6847787109525331</v>
      </c>
      <c r="D11499">
        <v>-0.2471500624673999</v>
      </c>
      <c r="E11499">
        <v>-0.01985401621964511</v>
      </c>
    </row>
    <row r="11500" spans="1:5">
      <c r="A11500">
        <v>-7.29266357375</v>
      </c>
      <c r="B11500">
        <v>-0.03536720463552872</v>
      </c>
      <c r="C11500">
        <v>-0.8884633110717501</v>
      </c>
      <c r="D11500">
        <v>-0.6605610068240325</v>
      </c>
      <c r="E11500">
        <v>-0.1691904126528596</v>
      </c>
    </row>
    <row r="11501" spans="1:5">
      <c r="A11501">
        <v>-7.292419433125</v>
      </c>
      <c r="B11501">
        <v>-0.2466856013135794</v>
      </c>
      <c r="C11501">
        <v>-0.4052511245299827</v>
      </c>
      <c r="D11501">
        <v>0.005460500712132979</v>
      </c>
      <c r="E11501">
        <v>-0.02798982578152014</v>
      </c>
    </row>
    <row r="11502" spans="1:5">
      <c r="A11502">
        <v>-7.2921752925</v>
      </c>
      <c r="B11502">
        <v>-0.5270081955800083</v>
      </c>
      <c r="C11502">
        <v>-0.6900151512679101</v>
      </c>
      <c r="D11502">
        <v>-0.3374766112178885</v>
      </c>
      <c r="E11502">
        <v>-0.235055547861545</v>
      </c>
    </row>
    <row r="11503" spans="1:5">
      <c r="A11503">
        <v>-7.291931151875</v>
      </c>
      <c r="B11503">
        <v>-0.04119029768427277</v>
      </c>
      <c r="C11503">
        <v>-0.7963444570663012</v>
      </c>
      <c r="D11503">
        <v>-0.6633873233500582</v>
      </c>
      <c r="E11503">
        <v>-0.03536720463552872</v>
      </c>
    </row>
    <row r="11504" spans="1:5">
      <c r="A11504">
        <v>-7.29168701125</v>
      </c>
      <c r="B11504">
        <v>0.08889597741099424</v>
      </c>
      <c r="C11504">
        <v>-0.3160089206129584</v>
      </c>
      <c r="D11504">
        <v>-0.7738079274835505</v>
      </c>
      <c r="E11504">
        <v>-0.2466856013135794</v>
      </c>
    </row>
    <row r="11505" spans="1:5">
      <c r="A11505">
        <v>-7.291442870625</v>
      </c>
      <c r="B11505">
        <v>-0.5500230153697737</v>
      </c>
      <c r="C11505">
        <v>-0.4966528568645358</v>
      </c>
      <c r="D11505">
        <v>-0.8293862409514167</v>
      </c>
      <c r="E11505">
        <v>-0.5270081955800083</v>
      </c>
    </row>
    <row r="11506" spans="1:5">
      <c r="A11506">
        <v>-7.29119873</v>
      </c>
      <c r="B11506">
        <v>-0.04531062012888316</v>
      </c>
      <c r="C11506">
        <v>-0.6733029548903721</v>
      </c>
      <c r="D11506">
        <v>-0.5599963910307746</v>
      </c>
      <c r="E11506">
        <v>-0.04119029768427277</v>
      </c>
    </row>
    <row r="11507" spans="1:5">
      <c r="A11507">
        <v>-7.290954589375</v>
      </c>
      <c r="B11507">
        <v>-0.3374419503069932</v>
      </c>
      <c r="C11507">
        <v>0.00623631739764239</v>
      </c>
      <c r="D11507">
        <v>-0.4951771376400995</v>
      </c>
      <c r="E11507">
        <v>0.08889597741099424</v>
      </c>
    </row>
    <row r="11508" spans="1:5">
      <c r="A11508">
        <v>-7.29071044875</v>
      </c>
      <c r="B11508">
        <v>-0.3878841809253838</v>
      </c>
      <c r="C11508">
        <v>-0.09096358858727459</v>
      </c>
      <c r="D11508">
        <v>-0.7475094753067175</v>
      </c>
      <c r="E11508">
        <v>-0.5500230153697737</v>
      </c>
    </row>
    <row r="11509" spans="1:5">
      <c r="A11509">
        <v>-7.290466308125</v>
      </c>
      <c r="B11509">
        <v>-0.3541517925428782</v>
      </c>
      <c r="C11509">
        <v>-0.13130557965955</v>
      </c>
      <c r="D11509">
        <v>-0.6847787109525331</v>
      </c>
      <c r="E11509">
        <v>-0.04531062012888316</v>
      </c>
    </row>
    <row r="11510" spans="1:5">
      <c r="A11510">
        <v>-7.2902221675</v>
      </c>
      <c r="B11510">
        <v>-0.221849003966322</v>
      </c>
      <c r="C11510">
        <v>-0.5054042895762335</v>
      </c>
      <c r="D11510">
        <v>-0.8884633110717501</v>
      </c>
      <c r="E11510">
        <v>-0.3374419503069932</v>
      </c>
    </row>
    <row r="11511" spans="1:5">
      <c r="A11511">
        <v>-7.289978026875</v>
      </c>
      <c r="B11511">
        <v>-0.2704233966670067</v>
      </c>
      <c r="C11511">
        <v>-0.3742201710765903</v>
      </c>
      <c r="D11511">
        <v>-0.4052511245299827</v>
      </c>
      <c r="E11511">
        <v>-0.3878841809253838</v>
      </c>
    </row>
    <row r="11512" spans="1:5">
      <c r="A11512">
        <v>-7.28973388625</v>
      </c>
      <c r="B11512">
        <v>-0.1738842370239755</v>
      </c>
      <c r="C11512">
        <v>-0.506882507538514</v>
      </c>
      <c r="D11512">
        <v>-0.6900151512679101</v>
      </c>
      <c r="E11512">
        <v>-0.3541517925428782</v>
      </c>
    </row>
    <row r="11513" spans="1:5">
      <c r="A11513">
        <v>-7.289489745625</v>
      </c>
      <c r="B11513">
        <v>-0.08245086228401662</v>
      </c>
      <c r="C11513">
        <v>-0.844342814432833</v>
      </c>
      <c r="D11513">
        <v>-0.7963444570663012</v>
      </c>
      <c r="E11513">
        <v>-0.221849003966322</v>
      </c>
    </row>
    <row r="11514" spans="1:5">
      <c r="A11514">
        <v>-7.289245605</v>
      </c>
      <c r="B11514">
        <v>-0.251502960269364</v>
      </c>
      <c r="C11514">
        <v>-0.5558347228313666</v>
      </c>
      <c r="D11514">
        <v>-0.3160089206129584</v>
      </c>
      <c r="E11514">
        <v>-0.2704233966670067</v>
      </c>
    </row>
    <row r="11515" spans="1:5">
      <c r="A11515">
        <v>-7.289001464375</v>
      </c>
      <c r="B11515">
        <v>0.06870887963695592</v>
      </c>
      <c r="C11515">
        <v>-0.3673358001286189</v>
      </c>
      <c r="D11515">
        <v>-0.4966528568645358</v>
      </c>
      <c r="E11515">
        <v>-0.1738842370239755</v>
      </c>
    </row>
    <row r="11516" spans="1:5">
      <c r="A11516">
        <v>-7.28875732375</v>
      </c>
      <c r="B11516">
        <v>-0.07172920248603455</v>
      </c>
      <c r="C11516">
        <v>-0.4128999332373502</v>
      </c>
      <c r="D11516">
        <v>-0.6733029548903721</v>
      </c>
      <c r="E11516">
        <v>-0.08245086228401662</v>
      </c>
    </row>
    <row r="11517" spans="1:5">
      <c r="A11517">
        <v>-7.288513183125</v>
      </c>
      <c r="B11517">
        <v>-0.06547903692609586</v>
      </c>
      <c r="C11517">
        <v>-0.2669945720253828</v>
      </c>
      <c r="D11517">
        <v>0.00623631739764239</v>
      </c>
      <c r="E11517">
        <v>-0.251502960269364</v>
      </c>
    </row>
    <row r="11518" spans="1:5">
      <c r="A11518">
        <v>-7.2882690425</v>
      </c>
      <c r="B11518">
        <v>-0.09473921085707318</v>
      </c>
      <c r="C11518">
        <v>-0.7729100192854509</v>
      </c>
      <c r="D11518">
        <v>-0.09096358858727459</v>
      </c>
      <c r="E11518">
        <v>0.06870887963695592</v>
      </c>
    </row>
    <row r="11519" spans="1:5">
      <c r="A11519">
        <v>-7.288024901875</v>
      </c>
      <c r="B11519">
        <v>0.0178469806996739</v>
      </c>
      <c r="C11519">
        <v>-0.1440324734233616</v>
      </c>
      <c r="D11519">
        <v>-0.13130557965955</v>
      </c>
      <c r="E11519">
        <v>-0.07172920248603455</v>
      </c>
    </row>
    <row r="11520" spans="1:5">
      <c r="A11520">
        <v>-7.28778076125</v>
      </c>
      <c r="B11520">
        <v>-0.06051738675632192</v>
      </c>
      <c r="C11520">
        <v>-0.1204413543880395</v>
      </c>
      <c r="D11520">
        <v>-0.5054042895762335</v>
      </c>
      <c r="E11520">
        <v>-0.06547903692609586</v>
      </c>
    </row>
    <row r="11521" spans="1:5">
      <c r="A11521">
        <v>-7.287536620625</v>
      </c>
      <c r="B11521">
        <v>-0.1702863990875128</v>
      </c>
      <c r="C11521">
        <v>-0.37962962959325</v>
      </c>
      <c r="D11521">
        <v>-0.3742201710765903</v>
      </c>
      <c r="E11521">
        <v>-0.09473921085707318</v>
      </c>
    </row>
    <row r="11522" spans="1:5">
      <c r="A11522">
        <v>-7.28729248</v>
      </c>
      <c r="B11522">
        <v>0.04315516654472751</v>
      </c>
      <c r="C11522">
        <v>-0.5236847328237172</v>
      </c>
      <c r="D11522">
        <v>-0.506882507538514</v>
      </c>
      <c r="E11522">
        <v>0.0178469806996739</v>
      </c>
    </row>
    <row r="11523" spans="1:5">
      <c r="A11523">
        <v>-7.287048339375</v>
      </c>
      <c r="B11523">
        <v>-0.1183016128486282</v>
      </c>
      <c r="C11523">
        <v>-0.5604594786568913</v>
      </c>
      <c r="D11523">
        <v>-0.844342814432833</v>
      </c>
      <c r="E11523">
        <v>-0.06051738675632192</v>
      </c>
    </row>
    <row r="11524" spans="1:5">
      <c r="A11524">
        <v>-7.28680419875</v>
      </c>
      <c r="B11524">
        <v>0.4345779825908351</v>
      </c>
      <c r="C11524">
        <v>-0.3964073461696631</v>
      </c>
      <c r="D11524">
        <v>-0.5558347228313666</v>
      </c>
      <c r="E11524">
        <v>-0.1702863990875128</v>
      </c>
    </row>
    <row r="11525" spans="1:5">
      <c r="A11525">
        <v>-7.286560058125</v>
      </c>
      <c r="B11525">
        <v>-0.3036558105435005</v>
      </c>
      <c r="C11525">
        <v>-0.5782034654040402</v>
      </c>
      <c r="D11525">
        <v>-0.3673358001286189</v>
      </c>
      <c r="E11525">
        <v>0.04315516654472751</v>
      </c>
    </row>
    <row r="11526" spans="1:5">
      <c r="A11526">
        <v>-7.2863159175</v>
      </c>
      <c r="B11526">
        <v>0.02020486921175777</v>
      </c>
      <c r="C11526">
        <v>-0.1298009772403133</v>
      </c>
      <c r="D11526">
        <v>-0.4128999332373502</v>
      </c>
      <c r="E11526">
        <v>-0.1183016128486282</v>
      </c>
    </row>
    <row r="11527" spans="1:5">
      <c r="A11527">
        <v>-7.286071776875</v>
      </c>
      <c r="B11527">
        <v>0.2408798963584878</v>
      </c>
      <c r="C11527">
        <v>-0.3962339358675018</v>
      </c>
      <c r="D11527">
        <v>-0.2669945720253828</v>
      </c>
      <c r="E11527">
        <v>0.4345779825908351</v>
      </c>
    </row>
    <row r="11528" spans="1:5">
      <c r="A11528">
        <v>-7.28582763625</v>
      </c>
      <c r="B11528">
        <v>0.0305741294951431</v>
      </c>
      <c r="C11528">
        <v>-0.1555255849329989</v>
      </c>
      <c r="D11528">
        <v>-0.7729100192854509</v>
      </c>
      <c r="E11528">
        <v>-0.3036558105435005</v>
      </c>
    </row>
    <row r="11529" spans="1:5">
      <c r="A11529">
        <v>-7.285583495625</v>
      </c>
      <c r="B11529">
        <v>0.01654538900835761</v>
      </c>
      <c r="C11529">
        <v>-0.01985401621964511</v>
      </c>
      <c r="D11529">
        <v>-0.1440324734233616</v>
      </c>
      <c r="E11529">
        <v>0.02020486921175777</v>
      </c>
    </row>
    <row r="11530" spans="1:5">
      <c r="A11530">
        <v>-7.285339355</v>
      </c>
      <c r="B11530">
        <v>0.2263975455849823</v>
      </c>
      <c r="C11530">
        <v>-0.1691904126528596</v>
      </c>
      <c r="D11530">
        <v>-0.1204413543880395</v>
      </c>
      <c r="E11530">
        <v>0.2408798963584878</v>
      </c>
    </row>
    <row r="11531" spans="1:5">
      <c r="A11531">
        <v>-7.285095214375</v>
      </c>
      <c r="B11531">
        <v>-0.01159190856687744</v>
      </c>
      <c r="C11531">
        <v>-0.02798982578152014</v>
      </c>
      <c r="D11531">
        <v>-0.37962962959325</v>
      </c>
      <c r="E11531">
        <v>0.0305741294951431</v>
      </c>
    </row>
    <row r="11532" spans="1:5">
      <c r="A11532">
        <v>-7.28485107375</v>
      </c>
      <c r="B11532">
        <v>-0.1619277739589953</v>
      </c>
      <c r="C11532">
        <v>-0.235055547861545</v>
      </c>
      <c r="D11532">
        <v>-0.5236847328237172</v>
      </c>
      <c r="E11532">
        <v>0.01654538900835761</v>
      </c>
    </row>
    <row r="11533" spans="1:5">
      <c r="A11533">
        <v>-7.284606933125</v>
      </c>
      <c r="B11533">
        <v>0.1321086959573256</v>
      </c>
      <c r="C11533">
        <v>-0.03536720463552872</v>
      </c>
      <c r="D11533">
        <v>-0.5604594786568913</v>
      </c>
      <c r="E11533">
        <v>0.2263975455849823</v>
      </c>
    </row>
    <row r="11534" spans="1:5">
      <c r="A11534">
        <v>-7.2843627925</v>
      </c>
      <c r="B11534">
        <v>0.1285168271854345</v>
      </c>
      <c r="C11534">
        <v>-0.2466856013135794</v>
      </c>
      <c r="D11534">
        <v>-0.3964073461696631</v>
      </c>
      <c r="E11534">
        <v>-0.01159190856687744</v>
      </c>
    </row>
    <row r="11535" spans="1:5">
      <c r="A11535">
        <v>-7.284118651875</v>
      </c>
      <c r="B11535">
        <v>-0.1750036499022948</v>
      </c>
      <c r="C11535">
        <v>-0.5270081955800083</v>
      </c>
      <c r="D11535">
        <v>-0.5782034654040402</v>
      </c>
      <c r="E11535">
        <v>-0.1619277739589953</v>
      </c>
    </row>
    <row r="11536" spans="1:5">
      <c r="A11536">
        <v>-7.28387451125</v>
      </c>
      <c r="B11536">
        <v>0.1684984721278078</v>
      </c>
      <c r="C11536">
        <v>-0.04119029768427277</v>
      </c>
      <c r="D11536">
        <v>-0.1298009772403133</v>
      </c>
      <c r="E11536">
        <v>0.1321086959573256</v>
      </c>
    </row>
    <row r="11537" spans="1:5">
      <c r="A11537">
        <v>-7.283630370625</v>
      </c>
      <c r="B11537">
        <v>0.3846777820809753</v>
      </c>
      <c r="C11537">
        <v>0.08889597741099424</v>
      </c>
      <c r="D11537">
        <v>-0.3962339358675018</v>
      </c>
      <c r="E11537">
        <v>0.1285168271854345</v>
      </c>
    </row>
    <row r="11538" spans="1:5">
      <c r="A11538">
        <v>-7.28338623</v>
      </c>
      <c r="B11538">
        <v>0.2161555378203037</v>
      </c>
      <c r="C11538">
        <v>-0.5500230153697737</v>
      </c>
      <c r="D11538">
        <v>-0.1555255849329989</v>
      </c>
      <c r="E11538">
        <v>-0.1750036499022948</v>
      </c>
    </row>
    <row r="11539" spans="1:5">
      <c r="A11539">
        <v>-7.283142089375</v>
      </c>
      <c r="B11539">
        <v>0.1950661427733706</v>
      </c>
      <c r="C11539">
        <v>-0.04531062012888316</v>
      </c>
      <c r="D11539">
        <v>-0.01985401621964511</v>
      </c>
      <c r="E11539">
        <v>0.1684984721278078</v>
      </c>
    </row>
    <row r="11540" spans="1:5">
      <c r="A11540">
        <v>-7.28289794875</v>
      </c>
      <c r="B11540">
        <v>-0.01725916026894607</v>
      </c>
      <c r="C11540">
        <v>-0.3374419503069932</v>
      </c>
      <c r="D11540">
        <v>-0.1691904126528596</v>
      </c>
      <c r="E11540">
        <v>0.3846777820809753</v>
      </c>
    </row>
    <row r="11541" spans="1:5">
      <c r="A11541">
        <v>-7.282653808125</v>
      </c>
      <c r="B11541">
        <v>0.1012906924146358</v>
      </c>
      <c r="C11541">
        <v>-0.3878841809253838</v>
      </c>
      <c r="D11541">
        <v>-0.02798982578152014</v>
      </c>
      <c r="E11541">
        <v>0.2161555378203037</v>
      </c>
    </row>
    <row r="11542" spans="1:5">
      <c r="A11542">
        <v>-7.2824096675</v>
      </c>
      <c r="B11542">
        <v>0.2314643300629067</v>
      </c>
      <c r="C11542">
        <v>-0.3541517925428782</v>
      </c>
      <c r="D11542">
        <v>-0.235055547861545</v>
      </c>
      <c r="E11542">
        <v>0.1950661427733706</v>
      </c>
    </row>
    <row r="11543" spans="1:5">
      <c r="A11543">
        <v>-7.282165526875</v>
      </c>
      <c r="B11543">
        <v>0.2721394551864501</v>
      </c>
      <c r="C11543">
        <v>-0.221849003966322</v>
      </c>
      <c r="D11543">
        <v>-0.03536720463552872</v>
      </c>
      <c r="E11543">
        <v>-0.01725916026894607</v>
      </c>
    </row>
    <row r="11544" spans="1:5">
      <c r="A11544">
        <v>-7.28192138625</v>
      </c>
      <c r="B11544">
        <v>0.09523580120238476</v>
      </c>
      <c r="C11544">
        <v>-0.2704233966670067</v>
      </c>
      <c r="D11544">
        <v>-0.2466856013135794</v>
      </c>
      <c r="E11544">
        <v>0.1012906924146358</v>
      </c>
    </row>
    <row r="11545" spans="1:5">
      <c r="A11545">
        <v>-7.281677245625</v>
      </c>
      <c r="B11545">
        <v>0.3081391623686537</v>
      </c>
      <c r="C11545">
        <v>-0.1738842370239755</v>
      </c>
      <c r="D11545">
        <v>-0.5270081955800083</v>
      </c>
      <c r="E11545">
        <v>0.2314643300629067</v>
      </c>
    </row>
    <row r="11546" spans="1:5">
      <c r="A11546">
        <v>-7.281433105</v>
      </c>
      <c r="B11546">
        <v>0.1542504499222752</v>
      </c>
      <c r="C11546">
        <v>-0.08245086228401662</v>
      </c>
      <c r="D11546">
        <v>-0.04119029768427277</v>
      </c>
      <c r="E11546">
        <v>0.2721394551864501</v>
      </c>
    </row>
    <row r="11547" spans="1:5">
      <c r="A11547">
        <v>-7.281188964375</v>
      </c>
      <c r="B11547">
        <v>0.1440343686096275</v>
      </c>
      <c r="C11547">
        <v>-0.251502960269364</v>
      </c>
      <c r="D11547">
        <v>0.08889597741099424</v>
      </c>
      <c r="E11547">
        <v>0.09523580120238476</v>
      </c>
    </row>
    <row r="11548" spans="1:5">
      <c r="A11548">
        <v>-7.28094482375</v>
      </c>
      <c r="B11548">
        <v>0.09025880149614562</v>
      </c>
      <c r="C11548">
        <v>0.06870887963695592</v>
      </c>
      <c r="D11548">
        <v>-0.5500230153697737</v>
      </c>
      <c r="E11548">
        <v>0.3081391623686537</v>
      </c>
    </row>
    <row r="11549" spans="1:5">
      <c r="A11549">
        <v>-7.280700683125</v>
      </c>
      <c r="B11549">
        <v>0.2371671515767607</v>
      </c>
      <c r="C11549">
        <v>-0.07172920248603455</v>
      </c>
      <c r="D11549">
        <v>-0.04531062012888316</v>
      </c>
      <c r="E11549">
        <v>0.1542504499222752</v>
      </c>
    </row>
    <row r="11550" spans="1:5">
      <c r="A11550">
        <v>-7.2804565425</v>
      </c>
      <c r="B11550">
        <v>0.2196380959900692</v>
      </c>
      <c r="C11550">
        <v>-0.06547903692609586</v>
      </c>
      <c r="D11550">
        <v>-0.3374419503069932</v>
      </c>
      <c r="E11550">
        <v>0.1440343686096275</v>
      </c>
    </row>
    <row r="11551" spans="1:5">
      <c r="A11551">
        <v>-7.280212401875</v>
      </c>
      <c r="B11551">
        <v>-0.01745392745193398</v>
      </c>
      <c r="C11551">
        <v>-0.09473921085707318</v>
      </c>
      <c r="D11551">
        <v>-0.3878841809253838</v>
      </c>
      <c r="E11551">
        <v>0.09025880149614562</v>
      </c>
    </row>
    <row r="11552" spans="1:5">
      <c r="A11552">
        <v>-7.27996826125</v>
      </c>
      <c r="B11552">
        <v>0.1542581637120237</v>
      </c>
      <c r="C11552">
        <v>0.0178469806996739</v>
      </c>
      <c r="D11552">
        <v>-0.3541517925428782</v>
      </c>
      <c r="E11552">
        <v>0.2371671515767607</v>
      </c>
    </row>
    <row r="11553" spans="1:5">
      <c r="A11553">
        <v>-7.279724120625</v>
      </c>
      <c r="B11553">
        <v>0.05584530263415481</v>
      </c>
      <c r="C11553">
        <v>-0.06051738675632192</v>
      </c>
      <c r="D11553">
        <v>-0.221849003966322</v>
      </c>
      <c r="E11553">
        <v>0.2196380959900692</v>
      </c>
    </row>
    <row r="11554" spans="1:5">
      <c r="A11554">
        <v>-7.27947998</v>
      </c>
      <c r="B11554">
        <v>0.2156572287452762</v>
      </c>
      <c r="C11554">
        <v>-0.1702863990875128</v>
      </c>
      <c r="D11554">
        <v>-0.2704233966670067</v>
      </c>
      <c r="E11554">
        <v>-0.01745392745193398</v>
      </c>
    </row>
    <row r="11555" spans="1:5">
      <c r="A11555">
        <v>-7.279235839375</v>
      </c>
      <c r="B11555">
        <v>0.2833740098709741</v>
      </c>
      <c r="C11555">
        <v>0.04315516654472751</v>
      </c>
      <c r="D11555">
        <v>-0.1738842370239755</v>
      </c>
      <c r="E11555">
        <v>0.1542581637120237</v>
      </c>
    </row>
    <row r="11556" spans="1:5">
      <c r="A11556">
        <v>-7.27899169875</v>
      </c>
      <c r="B11556">
        <v>0.5261882909228627</v>
      </c>
      <c r="C11556">
        <v>-0.1183016128486282</v>
      </c>
      <c r="D11556">
        <v>-0.08245086228401662</v>
      </c>
      <c r="E11556">
        <v>0.05584530263415481</v>
      </c>
    </row>
    <row r="11557" spans="1:5">
      <c r="A11557">
        <v>-7.278747558125</v>
      </c>
      <c r="B11557">
        <v>0.3063022416112882</v>
      </c>
      <c r="C11557">
        <v>0.4345779825908351</v>
      </c>
      <c r="D11557">
        <v>-0.251502960269364</v>
      </c>
      <c r="E11557">
        <v>0.2156572287452762</v>
      </c>
    </row>
    <row r="11558" spans="1:5">
      <c r="A11558">
        <v>-7.2785034175</v>
      </c>
      <c r="B11558">
        <v>0.3374531214249091</v>
      </c>
      <c r="C11558">
        <v>-0.3036558105435005</v>
      </c>
      <c r="D11558">
        <v>0.06870887963695592</v>
      </c>
      <c r="E11558">
        <v>0.2833740098709741</v>
      </c>
    </row>
    <row r="11559" spans="1:5">
      <c r="A11559">
        <v>-7.278259276875</v>
      </c>
      <c r="B11559">
        <v>0.146494310203352</v>
      </c>
      <c r="C11559">
        <v>0.02020486921175777</v>
      </c>
      <c r="D11559">
        <v>-0.07172920248603455</v>
      </c>
      <c r="E11559">
        <v>0.5261882909228627</v>
      </c>
    </row>
    <row r="11560" spans="1:5">
      <c r="A11560">
        <v>-7.27801513625</v>
      </c>
      <c r="B11560">
        <v>0.1945976263461674</v>
      </c>
      <c r="C11560">
        <v>0.2408798963584878</v>
      </c>
      <c r="D11560">
        <v>-0.06547903692609586</v>
      </c>
      <c r="E11560">
        <v>0.3063022416112882</v>
      </c>
    </row>
    <row r="11561" spans="1:5">
      <c r="A11561">
        <v>-7.277770995625</v>
      </c>
      <c r="B11561">
        <v>0.3555882659655699</v>
      </c>
      <c r="C11561">
        <v>0.0305741294951431</v>
      </c>
      <c r="D11561">
        <v>-0.09473921085707318</v>
      </c>
      <c r="E11561">
        <v>0.3374531214249091</v>
      </c>
    </row>
    <row r="11562" spans="1:5">
      <c r="A11562">
        <v>-7.277526855</v>
      </c>
      <c r="B11562">
        <v>0.03379321985642584</v>
      </c>
      <c r="C11562">
        <v>0.01654538900835761</v>
      </c>
      <c r="D11562">
        <v>0.0178469806996739</v>
      </c>
      <c r="E11562">
        <v>0.146494310203352</v>
      </c>
    </row>
    <row r="11563" spans="1:5">
      <c r="A11563">
        <v>-7.277282714375</v>
      </c>
      <c r="B11563">
        <v>0.1018858870308736</v>
      </c>
      <c r="C11563">
        <v>0.2263975455849823</v>
      </c>
      <c r="D11563">
        <v>-0.06051738675632192</v>
      </c>
      <c r="E11563">
        <v>0.1945976263461674</v>
      </c>
    </row>
    <row r="11564" spans="1:5">
      <c r="A11564">
        <v>-7.27703857375</v>
      </c>
      <c r="B11564">
        <v>0.4737241965029076</v>
      </c>
      <c r="C11564">
        <v>-0.01159190856687744</v>
      </c>
      <c r="D11564">
        <v>-0.1702863990875128</v>
      </c>
      <c r="E11564">
        <v>0.3555882659655699</v>
      </c>
    </row>
    <row r="11565" spans="1:5">
      <c r="A11565">
        <v>-7.276794433125</v>
      </c>
      <c r="B11565">
        <v>0.2722047015435342</v>
      </c>
      <c r="C11565">
        <v>-0.1619277739589953</v>
      </c>
      <c r="D11565">
        <v>0.04315516654472751</v>
      </c>
      <c r="E11565">
        <v>0.03379321985642584</v>
      </c>
    </row>
    <row r="11566" spans="1:5">
      <c r="A11566">
        <v>-7.2765502925</v>
      </c>
      <c r="B11566">
        <v>0.07290673919570742</v>
      </c>
      <c r="C11566">
        <v>0.1321086959573256</v>
      </c>
      <c r="D11566">
        <v>-0.1183016128486282</v>
      </c>
      <c r="E11566">
        <v>0.1018858870308736</v>
      </c>
    </row>
    <row r="11567" spans="1:5">
      <c r="A11567">
        <v>-7.276306151875</v>
      </c>
      <c r="B11567">
        <v>0.38382237708252</v>
      </c>
      <c r="C11567">
        <v>0.1285168271854345</v>
      </c>
      <c r="D11567">
        <v>0.4345779825908351</v>
      </c>
      <c r="E11567">
        <v>0.4737241965029076</v>
      </c>
    </row>
    <row r="11568" spans="1:5">
      <c r="A11568">
        <v>-7.27606201125</v>
      </c>
      <c r="B11568">
        <v>0.2401620404798704</v>
      </c>
      <c r="C11568">
        <v>-0.1750036499022948</v>
      </c>
      <c r="D11568">
        <v>-0.3036558105435005</v>
      </c>
      <c r="E11568">
        <v>0.2722047015435342</v>
      </c>
    </row>
    <row r="11569" spans="1:5">
      <c r="A11569">
        <v>-7.275817870625</v>
      </c>
      <c r="B11569">
        <v>0.389483962557963</v>
      </c>
      <c r="C11569">
        <v>0.1684984721278078</v>
      </c>
      <c r="D11569">
        <v>0.02020486921175777</v>
      </c>
      <c r="E11569">
        <v>0.07290673919570742</v>
      </c>
    </row>
    <row r="11570" spans="1:5">
      <c r="A11570">
        <v>-7.27557373</v>
      </c>
      <c r="B11570">
        <v>0.1655404304828645</v>
      </c>
      <c r="C11570">
        <v>0.3846777820809753</v>
      </c>
      <c r="D11570">
        <v>0.2408798963584878</v>
      </c>
      <c r="E11570">
        <v>0.38382237708252</v>
      </c>
    </row>
    <row r="11571" spans="1:5">
      <c r="A11571">
        <v>-7.275329589375</v>
      </c>
      <c r="B11571">
        <v>0.5221143734506747</v>
      </c>
      <c r="C11571">
        <v>0.2161555378203037</v>
      </c>
      <c r="D11571">
        <v>0.0305741294951431</v>
      </c>
      <c r="E11571">
        <v>0.2401620404798704</v>
      </c>
    </row>
    <row r="11572" spans="1:5">
      <c r="A11572">
        <v>-7.27508544875</v>
      </c>
      <c r="B11572">
        <v>0.3172944395485148</v>
      </c>
      <c r="C11572">
        <v>0.1950661427733706</v>
      </c>
      <c r="D11572">
        <v>0.01654538900835761</v>
      </c>
      <c r="E11572">
        <v>0.389483962557963</v>
      </c>
    </row>
    <row r="11573" spans="1:5">
      <c r="A11573">
        <v>-7.274841308125</v>
      </c>
      <c r="B11573">
        <v>0.4084872358745431</v>
      </c>
      <c r="C11573">
        <v>-0.01725916026894607</v>
      </c>
      <c r="D11573">
        <v>0.2263975455849823</v>
      </c>
      <c r="E11573">
        <v>0.1655404304828645</v>
      </c>
    </row>
    <row r="11574" spans="1:5">
      <c r="A11574">
        <v>-7.2745971675</v>
      </c>
      <c r="B11574">
        <v>0.4536589517001585</v>
      </c>
      <c r="C11574">
        <v>0.1012906924146358</v>
      </c>
      <c r="D11574">
        <v>-0.01159190856687744</v>
      </c>
      <c r="E11574">
        <v>0.5221143734506747</v>
      </c>
    </row>
    <row r="11575" spans="1:5">
      <c r="A11575">
        <v>-7.274353026875</v>
      </c>
      <c r="B11575">
        <v>0.569141792468989</v>
      </c>
      <c r="C11575">
        <v>0.2314643300629067</v>
      </c>
      <c r="D11575">
        <v>-0.1619277739589953</v>
      </c>
      <c r="E11575">
        <v>0.3172944395485148</v>
      </c>
    </row>
    <row r="11576" spans="1:5">
      <c r="A11576">
        <v>-7.27410888625</v>
      </c>
      <c r="B11576">
        <v>0.9424057088517525</v>
      </c>
      <c r="C11576">
        <v>0.2721394551864501</v>
      </c>
      <c r="D11576">
        <v>0.1321086959573256</v>
      </c>
      <c r="E11576">
        <v>0.4084872358745431</v>
      </c>
    </row>
    <row r="11577" spans="1:5">
      <c r="A11577">
        <v>-7.273864745625</v>
      </c>
      <c r="B11577">
        <v>0.3828101607824386</v>
      </c>
      <c r="C11577">
        <v>0.09523580120238476</v>
      </c>
      <c r="D11577">
        <v>0.1285168271854345</v>
      </c>
      <c r="E11577">
        <v>0.4536589517001585</v>
      </c>
    </row>
    <row r="11578" spans="1:5">
      <c r="A11578">
        <v>-7.273620605</v>
      </c>
      <c r="B11578">
        <v>0.1388453864726659</v>
      </c>
      <c r="C11578">
        <v>0.3081391623686537</v>
      </c>
      <c r="D11578">
        <v>-0.1750036499022948</v>
      </c>
      <c r="E11578">
        <v>0.569141792468989</v>
      </c>
    </row>
    <row r="11579" spans="1:5">
      <c r="A11579">
        <v>-7.273376464375</v>
      </c>
      <c r="B11579">
        <v>0.4757997475035201</v>
      </c>
      <c r="C11579">
        <v>0.1542504499222752</v>
      </c>
      <c r="D11579">
        <v>0.1684984721278078</v>
      </c>
      <c r="E11579">
        <v>0.9424057088517525</v>
      </c>
    </row>
    <row r="11580" spans="1:5">
      <c r="A11580">
        <v>-7.27313232375</v>
      </c>
      <c r="B11580">
        <v>0.8986997474097769</v>
      </c>
      <c r="C11580">
        <v>0.1440343686096275</v>
      </c>
      <c r="D11580">
        <v>0.3846777820809753</v>
      </c>
      <c r="E11580">
        <v>0.3828101607824386</v>
      </c>
    </row>
    <row r="11581" spans="1:5">
      <c r="A11581">
        <v>-7.272888183125</v>
      </c>
      <c r="B11581">
        <v>0.6126389369157863</v>
      </c>
      <c r="C11581">
        <v>0.09025880149614562</v>
      </c>
      <c r="D11581">
        <v>0.2161555378203037</v>
      </c>
      <c r="E11581">
        <v>0.1388453864726659</v>
      </c>
    </row>
    <row r="11582" spans="1:5">
      <c r="A11582">
        <v>-7.2726440425</v>
      </c>
      <c r="B11582">
        <v>0.1796649843443956</v>
      </c>
      <c r="C11582">
        <v>0.2371671515767607</v>
      </c>
      <c r="D11582">
        <v>0.1950661427733706</v>
      </c>
      <c r="E11582">
        <v>0.4757997475035201</v>
      </c>
    </row>
    <row r="11583" spans="1:5">
      <c r="A11583">
        <v>-7.272399901875</v>
      </c>
      <c r="B11583">
        <v>0.5823365747560484</v>
      </c>
      <c r="C11583">
        <v>0.2196380959900692</v>
      </c>
      <c r="D11583">
        <v>-0.01725916026894607</v>
      </c>
      <c r="E11583">
        <v>0.8986997474097769</v>
      </c>
    </row>
    <row r="11584" spans="1:5">
      <c r="A11584">
        <v>-7.27215576125</v>
      </c>
      <c r="B11584">
        <v>0.4756373913670356</v>
      </c>
      <c r="C11584">
        <v>-0.01745392745193398</v>
      </c>
      <c r="D11584">
        <v>0.1012906924146358</v>
      </c>
      <c r="E11584">
        <v>0.6126389369157863</v>
      </c>
    </row>
    <row r="11585" spans="1:5">
      <c r="A11585">
        <v>-7.271911620625</v>
      </c>
      <c r="B11585">
        <v>0.521670548019175</v>
      </c>
      <c r="C11585">
        <v>0.1542581637120237</v>
      </c>
      <c r="D11585">
        <v>0.2314643300629067</v>
      </c>
      <c r="E11585">
        <v>0.1796649843443956</v>
      </c>
    </row>
    <row r="11586" spans="1:5">
      <c r="A11586">
        <v>-7.27166748</v>
      </c>
      <c r="B11586">
        <v>0.8536866685846705</v>
      </c>
      <c r="C11586">
        <v>0.05584530263415481</v>
      </c>
      <c r="D11586">
        <v>0.2721394551864501</v>
      </c>
      <c r="E11586">
        <v>0.5823365747560484</v>
      </c>
    </row>
    <row r="11587" spans="1:5">
      <c r="A11587">
        <v>-7.271423339375</v>
      </c>
      <c r="B11587">
        <v>0.5060332339022148</v>
      </c>
      <c r="C11587">
        <v>0.2156572287452762</v>
      </c>
      <c r="D11587">
        <v>0.09523580120238476</v>
      </c>
      <c r="E11587">
        <v>0.4756373913670356</v>
      </c>
    </row>
    <row r="11588" spans="1:5">
      <c r="A11588">
        <v>-7.27117919875</v>
      </c>
      <c r="B11588">
        <v>0.4254358048117391</v>
      </c>
      <c r="C11588">
        <v>0.2833740098709741</v>
      </c>
      <c r="D11588">
        <v>0.3081391623686537</v>
      </c>
      <c r="E11588">
        <v>0.521670548019175</v>
      </c>
    </row>
    <row r="11589" spans="1:5">
      <c r="A11589">
        <v>-7.270935058125</v>
      </c>
      <c r="B11589">
        <v>0.3081751501266488</v>
      </c>
      <c r="C11589">
        <v>0.5261882909228627</v>
      </c>
      <c r="D11589">
        <v>0.1542504499222752</v>
      </c>
      <c r="E11589">
        <v>0.8536866685846705</v>
      </c>
    </row>
    <row r="11590" spans="1:5">
      <c r="A11590">
        <v>-7.2706909175</v>
      </c>
      <c r="B11590">
        <v>0.2496289775665802</v>
      </c>
      <c r="C11590">
        <v>0.3063022416112882</v>
      </c>
      <c r="D11590">
        <v>0.1440343686096275</v>
      </c>
      <c r="E11590">
        <v>0.5060332339022148</v>
      </c>
    </row>
    <row r="11591" spans="1:5">
      <c r="A11591">
        <v>-7.270446776875</v>
      </c>
      <c r="B11591">
        <v>0.5048844513773169</v>
      </c>
      <c r="C11591">
        <v>0.3374531214249091</v>
      </c>
      <c r="D11591">
        <v>0.09025880149614562</v>
      </c>
      <c r="E11591">
        <v>0.4254358048117391</v>
      </c>
    </row>
    <row r="11592" spans="1:5">
      <c r="A11592">
        <v>-7.27020263625</v>
      </c>
      <c r="B11592">
        <v>0.1497987589842024</v>
      </c>
      <c r="C11592">
        <v>0.146494310203352</v>
      </c>
      <c r="D11592">
        <v>0.2371671515767607</v>
      </c>
      <c r="E11592">
        <v>0.3081751501266488</v>
      </c>
    </row>
    <row r="11593" spans="1:5">
      <c r="A11593">
        <v>-7.269958495625</v>
      </c>
      <c r="B11593">
        <v>0.4522911110413438</v>
      </c>
      <c r="C11593">
        <v>0.1945976263461674</v>
      </c>
      <c r="D11593">
        <v>0.2196380959900692</v>
      </c>
      <c r="E11593">
        <v>0.2496289775665802</v>
      </c>
    </row>
    <row r="11594" spans="1:5">
      <c r="A11594">
        <v>-7.269714355</v>
      </c>
      <c r="B11594">
        <v>0.6744800247407025</v>
      </c>
      <c r="C11594">
        <v>0.3555882659655699</v>
      </c>
      <c r="D11594">
        <v>-0.01745392745193398</v>
      </c>
      <c r="E11594">
        <v>0.5048844513773169</v>
      </c>
    </row>
    <row r="11595" spans="1:5">
      <c r="A11595">
        <v>-7.269470214375</v>
      </c>
      <c r="B11595">
        <v>0.5288582283817109</v>
      </c>
      <c r="C11595">
        <v>0.03379321985642584</v>
      </c>
      <c r="D11595">
        <v>0.1542581637120237</v>
      </c>
      <c r="E11595">
        <v>0.1497987589842024</v>
      </c>
    </row>
    <row r="11596" spans="1:5">
      <c r="A11596">
        <v>-7.26922607375</v>
      </c>
      <c r="B11596">
        <v>0.5129669009483078</v>
      </c>
      <c r="C11596">
        <v>0.1018858870308736</v>
      </c>
      <c r="D11596">
        <v>0.05584530263415481</v>
      </c>
      <c r="E11596">
        <v>0.4522911110413438</v>
      </c>
    </row>
    <row r="11597" spans="1:5">
      <c r="A11597">
        <v>-7.268981933125</v>
      </c>
      <c r="B11597">
        <v>0.4626126459422271</v>
      </c>
      <c r="C11597">
        <v>0.4737241965029076</v>
      </c>
      <c r="D11597">
        <v>0.2156572287452762</v>
      </c>
      <c r="E11597">
        <v>0.6744800247407025</v>
      </c>
    </row>
    <row r="11598" spans="1:5">
      <c r="A11598">
        <v>-7.2687377925</v>
      </c>
      <c r="B11598">
        <v>0.2034235708127138</v>
      </c>
      <c r="C11598">
        <v>0.2722047015435342</v>
      </c>
      <c r="D11598">
        <v>0.2833740098709741</v>
      </c>
      <c r="E11598">
        <v>0.5288582283817109</v>
      </c>
    </row>
    <row r="11599" spans="1:5">
      <c r="A11599">
        <v>-7.268493651875</v>
      </c>
      <c r="B11599">
        <v>0.5908275298945903</v>
      </c>
      <c r="C11599">
        <v>0.07290673919570742</v>
      </c>
      <c r="D11599">
        <v>0.5261882909228627</v>
      </c>
      <c r="E11599">
        <v>0.5129669009483078</v>
      </c>
    </row>
    <row r="11600" spans="1:5">
      <c r="A11600">
        <v>-7.26824951125</v>
      </c>
      <c r="B11600">
        <v>0.601250687607466</v>
      </c>
      <c r="C11600">
        <v>0.38382237708252</v>
      </c>
      <c r="D11600">
        <v>0.3063022416112882</v>
      </c>
      <c r="E11600">
        <v>0.4626126459422271</v>
      </c>
    </row>
    <row r="11601" spans="1:5">
      <c r="A11601">
        <v>-7.268005370625</v>
      </c>
      <c r="B11601">
        <v>0.1704532234821246</v>
      </c>
      <c r="C11601">
        <v>0.2401620404798704</v>
      </c>
      <c r="D11601">
        <v>0.3374531214249091</v>
      </c>
      <c r="E11601">
        <v>0.2034235708127138</v>
      </c>
    </row>
    <row r="11602" spans="1:5">
      <c r="A11602">
        <v>-7.26776123</v>
      </c>
      <c r="B11602">
        <v>0.5687255083525804</v>
      </c>
      <c r="C11602">
        <v>0.389483962557963</v>
      </c>
      <c r="D11602">
        <v>0.146494310203352</v>
      </c>
      <c r="E11602">
        <v>0.5908275298945903</v>
      </c>
    </row>
    <row r="11603" spans="1:5">
      <c r="A11603">
        <v>-7.267517089375</v>
      </c>
      <c r="B11603">
        <v>0.7119608047589174</v>
      </c>
      <c r="C11603">
        <v>0.1655404304828645</v>
      </c>
      <c r="D11603">
        <v>0.1945976263461674</v>
      </c>
      <c r="E11603">
        <v>0.601250687607466</v>
      </c>
    </row>
    <row r="11604" spans="1:5">
      <c r="A11604">
        <v>-7.26727294875</v>
      </c>
      <c r="B11604">
        <v>0.8373294422425781</v>
      </c>
      <c r="C11604">
        <v>0.5221143734506747</v>
      </c>
      <c r="D11604">
        <v>0.3555882659655699</v>
      </c>
      <c r="E11604">
        <v>0.1704532234821246</v>
      </c>
    </row>
    <row r="11605" spans="1:5">
      <c r="A11605">
        <v>-7.267028808125</v>
      </c>
      <c r="B11605">
        <v>0.1880469066098943</v>
      </c>
      <c r="C11605">
        <v>0.3172944395485148</v>
      </c>
      <c r="D11605">
        <v>0.03379321985642584</v>
      </c>
      <c r="E11605">
        <v>0.5687255083525804</v>
      </c>
    </row>
    <row r="11606" spans="1:5">
      <c r="A11606">
        <v>-7.2667846675</v>
      </c>
      <c r="B11606">
        <v>0.3253861478143872</v>
      </c>
      <c r="C11606">
        <v>0.4084872358745431</v>
      </c>
      <c r="D11606">
        <v>0.1018858870308736</v>
      </c>
      <c r="E11606">
        <v>0.7119608047589174</v>
      </c>
    </row>
    <row r="11607" spans="1:5">
      <c r="A11607">
        <v>-7.266540526875</v>
      </c>
      <c r="B11607">
        <v>0.8192405833429174</v>
      </c>
      <c r="C11607">
        <v>0.4536589517001585</v>
      </c>
      <c r="D11607">
        <v>0.4737241965029076</v>
      </c>
      <c r="E11607">
        <v>0.8373294422425781</v>
      </c>
    </row>
    <row r="11608" spans="1:5">
      <c r="A11608">
        <v>-7.26629638625</v>
      </c>
      <c r="B11608">
        <v>0.6088670495178553</v>
      </c>
      <c r="C11608">
        <v>0.569141792468989</v>
      </c>
      <c r="D11608">
        <v>0.2722047015435342</v>
      </c>
      <c r="E11608">
        <v>0.1880469066098943</v>
      </c>
    </row>
    <row r="11609" spans="1:5">
      <c r="A11609">
        <v>-7.266052245625</v>
      </c>
      <c r="B11609">
        <v>0.370372335860129</v>
      </c>
      <c r="C11609">
        <v>0.9424057088517525</v>
      </c>
      <c r="D11609">
        <v>0.07290673919570742</v>
      </c>
      <c r="E11609">
        <v>0.3253861478143872</v>
      </c>
    </row>
    <row r="11610" spans="1:5">
      <c r="A11610">
        <v>-7.265808105</v>
      </c>
      <c r="B11610">
        <v>0.3272293371254584</v>
      </c>
      <c r="C11610">
        <v>0.3828101607824386</v>
      </c>
      <c r="D11610">
        <v>0.38382237708252</v>
      </c>
      <c r="E11610">
        <v>0.8192405833429174</v>
      </c>
    </row>
    <row r="11611" spans="1:5">
      <c r="A11611">
        <v>-7.265563964375</v>
      </c>
      <c r="B11611">
        <v>0.9214887586126027</v>
      </c>
      <c r="C11611">
        <v>0.1388453864726659</v>
      </c>
      <c r="D11611">
        <v>0.2401620404798704</v>
      </c>
      <c r="E11611">
        <v>0.6088670495178553</v>
      </c>
    </row>
    <row r="11612" spans="1:5">
      <c r="A11612">
        <v>-7.26531982375</v>
      </c>
      <c r="B11612">
        <v>0.6969101497912112</v>
      </c>
      <c r="C11612">
        <v>0.4757997475035201</v>
      </c>
      <c r="D11612">
        <v>0.389483962557963</v>
      </c>
      <c r="E11612">
        <v>0.370372335860129</v>
      </c>
    </row>
    <row r="11613" spans="1:5">
      <c r="A11613">
        <v>-7.265075683125</v>
      </c>
      <c r="B11613">
        <v>0.6365758865141853</v>
      </c>
      <c r="C11613">
        <v>0.8986997474097769</v>
      </c>
      <c r="D11613">
        <v>0.1655404304828645</v>
      </c>
      <c r="E11613">
        <v>0.3272293371254584</v>
      </c>
    </row>
    <row r="11614" spans="1:5">
      <c r="A11614">
        <v>-7.2648315425</v>
      </c>
      <c r="B11614">
        <v>0.2923327308415339</v>
      </c>
      <c r="C11614">
        <v>0.6126389369157863</v>
      </c>
      <c r="D11614">
        <v>0.5221143734506747</v>
      </c>
      <c r="E11614">
        <v>0.9214887586126027</v>
      </c>
    </row>
    <row r="11615" spans="1:5">
      <c r="A11615">
        <v>-7.264587401875</v>
      </c>
      <c r="B11615">
        <v>0.7252055775585098</v>
      </c>
      <c r="C11615">
        <v>0.1796649843443956</v>
      </c>
      <c r="D11615">
        <v>0.3172944395485148</v>
      </c>
      <c r="E11615">
        <v>0.6969101497912112</v>
      </c>
    </row>
    <row r="11616" spans="1:5">
      <c r="A11616">
        <v>-7.26434326125</v>
      </c>
      <c r="B11616">
        <v>0.9283856608160911</v>
      </c>
      <c r="C11616">
        <v>0.5823365747560484</v>
      </c>
      <c r="D11616">
        <v>0.4084872358745431</v>
      </c>
      <c r="E11616">
        <v>0.6365758865141853</v>
      </c>
    </row>
    <row r="11617" spans="1:5">
      <c r="A11617">
        <v>-7.264099120625</v>
      </c>
      <c r="B11617">
        <v>0.7489649436087746</v>
      </c>
      <c r="C11617">
        <v>0.4756373913670356</v>
      </c>
      <c r="D11617">
        <v>0.4536589517001585</v>
      </c>
      <c r="E11617">
        <v>0.2923327308415339</v>
      </c>
    </row>
    <row r="11618" spans="1:5">
      <c r="A11618">
        <v>-7.26385498</v>
      </c>
      <c r="B11618">
        <v>0.547410111273621</v>
      </c>
      <c r="C11618">
        <v>0.521670548019175</v>
      </c>
      <c r="D11618">
        <v>0.569141792468989</v>
      </c>
      <c r="E11618">
        <v>0.7252055775585098</v>
      </c>
    </row>
    <row r="11619" spans="1:5">
      <c r="A11619">
        <v>-7.263610839375</v>
      </c>
      <c r="B11619">
        <v>0.5458620768097115</v>
      </c>
      <c r="C11619">
        <v>0.8536866685846705</v>
      </c>
      <c r="D11619">
        <v>0.9424057088517525</v>
      </c>
      <c r="E11619">
        <v>0.9283856608160911</v>
      </c>
    </row>
    <row r="11620" spans="1:5">
      <c r="A11620">
        <v>-7.26336669875</v>
      </c>
      <c r="B11620">
        <v>0.571698052285152</v>
      </c>
      <c r="C11620">
        <v>0.5060332339022148</v>
      </c>
      <c r="D11620">
        <v>0.3828101607824386</v>
      </c>
      <c r="E11620">
        <v>0.7489649436087746</v>
      </c>
    </row>
    <row r="11621" spans="1:5">
      <c r="A11621">
        <v>-7.263122558125</v>
      </c>
      <c r="B11621">
        <v>0.4991812704903877</v>
      </c>
      <c r="C11621">
        <v>0.4254358048117391</v>
      </c>
      <c r="D11621">
        <v>0.1388453864726659</v>
      </c>
      <c r="E11621">
        <v>0.547410111273621</v>
      </c>
    </row>
    <row r="11622" spans="1:5">
      <c r="A11622">
        <v>-7.2628784175</v>
      </c>
      <c r="B11622">
        <v>0.3463148064834023</v>
      </c>
      <c r="C11622">
        <v>0.3081751501266488</v>
      </c>
      <c r="D11622">
        <v>0.4757997475035201</v>
      </c>
      <c r="E11622">
        <v>0.5458620768097115</v>
      </c>
    </row>
    <row r="11623" spans="1:5">
      <c r="A11623">
        <v>-7.262634276875</v>
      </c>
      <c r="B11623">
        <v>0.08202247265862925</v>
      </c>
      <c r="C11623">
        <v>0.2496289775665802</v>
      </c>
      <c r="D11623">
        <v>0.8986997474097769</v>
      </c>
      <c r="E11623">
        <v>0.571698052285152</v>
      </c>
    </row>
    <row r="11624" spans="1:5">
      <c r="A11624">
        <v>-7.26239013625</v>
      </c>
      <c r="B11624">
        <v>0.3105355139588998</v>
      </c>
      <c r="C11624">
        <v>0.5048844513773169</v>
      </c>
      <c r="D11624">
        <v>0.6126389369157863</v>
      </c>
      <c r="E11624">
        <v>0.4991812704903877</v>
      </c>
    </row>
    <row r="11625" spans="1:5">
      <c r="A11625">
        <v>-7.262145995625</v>
      </c>
      <c r="B11625">
        <v>0.6252474945477009</v>
      </c>
      <c r="C11625">
        <v>0.1497987589842024</v>
      </c>
      <c r="D11625">
        <v>0.1796649843443956</v>
      </c>
      <c r="E11625">
        <v>0.3463148064834023</v>
      </c>
    </row>
    <row r="11626" spans="1:5">
      <c r="A11626">
        <v>-7.261901855</v>
      </c>
      <c r="B11626">
        <v>0.6914425947219881</v>
      </c>
      <c r="C11626">
        <v>0.4522911110413438</v>
      </c>
      <c r="D11626">
        <v>0.5823365747560484</v>
      </c>
      <c r="E11626">
        <v>0.08202247265862925</v>
      </c>
    </row>
    <row r="11627" spans="1:5">
      <c r="A11627">
        <v>-7.261657714375</v>
      </c>
      <c r="B11627">
        <v>0.6152491414358316</v>
      </c>
      <c r="C11627">
        <v>0.6744800247407025</v>
      </c>
      <c r="D11627">
        <v>0.4756373913670356</v>
      </c>
      <c r="E11627">
        <v>0.3105355139588998</v>
      </c>
    </row>
    <row r="11628" spans="1:5">
      <c r="A11628">
        <v>-7.26141357375</v>
      </c>
      <c r="B11628">
        <v>0.4945552889220012</v>
      </c>
      <c r="C11628">
        <v>0.5288582283817109</v>
      </c>
      <c r="D11628">
        <v>0.521670548019175</v>
      </c>
      <c r="E11628">
        <v>0.6252474945477009</v>
      </c>
    </row>
    <row r="11629" spans="1:5">
      <c r="A11629">
        <v>-7.261169433125</v>
      </c>
      <c r="B11629">
        <v>0.3258300981872206</v>
      </c>
      <c r="C11629">
        <v>0.5129669009483078</v>
      </c>
      <c r="D11629">
        <v>0.8536866685846705</v>
      </c>
      <c r="E11629">
        <v>0.6914425947219881</v>
      </c>
    </row>
    <row r="11630" spans="1:5">
      <c r="A11630">
        <v>-7.2609252925</v>
      </c>
      <c r="B11630">
        <v>0.8332222286158193</v>
      </c>
      <c r="C11630">
        <v>0.4626126459422271</v>
      </c>
      <c r="D11630">
        <v>0.5060332339022148</v>
      </c>
      <c r="E11630">
        <v>0.6152491414358316</v>
      </c>
    </row>
    <row r="11631" spans="1:5">
      <c r="A11631">
        <v>-7.260681151875</v>
      </c>
      <c r="B11631">
        <v>0.6197968292844137</v>
      </c>
      <c r="C11631">
        <v>0.2034235708127138</v>
      </c>
      <c r="D11631">
        <v>0.4254358048117391</v>
      </c>
      <c r="E11631">
        <v>0.4945552889220012</v>
      </c>
    </row>
    <row r="11632" spans="1:5">
      <c r="A11632">
        <v>-7.26043701125</v>
      </c>
      <c r="B11632">
        <v>0.5818706601722432</v>
      </c>
      <c r="C11632">
        <v>0.5908275298945903</v>
      </c>
      <c r="D11632">
        <v>0.3081751501266488</v>
      </c>
      <c r="E11632">
        <v>0.3258300981872206</v>
      </c>
    </row>
    <row r="11633" spans="1:5">
      <c r="A11633">
        <v>-7.260192870625</v>
      </c>
      <c r="B11633">
        <v>0.1374122760495898</v>
      </c>
      <c r="C11633">
        <v>0.601250687607466</v>
      </c>
      <c r="D11633">
        <v>0.2496289775665802</v>
      </c>
      <c r="E11633">
        <v>0.8332222286158193</v>
      </c>
    </row>
    <row r="11634" spans="1:5">
      <c r="A11634">
        <v>-7.25994873</v>
      </c>
      <c r="B11634">
        <v>0.4270945679651309</v>
      </c>
      <c r="C11634">
        <v>0.1704532234821246</v>
      </c>
      <c r="D11634">
        <v>0.5048844513773169</v>
      </c>
      <c r="E11634">
        <v>0.6197968292844137</v>
      </c>
    </row>
    <row r="11635" spans="1:5">
      <c r="A11635">
        <v>-7.259704589375</v>
      </c>
      <c r="B11635">
        <v>0.5871083453075936</v>
      </c>
      <c r="C11635">
        <v>0.5687255083525804</v>
      </c>
      <c r="D11635">
        <v>0.1497987589842024</v>
      </c>
      <c r="E11635">
        <v>0.5818706601722432</v>
      </c>
    </row>
    <row r="11636" spans="1:5">
      <c r="A11636">
        <v>-7.25946044875</v>
      </c>
      <c r="B11636">
        <v>0.555384694305142</v>
      </c>
      <c r="C11636">
        <v>0.7119608047589174</v>
      </c>
      <c r="D11636">
        <v>0.4522911110413438</v>
      </c>
      <c r="E11636">
        <v>0.1374122760495898</v>
      </c>
    </row>
    <row r="11637" spans="1:5">
      <c r="A11637">
        <v>-7.259216308125</v>
      </c>
      <c r="B11637">
        <v>0.3860948520829608</v>
      </c>
      <c r="C11637">
        <v>0.8373294422425781</v>
      </c>
      <c r="D11637">
        <v>0.6744800247407025</v>
      </c>
      <c r="E11637">
        <v>0.4270945679651309</v>
      </c>
    </row>
    <row r="11638" spans="1:5">
      <c r="A11638">
        <v>-7.2589721675</v>
      </c>
      <c r="B11638">
        <v>0.8165826124299818</v>
      </c>
      <c r="C11638">
        <v>0.1880469066098943</v>
      </c>
      <c r="D11638">
        <v>0.5288582283817109</v>
      </c>
      <c r="E11638">
        <v>0.5871083453075936</v>
      </c>
    </row>
    <row r="11639" spans="1:5">
      <c r="A11639">
        <v>-7.258728026875</v>
      </c>
      <c r="B11639">
        <v>0.6901662991974508</v>
      </c>
      <c r="C11639">
        <v>0.3253861478143872</v>
      </c>
      <c r="D11639">
        <v>0.5129669009483078</v>
      </c>
      <c r="E11639">
        <v>0.555384694305142</v>
      </c>
    </row>
    <row r="11640" spans="1:5">
      <c r="A11640">
        <v>-7.25848388625</v>
      </c>
      <c r="B11640">
        <v>0.3003851273484618</v>
      </c>
      <c r="C11640">
        <v>0.8192405833429174</v>
      </c>
      <c r="D11640">
        <v>0.4626126459422271</v>
      </c>
      <c r="E11640">
        <v>0.3860948520829608</v>
      </c>
    </row>
    <row r="11641" spans="1:5">
      <c r="A11641">
        <v>-7.258239745625</v>
      </c>
      <c r="B11641">
        <v>0.4301732661962434</v>
      </c>
      <c r="C11641">
        <v>0.6088670495178553</v>
      </c>
      <c r="D11641">
        <v>0.2034235708127138</v>
      </c>
      <c r="E11641">
        <v>0.8165826124299818</v>
      </c>
    </row>
    <row r="11642" spans="1:5">
      <c r="A11642">
        <v>-7.257995605</v>
      </c>
      <c r="B11642">
        <v>0.6051852842699125</v>
      </c>
      <c r="C11642">
        <v>0.370372335860129</v>
      </c>
      <c r="D11642">
        <v>0.5908275298945903</v>
      </c>
      <c r="E11642">
        <v>0.6901662991974508</v>
      </c>
    </row>
    <row r="11643" spans="1:5">
      <c r="A11643">
        <v>-7.257751464375</v>
      </c>
      <c r="B11643">
        <v>0.548052152319278</v>
      </c>
      <c r="C11643">
        <v>0.3272293371254584</v>
      </c>
      <c r="D11643">
        <v>0.601250687607466</v>
      </c>
      <c r="E11643">
        <v>0.3003851273484618</v>
      </c>
    </row>
    <row r="11644" spans="1:5">
      <c r="A11644">
        <v>-7.25750732375</v>
      </c>
      <c r="B11644">
        <v>0.110920114507745</v>
      </c>
      <c r="C11644">
        <v>0.9214887586126027</v>
      </c>
      <c r="D11644">
        <v>0.1704532234821246</v>
      </c>
      <c r="E11644">
        <v>0.4301732661962434</v>
      </c>
    </row>
    <row r="11645" spans="1:5">
      <c r="A11645">
        <v>-7.257263183125</v>
      </c>
      <c r="B11645">
        <v>0.3505543005035147</v>
      </c>
      <c r="C11645">
        <v>0.6969101497912112</v>
      </c>
      <c r="D11645">
        <v>0.5687255083525804</v>
      </c>
      <c r="E11645">
        <v>0.6051852842699125</v>
      </c>
    </row>
    <row r="11646" spans="1:5">
      <c r="A11646">
        <v>-7.2570190425</v>
      </c>
      <c r="B11646">
        <v>0.4114073483349756</v>
      </c>
      <c r="C11646">
        <v>0.6365758865141853</v>
      </c>
      <c r="D11646">
        <v>0.7119608047589174</v>
      </c>
      <c r="E11646">
        <v>0.548052152319278</v>
      </c>
    </row>
    <row r="11647" spans="1:5">
      <c r="A11647">
        <v>-7.256774901875</v>
      </c>
      <c r="B11647">
        <v>0.4834377451742993</v>
      </c>
      <c r="C11647">
        <v>0.2923327308415339</v>
      </c>
      <c r="D11647">
        <v>0.8373294422425781</v>
      </c>
      <c r="E11647">
        <v>0.110920114507745</v>
      </c>
    </row>
    <row r="11648" spans="1:5">
      <c r="A11648">
        <v>-7.25653076125</v>
      </c>
      <c r="B11648">
        <v>0.47424953578721</v>
      </c>
      <c r="C11648">
        <v>0.7252055775585098</v>
      </c>
      <c r="D11648">
        <v>0.1880469066098943</v>
      </c>
      <c r="E11648">
        <v>0.3505543005035147</v>
      </c>
    </row>
    <row r="11649" spans="1:5">
      <c r="A11649">
        <v>-7.256286620625</v>
      </c>
      <c r="B11649">
        <v>0.3151106506145493</v>
      </c>
      <c r="C11649">
        <v>0.9283856608160911</v>
      </c>
      <c r="D11649">
        <v>0.3253861478143872</v>
      </c>
      <c r="E11649">
        <v>0.4114073483349756</v>
      </c>
    </row>
    <row r="11650" spans="1:5">
      <c r="A11650">
        <v>-7.25604248</v>
      </c>
      <c r="B11650">
        <v>0.6508186310564732</v>
      </c>
      <c r="C11650">
        <v>0.7489649436087746</v>
      </c>
      <c r="D11650">
        <v>0.8192405833429174</v>
      </c>
      <c r="E11650">
        <v>0.4834377451742993</v>
      </c>
    </row>
    <row r="11651" spans="1:5">
      <c r="A11651">
        <v>-7.255798339375</v>
      </c>
      <c r="B11651">
        <v>0.2401888752529201</v>
      </c>
      <c r="C11651">
        <v>0.547410111273621</v>
      </c>
      <c r="D11651">
        <v>0.6088670495178553</v>
      </c>
      <c r="E11651">
        <v>0.47424953578721</v>
      </c>
    </row>
    <row r="11652" spans="1:5">
      <c r="A11652">
        <v>-7.25555419875</v>
      </c>
      <c r="B11652">
        <v>0.180181436624211</v>
      </c>
      <c r="C11652">
        <v>0.5458620768097115</v>
      </c>
      <c r="D11652">
        <v>0.370372335860129</v>
      </c>
      <c r="E11652">
        <v>0.3151106506145493</v>
      </c>
    </row>
    <row r="11653" spans="1:5">
      <c r="A11653">
        <v>-7.255310058125</v>
      </c>
      <c r="B11653">
        <v>0.3631614023422646</v>
      </c>
      <c r="C11653">
        <v>0.571698052285152</v>
      </c>
      <c r="D11653">
        <v>0.3272293371254584</v>
      </c>
      <c r="E11653">
        <v>0.6508186310564732</v>
      </c>
    </row>
    <row r="11654" spans="1:5">
      <c r="A11654">
        <v>-7.2550659175</v>
      </c>
      <c r="B11654">
        <v>0.4850064688207171</v>
      </c>
      <c r="C11654">
        <v>0.4991812704903877</v>
      </c>
      <c r="D11654">
        <v>0.9214887586126027</v>
      </c>
      <c r="E11654">
        <v>0.2401888752529201</v>
      </c>
    </row>
    <row r="11655" spans="1:5">
      <c r="A11655">
        <v>-7.254821776875</v>
      </c>
      <c r="B11655">
        <v>0.2226967413091923</v>
      </c>
      <c r="C11655">
        <v>0.3463148064834023</v>
      </c>
      <c r="D11655">
        <v>0.6969101497912112</v>
      </c>
      <c r="E11655">
        <v>0.180181436624211</v>
      </c>
    </row>
    <row r="11656" spans="1:5">
      <c r="A11656">
        <v>-7.25457763625</v>
      </c>
      <c r="B11656">
        <v>0.1452342746783392</v>
      </c>
      <c r="C11656">
        <v>0.08202247265862925</v>
      </c>
      <c r="D11656">
        <v>0.6365758865141853</v>
      </c>
      <c r="E11656">
        <v>0.3631614023422646</v>
      </c>
    </row>
    <row r="11657" spans="1:5">
      <c r="A11657">
        <v>-7.254333495625</v>
      </c>
      <c r="B11657">
        <v>0.6497857683296738</v>
      </c>
      <c r="C11657">
        <v>0.3105355139588998</v>
      </c>
      <c r="D11657">
        <v>0.2923327308415339</v>
      </c>
      <c r="E11657">
        <v>0.4850064688207171</v>
      </c>
    </row>
    <row r="11658" spans="1:5">
      <c r="A11658">
        <v>-7.254089355</v>
      </c>
      <c r="B11658">
        <v>0.324281826032977</v>
      </c>
      <c r="C11658">
        <v>0.6252474945477009</v>
      </c>
      <c r="D11658">
        <v>0.7252055775585098</v>
      </c>
      <c r="E11658">
        <v>0.2226967413091923</v>
      </c>
    </row>
    <row r="11659" spans="1:5">
      <c r="A11659">
        <v>-7.253845214375</v>
      </c>
      <c r="B11659">
        <v>0.3468388845187367</v>
      </c>
      <c r="C11659">
        <v>0.6914425947219881</v>
      </c>
      <c r="D11659">
        <v>0.9283856608160911</v>
      </c>
      <c r="E11659">
        <v>0.1452342746783392</v>
      </c>
    </row>
    <row r="11660" spans="1:5">
      <c r="A11660">
        <v>-7.25360107375</v>
      </c>
      <c r="B11660">
        <v>0.3591666750667754</v>
      </c>
      <c r="C11660">
        <v>0.6152491414358316</v>
      </c>
      <c r="D11660">
        <v>0.7489649436087746</v>
      </c>
      <c r="E11660">
        <v>0.6497857683296738</v>
      </c>
    </row>
    <row r="11661" spans="1:5">
      <c r="A11661">
        <v>-7.253356933125</v>
      </c>
      <c r="B11661">
        <v>0.2848400466184386</v>
      </c>
      <c r="C11661">
        <v>0.4945552889220012</v>
      </c>
      <c r="D11661">
        <v>0.547410111273621</v>
      </c>
      <c r="E11661">
        <v>0.324281826032977</v>
      </c>
    </row>
    <row r="11662" spans="1:5">
      <c r="A11662">
        <v>-7.2531127925</v>
      </c>
      <c r="B11662">
        <v>0.281740038767152</v>
      </c>
      <c r="C11662">
        <v>0.3258300981872206</v>
      </c>
      <c r="D11662">
        <v>0.5458620768097115</v>
      </c>
      <c r="E11662">
        <v>0.3468388845187367</v>
      </c>
    </row>
    <row r="11663" spans="1:5">
      <c r="A11663">
        <v>-7.252868651875</v>
      </c>
      <c r="B11663">
        <v>0.2334877867101869</v>
      </c>
      <c r="C11663">
        <v>0.8332222286158193</v>
      </c>
      <c r="D11663">
        <v>0.571698052285152</v>
      </c>
      <c r="E11663">
        <v>0.3591666750667754</v>
      </c>
    </row>
    <row r="11664" spans="1:5">
      <c r="A11664">
        <v>-7.25262451125</v>
      </c>
      <c r="B11664">
        <v>0.2531083450288862</v>
      </c>
      <c r="C11664">
        <v>0.6197968292844137</v>
      </c>
      <c r="D11664">
        <v>0.4991812704903877</v>
      </c>
      <c r="E11664">
        <v>0.2848400466184386</v>
      </c>
    </row>
    <row r="11665" spans="1:5">
      <c r="A11665">
        <v>-7.252380370625</v>
      </c>
      <c r="B11665">
        <v>0.1929804586467832</v>
      </c>
      <c r="C11665">
        <v>0.5818706601722432</v>
      </c>
      <c r="D11665">
        <v>0.3463148064834023</v>
      </c>
      <c r="E11665">
        <v>0.281740038767152</v>
      </c>
    </row>
    <row r="11666" spans="1:5">
      <c r="A11666">
        <v>-7.25213623</v>
      </c>
      <c r="B11666">
        <v>-0.01014499068807291</v>
      </c>
      <c r="C11666">
        <v>0.1374122760495898</v>
      </c>
      <c r="D11666">
        <v>0.08202247265862925</v>
      </c>
      <c r="E11666">
        <v>0.2334877867101869</v>
      </c>
    </row>
    <row r="11667" spans="1:5">
      <c r="A11667">
        <v>-7.251892089375</v>
      </c>
      <c r="B11667">
        <v>0.5122614343481969</v>
      </c>
      <c r="C11667">
        <v>0.4270945679651309</v>
      </c>
      <c r="D11667">
        <v>0.3105355139588998</v>
      </c>
      <c r="E11667">
        <v>0.2531083450288862</v>
      </c>
    </row>
    <row r="11668" spans="1:5">
      <c r="A11668">
        <v>-7.25164794875</v>
      </c>
      <c r="B11668">
        <v>0.3782083753822681</v>
      </c>
      <c r="C11668">
        <v>0.5871083453075936</v>
      </c>
      <c r="D11668">
        <v>0.6252474945477009</v>
      </c>
      <c r="E11668">
        <v>0.1929804586467832</v>
      </c>
    </row>
    <row r="11669" spans="1:5">
      <c r="A11669">
        <v>-7.251403808125</v>
      </c>
      <c r="B11669">
        <v>0.08286605031180812</v>
      </c>
      <c r="C11669">
        <v>0.555384694305142</v>
      </c>
      <c r="D11669">
        <v>0.6914425947219881</v>
      </c>
      <c r="E11669">
        <v>-0.01014499068807291</v>
      </c>
    </row>
    <row r="11670" spans="1:5">
      <c r="A11670">
        <v>-7.2511596675</v>
      </c>
      <c r="B11670">
        <v>-0.1999837208782595</v>
      </c>
      <c r="C11670">
        <v>0.3860948520829608</v>
      </c>
      <c r="D11670">
        <v>0.6152491414358316</v>
      </c>
      <c r="E11670">
        <v>0.5122614343481969</v>
      </c>
    </row>
    <row r="11671" spans="1:5">
      <c r="A11671">
        <v>-7.250915526875</v>
      </c>
      <c r="B11671">
        <v>-0.2357228657371809</v>
      </c>
      <c r="C11671">
        <v>0.8165826124299818</v>
      </c>
      <c r="D11671">
        <v>0.4945552889220012</v>
      </c>
      <c r="E11671">
        <v>0.3782083753822681</v>
      </c>
    </row>
    <row r="11672" spans="1:5">
      <c r="A11672">
        <v>-7.25067138625</v>
      </c>
      <c r="B11672">
        <v>-0.0609426982994391</v>
      </c>
      <c r="C11672">
        <v>0.6901662991974508</v>
      </c>
      <c r="D11672">
        <v>0.3258300981872206</v>
      </c>
      <c r="E11672">
        <v>0.08286605031180812</v>
      </c>
    </row>
    <row r="11673" spans="1:5">
      <c r="A11673">
        <v>-7.250427245625</v>
      </c>
      <c r="B11673">
        <v>0.512493010125547</v>
      </c>
      <c r="C11673">
        <v>0.3003851273484618</v>
      </c>
      <c r="D11673">
        <v>0.8332222286158193</v>
      </c>
      <c r="E11673">
        <v>-0.1999837208782595</v>
      </c>
    </row>
    <row r="11674" spans="1:5">
      <c r="A11674">
        <v>-7.250183105</v>
      </c>
      <c r="B11674">
        <v>0.1742601971114157</v>
      </c>
      <c r="C11674">
        <v>0.4301732661962434</v>
      </c>
      <c r="D11674">
        <v>0.6197968292844137</v>
      </c>
      <c r="E11674">
        <v>-0.2357228657371809</v>
      </c>
    </row>
    <row r="11675" spans="1:5">
      <c r="A11675">
        <v>-7.249938964375</v>
      </c>
      <c r="B11675">
        <v>0.3047025093960931</v>
      </c>
      <c r="C11675">
        <v>0.6051852842699125</v>
      </c>
      <c r="D11675">
        <v>0.5818706601722432</v>
      </c>
      <c r="E11675">
        <v>-0.0609426982994391</v>
      </c>
    </row>
    <row r="11676" spans="1:5">
      <c r="A11676">
        <v>-7.24969482375</v>
      </c>
      <c r="B11676">
        <v>-0.2912946692407287</v>
      </c>
      <c r="C11676">
        <v>0.548052152319278</v>
      </c>
      <c r="D11676">
        <v>0.1374122760495898</v>
      </c>
      <c r="E11676">
        <v>0.512493010125547</v>
      </c>
    </row>
    <row r="11677" spans="1:5">
      <c r="A11677">
        <v>-7.249450683125</v>
      </c>
      <c r="B11677">
        <v>-0.1736781357025227</v>
      </c>
      <c r="C11677">
        <v>0.110920114507745</v>
      </c>
      <c r="D11677">
        <v>0.4270945679651309</v>
      </c>
      <c r="E11677">
        <v>0.1742601971114157</v>
      </c>
    </row>
    <row r="11678" spans="1:5">
      <c r="A11678">
        <v>-7.2492065425</v>
      </c>
      <c r="B11678">
        <v>-0.3264210277308328</v>
      </c>
      <c r="C11678">
        <v>0.3505543005035147</v>
      </c>
      <c r="D11678">
        <v>0.5871083453075936</v>
      </c>
      <c r="E11678">
        <v>0.3047025093960931</v>
      </c>
    </row>
    <row r="11679" spans="1:5">
      <c r="A11679">
        <v>-7.248962401875</v>
      </c>
      <c r="B11679">
        <v>0.2227485550226788</v>
      </c>
      <c r="C11679">
        <v>0.4114073483349756</v>
      </c>
      <c r="D11679">
        <v>0.555384694305142</v>
      </c>
      <c r="E11679">
        <v>-0.2912946692407287</v>
      </c>
    </row>
    <row r="11680" spans="1:5">
      <c r="A11680">
        <v>-7.24871826125</v>
      </c>
      <c r="B11680">
        <v>0.3778876631009317</v>
      </c>
      <c r="C11680">
        <v>0.4834377451742993</v>
      </c>
      <c r="D11680">
        <v>0.3860948520829608</v>
      </c>
      <c r="E11680">
        <v>-0.1736781357025227</v>
      </c>
    </row>
    <row r="11681" spans="1:5">
      <c r="A11681">
        <v>-7.248474120625</v>
      </c>
      <c r="B11681">
        <v>-0.1538724985170146</v>
      </c>
      <c r="C11681">
        <v>0.47424953578721</v>
      </c>
      <c r="D11681">
        <v>0.8165826124299818</v>
      </c>
      <c r="E11681">
        <v>-0.3264210277308328</v>
      </c>
    </row>
    <row r="11682" spans="1:5">
      <c r="A11682">
        <v>-7.24822998</v>
      </c>
      <c r="B11682">
        <v>0.04845179448721959</v>
      </c>
      <c r="C11682">
        <v>0.3151106506145493</v>
      </c>
      <c r="D11682">
        <v>0.6901662991974508</v>
      </c>
      <c r="E11682">
        <v>0.2227485550226788</v>
      </c>
    </row>
    <row r="11683" spans="1:5">
      <c r="A11683">
        <v>-7.247985839375</v>
      </c>
      <c r="B11683">
        <v>0.2210185994532228</v>
      </c>
      <c r="C11683">
        <v>0.6508186310564732</v>
      </c>
      <c r="D11683">
        <v>0.3003851273484618</v>
      </c>
      <c r="E11683">
        <v>0.3778876631009317</v>
      </c>
    </row>
    <row r="11684" spans="1:5">
      <c r="A11684">
        <v>-7.24774169875</v>
      </c>
      <c r="B11684">
        <v>0.04494614034491879</v>
      </c>
      <c r="C11684">
        <v>0.2401888752529201</v>
      </c>
      <c r="D11684">
        <v>0.4301732661962434</v>
      </c>
      <c r="E11684">
        <v>-0.1538724985170146</v>
      </c>
    </row>
    <row r="11685" spans="1:5">
      <c r="A11685">
        <v>-7.247497558125</v>
      </c>
      <c r="B11685">
        <v>0.2578377422600003</v>
      </c>
      <c r="C11685">
        <v>0.180181436624211</v>
      </c>
      <c r="D11685">
        <v>0.6051852842699125</v>
      </c>
      <c r="E11685">
        <v>0.04845179448721959</v>
      </c>
    </row>
    <row r="11686" spans="1:5">
      <c r="A11686">
        <v>-7.2472534175</v>
      </c>
      <c r="B11686">
        <v>0.2178563048086186</v>
      </c>
      <c r="C11686">
        <v>0.3631614023422646</v>
      </c>
      <c r="D11686">
        <v>0.548052152319278</v>
      </c>
      <c r="E11686">
        <v>0.2210185994532228</v>
      </c>
    </row>
    <row r="11687" spans="1:5">
      <c r="A11687">
        <v>-7.247009276875</v>
      </c>
      <c r="B11687">
        <v>-0.007263613688618021</v>
      </c>
      <c r="C11687">
        <v>0.4850064688207171</v>
      </c>
      <c r="D11687">
        <v>0.110920114507745</v>
      </c>
      <c r="E11687">
        <v>0.04494614034491879</v>
      </c>
    </row>
    <row r="11688" spans="1:5">
      <c r="A11688">
        <v>-7.24676513625</v>
      </c>
      <c r="B11688">
        <v>0.2377522247465021</v>
      </c>
      <c r="C11688">
        <v>0.2226967413091923</v>
      </c>
      <c r="D11688">
        <v>0.3505543005035147</v>
      </c>
      <c r="E11688">
        <v>0.2578377422600003</v>
      </c>
    </row>
    <row r="11689" spans="1:5">
      <c r="A11689">
        <v>-7.246520995625</v>
      </c>
      <c r="B11689">
        <v>-0.06549204182398119</v>
      </c>
      <c r="C11689">
        <v>0.1452342746783392</v>
      </c>
      <c r="D11689">
        <v>0.4114073483349756</v>
      </c>
      <c r="E11689">
        <v>0.2178563048086186</v>
      </c>
    </row>
    <row r="11690" spans="1:5">
      <c r="A11690">
        <v>-7.246276855</v>
      </c>
      <c r="B11690">
        <v>0.1513888904901862</v>
      </c>
      <c r="C11690">
        <v>0.6497857683296738</v>
      </c>
      <c r="D11690">
        <v>0.4834377451742993</v>
      </c>
      <c r="E11690">
        <v>-0.007263613688618021</v>
      </c>
    </row>
    <row r="11691" spans="1:5">
      <c r="A11691">
        <v>-7.246032714375</v>
      </c>
      <c r="B11691">
        <v>-0.1649709512371424</v>
      </c>
      <c r="C11691">
        <v>0.324281826032977</v>
      </c>
      <c r="D11691">
        <v>0.47424953578721</v>
      </c>
      <c r="E11691">
        <v>0.2377522247465021</v>
      </c>
    </row>
    <row r="11692" spans="1:5">
      <c r="A11692">
        <v>-7.24578857375</v>
      </c>
      <c r="B11692">
        <v>-0.2915525928847731</v>
      </c>
      <c r="C11692">
        <v>0.3468388845187367</v>
      </c>
      <c r="D11692">
        <v>0.3151106506145493</v>
      </c>
      <c r="E11692">
        <v>-0.06549204182398119</v>
      </c>
    </row>
    <row r="11693" spans="1:5">
      <c r="A11693">
        <v>-7.245544433125</v>
      </c>
      <c r="B11693">
        <v>-0.2660103381371265</v>
      </c>
      <c r="C11693">
        <v>0.3591666750667754</v>
      </c>
      <c r="D11693">
        <v>0.6508186310564732</v>
      </c>
      <c r="E11693">
        <v>0.1513888904901862</v>
      </c>
    </row>
    <row r="11694" spans="1:5">
      <c r="A11694">
        <v>-7.2453002925</v>
      </c>
      <c r="B11694">
        <v>-0.230707255199669</v>
      </c>
      <c r="C11694">
        <v>0.2848400466184386</v>
      </c>
      <c r="D11694">
        <v>0.2401888752529201</v>
      </c>
      <c r="E11694">
        <v>-0.1649709512371424</v>
      </c>
    </row>
    <row r="11695" spans="1:5">
      <c r="A11695">
        <v>-7.245056151875</v>
      </c>
      <c r="B11695">
        <v>-0.04283842538334892</v>
      </c>
      <c r="C11695">
        <v>0.281740038767152</v>
      </c>
      <c r="D11695">
        <v>0.180181436624211</v>
      </c>
      <c r="E11695">
        <v>-0.2915525928847731</v>
      </c>
    </row>
    <row r="11696" spans="1:5">
      <c r="A11696">
        <v>-7.24481201125</v>
      </c>
      <c r="B11696">
        <v>-0.1421706321449753</v>
      </c>
      <c r="C11696">
        <v>0.2334877867101869</v>
      </c>
      <c r="D11696">
        <v>0.3631614023422646</v>
      </c>
      <c r="E11696">
        <v>-0.2660103381371265</v>
      </c>
    </row>
    <row r="11697" spans="1:5">
      <c r="A11697">
        <v>-7.244567870625</v>
      </c>
      <c r="B11697">
        <v>0.1180401505283199</v>
      </c>
      <c r="C11697">
        <v>0.2531083450288862</v>
      </c>
      <c r="D11697">
        <v>0.4850064688207171</v>
      </c>
      <c r="E11697">
        <v>-0.230707255199669</v>
      </c>
    </row>
    <row r="11698" spans="1:5">
      <c r="A11698">
        <v>-7.24432373</v>
      </c>
      <c r="B11698">
        <v>-0.4473132927822673</v>
      </c>
      <c r="C11698">
        <v>0.1929804586467832</v>
      </c>
      <c r="D11698">
        <v>0.2226967413091923</v>
      </c>
      <c r="E11698">
        <v>-0.04283842538334892</v>
      </c>
    </row>
    <row r="11699" spans="1:5">
      <c r="A11699">
        <v>-7.244079589375</v>
      </c>
      <c r="B11699">
        <v>-0.3479544440073203</v>
      </c>
      <c r="C11699">
        <v>-0.01014499068807291</v>
      </c>
      <c r="D11699">
        <v>0.1452342746783392</v>
      </c>
      <c r="E11699">
        <v>-0.1421706321449753</v>
      </c>
    </row>
    <row r="11700" spans="1:5">
      <c r="A11700">
        <v>-7.24383544875</v>
      </c>
      <c r="B11700">
        <v>-0.4806644599947261</v>
      </c>
      <c r="C11700">
        <v>0.5122614343481969</v>
      </c>
      <c r="D11700">
        <v>0.6497857683296738</v>
      </c>
      <c r="E11700">
        <v>0.1180401505283199</v>
      </c>
    </row>
    <row r="11701" spans="1:5">
      <c r="A11701">
        <v>-7.243591308125</v>
      </c>
      <c r="B11701">
        <v>0.1987039410215359</v>
      </c>
      <c r="C11701">
        <v>0.3782083753822681</v>
      </c>
      <c r="D11701">
        <v>0.324281826032977</v>
      </c>
      <c r="E11701">
        <v>-0.4473132927822673</v>
      </c>
    </row>
    <row r="11702" spans="1:5">
      <c r="A11702">
        <v>-7.2433471675</v>
      </c>
      <c r="B11702">
        <v>-0.06272872608168925</v>
      </c>
      <c r="C11702">
        <v>0.08286605031180812</v>
      </c>
      <c r="D11702">
        <v>0.3468388845187367</v>
      </c>
      <c r="E11702">
        <v>-0.3479544440073203</v>
      </c>
    </row>
    <row r="11703" spans="1:5">
      <c r="A11703">
        <v>-7.243103026875</v>
      </c>
      <c r="B11703">
        <v>-0.3057881716317744</v>
      </c>
      <c r="C11703">
        <v>-0.1999837208782595</v>
      </c>
      <c r="D11703">
        <v>0.3591666750667754</v>
      </c>
      <c r="E11703">
        <v>-0.4806644599947261</v>
      </c>
    </row>
    <row r="11704" spans="1:5">
      <c r="A11704">
        <v>-7.24285888625</v>
      </c>
      <c r="B11704">
        <v>-0.3940171659285782</v>
      </c>
      <c r="C11704">
        <v>-0.2357228657371809</v>
      </c>
      <c r="D11704">
        <v>0.2848400466184386</v>
      </c>
      <c r="E11704">
        <v>0.1987039410215359</v>
      </c>
    </row>
    <row r="11705" spans="1:5">
      <c r="A11705">
        <v>-7.242614745625</v>
      </c>
      <c r="B11705">
        <v>-0.05701558150213959</v>
      </c>
      <c r="C11705">
        <v>-0.0609426982994391</v>
      </c>
      <c r="D11705">
        <v>0.281740038767152</v>
      </c>
      <c r="E11705">
        <v>-0.06272872608168925</v>
      </c>
    </row>
    <row r="11706" spans="1:5">
      <c r="A11706">
        <v>-7.242370605</v>
      </c>
      <c r="B11706">
        <v>-0.173047154450746</v>
      </c>
      <c r="C11706">
        <v>0.512493010125547</v>
      </c>
      <c r="D11706">
        <v>0.2334877867101869</v>
      </c>
      <c r="E11706">
        <v>-0.3057881716317744</v>
      </c>
    </row>
    <row r="11707" spans="1:5">
      <c r="A11707">
        <v>-7.242126464375</v>
      </c>
      <c r="B11707">
        <v>-0.2455358615168062</v>
      </c>
      <c r="C11707">
        <v>0.1742601971114157</v>
      </c>
      <c r="D11707">
        <v>0.2531083450288862</v>
      </c>
      <c r="E11707">
        <v>-0.3940171659285782</v>
      </c>
    </row>
    <row r="11708" spans="1:5">
      <c r="A11708">
        <v>-7.24188232375</v>
      </c>
      <c r="B11708">
        <v>-0.2956920666009411</v>
      </c>
      <c r="C11708">
        <v>0.3047025093960931</v>
      </c>
      <c r="D11708">
        <v>0.1929804586467832</v>
      </c>
      <c r="E11708">
        <v>-0.05701558150213959</v>
      </c>
    </row>
    <row r="11709" spans="1:5">
      <c r="A11709">
        <v>-7.241638183125</v>
      </c>
      <c r="B11709">
        <v>-0.05961207458784466</v>
      </c>
      <c r="C11709">
        <v>-0.2912946692407287</v>
      </c>
      <c r="D11709">
        <v>-0.01014499068807291</v>
      </c>
      <c r="E11709">
        <v>-0.173047154450746</v>
      </c>
    </row>
    <row r="11710" spans="1:5">
      <c r="A11710">
        <v>-7.2413940425</v>
      </c>
      <c r="B11710">
        <v>-0.2596155851814375</v>
      </c>
      <c r="C11710">
        <v>-0.1736781357025227</v>
      </c>
      <c r="D11710">
        <v>0.5122614343481969</v>
      </c>
      <c r="E11710">
        <v>-0.2455358615168062</v>
      </c>
    </row>
    <row r="11711" spans="1:5">
      <c r="A11711">
        <v>-7.241149901875</v>
      </c>
      <c r="B11711">
        <v>-0.4394012446333842</v>
      </c>
      <c r="C11711">
        <v>-0.3264210277308328</v>
      </c>
      <c r="D11711">
        <v>0.3782083753822681</v>
      </c>
      <c r="E11711">
        <v>-0.2956920666009411</v>
      </c>
    </row>
    <row r="11712" spans="1:5">
      <c r="A11712">
        <v>-7.24090576125</v>
      </c>
      <c r="B11712">
        <v>-0.2034184305144641</v>
      </c>
      <c r="C11712">
        <v>0.2227485550226788</v>
      </c>
      <c r="D11712">
        <v>0.08286605031180812</v>
      </c>
      <c r="E11712">
        <v>-0.05961207458784466</v>
      </c>
    </row>
    <row r="11713" spans="1:5">
      <c r="A11713">
        <v>-7.240661620625</v>
      </c>
      <c r="B11713">
        <v>-0.2786140933034375</v>
      </c>
      <c r="C11713">
        <v>0.3778876631009317</v>
      </c>
      <c r="D11713">
        <v>-0.1999837208782595</v>
      </c>
      <c r="E11713">
        <v>-0.2596155851814375</v>
      </c>
    </row>
    <row r="11714" spans="1:5">
      <c r="A11714">
        <v>-7.24041748</v>
      </c>
      <c r="B11714">
        <v>-0.7520430679623079</v>
      </c>
      <c r="C11714">
        <v>-0.1538724985170146</v>
      </c>
      <c r="D11714">
        <v>-0.2357228657371809</v>
      </c>
      <c r="E11714">
        <v>-0.4394012446333842</v>
      </c>
    </row>
    <row r="11715" spans="1:5">
      <c r="A11715">
        <v>-7.240173339375</v>
      </c>
      <c r="B11715">
        <v>-0.1954580750226491</v>
      </c>
      <c r="C11715">
        <v>0.04845179448721959</v>
      </c>
      <c r="D11715">
        <v>-0.0609426982994391</v>
      </c>
      <c r="E11715">
        <v>-0.2034184305144641</v>
      </c>
    </row>
    <row r="11716" spans="1:5">
      <c r="A11716">
        <v>-7.23992919875</v>
      </c>
      <c r="B11716">
        <v>-0.5674882434245521</v>
      </c>
      <c r="C11716">
        <v>0.2210185994532228</v>
      </c>
      <c r="D11716">
        <v>0.512493010125547</v>
      </c>
      <c r="E11716">
        <v>-0.2786140933034375</v>
      </c>
    </row>
    <row r="11717" spans="1:5">
      <c r="A11717">
        <v>-7.239685058125</v>
      </c>
      <c r="B11717">
        <v>-0.186508696588446</v>
      </c>
      <c r="C11717">
        <v>0.04494614034491879</v>
      </c>
      <c r="D11717">
        <v>0.1742601971114157</v>
      </c>
      <c r="E11717">
        <v>-0.7520430679623079</v>
      </c>
    </row>
    <row r="11718" spans="1:5">
      <c r="A11718">
        <v>-7.2394409175</v>
      </c>
      <c r="B11718">
        <v>-0.266947016842787</v>
      </c>
      <c r="C11718">
        <v>0.2578377422600003</v>
      </c>
      <c r="D11718">
        <v>0.3047025093960931</v>
      </c>
      <c r="E11718">
        <v>-0.1954580750226491</v>
      </c>
    </row>
    <row r="11719" spans="1:5">
      <c r="A11719">
        <v>-7.239196776875</v>
      </c>
      <c r="B11719">
        <v>-0.4989817692368376</v>
      </c>
      <c r="C11719">
        <v>0.2178563048086186</v>
      </c>
      <c r="D11719">
        <v>-0.2912946692407287</v>
      </c>
      <c r="E11719">
        <v>-0.5674882434245521</v>
      </c>
    </row>
    <row r="11720" spans="1:5">
      <c r="A11720">
        <v>-7.23895263625</v>
      </c>
      <c r="B11720">
        <v>-0.3497335946008993</v>
      </c>
      <c r="C11720">
        <v>-0.007263613688618021</v>
      </c>
      <c r="D11720">
        <v>-0.1736781357025227</v>
      </c>
      <c r="E11720">
        <v>-0.186508696588446</v>
      </c>
    </row>
    <row r="11721" spans="1:5">
      <c r="A11721">
        <v>-7.238708495625</v>
      </c>
      <c r="B11721">
        <v>-0.007408963495444723</v>
      </c>
      <c r="C11721">
        <v>0.2377522247465021</v>
      </c>
      <c r="D11721">
        <v>-0.3264210277308328</v>
      </c>
      <c r="E11721">
        <v>-0.266947016842787</v>
      </c>
    </row>
    <row r="11722" spans="1:5">
      <c r="A11722">
        <v>-7.238464355</v>
      </c>
      <c r="B11722">
        <v>-0.356777558603377</v>
      </c>
      <c r="C11722">
        <v>-0.06549204182398119</v>
      </c>
      <c r="D11722">
        <v>0.2227485550226788</v>
      </c>
      <c r="E11722">
        <v>-0.4989817692368376</v>
      </c>
    </row>
    <row r="11723" spans="1:5">
      <c r="A11723">
        <v>-7.238220214375</v>
      </c>
      <c r="B11723">
        <v>-0.3566146997196283</v>
      </c>
      <c r="C11723">
        <v>0.1513888904901862</v>
      </c>
      <c r="D11723">
        <v>0.3778876631009317</v>
      </c>
      <c r="E11723">
        <v>-0.3497335946008993</v>
      </c>
    </row>
    <row r="11724" spans="1:5">
      <c r="A11724">
        <v>-7.23797607375</v>
      </c>
      <c r="B11724">
        <v>-0.5504790229974409</v>
      </c>
      <c r="C11724">
        <v>-0.1649709512371424</v>
      </c>
      <c r="D11724">
        <v>-0.1538724985170146</v>
      </c>
      <c r="E11724">
        <v>-0.007408963495444723</v>
      </c>
    </row>
    <row r="11725" spans="1:5">
      <c r="A11725">
        <v>-7.237731933125</v>
      </c>
      <c r="B11725">
        <v>-0.319775554456961</v>
      </c>
      <c r="C11725">
        <v>-0.2915525928847731</v>
      </c>
      <c r="D11725">
        <v>0.04845179448721959</v>
      </c>
      <c r="E11725">
        <v>-0.356777558603377</v>
      </c>
    </row>
    <row r="11726" spans="1:5">
      <c r="A11726">
        <v>-7.2374877925</v>
      </c>
      <c r="B11726">
        <v>-0.7812622245812053</v>
      </c>
      <c r="C11726">
        <v>-0.2660103381371265</v>
      </c>
      <c r="D11726">
        <v>0.2210185994532228</v>
      </c>
      <c r="E11726">
        <v>-0.3566146997196283</v>
      </c>
    </row>
    <row r="11727" spans="1:5">
      <c r="A11727">
        <v>-7.237243651875</v>
      </c>
      <c r="B11727">
        <v>-0.5997386159423052</v>
      </c>
      <c r="C11727">
        <v>-0.230707255199669</v>
      </c>
      <c r="D11727">
        <v>0.04494614034491879</v>
      </c>
      <c r="E11727">
        <v>-0.5504790229974409</v>
      </c>
    </row>
    <row r="11728" spans="1:5">
      <c r="A11728">
        <v>-7.23699951125</v>
      </c>
      <c r="B11728">
        <v>-0.1238226434986792</v>
      </c>
      <c r="C11728">
        <v>-0.04283842538334892</v>
      </c>
      <c r="D11728">
        <v>0.2578377422600003</v>
      </c>
      <c r="E11728">
        <v>-0.319775554456961</v>
      </c>
    </row>
    <row r="11729" spans="1:5">
      <c r="A11729">
        <v>-7.236755370625</v>
      </c>
      <c r="B11729">
        <v>-0.2096099614942447</v>
      </c>
      <c r="C11729">
        <v>-0.1421706321449753</v>
      </c>
      <c r="D11729">
        <v>0.2178563048086186</v>
      </c>
      <c r="E11729">
        <v>-0.7812622245812053</v>
      </c>
    </row>
    <row r="11730" spans="1:5">
      <c r="A11730">
        <v>-7.23651123</v>
      </c>
      <c r="B11730">
        <v>-0.2577474897266697</v>
      </c>
      <c r="C11730">
        <v>0.1180401505283199</v>
      </c>
      <c r="D11730">
        <v>-0.007263613688618021</v>
      </c>
      <c r="E11730">
        <v>-0.5997386159423052</v>
      </c>
    </row>
    <row r="11731" spans="1:5">
      <c r="A11731">
        <v>-7.236267089375</v>
      </c>
      <c r="B11731">
        <v>-0.1723639952221016</v>
      </c>
      <c r="C11731">
        <v>-0.4473132927822673</v>
      </c>
      <c r="D11731">
        <v>0.2377522247465021</v>
      </c>
      <c r="E11731">
        <v>-0.1238226434986792</v>
      </c>
    </row>
    <row r="11732" spans="1:5">
      <c r="A11732">
        <v>-7.23602294875</v>
      </c>
      <c r="B11732">
        <v>-0.5745453366459815</v>
      </c>
      <c r="C11732">
        <v>-0.3479544440073203</v>
      </c>
      <c r="D11732">
        <v>-0.06549204182398119</v>
      </c>
      <c r="E11732">
        <v>-0.2096099614942447</v>
      </c>
    </row>
    <row r="11733" spans="1:5">
      <c r="A11733">
        <v>-7.235778808125</v>
      </c>
      <c r="B11733">
        <v>-0.3882819663927624</v>
      </c>
      <c r="C11733">
        <v>-0.4806644599947261</v>
      </c>
      <c r="D11733">
        <v>0.1513888904901862</v>
      </c>
      <c r="E11733">
        <v>-0.2577474897266697</v>
      </c>
    </row>
    <row r="11734" spans="1:5">
      <c r="A11734">
        <v>-7.2355346675</v>
      </c>
      <c r="B11734">
        <v>-0.3443361286569233</v>
      </c>
      <c r="C11734">
        <v>0.1987039410215359</v>
      </c>
      <c r="D11734">
        <v>-0.1649709512371424</v>
      </c>
      <c r="E11734">
        <v>-0.1723639952221016</v>
      </c>
    </row>
    <row r="11735" spans="1:5">
      <c r="A11735">
        <v>-7.235290526875</v>
      </c>
      <c r="B11735">
        <v>-0.659872400364105</v>
      </c>
      <c r="C11735">
        <v>-0.06272872608168925</v>
      </c>
      <c r="D11735">
        <v>-0.2915525928847731</v>
      </c>
      <c r="E11735">
        <v>-0.5745453366459815</v>
      </c>
    </row>
    <row r="11736" spans="1:5">
      <c r="A11736">
        <v>-7.23504638625</v>
      </c>
      <c r="B11736">
        <v>-0.4473459495985937</v>
      </c>
      <c r="C11736">
        <v>-0.3057881716317744</v>
      </c>
      <c r="D11736">
        <v>-0.2660103381371265</v>
      </c>
      <c r="E11736">
        <v>-0.3882819663927624</v>
      </c>
    </row>
    <row r="11737" spans="1:5">
      <c r="A11737">
        <v>-7.234802245625</v>
      </c>
      <c r="B11737">
        <v>-0.7235917940079827</v>
      </c>
      <c r="C11737">
        <v>-0.3940171659285782</v>
      </c>
      <c r="D11737">
        <v>-0.230707255199669</v>
      </c>
      <c r="E11737">
        <v>-0.3443361286569233</v>
      </c>
    </row>
    <row r="11738" spans="1:5">
      <c r="A11738">
        <v>-7.234558105</v>
      </c>
      <c r="B11738">
        <v>-0.6034722153825864</v>
      </c>
      <c r="C11738">
        <v>-0.05701558150213959</v>
      </c>
      <c r="D11738">
        <v>-0.04283842538334892</v>
      </c>
      <c r="E11738">
        <v>-0.659872400364105</v>
      </c>
    </row>
    <row r="11739" spans="1:5">
      <c r="A11739">
        <v>-7.234313964375</v>
      </c>
      <c r="B11739">
        <v>-0.6698535981486661</v>
      </c>
      <c r="C11739">
        <v>-0.173047154450746</v>
      </c>
      <c r="D11739">
        <v>-0.1421706321449753</v>
      </c>
      <c r="E11739">
        <v>-0.4473459495985937</v>
      </c>
    </row>
    <row r="11740" spans="1:5">
      <c r="A11740">
        <v>-7.23406982375</v>
      </c>
      <c r="B11740">
        <v>-0.8174455476231332</v>
      </c>
      <c r="C11740">
        <v>-0.2455358615168062</v>
      </c>
      <c r="D11740">
        <v>0.1180401505283199</v>
      </c>
      <c r="E11740">
        <v>-0.7235917940079827</v>
      </c>
    </row>
    <row r="11741" spans="1:5">
      <c r="A11741">
        <v>-7.233825683125</v>
      </c>
      <c r="B11741">
        <v>-0.2191120637145919</v>
      </c>
      <c r="C11741">
        <v>-0.2956920666009411</v>
      </c>
      <c r="D11741">
        <v>-0.4473132927822673</v>
      </c>
      <c r="E11741">
        <v>-0.6034722153825864</v>
      </c>
    </row>
    <row r="11742" spans="1:5">
      <c r="A11742">
        <v>-7.2335815425</v>
      </c>
      <c r="B11742">
        <v>-0.3729167945388315</v>
      </c>
      <c r="C11742">
        <v>-0.05961207458784466</v>
      </c>
      <c r="D11742">
        <v>-0.3479544440073203</v>
      </c>
      <c r="E11742">
        <v>-0.6698535981486661</v>
      </c>
    </row>
    <row r="11743" spans="1:5">
      <c r="A11743">
        <v>-7.233337401875</v>
      </c>
      <c r="B11743">
        <v>-0.3022924293872618</v>
      </c>
      <c r="C11743">
        <v>-0.2596155851814375</v>
      </c>
      <c r="D11743">
        <v>-0.4806644599947261</v>
      </c>
      <c r="E11743">
        <v>-0.8174455476231332</v>
      </c>
    </row>
    <row r="11744" spans="1:5">
      <c r="A11744">
        <v>-7.23309326125</v>
      </c>
      <c r="B11744">
        <v>-0.3877734701634924</v>
      </c>
      <c r="C11744">
        <v>-0.4394012446333842</v>
      </c>
      <c r="D11744">
        <v>0.1987039410215359</v>
      </c>
      <c r="E11744">
        <v>-0.2191120637145919</v>
      </c>
    </row>
    <row r="11745" spans="1:5">
      <c r="A11745">
        <v>-7.232849120625</v>
      </c>
      <c r="B11745">
        <v>-0.7128752038457064</v>
      </c>
      <c r="C11745">
        <v>-0.2034184305144641</v>
      </c>
      <c r="D11745">
        <v>-0.06272872608168925</v>
      </c>
      <c r="E11745">
        <v>-0.3729167945388315</v>
      </c>
    </row>
    <row r="11746" spans="1:5">
      <c r="A11746">
        <v>-7.23260498</v>
      </c>
      <c r="B11746">
        <v>-0.3625547072275156</v>
      </c>
      <c r="C11746">
        <v>-0.2786140933034375</v>
      </c>
      <c r="D11746">
        <v>-0.3057881716317744</v>
      </c>
      <c r="E11746">
        <v>-0.3022924293872618</v>
      </c>
    </row>
    <row r="11747" spans="1:5">
      <c r="A11747">
        <v>-7.232360839375</v>
      </c>
      <c r="B11747">
        <v>-0.3945419303652402</v>
      </c>
      <c r="C11747">
        <v>-0.7520430679623079</v>
      </c>
      <c r="D11747">
        <v>-0.3940171659285782</v>
      </c>
      <c r="E11747">
        <v>-0.3877734701634924</v>
      </c>
    </row>
    <row r="11748" spans="1:5">
      <c r="A11748">
        <v>-7.23211669875</v>
      </c>
      <c r="B11748">
        <v>-0.7224041527338624</v>
      </c>
      <c r="C11748">
        <v>-0.1954580750226491</v>
      </c>
      <c r="D11748">
        <v>-0.05701558150213959</v>
      </c>
      <c r="E11748">
        <v>-0.7128752038457064</v>
      </c>
    </row>
    <row r="11749" spans="1:5">
      <c r="A11749">
        <v>-7.231872558125</v>
      </c>
      <c r="B11749">
        <v>-0.4846083719449861</v>
      </c>
      <c r="C11749">
        <v>-0.5674882434245521</v>
      </c>
      <c r="D11749">
        <v>-0.173047154450746</v>
      </c>
      <c r="E11749">
        <v>-0.3625547072275156</v>
      </c>
    </row>
    <row r="11750" spans="1:5">
      <c r="A11750">
        <v>-7.2316284175</v>
      </c>
      <c r="B11750">
        <v>-0.5172046813657433</v>
      </c>
      <c r="C11750">
        <v>-0.186508696588446</v>
      </c>
      <c r="D11750">
        <v>-0.2455358615168062</v>
      </c>
      <c r="E11750">
        <v>-0.3945419303652402</v>
      </c>
    </row>
    <row r="11751" spans="1:5">
      <c r="A11751">
        <v>-7.231384276875</v>
      </c>
      <c r="B11751">
        <v>-0.5714765858279398</v>
      </c>
      <c r="C11751">
        <v>-0.266947016842787</v>
      </c>
      <c r="D11751">
        <v>-0.2956920666009411</v>
      </c>
      <c r="E11751">
        <v>-0.7224041527338624</v>
      </c>
    </row>
    <row r="11752" spans="1:5">
      <c r="A11752">
        <v>-7.23114013625</v>
      </c>
      <c r="B11752">
        <v>-0.9126398907443849</v>
      </c>
      <c r="C11752">
        <v>-0.4989817692368376</v>
      </c>
      <c r="D11752">
        <v>-0.05961207458784466</v>
      </c>
      <c r="E11752">
        <v>-0.4846083719449861</v>
      </c>
    </row>
    <row r="11753" spans="1:5">
      <c r="A11753">
        <v>-7.230895995625</v>
      </c>
      <c r="B11753">
        <v>-0.2269160700480237</v>
      </c>
      <c r="C11753">
        <v>-0.3497335946008993</v>
      </c>
      <c r="D11753">
        <v>-0.2596155851814375</v>
      </c>
      <c r="E11753">
        <v>-0.5172046813657433</v>
      </c>
    </row>
    <row r="11754" spans="1:5">
      <c r="A11754">
        <v>-7.230651855</v>
      </c>
      <c r="B11754">
        <v>-0.5911974775723337</v>
      </c>
      <c r="C11754">
        <v>-0.007408963495444723</v>
      </c>
      <c r="D11754">
        <v>-0.4394012446333842</v>
      </c>
      <c r="E11754">
        <v>-0.5714765858279398</v>
      </c>
    </row>
    <row r="11755" spans="1:5">
      <c r="A11755">
        <v>-7.230407714375</v>
      </c>
      <c r="B11755">
        <v>-0.4055630108777827</v>
      </c>
      <c r="C11755">
        <v>-0.356777558603377</v>
      </c>
      <c r="D11755">
        <v>-0.2034184305144641</v>
      </c>
      <c r="E11755">
        <v>-0.9126398907443849</v>
      </c>
    </row>
    <row r="11756" spans="1:5">
      <c r="A11756">
        <v>-7.23016357375</v>
      </c>
      <c r="B11756">
        <v>-0.2909884290145033</v>
      </c>
      <c r="C11756">
        <v>-0.3566146997196283</v>
      </c>
      <c r="D11756">
        <v>-0.2786140933034375</v>
      </c>
      <c r="E11756">
        <v>-0.2269160700480237</v>
      </c>
    </row>
    <row r="11757" spans="1:5">
      <c r="A11757">
        <v>-7.229919433125</v>
      </c>
      <c r="B11757">
        <v>-0.1301624686777251</v>
      </c>
      <c r="C11757">
        <v>-0.5504790229974409</v>
      </c>
      <c r="D11757">
        <v>-0.7520430679623079</v>
      </c>
      <c r="E11757">
        <v>-0.5911974775723337</v>
      </c>
    </row>
    <row r="11758" spans="1:5">
      <c r="A11758">
        <v>-7.2296752925</v>
      </c>
      <c r="B11758">
        <v>-0.39664884292091</v>
      </c>
      <c r="C11758">
        <v>-0.319775554456961</v>
      </c>
      <c r="D11758">
        <v>-0.1954580750226491</v>
      </c>
      <c r="E11758">
        <v>-0.4055630108777827</v>
      </c>
    </row>
    <row r="11759" spans="1:5">
      <c r="A11759">
        <v>-7.229431151875</v>
      </c>
      <c r="B11759">
        <v>-0.554062491751007</v>
      </c>
      <c r="C11759">
        <v>-0.7812622245812053</v>
      </c>
      <c r="D11759">
        <v>-0.5674882434245521</v>
      </c>
      <c r="E11759">
        <v>-0.2909884290145033</v>
      </c>
    </row>
    <row r="11760" spans="1:5">
      <c r="A11760">
        <v>-7.22918701125</v>
      </c>
      <c r="B11760">
        <v>-0.287303423893195</v>
      </c>
      <c r="C11760">
        <v>-0.5997386159423052</v>
      </c>
      <c r="D11760">
        <v>-0.186508696588446</v>
      </c>
      <c r="E11760">
        <v>-0.1301624686777251</v>
      </c>
    </row>
    <row r="11761" spans="1:5">
      <c r="A11761">
        <v>-7.228942870625</v>
      </c>
      <c r="B11761">
        <v>-0.8613142798727472</v>
      </c>
      <c r="C11761">
        <v>-0.1238226434986792</v>
      </c>
      <c r="D11761">
        <v>-0.266947016842787</v>
      </c>
      <c r="E11761">
        <v>-0.39664884292091</v>
      </c>
    </row>
    <row r="11762" spans="1:5">
      <c r="A11762">
        <v>-7.22869873</v>
      </c>
      <c r="B11762">
        <v>-0.3375047945576616</v>
      </c>
      <c r="C11762">
        <v>-0.2096099614942447</v>
      </c>
      <c r="D11762">
        <v>-0.4989817692368376</v>
      </c>
      <c r="E11762">
        <v>-0.554062491751007</v>
      </c>
    </row>
    <row r="11763" spans="1:5">
      <c r="A11763">
        <v>-7.228454589375</v>
      </c>
      <c r="B11763">
        <v>-0.4167914104509624</v>
      </c>
      <c r="C11763">
        <v>-0.2577474897266697</v>
      </c>
      <c r="D11763">
        <v>-0.3497335946008993</v>
      </c>
      <c r="E11763">
        <v>-0.287303423893195</v>
      </c>
    </row>
    <row r="11764" spans="1:5">
      <c r="A11764">
        <v>-7.22821044875</v>
      </c>
      <c r="B11764">
        <v>-0.6144377206137621</v>
      </c>
      <c r="C11764">
        <v>-0.1723639952221016</v>
      </c>
      <c r="D11764">
        <v>-0.007408963495444723</v>
      </c>
      <c r="E11764">
        <v>-0.8613142798727472</v>
      </c>
    </row>
    <row r="11765" spans="1:5">
      <c r="A11765">
        <v>-7.227966308125</v>
      </c>
      <c r="B11765">
        <v>-0.5141236830963243</v>
      </c>
      <c r="C11765">
        <v>-0.5745453366459815</v>
      </c>
      <c r="D11765">
        <v>-0.356777558603377</v>
      </c>
      <c r="E11765">
        <v>-0.3375047945576616</v>
      </c>
    </row>
    <row r="11766" spans="1:5">
      <c r="A11766">
        <v>-7.2277221675</v>
      </c>
      <c r="B11766">
        <v>-0.8932436936186109</v>
      </c>
      <c r="C11766">
        <v>-0.3882819663927624</v>
      </c>
      <c r="D11766">
        <v>-0.3566146997196283</v>
      </c>
      <c r="E11766">
        <v>-0.4167914104509624</v>
      </c>
    </row>
    <row r="11767" spans="1:5">
      <c r="A11767">
        <v>-7.227478026875</v>
      </c>
      <c r="B11767">
        <v>-0.6516740731561866</v>
      </c>
      <c r="C11767">
        <v>-0.3443361286569233</v>
      </c>
      <c r="D11767">
        <v>-0.5504790229974409</v>
      </c>
      <c r="E11767">
        <v>-0.6144377206137621</v>
      </c>
    </row>
    <row r="11768" spans="1:5">
      <c r="A11768">
        <v>-7.22723388625</v>
      </c>
      <c r="B11768">
        <v>-0.494916173901574</v>
      </c>
      <c r="C11768">
        <v>-0.659872400364105</v>
      </c>
      <c r="D11768">
        <v>-0.319775554456961</v>
      </c>
      <c r="E11768">
        <v>-0.5141236830963243</v>
      </c>
    </row>
    <row r="11769" spans="1:5">
      <c r="A11769">
        <v>-7.226989745625</v>
      </c>
      <c r="B11769">
        <v>-0.6044188175315035</v>
      </c>
      <c r="C11769">
        <v>-0.4473459495985937</v>
      </c>
      <c r="D11769">
        <v>-0.7812622245812053</v>
      </c>
      <c r="E11769">
        <v>-0.8932436936186109</v>
      </c>
    </row>
    <row r="11770" spans="1:5">
      <c r="A11770">
        <v>-7.226745605</v>
      </c>
      <c r="B11770">
        <v>-0.7343764765986323</v>
      </c>
      <c r="C11770">
        <v>-0.7235917940079827</v>
      </c>
      <c r="D11770">
        <v>-0.5997386159423052</v>
      </c>
      <c r="E11770">
        <v>-0.6516740731561866</v>
      </c>
    </row>
    <row r="11771" spans="1:5">
      <c r="A11771">
        <v>-7.226501464375</v>
      </c>
      <c r="B11771">
        <v>-0.6023000832624299</v>
      </c>
      <c r="C11771">
        <v>-0.6034722153825864</v>
      </c>
      <c r="D11771">
        <v>-0.1238226434986792</v>
      </c>
      <c r="E11771">
        <v>-0.494916173901574</v>
      </c>
    </row>
    <row r="11772" spans="1:5">
      <c r="A11772">
        <v>-7.22625732375</v>
      </c>
      <c r="B11772">
        <v>-0.4594510474470113</v>
      </c>
      <c r="C11772">
        <v>-0.6698535981486661</v>
      </c>
      <c r="D11772">
        <v>-0.2096099614942447</v>
      </c>
      <c r="E11772">
        <v>-0.6044188175315035</v>
      </c>
    </row>
    <row r="11773" spans="1:5">
      <c r="A11773">
        <v>-7.226013183125</v>
      </c>
      <c r="B11773">
        <v>-1.108280951136654</v>
      </c>
      <c r="C11773">
        <v>-0.8174455476231332</v>
      </c>
      <c r="D11773">
        <v>-0.2577474897266697</v>
      </c>
      <c r="E11773">
        <v>-0.7343764765986323</v>
      </c>
    </row>
    <row r="11774" spans="1:5">
      <c r="A11774">
        <v>-7.2257690425</v>
      </c>
      <c r="B11774">
        <v>-0.5268221174828105</v>
      </c>
      <c r="C11774">
        <v>-0.2191120637145919</v>
      </c>
      <c r="D11774">
        <v>-0.1723639952221016</v>
      </c>
      <c r="E11774">
        <v>-0.6023000832624299</v>
      </c>
    </row>
    <row r="11775" spans="1:5">
      <c r="A11775">
        <v>-7.225524901875</v>
      </c>
      <c r="B11775">
        <v>-0.4478284705896319</v>
      </c>
      <c r="C11775">
        <v>-0.3729167945388315</v>
      </c>
      <c r="D11775">
        <v>-0.5745453366459815</v>
      </c>
      <c r="E11775">
        <v>-0.4594510474470113</v>
      </c>
    </row>
    <row r="11776" spans="1:5">
      <c r="A11776">
        <v>-7.22528076125</v>
      </c>
      <c r="B11776">
        <v>-0.5849063191543584</v>
      </c>
      <c r="C11776">
        <v>-0.3022924293872618</v>
      </c>
      <c r="D11776">
        <v>-0.3882819663927624</v>
      </c>
      <c r="E11776">
        <v>-1.108280951136654</v>
      </c>
    </row>
    <row r="11777" spans="1:5">
      <c r="A11777">
        <v>-7.225036620625</v>
      </c>
      <c r="B11777">
        <v>-0.8043247249787653</v>
      </c>
      <c r="C11777">
        <v>-0.3877734701634924</v>
      </c>
      <c r="D11777">
        <v>-0.3443361286569233</v>
      </c>
      <c r="E11777">
        <v>-0.5268221174828105</v>
      </c>
    </row>
    <row r="11778" spans="1:5">
      <c r="A11778">
        <v>-7.22479248</v>
      </c>
      <c r="B11778">
        <v>-0.8818510609995688</v>
      </c>
      <c r="C11778">
        <v>-0.7128752038457064</v>
      </c>
      <c r="D11778">
        <v>-0.659872400364105</v>
      </c>
      <c r="E11778">
        <v>-0.4478284705896319</v>
      </c>
    </row>
    <row r="11779" spans="1:5">
      <c r="A11779">
        <v>-7.224548339375</v>
      </c>
      <c r="B11779">
        <v>0.01517805979993515</v>
      </c>
      <c r="C11779">
        <v>-0.3625547072275156</v>
      </c>
      <c r="D11779">
        <v>-0.4473459495985937</v>
      </c>
      <c r="E11779">
        <v>-0.5849063191543584</v>
      </c>
    </row>
    <row r="11780" spans="1:5">
      <c r="A11780">
        <v>-7.22430419875</v>
      </c>
      <c r="B11780">
        <v>-0.7555183205154888</v>
      </c>
      <c r="C11780">
        <v>-0.3945419303652402</v>
      </c>
      <c r="D11780">
        <v>-0.7235917940079827</v>
      </c>
      <c r="E11780">
        <v>-0.8043247249787653</v>
      </c>
    </row>
    <row r="11781" spans="1:5">
      <c r="A11781">
        <v>-7.224060058125</v>
      </c>
      <c r="B11781">
        <v>-0.5483431014199163</v>
      </c>
      <c r="C11781">
        <v>-0.7224041527338624</v>
      </c>
      <c r="D11781">
        <v>-0.6034722153825864</v>
      </c>
      <c r="E11781">
        <v>-0.8818510609995688</v>
      </c>
    </row>
    <row r="11782" spans="1:5">
      <c r="A11782">
        <v>-7.2238159175</v>
      </c>
      <c r="B11782">
        <v>-0.7555569383541372</v>
      </c>
      <c r="C11782">
        <v>-0.4846083719449861</v>
      </c>
      <c r="D11782">
        <v>-0.6698535981486661</v>
      </c>
      <c r="E11782">
        <v>0.01517805979993515</v>
      </c>
    </row>
    <row r="11783" spans="1:5">
      <c r="A11783">
        <v>-7.223571776875</v>
      </c>
      <c r="B11783">
        <v>-0.4236665908864926</v>
      </c>
      <c r="C11783">
        <v>-0.5172046813657433</v>
      </c>
      <c r="D11783">
        <v>-0.8174455476231332</v>
      </c>
      <c r="E11783">
        <v>-0.7555183205154888</v>
      </c>
    </row>
    <row r="11784" spans="1:5">
      <c r="A11784">
        <v>-7.22332763625</v>
      </c>
      <c r="B11784">
        <v>-0.720164081888261</v>
      </c>
      <c r="C11784">
        <v>-0.5714765858279398</v>
      </c>
      <c r="D11784">
        <v>-0.2191120637145919</v>
      </c>
      <c r="E11784">
        <v>-0.5483431014199163</v>
      </c>
    </row>
    <row r="11785" spans="1:5">
      <c r="A11785">
        <v>-7.223083495625</v>
      </c>
      <c r="B11785">
        <v>-0.8634058100065329</v>
      </c>
      <c r="C11785">
        <v>-0.9126398907443849</v>
      </c>
      <c r="D11785">
        <v>-0.3729167945388315</v>
      </c>
      <c r="E11785">
        <v>-0.7555569383541372</v>
      </c>
    </row>
    <row r="11786" spans="1:5">
      <c r="A11786">
        <v>-7.222839355</v>
      </c>
      <c r="B11786">
        <v>-0.6895618252375578</v>
      </c>
      <c r="C11786">
        <v>-0.2269160700480237</v>
      </c>
      <c r="D11786">
        <v>-0.3022924293872618</v>
      </c>
      <c r="E11786">
        <v>-0.4236665908864926</v>
      </c>
    </row>
    <row r="11787" spans="1:5">
      <c r="A11787">
        <v>-7.222595214375</v>
      </c>
      <c r="B11787">
        <v>-0.8457611506553137</v>
      </c>
      <c r="C11787">
        <v>-0.5911974775723337</v>
      </c>
      <c r="D11787">
        <v>-0.3877734701634924</v>
      </c>
      <c r="E11787">
        <v>-0.720164081888261</v>
      </c>
    </row>
    <row r="11788" spans="1:5">
      <c r="A11788">
        <v>-7.22235107375</v>
      </c>
      <c r="B11788">
        <v>-0.5367819625208275</v>
      </c>
      <c r="C11788">
        <v>-0.4055630108777827</v>
      </c>
      <c r="D11788">
        <v>-0.7128752038457064</v>
      </c>
      <c r="E11788">
        <v>-0.8634058100065329</v>
      </c>
    </row>
    <row r="11789" spans="1:5">
      <c r="A11789">
        <v>-7.222106933125</v>
      </c>
      <c r="B11789">
        <v>-0.2911371737913729</v>
      </c>
      <c r="C11789">
        <v>-0.2909884290145033</v>
      </c>
      <c r="D11789">
        <v>-0.3625547072275156</v>
      </c>
      <c r="E11789">
        <v>-0.6895618252375578</v>
      </c>
    </row>
    <row r="11790" spans="1:5">
      <c r="A11790">
        <v>-7.2218627925</v>
      </c>
      <c r="B11790">
        <v>-0.4980137243610522</v>
      </c>
      <c r="C11790">
        <v>-0.1301624686777251</v>
      </c>
      <c r="D11790">
        <v>-0.3945419303652402</v>
      </c>
      <c r="E11790">
        <v>-0.8457611506553137</v>
      </c>
    </row>
    <row r="11791" spans="1:5">
      <c r="A11791">
        <v>-7.221618651875</v>
      </c>
      <c r="B11791">
        <v>-0.303302282021685</v>
      </c>
      <c r="C11791">
        <v>-0.39664884292091</v>
      </c>
      <c r="D11791">
        <v>-0.7224041527338624</v>
      </c>
      <c r="E11791">
        <v>-0.5367819625208275</v>
      </c>
    </row>
    <row r="11792" spans="1:5">
      <c r="A11792">
        <v>-7.22137451125</v>
      </c>
      <c r="B11792">
        <v>-0.3493302717091995</v>
      </c>
      <c r="C11792">
        <v>-0.554062491751007</v>
      </c>
      <c r="D11792">
        <v>-0.4846083719449861</v>
      </c>
      <c r="E11792">
        <v>-0.2911371737913729</v>
      </c>
    </row>
    <row r="11793" spans="1:5">
      <c r="A11793">
        <v>-7.221130370625</v>
      </c>
      <c r="B11793">
        <v>-0.5271274253742381</v>
      </c>
      <c r="C11793">
        <v>-0.287303423893195</v>
      </c>
      <c r="D11793">
        <v>-0.5172046813657433</v>
      </c>
      <c r="E11793">
        <v>-0.4980137243610522</v>
      </c>
    </row>
    <row r="11794" spans="1:5">
      <c r="A11794">
        <v>-7.22088623</v>
      </c>
      <c r="B11794">
        <v>-0.4959259892484617</v>
      </c>
      <c r="C11794">
        <v>-0.8613142798727472</v>
      </c>
      <c r="D11794">
        <v>-0.5714765858279398</v>
      </c>
      <c r="E11794">
        <v>-0.303302282021685</v>
      </c>
    </row>
    <row r="11795" spans="1:5">
      <c r="A11795">
        <v>-7.220642089375</v>
      </c>
      <c r="B11795">
        <v>-0.6154984262349011</v>
      </c>
      <c r="C11795">
        <v>-0.3375047945576616</v>
      </c>
      <c r="D11795">
        <v>-0.9126398907443849</v>
      </c>
      <c r="E11795">
        <v>-0.3493302717091995</v>
      </c>
    </row>
    <row r="11796" spans="1:5">
      <c r="A11796">
        <v>-7.22039794875</v>
      </c>
      <c r="B11796">
        <v>-0.5457428949966193</v>
      </c>
      <c r="C11796">
        <v>-0.4167914104509624</v>
      </c>
      <c r="D11796">
        <v>-0.2269160700480237</v>
      </c>
      <c r="E11796">
        <v>-0.5271274253742381</v>
      </c>
    </row>
    <row r="11797" spans="1:5">
      <c r="A11797">
        <v>-7.220153808125</v>
      </c>
      <c r="B11797">
        <v>-0.2211468876641904</v>
      </c>
      <c r="C11797">
        <v>-0.6144377206137621</v>
      </c>
      <c r="D11797">
        <v>-0.5911974775723337</v>
      </c>
      <c r="E11797">
        <v>-0.4959259892484617</v>
      </c>
    </row>
    <row r="11798" spans="1:5">
      <c r="A11798">
        <v>-7.2199096675</v>
      </c>
      <c r="B11798">
        <v>-0.3068444801087031</v>
      </c>
      <c r="C11798">
        <v>-0.5141236830963243</v>
      </c>
      <c r="D11798">
        <v>-0.4055630108777827</v>
      </c>
      <c r="E11798">
        <v>-0.6154984262349011</v>
      </c>
    </row>
    <row r="11799" spans="1:5">
      <c r="A11799">
        <v>-7.219665526875</v>
      </c>
      <c r="B11799">
        <v>-0.553335352274689</v>
      </c>
      <c r="C11799">
        <v>-0.8932436936186109</v>
      </c>
      <c r="D11799">
        <v>-0.2909884290145033</v>
      </c>
      <c r="E11799">
        <v>-0.5457428949966193</v>
      </c>
    </row>
    <row r="11800" spans="1:5">
      <c r="A11800">
        <v>-7.21942138625</v>
      </c>
      <c r="B11800">
        <v>-0.0927336297284224</v>
      </c>
      <c r="C11800">
        <v>-0.6516740731561866</v>
      </c>
      <c r="D11800">
        <v>-0.1301624686777251</v>
      </c>
      <c r="E11800">
        <v>-0.2211468876641904</v>
      </c>
    </row>
    <row r="11801" spans="1:5">
      <c r="A11801">
        <v>-7.219177245625</v>
      </c>
      <c r="B11801">
        <v>-0.4175878247395586</v>
      </c>
      <c r="C11801">
        <v>-0.494916173901574</v>
      </c>
      <c r="D11801">
        <v>-0.39664884292091</v>
      </c>
      <c r="E11801">
        <v>-0.3068444801087031</v>
      </c>
    </row>
    <row r="11802" spans="1:5">
      <c r="A11802">
        <v>-7.218933105</v>
      </c>
      <c r="B11802">
        <v>-0.6469011226953293</v>
      </c>
      <c r="C11802">
        <v>-0.6044188175315035</v>
      </c>
      <c r="D11802">
        <v>-0.554062491751007</v>
      </c>
      <c r="E11802">
        <v>-0.553335352274689</v>
      </c>
    </row>
    <row r="11803" spans="1:5">
      <c r="A11803">
        <v>-7.218688964375</v>
      </c>
      <c r="B11803">
        <v>-0.3365408005020241</v>
      </c>
      <c r="C11803">
        <v>-0.7343764765986323</v>
      </c>
      <c r="D11803">
        <v>-0.287303423893195</v>
      </c>
      <c r="E11803">
        <v>-0.0927336297284224</v>
      </c>
    </row>
    <row r="11804" spans="1:5">
      <c r="A11804">
        <v>-7.21844482375</v>
      </c>
      <c r="B11804">
        <v>-0.174191880518017</v>
      </c>
      <c r="C11804">
        <v>-0.6023000832624299</v>
      </c>
      <c r="D11804">
        <v>-0.8613142798727472</v>
      </c>
      <c r="E11804">
        <v>-0.4175878247395586</v>
      </c>
    </row>
    <row r="11805" spans="1:5">
      <c r="A11805">
        <v>-7.218200683125</v>
      </c>
      <c r="B11805">
        <v>-0.2648221532186895</v>
      </c>
      <c r="C11805">
        <v>-0.4594510474470113</v>
      </c>
      <c r="D11805">
        <v>-0.3375047945576616</v>
      </c>
      <c r="E11805">
        <v>-0.6469011226953293</v>
      </c>
    </row>
    <row r="11806" spans="1:5">
      <c r="A11806">
        <v>-7.2179565425</v>
      </c>
      <c r="B11806">
        <v>-0.4955405968630663</v>
      </c>
      <c r="C11806">
        <v>-1.108280951136654</v>
      </c>
      <c r="D11806">
        <v>-0.4167914104509624</v>
      </c>
      <c r="E11806">
        <v>-0.3365408005020241</v>
      </c>
    </row>
    <row r="11807" spans="1:5">
      <c r="A11807">
        <v>-7.217712401875</v>
      </c>
      <c r="B11807">
        <v>-0.4230503767823201</v>
      </c>
      <c r="C11807">
        <v>-0.5268221174828105</v>
      </c>
      <c r="D11807">
        <v>-0.6144377206137621</v>
      </c>
      <c r="E11807">
        <v>-0.174191880518017</v>
      </c>
    </row>
    <row r="11808" spans="1:5">
      <c r="A11808">
        <v>-7.21746826125</v>
      </c>
      <c r="B11808">
        <v>-0.06395648613708738</v>
      </c>
      <c r="C11808">
        <v>-0.4478284705896319</v>
      </c>
      <c r="D11808">
        <v>-0.5141236830963243</v>
      </c>
      <c r="E11808">
        <v>-0.2648221532186895</v>
      </c>
    </row>
    <row r="11809" spans="1:5">
      <c r="A11809">
        <v>-7.217224120625</v>
      </c>
      <c r="B11809">
        <v>-0.3052461741014995</v>
      </c>
      <c r="C11809">
        <v>-0.5849063191543584</v>
      </c>
      <c r="D11809">
        <v>-0.8932436936186109</v>
      </c>
      <c r="E11809">
        <v>-0.4955405968630663</v>
      </c>
    </row>
    <row r="11810" spans="1:5">
      <c r="A11810">
        <v>-7.21697998</v>
      </c>
      <c r="B11810">
        <v>-0.2635467314682687</v>
      </c>
      <c r="C11810">
        <v>-0.8043247249787653</v>
      </c>
      <c r="D11810">
        <v>-0.6516740731561866</v>
      </c>
      <c r="E11810">
        <v>-0.4230503767823201</v>
      </c>
    </row>
    <row r="11811" spans="1:5">
      <c r="A11811">
        <v>-7.216735839375</v>
      </c>
      <c r="B11811">
        <v>-0.1379501236031264</v>
      </c>
      <c r="C11811">
        <v>-0.8818510609995688</v>
      </c>
      <c r="D11811">
        <v>-0.494916173901574</v>
      </c>
      <c r="E11811">
        <v>-0.06395648613708738</v>
      </c>
    </row>
    <row r="11812" spans="1:5">
      <c r="A11812">
        <v>-7.21649169875</v>
      </c>
      <c r="B11812">
        <v>-0.5374154926396458</v>
      </c>
      <c r="C11812">
        <v>0.01517805979993515</v>
      </c>
      <c r="D11812">
        <v>-0.6044188175315035</v>
      </c>
      <c r="E11812">
        <v>-0.3052461741014995</v>
      </c>
    </row>
    <row r="11813" spans="1:5">
      <c r="A11813">
        <v>-7.216247558125</v>
      </c>
      <c r="B11813">
        <v>-0.252332419263012</v>
      </c>
      <c r="C11813">
        <v>-0.7555183205154888</v>
      </c>
      <c r="D11813">
        <v>-0.7343764765986323</v>
      </c>
      <c r="E11813">
        <v>-0.2635467314682687</v>
      </c>
    </row>
    <row r="11814" spans="1:5">
      <c r="A11814">
        <v>-7.2160034175</v>
      </c>
      <c r="B11814">
        <v>-0.794429085996131</v>
      </c>
      <c r="C11814">
        <v>-0.5483431014199163</v>
      </c>
      <c r="D11814">
        <v>-0.6023000832624299</v>
      </c>
      <c r="E11814">
        <v>-0.1379501236031264</v>
      </c>
    </row>
    <row r="11815" spans="1:5">
      <c r="A11815">
        <v>-7.215759276875</v>
      </c>
      <c r="B11815">
        <v>-0.4243569043579234</v>
      </c>
      <c r="C11815">
        <v>-0.7555569383541372</v>
      </c>
      <c r="D11815">
        <v>-0.4594510474470113</v>
      </c>
      <c r="E11815">
        <v>-0.5374154926396458</v>
      </c>
    </row>
    <row r="11816" spans="1:5">
      <c r="A11816">
        <v>-7.21551513625</v>
      </c>
      <c r="B11816">
        <v>0.01079602579647952</v>
      </c>
      <c r="C11816">
        <v>-0.4236665908864926</v>
      </c>
      <c r="D11816">
        <v>-1.108280951136654</v>
      </c>
      <c r="E11816">
        <v>-0.252332419263012</v>
      </c>
    </row>
    <row r="11817" spans="1:5">
      <c r="A11817">
        <v>-7.215270995625</v>
      </c>
      <c r="B11817">
        <v>-0.1494459713298944</v>
      </c>
      <c r="C11817">
        <v>-0.720164081888261</v>
      </c>
      <c r="D11817">
        <v>-0.5268221174828105</v>
      </c>
      <c r="E11817">
        <v>-0.794429085996131</v>
      </c>
    </row>
    <row r="11818" spans="1:5">
      <c r="A11818">
        <v>-7.215026855</v>
      </c>
      <c r="B11818">
        <v>-0.188575958474528</v>
      </c>
      <c r="C11818">
        <v>-0.8634058100065329</v>
      </c>
      <c r="D11818">
        <v>-0.4478284705896319</v>
      </c>
      <c r="E11818">
        <v>-0.4243569043579234</v>
      </c>
    </row>
    <row r="11819" spans="1:5">
      <c r="A11819">
        <v>-7.214782714375</v>
      </c>
      <c r="B11819">
        <v>-0.2978534463377182</v>
      </c>
      <c r="C11819">
        <v>-0.6895618252375578</v>
      </c>
      <c r="D11819">
        <v>-0.5849063191543584</v>
      </c>
      <c r="E11819">
        <v>0.01079602579647952</v>
      </c>
    </row>
    <row r="11820" spans="1:5">
      <c r="A11820">
        <v>-7.21453857375</v>
      </c>
      <c r="B11820">
        <v>0.0708025821663668</v>
      </c>
      <c r="C11820">
        <v>-0.8457611506553137</v>
      </c>
      <c r="D11820">
        <v>-0.8043247249787653</v>
      </c>
      <c r="E11820">
        <v>-0.1494459713298944</v>
      </c>
    </row>
    <row r="11821" spans="1:5">
      <c r="A11821">
        <v>-7.214294433125</v>
      </c>
      <c r="B11821">
        <v>-0.4049709639652621</v>
      </c>
      <c r="C11821">
        <v>-0.5367819625208275</v>
      </c>
      <c r="D11821">
        <v>-0.8818510609995688</v>
      </c>
      <c r="E11821">
        <v>-0.188575958474528</v>
      </c>
    </row>
    <row r="11822" spans="1:5">
      <c r="A11822">
        <v>-7.2140502925</v>
      </c>
      <c r="B11822">
        <v>-0.2962950306620319</v>
      </c>
      <c r="C11822">
        <v>-0.2911371737913729</v>
      </c>
      <c r="D11822">
        <v>0.01517805979993515</v>
      </c>
      <c r="E11822">
        <v>-0.2978534463377182</v>
      </c>
    </row>
    <row r="11823" spans="1:5">
      <c r="A11823">
        <v>-7.213806151875</v>
      </c>
      <c r="B11823">
        <v>-0.2012481538263558</v>
      </c>
      <c r="C11823">
        <v>-0.4980137243610522</v>
      </c>
      <c r="D11823">
        <v>-0.7555183205154888</v>
      </c>
      <c r="E11823">
        <v>0.0708025821663668</v>
      </c>
    </row>
    <row r="11824" spans="1:5">
      <c r="A11824">
        <v>-7.21356201125</v>
      </c>
      <c r="B11824">
        <v>0.09748248853312592</v>
      </c>
      <c r="C11824">
        <v>-0.303302282021685</v>
      </c>
      <c r="D11824">
        <v>-0.5483431014199163</v>
      </c>
      <c r="E11824">
        <v>-0.4049709639652621</v>
      </c>
    </row>
    <row r="11825" spans="1:5">
      <c r="A11825">
        <v>-7.213317870625</v>
      </c>
      <c r="B11825">
        <v>0.004987489634783305</v>
      </c>
      <c r="C11825">
        <v>-0.3493302717091995</v>
      </c>
      <c r="D11825">
        <v>-0.7555569383541372</v>
      </c>
      <c r="E11825">
        <v>-0.2962950306620319</v>
      </c>
    </row>
    <row r="11826" spans="1:5">
      <c r="A11826">
        <v>-7.21307373</v>
      </c>
      <c r="B11826">
        <v>-0.01181533992503261</v>
      </c>
      <c r="C11826">
        <v>-0.5271274253742381</v>
      </c>
      <c r="D11826">
        <v>-0.4236665908864926</v>
      </c>
      <c r="E11826">
        <v>-0.2012481538263558</v>
      </c>
    </row>
    <row r="11827" spans="1:5">
      <c r="A11827">
        <v>-7.212829589375</v>
      </c>
      <c r="B11827">
        <v>-0.1238486668203661</v>
      </c>
      <c r="C11827">
        <v>-0.4959259892484617</v>
      </c>
      <c r="D11827">
        <v>-0.720164081888261</v>
      </c>
      <c r="E11827">
        <v>0.09748248853312592</v>
      </c>
    </row>
    <row r="11828" spans="1:5">
      <c r="A11828">
        <v>-7.21258544875</v>
      </c>
      <c r="B11828">
        <v>-0.2583903409576493</v>
      </c>
      <c r="C11828">
        <v>-0.6154984262349011</v>
      </c>
      <c r="D11828">
        <v>-0.8634058100065329</v>
      </c>
      <c r="E11828">
        <v>0.004987489634783305</v>
      </c>
    </row>
    <row r="11829" spans="1:5">
      <c r="A11829">
        <v>-7.212341308125</v>
      </c>
      <c r="B11829">
        <v>-0.4399904107613292</v>
      </c>
      <c r="C11829">
        <v>-0.5457428949966193</v>
      </c>
      <c r="D11829">
        <v>-0.6895618252375578</v>
      </c>
      <c r="E11829">
        <v>-0.01181533992503261</v>
      </c>
    </row>
    <row r="11830" spans="1:5">
      <c r="A11830">
        <v>-7.2120971675</v>
      </c>
      <c r="B11830">
        <v>-0.4658361406030498</v>
      </c>
      <c r="C11830">
        <v>-0.2211468876641904</v>
      </c>
      <c r="D11830">
        <v>-0.8457611506553137</v>
      </c>
      <c r="E11830">
        <v>-0.1238486668203661</v>
      </c>
    </row>
    <row r="11831" spans="1:5">
      <c r="A11831">
        <v>-7.211853026875</v>
      </c>
      <c r="B11831">
        <v>-0.3748841772367824</v>
      </c>
      <c r="C11831">
        <v>-0.3068444801087031</v>
      </c>
      <c r="D11831">
        <v>-0.5367819625208275</v>
      </c>
      <c r="E11831">
        <v>-0.2583903409576493</v>
      </c>
    </row>
    <row r="11832" spans="1:5">
      <c r="A11832">
        <v>-7.21160888625</v>
      </c>
      <c r="B11832">
        <v>-0.2146560813228442</v>
      </c>
      <c r="C11832">
        <v>-0.553335352274689</v>
      </c>
      <c r="D11832">
        <v>-0.2911371737913729</v>
      </c>
      <c r="E11832">
        <v>-0.4399904107613292</v>
      </c>
    </row>
    <row r="11833" spans="1:5">
      <c r="A11833">
        <v>-7.211364745625</v>
      </c>
      <c r="B11833">
        <v>-0.3512478038537145</v>
      </c>
      <c r="C11833">
        <v>-0.0927336297284224</v>
      </c>
      <c r="D11833">
        <v>-0.4980137243610522</v>
      </c>
      <c r="E11833">
        <v>-0.4658361406030498</v>
      </c>
    </row>
    <row r="11834" spans="1:5">
      <c r="A11834">
        <v>-7.211120605</v>
      </c>
      <c r="B11834">
        <v>-0.1939148752773618</v>
      </c>
      <c r="C11834">
        <v>-0.4175878247395586</v>
      </c>
      <c r="D11834">
        <v>-0.303302282021685</v>
      </c>
      <c r="E11834">
        <v>-0.3748841772367824</v>
      </c>
    </row>
    <row r="11835" spans="1:5">
      <c r="A11835">
        <v>-7.210876464375</v>
      </c>
      <c r="B11835">
        <v>-0.2346060498431953</v>
      </c>
      <c r="C11835">
        <v>-0.6469011226953293</v>
      </c>
      <c r="D11835">
        <v>-0.3493302717091995</v>
      </c>
      <c r="E11835">
        <v>-0.2146560813228442</v>
      </c>
    </row>
    <row r="11836" spans="1:5">
      <c r="A11836">
        <v>-7.21063232375</v>
      </c>
      <c r="B11836">
        <v>-0.416064288312299</v>
      </c>
      <c r="C11836">
        <v>-0.3365408005020241</v>
      </c>
      <c r="D11836">
        <v>-0.5271274253742381</v>
      </c>
      <c r="E11836">
        <v>-0.3512478038537145</v>
      </c>
    </row>
    <row r="11837" spans="1:5">
      <c r="A11837">
        <v>-7.210388183125</v>
      </c>
      <c r="B11837">
        <v>-0.114752223747231</v>
      </c>
      <c r="C11837">
        <v>-0.174191880518017</v>
      </c>
      <c r="D11837">
        <v>-0.4959259892484617</v>
      </c>
      <c r="E11837">
        <v>-0.1939148752773618</v>
      </c>
    </row>
    <row r="11838" spans="1:5">
      <c r="A11838">
        <v>-7.2101440425</v>
      </c>
      <c r="B11838">
        <v>0.008001900958638</v>
      </c>
      <c r="C11838">
        <v>-0.2648221532186895</v>
      </c>
      <c r="D11838">
        <v>-0.6154984262349011</v>
      </c>
      <c r="E11838">
        <v>-0.2346060498431953</v>
      </c>
    </row>
    <row r="11839" spans="1:5">
      <c r="A11839">
        <v>-7.209899901875</v>
      </c>
      <c r="B11839">
        <v>-0.2713868838434507</v>
      </c>
      <c r="C11839">
        <v>-0.4955405968630663</v>
      </c>
      <c r="D11839">
        <v>-0.5457428949966193</v>
      </c>
      <c r="E11839">
        <v>-0.416064288312299</v>
      </c>
    </row>
    <row r="11840" spans="1:5">
      <c r="A11840">
        <v>-7.20965576125</v>
      </c>
      <c r="B11840">
        <v>-0.1841839234866118</v>
      </c>
      <c r="C11840">
        <v>-0.4230503767823201</v>
      </c>
      <c r="D11840">
        <v>-0.2211468876641904</v>
      </c>
      <c r="E11840">
        <v>-0.114752223747231</v>
      </c>
    </row>
    <row r="11841" spans="1:5">
      <c r="A11841">
        <v>-7.209411620625</v>
      </c>
      <c r="B11841">
        <v>-0.1132980167692846</v>
      </c>
      <c r="C11841">
        <v>-0.06395648613708738</v>
      </c>
      <c r="D11841">
        <v>-0.3068444801087031</v>
      </c>
      <c r="E11841">
        <v>0.008001900958638</v>
      </c>
    </row>
    <row r="11842" spans="1:5">
      <c r="A11842">
        <v>-7.20916748</v>
      </c>
      <c r="B11842">
        <v>0.1413562286240909</v>
      </c>
      <c r="C11842">
        <v>-0.3052461741014995</v>
      </c>
      <c r="D11842">
        <v>-0.553335352274689</v>
      </c>
      <c r="E11842">
        <v>-0.2713868838434507</v>
      </c>
    </row>
    <row r="11843" spans="1:5">
      <c r="A11843">
        <v>-7.208923339375</v>
      </c>
      <c r="B11843">
        <v>0.1429115094230278</v>
      </c>
      <c r="C11843">
        <v>-0.2635467314682687</v>
      </c>
      <c r="D11843">
        <v>-0.0927336297284224</v>
      </c>
      <c r="E11843">
        <v>-0.1841839234866118</v>
      </c>
    </row>
    <row r="11844" spans="1:5">
      <c r="A11844">
        <v>-7.20867919875</v>
      </c>
      <c r="B11844">
        <v>0.1892837709270415</v>
      </c>
      <c r="C11844">
        <v>-0.1379501236031264</v>
      </c>
      <c r="D11844">
        <v>-0.4175878247395586</v>
      </c>
      <c r="E11844">
        <v>-0.1132980167692846</v>
      </c>
    </row>
    <row r="11845" spans="1:5">
      <c r="A11845">
        <v>-7.208435058125</v>
      </c>
      <c r="B11845">
        <v>-0.1344523527006146</v>
      </c>
      <c r="C11845">
        <v>-0.5374154926396458</v>
      </c>
      <c r="D11845">
        <v>-0.6469011226953293</v>
      </c>
      <c r="E11845">
        <v>0.1413562286240909</v>
      </c>
    </row>
    <row r="11846" spans="1:5">
      <c r="A11846">
        <v>-7.2081909175</v>
      </c>
      <c r="B11846">
        <v>0.2369580432394364</v>
      </c>
      <c r="C11846">
        <v>-0.252332419263012</v>
      </c>
      <c r="D11846">
        <v>-0.3365408005020241</v>
      </c>
      <c r="E11846">
        <v>0.1429115094230278</v>
      </c>
    </row>
    <row r="11847" spans="1:5">
      <c r="A11847">
        <v>-7.207946776875</v>
      </c>
      <c r="B11847">
        <v>-0.08834387864308695</v>
      </c>
      <c r="C11847">
        <v>-0.794429085996131</v>
      </c>
      <c r="D11847">
        <v>-0.174191880518017</v>
      </c>
      <c r="E11847">
        <v>0.1892837709270415</v>
      </c>
    </row>
    <row r="11848" spans="1:5">
      <c r="A11848">
        <v>-7.20770263625</v>
      </c>
      <c r="B11848">
        <v>-0.2140519100913685</v>
      </c>
      <c r="C11848">
        <v>-0.4243569043579234</v>
      </c>
      <c r="D11848">
        <v>-0.2648221532186895</v>
      </c>
      <c r="E11848">
        <v>-0.1344523527006146</v>
      </c>
    </row>
    <row r="11849" spans="1:5">
      <c r="A11849">
        <v>-7.207458495625</v>
      </c>
      <c r="B11849">
        <v>-0.2640473563247205</v>
      </c>
      <c r="C11849">
        <v>0.01079602579647952</v>
      </c>
      <c r="D11849">
        <v>-0.4955405968630663</v>
      </c>
      <c r="E11849">
        <v>0.2369580432394364</v>
      </c>
    </row>
    <row r="11850" spans="1:5">
      <c r="A11850">
        <v>-7.207214355</v>
      </c>
      <c r="B11850">
        <v>0.09044887419067102</v>
      </c>
      <c r="C11850">
        <v>-0.1494459713298944</v>
      </c>
      <c r="D11850">
        <v>-0.4230503767823201</v>
      </c>
      <c r="E11850">
        <v>-0.08834387864308695</v>
      </c>
    </row>
    <row r="11851" spans="1:5">
      <c r="A11851">
        <v>-7.206970214375</v>
      </c>
      <c r="B11851">
        <v>-0.2469062429353816</v>
      </c>
      <c r="C11851">
        <v>-0.188575958474528</v>
      </c>
      <c r="D11851">
        <v>-0.06395648613708738</v>
      </c>
      <c r="E11851">
        <v>-0.2140519100913685</v>
      </c>
    </row>
    <row r="11852" spans="1:5">
      <c r="A11852">
        <v>-7.20672607375</v>
      </c>
      <c r="B11852">
        <v>0.106515117356626</v>
      </c>
      <c r="C11852">
        <v>-0.2978534463377182</v>
      </c>
      <c r="D11852">
        <v>-0.3052461741014995</v>
      </c>
      <c r="E11852">
        <v>-0.2640473563247205</v>
      </c>
    </row>
    <row r="11853" spans="1:5">
      <c r="A11853">
        <v>-7.206481933125</v>
      </c>
      <c r="B11853">
        <v>0.08791904456636002</v>
      </c>
      <c r="C11853">
        <v>0.0708025821663668</v>
      </c>
      <c r="D11853">
        <v>-0.2635467314682687</v>
      </c>
      <c r="E11853">
        <v>0.09044887419067102</v>
      </c>
    </row>
    <row r="11854" spans="1:5">
      <c r="A11854">
        <v>-7.2062377925</v>
      </c>
      <c r="B11854">
        <v>0.5894345085613478</v>
      </c>
      <c r="C11854">
        <v>-0.4049709639652621</v>
      </c>
      <c r="D11854">
        <v>-0.1379501236031264</v>
      </c>
      <c r="E11854">
        <v>-0.2469062429353816</v>
      </c>
    </row>
    <row r="11855" spans="1:5">
      <c r="A11855">
        <v>-7.205993651875</v>
      </c>
      <c r="B11855">
        <v>-0.1668460334630823</v>
      </c>
      <c r="C11855">
        <v>-0.2962950306620319</v>
      </c>
      <c r="D11855">
        <v>-0.5374154926396458</v>
      </c>
      <c r="E11855">
        <v>0.106515117356626</v>
      </c>
    </row>
    <row r="11856" spans="1:5">
      <c r="A11856">
        <v>-7.20574951125</v>
      </c>
      <c r="B11856">
        <v>0.1086381935690201</v>
      </c>
      <c r="C11856">
        <v>-0.2012481538263558</v>
      </c>
      <c r="D11856">
        <v>-0.252332419263012</v>
      </c>
      <c r="E11856">
        <v>0.08791904456636002</v>
      </c>
    </row>
    <row r="11857" spans="1:5">
      <c r="A11857">
        <v>-7.205505370625</v>
      </c>
      <c r="B11857">
        <v>0.16934923092413</v>
      </c>
      <c r="C11857">
        <v>0.09748248853312592</v>
      </c>
      <c r="D11857">
        <v>-0.794429085996131</v>
      </c>
      <c r="E11857">
        <v>0.5894345085613478</v>
      </c>
    </row>
    <row r="11858" spans="1:5">
      <c r="A11858">
        <v>-7.20526123</v>
      </c>
      <c r="B11858">
        <v>-0.06066284875625754</v>
      </c>
      <c r="C11858">
        <v>0.004987489634783305</v>
      </c>
      <c r="D11858">
        <v>-0.4243569043579234</v>
      </c>
      <c r="E11858">
        <v>-0.1668460334630823</v>
      </c>
    </row>
    <row r="11859" spans="1:5">
      <c r="A11859">
        <v>-7.205017089375</v>
      </c>
      <c r="B11859">
        <v>0.283159331977666</v>
      </c>
      <c r="C11859">
        <v>-0.01181533992503261</v>
      </c>
      <c r="D11859">
        <v>0.01079602579647952</v>
      </c>
      <c r="E11859">
        <v>0.1086381935690201</v>
      </c>
    </row>
    <row r="11860" spans="1:5">
      <c r="A11860">
        <v>-7.20477294875</v>
      </c>
      <c r="B11860">
        <v>0.4577364941925886</v>
      </c>
      <c r="C11860">
        <v>-0.1238486668203661</v>
      </c>
      <c r="D11860">
        <v>-0.1494459713298944</v>
      </c>
      <c r="E11860">
        <v>0.16934923092413</v>
      </c>
    </row>
    <row r="11861" spans="1:5">
      <c r="A11861">
        <v>-7.204528808125</v>
      </c>
      <c r="B11861">
        <v>0.2001800553732806</v>
      </c>
      <c r="C11861">
        <v>-0.2583903409576493</v>
      </c>
      <c r="D11861">
        <v>-0.188575958474528</v>
      </c>
      <c r="E11861">
        <v>-0.06066284875625754</v>
      </c>
    </row>
    <row r="11862" spans="1:5">
      <c r="A11862">
        <v>-7.2042846675</v>
      </c>
      <c r="B11862">
        <v>-0.2535944510012197</v>
      </c>
      <c r="C11862">
        <v>-0.4399904107613292</v>
      </c>
      <c r="D11862">
        <v>-0.2978534463377182</v>
      </c>
      <c r="E11862">
        <v>0.283159331977666</v>
      </c>
    </row>
    <row r="11863" spans="1:5">
      <c r="A11863">
        <v>-7.204040526875</v>
      </c>
      <c r="B11863">
        <v>0.312017298822335</v>
      </c>
      <c r="C11863">
        <v>-0.4658361406030498</v>
      </c>
      <c r="D11863">
        <v>0.0708025821663668</v>
      </c>
      <c r="E11863">
        <v>0.4577364941925886</v>
      </c>
    </row>
    <row r="11864" spans="1:5">
      <c r="A11864">
        <v>-7.20379638625</v>
      </c>
      <c r="B11864">
        <v>0.3426147433994935</v>
      </c>
      <c r="C11864">
        <v>-0.3748841772367824</v>
      </c>
      <c r="D11864">
        <v>-0.4049709639652621</v>
      </c>
      <c r="E11864">
        <v>0.2001800553732806</v>
      </c>
    </row>
    <row r="11865" spans="1:5">
      <c r="A11865">
        <v>-7.203552245625</v>
      </c>
      <c r="B11865">
        <v>-0.2601406403272077</v>
      </c>
      <c r="C11865">
        <v>-0.2146560813228442</v>
      </c>
      <c r="D11865">
        <v>-0.2962950306620319</v>
      </c>
      <c r="E11865">
        <v>-0.2535944510012197</v>
      </c>
    </row>
    <row r="11866" spans="1:5">
      <c r="A11866">
        <v>-7.203308105</v>
      </c>
      <c r="B11866">
        <v>0.1147172024538403</v>
      </c>
      <c r="C11866">
        <v>-0.3512478038537145</v>
      </c>
      <c r="D11866">
        <v>-0.2012481538263558</v>
      </c>
      <c r="E11866">
        <v>0.312017298822335</v>
      </c>
    </row>
    <row r="11867" spans="1:5">
      <c r="A11867">
        <v>-7.203063964375</v>
      </c>
      <c r="B11867">
        <v>0.1516157547265955</v>
      </c>
      <c r="C11867">
        <v>-0.1939148752773618</v>
      </c>
      <c r="D11867">
        <v>0.09748248853312592</v>
      </c>
      <c r="E11867">
        <v>0.3426147433994935</v>
      </c>
    </row>
    <row r="11868" spans="1:5">
      <c r="A11868">
        <v>-7.20281982375</v>
      </c>
      <c r="B11868">
        <v>0.096409303673544</v>
      </c>
      <c r="C11868">
        <v>-0.2346060498431953</v>
      </c>
      <c r="D11868">
        <v>0.004987489634783305</v>
      </c>
      <c r="E11868">
        <v>-0.2601406403272077</v>
      </c>
    </row>
    <row r="11869" spans="1:5">
      <c r="A11869">
        <v>-7.202575683125</v>
      </c>
      <c r="B11869">
        <v>0.2966176630514739</v>
      </c>
      <c r="C11869">
        <v>-0.416064288312299</v>
      </c>
      <c r="D11869">
        <v>-0.01181533992503261</v>
      </c>
      <c r="E11869">
        <v>0.1147172024538403</v>
      </c>
    </row>
    <row r="11870" spans="1:5">
      <c r="A11870">
        <v>-7.2023315425</v>
      </c>
      <c r="B11870">
        <v>0.5086674999556156</v>
      </c>
      <c r="C11870">
        <v>-0.114752223747231</v>
      </c>
      <c r="D11870">
        <v>-0.1238486668203661</v>
      </c>
      <c r="E11870">
        <v>0.1516157547265955</v>
      </c>
    </row>
    <row r="11871" spans="1:5">
      <c r="A11871">
        <v>-7.202087401875</v>
      </c>
      <c r="B11871">
        <v>0.5720226070913135</v>
      </c>
      <c r="C11871">
        <v>0.008001900958638</v>
      </c>
      <c r="D11871">
        <v>-0.2583903409576493</v>
      </c>
      <c r="E11871">
        <v>0.096409303673544</v>
      </c>
    </row>
    <row r="11872" spans="1:5">
      <c r="A11872">
        <v>-7.20184326125</v>
      </c>
      <c r="B11872">
        <v>0.2570644904885704</v>
      </c>
      <c r="C11872">
        <v>-0.2713868838434507</v>
      </c>
      <c r="D11872">
        <v>-0.4399904107613292</v>
      </c>
      <c r="E11872">
        <v>0.2966176630514739</v>
      </c>
    </row>
    <row r="11873" spans="1:5">
      <c r="A11873">
        <v>-7.201599120625</v>
      </c>
      <c r="B11873">
        <v>0.2487184981189141</v>
      </c>
      <c r="C11873">
        <v>-0.1841839234866118</v>
      </c>
      <c r="D11873">
        <v>-0.4658361406030498</v>
      </c>
      <c r="E11873">
        <v>0.5086674999556156</v>
      </c>
    </row>
    <row r="11874" spans="1:5">
      <c r="A11874">
        <v>-7.20135498</v>
      </c>
      <c r="B11874">
        <v>0.1372422543993629</v>
      </c>
      <c r="C11874">
        <v>-0.1132980167692846</v>
      </c>
      <c r="D11874">
        <v>-0.3748841772367824</v>
      </c>
      <c r="E11874">
        <v>0.5720226070913135</v>
      </c>
    </row>
    <row r="11875" spans="1:5">
      <c r="A11875">
        <v>-7.201110839375</v>
      </c>
      <c r="B11875">
        <v>0.2269380882058245</v>
      </c>
      <c r="C11875">
        <v>0.1413562286240909</v>
      </c>
      <c r="D11875">
        <v>-0.2146560813228442</v>
      </c>
      <c r="E11875">
        <v>0.2570644904885704</v>
      </c>
    </row>
    <row r="11876" spans="1:5">
      <c r="A11876">
        <v>-7.20086669875</v>
      </c>
      <c r="B11876">
        <v>0.06105332132004792</v>
      </c>
      <c r="C11876">
        <v>0.1429115094230278</v>
      </c>
      <c r="D11876">
        <v>-0.3512478038537145</v>
      </c>
      <c r="E11876">
        <v>0.2487184981189141</v>
      </c>
    </row>
    <row r="11877" spans="1:5">
      <c r="A11877">
        <v>-7.200622558125</v>
      </c>
      <c r="B11877">
        <v>0.512794502189333</v>
      </c>
      <c r="C11877">
        <v>0.1892837709270415</v>
      </c>
      <c r="D11877">
        <v>-0.1939148752773618</v>
      </c>
      <c r="E11877">
        <v>0.1372422543993629</v>
      </c>
    </row>
    <row r="11878" spans="1:5">
      <c r="A11878">
        <v>-7.2003784175</v>
      </c>
      <c r="B11878">
        <v>0.2442161736468102</v>
      </c>
      <c r="C11878">
        <v>-0.1344523527006146</v>
      </c>
      <c r="D11878">
        <v>-0.2346060498431953</v>
      </c>
      <c r="E11878">
        <v>0.2269380882058245</v>
      </c>
    </row>
    <row r="11879" spans="1:5">
      <c r="A11879">
        <v>-7.200134276875</v>
      </c>
      <c r="B11879">
        <v>0.266658248832133</v>
      </c>
      <c r="C11879">
        <v>0.2369580432394364</v>
      </c>
      <c r="D11879">
        <v>-0.416064288312299</v>
      </c>
      <c r="E11879">
        <v>0.06105332132004792</v>
      </c>
    </row>
    <row r="11880" spans="1:5">
      <c r="A11880">
        <v>-7.19989013625</v>
      </c>
      <c r="B11880">
        <v>0.2313933224752448</v>
      </c>
      <c r="C11880">
        <v>-0.08834387864308695</v>
      </c>
      <c r="D11880">
        <v>-0.114752223747231</v>
      </c>
      <c r="E11880">
        <v>0.512794502189333</v>
      </c>
    </row>
    <row r="11881" spans="1:5">
      <c r="A11881">
        <v>-7.199645995625</v>
      </c>
      <c r="B11881">
        <v>0.2045420288562879</v>
      </c>
      <c r="C11881">
        <v>-0.2140519100913685</v>
      </c>
      <c r="D11881">
        <v>0.008001900958638</v>
      </c>
      <c r="E11881">
        <v>0.2442161736468102</v>
      </c>
    </row>
    <row r="11882" spans="1:5">
      <c r="A11882">
        <v>-7.199401855</v>
      </c>
      <c r="B11882">
        <v>0.6825566135515903</v>
      </c>
      <c r="C11882">
        <v>-0.2640473563247205</v>
      </c>
      <c r="D11882">
        <v>-0.2713868838434507</v>
      </c>
      <c r="E11882">
        <v>0.266658248832133</v>
      </c>
    </row>
    <row r="11883" spans="1:5">
      <c r="A11883">
        <v>-7.199157714375</v>
      </c>
      <c r="B11883">
        <v>0.7392811218572815</v>
      </c>
      <c r="C11883">
        <v>0.09044887419067102</v>
      </c>
      <c r="D11883">
        <v>-0.1841839234866118</v>
      </c>
      <c r="E11883">
        <v>0.2313933224752448</v>
      </c>
    </row>
    <row r="11884" spans="1:5">
      <c r="A11884">
        <v>-7.19891357375</v>
      </c>
      <c r="B11884">
        <v>0.3963750403179581</v>
      </c>
      <c r="C11884">
        <v>-0.2469062429353816</v>
      </c>
      <c r="D11884">
        <v>-0.1132980167692846</v>
      </c>
      <c r="E11884">
        <v>0.2045420288562879</v>
      </c>
    </row>
    <row r="11885" spans="1:5">
      <c r="A11885">
        <v>-7.198669433125</v>
      </c>
      <c r="B11885">
        <v>0.3583829603283893</v>
      </c>
      <c r="C11885">
        <v>0.106515117356626</v>
      </c>
      <c r="D11885">
        <v>0.1413562286240909</v>
      </c>
      <c r="E11885">
        <v>0.6825566135515903</v>
      </c>
    </row>
    <row r="11886" spans="1:5">
      <c r="A11886">
        <v>-7.1984252925</v>
      </c>
      <c r="B11886">
        <v>-0.0714952536678109</v>
      </c>
      <c r="C11886">
        <v>0.08791904456636002</v>
      </c>
      <c r="D11886">
        <v>0.1429115094230278</v>
      </c>
      <c r="E11886">
        <v>0.7392811218572815</v>
      </c>
    </row>
    <row r="11887" spans="1:5">
      <c r="A11887">
        <v>-7.198181151875</v>
      </c>
      <c r="B11887">
        <v>0.7474429831798057</v>
      </c>
      <c r="C11887">
        <v>0.5894345085613478</v>
      </c>
      <c r="D11887">
        <v>0.1892837709270415</v>
      </c>
      <c r="E11887">
        <v>0.3963750403179581</v>
      </c>
    </row>
    <row r="11888" spans="1:5">
      <c r="A11888">
        <v>-7.19793701125</v>
      </c>
      <c r="B11888">
        <v>0.6198835455794176</v>
      </c>
      <c r="C11888">
        <v>-0.1668460334630823</v>
      </c>
      <c r="D11888">
        <v>-0.1344523527006146</v>
      </c>
      <c r="E11888">
        <v>0.3583829603283893</v>
      </c>
    </row>
    <row r="11889" spans="1:5">
      <c r="A11889">
        <v>-7.197692870625</v>
      </c>
      <c r="B11889">
        <v>0.4648085526193454</v>
      </c>
      <c r="C11889">
        <v>0.1086381935690201</v>
      </c>
      <c r="D11889">
        <v>0.2369580432394364</v>
      </c>
      <c r="E11889">
        <v>-0.0714952536678109</v>
      </c>
    </row>
    <row r="11890" spans="1:5">
      <c r="A11890">
        <v>-7.19744873</v>
      </c>
      <c r="B11890">
        <v>0.6290922217688033</v>
      </c>
      <c r="C11890">
        <v>0.16934923092413</v>
      </c>
      <c r="D11890">
        <v>-0.08834387864308695</v>
      </c>
      <c r="E11890">
        <v>0.7474429831798057</v>
      </c>
    </row>
    <row r="11891" spans="1:5">
      <c r="A11891">
        <v>-7.197204589375</v>
      </c>
      <c r="B11891">
        <v>0.3164714722618543</v>
      </c>
      <c r="C11891">
        <v>-0.06066284875625754</v>
      </c>
      <c r="D11891">
        <v>-0.2140519100913685</v>
      </c>
      <c r="E11891">
        <v>0.6198835455794176</v>
      </c>
    </row>
    <row r="11892" spans="1:5">
      <c r="A11892">
        <v>-7.19696044875</v>
      </c>
      <c r="B11892">
        <v>-0.006344819929197834</v>
      </c>
      <c r="C11892">
        <v>0.283159331977666</v>
      </c>
      <c r="D11892">
        <v>-0.2640473563247205</v>
      </c>
      <c r="E11892">
        <v>0.4648085526193454</v>
      </c>
    </row>
    <row r="11893" spans="1:5">
      <c r="A11893">
        <v>-7.196716308125</v>
      </c>
      <c r="B11893">
        <v>0.2626362134322872</v>
      </c>
      <c r="C11893">
        <v>0.4577364941925886</v>
      </c>
      <c r="D11893">
        <v>0.09044887419067102</v>
      </c>
      <c r="E11893">
        <v>0.6290922217688033</v>
      </c>
    </row>
    <row r="11894" spans="1:5">
      <c r="A11894">
        <v>-7.1964721675</v>
      </c>
      <c r="B11894">
        <v>0.3431846164730247</v>
      </c>
      <c r="C11894">
        <v>0.2001800553732806</v>
      </c>
      <c r="D11894">
        <v>-0.2469062429353816</v>
      </c>
      <c r="E11894">
        <v>0.3164714722618543</v>
      </c>
    </row>
    <row r="11895" spans="1:5">
      <c r="A11895">
        <v>-7.196228026875</v>
      </c>
      <c r="B11895">
        <v>0.5503677897462471</v>
      </c>
      <c r="C11895">
        <v>-0.2535944510012197</v>
      </c>
      <c r="D11895">
        <v>0.106515117356626</v>
      </c>
      <c r="E11895">
        <v>-0.006344819929197834</v>
      </c>
    </row>
    <row r="11896" spans="1:5">
      <c r="A11896">
        <v>-7.19598388625</v>
      </c>
      <c r="B11896">
        <v>0.7389608476389439</v>
      </c>
      <c r="C11896">
        <v>0.312017298822335</v>
      </c>
      <c r="D11896">
        <v>0.08791904456636002</v>
      </c>
      <c r="E11896">
        <v>0.2626362134322872</v>
      </c>
    </row>
    <row r="11897" spans="1:5">
      <c r="A11897">
        <v>-7.195739745625</v>
      </c>
      <c r="B11897">
        <v>0.2299538751835964</v>
      </c>
      <c r="C11897">
        <v>0.3426147433994935</v>
      </c>
      <c r="D11897">
        <v>0.5894345085613478</v>
      </c>
      <c r="E11897">
        <v>0.3431846164730247</v>
      </c>
    </row>
    <row r="11898" spans="1:5">
      <c r="A11898">
        <v>-7.195495605</v>
      </c>
      <c r="B11898">
        <v>0.1308931559640322</v>
      </c>
      <c r="C11898">
        <v>-0.2601406403272077</v>
      </c>
      <c r="D11898">
        <v>-0.1668460334630823</v>
      </c>
      <c r="E11898">
        <v>0.5503677897462471</v>
      </c>
    </row>
    <row r="11899" spans="1:5">
      <c r="A11899">
        <v>-7.195251464375</v>
      </c>
      <c r="B11899">
        <v>0.4195421809242842</v>
      </c>
      <c r="C11899">
        <v>0.1147172024538403</v>
      </c>
      <c r="D11899">
        <v>0.1086381935690201</v>
      </c>
      <c r="E11899">
        <v>0.7389608476389439</v>
      </c>
    </row>
    <row r="11900" spans="1:5">
      <c r="A11900">
        <v>-7.19500732375</v>
      </c>
      <c r="B11900">
        <v>0.858899891042453</v>
      </c>
      <c r="C11900">
        <v>0.1516157547265955</v>
      </c>
      <c r="D11900">
        <v>0.16934923092413</v>
      </c>
      <c r="E11900">
        <v>0.2299538751835964</v>
      </c>
    </row>
    <row r="11901" spans="1:5">
      <c r="A11901">
        <v>-7.194763183125</v>
      </c>
      <c r="B11901">
        <v>0.798529916158378</v>
      </c>
      <c r="C11901">
        <v>0.096409303673544</v>
      </c>
      <c r="D11901">
        <v>-0.06066284875625754</v>
      </c>
      <c r="E11901">
        <v>0.1308931559640322</v>
      </c>
    </row>
    <row r="11902" spans="1:5">
      <c r="A11902">
        <v>-7.1945190425</v>
      </c>
      <c r="B11902">
        <v>0.227790745877413</v>
      </c>
      <c r="C11902">
        <v>0.2966176630514739</v>
      </c>
      <c r="D11902">
        <v>0.283159331977666</v>
      </c>
      <c r="E11902">
        <v>0.4195421809242842</v>
      </c>
    </row>
    <row r="11903" spans="1:5">
      <c r="A11903">
        <v>-7.194274901875</v>
      </c>
      <c r="B11903">
        <v>0.8676498533248234</v>
      </c>
      <c r="C11903">
        <v>0.5086674999556156</v>
      </c>
      <c r="D11903">
        <v>0.4577364941925886</v>
      </c>
      <c r="E11903">
        <v>0.858899891042453</v>
      </c>
    </row>
    <row r="11904" spans="1:5">
      <c r="A11904">
        <v>-7.19403076125</v>
      </c>
      <c r="B11904">
        <v>0.6825887852963779</v>
      </c>
      <c r="C11904">
        <v>0.5720226070913135</v>
      </c>
      <c r="D11904">
        <v>0.2001800553732806</v>
      </c>
      <c r="E11904">
        <v>0.798529916158378</v>
      </c>
    </row>
    <row r="11905" spans="1:5">
      <c r="A11905">
        <v>-7.193786620625</v>
      </c>
      <c r="B11905">
        <v>0.3563849761186184</v>
      </c>
      <c r="C11905">
        <v>0.2570644904885704</v>
      </c>
      <c r="D11905">
        <v>-0.2535944510012197</v>
      </c>
      <c r="E11905">
        <v>0.227790745877413</v>
      </c>
    </row>
    <row r="11906" spans="1:5">
      <c r="A11906">
        <v>-7.19354248</v>
      </c>
      <c r="B11906">
        <v>0.3762801167713923</v>
      </c>
      <c r="C11906">
        <v>0.2487184981189141</v>
      </c>
      <c r="D11906">
        <v>0.312017298822335</v>
      </c>
      <c r="E11906">
        <v>0.8676498533248234</v>
      </c>
    </row>
    <row r="11907" spans="1:5">
      <c r="A11907">
        <v>-7.193298339375</v>
      </c>
      <c r="B11907">
        <v>0.3650071056884279</v>
      </c>
      <c r="C11907">
        <v>0.1372422543993629</v>
      </c>
      <c r="D11907">
        <v>0.3426147433994935</v>
      </c>
      <c r="E11907">
        <v>0.6825887852963779</v>
      </c>
    </row>
    <row r="11908" spans="1:5">
      <c r="A11908">
        <v>-7.19305419875</v>
      </c>
      <c r="B11908">
        <v>0.3033433743408378</v>
      </c>
      <c r="C11908">
        <v>0.2269380882058245</v>
      </c>
      <c r="D11908">
        <v>-0.2601406403272077</v>
      </c>
      <c r="E11908">
        <v>0.3563849761186184</v>
      </c>
    </row>
    <row r="11909" spans="1:5">
      <c r="A11909">
        <v>-7.192810058125</v>
      </c>
      <c r="B11909">
        <v>0.4589434572171452</v>
      </c>
      <c r="C11909">
        <v>0.06105332132004792</v>
      </c>
      <c r="D11909">
        <v>0.1147172024538403</v>
      </c>
      <c r="E11909">
        <v>0.3762801167713923</v>
      </c>
    </row>
    <row r="11910" spans="1:5">
      <c r="A11910">
        <v>-7.1925659175</v>
      </c>
      <c r="B11910">
        <v>0.8236742093490578</v>
      </c>
      <c r="C11910">
        <v>0.512794502189333</v>
      </c>
      <c r="D11910">
        <v>0.1516157547265955</v>
      </c>
      <c r="E11910">
        <v>0.3650071056884279</v>
      </c>
    </row>
    <row r="11911" spans="1:5">
      <c r="A11911">
        <v>-7.192321776875</v>
      </c>
      <c r="B11911">
        <v>0.6808926946149311</v>
      </c>
      <c r="C11911">
        <v>0.2442161736468102</v>
      </c>
      <c r="D11911">
        <v>0.096409303673544</v>
      </c>
      <c r="E11911">
        <v>0.3033433743408378</v>
      </c>
    </row>
    <row r="11912" spans="1:5">
      <c r="A11912">
        <v>-7.19207763625</v>
      </c>
      <c r="B11912">
        <v>0.2722502827407857</v>
      </c>
      <c r="C11912">
        <v>0.266658248832133</v>
      </c>
      <c r="D11912">
        <v>0.2966176630514739</v>
      </c>
      <c r="E11912">
        <v>0.4589434572171452</v>
      </c>
    </row>
    <row r="11913" spans="1:5">
      <c r="A11913">
        <v>-7.191833495625</v>
      </c>
      <c r="B11913">
        <v>0.874849694627421</v>
      </c>
      <c r="C11913">
        <v>0.2313933224752448</v>
      </c>
      <c r="D11913">
        <v>0.5086674999556156</v>
      </c>
      <c r="E11913">
        <v>0.8236742093490578</v>
      </c>
    </row>
    <row r="11914" spans="1:5">
      <c r="A11914">
        <v>-7.191589355</v>
      </c>
      <c r="B11914">
        <v>0.7831205496239705</v>
      </c>
      <c r="C11914">
        <v>0.2045420288562879</v>
      </c>
      <c r="D11914">
        <v>0.5720226070913135</v>
      </c>
      <c r="E11914">
        <v>0.6808926946149311</v>
      </c>
    </row>
    <row r="11915" spans="1:5">
      <c r="A11915">
        <v>-7.191345214375</v>
      </c>
      <c r="B11915">
        <v>0.6386164848170929</v>
      </c>
      <c r="C11915">
        <v>0.6825566135515903</v>
      </c>
      <c r="D11915">
        <v>0.2570644904885704</v>
      </c>
      <c r="E11915">
        <v>0.2722502827407857</v>
      </c>
    </row>
    <row r="11916" spans="1:5">
      <c r="A11916">
        <v>-7.19110107375</v>
      </c>
      <c r="B11916">
        <v>0.8097245804023167</v>
      </c>
      <c r="C11916">
        <v>0.7392811218572815</v>
      </c>
      <c r="D11916">
        <v>0.2487184981189141</v>
      </c>
      <c r="E11916">
        <v>0.874849694627421</v>
      </c>
    </row>
    <row r="11917" spans="1:5">
      <c r="A11917">
        <v>-7.190856933125</v>
      </c>
      <c r="B11917">
        <v>0.3152510597533317</v>
      </c>
      <c r="C11917">
        <v>0.3963750403179581</v>
      </c>
      <c r="D11917">
        <v>0.1372422543993629</v>
      </c>
      <c r="E11917">
        <v>0.7831205496239705</v>
      </c>
    </row>
    <row r="11918" spans="1:5">
      <c r="A11918">
        <v>-7.1906127925</v>
      </c>
      <c r="B11918">
        <v>0.4599774371163969</v>
      </c>
      <c r="C11918">
        <v>0.3583829603283893</v>
      </c>
      <c r="D11918">
        <v>0.2269380882058245</v>
      </c>
      <c r="E11918">
        <v>0.6386164848170929</v>
      </c>
    </row>
    <row r="11919" spans="1:5">
      <c r="A11919">
        <v>-7.190368651875</v>
      </c>
      <c r="B11919">
        <v>0.5907629243842888</v>
      </c>
      <c r="C11919">
        <v>-0.0714952536678109</v>
      </c>
      <c r="D11919">
        <v>0.06105332132004792</v>
      </c>
      <c r="E11919">
        <v>0.8097245804023167</v>
      </c>
    </row>
    <row r="11920" spans="1:5">
      <c r="A11920">
        <v>-7.19012451125</v>
      </c>
      <c r="B11920">
        <v>0.5847929210501625</v>
      </c>
      <c r="C11920">
        <v>0.7474429831798057</v>
      </c>
      <c r="D11920">
        <v>0.512794502189333</v>
      </c>
      <c r="E11920">
        <v>0.3152510597533317</v>
      </c>
    </row>
    <row r="11921" spans="1:5">
      <c r="A11921">
        <v>-7.189880370625</v>
      </c>
      <c r="B11921">
        <v>0.6513049150061797</v>
      </c>
      <c r="C11921">
        <v>0.6198835455794176</v>
      </c>
      <c r="D11921">
        <v>0.2442161736468102</v>
      </c>
      <c r="E11921">
        <v>0.4599774371163969</v>
      </c>
    </row>
    <row r="11922" spans="1:5">
      <c r="A11922">
        <v>-7.18963623</v>
      </c>
      <c r="B11922">
        <v>0.5399360237076944</v>
      </c>
      <c r="C11922">
        <v>0.4648085526193454</v>
      </c>
      <c r="D11922">
        <v>0.266658248832133</v>
      </c>
      <c r="E11922">
        <v>0.5907629243842888</v>
      </c>
    </row>
    <row r="11923" spans="1:5">
      <c r="A11923">
        <v>-7.189392089375</v>
      </c>
      <c r="B11923">
        <v>0.3284683956053281</v>
      </c>
      <c r="C11923">
        <v>0.6290922217688033</v>
      </c>
      <c r="D11923">
        <v>0.2313933224752448</v>
      </c>
      <c r="E11923">
        <v>0.5847929210501625</v>
      </c>
    </row>
    <row r="11924" spans="1:5">
      <c r="A11924">
        <v>-7.18914794875</v>
      </c>
      <c r="B11924">
        <v>0.4735249491524853</v>
      </c>
      <c r="C11924">
        <v>0.3164714722618543</v>
      </c>
      <c r="D11924">
        <v>0.2045420288562879</v>
      </c>
      <c r="E11924">
        <v>0.6513049150061797</v>
      </c>
    </row>
    <row r="11925" spans="1:5">
      <c r="A11925">
        <v>-7.188903808125</v>
      </c>
      <c r="B11925">
        <v>0.5842226500502564</v>
      </c>
      <c r="C11925">
        <v>-0.006344819929197834</v>
      </c>
      <c r="D11925">
        <v>0.6825566135515903</v>
      </c>
      <c r="E11925">
        <v>0.5399360237076944</v>
      </c>
    </row>
    <row r="11926" spans="1:5">
      <c r="A11926">
        <v>-7.1886596675</v>
      </c>
      <c r="B11926">
        <v>0.8584644916335554</v>
      </c>
      <c r="C11926">
        <v>0.2626362134322872</v>
      </c>
      <c r="D11926">
        <v>0.7392811218572815</v>
      </c>
      <c r="E11926">
        <v>0.3284683956053281</v>
      </c>
    </row>
    <row r="11927" spans="1:5">
      <c r="A11927">
        <v>-7.188415526875</v>
      </c>
      <c r="B11927">
        <v>0.6377792779084355</v>
      </c>
      <c r="C11927">
        <v>0.3431846164730247</v>
      </c>
      <c r="D11927">
        <v>0.3963750403179581</v>
      </c>
      <c r="E11927">
        <v>0.4735249491524853</v>
      </c>
    </row>
    <row r="11928" spans="1:5">
      <c r="A11928">
        <v>-7.18817138625</v>
      </c>
      <c r="B11928">
        <v>0.7847180353197363</v>
      </c>
      <c r="C11928">
        <v>0.5503677897462471</v>
      </c>
      <c r="D11928">
        <v>0.3583829603283893</v>
      </c>
      <c r="E11928">
        <v>0.5842226500502564</v>
      </c>
    </row>
    <row r="11929" spans="1:5">
      <c r="A11929">
        <v>-7.187927245625</v>
      </c>
      <c r="B11929">
        <v>0.6975426938422534</v>
      </c>
      <c r="C11929">
        <v>0.7389608476389439</v>
      </c>
      <c r="D11929">
        <v>-0.0714952536678109</v>
      </c>
      <c r="E11929">
        <v>0.8584644916335554</v>
      </c>
    </row>
    <row r="11930" spans="1:5">
      <c r="A11930">
        <v>-7.187683105</v>
      </c>
      <c r="B11930">
        <v>0.4708033722758854</v>
      </c>
      <c r="C11930">
        <v>0.2299538751835964</v>
      </c>
      <c r="D11930">
        <v>0.7474429831798057</v>
      </c>
      <c r="E11930">
        <v>0.6377792779084355</v>
      </c>
    </row>
    <row r="11931" spans="1:5">
      <c r="A11931">
        <v>-7.187438964375</v>
      </c>
      <c r="B11931">
        <v>0.9227285709843354</v>
      </c>
      <c r="C11931">
        <v>0.1308931559640322</v>
      </c>
      <c r="D11931">
        <v>0.6198835455794176</v>
      </c>
      <c r="E11931">
        <v>0.7847180353197363</v>
      </c>
    </row>
    <row r="11932" spans="1:5">
      <c r="A11932">
        <v>-7.18719482375</v>
      </c>
      <c r="B11932">
        <v>-0.04253036135305793</v>
      </c>
      <c r="C11932">
        <v>0.4195421809242842</v>
      </c>
      <c r="D11932">
        <v>0.4648085526193454</v>
      </c>
      <c r="E11932">
        <v>0.6975426938422534</v>
      </c>
    </row>
    <row r="11933" spans="1:5">
      <c r="A11933">
        <v>-7.186950683125</v>
      </c>
      <c r="B11933">
        <v>0.3756818038997622</v>
      </c>
      <c r="C11933">
        <v>0.858899891042453</v>
      </c>
      <c r="D11933">
        <v>0.6290922217688033</v>
      </c>
      <c r="E11933">
        <v>0.4708033722758854</v>
      </c>
    </row>
    <row r="11934" spans="1:5">
      <c r="A11934">
        <v>-7.1867065425</v>
      </c>
      <c r="B11934">
        <v>0.7425939685723527</v>
      </c>
      <c r="C11934">
        <v>0.798529916158378</v>
      </c>
      <c r="D11934">
        <v>0.3164714722618543</v>
      </c>
      <c r="E11934">
        <v>0.9227285709843354</v>
      </c>
    </row>
    <row r="11935" spans="1:5">
      <c r="A11935">
        <v>-7.186462401875</v>
      </c>
      <c r="B11935">
        <v>0.9200026169481262</v>
      </c>
      <c r="C11935">
        <v>0.227790745877413</v>
      </c>
      <c r="D11935">
        <v>-0.006344819929197834</v>
      </c>
      <c r="E11935">
        <v>-0.04253036135305793</v>
      </c>
    </row>
    <row r="11936" spans="1:5">
      <c r="A11936">
        <v>-7.18621826125</v>
      </c>
      <c r="B11936">
        <v>0.2259085397558971</v>
      </c>
      <c r="C11936">
        <v>0.8676498533248234</v>
      </c>
      <c r="D11936">
        <v>0.2626362134322872</v>
      </c>
      <c r="E11936">
        <v>0.3756818038997622</v>
      </c>
    </row>
    <row r="11937" spans="1:5">
      <c r="A11937">
        <v>-7.185974120625</v>
      </c>
      <c r="B11937">
        <v>0.4927378482714699</v>
      </c>
      <c r="C11937">
        <v>0.6825887852963779</v>
      </c>
      <c r="D11937">
        <v>0.3431846164730247</v>
      </c>
      <c r="E11937">
        <v>0.7425939685723527</v>
      </c>
    </row>
    <row r="11938" spans="1:5">
      <c r="A11938">
        <v>-7.18572998</v>
      </c>
      <c r="B11938">
        <v>-0.01221180801876873</v>
      </c>
      <c r="C11938">
        <v>0.3563849761186184</v>
      </c>
      <c r="D11938">
        <v>0.5503677897462471</v>
      </c>
      <c r="E11938">
        <v>0.9200026169481262</v>
      </c>
    </row>
    <row r="11939" spans="1:5">
      <c r="A11939">
        <v>-7.185485839375</v>
      </c>
      <c r="B11939">
        <v>0.3836021826626475</v>
      </c>
      <c r="C11939">
        <v>0.3762801167713923</v>
      </c>
      <c r="D11939">
        <v>0.7389608476389439</v>
      </c>
      <c r="E11939">
        <v>0.2259085397558971</v>
      </c>
    </row>
    <row r="11940" spans="1:5">
      <c r="A11940">
        <v>-7.18524169875</v>
      </c>
      <c r="B11940">
        <v>0.7917140704773373</v>
      </c>
      <c r="C11940">
        <v>0.3650071056884279</v>
      </c>
      <c r="D11940">
        <v>0.2299538751835964</v>
      </c>
      <c r="E11940">
        <v>0.4927378482714699</v>
      </c>
    </row>
    <row r="11941" spans="1:5">
      <c r="A11941">
        <v>-7.184997558125</v>
      </c>
      <c r="B11941">
        <v>0.4941549522752205</v>
      </c>
      <c r="C11941">
        <v>0.3033433743408378</v>
      </c>
      <c r="D11941">
        <v>0.1308931559640322</v>
      </c>
      <c r="E11941">
        <v>-0.01221180801876873</v>
      </c>
    </row>
    <row r="11942" spans="1:5">
      <c r="A11942">
        <v>-7.1847534175</v>
      </c>
      <c r="B11942">
        <v>0.6042963757354566</v>
      </c>
      <c r="C11942">
        <v>0.4589434572171452</v>
      </c>
      <c r="D11942">
        <v>0.4195421809242842</v>
      </c>
      <c r="E11942">
        <v>0.3836021826626475</v>
      </c>
    </row>
    <row r="11943" spans="1:5">
      <c r="A11943">
        <v>-7.184509276875</v>
      </c>
      <c r="B11943">
        <v>0.2991462554577972</v>
      </c>
      <c r="C11943">
        <v>0.8236742093490578</v>
      </c>
      <c r="D11943">
        <v>0.858899891042453</v>
      </c>
      <c r="E11943">
        <v>0.7917140704773373</v>
      </c>
    </row>
    <row r="11944" spans="1:5">
      <c r="A11944">
        <v>-7.18426513625</v>
      </c>
      <c r="B11944">
        <v>0.3814302388705182</v>
      </c>
      <c r="C11944">
        <v>0.6808926946149311</v>
      </c>
      <c r="D11944">
        <v>0.798529916158378</v>
      </c>
      <c r="E11944">
        <v>0.4941549522752205</v>
      </c>
    </row>
    <row r="11945" spans="1:5">
      <c r="A11945">
        <v>-7.184020995625</v>
      </c>
      <c r="B11945">
        <v>0.5013607373656563</v>
      </c>
      <c r="C11945">
        <v>0.2722502827407857</v>
      </c>
      <c r="D11945">
        <v>0.227790745877413</v>
      </c>
      <c r="E11945">
        <v>0.6042963757354566</v>
      </c>
    </row>
    <row r="11946" spans="1:5">
      <c r="A11946">
        <v>-7.183776855</v>
      </c>
      <c r="B11946">
        <v>0.8083767301005367</v>
      </c>
      <c r="C11946">
        <v>0.874849694627421</v>
      </c>
      <c r="D11946">
        <v>0.8676498533248234</v>
      </c>
      <c r="E11946">
        <v>0.2991462554577972</v>
      </c>
    </row>
    <row r="11947" spans="1:5">
      <c r="A11947">
        <v>-7.183532714375</v>
      </c>
      <c r="B11947">
        <v>0.7448391682980436</v>
      </c>
      <c r="C11947">
        <v>0.7831205496239705</v>
      </c>
      <c r="D11947">
        <v>0.6825887852963779</v>
      </c>
      <c r="E11947">
        <v>0.3814302388705182</v>
      </c>
    </row>
    <row r="11948" spans="1:5">
      <c r="A11948">
        <v>-7.18328857375</v>
      </c>
      <c r="B11948">
        <v>0.4852190833671185</v>
      </c>
      <c r="C11948">
        <v>0.6386164848170929</v>
      </c>
      <c r="D11948">
        <v>0.3563849761186184</v>
      </c>
      <c r="E11948">
        <v>0.5013607373656563</v>
      </c>
    </row>
    <row r="11949" spans="1:5">
      <c r="A11949">
        <v>-7.183044433125</v>
      </c>
      <c r="B11949">
        <v>0.5285931313579355</v>
      </c>
      <c r="C11949">
        <v>0.8097245804023167</v>
      </c>
      <c r="D11949">
        <v>0.3762801167713923</v>
      </c>
      <c r="E11949">
        <v>0.8083767301005367</v>
      </c>
    </row>
    <row r="11950" spans="1:5">
      <c r="A11950">
        <v>-7.1828002925</v>
      </c>
      <c r="B11950">
        <v>0.7409169478123475</v>
      </c>
      <c r="C11950">
        <v>0.3152510597533317</v>
      </c>
      <c r="D11950">
        <v>0.3650071056884279</v>
      </c>
      <c r="E11950">
        <v>0.7448391682980436</v>
      </c>
    </row>
    <row r="11951" spans="1:5">
      <c r="A11951">
        <v>-7.182556151875</v>
      </c>
      <c r="B11951">
        <v>0.7612215802391237</v>
      </c>
      <c r="C11951">
        <v>0.4599774371163969</v>
      </c>
      <c r="D11951">
        <v>0.3033433743408378</v>
      </c>
      <c r="E11951">
        <v>0.4852190833671185</v>
      </c>
    </row>
    <row r="11952" spans="1:5">
      <c r="A11952">
        <v>-7.18231201125</v>
      </c>
      <c r="B11952">
        <v>0.5996595775677823</v>
      </c>
      <c r="C11952">
        <v>0.5907629243842888</v>
      </c>
      <c r="D11952">
        <v>0.4589434572171452</v>
      </c>
      <c r="E11952">
        <v>0.5285931313579355</v>
      </c>
    </row>
    <row r="11953" spans="1:5">
      <c r="A11953">
        <v>-7.182067870625</v>
      </c>
      <c r="B11953">
        <v>0.7375761208194587</v>
      </c>
      <c r="C11953">
        <v>0.5847929210501625</v>
      </c>
      <c r="D11953">
        <v>0.8236742093490578</v>
      </c>
      <c r="E11953">
        <v>0.7409169478123475</v>
      </c>
    </row>
    <row r="11954" spans="1:5">
      <c r="A11954">
        <v>-7.18182373</v>
      </c>
      <c r="B11954">
        <v>0.2836121798975922</v>
      </c>
      <c r="C11954">
        <v>0.6513049150061797</v>
      </c>
      <c r="D11954">
        <v>0.6808926946149311</v>
      </c>
      <c r="E11954">
        <v>0.7612215802391237</v>
      </c>
    </row>
    <row r="11955" spans="1:5">
      <c r="A11955">
        <v>-7.181579589375</v>
      </c>
      <c r="B11955">
        <v>0.01898115199895139</v>
      </c>
      <c r="C11955">
        <v>0.5399360237076944</v>
      </c>
      <c r="D11955">
        <v>0.2722502827407857</v>
      </c>
      <c r="E11955">
        <v>0.5996595775677823</v>
      </c>
    </row>
    <row r="11956" spans="1:5">
      <c r="A11956">
        <v>-7.18133544875</v>
      </c>
      <c r="B11956">
        <v>0.758867951994222</v>
      </c>
      <c r="C11956">
        <v>0.3284683956053281</v>
      </c>
      <c r="D11956">
        <v>0.874849694627421</v>
      </c>
      <c r="E11956">
        <v>0.7375761208194587</v>
      </c>
    </row>
    <row r="11957" spans="1:5">
      <c r="A11957">
        <v>-7.181091308125</v>
      </c>
      <c r="B11957">
        <v>0.743898489085622</v>
      </c>
      <c r="C11957">
        <v>0.4735249491524853</v>
      </c>
      <c r="D11957">
        <v>0.7831205496239705</v>
      </c>
      <c r="E11957">
        <v>0.2836121798975922</v>
      </c>
    </row>
    <row r="11958" spans="1:5">
      <c r="A11958">
        <v>-7.1808471675</v>
      </c>
      <c r="B11958">
        <v>0.4895374523838126</v>
      </c>
      <c r="C11958">
        <v>0.5842226500502564</v>
      </c>
      <c r="D11958">
        <v>0.6386164848170929</v>
      </c>
      <c r="E11958">
        <v>0.01898115199895139</v>
      </c>
    </row>
    <row r="11959" spans="1:5">
      <c r="A11959">
        <v>-7.180603026875</v>
      </c>
      <c r="B11959">
        <v>0.3884962948709794</v>
      </c>
      <c r="C11959">
        <v>0.8584644916335554</v>
      </c>
      <c r="D11959">
        <v>0.8097245804023167</v>
      </c>
      <c r="E11959">
        <v>0.758867951994222</v>
      </c>
    </row>
    <row r="11960" spans="1:5">
      <c r="A11960">
        <v>-7.18035888625</v>
      </c>
      <c r="B11960">
        <v>0.3375086785947981</v>
      </c>
      <c r="C11960">
        <v>0.6377792779084355</v>
      </c>
      <c r="D11960">
        <v>0.3152510597533317</v>
      </c>
      <c r="E11960">
        <v>0.743898489085622</v>
      </c>
    </row>
    <row r="11961" spans="1:5">
      <c r="A11961">
        <v>-7.180114745625</v>
      </c>
      <c r="B11961">
        <v>0.4834292187271179</v>
      </c>
      <c r="C11961">
        <v>0.7847180353197363</v>
      </c>
      <c r="D11961">
        <v>0.4599774371163969</v>
      </c>
      <c r="E11961">
        <v>0.4895374523838126</v>
      </c>
    </row>
    <row r="11962" spans="1:5">
      <c r="A11962">
        <v>-7.179870605</v>
      </c>
      <c r="B11962">
        <v>0.7753857863963547</v>
      </c>
      <c r="C11962">
        <v>0.6975426938422534</v>
      </c>
      <c r="D11962">
        <v>0.5907629243842888</v>
      </c>
      <c r="E11962">
        <v>0.3884962948709794</v>
      </c>
    </row>
    <row r="11963" spans="1:5">
      <c r="A11963">
        <v>-7.179626464375</v>
      </c>
      <c r="B11963">
        <v>0.4737981643406354</v>
      </c>
      <c r="C11963">
        <v>0.4708033722758854</v>
      </c>
      <c r="D11963">
        <v>0.5847929210501625</v>
      </c>
      <c r="E11963">
        <v>0.3375086785947981</v>
      </c>
    </row>
    <row r="11964" spans="1:5">
      <c r="A11964">
        <v>-7.17938232375</v>
      </c>
      <c r="B11964">
        <v>-0.003702144981588591</v>
      </c>
      <c r="C11964">
        <v>0.9227285709843354</v>
      </c>
      <c r="D11964">
        <v>0.6513049150061797</v>
      </c>
      <c r="E11964">
        <v>0.4834292187271179</v>
      </c>
    </row>
    <row r="11965" spans="1:5">
      <c r="A11965">
        <v>-7.179138183125</v>
      </c>
      <c r="B11965">
        <v>0.1571683394283358</v>
      </c>
      <c r="C11965">
        <v>-0.04253036135305793</v>
      </c>
      <c r="D11965">
        <v>0.5399360237076944</v>
      </c>
      <c r="E11965">
        <v>0.7753857863963547</v>
      </c>
    </row>
    <row r="11966" spans="1:5">
      <c r="A11966">
        <v>-7.1788940425</v>
      </c>
      <c r="B11966">
        <v>0.1461444523680503</v>
      </c>
      <c r="C11966">
        <v>0.3756818038997622</v>
      </c>
      <c r="D11966">
        <v>0.3284683956053281</v>
      </c>
      <c r="E11966">
        <v>0.4737981643406354</v>
      </c>
    </row>
    <row r="11967" spans="1:5">
      <c r="A11967">
        <v>-7.178649901875</v>
      </c>
      <c r="B11967">
        <v>0.209602169264384</v>
      </c>
      <c r="C11967">
        <v>0.7425939685723527</v>
      </c>
      <c r="D11967">
        <v>0.4735249491524853</v>
      </c>
      <c r="E11967">
        <v>-0.003702144981588591</v>
      </c>
    </row>
    <row r="11968" spans="1:5">
      <c r="A11968">
        <v>-7.17840576125</v>
      </c>
      <c r="B11968">
        <v>0.2176046732975348</v>
      </c>
      <c r="C11968">
        <v>0.9200026169481262</v>
      </c>
      <c r="D11968">
        <v>0.5842226500502564</v>
      </c>
      <c r="E11968">
        <v>0.1571683394283358</v>
      </c>
    </row>
    <row r="11969" spans="1:5">
      <c r="A11969">
        <v>-7.178161620625</v>
      </c>
      <c r="B11969">
        <v>0.4832244584491313</v>
      </c>
      <c r="C11969">
        <v>0.2259085397558971</v>
      </c>
      <c r="D11969">
        <v>0.8584644916335554</v>
      </c>
      <c r="E11969">
        <v>0.1461444523680503</v>
      </c>
    </row>
    <row r="11970" spans="1:5">
      <c r="A11970">
        <v>-7.17791748</v>
      </c>
      <c r="B11970">
        <v>0.5088436583925143</v>
      </c>
      <c r="C11970">
        <v>0.4927378482714699</v>
      </c>
      <c r="D11970">
        <v>0.6377792779084355</v>
      </c>
      <c r="E11970">
        <v>0.209602169264384</v>
      </c>
    </row>
    <row r="11971" spans="1:5">
      <c r="A11971">
        <v>-7.177673339375</v>
      </c>
      <c r="B11971">
        <v>0.5172994417781169</v>
      </c>
      <c r="C11971">
        <v>-0.01221180801876873</v>
      </c>
      <c r="D11971">
        <v>0.7847180353197363</v>
      </c>
      <c r="E11971">
        <v>0.2176046732975348</v>
      </c>
    </row>
    <row r="11972" spans="1:5">
      <c r="A11972">
        <v>-7.17742919875</v>
      </c>
      <c r="B11972">
        <v>0.6114186749103572</v>
      </c>
      <c r="C11972">
        <v>0.3836021826626475</v>
      </c>
      <c r="D11972">
        <v>0.6975426938422534</v>
      </c>
      <c r="E11972">
        <v>0.4832244584491313</v>
      </c>
    </row>
    <row r="11973" spans="1:5">
      <c r="A11973">
        <v>-7.177185058125</v>
      </c>
      <c r="B11973">
        <v>0.467219079979628</v>
      </c>
      <c r="C11973">
        <v>0.7917140704773373</v>
      </c>
      <c r="D11973">
        <v>0.4708033722758854</v>
      </c>
      <c r="E11973">
        <v>0.5088436583925143</v>
      </c>
    </row>
    <row r="11974" spans="1:5">
      <c r="A11974">
        <v>-7.1769409175</v>
      </c>
      <c r="B11974">
        <v>0.2005276544413611</v>
      </c>
      <c r="C11974">
        <v>0.4941549522752205</v>
      </c>
      <c r="D11974">
        <v>0.9227285709843354</v>
      </c>
      <c r="E11974">
        <v>0.5172994417781169</v>
      </c>
    </row>
    <row r="11975" spans="1:5">
      <c r="A11975">
        <v>-7.176696776875</v>
      </c>
      <c r="B11975">
        <v>0.5774123467306456</v>
      </c>
      <c r="C11975">
        <v>0.6042963757354566</v>
      </c>
      <c r="D11975">
        <v>-0.04253036135305793</v>
      </c>
      <c r="E11975">
        <v>0.6114186749103572</v>
      </c>
    </row>
    <row r="11976" spans="1:5">
      <c r="A11976">
        <v>-7.17645263625</v>
      </c>
      <c r="B11976">
        <v>0.1394033310585931</v>
      </c>
      <c r="C11976">
        <v>0.2991462554577972</v>
      </c>
      <c r="D11976">
        <v>0.3756818038997622</v>
      </c>
      <c r="E11976">
        <v>0.467219079979628</v>
      </c>
    </row>
    <row r="11977" spans="1:5">
      <c r="A11977">
        <v>-7.176208495625</v>
      </c>
      <c r="B11977">
        <v>0.2198141570632623</v>
      </c>
      <c r="C11977">
        <v>0.3814302388705182</v>
      </c>
      <c r="D11977">
        <v>0.7425939685723527</v>
      </c>
      <c r="E11977">
        <v>0.2005276544413611</v>
      </c>
    </row>
    <row r="11978" spans="1:5">
      <c r="A11978">
        <v>-7.175964355</v>
      </c>
      <c r="B11978">
        <v>0.1949070248074092</v>
      </c>
      <c r="C11978">
        <v>0.5013607373656563</v>
      </c>
      <c r="D11978">
        <v>0.9200026169481262</v>
      </c>
      <c r="E11978">
        <v>0.5774123467306456</v>
      </c>
    </row>
    <row r="11979" spans="1:5">
      <c r="A11979">
        <v>-7.175720214375</v>
      </c>
      <c r="B11979">
        <v>0.374409675062402</v>
      </c>
      <c r="C11979">
        <v>0.8083767301005367</v>
      </c>
      <c r="D11979">
        <v>0.2259085397558971</v>
      </c>
      <c r="E11979">
        <v>0.1394033310585931</v>
      </c>
    </row>
    <row r="11980" spans="1:5">
      <c r="A11980">
        <v>-7.17547607375</v>
      </c>
      <c r="B11980">
        <v>0.1269451764945267</v>
      </c>
      <c r="C11980">
        <v>0.7448391682980436</v>
      </c>
      <c r="D11980">
        <v>0.4927378482714699</v>
      </c>
      <c r="E11980">
        <v>0.2198141570632623</v>
      </c>
    </row>
    <row r="11981" spans="1:5">
      <c r="A11981">
        <v>-7.175231933125</v>
      </c>
      <c r="B11981">
        <v>0.1711762029131546</v>
      </c>
      <c r="C11981">
        <v>0.4852190833671185</v>
      </c>
      <c r="D11981">
        <v>-0.01221180801876873</v>
      </c>
      <c r="E11981">
        <v>0.1949070248074092</v>
      </c>
    </row>
    <row r="11982" spans="1:5">
      <c r="A11982">
        <v>-7.1749877925</v>
      </c>
      <c r="B11982">
        <v>0.08649182546158225</v>
      </c>
      <c r="C11982">
        <v>0.5285931313579355</v>
      </c>
      <c r="D11982">
        <v>0.3836021826626475</v>
      </c>
      <c r="E11982">
        <v>0.374409675062402</v>
      </c>
    </row>
    <row r="11983" spans="1:5">
      <c r="A11983">
        <v>-7.174743651875</v>
      </c>
      <c r="B11983">
        <v>0.252271866347565</v>
      </c>
      <c r="C11983">
        <v>0.7409169478123475</v>
      </c>
      <c r="D11983">
        <v>0.7917140704773373</v>
      </c>
      <c r="E11983">
        <v>0.1269451764945267</v>
      </c>
    </row>
    <row r="11984" spans="1:5">
      <c r="A11984">
        <v>-7.17449951125</v>
      </c>
      <c r="B11984">
        <v>0.3019742771462276</v>
      </c>
      <c r="C11984">
        <v>0.7612215802391237</v>
      </c>
      <c r="D11984">
        <v>0.4941549522752205</v>
      </c>
      <c r="E11984">
        <v>0.1711762029131546</v>
      </c>
    </row>
    <row r="11985" spans="1:5">
      <c r="A11985">
        <v>-7.174255370625</v>
      </c>
      <c r="B11985">
        <v>0.1637268438684976</v>
      </c>
      <c r="C11985">
        <v>0.5996595775677823</v>
      </c>
      <c r="D11985">
        <v>0.6042963757354566</v>
      </c>
      <c r="E11985">
        <v>0.08649182546158225</v>
      </c>
    </row>
    <row r="11986" spans="1:5">
      <c r="A11986">
        <v>-7.17401123</v>
      </c>
      <c r="B11986">
        <v>0.06564524460778368</v>
      </c>
      <c r="C11986">
        <v>0.7375761208194587</v>
      </c>
      <c r="D11986">
        <v>0.2991462554577972</v>
      </c>
      <c r="E11986">
        <v>0.252271866347565</v>
      </c>
    </row>
    <row r="11987" spans="1:5">
      <c r="A11987">
        <v>-7.173767089375</v>
      </c>
      <c r="B11987">
        <v>0.06924728774912825</v>
      </c>
      <c r="C11987">
        <v>0.2836121798975922</v>
      </c>
      <c r="D11987">
        <v>0.3814302388705182</v>
      </c>
      <c r="E11987">
        <v>0.3019742771462276</v>
      </c>
    </row>
    <row r="11988" spans="1:5">
      <c r="A11988">
        <v>-7.17352294875</v>
      </c>
      <c r="B11988">
        <v>0.3191453216408359</v>
      </c>
      <c r="C11988">
        <v>0.01898115199895139</v>
      </c>
      <c r="D11988">
        <v>0.5013607373656563</v>
      </c>
      <c r="E11988">
        <v>0.1637268438684976</v>
      </c>
    </row>
    <row r="11989" spans="1:5">
      <c r="A11989">
        <v>-7.173278808125</v>
      </c>
      <c r="B11989">
        <v>0.2556671297601429</v>
      </c>
      <c r="C11989">
        <v>0.758867951994222</v>
      </c>
      <c r="D11989">
        <v>0.8083767301005367</v>
      </c>
      <c r="E11989">
        <v>0.06564524460778368</v>
      </c>
    </row>
    <row r="11990" spans="1:5">
      <c r="A11990">
        <v>-7.1730346675</v>
      </c>
      <c r="B11990">
        <v>0.535169068329411</v>
      </c>
      <c r="C11990">
        <v>0.743898489085622</v>
      </c>
      <c r="D11990">
        <v>0.7448391682980436</v>
      </c>
      <c r="E11990">
        <v>0.06924728774912825</v>
      </c>
    </row>
    <row r="11991" spans="1:5">
      <c r="A11991">
        <v>-7.172790526875</v>
      </c>
      <c r="B11991">
        <v>0.06455587773716576</v>
      </c>
      <c r="C11991">
        <v>0.4895374523838126</v>
      </c>
      <c r="D11991">
        <v>0.4852190833671185</v>
      </c>
      <c r="E11991">
        <v>0.3191453216408359</v>
      </c>
    </row>
    <row r="11992" spans="1:5">
      <c r="A11992">
        <v>-7.17254638625</v>
      </c>
      <c r="B11992">
        <v>0.2398158321361271</v>
      </c>
      <c r="C11992">
        <v>0.3884962948709794</v>
      </c>
      <c r="D11992">
        <v>0.5285931313579355</v>
      </c>
      <c r="E11992">
        <v>0.2556671297601429</v>
      </c>
    </row>
    <row r="11993" spans="1:5">
      <c r="A11993">
        <v>-7.172302245625</v>
      </c>
      <c r="B11993">
        <v>0.06336379472419444</v>
      </c>
      <c r="C11993">
        <v>0.3375086785947981</v>
      </c>
      <c r="D11993">
        <v>0.7409169478123475</v>
      </c>
      <c r="E11993">
        <v>0.535169068329411</v>
      </c>
    </row>
    <row r="11994" spans="1:5">
      <c r="A11994">
        <v>-7.172058105</v>
      </c>
      <c r="B11994">
        <v>0.01148930750397177</v>
      </c>
      <c r="C11994">
        <v>0.4834292187271179</v>
      </c>
      <c r="D11994">
        <v>0.7612215802391237</v>
      </c>
      <c r="E11994">
        <v>0.06455587773716576</v>
      </c>
    </row>
    <row r="11995" spans="1:5">
      <c r="A11995">
        <v>-7.171813964375</v>
      </c>
      <c r="B11995">
        <v>-0.1385576296486162</v>
      </c>
      <c r="C11995">
        <v>0.7753857863963547</v>
      </c>
      <c r="D11995">
        <v>0.5996595775677823</v>
      </c>
      <c r="E11995">
        <v>0.2398158321361271</v>
      </c>
    </row>
    <row r="11996" spans="1:5">
      <c r="A11996">
        <v>-7.17156982375</v>
      </c>
      <c r="B11996">
        <v>0.1843794124838557</v>
      </c>
      <c r="C11996">
        <v>0.4737981643406354</v>
      </c>
      <c r="D11996">
        <v>0.7375761208194587</v>
      </c>
      <c r="E11996">
        <v>0.06336379472419444</v>
      </c>
    </row>
    <row r="11997" spans="1:5">
      <c r="A11997">
        <v>-7.171325683125</v>
      </c>
      <c r="B11997">
        <v>0.2013408424735508</v>
      </c>
      <c r="C11997">
        <v>-0.003702144981588591</v>
      </c>
      <c r="D11997">
        <v>0.2836121798975922</v>
      </c>
      <c r="E11997">
        <v>0.01148930750397177</v>
      </c>
    </row>
    <row r="11998" spans="1:5">
      <c r="A11998">
        <v>-7.1710815425</v>
      </c>
      <c r="B11998">
        <v>-0.1658963032196328</v>
      </c>
      <c r="C11998">
        <v>0.1571683394283358</v>
      </c>
      <c r="D11998">
        <v>0.01898115199895139</v>
      </c>
      <c r="E11998">
        <v>-0.1385576296486162</v>
      </c>
    </row>
    <row r="11999" spans="1:5">
      <c r="A11999">
        <v>-7.170837401875</v>
      </c>
      <c r="B11999">
        <v>-0.09998764461916042</v>
      </c>
      <c r="C11999">
        <v>0.1461444523680503</v>
      </c>
      <c r="D11999">
        <v>0.758867951994222</v>
      </c>
      <c r="E11999">
        <v>0.1843794124838557</v>
      </c>
    </row>
    <row r="12000" spans="1:5">
      <c r="A12000">
        <v>-7.17059326125</v>
      </c>
      <c r="B12000">
        <v>0.2357425327697366</v>
      </c>
      <c r="C12000">
        <v>0.209602169264384</v>
      </c>
      <c r="D12000">
        <v>0.743898489085622</v>
      </c>
      <c r="E12000">
        <v>0.2013408424735508</v>
      </c>
    </row>
    <row r="12001" spans="1:5">
      <c r="A12001">
        <v>-7.170349120625</v>
      </c>
      <c r="B12001">
        <v>0.163433390425402</v>
      </c>
      <c r="C12001">
        <v>0.2176046732975348</v>
      </c>
      <c r="D12001">
        <v>0.4895374523838126</v>
      </c>
      <c r="E12001">
        <v>-0.1658963032196328</v>
      </c>
    </row>
    <row r="12002" spans="1:5">
      <c r="A12002">
        <v>-7.17010498</v>
      </c>
      <c r="B12002">
        <v>-0.09949513555872108</v>
      </c>
      <c r="C12002">
        <v>0.4832244584491313</v>
      </c>
      <c r="D12002">
        <v>0.3884962948709794</v>
      </c>
      <c r="E12002">
        <v>-0.09998764461916042</v>
      </c>
    </row>
    <row r="12003" spans="1:5">
      <c r="A12003">
        <v>-7.169860839375</v>
      </c>
      <c r="B12003">
        <v>0.1590829957127945</v>
      </c>
      <c r="C12003">
        <v>0.5088436583925143</v>
      </c>
      <c r="D12003">
        <v>0.3375086785947981</v>
      </c>
      <c r="E12003">
        <v>0.2357425327697366</v>
      </c>
    </row>
    <row r="12004" spans="1:5">
      <c r="A12004">
        <v>-7.16961669875</v>
      </c>
      <c r="B12004">
        <v>0.2432583245391391</v>
      </c>
      <c r="C12004">
        <v>0.5172994417781169</v>
      </c>
      <c r="D12004">
        <v>0.4834292187271179</v>
      </c>
      <c r="E12004">
        <v>0.163433390425402</v>
      </c>
    </row>
    <row r="12005" spans="1:5">
      <c r="A12005">
        <v>-7.169372558125</v>
      </c>
      <c r="B12005">
        <v>-0.270480510639361</v>
      </c>
      <c r="C12005">
        <v>0.6114186749103572</v>
      </c>
      <c r="D12005">
        <v>0.7753857863963547</v>
      </c>
      <c r="E12005">
        <v>-0.09949513555872108</v>
      </c>
    </row>
    <row r="12006" spans="1:5">
      <c r="A12006">
        <v>-7.1691284175</v>
      </c>
      <c r="B12006">
        <v>-0.4696693502867161</v>
      </c>
      <c r="C12006">
        <v>0.467219079979628</v>
      </c>
      <c r="D12006">
        <v>0.4737981643406354</v>
      </c>
      <c r="E12006">
        <v>0.1590829957127945</v>
      </c>
    </row>
    <row r="12007" spans="1:5">
      <c r="A12007">
        <v>-7.168884276875</v>
      </c>
      <c r="B12007">
        <v>0.02403191338401942</v>
      </c>
      <c r="C12007">
        <v>0.2005276544413611</v>
      </c>
      <c r="D12007">
        <v>-0.003702144981588591</v>
      </c>
      <c r="E12007">
        <v>0.2432583245391391</v>
      </c>
    </row>
    <row r="12008" spans="1:5">
      <c r="A12008">
        <v>-7.16864013625</v>
      </c>
      <c r="B12008">
        <v>-0.077726557205539</v>
      </c>
      <c r="C12008">
        <v>0.5774123467306456</v>
      </c>
      <c r="D12008">
        <v>0.1571683394283358</v>
      </c>
      <c r="E12008">
        <v>-0.270480510639361</v>
      </c>
    </row>
    <row r="12009" spans="1:5">
      <c r="A12009">
        <v>-7.168395995625</v>
      </c>
      <c r="B12009">
        <v>-0.2512477359866824</v>
      </c>
      <c r="C12009">
        <v>0.1394033310585931</v>
      </c>
      <c r="D12009">
        <v>0.1461444523680503</v>
      </c>
      <c r="E12009">
        <v>-0.4696693502867161</v>
      </c>
    </row>
    <row r="12010" spans="1:5">
      <c r="A12010">
        <v>-7.168151855</v>
      </c>
      <c r="B12010">
        <v>0.2340766312880133</v>
      </c>
      <c r="C12010">
        <v>0.2198141570632623</v>
      </c>
      <c r="D12010">
        <v>0.209602169264384</v>
      </c>
      <c r="E12010">
        <v>0.02403191338401942</v>
      </c>
    </row>
    <row r="12011" spans="1:5">
      <c r="A12011">
        <v>-7.167907714375</v>
      </c>
      <c r="B12011">
        <v>0.03141150203247255</v>
      </c>
      <c r="C12011">
        <v>0.1949070248074092</v>
      </c>
      <c r="D12011">
        <v>0.2176046732975348</v>
      </c>
      <c r="E12011">
        <v>-0.077726557205539</v>
      </c>
    </row>
    <row r="12012" spans="1:5">
      <c r="A12012">
        <v>-7.16766357375</v>
      </c>
      <c r="B12012">
        <v>0.3446975413917668</v>
      </c>
      <c r="C12012">
        <v>0.374409675062402</v>
      </c>
      <c r="D12012">
        <v>0.4832244584491313</v>
      </c>
      <c r="E12012">
        <v>-0.2512477359866824</v>
      </c>
    </row>
    <row r="12013" spans="1:5">
      <c r="A12013">
        <v>-7.167419433125</v>
      </c>
      <c r="B12013">
        <v>-0.2103231986367761</v>
      </c>
      <c r="C12013">
        <v>0.1269451764945267</v>
      </c>
      <c r="D12013">
        <v>0.5088436583925143</v>
      </c>
      <c r="E12013">
        <v>0.2340766312880133</v>
      </c>
    </row>
    <row r="12014" spans="1:5">
      <c r="A12014">
        <v>-7.1671752925</v>
      </c>
      <c r="B12014">
        <v>-0.1066321271986731</v>
      </c>
      <c r="C12014">
        <v>0.1711762029131546</v>
      </c>
      <c r="D12014">
        <v>0.5172994417781169</v>
      </c>
      <c r="E12014">
        <v>0.03141150203247255</v>
      </c>
    </row>
    <row r="12015" spans="1:5">
      <c r="A12015">
        <v>-7.166931151875</v>
      </c>
      <c r="B12015">
        <v>-0.1159238377827147</v>
      </c>
      <c r="C12015">
        <v>0.08649182546158225</v>
      </c>
      <c r="D12015">
        <v>0.6114186749103572</v>
      </c>
      <c r="E12015">
        <v>0.3446975413917668</v>
      </c>
    </row>
    <row r="12016" spans="1:5">
      <c r="A12016">
        <v>-7.16668701125</v>
      </c>
      <c r="B12016">
        <v>-0.2171213614256469</v>
      </c>
      <c r="C12016">
        <v>0.252271866347565</v>
      </c>
      <c r="D12016">
        <v>0.467219079979628</v>
      </c>
      <c r="E12016">
        <v>-0.2103231986367761</v>
      </c>
    </row>
    <row r="12017" spans="1:5">
      <c r="A12017">
        <v>-7.166442870625</v>
      </c>
      <c r="B12017">
        <v>-0.4135427095596529</v>
      </c>
      <c r="C12017">
        <v>0.3019742771462276</v>
      </c>
      <c r="D12017">
        <v>0.2005276544413611</v>
      </c>
      <c r="E12017">
        <v>-0.1066321271986731</v>
      </c>
    </row>
    <row r="12018" spans="1:5">
      <c r="A12018">
        <v>-7.16619873</v>
      </c>
      <c r="B12018">
        <v>-0.7286957533503755</v>
      </c>
      <c r="C12018">
        <v>0.1637268438684976</v>
      </c>
      <c r="D12018">
        <v>0.5774123467306456</v>
      </c>
      <c r="E12018">
        <v>-0.1159238377827147</v>
      </c>
    </row>
    <row r="12019" spans="1:5">
      <c r="A12019">
        <v>-7.165954589375</v>
      </c>
      <c r="B12019">
        <v>-0.2023296189997608</v>
      </c>
      <c r="C12019">
        <v>0.06564524460778368</v>
      </c>
      <c r="D12019">
        <v>0.1394033310585931</v>
      </c>
      <c r="E12019">
        <v>-0.2171213614256469</v>
      </c>
    </row>
    <row r="12020" spans="1:5">
      <c r="A12020">
        <v>-7.16571044875</v>
      </c>
      <c r="B12020">
        <v>0.2494275580016363</v>
      </c>
      <c r="C12020">
        <v>0.06924728774912825</v>
      </c>
      <c r="D12020">
        <v>0.2198141570632623</v>
      </c>
      <c r="E12020">
        <v>-0.4135427095596529</v>
      </c>
    </row>
    <row r="12021" spans="1:5">
      <c r="A12021">
        <v>-7.165466308125</v>
      </c>
      <c r="B12021">
        <v>-0.003202625325946567</v>
      </c>
      <c r="C12021">
        <v>0.3191453216408359</v>
      </c>
      <c r="D12021">
        <v>0.1949070248074092</v>
      </c>
      <c r="E12021">
        <v>-0.7286957533503755</v>
      </c>
    </row>
    <row r="12022" spans="1:5">
      <c r="A12022">
        <v>-7.1652221675</v>
      </c>
      <c r="B12022">
        <v>-0.2653342067762859</v>
      </c>
      <c r="C12022">
        <v>0.2556671297601429</v>
      </c>
      <c r="D12022">
        <v>0.374409675062402</v>
      </c>
      <c r="E12022">
        <v>-0.2023296189997608</v>
      </c>
    </row>
    <row r="12023" spans="1:5">
      <c r="A12023">
        <v>-7.164978026875</v>
      </c>
      <c r="B12023">
        <v>-0.3209276639489699</v>
      </c>
      <c r="C12023">
        <v>0.535169068329411</v>
      </c>
      <c r="D12023">
        <v>0.1269451764945267</v>
      </c>
      <c r="E12023">
        <v>0.2494275580016363</v>
      </c>
    </row>
    <row r="12024" spans="1:5">
      <c r="A12024">
        <v>-7.16473388625</v>
      </c>
      <c r="B12024">
        <v>-0.09971186356148425</v>
      </c>
      <c r="C12024">
        <v>0.06455587773716576</v>
      </c>
      <c r="D12024">
        <v>0.1711762029131546</v>
      </c>
      <c r="E12024">
        <v>-0.003202625325946567</v>
      </c>
    </row>
    <row r="12025" spans="1:5">
      <c r="A12025">
        <v>-7.164489745625</v>
      </c>
      <c r="B12025">
        <v>-0.4331929701111764</v>
      </c>
      <c r="C12025">
        <v>0.2398158321361271</v>
      </c>
      <c r="D12025">
        <v>0.08649182546158225</v>
      </c>
      <c r="E12025">
        <v>-0.2653342067762859</v>
      </c>
    </row>
    <row r="12026" spans="1:5">
      <c r="A12026">
        <v>-7.164245605</v>
      </c>
      <c r="B12026">
        <v>-0.3466272445039039</v>
      </c>
      <c r="C12026">
        <v>0.06336379472419444</v>
      </c>
      <c r="D12026">
        <v>0.252271866347565</v>
      </c>
      <c r="E12026">
        <v>-0.3209276639489699</v>
      </c>
    </row>
    <row r="12027" spans="1:5">
      <c r="A12027">
        <v>-7.164001464375</v>
      </c>
      <c r="B12027">
        <v>0.00635062025238663</v>
      </c>
      <c r="C12027">
        <v>0.01148930750397177</v>
      </c>
      <c r="D12027">
        <v>0.3019742771462276</v>
      </c>
      <c r="E12027">
        <v>-0.09971186356148425</v>
      </c>
    </row>
    <row r="12028" spans="1:5">
      <c r="A12028">
        <v>-7.16375732375</v>
      </c>
      <c r="B12028">
        <v>-0.344930877856271</v>
      </c>
      <c r="C12028">
        <v>-0.1385576296486162</v>
      </c>
      <c r="D12028">
        <v>0.1637268438684976</v>
      </c>
      <c r="E12028">
        <v>-0.4331929701111764</v>
      </c>
    </row>
    <row r="12029" spans="1:5">
      <c r="A12029">
        <v>-7.163513183125</v>
      </c>
      <c r="B12029">
        <v>-0.5535940383113127</v>
      </c>
      <c r="C12029">
        <v>0.1843794124838557</v>
      </c>
      <c r="D12029">
        <v>0.06564524460778368</v>
      </c>
      <c r="E12029">
        <v>-0.3466272445039039</v>
      </c>
    </row>
    <row r="12030" spans="1:5">
      <c r="A12030">
        <v>-7.1632690425</v>
      </c>
      <c r="B12030">
        <v>-0.2236021256651167</v>
      </c>
      <c r="C12030">
        <v>0.2013408424735508</v>
      </c>
      <c r="D12030">
        <v>0.06924728774912825</v>
      </c>
      <c r="E12030">
        <v>0.00635062025238663</v>
      </c>
    </row>
    <row r="12031" spans="1:5">
      <c r="A12031">
        <v>-7.163024901875</v>
      </c>
      <c r="B12031">
        <v>-0.1948594570800766</v>
      </c>
      <c r="C12031">
        <v>-0.1658963032196328</v>
      </c>
      <c r="D12031">
        <v>0.3191453216408359</v>
      </c>
      <c r="E12031">
        <v>-0.344930877856271</v>
      </c>
    </row>
    <row r="12032" spans="1:5">
      <c r="A12032">
        <v>-7.16278076125</v>
      </c>
      <c r="B12032">
        <v>-0.1028685502201168</v>
      </c>
      <c r="C12032">
        <v>-0.09998764461916042</v>
      </c>
      <c r="D12032">
        <v>0.2556671297601429</v>
      </c>
      <c r="E12032">
        <v>-0.5535940383113127</v>
      </c>
    </row>
    <row r="12033" spans="1:5">
      <c r="A12033">
        <v>-7.162536620625</v>
      </c>
      <c r="B12033">
        <v>0.05371479409072875</v>
      </c>
      <c r="C12033">
        <v>0.2357425327697366</v>
      </c>
      <c r="D12033">
        <v>0.535169068329411</v>
      </c>
      <c r="E12033">
        <v>-0.2236021256651167</v>
      </c>
    </row>
    <row r="12034" spans="1:5">
      <c r="A12034">
        <v>-7.16229248</v>
      </c>
      <c r="B12034">
        <v>-0.4322218242483494</v>
      </c>
      <c r="C12034">
        <v>0.163433390425402</v>
      </c>
      <c r="D12034">
        <v>0.06455587773716576</v>
      </c>
      <c r="E12034">
        <v>-0.1948594570800766</v>
      </c>
    </row>
    <row r="12035" spans="1:5">
      <c r="A12035">
        <v>-7.162048339375</v>
      </c>
      <c r="B12035">
        <v>-0.08249003727778548</v>
      </c>
      <c r="C12035">
        <v>-0.09949513555872108</v>
      </c>
      <c r="D12035">
        <v>0.2398158321361271</v>
      </c>
      <c r="E12035">
        <v>-0.1028685502201168</v>
      </c>
    </row>
    <row r="12036" spans="1:5">
      <c r="A12036">
        <v>-7.16180419875</v>
      </c>
      <c r="B12036">
        <v>-0.4110258780556196</v>
      </c>
      <c r="C12036">
        <v>0.1590829957127945</v>
      </c>
      <c r="D12036">
        <v>0.06336379472419444</v>
      </c>
      <c r="E12036">
        <v>0.05371479409072875</v>
      </c>
    </row>
    <row r="12037" spans="1:5">
      <c r="A12037">
        <v>-7.161560058125</v>
      </c>
      <c r="B12037">
        <v>-0.1452827461312973</v>
      </c>
      <c r="C12037">
        <v>0.2432583245391391</v>
      </c>
      <c r="D12037">
        <v>0.01148930750397177</v>
      </c>
      <c r="E12037">
        <v>-0.4322218242483494</v>
      </c>
    </row>
    <row r="12038" spans="1:5">
      <c r="A12038">
        <v>-7.1613159175</v>
      </c>
      <c r="B12038">
        <v>-0.8817022348057717</v>
      </c>
      <c r="C12038">
        <v>-0.270480510639361</v>
      </c>
      <c r="D12038">
        <v>-0.1385576296486162</v>
      </c>
      <c r="E12038">
        <v>-0.08249003727778548</v>
      </c>
    </row>
    <row r="12039" spans="1:5">
      <c r="A12039">
        <v>-7.161071776875</v>
      </c>
      <c r="B12039">
        <v>-0.3637910445954229</v>
      </c>
      <c r="C12039">
        <v>-0.4696693502867161</v>
      </c>
      <c r="D12039">
        <v>0.1843794124838557</v>
      </c>
      <c r="E12039">
        <v>-0.4110258780556196</v>
      </c>
    </row>
    <row r="12040" spans="1:5">
      <c r="A12040">
        <v>-7.16082763625</v>
      </c>
      <c r="B12040">
        <v>-0.4488346528134771</v>
      </c>
      <c r="C12040">
        <v>0.02403191338401942</v>
      </c>
      <c r="D12040">
        <v>0.2013408424735508</v>
      </c>
      <c r="E12040">
        <v>-0.1452827461312973</v>
      </c>
    </row>
    <row r="12041" spans="1:5">
      <c r="A12041">
        <v>-7.160583495625</v>
      </c>
      <c r="B12041">
        <v>-0.4215337179162786</v>
      </c>
      <c r="C12041">
        <v>-0.077726557205539</v>
      </c>
      <c r="D12041">
        <v>-0.1658963032196328</v>
      </c>
      <c r="E12041">
        <v>-0.8817022348057717</v>
      </c>
    </row>
    <row r="12042" spans="1:5">
      <c r="A12042">
        <v>-7.160339355</v>
      </c>
      <c r="B12042">
        <v>-0.4148771513207637</v>
      </c>
      <c r="C12042">
        <v>-0.2512477359866824</v>
      </c>
      <c r="D12042">
        <v>-0.09998764461916042</v>
      </c>
      <c r="E12042">
        <v>-0.3637910445954229</v>
      </c>
    </row>
    <row r="12043" spans="1:5">
      <c r="A12043">
        <v>-7.160095214375</v>
      </c>
      <c r="B12043">
        <v>-0.591908648775386</v>
      </c>
      <c r="C12043">
        <v>0.2340766312880133</v>
      </c>
      <c r="D12043">
        <v>0.2357425327697366</v>
      </c>
      <c r="E12043">
        <v>-0.4488346528134771</v>
      </c>
    </row>
    <row r="12044" spans="1:5">
      <c r="A12044">
        <v>-7.15985107375</v>
      </c>
      <c r="B12044">
        <v>-0.4500390588007627</v>
      </c>
      <c r="C12044">
        <v>0.03141150203247255</v>
      </c>
      <c r="D12044">
        <v>0.163433390425402</v>
      </c>
      <c r="E12044">
        <v>-0.4215337179162786</v>
      </c>
    </row>
    <row r="12045" spans="1:5">
      <c r="A12045">
        <v>-7.159606933125</v>
      </c>
      <c r="B12045">
        <v>-0.03094438764927402</v>
      </c>
      <c r="C12045">
        <v>0.3446975413917668</v>
      </c>
      <c r="D12045">
        <v>-0.09949513555872108</v>
      </c>
      <c r="E12045">
        <v>-0.4148771513207637</v>
      </c>
    </row>
    <row r="12046" spans="1:5">
      <c r="A12046">
        <v>-7.1593627925</v>
      </c>
      <c r="B12046">
        <v>-0.2899261139596478</v>
      </c>
      <c r="C12046">
        <v>-0.2103231986367761</v>
      </c>
      <c r="D12046">
        <v>0.1590829957127945</v>
      </c>
      <c r="E12046">
        <v>-0.591908648775386</v>
      </c>
    </row>
    <row r="12047" spans="1:5">
      <c r="A12047">
        <v>-7.159118651875</v>
      </c>
      <c r="B12047">
        <v>-0.2973322270237358</v>
      </c>
      <c r="C12047">
        <v>-0.1066321271986731</v>
      </c>
      <c r="D12047">
        <v>0.2432583245391391</v>
      </c>
      <c r="E12047">
        <v>-0.4500390588007627</v>
      </c>
    </row>
    <row r="12048" spans="1:5">
      <c r="A12048">
        <v>-7.15887451125</v>
      </c>
      <c r="B12048">
        <v>-0.4877226516912856</v>
      </c>
      <c r="C12048">
        <v>-0.1159238377827147</v>
      </c>
      <c r="D12048">
        <v>-0.270480510639361</v>
      </c>
      <c r="E12048">
        <v>-0.03094438764927402</v>
      </c>
    </row>
    <row r="12049" spans="1:5">
      <c r="A12049">
        <v>-7.158630370625</v>
      </c>
      <c r="B12049">
        <v>-0.3377851676038281</v>
      </c>
      <c r="C12049">
        <v>-0.2171213614256469</v>
      </c>
      <c r="D12049">
        <v>-0.4696693502867161</v>
      </c>
      <c r="E12049">
        <v>-0.2899261139596478</v>
      </c>
    </row>
    <row r="12050" spans="1:5">
      <c r="A12050">
        <v>-7.15838623</v>
      </c>
      <c r="B12050">
        <v>-0.8209859579101965</v>
      </c>
      <c r="C12050">
        <v>-0.4135427095596529</v>
      </c>
      <c r="D12050">
        <v>0.02403191338401942</v>
      </c>
      <c r="E12050">
        <v>-0.2973322270237358</v>
      </c>
    </row>
    <row r="12051" spans="1:5">
      <c r="A12051">
        <v>-7.158142089375</v>
      </c>
      <c r="B12051">
        <v>-0.4029201554225494</v>
      </c>
      <c r="C12051">
        <v>-0.7286957533503755</v>
      </c>
      <c r="D12051">
        <v>-0.077726557205539</v>
      </c>
      <c r="E12051">
        <v>-0.4877226516912856</v>
      </c>
    </row>
    <row r="12052" spans="1:5">
      <c r="A12052">
        <v>-7.15789794875</v>
      </c>
      <c r="B12052">
        <v>-0.4195474454961139</v>
      </c>
      <c r="C12052">
        <v>-0.2023296189997608</v>
      </c>
      <c r="D12052">
        <v>-0.2512477359866824</v>
      </c>
      <c r="E12052">
        <v>-0.3377851676038281</v>
      </c>
    </row>
    <row r="12053" spans="1:5">
      <c r="A12053">
        <v>-7.157653808125</v>
      </c>
      <c r="B12053">
        <v>-0.2235980943157043</v>
      </c>
      <c r="C12053">
        <v>0.2494275580016363</v>
      </c>
      <c r="D12053">
        <v>0.2340766312880133</v>
      </c>
      <c r="E12053">
        <v>-0.8209859579101965</v>
      </c>
    </row>
    <row r="12054" spans="1:5">
      <c r="A12054">
        <v>-7.1574096675</v>
      </c>
      <c r="B12054">
        <v>-0.2405821223119456</v>
      </c>
      <c r="C12054">
        <v>-0.003202625325946567</v>
      </c>
      <c r="D12054">
        <v>0.03141150203247255</v>
      </c>
      <c r="E12054">
        <v>-0.4029201554225494</v>
      </c>
    </row>
    <row r="12055" spans="1:5">
      <c r="A12055">
        <v>-7.157165526875</v>
      </c>
      <c r="B12055">
        <v>-0.6381800977065637</v>
      </c>
      <c r="C12055">
        <v>-0.2653342067762859</v>
      </c>
      <c r="D12055">
        <v>0.3446975413917668</v>
      </c>
      <c r="E12055">
        <v>-0.4195474454961139</v>
      </c>
    </row>
    <row r="12056" spans="1:5">
      <c r="A12056">
        <v>-7.15692138625</v>
      </c>
      <c r="B12056">
        <v>-0.8112469742986376</v>
      </c>
      <c r="C12056">
        <v>-0.3209276639489699</v>
      </c>
      <c r="D12056">
        <v>-0.2103231986367761</v>
      </c>
      <c r="E12056">
        <v>-0.2235980943157043</v>
      </c>
    </row>
    <row r="12057" spans="1:5">
      <c r="A12057">
        <v>-7.156677245625</v>
      </c>
      <c r="B12057">
        <v>-0.3168723494391926</v>
      </c>
      <c r="C12057">
        <v>-0.09971186356148425</v>
      </c>
      <c r="D12057">
        <v>-0.1066321271986731</v>
      </c>
      <c r="E12057">
        <v>-0.2405821223119456</v>
      </c>
    </row>
    <row r="12058" spans="1:5">
      <c r="A12058">
        <v>-7.156433105</v>
      </c>
      <c r="B12058">
        <v>-0.6203902269277823</v>
      </c>
      <c r="C12058">
        <v>-0.4331929701111764</v>
      </c>
      <c r="D12058">
        <v>-0.1159238377827147</v>
      </c>
      <c r="E12058">
        <v>-0.6381800977065637</v>
      </c>
    </row>
    <row r="12059" spans="1:5">
      <c r="A12059">
        <v>-7.156188964375</v>
      </c>
      <c r="B12059">
        <v>-0.640668312522415</v>
      </c>
      <c r="C12059">
        <v>-0.3466272445039039</v>
      </c>
      <c r="D12059">
        <v>-0.2171213614256469</v>
      </c>
      <c r="E12059">
        <v>-0.8112469742986376</v>
      </c>
    </row>
    <row r="12060" spans="1:5">
      <c r="A12060">
        <v>-7.15594482375</v>
      </c>
      <c r="B12060">
        <v>-0.4003507489804028</v>
      </c>
      <c r="C12060">
        <v>0.00635062025238663</v>
      </c>
      <c r="D12060">
        <v>-0.4135427095596529</v>
      </c>
      <c r="E12060">
        <v>-0.3168723494391926</v>
      </c>
    </row>
    <row r="12061" spans="1:5">
      <c r="A12061">
        <v>-7.155700683125</v>
      </c>
      <c r="B12061">
        <v>-0.4562354632014008</v>
      </c>
      <c r="C12061">
        <v>-0.344930877856271</v>
      </c>
      <c r="D12061">
        <v>-0.7286957533503755</v>
      </c>
      <c r="E12061">
        <v>-0.6203902269277823</v>
      </c>
    </row>
    <row r="12062" spans="1:5">
      <c r="A12062">
        <v>-7.1554565425</v>
      </c>
      <c r="B12062">
        <v>-0.4337241362753211</v>
      </c>
      <c r="C12062">
        <v>-0.5535940383113127</v>
      </c>
      <c r="D12062">
        <v>-0.2023296189997608</v>
      </c>
      <c r="E12062">
        <v>-0.640668312522415</v>
      </c>
    </row>
    <row r="12063" spans="1:5">
      <c r="A12063">
        <v>-7.155212401875</v>
      </c>
      <c r="B12063">
        <v>-0.4244053913265891</v>
      </c>
      <c r="C12063">
        <v>-0.2236021256651167</v>
      </c>
      <c r="D12063">
        <v>0.2494275580016363</v>
      </c>
      <c r="E12063">
        <v>-0.4003507489804028</v>
      </c>
    </row>
    <row r="12064" spans="1:5">
      <c r="A12064">
        <v>-7.15496826125</v>
      </c>
      <c r="B12064">
        <v>-0.3317199490608341</v>
      </c>
      <c r="C12064">
        <v>-0.1948594570800766</v>
      </c>
      <c r="D12064">
        <v>-0.003202625325946567</v>
      </c>
      <c r="E12064">
        <v>-0.4562354632014008</v>
      </c>
    </row>
    <row r="12065" spans="1:5">
      <c r="A12065">
        <v>-7.154724120625</v>
      </c>
      <c r="B12065">
        <v>-0.6699455073651431</v>
      </c>
      <c r="C12065">
        <v>-0.1028685502201168</v>
      </c>
      <c r="D12065">
        <v>-0.2653342067762859</v>
      </c>
      <c r="E12065">
        <v>-0.4337241362753211</v>
      </c>
    </row>
    <row r="12066" spans="1:5">
      <c r="A12066">
        <v>-7.15447998</v>
      </c>
      <c r="B12066">
        <v>-0.2691218028274335</v>
      </c>
      <c r="C12066">
        <v>0.05371479409072875</v>
      </c>
      <c r="D12066">
        <v>-0.3209276639489699</v>
      </c>
      <c r="E12066">
        <v>-0.4244053913265891</v>
      </c>
    </row>
    <row r="12067" spans="1:5">
      <c r="A12067">
        <v>-7.154235839375</v>
      </c>
      <c r="B12067">
        <v>-0.4182482892974923</v>
      </c>
      <c r="C12067">
        <v>-0.4322218242483494</v>
      </c>
      <c r="D12067">
        <v>-0.09971186356148425</v>
      </c>
      <c r="E12067">
        <v>-0.3317199490608341</v>
      </c>
    </row>
    <row r="12068" spans="1:5">
      <c r="A12068">
        <v>-7.15399169875</v>
      </c>
      <c r="B12068">
        <v>-0.1732071411500819</v>
      </c>
      <c r="C12068">
        <v>-0.08249003727778548</v>
      </c>
      <c r="D12068">
        <v>-0.4331929701111764</v>
      </c>
      <c r="E12068">
        <v>-0.6699455073651431</v>
      </c>
    </row>
    <row r="12069" spans="1:5">
      <c r="A12069">
        <v>-7.153747558125</v>
      </c>
      <c r="B12069">
        <v>-0.3818429330025863</v>
      </c>
      <c r="C12069">
        <v>-0.4110258780556196</v>
      </c>
      <c r="D12069">
        <v>-0.3466272445039039</v>
      </c>
      <c r="E12069">
        <v>-0.2691218028274335</v>
      </c>
    </row>
    <row r="12070" spans="1:5">
      <c r="A12070">
        <v>-7.1535034175</v>
      </c>
      <c r="B12070">
        <v>-0.6788145655247367</v>
      </c>
      <c r="C12070">
        <v>-0.1452827461312973</v>
      </c>
      <c r="D12070">
        <v>0.00635062025238663</v>
      </c>
      <c r="E12070">
        <v>-0.4182482892974923</v>
      </c>
    </row>
    <row r="12071" spans="1:5">
      <c r="A12071">
        <v>-7.153259276875</v>
      </c>
      <c r="B12071">
        <v>-0.4288660144891138</v>
      </c>
      <c r="C12071">
        <v>-0.8817022348057717</v>
      </c>
      <c r="D12071">
        <v>-0.344930877856271</v>
      </c>
      <c r="E12071">
        <v>-0.1732071411500819</v>
      </c>
    </row>
    <row r="12072" spans="1:5">
      <c r="A12072">
        <v>-7.15301513625</v>
      </c>
      <c r="B12072">
        <v>-0.7587628444280328</v>
      </c>
      <c r="C12072">
        <v>-0.3637910445954229</v>
      </c>
      <c r="D12072">
        <v>-0.5535940383113127</v>
      </c>
      <c r="E12072">
        <v>-0.3818429330025863</v>
      </c>
    </row>
    <row r="12073" spans="1:5">
      <c r="A12073">
        <v>-7.152770995625</v>
      </c>
      <c r="B12073">
        <v>-0.7153962641729961</v>
      </c>
      <c r="C12073">
        <v>-0.4488346528134771</v>
      </c>
      <c r="D12073">
        <v>-0.2236021256651167</v>
      </c>
      <c r="E12073">
        <v>-0.6788145655247367</v>
      </c>
    </row>
    <row r="12074" spans="1:5">
      <c r="A12074">
        <v>-7.152526855</v>
      </c>
      <c r="B12074">
        <v>-0.1782089312935755</v>
      </c>
      <c r="C12074">
        <v>-0.4215337179162786</v>
      </c>
      <c r="D12074">
        <v>-0.1948594570800766</v>
      </c>
      <c r="E12074">
        <v>-0.4288660144891138</v>
      </c>
    </row>
    <row r="12075" spans="1:5">
      <c r="A12075">
        <v>-7.152282714375</v>
      </c>
      <c r="B12075">
        <v>-0.2256772699216827</v>
      </c>
      <c r="C12075">
        <v>-0.4148771513207637</v>
      </c>
      <c r="D12075">
        <v>-0.1028685502201168</v>
      </c>
      <c r="E12075">
        <v>-0.7587628444280328</v>
      </c>
    </row>
    <row r="12076" spans="1:5">
      <c r="A12076">
        <v>-7.15203857375</v>
      </c>
      <c r="B12076">
        <v>-0.4495901619031857</v>
      </c>
      <c r="C12076">
        <v>-0.591908648775386</v>
      </c>
      <c r="D12076">
        <v>0.05371479409072875</v>
      </c>
      <c r="E12076">
        <v>-0.7153962641729961</v>
      </c>
    </row>
    <row r="12077" spans="1:5">
      <c r="A12077">
        <v>-7.151794433125</v>
      </c>
      <c r="B12077">
        <v>-0.162552089674091</v>
      </c>
      <c r="C12077">
        <v>-0.4500390588007627</v>
      </c>
      <c r="D12077">
        <v>-0.4322218242483494</v>
      </c>
      <c r="E12077">
        <v>-0.1782089312935755</v>
      </c>
    </row>
    <row r="12078" spans="1:5">
      <c r="A12078">
        <v>-7.1515502925</v>
      </c>
      <c r="B12078">
        <v>-0.4189845896780357</v>
      </c>
      <c r="C12078">
        <v>-0.03094438764927402</v>
      </c>
      <c r="D12078">
        <v>-0.08249003727778548</v>
      </c>
      <c r="E12078">
        <v>-0.2256772699216827</v>
      </c>
    </row>
    <row r="12079" spans="1:5">
      <c r="A12079">
        <v>-7.151306151875</v>
      </c>
      <c r="B12079">
        <v>-0.7905460953974238</v>
      </c>
      <c r="C12079">
        <v>-0.2899261139596478</v>
      </c>
      <c r="D12079">
        <v>-0.4110258780556196</v>
      </c>
      <c r="E12079">
        <v>-0.4495901619031857</v>
      </c>
    </row>
    <row r="12080" spans="1:5">
      <c r="A12080">
        <v>-7.15106201125</v>
      </c>
      <c r="B12080">
        <v>-0.6589307041499822</v>
      </c>
      <c r="C12080">
        <v>-0.2973322270237358</v>
      </c>
      <c r="D12080">
        <v>-0.1452827461312973</v>
      </c>
      <c r="E12080">
        <v>-0.162552089674091</v>
      </c>
    </row>
    <row r="12081" spans="1:5">
      <c r="A12081">
        <v>-7.150817870625</v>
      </c>
      <c r="B12081">
        <v>-0.3632048401498625</v>
      </c>
      <c r="C12081">
        <v>-0.4877226516912856</v>
      </c>
      <c r="D12081">
        <v>-0.8817022348057717</v>
      </c>
      <c r="E12081">
        <v>-0.4189845896780357</v>
      </c>
    </row>
    <row r="12082" spans="1:5">
      <c r="A12082">
        <v>-7.15057373</v>
      </c>
      <c r="B12082">
        <v>-0.4652306203943388</v>
      </c>
      <c r="C12082">
        <v>-0.3377851676038281</v>
      </c>
      <c r="D12082">
        <v>-0.3637910445954229</v>
      </c>
      <c r="E12082">
        <v>-0.7905460953974238</v>
      </c>
    </row>
    <row r="12083" spans="1:5">
      <c r="A12083">
        <v>-7.150329589375</v>
      </c>
      <c r="B12083">
        <v>-0.7851650865484329</v>
      </c>
      <c r="C12083">
        <v>-0.8209859579101965</v>
      </c>
      <c r="D12083">
        <v>-0.4488346528134771</v>
      </c>
      <c r="E12083">
        <v>-0.6589307041499822</v>
      </c>
    </row>
    <row r="12084" spans="1:5">
      <c r="A12084">
        <v>-7.15008544875</v>
      </c>
      <c r="B12084">
        <v>-0.2032426351810758</v>
      </c>
      <c r="C12084">
        <v>-0.4029201554225494</v>
      </c>
      <c r="D12084">
        <v>-0.4215337179162786</v>
      </c>
      <c r="E12084">
        <v>-0.3632048401498625</v>
      </c>
    </row>
    <row r="12085" spans="1:5">
      <c r="A12085">
        <v>-7.149841308125</v>
      </c>
      <c r="B12085">
        <v>-0.2681224000855929</v>
      </c>
      <c r="C12085">
        <v>-0.4195474454961139</v>
      </c>
      <c r="D12085">
        <v>-0.4148771513207637</v>
      </c>
      <c r="E12085">
        <v>-0.4652306203943388</v>
      </c>
    </row>
    <row r="12086" spans="1:5">
      <c r="A12086">
        <v>-7.1495971675</v>
      </c>
      <c r="B12086">
        <v>-0.8023546602368592</v>
      </c>
      <c r="C12086">
        <v>-0.2235980943157043</v>
      </c>
      <c r="D12086">
        <v>-0.591908648775386</v>
      </c>
      <c r="E12086">
        <v>-0.7851650865484329</v>
      </c>
    </row>
    <row r="12087" spans="1:5">
      <c r="A12087">
        <v>-7.149353026875</v>
      </c>
      <c r="B12087">
        <v>-0.817092143603966</v>
      </c>
      <c r="C12087">
        <v>-0.2405821223119456</v>
      </c>
      <c r="D12087">
        <v>-0.4500390588007627</v>
      </c>
      <c r="E12087">
        <v>-0.2032426351810758</v>
      </c>
    </row>
    <row r="12088" spans="1:5">
      <c r="A12088">
        <v>-7.14910888625</v>
      </c>
      <c r="B12088">
        <v>-0.1700702222695703</v>
      </c>
      <c r="C12088">
        <v>-0.6381800977065637</v>
      </c>
      <c r="D12088">
        <v>-0.03094438764927402</v>
      </c>
      <c r="E12088">
        <v>-0.2681224000855929</v>
      </c>
    </row>
    <row r="12089" spans="1:5">
      <c r="A12089">
        <v>-7.148864745625</v>
      </c>
      <c r="B12089">
        <v>-0.6723659508070318</v>
      </c>
      <c r="C12089">
        <v>-0.8112469742986376</v>
      </c>
      <c r="D12089">
        <v>-0.2899261139596478</v>
      </c>
      <c r="E12089">
        <v>-0.8023546602368592</v>
      </c>
    </row>
    <row r="12090" spans="1:5">
      <c r="A12090">
        <v>-7.148620605</v>
      </c>
      <c r="B12090">
        <v>-0.5979918070455511</v>
      </c>
      <c r="C12090">
        <v>-0.3168723494391926</v>
      </c>
      <c r="D12090">
        <v>-0.2973322270237358</v>
      </c>
      <c r="E12090">
        <v>-0.817092143603966</v>
      </c>
    </row>
    <row r="12091" spans="1:5">
      <c r="A12091">
        <v>-7.148376464375</v>
      </c>
      <c r="B12091">
        <v>-0.8714875014080534</v>
      </c>
      <c r="C12091">
        <v>-0.6203902269277823</v>
      </c>
      <c r="D12091">
        <v>-0.4877226516912856</v>
      </c>
      <c r="E12091">
        <v>-0.1700702222695703</v>
      </c>
    </row>
    <row r="12092" spans="1:5">
      <c r="A12092">
        <v>-7.14813232375</v>
      </c>
      <c r="B12092">
        <v>-0.7538796384879454</v>
      </c>
      <c r="C12092">
        <v>-0.640668312522415</v>
      </c>
      <c r="D12092">
        <v>-0.3377851676038281</v>
      </c>
      <c r="E12092">
        <v>-0.6723659508070318</v>
      </c>
    </row>
    <row r="12093" spans="1:5">
      <c r="A12093">
        <v>-7.147888183125</v>
      </c>
      <c r="B12093">
        <v>-0.5551480145276152</v>
      </c>
      <c r="C12093">
        <v>-0.4003507489804028</v>
      </c>
      <c r="D12093">
        <v>-0.8209859579101965</v>
      </c>
      <c r="E12093">
        <v>-0.5979918070455511</v>
      </c>
    </row>
    <row r="12094" spans="1:5">
      <c r="A12094">
        <v>-7.1476440425</v>
      </c>
      <c r="B12094">
        <v>-0.4712211807440824</v>
      </c>
      <c r="C12094">
        <v>-0.4562354632014008</v>
      </c>
      <c r="D12094">
        <v>-0.4029201554225494</v>
      </c>
      <c r="E12094">
        <v>-0.8714875014080534</v>
      </c>
    </row>
    <row r="12095" spans="1:5">
      <c r="A12095">
        <v>-7.147399901875</v>
      </c>
      <c r="B12095">
        <v>-0.825902838549304</v>
      </c>
      <c r="C12095">
        <v>-0.4337241362753211</v>
      </c>
      <c r="D12095">
        <v>-0.4195474454961139</v>
      </c>
      <c r="E12095">
        <v>-0.7538796384879454</v>
      </c>
    </row>
    <row r="12096" spans="1:5">
      <c r="A12096">
        <v>-7.14715576125</v>
      </c>
      <c r="B12096">
        <v>-0.6504430057624839</v>
      </c>
      <c r="C12096">
        <v>-0.4244053913265891</v>
      </c>
      <c r="D12096">
        <v>-0.2235980943157043</v>
      </c>
      <c r="E12096">
        <v>-0.5551480145276152</v>
      </c>
    </row>
    <row r="12097" spans="1:5">
      <c r="A12097">
        <v>-7.146911620625</v>
      </c>
      <c r="B12097">
        <v>-0.6789143361148855</v>
      </c>
      <c r="C12097">
        <v>-0.3317199490608341</v>
      </c>
      <c r="D12097">
        <v>-0.2405821223119456</v>
      </c>
      <c r="E12097">
        <v>-0.4712211807440824</v>
      </c>
    </row>
    <row r="12098" spans="1:5">
      <c r="A12098">
        <v>-7.14666748</v>
      </c>
      <c r="B12098">
        <v>-0.8004856701310253</v>
      </c>
      <c r="C12098">
        <v>-0.6699455073651431</v>
      </c>
      <c r="D12098">
        <v>-0.6381800977065637</v>
      </c>
      <c r="E12098">
        <v>-0.825902838549304</v>
      </c>
    </row>
    <row r="12099" spans="1:5">
      <c r="A12099">
        <v>-7.146423339375</v>
      </c>
      <c r="B12099">
        <v>-0.7755082923789058</v>
      </c>
      <c r="C12099">
        <v>-0.2691218028274335</v>
      </c>
      <c r="D12099">
        <v>-0.8112469742986376</v>
      </c>
      <c r="E12099">
        <v>-0.6504430057624839</v>
      </c>
    </row>
    <row r="12100" spans="1:5">
      <c r="A12100">
        <v>-7.14617919875</v>
      </c>
      <c r="B12100">
        <v>-0.4044944095522462</v>
      </c>
      <c r="C12100">
        <v>-0.4182482892974923</v>
      </c>
      <c r="D12100">
        <v>-0.3168723494391926</v>
      </c>
      <c r="E12100">
        <v>-0.6789143361148855</v>
      </c>
    </row>
    <row r="12101" spans="1:5">
      <c r="A12101">
        <v>-7.145935058125</v>
      </c>
      <c r="B12101">
        <v>-0.3719590740038121</v>
      </c>
      <c r="C12101">
        <v>-0.1732071411500819</v>
      </c>
      <c r="D12101">
        <v>-0.6203902269277823</v>
      </c>
      <c r="E12101">
        <v>-0.8004856701310253</v>
      </c>
    </row>
    <row r="12102" spans="1:5">
      <c r="A12102">
        <v>-7.1456909175</v>
      </c>
      <c r="B12102">
        <v>-0.2347697093239438</v>
      </c>
      <c r="C12102">
        <v>-0.3818429330025863</v>
      </c>
      <c r="D12102">
        <v>-0.640668312522415</v>
      </c>
      <c r="E12102">
        <v>-0.7755082923789058</v>
      </c>
    </row>
    <row r="12103" spans="1:5">
      <c r="A12103">
        <v>-7.145446776875</v>
      </c>
      <c r="B12103">
        <v>-0.02512763346878379</v>
      </c>
      <c r="C12103">
        <v>-0.6788145655247367</v>
      </c>
      <c r="D12103">
        <v>-0.4003507489804028</v>
      </c>
      <c r="E12103">
        <v>-0.4044944095522462</v>
      </c>
    </row>
    <row r="12104" spans="1:5">
      <c r="A12104">
        <v>-7.14520263625</v>
      </c>
      <c r="B12104">
        <v>-0.5897085342560853</v>
      </c>
      <c r="C12104">
        <v>-0.4288660144891138</v>
      </c>
      <c r="D12104">
        <v>-0.4562354632014008</v>
      </c>
      <c r="E12104">
        <v>-0.3719590740038121</v>
      </c>
    </row>
    <row r="12105" spans="1:5">
      <c r="A12105">
        <v>-7.144958495625</v>
      </c>
      <c r="B12105">
        <v>-0.5670884047200045</v>
      </c>
      <c r="C12105">
        <v>-0.7587628444280328</v>
      </c>
      <c r="D12105">
        <v>-0.4337241362753211</v>
      </c>
      <c r="E12105">
        <v>-0.2347697093239438</v>
      </c>
    </row>
    <row r="12106" spans="1:5">
      <c r="A12106">
        <v>-7.144714355</v>
      </c>
      <c r="B12106">
        <v>-0.7573618877225288</v>
      </c>
      <c r="C12106">
        <v>-0.7153962641729961</v>
      </c>
      <c r="D12106">
        <v>-0.4244053913265891</v>
      </c>
      <c r="E12106">
        <v>-0.02512763346878379</v>
      </c>
    </row>
    <row r="12107" spans="1:5">
      <c r="A12107">
        <v>-7.144470214375</v>
      </c>
      <c r="B12107">
        <v>-0.3098832295359328</v>
      </c>
      <c r="C12107">
        <v>-0.1782089312935755</v>
      </c>
      <c r="D12107">
        <v>-0.3317199490608341</v>
      </c>
      <c r="E12107">
        <v>-0.5897085342560853</v>
      </c>
    </row>
    <row r="12108" spans="1:5">
      <c r="A12108">
        <v>-7.14422607375</v>
      </c>
      <c r="B12108">
        <v>-0.5331350501126634</v>
      </c>
      <c r="C12108">
        <v>-0.2256772699216827</v>
      </c>
      <c r="D12108">
        <v>-0.6699455073651431</v>
      </c>
      <c r="E12108">
        <v>-0.5670884047200045</v>
      </c>
    </row>
    <row r="12109" spans="1:5">
      <c r="A12109">
        <v>-7.143981933125</v>
      </c>
      <c r="B12109">
        <v>-0.2741271489636273</v>
      </c>
      <c r="C12109">
        <v>-0.4495901619031857</v>
      </c>
      <c r="D12109">
        <v>-0.2691218028274335</v>
      </c>
      <c r="E12109">
        <v>-0.7573618877225288</v>
      </c>
    </row>
    <row r="12110" spans="1:5">
      <c r="A12110">
        <v>-7.1437377925</v>
      </c>
      <c r="B12110">
        <v>-0.4349080290785466</v>
      </c>
      <c r="C12110">
        <v>-0.162552089674091</v>
      </c>
      <c r="D12110">
        <v>-0.4182482892974923</v>
      </c>
      <c r="E12110">
        <v>-0.3098832295359328</v>
      </c>
    </row>
    <row r="12111" spans="1:5">
      <c r="A12111">
        <v>-7.143493651875</v>
      </c>
      <c r="B12111">
        <v>-0.05366395816354032</v>
      </c>
      <c r="C12111">
        <v>-0.4189845896780357</v>
      </c>
      <c r="D12111">
        <v>-0.1732071411500819</v>
      </c>
      <c r="E12111">
        <v>-0.5331350501126634</v>
      </c>
    </row>
    <row r="12112" spans="1:5">
      <c r="A12112">
        <v>-7.14324951125</v>
      </c>
      <c r="B12112">
        <v>-0.2299033278660183</v>
      </c>
      <c r="C12112">
        <v>-0.7905460953974238</v>
      </c>
      <c r="D12112">
        <v>-0.3818429330025863</v>
      </c>
      <c r="E12112">
        <v>-0.2741271489636273</v>
      </c>
    </row>
    <row r="12113" spans="1:5">
      <c r="A12113">
        <v>-7.143005370625</v>
      </c>
      <c r="B12113">
        <v>-0.5415338197541678</v>
      </c>
      <c r="C12113">
        <v>-0.6589307041499822</v>
      </c>
      <c r="D12113">
        <v>-0.6788145655247367</v>
      </c>
      <c r="E12113">
        <v>-0.4349080290785466</v>
      </c>
    </row>
    <row r="12114" spans="1:5">
      <c r="A12114">
        <v>-7.14276123</v>
      </c>
      <c r="B12114">
        <v>-0.3179021071434657</v>
      </c>
      <c r="C12114">
        <v>-0.3632048401498625</v>
      </c>
      <c r="D12114">
        <v>-0.4288660144891138</v>
      </c>
      <c r="E12114">
        <v>-0.05366395816354032</v>
      </c>
    </row>
    <row r="12115" spans="1:5">
      <c r="A12115">
        <v>-7.142517089375</v>
      </c>
      <c r="B12115">
        <v>-0.3712294712910186</v>
      </c>
      <c r="C12115">
        <v>-0.4652306203943388</v>
      </c>
      <c r="D12115">
        <v>-0.7587628444280328</v>
      </c>
      <c r="E12115">
        <v>-0.2299033278660183</v>
      </c>
    </row>
    <row r="12116" spans="1:5">
      <c r="A12116">
        <v>-7.14227294875</v>
      </c>
      <c r="B12116">
        <v>-0.738466166224239</v>
      </c>
      <c r="C12116">
        <v>-0.7851650865484329</v>
      </c>
      <c r="D12116">
        <v>-0.7153962641729961</v>
      </c>
      <c r="E12116">
        <v>-0.5415338197541678</v>
      </c>
    </row>
    <row r="12117" spans="1:5">
      <c r="A12117">
        <v>-7.142028808125</v>
      </c>
      <c r="B12117">
        <v>-0.4122514040015123</v>
      </c>
      <c r="C12117">
        <v>-0.2032426351810758</v>
      </c>
      <c r="D12117">
        <v>-0.1782089312935755</v>
      </c>
      <c r="E12117">
        <v>-0.3179021071434657</v>
      </c>
    </row>
    <row r="12118" spans="1:5">
      <c r="A12118">
        <v>-7.1417846675</v>
      </c>
      <c r="B12118">
        <v>-0.6455200154889037</v>
      </c>
      <c r="C12118">
        <v>-0.2681224000855929</v>
      </c>
      <c r="D12118">
        <v>-0.2256772699216827</v>
      </c>
      <c r="E12118">
        <v>-0.3712294712910186</v>
      </c>
    </row>
    <row r="12119" spans="1:5">
      <c r="A12119">
        <v>-7.141540526875</v>
      </c>
      <c r="B12119">
        <v>-0.5079756350138098</v>
      </c>
      <c r="C12119">
        <v>-0.8023546602368592</v>
      </c>
      <c r="D12119">
        <v>-0.4495901619031857</v>
      </c>
      <c r="E12119">
        <v>-0.738466166224239</v>
      </c>
    </row>
    <row r="12120" spans="1:5">
      <c r="A12120">
        <v>-7.14129638625</v>
      </c>
      <c r="B12120">
        <v>-0.3187443060896941</v>
      </c>
      <c r="C12120">
        <v>-0.817092143603966</v>
      </c>
      <c r="D12120">
        <v>-0.162552089674091</v>
      </c>
      <c r="E12120">
        <v>-0.4122514040015123</v>
      </c>
    </row>
    <row r="12121" spans="1:5">
      <c r="A12121">
        <v>-7.141052245625</v>
      </c>
      <c r="B12121">
        <v>-0.4880796466706343</v>
      </c>
      <c r="C12121">
        <v>-0.1700702222695703</v>
      </c>
      <c r="D12121">
        <v>-0.4189845896780357</v>
      </c>
      <c r="E12121">
        <v>-0.6455200154889037</v>
      </c>
    </row>
    <row r="12122" spans="1:5">
      <c r="A12122">
        <v>-7.140808105</v>
      </c>
      <c r="B12122">
        <v>-0.2306679698945269</v>
      </c>
      <c r="C12122">
        <v>-0.6723659508070318</v>
      </c>
      <c r="D12122">
        <v>-0.7905460953974238</v>
      </c>
      <c r="E12122">
        <v>-0.5079756350138098</v>
      </c>
    </row>
    <row r="12123" spans="1:5">
      <c r="A12123">
        <v>-7.140563964375</v>
      </c>
      <c r="B12123">
        <v>-0.08648996629017099</v>
      </c>
      <c r="C12123">
        <v>-0.5979918070455511</v>
      </c>
      <c r="D12123">
        <v>-0.6589307041499822</v>
      </c>
      <c r="E12123">
        <v>-0.3187443060896941</v>
      </c>
    </row>
    <row r="12124" spans="1:5">
      <c r="A12124">
        <v>-7.14031982375</v>
      </c>
      <c r="B12124">
        <v>-0.4927142436155942</v>
      </c>
      <c r="C12124">
        <v>-0.8714875014080534</v>
      </c>
      <c r="D12124">
        <v>-0.3632048401498625</v>
      </c>
      <c r="E12124">
        <v>-0.4880796466706343</v>
      </c>
    </row>
    <row r="12125" spans="1:5">
      <c r="A12125">
        <v>-7.140075683125</v>
      </c>
      <c r="B12125">
        <v>-0.5872979154524248</v>
      </c>
      <c r="C12125">
        <v>-0.7538796384879454</v>
      </c>
      <c r="D12125">
        <v>-0.4652306203943388</v>
      </c>
      <c r="E12125">
        <v>-0.2306679698945269</v>
      </c>
    </row>
    <row r="12126" spans="1:5">
      <c r="A12126">
        <v>-7.1398315425</v>
      </c>
      <c r="B12126">
        <v>-0.1113612888512989</v>
      </c>
      <c r="C12126">
        <v>-0.5551480145276152</v>
      </c>
      <c r="D12126">
        <v>-0.7851650865484329</v>
      </c>
      <c r="E12126">
        <v>-0.08648996629017099</v>
      </c>
    </row>
    <row r="12127" spans="1:5">
      <c r="A12127">
        <v>-7.139587401875</v>
      </c>
      <c r="B12127">
        <v>-0.2171529368229185</v>
      </c>
      <c r="C12127">
        <v>-0.4712211807440824</v>
      </c>
      <c r="D12127">
        <v>-0.2032426351810758</v>
      </c>
      <c r="E12127">
        <v>-0.4927142436155942</v>
      </c>
    </row>
    <row r="12128" spans="1:5">
      <c r="A12128">
        <v>-7.13934326125</v>
      </c>
      <c r="B12128">
        <v>-0.3476063733010529</v>
      </c>
      <c r="C12128">
        <v>-0.825902838549304</v>
      </c>
      <c r="D12128">
        <v>-0.2681224000855929</v>
      </c>
      <c r="E12128">
        <v>-0.5872979154524248</v>
      </c>
    </row>
    <row r="12129" spans="1:5">
      <c r="A12129">
        <v>-7.139099120625</v>
      </c>
      <c r="B12129">
        <v>-0.5649928460296956</v>
      </c>
      <c r="C12129">
        <v>-0.6504430057624839</v>
      </c>
      <c r="D12129">
        <v>-0.8023546602368592</v>
      </c>
      <c r="E12129">
        <v>-0.1113612888512989</v>
      </c>
    </row>
    <row r="12130" spans="1:5">
      <c r="A12130">
        <v>-7.13885498</v>
      </c>
      <c r="B12130">
        <v>-0.0659531693511388</v>
      </c>
      <c r="C12130">
        <v>-0.6789143361148855</v>
      </c>
      <c r="D12130">
        <v>-0.817092143603966</v>
      </c>
      <c r="E12130">
        <v>-0.2171529368229185</v>
      </c>
    </row>
    <row r="12131" spans="1:5">
      <c r="A12131">
        <v>-7.138610839375</v>
      </c>
      <c r="B12131">
        <v>-0.6641321076283239</v>
      </c>
      <c r="C12131">
        <v>-0.8004856701310253</v>
      </c>
      <c r="D12131">
        <v>-0.1700702222695703</v>
      </c>
      <c r="E12131">
        <v>-0.3476063733010529</v>
      </c>
    </row>
    <row r="12132" spans="1:5">
      <c r="A12132">
        <v>-7.13836669875</v>
      </c>
      <c r="B12132">
        <v>-0.5192149894772552</v>
      </c>
      <c r="C12132">
        <v>-0.7755082923789058</v>
      </c>
      <c r="D12132">
        <v>-0.6723659508070318</v>
      </c>
      <c r="E12132">
        <v>-0.5649928460296956</v>
      </c>
    </row>
    <row r="12133" spans="1:5">
      <c r="A12133">
        <v>-7.138122558125</v>
      </c>
      <c r="B12133">
        <v>-0.2263686658285837</v>
      </c>
      <c r="C12133">
        <v>-0.4044944095522462</v>
      </c>
      <c r="D12133">
        <v>-0.5979918070455511</v>
      </c>
      <c r="E12133">
        <v>-0.0659531693511388</v>
      </c>
    </row>
    <row r="12134" spans="1:5">
      <c r="A12134">
        <v>-7.1378784175</v>
      </c>
      <c r="B12134">
        <v>-0.2419725222218898</v>
      </c>
      <c r="C12134">
        <v>-0.3719590740038121</v>
      </c>
      <c r="D12134">
        <v>-0.8714875014080534</v>
      </c>
      <c r="E12134">
        <v>-0.6641321076283239</v>
      </c>
    </row>
    <row r="12135" spans="1:5">
      <c r="A12135">
        <v>-7.137634276875</v>
      </c>
      <c r="B12135">
        <v>-0.1020315949601123</v>
      </c>
      <c r="C12135">
        <v>-0.2347697093239438</v>
      </c>
      <c r="D12135">
        <v>-0.7538796384879454</v>
      </c>
      <c r="E12135">
        <v>-0.5192149894772552</v>
      </c>
    </row>
    <row r="12136" spans="1:5">
      <c r="A12136">
        <v>-7.13739013625</v>
      </c>
      <c r="B12136">
        <v>-0.3730688399377765</v>
      </c>
      <c r="C12136">
        <v>-0.02512763346878379</v>
      </c>
      <c r="D12136">
        <v>-0.5551480145276152</v>
      </c>
      <c r="E12136">
        <v>-0.2263686658285837</v>
      </c>
    </row>
    <row r="12137" spans="1:5">
      <c r="A12137">
        <v>-7.137145995625</v>
      </c>
      <c r="B12137">
        <v>-0.1692506533710268</v>
      </c>
      <c r="C12137">
        <v>-0.5897085342560853</v>
      </c>
      <c r="D12137">
        <v>-0.4712211807440824</v>
      </c>
      <c r="E12137">
        <v>-0.2419725222218898</v>
      </c>
    </row>
    <row r="12138" spans="1:5">
      <c r="A12138">
        <v>-7.136901855</v>
      </c>
      <c r="B12138">
        <v>-0.4019662539758149</v>
      </c>
      <c r="C12138">
        <v>-0.5670884047200045</v>
      </c>
      <c r="D12138">
        <v>-0.825902838549304</v>
      </c>
      <c r="E12138">
        <v>-0.1020315949601123</v>
      </c>
    </row>
    <row r="12139" spans="1:5">
      <c r="A12139">
        <v>-7.136657714375</v>
      </c>
      <c r="B12139">
        <v>-0.2015611657515885</v>
      </c>
      <c r="C12139">
        <v>-0.7573618877225288</v>
      </c>
      <c r="D12139">
        <v>-0.6504430057624839</v>
      </c>
      <c r="E12139">
        <v>-0.3730688399377765</v>
      </c>
    </row>
    <row r="12140" spans="1:5">
      <c r="A12140">
        <v>-7.13641357375</v>
      </c>
      <c r="B12140">
        <v>-0.2198129870127328</v>
      </c>
      <c r="C12140">
        <v>-0.3098832295359328</v>
      </c>
      <c r="D12140">
        <v>-0.6789143361148855</v>
      </c>
      <c r="E12140">
        <v>-0.1692506533710268</v>
      </c>
    </row>
    <row r="12141" spans="1:5">
      <c r="A12141">
        <v>-7.136169433125</v>
      </c>
      <c r="B12141">
        <v>-0.3651372506299665</v>
      </c>
      <c r="C12141">
        <v>-0.5331350501126634</v>
      </c>
      <c r="D12141">
        <v>-0.8004856701310253</v>
      </c>
      <c r="E12141">
        <v>-0.4019662539758149</v>
      </c>
    </row>
    <row r="12142" spans="1:5">
      <c r="A12142">
        <v>-7.1359252925</v>
      </c>
      <c r="B12142">
        <v>-0.01654206223929585</v>
      </c>
      <c r="C12142">
        <v>-0.2741271489636273</v>
      </c>
      <c r="D12142">
        <v>-0.7755082923789058</v>
      </c>
      <c r="E12142">
        <v>-0.2015611657515885</v>
      </c>
    </row>
    <row r="12143" spans="1:5">
      <c r="A12143">
        <v>-7.135681151875</v>
      </c>
      <c r="B12143">
        <v>0.04623917440310232</v>
      </c>
      <c r="C12143">
        <v>-0.4349080290785466</v>
      </c>
      <c r="D12143">
        <v>-0.4044944095522462</v>
      </c>
      <c r="E12143">
        <v>-0.2198129870127328</v>
      </c>
    </row>
    <row r="12144" spans="1:5">
      <c r="A12144">
        <v>-7.13543701125</v>
      </c>
      <c r="B12144">
        <v>0.3207100713709972</v>
      </c>
      <c r="C12144">
        <v>-0.05366395816354032</v>
      </c>
      <c r="D12144">
        <v>-0.3719590740038121</v>
      </c>
      <c r="E12144">
        <v>-0.3651372506299665</v>
      </c>
    </row>
    <row r="12145" spans="1:5">
      <c r="A12145">
        <v>-7.135192870625</v>
      </c>
      <c r="B12145">
        <v>-0.1251451063820023</v>
      </c>
      <c r="C12145">
        <v>-0.2299033278660183</v>
      </c>
      <c r="D12145">
        <v>-0.2347697093239438</v>
      </c>
      <c r="E12145">
        <v>-0.01654206223929585</v>
      </c>
    </row>
    <row r="12146" spans="1:5">
      <c r="A12146">
        <v>-7.13494873</v>
      </c>
      <c r="B12146">
        <v>-0.3350344745756028</v>
      </c>
      <c r="C12146">
        <v>-0.5415338197541678</v>
      </c>
      <c r="D12146">
        <v>-0.02512763346878379</v>
      </c>
      <c r="E12146">
        <v>0.04623917440310232</v>
      </c>
    </row>
    <row r="12147" spans="1:5">
      <c r="A12147">
        <v>-7.134704589375</v>
      </c>
      <c r="B12147">
        <v>-0.1857642111402247</v>
      </c>
      <c r="C12147">
        <v>-0.3179021071434657</v>
      </c>
      <c r="D12147">
        <v>-0.5897085342560853</v>
      </c>
      <c r="E12147">
        <v>0.3207100713709972</v>
      </c>
    </row>
    <row r="12148" spans="1:5">
      <c r="A12148">
        <v>-7.13446044875</v>
      </c>
      <c r="B12148">
        <v>-0.1123897382685838</v>
      </c>
      <c r="C12148">
        <v>-0.3712294712910186</v>
      </c>
      <c r="D12148">
        <v>-0.5670884047200045</v>
      </c>
      <c r="E12148">
        <v>-0.1251451063820023</v>
      </c>
    </row>
    <row r="12149" spans="1:5">
      <c r="A12149">
        <v>-7.134216308125</v>
      </c>
      <c r="B12149">
        <v>0.1280309228291141</v>
      </c>
      <c r="C12149">
        <v>-0.738466166224239</v>
      </c>
      <c r="D12149">
        <v>-0.7573618877225288</v>
      </c>
      <c r="E12149">
        <v>-0.3350344745756028</v>
      </c>
    </row>
    <row r="12150" spans="1:5">
      <c r="A12150">
        <v>-7.1339721675</v>
      </c>
      <c r="B12150">
        <v>-0.1497361454860844</v>
      </c>
      <c r="C12150">
        <v>-0.4122514040015123</v>
      </c>
      <c r="D12150">
        <v>-0.3098832295359328</v>
      </c>
      <c r="E12150">
        <v>-0.1857642111402247</v>
      </c>
    </row>
    <row r="12151" spans="1:5">
      <c r="A12151">
        <v>-7.133728026875</v>
      </c>
      <c r="B12151">
        <v>-0.09429600758045979</v>
      </c>
      <c r="C12151">
        <v>-0.6455200154889037</v>
      </c>
      <c r="D12151">
        <v>-0.5331350501126634</v>
      </c>
      <c r="E12151">
        <v>-0.1123897382685838</v>
      </c>
    </row>
    <row r="12152" spans="1:5">
      <c r="A12152">
        <v>-7.13348388625</v>
      </c>
      <c r="B12152">
        <v>-0.3638420400344555</v>
      </c>
      <c r="C12152">
        <v>-0.5079756350138098</v>
      </c>
      <c r="D12152">
        <v>-0.2741271489636273</v>
      </c>
      <c r="E12152">
        <v>0.1280309228291141</v>
      </c>
    </row>
    <row r="12153" spans="1:5">
      <c r="A12153">
        <v>-7.133239745625</v>
      </c>
      <c r="B12153">
        <v>-0.06624457283491295</v>
      </c>
      <c r="C12153">
        <v>-0.3187443060896941</v>
      </c>
      <c r="D12153">
        <v>-0.4349080290785466</v>
      </c>
      <c r="E12153">
        <v>-0.1497361454860844</v>
      </c>
    </row>
    <row r="12154" spans="1:5">
      <c r="A12154">
        <v>-7.132995605</v>
      </c>
      <c r="B12154">
        <v>-0.2310732776236798</v>
      </c>
      <c r="C12154">
        <v>-0.4880796466706343</v>
      </c>
      <c r="D12154">
        <v>-0.05366395816354032</v>
      </c>
      <c r="E12154">
        <v>-0.09429600758045979</v>
      </c>
    </row>
    <row r="12155" spans="1:5">
      <c r="A12155">
        <v>-7.132751464375</v>
      </c>
      <c r="B12155">
        <v>0.22956336823139</v>
      </c>
      <c r="C12155">
        <v>-0.2306679698945269</v>
      </c>
      <c r="D12155">
        <v>-0.2299033278660183</v>
      </c>
      <c r="E12155">
        <v>-0.3638420400344555</v>
      </c>
    </row>
    <row r="12156" spans="1:5">
      <c r="A12156">
        <v>-7.13250732375</v>
      </c>
      <c r="B12156">
        <v>0.02028234281523671</v>
      </c>
      <c r="C12156">
        <v>-0.08648996629017099</v>
      </c>
      <c r="D12156">
        <v>-0.5415338197541678</v>
      </c>
      <c r="E12156">
        <v>-0.06624457283491295</v>
      </c>
    </row>
    <row r="12157" spans="1:5">
      <c r="A12157">
        <v>-7.132263183125</v>
      </c>
      <c r="B12157">
        <v>0.5931415231871379</v>
      </c>
      <c r="C12157">
        <v>-0.4927142436155942</v>
      </c>
      <c r="D12157">
        <v>-0.3179021071434657</v>
      </c>
      <c r="E12157">
        <v>-0.2310732776236798</v>
      </c>
    </row>
    <row r="12158" spans="1:5">
      <c r="A12158">
        <v>-7.1320190425</v>
      </c>
      <c r="B12158">
        <v>0.03309704023093908</v>
      </c>
      <c r="C12158">
        <v>-0.5872979154524248</v>
      </c>
      <c r="D12158">
        <v>-0.3712294712910186</v>
      </c>
      <c r="E12158">
        <v>0.22956336823139</v>
      </c>
    </row>
    <row r="12159" spans="1:5">
      <c r="A12159">
        <v>-7.131774901875</v>
      </c>
      <c r="B12159">
        <v>0.3779105022211189</v>
      </c>
      <c r="C12159">
        <v>-0.1113612888512989</v>
      </c>
      <c r="D12159">
        <v>-0.738466166224239</v>
      </c>
      <c r="E12159">
        <v>0.02028234281523671</v>
      </c>
    </row>
    <row r="12160" spans="1:5">
      <c r="A12160">
        <v>-7.13153076125</v>
      </c>
      <c r="B12160">
        <v>0.1279449919395242</v>
      </c>
      <c r="C12160">
        <v>-0.2171529368229185</v>
      </c>
      <c r="D12160">
        <v>-0.4122514040015123</v>
      </c>
      <c r="E12160">
        <v>0.5931415231871379</v>
      </c>
    </row>
    <row r="12161" spans="1:5">
      <c r="A12161">
        <v>-7.131286620625</v>
      </c>
      <c r="B12161">
        <v>-0.05662072031434113</v>
      </c>
      <c r="C12161">
        <v>-0.3476063733010529</v>
      </c>
      <c r="D12161">
        <v>-0.6455200154889037</v>
      </c>
      <c r="E12161">
        <v>0.03309704023093908</v>
      </c>
    </row>
    <row r="12162" spans="1:5">
      <c r="A12162">
        <v>-7.13104248</v>
      </c>
      <c r="B12162">
        <v>0.05894610225362178</v>
      </c>
      <c r="C12162">
        <v>-0.5649928460296956</v>
      </c>
      <c r="D12162">
        <v>-0.5079756350138098</v>
      </c>
      <c r="E12162">
        <v>0.3779105022211189</v>
      </c>
    </row>
    <row r="12163" spans="1:5">
      <c r="A12163">
        <v>-7.130798339375</v>
      </c>
      <c r="B12163">
        <v>-0.03171374729123633</v>
      </c>
      <c r="C12163">
        <v>-0.0659531693511388</v>
      </c>
      <c r="D12163">
        <v>-0.3187443060896941</v>
      </c>
      <c r="E12163">
        <v>0.1279449919395242</v>
      </c>
    </row>
    <row r="12164" spans="1:5">
      <c r="A12164">
        <v>-7.13055419875</v>
      </c>
      <c r="B12164">
        <v>0.1624722462518341</v>
      </c>
      <c r="C12164">
        <v>-0.6641321076283239</v>
      </c>
      <c r="D12164">
        <v>-0.4880796466706343</v>
      </c>
      <c r="E12164">
        <v>-0.05662072031434113</v>
      </c>
    </row>
    <row r="12165" spans="1:5">
      <c r="A12165">
        <v>-7.130310058125</v>
      </c>
      <c r="B12165">
        <v>0.0843785153116888</v>
      </c>
      <c r="C12165">
        <v>-0.5192149894772552</v>
      </c>
      <c r="D12165">
        <v>-0.2306679698945269</v>
      </c>
      <c r="E12165">
        <v>0.05894610225362178</v>
      </c>
    </row>
    <row r="12166" spans="1:5">
      <c r="A12166">
        <v>-7.1300659175</v>
      </c>
      <c r="B12166">
        <v>-0.01216981013239446</v>
      </c>
      <c r="C12166">
        <v>-0.2263686658285837</v>
      </c>
      <c r="D12166">
        <v>-0.08648996629017099</v>
      </c>
      <c r="E12166">
        <v>-0.03171374729123633</v>
      </c>
    </row>
    <row r="12167" spans="1:5">
      <c r="A12167">
        <v>-7.129821776875</v>
      </c>
      <c r="B12167">
        <v>0.1090849841059306</v>
      </c>
      <c r="C12167">
        <v>-0.2419725222218898</v>
      </c>
      <c r="D12167">
        <v>-0.4927142436155942</v>
      </c>
      <c r="E12167">
        <v>0.1624722462518341</v>
      </c>
    </row>
    <row r="12168" spans="1:5">
      <c r="A12168">
        <v>-7.12957763625</v>
      </c>
      <c r="B12168">
        <v>-0.05080088601777191</v>
      </c>
      <c r="C12168">
        <v>-0.1020315949601123</v>
      </c>
      <c r="D12168">
        <v>-0.5872979154524248</v>
      </c>
      <c r="E12168">
        <v>0.0843785153116888</v>
      </c>
    </row>
    <row r="12169" spans="1:5">
      <c r="A12169">
        <v>-7.129333495625</v>
      </c>
      <c r="B12169">
        <v>0.4791650187723877</v>
      </c>
      <c r="C12169">
        <v>-0.3730688399377765</v>
      </c>
      <c r="D12169">
        <v>-0.1113612888512989</v>
      </c>
      <c r="E12169">
        <v>-0.01216981013239446</v>
      </c>
    </row>
    <row r="12170" spans="1:5">
      <c r="A12170">
        <v>-7.129089355</v>
      </c>
      <c r="B12170">
        <v>0.09404760967820877</v>
      </c>
      <c r="C12170">
        <v>-0.1692506533710268</v>
      </c>
      <c r="D12170">
        <v>-0.2171529368229185</v>
      </c>
      <c r="E12170">
        <v>0.1090849841059306</v>
      </c>
    </row>
    <row r="12171" spans="1:5">
      <c r="A12171">
        <v>-7.128845214375</v>
      </c>
      <c r="B12171">
        <v>0.1005321185771446</v>
      </c>
      <c r="C12171">
        <v>-0.4019662539758149</v>
      </c>
      <c r="D12171">
        <v>-0.3476063733010529</v>
      </c>
      <c r="E12171">
        <v>-0.05080088601777191</v>
      </c>
    </row>
    <row r="12172" spans="1:5">
      <c r="A12172">
        <v>-7.12860107375</v>
      </c>
      <c r="B12172">
        <v>0.2671095567654929</v>
      </c>
      <c r="C12172">
        <v>-0.2015611657515885</v>
      </c>
      <c r="D12172">
        <v>-0.5649928460296956</v>
      </c>
      <c r="E12172">
        <v>0.4791650187723877</v>
      </c>
    </row>
    <row r="12173" spans="1:5">
      <c r="A12173">
        <v>-7.128356933125</v>
      </c>
      <c r="B12173">
        <v>0.1228160562803535</v>
      </c>
      <c r="C12173">
        <v>-0.2198129870127328</v>
      </c>
      <c r="D12173">
        <v>-0.0659531693511388</v>
      </c>
      <c r="E12173">
        <v>0.09404760967820877</v>
      </c>
    </row>
    <row r="12174" spans="1:5">
      <c r="A12174">
        <v>-7.1281127925</v>
      </c>
      <c r="B12174">
        <v>0.1210302015423857</v>
      </c>
      <c r="C12174">
        <v>-0.3651372506299665</v>
      </c>
      <c r="D12174">
        <v>-0.6641321076283239</v>
      </c>
      <c r="E12174">
        <v>0.1005321185771446</v>
      </c>
    </row>
    <row r="12175" spans="1:5">
      <c r="A12175">
        <v>-7.127868651875</v>
      </c>
      <c r="B12175">
        <v>-0.1091330709745419</v>
      </c>
      <c r="C12175">
        <v>-0.01654206223929585</v>
      </c>
      <c r="D12175">
        <v>-0.5192149894772552</v>
      </c>
      <c r="E12175">
        <v>0.2671095567654929</v>
      </c>
    </row>
    <row r="12176" spans="1:5">
      <c r="A12176">
        <v>-7.12762451125</v>
      </c>
      <c r="B12176">
        <v>-0.1048034727487902</v>
      </c>
      <c r="C12176">
        <v>0.04623917440310232</v>
      </c>
      <c r="D12176">
        <v>-0.2263686658285837</v>
      </c>
      <c r="E12176">
        <v>0.1228160562803535</v>
      </c>
    </row>
    <row r="12177" spans="1:5">
      <c r="A12177">
        <v>-7.127380370625</v>
      </c>
      <c r="B12177">
        <v>0.05262096095235381</v>
      </c>
      <c r="C12177">
        <v>0.3207100713709972</v>
      </c>
      <c r="D12177">
        <v>-0.2419725222218898</v>
      </c>
      <c r="E12177">
        <v>0.1210302015423857</v>
      </c>
    </row>
    <row r="12178" spans="1:5">
      <c r="A12178">
        <v>-7.12713623</v>
      </c>
      <c r="B12178">
        <v>0.1239213170796345</v>
      </c>
      <c r="C12178">
        <v>-0.1251451063820023</v>
      </c>
      <c r="D12178">
        <v>-0.1020315949601123</v>
      </c>
      <c r="E12178">
        <v>-0.1091330709745419</v>
      </c>
    </row>
    <row r="12179" spans="1:5">
      <c r="A12179">
        <v>-7.126892089375</v>
      </c>
      <c r="B12179">
        <v>0.01174882102023332</v>
      </c>
      <c r="C12179">
        <v>-0.3350344745756028</v>
      </c>
      <c r="D12179">
        <v>-0.3730688399377765</v>
      </c>
      <c r="E12179">
        <v>-0.1048034727487902</v>
      </c>
    </row>
    <row r="12180" spans="1:5">
      <c r="A12180">
        <v>-7.12664794875</v>
      </c>
      <c r="B12180">
        <v>0.2537763553116609</v>
      </c>
      <c r="C12180">
        <v>-0.1857642111402247</v>
      </c>
      <c r="D12180">
        <v>-0.1692506533710268</v>
      </c>
      <c r="E12180">
        <v>0.05262096095235381</v>
      </c>
    </row>
    <row r="12181" spans="1:5">
      <c r="A12181">
        <v>-7.126403808125</v>
      </c>
      <c r="B12181">
        <v>0.1534311309580688</v>
      </c>
      <c r="C12181">
        <v>-0.1123897382685838</v>
      </c>
      <c r="D12181">
        <v>-0.4019662539758149</v>
      </c>
      <c r="E12181">
        <v>0.1239213170796345</v>
      </c>
    </row>
    <row r="12182" spans="1:5">
      <c r="A12182">
        <v>-7.1261596675</v>
      </c>
      <c r="B12182">
        <v>0.1013912123335446</v>
      </c>
      <c r="C12182">
        <v>0.1280309228291141</v>
      </c>
      <c r="D12182">
        <v>-0.2015611657515885</v>
      </c>
      <c r="E12182">
        <v>0.01174882102023332</v>
      </c>
    </row>
    <row r="12183" spans="1:5">
      <c r="A12183">
        <v>-7.125915526875</v>
      </c>
      <c r="B12183">
        <v>0.4696556407364655</v>
      </c>
      <c r="C12183">
        <v>-0.1497361454860844</v>
      </c>
      <c r="D12183">
        <v>-0.2198129870127328</v>
      </c>
      <c r="E12183">
        <v>0.2537763553116609</v>
      </c>
    </row>
    <row r="12184" spans="1:5">
      <c r="A12184">
        <v>-7.12567138625</v>
      </c>
      <c r="B12184">
        <v>0.3441971963084173</v>
      </c>
      <c r="C12184">
        <v>-0.09429600758045979</v>
      </c>
      <c r="D12184">
        <v>-0.3651372506299665</v>
      </c>
      <c r="E12184">
        <v>0.1534311309580688</v>
      </c>
    </row>
    <row r="12185" spans="1:5">
      <c r="A12185">
        <v>-7.125427245625</v>
      </c>
      <c r="B12185">
        <v>0.523732769360611</v>
      </c>
      <c r="C12185">
        <v>-0.3638420400344555</v>
      </c>
      <c r="D12185">
        <v>-0.01654206223929585</v>
      </c>
      <c r="E12185">
        <v>0.1013912123335446</v>
      </c>
    </row>
    <row r="12186" spans="1:5">
      <c r="A12186">
        <v>-7.125183105</v>
      </c>
      <c r="B12186">
        <v>0.3447164754083632</v>
      </c>
      <c r="C12186">
        <v>-0.06624457283491295</v>
      </c>
      <c r="D12186">
        <v>0.04623917440310232</v>
      </c>
      <c r="E12186">
        <v>0.4696556407364655</v>
      </c>
    </row>
    <row r="12187" spans="1:5">
      <c r="A12187">
        <v>-7.124938964375</v>
      </c>
      <c r="B12187">
        <v>0.1127410461215229</v>
      </c>
      <c r="C12187">
        <v>-0.2310732776236798</v>
      </c>
      <c r="D12187">
        <v>0.3207100713709972</v>
      </c>
      <c r="E12187">
        <v>0.3441971963084173</v>
      </c>
    </row>
    <row r="12188" spans="1:5">
      <c r="A12188">
        <v>-7.12469482375</v>
      </c>
      <c r="B12188">
        <v>0.1487205486504261</v>
      </c>
      <c r="C12188">
        <v>0.22956336823139</v>
      </c>
      <c r="D12188">
        <v>-0.1251451063820023</v>
      </c>
      <c r="E12188">
        <v>0.523732769360611</v>
      </c>
    </row>
    <row r="12189" spans="1:5">
      <c r="A12189">
        <v>-7.124450683125</v>
      </c>
      <c r="B12189">
        <v>0.2924384350706422</v>
      </c>
      <c r="C12189">
        <v>0.02028234281523671</v>
      </c>
      <c r="D12189">
        <v>-0.3350344745756028</v>
      </c>
      <c r="E12189">
        <v>0.3447164754083632</v>
      </c>
    </row>
    <row r="12190" spans="1:5">
      <c r="A12190">
        <v>-7.1242065425</v>
      </c>
      <c r="B12190">
        <v>0.1382254419407213</v>
      </c>
      <c r="C12190">
        <v>0.5931415231871379</v>
      </c>
      <c r="D12190">
        <v>-0.1857642111402247</v>
      </c>
      <c r="E12190">
        <v>0.1127410461215229</v>
      </c>
    </row>
    <row r="12191" spans="1:5">
      <c r="A12191">
        <v>-7.123962401875</v>
      </c>
      <c r="B12191">
        <v>0.26988589095684</v>
      </c>
      <c r="C12191">
        <v>0.03309704023093908</v>
      </c>
      <c r="D12191">
        <v>-0.1123897382685838</v>
      </c>
      <c r="E12191">
        <v>0.1487205486504261</v>
      </c>
    </row>
    <row r="12192" spans="1:5">
      <c r="A12192">
        <v>-7.12371826125</v>
      </c>
      <c r="B12192">
        <v>0.5031370749682168</v>
      </c>
      <c r="C12192">
        <v>0.3779105022211189</v>
      </c>
      <c r="D12192">
        <v>0.1280309228291141</v>
      </c>
      <c r="E12192">
        <v>0.2924384350706422</v>
      </c>
    </row>
    <row r="12193" spans="1:5">
      <c r="A12193">
        <v>-7.123474120625</v>
      </c>
      <c r="B12193">
        <v>0.1634646468607972</v>
      </c>
      <c r="C12193">
        <v>0.1279449919395242</v>
      </c>
      <c r="D12193">
        <v>-0.1497361454860844</v>
      </c>
      <c r="E12193">
        <v>0.1382254419407213</v>
      </c>
    </row>
    <row r="12194" spans="1:5">
      <c r="A12194">
        <v>-7.12322998</v>
      </c>
      <c r="B12194">
        <v>0.3888038989682078</v>
      </c>
      <c r="C12194">
        <v>-0.05662072031434113</v>
      </c>
      <c r="D12194">
        <v>-0.09429600758045979</v>
      </c>
      <c r="E12194">
        <v>0.26988589095684</v>
      </c>
    </row>
    <row r="12195" spans="1:5">
      <c r="A12195">
        <v>-7.122985839375</v>
      </c>
      <c r="B12195">
        <v>0.5357145651117574</v>
      </c>
      <c r="C12195">
        <v>0.05894610225362178</v>
      </c>
      <c r="D12195">
        <v>-0.3638420400344555</v>
      </c>
      <c r="E12195">
        <v>0.5031370749682168</v>
      </c>
    </row>
    <row r="12196" spans="1:5">
      <c r="A12196">
        <v>-7.12274169875</v>
      </c>
      <c r="B12196">
        <v>0.5931947449351618</v>
      </c>
      <c r="C12196">
        <v>-0.03171374729123633</v>
      </c>
      <c r="D12196">
        <v>-0.06624457283491295</v>
      </c>
      <c r="E12196">
        <v>0.1634646468607972</v>
      </c>
    </row>
    <row r="12197" spans="1:5">
      <c r="A12197">
        <v>-7.122497558125</v>
      </c>
      <c r="B12197">
        <v>0.6381830772571603</v>
      </c>
      <c r="C12197">
        <v>0.1624722462518341</v>
      </c>
      <c r="D12197">
        <v>-0.2310732776236798</v>
      </c>
      <c r="E12197">
        <v>0.3888038989682078</v>
      </c>
    </row>
    <row r="12198" spans="1:5">
      <c r="A12198">
        <v>-7.1222534175</v>
      </c>
      <c r="B12198">
        <v>0.01911158384158592</v>
      </c>
      <c r="C12198">
        <v>0.0843785153116888</v>
      </c>
      <c r="D12198">
        <v>0.22956336823139</v>
      </c>
      <c r="E12198">
        <v>0.5357145651117574</v>
      </c>
    </row>
    <row r="12199" spans="1:5">
      <c r="A12199">
        <v>-7.122009276875</v>
      </c>
      <c r="B12199">
        <v>0.4541674376217438</v>
      </c>
      <c r="C12199">
        <v>-0.01216981013239446</v>
      </c>
      <c r="D12199">
        <v>0.02028234281523671</v>
      </c>
      <c r="E12199">
        <v>0.5931947449351618</v>
      </c>
    </row>
    <row r="12200" spans="1:5">
      <c r="A12200">
        <v>-7.12176513625</v>
      </c>
      <c r="B12200">
        <v>0.08129407582196087</v>
      </c>
      <c r="C12200">
        <v>0.1090849841059306</v>
      </c>
      <c r="D12200">
        <v>0.5931415231871379</v>
      </c>
      <c r="E12200">
        <v>0.6381830772571603</v>
      </c>
    </row>
    <row r="12201" spans="1:5">
      <c r="A12201">
        <v>-7.121520995625</v>
      </c>
      <c r="B12201">
        <v>0.5752249099929134</v>
      </c>
      <c r="C12201">
        <v>-0.05080088601777191</v>
      </c>
      <c r="D12201">
        <v>0.03309704023093908</v>
      </c>
      <c r="E12201">
        <v>0.01911158384158592</v>
      </c>
    </row>
    <row r="12202" spans="1:5">
      <c r="A12202">
        <v>-7.121276855</v>
      </c>
      <c r="B12202">
        <v>0.183377357701629</v>
      </c>
      <c r="C12202">
        <v>0.4791650187723877</v>
      </c>
      <c r="D12202">
        <v>0.3779105022211189</v>
      </c>
      <c r="E12202">
        <v>0.4541674376217438</v>
      </c>
    </row>
    <row r="12203" spans="1:5">
      <c r="A12203">
        <v>-7.121032714375</v>
      </c>
      <c r="B12203">
        <v>0.1338112098114146</v>
      </c>
      <c r="C12203">
        <v>0.09404760967820877</v>
      </c>
      <c r="D12203">
        <v>0.1279449919395242</v>
      </c>
      <c r="E12203">
        <v>0.08129407582196087</v>
      </c>
    </row>
    <row r="12204" spans="1:5">
      <c r="A12204">
        <v>-7.12078857375</v>
      </c>
      <c r="B12204">
        <v>0.1601104601406907</v>
      </c>
      <c r="C12204">
        <v>0.1005321185771446</v>
      </c>
      <c r="D12204">
        <v>-0.05662072031434113</v>
      </c>
      <c r="E12204">
        <v>0.5752249099929134</v>
      </c>
    </row>
    <row r="12205" spans="1:5">
      <c r="A12205">
        <v>-7.120544433125</v>
      </c>
      <c r="B12205">
        <v>0.475782389369925</v>
      </c>
      <c r="C12205">
        <v>0.2671095567654929</v>
      </c>
      <c r="D12205">
        <v>0.05894610225362178</v>
      </c>
      <c r="E12205">
        <v>0.183377357701629</v>
      </c>
    </row>
    <row r="12206" spans="1:5">
      <c r="A12206">
        <v>-7.1203002925</v>
      </c>
      <c r="B12206">
        <v>0.511391814828742</v>
      </c>
      <c r="C12206">
        <v>0.1228160562803535</v>
      </c>
      <c r="D12206">
        <v>-0.03171374729123633</v>
      </c>
      <c r="E12206">
        <v>0.1338112098114146</v>
      </c>
    </row>
    <row r="12207" spans="1:5">
      <c r="A12207">
        <v>-7.120056151875</v>
      </c>
      <c r="B12207">
        <v>0.559833535242688</v>
      </c>
      <c r="C12207">
        <v>0.1210302015423857</v>
      </c>
      <c r="D12207">
        <v>0.1624722462518341</v>
      </c>
      <c r="E12207">
        <v>0.1601104601406907</v>
      </c>
    </row>
    <row r="12208" spans="1:5">
      <c r="A12208">
        <v>-7.11981201125</v>
      </c>
      <c r="B12208">
        <v>0.4270202332001674</v>
      </c>
      <c r="C12208">
        <v>-0.1091330709745419</v>
      </c>
      <c r="D12208">
        <v>0.0843785153116888</v>
      </c>
      <c r="E12208">
        <v>0.475782389369925</v>
      </c>
    </row>
    <row r="12209" spans="1:5">
      <c r="A12209">
        <v>-7.119567870625</v>
      </c>
      <c r="B12209">
        <v>0.4675123692114697</v>
      </c>
      <c r="C12209">
        <v>-0.1048034727487902</v>
      </c>
      <c r="D12209">
        <v>-0.01216981013239446</v>
      </c>
      <c r="E12209">
        <v>0.511391814828742</v>
      </c>
    </row>
    <row r="12210" spans="1:5">
      <c r="A12210">
        <v>-7.11932373</v>
      </c>
      <c r="B12210">
        <v>0.3579840588788322</v>
      </c>
      <c r="C12210">
        <v>0.05262096095235381</v>
      </c>
      <c r="D12210">
        <v>0.1090849841059306</v>
      </c>
      <c r="E12210">
        <v>0.559833535242688</v>
      </c>
    </row>
    <row r="12211" spans="1:5">
      <c r="A12211">
        <v>-7.119079589375</v>
      </c>
      <c r="B12211">
        <v>0.7769889056689994</v>
      </c>
      <c r="C12211">
        <v>0.1239213170796345</v>
      </c>
      <c r="D12211">
        <v>-0.05080088601777191</v>
      </c>
      <c r="E12211">
        <v>0.4270202332001674</v>
      </c>
    </row>
    <row r="12212" spans="1:5">
      <c r="A12212">
        <v>-7.11883544875</v>
      </c>
      <c r="B12212">
        <v>0.6878082107078191</v>
      </c>
      <c r="C12212">
        <v>0.01174882102023332</v>
      </c>
      <c r="D12212">
        <v>0.4791650187723877</v>
      </c>
      <c r="E12212">
        <v>0.4675123692114697</v>
      </c>
    </row>
    <row r="12213" spans="1:5">
      <c r="A12213">
        <v>-7.118591308125</v>
      </c>
      <c r="B12213">
        <v>0.701757392035216</v>
      </c>
      <c r="C12213">
        <v>0.2537763553116609</v>
      </c>
      <c r="D12213">
        <v>0.09404760967820877</v>
      </c>
      <c r="E12213">
        <v>0.3579840588788322</v>
      </c>
    </row>
    <row r="12214" spans="1:5">
      <c r="A12214">
        <v>-7.1183471675</v>
      </c>
      <c r="B12214">
        <v>0.3745270336985767</v>
      </c>
      <c r="C12214">
        <v>0.1534311309580688</v>
      </c>
      <c r="D12214">
        <v>0.1005321185771446</v>
      </c>
      <c r="E12214">
        <v>0.7769889056689994</v>
      </c>
    </row>
    <row r="12215" spans="1:5">
      <c r="A12215">
        <v>-7.118103026875</v>
      </c>
      <c r="B12215">
        <v>0.8131962193746722</v>
      </c>
      <c r="C12215">
        <v>0.1013912123335446</v>
      </c>
      <c r="D12215">
        <v>0.2671095567654929</v>
      </c>
      <c r="E12215">
        <v>0.6878082107078191</v>
      </c>
    </row>
    <row r="12216" spans="1:5">
      <c r="A12216">
        <v>-7.11785888625</v>
      </c>
      <c r="B12216">
        <v>0.6745203973364591</v>
      </c>
      <c r="C12216">
        <v>0.4696556407364655</v>
      </c>
      <c r="D12216">
        <v>0.1228160562803535</v>
      </c>
      <c r="E12216">
        <v>0.701757392035216</v>
      </c>
    </row>
    <row r="12217" spans="1:5">
      <c r="A12217">
        <v>-7.117614745625</v>
      </c>
      <c r="B12217">
        <v>0.6778558876048316</v>
      </c>
      <c r="C12217">
        <v>0.3441971963084173</v>
      </c>
      <c r="D12217">
        <v>0.1210302015423857</v>
      </c>
      <c r="E12217">
        <v>0.3745270336985767</v>
      </c>
    </row>
    <row r="12218" spans="1:5">
      <c r="A12218">
        <v>-7.117370605</v>
      </c>
      <c r="B12218">
        <v>0.1255117592704973</v>
      </c>
      <c r="C12218">
        <v>0.523732769360611</v>
      </c>
      <c r="D12218">
        <v>-0.1091330709745419</v>
      </c>
      <c r="E12218">
        <v>0.8131962193746722</v>
      </c>
    </row>
    <row r="12219" spans="1:5">
      <c r="A12219">
        <v>-7.117126464375</v>
      </c>
      <c r="B12219">
        <v>0.480591727258059</v>
      </c>
      <c r="C12219">
        <v>0.3447164754083632</v>
      </c>
      <c r="D12219">
        <v>-0.1048034727487902</v>
      </c>
      <c r="E12219">
        <v>0.6745203973364591</v>
      </c>
    </row>
    <row r="12220" spans="1:5">
      <c r="A12220">
        <v>-7.11688232375</v>
      </c>
      <c r="B12220">
        <v>0.7791705558134734</v>
      </c>
      <c r="C12220">
        <v>0.1127410461215229</v>
      </c>
      <c r="D12220">
        <v>0.05262096095235381</v>
      </c>
      <c r="E12220">
        <v>0.6778558876048316</v>
      </c>
    </row>
    <row r="12221" spans="1:5">
      <c r="A12221">
        <v>-7.116638183125</v>
      </c>
      <c r="B12221">
        <v>0.7920105291493129</v>
      </c>
      <c r="C12221">
        <v>0.1487205486504261</v>
      </c>
      <c r="D12221">
        <v>0.1239213170796345</v>
      </c>
      <c r="E12221">
        <v>0.1255117592704973</v>
      </c>
    </row>
    <row r="12222" spans="1:5">
      <c r="A12222">
        <v>-7.1163940425</v>
      </c>
      <c r="B12222">
        <v>0.8188877468616692</v>
      </c>
      <c r="C12222">
        <v>0.2924384350706422</v>
      </c>
      <c r="D12222">
        <v>0.01174882102023332</v>
      </c>
      <c r="E12222">
        <v>0.480591727258059</v>
      </c>
    </row>
    <row r="12223" spans="1:5">
      <c r="A12223">
        <v>-7.116149901875</v>
      </c>
      <c r="B12223">
        <v>0.8031229016861737</v>
      </c>
      <c r="C12223">
        <v>0.1382254419407213</v>
      </c>
      <c r="D12223">
        <v>0.2537763553116609</v>
      </c>
      <c r="E12223">
        <v>0.7791705558134734</v>
      </c>
    </row>
    <row r="12224" spans="1:5">
      <c r="A12224">
        <v>-7.11590576125</v>
      </c>
      <c r="B12224">
        <v>0.1317340680704504</v>
      </c>
      <c r="C12224">
        <v>0.26988589095684</v>
      </c>
      <c r="D12224">
        <v>0.1534311309580688</v>
      </c>
      <c r="E12224">
        <v>0.7920105291493129</v>
      </c>
    </row>
    <row r="12225" spans="1:5">
      <c r="A12225">
        <v>-7.115661620625</v>
      </c>
      <c r="B12225">
        <v>0.5343025515612154</v>
      </c>
      <c r="C12225">
        <v>0.5031370749682168</v>
      </c>
      <c r="D12225">
        <v>0.1013912123335446</v>
      </c>
      <c r="E12225">
        <v>0.8188877468616692</v>
      </c>
    </row>
    <row r="12226" spans="1:5">
      <c r="A12226">
        <v>-7.11541748</v>
      </c>
      <c r="B12226">
        <v>0.72117255807689</v>
      </c>
      <c r="C12226">
        <v>0.1634646468607972</v>
      </c>
      <c r="D12226">
        <v>0.4696556407364655</v>
      </c>
      <c r="E12226">
        <v>0.8031229016861737</v>
      </c>
    </row>
    <row r="12227" spans="1:5">
      <c r="A12227">
        <v>-7.115173339375</v>
      </c>
      <c r="B12227">
        <v>0.6708932455812378</v>
      </c>
      <c r="C12227">
        <v>0.3888038989682078</v>
      </c>
      <c r="D12227">
        <v>0.3441971963084173</v>
      </c>
      <c r="E12227">
        <v>0.1317340680704504</v>
      </c>
    </row>
    <row r="12228" spans="1:5">
      <c r="A12228">
        <v>-7.11492919875</v>
      </c>
      <c r="B12228">
        <v>0.551574242256809</v>
      </c>
      <c r="C12228">
        <v>0.5357145651117574</v>
      </c>
      <c r="D12228">
        <v>0.523732769360611</v>
      </c>
      <c r="E12228">
        <v>0.5343025515612154</v>
      </c>
    </row>
    <row r="12229" spans="1:5">
      <c r="A12229">
        <v>-7.114685058125</v>
      </c>
      <c r="B12229">
        <v>0.6783989155152206</v>
      </c>
      <c r="C12229">
        <v>0.5931947449351618</v>
      </c>
      <c r="D12229">
        <v>0.3447164754083632</v>
      </c>
      <c r="E12229">
        <v>0.72117255807689</v>
      </c>
    </row>
    <row r="12230" spans="1:5">
      <c r="A12230">
        <v>-7.1144409175</v>
      </c>
      <c r="B12230">
        <v>0.7838683814752581</v>
      </c>
      <c r="C12230">
        <v>0.6381830772571603</v>
      </c>
      <c r="D12230">
        <v>0.1127410461215229</v>
      </c>
      <c r="E12230">
        <v>0.6708932455812378</v>
      </c>
    </row>
    <row r="12231" spans="1:5">
      <c r="A12231">
        <v>-7.114196776875</v>
      </c>
      <c r="B12231">
        <v>0.9182715366320948</v>
      </c>
      <c r="C12231">
        <v>0.01911158384158592</v>
      </c>
      <c r="D12231">
        <v>0.1487205486504261</v>
      </c>
      <c r="E12231">
        <v>0.551574242256809</v>
      </c>
    </row>
    <row r="12232" spans="1:5">
      <c r="A12232">
        <v>-7.11395263625</v>
      </c>
      <c r="B12232">
        <v>0.6322562006195867</v>
      </c>
      <c r="C12232">
        <v>0.4541674376217438</v>
      </c>
      <c r="D12232">
        <v>0.2924384350706422</v>
      </c>
      <c r="E12232">
        <v>0.6783989155152206</v>
      </c>
    </row>
    <row r="12233" spans="1:5">
      <c r="A12233">
        <v>-7.113708495625</v>
      </c>
      <c r="B12233">
        <v>0.3862192126149877</v>
      </c>
      <c r="C12233">
        <v>0.08129407582196087</v>
      </c>
      <c r="D12233">
        <v>0.1382254419407213</v>
      </c>
      <c r="E12233">
        <v>0.7838683814752581</v>
      </c>
    </row>
    <row r="12234" spans="1:5">
      <c r="A12234">
        <v>-7.113464355</v>
      </c>
      <c r="B12234">
        <v>0.2164618592283271</v>
      </c>
      <c r="C12234">
        <v>0.5752249099929134</v>
      </c>
      <c r="D12234">
        <v>0.26988589095684</v>
      </c>
      <c r="E12234">
        <v>0.9182715366320948</v>
      </c>
    </row>
    <row r="12235" spans="1:5">
      <c r="A12235">
        <v>-7.113220214375</v>
      </c>
      <c r="B12235">
        <v>0.8870003131597457</v>
      </c>
      <c r="C12235">
        <v>0.183377357701629</v>
      </c>
      <c r="D12235">
        <v>0.5031370749682168</v>
      </c>
      <c r="E12235">
        <v>0.6322562006195867</v>
      </c>
    </row>
    <row r="12236" spans="1:5">
      <c r="A12236">
        <v>-7.11297607375</v>
      </c>
      <c r="B12236">
        <v>0.4853323077448253</v>
      </c>
      <c r="C12236">
        <v>0.1338112098114146</v>
      </c>
      <c r="D12236">
        <v>0.1634646468607972</v>
      </c>
      <c r="E12236">
        <v>0.3862192126149877</v>
      </c>
    </row>
    <row r="12237" spans="1:5">
      <c r="A12237">
        <v>-7.112731933125</v>
      </c>
      <c r="B12237">
        <v>0.4996358539963056</v>
      </c>
      <c r="C12237">
        <v>0.1601104601406907</v>
      </c>
      <c r="D12237">
        <v>0.3888038989682078</v>
      </c>
      <c r="E12237">
        <v>0.2164618592283271</v>
      </c>
    </row>
    <row r="12238" spans="1:5">
      <c r="A12238">
        <v>-7.1124877925</v>
      </c>
      <c r="B12238">
        <v>0.7899725584589562</v>
      </c>
      <c r="C12238">
        <v>0.475782389369925</v>
      </c>
      <c r="D12238">
        <v>0.5357145651117574</v>
      </c>
      <c r="E12238">
        <v>0.8870003131597457</v>
      </c>
    </row>
    <row r="12239" spans="1:5">
      <c r="A12239">
        <v>-7.112243651875</v>
      </c>
      <c r="B12239">
        <v>0.2671628280904959</v>
      </c>
      <c r="C12239">
        <v>0.511391814828742</v>
      </c>
      <c r="D12239">
        <v>0.5931947449351618</v>
      </c>
      <c r="E12239">
        <v>0.4853323077448253</v>
      </c>
    </row>
    <row r="12240" spans="1:5">
      <c r="A12240">
        <v>-7.11199951125</v>
      </c>
      <c r="B12240">
        <v>0.4661913332748429</v>
      </c>
      <c r="C12240">
        <v>0.559833535242688</v>
      </c>
      <c r="D12240">
        <v>0.6381830772571603</v>
      </c>
      <c r="E12240">
        <v>0.4996358539963056</v>
      </c>
    </row>
    <row r="12241" spans="1:5">
      <c r="A12241">
        <v>-7.111755370625</v>
      </c>
      <c r="B12241">
        <v>0.5331965292376222</v>
      </c>
      <c r="C12241">
        <v>0.4270202332001674</v>
      </c>
      <c r="D12241">
        <v>0.01911158384158592</v>
      </c>
      <c r="E12241">
        <v>0.7899725584589562</v>
      </c>
    </row>
    <row r="12242" spans="1:5">
      <c r="A12242">
        <v>-7.11151123</v>
      </c>
      <c r="B12242">
        <v>0.5442347413068241</v>
      </c>
      <c r="C12242">
        <v>0.4675123692114697</v>
      </c>
      <c r="D12242">
        <v>0.4541674376217438</v>
      </c>
      <c r="E12242">
        <v>0.2671628280904959</v>
      </c>
    </row>
    <row r="12243" spans="1:5">
      <c r="A12243">
        <v>-7.111267089375</v>
      </c>
      <c r="B12243">
        <v>0.5361457531393597</v>
      </c>
      <c r="C12243">
        <v>0.3579840588788322</v>
      </c>
      <c r="D12243">
        <v>0.08129407582196087</v>
      </c>
      <c r="E12243">
        <v>0.4661913332748429</v>
      </c>
    </row>
    <row r="12244" spans="1:5">
      <c r="A12244">
        <v>-7.11102294875</v>
      </c>
      <c r="B12244">
        <v>0.7664251251184133</v>
      </c>
      <c r="C12244">
        <v>0.7769889056689994</v>
      </c>
      <c r="D12244">
        <v>0.5752249099929134</v>
      </c>
      <c r="E12244">
        <v>0.5331965292376222</v>
      </c>
    </row>
    <row r="12245" spans="1:5">
      <c r="A12245">
        <v>-7.110778808125</v>
      </c>
      <c r="B12245">
        <v>1.038184295940218</v>
      </c>
      <c r="C12245">
        <v>0.6878082107078191</v>
      </c>
      <c r="D12245">
        <v>0.183377357701629</v>
      </c>
      <c r="E12245">
        <v>0.5442347413068241</v>
      </c>
    </row>
    <row r="12246" spans="1:5">
      <c r="A12246">
        <v>-7.1105346675</v>
      </c>
      <c r="B12246">
        <v>0.6901371817946276</v>
      </c>
      <c r="C12246">
        <v>0.701757392035216</v>
      </c>
      <c r="D12246">
        <v>0.1338112098114146</v>
      </c>
      <c r="E12246">
        <v>0.5361457531393597</v>
      </c>
    </row>
    <row r="12247" spans="1:5">
      <c r="A12247">
        <v>-7.110290526875</v>
      </c>
      <c r="B12247">
        <v>0.4386497344788439</v>
      </c>
      <c r="C12247">
        <v>0.3745270336985767</v>
      </c>
      <c r="D12247">
        <v>0.1601104601406907</v>
      </c>
      <c r="E12247">
        <v>0.7664251251184133</v>
      </c>
    </row>
    <row r="12248" spans="1:5">
      <c r="A12248">
        <v>-7.11004638625</v>
      </c>
      <c r="B12248">
        <v>0.5621035951407199</v>
      </c>
      <c r="C12248">
        <v>0.8131962193746722</v>
      </c>
      <c r="D12248">
        <v>0.475782389369925</v>
      </c>
      <c r="E12248">
        <v>1.038184295940218</v>
      </c>
    </row>
    <row r="12249" spans="1:5">
      <c r="A12249">
        <v>-7.109802245625</v>
      </c>
      <c r="B12249">
        <v>0.6944338393502005</v>
      </c>
      <c r="C12249">
        <v>0.6745203973364591</v>
      </c>
      <c r="D12249">
        <v>0.511391814828742</v>
      </c>
      <c r="E12249">
        <v>0.6901371817946276</v>
      </c>
    </row>
    <row r="12250" spans="1:5">
      <c r="A12250">
        <v>-7.109558105</v>
      </c>
      <c r="B12250">
        <v>0.6940421016870054</v>
      </c>
      <c r="C12250">
        <v>0.6778558876048316</v>
      </c>
      <c r="D12250">
        <v>0.559833535242688</v>
      </c>
      <c r="E12250">
        <v>0.4386497344788439</v>
      </c>
    </row>
    <row r="12251" spans="1:5">
      <c r="A12251">
        <v>-7.109313964375</v>
      </c>
      <c r="B12251">
        <v>0.6940895017071701</v>
      </c>
      <c r="C12251">
        <v>0.1255117592704973</v>
      </c>
      <c r="D12251">
        <v>0.4270202332001674</v>
      </c>
      <c r="E12251">
        <v>0.5621035951407199</v>
      </c>
    </row>
    <row r="12252" spans="1:5">
      <c r="A12252">
        <v>-7.10906982375</v>
      </c>
      <c r="B12252">
        <v>0.666426532061911</v>
      </c>
      <c r="C12252">
        <v>0.480591727258059</v>
      </c>
      <c r="D12252">
        <v>0.4675123692114697</v>
      </c>
      <c r="E12252">
        <v>0.6944338393502005</v>
      </c>
    </row>
    <row r="12253" spans="1:5">
      <c r="A12253">
        <v>-7.108825683125</v>
      </c>
      <c r="B12253">
        <v>0.5524372729023103</v>
      </c>
      <c r="C12253">
        <v>0.7791705558134734</v>
      </c>
      <c r="D12253">
        <v>0.3579840588788322</v>
      </c>
      <c r="E12253">
        <v>0.6940421016870054</v>
      </c>
    </row>
    <row r="12254" spans="1:5">
      <c r="A12254">
        <v>-7.1085815425</v>
      </c>
      <c r="B12254">
        <v>0.4598707669463377</v>
      </c>
      <c r="C12254">
        <v>0.7920105291493129</v>
      </c>
      <c r="D12254">
        <v>0.7769889056689994</v>
      </c>
      <c r="E12254">
        <v>0.6940895017071701</v>
      </c>
    </row>
    <row r="12255" spans="1:5">
      <c r="A12255">
        <v>-7.108337401875</v>
      </c>
      <c r="B12255">
        <v>0.4242046922799163</v>
      </c>
      <c r="C12255">
        <v>0.8188877468616692</v>
      </c>
      <c r="D12255">
        <v>0.6878082107078191</v>
      </c>
      <c r="E12255">
        <v>0.666426532061911</v>
      </c>
    </row>
    <row r="12256" spans="1:5">
      <c r="A12256">
        <v>-7.10809326125</v>
      </c>
      <c r="B12256">
        <v>0.7878768207499736</v>
      </c>
      <c r="C12256">
        <v>0.8031229016861737</v>
      </c>
      <c r="D12256">
        <v>0.701757392035216</v>
      </c>
      <c r="E12256">
        <v>0.5524372729023103</v>
      </c>
    </row>
    <row r="12257" spans="1:5">
      <c r="A12257">
        <v>-7.107849120625</v>
      </c>
      <c r="B12257">
        <v>0.6148356679258217</v>
      </c>
      <c r="C12257">
        <v>0.1317340680704504</v>
      </c>
      <c r="D12257">
        <v>0.3745270336985767</v>
      </c>
      <c r="E12257">
        <v>0.4598707669463377</v>
      </c>
    </row>
    <row r="12258" spans="1:5">
      <c r="A12258">
        <v>-7.10760498</v>
      </c>
      <c r="B12258">
        <v>0.9252063628331867</v>
      </c>
      <c r="C12258">
        <v>0.5343025515612154</v>
      </c>
      <c r="D12258">
        <v>0.8131962193746722</v>
      </c>
      <c r="E12258">
        <v>0.4242046922799163</v>
      </c>
    </row>
    <row r="12259" spans="1:5">
      <c r="A12259">
        <v>-7.107360839375</v>
      </c>
      <c r="B12259">
        <v>0.5746934751874953</v>
      </c>
      <c r="C12259">
        <v>0.72117255807689</v>
      </c>
      <c r="D12259">
        <v>0.6745203973364591</v>
      </c>
      <c r="E12259">
        <v>0.7878768207499736</v>
      </c>
    </row>
    <row r="12260" spans="1:5">
      <c r="A12260">
        <v>-7.10711669875</v>
      </c>
      <c r="B12260">
        <v>0.5406528517053895</v>
      </c>
      <c r="C12260">
        <v>0.6708932455812378</v>
      </c>
      <c r="D12260">
        <v>0.6778558876048316</v>
      </c>
      <c r="E12260">
        <v>0.6148356679258217</v>
      </c>
    </row>
    <row r="12261" spans="1:5">
      <c r="A12261">
        <v>-7.106872558125</v>
      </c>
      <c r="B12261">
        <v>0.539823326505642</v>
      </c>
      <c r="C12261">
        <v>0.551574242256809</v>
      </c>
      <c r="D12261">
        <v>0.1255117592704973</v>
      </c>
      <c r="E12261">
        <v>0.9252063628331867</v>
      </c>
    </row>
    <row r="12262" spans="1:5">
      <c r="A12262">
        <v>-7.1066284175</v>
      </c>
      <c r="B12262">
        <v>0.6390901033311935</v>
      </c>
      <c r="C12262">
        <v>0.6783989155152206</v>
      </c>
      <c r="D12262">
        <v>0.480591727258059</v>
      </c>
      <c r="E12262">
        <v>0.5746934751874953</v>
      </c>
    </row>
    <row r="12263" spans="1:5">
      <c r="A12263">
        <v>-7.106384276875</v>
      </c>
      <c r="B12263">
        <v>0.2944483137069154</v>
      </c>
      <c r="C12263">
        <v>0.7838683814752581</v>
      </c>
      <c r="D12263">
        <v>0.7791705558134734</v>
      </c>
      <c r="E12263">
        <v>0.5406528517053895</v>
      </c>
    </row>
    <row r="12264" spans="1:5">
      <c r="A12264">
        <v>-7.10614013625</v>
      </c>
      <c r="B12264">
        <v>0.2599491333489605</v>
      </c>
      <c r="C12264">
        <v>0.9182715366320948</v>
      </c>
      <c r="D12264">
        <v>0.7920105291493129</v>
      </c>
      <c r="E12264">
        <v>0.539823326505642</v>
      </c>
    </row>
    <row r="12265" spans="1:5">
      <c r="A12265">
        <v>-7.105895995625</v>
      </c>
      <c r="B12265">
        <v>0.06662886391061015</v>
      </c>
      <c r="C12265">
        <v>0.6322562006195867</v>
      </c>
      <c r="D12265">
        <v>0.8188877468616692</v>
      </c>
      <c r="E12265">
        <v>0.6390901033311935</v>
      </c>
    </row>
    <row r="12266" spans="1:5">
      <c r="A12266">
        <v>-7.105651855</v>
      </c>
      <c r="B12266">
        <v>0.4042469005275368</v>
      </c>
      <c r="C12266">
        <v>0.3862192126149877</v>
      </c>
      <c r="D12266">
        <v>0.8031229016861737</v>
      </c>
      <c r="E12266">
        <v>0.2944483137069154</v>
      </c>
    </row>
    <row r="12267" spans="1:5">
      <c r="A12267">
        <v>-7.105407714375</v>
      </c>
      <c r="B12267">
        <v>0.07538412086634029</v>
      </c>
      <c r="C12267">
        <v>0.2164618592283271</v>
      </c>
      <c r="D12267">
        <v>0.1317340680704504</v>
      </c>
      <c r="E12267">
        <v>0.2599491333489605</v>
      </c>
    </row>
    <row r="12268" spans="1:5">
      <c r="A12268">
        <v>-7.10516357375</v>
      </c>
      <c r="B12268">
        <v>0.2414687200214744</v>
      </c>
      <c r="C12268">
        <v>0.8870003131597457</v>
      </c>
      <c r="D12268">
        <v>0.5343025515612154</v>
      </c>
      <c r="E12268">
        <v>0.06662886391061015</v>
      </c>
    </row>
    <row r="12269" spans="1:5">
      <c r="A12269">
        <v>-7.104919433125</v>
      </c>
      <c r="B12269">
        <v>0.6740649474457344</v>
      </c>
      <c r="C12269">
        <v>0.4853323077448253</v>
      </c>
      <c r="D12269">
        <v>0.72117255807689</v>
      </c>
      <c r="E12269">
        <v>0.4042469005275368</v>
      </c>
    </row>
    <row r="12270" spans="1:5">
      <c r="A12270">
        <v>-7.1046752925</v>
      </c>
      <c r="B12270">
        <v>0.4938085374471751</v>
      </c>
      <c r="C12270">
        <v>0.4996358539963056</v>
      </c>
      <c r="D12270">
        <v>0.6708932455812378</v>
      </c>
      <c r="E12270">
        <v>0.07538412086634029</v>
      </c>
    </row>
    <row r="12271" spans="1:5">
      <c r="A12271">
        <v>-7.104431151875</v>
      </c>
      <c r="B12271">
        <v>0.5402522109302692</v>
      </c>
      <c r="C12271">
        <v>0.7899725584589562</v>
      </c>
      <c r="D12271">
        <v>0.551574242256809</v>
      </c>
      <c r="E12271">
        <v>0.2414687200214744</v>
      </c>
    </row>
    <row r="12272" spans="1:5">
      <c r="A12272">
        <v>-7.10418701125</v>
      </c>
      <c r="B12272">
        <v>0.9578427889333641</v>
      </c>
      <c r="C12272">
        <v>0.2671628280904959</v>
      </c>
      <c r="D12272">
        <v>0.6783989155152206</v>
      </c>
      <c r="E12272">
        <v>0.6740649474457344</v>
      </c>
    </row>
    <row r="12273" spans="1:5">
      <c r="A12273">
        <v>-7.103942870625</v>
      </c>
      <c r="B12273">
        <v>0.6153552522221282</v>
      </c>
      <c r="C12273">
        <v>0.4661913332748429</v>
      </c>
      <c r="D12273">
        <v>0.7838683814752581</v>
      </c>
      <c r="E12273">
        <v>0.4938085374471751</v>
      </c>
    </row>
    <row r="12274" spans="1:5">
      <c r="A12274">
        <v>-7.10369873</v>
      </c>
      <c r="B12274">
        <v>0.6707386886740963</v>
      </c>
      <c r="C12274">
        <v>0.5331965292376222</v>
      </c>
      <c r="D12274">
        <v>0.9182715366320948</v>
      </c>
      <c r="E12274">
        <v>0.5402522109302692</v>
      </c>
    </row>
    <row r="12275" spans="1:5">
      <c r="A12275">
        <v>-7.103454589375</v>
      </c>
      <c r="B12275">
        <v>0.5754478138141613</v>
      </c>
      <c r="C12275">
        <v>0.5442347413068241</v>
      </c>
      <c r="D12275">
        <v>0.6322562006195867</v>
      </c>
      <c r="E12275">
        <v>0.9578427889333641</v>
      </c>
    </row>
    <row r="12276" spans="1:5">
      <c r="A12276">
        <v>-7.10321044875</v>
      </c>
      <c r="B12276">
        <v>0.8275276960920362</v>
      </c>
      <c r="C12276">
        <v>0.5361457531393597</v>
      </c>
      <c r="D12276">
        <v>0.3862192126149877</v>
      </c>
      <c r="E12276">
        <v>0.6153552522221282</v>
      </c>
    </row>
    <row r="12277" spans="1:5">
      <c r="A12277">
        <v>-7.102966308125</v>
      </c>
      <c r="B12277">
        <v>0.6338714185348235</v>
      </c>
      <c r="C12277">
        <v>0.7664251251184133</v>
      </c>
      <c r="D12277">
        <v>0.2164618592283271</v>
      </c>
      <c r="E12277">
        <v>0.6707386886740963</v>
      </c>
    </row>
    <row r="12278" spans="1:5">
      <c r="A12278">
        <v>-7.1027221675</v>
      </c>
      <c r="B12278">
        <v>0.661859118127311</v>
      </c>
      <c r="C12278">
        <v>1.038184295940218</v>
      </c>
      <c r="D12278">
        <v>0.8870003131597457</v>
      </c>
      <c r="E12278">
        <v>0.5754478138141613</v>
      </c>
    </row>
    <row r="12279" spans="1:5">
      <c r="A12279">
        <v>-7.102478026875</v>
      </c>
      <c r="B12279">
        <v>0.3676060318836211</v>
      </c>
      <c r="C12279">
        <v>0.6901371817946276</v>
      </c>
      <c r="D12279">
        <v>0.4853323077448253</v>
      </c>
      <c r="E12279">
        <v>0.8275276960920362</v>
      </c>
    </row>
    <row r="12280" spans="1:5">
      <c r="A12280">
        <v>-7.10223388625</v>
      </c>
      <c r="B12280">
        <v>0.3796423035176497</v>
      </c>
      <c r="C12280">
        <v>0.4386497344788439</v>
      </c>
      <c r="D12280">
        <v>0.4996358539963056</v>
      </c>
      <c r="E12280">
        <v>0.6338714185348235</v>
      </c>
    </row>
    <row r="12281" spans="1:5">
      <c r="A12281">
        <v>-7.101989745625</v>
      </c>
      <c r="B12281">
        <v>0.2772263186048065</v>
      </c>
      <c r="C12281">
        <v>0.5621035951407199</v>
      </c>
      <c r="D12281">
        <v>0.7899725584589562</v>
      </c>
      <c r="E12281">
        <v>0.661859118127311</v>
      </c>
    </row>
    <row r="12282" spans="1:5">
      <c r="A12282">
        <v>-7.101745605</v>
      </c>
      <c r="B12282">
        <v>0.4486311138176903</v>
      </c>
      <c r="C12282">
        <v>0.6944338393502005</v>
      </c>
      <c r="D12282">
        <v>0.2671628280904959</v>
      </c>
      <c r="E12282">
        <v>0.3676060318836211</v>
      </c>
    </row>
    <row r="12283" spans="1:5">
      <c r="A12283">
        <v>-7.101501464375</v>
      </c>
      <c r="B12283">
        <v>0.1903262205423811</v>
      </c>
      <c r="C12283">
        <v>0.6940421016870054</v>
      </c>
      <c r="D12283">
        <v>0.4661913332748429</v>
      </c>
      <c r="E12283">
        <v>0.3796423035176497</v>
      </c>
    </row>
    <row r="12284" spans="1:5">
      <c r="A12284">
        <v>-7.10125732375</v>
      </c>
      <c r="B12284">
        <v>0.4789929765815821</v>
      </c>
      <c r="C12284">
        <v>0.6940895017071701</v>
      </c>
      <c r="D12284">
        <v>0.5331965292376222</v>
      </c>
      <c r="E12284">
        <v>0.2772263186048065</v>
      </c>
    </row>
    <row r="12285" spans="1:5">
      <c r="A12285">
        <v>-7.101013183125</v>
      </c>
      <c r="B12285">
        <v>0.7606162151602039</v>
      </c>
      <c r="C12285">
        <v>0.666426532061911</v>
      </c>
      <c r="D12285">
        <v>0.5442347413068241</v>
      </c>
      <c r="E12285">
        <v>0.4486311138176903</v>
      </c>
    </row>
    <row r="12286" spans="1:5">
      <c r="A12286">
        <v>-7.1007690425</v>
      </c>
      <c r="B12286">
        <v>0.4863210046018263</v>
      </c>
      <c r="C12286">
        <v>0.5524372729023103</v>
      </c>
      <c r="D12286">
        <v>0.5361457531393597</v>
      </c>
      <c r="E12286">
        <v>0.1903262205423811</v>
      </c>
    </row>
    <row r="12287" spans="1:5">
      <c r="A12287">
        <v>-7.100524901875</v>
      </c>
      <c r="B12287">
        <v>0.05689301663051312</v>
      </c>
      <c r="C12287">
        <v>0.4598707669463377</v>
      </c>
      <c r="D12287">
        <v>0.7664251251184133</v>
      </c>
      <c r="E12287">
        <v>0.4789929765815821</v>
      </c>
    </row>
    <row r="12288" spans="1:5">
      <c r="A12288">
        <v>-7.10028076125</v>
      </c>
      <c r="B12288">
        <v>0.473730025026354</v>
      </c>
      <c r="C12288">
        <v>0.4242046922799163</v>
      </c>
      <c r="D12288">
        <v>1.038184295940218</v>
      </c>
      <c r="E12288">
        <v>0.7606162151602039</v>
      </c>
    </row>
    <row r="12289" spans="1:5">
      <c r="A12289">
        <v>-7.100036620625</v>
      </c>
      <c r="B12289">
        <v>0.5560912609916289</v>
      </c>
      <c r="C12289">
        <v>0.7878768207499736</v>
      </c>
      <c r="D12289">
        <v>0.6901371817946276</v>
      </c>
      <c r="E12289">
        <v>0.4863210046018263</v>
      </c>
    </row>
    <row r="12290" spans="1:5">
      <c r="A12290">
        <v>-7.09979248</v>
      </c>
      <c r="B12290">
        <v>0.302564119032965</v>
      </c>
      <c r="C12290">
        <v>0.6148356679258217</v>
      </c>
      <c r="D12290">
        <v>0.4386497344788439</v>
      </c>
      <c r="E12290">
        <v>0.05689301663051312</v>
      </c>
    </row>
    <row r="12291" spans="1:5">
      <c r="A12291">
        <v>-7.099548339375</v>
      </c>
      <c r="B12291">
        <v>0.4378542296012817</v>
      </c>
      <c r="C12291">
        <v>0.9252063628331867</v>
      </c>
      <c r="D12291">
        <v>0.5621035951407199</v>
      </c>
      <c r="E12291">
        <v>0.473730025026354</v>
      </c>
    </row>
    <row r="12292" spans="1:5">
      <c r="A12292">
        <v>-7.09930419875</v>
      </c>
      <c r="B12292">
        <v>-0.1751972019728743</v>
      </c>
      <c r="C12292">
        <v>0.5746934751874953</v>
      </c>
      <c r="D12292">
        <v>0.6944338393502005</v>
      </c>
      <c r="E12292">
        <v>0.5560912609916289</v>
      </c>
    </row>
    <row r="12293" spans="1:5">
      <c r="A12293">
        <v>-7.099060058125</v>
      </c>
      <c r="B12293">
        <v>0.3006835967113266</v>
      </c>
      <c r="C12293">
        <v>0.5406528517053895</v>
      </c>
      <c r="D12293">
        <v>0.6940421016870054</v>
      </c>
      <c r="E12293">
        <v>0.302564119032965</v>
      </c>
    </row>
    <row r="12294" spans="1:5">
      <c r="A12294">
        <v>-7.0988159175</v>
      </c>
      <c r="B12294">
        <v>0.3472005430345885</v>
      </c>
      <c r="C12294">
        <v>0.539823326505642</v>
      </c>
      <c r="D12294">
        <v>0.6940895017071701</v>
      </c>
      <c r="E12294">
        <v>0.4378542296012817</v>
      </c>
    </row>
    <row r="12295" spans="1:5">
      <c r="A12295">
        <v>-7.098571776875</v>
      </c>
      <c r="B12295">
        <v>0.1169633443588223</v>
      </c>
      <c r="C12295">
        <v>0.6390901033311935</v>
      </c>
      <c r="D12295">
        <v>0.666426532061911</v>
      </c>
      <c r="E12295">
        <v>-0.1751972019728743</v>
      </c>
    </row>
    <row r="12296" spans="1:5">
      <c r="A12296">
        <v>-7.09832763625</v>
      </c>
      <c r="B12296">
        <v>0.4576261626139323</v>
      </c>
      <c r="C12296">
        <v>0.2944483137069154</v>
      </c>
      <c r="D12296">
        <v>0.5524372729023103</v>
      </c>
      <c r="E12296">
        <v>0.3006835967113266</v>
      </c>
    </row>
    <row r="12297" spans="1:5">
      <c r="A12297">
        <v>-7.098083495625</v>
      </c>
      <c r="B12297">
        <v>0.3982870426591727</v>
      </c>
      <c r="C12297">
        <v>0.2599491333489605</v>
      </c>
      <c r="D12297">
        <v>0.4598707669463377</v>
      </c>
      <c r="E12297">
        <v>0.3472005430345885</v>
      </c>
    </row>
    <row r="12298" spans="1:5">
      <c r="A12298">
        <v>-7.097839355</v>
      </c>
      <c r="B12298">
        <v>0.4640204217724189</v>
      </c>
      <c r="C12298">
        <v>0.06662886391061015</v>
      </c>
      <c r="D12298">
        <v>0.4242046922799163</v>
      </c>
      <c r="E12298">
        <v>0.1169633443588223</v>
      </c>
    </row>
    <row r="12299" spans="1:5">
      <c r="A12299">
        <v>-7.097595214375</v>
      </c>
      <c r="B12299">
        <v>-0.1302337699741405</v>
      </c>
      <c r="C12299">
        <v>0.4042469005275368</v>
      </c>
      <c r="D12299">
        <v>0.7878768207499736</v>
      </c>
      <c r="E12299">
        <v>0.4576261626139323</v>
      </c>
    </row>
    <row r="12300" spans="1:5">
      <c r="A12300">
        <v>-7.09735107375</v>
      </c>
      <c r="B12300">
        <v>-0.136210457129071</v>
      </c>
      <c r="C12300">
        <v>0.07538412086634029</v>
      </c>
      <c r="D12300">
        <v>0.6148356679258217</v>
      </c>
      <c r="E12300">
        <v>0.3982870426591727</v>
      </c>
    </row>
    <row r="12301" spans="1:5">
      <c r="A12301">
        <v>-7.097106933125</v>
      </c>
      <c r="B12301">
        <v>-0.4605037843345745</v>
      </c>
      <c r="C12301">
        <v>0.2414687200214744</v>
      </c>
      <c r="D12301">
        <v>0.9252063628331867</v>
      </c>
      <c r="E12301">
        <v>0.4640204217724189</v>
      </c>
    </row>
    <row r="12302" spans="1:5">
      <c r="A12302">
        <v>-7.0968627925</v>
      </c>
      <c r="B12302">
        <v>0.05286493918531231</v>
      </c>
      <c r="C12302">
        <v>0.6740649474457344</v>
      </c>
      <c r="D12302">
        <v>0.5746934751874953</v>
      </c>
      <c r="E12302">
        <v>-0.1302337699741405</v>
      </c>
    </row>
    <row r="12303" spans="1:5">
      <c r="A12303">
        <v>-7.096618651875</v>
      </c>
      <c r="B12303">
        <v>-0.3218110499392057</v>
      </c>
      <c r="C12303">
        <v>0.4938085374471751</v>
      </c>
      <c r="D12303">
        <v>0.5406528517053895</v>
      </c>
      <c r="E12303">
        <v>-0.136210457129071</v>
      </c>
    </row>
    <row r="12304" spans="1:5">
      <c r="A12304">
        <v>-7.09637451125</v>
      </c>
      <c r="B12304">
        <v>-0.103459748212259</v>
      </c>
      <c r="C12304">
        <v>0.5402522109302692</v>
      </c>
      <c r="D12304">
        <v>0.539823326505642</v>
      </c>
      <c r="E12304">
        <v>-0.4605037843345745</v>
      </c>
    </row>
    <row r="12305" spans="1:5">
      <c r="A12305">
        <v>-7.096130370625</v>
      </c>
      <c r="B12305">
        <v>0.5240754342986345</v>
      </c>
      <c r="C12305">
        <v>0.9578427889333641</v>
      </c>
      <c r="D12305">
        <v>0.6390901033311935</v>
      </c>
      <c r="E12305">
        <v>0.05286493918531231</v>
      </c>
    </row>
    <row r="12306" spans="1:5">
      <c r="A12306">
        <v>-7.09588623</v>
      </c>
      <c r="B12306">
        <v>0.04663117702068185</v>
      </c>
      <c r="C12306">
        <v>0.6153552522221282</v>
      </c>
      <c r="D12306">
        <v>0.2944483137069154</v>
      </c>
      <c r="E12306">
        <v>-0.3218110499392057</v>
      </c>
    </row>
    <row r="12307" spans="1:5">
      <c r="A12307">
        <v>-7.095642089375</v>
      </c>
      <c r="B12307">
        <v>-0.1296770942333972</v>
      </c>
      <c r="C12307">
        <v>0.6707386886740963</v>
      </c>
      <c r="D12307">
        <v>0.2599491333489605</v>
      </c>
      <c r="E12307">
        <v>-0.103459748212259</v>
      </c>
    </row>
    <row r="12308" spans="1:5">
      <c r="A12308">
        <v>-7.09539794875</v>
      </c>
      <c r="B12308">
        <v>0.1552932153121206</v>
      </c>
      <c r="C12308">
        <v>0.5754478138141613</v>
      </c>
      <c r="D12308">
        <v>0.06662886391061015</v>
      </c>
      <c r="E12308">
        <v>0.5240754342986345</v>
      </c>
    </row>
    <row r="12309" spans="1:5">
      <c r="A12309">
        <v>-7.095153808125</v>
      </c>
      <c r="B12309">
        <v>-0.07750602546483881</v>
      </c>
      <c r="C12309">
        <v>0.8275276960920362</v>
      </c>
      <c r="D12309">
        <v>0.4042469005275368</v>
      </c>
      <c r="E12309">
        <v>0.04663117702068185</v>
      </c>
    </row>
    <row r="12310" spans="1:5">
      <c r="A12310">
        <v>-7.0949096675</v>
      </c>
      <c r="B12310">
        <v>-0.1618795591795447</v>
      </c>
      <c r="C12310">
        <v>0.6338714185348235</v>
      </c>
      <c r="D12310">
        <v>0.07538412086634029</v>
      </c>
      <c r="E12310">
        <v>-0.1296770942333972</v>
      </c>
    </row>
    <row r="12311" spans="1:5">
      <c r="A12311">
        <v>-7.094665526875</v>
      </c>
      <c r="B12311">
        <v>-0.04615295154399607</v>
      </c>
      <c r="C12311">
        <v>0.661859118127311</v>
      </c>
      <c r="D12311">
        <v>0.2414687200214744</v>
      </c>
      <c r="E12311">
        <v>0.1552932153121206</v>
      </c>
    </row>
    <row r="12312" spans="1:5">
      <c r="A12312">
        <v>-7.09442138625</v>
      </c>
      <c r="B12312">
        <v>0.175103480577253</v>
      </c>
      <c r="C12312">
        <v>0.3676060318836211</v>
      </c>
      <c r="D12312">
        <v>0.6740649474457344</v>
      </c>
      <c r="E12312">
        <v>-0.07750602546483881</v>
      </c>
    </row>
    <row r="12313" spans="1:5">
      <c r="A12313">
        <v>-7.094177245625</v>
      </c>
      <c r="B12313">
        <v>0.2058306669486604</v>
      </c>
      <c r="C12313">
        <v>0.3796423035176497</v>
      </c>
      <c r="D12313">
        <v>0.4938085374471751</v>
      </c>
      <c r="E12313">
        <v>-0.1618795591795447</v>
      </c>
    </row>
    <row r="12314" spans="1:5">
      <c r="A12314">
        <v>-7.093933105</v>
      </c>
      <c r="B12314">
        <v>0.1932146233462849</v>
      </c>
      <c r="C12314">
        <v>0.2772263186048065</v>
      </c>
      <c r="D12314">
        <v>0.5402522109302692</v>
      </c>
      <c r="E12314">
        <v>-0.04615295154399607</v>
      </c>
    </row>
    <row r="12315" spans="1:5">
      <c r="A12315">
        <v>-7.093688964375</v>
      </c>
      <c r="B12315">
        <v>-0.1088363267995482</v>
      </c>
      <c r="C12315">
        <v>0.4486311138176903</v>
      </c>
      <c r="D12315">
        <v>0.9578427889333641</v>
      </c>
      <c r="E12315">
        <v>0.175103480577253</v>
      </c>
    </row>
    <row r="12316" spans="1:5">
      <c r="A12316">
        <v>-7.09344482375</v>
      </c>
      <c r="B12316">
        <v>0.1783682213878144</v>
      </c>
      <c r="C12316">
        <v>0.1903262205423811</v>
      </c>
      <c r="D12316">
        <v>0.6153552522221282</v>
      </c>
      <c r="E12316">
        <v>0.2058306669486604</v>
      </c>
    </row>
    <row r="12317" spans="1:5">
      <c r="A12317">
        <v>-7.093200683125</v>
      </c>
      <c r="B12317">
        <v>0.06636332918201221</v>
      </c>
      <c r="C12317">
        <v>0.4789929765815821</v>
      </c>
      <c r="D12317">
        <v>0.6707386886740963</v>
      </c>
      <c r="E12317">
        <v>0.1932146233462849</v>
      </c>
    </row>
    <row r="12318" spans="1:5">
      <c r="A12318">
        <v>-7.0929565425</v>
      </c>
      <c r="B12318">
        <v>0.1252670756944447</v>
      </c>
      <c r="C12318">
        <v>0.7606162151602039</v>
      </c>
      <c r="D12318">
        <v>0.5754478138141613</v>
      </c>
      <c r="E12318">
        <v>-0.1088363267995482</v>
      </c>
    </row>
    <row r="12319" spans="1:5">
      <c r="A12319">
        <v>-7.092712401875</v>
      </c>
      <c r="B12319">
        <v>-0.1258239525426926</v>
      </c>
      <c r="C12319">
        <v>0.4863210046018263</v>
      </c>
      <c r="D12319">
        <v>0.8275276960920362</v>
      </c>
      <c r="E12319">
        <v>0.1783682213878144</v>
      </c>
    </row>
    <row r="12320" spans="1:5">
      <c r="A12320">
        <v>-7.09246826125</v>
      </c>
      <c r="B12320">
        <v>0.0325341224468467</v>
      </c>
      <c r="C12320">
        <v>0.05689301663051312</v>
      </c>
      <c r="D12320">
        <v>0.6338714185348235</v>
      </c>
      <c r="E12320">
        <v>0.06636332918201221</v>
      </c>
    </row>
    <row r="12321" spans="1:5">
      <c r="A12321">
        <v>-7.092224120625</v>
      </c>
      <c r="B12321">
        <v>0.4049237463326394</v>
      </c>
      <c r="C12321">
        <v>0.473730025026354</v>
      </c>
      <c r="D12321">
        <v>0.661859118127311</v>
      </c>
      <c r="E12321">
        <v>0.1252670756944447</v>
      </c>
    </row>
    <row r="12322" spans="1:5">
      <c r="A12322">
        <v>-7.09197998</v>
      </c>
      <c r="B12322">
        <v>0.2246018477145003</v>
      </c>
      <c r="C12322">
        <v>0.5560912609916289</v>
      </c>
      <c r="D12322">
        <v>0.3676060318836211</v>
      </c>
      <c r="E12322">
        <v>-0.1258239525426926</v>
      </c>
    </row>
    <row r="12323" spans="1:5">
      <c r="A12323">
        <v>-7.091735839375</v>
      </c>
      <c r="B12323">
        <v>0.2992899757298283</v>
      </c>
      <c r="C12323">
        <v>0.302564119032965</v>
      </c>
      <c r="D12323">
        <v>0.3796423035176497</v>
      </c>
      <c r="E12323">
        <v>0.0325341224468467</v>
      </c>
    </row>
    <row r="12324" spans="1:5">
      <c r="A12324">
        <v>-7.09149169875</v>
      </c>
      <c r="B12324">
        <v>-0.3123689934487167</v>
      </c>
      <c r="C12324">
        <v>0.4378542296012817</v>
      </c>
      <c r="D12324">
        <v>0.2772263186048065</v>
      </c>
      <c r="E12324">
        <v>0.4049237463326394</v>
      </c>
    </row>
    <row r="12325" spans="1:5">
      <c r="A12325">
        <v>-7.091247558125</v>
      </c>
      <c r="B12325">
        <v>-0.2223372795319187</v>
      </c>
      <c r="C12325">
        <v>-0.1751972019728743</v>
      </c>
      <c r="D12325">
        <v>0.4486311138176903</v>
      </c>
      <c r="E12325">
        <v>0.2246018477145003</v>
      </c>
    </row>
    <row r="12326" spans="1:5">
      <c r="A12326">
        <v>-7.0910034175</v>
      </c>
      <c r="B12326">
        <v>-0.1325357603182387</v>
      </c>
      <c r="C12326">
        <v>0.3006835967113266</v>
      </c>
      <c r="D12326">
        <v>0.1903262205423811</v>
      </c>
      <c r="E12326">
        <v>0.2992899757298283</v>
      </c>
    </row>
    <row r="12327" spans="1:5">
      <c r="A12327">
        <v>-7.090759276875</v>
      </c>
      <c r="B12327">
        <v>-0.1730032574990566</v>
      </c>
      <c r="C12327">
        <v>0.3472005430345885</v>
      </c>
      <c r="D12327">
        <v>0.4789929765815821</v>
      </c>
      <c r="E12327">
        <v>-0.3123689934487167</v>
      </c>
    </row>
    <row r="12328" spans="1:5">
      <c r="A12328">
        <v>-7.09051513625</v>
      </c>
      <c r="B12328">
        <v>0.1558906244006485</v>
      </c>
      <c r="C12328">
        <v>0.1169633443588223</v>
      </c>
      <c r="D12328">
        <v>0.7606162151602039</v>
      </c>
      <c r="E12328">
        <v>-0.2223372795319187</v>
      </c>
    </row>
    <row r="12329" spans="1:5">
      <c r="A12329">
        <v>-7.090270995625</v>
      </c>
      <c r="B12329">
        <v>-0.2546858047989189</v>
      </c>
      <c r="C12329">
        <v>0.4576261626139323</v>
      </c>
      <c r="D12329">
        <v>0.4863210046018263</v>
      </c>
      <c r="E12329">
        <v>-0.1325357603182387</v>
      </c>
    </row>
    <row r="12330" spans="1:5">
      <c r="A12330">
        <v>-7.090026855</v>
      </c>
      <c r="B12330">
        <v>0.2127274086523842</v>
      </c>
      <c r="C12330">
        <v>0.3982870426591727</v>
      </c>
      <c r="D12330">
        <v>0.05689301663051312</v>
      </c>
      <c r="E12330">
        <v>-0.1730032574990566</v>
      </c>
    </row>
    <row r="12331" spans="1:5">
      <c r="A12331">
        <v>-7.089782714375</v>
      </c>
      <c r="B12331">
        <v>0.2680499899020887</v>
      </c>
      <c r="C12331">
        <v>0.4640204217724189</v>
      </c>
      <c r="D12331">
        <v>0.473730025026354</v>
      </c>
      <c r="E12331">
        <v>0.1558906244006485</v>
      </c>
    </row>
    <row r="12332" spans="1:5">
      <c r="A12332">
        <v>-7.08953857375</v>
      </c>
      <c r="B12332">
        <v>0.1093482003544848</v>
      </c>
      <c r="C12332">
        <v>-0.1302337699741405</v>
      </c>
      <c r="D12332">
        <v>0.5560912609916289</v>
      </c>
      <c r="E12332">
        <v>-0.2546858047989189</v>
      </c>
    </row>
    <row r="12333" spans="1:5">
      <c r="A12333">
        <v>-7.089294433125</v>
      </c>
      <c r="B12333">
        <v>-0.2474903030804559</v>
      </c>
      <c r="C12333">
        <v>-0.136210457129071</v>
      </c>
      <c r="D12333">
        <v>0.302564119032965</v>
      </c>
      <c r="E12333">
        <v>0.2127274086523842</v>
      </c>
    </row>
    <row r="12334" spans="1:5">
      <c r="A12334">
        <v>-7.0890502925</v>
      </c>
      <c r="B12334">
        <v>-0.2538209273160014</v>
      </c>
      <c r="C12334">
        <v>-0.4605037843345745</v>
      </c>
      <c r="D12334">
        <v>0.4378542296012817</v>
      </c>
      <c r="E12334">
        <v>0.2680499899020887</v>
      </c>
    </row>
    <row r="12335" spans="1:5">
      <c r="A12335">
        <v>-7.088806151875</v>
      </c>
      <c r="B12335">
        <v>-0.2904971276502606</v>
      </c>
      <c r="C12335">
        <v>0.05286493918531231</v>
      </c>
      <c r="D12335">
        <v>-0.1751972019728743</v>
      </c>
      <c r="E12335">
        <v>0.1093482003544848</v>
      </c>
    </row>
    <row r="12336" spans="1:5">
      <c r="A12336">
        <v>-7.08856201125</v>
      </c>
      <c r="B12336">
        <v>-0.1624507821258154</v>
      </c>
      <c r="C12336">
        <v>-0.3218110499392057</v>
      </c>
      <c r="D12336">
        <v>0.3006835967113266</v>
      </c>
      <c r="E12336">
        <v>-0.2474903030804559</v>
      </c>
    </row>
    <row r="12337" spans="1:5">
      <c r="A12337">
        <v>-7.088317870625</v>
      </c>
      <c r="B12337">
        <v>-0.2164114512952941</v>
      </c>
      <c r="C12337">
        <v>-0.103459748212259</v>
      </c>
      <c r="D12337">
        <v>0.3472005430345885</v>
      </c>
      <c r="E12337">
        <v>-0.2538209273160014</v>
      </c>
    </row>
    <row r="12338" spans="1:5">
      <c r="A12338">
        <v>-7.08807373</v>
      </c>
      <c r="B12338">
        <v>-0.3258014533963686</v>
      </c>
      <c r="C12338">
        <v>0.5240754342986345</v>
      </c>
      <c r="D12338">
        <v>0.1169633443588223</v>
      </c>
      <c r="E12338">
        <v>-0.2904971276502606</v>
      </c>
    </row>
    <row r="12339" spans="1:5">
      <c r="A12339">
        <v>-7.087829589375</v>
      </c>
      <c r="B12339">
        <v>-0.1867150319618837</v>
      </c>
      <c r="C12339">
        <v>0.04663117702068185</v>
      </c>
      <c r="D12339">
        <v>0.4576261626139323</v>
      </c>
      <c r="E12339">
        <v>-0.1624507821258154</v>
      </c>
    </row>
    <row r="12340" spans="1:5">
      <c r="A12340">
        <v>-7.08758544875</v>
      </c>
      <c r="B12340">
        <v>-0.1241088830922842</v>
      </c>
      <c r="C12340">
        <v>-0.1296770942333972</v>
      </c>
      <c r="D12340">
        <v>0.3982870426591727</v>
      </c>
      <c r="E12340">
        <v>-0.2164114512952941</v>
      </c>
    </row>
    <row r="12341" spans="1:5">
      <c r="A12341">
        <v>-7.087341308125</v>
      </c>
      <c r="B12341">
        <v>0.3024170427123743</v>
      </c>
      <c r="C12341">
        <v>0.1552932153121206</v>
      </c>
      <c r="D12341">
        <v>0.4640204217724189</v>
      </c>
      <c r="E12341">
        <v>-0.3258014533963686</v>
      </c>
    </row>
    <row r="12342" spans="1:5">
      <c r="A12342">
        <v>-7.0870971675</v>
      </c>
      <c r="B12342">
        <v>-0.3096467566624073</v>
      </c>
      <c r="C12342">
        <v>-0.07750602546483881</v>
      </c>
      <c r="D12342">
        <v>-0.1302337699741405</v>
      </c>
      <c r="E12342">
        <v>-0.1867150319618837</v>
      </c>
    </row>
    <row r="12343" spans="1:5">
      <c r="A12343">
        <v>-7.086853026875</v>
      </c>
      <c r="B12343">
        <v>0.04417568778229492</v>
      </c>
      <c r="C12343">
        <v>-0.1618795591795447</v>
      </c>
      <c r="D12343">
        <v>-0.136210457129071</v>
      </c>
      <c r="E12343">
        <v>-0.1241088830922842</v>
      </c>
    </row>
    <row r="12344" spans="1:5">
      <c r="A12344">
        <v>-7.08660888625</v>
      </c>
      <c r="B12344">
        <v>-0.3960844841632652</v>
      </c>
      <c r="C12344">
        <v>-0.04615295154399607</v>
      </c>
      <c r="D12344">
        <v>-0.4605037843345745</v>
      </c>
      <c r="E12344">
        <v>0.3024170427123743</v>
      </c>
    </row>
    <row r="12345" spans="1:5">
      <c r="A12345">
        <v>-7.086364745625</v>
      </c>
      <c r="B12345">
        <v>-0.4643944744663705</v>
      </c>
      <c r="C12345">
        <v>0.175103480577253</v>
      </c>
      <c r="D12345">
        <v>0.05286493918531231</v>
      </c>
      <c r="E12345">
        <v>-0.3096467566624073</v>
      </c>
    </row>
    <row r="12346" spans="1:5">
      <c r="A12346">
        <v>-7.086120605</v>
      </c>
      <c r="B12346">
        <v>-0.5494451025849318</v>
      </c>
      <c r="C12346">
        <v>0.2058306669486604</v>
      </c>
      <c r="D12346">
        <v>-0.3218110499392057</v>
      </c>
      <c r="E12346">
        <v>0.04417568778229492</v>
      </c>
    </row>
    <row r="12347" spans="1:5">
      <c r="A12347">
        <v>-7.085876464375</v>
      </c>
      <c r="B12347">
        <v>-0.581042945525302</v>
      </c>
      <c r="C12347">
        <v>0.1932146233462849</v>
      </c>
      <c r="D12347">
        <v>-0.103459748212259</v>
      </c>
      <c r="E12347">
        <v>-0.3960844841632652</v>
      </c>
    </row>
    <row r="12348" spans="1:5">
      <c r="A12348">
        <v>-7.08563232375</v>
      </c>
      <c r="B12348">
        <v>-0.4212180560907136</v>
      </c>
      <c r="C12348">
        <v>-0.1088363267995482</v>
      </c>
      <c r="D12348">
        <v>0.5240754342986345</v>
      </c>
      <c r="E12348">
        <v>-0.4643944744663705</v>
      </c>
    </row>
    <row r="12349" spans="1:5">
      <c r="A12349">
        <v>-7.085388183125</v>
      </c>
      <c r="B12349">
        <v>-0.4319599966693449</v>
      </c>
      <c r="C12349">
        <v>0.1783682213878144</v>
      </c>
      <c r="D12349">
        <v>0.04663117702068185</v>
      </c>
      <c r="E12349">
        <v>-0.5494451025849318</v>
      </c>
    </row>
    <row r="12350" spans="1:5">
      <c r="A12350">
        <v>-7.0851440425</v>
      </c>
      <c r="B12350">
        <v>-0.2668028880318862</v>
      </c>
      <c r="C12350">
        <v>0.06636332918201221</v>
      </c>
      <c r="D12350">
        <v>-0.1296770942333972</v>
      </c>
      <c r="E12350">
        <v>-0.581042945525302</v>
      </c>
    </row>
    <row r="12351" spans="1:5">
      <c r="A12351">
        <v>-7.084899901875</v>
      </c>
      <c r="B12351">
        <v>-0.4748152121044816</v>
      </c>
      <c r="C12351">
        <v>0.1252670756944447</v>
      </c>
      <c r="D12351">
        <v>0.1552932153121206</v>
      </c>
      <c r="E12351">
        <v>-0.4212180560907136</v>
      </c>
    </row>
    <row r="12352" spans="1:5">
      <c r="A12352">
        <v>-7.08465576125</v>
      </c>
      <c r="B12352">
        <v>-0.2613661740763397</v>
      </c>
      <c r="C12352">
        <v>-0.1258239525426926</v>
      </c>
      <c r="D12352">
        <v>-0.07750602546483881</v>
      </c>
      <c r="E12352">
        <v>-0.4319599966693449</v>
      </c>
    </row>
    <row r="12353" spans="1:5">
      <c r="A12353">
        <v>-7.084411620625</v>
      </c>
      <c r="B12353">
        <v>-0.4492250304733552</v>
      </c>
      <c r="C12353">
        <v>0.0325341224468467</v>
      </c>
      <c r="D12353">
        <v>-0.1618795591795447</v>
      </c>
      <c r="E12353">
        <v>-0.2668028880318862</v>
      </c>
    </row>
    <row r="12354" spans="1:5">
      <c r="A12354">
        <v>-7.08416748</v>
      </c>
      <c r="B12354">
        <v>-0.5492862465175563</v>
      </c>
      <c r="C12354">
        <v>0.4049237463326394</v>
      </c>
      <c r="D12354">
        <v>-0.04615295154399607</v>
      </c>
      <c r="E12354">
        <v>-0.4748152121044816</v>
      </c>
    </row>
    <row r="12355" spans="1:5">
      <c r="A12355">
        <v>-7.083923339375</v>
      </c>
      <c r="B12355">
        <v>-0.4875391039900603</v>
      </c>
      <c r="C12355">
        <v>0.2246018477145003</v>
      </c>
      <c r="D12355">
        <v>0.175103480577253</v>
      </c>
      <c r="E12355">
        <v>-0.2613661740763397</v>
      </c>
    </row>
    <row r="12356" spans="1:5">
      <c r="A12356">
        <v>-7.08367919875</v>
      </c>
      <c r="B12356">
        <v>-0.4050413524956488</v>
      </c>
      <c r="C12356">
        <v>0.2992899757298283</v>
      </c>
      <c r="D12356">
        <v>0.2058306669486604</v>
      </c>
      <c r="E12356">
        <v>-0.4492250304733552</v>
      </c>
    </row>
    <row r="12357" spans="1:5">
      <c r="A12357">
        <v>-7.083435058125</v>
      </c>
      <c r="B12357">
        <v>-0.4724472402373794</v>
      </c>
      <c r="C12357">
        <v>-0.3123689934487167</v>
      </c>
      <c r="D12357">
        <v>0.1932146233462849</v>
      </c>
      <c r="E12357">
        <v>-0.5492862465175563</v>
      </c>
    </row>
    <row r="12358" spans="1:5">
      <c r="A12358">
        <v>-7.0831909175</v>
      </c>
      <c r="B12358">
        <v>-0.4842370077176066</v>
      </c>
      <c r="C12358">
        <v>-0.2223372795319187</v>
      </c>
      <c r="D12358">
        <v>-0.1088363267995482</v>
      </c>
      <c r="E12358">
        <v>-0.4875391039900603</v>
      </c>
    </row>
    <row r="12359" spans="1:5">
      <c r="A12359">
        <v>-7.082946776875</v>
      </c>
      <c r="B12359">
        <v>-0.6463369979037976</v>
      </c>
      <c r="C12359">
        <v>-0.1325357603182387</v>
      </c>
      <c r="D12359">
        <v>0.1783682213878144</v>
      </c>
      <c r="E12359">
        <v>-0.4050413524956488</v>
      </c>
    </row>
    <row r="12360" spans="1:5">
      <c r="A12360">
        <v>-7.08270263625</v>
      </c>
      <c r="B12360">
        <v>-0.4821296692424212</v>
      </c>
      <c r="C12360">
        <v>-0.1730032574990566</v>
      </c>
      <c r="D12360">
        <v>0.06636332918201221</v>
      </c>
      <c r="E12360">
        <v>-0.4724472402373794</v>
      </c>
    </row>
    <row r="12361" spans="1:5">
      <c r="A12361">
        <v>-7.082458495625</v>
      </c>
      <c r="B12361">
        <v>-0.4535706875658241</v>
      </c>
      <c r="C12361">
        <v>0.1558906244006485</v>
      </c>
      <c r="D12361">
        <v>0.1252670756944447</v>
      </c>
      <c r="E12361">
        <v>-0.4842370077176066</v>
      </c>
    </row>
    <row r="12362" spans="1:5">
      <c r="A12362">
        <v>-7.082214355</v>
      </c>
      <c r="B12362">
        <v>-0.2621172975780266</v>
      </c>
      <c r="C12362">
        <v>-0.2546858047989189</v>
      </c>
      <c r="D12362">
        <v>-0.1258239525426926</v>
      </c>
      <c r="E12362">
        <v>-0.6463369979037976</v>
      </c>
    </row>
    <row r="12363" spans="1:5">
      <c r="A12363">
        <v>-7.081970214375</v>
      </c>
      <c r="B12363">
        <v>-0.3945356812061903</v>
      </c>
      <c r="C12363">
        <v>0.2127274086523842</v>
      </c>
      <c r="D12363">
        <v>0.0325341224468467</v>
      </c>
      <c r="E12363">
        <v>-0.4821296692424212</v>
      </c>
    </row>
    <row r="12364" spans="1:5">
      <c r="A12364">
        <v>-7.08172607375</v>
      </c>
      <c r="B12364">
        <v>-0.3445793585635267</v>
      </c>
      <c r="C12364">
        <v>0.2680499899020887</v>
      </c>
      <c r="D12364">
        <v>0.4049237463326394</v>
      </c>
      <c r="E12364">
        <v>-0.4535706875658241</v>
      </c>
    </row>
    <row r="12365" spans="1:5">
      <c r="A12365">
        <v>-7.081481933125</v>
      </c>
      <c r="B12365">
        <v>-0.3372233116265269</v>
      </c>
      <c r="C12365">
        <v>0.1093482003544848</v>
      </c>
      <c r="D12365">
        <v>0.2246018477145003</v>
      </c>
      <c r="E12365">
        <v>-0.2621172975780266</v>
      </c>
    </row>
    <row r="12366" spans="1:5">
      <c r="A12366">
        <v>-7.0812377925</v>
      </c>
      <c r="B12366">
        <v>-0.5945546605077144</v>
      </c>
      <c r="C12366">
        <v>-0.2474903030804559</v>
      </c>
      <c r="D12366">
        <v>0.2992899757298283</v>
      </c>
      <c r="E12366">
        <v>-0.3945356812061903</v>
      </c>
    </row>
    <row r="12367" spans="1:5">
      <c r="A12367">
        <v>-7.080993651875</v>
      </c>
      <c r="B12367">
        <v>-0.6341658853744293</v>
      </c>
      <c r="C12367">
        <v>-0.2538209273160014</v>
      </c>
      <c r="D12367">
        <v>-0.3123689934487167</v>
      </c>
      <c r="E12367">
        <v>-0.3445793585635267</v>
      </c>
    </row>
    <row r="12368" spans="1:5">
      <c r="A12368">
        <v>-7.08074951125</v>
      </c>
      <c r="B12368">
        <v>-0.5431497446374652</v>
      </c>
      <c r="C12368">
        <v>-0.2904971276502606</v>
      </c>
      <c r="D12368">
        <v>-0.2223372795319187</v>
      </c>
      <c r="E12368">
        <v>-0.3372233116265269</v>
      </c>
    </row>
    <row r="12369" spans="1:5">
      <c r="A12369">
        <v>-7.080505370625</v>
      </c>
      <c r="B12369">
        <v>-0.3205855147433409</v>
      </c>
      <c r="C12369">
        <v>-0.1624507821258154</v>
      </c>
      <c r="D12369">
        <v>-0.1325357603182387</v>
      </c>
      <c r="E12369">
        <v>-0.5945546605077144</v>
      </c>
    </row>
    <row r="12370" spans="1:5">
      <c r="A12370">
        <v>-7.08026123</v>
      </c>
      <c r="B12370">
        <v>-0.3177817134964268</v>
      </c>
      <c r="C12370">
        <v>-0.2164114512952941</v>
      </c>
      <c r="D12370">
        <v>-0.1730032574990566</v>
      </c>
      <c r="E12370">
        <v>-0.6341658853744293</v>
      </c>
    </row>
    <row r="12371" spans="1:5">
      <c r="A12371">
        <v>-7.080017089375</v>
      </c>
      <c r="B12371">
        <v>-0.6284184522507682</v>
      </c>
      <c r="C12371">
        <v>-0.3258014533963686</v>
      </c>
      <c r="D12371">
        <v>0.1558906244006485</v>
      </c>
      <c r="E12371">
        <v>-0.5431497446374652</v>
      </c>
    </row>
    <row r="12372" spans="1:5">
      <c r="A12372">
        <v>-7.07977294875</v>
      </c>
      <c r="B12372">
        <v>-0.3536737417806242</v>
      </c>
      <c r="C12372">
        <v>-0.1867150319618837</v>
      </c>
      <c r="D12372">
        <v>-0.2546858047989189</v>
      </c>
      <c r="E12372">
        <v>-0.3205855147433409</v>
      </c>
    </row>
    <row r="12373" spans="1:5">
      <c r="A12373">
        <v>-7.079528808125</v>
      </c>
      <c r="B12373">
        <v>-1.0119218964345</v>
      </c>
      <c r="C12373">
        <v>-0.1241088830922842</v>
      </c>
      <c r="D12373">
        <v>0.2127274086523842</v>
      </c>
      <c r="E12373">
        <v>-0.3177817134964268</v>
      </c>
    </row>
    <row r="12374" spans="1:5">
      <c r="A12374">
        <v>-7.0792846675</v>
      </c>
      <c r="B12374">
        <v>-0.3769072822277747</v>
      </c>
      <c r="C12374">
        <v>0.3024170427123743</v>
      </c>
      <c r="D12374">
        <v>0.2680499899020887</v>
      </c>
      <c r="E12374">
        <v>-0.6284184522507682</v>
      </c>
    </row>
    <row r="12375" spans="1:5">
      <c r="A12375">
        <v>-7.079040526875</v>
      </c>
      <c r="B12375">
        <v>-0.6839991233669718</v>
      </c>
      <c r="C12375">
        <v>-0.3096467566624073</v>
      </c>
      <c r="D12375">
        <v>0.1093482003544848</v>
      </c>
      <c r="E12375">
        <v>-0.3536737417806242</v>
      </c>
    </row>
    <row r="12376" spans="1:5">
      <c r="A12376">
        <v>-7.07879638625</v>
      </c>
      <c r="B12376">
        <v>-0.3994503647033135</v>
      </c>
      <c r="C12376">
        <v>0.04417568778229492</v>
      </c>
      <c r="D12376">
        <v>-0.2474903030804559</v>
      </c>
      <c r="E12376">
        <v>-1.0119218964345</v>
      </c>
    </row>
    <row r="12377" spans="1:5">
      <c r="A12377">
        <v>-7.078552245625</v>
      </c>
      <c r="B12377">
        <v>-0.4092771874115099</v>
      </c>
      <c r="C12377">
        <v>-0.3960844841632652</v>
      </c>
      <c r="D12377">
        <v>-0.2538209273160014</v>
      </c>
      <c r="E12377">
        <v>-0.3769072822277747</v>
      </c>
    </row>
    <row r="12378" spans="1:5">
      <c r="A12378">
        <v>-7.078308105</v>
      </c>
      <c r="B12378">
        <v>-0.5805770905481508</v>
      </c>
      <c r="C12378">
        <v>-0.4643944744663705</v>
      </c>
      <c r="D12378">
        <v>-0.2904971276502606</v>
      </c>
      <c r="E12378">
        <v>-0.6839991233669718</v>
      </c>
    </row>
    <row r="12379" spans="1:5">
      <c r="A12379">
        <v>-7.078063964375</v>
      </c>
      <c r="B12379">
        <v>-0.8711308655726892</v>
      </c>
      <c r="C12379">
        <v>-0.5494451025849318</v>
      </c>
      <c r="D12379">
        <v>-0.1624507821258154</v>
      </c>
      <c r="E12379">
        <v>-0.3994503647033135</v>
      </c>
    </row>
    <row r="12380" spans="1:5">
      <c r="A12380">
        <v>-7.07781982375</v>
      </c>
      <c r="B12380">
        <v>-0.3846977399707082</v>
      </c>
      <c r="C12380">
        <v>-0.581042945525302</v>
      </c>
      <c r="D12380">
        <v>-0.2164114512952941</v>
      </c>
      <c r="E12380">
        <v>-0.4092771874115099</v>
      </c>
    </row>
    <row r="12381" spans="1:5">
      <c r="A12381">
        <v>-7.077575683125</v>
      </c>
      <c r="B12381">
        <v>-0.4274780447622773</v>
      </c>
      <c r="C12381">
        <v>-0.4212180560907136</v>
      </c>
      <c r="D12381">
        <v>-0.3258014533963686</v>
      </c>
      <c r="E12381">
        <v>-0.5805770905481508</v>
      </c>
    </row>
    <row r="12382" spans="1:5">
      <c r="A12382">
        <v>-7.0773315425</v>
      </c>
      <c r="B12382">
        <v>-0.4519577315929269</v>
      </c>
      <c r="C12382">
        <v>-0.4319599966693449</v>
      </c>
      <c r="D12382">
        <v>-0.1867150319618837</v>
      </c>
      <c r="E12382">
        <v>-0.8711308655726892</v>
      </c>
    </row>
    <row r="12383" spans="1:5">
      <c r="A12383">
        <v>-7.077087401875</v>
      </c>
      <c r="B12383">
        <v>-0.7910202404807506</v>
      </c>
      <c r="C12383">
        <v>-0.2668028880318862</v>
      </c>
      <c r="D12383">
        <v>-0.1241088830922842</v>
      </c>
      <c r="E12383">
        <v>-0.3846977399707082</v>
      </c>
    </row>
    <row r="12384" spans="1:5">
      <c r="A12384">
        <v>-7.07684326125</v>
      </c>
      <c r="B12384">
        <v>-0.4787888478447427</v>
      </c>
      <c r="C12384">
        <v>-0.4748152121044816</v>
      </c>
      <c r="D12384">
        <v>0.3024170427123743</v>
      </c>
      <c r="E12384">
        <v>-0.4274780447622773</v>
      </c>
    </row>
    <row r="12385" spans="1:5">
      <c r="A12385">
        <v>-7.076599120625</v>
      </c>
      <c r="B12385">
        <v>-0.3216850005834379</v>
      </c>
      <c r="C12385">
        <v>-0.2613661740763397</v>
      </c>
      <c r="D12385">
        <v>-0.3096467566624073</v>
      </c>
      <c r="E12385">
        <v>-0.4519577315929269</v>
      </c>
    </row>
    <row r="12386" spans="1:5">
      <c r="A12386">
        <v>-7.07635498</v>
      </c>
      <c r="B12386">
        <v>-0.8356257143214608</v>
      </c>
      <c r="C12386">
        <v>-0.4492250304733552</v>
      </c>
      <c r="D12386">
        <v>0.04417568778229492</v>
      </c>
      <c r="E12386">
        <v>-0.7910202404807506</v>
      </c>
    </row>
    <row r="12387" spans="1:5">
      <c r="A12387">
        <v>-7.076110839375</v>
      </c>
      <c r="B12387">
        <v>-0.5546281599015164</v>
      </c>
      <c r="C12387">
        <v>-0.5492862465175563</v>
      </c>
      <c r="D12387">
        <v>-0.3960844841632652</v>
      </c>
      <c r="E12387">
        <v>-0.4787888478447427</v>
      </c>
    </row>
    <row r="12388" spans="1:5">
      <c r="A12388">
        <v>-7.07586669875</v>
      </c>
      <c r="B12388">
        <v>-0.5577593116820174</v>
      </c>
      <c r="C12388">
        <v>-0.4875391039900603</v>
      </c>
      <c r="D12388">
        <v>-0.4643944744663705</v>
      </c>
      <c r="E12388">
        <v>-0.3216850005834379</v>
      </c>
    </row>
    <row r="12389" spans="1:5">
      <c r="A12389">
        <v>-7.075622558125</v>
      </c>
      <c r="B12389">
        <v>-0.6086699412575457</v>
      </c>
      <c r="C12389">
        <v>-0.4050413524956488</v>
      </c>
      <c r="D12389">
        <v>-0.5494451025849318</v>
      </c>
      <c r="E12389">
        <v>-0.8356257143214608</v>
      </c>
    </row>
    <row r="12390" spans="1:5">
      <c r="A12390">
        <v>-7.0753784175</v>
      </c>
      <c r="B12390">
        <v>-0.6651724290401752</v>
      </c>
      <c r="C12390">
        <v>-0.4724472402373794</v>
      </c>
      <c r="D12390">
        <v>-0.581042945525302</v>
      </c>
      <c r="E12390">
        <v>-0.5546281599015164</v>
      </c>
    </row>
    <row r="12391" spans="1:5">
      <c r="A12391">
        <v>-7.075134276875</v>
      </c>
      <c r="B12391">
        <v>-0.741237627255676</v>
      </c>
      <c r="C12391">
        <v>-0.4842370077176066</v>
      </c>
      <c r="D12391">
        <v>-0.4212180560907136</v>
      </c>
      <c r="E12391">
        <v>-0.5577593116820174</v>
      </c>
    </row>
    <row r="12392" spans="1:5">
      <c r="A12392">
        <v>-7.07489013625</v>
      </c>
      <c r="B12392">
        <v>-0.6390074746937905</v>
      </c>
      <c r="C12392">
        <v>-0.6463369979037976</v>
      </c>
      <c r="D12392">
        <v>-0.4319599966693449</v>
      </c>
      <c r="E12392">
        <v>-0.6086699412575457</v>
      </c>
    </row>
    <row r="12393" spans="1:5">
      <c r="A12393">
        <v>-7.074645995625</v>
      </c>
      <c r="B12393">
        <v>-0.4601316362169436</v>
      </c>
      <c r="C12393">
        <v>-0.4821296692424212</v>
      </c>
      <c r="D12393">
        <v>-0.2668028880318862</v>
      </c>
      <c r="E12393">
        <v>-0.6651724290401752</v>
      </c>
    </row>
    <row r="12394" spans="1:5">
      <c r="A12394">
        <v>-7.074401855</v>
      </c>
      <c r="B12394">
        <v>-0.8689270604924385</v>
      </c>
      <c r="C12394">
        <v>-0.4535706875658241</v>
      </c>
      <c r="D12394">
        <v>-0.4748152121044816</v>
      </c>
      <c r="E12394">
        <v>-0.741237627255676</v>
      </c>
    </row>
    <row r="12395" spans="1:5">
      <c r="A12395">
        <v>-7.074157714375</v>
      </c>
      <c r="B12395">
        <v>-0.8969986365607245</v>
      </c>
      <c r="C12395">
        <v>-0.2621172975780266</v>
      </c>
      <c r="D12395">
        <v>-0.2613661740763397</v>
      </c>
      <c r="E12395">
        <v>-0.6390074746937905</v>
      </c>
    </row>
    <row r="12396" spans="1:5">
      <c r="A12396">
        <v>-7.07391357375</v>
      </c>
      <c r="B12396">
        <v>-0.7724443188966161</v>
      </c>
      <c r="C12396">
        <v>-0.3945356812061903</v>
      </c>
      <c r="D12396">
        <v>-0.4492250304733552</v>
      </c>
      <c r="E12396">
        <v>-0.4601316362169436</v>
      </c>
    </row>
    <row r="12397" spans="1:5">
      <c r="A12397">
        <v>-7.073669433125</v>
      </c>
      <c r="B12397">
        <v>-0.3119374038767601</v>
      </c>
      <c r="C12397">
        <v>-0.3445793585635267</v>
      </c>
      <c r="D12397">
        <v>-0.5492862465175563</v>
      </c>
      <c r="E12397">
        <v>-0.8689270604924385</v>
      </c>
    </row>
    <row r="12398" spans="1:5">
      <c r="A12398">
        <v>-7.0734252925</v>
      </c>
      <c r="B12398">
        <v>-0.7501114211554886</v>
      </c>
      <c r="C12398">
        <v>-0.3372233116265269</v>
      </c>
      <c r="D12398">
        <v>-0.4875391039900603</v>
      </c>
      <c r="E12398">
        <v>-0.8969986365607245</v>
      </c>
    </row>
    <row r="12399" spans="1:5">
      <c r="A12399">
        <v>-7.073181151875</v>
      </c>
      <c r="B12399">
        <v>-0.9466029221916621</v>
      </c>
      <c r="C12399">
        <v>-0.5945546605077144</v>
      </c>
      <c r="D12399">
        <v>-0.4050413524956488</v>
      </c>
      <c r="E12399">
        <v>-0.7724443188966161</v>
      </c>
    </row>
    <row r="12400" spans="1:5">
      <c r="A12400">
        <v>-7.07293701125</v>
      </c>
      <c r="B12400">
        <v>-0.7230127292325612</v>
      </c>
      <c r="C12400">
        <v>-0.6341658853744293</v>
      </c>
      <c r="D12400">
        <v>-0.4724472402373794</v>
      </c>
      <c r="E12400">
        <v>-0.3119374038767601</v>
      </c>
    </row>
    <row r="12401" spans="1:5">
      <c r="A12401">
        <v>-7.072692870625</v>
      </c>
      <c r="B12401">
        <v>-0.585519112319105</v>
      </c>
      <c r="C12401">
        <v>-0.5431497446374652</v>
      </c>
      <c r="D12401">
        <v>-0.4842370077176066</v>
      </c>
      <c r="E12401">
        <v>-0.7501114211554886</v>
      </c>
    </row>
    <row r="12402" spans="1:5">
      <c r="A12402">
        <v>-7.07244873</v>
      </c>
      <c r="B12402">
        <v>-0.4353257894794327</v>
      </c>
      <c r="C12402">
        <v>-0.3205855147433409</v>
      </c>
      <c r="D12402">
        <v>-0.6463369979037976</v>
      </c>
      <c r="E12402">
        <v>-0.9466029221916621</v>
      </c>
    </row>
    <row r="12403" spans="1:5">
      <c r="A12403">
        <v>-7.072204589375</v>
      </c>
      <c r="B12403">
        <v>-0.518655293657685</v>
      </c>
      <c r="C12403">
        <v>-0.3177817134964268</v>
      </c>
      <c r="D12403">
        <v>-0.4821296692424212</v>
      </c>
      <c r="E12403">
        <v>-0.7230127292325612</v>
      </c>
    </row>
    <row r="12404" spans="1:5">
      <c r="A12404">
        <v>-7.07196044875</v>
      </c>
      <c r="B12404">
        <v>-0.7549327599486146</v>
      </c>
      <c r="C12404">
        <v>-0.6284184522507682</v>
      </c>
      <c r="D12404">
        <v>-0.4535706875658241</v>
      </c>
      <c r="E12404">
        <v>-0.585519112319105</v>
      </c>
    </row>
    <row r="12405" spans="1:5">
      <c r="A12405">
        <v>-7.071716308125</v>
      </c>
      <c r="B12405">
        <v>-0.4799910084839785</v>
      </c>
      <c r="C12405">
        <v>-0.3536737417806242</v>
      </c>
      <c r="D12405">
        <v>-0.2621172975780266</v>
      </c>
      <c r="E12405">
        <v>-0.4353257894794327</v>
      </c>
    </row>
    <row r="12406" spans="1:5">
      <c r="A12406">
        <v>-7.0714721675</v>
      </c>
      <c r="B12406">
        <v>-0.6414995320833642</v>
      </c>
      <c r="C12406">
        <v>-1.0119218964345</v>
      </c>
      <c r="D12406">
        <v>-0.3945356812061903</v>
      </c>
      <c r="E12406">
        <v>-0.518655293657685</v>
      </c>
    </row>
    <row r="12407" spans="1:5">
      <c r="A12407">
        <v>-7.071228026875</v>
      </c>
      <c r="B12407">
        <v>-0.615141685302292</v>
      </c>
      <c r="C12407">
        <v>-0.3769072822277747</v>
      </c>
      <c r="D12407">
        <v>-0.3445793585635267</v>
      </c>
      <c r="E12407">
        <v>-0.7549327599486146</v>
      </c>
    </row>
    <row r="12408" spans="1:5">
      <c r="A12408">
        <v>-7.07098388625</v>
      </c>
      <c r="B12408">
        <v>-0.6497626589006393</v>
      </c>
      <c r="C12408">
        <v>-0.6839991233669718</v>
      </c>
      <c r="D12408">
        <v>-0.3372233116265269</v>
      </c>
      <c r="E12408">
        <v>-0.4799910084839785</v>
      </c>
    </row>
    <row r="12409" spans="1:5">
      <c r="A12409">
        <v>-7.070739745625</v>
      </c>
      <c r="B12409">
        <v>-0.3456905372001289</v>
      </c>
      <c r="C12409">
        <v>-0.3994503647033135</v>
      </c>
      <c r="D12409">
        <v>-0.5945546605077144</v>
      </c>
      <c r="E12409">
        <v>-0.6414995320833642</v>
      </c>
    </row>
    <row r="12410" spans="1:5">
      <c r="A12410">
        <v>-7.070495605</v>
      </c>
      <c r="B12410">
        <v>-0.580520405112088</v>
      </c>
      <c r="C12410">
        <v>-0.4092771874115099</v>
      </c>
      <c r="D12410">
        <v>-0.6341658853744293</v>
      </c>
      <c r="E12410">
        <v>-0.615141685302292</v>
      </c>
    </row>
    <row r="12411" spans="1:5">
      <c r="A12411">
        <v>-7.070251464375</v>
      </c>
      <c r="B12411">
        <v>-0.4497097168707283</v>
      </c>
      <c r="C12411">
        <v>-0.5805770905481508</v>
      </c>
      <c r="D12411">
        <v>-0.5431497446374652</v>
      </c>
      <c r="E12411">
        <v>-0.6497626589006393</v>
      </c>
    </row>
    <row r="12412" spans="1:5">
      <c r="A12412">
        <v>-7.07000732375</v>
      </c>
      <c r="B12412">
        <v>-0.5618426245618396</v>
      </c>
      <c r="C12412">
        <v>-0.8711308655726892</v>
      </c>
      <c r="D12412">
        <v>-0.3205855147433409</v>
      </c>
      <c r="E12412">
        <v>-0.3456905372001289</v>
      </c>
    </row>
    <row r="12413" spans="1:5">
      <c r="A12413">
        <v>-7.069763183125</v>
      </c>
      <c r="B12413">
        <v>-0.3358497846241734</v>
      </c>
      <c r="C12413">
        <v>-0.3846977399707082</v>
      </c>
      <c r="D12413">
        <v>-0.3177817134964268</v>
      </c>
      <c r="E12413">
        <v>-0.580520405112088</v>
      </c>
    </row>
    <row r="12414" spans="1:5">
      <c r="A12414">
        <v>-7.0695190425</v>
      </c>
      <c r="B12414">
        <v>-0.5250908881530634</v>
      </c>
      <c r="C12414">
        <v>-0.4274780447622773</v>
      </c>
      <c r="D12414">
        <v>-0.6284184522507682</v>
      </c>
      <c r="E12414">
        <v>-0.4497097168707283</v>
      </c>
    </row>
    <row r="12415" spans="1:5">
      <c r="A12415">
        <v>-7.069274901875</v>
      </c>
      <c r="B12415">
        <v>-0.3893036248909691</v>
      </c>
      <c r="C12415">
        <v>-0.4519577315929269</v>
      </c>
      <c r="D12415">
        <v>-0.3536737417806242</v>
      </c>
      <c r="E12415">
        <v>-0.5618426245618396</v>
      </c>
    </row>
    <row r="12416" spans="1:5">
      <c r="A12416">
        <v>-7.06903076125</v>
      </c>
      <c r="B12416">
        <v>-0.4532091220021666</v>
      </c>
      <c r="C12416">
        <v>-0.7910202404807506</v>
      </c>
      <c r="D12416">
        <v>-1.0119218964345</v>
      </c>
      <c r="E12416">
        <v>-0.3358497846241734</v>
      </c>
    </row>
    <row r="12417" spans="1:5">
      <c r="A12417">
        <v>-7.068786620625</v>
      </c>
      <c r="B12417">
        <v>-0.4750090766578994</v>
      </c>
      <c r="C12417">
        <v>-0.4787888478447427</v>
      </c>
      <c r="D12417">
        <v>-0.3769072822277747</v>
      </c>
      <c r="E12417">
        <v>-0.5250908881530634</v>
      </c>
    </row>
    <row r="12418" spans="1:5">
      <c r="A12418">
        <v>-7.06854248</v>
      </c>
      <c r="B12418">
        <v>-1.352570504727681</v>
      </c>
      <c r="C12418">
        <v>-0.3216850005834379</v>
      </c>
      <c r="D12418">
        <v>-0.6839991233669718</v>
      </c>
      <c r="E12418">
        <v>-0.3893036248909691</v>
      </c>
    </row>
    <row r="12419" spans="1:5">
      <c r="A12419">
        <v>-7.068298339375</v>
      </c>
      <c r="B12419">
        <v>-0.6808377314239625</v>
      </c>
      <c r="C12419">
        <v>-0.8356257143214608</v>
      </c>
      <c r="D12419">
        <v>-0.3994503647033135</v>
      </c>
      <c r="E12419">
        <v>-0.4532091220021666</v>
      </c>
    </row>
    <row r="12420" spans="1:5">
      <c r="A12420">
        <v>-7.06805419875</v>
      </c>
      <c r="B12420">
        <v>-0.2825035067264748</v>
      </c>
      <c r="C12420">
        <v>-0.5546281599015164</v>
      </c>
      <c r="D12420">
        <v>-0.4092771874115099</v>
      </c>
      <c r="E12420">
        <v>-0.4750090766578994</v>
      </c>
    </row>
    <row r="12421" spans="1:5">
      <c r="A12421">
        <v>-7.067810058125</v>
      </c>
      <c r="B12421">
        <v>-0.8542451048507914</v>
      </c>
      <c r="C12421">
        <v>-0.5577593116820174</v>
      </c>
      <c r="D12421">
        <v>-0.5805770905481508</v>
      </c>
      <c r="E12421">
        <v>-1.352570504727681</v>
      </c>
    </row>
    <row r="12422" spans="1:5">
      <c r="A12422">
        <v>-7.0675659175</v>
      </c>
      <c r="B12422">
        <v>-0.603647825535238</v>
      </c>
      <c r="C12422">
        <v>-0.6086699412575457</v>
      </c>
      <c r="D12422">
        <v>-0.8711308655726892</v>
      </c>
      <c r="E12422">
        <v>-0.6808377314239625</v>
      </c>
    </row>
    <row r="12423" spans="1:5">
      <c r="A12423">
        <v>-7.067321776875</v>
      </c>
      <c r="B12423">
        <v>-0.1738034458391572</v>
      </c>
      <c r="C12423">
        <v>-0.6651724290401752</v>
      </c>
      <c r="D12423">
        <v>-0.3846977399707082</v>
      </c>
      <c r="E12423">
        <v>-0.2825035067264748</v>
      </c>
    </row>
    <row r="12424" spans="1:5">
      <c r="A12424">
        <v>-7.06707763625</v>
      </c>
      <c r="B12424">
        <v>-0.2351892414714392</v>
      </c>
      <c r="C12424">
        <v>-0.741237627255676</v>
      </c>
      <c r="D12424">
        <v>-0.4274780447622773</v>
      </c>
      <c r="E12424">
        <v>-0.8542451048507914</v>
      </c>
    </row>
    <row r="12425" spans="1:5">
      <c r="A12425">
        <v>-7.066833495625</v>
      </c>
      <c r="B12425">
        <v>-0.3638519767728358</v>
      </c>
      <c r="C12425">
        <v>-0.6390074746937905</v>
      </c>
      <c r="D12425">
        <v>-0.4519577315929269</v>
      </c>
      <c r="E12425">
        <v>-0.603647825535238</v>
      </c>
    </row>
    <row r="12426" spans="1:5">
      <c r="A12426">
        <v>-7.066589355</v>
      </c>
      <c r="B12426">
        <v>-0.4589333896067239</v>
      </c>
      <c r="C12426">
        <v>-0.4601316362169436</v>
      </c>
      <c r="D12426">
        <v>-0.7910202404807506</v>
      </c>
      <c r="E12426">
        <v>-0.1738034458391572</v>
      </c>
    </row>
    <row r="12427" spans="1:5">
      <c r="A12427">
        <v>-7.066345214375</v>
      </c>
      <c r="B12427">
        <v>-0.2398935773702721</v>
      </c>
      <c r="C12427">
        <v>-0.8689270604924385</v>
      </c>
      <c r="D12427">
        <v>-0.4787888478447427</v>
      </c>
      <c r="E12427">
        <v>-0.2351892414714392</v>
      </c>
    </row>
    <row r="12428" spans="1:5">
      <c r="A12428">
        <v>-7.06610107375</v>
      </c>
      <c r="B12428">
        <v>-0.5953208704916894</v>
      </c>
      <c r="C12428">
        <v>-0.8969986365607245</v>
      </c>
      <c r="D12428">
        <v>-0.3216850005834379</v>
      </c>
      <c r="E12428">
        <v>-0.3638519767728358</v>
      </c>
    </row>
    <row r="12429" spans="1:5">
      <c r="A12429">
        <v>-7.065856933125</v>
      </c>
      <c r="B12429">
        <v>-0.6293431425960997</v>
      </c>
      <c r="C12429">
        <v>-0.7724443188966161</v>
      </c>
      <c r="D12429">
        <v>-0.8356257143214608</v>
      </c>
      <c r="E12429">
        <v>-0.4589333896067239</v>
      </c>
    </row>
    <row r="12430" spans="1:5">
      <c r="A12430">
        <v>-7.0656127925</v>
      </c>
      <c r="B12430">
        <v>-0.5968398424393796</v>
      </c>
      <c r="C12430">
        <v>-0.3119374038767601</v>
      </c>
      <c r="D12430">
        <v>-0.5546281599015164</v>
      </c>
      <c r="E12430">
        <v>-0.2398935773702721</v>
      </c>
    </row>
    <row r="12431" spans="1:5">
      <c r="A12431">
        <v>-7.065368651875</v>
      </c>
      <c r="B12431">
        <v>-0.1811529969451888</v>
      </c>
      <c r="C12431">
        <v>-0.7501114211554886</v>
      </c>
      <c r="D12431">
        <v>-0.5577593116820174</v>
      </c>
      <c r="E12431">
        <v>-0.5953208704916894</v>
      </c>
    </row>
    <row r="12432" spans="1:5">
      <c r="A12432">
        <v>-7.06512451125</v>
      </c>
      <c r="B12432">
        <v>-0.7934211927482756</v>
      </c>
      <c r="C12432">
        <v>-0.9466029221916621</v>
      </c>
      <c r="D12432">
        <v>-0.6086699412575457</v>
      </c>
      <c r="E12432">
        <v>-0.6293431425960997</v>
      </c>
    </row>
    <row r="12433" spans="1:5">
      <c r="A12433">
        <v>-7.064880370625</v>
      </c>
      <c r="B12433">
        <v>-0.2634697959997702</v>
      </c>
      <c r="C12433">
        <v>-0.7230127292325612</v>
      </c>
      <c r="D12433">
        <v>-0.6651724290401752</v>
      </c>
      <c r="E12433">
        <v>-0.5968398424393796</v>
      </c>
    </row>
    <row r="12434" spans="1:5">
      <c r="A12434">
        <v>-7.06463623</v>
      </c>
      <c r="B12434">
        <v>-0.2286992458659148</v>
      </c>
      <c r="C12434">
        <v>-0.585519112319105</v>
      </c>
      <c r="D12434">
        <v>-0.741237627255676</v>
      </c>
      <c r="E12434">
        <v>-0.1811529969451888</v>
      </c>
    </row>
    <row r="12435" spans="1:5">
      <c r="A12435">
        <v>-7.064392089375</v>
      </c>
      <c r="B12435">
        <v>-0.5063352860958592</v>
      </c>
      <c r="C12435">
        <v>-0.4353257894794327</v>
      </c>
      <c r="D12435">
        <v>-0.6390074746937905</v>
      </c>
      <c r="E12435">
        <v>-0.7934211927482756</v>
      </c>
    </row>
    <row r="12436" spans="1:5">
      <c r="A12436">
        <v>-7.06414794875</v>
      </c>
      <c r="B12436">
        <v>-0.2187122851381438</v>
      </c>
      <c r="C12436">
        <v>-0.518655293657685</v>
      </c>
      <c r="D12436">
        <v>-0.4601316362169436</v>
      </c>
      <c r="E12436">
        <v>-0.2634697959997702</v>
      </c>
    </row>
    <row r="12437" spans="1:5">
      <c r="A12437">
        <v>-7.063903808125</v>
      </c>
      <c r="B12437">
        <v>-0.7313284844577385</v>
      </c>
      <c r="C12437">
        <v>-0.7549327599486146</v>
      </c>
      <c r="D12437">
        <v>-0.8689270604924385</v>
      </c>
      <c r="E12437">
        <v>-0.2286992458659148</v>
      </c>
    </row>
    <row r="12438" spans="1:5">
      <c r="A12438">
        <v>-7.0636596675</v>
      </c>
      <c r="B12438">
        <v>-0.3247975479899294</v>
      </c>
      <c r="C12438">
        <v>-0.4799910084839785</v>
      </c>
      <c r="D12438">
        <v>-0.8969986365607245</v>
      </c>
      <c r="E12438">
        <v>-0.5063352860958592</v>
      </c>
    </row>
    <row r="12439" spans="1:5">
      <c r="A12439">
        <v>-7.063415526875</v>
      </c>
      <c r="B12439">
        <v>-0.3639050393446833</v>
      </c>
      <c r="C12439">
        <v>-0.6414995320833642</v>
      </c>
      <c r="D12439">
        <v>-0.7724443188966161</v>
      </c>
      <c r="E12439">
        <v>-0.2187122851381438</v>
      </c>
    </row>
    <row r="12440" spans="1:5">
      <c r="A12440">
        <v>-7.06317138625</v>
      </c>
      <c r="B12440">
        <v>-0.6784589001022996</v>
      </c>
      <c r="C12440">
        <v>-0.615141685302292</v>
      </c>
      <c r="D12440">
        <v>-0.3119374038767601</v>
      </c>
      <c r="E12440">
        <v>-0.7313284844577385</v>
      </c>
    </row>
    <row r="12441" spans="1:5">
      <c r="A12441">
        <v>-7.062927245625</v>
      </c>
      <c r="B12441">
        <v>0.0998007298978853</v>
      </c>
      <c r="C12441">
        <v>-0.6497626589006393</v>
      </c>
      <c r="D12441">
        <v>-0.7501114211554886</v>
      </c>
      <c r="E12441">
        <v>-0.3247975479899294</v>
      </c>
    </row>
    <row r="12442" spans="1:5">
      <c r="A12442">
        <v>-7.062683105</v>
      </c>
      <c r="B12442">
        <v>-0.3693706890362463</v>
      </c>
      <c r="C12442">
        <v>-0.3456905372001289</v>
      </c>
      <c r="D12442">
        <v>-0.9466029221916621</v>
      </c>
      <c r="E12442">
        <v>-0.3639050393446833</v>
      </c>
    </row>
    <row r="12443" spans="1:5">
      <c r="A12443">
        <v>-7.062438964375</v>
      </c>
      <c r="B12443">
        <v>-0.4817973298318315</v>
      </c>
      <c r="C12443">
        <v>-0.580520405112088</v>
      </c>
      <c r="D12443">
        <v>-0.7230127292325612</v>
      </c>
      <c r="E12443">
        <v>-0.6784589001022996</v>
      </c>
    </row>
    <row r="12444" spans="1:5">
      <c r="A12444">
        <v>-7.06219482375</v>
      </c>
      <c r="B12444">
        <v>0.3242235661784842</v>
      </c>
      <c r="C12444">
        <v>-0.4497097168707283</v>
      </c>
      <c r="D12444">
        <v>-0.585519112319105</v>
      </c>
      <c r="E12444">
        <v>0.0998007298978853</v>
      </c>
    </row>
    <row r="12445" spans="1:5">
      <c r="A12445">
        <v>-7.061950683125</v>
      </c>
      <c r="B12445">
        <v>-0.2353651299835912</v>
      </c>
      <c r="C12445">
        <v>-0.5618426245618396</v>
      </c>
      <c r="D12445">
        <v>-0.4353257894794327</v>
      </c>
      <c r="E12445">
        <v>-0.3693706890362463</v>
      </c>
    </row>
    <row r="12446" spans="1:5">
      <c r="A12446">
        <v>-7.0617065425</v>
      </c>
      <c r="B12446">
        <v>-0.3986186600424338</v>
      </c>
      <c r="C12446">
        <v>-0.3358497846241734</v>
      </c>
      <c r="D12446">
        <v>-0.518655293657685</v>
      </c>
      <c r="E12446">
        <v>-0.4817973298318315</v>
      </c>
    </row>
    <row r="12447" spans="1:5">
      <c r="A12447">
        <v>-7.061462401875</v>
      </c>
      <c r="B12447">
        <v>-0.2597571078355837</v>
      </c>
      <c r="C12447">
        <v>-0.5250908881530634</v>
      </c>
      <c r="D12447">
        <v>-0.7549327599486146</v>
      </c>
      <c r="E12447">
        <v>0.3242235661784842</v>
      </c>
    </row>
    <row r="12448" spans="1:5">
      <c r="A12448">
        <v>-7.06121826125</v>
      </c>
      <c r="B12448">
        <v>0.05217211563990552</v>
      </c>
      <c r="C12448">
        <v>-0.3893036248909691</v>
      </c>
      <c r="D12448">
        <v>-0.4799910084839785</v>
      </c>
      <c r="E12448">
        <v>-0.2353651299835912</v>
      </c>
    </row>
    <row r="12449" spans="1:5">
      <c r="A12449">
        <v>-7.060974120625</v>
      </c>
      <c r="B12449">
        <v>-0.5732603115403644</v>
      </c>
      <c r="C12449">
        <v>-0.4532091220021666</v>
      </c>
      <c r="D12449">
        <v>-0.6414995320833642</v>
      </c>
      <c r="E12449">
        <v>-0.3986186600424338</v>
      </c>
    </row>
    <row r="12450" spans="1:5">
      <c r="A12450">
        <v>-7.06072998</v>
      </c>
      <c r="B12450">
        <v>-0.2210705690750433</v>
      </c>
      <c r="C12450">
        <v>-0.4750090766578994</v>
      </c>
      <c r="D12450">
        <v>-0.615141685302292</v>
      </c>
      <c r="E12450">
        <v>-0.2597571078355837</v>
      </c>
    </row>
    <row r="12451" spans="1:5">
      <c r="A12451">
        <v>-7.060485839375</v>
      </c>
      <c r="B12451">
        <v>-0.1358744147420484</v>
      </c>
      <c r="C12451">
        <v>-1.352570504727681</v>
      </c>
      <c r="D12451">
        <v>-0.6497626589006393</v>
      </c>
      <c r="E12451">
        <v>0.05217211563990552</v>
      </c>
    </row>
    <row r="12452" spans="1:5">
      <c r="A12452">
        <v>-7.06024169875</v>
      </c>
      <c r="B12452">
        <v>-0.5477330357736451</v>
      </c>
      <c r="C12452">
        <v>-0.6808377314239625</v>
      </c>
      <c r="D12452">
        <v>-0.3456905372001289</v>
      </c>
      <c r="E12452">
        <v>-0.5732603115403644</v>
      </c>
    </row>
    <row r="12453" spans="1:5">
      <c r="A12453">
        <v>-7.059997558125</v>
      </c>
      <c r="B12453">
        <v>0.01793050528990485</v>
      </c>
      <c r="C12453">
        <v>-0.2825035067264748</v>
      </c>
      <c r="D12453">
        <v>-0.580520405112088</v>
      </c>
      <c r="E12453">
        <v>-0.2210705690750433</v>
      </c>
    </row>
    <row r="12454" spans="1:5">
      <c r="A12454">
        <v>-7.0597534175</v>
      </c>
      <c r="B12454">
        <v>-0.4860305827235281</v>
      </c>
      <c r="C12454">
        <v>-0.8542451048507914</v>
      </c>
      <c r="D12454">
        <v>-0.4497097168707283</v>
      </c>
      <c r="E12454">
        <v>-0.1358744147420484</v>
      </c>
    </row>
    <row r="12455" spans="1:5">
      <c r="A12455">
        <v>-7.059509276875</v>
      </c>
      <c r="B12455">
        <v>-0.09367121995324214</v>
      </c>
      <c r="C12455">
        <v>-0.603647825535238</v>
      </c>
      <c r="D12455">
        <v>-0.5618426245618396</v>
      </c>
      <c r="E12455">
        <v>-0.5477330357736451</v>
      </c>
    </row>
    <row r="12456" spans="1:5">
      <c r="A12456">
        <v>-7.05926513625</v>
      </c>
      <c r="B12456">
        <v>-0.3002901104978667</v>
      </c>
      <c r="C12456">
        <v>-0.1738034458391572</v>
      </c>
      <c r="D12456">
        <v>-0.3358497846241734</v>
      </c>
      <c r="E12456">
        <v>0.01793050528990485</v>
      </c>
    </row>
    <row r="12457" spans="1:5">
      <c r="A12457">
        <v>-7.059020995625</v>
      </c>
      <c r="B12457">
        <v>-0.1417421904754943</v>
      </c>
      <c r="C12457">
        <v>-0.2351892414714392</v>
      </c>
      <c r="D12457">
        <v>-0.5250908881530634</v>
      </c>
      <c r="E12457">
        <v>-0.4860305827235281</v>
      </c>
    </row>
    <row r="12458" spans="1:5">
      <c r="A12458">
        <v>-7.058776855</v>
      </c>
      <c r="B12458">
        <v>0.06546248853029069</v>
      </c>
      <c r="C12458">
        <v>-0.3638519767728358</v>
      </c>
      <c r="D12458">
        <v>-0.3893036248909691</v>
      </c>
      <c r="E12458">
        <v>-0.09367121995324214</v>
      </c>
    </row>
    <row r="12459" spans="1:5">
      <c r="A12459">
        <v>-7.058532714375</v>
      </c>
      <c r="B12459">
        <v>0.133878037857098</v>
      </c>
      <c r="C12459">
        <v>-0.4589333896067239</v>
      </c>
      <c r="D12459">
        <v>-0.4532091220021666</v>
      </c>
      <c r="E12459">
        <v>-0.3002901104978667</v>
      </c>
    </row>
    <row r="12460" spans="1:5">
      <c r="A12460">
        <v>-7.05828857375</v>
      </c>
      <c r="B12460">
        <v>-0.5128185593118461</v>
      </c>
      <c r="C12460">
        <v>-0.2398935773702721</v>
      </c>
      <c r="D12460">
        <v>-0.4750090766578994</v>
      </c>
      <c r="E12460">
        <v>-0.1417421904754943</v>
      </c>
    </row>
    <row r="12461" spans="1:5">
      <c r="A12461">
        <v>-7.058044433125</v>
      </c>
      <c r="B12461">
        <v>-0.4516691880990893</v>
      </c>
      <c r="C12461">
        <v>-0.5953208704916894</v>
      </c>
      <c r="D12461">
        <v>-1.352570504727681</v>
      </c>
      <c r="E12461">
        <v>0.06546248853029069</v>
      </c>
    </row>
    <row r="12462" spans="1:5">
      <c r="A12462">
        <v>-7.0578002925</v>
      </c>
      <c r="B12462">
        <v>-0.1144013785450457</v>
      </c>
      <c r="C12462">
        <v>-0.6293431425960997</v>
      </c>
      <c r="D12462">
        <v>-0.6808377314239625</v>
      </c>
      <c r="E12462">
        <v>0.133878037857098</v>
      </c>
    </row>
    <row r="12463" spans="1:5">
      <c r="A12463">
        <v>-7.057556151875</v>
      </c>
      <c r="B12463">
        <v>-0.07267496337247631</v>
      </c>
      <c r="C12463">
        <v>-0.5968398424393796</v>
      </c>
      <c r="D12463">
        <v>-0.2825035067264748</v>
      </c>
      <c r="E12463">
        <v>-0.5128185593118461</v>
      </c>
    </row>
    <row r="12464" spans="1:5">
      <c r="A12464">
        <v>-7.05731201125</v>
      </c>
      <c r="B12464">
        <v>-0.08080897471661219</v>
      </c>
      <c r="C12464">
        <v>-0.1811529969451888</v>
      </c>
      <c r="D12464">
        <v>-0.8542451048507914</v>
      </c>
      <c r="E12464">
        <v>-0.4516691880990893</v>
      </c>
    </row>
    <row r="12465" spans="1:5">
      <c r="A12465">
        <v>-7.057067870625</v>
      </c>
      <c r="B12465">
        <v>-0.1534233596837284</v>
      </c>
      <c r="C12465">
        <v>-0.7934211927482756</v>
      </c>
      <c r="D12465">
        <v>-0.603647825535238</v>
      </c>
      <c r="E12465">
        <v>-0.1144013785450457</v>
      </c>
    </row>
    <row r="12466" spans="1:5">
      <c r="A12466">
        <v>-7.05682373</v>
      </c>
      <c r="B12466">
        <v>-0.1317777038435819</v>
      </c>
      <c r="C12466">
        <v>-0.2634697959997702</v>
      </c>
      <c r="D12466">
        <v>-0.1738034458391572</v>
      </c>
      <c r="E12466">
        <v>-0.07267496337247631</v>
      </c>
    </row>
    <row r="12467" spans="1:5">
      <c r="A12467">
        <v>-7.056579589375</v>
      </c>
      <c r="B12467">
        <v>-0.08114336748987477</v>
      </c>
      <c r="C12467">
        <v>-0.2286992458659148</v>
      </c>
      <c r="D12467">
        <v>-0.2351892414714392</v>
      </c>
      <c r="E12467">
        <v>-0.08080897471661219</v>
      </c>
    </row>
    <row r="12468" spans="1:5">
      <c r="A12468">
        <v>-7.05633544875</v>
      </c>
      <c r="B12468">
        <v>0.05215862649613414</v>
      </c>
      <c r="C12468">
        <v>-0.5063352860958592</v>
      </c>
      <c r="D12468">
        <v>-0.3638519767728358</v>
      </c>
      <c r="E12468">
        <v>-0.1534233596837284</v>
      </c>
    </row>
    <row r="12469" spans="1:5">
      <c r="A12469">
        <v>-7.056091308125</v>
      </c>
      <c r="B12469">
        <v>-0.02251954953026569</v>
      </c>
      <c r="C12469">
        <v>-0.2187122851381438</v>
      </c>
      <c r="D12469">
        <v>-0.4589333896067239</v>
      </c>
      <c r="E12469">
        <v>-0.1317777038435819</v>
      </c>
    </row>
    <row r="12470" spans="1:5">
      <c r="A12470">
        <v>-7.0558471675</v>
      </c>
      <c r="B12470">
        <v>-0.118124876544696</v>
      </c>
      <c r="C12470">
        <v>-0.7313284844577385</v>
      </c>
      <c r="D12470">
        <v>-0.2398935773702721</v>
      </c>
      <c r="E12470">
        <v>-0.08114336748987477</v>
      </c>
    </row>
    <row r="12471" spans="1:5">
      <c r="A12471">
        <v>-7.055603026875</v>
      </c>
      <c r="B12471">
        <v>-0.03867988120097301</v>
      </c>
      <c r="C12471">
        <v>-0.3247975479899294</v>
      </c>
      <c r="D12471">
        <v>-0.5953208704916894</v>
      </c>
      <c r="E12471">
        <v>0.05215862649613414</v>
      </c>
    </row>
    <row r="12472" spans="1:5">
      <c r="A12472">
        <v>-7.05535888625</v>
      </c>
      <c r="B12472">
        <v>0.5321445077690246</v>
      </c>
      <c r="C12472">
        <v>-0.3639050393446833</v>
      </c>
      <c r="D12472">
        <v>-0.6293431425960997</v>
      </c>
      <c r="E12472">
        <v>-0.02251954953026569</v>
      </c>
    </row>
    <row r="12473" spans="1:5">
      <c r="A12473">
        <v>-7.055114745625</v>
      </c>
      <c r="B12473">
        <v>-0.005300443802854827</v>
      </c>
      <c r="C12473">
        <v>-0.6784589001022996</v>
      </c>
      <c r="D12473">
        <v>-0.5968398424393796</v>
      </c>
      <c r="E12473">
        <v>-0.118124876544696</v>
      </c>
    </row>
    <row r="12474" spans="1:5">
      <c r="A12474">
        <v>-7.054870605</v>
      </c>
      <c r="B12474">
        <v>-0.2955022846515235</v>
      </c>
      <c r="C12474">
        <v>0.0998007298978853</v>
      </c>
      <c r="D12474">
        <v>-0.1811529969451888</v>
      </c>
      <c r="E12474">
        <v>-0.03867988120097301</v>
      </c>
    </row>
    <row r="12475" spans="1:5">
      <c r="A12475">
        <v>-7.054626464375</v>
      </c>
      <c r="B12475">
        <v>-0.1697807808526397</v>
      </c>
      <c r="C12475">
        <v>-0.3693706890362463</v>
      </c>
      <c r="D12475">
        <v>-0.7934211927482756</v>
      </c>
      <c r="E12475">
        <v>0.5321445077690246</v>
      </c>
    </row>
    <row r="12476" spans="1:5">
      <c r="A12476">
        <v>-7.05438232375</v>
      </c>
      <c r="B12476">
        <v>-0.1103581355401644</v>
      </c>
      <c r="C12476">
        <v>-0.4817973298318315</v>
      </c>
      <c r="D12476">
        <v>-0.2634697959997702</v>
      </c>
      <c r="E12476">
        <v>-0.005300443802854827</v>
      </c>
    </row>
    <row r="12477" spans="1:5">
      <c r="A12477">
        <v>-7.054138183125</v>
      </c>
      <c r="B12477">
        <v>0.1738436835032245</v>
      </c>
      <c r="C12477">
        <v>0.3242235661784842</v>
      </c>
      <c r="D12477">
        <v>-0.2286992458659148</v>
      </c>
      <c r="E12477">
        <v>-0.2955022846515235</v>
      </c>
    </row>
    <row r="12478" spans="1:5">
      <c r="A12478">
        <v>-7.0538940425</v>
      </c>
      <c r="B12478">
        <v>-0.3153224413371841</v>
      </c>
      <c r="C12478">
        <v>-0.2353651299835912</v>
      </c>
      <c r="D12478">
        <v>-0.5063352860958592</v>
      </c>
      <c r="E12478">
        <v>-0.1697807808526397</v>
      </c>
    </row>
    <row r="12479" spans="1:5">
      <c r="A12479">
        <v>-7.053649901875</v>
      </c>
      <c r="B12479">
        <v>0.5880065725775552</v>
      </c>
      <c r="C12479">
        <v>-0.3986186600424338</v>
      </c>
      <c r="D12479">
        <v>-0.2187122851381438</v>
      </c>
      <c r="E12479">
        <v>-0.1103581355401644</v>
      </c>
    </row>
    <row r="12480" spans="1:5">
      <c r="A12480">
        <v>-7.05340576125</v>
      </c>
      <c r="B12480">
        <v>-0.2191546054959208</v>
      </c>
      <c r="C12480">
        <v>-0.2597571078355837</v>
      </c>
      <c r="D12480">
        <v>-0.7313284844577385</v>
      </c>
      <c r="E12480">
        <v>0.1738436835032245</v>
      </c>
    </row>
    <row r="12481" spans="1:5">
      <c r="A12481">
        <v>-7.053161620625</v>
      </c>
      <c r="B12481">
        <v>0.3758903489986301</v>
      </c>
      <c r="C12481">
        <v>0.05217211563990552</v>
      </c>
      <c r="D12481">
        <v>-0.3247975479899294</v>
      </c>
      <c r="E12481">
        <v>-0.3153224413371841</v>
      </c>
    </row>
    <row r="12482" spans="1:5">
      <c r="A12482">
        <v>-7.05291748</v>
      </c>
      <c r="B12482">
        <v>-0.1246225563433144</v>
      </c>
      <c r="C12482">
        <v>-0.5732603115403644</v>
      </c>
      <c r="D12482">
        <v>-0.3639050393446833</v>
      </c>
      <c r="E12482">
        <v>0.5880065725775552</v>
      </c>
    </row>
    <row r="12483" spans="1:5">
      <c r="A12483">
        <v>-7.052673339375</v>
      </c>
      <c r="B12483">
        <v>0.4062664645503133</v>
      </c>
      <c r="C12483">
        <v>-0.2210705690750433</v>
      </c>
      <c r="D12483">
        <v>-0.6784589001022996</v>
      </c>
      <c r="E12483">
        <v>-0.2191546054959208</v>
      </c>
    </row>
    <row r="12484" spans="1:5">
      <c r="A12484">
        <v>-7.05242919875</v>
      </c>
      <c r="B12484">
        <v>-0.2805639537851051</v>
      </c>
      <c r="C12484">
        <v>-0.1358744147420484</v>
      </c>
      <c r="D12484">
        <v>0.0998007298978853</v>
      </c>
      <c r="E12484">
        <v>0.3758903489986301</v>
      </c>
    </row>
    <row r="12485" spans="1:5">
      <c r="A12485">
        <v>-7.052185058125</v>
      </c>
      <c r="B12485">
        <v>-0.01348333543567056</v>
      </c>
      <c r="C12485">
        <v>-0.5477330357736451</v>
      </c>
      <c r="D12485">
        <v>-0.3693706890362463</v>
      </c>
      <c r="E12485">
        <v>-0.1246225563433144</v>
      </c>
    </row>
    <row r="12486" spans="1:5">
      <c r="A12486">
        <v>-7.0519409175</v>
      </c>
      <c r="B12486">
        <v>0.5791150728452448</v>
      </c>
      <c r="C12486">
        <v>0.01793050528990485</v>
      </c>
      <c r="D12486">
        <v>-0.4817973298318315</v>
      </c>
      <c r="E12486">
        <v>0.4062664645503133</v>
      </c>
    </row>
    <row r="12487" spans="1:5">
      <c r="A12487">
        <v>-7.051696776875</v>
      </c>
      <c r="B12487">
        <v>-0.08579146095576534</v>
      </c>
      <c r="C12487">
        <v>-0.4860305827235281</v>
      </c>
      <c r="D12487">
        <v>0.3242235661784842</v>
      </c>
      <c r="E12487">
        <v>-0.2805639537851051</v>
      </c>
    </row>
    <row r="12488" spans="1:5">
      <c r="A12488">
        <v>-7.05145263625</v>
      </c>
      <c r="B12488">
        <v>0.1983746542580623</v>
      </c>
      <c r="C12488">
        <v>-0.09367121995324214</v>
      </c>
      <c r="D12488">
        <v>-0.2353651299835912</v>
      </c>
      <c r="E12488">
        <v>-0.01348333543567056</v>
      </c>
    </row>
    <row r="12489" spans="1:5">
      <c r="A12489">
        <v>-7.051208495625</v>
      </c>
      <c r="B12489">
        <v>0.185988026563001</v>
      </c>
      <c r="C12489">
        <v>-0.3002901104978667</v>
      </c>
      <c r="D12489">
        <v>-0.3986186600424338</v>
      </c>
      <c r="E12489">
        <v>0.5791150728452448</v>
      </c>
    </row>
    <row r="12490" spans="1:5">
      <c r="A12490">
        <v>-7.050964355</v>
      </c>
      <c r="B12490">
        <v>0.2250827618480036</v>
      </c>
      <c r="C12490">
        <v>-0.1417421904754943</v>
      </c>
      <c r="D12490">
        <v>-0.2597571078355837</v>
      </c>
      <c r="E12490">
        <v>-0.08579146095576534</v>
      </c>
    </row>
    <row r="12491" spans="1:5">
      <c r="A12491">
        <v>-7.050720214375</v>
      </c>
      <c r="B12491">
        <v>0.1623837842633115</v>
      </c>
      <c r="C12491">
        <v>0.06546248853029069</v>
      </c>
      <c r="D12491">
        <v>0.05217211563990552</v>
      </c>
      <c r="E12491">
        <v>0.1983746542580623</v>
      </c>
    </row>
    <row r="12492" spans="1:5">
      <c r="A12492">
        <v>-7.05047607375</v>
      </c>
      <c r="B12492">
        <v>0.1062706481280758</v>
      </c>
      <c r="C12492">
        <v>0.133878037857098</v>
      </c>
      <c r="D12492">
        <v>-0.5732603115403644</v>
      </c>
      <c r="E12492">
        <v>0.185988026563001</v>
      </c>
    </row>
    <row r="12493" spans="1:5">
      <c r="A12493">
        <v>-7.050231933125</v>
      </c>
      <c r="B12493">
        <v>0.2912621014299782</v>
      </c>
      <c r="C12493">
        <v>-0.5128185593118461</v>
      </c>
      <c r="D12493">
        <v>-0.2210705690750433</v>
      </c>
      <c r="E12493">
        <v>0.2250827618480036</v>
      </c>
    </row>
    <row r="12494" spans="1:5">
      <c r="A12494">
        <v>-7.0499877925</v>
      </c>
      <c r="B12494">
        <v>0.2673152503683935</v>
      </c>
      <c r="C12494">
        <v>-0.4516691880990893</v>
      </c>
      <c r="D12494">
        <v>-0.1358744147420484</v>
      </c>
      <c r="E12494">
        <v>0.1623837842633115</v>
      </c>
    </row>
    <row r="12495" spans="1:5">
      <c r="A12495">
        <v>-7.049743651875</v>
      </c>
      <c r="B12495">
        <v>0.3765900927405493</v>
      </c>
      <c r="C12495">
        <v>-0.1144013785450457</v>
      </c>
      <c r="D12495">
        <v>-0.5477330357736451</v>
      </c>
      <c r="E12495">
        <v>0.1062706481280758</v>
      </c>
    </row>
    <row r="12496" spans="1:5">
      <c r="A12496">
        <v>-7.04949951125</v>
      </c>
      <c r="B12496">
        <v>0.2395469393731947</v>
      </c>
      <c r="C12496">
        <v>-0.07267496337247631</v>
      </c>
      <c r="D12496">
        <v>0.01793050528990485</v>
      </c>
      <c r="E12496">
        <v>0.2912621014299782</v>
      </c>
    </row>
    <row r="12497" spans="1:5">
      <c r="A12497">
        <v>-7.049255370625</v>
      </c>
      <c r="B12497">
        <v>0.1570704133552598</v>
      </c>
      <c r="C12497">
        <v>-0.08080897471661219</v>
      </c>
      <c r="D12497">
        <v>-0.4860305827235281</v>
      </c>
      <c r="E12497">
        <v>0.2673152503683935</v>
      </c>
    </row>
    <row r="12498" spans="1:5">
      <c r="A12498">
        <v>-7.04901123</v>
      </c>
      <c r="B12498">
        <v>0.5808057942093729</v>
      </c>
      <c r="C12498">
        <v>-0.1534233596837284</v>
      </c>
      <c r="D12498">
        <v>-0.09367121995324214</v>
      </c>
      <c r="E12498">
        <v>0.3765900927405493</v>
      </c>
    </row>
    <row r="12499" spans="1:5">
      <c r="A12499">
        <v>-7.048767089375</v>
      </c>
      <c r="B12499">
        <v>-0.1185053675265368</v>
      </c>
      <c r="C12499">
        <v>-0.1317777038435819</v>
      </c>
      <c r="D12499">
        <v>-0.3002901104978667</v>
      </c>
      <c r="E12499">
        <v>0.2395469393731947</v>
      </c>
    </row>
    <row r="12500" spans="1:5">
      <c r="A12500">
        <v>-7.04852294875</v>
      </c>
      <c r="B12500">
        <v>0.1564965090839444</v>
      </c>
      <c r="C12500">
        <v>-0.08114336748987477</v>
      </c>
      <c r="D12500">
        <v>-0.1417421904754943</v>
      </c>
      <c r="E12500">
        <v>0.1570704133552598</v>
      </c>
    </row>
    <row r="12501" spans="1:5">
      <c r="A12501">
        <v>-7.048278808125</v>
      </c>
      <c r="B12501">
        <v>0.2529494555440101</v>
      </c>
      <c r="C12501">
        <v>0.05215862649613414</v>
      </c>
      <c r="D12501">
        <v>0.06546248853029069</v>
      </c>
      <c r="E12501">
        <v>0.5808057942093729</v>
      </c>
    </row>
    <row r="12502" spans="1:5">
      <c r="A12502">
        <v>-7.0480346675</v>
      </c>
      <c r="B12502">
        <v>0.01732017575662691</v>
      </c>
      <c r="C12502">
        <v>-0.02251954953026569</v>
      </c>
      <c r="D12502">
        <v>0.133878037857098</v>
      </c>
      <c r="E12502">
        <v>-0.1185053675265368</v>
      </c>
    </row>
    <row r="12503" spans="1:5">
      <c r="A12503">
        <v>-7.047790526875</v>
      </c>
      <c r="B12503">
        <v>0.5048240465295649</v>
      </c>
      <c r="C12503">
        <v>-0.118124876544696</v>
      </c>
      <c r="D12503">
        <v>-0.5128185593118461</v>
      </c>
      <c r="E12503">
        <v>0.1564965090839444</v>
      </c>
    </row>
    <row r="12504" spans="1:5">
      <c r="A12504">
        <v>-7.04754638625</v>
      </c>
      <c r="B12504">
        <v>0.7078898934673106</v>
      </c>
      <c r="C12504">
        <v>-0.03867988120097301</v>
      </c>
      <c r="D12504">
        <v>-0.4516691880990893</v>
      </c>
      <c r="E12504">
        <v>0.2529494555440101</v>
      </c>
    </row>
    <row r="12505" spans="1:5">
      <c r="A12505">
        <v>-7.047302245625</v>
      </c>
      <c r="B12505">
        <v>-0.04492618817346247</v>
      </c>
      <c r="C12505">
        <v>0.5321445077690246</v>
      </c>
      <c r="D12505">
        <v>-0.1144013785450457</v>
      </c>
      <c r="E12505">
        <v>0.01732017575662691</v>
      </c>
    </row>
    <row r="12506" spans="1:5">
      <c r="A12506">
        <v>-7.047058105</v>
      </c>
      <c r="B12506">
        <v>0.4607805920076079</v>
      </c>
      <c r="C12506">
        <v>-0.005300443802854827</v>
      </c>
      <c r="D12506">
        <v>-0.07267496337247631</v>
      </c>
      <c r="E12506">
        <v>0.5048240465295649</v>
      </c>
    </row>
    <row r="12507" spans="1:5">
      <c r="A12507">
        <v>-7.046813964375</v>
      </c>
      <c r="B12507">
        <v>0.2080783670187837</v>
      </c>
      <c r="C12507">
        <v>-0.2955022846515235</v>
      </c>
      <c r="D12507">
        <v>-0.08080897471661219</v>
      </c>
      <c r="E12507">
        <v>0.7078898934673106</v>
      </c>
    </row>
    <row r="12508" spans="1:5">
      <c r="A12508">
        <v>-7.04656982375</v>
      </c>
      <c r="B12508">
        <v>0.1010478718345213</v>
      </c>
      <c r="C12508">
        <v>-0.1697807808526397</v>
      </c>
      <c r="D12508">
        <v>-0.1534233596837284</v>
      </c>
      <c r="E12508">
        <v>-0.04492618817346247</v>
      </c>
    </row>
    <row r="12509" spans="1:5">
      <c r="A12509">
        <v>-7.046325683125</v>
      </c>
      <c r="B12509">
        <v>-0.0308569944695832</v>
      </c>
      <c r="C12509">
        <v>-0.1103581355401644</v>
      </c>
      <c r="D12509">
        <v>-0.1317777038435819</v>
      </c>
      <c r="E12509">
        <v>0.4607805920076079</v>
      </c>
    </row>
    <row r="12510" spans="1:5">
      <c r="A12510">
        <v>-7.0460815425</v>
      </c>
      <c r="B12510">
        <v>0.5613428338512854</v>
      </c>
      <c r="C12510">
        <v>0.1738436835032245</v>
      </c>
      <c r="D12510">
        <v>-0.08114336748987477</v>
      </c>
      <c r="E12510">
        <v>0.2080783670187837</v>
      </c>
    </row>
    <row r="12511" spans="1:5">
      <c r="A12511">
        <v>-7.045837401875</v>
      </c>
      <c r="B12511">
        <v>0.5084040738399817</v>
      </c>
      <c r="C12511">
        <v>-0.3153224413371841</v>
      </c>
      <c r="D12511">
        <v>0.05215862649613414</v>
      </c>
      <c r="E12511">
        <v>0.1010478718345213</v>
      </c>
    </row>
    <row r="12512" spans="1:5">
      <c r="A12512">
        <v>-7.04559326125</v>
      </c>
      <c r="B12512">
        <v>0.180153208429579</v>
      </c>
      <c r="C12512">
        <v>0.5880065725775552</v>
      </c>
      <c r="D12512">
        <v>-0.02251954953026569</v>
      </c>
      <c r="E12512">
        <v>-0.0308569944695832</v>
      </c>
    </row>
    <row r="12513" spans="1:5">
      <c r="A12513">
        <v>-7.045349120625</v>
      </c>
      <c r="B12513">
        <v>0.5214993784700217</v>
      </c>
      <c r="C12513">
        <v>-0.2191546054959208</v>
      </c>
      <c r="D12513">
        <v>-0.118124876544696</v>
      </c>
      <c r="E12513">
        <v>0.5613428338512854</v>
      </c>
    </row>
    <row r="12514" spans="1:5">
      <c r="A12514">
        <v>-7.04510498</v>
      </c>
      <c r="B12514">
        <v>0.4239903948909078</v>
      </c>
      <c r="C12514">
        <v>0.3758903489986301</v>
      </c>
      <c r="D12514">
        <v>-0.03867988120097301</v>
      </c>
      <c r="E12514">
        <v>0.5084040738399817</v>
      </c>
    </row>
    <row r="12515" spans="1:5">
      <c r="A12515">
        <v>-7.044860839375</v>
      </c>
      <c r="B12515">
        <v>0.5256992412618935</v>
      </c>
      <c r="C12515">
        <v>-0.1246225563433144</v>
      </c>
      <c r="D12515">
        <v>0.5321445077690246</v>
      </c>
      <c r="E12515">
        <v>0.180153208429579</v>
      </c>
    </row>
    <row r="12516" spans="1:5">
      <c r="A12516">
        <v>-7.04461669875</v>
      </c>
      <c r="B12516">
        <v>0.1954798261443312</v>
      </c>
      <c r="C12516">
        <v>0.4062664645503133</v>
      </c>
      <c r="D12516">
        <v>-0.005300443802854827</v>
      </c>
      <c r="E12516">
        <v>0.5214993784700217</v>
      </c>
    </row>
    <row r="12517" spans="1:5">
      <c r="A12517">
        <v>-7.044372558125</v>
      </c>
      <c r="B12517">
        <v>0.6553058329281928</v>
      </c>
      <c r="C12517">
        <v>-0.2805639537851051</v>
      </c>
      <c r="D12517">
        <v>-0.2955022846515235</v>
      </c>
      <c r="E12517">
        <v>0.4239903948909078</v>
      </c>
    </row>
    <row r="12518" spans="1:5">
      <c r="A12518">
        <v>-7.0441284175</v>
      </c>
      <c r="B12518">
        <v>0.3056318425770155</v>
      </c>
      <c r="C12518">
        <v>-0.01348333543567056</v>
      </c>
      <c r="D12518">
        <v>-0.1697807808526397</v>
      </c>
      <c r="E12518">
        <v>0.5256992412618935</v>
      </c>
    </row>
    <row r="12519" spans="1:5">
      <c r="A12519">
        <v>-7.043884276875</v>
      </c>
      <c r="B12519">
        <v>0.2919798621377224</v>
      </c>
      <c r="C12519">
        <v>0.5791150728452448</v>
      </c>
      <c r="D12519">
        <v>-0.1103581355401644</v>
      </c>
      <c r="E12519">
        <v>0.1954798261443312</v>
      </c>
    </row>
    <row r="12520" spans="1:5">
      <c r="A12520">
        <v>-7.04364013625</v>
      </c>
      <c r="B12520">
        <v>0.635163923641801</v>
      </c>
      <c r="C12520">
        <v>-0.08579146095576534</v>
      </c>
      <c r="D12520">
        <v>0.1738436835032245</v>
      </c>
      <c r="E12520">
        <v>0.6553058329281928</v>
      </c>
    </row>
    <row r="12521" spans="1:5">
      <c r="A12521">
        <v>-7.043395995625</v>
      </c>
      <c r="B12521">
        <v>0.6769074114800601</v>
      </c>
      <c r="C12521">
        <v>0.1983746542580623</v>
      </c>
      <c r="D12521">
        <v>-0.3153224413371841</v>
      </c>
      <c r="E12521">
        <v>0.3056318425770155</v>
      </c>
    </row>
    <row r="12522" spans="1:5">
      <c r="A12522">
        <v>-7.043151855</v>
      </c>
      <c r="B12522">
        <v>0.4373278896592459</v>
      </c>
      <c r="C12522">
        <v>0.185988026563001</v>
      </c>
      <c r="D12522">
        <v>0.5880065725775552</v>
      </c>
      <c r="E12522">
        <v>0.2919798621377224</v>
      </c>
    </row>
    <row r="12523" spans="1:5">
      <c r="A12523">
        <v>-7.042907714375</v>
      </c>
      <c r="B12523">
        <v>0.3436527212158896</v>
      </c>
      <c r="C12523">
        <v>0.2250827618480036</v>
      </c>
      <c r="D12523">
        <v>-0.2191546054959208</v>
      </c>
      <c r="E12523">
        <v>0.635163923641801</v>
      </c>
    </row>
    <row r="12524" spans="1:5">
      <c r="A12524">
        <v>-7.04266357375</v>
      </c>
      <c r="B12524">
        <v>0.2147459617051988</v>
      </c>
      <c r="C12524">
        <v>0.1623837842633115</v>
      </c>
      <c r="D12524">
        <v>0.3758903489986301</v>
      </c>
      <c r="E12524">
        <v>0.6769074114800601</v>
      </c>
    </row>
    <row r="12525" spans="1:5">
      <c r="A12525">
        <v>-7.042419433125</v>
      </c>
      <c r="B12525">
        <v>0.7325896581345445</v>
      </c>
      <c r="C12525">
        <v>0.1062706481280758</v>
      </c>
      <c r="D12525">
        <v>-0.1246225563433144</v>
      </c>
      <c r="E12525">
        <v>0.4373278896592459</v>
      </c>
    </row>
    <row r="12526" spans="1:5">
      <c r="A12526">
        <v>-7.0421752925</v>
      </c>
      <c r="B12526">
        <v>0.4720288856063298</v>
      </c>
      <c r="C12526">
        <v>0.2912621014299782</v>
      </c>
      <c r="D12526">
        <v>0.4062664645503133</v>
      </c>
      <c r="E12526">
        <v>0.3436527212158896</v>
      </c>
    </row>
    <row r="12527" spans="1:5">
      <c r="A12527">
        <v>-7.041931151875</v>
      </c>
      <c r="B12527">
        <v>0.4515048728597711</v>
      </c>
      <c r="C12527">
        <v>0.2673152503683935</v>
      </c>
      <c r="D12527">
        <v>-0.2805639537851051</v>
      </c>
      <c r="E12527">
        <v>0.2147459617051988</v>
      </c>
    </row>
    <row r="12528" spans="1:5">
      <c r="A12528">
        <v>-7.04168701125</v>
      </c>
      <c r="B12528">
        <v>0.2804068146901866</v>
      </c>
      <c r="C12528">
        <v>0.3765900927405493</v>
      </c>
      <c r="D12528">
        <v>-0.01348333543567056</v>
      </c>
      <c r="E12528">
        <v>0.7325896581345445</v>
      </c>
    </row>
    <row r="12529" spans="1:5">
      <c r="A12529">
        <v>-7.041442870625</v>
      </c>
      <c r="B12529">
        <v>0.7498625186849568</v>
      </c>
      <c r="C12529">
        <v>0.2395469393731947</v>
      </c>
      <c r="D12529">
        <v>0.5791150728452448</v>
      </c>
      <c r="E12529">
        <v>0.4720288856063298</v>
      </c>
    </row>
    <row r="12530" spans="1:5">
      <c r="A12530">
        <v>-7.04119873</v>
      </c>
      <c r="B12530">
        <v>0.4319993195526081</v>
      </c>
      <c r="C12530">
        <v>0.1570704133552598</v>
      </c>
      <c r="D12530">
        <v>-0.08579146095576534</v>
      </c>
      <c r="E12530">
        <v>0.4515048728597711</v>
      </c>
    </row>
    <row r="12531" spans="1:5">
      <c r="A12531">
        <v>-7.040954589375</v>
      </c>
      <c r="B12531">
        <v>0.399392495010832</v>
      </c>
      <c r="C12531">
        <v>0.5808057942093729</v>
      </c>
      <c r="D12531">
        <v>0.1983746542580623</v>
      </c>
      <c r="E12531">
        <v>0.2804068146901866</v>
      </c>
    </row>
    <row r="12532" spans="1:5">
      <c r="A12532">
        <v>-7.04071044875</v>
      </c>
      <c r="B12532">
        <v>0.4169343371281238</v>
      </c>
      <c r="C12532">
        <v>-0.1185053675265368</v>
      </c>
      <c r="D12532">
        <v>0.185988026563001</v>
      </c>
      <c r="E12532">
        <v>0.7498625186849568</v>
      </c>
    </row>
    <row r="12533" spans="1:5">
      <c r="A12533">
        <v>-7.040466308125</v>
      </c>
      <c r="B12533">
        <v>-0.007977953064800355</v>
      </c>
      <c r="C12533">
        <v>0.1564965090839444</v>
      </c>
      <c r="D12533">
        <v>0.2250827618480036</v>
      </c>
      <c r="E12533">
        <v>0.4319993195526081</v>
      </c>
    </row>
    <row r="12534" spans="1:5">
      <c r="A12534">
        <v>-7.0402221675</v>
      </c>
      <c r="B12534">
        <v>0.7695920098583267</v>
      </c>
      <c r="C12534">
        <v>0.2529494555440101</v>
      </c>
      <c r="D12534">
        <v>0.1623837842633115</v>
      </c>
      <c r="E12534">
        <v>0.399392495010832</v>
      </c>
    </row>
    <row r="12535" spans="1:5">
      <c r="A12535">
        <v>-7.039978026875</v>
      </c>
      <c r="B12535">
        <v>0.5954227822600856</v>
      </c>
      <c r="C12535">
        <v>0.01732017575662691</v>
      </c>
      <c r="D12535">
        <v>0.1062706481280758</v>
      </c>
      <c r="E12535">
        <v>0.4169343371281238</v>
      </c>
    </row>
    <row r="12536" spans="1:5">
      <c r="A12536">
        <v>-7.03973388625</v>
      </c>
      <c r="B12536">
        <v>0.7933537413758914</v>
      </c>
      <c r="C12536">
        <v>0.5048240465295649</v>
      </c>
      <c r="D12536">
        <v>0.2912621014299782</v>
      </c>
      <c r="E12536">
        <v>-0.007977953064800355</v>
      </c>
    </row>
    <row r="12537" spans="1:5">
      <c r="A12537">
        <v>-7.039489745625</v>
      </c>
      <c r="B12537">
        <v>0.7178304179167176</v>
      </c>
      <c r="C12537">
        <v>0.7078898934673106</v>
      </c>
      <c r="D12537">
        <v>0.2673152503683935</v>
      </c>
      <c r="E12537">
        <v>0.7695920098583267</v>
      </c>
    </row>
    <row r="12538" spans="1:5">
      <c r="A12538">
        <v>-7.039245605</v>
      </c>
      <c r="B12538">
        <v>0.9422410652930061</v>
      </c>
      <c r="C12538">
        <v>-0.04492618817346247</v>
      </c>
      <c r="D12538">
        <v>0.3765900927405493</v>
      </c>
      <c r="E12538">
        <v>0.5954227822600856</v>
      </c>
    </row>
    <row r="12539" spans="1:5">
      <c r="A12539">
        <v>-7.039001464375</v>
      </c>
      <c r="B12539">
        <v>0.4579266509537068</v>
      </c>
      <c r="C12539">
        <v>0.4607805920076079</v>
      </c>
      <c r="D12539">
        <v>0.2395469393731947</v>
      </c>
      <c r="E12539">
        <v>0.7933537413758914</v>
      </c>
    </row>
    <row r="12540" spans="1:5">
      <c r="A12540">
        <v>-7.03875732375</v>
      </c>
      <c r="B12540">
        <v>0.65164218782024</v>
      </c>
      <c r="C12540">
        <v>0.2080783670187837</v>
      </c>
      <c r="D12540">
        <v>0.1570704133552598</v>
      </c>
      <c r="E12540">
        <v>0.7178304179167176</v>
      </c>
    </row>
    <row r="12541" spans="1:5">
      <c r="A12541">
        <v>-7.038513183125</v>
      </c>
      <c r="B12541">
        <v>0.4359363590980926</v>
      </c>
      <c r="C12541">
        <v>0.1010478718345213</v>
      </c>
      <c r="D12541">
        <v>0.5808057942093729</v>
      </c>
      <c r="E12541">
        <v>0.9422410652930061</v>
      </c>
    </row>
    <row r="12542" spans="1:5">
      <c r="A12542">
        <v>-7.0382690425</v>
      </c>
      <c r="B12542">
        <v>0.2575818548342116</v>
      </c>
      <c r="C12542">
        <v>-0.0308569944695832</v>
      </c>
      <c r="D12542">
        <v>-0.1185053675265368</v>
      </c>
      <c r="E12542">
        <v>0.4579266509537068</v>
      </c>
    </row>
    <row r="12543" spans="1:5">
      <c r="A12543">
        <v>-7.038024901875</v>
      </c>
      <c r="B12543">
        <v>0.5817388170752167</v>
      </c>
      <c r="C12543">
        <v>0.5613428338512854</v>
      </c>
      <c r="D12543">
        <v>0.1564965090839444</v>
      </c>
      <c r="E12543">
        <v>0.65164218782024</v>
      </c>
    </row>
    <row r="12544" spans="1:5">
      <c r="A12544">
        <v>-7.03778076125</v>
      </c>
      <c r="B12544">
        <v>0.5341196136550704</v>
      </c>
      <c r="C12544">
        <v>0.5084040738399817</v>
      </c>
      <c r="D12544">
        <v>0.2529494555440101</v>
      </c>
      <c r="E12544">
        <v>0.4359363590980926</v>
      </c>
    </row>
    <row r="12545" spans="1:5">
      <c r="A12545">
        <v>-7.037536620625</v>
      </c>
      <c r="B12545">
        <v>0.5842387902385195</v>
      </c>
      <c r="C12545">
        <v>0.180153208429579</v>
      </c>
      <c r="D12545">
        <v>0.01732017575662691</v>
      </c>
      <c r="E12545">
        <v>0.2575818548342116</v>
      </c>
    </row>
    <row r="12546" spans="1:5">
      <c r="A12546">
        <v>-7.03729248</v>
      </c>
      <c r="B12546">
        <v>0.4396524942325855</v>
      </c>
      <c r="C12546">
        <v>0.5214993784700217</v>
      </c>
      <c r="D12546">
        <v>0.5048240465295649</v>
      </c>
      <c r="E12546">
        <v>0.5817388170752167</v>
      </c>
    </row>
    <row r="12547" spans="1:5">
      <c r="A12547">
        <v>-7.037048339375</v>
      </c>
      <c r="B12547">
        <v>1.033850010221466</v>
      </c>
      <c r="C12547">
        <v>0.4239903948909078</v>
      </c>
      <c r="D12547">
        <v>0.7078898934673106</v>
      </c>
      <c r="E12547">
        <v>0.5341196136550704</v>
      </c>
    </row>
    <row r="12548" spans="1:5">
      <c r="A12548">
        <v>-7.03680419875</v>
      </c>
      <c r="B12548">
        <v>0.4690674032649143</v>
      </c>
      <c r="C12548">
        <v>0.5256992412618935</v>
      </c>
      <c r="D12548">
        <v>-0.04492618817346247</v>
      </c>
      <c r="E12548">
        <v>0.5842387902385195</v>
      </c>
    </row>
    <row r="12549" spans="1:5">
      <c r="A12549">
        <v>-7.036560058125</v>
      </c>
      <c r="B12549">
        <v>0.4103289538054097</v>
      </c>
      <c r="C12549">
        <v>0.1954798261443312</v>
      </c>
      <c r="D12549">
        <v>0.4607805920076079</v>
      </c>
      <c r="E12549">
        <v>0.4396524942325855</v>
      </c>
    </row>
    <row r="12550" spans="1:5">
      <c r="A12550">
        <v>-7.0363159175</v>
      </c>
      <c r="B12550">
        <v>0.7760262046109249</v>
      </c>
      <c r="C12550">
        <v>0.6553058329281928</v>
      </c>
      <c r="D12550">
        <v>0.2080783670187837</v>
      </c>
      <c r="E12550">
        <v>1.033850010221466</v>
      </c>
    </row>
    <row r="12551" spans="1:5">
      <c r="A12551">
        <v>-7.036071776875</v>
      </c>
      <c r="B12551">
        <v>0.395529041056526</v>
      </c>
      <c r="C12551">
        <v>0.3056318425770155</v>
      </c>
      <c r="D12551">
        <v>0.1010478718345213</v>
      </c>
      <c r="E12551">
        <v>0.4690674032649143</v>
      </c>
    </row>
    <row r="12552" spans="1:5">
      <c r="A12552">
        <v>-7.03582763625</v>
      </c>
      <c r="B12552">
        <v>0.5166879914125522</v>
      </c>
      <c r="C12552">
        <v>0.2919798621377224</v>
      </c>
      <c r="D12552">
        <v>-0.0308569944695832</v>
      </c>
      <c r="E12552">
        <v>0.4103289538054097</v>
      </c>
    </row>
    <row r="12553" spans="1:5">
      <c r="A12553">
        <v>-7.035583495625</v>
      </c>
      <c r="B12553">
        <v>1.028786787989225</v>
      </c>
      <c r="C12553">
        <v>0.635163923641801</v>
      </c>
      <c r="D12553">
        <v>0.5613428338512854</v>
      </c>
      <c r="E12553">
        <v>0.7760262046109249</v>
      </c>
    </row>
    <row r="12554" spans="1:5">
      <c r="A12554">
        <v>-7.035339355</v>
      </c>
      <c r="B12554">
        <v>0.5803319716017629</v>
      </c>
      <c r="C12554">
        <v>0.6769074114800601</v>
      </c>
      <c r="D12554">
        <v>0.5084040738399817</v>
      </c>
      <c r="E12554">
        <v>0.395529041056526</v>
      </c>
    </row>
    <row r="12555" spans="1:5">
      <c r="A12555">
        <v>-7.035095214375</v>
      </c>
      <c r="B12555">
        <v>0.1429862753547397</v>
      </c>
      <c r="C12555">
        <v>0.4373278896592459</v>
      </c>
      <c r="D12555">
        <v>0.180153208429579</v>
      </c>
      <c r="E12555">
        <v>0.5166879914125522</v>
      </c>
    </row>
    <row r="12556" spans="1:5">
      <c r="A12556">
        <v>-7.03485107375</v>
      </c>
      <c r="B12556">
        <v>0.6589572884581635</v>
      </c>
      <c r="C12556">
        <v>0.3436527212158896</v>
      </c>
      <c r="D12556">
        <v>0.5214993784700217</v>
      </c>
      <c r="E12556">
        <v>1.028786787989225</v>
      </c>
    </row>
    <row r="12557" spans="1:5">
      <c r="A12557">
        <v>-7.034606933125</v>
      </c>
      <c r="B12557">
        <v>0.7602338875754641</v>
      </c>
      <c r="C12557">
        <v>0.2147459617051988</v>
      </c>
      <c r="D12557">
        <v>0.4239903948909078</v>
      </c>
      <c r="E12557">
        <v>0.5803319716017629</v>
      </c>
    </row>
    <row r="12558" spans="1:5">
      <c r="A12558">
        <v>-7.0343627925</v>
      </c>
      <c r="B12558">
        <v>0.4291476223788127</v>
      </c>
      <c r="C12558">
        <v>0.7325896581345445</v>
      </c>
      <c r="D12558">
        <v>0.5256992412618935</v>
      </c>
      <c r="E12558">
        <v>0.1429862753547397</v>
      </c>
    </row>
    <row r="12559" spans="1:5">
      <c r="A12559">
        <v>-7.034118651875</v>
      </c>
      <c r="B12559">
        <v>0.6359813717494842</v>
      </c>
      <c r="C12559">
        <v>0.4720288856063298</v>
      </c>
      <c r="D12559">
        <v>0.1954798261443312</v>
      </c>
      <c r="E12559">
        <v>0.6589572884581635</v>
      </c>
    </row>
    <row r="12560" spans="1:5">
      <c r="A12560">
        <v>-7.03387451125</v>
      </c>
      <c r="B12560">
        <v>0.539325855449768</v>
      </c>
      <c r="C12560">
        <v>0.4515048728597711</v>
      </c>
      <c r="D12560">
        <v>0.6553058329281928</v>
      </c>
      <c r="E12560">
        <v>0.7602338875754641</v>
      </c>
    </row>
    <row r="12561" spans="1:5">
      <c r="A12561">
        <v>-7.033630370625</v>
      </c>
      <c r="B12561">
        <v>0.2638225875303528</v>
      </c>
      <c r="C12561">
        <v>0.2804068146901866</v>
      </c>
      <c r="D12561">
        <v>0.3056318425770155</v>
      </c>
      <c r="E12561">
        <v>0.4291476223788127</v>
      </c>
    </row>
    <row r="12562" spans="1:5">
      <c r="A12562">
        <v>-7.03338623</v>
      </c>
      <c r="B12562">
        <v>0.4453824655077023</v>
      </c>
      <c r="C12562">
        <v>0.7498625186849568</v>
      </c>
      <c r="D12562">
        <v>0.2919798621377224</v>
      </c>
      <c r="E12562">
        <v>0.6359813717494842</v>
      </c>
    </row>
    <row r="12563" spans="1:5">
      <c r="A12563">
        <v>-7.033142089375</v>
      </c>
      <c r="B12563">
        <v>0.6800791666722857</v>
      </c>
      <c r="C12563">
        <v>0.4319993195526081</v>
      </c>
      <c r="D12563">
        <v>0.635163923641801</v>
      </c>
      <c r="E12563">
        <v>0.539325855449768</v>
      </c>
    </row>
    <row r="12564" spans="1:5">
      <c r="A12564">
        <v>-7.03289794875</v>
      </c>
      <c r="B12564">
        <v>0.6230132113081175</v>
      </c>
      <c r="C12564">
        <v>0.399392495010832</v>
      </c>
      <c r="D12564">
        <v>0.6769074114800601</v>
      </c>
      <c r="E12564">
        <v>0.2638225875303528</v>
      </c>
    </row>
    <row r="12565" spans="1:5">
      <c r="A12565">
        <v>-7.032653808125</v>
      </c>
      <c r="B12565">
        <v>0.5020014009461424</v>
      </c>
      <c r="C12565">
        <v>0.4169343371281238</v>
      </c>
      <c r="D12565">
        <v>0.4373278896592459</v>
      </c>
      <c r="E12565">
        <v>0.4453824655077023</v>
      </c>
    </row>
    <row r="12566" spans="1:5">
      <c r="A12566">
        <v>-7.0324096675</v>
      </c>
      <c r="B12566">
        <v>0.271824359034811</v>
      </c>
      <c r="C12566">
        <v>-0.007977953064800355</v>
      </c>
      <c r="D12566">
        <v>0.3436527212158896</v>
      </c>
      <c r="E12566">
        <v>0.6800791666722857</v>
      </c>
    </row>
    <row r="12567" spans="1:5">
      <c r="A12567">
        <v>-7.032165526875</v>
      </c>
      <c r="B12567">
        <v>0.4492668297617708</v>
      </c>
      <c r="C12567">
        <v>0.7695920098583267</v>
      </c>
      <c r="D12567">
        <v>0.2147459617051988</v>
      </c>
      <c r="E12567">
        <v>0.6230132113081175</v>
      </c>
    </row>
    <row r="12568" spans="1:5">
      <c r="A12568">
        <v>-7.03192138625</v>
      </c>
      <c r="B12568">
        <v>0.6709036685851191</v>
      </c>
      <c r="C12568">
        <v>0.5954227822600856</v>
      </c>
      <c r="D12568">
        <v>0.7325896581345445</v>
      </c>
      <c r="E12568">
        <v>0.5020014009461424</v>
      </c>
    </row>
    <row r="12569" spans="1:5">
      <c r="A12569">
        <v>-7.031677245625</v>
      </c>
      <c r="B12569">
        <v>0.8487901947370468</v>
      </c>
      <c r="C12569">
        <v>0.7933537413758914</v>
      </c>
      <c r="D12569">
        <v>0.4720288856063298</v>
      </c>
      <c r="E12569">
        <v>0.271824359034811</v>
      </c>
    </row>
    <row r="12570" spans="1:5">
      <c r="A12570">
        <v>-7.031433105</v>
      </c>
      <c r="B12570">
        <v>0.4398421887129398</v>
      </c>
      <c r="C12570">
        <v>0.7178304179167176</v>
      </c>
      <c r="D12570">
        <v>0.4515048728597711</v>
      </c>
      <c r="E12570">
        <v>0.4492668297617708</v>
      </c>
    </row>
    <row r="12571" spans="1:5">
      <c r="A12571">
        <v>-7.031188964375</v>
      </c>
      <c r="B12571">
        <v>0.5137796361695979</v>
      </c>
      <c r="C12571">
        <v>0.9422410652930061</v>
      </c>
      <c r="D12571">
        <v>0.2804068146901866</v>
      </c>
      <c r="E12571">
        <v>0.6709036685851191</v>
      </c>
    </row>
    <row r="12572" spans="1:5">
      <c r="A12572">
        <v>-7.03094482375</v>
      </c>
      <c r="B12572">
        <v>0.2183843786830257</v>
      </c>
      <c r="C12572">
        <v>0.4579266509537068</v>
      </c>
      <c r="D12572">
        <v>0.7498625186849568</v>
      </c>
      <c r="E12572">
        <v>0.8487901947370468</v>
      </c>
    </row>
    <row r="12573" spans="1:5">
      <c r="A12573">
        <v>-7.030700683125</v>
      </c>
      <c r="B12573">
        <v>0.526846641374995</v>
      </c>
      <c r="C12573">
        <v>0.65164218782024</v>
      </c>
      <c r="D12573">
        <v>0.4319993195526081</v>
      </c>
      <c r="E12573">
        <v>0.4398421887129398</v>
      </c>
    </row>
    <row r="12574" spans="1:5">
      <c r="A12574">
        <v>-7.0304565425</v>
      </c>
      <c r="B12574">
        <v>0.553899357138106</v>
      </c>
      <c r="C12574">
        <v>0.4359363590980926</v>
      </c>
      <c r="D12574">
        <v>0.399392495010832</v>
      </c>
      <c r="E12574">
        <v>0.5137796361695979</v>
      </c>
    </row>
    <row r="12575" spans="1:5">
      <c r="A12575">
        <v>-7.030212401875</v>
      </c>
      <c r="B12575">
        <v>0.5137712206932086</v>
      </c>
      <c r="C12575">
        <v>0.2575818548342116</v>
      </c>
      <c r="D12575">
        <v>0.4169343371281238</v>
      </c>
      <c r="E12575">
        <v>0.2183843786830257</v>
      </c>
    </row>
    <row r="12576" spans="1:5">
      <c r="A12576">
        <v>-7.02996826125</v>
      </c>
      <c r="B12576">
        <v>0.3495105882480901</v>
      </c>
      <c r="C12576">
        <v>0.5817388170752167</v>
      </c>
      <c r="D12576">
        <v>-0.007977953064800355</v>
      </c>
      <c r="E12576">
        <v>0.526846641374995</v>
      </c>
    </row>
    <row r="12577" spans="1:5">
      <c r="A12577">
        <v>-7.029724120625</v>
      </c>
      <c r="B12577">
        <v>0.1052267344800539</v>
      </c>
      <c r="C12577">
        <v>0.5341196136550704</v>
      </c>
      <c r="D12577">
        <v>0.7695920098583267</v>
      </c>
      <c r="E12577">
        <v>0.553899357138106</v>
      </c>
    </row>
    <row r="12578" spans="1:5">
      <c r="A12578">
        <v>-7.02947998</v>
      </c>
      <c r="B12578">
        <v>0.5702597468139932</v>
      </c>
      <c r="C12578">
        <v>0.5842387902385195</v>
      </c>
      <c r="D12578">
        <v>0.5954227822600856</v>
      </c>
      <c r="E12578">
        <v>0.5137712206932086</v>
      </c>
    </row>
    <row r="12579" spans="1:5">
      <c r="A12579">
        <v>-7.029235839375</v>
      </c>
      <c r="B12579">
        <v>0.6204030827213149</v>
      </c>
      <c r="C12579">
        <v>0.4396524942325855</v>
      </c>
      <c r="D12579">
        <v>0.7933537413758914</v>
      </c>
      <c r="E12579">
        <v>0.3495105882480901</v>
      </c>
    </row>
    <row r="12580" spans="1:5">
      <c r="A12580">
        <v>-7.02899169875</v>
      </c>
      <c r="B12580">
        <v>0.4903330980612102</v>
      </c>
      <c r="C12580">
        <v>1.033850010221466</v>
      </c>
      <c r="D12580">
        <v>0.7178304179167176</v>
      </c>
      <c r="E12580">
        <v>0.1052267344800539</v>
      </c>
    </row>
    <row r="12581" spans="1:5">
      <c r="A12581">
        <v>-7.028747558125</v>
      </c>
      <c r="B12581">
        <v>-0.01249952019679777</v>
      </c>
      <c r="C12581">
        <v>0.4690674032649143</v>
      </c>
      <c r="D12581">
        <v>0.9422410652930061</v>
      </c>
      <c r="E12581">
        <v>0.5702597468139932</v>
      </c>
    </row>
    <row r="12582" spans="1:5">
      <c r="A12582">
        <v>-7.0285034175</v>
      </c>
      <c r="B12582">
        <v>0.6328304847556938</v>
      </c>
      <c r="C12582">
        <v>0.4103289538054097</v>
      </c>
      <c r="D12582">
        <v>0.4579266509537068</v>
      </c>
      <c r="E12582">
        <v>0.6204030827213149</v>
      </c>
    </row>
    <row r="12583" spans="1:5">
      <c r="A12583">
        <v>-7.028259276875</v>
      </c>
      <c r="B12583">
        <v>0.6437898419010082</v>
      </c>
      <c r="C12583">
        <v>0.7760262046109249</v>
      </c>
      <c r="D12583">
        <v>0.65164218782024</v>
      </c>
      <c r="E12583">
        <v>0.4903330980612102</v>
      </c>
    </row>
    <row r="12584" spans="1:5">
      <c r="A12584">
        <v>-7.02801513625</v>
      </c>
      <c r="B12584">
        <v>0.2458460533789138</v>
      </c>
      <c r="C12584">
        <v>0.395529041056526</v>
      </c>
      <c r="D12584">
        <v>0.4359363590980926</v>
      </c>
      <c r="E12584">
        <v>-0.01249952019679777</v>
      </c>
    </row>
    <row r="12585" spans="1:5">
      <c r="A12585">
        <v>-7.027770995625</v>
      </c>
      <c r="B12585">
        <v>0.5526451239929404</v>
      </c>
      <c r="C12585">
        <v>0.5166879914125522</v>
      </c>
      <c r="D12585">
        <v>0.2575818548342116</v>
      </c>
      <c r="E12585">
        <v>0.6328304847556938</v>
      </c>
    </row>
    <row r="12586" spans="1:5">
      <c r="A12586">
        <v>-7.027526855</v>
      </c>
      <c r="B12586">
        <v>0.2422412159226865</v>
      </c>
      <c r="C12586">
        <v>1.028786787989225</v>
      </c>
      <c r="D12586">
        <v>0.5817388170752167</v>
      </c>
      <c r="E12586">
        <v>0.6437898419010082</v>
      </c>
    </row>
    <row r="12587" spans="1:5">
      <c r="A12587">
        <v>-7.027282714375</v>
      </c>
      <c r="B12587">
        <v>0.7359733220332844</v>
      </c>
      <c r="C12587">
        <v>0.5803319716017629</v>
      </c>
      <c r="D12587">
        <v>0.5341196136550704</v>
      </c>
      <c r="E12587">
        <v>0.2458460533789138</v>
      </c>
    </row>
    <row r="12588" spans="1:5">
      <c r="A12588">
        <v>-7.02703857375</v>
      </c>
      <c r="B12588">
        <v>0.2819997384015308</v>
      </c>
      <c r="C12588">
        <v>0.1429862753547397</v>
      </c>
      <c r="D12588">
        <v>0.5842387902385195</v>
      </c>
      <c r="E12588">
        <v>0.5526451239929404</v>
      </c>
    </row>
    <row r="12589" spans="1:5">
      <c r="A12589">
        <v>-7.026794433125</v>
      </c>
      <c r="B12589">
        <v>0.2667692464767856</v>
      </c>
      <c r="C12589">
        <v>0.6589572884581635</v>
      </c>
      <c r="D12589">
        <v>0.4396524942325855</v>
      </c>
      <c r="E12589">
        <v>0.2422412159226865</v>
      </c>
    </row>
    <row r="12590" spans="1:5">
      <c r="A12590">
        <v>-7.0265502925</v>
      </c>
      <c r="B12590">
        <v>0.6378029670675621</v>
      </c>
      <c r="C12590">
        <v>0.7602338875754641</v>
      </c>
      <c r="D12590">
        <v>1.033850010221466</v>
      </c>
      <c r="E12590">
        <v>0.7359733220332844</v>
      </c>
    </row>
    <row r="12591" spans="1:5">
      <c r="A12591">
        <v>-7.026306151875</v>
      </c>
      <c r="B12591">
        <v>0.4094589157119471</v>
      </c>
      <c r="C12591">
        <v>0.4291476223788127</v>
      </c>
      <c r="D12591">
        <v>0.4690674032649143</v>
      </c>
      <c r="E12591">
        <v>0.2819997384015308</v>
      </c>
    </row>
    <row r="12592" spans="1:5">
      <c r="A12592">
        <v>-7.02606201125</v>
      </c>
      <c r="B12592">
        <v>0.1211471990359246</v>
      </c>
      <c r="C12592">
        <v>0.6359813717494842</v>
      </c>
      <c r="D12592">
        <v>0.4103289538054097</v>
      </c>
      <c r="E12592">
        <v>0.2667692464767856</v>
      </c>
    </row>
    <row r="12593" spans="1:5">
      <c r="A12593">
        <v>-7.025817870625</v>
      </c>
      <c r="B12593">
        <v>0.03347795256295404</v>
      </c>
      <c r="C12593">
        <v>0.539325855449768</v>
      </c>
      <c r="D12593">
        <v>0.7760262046109249</v>
      </c>
      <c r="E12593">
        <v>0.6378029670675621</v>
      </c>
    </row>
    <row r="12594" spans="1:5">
      <c r="A12594">
        <v>-7.02557373</v>
      </c>
      <c r="B12594">
        <v>0.7196492189720785</v>
      </c>
      <c r="C12594">
        <v>0.2638225875303528</v>
      </c>
      <c r="D12594">
        <v>0.395529041056526</v>
      </c>
      <c r="E12594">
        <v>0.4094589157119471</v>
      </c>
    </row>
    <row r="12595" spans="1:5">
      <c r="A12595">
        <v>-7.025329589375</v>
      </c>
      <c r="B12595">
        <v>0.2422522638154162</v>
      </c>
      <c r="C12595">
        <v>0.4453824655077023</v>
      </c>
      <c r="D12595">
        <v>0.5166879914125522</v>
      </c>
      <c r="E12595">
        <v>0.1211471990359246</v>
      </c>
    </row>
    <row r="12596" spans="1:5">
      <c r="A12596">
        <v>-7.02508544875</v>
      </c>
      <c r="B12596">
        <v>0.2583331377299891</v>
      </c>
      <c r="C12596">
        <v>0.6800791666722857</v>
      </c>
      <c r="D12596">
        <v>1.028786787989225</v>
      </c>
      <c r="E12596">
        <v>0.03347795256295404</v>
      </c>
    </row>
    <row r="12597" spans="1:5">
      <c r="A12597">
        <v>-7.024841308125</v>
      </c>
      <c r="B12597">
        <v>0.7248584521469181</v>
      </c>
      <c r="C12597">
        <v>0.6230132113081175</v>
      </c>
      <c r="D12597">
        <v>0.5803319716017629</v>
      </c>
      <c r="E12597">
        <v>0.7196492189720785</v>
      </c>
    </row>
    <row r="12598" spans="1:5">
      <c r="A12598">
        <v>-7.0245971675</v>
      </c>
      <c r="B12598">
        <v>0.4304048316261469</v>
      </c>
      <c r="C12598">
        <v>0.5020014009461424</v>
      </c>
      <c r="D12598">
        <v>0.1429862753547397</v>
      </c>
      <c r="E12598">
        <v>0.2422522638154162</v>
      </c>
    </row>
    <row r="12599" spans="1:5">
      <c r="A12599">
        <v>-7.024353026875</v>
      </c>
      <c r="B12599">
        <v>0.2449017698765883</v>
      </c>
      <c r="C12599">
        <v>0.271824359034811</v>
      </c>
      <c r="D12599">
        <v>0.6589572884581635</v>
      </c>
      <c r="E12599">
        <v>0.2583331377299891</v>
      </c>
    </row>
    <row r="12600" spans="1:5">
      <c r="A12600">
        <v>-7.02410888625</v>
      </c>
      <c r="B12600">
        <v>0.0516769449918546</v>
      </c>
      <c r="C12600">
        <v>0.4492668297617708</v>
      </c>
      <c r="D12600">
        <v>0.7602338875754641</v>
      </c>
      <c r="E12600">
        <v>0.7248584521469181</v>
      </c>
    </row>
    <row r="12601" spans="1:5">
      <c r="A12601">
        <v>-7.023864745625</v>
      </c>
      <c r="B12601">
        <v>0.6151042539391741</v>
      </c>
      <c r="C12601">
        <v>0.6709036685851191</v>
      </c>
      <c r="D12601">
        <v>0.4291476223788127</v>
      </c>
      <c r="E12601">
        <v>0.4304048316261469</v>
      </c>
    </row>
    <row r="12602" spans="1:5">
      <c r="A12602">
        <v>-7.023620605</v>
      </c>
      <c r="B12602">
        <v>0.4160268783010626</v>
      </c>
      <c r="C12602">
        <v>0.8487901947370468</v>
      </c>
      <c r="D12602">
        <v>0.6359813717494842</v>
      </c>
      <c r="E12602">
        <v>0.2449017698765883</v>
      </c>
    </row>
    <row r="12603" spans="1:5">
      <c r="A12603">
        <v>-7.023376464375</v>
      </c>
      <c r="B12603">
        <v>0.07204038705007863</v>
      </c>
      <c r="C12603">
        <v>0.4398421887129398</v>
      </c>
      <c r="D12603">
        <v>0.539325855449768</v>
      </c>
      <c r="E12603">
        <v>0.0516769449918546</v>
      </c>
    </row>
    <row r="12604" spans="1:5">
      <c r="A12604">
        <v>-7.02313232375</v>
      </c>
      <c r="B12604">
        <v>-0.00456609436533966</v>
      </c>
      <c r="C12604">
        <v>0.5137796361695979</v>
      </c>
      <c r="D12604">
        <v>0.2638225875303528</v>
      </c>
      <c r="E12604">
        <v>0.6151042539391741</v>
      </c>
    </row>
    <row r="12605" spans="1:5">
      <c r="A12605">
        <v>-7.022888183125</v>
      </c>
      <c r="B12605">
        <v>0.6259583837342623</v>
      </c>
      <c r="C12605">
        <v>0.2183843786830257</v>
      </c>
      <c r="D12605">
        <v>0.4453824655077023</v>
      </c>
      <c r="E12605">
        <v>0.4160268783010626</v>
      </c>
    </row>
    <row r="12606" spans="1:5">
      <c r="A12606">
        <v>-7.0226440425</v>
      </c>
      <c r="B12606">
        <v>0.2772921711524699</v>
      </c>
      <c r="C12606">
        <v>0.526846641374995</v>
      </c>
      <c r="D12606">
        <v>0.6800791666722857</v>
      </c>
      <c r="E12606">
        <v>0.07204038705007863</v>
      </c>
    </row>
    <row r="12607" spans="1:5">
      <c r="A12607">
        <v>-7.022399901875</v>
      </c>
      <c r="B12607">
        <v>-0.05705917924429525</v>
      </c>
      <c r="C12607">
        <v>0.553899357138106</v>
      </c>
      <c r="D12607">
        <v>0.6230132113081175</v>
      </c>
      <c r="E12607">
        <v>-0.00456609436533966</v>
      </c>
    </row>
    <row r="12608" spans="1:5">
      <c r="A12608">
        <v>-7.02215576125</v>
      </c>
      <c r="B12608">
        <v>0.2574495586083588</v>
      </c>
      <c r="C12608">
        <v>0.5137712206932086</v>
      </c>
      <c r="D12608">
        <v>0.5020014009461424</v>
      </c>
      <c r="E12608">
        <v>0.6259583837342623</v>
      </c>
    </row>
    <row r="12609" spans="1:5">
      <c r="A12609">
        <v>-7.021911620625</v>
      </c>
      <c r="B12609">
        <v>0.3165453250416439</v>
      </c>
      <c r="C12609">
        <v>0.3495105882480901</v>
      </c>
      <c r="D12609">
        <v>0.271824359034811</v>
      </c>
      <c r="E12609">
        <v>0.2772921711524699</v>
      </c>
    </row>
    <row r="12610" spans="1:5">
      <c r="A12610">
        <v>-7.02166748</v>
      </c>
      <c r="B12610">
        <v>0.2936153645660093</v>
      </c>
      <c r="C12610">
        <v>0.1052267344800539</v>
      </c>
      <c r="D12610">
        <v>0.4492668297617708</v>
      </c>
      <c r="E12610">
        <v>-0.05705917924429525</v>
      </c>
    </row>
    <row r="12611" spans="1:5">
      <c r="A12611">
        <v>-7.021423339375</v>
      </c>
      <c r="B12611">
        <v>0.2175954252763275</v>
      </c>
      <c r="C12611">
        <v>0.5702597468139932</v>
      </c>
      <c r="D12611">
        <v>0.6709036685851191</v>
      </c>
      <c r="E12611">
        <v>0.2574495586083588</v>
      </c>
    </row>
    <row r="12612" spans="1:5">
      <c r="A12612">
        <v>-7.02117919875</v>
      </c>
      <c r="B12612">
        <v>0.411247522533161</v>
      </c>
      <c r="C12612">
        <v>0.6204030827213149</v>
      </c>
      <c r="D12612">
        <v>0.8487901947370468</v>
      </c>
      <c r="E12612">
        <v>0.3165453250416439</v>
      </c>
    </row>
    <row r="12613" spans="1:5">
      <c r="A12613">
        <v>-7.020935058125</v>
      </c>
      <c r="B12613">
        <v>0.2325301378942584</v>
      </c>
      <c r="C12613">
        <v>0.4903330980612102</v>
      </c>
      <c r="D12613">
        <v>0.4398421887129398</v>
      </c>
      <c r="E12613">
        <v>0.2936153645660093</v>
      </c>
    </row>
    <row r="12614" spans="1:5">
      <c r="A12614">
        <v>-7.0206909175</v>
      </c>
      <c r="B12614">
        <v>0.1639961758715903</v>
      </c>
      <c r="C12614">
        <v>-0.01249952019679777</v>
      </c>
      <c r="D12614">
        <v>0.5137796361695979</v>
      </c>
      <c r="E12614">
        <v>0.2175954252763275</v>
      </c>
    </row>
    <row r="12615" spans="1:5">
      <c r="A12615">
        <v>-7.020446776875</v>
      </c>
      <c r="B12615">
        <v>0.09925378602868551</v>
      </c>
      <c r="C12615">
        <v>0.6328304847556938</v>
      </c>
      <c r="D12615">
        <v>0.2183843786830257</v>
      </c>
      <c r="E12615">
        <v>0.411247522533161</v>
      </c>
    </row>
    <row r="12616" spans="1:5">
      <c r="A12616">
        <v>-7.02020263625</v>
      </c>
      <c r="B12616">
        <v>-0.16580846860925</v>
      </c>
      <c r="C12616">
        <v>0.6437898419010082</v>
      </c>
      <c r="D12616">
        <v>0.526846641374995</v>
      </c>
      <c r="E12616">
        <v>0.2325301378942584</v>
      </c>
    </row>
    <row r="12617" spans="1:5">
      <c r="A12617">
        <v>-7.019958495625</v>
      </c>
      <c r="B12617">
        <v>0.2532792778397007</v>
      </c>
      <c r="C12617">
        <v>0.2458460533789138</v>
      </c>
      <c r="D12617">
        <v>0.553899357138106</v>
      </c>
      <c r="E12617">
        <v>0.1639961758715903</v>
      </c>
    </row>
    <row r="12618" spans="1:5">
      <c r="A12618">
        <v>-7.019714355</v>
      </c>
      <c r="B12618">
        <v>0.382130325670575</v>
      </c>
      <c r="C12618">
        <v>0.5526451239929404</v>
      </c>
      <c r="D12618">
        <v>0.5137712206932086</v>
      </c>
      <c r="E12618">
        <v>0.09925378602868551</v>
      </c>
    </row>
    <row r="12619" spans="1:5">
      <c r="A12619">
        <v>-7.019470214375</v>
      </c>
      <c r="B12619">
        <v>0.1495729900127755</v>
      </c>
      <c r="C12619">
        <v>0.2422412159226865</v>
      </c>
      <c r="D12619">
        <v>0.3495105882480901</v>
      </c>
      <c r="E12619">
        <v>-0.16580846860925</v>
      </c>
    </row>
    <row r="12620" spans="1:5">
      <c r="A12620">
        <v>-7.01922607375</v>
      </c>
      <c r="B12620">
        <v>0.03574129700767995</v>
      </c>
      <c r="C12620">
        <v>0.7359733220332844</v>
      </c>
      <c r="D12620">
        <v>0.1052267344800539</v>
      </c>
      <c r="E12620">
        <v>0.2532792778397007</v>
      </c>
    </row>
    <row r="12621" spans="1:5">
      <c r="A12621">
        <v>-7.018981933125</v>
      </c>
      <c r="B12621">
        <v>-0.02756624047654892</v>
      </c>
      <c r="C12621">
        <v>0.2819997384015308</v>
      </c>
      <c r="D12621">
        <v>0.5702597468139932</v>
      </c>
      <c r="E12621">
        <v>0.382130325670575</v>
      </c>
    </row>
    <row r="12622" spans="1:5">
      <c r="A12622">
        <v>-7.0187377925</v>
      </c>
      <c r="B12622">
        <v>-0.06866585967172029</v>
      </c>
      <c r="C12622">
        <v>0.2667692464767856</v>
      </c>
      <c r="D12622">
        <v>0.6204030827213149</v>
      </c>
      <c r="E12622">
        <v>0.1495729900127755</v>
      </c>
    </row>
    <row r="12623" spans="1:5">
      <c r="A12623">
        <v>-7.018493651875</v>
      </c>
      <c r="B12623">
        <v>0.02227934385291884</v>
      </c>
      <c r="C12623">
        <v>0.6378029670675621</v>
      </c>
      <c r="D12623">
        <v>0.4903330980612102</v>
      </c>
      <c r="E12623">
        <v>0.03574129700767995</v>
      </c>
    </row>
    <row r="12624" spans="1:5">
      <c r="A12624">
        <v>-7.01824951125</v>
      </c>
      <c r="B12624">
        <v>-0.1204747255076519</v>
      </c>
      <c r="C12624">
        <v>0.4094589157119471</v>
      </c>
      <c r="D12624">
        <v>-0.01249952019679777</v>
      </c>
      <c r="E12624">
        <v>-0.02756624047654892</v>
      </c>
    </row>
    <row r="12625" spans="1:5">
      <c r="A12625">
        <v>-7.018005370625</v>
      </c>
      <c r="B12625">
        <v>0.3079847883069973</v>
      </c>
      <c r="C12625">
        <v>0.1211471990359246</v>
      </c>
      <c r="D12625">
        <v>0.6328304847556938</v>
      </c>
      <c r="E12625">
        <v>-0.06866585967172029</v>
      </c>
    </row>
    <row r="12626" spans="1:5">
      <c r="A12626">
        <v>-7.01776123</v>
      </c>
      <c r="B12626">
        <v>0.3116200152042135</v>
      </c>
      <c r="C12626">
        <v>0.03347795256295404</v>
      </c>
      <c r="D12626">
        <v>0.6437898419010082</v>
      </c>
      <c r="E12626">
        <v>0.02227934385291884</v>
      </c>
    </row>
    <row r="12627" spans="1:5">
      <c r="A12627">
        <v>-7.017517089375</v>
      </c>
      <c r="B12627">
        <v>-0.08764892347114309</v>
      </c>
      <c r="C12627">
        <v>0.7196492189720785</v>
      </c>
      <c r="D12627">
        <v>0.2458460533789138</v>
      </c>
      <c r="E12627">
        <v>-0.1204747255076519</v>
      </c>
    </row>
    <row r="12628" spans="1:5">
      <c r="A12628">
        <v>-7.01727294875</v>
      </c>
      <c r="B12628">
        <v>0.2904496115883848</v>
      </c>
      <c r="C12628">
        <v>0.2422522638154162</v>
      </c>
      <c r="D12628">
        <v>0.5526451239929404</v>
      </c>
      <c r="E12628">
        <v>0.3079847883069973</v>
      </c>
    </row>
    <row r="12629" spans="1:5">
      <c r="A12629">
        <v>-7.017028808125</v>
      </c>
      <c r="B12629">
        <v>0.06723685371718106</v>
      </c>
      <c r="C12629">
        <v>0.2583331377299891</v>
      </c>
      <c r="D12629">
        <v>0.2422412159226865</v>
      </c>
      <c r="E12629">
        <v>0.3116200152042135</v>
      </c>
    </row>
    <row r="12630" spans="1:5">
      <c r="A12630">
        <v>-7.0167846675</v>
      </c>
      <c r="B12630">
        <v>0.002729484184125413</v>
      </c>
      <c r="C12630">
        <v>0.7248584521469181</v>
      </c>
      <c r="D12630">
        <v>0.7359733220332844</v>
      </c>
      <c r="E12630">
        <v>-0.08764892347114309</v>
      </c>
    </row>
    <row r="12631" spans="1:5">
      <c r="A12631">
        <v>-7.016540526875</v>
      </c>
      <c r="B12631">
        <v>-0.05157503861364036</v>
      </c>
      <c r="C12631">
        <v>0.4304048316261469</v>
      </c>
      <c r="D12631">
        <v>0.2819997384015308</v>
      </c>
      <c r="E12631">
        <v>0.2904496115883848</v>
      </c>
    </row>
    <row r="12632" spans="1:5">
      <c r="A12632">
        <v>-7.01629638625</v>
      </c>
      <c r="B12632">
        <v>-0.3485336519705156</v>
      </c>
      <c r="C12632">
        <v>0.2449017698765883</v>
      </c>
      <c r="D12632">
        <v>0.2667692464767856</v>
      </c>
      <c r="E12632">
        <v>0.06723685371718106</v>
      </c>
    </row>
    <row r="12633" spans="1:5">
      <c r="A12633">
        <v>-7.016052245625</v>
      </c>
      <c r="B12633">
        <v>-0.2157066379035396</v>
      </c>
      <c r="C12633">
        <v>0.0516769449918546</v>
      </c>
      <c r="D12633">
        <v>0.6378029670675621</v>
      </c>
      <c r="E12633">
        <v>0.002729484184125413</v>
      </c>
    </row>
    <row r="12634" spans="1:5">
      <c r="A12634">
        <v>-7.015808105</v>
      </c>
      <c r="B12634">
        <v>0.06438850940298389</v>
      </c>
      <c r="C12634">
        <v>0.6151042539391741</v>
      </c>
      <c r="D12634">
        <v>0.4094589157119471</v>
      </c>
      <c r="E12634">
        <v>-0.05157503861364036</v>
      </c>
    </row>
    <row r="12635" spans="1:5">
      <c r="A12635">
        <v>-7.015563964375</v>
      </c>
      <c r="B12635">
        <v>0.07686847504740398</v>
      </c>
      <c r="C12635">
        <v>0.4160268783010626</v>
      </c>
      <c r="D12635">
        <v>0.1211471990359246</v>
      </c>
      <c r="E12635">
        <v>-0.3485336519705156</v>
      </c>
    </row>
    <row r="12636" spans="1:5">
      <c r="A12636">
        <v>-7.01531982375</v>
      </c>
      <c r="B12636">
        <v>-0.003736045916187056</v>
      </c>
      <c r="C12636">
        <v>0.07204038705007863</v>
      </c>
      <c r="D12636">
        <v>0.03347795256295404</v>
      </c>
      <c r="E12636">
        <v>-0.2157066379035396</v>
      </c>
    </row>
    <row r="12637" spans="1:5">
      <c r="A12637">
        <v>-7.015075683125</v>
      </c>
      <c r="B12637">
        <v>0.3075373895694548</v>
      </c>
      <c r="C12637">
        <v>-0.00456609436533966</v>
      </c>
      <c r="D12637">
        <v>0.7196492189720785</v>
      </c>
      <c r="E12637">
        <v>0.06438850940298389</v>
      </c>
    </row>
    <row r="12638" spans="1:5">
      <c r="A12638">
        <v>-7.0148315425</v>
      </c>
      <c r="B12638">
        <v>-0.1673460336216054</v>
      </c>
      <c r="C12638">
        <v>0.6259583837342623</v>
      </c>
      <c r="D12638">
        <v>0.2422522638154162</v>
      </c>
      <c r="E12638">
        <v>0.07686847504740398</v>
      </c>
    </row>
    <row r="12639" spans="1:5">
      <c r="A12639">
        <v>-7.014587401875</v>
      </c>
      <c r="B12639">
        <v>-0.009843202377942077</v>
      </c>
      <c r="C12639">
        <v>0.2772921711524699</v>
      </c>
      <c r="D12639">
        <v>0.2583331377299891</v>
      </c>
      <c r="E12639">
        <v>-0.003736045916187056</v>
      </c>
    </row>
    <row r="12640" spans="1:5">
      <c r="A12640">
        <v>-7.01434326125</v>
      </c>
      <c r="B12640">
        <v>-0.1082814373679363</v>
      </c>
      <c r="C12640">
        <v>-0.05705917924429525</v>
      </c>
      <c r="D12640">
        <v>0.7248584521469181</v>
      </c>
      <c r="E12640">
        <v>0.3075373895694548</v>
      </c>
    </row>
    <row r="12641" spans="1:5">
      <c r="A12641">
        <v>-7.014099120625</v>
      </c>
      <c r="B12641">
        <v>0.4186054963678938</v>
      </c>
      <c r="C12641">
        <v>0.2574495586083588</v>
      </c>
      <c r="D12641">
        <v>0.4304048316261469</v>
      </c>
      <c r="E12641">
        <v>-0.1673460336216054</v>
      </c>
    </row>
    <row r="12642" spans="1:5">
      <c r="A12642">
        <v>-7.01385498</v>
      </c>
      <c r="B12642">
        <v>0.07163083111031794</v>
      </c>
      <c r="C12642">
        <v>0.3165453250416439</v>
      </c>
      <c r="D12642">
        <v>0.2449017698765883</v>
      </c>
      <c r="E12642">
        <v>-0.009843202377942077</v>
      </c>
    </row>
    <row r="12643" spans="1:5">
      <c r="A12643">
        <v>-7.013610839375</v>
      </c>
      <c r="B12643">
        <v>-0.2695074118350591</v>
      </c>
      <c r="C12643">
        <v>0.2936153645660093</v>
      </c>
      <c r="D12643">
        <v>0.0516769449918546</v>
      </c>
      <c r="E12643">
        <v>-0.1082814373679363</v>
      </c>
    </row>
    <row r="12644" spans="1:5">
      <c r="A12644">
        <v>-7.01336669875</v>
      </c>
      <c r="B12644">
        <v>-0.2131057882556686</v>
      </c>
      <c r="C12644">
        <v>0.2175954252763275</v>
      </c>
      <c r="D12644">
        <v>0.6151042539391741</v>
      </c>
      <c r="E12644">
        <v>0.4186054963678938</v>
      </c>
    </row>
    <row r="12645" spans="1:5">
      <c r="A12645">
        <v>-7.013122558125</v>
      </c>
      <c r="B12645">
        <v>-0.04452668108134421</v>
      </c>
      <c r="C12645">
        <v>0.411247522533161</v>
      </c>
      <c r="D12645">
        <v>0.4160268783010626</v>
      </c>
      <c r="E12645">
        <v>0.07163083111031794</v>
      </c>
    </row>
    <row r="12646" spans="1:5">
      <c r="A12646">
        <v>-7.0128784175</v>
      </c>
      <c r="B12646">
        <v>0.08423969425358943</v>
      </c>
      <c r="C12646">
        <v>0.2325301378942584</v>
      </c>
      <c r="D12646">
        <v>0.07204038705007863</v>
      </c>
      <c r="E12646">
        <v>-0.2695074118350591</v>
      </c>
    </row>
    <row r="12647" spans="1:5">
      <c r="A12647">
        <v>-7.012634276875</v>
      </c>
      <c r="B12647">
        <v>-0.1558647186039796</v>
      </c>
      <c r="C12647">
        <v>0.1639961758715903</v>
      </c>
      <c r="D12647">
        <v>-0.00456609436533966</v>
      </c>
      <c r="E12647">
        <v>-0.2131057882556686</v>
      </c>
    </row>
    <row r="12648" spans="1:5">
      <c r="A12648">
        <v>-7.01239013625</v>
      </c>
      <c r="B12648">
        <v>-0.1159374544274203</v>
      </c>
      <c r="C12648">
        <v>0.09925378602868551</v>
      </c>
      <c r="D12648">
        <v>0.6259583837342623</v>
      </c>
      <c r="E12648">
        <v>-0.04452668108134421</v>
      </c>
    </row>
    <row r="12649" spans="1:5">
      <c r="A12649">
        <v>-7.012145995625</v>
      </c>
      <c r="B12649">
        <v>-0.3401526194000717</v>
      </c>
      <c r="C12649">
        <v>-0.16580846860925</v>
      </c>
      <c r="D12649">
        <v>0.2772921711524699</v>
      </c>
      <c r="E12649">
        <v>0.08423969425358943</v>
      </c>
    </row>
    <row r="12650" spans="1:5">
      <c r="A12650">
        <v>-7.011901855</v>
      </c>
      <c r="B12650">
        <v>-0.3937125180975871</v>
      </c>
      <c r="C12650">
        <v>0.2532792778397007</v>
      </c>
      <c r="D12650">
        <v>-0.05705917924429525</v>
      </c>
      <c r="E12650">
        <v>-0.1558647186039796</v>
      </c>
    </row>
    <row r="12651" spans="1:5">
      <c r="A12651">
        <v>-7.011657714375</v>
      </c>
      <c r="B12651">
        <v>-0.3320089530956638</v>
      </c>
      <c r="C12651">
        <v>0.382130325670575</v>
      </c>
      <c r="D12651">
        <v>0.2574495586083588</v>
      </c>
      <c r="E12651">
        <v>-0.1159374544274203</v>
      </c>
    </row>
    <row r="12652" spans="1:5">
      <c r="A12652">
        <v>-7.01141357375</v>
      </c>
      <c r="B12652">
        <v>-0.06005157355285298</v>
      </c>
      <c r="C12652">
        <v>0.1495729900127755</v>
      </c>
      <c r="D12652">
        <v>0.3165453250416439</v>
      </c>
      <c r="E12652">
        <v>-0.3401526194000717</v>
      </c>
    </row>
    <row r="12653" spans="1:5">
      <c r="A12653">
        <v>-7.011169433125</v>
      </c>
      <c r="B12653">
        <v>-0.2266416503957848</v>
      </c>
      <c r="C12653">
        <v>0.03574129700767995</v>
      </c>
      <c r="D12653">
        <v>0.2936153645660093</v>
      </c>
      <c r="E12653">
        <v>-0.3937125180975871</v>
      </c>
    </row>
    <row r="12654" spans="1:5">
      <c r="A12654">
        <v>-7.0109252925</v>
      </c>
      <c r="B12654">
        <v>-0.3247554327156064</v>
      </c>
      <c r="C12654">
        <v>-0.02756624047654892</v>
      </c>
      <c r="D12654">
        <v>0.2175954252763275</v>
      </c>
      <c r="E12654">
        <v>-0.3320089530956638</v>
      </c>
    </row>
    <row r="12655" spans="1:5">
      <c r="A12655">
        <v>-7.010681151875</v>
      </c>
      <c r="B12655">
        <v>-0.2678437598757493</v>
      </c>
      <c r="C12655">
        <v>-0.06866585967172029</v>
      </c>
      <c r="D12655">
        <v>0.411247522533161</v>
      </c>
      <c r="E12655">
        <v>-0.06005157355285298</v>
      </c>
    </row>
    <row r="12656" spans="1:5">
      <c r="A12656">
        <v>-7.01043701125</v>
      </c>
      <c r="B12656">
        <v>-0.60722326211971</v>
      </c>
      <c r="C12656">
        <v>0.02227934385291884</v>
      </c>
      <c r="D12656">
        <v>0.2325301378942584</v>
      </c>
      <c r="E12656">
        <v>-0.2266416503957848</v>
      </c>
    </row>
    <row r="12657" spans="1:5">
      <c r="A12657">
        <v>-7.010192870625</v>
      </c>
      <c r="B12657">
        <v>-0.5606083587568685</v>
      </c>
      <c r="C12657">
        <v>-0.1204747255076519</v>
      </c>
      <c r="D12657">
        <v>0.1639961758715903</v>
      </c>
      <c r="E12657">
        <v>-0.3247554327156064</v>
      </c>
    </row>
    <row r="12658" spans="1:5">
      <c r="A12658">
        <v>-7.00994873</v>
      </c>
      <c r="B12658">
        <v>-0.3769299581069027</v>
      </c>
      <c r="C12658">
        <v>0.3079847883069973</v>
      </c>
      <c r="D12658">
        <v>0.09925378602868551</v>
      </c>
      <c r="E12658">
        <v>-0.2678437598757493</v>
      </c>
    </row>
    <row r="12659" spans="1:5">
      <c r="A12659">
        <v>-7.009704589375</v>
      </c>
      <c r="B12659">
        <v>-0.1736734724306545</v>
      </c>
      <c r="C12659">
        <v>0.3116200152042135</v>
      </c>
      <c r="D12659">
        <v>-0.16580846860925</v>
      </c>
      <c r="E12659">
        <v>-0.60722326211971</v>
      </c>
    </row>
    <row r="12660" spans="1:5">
      <c r="A12660">
        <v>-7.00946044875</v>
      </c>
      <c r="B12660">
        <v>-0.5132252585078531</v>
      </c>
      <c r="C12660">
        <v>-0.08764892347114309</v>
      </c>
      <c r="D12660">
        <v>0.2532792778397007</v>
      </c>
      <c r="E12660">
        <v>-0.5606083587568685</v>
      </c>
    </row>
    <row r="12661" spans="1:5">
      <c r="A12661">
        <v>-7.009216308125</v>
      </c>
      <c r="B12661">
        <v>-0.3025866619374891</v>
      </c>
      <c r="C12661">
        <v>0.2904496115883848</v>
      </c>
      <c r="D12661">
        <v>0.382130325670575</v>
      </c>
      <c r="E12661">
        <v>-0.3769299581069027</v>
      </c>
    </row>
    <row r="12662" spans="1:5">
      <c r="A12662">
        <v>-7.0089721675</v>
      </c>
      <c r="B12662">
        <v>-0.2191034224706178</v>
      </c>
      <c r="C12662">
        <v>0.06723685371718106</v>
      </c>
      <c r="D12662">
        <v>0.1495729900127755</v>
      </c>
      <c r="E12662">
        <v>-0.1736734724306545</v>
      </c>
    </row>
    <row r="12663" spans="1:5">
      <c r="A12663">
        <v>-7.008728026875</v>
      </c>
      <c r="B12663">
        <v>-0.5119540912355126</v>
      </c>
      <c r="C12663">
        <v>0.002729484184125413</v>
      </c>
      <c r="D12663">
        <v>0.03574129700767995</v>
      </c>
      <c r="E12663">
        <v>-0.5132252585078531</v>
      </c>
    </row>
    <row r="12664" spans="1:5">
      <c r="A12664">
        <v>-7.00848388625</v>
      </c>
      <c r="B12664">
        <v>-0.0409322907631374</v>
      </c>
      <c r="C12664">
        <v>-0.05157503861364036</v>
      </c>
      <c r="D12664">
        <v>-0.02756624047654892</v>
      </c>
      <c r="E12664">
        <v>-0.3025866619374891</v>
      </c>
    </row>
    <row r="12665" spans="1:5">
      <c r="A12665">
        <v>-7.008239745625</v>
      </c>
      <c r="B12665">
        <v>-0.2044596752046261</v>
      </c>
      <c r="C12665">
        <v>-0.3485336519705156</v>
      </c>
      <c r="D12665">
        <v>-0.06866585967172029</v>
      </c>
      <c r="E12665">
        <v>-0.2191034224706178</v>
      </c>
    </row>
    <row r="12666" spans="1:5">
      <c r="A12666">
        <v>-7.007995605</v>
      </c>
      <c r="B12666">
        <v>-0.2752406164398254</v>
      </c>
      <c r="C12666">
        <v>-0.2157066379035396</v>
      </c>
      <c r="D12666">
        <v>0.02227934385291884</v>
      </c>
      <c r="E12666">
        <v>-0.5119540912355126</v>
      </c>
    </row>
    <row r="12667" spans="1:5">
      <c r="A12667">
        <v>-7.007751464375</v>
      </c>
      <c r="B12667">
        <v>-0.7561159792150042</v>
      </c>
      <c r="C12667">
        <v>0.06438850940298389</v>
      </c>
      <c r="D12667">
        <v>-0.1204747255076519</v>
      </c>
      <c r="E12667">
        <v>-0.0409322907631374</v>
      </c>
    </row>
    <row r="12668" spans="1:5">
      <c r="A12668">
        <v>-7.00750732375</v>
      </c>
      <c r="B12668">
        <v>-0.3910096689306596</v>
      </c>
      <c r="C12668">
        <v>0.07686847504740398</v>
      </c>
      <c r="D12668">
        <v>0.3079847883069973</v>
      </c>
      <c r="E12668">
        <v>-0.2044596752046261</v>
      </c>
    </row>
    <row r="12669" spans="1:5">
      <c r="A12669">
        <v>-7.007263183125</v>
      </c>
      <c r="B12669">
        <v>-0.6240399248140562</v>
      </c>
      <c r="C12669">
        <v>-0.003736045916187056</v>
      </c>
      <c r="D12669">
        <v>0.3116200152042135</v>
      </c>
      <c r="E12669">
        <v>-0.2752406164398254</v>
      </c>
    </row>
    <row r="12670" spans="1:5">
      <c r="A12670">
        <v>-7.0070190425</v>
      </c>
      <c r="B12670">
        <v>-0.2934797391674868</v>
      </c>
      <c r="C12670">
        <v>0.3075373895694548</v>
      </c>
      <c r="D12670">
        <v>-0.08764892347114309</v>
      </c>
      <c r="E12670">
        <v>-0.7561159792150042</v>
      </c>
    </row>
    <row r="12671" spans="1:5">
      <c r="A12671">
        <v>-7.006774901875</v>
      </c>
      <c r="B12671">
        <v>-0.2873517759700308</v>
      </c>
      <c r="C12671">
        <v>-0.1673460336216054</v>
      </c>
      <c r="D12671">
        <v>0.2904496115883848</v>
      </c>
      <c r="E12671">
        <v>-0.3910096689306596</v>
      </c>
    </row>
    <row r="12672" spans="1:5">
      <c r="A12672">
        <v>-7.00653076125</v>
      </c>
      <c r="B12672">
        <v>-0.5660656323682998</v>
      </c>
      <c r="C12672">
        <v>-0.009843202377942077</v>
      </c>
      <c r="D12672">
        <v>0.06723685371718106</v>
      </c>
      <c r="E12672">
        <v>-0.6240399248140562</v>
      </c>
    </row>
    <row r="12673" spans="1:5">
      <c r="A12673">
        <v>-7.006286620625</v>
      </c>
      <c r="B12673">
        <v>-0.4544749803673002</v>
      </c>
      <c r="C12673">
        <v>-0.1082814373679363</v>
      </c>
      <c r="D12673">
        <v>0.002729484184125413</v>
      </c>
      <c r="E12673">
        <v>-0.2934797391674868</v>
      </c>
    </row>
    <row r="12674" spans="1:5">
      <c r="A12674">
        <v>-7.00604248</v>
      </c>
      <c r="B12674">
        <v>-0.475496776659012</v>
      </c>
      <c r="C12674">
        <v>0.4186054963678938</v>
      </c>
      <c r="D12674">
        <v>-0.05157503861364036</v>
      </c>
      <c r="E12674">
        <v>-0.2873517759700308</v>
      </c>
    </row>
    <row r="12675" spans="1:5">
      <c r="A12675">
        <v>-7.005798339375</v>
      </c>
      <c r="B12675">
        <v>-0.6065490378038559</v>
      </c>
      <c r="C12675">
        <v>0.07163083111031794</v>
      </c>
      <c r="D12675">
        <v>-0.3485336519705156</v>
      </c>
      <c r="E12675">
        <v>-0.5660656323682998</v>
      </c>
    </row>
    <row r="12676" spans="1:5">
      <c r="A12676">
        <v>-7.00555419875</v>
      </c>
      <c r="B12676">
        <v>-0.4711539499814361</v>
      </c>
      <c r="C12676">
        <v>-0.2695074118350591</v>
      </c>
      <c r="D12676">
        <v>-0.2157066379035396</v>
      </c>
      <c r="E12676">
        <v>-0.4544749803673002</v>
      </c>
    </row>
    <row r="12677" spans="1:5">
      <c r="A12677">
        <v>-7.005310058125</v>
      </c>
      <c r="B12677">
        <v>-0.4794290493818749</v>
      </c>
      <c r="C12677">
        <v>-0.2131057882556686</v>
      </c>
      <c r="D12677">
        <v>0.06438850940298389</v>
      </c>
      <c r="E12677">
        <v>-0.475496776659012</v>
      </c>
    </row>
    <row r="12678" spans="1:5">
      <c r="A12678">
        <v>-7.0050659175</v>
      </c>
      <c r="B12678">
        <v>-0.8656081076090537</v>
      </c>
      <c r="C12678">
        <v>-0.04452668108134421</v>
      </c>
      <c r="D12678">
        <v>0.07686847504740398</v>
      </c>
      <c r="E12678">
        <v>-0.6065490378038559</v>
      </c>
    </row>
    <row r="12679" spans="1:5">
      <c r="A12679">
        <v>-7.004821776875</v>
      </c>
      <c r="B12679">
        <v>-0.1435994166921112</v>
      </c>
      <c r="C12679">
        <v>0.08423969425358943</v>
      </c>
      <c r="D12679">
        <v>-0.003736045916187056</v>
      </c>
      <c r="E12679">
        <v>-0.4711539499814361</v>
      </c>
    </row>
    <row r="12680" spans="1:5">
      <c r="A12680">
        <v>-7.00457763625</v>
      </c>
      <c r="B12680">
        <v>-0.3694806962846811</v>
      </c>
      <c r="C12680">
        <v>-0.1558647186039796</v>
      </c>
      <c r="D12680">
        <v>0.3075373895694548</v>
      </c>
      <c r="E12680">
        <v>-0.4794290493818749</v>
      </c>
    </row>
    <row r="12681" spans="1:5">
      <c r="A12681">
        <v>-7.004333495625</v>
      </c>
      <c r="B12681">
        <v>-0.6597678321595809</v>
      </c>
      <c r="C12681">
        <v>-0.1159374544274203</v>
      </c>
      <c r="D12681">
        <v>-0.1673460336216054</v>
      </c>
      <c r="E12681">
        <v>-0.8656081076090537</v>
      </c>
    </row>
    <row r="12682" spans="1:5">
      <c r="A12682">
        <v>-7.004089355</v>
      </c>
      <c r="B12682">
        <v>-0.2101003268041494</v>
      </c>
      <c r="C12682">
        <v>-0.3401526194000717</v>
      </c>
      <c r="D12682">
        <v>-0.009843202377942077</v>
      </c>
      <c r="E12682">
        <v>-0.1435994166921112</v>
      </c>
    </row>
    <row r="12683" spans="1:5">
      <c r="A12683">
        <v>-7.003845214375</v>
      </c>
      <c r="B12683">
        <v>-0.7441653969327788</v>
      </c>
      <c r="C12683">
        <v>-0.3937125180975871</v>
      </c>
      <c r="D12683">
        <v>-0.1082814373679363</v>
      </c>
      <c r="E12683">
        <v>-0.3694806962846811</v>
      </c>
    </row>
    <row r="12684" spans="1:5">
      <c r="A12684">
        <v>-7.00360107375</v>
      </c>
      <c r="B12684">
        <v>-0.4541325260075186</v>
      </c>
      <c r="C12684">
        <v>-0.3320089530956638</v>
      </c>
      <c r="D12684">
        <v>0.4186054963678938</v>
      </c>
      <c r="E12684">
        <v>-0.6597678321595809</v>
      </c>
    </row>
    <row r="12685" spans="1:5">
      <c r="A12685">
        <v>-7.003356933125</v>
      </c>
      <c r="B12685">
        <v>-0.3418166825134591</v>
      </c>
      <c r="C12685">
        <v>-0.06005157355285298</v>
      </c>
      <c r="D12685">
        <v>0.07163083111031794</v>
      </c>
      <c r="E12685">
        <v>-0.2101003268041494</v>
      </c>
    </row>
    <row r="12686" spans="1:5">
      <c r="A12686">
        <v>-7.0031127925</v>
      </c>
      <c r="B12686">
        <v>-0.2472008926693548</v>
      </c>
      <c r="C12686">
        <v>-0.2266416503957848</v>
      </c>
      <c r="D12686">
        <v>-0.2695074118350591</v>
      </c>
      <c r="E12686">
        <v>-0.7441653969327788</v>
      </c>
    </row>
    <row r="12687" spans="1:5">
      <c r="A12687">
        <v>-7.002868651875</v>
      </c>
      <c r="B12687">
        <v>-0.240942764583096</v>
      </c>
      <c r="C12687">
        <v>-0.3247554327156064</v>
      </c>
      <c r="D12687">
        <v>-0.2131057882556686</v>
      </c>
      <c r="E12687">
        <v>-0.4541325260075186</v>
      </c>
    </row>
    <row r="12688" spans="1:5">
      <c r="A12688">
        <v>-7.00262451125</v>
      </c>
      <c r="B12688">
        <v>-0.7966067360073037</v>
      </c>
      <c r="C12688">
        <v>-0.2678437598757493</v>
      </c>
      <c r="D12688">
        <v>-0.04452668108134421</v>
      </c>
      <c r="E12688">
        <v>-0.3418166825134591</v>
      </c>
    </row>
    <row r="12689" spans="1:5">
      <c r="A12689">
        <v>-7.002380370625</v>
      </c>
      <c r="B12689">
        <v>-0.4705049329206147</v>
      </c>
      <c r="C12689">
        <v>-0.60722326211971</v>
      </c>
      <c r="D12689">
        <v>0.08423969425358943</v>
      </c>
      <c r="E12689">
        <v>-0.2472008926693548</v>
      </c>
    </row>
    <row r="12690" spans="1:5">
      <c r="A12690">
        <v>-7.00213623</v>
      </c>
      <c r="B12690">
        <v>-0.6209449537995574</v>
      </c>
      <c r="C12690">
        <v>-0.5606083587568685</v>
      </c>
      <c r="D12690">
        <v>-0.1558647186039796</v>
      </c>
      <c r="E12690">
        <v>-0.240942764583096</v>
      </c>
    </row>
    <row r="12691" spans="1:5">
      <c r="A12691">
        <v>-7.001892089375</v>
      </c>
      <c r="B12691">
        <v>-0.1051919213094174</v>
      </c>
      <c r="C12691">
        <v>-0.3769299581069027</v>
      </c>
      <c r="D12691">
        <v>-0.1159374544274203</v>
      </c>
      <c r="E12691">
        <v>-0.7966067360073037</v>
      </c>
    </row>
    <row r="12692" spans="1:5">
      <c r="A12692">
        <v>-7.00164794875</v>
      </c>
      <c r="B12692">
        <v>-0.9373265316070509</v>
      </c>
      <c r="C12692">
        <v>-0.1736734724306545</v>
      </c>
      <c r="D12692">
        <v>-0.3401526194000717</v>
      </c>
      <c r="E12692">
        <v>-0.4705049329206147</v>
      </c>
    </row>
    <row r="12693" spans="1:5">
      <c r="A12693">
        <v>-7.001403808125</v>
      </c>
      <c r="B12693">
        <v>-0.3057876311885144</v>
      </c>
      <c r="C12693">
        <v>-0.5132252585078531</v>
      </c>
      <c r="D12693">
        <v>-0.3937125180975871</v>
      </c>
      <c r="E12693">
        <v>-0.6209449537995574</v>
      </c>
    </row>
    <row r="12694" spans="1:5">
      <c r="A12694">
        <v>-7.0011596675</v>
      </c>
      <c r="B12694">
        <v>-0.727366404711317</v>
      </c>
      <c r="C12694">
        <v>-0.3025866619374891</v>
      </c>
      <c r="D12694">
        <v>-0.3320089530956638</v>
      </c>
      <c r="E12694">
        <v>-0.1051919213094174</v>
      </c>
    </row>
    <row r="12695" spans="1:5">
      <c r="A12695">
        <v>-7.000915526875</v>
      </c>
      <c r="B12695">
        <v>-0.2458016074552462</v>
      </c>
      <c r="C12695">
        <v>-0.2191034224706178</v>
      </c>
      <c r="D12695">
        <v>-0.06005157355285298</v>
      </c>
      <c r="E12695">
        <v>-0.9373265316070509</v>
      </c>
    </row>
    <row r="12696" spans="1:5">
      <c r="A12696">
        <v>-7.00067138625</v>
      </c>
      <c r="B12696">
        <v>-0.4567662854107411</v>
      </c>
      <c r="C12696">
        <v>-0.5119540912355126</v>
      </c>
      <c r="D12696">
        <v>-0.2266416503957848</v>
      </c>
      <c r="E12696">
        <v>-0.3057876311885144</v>
      </c>
    </row>
    <row r="12697" spans="1:5">
      <c r="A12697">
        <v>-7.000427245625</v>
      </c>
      <c r="B12697">
        <v>-0.246196843072445</v>
      </c>
      <c r="C12697">
        <v>-0.0409322907631374</v>
      </c>
      <c r="D12697">
        <v>-0.3247554327156064</v>
      </c>
      <c r="E12697">
        <v>-0.727366404711317</v>
      </c>
    </row>
    <row r="12698" spans="1:5">
      <c r="A12698">
        <v>-7.000183105</v>
      </c>
      <c r="B12698">
        <v>-0.1589408485646315</v>
      </c>
      <c r="C12698">
        <v>-0.2044596752046261</v>
      </c>
      <c r="D12698">
        <v>-0.2678437598757493</v>
      </c>
      <c r="E12698">
        <v>-0.2458016074552462</v>
      </c>
    </row>
    <row r="12699" spans="1:5">
      <c r="A12699">
        <v>-6.999938964375</v>
      </c>
      <c r="B12699">
        <v>-0.5257757007765026</v>
      </c>
      <c r="C12699">
        <v>-0.2752406164398254</v>
      </c>
      <c r="D12699">
        <v>-0.60722326211971</v>
      </c>
      <c r="E12699">
        <v>-0.4567662854107411</v>
      </c>
    </row>
    <row r="12700" spans="1:5">
      <c r="A12700">
        <v>-6.99969482375</v>
      </c>
      <c r="B12700">
        <v>-0.403305586975719</v>
      </c>
      <c r="C12700">
        <v>-0.7561159792150042</v>
      </c>
      <c r="D12700">
        <v>-0.5606083587568685</v>
      </c>
      <c r="E12700">
        <v>-0.246196843072445</v>
      </c>
    </row>
    <row r="12701" spans="1:5">
      <c r="A12701">
        <v>-6.999450683125</v>
      </c>
      <c r="B12701">
        <v>-0.209466742645116</v>
      </c>
      <c r="C12701">
        <v>-0.3910096689306596</v>
      </c>
      <c r="D12701">
        <v>-0.3769299581069027</v>
      </c>
      <c r="E12701">
        <v>-0.1589408485646315</v>
      </c>
    </row>
    <row r="12702" spans="1:5">
      <c r="A12702">
        <v>-6.9992065425</v>
      </c>
      <c r="B12702">
        <v>-0.7431182894497091</v>
      </c>
      <c r="C12702">
        <v>-0.6240399248140562</v>
      </c>
      <c r="D12702">
        <v>-0.1736734724306545</v>
      </c>
      <c r="E12702">
        <v>-0.5257757007765026</v>
      </c>
    </row>
    <row r="12703" spans="1:5">
      <c r="A12703">
        <v>-6.998962401875</v>
      </c>
      <c r="B12703">
        <v>-0.5195369909053683</v>
      </c>
      <c r="C12703">
        <v>-0.2934797391674868</v>
      </c>
      <c r="D12703">
        <v>-0.5132252585078531</v>
      </c>
      <c r="E12703">
        <v>-0.403305586975719</v>
      </c>
    </row>
    <row r="12704" spans="1:5">
      <c r="A12704">
        <v>-6.99871826125</v>
      </c>
      <c r="B12704">
        <v>-0.6063248289638962</v>
      </c>
      <c r="C12704">
        <v>-0.2873517759700308</v>
      </c>
      <c r="D12704">
        <v>-0.3025866619374891</v>
      </c>
      <c r="E12704">
        <v>-0.209466742645116</v>
      </c>
    </row>
    <row r="12705" spans="1:5">
      <c r="A12705">
        <v>-6.998474120625</v>
      </c>
      <c r="B12705">
        <v>-0.3660065280076837</v>
      </c>
      <c r="C12705">
        <v>-0.5660656323682998</v>
      </c>
      <c r="D12705">
        <v>-0.2191034224706178</v>
      </c>
      <c r="E12705">
        <v>-0.7431182894497091</v>
      </c>
    </row>
    <row r="12706" spans="1:5">
      <c r="A12706">
        <v>-6.99822998</v>
      </c>
      <c r="B12706">
        <v>-0.4409370674758825</v>
      </c>
      <c r="C12706">
        <v>-0.4544749803673002</v>
      </c>
      <c r="D12706">
        <v>-0.5119540912355126</v>
      </c>
      <c r="E12706">
        <v>-0.5195369909053683</v>
      </c>
    </row>
    <row r="12707" spans="1:5">
      <c r="A12707">
        <v>-6.997985839375</v>
      </c>
      <c r="B12707">
        <v>-0.4028333676280424</v>
      </c>
      <c r="C12707">
        <v>-0.475496776659012</v>
      </c>
      <c r="D12707">
        <v>-0.0409322907631374</v>
      </c>
      <c r="E12707">
        <v>-0.6063248289638962</v>
      </c>
    </row>
    <row r="12708" spans="1:5">
      <c r="A12708">
        <v>-6.99774169875</v>
      </c>
      <c r="B12708">
        <v>-0.5470541030519993</v>
      </c>
      <c r="C12708">
        <v>-0.6065490378038559</v>
      </c>
      <c r="D12708">
        <v>-0.2044596752046261</v>
      </c>
      <c r="E12708">
        <v>-0.3660065280076837</v>
      </c>
    </row>
    <row r="12709" spans="1:5">
      <c r="A12709">
        <v>-6.997497558125</v>
      </c>
      <c r="B12709">
        <v>-0.3798805646650847</v>
      </c>
      <c r="C12709">
        <v>-0.4711539499814361</v>
      </c>
      <c r="D12709">
        <v>-0.2752406164398254</v>
      </c>
      <c r="E12709">
        <v>-0.4409370674758825</v>
      </c>
    </row>
    <row r="12710" spans="1:5">
      <c r="A12710">
        <v>-6.9972534175</v>
      </c>
      <c r="B12710">
        <v>-0.4264395052722116</v>
      </c>
      <c r="C12710">
        <v>-0.4794290493818749</v>
      </c>
      <c r="D12710">
        <v>-0.7561159792150042</v>
      </c>
      <c r="E12710">
        <v>-0.4028333676280424</v>
      </c>
    </row>
    <row r="12711" spans="1:5">
      <c r="A12711">
        <v>-6.997009276875</v>
      </c>
      <c r="B12711">
        <v>-0.5907952978288054</v>
      </c>
      <c r="C12711">
        <v>-0.8656081076090537</v>
      </c>
      <c r="D12711">
        <v>-0.3910096689306596</v>
      </c>
      <c r="E12711">
        <v>-0.5470541030519993</v>
      </c>
    </row>
    <row r="12712" spans="1:5">
      <c r="A12712">
        <v>-6.99676513625</v>
      </c>
      <c r="B12712">
        <v>-0.7161796034094599</v>
      </c>
      <c r="C12712">
        <v>-0.1435994166921112</v>
      </c>
      <c r="D12712">
        <v>-0.6240399248140562</v>
      </c>
      <c r="E12712">
        <v>-0.3798805646650847</v>
      </c>
    </row>
    <row r="12713" spans="1:5">
      <c r="A12713">
        <v>-6.996520995625</v>
      </c>
      <c r="B12713">
        <v>-0.577920664071385</v>
      </c>
      <c r="C12713">
        <v>-0.3694806962846811</v>
      </c>
      <c r="D12713">
        <v>-0.2934797391674868</v>
      </c>
      <c r="E12713">
        <v>-0.4264395052722116</v>
      </c>
    </row>
    <row r="12714" spans="1:5">
      <c r="A12714">
        <v>-6.996276855</v>
      </c>
      <c r="B12714">
        <v>-0.6230405670579955</v>
      </c>
      <c r="C12714">
        <v>-0.6597678321595809</v>
      </c>
      <c r="D12714">
        <v>-0.2873517759700308</v>
      </c>
      <c r="E12714">
        <v>-0.5907952978288054</v>
      </c>
    </row>
    <row r="12715" spans="1:5">
      <c r="A12715">
        <v>-6.996032714375</v>
      </c>
      <c r="B12715">
        <v>-0.285495602570429</v>
      </c>
      <c r="C12715">
        <v>-0.2101003268041494</v>
      </c>
      <c r="D12715">
        <v>-0.5660656323682998</v>
      </c>
      <c r="E12715">
        <v>-0.7161796034094599</v>
      </c>
    </row>
    <row r="12716" spans="1:5">
      <c r="A12716">
        <v>-6.99578857375</v>
      </c>
      <c r="B12716">
        <v>-0.4994271869627567</v>
      </c>
      <c r="C12716">
        <v>-0.7441653969327788</v>
      </c>
      <c r="D12716">
        <v>-0.4544749803673002</v>
      </c>
      <c r="E12716">
        <v>-0.577920664071385</v>
      </c>
    </row>
    <row r="12717" spans="1:5">
      <c r="A12717">
        <v>-6.995544433125</v>
      </c>
      <c r="B12717">
        <v>-0.6641567837940995</v>
      </c>
      <c r="C12717">
        <v>-0.4541325260075186</v>
      </c>
      <c r="D12717">
        <v>-0.475496776659012</v>
      </c>
      <c r="E12717">
        <v>-0.6230405670579955</v>
      </c>
    </row>
    <row r="12718" spans="1:5">
      <c r="A12718">
        <v>-6.9953002925</v>
      </c>
      <c r="B12718">
        <v>-0.1142113526720684</v>
      </c>
      <c r="C12718">
        <v>-0.3418166825134591</v>
      </c>
      <c r="D12718">
        <v>-0.6065490378038559</v>
      </c>
      <c r="E12718">
        <v>-0.285495602570429</v>
      </c>
    </row>
    <row r="12719" spans="1:5">
      <c r="A12719">
        <v>-6.995056151875</v>
      </c>
      <c r="B12719">
        <v>-0.5471468882213539</v>
      </c>
      <c r="C12719">
        <v>-0.2472008926693548</v>
      </c>
      <c r="D12719">
        <v>-0.4711539499814361</v>
      </c>
      <c r="E12719">
        <v>-0.4994271869627567</v>
      </c>
    </row>
    <row r="12720" spans="1:5">
      <c r="A12720">
        <v>-6.99481201125</v>
      </c>
      <c r="B12720">
        <v>-0.7212383462048044</v>
      </c>
      <c r="C12720">
        <v>-0.240942764583096</v>
      </c>
      <c r="D12720">
        <v>-0.4794290493818749</v>
      </c>
      <c r="E12720">
        <v>-0.6641567837940995</v>
      </c>
    </row>
    <row r="12721" spans="1:5">
      <c r="A12721">
        <v>-6.994567870625</v>
      </c>
      <c r="B12721">
        <v>-0.2593688237932634</v>
      </c>
      <c r="C12721">
        <v>-0.7966067360073037</v>
      </c>
      <c r="D12721">
        <v>-0.8656081076090537</v>
      </c>
      <c r="E12721">
        <v>-0.1142113526720684</v>
      </c>
    </row>
    <row r="12722" spans="1:5">
      <c r="A12722">
        <v>-6.99432373</v>
      </c>
      <c r="B12722">
        <v>-0.7296286065560025</v>
      </c>
      <c r="C12722">
        <v>-0.4705049329206147</v>
      </c>
      <c r="D12722">
        <v>-0.1435994166921112</v>
      </c>
      <c r="E12722">
        <v>-0.5471468882213539</v>
      </c>
    </row>
    <row r="12723" spans="1:5">
      <c r="A12723">
        <v>-6.994079589375</v>
      </c>
      <c r="B12723">
        <v>-0.414257439280464</v>
      </c>
      <c r="C12723">
        <v>-0.6209449537995574</v>
      </c>
      <c r="D12723">
        <v>-0.3694806962846811</v>
      </c>
      <c r="E12723">
        <v>-0.7212383462048044</v>
      </c>
    </row>
    <row r="12724" spans="1:5">
      <c r="A12724">
        <v>-6.99383544875</v>
      </c>
      <c r="B12724">
        <v>-0.4793911480686047</v>
      </c>
      <c r="C12724">
        <v>-0.1051919213094174</v>
      </c>
      <c r="D12724">
        <v>-0.6597678321595809</v>
      </c>
      <c r="E12724">
        <v>-0.2593688237932634</v>
      </c>
    </row>
    <row r="12725" spans="1:5">
      <c r="A12725">
        <v>-6.993591308125</v>
      </c>
      <c r="B12725">
        <v>-0.3631604556126518</v>
      </c>
      <c r="C12725">
        <v>-0.9373265316070509</v>
      </c>
      <c r="D12725">
        <v>-0.2101003268041494</v>
      </c>
      <c r="E12725">
        <v>-0.7296286065560025</v>
      </c>
    </row>
    <row r="12726" spans="1:5">
      <c r="A12726">
        <v>-6.9933471675</v>
      </c>
      <c r="B12726">
        <v>-0.3068914961391771</v>
      </c>
      <c r="C12726">
        <v>-0.3057876311885144</v>
      </c>
      <c r="D12726">
        <v>-0.7441653969327788</v>
      </c>
      <c r="E12726">
        <v>-0.414257439280464</v>
      </c>
    </row>
    <row r="12727" spans="1:5">
      <c r="A12727">
        <v>-6.993103026875</v>
      </c>
      <c r="B12727">
        <v>-0.4084568306716632</v>
      </c>
      <c r="C12727">
        <v>-0.727366404711317</v>
      </c>
      <c r="D12727">
        <v>-0.4541325260075186</v>
      </c>
      <c r="E12727">
        <v>-0.4793911480686047</v>
      </c>
    </row>
    <row r="12728" spans="1:5">
      <c r="A12728">
        <v>-6.99285888625</v>
      </c>
      <c r="B12728">
        <v>-0.5509948664844098</v>
      </c>
      <c r="C12728">
        <v>-0.2458016074552462</v>
      </c>
      <c r="D12728">
        <v>-0.3418166825134591</v>
      </c>
      <c r="E12728">
        <v>-0.3631604556126518</v>
      </c>
    </row>
    <row r="12729" spans="1:5">
      <c r="A12729">
        <v>-6.992614745625</v>
      </c>
      <c r="B12729">
        <v>-0.4136836181708137</v>
      </c>
      <c r="C12729">
        <v>-0.4567662854107411</v>
      </c>
      <c r="D12729">
        <v>-0.2472008926693548</v>
      </c>
      <c r="E12729">
        <v>-0.3068914961391771</v>
      </c>
    </row>
    <row r="12730" spans="1:5">
      <c r="A12730">
        <v>-6.992370605</v>
      </c>
      <c r="B12730">
        <v>-0.7342730551543579</v>
      </c>
      <c r="C12730">
        <v>-0.246196843072445</v>
      </c>
      <c r="D12730">
        <v>-0.240942764583096</v>
      </c>
      <c r="E12730">
        <v>-0.4084568306716632</v>
      </c>
    </row>
    <row r="12731" spans="1:5">
      <c r="A12731">
        <v>-6.992126464375</v>
      </c>
      <c r="B12731">
        <v>-0.8671669292173514</v>
      </c>
      <c r="C12731">
        <v>-0.1589408485646315</v>
      </c>
      <c r="D12731">
        <v>-0.7966067360073037</v>
      </c>
      <c r="E12731">
        <v>-0.5509948664844098</v>
      </c>
    </row>
    <row r="12732" spans="1:5">
      <c r="A12732">
        <v>-6.99188232375</v>
      </c>
      <c r="B12732">
        <v>-0.07310998612981121</v>
      </c>
      <c r="C12732">
        <v>-0.5257757007765026</v>
      </c>
      <c r="D12732">
        <v>-0.4705049329206147</v>
      </c>
      <c r="E12732">
        <v>-0.4136836181708137</v>
      </c>
    </row>
    <row r="12733" spans="1:5">
      <c r="A12733">
        <v>-6.991638183125</v>
      </c>
      <c r="B12733">
        <v>-0.4672219875332611</v>
      </c>
      <c r="C12733">
        <v>-0.403305586975719</v>
      </c>
      <c r="D12733">
        <v>-0.6209449537995574</v>
      </c>
      <c r="E12733">
        <v>-0.7342730551543579</v>
      </c>
    </row>
    <row r="12734" spans="1:5">
      <c r="A12734">
        <v>-6.9913940425</v>
      </c>
      <c r="B12734">
        <v>-0.3040232555439038</v>
      </c>
      <c r="C12734">
        <v>-0.209466742645116</v>
      </c>
      <c r="D12734">
        <v>-0.1051919213094174</v>
      </c>
      <c r="E12734">
        <v>-0.8671669292173514</v>
      </c>
    </row>
    <row r="12735" spans="1:5">
      <c r="A12735">
        <v>-6.991149901875</v>
      </c>
      <c r="B12735">
        <v>-0.2000166909861198</v>
      </c>
      <c r="C12735">
        <v>-0.7431182894497091</v>
      </c>
      <c r="D12735">
        <v>-0.9373265316070509</v>
      </c>
      <c r="E12735">
        <v>-0.07310998612981121</v>
      </c>
    </row>
    <row r="12736" spans="1:5">
      <c r="A12736">
        <v>-6.99090576125</v>
      </c>
      <c r="B12736">
        <v>-0.744646600364706</v>
      </c>
      <c r="C12736">
        <v>-0.5195369909053683</v>
      </c>
      <c r="D12736">
        <v>-0.3057876311885144</v>
      </c>
      <c r="E12736">
        <v>-0.4672219875332611</v>
      </c>
    </row>
    <row r="12737" spans="1:5">
      <c r="A12737">
        <v>-6.990661620625</v>
      </c>
      <c r="B12737">
        <v>-0.7574684012172859</v>
      </c>
      <c r="C12737">
        <v>-0.6063248289638962</v>
      </c>
      <c r="D12737">
        <v>-0.727366404711317</v>
      </c>
      <c r="E12737">
        <v>-0.3040232555439038</v>
      </c>
    </row>
    <row r="12738" spans="1:5">
      <c r="A12738">
        <v>-6.99041748</v>
      </c>
      <c r="B12738">
        <v>0.0759047087412489</v>
      </c>
      <c r="C12738">
        <v>-0.3660065280076837</v>
      </c>
      <c r="D12738">
        <v>-0.2458016074552462</v>
      </c>
      <c r="E12738">
        <v>-0.2000166909861198</v>
      </c>
    </row>
    <row r="12739" spans="1:5">
      <c r="A12739">
        <v>-6.990173339375</v>
      </c>
      <c r="B12739">
        <v>-0.5372246015855645</v>
      </c>
      <c r="C12739">
        <v>-0.4409370674758825</v>
      </c>
      <c r="D12739">
        <v>-0.4567662854107411</v>
      </c>
      <c r="E12739">
        <v>-0.744646600364706</v>
      </c>
    </row>
    <row r="12740" spans="1:5">
      <c r="A12740">
        <v>-6.98992919875</v>
      </c>
      <c r="B12740">
        <v>-0.03874103155995763</v>
      </c>
      <c r="C12740">
        <v>-0.4028333676280424</v>
      </c>
      <c r="D12740">
        <v>-0.246196843072445</v>
      </c>
      <c r="E12740">
        <v>-0.7574684012172859</v>
      </c>
    </row>
    <row r="12741" spans="1:5">
      <c r="A12741">
        <v>-6.989685058125</v>
      </c>
      <c r="B12741">
        <v>-0.151433708523661</v>
      </c>
      <c r="C12741">
        <v>-0.5470541030519993</v>
      </c>
      <c r="D12741">
        <v>-0.1589408485646315</v>
      </c>
      <c r="E12741">
        <v>0.0759047087412489</v>
      </c>
    </row>
    <row r="12742" spans="1:5">
      <c r="A12742">
        <v>-6.9894409175</v>
      </c>
      <c r="B12742">
        <v>-0.779179287785426</v>
      </c>
      <c r="C12742">
        <v>-0.3798805646650847</v>
      </c>
      <c r="D12742">
        <v>-0.5257757007765026</v>
      </c>
      <c r="E12742">
        <v>-0.5372246015855645</v>
      </c>
    </row>
    <row r="12743" spans="1:5">
      <c r="A12743">
        <v>-6.989196776875</v>
      </c>
      <c r="B12743">
        <v>-0.2168236113397503</v>
      </c>
      <c r="C12743">
        <v>-0.4264395052722116</v>
      </c>
      <c r="D12743">
        <v>-0.403305586975719</v>
      </c>
      <c r="E12743">
        <v>-0.03874103155995763</v>
      </c>
    </row>
    <row r="12744" spans="1:5">
      <c r="A12744">
        <v>-6.98895263625</v>
      </c>
      <c r="B12744">
        <v>-0.3267771322555058</v>
      </c>
      <c r="C12744">
        <v>-0.5907952978288054</v>
      </c>
      <c r="D12744">
        <v>-0.209466742645116</v>
      </c>
      <c r="E12744">
        <v>-0.151433708523661</v>
      </c>
    </row>
    <row r="12745" spans="1:5">
      <c r="A12745">
        <v>-6.988708495625</v>
      </c>
      <c r="B12745">
        <v>-0.0922475040925874</v>
      </c>
      <c r="C12745">
        <v>-0.7161796034094599</v>
      </c>
      <c r="D12745">
        <v>-0.7431182894497091</v>
      </c>
      <c r="E12745">
        <v>-0.779179287785426</v>
      </c>
    </row>
    <row r="12746" spans="1:5">
      <c r="A12746">
        <v>-6.988464355</v>
      </c>
      <c r="B12746">
        <v>-0.571395751158581</v>
      </c>
      <c r="C12746">
        <v>-0.577920664071385</v>
      </c>
      <c r="D12746">
        <v>-0.5195369909053683</v>
      </c>
      <c r="E12746">
        <v>-0.2168236113397503</v>
      </c>
    </row>
    <row r="12747" spans="1:5">
      <c r="A12747">
        <v>-6.988220214375</v>
      </c>
      <c r="B12747">
        <v>-0.4059570694485925</v>
      </c>
      <c r="C12747">
        <v>-0.6230405670579955</v>
      </c>
      <c r="D12747">
        <v>-0.6063248289638962</v>
      </c>
      <c r="E12747">
        <v>-0.3267771322555058</v>
      </c>
    </row>
    <row r="12748" spans="1:5">
      <c r="A12748">
        <v>-6.98797607375</v>
      </c>
      <c r="B12748">
        <v>-0.1141016338045561</v>
      </c>
      <c r="C12748">
        <v>-0.285495602570429</v>
      </c>
      <c r="D12748">
        <v>-0.3660065280076837</v>
      </c>
      <c r="E12748">
        <v>-0.0922475040925874</v>
      </c>
    </row>
    <row r="12749" spans="1:5">
      <c r="A12749">
        <v>-6.987731933125</v>
      </c>
      <c r="B12749">
        <v>-0.3750870590475476</v>
      </c>
      <c r="C12749">
        <v>-0.4994271869627567</v>
      </c>
      <c r="D12749">
        <v>-0.4409370674758825</v>
      </c>
      <c r="E12749">
        <v>-0.571395751158581</v>
      </c>
    </row>
    <row r="12750" spans="1:5">
      <c r="A12750">
        <v>-6.9874877925</v>
      </c>
      <c r="B12750">
        <v>-0.5180878850647217</v>
      </c>
      <c r="C12750">
        <v>-0.6641567837940995</v>
      </c>
      <c r="D12750">
        <v>-0.4028333676280424</v>
      </c>
      <c r="E12750">
        <v>-0.4059570694485925</v>
      </c>
    </row>
    <row r="12751" spans="1:5">
      <c r="A12751">
        <v>-6.987243651875</v>
      </c>
      <c r="B12751">
        <v>-0.8088584164875131</v>
      </c>
      <c r="C12751">
        <v>-0.1142113526720684</v>
      </c>
      <c r="D12751">
        <v>-0.5470541030519993</v>
      </c>
      <c r="E12751">
        <v>-0.1141016338045561</v>
      </c>
    </row>
    <row r="12752" spans="1:5">
      <c r="A12752">
        <v>-6.98699951125</v>
      </c>
      <c r="B12752">
        <v>-0.2745925150104779</v>
      </c>
      <c r="C12752">
        <v>-0.5471468882213539</v>
      </c>
      <c r="D12752">
        <v>-0.3798805646650847</v>
      </c>
      <c r="E12752">
        <v>-0.3750870590475476</v>
      </c>
    </row>
    <row r="12753" spans="1:5">
      <c r="A12753">
        <v>-6.986755370625</v>
      </c>
      <c r="B12753">
        <v>-0.5441546588894078</v>
      </c>
      <c r="C12753">
        <v>-0.7212383462048044</v>
      </c>
      <c r="D12753">
        <v>-0.4264395052722116</v>
      </c>
      <c r="E12753">
        <v>-0.5180878850647217</v>
      </c>
    </row>
    <row r="12754" spans="1:5">
      <c r="A12754">
        <v>-6.98651123</v>
      </c>
      <c r="B12754">
        <v>-0.4767387480281284</v>
      </c>
      <c r="C12754">
        <v>-0.2593688237932634</v>
      </c>
      <c r="D12754">
        <v>-0.5907952978288054</v>
      </c>
      <c r="E12754">
        <v>-0.8088584164875131</v>
      </c>
    </row>
    <row r="12755" spans="1:5">
      <c r="A12755">
        <v>-6.986267089375</v>
      </c>
      <c r="B12755">
        <v>-0.2928170828047272</v>
      </c>
      <c r="C12755">
        <v>-0.7296286065560025</v>
      </c>
      <c r="D12755">
        <v>-0.7161796034094599</v>
      </c>
      <c r="E12755">
        <v>-0.2745925150104779</v>
      </c>
    </row>
    <row r="12756" spans="1:5">
      <c r="A12756">
        <v>-6.98602294875</v>
      </c>
      <c r="B12756">
        <v>-0.2833088372351872</v>
      </c>
      <c r="C12756">
        <v>-0.414257439280464</v>
      </c>
      <c r="D12756">
        <v>-0.577920664071385</v>
      </c>
      <c r="E12756">
        <v>-0.5441546588894078</v>
      </c>
    </row>
    <row r="12757" spans="1:5">
      <c r="A12757">
        <v>-6.985778808125</v>
      </c>
      <c r="B12757">
        <v>-0.003168379160896447</v>
      </c>
      <c r="C12757">
        <v>-0.4793911480686047</v>
      </c>
      <c r="D12757">
        <v>-0.6230405670579955</v>
      </c>
      <c r="E12757">
        <v>-0.4767387480281284</v>
      </c>
    </row>
    <row r="12758" spans="1:5">
      <c r="A12758">
        <v>-6.9855346675</v>
      </c>
      <c r="B12758">
        <v>-0.2706944268886047</v>
      </c>
      <c r="C12758">
        <v>-0.3631604556126518</v>
      </c>
      <c r="D12758">
        <v>-0.285495602570429</v>
      </c>
      <c r="E12758">
        <v>-0.2928170828047272</v>
      </c>
    </row>
    <row r="12759" spans="1:5">
      <c r="A12759">
        <v>-6.985290526875</v>
      </c>
      <c r="B12759">
        <v>-0.04727577733207794</v>
      </c>
      <c r="C12759">
        <v>-0.3068914961391771</v>
      </c>
      <c r="D12759">
        <v>-0.4994271869627567</v>
      </c>
      <c r="E12759">
        <v>-0.2833088372351872</v>
      </c>
    </row>
    <row r="12760" spans="1:5">
      <c r="A12760">
        <v>-6.98504638625</v>
      </c>
      <c r="B12760">
        <v>-0.2601057107156244</v>
      </c>
      <c r="C12760">
        <v>-0.4084568306716632</v>
      </c>
      <c r="D12760">
        <v>-0.6641567837940995</v>
      </c>
      <c r="E12760">
        <v>-0.003168379160896447</v>
      </c>
    </row>
    <row r="12761" spans="1:5">
      <c r="A12761">
        <v>-6.984802245625</v>
      </c>
      <c r="B12761">
        <v>-0.1292850687694329</v>
      </c>
      <c r="C12761">
        <v>-0.5509948664844098</v>
      </c>
      <c r="D12761">
        <v>-0.1142113526720684</v>
      </c>
      <c r="E12761">
        <v>-0.2706944268886047</v>
      </c>
    </row>
    <row r="12762" spans="1:5">
      <c r="A12762">
        <v>-6.984558105</v>
      </c>
      <c r="B12762">
        <v>-0.5083238714898896</v>
      </c>
      <c r="C12762">
        <v>-0.4136836181708137</v>
      </c>
      <c r="D12762">
        <v>-0.5471468882213539</v>
      </c>
      <c r="E12762">
        <v>-0.04727577733207794</v>
      </c>
    </row>
    <row r="12763" spans="1:5">
      <c r="A12763">
        <v>-6.984313964375</v>
      </c>
      <c r="B12763">
        <v>-0.2363905115047185</v>
      </c>
      <c r="C12763">
        <v>-0.7342730551543579</v>
      </c>
      <c r="D12763">
        <v>-0.7212383462048044</v>
      </c>
      <c r="E12763">
        <v>-0.2601057107156244</v>
      </c>
    </row>
    <row r="12764" spans="1:5">
      <c r="A12764">
        <v>-6.98406982375</v>
      </c>
      <c r="B12764">
        <v>0.1324683428931359</v>
      </c>
      <c r="C12764">
        <v>-0.8671669292173514</v>
      </c>
      <c r="D12764">
        <v>-0.2593688237932634</v>
      </c>
      <c r="E12764">
        <v>-0.1292850687694329</v>
      </c>
    </row>
    <row r="12765" spans="1:5">
      <c r="A12765">
        <v>-6.983825683125</v>
      </c>
      <c r="B12765">
        <v>-0.4746253073274994</v>
      </c>
      <c r="C12765">
        <v>-0.07310998612981121</v>
      </c>
      <c r="D12765">
        <v>-0.7296286065560025</v>
      </c>
      <c r="E12765">
        <v>-0.5083238714898896</v>
      </c>
    </row>
    <row r="12766" spans="1:5">
      <c r="A12766">
        <v>-6.9835815425</v>
      </c>
      <c r="B12766">
        <v>-0.2493765564110796</v>
      </c>
      <c r="C12766">
        <v>-0.4672219875332611</v>
      </c>
      <c r="D12766">
        <v>-0.414257439280464</v>
      </c>
      <c r="E12766">
        <v>-0.2363905115047185</v>
      </c>
    </row>
    <row r="12767" spans="1:5">
      <c r="A12767">
        <v>-6.983337401875</v>
      </c>
      <c r="B12767">
        <v>-0.1002065394004168</v>
      </c>
      <c r="C12767">
        <v>-0.3040232555439038</v>
      </c>
      <c r="D12767">
        <v>-0.4793911480686047</v>
      </c>
      <c r="E12767">
        <v>0.1324683428931359</v>
      </c>
    </row>
    <row r="12768" spans="1:5">
      <c r="A12768">
        <v>-6.98309326125</v>
      </c>
      <c r="B12768">
        <v>-0.008098932415569079</v>
      </c>
      <c r="C12768">
        <v>-0.2000166909861198</v>
      </c>
      <c r="D12768">
        <v>-0.3631604556126518</v>
      </c>
      <c r="E12768">
        <v>-0.4746253073274994</v>
      </c>
    </row>
    <row r="12769" spans="1:5">
      <c r="A12769">
        <v>-6.982849120625</v>
      </c>
      <c r="B12769">
        <v>-0.467532786078345</v>
      </c>
      <c r="C12769">
        <v>-0.744646600364706</v>
      </c>
      <c r="D12769">
        <v>-0.3068914961391771</v>
      </c>
      <c r="E12769">
        <v>-0.2493765564110796</v>
      </c>
    </row>
    <row r="12770" spans="1:5">
      <c r="A12770">
        <v>-6.98260498</v>
      </c>
      <c r="B12770">
        <v>-0.05657073269784817</v>
      </c>
      <c r="C12770">
        <v>-0.7574684012172859</v>
      </c>
      <c r="D12770">
        <v>-0.4084568306716632</v>
      </c>
      <c r="E12770">
        <v>-0.1002065394004168</v>
      </c>
    </row>
    <row r="12771" spans="1:5">
      <c r="A12771">
        <v>-6.982360839375</v>
      </c>
      <c r="B12771">
        <v>-0.3594260318557722</v>
      </c>
      <c r="C12771">
        <v>0.0759047087412489</v>
      </c>
      <c r="D12771">
        <v>-0.5509948664844098</v>
      </c>
      <c r="E12771">
        <v>-0.008098932415569079</v>
      </c>
    </row>
    <row r="12772" spans="1:5">
      <c r="A12772">
        <v>-6.98211669875</v>
      </c>
      <c r="B12772">
        <v>-0.1201314997264207</v>
      </c>
      <c r="C12772">
        <v>-0.5372246015855645</v>
      </c>
      <c r="D12772">
        <v>-0.4136836181708137</v>
      </c>
      <c r="E12772">
        <v>-0.467532786078345</v>
      </c>
    </row>
    <row r="12773" spans="1:5">
      <c r="A12773">
        <v>-6.981872558125</v>
      </c>
      <c r="B12773">
        <v>0.05429084608822336</v>
      </c>
      <c r="C12773">
        <v>-0.03874103155995763</v>
      </c>
      <c r="D12773">
        <v>-0.7342730551543579</v>
      </c>
      <c r="E12773">
        <v>-0.05657073269784817</v>
      </c>
    </row>
    <row r="12774" spans="1:5">
      <c r="A12774">
        <v>-6.9816284175</v>
      </c>
      <c r="B12774">
        <v>0.004287300059353503</v>
      </c>
      <c r="C12774">
        <v>-0.151433708523661</v>
      </c>
      <c r="D12774">
        <v>-0.8671669292173514</v>
      </c>
      <c r="E12774">
        <v>-0.3594260318557722</v>
      </c>
    </row>
    <row r="12775" spans="1:5">
      <c r="A12775">
        <v>-6.981384276875</v>
      </c>
      <c r="B12775">
        <v>-0.03858070459258595</v>
      </c>
      <c r="C12775">
        <v>-0.779179287785426</v>
      </c>
      <c r="D12775">
        <v>-0.07310998612981121</v>
      </c>
      <c r="E12775">
        <v>-0.1201314997264207</v>
      </c>
    </row>
    <row r="12776" spans="1:5">
      <c r="A12776">
        <v>-6.98114013625</v>
      </c>
      <c r="B12776">
        <v>-0.2252582659215858</v>
      </c>
      <c r="C12776">
        <v>-0.2168236113397503</v>
      </c>
      <c r="D12776">
        <v>-0.4672219875332611</v>
      </c>
      <c r="E12776">
        <v>0.05429084608822336</v>
      </c>
    </row>
    <row r="12777" spans="1:5">
      <c r="A12777">
        <v>-6.980895995625</v>
      </c>
      <c r="B12777">
        <v>-0.04860288795229127</v>
      </c>
      <c r="C12777">
        <v>-0.3267771322555058</v>
      </c>
      <c r="D12777">
        <v>-0.3040232555439038</v>
      </c>
      <c r="E12777">
        <v>0.004287300059353503</v>
      </c>
    </row>
    <row r="12778" spans="1:5">
      <c r="A12778">
        <v>-6.980651855</v>
      </c>
      <c r="B12778">
        <v>-0.09992984993711633</v>
      </c>
      <c r="C12778">
        <v>-0.0922475040925874</v>
      </c>
      <c r="D12778">
        <v>-0.2000166909861198</v>
      </c>
      <c r="E12778">
        <v>-0.03858070459258595</v>
      </c>
    </row>
    <row r="12779" spans="1:5">
      <c r="A12779">
        <v>-6.980407714375</v>
      </c>
      <c r="B12779">
        <v>-0.3654400376362917</v>
      </c>
      <c r="C12779">
        <v>-0.571395751158581</v>
      </c>
      <c r="D12779">
        <v>-0.744646600364706</v>
      </c>
      <c r="E12779">
        <v>-0.2252582659215858</v>
      </c>
    </row>
    <row r="12780" spans="1:5">
      <c r="A12780">
        <v>-6.98016357375</v>
      </c>
      <c r="B12780">
        <v>-0.001328932214778594</v>
      </c>
      <c r="C12780">
        <v>-0.4059570694485925</v>
      </c>
      <c r="D12780">
        <v>-0.7574684012172859</v>
      </c>
      <c r="E12780">
        <v>-0.04860288795229127</v>
      </c>
    </row>
    <row r="12781" spans="1:5">
      <c r="A12781">
        <v>-6.979919433125</v>
      </c>
      <c r="B12781">
        <v>-0.1645510864312961</v>
      </c>
      <c r="C12781">
        <v>-0.1141016338045561</v>
      </c>
      <c r="D12781">
        <v>0.0759047087412489</v>
      </c>
      <c r="E12781">
        <v>-0.09992984993711633</v>
      </c>
    </row>
    <row r="12782" spans="1:5">
      <c r="A12782">
        <v>-6.9796752925</v>
      </c>
      <c r="B12782">
        <v>-0.129001403561279</v>
      </c>
      <c r="C12782">
        <v>-0.3750870590475476</v>
      </c>
      <c r="D12782">
        <v>-0.5372246015855645</v>
      </c>
      <c r="E12782">
        <v>-0.3654400376362917</v>
      </c>
    </row>
    <row r="12783" spans="1:5">
      <c r="A12783">
        <v>-6.979431151875</v>
      </c>
      <c r="B12783">
        <v>0.2581805741441663</v>
      </c>
      <c r="C12783">
        <v>-0.5180878850647217</v>
      </c>
      <c r="D12783">
        <v>-0.03874103155995763</v>
      </c>
      <c r="E12783">
        <v>-0.001328932214778594</v>
      </c>
    </row>
    <row r="12784" spans="1:5">
      <c r="A12784">
        <v>-6.97918701125</v>
      </c>
      <c r="B12784">
        <v>-0.02907637516590128</v>
      </c>
      <c r="C12784">
        <v>-0.8088584164875131</v>
      </c>
      <c r="D12784">
        <v>-0.151433708523661</v>
      </c>
      <c r="E12784">
        <v>-0.1645510864312961</v>
      </c>
    </row>
    <row r="12785" spans="1:5">
      <c r="A12785">
        <v>-6.978942870625</v>
      </c>
      <c r="B12785">
        <v>-0.2981871275337654</v>
      </c>
      <c r="C12785">
        <v>-0.2745925150104779</v>
      </c>
      <c r="D12785">
        <v>-0.779179287785426</v>
      </c>
      <c r="E12785">
        <v>-0.129001403561279</v>
      </c>
    </row>
    <row r="12786" spans="1:5">
      <c r="A12786">
        <v>-6.97869873</v>
      </c>
      <c r="B12786">
        <v>-0.393667521520873</v>
      </c>
      <c r="C12786">
        <v>-0.5441546588894078</v>
      </c>
      <c r="D12786">
        <v>-0.2168236113397503</v>
      </c>
      <c r="E12786">
        <v>0.2581805741441663</v>
      </c>
    </row>
    <row r="12787" spans="1:5">
      <c r="A12787">
        <v>-6.978454589375</v>
      </c>
      <c r="B12787">
        <v>0.01343664698745185</v>
      </c>
      <c r="C12787">
        <v>-0.4767387480281284</v>
      </c>
      <c r="D12787">
        <v>-0.3267771322555058</v>
      </c>
      <c r="E12787">
        <v>-0.02907637516590128</v>
      </c>
    </row>
    <row r="12788" spans="1:5">
      <c r="A12788">
        <v>-6.97821044875</v>
      </c>
      <c r="B12788">
        <v>0.213740702857719</v>
      </c>
      <c r="C12788">
        <v>-0.2928170828047272</v>
      </c>
      <c r="D12788">
        <v>-0.0922475040925874</v>
      </c>
      <c r="E12788">
        <v>-0.2981871275337654</v>
      </c>
    </row>
    <row r="12789" spans="1:5">
      <c r="A12789">
        <v>-6.977966308125</v>
      </c>
      <c r="B12789">
        <v>0.06558679576838319</v>
      </c>
      <c r="C12789">
        <v>-0.2833088372351872</v>
      </c>
      <c r="D12789">
        <v>-0.571395751158581</v>
      </c>
      <c r="E12789">
        <v>-0.393667521520873</v>
      </c>
    </row>
    <row r="12790" spans="1:5">
      <c r="A12790">
        <v>-6.9777221675</v>
      </c>
      <c r="B12790">
        <v>-0.1281169161068166</v>
      </c>
      <c r="C12790">
        <v>-0.003168379160896447</v>
      </c>
      <c r="D12790">
        <v>-0.4059570694485925</v>
      </c>
      <c r="E12790">
        <v>0.01343664698745185</v>
      </c>
    </row>
    <row r="12791" spans="1:5">
      <c r="A12791">
        <v>-6.977478026875</v>
      </c>
      <c r="B12791">
        <v>0.041945336778133</v>
      </c>
      <c r="C12791">
        <v>-0.2706944268886047</v>
      </c>
      <c r="D12791">
        <v>-0.1141016338045561</v>
      </c>
      <c r="E12791">
        <v>0.213740702857719</v>
      </c>
    </row>
    <row r="12792" spans="1:5">
      <c r="A12792">
        <v>-6.97723388625</v>
      </c>
      <c r="B12792">
        <v>0.0922092382646611</v>
      </c>
      <c r="C12792">
        <v>-0.04727577733207794</v>
      </c>
      <c r="D12792">
        <v>-0.3750870590475476</v>
      </c>
      <c r="E12792">
        <v>0.06558679576838319</v>
      </c>
    </row>
    <row r="12793" spans="1:5">
      <c r="A12793">
        <v>-6.976989745625</v>
      </c>
      <c r="B12793">
        <v>-0.05422061157107381</v>
      </c>
      <c r="C12793">
        <v>-0.2601057107156244</v>
      </c>
      <c r="D12793">
        <v>-0.5180878850647217</v>
      </c>
      <c r="E12793">
        <v>-0.1281169161068166</v>
      </c>
    </row>
    <row r="12794" spans="1:5">
      <c r="A12794">
        <v>-6.976745605</v>
      </c>
      <c r="B12794">
        <v>0.1566741444994375</v>
      </c>
      <c r="C12794">
        <v>-0.1292850687694329</v>
      </c>
      <c r="D12794">
        <v>-0.8088584164875131</v>
      </c>
      <c r="E12794">
        <v>0.041945336778133</v>
      </c>
    </row>
    <row r="12795" spans="1:5">
      <c r="A12795">
        <v>-6.976501464375</v>
      </c>
      <c r="B12795">
        <v>0.1300026153239171</v>
      </c>
      <c r="C12795">
        <v>-0.5083238714898896</v>
      </c>
      <c r="D12795">
        <v>-0.2745925150104779</v>
      </c>
      <c r="E12795">
        <v>0.0922092382646611</v>
      </c>
    </row>
    <row r="12796" spans="1:5">
      <c r="A12796">
        <v>-6.97625732375</v>
      </c>
      <c r="B12796">
        <v>-0.07733942044962248</v>
      </c>
      <c r="C12796">
        <v>-0.2363905115047185</v>
      </c>
      <c r="D12796">
        <v>-0.5441546588894078</v>
      </c>
      <c r="E12796">
        <v>-0.05422061157107381</v>
      </c>
    </row>
    <row r="12797" spans="1:5">
      <c r="A12797">
        <v>-6.976013183125</v>
      </c>
      <c r="B12797">
        <v>0.1663877004876989</v>
      </c>
      <c r="C12797">
        <v>0.1324683428931359</v>
      </c>
      <c r="D12797">
        <v>-0.4767387480281284</v>
      </c>
      <c r="E12797">
        <v>0.1566741444994375</v>
      </c>
    </row>
    <row r="12798" spans="1:5">
      <c r="A12798">
        <v>-6.9757690425</v>
      </c>
      <c r="B12798">
        <v>0.1625480463070398</v>
      </c>
      <c r="C12798">
        <v>-0.4746253073274994</v>
      </c>
      <c r="D12798">
        <v>-0.2928170828047272</v>
      </c>
      <c r="E12798">
        <v>0.1300026153239171</v>
      </c>
    </row>
    <row r="12799" spans="1:5">
      <c r="A12799">
        <v>-6.975524901875</v>
      </c>
      <c r="B12799">
        <v>0.3086765997916948</v>
      </c>
      <c r="C12799">
        <v>-0.2493765564110796</v>
      </c>
      <c r="D12799">
        <v>-0.2833088372351872</v>
      </c>
      <c r="E12799">
        <v>-0.07733942044962248</v>
      </c>
    </row>
    <row r="12800" spans="1:5">
      <c r="A12800">
        <v>-6.97528076125</v>
      </c>
      <c r="B12800">
        <v>0.3057316845710405</v>
      </c>
      <c r="C12800">
        <v>-0.1002065394004168</v>
      </c>
      <c r="D12800">
        <v>-0.003168379160896447</v>
      </c>
      <c r="E12800">
        <v>0.1663877004876989</v>
      </c>
    </row>
    <row r="12801" spans="1:5">
      <c r="A12801">
        <v>-6.975036620625</v>
      </c>
      <c r="B12801">
        <v>0.5505604830414694</v>
      </c>
      <c r="C12801">
        <v>-0.008098932415569079</v>
      </c>
      <c r="D12801">
        <v>-0.2706944268886047</v>
      </c>
      <c r="E12801">
        <v>0.1625480463070398</v>
      </c>
    </row>
    <row r="12802" spans="1:5">
      <c r="A12802">
        <v>-6.97479248</v>
      </c>
      <c r="B12802">
        <v>0.1374045451278396</v>
      </c>
      <c r="C12802">
        <v>-0.467532786078345</v>
      </c>
      <c r="D12802">
        <v>-0.04727577733207794</v>
      </c>
      <c r="E12802">
        <v>0.3086765997916948</v>
      </c>
    </row>
    <row r="12803" spans="1:5">
      <c r="A12803">
        <v>-6.974548339375</v>
      </c>
      <c r="B12803">
        <v>-0.06268483231820651</v>
      </c>
      <c r="C12803">
        <v>-0.05657073269784817</v>
      </c>
      <c r="D12803">
        <v>-0.2601057107156244</v>
      </c>
      <c r="E12803">
        <v>0.3057316845710405</v>
      </c>
    </row>
    <row r="12804" spans="1:5">
      <c r="A12804">
        <v>-6.97430419875</v>
      </c>
      <c r="B12804">
        <v>0.2250337116124913</v>
      </c>
      <c r="C12804">
        <v>-0.3594260318557722</v>
      </c>
      <c r="D12804">
        <v>-0.1292850687694329</v>
      </c>
      <c r="E12804">
        <v>0.5505604830414694</v>
      </c>
    </row>
    <row r="12805" spans="1:5">
      <c r="A12805">
        <v>-6.974060058125</v>
      </c>
      <c r="B12805">
        <v>0.2384937487160714</v>
      </c>
      <c r="C12805">
        <v>-0.1201314997264207</v>
      </c>
      <c r="D12805">
        <v>-0.5083238714898896</v>
      </c>
      <c r="E12805">
        <v>0.1374045451278396</v>
      </c>
    </row>
    <row r="12806" spans="1:5">
      <c r="A12806">
        <v>-6.9738159175</v>
      </c>
      <c r="B12806">
        <v>0.06155231514791264</v>
      </c>
      <c r="C12806">
        <v>0.05429084608822336</v>
      </c>
      <c r="D12806">
        <v>-0.2363905115047185</v>
      </c>
      <c r="E12806">
        <v>-0.06268483231820651</v>
      </c>
    </row>
    <row r="12807" spans="1:5">
      <c r="A12807">
        <v>-6.973571776875</v>
      </c>
      <c r="B12807">
        <v>0.3890573991644271</v>
      </c>
      <c r="C12807">
        <v>0.004287300059353503</v>
      </c>
      <c r="D12807">
        <v>0.1324683428931359</v>
      </c>
      <c r="E12807">
        <v>0.2250337116124913</v>
      </c>
    </row>
    <row r="12808" spans="1:5">
      <c r="A12808">
        <v>-6.97332763625</v>
      </c>
      <c r="B12808">
        <v>0.2713806193097863</v>
      </c>
      <c r="C12808">
        <v>-0.03858070459258595</v>
      </c>
      <c r="D12808">
        <v>-0.4746253073274994</v>
      </c>
      <c r="E12808">
        <v>0.2384937487160714</v>
      </c>
    </row>
    <row r="12809" spans="1:5">
      <c r="A12809">
        <v>-6.973083495625</v>
      </c>
      <c r="B12809">
        <v>0.4941794141137985</v>
      </c>
      <c r="C12809">
        <v>-0.2252582659215858</v>
      </c>
      <c r="D12809">
        <v>-0.2493765564110796</v>
      </c>
      <c r="E12809">
        <v>0.06155231514791264</v>
      </c>
    </row>
    <row r="12810" spans="1:5">
      <c r="A12810">
        <v>-6.972839355</v>
      </c>
      <c r="B12810">
        <v>-0.2251248738139048</v>
      </c>
      <c r="C12810">
        <v>-0.04860288795229127</v>
      </c>
      <c r="D12810">
        <v>-0.1002065394004168</v>
      </c>
      <c r="E12810">
        <v>0.3890573991644271</v>
      </c>
    </row>
    <row r="12811" spans="1:5">
      <c r="A12811">
        <v>-6.972595214375</v>
      </c>
      <c r="B12811">
        <v>0.05559643431836463</v>
      </c>
      <c r="C12811">
        <v>-0.09992984993711633</v>
      </c>
      <c r="D12811">
        <v>-0.008098932415569079</v>
      </c>
      <c r="E12811">
        <v>0.2713806193097863</v>
      </c>
    </row>
    <row r="12812" spans="1:5">
      <c r="A12812">
        <v>-6.97235107375</v>
      </c>
      <c r="B12812">
        <v>0.2380689267867908</v>
      </c>
      <c r="C12812">
        <v>-0.3654400376362917</v>
      </c>
      <c r="D12812">
        <v>-0.467532786078345</v>
      </c>
      <c r="E12812">
        <v>0.4941794141137985</v>
      </c>
    </row>
    <row r="12813" spans="1:5">
      <c r="A12813">
        <v>-6.972106933125</v>
      </c>
      <c r="B12813">
        <v>0.2165024389410346</v>
      </c>
      <c r="C12813">
        <v>-0.001328932214778594</v>
      </c>
      <c r="D12813">
        <v>-0.05657073269784817</v>
      </c>
      <c r="E12813">
        <v>-0.2251248738139048</v>
      </c>
    </row>
    <row r="12814" spans="1:5">
      <c r="A12814">
        <v>-6.9718627925</v>
      </c>
      <c r="B12814">
        <v>0.2150313669310034</v>
      </c>
      <c r="C12814">
        <v>-0.1645510864312961</v>
      </c>
      <c r="D12814">
        <v>-0.3594260318557722</v>
      </c>
      <c r="E12814">
        <v>0.05559643431836463</v>
      </c>
    </row>
    <row r="12815" spans="1:5">
      <c r="A12815">
        <v>-6.971618651875</v>
      </c>
      <c r="B12815">
        <v>0.34274384473701</v>
      </c>
      <c r="C12815">
        <v>-0.129001403561279</v>
      </c>
      <c r="D12815">
        <v>-0.1201314997264207</v>
      </c>
      <c r="E12815">
        <v>0.2380689267867908</v>
      </c>
    </row>
    <row r="12816" spans="1:5">
      <c r="A12816">
        <v>-6.97137451125</v>
      </c>
      <c r="B12816">
        <v>0.2014937860782473</v>
      </c>
      <c r="C12816">
        <v>0.2581805741441663</v>
      </c>
      <c r="D12816">
        <v>0.05429084608822336</v>
      </c>
      <c r="E12816">
        <v>0.2165024389410346</v>
      </c>
    </row>
    <row r="12817" spans="1:5">
      <c r="A12817">
        <v>-6.971130370625</v>
      </c>
      <c r="B12817">
        <v>0.3352926165568986</v>
      </c>
      <c r="C12817">
        <v>-0.02907637516590128</v>
      </c>
      <c r="D12817">
        <v>0.004287300059353503</v>
      </c>
      <c r="E12817">
        <v>0.2150313669310034</v>
      </c>
    </row>
    <row r="12818" spans="1:5">
      <c r="A12818">
        <v>-6.97088623</v>
      </c>
      <c r="B12818">
        <v>0.4245627493875525</v>
      </c>
      <c r="C12818">
        <v>-0.2981871275337654</v>
      </c>
      <c r="D12818">
        <v>-0.03858070459258595</v>
      </c>
      <c r="E12818">
        <v>0.34274384473701</v>
      </c>
    </row>
    <row r="12819" spans="1:5">
      <c r="A12819">
        <v>-6.970642089375</v>
      </c>
      <c r="B12819">
        <v>0.3183553328228278</v>
      </c>
      <c r="C12819">
        <v>-0.393667521520873</v>
      </c>
      <c r="D12819">
        <v>-0.2252582659215858</v>
      </c>
      <c r="E12819">
        <v>0.2014937860782473</v>
      </c>
    </row>
    <row r="12820" spans="1:5">
      <c r="A12820">
        <v>-6.97039794875</v>
      </c>
      <c r="B12820">
        <v>0.582203526330034</v>
      </c>
      <c r="C12820">
        <v>0.01343664698745185</v>
      </c>
      <c r="D12820">
        <v>-0.04860288795229127</v>
      </c>
      <c r="E12820">
        <v>0.3352926165568986</v>
      </c>
    </row>
    <row r="12821" spans="1:5">
      <c r="A12821">
        <v>-6.970153808125</v>
      </c>
      <c r="B12821">
        <v>-0.04860089335222163</v>
      </c>
      <c r="C12821">
        <v>0.213740702857719</v>
      </c>
      <c r="D12821">
        <v>-0.09992984993711633</v>
      </c>
      <c r="E12821">
        <v>0.4245627493875525</v>
      </c>
    </row>
    <row r="12822" spans="1:5">
      <c r="A12822">
        <v>-6.9699096675</v>
      </c>
      <c r="B12822">
        <v>0.3962990126566735</v>
      </c>
      <c r="C12822">
        <v>0.06558679576838319</v>
      </c>
      <c r="D12822">
        <v>-0.3654400376362917</v>
      </c>
      <c r="E12822">
        <v>0.3183553328228278</v>
      </c>
    </row>
    <row r="12823" spans="1:5">
      <c r="A12823">
        <v>-6.969665526875</v>
      </c>
      <c r="B12823">
        <v>0.7453344341456838</v>
      </c>
      <c r="C12823">
        <v>-0.1281169161068166</v>
      </c>
      <c r="D12823">
        <v>-0.001328932214778594</v>
      </c>
      <c r="E12823">
        <v>0.582203526330034</v>
      </c>
    </row>
    <row r="12824" spans="1:5">
      <c r="A12824">
        <v>-6.96942138625</v>
      </c>
      <c r="B12824">
        <v>0.4999251072668134</v>
      </c>
      <c r="C12824">
        <v>0.041945336778133</v>
      </c>
      <c r="D12824">
        <v>-0.1645510864312961</v>
      </c>
      <c r="E12824">
        <v>-0.04860089335222163</v>
      </c>
    </row>
    <row r="12825" spans="1:5">
      <c r="A12825">
        <v>-6.969177245625</v>
      </c>
      <c r="B12825">
        <v>0.4412756666064796</v>
      </c>
      <c r="C12825">
        <v>0.0922092382646611</v>
      </c>
      <c r="D12825">
        <v>-0.129001403561279</v>
      </c>
      <c r="E12825">
        <v>0.3962990126566735</v>
      </c>
    </row>
    <row r="12826" spans="1:5">
      <c r="A12826">
        <v>-6.968933105</v>
      </c>
      <c r="B12826">
        <v>0.2713663387661311</v>
      </c>
      <c r="C12826">
        <v>-0.05422061157107381</v>
      </c>
      <c r="D12826">
        <v>0.2581805741441663</v>
      </c>
      <c r="E12826">
        <v>0.7453344341456838</v>
      </c>
    </row>
    <row r="12827" spans="1:5">
      <c r="A12827">
        <v>-6.968688964375</v>
      </c>
      <c r="B12827">
        <v>0.1515582070891948</v>
      </c>
      <c r="C12827">
        <v>0.1566741444994375</v>
      </c>
      <c r="D12827">
        <v>-0.02907637516590128</v>
      </c>
      <c r="E12827">
        <v>0.4999251072668134</v>
      </c>
    </row>
    <row r="12828" spans="1:5">
      <c r="A12828">
        <v>-6.96844482375</v>
      </c>
      <c r="B12828">
        <v>0.5509388435805658</v>
      </c>
      <c r="C12828">
        <v>0.1300026153239171</v>
      </c>
      <c r="D12828">
        <v>-0.2981871275337654</v>
      </c>
      <c r="E12828">
        <v>0.4412756666064796</v>
      </c>
    </row>
    <row r="12829" spans="1:5">
      <c r="A12829">
        <v>-6.968200683125</v>
      </c>
      <c r="B12829">
        <v>0.3684060014925033</v>
      </c>
      <c r="C12829">
        <v>-0.07733942044962248</v>
      </c>
      <c r="D12829">
        <v>-0.393667521520873</v>
      </c>
      <c r="E12829">
        <v>0.2713663387661311</v>
      </c>
    </row>
    <row r="12830" spans="1:5">
      <c r="A12830">
        <v>-6.9679565425</v>
      </c>
      <c r="B12830">
        <v>0.3929168048395167</v>
      </c>
      <c r="C12830">
        <v>0.1663877004876989</v>
      </c>
      <c r="D12830">
        <v>0.01343664698745185</v>
      </c>
      <c r="E12830">
        <v>0.1515582070891948</v>
      </c>
    </row>
    <row r="12831" spans="1:5">
      <c r="A12831">
        <v>-6.967712401875</v>
      </c>
      <c r="B12831">
        <v>0.3261774996759232</v>
      </c>
      <c r="C12831">
        <v>0.1625480463070398</v>
      </c>
      <c r="D12831">
        <v>0.213740702857719</v>
      </c>
      <c r="E12831">
        <v>0.5509388435805658</v>
      </c>
    </row>
    <row r="12832" spans="1:5">
      <c r="A12832">
        <v>-6.96746826125</v>
      </c>
      <c r="B12832">
        <v>0.3491361446671361</v>
      </c>
      <c r="C12832">
        <v>0.3086765997916948</v>
      </c>
      <c r="D12832">
        <v>0.06558679576838319</v>
      </c>
      <c r="E12832">
        <v>0.3684060014925033</v>
      </c>
    </row>
    <row r="12833" spans="1:5">
      <c r="A12833">
        <v>-6.967224120625</v>
      </c>
      <c r="B12833">
        <v>1.00202402571056</v>
      </c>
      <c r="C12833">
        <v>0.3057316845710405</v>
      </c>
      <c r="D12833">
        <v>-0.1281169161068166</v>
      </c>
      <c r="E12833">
        <v>0.3929168048395167</v>
      </c>
    </row>
    <row r="12834" spans="1:5">
      <c r="A12834">
        <v>-6.96697998</v>
      </c>
      <c r="B12834">
        <v>0.4669523271245795</v>
      </c>
      <c r="C12834">
        <v>0.5505604830414694</v>
      </c>
      <c r="D12834">
        <v>0.041945336778133</v>
      </c>
      <c r="E12834">
        <v>0.3261774996759232</v>
      </c>
    </row>
    <row r="12835" spans="1:5">
      <c r="A12835">
        <v>-6.966735839375</v>
      </c>
      <c r="B12835">
        <v>-0.03070832012108805</v>
      </c>
      <c r="C12835">
        <v>0.1374045451278396</v>
      </c>
      <c r="D12835">
        <v>0.0922092382646611</v>
      </c>
      <c r="E12835">
        <v>0.3491361446671361</v>
      </c>
    </row>
    <row r="12836" spans="1:5">
      <c r="A12836">
        <v>-6.96649169875</v>
      </c>
      <c r="B12836">
        <v>0.2453306485938914</v>
      </c>
      <c r="C12836">
        <v>-0.06268483231820651</v>
      </c>
      <c r="D12836">
        <v>-0.05422061157107381</v>
      </c>
      <c r="E12836">
        <v>1.00202402571056</v>
      </c>
    </row>
    <row r="12837" spans="1:5">
      <c r="A12837">
        <v>-6.966247558125</v>
      </c>
      <c r="B12837">
        <v>1.055839849986826</v>
      </c>
      <c r="C12837">
        <v>0.2250337116124913</v>
      </c>
      <c r="D12837">
        <v>0.1566741444994375</v>
      </c>
      <c r="E12837">
        <v>0.4669523271245795</v>
      </c>
    </row>
    <row r="12838" spans="1:5">
      <c r="A12838">
        <v>-6.9660034175</v>
      </c>
      <c r="B12838">
        <v>-0.0559294711143017</v>
      </c>
      <c r="C12838">
        <v>0.2384937487160714</v>
      </c>
      <c r="D12838">
        <v>0.1300026153239171</v>
      </c>
      <c r="E12838">
        <v>-0.03070832012108805</v>
      </c>
    </row>
    <row r="12839" spans="1:5">
      <c r="A12839">
        <v>-6.965759276875</v>
      </c>
      <c r="B12839">
        <v>0.8987561279690394</v>
      </c>
      <c r="C12839">
        <v>0.06155231514791264</v>
      </c>
      <c r="D12839">
        <v>-0.07733942044962248</v>
      </c>
      <c r="E12839">
        <v>0.2453306485938914</v>
      </c>
    </row>
    <row r="12840" spans="1:5">
      <c r="A12840">
        <v>-6.96551513625</v>
      </c>
      <c r="B12840">
        <v>0.4706551809912159</v>
      </c>
      <c r="C12840">
        <v>0.3890573991644271</v>
      </c>
      <c r="D12840">
        <v>0.1663877004876989</v>
      </c>
      <c r="E12840">
        <v>1.055839849986826</v>
      </c>
    </row>
    <row r="12841" spans="1:5">
      <c r="A12841">
        <v>-6.965270995625</v>
      </c>
      <c r="B12841">
        <v>0.5426516509365557</v>
      </c>
      <c r="C12841">
        <v>0.2713806193097863</v>
      </c>
      <c r="D12841">
        <v>0.1625480463070398</v>
      </c>
      <c r="E12841">
        <v>-0.0559294711143017</v>
      </c>
    </row>
    <row r="12842" spans="1:5">
      <c r="A12842">
        <v>-6.965026855</v>
      </c>
      <c r="B12842">
        <v>0.7124748356735221</v>
      </c>
      <c r="C12842">
        <v>0.4941794141137985</v>
      </c>
      <c r="D12842">
        <v>0.3086765997916948</v>
      </c>
      <c r="E12842">
        <v>0.8987561279690394</v>
      </c>
    </row>
    <row r="12843" spans="1:5">
      <c r="A12843">
        <v>-6.964782714375</v>
      </c>
      <c r="B12843">
        <v>0.5549911080365515</v>
      </c>
      <c r="C12843">
        <v>-0.2251248738139048</v>
      </c>
      <c r="D12843">
        <v>0.3057316845710405</v>
      </c>
      <c r="E12843">
        <v>0.4706551809912159</v>
      </c>
    </row>
    <row r="12844" spans="1:5">
      <c r="A12844">
        <v>-6.96453857375</v>
      </c>
      <c r="B12844">
        <v>0.165255912669038</v>
      </c>
      <c r="C12844">
        <v>0.05559643431836463</v>
      </c>
      <c r="D12844">
        <v>0.5505604830414694</v>
      </c>
      <c r="E12844">
        <v>0.5426516509365557</v>
      </c>
    </row>
    <row r="12845" spans="1:5">
      <c r="A12845">
        <v>-6.964294433125</v>
      </c>
      <c r="B12845">
        <v>0.7584479081058982</v>
      </c>
      <c r="C12845">
        <v>0.2380689267867908</v>
      </c>
      <c r="D12845">
        <v>0.1374045451278396</v>
      </c>
      <c r="E12845">
        <v>0.7124748356735221</v>
      </c>
    </row>
    <row r="12846" spans="1:5">
      <c r="A12846">
        <v>-6.9640502925</v>
      </c>
      <c r="B12846">
        <v>0.7435846177137309</v>
      </c>
      <c r="C12846">
        <v>0.2165024389410346</v>
      </c>
      <c r="D12846">
        <v>-0.06268483231820651</v>
      </c>
      <c r="E12846">
        <v>0.5549911080365515</v>
      </c>
    </row>
    <row r="12847" spans="1:5">
      <c r="A12847">
        <v>-6.963806151875</v>
      </c>
      <c r="B12847">
        <v>0.4522993436306754</v>
      </c>
      <c r="C12847">
        <v>0.2150313669310034</v>
      </c>
      <c r="D12847">
        <v>0.2250337116124913</v>
      </c>
      <c r="E12847">
        <v>0.165255912669038</v>
      </c>
    </row>
    <row r="12848" spans="1:5">
      <c r="A12848">
        <v>-6.96356201125</v>
      </c>
      <c r="B12848">
        <v>0.4997067163266768</v>
      </c>
      <c r="C12848">
        <v>0.34274384473701</v>
      </c>
      <c r="D12848">
        <v>0.2384937487160714</v>
      </c>
      <c r="E12848">
        <v>0.7584479081058982</v>
      </c>
    </row>
    <row r="12849" spans="1:5">
      <c r="A12849">
        <v>-6.963317870625</v>
      </c>
      <c r="B12849">
        <v>0.6425583953527415</v>
      </c>
      <c r="C12849">
        <v>0.2014937860782473</v>
      </c>
      <c r="D12849">
        <v>0.06155231514791264</v>
      </c>
      <c r="E12849">
        <v>0.7435846177137309</v>
      </c>
    </row>
    <row r="12850" spans="1:5">
      <c r="A12850">
        <v>-6.96307373</v>
      </c>
      <c r="B12850">
        <v>0.7576435690455285</v>
      </c>
      <c r="C12850">
        <v>0.3352926165568986</v>
      </c>
      <c r="D12850">
        <v>0.3890573991644271</v>
      </c>
      <c r="E12850">
        <v>0.4522993436306754</v>
      </c>
    </row>
    <row r="12851" spans="1:5">
      <c r="A12851">
        <v>-6.962829589375</v>
      </c>
      <c r="B12851">
        <v>0.4714150943663456</v>
      </c>
      <c r="C12851">
        <v>0.4245627493875525</v>
      </c>
      <c r="D12851">
        <v>0.2713806193097863</v>
      </c>
      <c r="E12851">
        <v>0.4997067163266768</v>
      </c>
    </row>
    <row r="12852" spans="1:5">
      <c r="A12852">
        <v>-6.96258544875</v>
      </c>
      <c r="B12852">
        <v>0.3067548143822799</v>
      </c>
      <c r="C12852">
        <v>0.3183553328228278</v>
      </c>
      <c r="D12852">
        <v>0.4941794141137985</v>
      </c>
      <c r="E12852">
        <v>0.6425583953527415</v>
      </c>
    </row>
    <row r="12853" spans="1:5">
      <c r="A12853">
        <v>-6.962341308125</v>
      </c>
      <c r="B12853">
        <v>0.3664402897088282</v>
      </c>
      <c r="C12853">
        <v>0.582203526330034</v>
      </c>
      <c r="D12853">
        <v>-0.2251248738139048</v>
      </c>
      <c r="E12853">
        <v>0.7576435690455285</v>
      </c>
    </row>
    <row r="12854" spans="1:5">
      <c r="A12854">
        <v>-6.9620971675</v>
      </c>
      <c r="B12854">
        <v>0.2926967143152197</v>
      </c>
      <c r="C12854">
        <v>-0.04860089335222163</v>
      </c>
      <c r="D12854">
        <v>0.05559643431836463</v>
      </c>
      <c r="E12854">
        <v>0.4714150943663456</v>
      </c>
    </row>
    <row r="12855" spans="1:5">
      <c r="A12855">
        <v>-6.961853026875</v>
      </c>
      <c r="B12855">
        <v>0.179274066246277</v>
      </c>
      <c r="C12855">
        <v>0.3962990126566735</v>
      </c>
      <c r="D12855">
        <v>0.2380689267867908</v>
      </c>
      <c r="E12855">
        <v>0.3067548143822799</v>
      </c>
    </row>
    <row r="12856" spans="1:5">
      <c r="A12856">
        <v>-6.96160888625</v>
      </c>
      <c r="B12856">
        <v>0.2000907618632451</v>
      </c>
      <c r="C12856">
        <v>0.7453344341456838</v>
      </c>
      <c r="D12856">
        <v>0.2165024389410346</v>
      </c>
      <c r="E12856">
        <v>0.3664402897088282</v>
      </c>
    </row>
    <row r="12857" spans="1:5">
      <c r="A12857">
        <v>-6.961364745625</v>
      </c>
      <c r="B12857">
        <v>0.3239339823812475</v>
      </c>
      <c r="C12857">
        <v>0.4999251072668134</v>
      </c>
      <c r="D12857">
        <v>0.2150313669310034</v>
      </c>
      <c r="E12857">
        <v>0.2926967143152197</v>
      </c>
    </row>
    <row r="12858" spans="1:5">
      <c r="A12858">
        <v>-6.961120605</v>
      </c>
      <c r="B12858">
        <v>0.5090288571429723</v>
      </c>
      <c r="C12858">
        <v>0.4412756666064796</v>
      </c>
      <c r="D12858">
        <v>0.34274384473701</v>
      </c>
      <c r="E12858">
        <v>0.179274066246277</v>
      </c>
    </row>
    <row r="12859" spans="1:5">
      <c r="A12859">
        <v>-6.960876464375</v>
      </c>
      <c r="B12859">
        <v>0.448908960445592</v>
      </c>
      <c r="C12859">
        <v>0.2713663387661311</v>
      </c>
      <c r="D12859">
        <v>0.2014937860782473</v>
      </c>
      <c r="E12859">
        <v>0.2000907618632451</v>
      </c>
    </row>
    <row r="12860" spans="1:5">
      <c r="A12860">
        <v>-6.96063232375</v>
      </c>
      <c r="B12860">
        <v>0.5565715086417699</v>
      </c>
      <c r="C12860">
        <v>0.1515582070891948</v>
      </c>
      <c r="D12860">
        <v>0.3352926165568986</v>
      </c>
      <c r="E12860">
        <v>0.3239339823812475</v>
      </c>
    </row>
    <row r="12861" spans="1:5">
      <c r="A12861">
        <v>-6.960388183125</v>
      </c>
      <c r="B12861">
        <v>0.4035329095051516</v>
      </c>
      <c r="C12861">
        <v>0.5509388435805658</v>
      </c>
      <c r="D12861">
        <v>0.4245627493875525</v>
      </c>
      <c r="E12861">
        <v>0.5090288571429723</v>
      </c>
    </row>
    <row r="12862" spans="1:5">
      <c r="A12862">
        <v>-6.9601440425</v>
      </c>
      <c r="B12862">
        <v>0.5984409093784725</v>
      </c>
      <c r="C12862">
        <v>0.3684060014925033</v>
      </c>
      <c r="D12862">
        <v>0.3183553328228278</v>
      </c>
      <c r="E12862">
        <v>0.448908960445592</v>
      </c>
    </row>
    <row r="12863" spans="1:5">
      <c r="A12863">
        <v>-6.959899901875</v>
      </c>
      <c r="B12863">
        <v>0.2651647793237868</v>
      </c>
      <c r="C12863">
        <v>0.3929168048395167</v>
      </c>
      <c r="D12863">
        <v>0.582203526330034</v>
      </c>
      <c r="E12863">
        <v>0.5565715086417699</v>
      </c>
    </row>
    <row r="12864" spans="1:5">
      <c r="A12864">
        <v>-6.95965576125</v>
      </c>
      <c r="B12864">
        <v>0.580209380381923</v>
      </c>
      <c r="C12864">
        <v>0.3261774996759232</v>
      </c>
      <c r="D12864">
        <v>-0.04860089335222163</v>
      </c>
      <c r="E12864">
        <v>0.4035329095051516</v>
      </c>
    </row>
    <row r="12865" spans="1:5">
      <c r="A12865">
        <v>-6.959411620625</v>
      </c>
      <c r="B12865">
        <v>0.3791198117043129</v>
      </c>
      <c r="C12865">
        <v>0.3491361446671361</v>
      </c>
      <c r="D12865">
        <v>0.3962990126566735</v>
      </c>
      <c r="E12865">
        <v>0.5984409093784725</v>
      </c>
    </row>
    <row r="12866" spans="1:5">
      <c r="A12866">
        <v>-6.95916748</v>
      </c>
      <c r="B12866">
        <v>0.7828382819943149</v>
      </c>
      <c r="C12866">
        <v>1.00202402571056</v>
      </c>
      <c r="D12866">
        <v>0.7453344341456838</v>
      </c>
      <c r="E12866">
        <v>0.2651647793237868</v>
      </c>
    </row>
    <row r="12867" spans="1:5">
      <c r="A12867">
        <v>-6.958923339375</v>
      </c>
      <c r="B12867">
        <v>0.1962275659476015</v>
      </c>
      <c r="C12867">
        <v>0.4669523271245795</v>
      </c>
      <c r="D12867">
        <v>0.4999251072668134</v>
      </c>
      <c r="E12867">
        <v>0.580209380381923</v>
      </c>
    </row>
    <row r="12868" spans="1:5">
      <c r="A12868">
        <v>-6.95867919875</v>
      </c>
      <c r="B12868">
        <v>0.5179213164389038</v>
      </c>
      <c r="C12868">
        <v>-0.03070832012108805</v>
      </c>
      <c r="D12868">
        <v>0.4412756666064796</v>
      </c>
      <c r="E12868">
        <v>0.3791198117043129</v>
      </c>
    </row>
    <row r="12869" spans="1:5">
      <c r="A12869">
        <v>-6.958435058125</v>
      </c>
      <c r="B12869">
        <v>0.1505972233071333</v>
      </c>
      <c r="C12869">
        <v>0.2453306485938914</v>
      </c>
      <c r="D12869">
        <v>0.2713663387661311</v>
      </c>
      <c r="E12869">
        <v>0.7828382819943149</v>
      </c>
    </row>
    <row r="12870" spans="1:5">
      <c r="A12870">
        <v>-6.9581909175</v>
      </c>
      <c r="B12870">
        <v>0.7613394731744666</v>
      </c>
      <c r="C12870">
        <v>1.055839849986826</v>
      </c>
      <c r="D12870">
        <v>0.1515582070891948</v>
      </c>
      <c r="E12870">
        <v>0.1962275659476015</v>
      </c>
    </row>
    <row r="12871" spans="1:5">
      <c r="A12871">
        <v>-6.957946776875</v>
      </c>
      <c r="B12871">
        <v>0.1867166688954861</v>
      </c>
      <c r="C12871">
        <v>-0.0559294711143017</v>
      </c>
      <c r="D12871">
        <v>0.5509388435805658</v>
      </c>
      <c r="E12871">
        <v>0.5179213164389038</v>
      </c>
    </row>
    <row r="12872" spans="1:5">
      <c r="A12872">
        <v>-6.95770263625</v>
      </c>
      <c r="B12872">
        <v>0.7183635568501117</v>
      </c>
      <c r="C12872">
        <v>0.8987561279690394</v>
      </c>
      <c r="D12872">
        <v>0.3684060014925033</v>
      </c>
      <c r="E12872">
        <v>0.1505972233071333</v>
      </c>
    </row>
    <row r="12873" spans="1:5">
      <c r="A12873">
        <v>-6.957458495625</v>
      </c>
      <c r="B12873">
        <v>0.6511395903720389</v>
      </c>
      <c r="C12873">
        <v>0.4706551809912159</v>
      </c>
      <c r="D12873">
        <v>0.3929168048395167</v>
      </c>
      <c r="E12873">
        <v>0.7613394731744666</v>
      </c>
    </row>
    <row r="12874" spans="1:5">
      <c r="A12874">
        <v>-6.957214355</v>
      </c>
      <c r="B12874">
        <v>0.3493867206225376</v>
      </c>
      <c r="C12874">
        <v>0.5426516509365557</v>
      </c>
      <c r="D12874">
        <v>0.3261774996759232</v>
      </c>
      <c r="E12874">
        <v>0.1867166688954861</v>
      </c>
    </row>
    <row r="12875" spans="1:5">
      <c r="A12875">
        <v>-6.956970214375</v>
      </c>
      <c r="B12875">
        <v>0.6130025885945337</v>
      </c>
      <c r="C12875">
        <v>0.7124748356735221</v>
      </c>
      <c r="D12875">
        <v>0.3491361446671361</v>
      </c>
      <c r="E12875">
        <v>0.7183635568501117</v>
      </c>
    </row>
    <row r="12876" spans="1:5">
      <c r="A12876">
        <v>-6.95672607375</v>
      </c>
      <c r="B12876">
        <v>0.1831496515256267</v>
      </c>
      <c r="C12876">
        <v>0.5549911080365515</v>
      </c>
      <c r="D12876">
        <v>1.00202402571056</v>
      </c>
      <c r="E12876">
        <v>0.6511395903720389</v>
      </c>
    </row>
    <row r="12877" spans="1:5">
      <c r="A12877">
        <v>-6.956481933125</v>
      </c>
      <c r="B12877">
        <v>0.5966782750334049</v>
      </c>
      <c r="C12877">
        <v>0.165255912669038</v>
      </c>
      <c r="D12877">
        <v>0.4669523271245795</v>
      </c>
      <c r="E12877">
        <v>0.3493867206225376</v>
      </c>
    </row>
    <row r="12878" spans="1:5">
      <c r="A12878">
        <v>-6.9562377925</v>
      </c>
      <c r="B12878">
        <v>0.4017667103758382</v>
      </c>
      <c r="C12878">
        <v>0.7584479081058982</v>
      </c>
      <c r="D12878">
        <v>-0.03070832012108805</v>
      </c>
      <c r="E12878">
        <v>0.6130025885945337</v>
      </c>
    </row>
    <row r="12879" spans="1:5">
      <c r="A12879">
        <v>-6.955993651875</v>
      </c>
      <c r="B12879">
        <v>-0.001447835956241447</v>
      </c>
      <c r="C12879">
        <v>0.7435846177137309</v>
      </c>
      <c r="D12879">
        <v>0.2453306485938914</v>
      </c>
      <c r="E12879">
        <v>0.1831496515256267</v>
      </c>
    </row>
    <row r="12880" spans="1:5">
      <c r="A12880">
        <v>-6.95574951125</v>
      </c>
      <c r="B12880">
        <v>0.6700274565893933</v>
      </c>
      <c r="C12880">
        <v>0.4522993436306754</v>
      </c>
      <c r="D12880">
        <v>1.055839849986826</v>
      </c>
      <c r="E12880">
        <v>0.5966782750334049</v>
      </c>
    </row>
    <row r="12881" spans="1:5">
      <c r="A12881">
        <v>-6.955505370625</v>
      </c>
      <c r="B12881">
        <v>0.5547730323764601</v>
      </c>
      <c r="C12881">
        <v>0.4997067163266768</v>
      </c>
      <c r="D12881">
        <v>-0.0559294711143017</v>
      </c>
      <c r="E12881">
        <v>0.4017667103758382</v>
      </c>
    </row>
    <row r="12882" spans="1:5">
      <c r="A12882">
        <v>-6.95526123</v>
      </c>
      <c r="B12882">
        <v>0.6721629473381439</v>
      </c>
      <c r="C12882">
        <v>0.6425583953527415</v>
      </c>
      <c r="D12882">
        <v>0.8987561279690394</v>
      </c>
      <c r="E12882">
        <v>-0.001447835956241447</v>
      </c>
    </row>
    <row r="12883" spans="1:5">
      <c r="A12883">
        <v>-6.955017089375</v>
      </c>
      <c r="B12883">
        <v>0.3538481652730832</v>
      </c>
      <c r="C12883">
        <v>0.7576435690455285</v>
      </c>
      <c r="D12883">
        <v>0.4706551809912159</v>
      </c>
      <c r="E12883">
        <v>0.6700274565893933</v>
      </c>
    </row>
    <row r="12884" spans="1:5">
      <c r="A12884">
        <v>-6.95477294875</v>
      </c>
      <c r="B12884">
        <v>0.5107196446899993</v>
      </c>
      <c r="C12884">
        <v>0.4714150943663456</v>
      </c>
      <c r="D12884">
        <v>0.5426516509365557</v>
      </c>
      <c r="E12884">
        <v>0.5547730323764601</v>
      </c>
    </row>
    <row r="12885" spans="1:5">
      <c r="A12885">
        <v>-6.954528808125</v>
      </c>
      <c r="B12885">
        <v>0.5998681903988883</v>
      </c>
      <c r="C12885">
        <v>0.3067548143822799</v>
      </c>
      <c r="D12885">
        <v>0.7124748356735221</v>
      </c>
      <c r="E12885">
        <v>0.6721629473381439</v>
      </c>
    </row>
    <row r="12886" spans="1:5">
      <c r="A12886">
        <v>-6.9542846675</v>
      </c>
      <c r="B12886">
        <v>0.5692207233690481</v>
      </c>
      <c r="C12886">
        <v>0.3664402897088282</v>
      </c>
      <c r="D12886">
        <v>0.5549911080365515</v>
      </c>
      <c r="E12886">
        <v>0.3538481652730832</v>
      </c>
    </row>
    <row r="12887" spans="1:5">
      <c r="A12887">
        <v>-6.954040526875</v>
      </c>
      <c r="B12887">
        <v>0.463929227067528</v>
      </c>
      <c r="C12887">
        <v>0.2926967143152197</v>
      </c>
      <c r="D12887">
        <v>0.165255912669038</v>
      </c>
      <c r="E12887">
        <v>0.5107196446899993</v>
      </c>
    </row>
    <row r="12888" spans="1:5">
      <c r="A12888">
        <v>-6.95379638625</v>
      </c>
      <c r="B12888">
        <v>0.1531515574821745</v>
      </c>
      <c r="C12888">
        <v>0.179274066246277</v>
      </c>
      <c r="D12888">
        <v>0.7584479081058982</v>
      </c>
      <c r="E12888">
        <v>0.5998681903988883</v>
      </c>
    </row>
    <row r="12889" spans="1:5">
      <c r="A12889">
        <v>-6.953552245625</v>
      </c>
      <c r="B12889">
        <v>0.5469299000566411</v>
      </c>
      <c r="C12889">
        <v>0.2000907618632451</v>
      </c>
      <c r="D12889">
        <v>0.7435846177137309</v>
      </c>
      <c r="E12889">
        <v>0.5692207233690481</v>
      </c>
    </row>
    <row r="12890" spans="1:5">
      <c r="A12890">
        <v>-6.953308105</v>
      </c>
      <c r="B12890">
        <v>0.7238304282445914</v>
      </c>
      <c r="C12890">
        <v>0.3239339823812475</v>
      </c>
      <c r="D12890">
        <v>0.4522993436306754</v>
      </c>
      <c r="E12890">
        <v>0.463929227067528</v>
      </c>
    </row>
    <row r="12891" spans="1:5">
      <c r="A12891">
        <v>-6.953063964375</v>
      </c>
      <c r="B12891">
        <v>0.3626380793139541</v>
      </c>
      <c r="C12891">
        <v>0.5090288571429723</v>
      </c>
      <c r="D12891">
        <v>0.4997067163266768</v>
      </c>
      <c r="E12891">
        <v>0.1531515574821745</v>
      </c>
    </row>
    <row r="12892" spans="1:5">
      <c r="A12892">
        <v>-6.95281982375</v>
      </c>
      <c r="B12892">
        <v>0.7422648254522032</v>
      </c>
      <c r="C12892">
        <v>0.448908960445592</v>
      </c>
      <c r="D12892">
        <v>0.6425583953527415</v>
      </c>
      <c r="E12892">
        <v>0.5469299000566411</v>
      </c>
    </row>
    <row r="12893" spans="1:5">
      <c r="A12893">
        <v>-6.952575683125</v>
      </c>
      <c r="B12893">
        <v>0.6691410193400074</v>
      </c>
      <c r="C12893">
        <v>0.5565715086417699</v>
      </c>
      <c r="D12893">
        <v>0.7576435690455285</v>
      </c>
      <c r="E12893">
        <v>0.7238304282445914</v>
      </c>
    </row>
    <row r="12894" spans="1:5">
      <c r="A12894">
        <v>-6.9523315425</v>
      </c>
      <c r="B12894">
        <v>0.8121898133731137</v>
      </c>
      <c r="C12894">
        <v>0.4035329095051516</v>
      </c>
      <c r="D12894">
        <v>0.4714150943663456</v>
      </c>
      <c r="E12894">
        <v>0.3626380793139541</v>
      </c>
    </row>
    <row r="12895" spans="1:5">
      <c r="A12895">
        <v>-6.952087401875</v>
      </c>
      <c r="B12895">
        <v>0.4599801258988855</v>
      </c>
      <c r="C12895">
        <v>0.5984409093784725</v>
      </c>
      <c r="D12895">
        <v>0.3067548143822799</v>
      </c>
      <c r="E12895">
        <v>0.7422648254522032</v>
      </c>
    </row>
    <row r="12896" spans="1:5">
      <c r="A12896">
        <v>-6.95184326125</v>
      </c>
      <c r="B12896">
        <v>0.4090592040940634</v>
      </c>
      <c r="C12896">
        <v>0.2651647793237868</v>
      </c>
      <c r="D12896">
        <v>0.3664402897088282</v>
      </c>
      <c r="E12896">
        <v>0.6691410193400074</v>
      </c>
    </row>
    <row r="12897" spans="1:5">
      <c r="A12897">
        <v>-6.951599120625</v>
      </c>
      <c r="B12897">
        <v>0.4013874995758693</v>
      </c>
      <c r="C12897">
        <v>0.580209380381923</v>
      </c>
      <c r="D12897">
        <v>0.2926967143152197</v>
      </c>
      <c r="E12897">
        <v>0.8121898133731137</v>
      </c>
    </row>
    <row r="12898" spans="1:5">
      <c r="A12898">
        <v>-6.95135498</v>
      </c>
      <c r="B12898">
        <v>0.3986423958955443</v>
      </c>
      <c r="C12898">
        <v>0.3791198117043129</v>
      </c>
      <c r="D12898">
        <v>0.179274066246277</v>
      </c>
      <c r="E12898">
        <v>0.4599801258988855</v>
      </c>
    </row>
    <row r="12899" spans="1:5">
      <c r="A12899">
        <v>-6.951110839375</v>
      </c>
      <c r="B12899">
        <v>0.3395743482031796</v>
      </c>
      <c r="C12899">
        <v>0.7828382819943149</v>
      </c>
      <c r="D12899">
        <v>0.2000907618632451</v>
      </c>
      <c r="E12899">
        <v>0.4090592040940634</v>
      </c>
    </row>
    <row r="12900" spans="1:5">
      <c r="A12900">
        <v>-6.95086669875</v>
      </c>
      <c r="B12900">
        <v>0.4590341850808584</v>
      </c>
      <c r="C12900">
        <v>0.1962275659476015</v>
      </c>
      <c r="D12900">
        <v>0.3239339823812475</v>
      </c>
      <c r="E12900">
        <v>0.4013874995758693</v>
      </c>
    </row>
    <row r="12901" spans="1:5">
      <c r="A12901">
        <v>-6.950622558125</v>
      </c>
      <c r="B12901">
        <v>0.5040217882502926</v>
      </c>
      <c r="C12901">
        <v>0.5179213164389038</v>
      </c>
      <c r="D12901">
        <v>0.5090288571429723</v>
      </c>
      <c r="E12901">
        <v>0.3986423958955443</v>
      </c>
    </row>
    <row r="12902" spans="1:5">
      <c r="A12902">
        <v>-6.9503784175</v>
      </c>
      <c r="B12902">
        <v>0.4409180569526299</v>
      </c>
      <c r="C12902">
        <v>0.1505972233071333</v>
      </c>
      <c r="D12902">
        <v>0.448908960445592</v>
      </c>
      <c r="E12902">
        <v>0.3395743482031796</v>
      </c>
    </row>
    <row r="12903" spans="1:5">
      <c r="A12903">
        <v>-6.950134276875</v>
      </c>
      <c r="B12903">
        <v>0.9099872603904837</v>
      </c>
      <c r="C12903">
        <v>0.7613394731744666</v>
      </c>
      <c r="D12903">
        <v>0.5565715086417699</v>
      </c>
      <c r="E12903">
        <v>0.4590341850808584</v>
      </c>
    </row>
    <row r="12904" spans="1:5">
      <c r="A12904">
        <v>-6.94989013625</v>
      </c>
      <c r="B12904">
        <v>0.3166887186613434</v>
      </c>
      <c r="C12904">
        <v>0.1867166688954861</v>
      </c>
      <c r="D12904">
        <v>0.4035329095051516</v>
      </c>
      <c r="E12904">
        <v>0.5040217882502926</v>
      </c>
    </row>
    <row r="12905" spans="1:5">
      <c r="A12905">
        <v>-6.949645995625</v>
      </c>
      <c r="B12905">
        <v>0.2654685388801803</v>
      </c>
      <c r="C12905">
        <v>0.7183635568501117</v>
      </c>
      <c r="D12905">
        <v>0.5984409093784725</v>
      </c>
      <c r="E12905">
        <v>0.4409180569526299</v>
      </c>
    </row>
    <row r="12906" spans="1:5">
      <c r="A12906">
        <v>-6.949401855</v>
      </c>
      <c r="B12906">
        <v>0.3909997164755871</v>
      </c>
      <c r="C12906">
        <v>0.6511395903720389</v>
      </c>
      <c r="D12906">
        <v>0.2651647793237868</v>
      </c>
      <c r="E12906">
        <v>0.9099872603904837</v>
      </c>
    </row>
    <row r="12907" spans="1:5">
      <c r="A12907">
        <v>-6.949157714375</v>
      </c>
      <c r="B12907">
        <v>0.210895377104314</v>
      </c>
      <c r="C12907">
        <v>0.3493867206225376</v>
      </c>
      <c r="D12907">
        <v>0.580209380381923</v>
      </c>
      <c r="E12907">
        <v>0.3166887186613434</v>
      </c>
    </row>
    <row r="12908" spans="1:5">
      <c r="A12908">
        <v>-6.94891357375</v>
      </c>
      <c r="B12908">
        <v>0.3953560219636106</v>
      </c>
      <c r="C12908">
        <v>0.6130025885945337</v>
      </c>
      <c r="D12908">
        <v>0.3791198117043129</v>
      </c>
      <c r="E12908">
        <v>0.2654685388801803</v>
      </c>
    </row>
    <row r="12909" spans="1:5">
      <c r="A12909">
        <v>-6.948669433125</v>
      </c>
      <c r="B12909">
        <v>0.9206389418963052</v>
      </c>
      <c r="C12909">
        <v>0.1831496515256267</v>
      </c>
      <c r="D12909">
        <v>0.7828382819943149</v>
      </c>
      <c r="E12909">
        <v>0.3909997164755871</v>
      </c>
    </row>
    <row r="12910" spans="1:5">
      <c r="A12910">
        <v>-6.9484252925</v>
      </c>
      <c r="B12910">
        <v>0.2023697279444143</v>
      </c>
      <c r="C12910">
        <v>0.5966782750334049</v>
      </c>
      <c r="D12910">
        <v>0.1962275659476015</v>
      </c>
      <c r="E12910">
        <v>0.210895377104314</v>
      </c>
    </row>
    <row r="12911" spans="1:5">
      <c r="A12911">
        <v>-6.948181151875</v>
      </c>
      <c r="B12911">
        <v>0.0672354227902969</v>
      </c>
      <c r="C12911">
        <v>0.4017667103758382</v>
      </c>
      <c r="D12911">
        <v>0.5179213164389038</v>
      </c>
      <c r="E12911">
        <v>0.3953560219636106</v>
      </c>
    </row>
    <row r="12912" spans="1:5">
      <c r="A12912">
        <v>-6.94793701125</v>
      </c>
      <c r="B12912">
        <v>0.09949271645301996</v>
      </c>
      <c r="C12912">
        <v>-0.001447835956241447</v>
      </c>
      <c r="D12912">
        <v>0.1505972233071333</v>
      </c>
      <c r="E12912">
        <v>0.9206389418963052</v>
      </c>
    </row>
    <row r="12913" spans="1:5">
      <c r="A12913">
        <v>-6.947692870625</v>
      </c>
      <c r="B12913">
        <v>0.4108630309501871</v>
      </c>
      <c r="C12913">
        <v>0.6700274565893933</v>
      </c>
      <c r="D12913">
        <v>0.7613394731744666</v>
      </c>
      <c r="E12913">
        <v>0.2023697279444143</v>
      </c>
    </row>
    <row r="12914" spans="1:5">
      <c r="A12914">
        <v>-6.94744873</v>
      </c>
      <c r="B12914">
        <v>0.3421941050905714</v>
      </c>
      <c r="C12914">
        <v>0.5547730323764601</v>
      </c>
      <c r="D12914">
        <v>0.1867166688954861</v>
      </c>
      <c r="E12914">
        <v>0.0672354227902969</v>
      </c>
    </row>
    <row r="12915" spans="1:5">
      <c r="A12915">
        <v>-6.947204589375</v>
      </c>
      <c r="B12915">
        <v>0.2962471015683164</v>
      </c>
      <c r="C12915">
        <v>0.6721629473381439</v>
      </c>
      <c r="D12915">
        <v>0.7183635568501117</v>
      </c>
      <c r="E12915">
        <v>0.09949271645301996</v>
      </c>
    </row>
    <row r="12916" spans="1:5">
      <c r="A12916">
        <v>-6.94696044875</v>
      </c>
      <c r="B12916">
        <v>0.5625277355166116</v>
      </c>
      <c r="C12916">
        <v>0.3538481652730832</v>
      </c>
      <c r="D12916">
        <v>0.6511395903720389</v>
      </c>
      <c r="E12916">
        <v>0.4108630309501871</v>
      </c>
    </row>
    <row r="12917" spans="1:5">
      <c r="A12917">
        <v>-6.946716308125</v>
      </c>
      <c r="B12917">
        <v>0.04387523994645257</v>
      </c>
      <c r="C12917">
        <v>0.5107196446899993</v>
      </c>
      <c r="D12917">
        <v>0.3493867206225376</v>
      </c>
      <c r="E12917">
        <v>0.3421941050905714</v>
      </c>
    </row>
    <row r="12918" spans="1:5">
      <c r="A12918">
        <v>-6.9464721675</v>
      </c>
      <c r="B12918">
        <v>0.6836958331218898</v>
      </c>
      <c r="C12918">
        <v>0.5998681903988883</v>
      </c>
      <c r="D12918">
        <v>0.6130025885945337</v>
      </c>
      <c r="E12918">
        <v>0.2962471015683164</v>
      </c>
    </row>
    <row r="12919" spans="1:5">
      <c r="A12919">
        <v>-6.946228026875</v>
      </c>
      <c r="B12919">
        <v>0.4020081790885731</v>
      </c>
      <c r="C12919">
        <v>0.5692207233690481</v>
      </c>
      <c r="D12919">
        <v>0.1831496515256267</v>
      </c>
      <c r="E12919">
        <v>0.5625277355166116</v>
      </c>
    </row>
    <row r="12920" spans="1:5">
      <c r="A12920">
        <v>-6.94598388625</v>
      </c>
      <c r="B12920">
        <v>0.5609025277663393</v>
      </c>
      <c r="C12920">
        <v>0.463929227067528</v>
      </c>
      <c r="D12920">
        <v>0.5966782750334049</v>
      </c>
      <c r="E12920">
        <v>0.04387523994645257</v>
      </c>
    </row>
    <row r="12921" spans="1:5">
      <c r="A12921">
        <v>-6.945739745625</v>
      </c>
      <c r="B12921">
        <v>0.3354260867959147</v>
      </c>
      <c r="C12921">
        <v>0.1531515574821745</v>
      </c>
      <c r="D12921">
        <v>0.4017667103758382</v>
      </c>
      <c r="E12921">
        <v>0.6836958331218898</v>
      </c>
    </row>
    <row r="12922" spans="1:5">
      <c r="A12922">
        <v>-6.945495605</v>
      </c>
      <c r="B12922">
        <v>0.4145579270176324</v>
      </c>
      <c r="C12922">
        <v>0.5469299000566411</v>
      </c>
      <c r="D12922">
        <v>-0.001447835956241447</v>
      </c>
      <c r="E12922">
        <v>0.4020081790885731</v>
      </c>
    </row>
    <row r="12923" spans="1:5">
      <c r="A12923">
        <v>-6.945251464375</v>
      </c>
      <c r="B12923">
        <v>0.00811668020388937</v>
      </c>
      <c r="C12923">
        <v>0.7238304282445914</v>
      </c>
      <c r="D12923">
        <v>0.6700274565893933</v>
      </c>
      <c r="E12923">
        <v>0.5609025277663393</v>
      </c>
    </row>
    <row r="12924" spans="1:5">
      <c r="A12924">
        <v>-6.94500732375</v>
      </c>
      <c r="B12924">
        <v>0.4758354854332122</v>
      </c>
      <c r="C12924">
        <v>0.3626380793139541</v>
      </c>
      <c r="D12924">
        <v>0.5547730323764601</v>
      </c>
      <c r="E12924">
        <v>0.3354260867959147</v>
      </c>
    </row>
    <row r="12925" spans="1:5">
      <c r="A12925">
        <v>-6.944763183125</v>
      </c>
      <c r="B12925">
        <v>0.09338553227602099</v>
      </c>
      <c r="C12925">
        <v>0.7422648254522032</v>
      </c>
      <c r="D12925">
        <v>0.6721629473381439</v>
      </c>
      <c r="E12925">
        <v>0.4145579270176324</v>
      </c>
    </row>
    <row r="12926" spans="1:5">
      <c r="A12926">
        <v>-6.9445190425</v>
      </c>
      <c r="B12926">
        <v>-0.07421518475113871</v>
      </c>
      <c r="C12926">
        <v>0.6691410193400074</v>
      </c>
      <c r="D12926">
        <v>0.3538481652730832</v>
      </c>
      <c r="E12926">
        <v>0.00811668020388937</v>
      </c>
    </row>
    <row r="12927" spans="1:5">
      <c r="A12927">
        <v>-6.944274901875</v>
      </c>
      <c r="B12927">
        <v>-0.09910534157314188</v>
      </c>
      <c r="C12927">
        <v>0.8121898133731137</v>
      </c>
      <c r="D12927">
        <v>0.5107196446899993</v>
      </c>
      <c r="E12927">
        <v>0.4758354854332122</v>
      </c>
    </row>
    <row r="12928" spans="1:5">
      <c r="A12928">
        <v>-6.94403076125</v>
      </c>
      <c r="B12928">
        <v>0.1133670929532258</v>
      </c>
      <c r="C12928">
        <v>0.4599801258988855</v>
      </c>
      <c r="D12928">
        <v>0.5998681903988883</v>
      </c>
      <c r="E12928">
        <v>0.09338553227602099</v>
      </c>
    </row>
    <row r="12929" spans="1:5">
      <c r="A12929">
        <v>-6.943786620625</v>
      </c>
      <c r="B12929">
        <v>0.08668282155030287</v>
      </c>
      <c r="C12929">
        <v>0.4090592040940634</v>
      </c>
      <c r="D12929">
        <v>0.5692207233690481</v>
      </c>
      <c r="E12929">
        <v>-0.07421518475113871</v>
      </c>
    </row>
    <row r="12930" spans="1:5">
      <c r="A12930">
        <v>-6.94354248</v>
      </c>
      <c r="B12930">
        <v>0.0798148041849681</v>
      </c>
      <c r="C12930">
        <v>0.4013874995758693</v>
      </c>
      <c r="D12930">
        <v>0.463929227067528</v>
      </c>
      <c r="E12930">
        <v>-0.09910534157314188</v>
      </c>
    </row>
    <row r="12931" spans="1:5">
      <c r="A12931">
        <v>-6.943298339375</v>
      </c>
      <c r="B12931">
        <v>0.0008750893392426822</v>
      </c>
      <c r="C12931">
        <v>0.3986423958955443</v>
      </c>
      <c r="D12931">
        <v>0.1531515574821745</v>
      </c>
      <c r="E12931">
        <v>0.1133670929532258</v>
      </c>
    </row>
    <row r="12932" spans="1:5">
      <c r="A12932">
        <v>-6.94305419875</v>
      </c>
      <c r="B12932">
        <v>-0.1903481591389952</v>
      </c>
      <c r="C12932">
        <v>0.3395743482031796</v>
      </c>
      <c r="D12932">
        <v>0.5469299000566411</v>
      </c>
      <c r="E12932">
        <v>0.08668282155030287</v>
      </c>
    </row>
    <row r="12933" spans="1:5">
      <c r="A12933">
        <v>-6.942810058125</v>
      </c>
      <c r="B12933">
        <v>0.2534350204430425</v>
      </c>
      <c r="C12933">
        <v>0.4590341850808584</v>
      </c>
      <c r="D12933">
        <v>0.7238304282445914</v>
      </c>
      <c r="E12933">
        <v>0.0798148041849681</v>
      </c>
    </row>
    <row r="12934" spans="1:5">
      <c r="A12934">
        <v>-6.9425659175</v>
      </c>
      <c r="B12934">
        <v>0.4508902729293425</v>
      </c>
      <c r="C12934">
        <v>0.5040217882502926</v>
      </c>
      <c r="D12934">
        <v>0.3626380793139541</v>
      </c>
      <c r="E12934">
        <v>0.0008750893392426822</v>
      </c>
    </row>
    <row r="12935" spans="1:5">
      <c r="A12935">
        <v>-6.942321776875</v>
      </c>
      <c r="B12935">
        <v>0.2176045963568405</v>
      </c>
      <c r="C12935">
        <v>0.4409180569526299</v>
      </c>
      <c r="D12935">
        <v>0.7422648254522032</v>
      </c>
      <c r="E12935">
        <v>-0.1903481591389952</v>
      </c>
    </row>
    <row r="12936" spans="1:5">
      <c r="A12936">
        <v>-6.94207763625</v>
      </c>
      <c r="B12936">
        <v>0.1284736714031366</v>
      </c>
      <c r="C12936">
        <v>0.9099872603904837</v>
      </c>
      <c r="D12936">
        <v>0.6691410193400074</v>
      </c>
      <c r="E12936">
        <v>0.2534350204430425</v>
      </c>
    </row>
    <row r="12937" spans="1:5">
      <c r="A12937">
        <v>-6.941833495625</v>
      </c>
      <c r="B12937">
        <v>-0.140763730111294</v>
      </c>
      <c r="C12937">
        <v>0.3166887186613434</v>
      </c>
      <c r="D12937">
        <v>0.8121898133731137</v>
      </c>
      <c r="E12937">
        <v>0.4508902729293425</v>
      </c>
    </row>
    <row r="12938" spans="1:5">
      <c r="A12938">
        <v>-6.941589355</v>
      </c>
      <c r="B12938">
        <v>0.1039685805405129</v>
      </c>
      <c r="C12938">
        <v>0.2654685388801803</v>
      </c>
      <c r="D12938">
        <v>0.4599801258988855</v>
      </c>
      <c r="E12938">
        <v>0.2176045963568405</v>
      </c>
    </row>
    <row r="12939" spans="1:5">
      <c r="A12939">
        <v>-6.941345214375</v>
      </c>
      <c r="B12939">
        <v>0.1180399900567619</v>
      </c>
      <c r="C12939">
        <v>0.3909997164755871</v>
      </c>
      <c r="D12939">
        <v>0.4090592040940634</v>
      </c>
      <c r="E12939">
        <v>0.1284736714031366</v>
      </c>
    </row>
    <row r="12940" spans="1:5">
      <c r="A12940">
        <v>-6.94110107375</v>
      </c>
      <c r="B12940">
        <v>0.4047507788596909</v>
      </c>
      <c r="C12940">
        <v>0.210895377104314</v>
      </c>
      <c r="D12940">
        <v>0.4013874995758693</v>
      </c>
      <c r="E12940">
        <v>-0.140763730111294</v>
      </c>
    </row>
    <row r="12941" spans="1:5">
      <c r="A12941">
        <v>-6.940856933125</v>
      </c>
      <c r="B12941">
        <v>0.07873503278239316</v>
      </c>
      <c r="C12941">
        <v>0.3953560219636106</v>
      </c>
      <c r="D12941">
        <v>0.3986423958955443</v>
      </c>
      <c r="E12941">
        <v>0.1039685805405129</v>
      </c>
    </row>
    <row r="12942" spans="1:5">
      <c r="A12942">
        <v>-6.9406127925</v>
      </c>
      <c r="B12942">
        <v>-0.2941815806324756</v>
      </c>
      <c r="C12942">
        <v>0.9206389418963052</v>
      </c>
      <c r="D12942">
        <v>0.3395743482031796</v>
      </c>
      <c r="E12942">
        <v>0.1180399900567619</v>
      </c>
    </row>
    <row r="12943" spans="1:5">
      <c r="A12943">
        <v>-6.940368651875</v>
      </c>
      <c r="B12943">
        <v>0.01316556582537832</v>
      </c>
      <c r="C12943">
        <v>0.2023697279444143</v>
      </c>
      <c r="D12943">
        <v>0.4590341850808584</v>
      </c>
      <c r="E12943">
        <v>0.4047507788596909</v>
      </c>
    </row>
    <row r="12944" spans="1:5">
      <c r="A12944">
        <v>-6.94012451125</v>
      </c>
      <c r="B12944">
        <v>-0.1185898278039299</v>
      </c>
      <c r="C12944">
        <v>0.0672354227902969</v>
      </c>
      <c r="D12944">
        <v>0.5040217882502926</v>
      </c>
      <c r="E12944">
        <v>0.07873503278239316</v>
      </c>
    </row>
    <row r="12945" spans="1:5">
      <c r="A12945">
        <v>-6.939880370625</v>
      </c>
      <c r="B12945">
        <v>0.01447947798241529</v>
      </c>
      <c r="C12945">
        <v>0.09949271645301996</v>
      </c>
      <c r="D12945">
        <v>0.4409180569526299</v>
      </c>
      <c r="E12945">
        <v>-0.2941815806324756</v>
      </c>
    </row>
    <row r="12946" spans="1:5">
      <c r="A12946">
        <v>-6.93963623</v>
      </c>
      <c r="B12946">
        <v>0.2654195163298747</v>
      </c>
      <c r="C12946">
        <v>0.4108630309501871</v>
      </c>
      <c r="D12946">
        <v>0.9099872603904837</v>
      </c>
      <c r="E12946">
        <v>0.01316556582537832</v>
      </c>
    </row>
    <row r="12947" spans="1:5">
      <c r="A12947">
        <v>-6.939392089375</v>
      </c>
      <c r="B12947">
        <v>0.4236327225327599</v>
      </c>
      <c r="C12947">
        <v>0.3421941050905714</v>
      </c>
      <c r="D12947">
        <v>0.3166887186613434</v>
      </c>
      <c r="E12947">
        <v>-0.1185898278039299</v>
      </c>
    </row>
    <row r="12948" spans="1:5">
      <c r="A12948">
        <v>-6.93914794875</v>
      </c>
      <c r="B12948">
        <v>0.2139341918013117</v>
      </c>
      <c r="C12948">
        <v>0.2962471015683164</v>
      </c>
      <c r="D12948">
        <v>0.2654685388801803</v>
      </c>
      <c r="E12948">
        <v>0.01447947798241529</v>
      </c>
    </row>
    <row r="12949" spans="1:5">
      <c r="A12949">
        <v>-6.938903808125</v>
      </c>
      <c r="B12949">
        <v>-0.333330917995737</v>
      </c>
      <c r="C12949">
        <v>0.5625277355166116</v>
      </c>
      <c r="D12949">
        <v>0.3909997164755871</v>
      </c>
      <c r="E12949">
        <v>0.2654195163298747</v>
      </c>
    </row>
    <row r="12950" spans="1:5">
      <c r="A12950">
        <v>-6.9386596675</v>
      </c>
      <c r="B12950">
        <v>0.02774879900088187</v>
      </c>
      <c r="C12950">
        <v>0.04387523994645257</v>
      </c>
      <c r="D12950">
        <v>0.210895377104314</v>
      </c>
      <c r="E12950">
        <v>0.4236327225327599</v>
      </c>
    </row>
    <row r="12951" spans="1:5">
      <c r="A12951">
        <v>-6.938415526875</v>
      </c>
      <c r="B12951">
        <v>-0.4060024901547573</v>
      </c>
      <c r="C12951">
        <v>0.6836958331218898</v>
      </c>
      <c r="D12951">
        <v>0.3953560219636106</v>
      </c>
      <c r="E12951">
        <v>0.2139341918013117</v>
      </c>
    </row>
    <row r="12952" spans="1:5">
      <c r="A12952">
        <v>-6.93817138625</v>
      </c>
      <c r="B12952">
        <v>-0.344310277737313</v>
      </c>
      <c r="C12952">
        <v>0.4020081790885731</v>
      </c>
      <c r="D12952">
        <v>0.9206389418963052</v>
      </c>
      <c r="E12952">
        <v>-0.333330917995737</v>
      </c>
    </row>
    <row r="12953" spans="1:5">
      <c r="A12953">
        <v>-6.937927245625</v>
      </c>
      <c r="B12953">
        <v>-0.06636417036476608</v>
      </c>
      <c r="C12953">
        <v>0.5609025277663393</v>
      </c>
      <c r="D12953">
        <v>0.2023697279444143</v>
      </c>
      <c r="E12953">
        <v>0.02774879900088187</v>
      </c>
    </row>
    <row r="12954" spans="1:5">
      <c r="A12954">
        <v>-6.937683105</v>
      </c>
      <c r="B12954">
        <v>-0.02061040044456356</v>
      </c>
      <c r="C12954">
        <v>0.3354260867959147</v>
      </c>
      <c r="D12954">
        <v>0.0672354227902969</v>
      </c>
      <c r="E12954">
        <v>-0.4060024901547573</v>
      </c>
    </row>
    <row r="12955" spans="1:5">
      <c r="A12955">
        <v>-6.937438964375</v>
      </c>
      <c r="B12955">
        <v>-0.2847571613241303</v>
      </c>
      <c r="C12955">
        <v>0.4145579270176324</v>
      </c>
      <c r="D12955">
        <v>0.09949271645301996</v>
      </c>
      <c r="E12955">
        <v>-0.344310277737313</v>
      </c>
    </row>
    <row r="12956" spans="1:5">
      <c r="A12956">
        <v>-6.93719482375</v>
      </c>
      <c r="B12956">
        <v>-0.1171619508329498</v>
      </c>
      <c r="C12956">
        <v>0.00811668020388937</v>
      </c>
      <c r="D12956">
        <v>0.4108630309501871</v>
      </c>
      <c r="E12956">
        <v>-0.06636417036476608</v>
      </c>
    </row>
    <row r="12957" spans="1:5">
      <c r="A12957">
        <v>-6.936950683125</v>
      </c>
      <c r="B12957">
        <v>-0.07270002473966014</v>
      </c>
      <c r="C12957">
        <v>0.4758354854332122</v>
      </c>
      <c r="D12957">
        <v>0.3421941050905714</v>
      </c>
      <c r="E12957">
        <v>-0.02061040044456356</v>
      </c>
    </row>
    <row r="12958" spans="1:5">
      <c r="A12958">
        <v>-6.9367065425</v>
      </c>
      <c r="B12958">
        <v>-0.4667569556009583</v>
      </c>
      <c r="C12958">
        <v>0.09338553227602099</v>
      </c>
      <c r="D12958">
        <v>0.2962471015683164</v>
      </c>
      <c r="E12958">
        <v>-0.2847571613241303</v>
      </c>
    </row>
    <row r="12959" spans="1:5">
      <c r="A12959">
        <v>-6.936462401875</v>
      </c>
      <c r="B12959">
        <v>0.09373342323425286</v>
      </c>
      <c r="C12959">
        <v>-0.07421518475113871</v>
      </c>
      <c r="D12959">
        <v>0.5625277355166116</v>
      </c>
      <c r="E12959">
        <v>-0.1171619508329498</v>
      </c>
    </row>
    <row r="12960" spans="1:5">
      <c r="A12960">
        <v>-6.93621826125</v>
      </c>
      <c r="B12960">
        <v>-0.6617888294937806</v>
      </c>
      <c r="C12960">
        <v>-0.09910534157314188</v>
      </c>
      <c r="D12960">
        <v>0.04387523994645257</v>
      </c>
      <c r="E12960">
        <v>-0.07270002473966014</v>
      </c>
    </row>
    <row r="12961" spans="1:5">
      <c r="A12961">
        <v>-6.935974120625</v>
      </c>
      <c r="B12961">
        <v>-0.4152485736122004</v>
      </c>
      <c r="C12961">
        <v>0.1133670929532258</v>
      </c>
      <c r="D12961">
        <v>0.6836958331218898</v>
      </c>
      <c r="E12961">
        <v>-0.4667569556009583</v>
      </c>
    </row>
    <row r="12962" spans="1:5">
      <c r="A12962">
        <v>-6.93572998</v>
      </c>
      <c r="B12962">
        <v>-0.2860555921637019</v>
      </c>
      <c r="C12962">
        <v>0.08668282155030287</v>
      </c>
      <c r="D12962">
        <v>0.4020081790885731</v>
      </c>
      <c r="E12962">
        <v>0.09373342323425286</v>
      </c>
    </row>
    <row r="12963" spans="1:5">
      <c r="A12963">
        <v>-6.935485839375</v>
      </c>
      <c r="B12963">
        <v>-0.1017151963834944</v>
      </c>
      <c r="C12963">
        <v>0.0798148041849681</v>
      </c>
      <c r="D12963">
        <v>0.5609025277663393</v>
      </c>
      <c r="E12963">
        <v>-0.6617888294937806</v>
      </c>
    </row>
    <row r="12964" spans="1:5">
      <c r="A12964">
        <v>-6.93524169875</v>
      </c>
      <c r="B12964">
        <v>-0.2100674048494985</v>
      </c>
      <c r="C12964">
        <v>0.0008750893392426822</v>
      </c>
      <c r="D12964">
        <v>0.3354260867959147</v>
      </c>
      <c r="E12964">
        <v>-0.4152485736122004</v>
      </c>
    </row>
    <row r="12965" spans="1:5">
      <c r="A12965">
        <v>-6.934997558125</v>
      </c>
      <c r="B12965">
        <v>-0.2575898961965626</v>
      </c>
      <c r="C12965">
        <v>-0.1903481591389952</v>
      </c>
      <c r="D12965">
        <v>0.4145579270176324</v>
      </c>
      <c r="E12965">
        <v>-0.2860555921637019</v>
      </c>
    </row>
    <row r="12966" spans="1:5">
      <c r="A12966">
        <v>-6.9347534175</v>
      </c>
      <c r="B12966">
        <v>-0.3458124955495795</v>
      </c>
      <c r="C12966">
        <v>0.2534350204430425</v>
      </c>
      <c r="D12966">
        <v>0.00811668020388937</v>
      </c>
      <c r="E12966">
        <v>-0.1017151963834944</v>
      </c>
    </row>
    <row r="12967" spans="1:5">
      <c r="A12967">
        <v>-6.934509276875</v>
      </c>
      <c r="B12967">
        <v>-0.01254343945069814</v>
      </c>
      <c r="C12967">
        <v>0.4508902729293425</v>
      </c>
      <c r="D12967">
        <v>0.4758354854332122</v>
      </c>
      <c r="E12967">
        <v>-0.2100674048494985</v>
      </c>
    </row>
    <row r="12968" spans="1:5">
      <c r="A12968">
        <v>-6.93426513625</v>
      </c>
      <c r="B12968">
        <v>0.1955239941222495</v>
      </c>
      <c r="C12968">
        <v>0.2176045963568405</v>
      </c>
      <c r="D12968">
        <v>0.09338553227602099</v>
      </c>
      <c r="E12968">
        <v>-0.2575898961965626</v>
      </c>
    </row>
    <row r="12969" spans="1:5">
      <c r="A12969">
        <v>-6.934020995625</v>
      </c>
      <c r="B12969">
        <v>-0.08559969481003893</v>
      </c>
      <c r="C12969">
        <v>0.1284736714031366</v>
      </c>
      <c r="D12969">
        <v>-0.07421518475113871</v>
      </c>
      <c r="E12969">
        <v>-0.3458124955495795</v>
      </c>
    </row>
    <row r="12970" spans="1:5">
      <c r="A12970">
        <v>-6.933776855</v>
      </c>
      <c r="B12970">
        <v>-0.24514932631482</v>
      </c>
      <c r="C12970">
        <v>-0.140763730111294</v>
      </c>
      <c r="D12970">
        <v>-0.09910534157314188</v>
      </c>
      <c r="E12970">
        <v>-0.01254343945069814</v>
      </c>
    </row>
    <row r="12971" spans="1:5">
      <c r="A12971">
        <v>-6.933532714375</v>
      </c>
      <c r="B12971">
        <v>-0.03248314112656606</v>
      </c>
      <c r="C12971">
        <v>0.1039685805405129</v>
      </c>
      <c r="D12971">
        <v>0.1133670929532258</v>
      </c>
      <c r="E12971">
        <v>0.1955239941222495</v>
      </c>
    </row>
    <row r="12972" spans="1:5">
      <c r="A12972">
        <v>-6.93328857375</v>
      </c>
      <c r="B12972">
        <v>-0.6884051008524081</v>
      </c>
      <c r="C12972">
        <v>0.1180399900567619</v>
      </c>
      <c r="D12972">
        <v>0.08668282155030287</v>
      </c>
      <c r="E12972">
        <v>-0.08559969481003893</v>
      </c>
    </row>
    <row r="12973" spans="1:5">
      <c r="A12973">
        <v>-6.933044433125</v>
      </c>
      <c r="B12973">
        <v>-0.2986987575748652</v>
      </c>
      <c r="C12973">
        <v>0.4047507788596909</v>
      </c>
      <c r="D12973">
        <v>0.0798148041849681</v>
      </c>
      <c r="E12973">
        <v>-0.24514932631482</v>
      </c>
    </row>
    <row r="12974" spans="1:5">
      <c r="A12974">
        <v>-6.9328002925</v>
      </c>
      <c r="B12974">
        <v>-0.1302187877316338</v>
      </c>
      <c r="C12974">
        <v>0.07873503278239316</v>
      </c>
      <c r="D12974">
        <v>0.0008750893392426822</v>
      </c>
      <c r="E12974">
        <v>-0.03248314112656606</v>
      </c>
    </row>
    <row r="12975" spans="1:5">
      <c r="A12975">
        <v>-6.932556151875</v>
      </c>
      <c r="B12975">
        <v>-0.4059830610194878</v>
      </c>
      <c r="C12975">
        <v>-0.2941815806324756</v>
      </c>
      <c r="D12975">
        <v>-0.1903481591389952</v>
      </c>
      <c r="E12975">
        <v>-0.6884051008524081</v>
      </c>
    </row>
    <row r="12976" spans="1:5">
      <c r="A12976">
        <v>-6.93231201125</v>
      </c>
      <c r="B12976">
        <v>-0.5501735503402544</v>
      </c>
      <c r="C12976">
        <v>0.01316556582537832</v>
      </c>
      <c r="D12976">
        <v>0.2534350204430425</v>
      </c>
      <c r="E12976">
        <v>-0.2986987575748652</v>
      </c>
    </row>
    <row r="12977" spans="1:5">
      <c r="A12977">
        <v>-6.932067870625</v>
      </c>
      <c r="B12977">
        <v>-0.3854742077530506</v>
      </c>
      <c r="C12977">
        <v>-0.1185898278039299</v>
      </c>
      <c r="D12977">
        <v>0.4508902729293425</v>
      </c>
      <c r="E12977">
        <v>-0.1302187877316338</v>
      </c>
    </row>
    <row r="12978" spans="1:5">
      <c r="A12978">
        <v>-6.93182373</v>
      </c>
      <c r="B12978">
        <v>-0.1548916165096035</v>
      </c>
      <c r="C12978">
        <v>0.01447947798241529</v>
      </c>
      <c r="D12978">
        <v>0.2176045963568405</v>
      </c>
      <c r="E12978">
        <v>-0.4059830610194878</v>
      </c>
    </row>
    <row r="12979" spans="1:5">
      <c r="A12979">
        <v>-6.931579589375</v>
      </c>
      <c r="B12979">
        <v>-0.5261707474517014</v>
      </c>
      <c r="C12979">
        <v>0.2654195163298747</v>
      </c>
      <c r="D12979">
        <v>0.1284736714031366</v>
      </c>
      <c r="E12979">
        <v>-0.5501735503402544</v>
      </c>
    </row>
    <row r="12980" spans="1:5">
      <c r="A12980">
        <v>-6.93133544875</v>
      </c>
      <c r="B12980">
        <v>-0.4613925713030141</v>
      </c>
      <c r="C12980">
        <v>0.4236327225327599</v>
      </c>
      <c r="D12980">
        <v>-0.140763730111294</v>
      </c>
      <c r="E12980">
        <v>-0.3854742077530506</v>
      </c>
    </row>
    <row r="12981" spans="1:5">
      <c r="A12981">
        <v>-6.931091308125</v>
      </c>
      <c r="B12981">
        <v>-0.5816835310130902</v>
      </c>
      <c r="C12981">
        <v>0.2139341918013117</v>
      </c>
      <c r="D12981">
        <v>0.1039685805405129</v>
      </c>
      <c r="E12981">
        <v>-0.1548916165096035</v>
      </c>
    </row>
    <row r="12982" spans="1:5">
      <c r="A12982">
        <v>-6.9308471675</v>
      </c>
      <c r="B12982">
        <v>-0.447250258387265</v>
      </c>
      <c r="C12982">
        <v>-0.333330917995737</v>
      </c>
      <c r="D12982">
        <v>0.1180399900567619</v>
      </c>
      <c r="E12982">
        <v>-0.5261707474517014</v>
      </c>
    </row>
    <row r="12983" spans="1:5">
      <c r="A12983">
        <v>-6.930603026875</v>
      </c>
      <c r="B12983">
        <v>-0.6343341808873395</v>
      </c>
      <c r="C12983">
        <v>0.02774879900088187</v>
      </c>
      <c r="D12983">
        <v>0.4047507788596909</v>
      </c>
      <c r="E12983">
        <v>-0.4613925713030141</v>
      </c>
    </row>
    <row r="12984" spans="1:5">
      <c r="A12984">
        <v>-6.93035888625</v>
      </c>
      <c r="B12984">
        <v>-0.3955688181913183</v>
      </c>
      <c r="C12984">
        <v>-0.4060024901547573</v>
      </c>
      <c r="D12984">
        <v>0.07873503278239316</v>
      </c>
      <c r="E12984">
        <v>-0.5816835310130902</v>
      </c>
    </row>
    <row r="12985" spans="1:5">
      <c r="A12985">
        <v>-6.930114745625</v>
      </c>
      <c r="B12985">
        <v>-0.1170931548358948</v>
      </c>
      <c r="C12985">
        <v>-0.344310277737313</v>
      </c>
      <c r="D12985">
        <v>-0.2941815806324756</v>
      </c>
      <c r="E12985">
        <v>-0.447250258387265</v>
      </c>
    </row>
    <row r="12986" spans="1:5">
      <c r="A12986">
        <v>-6.929870605</v>
      </c>
      <c r="B12986">
        <v>-0.4358022518492915</v>
      </c>
      <c r="C12986">
        <v>-0.06636417036476608</v>
      </c>
      <c r="D12986">
        <v>0.01316556582537832</v>
      </c>
      <c r="E12986">
        <v>-0.6343341808873395</v>
      </c>
    </row>
    <row r="12987" spans="1:5">
      <c r="A12987">
        <v>-6.929626464375</v>
      </c>
      <c r="B12987">
        <v>-0.1999436079261213</v>
      </c>
      <c r="C12987">
        <v>-0.02061040044456356</v>
      </c>
      <c r="D12987">
        <v>-0.1185898278039299</v>
      </c>
      <c r="E12987">
        <v>-0.3955688181913183</v>
      </c>
    </row>
    <row r="12988" spans="1:5">
      <c r="A12988">
        <v>-6.92938232375</v>
      </c>
      <c r="B12988">
        <v>-0.2550275520279454</v>
      </c>
      <c r="C12988">
        <v>-0.2847571613241303</v>
      </c>
      <c r="D12988">
        <v>0.01447947798241529</v>
      </c>
      <c r="E12988">
        <v>-0.1170931548358948</v>
      </c>
    </row>
    <row r="12989" spans="1:5">
      <c r="A12989">
        <v>-6.929138183125</v>
      </c>
      <c r="B12989">
        <v>-0.4440966807001931</v>
      </c>
      <c r="C12989">
        <v>-0.1171619508329498</v>
      </c>
      <c r="D12989">
        <v>0.2654195163298747</v>
      </c>
      <c r="E12989">
        <v>-0.4358022518492915</v>
      </c>
    </row>
    <row r="12990" spans="1:5">
      <c r="A12990">
        <v>-6.9288940425</v>
      </c>
      <c r="B12990">
        <v>-0.4941801423444385</v>
      </c>
      <c r="C12990">
        <v>-0.07270002473966014</v>
      </c>
      <c r="D12990">
        <v>0.4236327225327599</v>
      </c>
      <c r="E12990">
        <v>-0.1999436079261213</v>
      </c>
    </row>
    <row r="12991" spans="1:5">
      <c r="A12991">
        <v>-6.928649901875</v>
      </c>
      <c r="B12991">
        <v>-0.5160175486242939</v>
      </c>
      <c r="C12991">
        <v>-0.4667569556009583</v>
      </c>
      <c r="D12991">
        <v>0.2139341918013117</v>
      </c>
      <c r="E12991">
        <v>-0.2550275520279454</v>
      </c>
    </row>
    <row r="12992" spans="1:5">
      <c r="A12992">
        <v>-6.92840576125</v>
      </c>
      <c r="B12992">
        <v>-0.5942463822405738</v>
      </c>
      <c r="C12992">
        <v>0.09373342323425286</v>
      </c>
      <c r="D12992">
        <v>-0.333330917995737</v>
      </c>
      <c r="E12992">
        <v>-0.4440966807001931</v>
      </c>
    </row>
    <row r="12993" spans="1:5">
      <c r="A12993">
        <v>-6.928161620625</v>
      </c>
      <c r="B12993">
        <v>-0.314483601526765</v>
      </c>
      <c r="C12993">
        <v>-0.6617888294937806</v>
      </c>
      <c r="D12993">
        <v>0.02774879900088187</v>
      </c>
      <c r="E12993">
        <v>-0.4941801423444385</v>
      </c>
    </row>
    <row r="12994" spans="1:5">
      <c r="A12994">
        <v>-6.92791748</v>
      </c>
      <c r="B12994">
        <v>-0.3465041499198826</v>
      </c>
      <c r="C12994">
        <v>-0.4152485736122004</v>
      </c>
      <c r="D12994">
        <v>-0.4060024901547573</v>
      </c>
      <c r="E12994">
        <v>-0.5160175486242939</v>
      </c>
    </row>
    <row r="12995" spans="1:5">
      <c r="A12995">
        <v>-6.927673339375</v>
      </c>
      <c r="B12995">
        <v>-0.5349284623366</v>
      </c>
      <c r="C12995">
        <v>-0.2860555921637019</v>
      </c>
      <c r="D12995">
        <v>-0.344310277737313</v>
      </c>
      <c r="E12995">
        <v>-0.5942463822405738</v>
      </c>
    </row>
    <row r="12996" spans="1:5">
      <c r="A12996">
        <v>-6.92742919875</v>
      </c>
      <c r="B12996">
        <v>-0.0207578701712657</v>
      </c>
      <c r="C12996">
        <v>-0.1017151963834944</v>
      </c>
      <c r="D12996">
        <v>-0.06636417036476608</v>
      </c>
      <c r="E12996">
        <v>-0.314483601526765</v>
      </c>
    </row>
    <row r="12997" spans="1:5">
      <c r="A12997">
        <v>-6.927185058125</v>
      </c>
      <c r="B12997">
        <v>-0.5043604875954981</v>
      </c>
      <c r="C12997">
        <v>-0.2100674048494985</v>
      </c>
      <c r="D12997">
        <v>-0.02061040044456356</v>
      </c>
      <c r="E12997">
        <v>-0.3465041499198826</v>
      </c>
    </row>
    <row r="12998" spans="1:5">
      <c r="A12998">
        <v>-6.9269409175</v>
      </c>
      <c r="B12998">
        <v>-0.5038298605169192</v>
      </c>
      <c r="C12998">
        <v>-0.2575898961965626</v>
      </c>
      <c r="D12998">
        <v>-0.2847571613241303</v>
      </c>
      <c r="E12998">
        <v>-0.5349284623366</v>
      </c>
    </row>
    <row r="12999" spans="1:5">
      <c r="A12999">
        <v>-6.926696776875</v>
      </c>
      <c r="B12999">
        <v>-0.2845282721557607</v>
      </c>
      <c r="C12999">
        <v>-0.3458124955495795</v>
      </c>
      <c r="D12999">
        <v>-0.1171619508329498</v>
      </c>
      <c r="E12999">
        <v>-0.0207578701712657</v>
      </c>
    </row>
    <row r="13000" spans="1:5">
      <c r="A13000">
        <v>-6.92645263625</v>
      </c>
      <c r="B13000">
        <v>-0.6631113939867035</v>
      </c>
      <c r="C13000">
        <v>-0.01254343945069814</v>
      </c>
      <c r="D13000">
        <v>-0.07270002473966014</v>
      </c>
      <c r="E13000">
        <v>-0.5043604875954981</v>
      </c>
    </row>
    <row r="13001" spans="1:5">
      <c r="A13001">
        <v>-6.926208495625</v>
      </c>
      <c r="B13001">
        <v>-0.1004596276462014</v>
      </c>
      <c r="C13001">
        <v>0.1955239941222495</v>
      </c>
      <c r="D13001">
        <v>-0.4667569556009583</v>
      </c>
      <c r="E13001">
        <v>-0.5038298605169192</v>
      </c>
    </row>
    <row r="13002" spans="1:5">
      <c r="A13002">
        <v>-6.925964355</v>
      </c>
      <c r="B13002">
        <v>-0.5333761599828535</v>
      </c>
      <c r="C13002">
        <v>-0.08559969481003893</v>
      </c>
      <c r="D13002">
        <v>0.09373342323425286</v>
      </c>
      <c r="E13002">
        <v>-0.2845282721557607</v>
      </c>
    </row>
    <row r="13003" spans="1:5">
      <c r="A13003">
        <v>-6.925720214375</v>
      </c>
      <c r="B13003">
        <v>-0.4024937891428498</v>
      </c>
      <c r="C13003">
        <v>-0.24514932631482</v>
      </c>
      <c r="D13003">
        <v>-0.6617888294937806</v>
      </c>
      <c r="E13003">
        <v>-0.6631113939867035</v>
      </c>
    </row>
    <row r="13004" spans="1:5">
      <c r="A13004">
        <v>-6.92547607375</v>
      </c>
      <c r="B13004">
        <v>-0.1959234586590912</v>
      </c>
      <c r="C13004">
        <v>-0.03248314112656606</v>
      </c>
      <c r="D13004">
        <v>-0.4152485736122004</v>
      </c>
      <c r="E13004">
        <v>-0.1004596276462014</v>
      </c>
    </row>
    <row r="13005" spans="1:5">
      <c r="A13005">
        <v>-6.925231933125</v>
      </c>
      <c r="B13005">
        <v>-0.7117810824816257</v>
      </c>
      <c r="C13005">
        <v>-0.6884051008524081</v>
      </c>
      <c r="D13005">
        <v>-0.2860555921637019</v>
      </c>
      <c r="E13005">
        <v>-0.5333761599828535</v>
      </c>
    </row>
    <row r="13006" spans="1:5">
      <c r="A13006">
        <v>-6.9249877925</v>
      </c>
      <c r="B13006">
        <v>-0.6187651096874321</v>
      </c>
      <c r="C13006">
        <v>-0.2986987575748652</v>
      </c>
      <c r="D13006">
        <v>-0.1017151963834944</v>
      </c>
      <c r="E13006">
        <v>-0.4024937891428498</v>
      </c>
    </row>
    <row r="13007" spans="1:5">
      <c r="A13007">
        <v>-6.924743651875</v>
      </c>
      <c r="B13007">
        <v>-0.343070186646881</v>
      </c>
      <c r="C13007">
        <v>-0.1302187877316338</v>
      </c>
      <c r="D13007">
        <v>-0.2100674048494985</v>
      </c>
      <c r="E13007">
        <v>-0.1959234586590912</v>
      </c>
    </row>
    <row r="13008" spans="1:5">
      <c r="A13008">
        <v>-6.92449951125</v>
      </c>
      <c r="B13008">
        <v>-0.4169947548547085</v>
      </c>
      <c r="C13008">
        <v>-0.4059830610194878</v>
      </c>
      <c r="D13008">
        <v>-0.2575898961965626</v>
      </c>
      <c r="E13008">
        <v>-0.7117810824816257</v>
      </c>
    </row>
    <row r="13009" spans="1:5">
      <c r="A13009">
        <v>-6.924255370625</v>
      </c>
      <c r="B13009">
        <v>-0.5203535394439736</v>
      </c>
      <c r="C13009">
        <v>-0.5501735503402544</v>
      </c>
      <c r="D13009">
        <v>-0.3458124955495795</v>
      </c>
      <c r="E13009">
        <v>-0.6187651096874321</v>
      </c>
    </row>
    <row r="13010" spans="1:5">
      <c r="A13010">
        <v>-6.92401123</v>
      </c>
      <c r="B13010">
        <v>-0.2720893857100461</v>
      </c>
      <c r="C13010">
        <v>-0.3854742077530506</v>
      </c>
      <c r="D13010">
        <v>-0.01254343945069814</v>
      </c>
      <c r="E13010">
        <v>-0.343070186646881</v>
      </c>
    </row>
    <row r="13011" spans="1:5">
      <c r="A13011">
        <v>-6.923767089375</v>
      </c>
      <c r="B13011">
        <v>-0.6926491251331106</v>
      </c>
      <c r="C13011">
        <v>-0.1548916165096035</v>
      </c>
      <c r="D13011">
        <v>0.1955239941222495</v>
      </c>
      <c r="E13011">
        <v>-0.4169947548547085</v>
      </c>
    </row>
    <row r="13012" spans="1:5">
      <c r="A13012">
        <v>-6.92352294875</v>
      </c>
      <c r="B13012">
        <v>-0.7698802199898862</v>
      </c>
      <c r="C13012">
        <v>-0.5261707474517014</v>
      </c>
      <c r="D13012">
        <v>-0.08559969481003893</v>
      </c>
      <c r="E13012">
        <v>-0.5203535394439736</v>
      </c>
    </row>
    <row r="13013" spans="1:5">
      <c r="A13013">
        <v>-6.923278808125</v>
      </c>
      <c r="B13013">
        <v>-0.9124117827432163</v>
      </c>
      <c r="C13013">
        <v>-0.4613925713030141</v>
      </c>
      <c r="D13013">
        <v>-0.24514932631482</v>
      </c>
      <c r="E13013">
        <v>-0.2720893857100461</v>
      </c>
    </row>
    <row r="13014" spans="1:5">
      <c r="A13014">
        <v>-6.9230346675</v>
      </c>
      <c r="B13014">
        <v>-0.4759244651699659</v>
      </c>
      <c r="C13014">
        <v>-0.5816835310130902</v>
      </c>
      <c r="D13014">
        <v>-0.03248314112656606</v>
      </c>
      <c r="E13014">
        <v>-0.6926491251331106</v>
      </c>
    </row>
    <row r="13015" spans="1:5">
      <c r="A13015">
        <v>-6.922790526875</v>
      </c>
      <c r="B13015">
        <v>-0.776295248908392</v>
      </c>
      <c r="C13015">
        <v>-0.447250258387265</v>
      </c>
      <c r="D13015">
        <v>-0.6884051008524081</v>
      </c>
      <c r="E13015">
        <v>-0.7698802199898862</v>
      </c>
    </row>
    <row r="13016" spans="1:5">
      <c r="A13016">
        <v>-6.92254638625</v>
      </c>
      <c r="B13016">
        <v>-0.4279168658507488</v>
      </c>
      <c r="C13016">
        <v>-0.6343341808873395</v>
      </c>
      <c r="D13016">
        <v>-0.2986987575748652</v>
      </c>
      <c r="E13016">
        <v>-0.9124117827432163</v>
      </c>
    </row>
    <row r="13017" spans="1:5">
      <c r="A13017">
        <v>-6.922302245625</v>
      </c>
      <c r="B13017">
        <v>-0.638038876496246</v>
      </c>
      <c r="C13017">
        <v>-0.3955688181913183</v>
      </c>
      <c r="D13017">
        <v>-0.1302187877316338</v>
      </c>
      <c r="E13017">
        <v>-0.4759244651699659</v>
      </c>
    </row>
    <row r="13018" spans="1:5">
      <c r="A13018">
        <v>-6.922058105</v>
      </c>
      <c r="B13018">
        <v>-0.6572082623694682</v>
      </c>
      <c r="C13018">
        <v>-0.1170931548358948</v>
      </c>
      <c r="D13018">
        <v>-0.4059830610194878</v>
      </c>
      <c r="E13018">
        <v>-0.776295248908392</v>
      </c>
    </row>
    <row r="13019" spans="1:5">
      <c r="A13019">
        <v>-6.921813964375</v>
      </c>
      <c r="B13019">
        <v>-0.5518551655599029</v>
      </c>
      <c r="C13019">
        <v>-0.4358022518492915</v>
      </c>
      <c r="D13019">
        <v>-0.5501735503402544</v>
      </c>
      <c r="E13019">
        <v>-0.4279168658507488</v>
      </c>
    </row>
    <row r="13020" spans="1:5">
      <c r="A13020">
        <v>-6.92156982375</v>
      </c>
      <c r="B13020">
        <v>-0.6376875234063143</v>
      </c>
      <c r="C13020">
        <v>-0.1999436079261213</v>
      </c>
      <c r="D13020">
        <v>-0.3854742077530506</v>
      </c>
      <c r="E13020">
        <v>-0.638038876496246</v>
      </c>
    </row>
    <row r="13021" spans="1:5">
      <c r="A13021">
        <v>-6.921325683125</v>
      </c>
      <c r="B13021">
        <v>-0.9991436420207722</v>
      </c>
      <c r="C13021">
        <v>-0.2550275520279454</v>
      </c>
      <c r="D13021">
        <v>-0.1548916165096035</v>
      </c>
      <c r="E13021">
        <v>-0.6572082623694682</v>
      </c>
    </row>
    <row r="13022" spans="1:5">
      <c r="A13022">
        <v>-6.9210815425</v>
      </c>
      <c r="B13022">
        <v>-0.4910425279649723</v>
      </c>
      <c r="C13022">
        <v>-0.4440966807001931</v>
      </c>
      <c r="D13022">
        <v>-0.5261707474517014</v>
      </c>
      <c r="E13022">
        <v>-0.5518551655599029</v>
      </c>
    </row>
    <row r="13023" spans="1:5">
      <c r="A13023">
        <v>-6.920837401875</v>
      </c>
      <c r="B13023">
        <v>-0.5654105183292396</v>
      </c>
      <c r="C13023">
        <v>-0.4941801423444385</v>
      </c>
      <c r="D13023">
        <v>-0.4613925713030141</v>
      </c>
      <c r="E13023">
        <v>-0.6376875234063143</v>
      </c>
    </row>
    <row r="13024" spans="1:5">
      <c r="A13024">
        <v>-6.92059326125</v>
      </c>
      <c r="B13024">
        <v>-0.3940024170642352</v>
      </c>
      <c r="C13024">
        <v>-0.5160175486242939</v>
      </c>
      <c r="D13024">
        <v>-0.5816835310130902</v>
      </c>
      <c r="E13024">
        <v>-0.9991436420207722</v>
      </c>
    </row>
    <row r="13025" spans="1:5">
      <c r="A13025">
        <v>-6.920349120625</v>
      </c>
      <c r="B13025">
        <v>-0.4602136450309554</v>
      </c>
      <c r="C13025">
        <v>-0.5942463822405738</v>
      </c>
      <c r="D13025">
        <v>-0.447250258387265</v>
      </c>
      <c r="E13025">
        <v>-0.4910425279649723</v>
      </c>
    </row>
    <row r="13026" spans="1:5">
      <c r="A13026">
        <v>-6.92010498</v>
      </c>
      <c r="B13026">
        <v>-0.5459286170204126</v>
      </c>
      <c r="C13026">
        <v>-0.314483601526765</v>
      </c>
      <c r="D13026">
        <v>-0.6343341808873395</v>
      </c>
      <c r="E13026">
        <v>-0.5654105183292396</v>
      </c>
    </row>
    <row r="13027" spans="1:5">
      <c r="A13027">
        <v>-6.919860839375</v>
      </c>
      <c r="B13027">
        <v>-0.7068491178815047</v>
      </c>
      <c r="C13027">
        <v>-0.3465041499198826</v>
      </c>
      <c r="D13027">
        <v>-0.3955688181913183</v>
      </c>
      <c r="E13027">
        <v>-0.3940024170642352</v>
      </c>
    </row>
    <row r="13028" spans="1:5">
      <c r="A13028">
        <v>-6.91961669875</v>
      </c>
      <c r="B13028">
        <v>-0.783582273332937</v>
      </c>
      <c r="C13028">
        <v>-0.5349284623366</v>
      </c>
      <c r="D13028">
        <v>-0.1170931548358948</v>
      </c>
      <c r="E13028">
        <v>-0.4602136450309554</v>
      </c>
    </row>
    <row r="13029" spans="1:5">
      <c r="A13029">
        <v>-6.919372558125</v>
      </c>
      <c r="B13029">
        <v>-1.061840575317788</v>
      </c>
      <c r="C13029">
        <v>-0.0207578701712657</v>
      </c>
      <c r="D13029">
        <v>-0.4358022518492915</v>
      </c>
      <c r="E13029">
        <v>-0.5459286170204126</v>
      </c>
    </row>
    <row r="13030" spans="1:5">
      <c r="A13030">
        <v>-6.9191284175</v>
      </c>
      <c r="B13030">
        <v>-0.4148854482716017</v>
      </c>
      <c r="C13030">
        <v>-0.5043604875954981</v>
      </c>
      <c r="D13030">
        <v>-0.1999436079261213</v>
      </c>
      <c r="E13030">
        <v>-0.7068491178815047</v>
      </c>
    </row>
    <row r="13031" spans="1:5">
      <c r="A13031">
        <v>-6.918884276875</v>
      </c>
      <c r="B13031">
        <v>-0.3960952842059803</v>
      </c>
      <c r="C13031">
        <v>-0.5038298605169192</v>
      </c>
      <c r="D13031">
        <v>-0.2550275520279454</v>
      </c>
      <c r="E13031">
        <v>-0.783582273332937</v>
      </c>
    </row>
    <row r="13032" spans="1:5">
      <c r="A13032">
        <v>-6.91864013625</v>
      </c>
      <c r="B13032">
        <v>-0.3193330982046695</v>
      </c>
      <c r="C13032">
        <v>-0.2845282721557607</v>
      </c>
      <c r="D13032">
        <v>-0.4440966807001931</v>
      </c>
      <c r="E13032">
        <v>-1.061840575317788</v>
      </c>
    </row>
    <row r="13033" spans="1:5">
      <c r="A13033">
        <v>-6.918395995625</v>
      </c>
      <c r="B13033">
        <v>-0.3790821584945708</v>
      </c>
      <c r="C13033">
        <v>-0.6631113939867035</v>
      </c>
      <c r="D13033">
        <v>-0.4941801423444385</v>
      </c>
      <c r="E13033">
        <v>-0.4148854482716017</v>
      </c>
    </row>
    <row r="13034" spans="1:5">
      <c r="A13034">
        <v>-6.918151855</v>
      </c>
      <c r="B13034">
        <v>-0.2398597660054312</v>
      </c>
      <c r="C13034">
        <v>-0.1004596276462014</v>
      </c>
      <c r="D13034">
        <v>-0.5160175486242939</v>
      </c>
      <c r="E13034">
        <v>-0.3960952842059803</v>
      </c>
    </row>
    <row r="13035" spans="1:5">
      <c r="A13035">
        <v>-6.917907714375</v>
      </c>
      <c r="B13035">
        <v>-0.03823689886438861</v>
      </c>
      <c r="C13035">
        <v>-0.5333761599828535</v>
      </c>
      <c r="D13035">
        <v>-0.5942463822405738</v>
      </c>
      <c r="E13035">
        <v>-0.3193330982046695</v>
      </c>
    </row>
    <row r="13036" spans="1:5">
      <c r="A13036">
        <v>-6.91766357375</v>
      </c>
      <c r="B13036">
        <v>-0.669519578901289</v>
      </c>
      <c r="C13036">
        <v>-0.4024937891428498</v>
      </c>
      <c r="D13036">
        <v>-0.314483601526765</v>
      </c>
      <c r="E13036">
        <v>-0.3790821584945708</v>
      </c>
    </row>
    <row r="13037" spans="1:5">
      <c r="A13037">
        <v>-6.917419433125</v>
      </c>
      <c r="B13037">
        <v>-0.3915090061454956</v>
      </c>
      <c r="C13037">
        <v>-0.1959234586590912</v>
      </c>
      <c r="D13037">
        <v>-0.3465041499198826</v>
      </c>
      <c r="E13037">
        <v>-0.2398597660054312</v>
      </c>
    </row>
    <row r="13038" spans="1:5">
      <c r="A13038">
        <v>-6.9171752925</v>
      </c>
      <c r="B13038">
        <v>-0.7364158391737881</v>
      </c>
      <c r="C13038">
        <v>-0.7117810824816257</v>
      </c>
      <c r="D13038">
        <v>-0.5349284623366</v>
      </c>
      <c r="E13038">
        <v>-0.03823689886438861</v>
      </c>
    </row>
    <row r="13039" spans="1:5">
      <c r="A13039">
        <v>-6.916931151875</v>
      </c>
      <c r="B13039">
        <v>-0.3703257263836664</v>
      </c>
      <c r="C13039">
        <v>-0.6187651096874321</v>
      </c>
      <c r="D13039">
        <v>-0.0207578701712657</v>
      </c>
      <c r="E13039">
        <v>-0.669519578901289</v>
      </c>
    </row>
    <row r="13040" spans="1:5">
      <c r="A13040">
        <v>-6.91668701125</v>
      </c>
      <c r="B13040">
        <v>-0.450731562594014</v>
      </c>
      <c r="C13040">
        <v>-0.343070186646881</v>
      </c>
      <c r="D13040">
        <v>-0.5043604875954981</v>
      </c>
      <c r="E13040">
        <v>-0.3915090061454956</v>
      </c>
    </row>
    <row r="13041" spans="1:5">
      <c r="A13041">
        <v>-6.916442870625</v>
      </c>
      <c r="B13041">
        <v>-0.3478276141064339</v>
      </c>
      <c r="C13041">
        <v>-0.4169947548547085</v>
      </c>
      <c r="D13041">
        <v>-0.5038298605169192</v>
      </c>
      <c r="E13041">
        <v>-0.7364158391737881</v>
      </c>
    </row>
    <row r="13042" spans="1:5">
      <c r="A13042">
        <v>-6.91619873</v>
      </c>
      <c r="B13042">
        <v>-0.4506820181666084</v>
      </c>
      <c r="C13042">
        <v>-0.5203535394439736</v>
      </c>
      <c r="D13042">
        <v>-0.2845282721557607</v>
      </c>
      <c r="E13042">
        <v>-0.3703257263836664</v>
      </c>
    </row>
    <row r="13043" spans="1:5">
      <c r="A13043">
        <v>-6.915954589375</v>
      </c>
      <c r="B13043">
        <v>-0.6271718222683995</v>
      </c>
      <c r="C13043">
        <v>-0.2720893857100461</v>
      </c>
      <c r="D13043">
        <v>-0.6631113939867035</v>
      </c>
      <c r="E13043">
        <v>-0.450731562594014</v>
      </c>
    </row>
    <row r="13044" spans="1:5">
      <c r="A13044">
        <v>-6.91571044875</v>
      </c>
      <c r="B13044">
        <v>-0.6918696486650081</v>
      </c>
      <c r="C13044">
        <v>-0.6926491251331106</v>
      </c>
      <c r="D13044">
        <v>-0.1004596276462014</v>
      </c>
      <c r="E13044">
        <v>-0.3478276141064339</v>
      </c>
    </row>
    <row r="13045" spans="1:5">
      <c r="A13045">
        <v>-6.915466308125</v>
      </c>
      <c r="B13045">
        <v>-0.4167660670073005</v>
      </c>
      <c r="C13045">
        <v>-0.7698802199898862</v>
      </c>
      <c r="D13045">
        <v>-0.5333761599828535</v>
      </c>
      <c r="E13045">
        <v>-0.4506820181666084</v>
      </c>
    </row>
    <row r="13046" spans="1:5">
      <c r="A13046">
        <v>-6.9152221675</v>
      </c>
      <c r="B13046">
        <v>-0.6046940750020025</v>
      </c>
      <c r="C13046">
        <v>-0.9124117827432163</v>
      </c>
      <c r="D13046">
        <v>-0.4024937891428498</v>
      </c>
      <c r="E13046">
        <v>-0.6271718222683995</v>
      </c>
    </row>
    <row r="13047" spans="1:5">
      <c r="A13047">
        <v>-6.914978026875</v>
      </c>
      <c r="B13047">
        <v>-0.3680230144709827</v>
      </c>
      <c r="C13047">
        <v>-0.4759244651699659</v>
      </c>
      <c r="D13047">
        <v>-0.1959234586590912</v>
      </c>
      <c r="E13047">
        <v>-0.6918696486650081</v>
      </c>
    </row>
    <row r="13048" spans="1:5">
      <c r="A13048">
        <v>-6.91473388625</v>
      </c>
      <c r="B13048">
        <v>-0.4215010304973374</v>
      </c>
      <c r="C13048">
        <v>-0.776295248908392</v>
      </c>
      <c r="D13048">
        <v>-0.7117810824816257</v>
      </c>
      <c r="E13048">
        <v>-0.4167660670073005</v>
      </c>
    </row>
    <row r="13049" spans="1:5">
      <c r="A13049">
        <v>-6.914489745625</v>
      </c>
      <c r="B13049">
        <v>-0.1539373858502758</v>
      </c>
      <c r="C13049">
        <v>-0.4279168658507488</v>
      </c>
      <c r="D13049">
        <v>-0.6187651096874321</v>
      </c>
      <c r="E13049">
        <v>-0.6046940750020025</v>
      </c>
    </row>
    <row r="13050" spans="1:5">
      <c r="A13050">
        <v>-6.914245605</v>
      </c>
      <c r="B13050">
        <v>-0.6015644815851858</v>
      </c>
      <c r="C13050">
        <v>-0.638038876496246</v>
      </c>
      <c r="D13050">
        <v>-0.343070186646881</v>
      </c>
      <c r="E13050">
        <v>-0.3680230144709827</v>
      </c>
    </row>
    <row r="13051" spans="1:5">
      <c r="A13051">
        <v>-6.914001464375</v>
      </c>
      <c r="B13051">
        <v>-0.3373314277349722</v>
      </c>
      <c r="C13051">
        <v>-0.6572082623694682</v>
      </c>
      <c r="D13051">
        <v>-0.4169947548547085</v>
      </c>
      <c r="E13051">
        <v>-0.4215010304973374</v>
      </c>
    </row>
    <row r="13052" spans="1:5">
      <c r="A13052">
        <v>-6.91375732375</v>
      </c>
      <c r="B13052">
        <v>-0.5198809418436965</v>
      </c>
      <c r="C13052">
        <v>-0.5518551655599029</v>
      </c>
      <c r="D13052">
        <v>-0.5203535394439736</v>
      </c>
      <c r="E13052">
        <v>-0.1539373858502758</v>
      </c>
    </row>
    <row r="13053" spans="1:5">
      <c r="A13053">
        <v>-6.913513183125</v>
      </c>
      <c r="B13053">
        <v>-0.627311385172569</v>
      </c>
      <c r="C13053">
        <v>-0.6376875234063143</v>
      </c>
      <c r="D13053">
        <v>-0.2720893857100461</v>
      </c>
      <c r="E13053">
        <v>-0.6015644815851858</v>
      </c>
    </row>
    <row r="13054" spans="1:5">
      <c r="A13054">
        <v>-6.9132690425</v>
      </c>
      <c r="B13054">
        <v>-0.7282968986579458</v>
      </c>
      <c r="C13054">
        <v>-0.9991436420207722</v>
      </c>
      <c r="D13054">
        <v>-0.6926491251331106</v>
      </c>
      <c r="E13054">
        <v>-0.3373314277349722</v>
      </c>
    </row>
    <row r="13055" spans="1:5">
      <c r="A13055">
        <v>-6.913024901875</v>
      </c>
      <c r="B13055">
        <v>-0.5844447628357156</v>
      </c>
      <c r="C13055">
        <v>-0.4910425279649723</v>
      </c>
      <c r="D13055">
        <v>-0.7698802199898862</v>
      </c>
      <c r="E13055">
        <v>-0.5198809418436965</v>
      </c>
    </row>
    <row r="13056" spans="1:5">
      <c r="A13056">
        <v>-6.91278076125</v>
      </c>
      <c r="B13056">
        <v>-0.6151864513743559</v>
      </c>
      <c r="C13056">
        <v>-0.5654105183292396</v>
      </c>
      <c r="D13056">
        <v>-0.9124117827432163</v>
      </c>
      <c r="E13056">
        <v>-0.627311385172569</v>
      </c>
    </row>
    <row r="13057" spans="1:5">
      <c r="A13057">
        <v>-6.912536620625</v>
      </c>
      <c r="B13057">
        <v>-0.3304717119022831</v>
      </c>
      <c r="C13057">
        <v>-0.3940024170642352</v>
      </c>
      <c r="D13057">
        <v>-0.4759244651699659</v>
      </c>
      <c r="E13057">
        <v>-0.7282968986579458</v>
      </c>
    </row>
    <row r="13058" spans="1:5">
      <c r="A13058">
        <v>-6.91229248</v>
      </c>
      <c r="B13058">
        <v>-0.512938828100724</v>
      </c>
      <c r="C13058">
        <v>-0.4602136450309554</v>
      </c>
      <c r="D13058">
        <v>-0.776295248908392</v>
      </c>
      <c r="E13058">
        <v>-0.5844447628357156</v>
      </c>
    </row>
    <row r="13059" spans="1:5">
      <c r="A13059">
        <v>-6.912048339375</v>
      </c>
      <c r="B13059">
        <v>-0.09966085856167357</v>
      </c>
      <c r="C13059">
        <v>-0.5459286170204126</v>
      </c>
      <c r="D13059">
        <v>-0.4279168658507488</v>
      </c>
      <c r="E13059">
        <v>-0.6151864513743559</v>
      </c>
    </row>
    <row r="13060" spans="1:5">
      <c r="A13060">
        <v>-6.91180419875</v>
      </c>
      <c r="B13060">
        <v>-0.1414638414886976</v>
      </c>
      <c r="C13060">
        <v>-0.7068491178815047</v>
      </c>
      <c r="D13060">
        <v>-0.638038876496246</v>
      </c>
      <c r="E13060">
        <v>-0.3304717119022831</v>
      </c>
    </row>
    <row r="13061" spans="1:5">
      <c r="A13061">
        <v>-6.911560058125</v>
      </c>
      <c r="B13061">
        <v>-0.4208704170552993</v>
      </c>
      <c r="C13061">
        <v>-0.783582273332937</v>
      </c>
      <c r="D13061">
        <v>-0.6572082623694682</v>
      </c>
      <c r="E13061">
        <v>-0.512938828100724</v>
      </c>
    </row>
    <row r="13062" spans="1:5">
      <c r="A13062">
        <v>-6.9113159175</v>
      </c>
      <c r="B13062">
        <v>-0.326291303867235</v>
      </c>
      <c r="C13062">
        <v>-1.061840575317788</v>
      </c>
      <c r="D13062">
        <v>-0.5518551655599029</v>
      </c>
      <c r="E13062">
        <v>-0.09966085856167357</v>
      </c>
    </row>
    <row r="13063" spans="1:5">
      <c r="A13063">
        <v>-6.911071776875</v>
      </c>
      <c r="B13063">
        <v>-0.1304335179042636</v>
      </c>
      <c r="C13063">
        <v>-0.4148854482716017</v>
      </c>
      <c r="D13063">
        <v>-0.6376875234063143</v>
      </c>
      <c r="E13063">
        <v>-0.1414638414886976</v>
      </c>
    </row>
    <row r="13064" spans="1:5">
      <c r="A13064">
        <v>-6.91082763625</v>
      </c>
      <c r="B13064">
        <v>-0.5009723486146356</v>
      </c>
      <c r="C13064">
        <v>-0.3960952842059803</v>
      </c>
      <c r="D13064">
        <v>-0.9991436420207722</v>
      </c>
      <c r="E13064">
        <v>-0.4208704170552993</v>
      </c>
    </row>
    <row r="13065" spans="1:5">
      <c r="A13065">
        <v>-6.910583495625</v>
      </c>
      <c r="B13065">
        <v>-0.4751090225653795</v>
      </c>
      <c r="C13065">
        <v>-0.3193330982046695</v>
      </c>
      <c r="D13065">
        <v>-0.4910425279649723</v>
      </c>
      <c r="E13065">
        <v>-0.326291303867235</v>
      </c>
    </row>
    <row r="13066" spans="1:5">
      <c r="A13066">
        <v>-6.910339355</v>
      </c>
      <c r="B13066">
        <v>-0.5451964652797228</v>
      </c>
      <c r="C13066">
        <v>-0.3790821584945708</v>
      </c>
      <c r="D13066">
        <v>-0.5654105183292396</v>
      </c>
      <c r="E13066">
        <v>-0.1304335179042636</v>
      </c>
    </row>
    <row r="13067" spans="1:5">
      <c r="A13067">
        <v>-6.910095214375</v>
      </c>
      <c r="B13067">
        <v>-0.225207046178495</v>
      </c>
      <c r="C13067">
        <v>-0.2398597660054312</v>
      </c>
      <c r="D13067">
        <v>-0.3940024170642352</v>
      </c>
      <c r="E13067">
        <v>-0.5009723486146356</v>
      </c>
    </row>
    <row r="13068" spans="1:5">
      <c r="A13068">
        <v>-6.90985107375</v>
      </c>
      <c r="B13068">
        <v>-0.4757588215884337</v>
      </c>
      <c r="C13068">
        <v>-0.03823689886438861</v>
      </c>
      <c r="D13068">
        <v>-0.4602136450309554</v>
      </c>
      <c r="E13068">
        <v>-0.4751090225653795</v>
      </c>
    </row>
    <row r="13069" spans="1:5">
      <c r="A13069">
        <v>-6.909606933125</v>
      </c>
      <c r="B13069">
        <v>-0.6088516997873069</v>
      </c>
      <c r="C13069">
        <v>-0.669519578901289</v>
      </c>
      <c r="D13069">
        <v>-0.5459286170204126</v>
      </c>
      <c r="E13069">
        <v>-0.5451964652797228</v>
      </c>
    </row>
    <row r="13070" spans="1:5">
      <c r="A13070">
        <v>-6.9093627925</v>
      </c>
      <c r="B13070">
        <v>-0.381610188538981</v>
      </c>
      <c r="C13070">
        <v>-0.3915090061454956</v>
      </c>
      <c r="D13070">
        <v>-0.7068491178815047</v>
      </c>
      <c r="E13070">
        <v>-0.225207046178495</v>
      </c>
    </row>
    <row r="13071" spans="1:5">
      <c r="A13071">
        <v>-6.909118651875</v>
      </c>
      <c r="B13071">
        <v>-0.2194105237400731</v>
      </c>
      <c r="C13071">
        <v>-0.7364158391737881</v>
      </c>
      <c r="D13071">
        <v>-0.783582273332937</v>
      </c>
      <c r="E13071">
        <v>-0.4757588215884337</v>
      </c>
    </row>
    <row r="13072" spans="1:5">
      <c r="A13072">
        <v>-6.90887451125</v>
      </c>
      <c r="B13072">
        <v>-0.8484910055575607</v>
      </c>
      <c r="C13072">
        <v>-0.3703257263836664</v>
      </c>
      <c r="D13072">
        <v>-1.061840575317788</v>
      </c>
      <c r="E13072">
        <v>-0.6088516997873069</v>
      </c>
    </row>
    <row r="13073" spans="1:5">
      <c r="A13073">
        <v>-6.908630370625</v>
      </c>
      <c r="B13073">
        <v>0.02506332434854306</v>
      </c>
      <c r="C13073">
        <v>-0.450731562594014</v>
      </c>
      <c r="D13073">
        <v>-0.4148854482716017</v>
      </c>
      <c r="E13073">
        <v>-0.381610188538981</v>
      </c>
    </row>
    <row r="13074" spans="1:5">
      <c r="A13074">
        <v>-6.90838623</v>
      </c>
      <c r="B13074">
        <v>-0.234678033283045</v>
      </c>
      <c r="C13074">
        <v>-0.3478276141064339</v>
      </c>
      <c r="D13074">
        <v>-0.3960952842059803</v>
      </c>
      <c r="E13074">
        <v>-0.2194105237400731</v>
      </c>
    </row>
    <row r="13075" spans="1:5">
      <c r="A13075">
        <v>-6.908142089375</v>
      </c>
      <c r="B13075">
        <v>-0.6253980238987565</v>
      </c>
      <c r="C13075">
        <v>-0.4506820181666084</v>
      </c>
      <c r="D13075">
        <v>-0.3193330982046695</v>
      </c>
      <c r="E13075">
        <v>-0.8484910055575607</v>
      </c>
    </row>
    <row r="13076" spans="1:5">
      <c r="A13076">
        <v>-6.90789794875</v>
      </c>
      <c r="B13076">
        <v>-0.05036094182673833</v>
      </c>
      <c r="C13076">
        <v>-0.6271718222683995</v>
      </c>
      <c r="D13076">
        <v>-0.3790821584945708</v>
      </c>
      <c r="E13076">
        <v>0.02506332434854306</v>
      </c>
    </row>
    <row r="13077" spans="1:5">
      <c r="A13077">
        <v>-6.907653808125</v>
      </c>
      <c r="B13077">
        <v>-0.274415699946658</v>
      </c>
      <c r="C13077">
        <v>-0.6918696486650081</v>
      </c>
      <c r="D13077">
        <v>-0.2398597660054312</v>
      </c>
      <c r="E13077">
        <v>-0.234678033283045</v>
      </c>
    </row>
    <row r="13078" spans="1:5">
      <c r="A13078">
        <v>-6.9074096675</v>
      </c>
      <c r="B13078">
        <v>-0.2156324701214302</v>
      </c>
      <c r="C13078">
        <v>-0.4167660670073005</v>
      </c>
      <c r="D13078">
        <v>-0.03823689886438861</v>
      </c>
      <c r="E13078">
        <v>-0.6253980238987565</v>
      </c>
    </row>
    <row r="13079" spans="1:5">
      <c r="A13079">
        <v>-6.907165526875</v>
      </c>
      <c r="B13079">
        <v>0.02854409338817921</v>
      </c>
      <c r="C13079">
        <v>-0.6046940750020025</v>
      </c>
      <c r="D13079">
        <v>-0.669519578901289</v>
      </c>
      <c r="E13079">
        <v>-0.05036094182673833</v>
      </c>
    </row>
    <row r="13080" spans="1:5">
      <c r="A13080">
        <v>-6.90692138625</v>
      </c>
      <c r="B13080">
        <v>0.04437924575583322</v>
      </c>
      <c r="C13080">
        <v>-0.3680230144709827</v>
      </c>
      <c r="D13080">
        <v>-0.3915090061454956</v>
      </c>
      <c r="E13080">
        <v>-0.274415699946658</v>
      </c>
    </row>
    <row r="13081" spans="1:5">
      <c r="A13081">
        <v>-6.906677245625</v>
      </c>
      <c r="B13081">
        <v>-0.2162538393471253</v>
      </c>
      <c r="C13081">
        <v>-0.4215010304973374</v>
      </c>
      <c r="D13081">
        <v>-0.7364158391737881</v>
      </c>
      <c r="E13081">
        <v>-0.2156324701214302</v>
      </c>
    </row>
    <row r="13082" spans="1:5">
      <c r="A13082">
        <v>-6.906433105</v>
      </c>
      <c r="B13082">
        <v>0.1453542315709908</v>
      </c>
      <c r="C13082">
        <v>-0.1539373858502758</v>
      </c>
      <c r="D13082">
        <v>-0.3703257263836664</v>
      </c>
      <c r="E13082">
        <v>0.02854409338817921</v>
      </c>
    </row>
    <row r="13083" spans="1:5">
      <c r="A13083">
        <v>-6.906188964375</v>
      </c>
      <c r="B13083">
        <v>0.2763242323875105</v>
      </c>
      <c r="C13083">
        <v>-0.6015644815851858</v>
      </c>
      <c r="D13083">
        <v>-0.450731562594014</v>
      </c>
      <c r="E13083">
        <v>0.04437924575583322</v>
      </c>
    </row>
    <row r="13084" spans="1:5">
      <c r="A13084">
        <v>-6.90594482375</v>
      </c>
      <c r="B13084">
        <v>-0.5661512616490685</v>
      </c>
      <c r="C13084">
        <v>-0.3373314277349722</v>
      </c>
      <c r="D13084">
        <v>-0.3478276141064339</v>
      </c>
      <c r="E13084">
        <v>-0.2162538393471253</v>
      </c>
    </row>
    <row r="13085" spans="1:5">
      <c r="A13085">
        <v>-6.905700683125</v>
      </c>
      <c r="B13085">
        <v>-0.297929470689378</v>
      </c>
      <c r="C13085">
        <v>-0.5198809418436965</v>
      </c>
      <c r="D13085">
        <v>-0.4506820181666084</v>
      </c>
      <c r="E13085">
        <v>0.1453542315709908</v>
      </c>
    </row>
    <row r="13086" spans="1:5">
      <c r="A13086">
        <v>-6.9054565425</v>
      </c>
      <c r="B13086">
        <v>-0.4040794419195457</v>
      </c>
      <c r="C13086">
        <v>-0.627311385172569</v>
      </c>
      <c r="D13086">
        <v>-0.6271718222683995</v>
      </c>
      <c r="E13086">
        <v>0.2763242323875105</v>
      </c>
    </row>
    <row r="13087" spans="1:5">
      <c r="A13087">
        <v>-6.905212401875</v>
      </c>
      <c r="B13087">
        <v>-0.07638300473092366</v>
      </c>
      <c r="C13087">
        <v>-0.7282968986579458</v>
      </c>
      <c r="D13087">
        <v>-0.6918696486650081</v>
      </c>
      <c r="E13087">
        <v>-0.5661512616490685</v>
      </c>
    </row>
    <row r="13088" spans="1:5">
      <c r="A13088">
        <v>-6.90496826125</v>
      </c>
      <c r="B13088">
        <v>-0.2449290360371253</v>
      </c>
      <c r="C13088">
        <v>-0.5844447628357156</v>
      </c>
      <c r="D13088">
        <v>-0.4167660670073005</v>
      </c>
      <c r="E13088">
        <v>-0.297929470689378</v>
      </c>
    </row>
    <row r="13089" spans="1:5">
      <c r="A13089">
        <v>-6.904724120625</v>
      </c>
      <c r="B13089">
        <v>-0.296880260447246</v>
      </c>
      <c r="C13089">
        <v>-0.6151864513743559</v>
      </c>
      <c r="D13089">
        <v>-0.6046940750020025</v>
      </c>
      <c r="E13089">
        <v>-0.4040794419195457</v>
      </c>
    </row>
    <row r="13090" spans="1:5">
      <c r="A13090">
        <v>-6.90447998</v>
      </c>
      <c r="B13090">
        <v>-0.4133774689187921</v>
      </c>
      <c r="C13090">
        <v>-0.3304717119022831</v>
      </c>
      <c r="D13090">
        <v>-0.3680230144709827</v>
      </c>
      <c r="E13090">
        <v>-0.07638300473092366</v>
      </c>
    </row>
    <row r="13091" spans="1:5">
      <c r="A13091">
        <v>-6.904235839375</v>
      </c>
      <c r="B13091">
        <v>-0.336371245346746</v>
      </c>
      <c r="C13091">
        <v>-0.512938828100724</v>
      </c>
      <c r="D13091">
        <v>-0.4215010304973374</v>
      </c>
      <c r="E13091">
        <v>-0.2449290360371253</v>
      </c>
    </row>
    <row r="13092" spans="1:5">
      <c r="A13092">
        <v>-6.90399169875</v>
      </c>
      <c r="B13092">
        <v>-0.229519302493231</v>
      </c>
      <c r="C13092">
        <v>-0.09966085856167357</v>
      </c>
      <c r="D13092">
        <v>-0.1539373858502758</v>
      </c>
      <c r="E13092">
        <v>-0.296880260447246</v>
      </c>
    </row>
    <row r="13093" spans="1:5">
      <c r="A13093">
        <v>-6.903747558125</v>
      </c>
      <c r="B13093">
        <v>0.1213353502937636</v>
      </c>
      <c r="C13093">
        <v>-0.1414638414886976</v>
      </c>
      <c r="D13093">
        <v>-0.6015644815851858</v>
      </c>
      <c r="E13093">
        <v>-0.4133774689187921</v>
      </c>
    </row>
    <row r="13094" spans="1:5">
      <c r="A13094">
        <v>-6.9035034175</v>
      </c>
      <c r="B13094">
        <v>-0.02172832347913024</v>
      </c>
      <c r="C13094">
        <v>-0.4208704170552993</v>
      </c>
      <c r="D13094">
        <v>-0.3373314277349722</v>
      </c>
      <c r="E13094">
        <v>-0.336371245346746</v>
      </c>
    </row>
    <row r="13095" spans="1:5">
      <c r="A13095">
        <v>-6.903259276875</v>
      </c>
      <c r="B13095">
        <v>0.08285240252392875</v>
      </c>
      <c r="C13095">
        <v>-0.326291303867235</v>
      </c>
      <c r="D13095">
        <v>-0.5198809418436965</v>
      </c>
      <c r="E13095">
        <v>-0.229519302493231</v>
      </c>
    </row>
    <row r="13096" spans="1:5">
      <c r="A13096">
        <v>-6.90301513625</v>
      </c>
      <c r="B13096">
        <v>0.4207316333091581</v>
      </c>
      <c r="C13096">
        <v>-0.1304335179042636</v>
      </c>
      <c r="D13096">
        <v>-0.627311385172569</v>
      </c>
      <c r="E13096">
        <v>0.1213353502937636</v>
      </c>
    </row>
    <row r="13097" spans="1:5">
      <c r="A13097">
        <v>-6.902770995625</v>
      </c>
      <c r="B13097">
        <v>-0.3091770107666556</v>
      </c>
      <c r="C13097">
        <v>-0.5009723486146356</v>
      </c>
      <c r="D13097">
        <v>-0.7282968986579458</v>
      </c>
      <c r="E13097">
        <v>-0.02172832347913024</v>
      </c>
    </row>
    <row r="13098" spans="1:5">
      <c r="A13098">
        <v>-6.902526855</v>
      </c>
      <c r="B13098">
        <v>0.2024126549446243</v>
      </c>
      <c r="C13098">
        <v>-0.4751090225653795</v>
      </c>
      <c r="D13098">
        <v>-0.5844447628357156</v>
      </c>
      <c r="E13098">
        <v>0.08285240252392875</v>
      </c>
    </row>
    <row r="13099" spans="1:5">
      <c r="A13099">
        <v>-6.902282714375</v>
      </c>
      <c r="B13099">
        <v>0.2574735256614298</v>
      </c>
      <c r="C13099">
        <v>-0.5451964652797228</v>
      </c>
      <c r="D13099">
        <v>-0.6151864513743559</v>
      </c>
      <c r="E13099">
        <v>0.4207316333091581</v>
      </c>
    </row>
    <row r="13100" spans="1:5">
      <c r="A13100">
        <v>-6.90203857375</v>
      </c>
      <c r="B13100">
        <v>0.1461834252916615</v>
      </c>
      <c r="C13100">
        <v>-0.225207046178495</v>
      </c>
      <c r="D13100">
        <v>-0.3304717119022831</v>
      </c>
      <c r="E13100">
        <v>-0.3091770107666556</v>
      </c>
    </row>
    <row r="13101" spans="1:5">
      <c r="A13101">
        <v>-6.901794433125</v>
      </c>
      <c r="B13101">
        <v>0.0267221768592114</v>
      </c>
      <c r="C13101">
        <v>-0.4757588215884337</v>
      </c>
      <c r="D13101">
        <v>-0.512938828100724</v>
      </c>
      <c r="E13101">
        <v>0.2024126549446243</v>
      </c>
    </row>
    <row r="13102" spans="1:5">
      <c r="A13102">
        <v>-6.9015502925</v>
      </c>
      <c r="B13102">
        <v>-0.4244151168324655</v>
      </c>
      <c r="C13102">
        <v>-0.6088516997873069</v>
      </c>
      <c r="D13102">
        <v>-0.09966085856167357</v>
      </c>
      <c r="E13102">
        <v>0.2574735256614298</v>
      </c>
    </row>
    <row r="13103" spans="1:5">
      <c r="A13103">
        <v>-6.901306151875</v>
      </c>
      <c r="B13103">
        <v>0.1011515663391453</v>
      </c>
      <c r="C13103">
        <v>-0.381610188538981</v>
      </c>
      <c r="D13103">
        <v>-0.1414638414886976</v>
      </c>
      <c r="E13103">
        <v>0.1461834252916615</v>
      </c>
    </row>
    <row r="13104" spans="1:5">
      <c r="A13104">
        <v>-6.90106201125</v>
      </c>
      <c r="B13104">
        <v>0.5431117163236934</v>
      </c>
      <c r="C13104">
        <v>-0.2194105237400731</v>
      </c>
      <c r="D13104">
        <v>-0.4208704170552993</v>
      </c>
      <c r="E13104">
        <v>0.0267221768592114</v>
      </c>
    </row>
    <row r="13105" spans="1:5">
      <c r="A13105">
        <v>-6.900817870625</v>
      </c>
      <c r="B13105">
        <v>-0.1142396730592518</v>
      </c>
      <c r="C13105">
        <v>-0.8484910055575607</v>
      </c>
      <c r="D13105">
        <v>-0.326291303867235</v>
      </c>
      <c r="E13105">
        <v>-0.4244151168324655</v>
      </c>
    </row>
    <row r="13106" spans="1:5">
      <c r="A13106">
        <v>-6.90057373</v>
      </c>
      <c r="B13106">
        <v>0.3333723370711658</v>
      </c>
      <c r="C13106">
        <v>0.02506332434854306</v>
      </c>
      <c r="D13106">
        <v>-0.1304335179042636</v>
      </c>
      <c r="E13106">
        <v>0.1011515663391453</v>
      </c>
    </row>
    <row r="13107" spans="1:5">
      <c r="A13107">
        <v>-6.900329589375</v>
      </c>
      <c r="B13107">
        <v>0.4546666769757787</v>
      </c>
      <c r="C13107">
        <v>-0.234678033283045</v>
      </c>
      <c r="D13107">
        <v>-0.5009723486146356</v>
      </c>
      <c r="E13107">
        <v>0.5431117163236934</v>
      </c>
    </row>
    <row r="13108" spans="1:5">
      <c r="A13108">
        <v>-6.90008544875</v>
      </c>
      <c r="B13108">
        <v>0.1986959635329013</v>
      </c>
      <c r="C13108">
        <v>-0.6253980238987565</v>
      </c>
      <c r="D13108">
        <v>-0.4751090225653795</v>
      </c>
      <c r="E13108">
        <v>-0.1142396730592518</v>
      </c>
    </row>
    <row r="13109" spans="1:5">
      <c r="A13109">
        <v>-6.899841308125</v>
      </c>
      <c r="B13109">
        <v>0.2688528541121574</v>
      </c>
      <c r="C13109">
        <v>-0.05036094182673833</v>
      </c>
      <c r="D13109">
        <v>-0.5451964652797228</v>
      </c>
      <c r="E13109">
        <v>0.3333723370711658</v>
      </c>
    </row>
    <row r="13110" spans="1:5">
      <c r="A13110">
        <v>-6.8995971675</v>
      </c>
      <c r="B13110">
        <v>0.168253119772653</v>
      </c>
      <c r="C13110">
        <v>-0.274415699946658</v>
      </c>
      <c r="D13110">
        <v>-0.225207046178495</v>
      </c>
      <c r="E13110">
        <v>0.4546666769757787</v>
      </c>
    </row>
    <row r="13111" spans="1:5">
      <c r="A13111">
        <v>-6.899353026875</v>
      </c>
      <c r="B13111">
        <v>-0.1330068474154895</v>
      </c>
      <c r="C13111">
        <v>-0.2156324701214302</v>
      </c>
      <c r="D13111">
        <v>-0.4757588215884337</v>
      </c>
      <c r="E13111">
        <v>0.1986959635329013</v>
      </c>
    </row>
    <row r="13112" spans="1:5">
      <c r="A13112">
        <v>-6.89910888625</v>
      </c>
      <c r="B13112">
        <v>0.2694942298216651</v>
      </c>
      <c r="C13112">
        <v>0.02854409338817921</v>
      </c>
      <c r="D13112">
        <v>-0.6088516997873069</v>
      </c>
      <c r="E13112">
        <v>0.2688528541121574</v>
      </c>
    </row>
    <row r="13113" spans="1:5">
      <c r="A13113">
        <v>-6.898864745625</v>
      </c>
      <c r="B13113">
        <v>-0.01005836419913536</v>
      </c>
      <c r="C13113">
        <v>0.04437924575583322</v>
      </c>
      <c r="D13113">
        <v>-0.381610188538981</v>
      </c>
      <c r="E13113">
        <v>0.168253119772653</v>
      </c>
    </row>
    <row r="13114" spans="1:5">
      <c r="A13114">
        <v>-6.898620605</v>
      </c>
      <c r="B13114">
        <v>0.06973040198268658</v>
      </c>
      <c r="C13114">
        <v>-0.2162538393471253</v>
      </c>
      <c r="D13114">
        <v>-0.2194105237400731</v>
      </c>
      <c r="E13114">
        <v>-0.1330068474154895</v>
      </c>
    </row>
    <row r="13115" spans="1:5">
      <c r="A13115">
        <v>-6.898376464375</v>
      </c>
      <c r="B13115">
        <v>0.08667643597559652</v>
      </c>
      <c r="C13115">
        <v>0.1453542315709908</v>
      </c>
      <c r="D13115">
        <v>-0.8484910055575607</v>
      </c>
      <c r="E13115">
        <v>0.2694942298216651</v>
      </c>
    </row>
    <row r="13116" spans="1:5">
      <c r="A13116">
        <v>-6.89813232375</v>
      </c>
      <c r="B13116">
        <v>0.126782827486341</v>
      </c>
      <c r="C13116">
        <v>0.2763242323875105</v>
      </c>
      <c r="D13116">
        <v>0.02506332434854306</v>
      </c>
      <c r="E13116">
        <v>-0.01005836419913536</v>
      </c>
    </row>
    <row r="13117" spans="1:5">
      <c r="A13117">
        <v>-6.897888183125</v>
      </c>
      <c r="B13117">
        <v>0.2146783246972994</v>
      </c>
      <c r="C13117">
        <v>-0.5661512616490685</v>
      </c>
      <c r="D13117">
        <v>-0.234678033283045</v>
      </c>
      <c r="E13117">
        <v>0.06973040198268658</v>
      </c>
    </row>
    <row r="13118" spans="1:5">
      <c r="A13118">
        <v>-6.8976440425</v>
      </c>
      <c r="B13118">
        <v>0.2705115425499499</v>
      </c>
      <c r="C13118">
        <v>-0.297929470689378</v>
      </c>
      <c r="D13118">
        <v>-0.6253980238987565</v>
      </c>
      <c r="E13118">
        <v>0.08667643597559652</v>
      </c>
    </row>
    <row r="13119" spans="1:5">
      <c r="A13119">
        <v>-6.897399901875</v>
      </c>
      <c r="B13119">
        <v>0.4255943559069216</v>
      </c>
      <c r="C13119">
        <v>-0.4040794419195457</v>
      </c>
      <c r="D13119">
        <v>-0.05036094182673833</v>
      </c>
      <c r="E13119">
        <v>0.126782827486341</v>
      </c>
    </row>
    <row r="13120" spans="1:5">
      <c r="A13120">
        <v>-6.89715576125</v>
      </c>
      <c r="B13120">
        <v>0.2984349401108406</v>
      </c>
      <c r="C13120">
        <v>-0.07638300473092366</v>
      </c>
      <c r="D13120">
        <v>-0.274415699946658</v>
      </c>
      <c r="E13120">
        <v>0.2146783246972994</v>
      </c>
    </row>
    <row r="13121" spans="1:5">
      <c r="A13121">
        <v>-6.896911620625</v>
      </c>
      <c r="B13121">
        <v>0.4121983419800394</v>
      </c>
      <c r="C13121">
        <v>-0.2449290360371253</v>
      </c>
      <c r="D13121">
        <v>-0.2156324701214302</v>
      </c>
      <c r="E13121">
        <v>0.2705115425499499</v>
      </c>
    </row>
    <row r="13122" spans="1:5">
      <c r="A13122">
        <v>-6.89666748</v>
      </c>
      <c r="B13122">
        <v>-0.2005448771185727</v>
      </c>
      <c r="C13122">
        <v>-0.296880260447246</v>
      </c>
      <c r="D13122">
        <v>0.02854409338817921</v>
      </c>
      <c r="E13122">
        <v>0.4255943559069216</v>
      </c>
    </row>
    <row r="13123" spans="1:5">
      <c r="A13123">
        <v>-6.896423339375</v>
      </c>
      <c r="B13123">
        <v>0.327863027467641</v>
      </c>
      <c r="C13123">
        <v>-0.4133774689187921</v>
      </c>
      <c r="D13123">
        <v>0.04437924575583322</v>
      </c>
      <c r="E13123">
        <v>0.2984349401108406</v>
      </c>
    </row>
    <row r="13124" spans="1:5">
      <c r="A13124">
        <v>-6.89617919875</v>
      </c>
      <c r="B13124">
        <v>-0.05382040315317745</v>
      </c>
      <c r="C13124">
        <v>-0.336371245346746</v>
      </c>
      <c r="D13124">
        <v>-0.2162538393471253</v>
      </c>
      <c r="E13124">
        <v>0.4121983419800394</v>
      </c>
    </row>
    <row r="13125" spans="1:5">
      <c r="A13125">
        <v>-6.895935058125</v>
      </c>
      <c r="B13125">
        <v>0.5660428265295758</v>
      </c>
      <c r="C13125">
        <v>-0.229519302493231</v>
      </c>
      <c r="D13125">
        <v>0.1453542315709908</v>
      </c>
      <c r="E13125">
        <v>-0.2005448771185727</v>
      </c>
    </row>
    <row r="13126" spans="1:5">
      <c r="A13126">
        <v>-6.8956909175</v>
      </c>
      <c r="B13126">
        <v>0.4911417798997374</v>
      </c>
      <c r="C13126">
        <v>0.1213353502937636</v>
      </c>
      <c r="D13126">
        <v>0.2763242323875105</v>
      </c>
      <c r="E13126">
        <v>0.327863027467641</v>
      </c>
    </row>
    <row r="13127" spans="1:5">
      <c r="A13127">
        <v>-6.895446776875</v>
      </c>
      <c r="B13127">
        <v>0.2960363883108511</v>
      </c>
      <c r="C13127">
        <v>-0.02172832347913024</v>
      </c>
      <c r="D13127">
        <v>-0.5661512616490685</v>
      </c>
      <c r="E13127">
        <v>-0.05382040315317745</v>
      </c>
    </row>
    <row r="13128" spans="1:5">
      <c r="A13128">
        <v>-6.89520263625</v>
      </c>
      <c r="B13128">
        <v>0.2443912423949187</v>
      </c>
      <c r="C13128">
        <v>0.08285240252392875</v>
      </c>
      <c r="D13128">
        <v>-0.297929470689378</v>
      </c>
      <c r="E13128">
        <v>0.5660428265295758</v>
      </c>
    </row>
    <row r="13129" spans="1:5">
      <c r="A13129">
        <v>-6.894958495625</v>
      </c>
      <c r="B13129">
        <v>0.4712294129368802</v>
      </c>
      <c r="C13129">
        <v>0.4207316333091581</v>
      </c>
      <c r="D13129">
        <v>-0.4040794419195457</v>
      </c>
      <c r="E13129">
        <v>0.4911417798997374</v>
      </c>
    </row>
    <row r="13130" spans="1:5">
      <c r="A13130">
        <v>-6.894714355</v>
      </c>
      <c r="B13130">
        <v>0.256476443398203</v>
      </c>
      <c r="C13130">
        <v>-0.3091770107666556</v>
      </c>
      <c r="D13130">
        <v>-0.07638300473092366</v>
      </c>
      <c r="E13130">
        <v>0.2960363883108511</v>
      </c>
    </row>
    <row r="13131" spans="1:5">
      <c r="A13131">
        <v>-6.894470214375</v>
      </c>
      <c r="B13131">
        <v>0.3854301064964665</v>
      </c>
      <c r="C13131">
        <v>0.2024126549446243</v>
      </c>
      <c r="D13131">
        <v>-0.2449290360371253</v>
      </c>
      <c r="E13131">
        <v>0.2443912423949187</v>
      </c>
    </row>
    <row r="13132" spans="1:5">
      <c r="A13132">
        <v>-6.89422607375</v>
      </c>
      <c r="B13132">
        <v>0.2104179355817067</v>
      </c>
      <c r="C13132">
        <v>0.2574735256614298</v>
      </c>
      <c r="D13132">
        <v>-0.296880260447246</v>
      </c>
      <c r="E13132">
        <v>0.4712294129368802</v>
      </c>
    </row>
    <row r="13133" spans="1:5">
      <c r="A13133">
        <v>-6.893981933125</v>
      </c>
      <c r="B13133">
        <v>0.3129579168645328</v>
      </c>
      <c r="C13133">
        <v>0.1461834252916615</v>
      </c>
      <c r="D13133">
        <v>-0.4133774689187921</v>
      </c>
      <c r="E13133">
        <v>0.256476443398203</v>
      </c>
    </row>
    <row r="13134" spans="1:5">
      <c r="A13134">
        <v>-6.8937377925</v>
      </c>
      <c r="B13134">
        <v>0.4851788876209265</v>
      </c>
      <c r="C13134">
        <v>0.0267221768592114</v>
      </c>
      <c r="D13134">
        <v>-0.336371245346746</v>
      </c>
      <c r="E13134">
        <v>0.3854301064964665</v>
      </c>
    </row>
    <row r="13135" spans="1:5">
      <c r="A13135">
        <v>-6.893493651875</v>
      </c>
      <c r="B13135">
        <v>0.1988074812005158</v>
      </c>
      <c r="C13135">
        <v>-0.4244151168324655</v>
      </c>
      <c r="D13135">
        <v>-0.229519302493231</v>
      </c>
      <c r="E13135">
        <v>0.2104179355817067</v>
      </c>
    </row>
    <row r="13136" spans="1:5">
      <c r="A13136">
        <v>-6.89324951125</v>
      </c>
      <c r="B13136">
        <v>0.1856944118091771</v>
      </c>
      <c r="C13136">
        <v>0.1011515663391453</v>
      </c>
      <c r="D13136">
        <v>0.1213353502937636</v>
      </c>
      <c r="E13136">
        <v>0.3129579168645328</v>
      </c>
    </row>
    <row r="13137" spans="1:5">
      <c r="A13137">
        <v>-6.893005370625</v>
      </c>
      <c r="B13137">
        <v>0.3833620830354105</v>
      </c>
      <c r="C13137">
        <v>0.5431117163236934</v>
      </c>
      <c r="D13137">
        <v>-0.02172832347913024</v>
      </c>
      <c r="E13137">
        <v>0.4851788876209265</v>
      </c>
    </row>
    <row r="13138" spans="1:5">
      <c r="A13138">
        <v>-6.89276123</v>
      </c>
      <c r="B13138">
        <v>0.4489305031592676</v>
      </c>
      <c r="C13138">
        <v>-0.1142396730592518</v>
      </c>
      <c r="D13138">
        <v>0.08285240252392875</v>
      </c>
      <c r="E13138">
        <v>0.1988074812005158</v>
      </c>
    </row>
    <row r="13139" spans="1:5">
      <c r="A13139">
        <v>-6.892517089375</v>
      </c>
      <c r="B13139">
        <v>0.2840235965867421</v>
      </c>
      <c r="C13139">
        <v>0.3333723370711658</v>
      </c>
      <c r="D13139">
        <v>0.4207316333091581</v>
      </c>
      <c r="E13139">
        <v>0.1856944118091771</v>
      </c>
    </row>
    <row r="13140" spans="1:5">
      <c r="A13140">
        <v>-6.89227294875</v>
      </c>
      <c r="B13140">
        <v>0.3191832288918451</v>
      </c>
      <c r="C13140">
        <v>0.4546666769757787</v>
      </c>
      <c r="D13140">
        <v>-0.3091770107666556</v>
      </c>
      <c r="E13140">
        <v>0.3833620830354105</v>
      </c>
    </row>
    <row r="13141" spans="1:5">
      <c r="A13141">
        <v>-6.892028808125</v>
      </c>
      <c r="B13141">
        <v>0.3385844805848233</v>
      </c>
      <c r="C13141">
        <v>0.1986959635329013</v>
      </c>
      <c r="D13141">
        <v>0.2024126549446243</v>
      </c>
      <c r="E13141">
        <v>0.4489305031592676</v>
      </c>
    </row>
    <row r="13142" spans="1:5">
      <c r="A13142">
        <v>-6.8917846675</v>
      </c>
      <c r="B13142">
        <v>0.9465873820816376</v>
      </c>
      <c r="C13142">
        <v>0.2688528541121574</v>
      </c>
      <c r="D13142">
        <v>0.2574735256614298</v>
      </c>
      <c r="E13142">
        <v>0.2840235965867421</v>
      </c>
    </row>
    <row r="13143" spans="1:5">
      <c r="A13143">
        <v>-6.891540526875</v>
      </c>
      <c r="B13143">
        <v>0.03465408009613817</v>
      </c>
      <c r="C13143">
        <v>0.168253119772653</v>
      </c>
      <c r="D13143">
        <v>0.1461834252916615</v>
      </c>
      <c r="E13143">
        <v>0.3191832288918451</v>
      </c>
    </row>
    <row r="13144" spans="1:5">
      <c r="A13144">
        <v>-6.89129638625</v>
      </c>
      <c r="B13144">
        <v>0.4742416143797712</v>
      </c>
      <c r="C13144">
        <v>-0.1330068474154895</v>
      </c>
      <c r="D13144">
        <v>0.0267221768592114</v>
      </c>
      <c r="E13144">
        <v>0.3385844805848233</v>
      </c>
    </row>
    <row r="13145" spans="1:5">
      <c r="A13145">
        <v>-6.891052245625</v>
      </c>
      <c r="B13145">
        <v>0.453003021504765</v>
      </c>
      <c r="C13145">
        <v>0.2694942298216651</v>
      </c>
      <c r="D13145">
        <v>-0.4244151168324655</v>
      </c>
      <c r="E13145">
        <v>0.9465873820816376</v>
      </c>
    </row>
    <row r="13146" spans="1:5">
      <c r="A13146">
        <v>-6.890808105</v>
      </c>
      <c r="B13146">
        <v>0.897510523134636</v>
      </c>
      <c r="C13146">
        <v>-0.01005836419913536</v>
      </c>
      <c r="D13146">
        <v>0.1011515663391453</v>
      </c>
      <c r="E13146">
        <v>0.03465408009613817</v>
      </c>
    </row>
    <row r="13147" spans="1:5">
      <c r="A13147">
        <v>-6.890563964375</v>
      </c>
      <c r="B13147">
        <v>0.7126394830797678</v>
      </c>
      <c r="C13147">
        <v>0.06973040198268658</v>
      </c>
      <c r="D13147">
        <v>0.5431117163236934</v>
      </c>
      <c r="E13147">
        <v>0.4742416143797712</v>
      </c>
    </row>
    <row r="13148" spans="1:5">
      <c r="A13148">
        <v>-6.89031982375</v>
      </c>
      <c r="B13148">
        <v>0.360462833652176</v>
      </c>
      <c r="C13148">
        <v>0.08667643597559652</v>
      </c>
      <c r="D13148">
        <v>-0.1142396730592518</v>
      </c>
      <c r="E13148">
        <v>0.453003021504765</v>
      </c>
    </row>
    <row r="13149" spans="1:5">
      <c r="A13149">
        <v>-6.890075683125</v>
      </c>
      <c r="B13149">
        <v>0.3975051767734858</v>
      </c>
      <c r="C13149">
        <v>0.126782827486341</v>
      </c>
      <c r="D13149">
        <v>0.3333723370711658</v>
      </c>
      <c r="E13149">
        <v>0.897510523134636</v>
      </c>
    </row>
    <row r="13150" spans="1:5">
      <c r="A13150">
        <v>-6.8898315425</v>
      </c>
      <c r="B13150">
        <v>0.8282672959490286</v>
      </c>
      <c r="C13150">
        <v>0.2146783246972994</v>
      </c>
      <c r="D13150">
        <v>0.4546666769757787</v>
      </c>
      <c r="E13150">
        <v>0.7126394830797678</v>
      </c>
    </row>
    <row r="13151" spans="1:5">
      <c r="A13151">
        <v>-6.889587401875</v>
      </c>
      <c r="B13151">
        <v>0.5809118332405125</v>
      </c>
      <c r="C13151">
        <v>0.2705115425499499</v>
      </c>
      <c r="D13151">
        <v>0.1986959635329013</v>
      </c>
      <c r="E13151">
        <v>0.360462833652176</v>
      </c>
    </row>
    <row r="13152" spans="1:5">
      <c r="A13152">
        <v>-6.88934326125</v>
      </c>
      <c r="B13152">
        <v>0.5117156710254185</v>
      </c>
      <c r="C13152">
        <v>0.4255943559069216</v>
      </c>
      <c r="D13152">
        <v>0.2688528541121574</v>
      </c>
      <c r="E13152">
        <v>0.3975051767734858</v>
      </c>
    </row>
    <row r="13153" spans="1:5">
      <c r="A13153">
        <v>-6.889099120625</v>
      </c>
      <c r="B13153">
        <v>0.6410401792946816</v>
      </c>
      <c r="C13153">
        <v>0.2984349401108406</v>
      </c>
      <c r="D13153">
        <v>0.168253119772653</v>
      </c>
      <c r="E13153">
        <v>0.8282672959490286</v>
      </c>
    </row>
    <row r="13154" spans="1:5">
      <c r="A13154">
        <v>-6.88885498</v>
      </c>
      <c r="B13154">
        <v>0.3834280944604521</v>
      </c>
      <c r="C13154">
        <v>0.4121983419800394</v>
      </c>
      <c r="D13154">
        <v>-0.1330068474154895</v>
      </c>
      <c r="E13154">
        <v>0.5809118332405125</v>
      </c>
    </row>
    <row r="13155" spans="1:5">
      <c r="A13155">
        <v>-6.888610839375</v>
      </c>
      <c r="B13155">
        <v>0.4582720836825062</v>
      </c>
      <c r="C13155">
        <v>-0.2005448771185727</v>
      </c>
      <c r="D13155">
        <v>0.2694942298216651</v>
      </c>
      <c r="E13155">
        <v>0.5117156710254185</v>
      </c>
    </row>
    <row r="13156" spans="1:5">
      <c r="A13156">
        <v>-6.88836669875</v>
      </c>
      <c r="B13156">
        <v>0.6510034288525426</v>
      </c>
      <c r="C13156">
        <v>0.327863027467641</v>
      </c>
      <c r="D13156">
        <v>-0.01005836419913536</v>
      </c>
      <c r="E13156">
        <v>0.6410401792946816</v>
      </c>
    </row>
    <row r="13157" spans="1:5">
      <c r="A13157">
        <v>-6.888122558125</v>
      </c>
      <c r="B13157">
        <v>0.6597032105136457</v>
      </c>
      <c r="C13157">
        <v>-0.05382040315317745</v>
      </c>
      <c r="D13157">
        <v>0.06973040198268658</v>
      </c>
      <c r="E13157">
        <v>0.3834280944604521</v>
      </c>
    </row>
    <row r="13158" spans="1:5">
      <c r="A13158">
        <v>-6.8878784175</v>
      </c>
      <c r="B13158">
        <v>0.8265596852675071</v>
      </c>
      <c r="C13158">
        <v>0.5660428265295758</v>
      </c>
      <c r="D13158">
        <v>0.08667643597559652</v>
      </c>
      <c r="E13158">
        <v>0.4582720836825062</v>
      </c>
    </row>
    <row r="13159" spans="1:5">
      <c r="A13159">
        <v>-6.887634276875</v>
      </c>
      <c r="B13159">
        <v>0.6485288671112054</v>
      </c>
      <c r="C13159">
        <v>0.4911417798997374</v>
      </c>
      <c r="D13159">
        <v>0.126782827486341</v>
      </c>
      <c r="E13159">
        <v>0.6510034288525426</v>
      </c>
    </row>
    <row r="13160" spans="1:5">
      <c r="A13160">
        <v>-6.88739013625</v>
      </c>
      <c r="B13160">
        <v>0.6022391956537892</v>
      </c>
      <c r="C13160">
        <v>0.2960363883108511</v>
      </c>
      <c r="D13160">
        <v>0.2146783246972994</v>
      </c>
      <c r="E13160">
        <v>0.6597032105136457</v>
      </c>
    </row>
    <row r="13161" spans="1:5">
      <c r="A13161">
        <v>-6.887145995625</v>
      </c>
      <c r="B13161">
        <v>0.1250051808709708</v>
      </c>
      <c r="C13161">
        <v>0.2443912423949187</v>
      </c>
      <c r="D13161">
        <v>0.2705115425499499</v>
      </c>
      <c r="E13161">
        <v>0.8265596852675071</v>
      </c>
    </row>
    <row r="13162" spans="1:5">
      <c r="A13162">
        <v>-6.886901855</v>
      </c>
      <c r="B13162">
        <v>0.2597975827264006</v>
      </c>
      <c r="C13162">
        <v>0.4712294129368802</v>
      </c>
      <c r="D13162">
        <v>0.4255943559069216</v>
      </c>
      <c r="E13162">
        <v>0.6485288671112054</v>
      </c>
    </row>
    <row r="13163" spans="1:5">
      <c r="A13163">
        <v>-6.886657714375</v>
      </c>
      <c r="B13163">
        <v>0.3053329612074729</v>
      </c>
      <c r="C13163">
        <v>0.256476443398203</v>
      </c>
      <c r="D13163">
        <v>0.2984349401108406</v>
      </c>
      <c r="E13163">
        <v>0.6022391956537892</v>
      </c>
    </row>
    <row r="13164" spans="1:5">
      <c r="A13164">
        <v>-6.88641357375</v>
      </c>
      <c r="B13164">
        <v>0.6987788820116183</v>
      </c>
      <c r="C13164">
        <v>0.3854301064964665</v>
      </c>
      <c r="D13164">
        <v>0.4121983419800394</v>
      </c>
      <c r="E13164">
        <v>0.1250051808709708</v>
      </c>
    </row>
    <row r="13165" spans="1:5">
      <c r="A13165">
        <v>-6.886169433125</v>
      </c>
      <c r="B13165">
        <v>0.5683120998901642</v>
      </c>
      <c r="C13165">
        <v>0.2104179355817067</v>
      </c>
      <c r="D13165">
        <v>-0.2005448771185727</v>
      </c>
      <c r="E13165">
        <v>0.2597975827264006</v>
      </c>
    </row>
    <row r="13166" spans="1:5">
      <c r="A13166">
        <v>-6.8859252925</v>
      </c>
      <c r="B13166">
        <v>1.003788747634932</v>
      </c>
      <c r="C13166">
        <v>0.3129579168645328</v>
      </c>
      <c r="D13166">
        <v>0.327863027467641</v>
      </c>
      <c r="E13166">
        <v>0.3053329612074729</v>
      </c>
    </row>
    <row r="13167" spans="1:5">
      <c r="A13167">
        <v>-6.885681151875</v>
      </c>
      <c r="B13167">
        <v>0.4985232473471473</v>
      </c>
      <c r="C13167">
        <v>0.4851788876209265</v>
      </c>
      <c r="D13167">
        <v>-0.05382040315317745</v>
      </c>
      <c r="E13167">
        <v>0.6987788820116183</v>
      </c>
    </row>
    <row r="13168" spans="1:5">
      <c r="A13168">
        <v>-6.88543701125</v>
      </c>
      <c r="B13168">
        <v>0.5002350048754464</v>
      </c>
      <c r="C13168">
        <v>0.1988074812005158</v>
      </c>
      <c r="D13168">
        <v>0.5660428265295758</v>
      </c>
      <c r="E13168">
        <v>0.5683120998901642</v>
      </c>
    </row>
    <row r="13169" spans="1:5">
      <c r="A13169">
        <v>-6.885192870625</v>
      </c>
      <c r="B13169">
        <v>0.5910851911099065</v>
      </c>
      <c r="C13169">
        <v>0.1856944118091771</v>
      </c>
      <c r="D13169">
        <v>0.4911417798997374</v>
      </c>
      <c r="E13169">
        <v>1.003788747634932</v>
      </c>
    </row>
    <row r="13170" spans="1:5">
      <c r="A13170">
        <v>-6.88494873</v>
      </c>
      <c r="B13170">
        <v>0.5100062480945993</v>
      </c>
      <c r="C13170">
        <v>0.3833620830354105</v>
      </c>
      <c r="D13170">
        <v>0.2960363883108511</v>
      </c>
      <c r="E13170">
        <v>0.4985232473471473</v>
      </c>
    </row>
    <row r="13171" spans="1:5">
      <c r="A13171">
        <v>-6.884704589375</v>
      </c>
      <c r="B13171">
        <v>1.090934752701387</v>
      </c>
      <c r="C13171">
        <v>0.4489305031592676</v>
      </c>
      <c r="D13171">
        <v>0.2443912423949187</v>
      </c>
      <c r="E13171">
        <v>0.5002350048754464</v>
      </c>
    </row>
    <row r="13172" spans="1:5">
      <c r="A13172">
        <v>-6.88446044875</v>
      </c>
      <c r="B13172">
        <v>0.4130539233869893</v>
      </c>
      <c r="C13172">
        <v>0.2840235965867421</v>
      </c>
      <c r="D13172">
        <v>0.4712294129368802</v>
      </c>
      <c r="E13172">
        <v>0.5910851911099065</v>
      </c>
    </row>
    <row r="13173" spans="1:5">
      <c r="A13173">
        <v>-6.884216308125</v>
      </c>
      <c r="B13173">
        <v>0.7438517334002531</v>
      </c>
      <c r="C13173">
        <v>0.3191832288918451</v>
      </c>
      <c r="D13173">
        <v>0.256476443398203</v>
      </c>
      <c r="E13173">
        <v>0.5100062480945993</v>
      </c>
    </row>
    <row r="13174" spans="1:5">
      <c r="A13174">
        <v>-6.8839721675</v>
      </c>
      <c r="B13174">
        <v>0.8354020626848165</v>
      </c>
      <c r="C13174">
        <v>0.3385844805848233</v>
      </c>
      <c r="D13174">
        <v>0.3854301064964665</v>
      </c>
      <c r="E13174">
        <v>1.090934752701387</v>
      </c>
    </row>
    <row r="13175" spans="1:5">
      <c r="A13175">
        <v>-6.883728026875</v>
      </c>
      <c r="B13175">
        <v>0.6782221651859686</v>
      </c>
      <c r="C13175">
        <v>0.9465873820816376</v>
      </c>
      <c r="D13175">
        <v>0.2104179355817067</v>
      </c>
      <c r="E13175">
        <v>0.4130539233869893</v>
      </c>
    </row>
    <row r="13176" spans="1:5">
      <c r="A13176">
        <v>-6.88348388625</v>
      </c>
      <c r="B13176">
        <v>0.5279881855207137</v>
      </c>
      <c r="C13176">
        <v>0.03465408009613817</v>
      </c>
      <c r="D13176">
        <v>0.3129579168645328</v>
      </c>
      <c r="E13176">
        <v>0.7438517334002531</v>
      </c>
    </row>
    <row r="13177" spans="1:5">
      <c r="A13177">
        <v>-6.883239745625</v>
      </c>
      <c r="B13177">
        <v>0.657085966088384</v>
      </c>
      <c r="C13177">
        <v>0.4742416143797712</v>
      </c>
      <c r="D13177">
        <v>0.4851788876209265</v>
      </c>
      <c r="E13177">
        <v>0.8354020626848165</v>
      </c>
    </row>
    <row r="13178" spans="1:5">
      <c r="A13178">
        <v>-6.882995605</v>
      </c>
      <c r="B13178">
        <v>0.7457754473696852</v>
      </c>
      <c r="C13178">
        <v>0.453003021504765</v>
      </c>
      <c r="D13178">
        <v>0.1988074812005158</v>
      </c>
      <c r="E13178">
        <v>0.6782221651859686</v>
      </c>
    </row>
    <row r="13179" spans="1:5">
      <c r="A13179">
        <v>-6.882751464375</v>
      </c>
      <c r="B13179">
        <v>0.6202553598386245</v>
      </c>
      <c r="C13179">
        <v>0.897510523134636</v>
      </c>
      <c r="D13179">
        <v>0.1856944118091771</v>
      </c>
      <c r="E13179">
        <v>0.5279881855207137</v>
      </c>
    </row>
    <row r="13180" spans="1:5">
      <c r="A13180">
        <v>-6.88250732375</v>
      </c>
      <c r="B13180">
        <v>1.041944545813269</v>
      </c>
      <c r="C13180">
        <v>0.7126394830797678</v>
      </c>
      <c r="D13180">
        <v>0.3833620830354105</v>
      </c>
      <c r="E13180">
        <v>0.657085966088384</v>
      </c>
    </row>
    <row r="13181" spans="1:5">
      <c r="A13181">
        <v>-6.882263183125</v>
      </c>
      <c r="B13181">
        <v>0.676533623566572</v>
      </c>
      <c r="C13181">
        <v>0.360462833652176</v>
      </c>
      <c r="D13181">
        <v>0.4489305031592676</v>
      </c>
      <c r="E13181">
        <v>0.7457754473696852</v>
      </c>
    </row>
    <row r="13182" spans="1:5">
      <c r="A13182">
        <v>-6.8820190425</v>
      </c>
      <c r="B13182">
        <v>0.4868505146590517</v>
      </c>
      <c r="C13182">
        <v>0.3975051767734858</v>
      </c>
      <c r="D13182">
        <v>0.2840235965867421</v>
      </c>
      <c r="E13182">
        <v>0.6202553598386245</v>
      </c>
    </row>
    <row r="13183" spans="1:5">
      <c r="A13183">
        <v>-6.881774901875</v>
      </c>
      <c r="B13183">
        <v>0.4923357559231253</v>
      </c>
      <c r="C13183">
        <v>0.8282672959490286</v>
      </c>
      <c r="D13183">
        <v>0.3191832288918451</v>
      </c>
      <c r="E13183">
        <v>1.041944545813269</v>
      </c>
    </row>
    <row r="13184" spans="1:5">
      <c r="A13184">
        <v>-6.88153076125</v>
      </c>
      <c r="B13184">
        <v>0.4693836264512067</v>
      </c>
      <c r="C13184">
        <v>0.5809118332405125</v>
      </c>
      <c r="D13184">
        <v>0.3385844805848233</v>
      </c>
      <c r="E13184">
        <v>0.676533623566572</v>
      </c>
    </row>
    <row r="13185" spans="1:5">
      <c r="A13185">
        <v>-6.881286620625</v>
      </c>
      <c r="B13185">
        <v>0.6968230412337296</v>
      </c>
      <c r="C13185">
        <v>0.5117156710254185</v>
      </c>
      <c r="D13185">
        <v>0.9465873820816376</v>
      </c>
      <c r="E13185">
        <v>0.4868505146590517</v>
      </c>
    </row>
    <row r="13186" spans="1:5">
      <c r="A13186">
        <v>-6.88104248</v>
      </c>
      <c r="B13186">
        <v>0.3155562717775667</v>
      </c>
      <c r="C13186">
        <v>0.6410401792946816</v>
      </c>
      <c r="D13186">
        <v>0.03465408009613817</v>
      </c>
      <c r="E13186">
        <v>0.4923357559231253</v>
      </c>
    </row>
    <row r="13187" spans="1:5">
      <c r="A13187">
        <v>-6.880798339375</v>
      </c>
      <c r="B13187">
        <v>0.3985301500841945</v>
      </c>
      <c r="C13187">
        <v>0.3834280944604521</v>
      </c>
      <c r="D13187">
        <v>0.4742416143797712</v>
      </c>
      <c r="E13187">
        <v>0.4693836264512067</v>
      </c>
    </row>
    <row r="13188" spans="1:5">
      <c r="A13188">
        <v>-6.88055419875</v>
      </c>
      <c r="B13188">
        <v>0.6661528922199115</v>
      </c>
      <c r="C13188">
        <v>0.4582720836825062</v>
      </c>
      <c r="D13188">
        <v>0.453003021504765</v>
      </c>
      <c r="E13188">
        <v>0.6968230412337296</v>
      </c>
    </row>
    <row r="13189" spans="1:5">
      <c r="A13189">
        <v>-6.880310058125</v>
      </c>
      <c r="B13189">
        <v>0.5701659696236356</v>
      </c>
      <c r="C13189">
        <v>0.6510034288525426</v>
      </c>
      <c r="D13189">
        <v>0.897510523134636</v>
      </c>
      <c r="E13189">
        <v>0.3155562717775667</v>
      </c>
    </row>
    <row r="13190" spans="1:5">
      <c r="A13190">
        <v>-6.8800659175</v>
      </c>
      <c r="B13190">
        <v>0.5206732648945236</v>
      </c>
      <c r="C13190">
        <v>0.6597032105136457</v>
      </c>
      <c r="D13190">
        <v>0.7126394830797678</v>
      </c>
      <c r="E13190">
        <v>0.3985301500841945</v>
      </c>
    </row>
    <row r="13191" spans="1:5">
      <c r="A13191">
        <v>-6.879821776875</v>
      </c>
      <c r="B13191">
        <v>0.4391162397626928</v>
      </c>
      <c r="C13191">
        <v>0.8265596852675071</v>
      </c>
      <c r="D13191">
        <v>0.360462833652176</v>
      </c>
      <c r="E13191">
        <v>0.6661528922199115</v>
      </c>
    </row>
    <row r="13192" spans="1:5">
      <c r="A13192">
        <v>-6.87957763625</v>
      </c>
      <c r="B13192">
        <v>0.809070301409079</v>
      </c>
      <c r="C13192">
        <v>0.6485288671112054</v>
      </c>
      <c r="D13192">
        <v>0.3975051767734858</v>
      </c>
      <c r="E13192">
        <v>0.5701659696236356</v>
      </c>
    </row>
    <row r="13193" spans="1:5">
      <c r="A13193">
        <v>-6.879333495625</v>
      </c>
      <c r="B13193">
        <v>0.5518928853469104</v>
      </c>
      <c r="C13193">
        <v>0.6022391956537892</v>
      </c>
      <c r="D13193">
        <v>0.8282672959490286</v>
      </c>
      <c r="E13193">
        <v>0.5206732648945236</v>
      </c>
    </row>
    <row r="13194" spans="1:5">
      <c r="A13194">
        <v>-6.879089355</v>
      </c>
      <c r="B13194">
        <v>0.7306064425325834</v>
      </c>
      <c r="C13194">
        <v>0.1250051808709708</v>
      </c>
      <c r="D13194">
        <v>0.5809118332405125</v>
      </c>
      <c r="E13194">
        <v>0.4391162397626928</v>
      </c>
    </row>
    <row r="13195" spans="1:5">
      <c r="A13195">
        <v>-6.878845214375</v>
      </c>
      <c r="B13195">
        <v>0.7126361751651298</v>
      </c>
      <c r="C13195">
        <v>0.2597975827264006</v>
      </c>
      <c r="D13195">
        <v>0.5117156710254185</v>
      </c>
      <c r="E13195">
        <v>0.809070301409079</v>
      </c>
    </row>
    <row r="13196" spans="1:5">
      <c r="A13196">
        <v>-6.87860107375</v>
      </c>
      <c r="B13196">
        <v>0.4174266164237839</v>
      </c>
      <c r="C13196">
        <v>0.3053329612074729</v>
      </c>
      <c r="D13196">
        <v>0.6410401792946816</v>
      </c>
      <c r="E13196">
        <v>0.5518928853469104</v>
      </c>
    </row>
    <row r="13197" spans="1:5">
      <c r="A13197">
        <v>-6.878356933125</v>
      </c>
      <c r="B13197">
        <v>0.7030853398880211</v>
      </c>
      <c r="C13197">
        <v>0.6987788820116183</v>
      </c>
      <c r="D13197">
        <v>0.3834280944604521</v>
      </c>
      <c r="E13197">
        <v>0.7306064425325834</v>
      </c>
    </row>
    <row r="13198" spans="1:5">
      <c r="A13198">
        <v>-6.8781127925</v>
      </c>
      <c r="B13198">
        <v>0.4517618004139195</v>
      </c>
      <c r="C13198">
        <v>0.5683120998901642</v>
      </c>
      <c r="D13198">
        <v>0.4582720836825062</v>
      </c>
      <c r="E13198">
        <v>0.7126361751651298</v>
      </c>
    </row>
    <row r="13199" spans="1:5">
      <c r="A13199">
        <v>-6.877868651875</v>
      </c>
      <c r="B13199">
        <v>0.44276510547969</v>
      </c>
      <c r="C13199">
        <v>1.003788747634932</v>
      </c>
      <c r="D13199">
        <v>0.6510034288525426</v>
      </c>
      <c r="E13199">
        <v>0.4174266164237839</v>
      </c>
    </row>
    <row r="13200" spans="1:5">
      <c r="A13200">
        <v>-6.87762451125</v>
      </c>
      <c r="B13200">
        <v>0.4138946244009702</v>
      </c>
      <c r="C13200">
        <v>0.4985232473471473</v>
      </c>
      <c r="D13200">
        <v>0.6597032105136457</v>
      </c>
      <c r="E13200">
        <v>0.7030853398880211</v>
      </c>
    </row>
    <row r="13201" spans="1:5">
      <c r="A13201">
        <v>-6.877380370625</v>
      </c>
      <c r="B13201">
        <v>0.3494270486987088</v>
      </c>
      <c r="C13201">
        <v>0.5002350048754464</v>
      </c>
      <c r="D13201">
        <v>0.8265596852675071</v>
      </c>
      <c r="E13201">
        <v>0.4517618004139195</v>
      </c>
    </row>
    <row r="13202" spans="1:5">
      <c r="A13202">
        <v>-6.87713623</v>
      </c>
      <c r="B13202">
        <v>0.5613023322622704</v>
      </c>
      <c r="C13202">
        <v>0.5910851911099065</v>
      </c>
      <c r="D13202">
        <v>0.6485288671112054</v>
      </c>
      <c r="E13202">
        <v>0.44276510547969</v>
      </c>
    </row>
    <row r="13203" spans="1:5">
      <c r="A13203">
        <v>-6.876892089375</v>
      </c>
      <c r="B13203">
        <v>0.2263431868840333</v>
      </c>
      <c r="C13203">
        <v>0.5100062480945993</v>
      </c>
      <c r="D13203">
        <v>0.6022391956537892</v>
      </c>
      <c r="E13203">
        <v>0.4138946244009702</v>
      </c>
    </row>
    <row r="13204" spans="1:5">
      <c r="A13204">
        <v>-6.87664794875</v>
      </c>
      <c r="B13204">
        <v>0.3940615886024738</v>
      </c>
      <c r="C13204">
        <v>1.090934752701387</v>
      </c>
      <c r="D13204">
        <v>0.1250051808709708</v>
      </c>
      <c r="E13204">
        <v>0.3494270486987088</v>
      </c>
    </row>
    <row r="13205" spans="1:5">
      <c r="A13205">
        <v>-6.876403808125</v>
      </c>
      <c r="B13205">
        <v>0.2966302271426194</v>
      </c>
      <c r="C13205">
        <v>0.4130539233869893</v>
      </c>
      <c r="D13205">
        <v>0.2597975827264006</v>
      </c>
      <c r="E13205">
        <v>0.5613023322622704</v>
      </c>
    </row>
    <row r="13206" spans="1:5">
      <c r="A13206">
        <v>-6.8761596675</v>
      </c>
      <c r="B13206">
        <v>0.6071566246078964</v>
      </c>
      <c r="C13206">
        <v>0.7438517334002531</v>
      </c>
      <c r="D13206">
        <v>0.3053329612074729</v>
      </c>
      <c r="E13206">
        <v>0.2263431868840333</v>
      </c>
    </row>
    <row r="13207" spans="1:5">
      <c r="A13207">
        <v>-6.875915526875</v>
      </c>
      <c r="B13207">
        <v>0.4215274360405787</v>
      </c>
      <c r="C13207">
        <v>0.8354020626848165</v>
      </c>
      <c r="D13207">
        <v>0.6987788820116183</v>
      </c>
      <c r="E13207">
        <v>0.3940615886024738</v>
      </c>
    </row>
    <row r="13208" spans="1:5">
      <c r="A13208">
        <v>-6.87567138625</v>
      </c>
      <c r="B13208">
        <v>0.6449700181470063</v>
      </c>
      <c r="C13208">
        <v>0.6782221651859686</v>
      </c>
      <c r="D13208">
        <v>0.5683120998901642</v>
      </c>
      <c r="E13208">
        <v>0.2966302271426194</v>
      </c>
    </row>
    <row r="13209" spans="1:5">
      <c r="A13209">
        <v>-6.875427245625</v>
      </c>
      <c r="B13209">
        <v>0.3100899594521857</v>
      </c>
      <c r="C13209">
        <v>0.5279881855207137</v>
      </c>
      <c r="D13209">
        <v>1.003788747634932</v>
      </c>
      <c r="E13209">
        <v>0.6071566246078964</v>
      </c>
    </row>
    <row r="13210" spans="1:5">
      <c r="A13210">
        <v>-6.875183105</v>
      </c>
      <c r="B13210">
        <v>0.7218020242594924</v>
      </c>
      <c r="C13210">
        <v>0.657085966088384</v>
      </c>
      <c r="D13210">
        <v>0.4985232473471473</v>
      </c>
      <c r="E13210">
        <v>0.4215274360405787</v>
      </c>
    </row>
    <row r="13211" spans="1:5">
      <c r="A13211">
        <v>-6.874938964375</v>
      </c>
      <c r="B13211">
        <v>0.4873863531339664</v>
      </c>
      <c r="C13211">
        <v>0.7457754473696852</v>
      </c>
      <c r="D13211">
        <v>0.5002350048754464</v>
      </c>
      <c r="E13211">
        <v>0.6449700181470063</v>
      </c>
    </row>
    <row r="13212" spans="1:5">
      <c r="A13212">
        <v>-6.87469482375</v>
      </c>
      <c r="B13212">
        <v>0.3642667653597112</v>
      </c>
      <c r="C13212">
        <v>0.6202553598386245</v>
      </c>
      <c r="D13212">
        <v>0.5910851911099065</v>
      </c>
      <c r="E13212">
        <v>0.3100899594521857</v>
      </c>
    </row>
    <row r="13213" spans="1:5">
      <c r="A13213">
        <v>-6.874450683125</v>
      </c>
      <c r="B13213">
        <v>0.6993180562515722</v>
      </c>
      <c r="C13213">
        <v>1.041944545813269</v>
      </c>
      <c r="D13213">
        <v>0.5100062480945993</v>
      </c>
      <c r="E13213">
        <v>0.7218020242594924</v>
      </c>
    </row>
    <row r="13214" spans="1:5">
      <c r="A13214">
        <v>-6.8742065425</v>
      </c>
      <c r="B13214">
        <v>0.2658842651140008</v>
      </c>
      <c r="C13214">
        <v>0.676533623566572</v>
      </c>
      <c r="D13214">
        <v>1.090934752701387</v>
      </c>
      <c r="E13214">
        <v>0.4873863531339664</v>
      </c>
    </row>
    <row r="13215" spans="1:5">
      <c r="A13215">
        <v>-6.873962401875</v>
      </c>
      <c r="B13215">
        <v>0.3425253914571131</v>
      </c>
      <c r="C13215">
        <v>0.4868505146590517</v>
      </c>
      <c r="D13215">
        <v>0.4130539233869893</v>
      </c>
      <c r="E13215">
        <v>0.3642667653597112</v>
      </c>
    </row>
    <row r="13216" spans="1:5">
      <c r="A13216">
        <v>-6.87371826125</v>
      </c>
      <c r="B13216">
        <v>0.7105936745239422</v>
      </c>
      <c r="C13216">
        <v>0.4923357559231253</v>
      </c>
      <c r="D13216">
        <v>0.7438517334002531</v>
      </c>
      <c r="E13216">
        <v>0.6993180562515722</v>
      </c>
    </row>
    <row r="13217" spans="1:5">
      <c r="A13217">
        <v>-6.873474120625</v>
      </c>
      <c r="B13217">
        <v>0.1488583490541545</v>
      </c>
      <c r="C13217">
        <v>0.4693836264512067</v>
      </c>
      <c r="D13217">
        <v>0.8354020626848165</v>
      </c>
      <c r="E13217">
        <v>0.2658842651140008</v>
      </c>
    </row>
    <row r="13218" spans="1:5">
      <c r="A13218">
        <v>-6.87322998</v>
      </c>
      <c r="B13218">
        <v>0.6526122482233018</v>
      </c>
      <c r="C13218">
        <v>0.6968230412337296</v>
      </c>
      <c r="D13218">
        <v>0.6782221651859686</v>
      </c>
      <c r="E13218">
        <v>0.3425253914571131</v>
      </c>
    </row>
    <row r="13219" spans="1:5">
      <c r="A13219">
        <v>-6.872985839375</v>
      </c>
      <c r="B13219">
        <v>0.6733275473416436</v>
      </c>
      <c r="C13219">
        <v>0.3155562717775667</v>
      </c>
      <c r="D13219">
        <v>0.5279881855207137</v>
      </c>
      <c r="E13219">
        <v>0.7105936745239422</v>
      </c>
    </row>
    <row r="13220" spans="1:5">
      <c r="A13220">
        <v>-6.87274169875</v>
      </c>
      <c r="B13220">
        <v>0.5587611700351931</v>
      </c>
      <c r="C13220">
        <v>0.3985301500841945</v>
      </c>
      <c r="D13220">
        <v>0.657085966088384</v>
      </c>
      <c r="E13220">
        <v>0.1488583490541545</v>
      </c>
    </row>
    <row r="13221" spans="1:5">
      <c r="A13221">
        <v>-6.872497558125</v>
      </c>
      <c r="B13221">
        <v>0.4476316316953874</v>
      </c>
      <c r="C13221">
        <v>0.6661528922199115</v>
      </c>
      <c r="D13221">
        <v>0.7457754473696852</v>
      </c>
      <c r="E13221">
        <v>0.6526122482233018</v>
      </c>
    </row>
    <row r="13222" spans="1:5">
      <c r="A13222">
        <v>-6.8722534175</v>
      </c>
      <c r="B13222">
        <v>0.3920626652314048</v>
      </c>
      <c r="C13222">
        <v>0.5701659696236356</v>
      </c>
      <c r="D13222">
        <v>0.6202553598386245</v>
      </c>
      <c r="E13222">
        <v>0.6733275473416436</v>
      </c>
    </row>
    <row r="13223" spans="1:5">
      <c r="A13223">
        <v>-6.872009276875</v>
      </c>
      <c r="B13223">
        <v>0.2106545835390445</v>
      </c>
      <c r="C13223">
        <v>0.5206732648945236</v>
      </c>
      <c r="D13223">
        <v>1.041944545813269</v>
      </c>
      <c r="E13223">
        <v>0.5587611700351931</v>
      </c>
    </row>
    <row r="13224" spans="1:5">
      <c r="A13224">
        <v>-6.87176513625</v>
      </c>
      <c r="B13224">
        <v>0.5054623133405635</v>
      </c>
      <c r="C13224">
        <v>0.4391162397626928</v>
      </c>
      <c r="D13224">
        <v>0.676533623566572</v>
      </c>
      <c r="E13224">
        <v>0.4476316316953874</v>
      </c>
    </row>
    <row r="13225" spans="1:5">
      <c r="A13225">
        <v>-6.871520995625</v>
      </c>
      <c r="B13225">
        <v>0.2728109108444967</v>
      </c>
      <c r="C13225">
        <v>0.809070301409079</v>
      </c>
      <c r="D13225">
        <v>0.4868505146590517</v>
      </c>
      <c r="E13225">
        <v>0.3920626652314048</v>
      </c>
    </row>
    <row r="13226" spans="1:5">
      <c r="A13226">
        <v>-6.871276855</v>
      </c>
      <c r="B13226">
        <v>0.4952923082094151</v>
      </c>
      <c r="C13226">
        <v>0.5518928853469104</v>
      </c>
      <c r="D13226">
        <v>0.4923357559231253</v>
      </c>
      <c r="E13226">
        <v>0.2106545835390445</v>
      </c>
    </row>
    <row r="13227" spans="1:5">
      <c r="A13227">
        <v>-6.871032714375</v>
      </c>
      <c r="B13227">
        <v>0.1105633429729068</v>
      </c>
      <c r="C13227">
        <v>0.7306064425325834</v>
      </c>
      <c r="D13227">
        <v>0.4693836264512067</v>
      </c>
      <c r="E13227">
        <v>0.5054623133405635</v>
      </c>
    </row>
    <row r="13228" spans="1:5">
      <c r="A13228">
        <v>-6.87078857375</v>
      </c>
      <c r="B13228">
        <v>0.193058666872426</v>
      </c>
      <c r="C13228">
        <v>0.7126361751651298</v>
      </c>
      <c r="D13228">
        <v>0.6968230412337296</v>
      </c>
      <c r="E13228">
        <v>0.2728109108444967</v>
      </c>
    </row>
    <row r="13229" spans="1:5">
      <c r="A13229">
        <v>-6.870544433125</v>
      </c>
      <c r="B13229">
        <v>0.4684954575637559</v>
      </c>
      <c r="C13229">
        <v>0.4174266164237839</v>
      </c>
      <c r="D13229">
        <v>0.3155562717775667</v>
      </c>
      <c r="E13229">
        <v>0.4952923082094151</v>
      </c>
    </row>
    <row r="13230" spans="1:5">
      <c r="A13230">
        <v>-6.8703002925</v>
      </c>
      <c r="B13230">
        <v>0.02101797861333242</v>
      </c>
      <c r="C13230">
        <v>0.7030853398880211</v>
      </c>
      <c r="D13230">
        <v>0.3985301500841945</v>
      </c>
      <c r="E13230">
        <v>0.1105633429729068</v>
      </c>
    </row>
    <row r="13231" spans="1:5">
      <c r="A13231">
        <v>-6.870056151875</v>
      </c>
      <c r="B13231">
        <v>0.5098455912981897</v>
      </c>
      <c r="C13231">
        <v>0.4517618004139195</v>
      </c>
      <c r="D13231">
        <v>0.6661528922199115</v>
      </c>
      <c r="E13231">
        <v>0.193058666872426</v>
      </c>
    </row>
    <row r="13232" spans="1:5">
      <c r="A13232">
        <v>-6.86981201125</v>
      </c>
      <c r="B13232">
        <v>0.3747931513089297</v>
      </c>
      <c r="C13232">
        <v>0.44276510547969</v>
      </c>
      <c r="D13232">
        <v>0.5701659696236356</v>
      </c>
      <c r="E13232">
        <v>0.4684954575637559</v>
      </c>
    </row>
    <row r="13233" spans="1:5">
      <c r="A13233">
        <v>-6.869567870625</v>
      </c>
      <c r="B13233">
        <v>0.02261373305416118</v>
      </c>
      <c r="C13233">
        <v>0.4138946244009702</v>
      </c>
      <c r="D13233">
        <v>0.5206732648945236</v>
      </c>
      <c r="E13233">
        <v>0.02101797861333242</v>
      </c>
    </row>
    <row r="13234" spans="1:5">
      <c r="A13234">
        <v>-6.86932373</v>
      </c>
      <c r="B13234">
        <v>0.1035509082313571</v>
      </c>
      <c r="C13234">
        <v>0.3494270486987088</v>
      </c>
      <c r="D13234">
        <v>0.4391162397626928</v>
      </c>
      <c r="E13234">
        <v>0.5098455912981897</v>
      </c>
    </row>
    <row r="13235" spans="1:5">
      <c r="A13235">
        <v>-6.869079589375</v>
      </c>
      <c r="B13235">
        <v>0.8348646135538076</v>
      </c>
      <c r="C13235">
        <v>0.5613023322622704</v>
      </c>
      <c r="D13235">
        <v>0.809070301409079</v>
      </c>
      <c r="E13235">
        <v>0.3747931513089297</v>
      </c>
    </row>
    <row r="13236" spans="1:5">
      <c r="A13236">
        <v>-6.86883544875</v>
      </c>
      <c r="B13236">
        <v>0.2877444985738364</v>
      </c>
      <c r="C13236">
        <v>0.2263431868840333</v>
      </c>
      <c r="D13236">
        <v>0.5518928853469104</v>
      </c>
      <c r="E13236">
        <v>0.02261373305416118</v>
      </c>
    </row>
    <row r="13237" spans="1:5">
      <c r="A13237">
        <v>-6.868591308125</v>
      </c>
      <c r="B13237">
        <v>0.09587522444940388</v>
      </c>
      <c r="C13237">
        <v>0.3940615886024738</v>
      </c>
      <c r="D13237">
        <v>0.7306064425325834</v>
      </c>
      <c r="E13237">
        <v>0.1035509082313571</v>
      </c>
    </row>
    <row r="13238" spans="1:5">
      <c r="A13238">
        <v>-6.8683471675</v>
      </c>
      <c r="B13238">
        <v>0.3152216823171743</v>
      </c>
      <c r="C13238">
        <v>0.2966302271426194</v>
      </c>
      <c r="D13238">
        <v>0.7126361751651298</v>
      </c>
      <c r="E13238">
        <v>0.8348646135538076</v>
      </c>
    </row>
    <row r="13239" spans="1:5">
      <c r="A13239">
        <v>-6.868103026875</v>
      </c>
      <c r="B13239">
        <v>-0.091413137527096</v>
      </c>
      <c r="C13239">
        <v>0.6071566246078964</v>
      </c>
      <c r="D13239">
        <v>0.4174266164237839</v>
      </c>
      <c r="E13239">
        <v>0.2877444985738364</v>
      </c>
    </row>
    <row r="13240" spans="1:5">
      <c r="A13240">
        <v>-6.86785888625</v>
      </c>
      <c r="B13240">
        <v>0.1183905694348069</v>
      </c>
      <c r="C13240">
        <v>0.4215274360405787</v>
      </c>
      <c r="D13240">
        <v>0.7030853398880211</v>
      </c>
      <c r="E13240">
        <v>0.09587522444940388</v>
      </c>
    </row>
    <row r="13241" spans="1:5">
      <c r="A13241">
        <v>-6.867614745625</v>
      </c>
      <c r="B13241">
        <v>0.4029949019973404</v>
      </c>
      <c r="C13241">
        <v>0.6449700181470063</v>
      </c>
      <c r="D13241">
        <v>0.4517618004139195</v>
      </c>
      <c r="E13241">
        <v>0.3152216823171743</v>
      </c>
    </row>
    <row r="13242" spans="1:5">
      <c r="A13242">
        <v>-6.867370605</v>
      </c>
      <c r="B13242">
        <v>0.1920587588324943</v>
      </c>
      <c r="C13242">
        <v>0.3100899594521857</v>
      </c>
      <c r="D13242">
        <v>0.44276510547969</v>
      </c>
      <c r="E13242">
        <v>-0.091413137527096</v>
      </c>
    </row>
    <row r="13243" spans="1:5">
      <c r="A13243">
        <v>-6.867126464375</v>
      </c>
      <c r="B13243">
        <v>-0.04657550498819246</v>
      </c>
      <c r="C13243">
        <v>0.7218020242594924</v>
      </c>
      <c r="D13243">
        <v>0.4138946244009702</v>
      </c>
      <c r="E13243">
        <v>0.1183905694348069</v>
      </c>
    </row>
    <row r="13244" spans="1:5">
      <c r="A13244">
        <v>-6.86688232375</v>
      </c>
      <c r="B13244">
        <v>-0.02743491450416597</v>
      </c>
      <c r="C13244">
        <v>0.4873863531339664</v>
      </c>
      <c r="D13244">
        <v>0.3494270486987088</v>
      </c>
      <c r="E13244">
        <v>0.4029949019973404</v>
      </c>
    </row>
    <row r="13245" spans="1:5">
      <c r="A13245">
        <v>-6.866638183125</v>
      </c>
      <c r="B13245">
        <v>0.183358443079208</v>
      </c>
      <c r="C13245">
        <v>0.3642667653597112</v>
      </c>
      <c r="D13245">
        <v>0.5613023322622704</v>
      </c>
      <c r="E13245">
        <v>0.1920587588324943</v>
      </c>
    </row>
    <row r="13246" spans="1:5">
      <c r="A13246">
        <v>-6.8663940425</v>
      </c>
      <c r="B13246">
        <v>0.192649233944194</v>
      </c>
      <c r="C13246">
        <v>0.6993180562515722</v>
      </c>
      <c r="D13246">
        <v>0.2263431868840333</v>
      </c>
      <c r="E13246">
        <v>-0.04657550498819246</v>
      </c>
    </row>
    <row r="13247" spans="1:5">
      <c r="A13247">
        <v>-6.866149901875</v>
      </c>
      <c r="B13247">
        <v>0.3237521921512169</v>
      </c>
      <c r="C13247">
        <v>0.2658842651140008</v>
      </c>
      <c r="D13247">
        <v>0.3940615886024738</v>
      </c>
      <c r="E13247">
        <v>-0.02743491450416597</v>
      </c>
    </row>
    <row r="13248" spans="1:5">
      <c r="A13248">
        <v>-6.86590576125</v>
      </c>
      <c r="B13248">
        <v>0.2425970233031569</v>
      </c>
      <c r="C13248">
        <v>0.3425253914571131</v>
      </c>
      <c r="D13248">
        <v>0.2966302271426194</v>
      </c>
      <c r="E13248">
        <v>0.183358443079208</v>
      </c>
    </row>
    <row r="13249" spans="1:5">
      <c r="A13249">
        <v>-6.865661620625</v>
      </c>
      <c r="B13249">
        <v>0.178285331758515</v>
      </c>
      <c r="C13249">
        <v>0.7105936745239422</v>
      </c>
      <c r="D13249">
        <v>0.6071566246078964</v>
      </c>
      <c r="E13249">
        <v>0.192649233944194</v>
      </c>
    </row>
    <row r="13250" spans="1:5">
      <c r="A13250">
        <v>-6.86541748</v>
      </c>
      <c r="B13250">
        <v>0.04978100365607457</v>
      </c>
      <c r="C13250">
        <v>0.1488583490541545</v>
      </c>
      <c r="D13250">
        <v>0.4215274360405787</v>
      </c>
      <c r="E13250">
        <v>0.3237521921512169</v>
      </c>
    </row>
    <row r="13251" spans="1:5">
      <c r="A13251">
        <v>-6.865173339375</v>
      </c>
      <c r="B13251">
        <v>0.04118855269502012</v>
      </c>
      <c r="C13251">
        <v>0.6526122482233018</v>
      </c>
      <c r="D13251">
        <v>0.6449700181470063</v>
      </c>
      <c r="E13251">
        <v>0.2425970233031569</v>
      </c>
    </row>
    <row r="13252" spans="1:5">
      <c r="A13252">
        <v>-6.86492919875</v>
      </c>
      <c r="B13252">
        <v>0.1845708253955584</v>
      </c>
      <c r="C13252">
        <v>0.6733275473416436</v>
      </c>
      <c r="D13252">
        <v>0.3100899594521857</v>
      </c>
      <c r="E13252">
        <v>0.178285331758515</v>
      </c>
    </row>
    <row r="13253" spans="1:5">
      <c r="A13253">
        <v>-6.864685058125</v>
      </c>
      <c r="B13253">
        <v>0.04392168450970837</v>
      </c>
      <c r="C13253">
        <v>0.5587611700351931</v>
      </c>
      <c r="D13253">
        <v>0.7218020242594924</v>
      </c>
      <c r="E13253">
        <v>0.04978100365607457</v>
      </c>
    </row>
    <row r="13254" spans="1:5">
      <c r="A13254">
        <v>-6.8644409175</v>
      </c>
      <c r="B13254">
        <v>-0.04100356888620999</v>
      </c>
      <c r="C13254">
        <v>0.4476316316953874</v>
      </c>
      <c r="D13254">
        <v>0.4873863531339664</v>
      </c>
      <c r="E13254">
        <v>0.04118855269502012</v>
      </c>
    </row>
    <row r="13255" spans="1:5">
      <c r="A13255">
        <v>-6.864196776875</v>
      </c>
      <c r="B13255">
        <v>0.1245909531218427</v>
      </c>
      <c r="C13255">
        <v>0.3920626652314048</v>
      </c>
      <c r="D13255">
        <v>0.3642667653597112</v>
      </c>
      <c r="E13255">
        <v>0.1845708253955584</v>
      </c>
    </row>
    <row r="13256" spans="1:5">
      <c r="A13256">
        <v>-6.86395263625</v>
      </c>
      <c r="B13256">
        <v>-0.2174909111165245</v>
      </c>
      <c r="C13256">
        <v>0.2106545835390445</v>
      </c>
      <c r="D13256">
        <v>0.6993180562515722</v>
      </c>
      <c r="E13256">
        <v>0.04392168450970837</v>
      </c>
    </row>
    <row r="13257" spans="1:5">
      <c r="A13257">
        <v>-6.863708495625</v>
      </c>
      <c r="B13257">
        <v>0.1124245837461589</v>
      </c>
      <c r="C13257">
        <v>0.5054623133405635</v>
      </c>
      <c r="D13257">
        <v>0.2658842651140008</v>
      </c>
      <c r="E13257">
        <v>-0.04100356888620999</v>
      </c>
    </row>
    <row r="13258" spans="1:5">
      <c r="A13258">
        <v>-6.863464355</v>
      </c>
      <c r="B13258">
        <v>-0.08332287942324745</v>
      </c>
      <c r="C13258">
        <v>0.2728109108444967</v>
      </c>
      <c r="D13258">
        <v>0.3425253914571131</v>
      </c>
      <c r="E13258">
        <v>0.1245909531218427</v>
      </c>
    </row>
    <row r="13259" spans="1:5">
      <c r="A13259">
        <v>-6.863220214375</v>
      </c>
      <c r="B13259">
        <v>-0.2604916743838255</v>
      </c>
      <c r="C13259">
        <v>0.4952923082094151</v>
      </c>
      <c r="D13259">
        <v>0.7105936745239422</v>
      </c>
      <c r="E13259">
        <v>-0.2174909111165245</v>
      </c>
    </row>
    <row r="13260" spans="1:5">
      <c r="A13260">
        <v>-6.86297607375</v>
      </c>
      <c r="B13260">
        <v>-0.008728551819176301</v>
      </c>
      <c r="C13260">
        <v>0.1105633429729068</v>
      </c>
      <c r="D13260">
        <v>0.1488583490541545</v>
      </c>
      <c r="E13260">
        <v>0.1124245837461589</v>
      </c>
    </row>
    <row r="13261" spans="1:5">
      <c r="A13261">
        <v>-6.862731933125</v>
      </c>
      <c r="B13261">
        <v>-0.086779490971438</v>
      </c>
      <c r="C13261">
        <v>0.193058666872426</v>
      </c>
      <c r="D13261">
        <v>0.6526122482233018</v>
      </c>
      <c r="E13261">
        <v>-0.08332287942324745</v>
      </c>
    </row>
    <row r="13262" spans="1:5">
      <c r="A13262">
        <v>-6.8624877925</v>
      </c>
      <c r="B13262">
        <v>-0.1313082367791255</v>
      </c>
      <c r="C13262">
        <v>0.4684954575637559</v>
      </c>
      <c r="D13262">
        <v>0.6733275473416436</v>
      </c>
      <c r="E13262">
        <v>-0.2604916743838255</v>
      </c>
    </row>
    <row r="13263" spans="1:5">
      <c r="A13263">
        <v>-6.862243651875</v>
      </c>
      <c r="B13263">
        <v>-0.6255828787200142</v>
      </c>
      <c r="C13263">
        <v>0.02101797861333242</v>
      </c>
      <c r="D13263">
        <v>0.5587611700351931</v>
      </c>
      <c r="E13263">
        <v>-0.008728551819176301</v>
      </c>
    </row>
    <row r="13264" spans="1:5">
      <c r="A13264">
        <v>-6.86199951125</v>
      </c>
      <c r="B13264">
        <v>-0.01622633569386388</v>
      </c>
      <c r="C13264">
        <v>0.5098455912981897</v>
      </c>
      <c r="D13264">
        <v>0.4476316316953874</v>
      </c>
      <c r="E13264">
        <v>-0.086779490971438</v>
      </c>
    </row>
    <row r="13265" spans="1:5">
      <c r="A13265">
        <v>-6.861755370625</v>
      </c>
      <c r="B13265">
        <v>-0.1259938637105792</v>
      </c>
      <c r="C13265">
        <v>0.3747931513089297</v>
      </c>
      <c r="D13265">
        <v>0.3920626652314048</v>
      </c>
      <c r="E13265">
        <v>-0.1313082367791255</v>
      </c>
    </row>
    <row r="13266" spans="1:5">
      <c r="A13266">
        <v>-6.86151123</v>
      </c>
      <c r="B13266">
        <v>-0.2601920281750942</v>
      </c>
      <c r="C13266">
        <v>0.02261373305416118</v>
      </c>
      <c r="D13266">
        <v>0.2106545835390445</v>
      </c>
      <c r="E13266">
        <v>-0.6255828787200142</v>
      </c>
    </row>
    <row r="13267" spans="1:5">
      <c r="A13267">
        <v>-6.861267089375</v>
      </c>
      <c r="B13267">
        <v>-0.5307412595756635</v>
      </c>
      <c r="C13267">
        <v>0.1035509082313571</v>
      </c>
      <c r="D13267">
        <v>0.5054623133405635</v>
      </c>
      <c r="E13267">
        <v>-0.01622633569386388</v>
      </c>
    </row>
    <row r="13268" spans="1:5">
      <c r="A13268">
        <v>-6.86102294875</v>
      </c>
      <c r="B13268">
        <v>-0.4937569463858203</v>
      </c>
      <c r="C13268">
        <v>0.8348646135538076</v>
      </c>
      <c r="D13268">
        <v>0.2728109108444967</v>
      </c>
      <c r="E13268">
        <v>-0.1259938637105792</v>
      </c>
    </row>
    <row r="13269" spans="1:5">
      <c r="A13269">
        <v>-6.860778808125</v>
      </c>
      <c r="B13269">
        <v>0.1934078991631471</v>
      </c>
      <c r="C13269">
        <v>0.2877444985738364</v>
      </c>
      <c r="D13269">
        <v>0.4952923082094151</v>
      </c>
      <c r="E13269">
        <v>-0.2601920281750942</v>
      </c>
    </row>
    <row r="13270" spans="1:5">
      <c r="A13270">
        <v>-6.8605346675</v>
      </c>
      <c r="B13270">
        <v>-0.2113118223927513</v>
      </c>
      <c r="C13270">
        <v>0.09587522444940388</v>
      </c>
      <c r="D13270">
        <v>0.1105633429729068</v>
      </c>
      <c r="E13270">
        <v>-0.5307412595756635</v>
      </c>
    </row>
    <row r="13271" spans="1:5">
      <c r="A13271">
        <v>-6.860290526875</v>
      </c>
      <c r="B13271">
        <v>-0.2137356190148001</v>
      </c>
      <c r="C13271">
        <v>0.3152216823171743</v>
      </c>
      <c r="D13271">
        <v>0.193058666872426</v>
      </c>
      <c r="E13271">
        <v>-0.4937569463858203</v>
      </c>
    </row>
    <row r="13272" spans="1:5">
      <c r="A13272">
        <v>-6.86004638625</v>
      </c>
      <c r="B13272">
        <v>-0.2057947774234554</v>
      </c>
      <c r="C13272">
        <v>-0.091413137527096</v>
      </c>
      <c r="D13272">
        <v>0.4684954575637559</v>
      </c>
      <c r="E13272">
        <v>0.1934078991631471</v>
      </c>
    </row>
    <row r="13273" spans="1:5">
      <c r="A13273">
        <v>-6.859802245625</v>
      </c>
      <c r="B13273">
        <v>-0.2352428068999563</v>
      </c>
      <c r="C13273">
        <v>0.1183905694348069</v>
      </c>
      <c r="D13273">
        <v>0.02101797861333242</v>
      </c>
      <c r="E13273">
        <v>-0.2113118223927513</v>
      </c>
    </row>
    <row r="13274" spans="1:5">
      <c r="A13274">
        <v>-6.859558105</v>
      </c>
      <c r="B13274">
        <v>-0.03005968723783106</v>
      </c>
      <c r="C13274">
        <v>0.4029949019973404</v>
      </c>
      <c r="D13274">
        <v>0.5098455912981897</v>
      </c>
      <c r="E13274">
        <v>-0.2137356190148001</v>
      </c>
    </row>
    <row r="13275" spans="1:5">
      <c r="A13275">
        <v>-6.859313964375</v>
      </c>
      <c r="B13275">
        <v>-0.4702693396564131</v>
      </c>
      <c r="C13275">
        <v>0.1920587588324943</v>
      </c>
      <c r="D13275">
        <v>0.3747931513089297</v>
      </c>
      <c r="E13275">
        <v>-0.2057947774234554</v>
      </c>
    </row>
    <row r="13276" spans="1:5">
      <c r="A13276">
        <v>-6.85906982375</v>
      </c>
      <c r="B13276">
        <v>-0.3266121373487898</v>
      </c>
      <c r="C13276">
        <v>-0.04657550498819246</v>
      </c>
      <c r="D13276">
        <v>0.02261373305416118</v>
      </c>
      <c r="E13276">
        <v>-0.2352428068999563</v>
      </c>
    </row>
    <row r="13277" spans="1:5">
      <c r="A13277">
        <v>-6.858825683125</v>
      </c>
      <c r="B13277">
        <v>-0.3669482629758245</v>
      </c>
      <c r="C13277">
        <v>-0.02743491450416597</v>
      </c>
      <c r="D13277">
        <v>0.1035509082313571</v>
      </c>
      <c r="E13277">
        <v>-0.03005968723783106</v>
      </c>
    </row>
    <row r="13278" spans="1:5">
      <c r="A13278">
        <v>-6.8585815425</v>
      </c>
      <c r="B13278">
        <v>-0.4463966523176414</v>
      </c>
      <c r="C13278">
        <v>0.183358443079208</v>
      </c>
      <c r="D13278">
        <v>0.8348646135538076</v>
      </c>
      <c r="E13278">
        <v>-0.4702693396564131</v>
      </c>
    </row>
    <row r="13279" spans="1:5">
      <c r="A13279">
        <v>-6.858337401875</v>
      </c>
      <c r="B13279">
        <v>-0.3780605228731128</v>
      </c>
      <c r="C13279">
        <v>0.192649233944194</v>
      </c>
      <c r="D13279">
        <v>0.2877444985738364</v>
      </c>
      <c r="E13279">
        <v>-0.3266121373487898</v>
      </c>
    </row>
    <row r="13280" spans="1:5">
      <c r="A13280">
        <v>-6.85809326125</v>
      </c>
      <c r="B13280">
        <v>-0.0770376241010905</v>
      </c>
      <c r="C13280">
        <v>0.3237521921512169</v>
      </c>
      <c r="D13280">
        <v>0.09587522444940388</v>
      </c>
      <c r="E13280">
        <v>-0.3669482629758245</v>
      </c>
    </row>
    <row r="13281" spans="1:5">
      <c r="A13281">
        <v>-6.857849120625</v>
      </c>
      <c r="B13281">
        <v>-0.1688296186510742</v>
      </c>
      <c r="C13281">
        <v>0.2425970233031569</v>
      </c>
      <c r="D13281">
        <v>0.3152216823171743</v>
      </c>
      <c r="E13281">
        <v>-0.4463966523176414</v>
      </c>
    </row>
    <row r="13282" spans="1:5">
      <c r="A13282">
        <v>-6.85760498</v>
      </c>
      <c r="B13282">
        <v>-0.5108439647102059</v>
      </c>
      <c r="C13282">
        <v>0.178285331758515</v>
      </c>
      <c r="D13282">
        <v>-0.091413137527096</v>
      </c>
      <c r="E13282">
        <v>-0.3780605228731128</v>
      </c>
    </row>
    <row r="13283" spans="1:5">
      <c r="A13283">
        <v>-6.857360839375</v>
      </c>
      <c r="B13283">
        <v>-0.3841546220816832</v>
      </c>
      <c r="C13283">
        <v>0.04978100365607457</v>
      </c>
      <c r="D13283">
        <v>0.1183905694348069</v>
      </c>
      <c r="E13283">
        <v>-0.0770376241010905</v>
      </c>
    </row>
    <row r="13284" spans="1:5">
      <c r="A13284">
        <v>-6.85711669875</v>
      </c>
      <c r="B13284">
        <v>-0.1705779006675796</v>
      </c>
      <c r="C13284">
        <v>0.04118855269502012</v>
      </c>
      <c r="D13284">
        <v>0.4029949019973404</v>
      </c>
      <c r="E13284">
        <v>-0.1688296186510742</v>
      </c>
    </row>
    <row r="13285" spans="1:5">
      <c r="A13285">
        <v>-6.856872558125</v>
      </c>
      <c r="B13285">
        <v>-0.4142975700551425</v>
      </c>
      <c r="C13285">
        <v>0.1845708253955584</v>
      </c>
      <c r="D13285">
        <v>0.1920587588324943</v>
      </c>
      <c r="E13285">
        <v>-0.5108439647102059</v>
      </c>
    </row>
    <row r="13286" spans="1:5">
      <c r="A13286">
        <v>-6.8566284175</v>
      </c>
      <c r="B13286">
        <v>-0.4090170302812673</v>
      </c>
      <c r="C13286">
        <v>0.04392168450970837</v>
      </c>
      <c r="D13286">
        <v>-0.04657550498819246</v>
      </c>
      <c r="E13286">
        <v>-0.3841546220816832</v>
      </c>
    </row>
    <row r="13287" spans="1:5">
      <c r="A13287">
        <v>-6.856384276875</v>
      </c>
      <c r="B13287">
        <v>-0.03210947801137261</v>
      </c>
      <c r="C13287">
        <v>-0.04100356888620999</v>
      </c>
      <c r="D13287">
        <v>-0.02743491450416597</v>
      </c>
      <c r="E13287">
        <v>-0.1705779006675796</v>
      </c>
    </row>
    <row r="13288" spans="1:5">
      <c r="A13288">
        <v>-6.85614013625</v>
      </c>
      <c r="B13288">
        <v>-0.4787554702328999</v>
      </c>
      <c r="C13288">
        <v>0.1245909531218427</v>
      </c>
      <c r="D13288">
        <v>0.183358443079208</v>
      </c>
      <c r="E13288">
        <v>-0.4142975700551425</v>
      </c>
    </row>
    <row r="13289" spans="1:5">
      <c r="A13289">
        <v>-6.855895995625</v>
      </c>
      <c r="B13289">
        <v>-0.198035372988161</v>
      </c>
      <c r="C13289">
        <v>-0.2174909111165245</v>
      </c>
      <c r="D13289">
        <v>0.192649233944194</v>
      </c>
      <c r="E13289">
        <v>-0.4090170302812673</v>
      </c>
    </row>
    <row r="13290" spans="1:5">
      <c r="A13290">
        <v>-6.855651855</v>
      </c>
      <c r="B13290">
        <v>-0.1921686252785445</v>
      </c>
      <c r="C13290">
        <v>0.1124245837461589</v>
      </c>
      <c r="D13290">
        <v>0.3237521921512169</v>
      </c>
      <c r="E13290">
        <v>-0.03210947801137261</v>
      </c>
    </row>
    <row r="13291" spans="1:5">
      <c r="A13291">
        <v>-6.855407714375</v>
      </c>
      <c r="B13291">
        <v>-0.335807249588442</v>
      </c>
      <c r="C13291">
        <v>-0.08332287942324745</v>
      </c>
      <c r="D13291">
        <v>0.2425970233031569</v>
      </c>
      <c r="E13291">
        <v>-0.4787554702328999</v>
      </c>
    </row>
    <row r="13292" spans="1:5">
      <c r="A13292">
        <v>-6.85516357375</v>
      </c>
      <c r="B13292">
        <v>-0.4647923034462274</v>
      </c>
      <c r="C13292">
        <v>-0.2604916743838255</v>
      </c>
      <c r="D13292">
        <v>0.178285331758515</v>
      </c>
      <c r="E13292">
        <v>-0.198035372988161</v>
      </c>
    </row>
    <row r="13293" spans="1:5">
      <c r="A13293">
        <v>-6.854919433125</v>
      </c>
      <c r="B13293">
        <v>-0.2925036579733447</v>
      </c>
      <c r="C13293">
        <v>-0.008728551819176301</v>
      </c>
      <c r="D13293">
        <v>0.04978100365607457</v>
      </c>
      <c r="E13293">
        <v>-0.1921686252785445</v>
      </c>
    </row>
    <row r="13294" spans="1:5">
      <c r="A13294">
        <v>-6.8546752925</v>
      </c>
      <c r="B13294">
        <v>-0.1481640085490221</v>
      </c>
      <c r="C13294">
        <v>-0.086779490971438</v>
      </c>
      <c r="D13294">
        <v>0.04118855269502012</v>
      </c>
      <c r="E13294">
        <v>-0.335807249588442</v>
      </c>
    </row>
    <row r="13295" spans="1:5">
      <c r="A13295">
        <v>-6.854431151875</v>
      </c>
      <c r="B13295">
        <v>-0.6052127636675659</v>
      </c>
      <c r="C13295">
        <v>-0.1313082367791255</v>
      </c>
      <c r="D13295">
        <v>0.1845708253955584</v>
      </c>
      <c r="E13295">
        <v>-0.4647923034462274</v>
      </c>
    </row>
    <row r="13296" spans="1:5">
      <c r="A13296">
        <v>-6.85418701125</v>
      </c>
      <c r="B13296">
        <v>-0.2958766304509269</v>
      </c>
      <c r="C13296">
        <v>-0.6255828787200142</v>
      </c>
      <c r="D13296">
        <v>0.04392168450970837</v>
      </c>
      <c r="E13296">
        <v>-0.2925036579733447</v>
      </c>
    </row>
    <row r="13297" spans="1:5">
      <c r="A13297">
        <v>-6.853942870625</v>
      </c>
      <c r="B13297">
        <v>-0.2456908011283142</v>
      </c>
      <c r="C13297">
        <v>-0.01622633569386388</v>
      </c>
      <c r="D13297">
        <v>-0.04100356888620999</v>
      </c>
      <c r="E13297">
        <v>-0.1481640085490221</v>
      </c>
    </row>
    <row r="13298" spans="1:5">
      <c r="A13298">
        <v>-6.85369873</v>
      </c>
      <c r="B13298">
        <v>-0.8445749129628165</v>
      </c>
      <c r="C13298">
        <v>-0.1259938637105792</v>
      </c>
      <c r="D13298">
        <v>0.1245909531218427</v>
      </c>
      <c r="E13298">
        <v>-0.6052127636675659</v>
      </c>
    </row>
    <row r="13299" spans="1:5">
      <c r="A13299">
        <v>-6.853454589375</v>
      </c>
      <c r="B13299">
        <v>-0.5684940439659207</v>
      </c>
      <c r="C13299">
        <v>-0.2601920281750942</v>
      </c>
      <c r="D13299">
        <v>-0.2174909111165245</v>
      </c>
      <c r="E13299">
        <v>-0.2958766304509269</v>
      </c>
    </row>
    <row r="13300" spans="1:5">
      <c r="A13300">
        <v>-6.85321044875</v>
      </c>
      <c r="B13300">
        <v>-0.8265201072993673</v>
      </c>
      <c r="C13300">
        <v>-0.5307412595756635</v>
      </c>
      <c r="D13300">
        <v>0.1124245837461589</v>
      </c>
      <c r="E13300">
        <v>-0.2456908011283142</v>
      </c>
    </row>
    <row r="13301" spans="1:5">
      <c r="A13301">
        <v>-6.852966308125</v>
      </c>
      <c r="B13301">
        <v>-0.7039798688261798</v>
      </c>
      <c r="C13301">
        <v>-0.4937569463858203</v>
      </c>
      <c r="D13301">
        <v>-0.08332287942324745</v>
      </c>
      <c r="E13301">
        <v>-0.8445749129628165</v>
      </c>
    </row>
    <row r="13302" spans="1:5">
      <c r="A13302">
        <v>-6.8527221675</v>
      </c>
      <c r="B13302">
        <v>-0.6427973652146241</v>
      </c>
      <c r="C13302">
        <v>0.1934078991631471</v>
      </c>
      <c r="D13302">
        <v>-0.2604916743838255</v>
      </c>
      <c r="E13302">
        <v>-0.5684940439659207</v>
      </c>
    </row>
    <row r="13303" spans="1:5">
      <c r="A13303">
        <v>-6.852478026875</v>
      </c>
      <c r="B13303">
        <v>-0.6647556465321726</v>
      </c>
      <c r="C13303">
        <v>-0.2113118223927513</v>
      </c>
      <c r="D13303">
        <v>-0.008728551819176301</v>
      </c>
      <c r="E13303">
        <v>-0.8265201072993673</v>
      </c>
    </row>
    <row r="13304" spans="1:5">
      <c r="A13304">
        <v>-6.85223388625</v>
      </c>
      <c r="B13304">
        <v>-0.1850843313606815</v>
      </c>
      <c r="C13304">
        <v>-0.2137356190148001</v>
      </c>
      <c r="D13304">
        <v>-0.086779490971438</v>
      </c>
      <c r="E13304">
        <v>-0.7039798688261798</v>
      </c>
    </row>
    <row r="13305" spans="1:5">
      <c r="A13305">
        <v>-6.851989745625</v>
      </c>
      <c r="B13305">
        <v>-0.6029357133834496</v>
      </c>
      <c r="C13305">
        <v>-0.2057947774234554</v>
      </c>
      <c r="D13305">
        <v>-0.1313082367791255</v>
      </c>
      <c r="E13305">
        <v>-0.6427973652146241</v>
      </c>
    </row>
    <row r="13306" spans="1:5">
      <c r="A13306">
        <v>-6.851745605</v>
      </c>
      <c r="B13306">
        <v>-0.333802837350657</v>
      </c>
      <c r="C13306">
        <v>-0.2352428068999563</v>
      </c>
      <c r="D13306">
        <v>-0.6255828787200142</v>
      </c>
      <c r="E13306">
        <v>-0.6647556465321726</v>
      </c>
    </row>
    <row r="13307" spans="1:5">
      <c r="A13307">
        <v>-6.851501464375</v>
      </c>
      <c r="B13307">
        <v>-0.226903298416444</v>
      </c>
      <c r="C13307">
        <v>-0.03005968723783106</v>
      </c>
      <c r="D13307">
        <v>-0.01622633569386388</v>
      </c>
      <c r="E13307">
        <v>-0.1850843313606815</v>
      </c>
    </row>
    <row r="13308" spans="1:5">
      <c r="A13308">
        <v>-6.85125732375</v>
      </c>
      <c r="B13308">
        <v>-0.5724890687226781</v>
      </c>
      <c r="C13308">
        <v>-0.4702693396564131</v>
      </c>
      <c r="D13308">
        <v>-0.1259938637105792</v>
      </c>
      <c r="E13308">
        <v>-0.6029357133834496</v>
      </c>
    </row>
    <row r="13309" spans="1:5">
      <c r="A13309">
        <v>-6.851013183125</v>
      </c>
      <c r="B13309">
        <v>-0.6904371090893868</v>
      </c>
      <c r="C13309">
        <v>-0.3266121373487898</v>
      </c>
      <c r="D13309">
        <v>-0.2601920281750942</v>
      </c>
      <c r="E13309">
        <v>-0.333802837350657</v>
      </c>
    </row>
    <row r="13310" spans="1:5">
      <c r="A13310">
        <v>-6.8507690425</v>
      </c>
      <c r="B13310">
        <v>-0.7126952561095251</v>
      </c>
      <c r="C13310">
        <v>-0.3669482629758245</v>
      </c>
      <c r="D13310">
        <v>-0.5307412595756635</v>
      </c>
      <c r="E13310">
        <v>-0.226903298416444</v>
      </c>
    </row>
    <row r="13311" spans="1:5">
      <c r="A13311">
        <v>-6.850524901875</v>
      </c>
      <c r="B13311">
        <v>-0.7783650644824344</v>
      </c>
      <c r="C13311">
        <v>-0.4463966523176414</v>
      </c>
      <c r="D13311">
        <v>-0.4937569463858203</v>
      </c>
      <c r="E13311">
        <v>-0.5724890687226781</v>
      </c>
    </row>
    <row r="13312" spans="1:5">
      <c r="A13312">
        <v>-6.85028076125</v>
      </c>
      <c r="B13312">
        <v>-0.3893326084706741</v>
      </c>
      <c r="C13312">
        <v>-0.3780605228731128</v>
      </c>
      <c r="D13312">
        <v>0.1934078991631471</v>
      </c>
      <c r="E13312">
        <v>-0.6904371090893868</v>
      </c>
    </row>
    <row r="13313" spans="1:5">
      <c r="A13313">
        <v>-6.850036620625</v>
      </c>
      <c r="B13313">
        <v>-0.7812325431672364</v>
      </c>
      <c r="C13313">
        <v>-0.0770376241010905</v>
      </c>
      <c r="D13313">
        <v>-0.2113118223927513</v>
      </c>
      <c r="E13313">
        <v>-0.7126952561095251</v>
      </c>
    </row>
    <row r="13314" spans="1:5">
      <c r="A13314">
        <v>-6.84979248</v>
      </c>
      <c r="B13314">
        <v>-0.6682676517385847</v>
      </c>
      <c r="C13314">
        <v>-0.1688296186510742</v>
      </c>
      <c r="D13314">
        <v>-0.2137356190148001</v>
      </c>
      <c r="E13314">
        <v>-0.7783650644824344</v>
      </c>
    </row>
    <row r="13315" spans="1:5">
      <c r="A13315">
        <v>-6.849548339375</v>
      </c>
      <c r="B13315">
        <v>-0.2006927637872361</v>
      </c>
      <c r="C13315">
        <v>-0.5108439647102059</v>
      </c>
      <c r="D13315">
        <v>-0.2057947774234554</v>
      </c>
      <c r="E13315">
        <v>-0.3893326084706741</v>
      </c>
    </row>
    <row r="13316" spans="1:5">
      <c r="A13316">
        <v>-6.84930419875</v>
      </c>
      <c r="B13316">
        <v>-0.6779648363907846</v>
      </c>
      <c r="C13316">
        <v>-0.3841546220816832</v>
      </c>
      <c r="D13316">
        <v>-0.2352428068999563</v>
      </c>
      <c r="E13316">
        <v>-0.7812325431672364</v>
      </c>
    </row>
    <row r="13317" spans="1:5">
      <c r="A13317">
        <v>-6.849060058125</v>
      </c>
      <c r="B13317">
        <v>-0.8491228515622667</v>
      </c>
      <c r="C13317">
        <v>-0.1705779006675796</v>
      </c>
      <c r="D13317">
        <v>-0.03005968723783106</v>
      </c>
      <c r="E13317">
        <v>-0.6682676517385847</v>
      </c>
    </row>
    <row r="13318" spans="1:5">
      <c r="A13318">
        <v>-6.8488159175</v>
      </c>
      <c r="B13318">
        <v>-0.4982536275831912</v>
      </c>
      <c r="C13318">
        <v>-0.4142975700551425</v>
      </c>
      <c r="D13318">
        <v>-0.4702693396564131</v>
      </c>
      <c r="E13318">
        <v>-0.2006927637872361</v>
      </c>
    </row>
    <row r="13319" spans="1:5">
      <c r="A13319">
        <v>-6.848571776875</v>
      </c>
      <c r="B13319">
        <v>-0.3276905739078104</v>
      </c>
      <c r="C13319">
        <v>-0.4090170302812673</v>
      </c>
      <c r="D13319">
        <v>-0.3266121373487898</v>
      </c>
      <c r="E13319">
        <v>-0.6779648363907846</v>
      </c>
    </row>
    <row r="13320" spans="1:5">
      <c r="A13320">
        <v>-6.84832763625</v>
      </c>
      <c r="B13320">
        <v>-0.622576191615784</v>
      </c>
      <c r="C13320">
        <v>-0.03210947801137261</v>
      </c>
      <c r="D13320">
        <v>-0.3669482629758245</v>
      </c>
      <c r="E13320">
        <v>-0.8491228515622667</v>
      </c>
    </row>
    <row r="13321" spans="1:5">
      <c r="A13321">
        <v>-6.848083495625</v>
      </c>
      <c r="B13321">
        <v>-0.4212068106817751</v>
      </c>
      <c r="C13321">
        <v>-0.4787554702328999</v>
      </c>
      <c r="D13321">
        <v>-0.4463966523176414</v>
      </c>
      <c r="E13321">
        <v>-0.4982536275831912</v>
      </c>
    </row>
    <row r="13322" spans="1:5">
      <c r="A13322">
        <v>-6.847839355</v>
      </c>
      <c r="B13322">
        <v>-0.4905187480032577</v>
      </c>
      <c r="C13322">
        <v>-0.198035372988161</v>
      </c>
      <c r="D13322">
        <v>-0.3780605228731128</v>
      </c>
      <c r="E13322">
        <v>-0.3276905739078104</v>
      </c>
    </row>
    <row r="13323" spans="1:5">
      <c r="A13323">
        <v>-6.847595214375</v>
      </c>
      <c r="B13323">
        <v>-0.8271563738102095</v>
      </c>
      <c r="C13323">
        <v>-0.1921686252785445</v>
      </c>
      <c r="D13323">
        <v>-0.0770376241010905</v>
      </c>
      <c r="E13323">
        <v>-0.622576191615784</v>
      </c>
    </row>
    <row r="13324" spans="1:5">
      <c r="A13324">
        <v>-6.84735107375</v>
      </c>
      <c r="B13324">
        <v>-0.5372140123728825</v>
      </c>
      <c r="C13324">
        <v>-0.335807249588442</v>
      </c>
      <c r="D13324">
        <v>-0.1688296186510742</v>
      </c>
      <c r="E13324">
        <v>-0.4212068106817751</v>
      </c>
    </row>
    <row r="13325" spans="1:5">
      <c r="A13325">
        <v>-6.847106933125</v>
      </c>
      <c r="B13325">
        <v>-0.506578079102263</v>
      </c>
      <c r="C13325">
        <v>-0.4647923034462274</v>
      </c>
      <c r="D13325">
        <v>-0.5108439647102059</v>
      </c>
      <c r="E13325">
        <v>-0.4905187480032577</v>
      </c>
    </row>
    <row r="13326" spans="1:5">
      <c r="A13326">
        <v>-6.8468627925</v>
      </c>
      <c r="B13326">
        <v>-0.7810632056550237</v>
      </c>
      <c r="C13326">
        <v>-0.2925036579733447</v>
      </c>
      <c r="D13326">
        <v>-0.3841546220816832</v>
      </c>
      <c r="E13326">
        <v>-0.8271563738102095</v>
      </c>
    </row>
    <row r="13327" spans="1:5">
      <c r="A13327">
        <v>-6.846618651875</v>
      </c>
      <c r="B13327">
        <v>-0.184260833484035</v>
      </c>
      <c r="C13327">
        <v>-0.1481640085490221</v>
      </c>
      <c r="D13327">
        <v>-0.1705779006675796</v>
      </c>
      <c r="E13327">
        <v>-0.5372140123728825</v>
      </c>
    </row>
    <row r="13328" spans="1:5">
      <c r="A13328">
        <v>-6.84637451125</v>
      </c>
      <c r="B13328">
        <v>-0.2627566997391666</v>
      </c>
      <c r="C13328">
        <v>-0.6052127636675659</v>
      </c>
      <c r="D13328">
        <v>-0.4142975700551425</v>
      </c>
      <c r="E13328">
        <v>-0.506578079102263</v>
      </c>
    </row>
    <row r="13329" spans="1:5">
      <c r="A13329">
        <v>-6.846130370625</v>
      </c>
      <c r="B13329">
        <v>-0.6268283065067245</v>
      </c>
      <c r="C13329">
        <v>-0.2958766304509269</v>
      </c>
      <c r="D13329">
        <v>-0.4090170302812673</v>
      </c>
      <c r="E13329">
        <v>-0.7810632056550237</v>
      </c>
    </row>
    <row r="13330" spans="1:5">
      <c r="A13330">
        <v>-6.84588623</v>
      </c>
      <c r="B13330">
        <v>-0.733856933026902</v>
      </c>
      <c r="C13330">
        <v>-0.2456908011283142</v>
      </c>
      <c r="D13330">
        <v>-0.03210947801137261</v>
      </c>
      <c r="E13330">
        <v>-0.184260833484035</v>
      </c>
    </row>
    <row r="13331" spans="1:5">
      <c r="A13331">
        <v>-6.845642089375</v>
      </c>
      <c r="B13331">
        <v>-0.219759010233443</v>
      </c>
      <c r="C13331">
        <v>-0.8445749129628165</v>
      </c>
      <c r="D13331">
        <v>-0.4787554702328999</v>
      </c>
      <c r="E13331">
        <v>-0.2627566997391666</v>
      </c>
    </row>
    <row r="13332" spans="1:5">
      <c r="A13332">
        <v>-6.84539794875</v>
      </c>
      <c r="B13332">
        <v>-1.051148364201339</v>
      </c>
      <c r="C13332">
        <v>-0.5684940439659207</v>
      </c>
      <c r="D13332">
        <v>-0.198035372988161</v>
      </c>
      <c r="E13332">
        <v>-0.6268283065067245</v>
      </c>
    </row>
    <row r="13333" spans="1:5">
      <c r="A13333">
        <v>-6.845153808125</v>
      </c>
      <c r="B13333">
        <v>-0.6220455098491007</v>
      </c>
      <c r="C13333">
        <v>-0.8265201072993673</v>
      </c>
      <c r="D13333">
        <v>-0.1921686252785445</v>
      </c>
      <c r="E13333">
        <v>-0.733856933026902</v>
      </c>
    </row>
    <row r="13334" spans="1:5">
      <c r="A13334">
        <v>-6.8449096675</v>
      </c>
      <c r="B13334">
        <v>-0.136112966845241</v>
      </c>
      <c r="C13334">
        <v>-0.7039798688261798</v>
      </c>
      <c r="D13334">
        <v>-0.335807249588442</v>
      </c>
      <c r="E13334">
        <v>-0.219759010233443</v>
      </c>
    </row>
    <row r="13335" spans="1:5">
      <c r="A13335">
        <v>-6.844665526875</v>
      </c>
      <c r="B13335">
        <v>-0.6730719505905893</v>
      </c>
      <c r="C13335">
        <v>-0.6427973652146241</v>
      </c>
      <c r="D13335">
        <v>-0.4647923034462274</v>
      </c>
      <c r="E13335">
        <v>-1.051148364201339</v>
      </c>
    </row>
    <row r="13336" spans="1:5">
      <c r="A13336">
        <v>-6.84442138625</v>
      </c>
      <c r="B13336">
        <v>-0.7581986450953854</v>
      </c>
      <c r="C13336">
        <v>-0.6647556465321726</v>
      </c>
      <c r="D13336">
        <v>-0.2925036579733447</v>
      </c>
      <c r="E13336">
        <v>-0.6220455098491007</v>
      </c>
    </row>
    <row r="13337" spans="1:5">
      <c r="A13337">
        <v>-6.844177245625</v>
      </c>
      <c r="B13337">
        <v>-0.5523684661258542</v>
      </c>
      <c r="C13337">
        <v>-0.1850843313606815</v>
      </c>
      <c r="D13337">
        <v>-0.1481640085490221</v>
      </c>
      <c r="E13337">
        <v>-0.136112966845241</v>
      </c>
    </row>
    <row r="13338" spans="1:5">
      <c r="A13338">
        <v>-6.843933105</v>
      </c>
      <c r="B13338">
        <v>-0.7297748233242491</v>
      </c>
      <c r="C13338">
        <v>-0.6029357133834496</v>
      </c>
      <c r="D13338">
        <v>-0.6052127636675659</v>
      </c>
      <c r="E13338">
        <v>-0.6730719505905893</v>
      </c>
    </row>
    <row r="13339" spans="1:5">
      <c r="A13339">
        <v>-6.843688964375</v>
      </c>
      <c r="B13339">
        <v>-0.6757992769606853</v>
      </c>
      <c r="C13339">
        <v>-0.333802837350657</v>
      </c>
      <c r="D13339">
        <v>-0.2958766304509269</v>
      </c>
      <c r="E13339">
        <v>-0.7581986450953854</v>
      </c>
    </row>
    <row r="13340" spans="1:5">
      <c r="A13340">
        <v>-6.84344482375</v>
      </c>
      <c r="B13340">
        <v>-0.8914457535242394</v>
      </c>
      <c r="C13340">
        <v>-0.226903298416444</v>
      </c>
      <c r="D13340">
        <v>-0.2456908011283142</v>
      </c>
      <c r="E13340">
        <v>-0.5523684661258542</v>
      </c>
    </row>
    <row r="13341" spans="1:5">
      <c r="A13341">
        <v>-6.843200683125</v>
      </c>
      <c r="B13341">
        <v>-0.5205121918906239</v>
      </c>
      <c r="C13341">
        <v>-0.5724890687226781</v>
      </c>
      <c r="D13341">
        <v>-0.8445749129628165</v>
      </c>
      <c r="E13341">
        <v>-0.7297748233242491</v>
      </c>
    </row>
    <row r="13342" spans="1:5">
      <c r="A13342">
        <v>-6.8429565425</v>
      </c>
      <c r="B13342">
        <v>-0.03828954820266656</v>
      </c>
      <c r="C13342">
        <v>-0.6904371090893868</v>
      </c>
      <c r="D13342">
        <v>-0.5684940439659207</v>
      </c>
      <c r="E13342">
        <v>-0.6757992769606853</v>
      </c>
    </row>
    <row r="13343" spans="1:5">
      <c r="A13343">
        <v>-6.842712401875</v>
      </c>
      <c r="B13343">
        <v>-0.3230460900972652</v>
      </c>
      <c r="C13343">
        <v>-0.7126952561095251</v>
      </c>
      <c r="D13343">
        <v>-0.8265201072993673</v>
      </c>
      <c r="E13343">
        <v>-0.8914457535242394</v>
      </c>
    </row>
    <row r="13344" spans="1:5">
      <c r="A13344">
        <v>-6.84246826125</v>
      </c>
      <c r="B13344">
        <v>-0.747076836962431</v>
      </c>
      <c r="C13344">
        <v>-0.7783650644824344</v>
      </c>
      <c r="D13344">
        <v>-0.7039798688261798</v>
      </c>
      <c r="E13344">
        <v>-0.5205121918906239</v>
      </c>
    </row>
    <row r="13345" spans="1:5">
      <c r="A13345">
        <v>-6.842224120625</v>
      </c>
      <c r="B13345">
        <v>-0.3794086679475658</v>
      </c>
      <c r="C13345">
        <v>-0.3893326084706741</v>
      </c>
      <c r="D13345">
        <v>-0.6427973652146241</v>
      </c>
      <c r="E13345">
        <v>-0.03828954820266656</v>
      </c>
    </row>
    <row r="13346" spans="1:5">
      <c r="A13346">
        <v>-6.84197998</v>
      </c>
      <c r="B13346">
        <v>-1.102751219580314</v>
      </c>
      <c r="C13346">
        <v>-0.7812325431672364</v>
      </c>
      <c r="D13346">
        <v>-0.6647556465321726</v>
      </c>
      <c r="E13346">
        <v>-0.3230460900972652</v>
      </c>
    </row>
    <row r="13347" spans="1:5">
      <c r="A13347">
        <v>-6.841735839375</v>
      </c>
      <c r="B13347">
        <v>-0.7884527246731569</v>
      </c>
      <c r="C13347">
        <v>-0.6682676517385847</v>
      </c>
      <c r="D13347">
        <v>-0.1850843313606815</v>
      </c>
      <c r="E13347">
        <v>-0.747076836962431</v>
      </c>
    </row>
    <row r="13348" spans="1:5">
      <c r="A13348">
        <v>-6.84149169875</v>
      </c>
      <c r="B13348">
        <v>-0.7436038252969074</v>
      </c>
      <c r="C13348">
        <v>-0.2006927637872361</v>
      </c>
      <c r="D13348">
        <v>-0.6029357133834496</v>
      </c>
      <c r="E13348">
        <v>-0.3794086679475658</v>
      </c>
    </row>
    <row r="13349" spans="1:5">
      <c r="A13349">
        <v>-6.841247558125</v>
      </c>
      <c r="B13349">
        <v>-0.561948819751114</v>
      </c>
      <c r="C13349">
        <v>-0.6779648363907846</v>
      </c>
      <c r="D13349">
        <v>-0.333802837350657</v>
      </c>
      <c r="E13349">
        <v>-1.102751219580314</v>
      </c>
    </row>
    <row r="13350" spans="1:5">
      <c r="A13350">
        <v>-6.8410034175</v>
      </c>
      <c r="B13350">
        <v>-0.3463438213169365</v>
      </c>
      <c r="C13350">
        <v>-0.8491228515622667</v>
      </c>
      <c r="D13350">
        <v>-0.226903298416444</v>
      </c>
      <c r="E13350">
        <v>-0.7884527246731569</v>
      </c>
    </row>
    <row r="13351" spans="1:5">
      <c r="A13351">
        <v>-6.840759276875</v>
      </c>
      <c r="B13351">
        <v>-0.4207652876909075</v>
      </c>
      <c r="C13351">
        <v>-0.4982536275831912</v>
      </c>
      <c r="D13351">
        <v>-0.5724890687226781</v>
      </c>
      <c r="E13351">
        <v>-0.7436038252969074</v>
      </c>
    </row>
    <row r="13352" spans="1:5">
      <c r="A13352">
        <v>-6.84051513625</v>
      </c>
      <c r="B13352">
        <v>-0.3445456515066234</v>
      </c>
      <c r="C13352">
        <v>-0.3276905739078104</v>
      </c>
      <c r="D13352">
        <v>-0.6904371090893868</v>
      </c>
      <c r="E13352">
        <v>-0.561948819751114</v>
      </c>
    </row>
    <row r="13353" spans="1:5">
      <c r="A13353">
        <v>-6.840270995625</v>
      </c>
      <c r="B13353">
        <v>-0.6282574861858439</v>
      </c>
      <c r="C13353">
        <v>-0.622576191615784</v>
      </c>
      <c r="D13353">
        <v>-0.7126952561095251</v>
      </c>
      <c r="E13353">
        <v>-0.3463438213169365</v>
      </c>
    </row>
    <row r="13354" spans="1:5">
      <c r="A13354">
        <v>-6.840026855</v>
      </c>
      <c r="B13354">
        <v>-0.19098479943175</v>
      </c>
      <c r="C13354">
        <v>-0.4212068106817751</v>
      </c>
      <c r="D13354">
        <v>-0.7783650644824344</v>
      </c>
      <c r="E13354">
        <v>-0.4207652876909075</v>
      </c>
    </row>
    <row r="13355" spans="1:5">
      <c r="A13355">
        <v>-6.839782714375</v>
      </c>
      <c r="B13355">
        <v>-0.3220223258567944</v>
      </c>
      <c r="C13355">
        <v>-0.4905187480032577</v>
      </c>
      <c r="D13355">
        <v>-0.3893326084706741</v>
      </c>
      <c r="E13355">
        <v>-0.3445456515066234</v>
      </c>
    </row>
    <row r="13356" spans="1:5">
      <c r="A13356">
        <v>-6.83953857375</v>
      </c>
      <c r="B13356">
        <v>-0.8399132126809724</v>
      </c>
      <c r="C13356">
        <v>-0.8271563738102095</v>
      </c>
      <c r="D13356">
        <v>-0.7812325431672364</v>
      </c>
      <c r="E13356">
        <v>-0.6282574861858439</v>
      </c>
    </row>
    <row r="13357" spans="1:5">
      <c r="A13357">
        <v>-6.839294433125</v>
      </c>
      <c r="B13357">
        <v>-0.4881767564816458</v>
      </c>
      <c r="C13357">
        <v>-0.5372140123728825</v>
      </c>
      <c r="D13357">
        <v>-0.6682676517385847</v>
      </c>
      <c r="E13357">
        <v>-0.19098479943175</v>
      </c>
    </row>
    <row r="13358" spans="1:5">
      <c r="A13358">
        <v>-6.8390502925</v>
      </c>
      <c r="B13358">
        <v>-0.6431671061069656</v>
      </c>
      <c r="C13358">
        <v>-0.506578079102263</v>
      </c>
      <c r="D13358">
        <v>-0.2006927637872361</v>
      </c>
      <c r="E13358">
        <v>-0.3220223258567944</v>
      </c>
    </row>
    <row r="13359" spans="1:5">
      <c r="A13359">
        <v>-6.838806151875</v>
      </c>
      <c r="B13359">
        <v>-0.8077082218576415</v>
      </c>
      <c r="C13359">
        <v>-0.7810632056550237</v>
      </c>
      <c r="D13359">
        <v>-0.6779648363907846</v>
      </c>
      <c r="E13359">
        <v>-0.8399132126809724</v>
      </c>
    </row>
    <row r="13360" spans="1:5">
      <c r="A13360">
        <v>-6.83856201125</v>
      </c>
      <c r="B13360">
        <v>-0.7720695661435172</v>
      </c>
      <c r="C13360">
        <v>-0.184260833484035</v>
      </c>
      <c r="D13360">
        <v>-0.8491228515622667</v>
      </c>
      <c r="E13360">
        <v>-0.4881767564816458</v>
      </c>
    </row>
    <row r="13361" spans="1:5">
      <c r="A13361">
        <v>-6.838317870625</v>
      </c>
      <c r="B13361">
        <v>-0.8393833576015053</v>
      </c>
      <c r="C13361">
        <v>-0.2627566997391666</v>
      </c>
      <c r="D13361">
        <v>-0.4982536275831912</v>
      </c>
      <c r="E13361">
        <v>-0.6431671061069656</v>
      </c>
    </row>
    <row r="13362" spans="1:5">
      <c r="A13362">
        <v>-6.83807373</v>
      </c>
      <c r="B13362">
        <v>-0.4035240229958505</v>
      </c>
      <c r="C13362">
        <v>-0.6268283065067245</v>
      </c>
      <c r="D13362">
        <v>-0.3276905739078104</v>
      </c>
      <c r="E13362">
        <v>-0.8077082218576415</v>
      </c>
    </row>
    <row r="13363" spans="1:5">
      <c r="A13363">
        <v>-6.837829589375</v>
      </c>
      <c r="B13363">
        <v>-0.4040621927427525</v>
      </c>
      <c r="C13363">
        <v>-0.733856933026902</v>
      </c>
      <c r="D13363">
        <v>-0.622576191615784</v>
      </c>
      <c r="E13363">
        <v>-0.7720695661435172</v>
      </c>
    </row>
    <row r="13364" spans="1:5">
      <c r="A13364">
        <v>-6.83758544875</v>
      </c>
      <c r="B13364">
        <v>-0.4509487543744818</v>
      </c>
      <c r="C13364">
        <v>-0.219759010233443</v>
      </c>
      <c r="D13364">
        <v>-0.4212068106817751</v>
      </c>
      <c r="E13364">
        <v>-0.8393833576015053</v>
      </c>
    </row>
    <row r="13365" spans="1:5">
      <c r="A13365">
        <v>-6.837341308125</v>
      </c>
      <c r="B13365">
        <v>-0.4425470256831994</v>
      </c>
      <c r="C13365">
        <v>-1.051148364201339</v>
      </c>
      <c r="D13365">
        <v>-0.4905187480032577</v>
      </c>
      <c r="E13365">
        <v>-0.4035240229958505</v>
      </c>
    </row>
    <row r="13366" spans="1:5">
      <c r="A13366">
        <v>-6.8370971675</v>
      </c>
      <c r="B13366">
        <v>-0.1035949251522338</v>
      </c>
      <c r="C13366">
        <v>-0.6220455098491007</v>
      </c>
      <c r="D13366">
        <v>-0.8271563738102095</v>
      </c>
      <c r="E13366">
        <v>-0.4040621927427525</v>
      </c>
    </row>
    <row r="13367" spans="1:5">
      <c r="A13367">
        <v>-6.836853026875</v>
      </c>
      <c r="B13367">
        <v>-0.4170542171256414</v>
      </c>
      <c r="C13367">
        <v>-0.136112966845241</v>
      </c>
      <c r="D13367">
        <v>-0.5372140123728825</v>
      </c>
      <c r="E13367">
        <v>-0.4509487543744818</v>
      </c>
    </row>
    <row r="13368" spans="1:5">
      <c r="A13368">
        <v>-6.83660888625</v>
      </c>
      <c r="B13368">
        <v>-0.2990707117415058</v>
      </c>
      <c r="C13368">
        <v>-0.6730719505905893</v>
      </c>
      <c r="D13368">
        <v>-0.506578079102263</v>
      </c>
      <c r="E13368">
        <v>-0.4425470256831994</v>
      </c>
    </row>
    <row r="13369" spans="1:5">
      <c r="A13369">
        <v>-6.836364745625</v>
      </c>
      <c r="B13369">
        <v>-0.3109778887454299</v>
      </c>
      <c r="C13369">
        <v>-0.7581986450953854</v>
      </c>
      <c r="D13369">
        <v>-0.7810632056550237</v>
      </c>
      <c r="E13369">
        <v>-0.1035949251522338</v>
      </c>
    </row>
    <row r="13370" spans="1:5">
      <c r="A13370">
        <v>-6.836120605</v>
      </c>
      <c r="B13370">
        <v>-0.4026056272658772</v>
      </c>
      <c r="C13370">
        <v>-0.5523684661258542</v>
      </c>
      <c r="D13370">
        <v>-0.184260833484035</v>
      </c>
      <c r="E13370">
        <v>-0.4170542171256414</v>
      </c>
    </row>
    <row r="13371" spans="1:5">
      <c r="A13371">
        <v>-6.835876464375</v>
      </c>
      <c r="B13371">
        <v>-0.3213395527619404</v>
      </c>
      <c r="C13371">
        <v>-0.7297748233242491</v>
      </c>
      <c r="D13371">
        <v>-0.2627566997391666</v>
      </c>
      <c r="E13371">
        <v>-0.2990707117415058</v>
      </c>
    </row>
    <row r="13372" spans="1:5">
      <c r="A13372">
        <v>-6.83563232375</v>
      </c>
      <c r="B13372">
        <v>0.1388799850608348</v>
      </c>
      <c r="C13372">
        <v>-0.6757992769606853</v>
      </c>
      <c r="D13372">
        <v>-0.6268283065067245</v>
      </c>
      <c r="E13372">
        <v>-0.3109778887454299</v>
      </c>
    </row>
    <row r="13373" spans="1:5">
      <c r="A13373">
        <v>-6.835388183125</v>
      </c>
      <c r="B13373">
        <v>-0.189823386180012</v>
      </c>
      <c r="C13373">
        <v>-0.8914457535242394</v>
      </c>
      <c r="D13373">
        <v>-0.733856933026902</v>
      </c>
      <c r="E13373">
        <v>-0.4026056272658772</v>
      </c>
    </row>
    <row r="13374" spans="1:5">
      <c r="A13374">
        <v>-6.8351440425</v>
      </c>
      <c r="B13374">
        <v>-0.5709200383156459</v>
      </c>
      <c r="C13374">
        <v>-0.5205121918906239</v>
      </c>
      <c r="D13374">
        <v>-0.219759010233443</v>
      </c>
      <c r="E13374">
        <v>-0.3213395527619404</v>
      </c>
    </row>
    <row r="13375" spans="1:5">
      <c r="A13375">
        <v>-6.834899901875</v>
      </c>
      <c r="B13375">
        <v>-0.1982690127889651</v>
      </c>
      <c r="C13375">
        <v>-0.03828954820266656</v>
      </c>
      <c r="D13375">
        <v>-1.051148364201339</v>
      </c>
      <c r="E13375">
        <v>0.1388799850608348</v>
      </c>
    </row>
    <row r="13376" spans="1:5">
      <c r="A13376">
        <v>-6.83465576125</v>
      </c>
      <c r="B13376">
        <v>-0.3391772924309073</v>
      </c>
      <c r="C13376">
        <v>-0.3230460900972652</v>
      </c>
      <c r="D13376">
        <v>-0.6220455098491007</v>
      </c>
      <c r="E13376">
        <v>-0.189823386180012</v>
      </c>
    </row>
    <row r="13377" spans="1:5">
      <c r="A13377">
        <v>-6.834411620625</v>
      </c>
      <c r="B13377">
        <v>-0.577037054862495</v>
      </c>
      <c r="C13377">
        <v>-0.747076836962431</v>
      </c>
      <c r="D13377">
        <v>-0.136112966845241</v>
      </c>
      <c r="E13377">
        <v>-0.5709200383156459</v>
      </c>
    </row>
    <row r="13378" spans="1:5">
      <c r="A13378">
        <v>-6.83416748</v>
      </c>
      <c r="B13378">
        <v>-0.311578976301171</v>
      </c>
      <c r="C13378">
        <v>-0.3794086679475658</v>
      </c>
      <c r="D13378">
        <v>-0.6730719505905893</v>
      </c>
      <c r="E13378">
        <v>-0.1982690127889651</v>
      </c>
    </row>
    <row r="13379" spans="1:5">
      <c r="A13379">
        <v>-6.833923339375</v>
      </c>
      <c r="B13379">
        <v>-0.4628610343645669</v>
      </c>
      <c r="C13379">
        <v>-1.102751219580314</v>
      </c>
      <c r="D13379">
        <v>-0.7581986450953854</v>
      </c>
      <c r="E13379">
        <v>-0.3391772924309073</v>
      </c>
    </row>
    <row r="13380" spans="1:5">
      <c r="A13380">
        <v>-6.83367919875</v>
      </c>
      <c r="B13380">
        <v>-0.2381446401722552</v>
      </c>
      <c r="C13380">
        <v>-0.7884527246731569</v>
      </c>
      <c r="D13380">
        <v>-0.5523684661258542</v>
      </c>
      <c r="E13380">
        <v>-0.577037054862495</v>
      </c>
    </row>
    <row r="13381" spans="1:5">
      <c r="A13381">
        <v>-6.833435058125</v>
      </c>
      <c r="B13381">
        <v>-0.1762053033028491</v>
      </c>
      <c r="C13381">
        <v>-0.7436038252969074</v>
      </c>
      <c r="D13381">
        <v>-0.7297748233242491</v>
      </c>
      <c r="E13381">
        <v>-0.311578976301171</v>
      </c>
    </row>
    <row r="13382" spans="1:5">
      <c r="A13382">
        <v>-6.8331909175</v>
      </c>
      <c r="B13382">
        <v>-0.1878510099500343</v>
      </c>
      <c r="C13382">
        <v>-0.561948819751114</v>
      </c>
      <c r="D13382">
        <v>-0.6757992769606853</v>
      </c>
      <c r="E13382">
        <v>-0.4628610343645669</v>
      </c>
    </row>
    <row r="13383" spans="1:5">
      <c r="A13383">
        <v>-6.832946776875</v>
      </c>
      <c r="B13383">
        <v>-0.07665215165764815</v>
      </c>
      <c r="C13383">
        <v>-0.3463438213169365</v>
      </c>
      <c r="D13383">
        <v>-0.8914457535242394</v>
      </c>
      <c r="E13383">
        <v>-0.2381446401722552</v>
      </c>
    </row>
    <row r="13384" spans="1:5">
      <c r="A13384">
        <v>-6.83270263625</v>
      </c>
      <c r="B13384">
        <v>-0.3237700973074413</v>
      </c>
      <c r="C13384">
        <v>-0.4207652876909075</v>
      </c>
      <c r="D13384">
        <v>-0.5205121918906239</v>
      </c>
      <c r="E13384">
        <v>-0.1762053033028491</v>
      </c>
    </row>
    <row r="13385" spans="1:5">
      <c r="A13385">
        <v>-6.832458495625</v>
      </c>
      <c r="B13385">
        <v>-0.1996723272282886</v>
      </c>
      <c r="C13385">
        <v>-0.3445456515066234</v>
      </c>
      <c r="D13385">
        <v>-0.03828954820266656</v>
      </c>
      <c r="E13385">
        <v>-0.1878510099500343</v>
      </c>
    </row>
    <row r="13386" spans="1:5">
      <c r="A13386">
        <v>-6.832214355</v>
      </c>
      <c r="B13386">
        <v>-0.231535017716908</v>
      </c>
      <c r="C13386">
        <v>-0.6282574861858439</v>
      </c>
      <c r="D13386">
        <v>-0.3230460900972652</v>
      </c>
      <c r="E13386">
        <v>-0.07665215165764815</v>
      </c>
    </row>
    <row r="13387" spans="1:5">
      <c r="A13387">
        <v>-6.831970214375</v>
      </c>
      <c r="B13387">
        <v>-0.2275734297730895</v>
      </c>
      <c r="C13387">
        <v>-0.19098479943175</v>
      </c>
      <c r="D13387">
        <v>-0.747076836962431</v>
      </c>
      <c r="E13387">
        <v>-0.3237700973074413</v>
      </c>
    </row>
    <row r="13388" spans="1:5">
      <c r="A13388">
        <v>-6.83172607375</v>
      </c>
      <c r="B13388">
        <v>-0.1143654971507884</v>
      </c>
      <c r="C13388">
        <v>-0.3220223258567944</v>
      </c>
      <c r="D13388">
        <v>-0.3794086679475658</v>
      </c>
      <c r="E13388">
        <v>-0.1996723272282886</v>
      </c>
    </row>
    <row r="13389" spans="1:5">
      <c r="A13389">
        <v>-6.831481933125</v>
      </c>
      <c r="B13389">
        <v>0.06545813672307793</v>
      </c>
      <c r="C13389">
        <v>-0.8399132126809724</v>
      </c>
      <c r="D13389">
        <v>-1.102751219580314</v>
      </c>
      <c r="E13389">
        <v>-0.231535017716908</v>
      </c>
    </row>
    <row r="13390" spans="1:5">
      <c r="A13390">
        <v>-6.8312377925</v>
      </c>
      <c r="B13390">
        <v>0.1139298345072649</v>
      </c>
      <c r="C13390">
        <v>-0.4881767564816458</v>
      </c>
      <c r="D13390">
        <v>-0.7884527246731569</v>
      </c>
      <c r="E13390">
        <v>-0.2275734297730895</v>
      </c>
    </row>
    <row r="13391" spans="1:5">
      <c r="A13391">
        <v>-6.830993651875</v>
      </c>
      <c r="B13391">
        <v>-0.1416296228124576</v>
      </c>
      <c r="C13391">
        <v>-0.6431671061069656</v>
      </c>
      <c r="D13391">
        <v>-0.7436038252969074</v>
      </c>
      <c r="E13391">
        <v>-0.1143654971507884</v>
      </c>
    </row>
    <row r="13392" spans="1:5">
      <c r="A13392">
        <v>-6.83074951125</v>
      </c>
      <c r="B13392">
        <v>-0.04089150930516446</v>
      </c>
      <c r="C13392">
        <v>-0.8077082218576415</v>
      </c>
      <c r="D13392">
        <v>-0.561948819751114</v>
      </c>
      <c r="E13392">
        <v>0.06545813672307793</v>
      </c>
    </row>
    <row r="13393" spans="1:5">
      <c r="A13393">
        <v>-6.830505370625</v>
      </c>
      <c r="B13393">
        <v>-0.6096859366693307</v>
      </c>
      <c r="C13393">
        <v>-0.7720695661435172</v>
      </c>
      <c r="D13393">
        <v>-0.3463438213169365</v>
      </c>
      <c r="E13393">
        <v>0.1139298345072649</v>
      </c>
    </row>
    <row r="13394" spans="1:5">
      <c r="A13394">
        <v>-6.83026123</v>
      </c>
      <c r="B13394">
        <v>0.1628859319208954</v>
      </c>
      <c r="C13394">
        <v>-0.8393833576015053</v>
      </c>
      <c r="D13394">
        <v>-0.4207652876909075</v>
      </c>
      <c r="E13394">
        <v>-0.1416296228124576</v>
      </c>
    </row>
    <row r="13395" spans="1:5">
      <c r="A13395">
        <v>-6.830017089375</v>
      </c>
      <c r="B13395">
        <v>-0.3850847301981618</v>
      </c>
      <c r="C13395">
        <v>-0.4035240229958505</v>
      </c>
      <c r="D13395">
        <v>-0.3445456515066234</v>
      </c>
      <c r="E13395">
        <v>-0.04089150930516446</v>
      </c>
    </row>
    <row r="13396" spans="1:5">
      <c r="A13396">
        <v>-6.82977294875</v>
      </c>
      <c r="B13396">
        <v>-0.1799687167035373</v>
      </c>
      <c r="C13396">
        <v>-0.4040621927427525</v>
      </c>
      <c r="D13396">
        <v>-0.6282574861858439</v>
      </c>
      <c r="E13396">
        <v>-0.6096859366693307</v>
      </c>
    </row>
    <row r="13397" spans="1:5">
      <c r="A13397">
        <v>-6.829528808125</v>
      </c>
      <c r="B13397">
        <v>0.2353076019220681</v>
      </c>
      <c r="C13397">
        <v>-0.4509487543744818</v>
      </c>
      <c r="D13397">
        <v>-0.19098479943175</v>
      </c>
      <c r="E13397">
        <v>0.1628859319208954</v>
      </c>
    </row>
    <row r="13398" spans="1:5">
      <c r="A13398">
        <v>-6.8292846675</v>
      </c>
      <c r="B13398">
        <v>-0.01828023263747201</v>
      </c>
      <c r="C13398">
        <v>-0.4425470256831994</v>
      </c>
      <c r="D13398">
        <v>-0.3220223258567944</v>
      </c>
      <c r="E13398">
        <v>-0.3850847301981618</v>
      </c>
    </row>
    <row r="13399" spans="1:5">
      <c r="A13399">
        <v>-6.829040526875</v>
      </c>
      <c r="B13399">
        <v>-0.2955987683063346</v>
      </c>
      <c r="C13399">
        <v>-0.1035949251522338</v>
      </c>
      <c r="D13399">
        <v>-0.8399132126809724</v>
      </c>
      <c r="E13399">
        <v>-0.1799687167035373</v>
      </c>
    </row>
    <row r="13400" spans="1:5">
      <c r="A13400">
        <v>-6.82879638625</v>
      </c>
      <c r="B13400">
        <v>0.1738298962639002</v>
      </c>
      <c r="C13400">
        <v>-0.4170542171256414</v>
      </c>
      <c r="D13400">
        <v>-0.4881767564816458</v>
      </c>
      <c r="E13400">
        <v>0.2353076019220681</v>
      </c>
    </row>
    <row r="13401" spans="1:5">
      <c r="A13401">
        <v>-6.828552245625</v>
      </c>
      <c r="B13401">
        <v>0.04531372628852153</v>
      </c>
      <c r="C13401">
        <v>-0.2990707117415058</v>
      </c>
      <c r="D13401">
        <v>-0.6431671061069656</v>
      </c>
      <c r="E13401">
        <v>-0.01828023263747201</v>
      </c>
    </row>
    <row r="13402" spans="1:5">
      <c r="A13402">
        <v>-6.828308105</v>
      </c>
      <c r="B13402">
        <v>0.3732003188459911</v>
      </c>
      <c r="C13402">
        <v>-0.3109778887454299</v>
      </c>
      <c r="D13402">
        <v>-0.8077082218576415</v>
      </c>
      <c r="E13402">
        <v>-0.2955987683063346</v>
      </c>
    </row>
    <row r="13403" spans="1:5">
      <c r="A13403">
        <v>-6.828063964375</v>
      </c>
      <c r="B13403">
        <v>-0.05239618073047957</v>
      </c>
      <c r="C13403">
        <v>-0.4026056272658772</v>
      </c>
      <c r="D13403">
        <v>-0.7720695661435172</v>
      </c>
      <c r="E13403">
        <v>0.1738298962639002</v>
      </c>
    </row>
    <row r="13404" spans="1:5">
      <c r="A13404">
        <v>-6.82781982375</v>
      </c>
      <c r="B13404">
        <v>-0.269618941830769</v>
      </c>
      <c r="C13404">
        <v>-0.3213395527619404</v>
      </c>
      <c r="D13404">
        <v>-0.8393833576015053</v>
      </c>
      <c r="E13404">
        <v>0.04531372628852153</v>
      </c>
    </row>
    <row r="13405" spans="1:5">
      <c r="A13405">
        <v>-6.827575683125</v>
      </c>
      <c r="B13405">
        <v>0.04773731246809553</v>
      </c>
      <c r="C13405">
        <v>0.1388799850608348</v>
      </c>
      <c r="D13405">
        <v>-0.4035240229958505</v>
      </c>
      <c r="E13405">
        <v>0.3732003188459911</v>
      </c>
    </row>
    <row r="13406" spans="1:5">
      <c r="A13406">
        <v>-6.8273315425</v>
      </c>
      <c r="B13406">
        <v>0.08963461285506243</v>
      </c>
      <c r="C13406">
        <v>-0.189823386180012</v>
      </c>
      <c r="D13406">
        <v>-0.4040621927427525</v>
      </c>
      <c r="E13406">
        <v>-0.05239618073047957</v>
      </c>
    </row>
    <row r="13407" spans="1:5">
      <c r="A13407">
        <v>-6.827087401875</v>
      </c>
      <c r="B13407">
        <v>0.04826438271938212</v>
      </c>
      <c r="C13407">
        <v>-0.5709200383156459</v>
      </c>
      <c r="D13407">
        <v>-0.4509487543744818</v>
      </c>
      <c r="E13407">
        <v>-0.269618941830769</v>
      </c>
    </row>
    <row r="13408" spans="1:5">
      <c r="A13408">
        <v>-6.82684326125</v>
      </c>
      <c r="B13408">
        <v>-0.1954662339331102</v>
      </c>
      <c r="C13408">
        <v>-0.1982690127889651</v>
      </c>
      <c r="D13408">
        <v>-0.4425470256831994</v>
      </c>
      <c r="E13408">
        <v>0.04773731246809553</v>
      </c>
    </row>
    <row r="13409" spans="1:5">
      <c r="A13409">
        <v>-6.826599120625</v>
      </c>
      <c r="B13409">
        <v>-0.01230834156234275</v>
      </c>
      <c r="C13409">
        <v>-0.3391772924309073</v>
      </c>
      <c r="D13409">
        <v>-0.1035949251522338</v>
      </c>
      <c r="E13409">
        <v>0.08963461285506243</v>
      </c>
    </row>
    <row r="13410" spans="1:5">
      <c r="A13410">
        <v>-6.82635498</v>
      </c>
      <c r="B13410">
        <v>-0.1561092597597819</v>
      </c>
      <c r="C13410">
        <v>-0.577037054862495</v>
      </c>
      <c r="D13410">
        <v>-0.4170542171256414</v>
      </c>
      <c r="E13410">
        <v>0.04826438271938212</v>
      </c>
    </row>
    <row r="13411" spans="1:5">
      <c r="A13411">
        <v>-6.826110839375</v>
      </c>
      <c r="B13411">
        <v>-0.1051617997219985</v>
      </c>
      <c r="C13411">
        <v>-0.311578976301171</v>
      </c>
      <c r="D13411">
        <v>-0.2990707117415058</v>
      </c>
      <c r="E13411">
        <v>-0.1954662339331102</v>
      </c>
    </row>
    <row r="13412" spans="1:5">
      <c r="A13412">
        <v>-6.82586669875</v>
      </c>
      <c r="B13412">
        <v>-0.1564274697351986</v>
      </c>
      <c r="C13412">
        <v>-0.4628610343645669</v>
      </c>
      <c r="D13412">
        <v>-0.3109778887454299</v>
      </c>
      <c r="E13412">
        <v>-0.01230834156234275</v>
      </c>
    </row>
    <row r="13413" spans="1:5">
      <c r="A13413">
        <v>-6.825622558125</v>
      </c>
      <c r="B13413">
        <v>0.3885136991767096</v>
      </c>
      <c r="C13413">
        <v>-0.2381446401722552</v>
      </c>
      <c r="D13413">
        <v>-0.4026056272658772</v>
      </c>
      <c r="E13413">
        <v>-0.1561092597597819</v>
      </c>
    </row>
    <row r="13414" spans="1:5">
      <c r="A13414">
        <v>-6.8253784175</v>
      </c>
      <c r="B13414">
        <v>0.166148981549286</v>
      </c>
      <c r="C13414">
        <v>-0.1762053033028491</v>
      </c>
      <c r="D13414">
        <v>-0.3213395527619404</v>
      </c>
      <c r="E13414">
        <v>-0.1051617997219985</v>
      </c>
    </row>
    <row r="13415" spans="1:5">
      <c r="A13415">
        <v>-6.825134276875</v>
      </c>
      <c r="B13415">
        <v>0.5028654770949539</v>
      </c>
      <c r="C13415">
        <v>-0.1878510099500343</v>
      </c>
      <c r="D13415">
        <v>0.1388799850608348</v>
      </c>
      <c r="E13415">
        <v>-0.1564274697351986</v>
      </c>
    </row>
    <row r="13416" spans="1:5">
      <c r="A13416">
        <v>-6.82489013625</v>
      </c>
      <c r="B13416">
        <v>0.4513858879615955</v>
      </c>
      <c r="C13416">
        <v>-0.07665215165764815</v>
      </c>
      <c r="D13416">
        <v>-0.189823386180012</v>
      </c>
      <c r="E13416">
        <v>0.3885136991767096</v>
      </c>
    </row>
    <row r="13417" spans="1:5">
      <c r="A13417">
        <v>-6.824645995625</v>
      </c>
      <c r="B13417">
        <v>0.2900386336712162</v>
      </c>
      <c r="C13417">
        <v>-0.3237700973074413</v>
      </c>
      <c r="D13417">
        <v>-0.5709200383156459</v>
      </c>
      <c r="E13417">
        <v>0.166148981549286</v>
      </c>
    </row>
    <row r="13418" spans="1:5">
      <c r="A13418">
        <v>-6.824401855</v>
      </c>
      <c r="B13418">
        <v>0.1193075311757409</v>
      </c>
      <c r="C13418">
        <v>-0.1996723272282886</v>
      </c>
      <c r="D13418">
        <v>-0.1982690127889651</v>
      </c>
      <c r="E13418">
        <v>0.5028654770949539</v>
      </c>
    </row>
    <row r="13419" spans="1:5">
      <c r="A13419">
        <v>-6.824157714375</v>
      </c>
      <c r="B13419">
        <v>0.1495430909174963</v>
      </c>
      <c r="C13419">
        <v>-0.231535017716908</v>
      </c>
      <c r="D13419">
        <v>-0.3391772924309073</v>
      </c>
      <c r="E13419">
        <v>0.4513858879615955</v>
      </c>
    </row>
    <row r="13420" spans="1:5">
      <c r="A13420">
        <v>-6.82391357375</v>
      </c>
      <c r="B13420">
        <v>0.2333685753018179</v>
      </c>
      <c r="C13420">
        <v>-0.2275734297730895</v>
      </c>
      <c r="D13420">
        <v>-0.577037054862495</v>
      </c>
      <c r="E13420">
        <v>0.2900386336712162</v>
      </c>
    </row>
    <row r="13421" spans="1:5">
      <c r="A13421">
        <v>-6.823669433125</v>
      </c>
      <c r="B13421">
        <v>0.948487183705603</v>
      </c>
      <c r="C13421">
        <v>-0.1143654971507884</v>
      </c>
      <c r="D13421">
        <v>-0.311578976301171</v>
      </c>
      <c r="E13421">
        <v>0.1193075311757409</v>
      </c>
    </row>
    <row r="13422" spans="1:5">
      <c r="A13422">
        <v>-6.8234252925</v>
      </c>
      <c r="B13422">
        <v>0.5085231216584984</v>
      </c>
      <c r="C13422">
        <v>0.06545813672307793</v>
      </c>
      <c r="D13422">
        <v>-0.4628610343645669</v>
      </c>
      <c r="E13422">
        <v>0.1495430909174963</v>
      </c>
    </row>
    <row r="13423" spans="1:5">
      <c r="A13423">
        <v>-6.823181151875</v>
      </c>
      <c r="B13423">
        <v>-0.07371117491308581</v>
      </c>
      <c r="C13423">
        <v>0.1139298345072649</v>
      </c>
      <c r="D13423">
        <v>-0.2381446401722552</v>
      </c>
      <c r="E13423">
        <v>0.2333685753018179</v>
      </c>
    </row>
    <row r="13424" spans="1:5">
      <c r="A13424">
        <v>-6.82293701125</v>
      </c>
      <c r="B13424">
        <v>0.2585406441787212</v>
      </c>
      <c r="C13424">
        <v>-0.1416296228124576</v>
      </c>
      <c r="D13424">
        <v>-0.1762053033028491</v>
      </c>
      <c r="E13424">
        <v>0.948487183705603</v>
      </c>
    </row>
    <row r="13425" spans="1:5">
      <c r="A13425">
        <v>-6.822692870625</v>
      </c>
      <c r="B13425">
        <v>0.3317447152525007</v>
      </c>
      <c r="C13425">
        <v>-0.04089150930516446</v>
      </c>
      <c r="D13425">
        <v>-0.1878510099500343</v>
      </c>
      <c r="E13425">
        <v>0.5085231216584984</v>
      </c>
    </row>
    <row r="13426" spans="1:5">
      <c r="A13426">
        <v>-6.82244873</v>
      </c>
      <c r="B13426">
        <v>0.3994200612878705</v>
      </c>
      <c r="C13426">
        <v>-0.6096859366693307</v>
      </c>
      <c r="D13426">
        <v>-0.07665215165764815</v>
      </c>
      <c r="E13426">
        <v>-0.07371117491308581</v>
      </c>
    </row>
    <row r="13427" spans="1:5">
      <c r="A13427">
        <v>-6.822204589375</v>
      </c>
      <c r="B13427">
        <v>-0.03821650795424609</v>
      </c>
      <c r="C13427">
        <v>0.1628859319208954</v>
      </c>
      <c r="D13427">
        <v>-0.3237700973074413</v>
      </c>
      <c r="E13427">
        <v>0.2585406441787212</v>
      </c>
    </row>
    <row r="13428" spans="1:5">
      <c r="A13428">
        <v>-6.82196044875</v>
      </c>
      <c r="B13428">
        <v>-0.1612278509677778</v>
      </c>
      <c r="C13428">
        <v>-0.3850847301981618</v>
      </c>
      <c r="D13428">
        <v>-0.1996723272282886</v>
      </c>
      <c r="E13428">
        <v>0.3317447152525007</v>
      </c>
    </row>
    <row r="13429" spans="1:5">
      <c r="A13429">
        <v>-6.821716308125</v>
      </c>
      <c r="B13429">
        <v>0.1122567740132295</v>
      </c>
      <c r="C13429">
        <v>-0.1799687167035373</v>
      </c>
      <c r="D13429">
        <v>-0.231535017716908</v>
      </c>
      <c r="E13429">
        <v>0.3994200612878705</v>
      </c>
    </row>
    <row r="13430" spans="1:5">
      <c r="A13430">
        <v>-6.8214721675</v>
      </c>
      <c r="B13430">
        <v>0.074630486189861</v>
      </c>
      <c r="C13430">
        <v>0.2353076019220681</v>
      </c>
      <c r="D13430">
        <v>-0.2275734297730895</v>
      </c>
      <c r="E13430">
        <v>-0.03821650795424609</v>
      </c>
    </row>
    <row r="13431" spans="1:5">
      <c r="A13431">
        <v>-6.821228026875</v>
      </c>
      <c r="B13431">
        <v>0.2861929914771961</v>
      </c>
      <c r="C13431">
        <v>-0.01828023263747201</v>
      </c>
      <c r="D13431">
        <v>-0.1143654971507884</v>
      </c>
      <c r="E13431">
        <v>-0.1612278509677778</v>
      </c>
    </row>
    <row r="13432" spans="1:5">
      <c r="A13432">
        <v>-6.82098388625</v>
      </c>
      <c r="B13432">
        <v>0.336107985590489</v>
      </c>
      <c r="C13432">
        <v>-0.2955987683063346</v>
      </c>
      <c r="D13432">
        <v>0.06545813672307793</v>
      </c>
      <c r="E13432">
        <v>0.1122567740132295</v>
      </c>
    </row>
    <row r="13433" spans="1:5">
      <c r="A13433">
        <v>-6.820739745625</v>
      </c>
      <c r="B13433">
        <v>0.3534702106562943</v>
      </c>
      <c r="C13433">
        <v>0.1738298962639002</v>
      </c>
      <c r="D13433">
        <v>0.1139298345072649</v>
      </c>
      <c r="E13433">
        <v>0.074630486189861</v>
      </c>
    </row>
    <row r="13434" spans="1:5">
      <c r="A13434">
        <v>-6.820495605</v>
      </c>
      <c r="B13434">
        <v>0.2405514486703517</v>
      </c>
      <c r="C13434">
        <v>0.04531372628852153</v>
      </c>
      <c r="D13434">
        <v>-0.1416296228124576</v>
      </c>
      <c r="E13434">
        <v>0.2861929914771961</v>
      </c>
    </row>
    <row r="13435" spans="1:5">
      <c r="A13435">
        <v>-6.820251464375</v>
      </c>
      <c r="B13435">
        <v>0.4419126593284753</v>
      </c>
      <c r="C13435">
        <v>0.3732003188459911</v>
      </c>
      <c r="D13435">
        <v>-0.04089150930516446</v>
      </c>
      <c r="E13435">
        <v>0.336107985590489</v>
      </c>
    </row>
    <row r="13436" spans="1:5">
      <c r="A13436">
        <v>-6.82000732375</v>
      </c>
      <c r="B13436">
        <v>0.4133893664347474</v>
      </c>
      <c r="C13436">
        <v>-0.05239618073047957</v>
      </c>
      <c r="D13436">
        <v>-0.6096859366693307</v>
      </c>
      <c r="E13436">
        <v>0.3534702106562943</v>
      </c>
    </row>
    <row r="13437" spans="1:5">
      <c r="A13437">
        <v>-6.819763183125</v>
      </c>
      <c r="B13437">
        <v>0.2825602195921259</v>
      </c>
      <c r="C13437">
        <v>-0.269618941830769</v>
      </c>
      <c r="D13437">
        <v>0.1628859319208954</v>
      </c>
      <c r="E13437">
        <v>0.2405514486703517</v>
      </c>
    </row>
    <row r="13438" spans="1:5">
      <c r="A13438">
        <v>-6.8195190425</v>
      </c>
      <c r="B13438">
        <v>0.2053848349077187</v>
      </c>
      <c r="C13438">
        <v>0.04773731246809553</v>
      </c>
      <c r="D13438">
        <v>-0.3850847301981618</v>
      </c>
      <c r="E13438">
        <v>0.4419126593284753</v>
      </c>
    </row>
    <row r="13439" spans="1:5">
      <c r="A13439">
        <v>-6.819274901875</v>
      </c>
      <c r="B13439">
        <v>0.1992752163494735</v>
      </c>
      <c r="C13439">
        <v>0.08963461285506243</v>
      </c>
      <c r="D13439">
        <v>-0.1799687167035373</v>
      </c>
      <c r="E13439">
        <v>0.4133893664347474</v>
      </c>
    </row>
    <row r="13440" spans="1:5">
      <c r="A13440">
        <v>-6.81903076125</v>
      </c>
      <c r="B13440">
        <v>0.7627246937707249</v>
      </c>
      <c r="C13440">
        <v>0.04826438271938212</v>
      </c>
      <c r="D13440">
        <v>0.2353076019220681</v>
      </c>
      <c r="E13440">
        <v>0.2825602195921259</v>
      </c>
    </row>
    <row r="13441" spans="1:5">
      <c r="A13441">
        <v>-6.818786620625</v>
      </c>
      <c r="B13441">
        <v>0.3037613368845118</v>
      </c>
      <c r="C13441">
        <v>-0.1954662339331102</v>
      </c>
      <c r="D13441">
        <v>-0.01828023263747201</v>
      </c>
      <c r="E13441">
        <v>0.2053848349077187</v>
      </c>
    </row>
    <row r="13442" spans="1:5">
      <c r="A13442">
        <v>-6.81854248</v>
      </c>
      <c r="B13442">
        <v>0.0976526665336386</v>
      </c>
      <c r="C13442">
        <v>-0.01230834156234275</v>
      </c>
      <c r="D13442">
        <v>-0.2955987683063346</v>
      </c>
      <c r="E13442">
        <v>0.1992752163494735</v>
      </c>
    </row>
    <row r="13443" spans="1:5">
      <c r="A13443">
        <v>-6.818298339375</v>
      </c>
      <c r="B13443">
        <v>0.2621104641756475</v>
      </c>
      <c r="C13443">
        <v>-0.1561092597597819</v>
      </c>
      <c r="D13443">
        <v>0.1738298962639002</v>
      </c>
      <c r="E13443">
        <v>0.7627246937707249</v>
      </c>
    </row>
    <row r="13444" spans="1:5">
      <c r="A13444">
        <v>-6.81805419875</v>
      </c>
      <c r="B13444">
        <v>0.3968801267955552</v>
      </c>
      <c r="C13444">
        <v>-0.1051617997219985</v>
      </c>
      <c r="D13444">
        <v>0.04531372628852153</v>
      </c>
      <c r="E13444">
        <v>0.3037613368845118</v>
      </c>
    </row>
    <row r="13445" spans="1:5">
      <c r="A13445">
        <v>-6.817810058125</v>
      </c>
      <c r="B13445">
        <v>0.5901638738299804</v>
      </c>
      <c r="C13445">
        <v>-0.1564274697351986</v>
      </c>
      <c r="D13445">
        <v>0.3732003188459911</v>
      </c>
      <c r="E13445">
        <v>0.0976526665336386</v>
      </c>
    </row>
    <row r="13446" spans="1:5">
      <c r="A13446">
        <v>-6.8175659175</v>
      </c>
      <c r="B13446">
        <v>0.6621419849356576</v>
      </c>
      <c r="C13446">
        <v>0.3885136991767096</v>
      </c>
      <c r="D13446">
        <v>-0.05239618073047957</v>
      </c>
      <c r="E13446">
        <v>0.2621104641756475</v>
      </c>
    </row>
    <row r="13447" spans="1:5">
      <c r="A13447">
        <v>-6.817321776875</v>
      </c>
      <c r="B13447">
        <v>0.8066193774940019</v>
      </c>
      <c r="C13447">
        <v>0.166148981549286</v>
      </c>
      <c r="D13447">
        <v>-0.269618941830769</v>
      </c>
      <c r="E13447">
        <v>0.3968801267955552</v>
      </c>
    </row>
    <row r="13448" spans="1:5">
      <c r="A13448">
        <v>-6.81707763625</v>
      </c>
      <c r="B13448">
        <v>0.4148703852729092</v>
      </c>
      <c r="C13448">
        <v>0.5028654770949539</v>
      </c>
      <c r="D13448">
        <v>0.04773731246809553</v>
      </c>
      <c r="E13448">
        <v>0.5901638738299804</v>
      </c>
    </row>
    <row r="13449" spans="1:5">
      <c r="A13449">
        <v>-6.816833495625</v>
      </c>
      <c r="B13449">
        <v>0.2565622485689972</v>
      </c>
      <c r="C13449">
        <v>0.4513858879615955</v>
      </c>
      <c r="D13449">
        <v>0.08963461285506243</v>
      </c>
      <c r="E13449">
        <v>0.6621419849356576</v>
      </c>
    </row>
    <row r="13450" spans="1:5">
      <c r="A13450">
        <v>-6.816589355</v>
      </c>
      <c r="B13450">
        <v>0.7292330400517172</v>
      </c>
      <c r="C13450">
        <v>0.2900386336712162</v>
      </c>
      <c r="D13450">
        <v>0.04826438271938212</v>
      </c>
      <c r="E13450">
        <v>0.8066193774940019</v>
      </c>
    </row>
    <row r="13451" spans="1:5">
      <c r="A13451">
        <v>-6.816345214375</v>
      </c>
      <c r="B13451">
        <v>0.5344549954981537</v>
      </c>
      <c r="C13451">
        <v>0.1193075311757409</v>
      </c>
      <c r="D13451">
        <v>-0.1954662339331102</v>
      </c>
      <c r="E13451">
        <v>0.4148703852729092</v>
      </c>
    </row>
    <row r="13452" spans="1:5">
      <c r="A13452">
        <v>-6.81610107375</v>
      </c>
      <c r="B13452">
        <v>0.4283816699807994</v>
      </c>
      <c r="C13452">
        <v>0.1495430909174963</v>
      </c>
      <c r="D13452">
        <v>-0.01230834156234275</v>
      </c>
      <c r="E13452">
        <v>0.2565622485689972</v>
      </c>
    </row>
    <row r="13453" spans="1:5">
      <c r="A13453">
        <v>-6.815856933125</v>
      </c>
      <c r="B13453">
        <v>0.3024296587775689</v>
      </c>
      <c r="C13453">
        <v>0.2333685753018179</v>
      </c>
      <c r="D13453">
        <v>-0.1561092597597819</v>
      </c>
      <c r="E13453">
        <v>0.7292330400517172</v>
      </c>
    </row>
    <row r="13454" spans="1:5">
      <c r="A13454">
        <v>-6.8156127925</v>
      </c>
      <c r="B13454">
        <v>0.4285662406502346</v>
      </c>
      <c r="C13454">
        <v>0.948487183705603</v>
      </c>
      <c r="D13454">
        <v>-0.1051617997219985</v>
      </c>
      <c r="E13454">
        <v>0.5344549954981537</v>
      </c>
    </row>
    <row r="13455" spans="1:5">
      <c r="A13455">
        <v>-6.815368651875</v>
      </c>
      <c r="B13455">
        <v>0.811423311288777</v>
      </c>
      <c r="C13455">
        <v>0.5085231216584984</v>
      </c>
      <c r="D13455">
        <v>-0.1564274697351986</v>
      </c>
      <c r="E13455">
        <v>0.4283816699807994</v>
      </c>
    </row>
    <row r="13456" spans="1:5">
      <c r="A13456">
        <v>-6.81512451125</v>
      </c>
      <c r="B13456">
        <v>0.4493555132615588</v>
      </c>
      <c r="C13456">
        <v>-0.07371117491308581</v>
      </c>
      <c r="D13456">
        <v>0.3885136991767096</v>
      </c>
      <c r="E13456">
        <v>0.3024296587775689</v>
      </c>
    </row>
    <row r="13457" spans="1:5">
      <c r="A13457">
        <v>-6.814880370625</v>
      </c>
      <c r="B13457">
        <v>0.8457717291632996</v>
      </c>
      <c r="C13457">
        <v>0.2585406441787212</v>
      </c>
      <c r="D13457">
        <v>0.166148981549286</v>
      </c>
      <c r="E13457">
        <v>0.4285662406502346</v>
      </c>
    </row>
    <row r="13458" spans="1:5">
      <c r="A13458">
        <v>-6.81463623</v>
      </c>
      <c r="B13458">
        <v>0.1368333565155074</v>
      </c>
      <c r="C13458">
        <v>0.3317447152525007</v>
      </c>
      <c r="D13458">
        <v>0.5028654770949539</v>
      </c>
      <c r="E13458">
        <v>0.811423311288777</v>
      </c>
    </row>
    <row r="13459" spans="1:5">
      <c r="A13459">
        <v>-6.814392089375</v>
      </c>
      <c r="B13459">
        <v>0.5258033463994279</v>
      </c>
      <c r="C13459">
        <v>0.3994200612878705</v>
      </c>
      <c r="D13459">
        <v>0.4513858879615955</v>
      </c>
      <c r="E13459">
        <v>0.4493555132615588</v>
      </c>
    </row>
    <row r="13460" spans="1:5">
      <c r="A13460">
        <v>-6.81414794875</v>
      </c>
      <c r="B13460">
        <v>0.8439244544873226</v>
      </c>
      <c r="C13460">
        <v>-0.03821650795424609</v>
      </c>
      <c r="D13460">
        <v>0.2900386336712162</v>
      </c>
      <c r="E13460">
        <v>0.8457717291632996</v>
      </c>
    </row>
    <row r="13461" spans="1:5">
      <c r="A13461">
        <v>-6.813903808125</v>
      </c>
      <c r="B13461">
        <v>0.4430740120820316</v>
      </c>
      <c r="C13461">
        <v>-0.1612278509677778</v>
      </c>
      <c r="D13461">
        <v>0.1193075311757409</v>
      </c>
      <c r="E13461">
        <v>0.1368333565155074</v>
      </c>
    </row>
    <row r="13462" spans="1:5">
      <c r="A13462">
        <v>-6.8136596675</v>
      </c>
      <c r="B13462">
        <v>0.9000000835860147</v>
      </c>
      <c r="C13462">
        <v>0.1122567740132295</v>
      </c>
      <c r="D13462">
        <v>0.1495430909174963</v>
      </c>
      <c r="E13462">
        <v>0.5258033463994279</v>
      </c>
    </row>
    <row r="13463" spans="1:5">
      <c r="A13463">
        <v>-6.813415526875</v>
      </c>
      <c r="B13463">
        <v>0.6265345614307235</v>
      </c>
      <c r="C13463">
        <v>0.074630486189861</v>
      </c>
      <c r="D13463">
        <v>0.2333685753018179</v>
      </c>
      <c r="E13463">
        <v>0.8439244544873226</v>
      </c>
    </row>
    <row r="13464" spans="1:5">
      <c r="A13464">
        <v>-6.81317138625</v>
      </c>
      <c r="B13464">
        <v>0.4286646056011112</v>
      </c>
      <c r="C13464">
        <v>0.2861929914771961</v>
      </c>
      <c r="D13464">
        <v>0.948487183705603</v>
      </c>
      <c r="E13464">
        <v>0.4430740120820316</v>
      </c>
    </row>
    <row r="13465" spans="1:5">
      <c r="A13465">
        <v>-6.812927245625</v>
      </c>
      <c r="B13465">
        <v>0.4099306080671184</v>
      </c>
      <c r="C13465">
        <v>0.336107985590489</v>
      </c>
      <c r="D13465">
        <v>0.5085231216584984</v>
      </c>
      <c r="E13465">
        <v>0.9000000835860147</v>
      </c>
    </row>
    <row r="13466" spans="1:5">
      <c r="A13466">
        <v>-6.812683105</v>
      </c>
      <c r="B13466">
        <v>0.5845709534966997</v>
      </c>
      <c r="C13466">
        <v>0.3534702106562943</v>
      </c>
      <c r="D13466">
        <v>-0.07371117491308581</v>
      </c>
      <c r="E13466">
        <v>0.6265345614307235</v>
      </c>
    </row>
    <row r="13467" spans="1:5">
      <c r="A13467">
        <v>-6.812438964375</v>
      </c>
      <c r="B13467">
        <v>0.3594281454789308</v>
      </c>
      <c r="C13467">
        <v>0.2405514486703517</v>
      </c>
      <c r="D13467">
        <v>0.2585406441787212</v>
      </c>
      <c r="E13467">
        <v>0.4286646056011112</v>
      </c>
    </row>
    <row r="13468" spans="1:5">
      <c r="A13468">
        <v>-6.81219482375</v>
      </c>
      <c r="B13468">
        <v>0.5621463113228328</v>
      </c>
      <c r="C13468">
        <v>0.4419126593284753</v>
      </c>
      <c r="D13468">
        <v>0.3317447152525007</v>
      </c>
      <c r="E13468">
        <v>0.4099306080671184</v>
      </c>
    </row>
    <row r="13469" spans="1:5">
      <c r="A13469">
        <v>-6.811950683125</v>
      </c>
      <c r="B13469">
        <v>0.8114817736412305</v>
      </c>
      <c r="C13469">
        <v>0.4133893664347474</v>
      </c>
      <c r="D13469">
        <v>0.3994200612878705</v>
      </c>
      <c r="E13469">
        <v>0.5845709534966997</v>
      </c>
    </row>
    <row r="13470" spans="1:5">
      <c r="A13470">
        <v>-6.8117065425</v>
      </c>
      <c r="B13470">
        <v>0.5036890244990776</v>
      </c>
      <c r="C13470">
        <v>0.2825602195921259</v>
      </c>
      <c r="D13470">
        <v>-0.03821650795424609</v>
      </c>
      <c r="E13470">
        <v>0.3594281454789308</v>
      </c>
    </row>
    <row r="13471" spans="1:5">
      <c r="A13471">
        <v>-6.811462401875</v>
      </c>
      <c r="B13471">
        <v>0.2357303866189076</v>
      </c>
      <c r="C13471">
        <v>0.2053848349077187</v>
      </c>
      <c r="D13471">
        <v>-0.1612278509677778</v>
      </c>
      <c r="E13471">
        <v>0.5621463113228328</v>
      </c>
    </row>
    <row r="13472" spans="1:5">
      <c r="A13472">
        <v>-6.81121826125</v>
      </c>
      <c r="B13472">
        <v>0.4847805824054662</v>
      </c>
      <c r="C13472">
        <v>0.1992752163494735</v>
      </c>
      <c r="D13472">
        <v>0.1122567740132295</v>
      </c>
      <c r="E13472">
        <v>0.8114817736412305</v>
      </c>
    </row>
    <row r="13473" spans="1:5">
      <c r="A13473">
        <v>-6.810974120625</v>
      </c>
      <c r="B13473">
        <v>0.581758896103717</v>
      </c>
      <c r="C13473">
        <v>0.7627246937707249</v>
      </c>
      <c r="D13473">
        <v>0.074630486189861</v>
      </c>
      <c r="E13473">
        <v>0.5036890244990776</v>
      </c>
    </row>
    <row r="13474" spans="1:5">
      <c r="A13474">
        <v>-6.81072998</v>
      </c>
      <c r="B13474">
        <v>0.6660388561732301</v>
      </c>
      <c r="C13474">
        <v>0.3037613368845118</v>
      </c>
      <c r="D13474">
        <v>0.2861929914771961</v>
      </c>
      <c r="E13474">
        <v>0.2357303866189076</v>
      </c>
    </row>
    <row r="13475" spans="1:5">
      <c r="A13475">
        <v>-6.810485839375</v>
      </c>
      <c r="B13475">
        <v>0.6528264366369636</v>
      </c>
      <c r="C13475">
        <v>0.0976526665336386</v>
      </c>
      <c r="D13475">
        <v>0.336107985590489</v>
      </c>
      <c r="E13475">
        <v>0.4847805824054662</v>
      </c>
    </row>
    <row r="13476" spans="1:5">
      <c r="A13476">
        <v>-6.81024169875</v>
      </c>
      <c r="B13476">
        <v>0.7261782709534563</v>
      </c>
      <c r="C13476">
        <v>0.2621104641756475</v>
      </c>
      <c r="D13476">
        <v>0.3534702106562943</v>
      </c>
      <c r="E13476">
        <v>0.581758896103717</v>
      </c>
    </row>
    <row r="13477" spans="1:5">
      <c r="A13477">
        <v>-6.809997558125</v>
      </c>
      <c r="B13477">
        <v>0.1229794158467628</v>
      </c>
      <c r="C13477">
        <v>0.3968801267955552</v>
      </c>
      <c r="D13477">
        <v>0.2405514486703517</v>
      </c>
      <c r="E13477">
        <v>0.6660388561732301</v>
      </c>
    </row>
    <row r="13478" spans="1:5">
      <c r="A13478">
        <v>-6.8097534175</v>
      </c>
      <c r="B13478">
        <v>0.8287477686498799</v>
      </c>
      <c r="C13478">
        <v>0.5901638738299804</v>
      </c>
      <c r="D13478">
        <v>0.4419126593284753</v>
      </c>
      <c r="E13478">
        <v>0.6528264366369636</v>
      </c>
    </row>
    <row r="13479" spans="1:5">
      <c r="A13479">
        <v>-6.809509276875</v>
      </c>
      <c r="B13479">
        <v>0.6795508781961451</v>
      </c>
      <c r="C13479">
        <v>0.6621419849356576</v>
      </c>
      <c r="D13479">
        <v>0.4133893664347474</v>
      </c>
      <c r="E13479">
        <v>0.7261782709534563</v>
      </c>
    </row>
    <row r="13480" spans="1:5">
      <c r="A13480">
        <v>-6.80926513625</v>
      </c>
      <c r="B13480">
        <v>0.7157829169024792</v>
      </c>
      <c r="C13480">
        <v>0.8066193774940019</v>
      </c>
      <c r="D13480">
        <v>0.2825602195921259</v>
      </c>
      <c r="E13480">
        <v>0.1229794158467628</v>
      </c>
    </row>
    <row r="13481" spans="1:5">
      <c r="A13481">
        <v>-6.809020995625</v>
      </c>
      <c r="B13481">
        <v>0.7114456304954949</v>
      </c>
      <c r="C13481">
        <v>0.4148703852729092</v>
      </c>
      <c r="D13481">
        <v>0.2053848349077187</v>
      </c>
      <c r="E13481">
        <v>0.8287477686498799</v>
      </c>
    </row>
    <row r="13482" spans="1:5">
      <c r="A13482">
        <v>-6.808776855</v>
      </c>
      <c r="B13482">
        <v>0.6739079458431491</v>
      </c>
      <c r="C13482">
        <v>0.2565622485689972</v>
      </c>
      <c r="D13482">
        <v>0.1992752163494735</v>
      </c>
      <c r="E13482">
        <v>0.6795508781961451</v>
      </c>
    </row>
    <row r="13483" spans="1:5">
      <c r="A13483">
        <v>-6.808532714375</v>
      </c>
      <c r="B13483">
        <v>0.96937761769505</v>
      </c>
      <c r="C13483">
        <v>0.7292330400517172</v>
      </c>
      <c r="D13483">
        <v>0.7627246937707249</v>
      </c>
      <c r="E13483">
        <v>0.7157829169024792</v>
      </c>
    </row>
    <row r="13484" spans="1:5">
      <c r="A13484">
        <v>-6.80828857375</v>
      </c>
      <c r="B13484">
        <v>0.151128307546204</v>
      </c>
      <c r="C13484">
        <v>0.5344549954981537</v>
      </c>
      <c r="D13484">
        <v>0.3037613368845118</v>
      </c>
      <c r="E13484">
        <v>0.7114456304954949</v>
      </c>
    </row>
    <row r="13485" spans="1:5">
      <c r="A13485">
        <v>-6.808044433125</v>
      </c>
      <c r="B13485">
        <v>0.7166948751051923</v>
      </c>
      <c r="C13485">
        <v>0.4283816699807994</v>
      </c>
      <c r="D13485">
        <v>0.0976526665336386</v>
      </c>
      <c r="E13485">
        <v>0.6739079458431491</v>
      </c>
    </row>
    <row r="13486" spans="1:5">
      <c r="A13486">
        <v>-6.8078002925</v>
      </c>
      <c r="B13486">
        <v>0.3839270900160825</v>
      </c>
      <c r="C13486">
        <v>0.3024296587775689</v>
      </c>
      <c r="D13486">
        <v>0.2621104641756475</v>
      </c>
      <c r="E13486">
        <v>0.96937761769505</v>
      </c>
    </row>
    <row r="13487" spans="1:5">
      <c r="A13487">
        <v>-6.807556151875</v>
      </c>
      <c r="B13487">
        <v>0.551395923682962</v>
      </c>
      <c r="C13487">
        <v>0.4285662406502346</v>
      </c>
      <c r="D13487">
        <v>0.3968801267955552</v>
      </c>
      <c r="E13487">
        <v>0.151128307546204</v>
      </c>
    </row>
    <row r="13488" spans="1:5">
      <c r="A13488">
        <v>-6.80731201125</v>
      </c>
      <c r="B13488">
        <v>-0.06924777602973202</v>
      </c>
      <c r="C13488">
        <v>0.811423311288777</v>
      </c>
      <c r="D13488">
        <v>0.5901638738299804</v>
      </c>
      <c r="E13488">
        <v>0.7166948751051923</v>
      </c>
    </row>
    <row r="13489" spans="1:5">
      <c r="A13489">
        <v>-6.807067870625</v>
      </c>
      <c r="B13489">
        <v>0.791312280354582</v>
      </c>
      <c r="C13489">
        <v>0.4493555132615588</v>
      </c>
      <c r="D13489">
        <v>0.6621419849356576</v>
      </c>
      <c r="E13489">
        <v>0.3839270900160825</v>
      </c>
    </row>
    <row r="13490" spans="1:5">
      <c r="A13490">
        <v>-6.80682373</v>
      </c>
      <c r="B13490">
        <v>0.6067914413175121</v>
      </c>
      <c r="C13490">
        <v>0.8457717291632996</v>
      </c>
      <c r="D13490">
        <v>0.8066193774940019</v>
      </c>
      <c r="E13490">
        <v>0.551395923682962</v>
      </c>
    </row>
    <row r="13491" spans="1:5">
      <c r="A13491">
        <v>-6.806579589375</v>
      </c>
      <c r="B13491">
        <v>0.4761088562597164</v>
      </c>
      <c r="C13491">
        <v>0.1368333565155074</v>
      </c>
      <c r="D13491">
        <v>0.4148703852729092</v>
      </c>
      <c r="E13491">
        <v>-0.06924777602973202</v>
      </c>
    </row>
    <row r="13492" spans="1:5">
      <c r="A13492">
        <v>-6.80633544875</v>
      </c>
      <c r="B13492">
        <v>0.7732801530382033</v>
      </c>
      <c r="C13492">
        <v>0.5258033463994279</v>
      </c>
      <c r="D13492">
        <v>0.2565622485689972</v>
      </c>
      <c r="E13492">
        <v>0.791312280354582</v>
      </c>
    </row>
    <row r="13493" spans="1:5">
      <c r="A13493">
        <v>-6.806091308125</v>
      </c>
      <c r="B13493">
        <v>0.7515306676543323</v>
      </c>
      <c r="C13493">
        <v>0.8439244544873226</v>
      </c>
      <c r="D13493">
        <v>0.7292330400517172</v>
      </c>
      <c r="E13493">
        <v>0.6067914413175121</v>
      </c>
    </row>
    <row r="13494" spans="1:5">
      <c r="A13494">
        <v>-6.8058471675</v>
      </c>
      <c r="B13494">
        <v>0.4087286979681812</v>
      </c>
      <c r="C13494">
        <v>0.4430740120820316</v>
      </c>
      <c r="D13494">
        <v>0.5344549954981537</v>
      </c>
      <c r="E13494">
        <v>0.4761088562597164</v>
      </c>
    </row>
    <row r="13495" spans="1:5">
      <c r="A13495">
        <v>-6.805603026875</v>
      </c>
      <c r="B13495">
        <v>0.5081847728106171</v>
      </c>
      <c r="C13495">
        <v>0.9000000835860147</v>
      </c>
      <c r="D13495">
        <v>0.4283816699807994</v>
      </c>
      <c r="E13495">
        <v>0.7732801530382033</v>
      </c>
    </row>
    <row r="13496" spans="1:5">
      <c r="A13496">
        <v>-6.80535888625</v>
      </c>
      <c r="B13496">
        <v>0.7021471791794704</v>
      </c>
      <c r="C13496">
        <v>0.6265345614307235</v>
      </c>
      <c r="D13496">
        <v>0.3024296587775689</v>
      </c>
      <c r="E13496">
        <v>0.7515306676543323</v>
      </c>
    </row>
    <row r="13497" spans="1:5">
      <c r="A13497">
        <v>-6.805114745625</v>
      </c>
      <c r="B13497">
        <v>0.7775838012456782</v>
      </c>
      <c r="C13497">
        <v>0.4286646056011112</v>
      </c>
      <c r="D13497">
        <v>0.4285662406502346</v>
      </c>
      <c r="E13497">
        <v>0.4087286979681812</v>
      </c>
    </row>
    <row r="13498" spans="1:5">
      <c r="A13498">
        <v>-6.804870605</v>
      </c>
      <c r="B13498">
        <v>0.7345117695188779</v>
      </c>
      <c r="C13498">
        <v>0.4099306080671184</v>
      </c>
      <c r="D13498">
        <v>0.811423311288777</v>
      </c>
      <c r="E13498">
        <v>0.5081847728106171</v>
      </c>
    </row>
    <row r="13499" spans="1:5">
      <c r="A13499">
        <v>-6.804626464375</v>
      </c>
      <c r="B13499">
        <v>0.5014149671738617</v>
      </c>
      <c r="C13499">
        <v>0.5845709534966997</v>
      </c>
      <c r="D13499">
        <v>0.4493555132615588</v>
      </c>
      <c r="E13499">
        <v>0.7021471791794704</v>
      </c>
    </row>
    <row r="13500" spans="1:5">
      <c r="A13500">
        <v>-6.80438232375</v>
      </c>
      <c r="B13500">
        <v>0.2507071419510062</v>
      </c>
      <c r="C13500">
        <v>0.3594281454789308</v>
      </c>
      <c r="D13500">
        <v>0.8457717291632996</v>
      </c>
      <c r="E13500">
        <v>0.7775838012456782</v>
      </c>
    </row>
    <row r="13501" spans="1:5">
      <c r="A13501">
        <v>-6.804138183125</v>
      </c>
      <c r="B13501">
        <v>0.307207338253293</v>
      </c>
      <c r="C13501">
        <v>0.5621463113228328</v>
      </c>
      <c r="D13501">
        <v>0.1368333565155074</v>
      </c>
      <c r="E13501">
        <v>0.7345117695188779</v>
      </c>
    </row>
    <row r="13502" spans="1:5">
      <c r="A13502">
        <v>-6.8038940425</v>
      </c>
      <c r="B13502">
        <v>0.6346654222910044</v>
      </c>
      <c r="C13502">
        <v>0.8114817736412305</v>
      </c>
      <c r="D13502">
        <v>0.5258033463994279</v>
      </c>
      <c r="E13502">
        <v>0.5014149671738617</v>
      </c>
    </row>
    <row r="13503" spans="1:5">
      <c r="A13503">
        <v>-6.803649901875</v>
      </c>
      <c r="B13503">
        <v>0.6585936306019748</v>
      </c>
      <c r="C13503">
        <v>0.5036890244990776</v>
      </c>
      <c r="D13503">
        <v>0.8439244544873226</v>
      </c>
      <c r="E13503">
        <v>0.2507071419510062</v>
      </c>
    </row>
    <row r="13504" spans="1:5">
      <c r="A13504">
        <v>-6.80340576125</v>
      </c>
      <c r="B13504">
        <v>0.6958642939460967</v>
      </c>
      <c r="C13504">
        <v>0.2357303866189076</v>
      </c>
      <c r="D13504">
        <v>0.4430740120820316</v>
      </c>
      <c r="E13504">
        <v>0.307207338253293</v>
      </c>
    </row>
    <row r="13505" spans="1:5">
      <c r="A13505">
        <v>-6.803161620625</v>
      </c>
      <c r="B13505">
        <v>0.5787740063829323</v>
      </c>
      <c r="C13505">
        <v>0.4847805824054662</v>
      </c>
      <c r="D13505">
        <v>0.9000000835860147</v>
      </c>
      <c r="E13505">
        <v>0.6346654222910044</v>
      </c>
    </row>
    <row r="13506" spans="1:5">
      <c r="A13506">
        <v>-6.80291748</v>
      </c>
      <c r="B13506">
        <v>0.2388442407827708</v>
      </c>
      <c r="C13506">
        <v>0.581758896103717</v>
      </c>
      <c r="D13506">
        <v>0.6265345614307235</v>
      </c>
      <c r="E13506">
        <v>0.6585936306019748</v>
      </c>
    </row>
    <row r="13507" spans="1:5">
      <c r="A13507">
        <v>-6.802673339375</v>
      </c>
      <c r="B13507">
        <v>0.3034240930275535</v>
      </c>
      <c r="C13507">
        <v>0.6660388561732301</v>
      </c>
      <c r="D13507">
        <v>0.4286646056011112</v>
      </c>
      <c r="E13507">
        <v>0.6958642939460967</v>
      </c>
    </row>
    <row r="13508" spans="1:5">
      <c r="A13508">
        <v>-6.80242919875</v>
      </c>
      <c r="B13508">
        <v>0.1067015760215727</v>
      </c>
      <c r="C13508">
        <v>0.6528264366369636</v>
      </c>
      <c r="D13508">
        <v>0.4099306080671184</v>
      </c>
      <c r="E13508">
        <v>0.5787740063829323</v>
      </c>
    </row>
    <row r="13509" spans="1:5">
      <c r="A13509">
        <v>-6.802185058125</v>
      </c>
      <c r="B13509">
        <v>0.5889101632910706</v>
      </c>
      <c r="C13509">
        <v>0.7261782709534563</v>
      </c>
      <c r="D13509">
        <v>0.5845709534966997</v>
      </c>
      <c r="E13509">
        <v>0.2388442407827708</v>
      </c>
    </row>
    <row r="13510" spans="1:5">
      <c r="A13510">
        <v>-6.8019409175</v>
      </c>
      <c r="B13510">
        <v>0.651758665341478</v>
      </c>
      <c r="C13510">
        <v>0.1229794158467628</v>
      </c>
      <c r="D13510">
        <v>0.3594281454789308</v>
      </c>
      <c r="E13510">
        <v>0.3034240930275535</v>
      </c>
    </row>
    <row r="13511" spans="1:5">
      <c r="A13511">
        <v>-6.801696776875</v>
      </c>
      <c r="B13511">
        <v>0.4659655760883639</v>
      </c>
      <c r="C13511">
        <v>0.8287477686498799</v>
      </c>
      <c r="D13511">
        <v>0.5621463113228328</v>
      </c>
      <c r="E13511">
        <v>0.1067015760215727</v>
      </c>
    </row>
    <row r="13512" spans="1:5">
      <c r="A13512">
        <v>-6.80145263625</v>
      </c>
      <c r="B13512">
        <v>0.5415962872007571</v>
      </c>
      <c r="C13512">
        <v>0.6795508781961451</v>
      </c>
      <c r="D13512">
        <v>0.8114817736412305</v>
      </c>
      <c r="E13512">
        <v>0.5889101632910706</v>
      </c>
    </row>
    <row r="13513" spans="1:5">
      <c r="A13513">
        <v>-6.801208495625</v>
      </c>
      <c r="B13513">
        <v>0.2681267263094984</v>
      </c>
      <c r="C13513">
        <v>0.7157829169024792</v>
      </c>
      <c r="D13513">
        <v>0.5036890244990776</v>
      </c>
      <c r="E13513">
        <v>0.651758665341478</v>
      </c>
    </row>
    <row r="13514" spans="1:5">
      <c r="A13514">
        <v>-6.800964355</v>
      </c>
      <c r="B13514">
        <v>0.6853874087293241</v>
      </c>
      <c r="C13514">
        <v>0.7114456304954949</v>
      </c>
      <c r="D13514">
        <v>0.2357303866189076</v>
      </c>
      <c r="E13514">
        <v>0.4659655760883639</v>
      </c>
    </row>
    <row r="13515" spans="1:5">
      <c r="A13515">
        <v>-6.800720214375</v>
      </c>
      <c r="B13515">
        <v>0.1705773550141332</v>
      </c>
      <c r="C13515">
        <v>0.6739079458431491</v>
      </c>
      <c r="D13515">
        <v>0.4847805824054662</v>
      </c>
      <c r="E13515">
        <v>0.5415962872007571</v>
      </c>
    </row>
    <row r="13516" spans="1:5">
      <c r="A13516">
        <v>-6.80047607375</v>
      </c>
      <c r="B13516">
        <v>0.2728583787999502</v>
      </c>
      <c r="C13516">
        <v>0.96937761769505</v>
      </c>
      <c r="D13516">
        <v>0.581758896103717</v>
      </c>
      <c r="E13516">
        <v>0.2681267263094984</v>
      </c>
    </row>
    <row r="13517" spans="1:5">
      <c r="A13517">
        <v>-6.800231933125</v>
      </c>
      <c r="B13517">
        <v>0.5641335136905855</v>
      </c>
      <c r="C13517">
        <v>0.151128307546204</v>
      </c>
      <c r="D13517">
        <v>0.6660388561732301</v>
      </c>
      <c r="E13517">
        <v>0.6853874087293241</v>
      </c>
    </row>
    <row r="13518" spans="1:5">
      <c r="A13518">
        <v>-6.7999877925</v>
      </c>
      <c r="B13518">
        <v>0.3797961529818831</v>
      </c>
      <c r="C13518">
        <v>0.7166948751051923</v>
      </c>
      <c r="D13518">
        <v>0.6528264366369636</v>
      </c>
      <c r="E13518">
        <v>0.1705773550141332</v>
      </c>
    </row>
    <row r="13519" spans="1:5">
      <c r="A13519">
        <v>-6.799743651875</v>
      </c>
      <c r="B13519">
        <v>0.26955865660272</v>
      </c>
      <c r="C13519">
        <v>0.3839270900160825</v>
      </c>
      <c r="D13519">
        <v>0.7261782709534563</v>
      </c>
      <c r="E13519">
        <v>0.2728583787999502</v>
      </c>
    </row>
    <row r="13520" spans="1:5">
      <c r="A13520">
        <v>-6.79949951125</v>
      </c>
      <c r="B13520">
        <v>0.4049781192990339</v>
      </c>
      <c r="C13520">
        <v>0.551395923682962</v>
      </c>
      <c r="D13520">
        <v>0.1229794158467628</v>
      </c>
      <c r="E13520">
        <v>0.5641335136905855</v>
      </c>
    </row>
    <row r="13521" spans="1:5">
      <c r="A13521">
        <v>-6.799255370625</v>
      </c>
      <c r="B13521">
        <v>0.4869217024045037</v>
      </c>
      <c r="C13521">
        <v>-0.06924777602973202</v>
      </c>
      <c r="D13521">
        <v>0.8287477686498799</v>
      </c>
      <c r="E13521">
        <v>0.3797961529818831</v>
      </c>
    </row>
    <row r="13522" spans="1:5">
      <c r="A13522">
        <v>-6.79901123</v>
      </c>
      <c r="B13522">
        <v>0.6531422351528184</v>
      </c>
      <c r="C13522">
        <v>0.791312280354582</v>
      </c>
      <c r="D13522">
        <v>0.6795508781961451</v>
      </c>
      <c r="E13522">
        <v>0.26955865660272</v>
      </c>
    </row>
    <row r="13523" spans="1:5">
      <c r="A13523">
        <v>-6.798767089375</v>
      </c>
      <c r="B13523">
        <v>0.3778074412912401</v>
      </c>
      <c r="C13523">
        <v>0.6067914413175121</v>
      </c>
      <c r="D13523">
        <v>0.7157829169024792</v>
      </c>
      <c r="E13523">
        <v>0.4049781192990339</v>
      </c>
    </row>
    <row r="13524" spans="1:5">
      <c r="A13524">
        <v>-6.79852294875</v>
      </c>
      <c r="B13524">
        <v>0.3800767792458559</v>
      </c>
      <c r="C13524">
        <v>0.4761088562597164</v>
      </c>
      <c r="D13524">
        <v>0.7114456304954949</v>
      </c>
      <c r="E13524">
        <v>0.4869217024045037</v>
      </c>
    </row>
    <row r="13525" spans="1:5">
      <c r="A13525">
        <v>-6.798278808125</v>
      </c>
      <c r="B13525">
        <v>0.2065296273349197</v>
      </c>
      <c r="C13525">
        <v>0.7732801530382033</v>
      </c>
      <c r="D13525">
        <v>0.6739079458431491</v>
      </c>
      <c r="E13525">
        <v>0.6531422351528184</v>
      </c>
    </row>
    <row r="13526" spans="1:5">
      <c r="A13526">
        <v>-6.7980346675</v>
      </c>
      <c r="B13526">
        <v>0.4143152416818242</v>
      </c>
      <c r="C13526">
        <v>0.7515306676543323</v>
      </c>
      <c r="D13526">
        <v>0.96937761769505</v>
      </c>
      <c r="E13526">
        <v>0.3778074412912401</v>
      </c>
    </row>
    <row r="13527" spans="1:5">
      <c r="A13527">
        <v>-6.797790526875</v>
      </c>
      <c r="B13527">
        <v>0.509299346422349</v>
      </c>
      <c r="C13527">
        <v>0.4087286979681812</v>
      </c>
      <c r="D13527">
        <v>0.151128307546204</v>
      </c>
      <c r="E13527">
        <v>0.3800767792458559</v>
      </c>
    </row>
    <row r="13528" spans="1:5">
      <c r="A13528">
        <v>-6.79754638625</v>
      </c>
      <c r="B13528">
        <v>0.6644136287410072</v>
      </c>
      <c r="C13528">
        <v>0.5081847728106171</v>
      </c>
      <c r="D13528">
        <v>0.7166948751051923</v>
      </c>
      <c r="E13528">
        <v>0.2065296273349197</v>
      </c>
    </row>
    <row r="13529" spans="1:5">
      <c r="A13529">
        <v>-6.797302245625</v>
      </c>
      <c r="B13529">
        <v>0.7439430687184053</v>
      </c>
      <c r="C13529">
        <v>0.7021471791794704</v>
      </c>
      <c r="D13529">
        <v>0.3839270900160825</v>
      </c>
      <c r="E13529">
        <v>0.4143152416818242</v>
      </c>
    </row>
    <row r="13530" spans="1:5">
      <c r="A13530">
        <v>-6.797058105</v>
      </c>
      <c r="B13530">
        <v>0.3673047404005145</v>
      </c>
      <c r="C13530">
        <v>0.7775838012456782</v>
      </c>
      <c r="D13530">
        <v>0.551395923682962</v>
      </c>
      <c r="E13530">
        <v>0.509299346422349</v>
      </c>
    </row>
    <row r="13531" spans="1:5">
      <c r="A13531">
        <v>-6.796813964375</v>
      </c>
      <c r="B13531">
        <v>-0.026997018712618</v>
      </c>
      <c r="C13531">
        <v>0.7345117695188779</v>
      </c>
      <c r="D13531">
        <v>-0.06924777602973202</v>
      </c>
      <c r="E13531">
        <v>0.6644136287410072</v>
      </c>
    </row>
    <row r="13532" spans="1:5">
      <c r="A13532">
        <v>-6.79656982375</v>
      </c>
      <c r="B13532">
        <v>0.6142701100623206</v>
      </c>
      <c r="C13532">
        <v>0.5014149671738617</v>
      </c>
      <c r="D13532">
        <v>0.791312280354582</v>
      </c>
      <c r="E13532">
        <v>0.7439430687184053</v>
      </c>
    </row>
    <row r="13533" spans="1:5">
      <c r="A13533">
        <v>-6.796325683125</v>
      </c>
      <c r="B13533">
        <v>0.1571225588150149</v>
      </c>
      <c r="C13533">
        <v>0.2507071419510062</v>
      </c>
      <c r="D13533">
        <v>0.6067914413175121</v>
      </c>
      <c r="E13533">
        <v>0.3673047404005145</v>
      </c>
    </row>
    <row r="13534" spans="1:5">
      <c r="A13534">
        <v>-6.7960815425</v>
      </c>
      <c r="B13534">
        <v>0.3082774779438841</v>
      </c>
      <c r="C13534">
        <v>0.307207338253293</v>
      </c>
      <c r="D13534">
        <v>0.4761088562597164</v>
      </c>
      <c r="E13534">
        <v>-0.026997018712618</v>
      </c>
    </row>
    <row r="13535" spans="1:5">
      <c r="A13535">
        <v>-6.795837401875</v>
      </c>
      <c r="B13535">
        <v>0.6968638731956165</v>
      </c>
      <c r="C13535">
        <v>0.6346654222910044</v>
      </c>
      <c r="D13535">
        <v>0.7732801530382033</v>
      </c>
      <c r="E13535">
        <v>0.6142701100623206</v>
      </c>
    </row>
    <row r="13536" spans="1:5">
      <c r="A13536">
        <v>-6.79559326125</v>
      </c>
      <c r="B13536">
        <v>0.1258944391489668</v>
      </c>
      <c r="C13536">
        <v>0.6585936306019748</v>
      </c>
      <c r="D13536">
        <v>0.7515306676543323</v>
      </c>
      <c r="E13536">
        <v>0.1571225588150149</v>
      </c>
    </row>
    <row r="13537" spans="1:5">
      <c r="A13537">
        <v>-6.795349120625</v>
      </c>
      <c r="B13537">
        <v>0.4213253516446359</v>
      </c>
      <c r="C13537">
        <v>0.6958642939460967</v>
      </c>
      <c r="D13537">
        <v>0.4087286979681812</v>
      </c>
      <c r="E13537">
        <v>0.3082774779438841</v>
      </c>
    </row>
    <row r="13538" spans="1:5">
      <c r="A13538">
        <v>-6.79510498</v>
      </c>
      <c r="B13538">
        <v>0.5885127536547774</v>
      </c>
      <c r="C13538">
        <v>0.5787740063829323</v>
      </c>
      <c r="D13538">
        <v>0.5081847728106171</v>
      </c>
      <c r="E13538">
        <v>0.6968638731956165</v>
      </c>
    </row>
    <row r="13539" spans="1:5">
      <c r="A13539">
        <v>-6.794860839375</v>
      </c>
      <c r="B13539">
        <v>0.562532735267177</v>
      </c>
      <c r="C13539">
        <v>0.2388442407827708</v>
      </c>
      <c r="D13539">
        <v>0.7021471791794704</v>
      </c>
      <c r="E13539">
        <v>0.1258944391489668</v>
      </c>
    </row>
    <row r="13540" spans="1:5">
      <c r="A13540">
        <v>-6.79461669875</v>
      </c>
      <c r="B13540">
        <v>0.3520647359050395</v>
      </c>
      <c r="C13540">
        <v>0.3034240930275535</v>
      </c>
      <c r="D13540">
        <v>0.7775838012456782</v>
      </c>
      <c r="E13540">
        <v>0.4213253516446359</v>
      </c>
    </row>
    <row r="13541" spans="1:5">
      <c r="A13541">
        <v>-6.794372558125</v>
      </c>
      <c r="B13541">
        <v>0.3081721889141636</v>
      </c>
      <c r="C13541">
        <v>0.1067015760215727</v>
      </c>
      <c r="D13541">
        <v>0.7345117695188779</v>
      </c>
      <c r="E13541">
        <v>0.5885127536547774</v>
      </c>
    </row>
    <row r="13542" spans="1:5">
      <c r="A13542">
        <v>-6.7941284175</v>
      </c>
      <c r="B13542">
        <v>-0.01283236147135777</v>
      </c>
      <c r="C13542">
        <v>0.5889101632910706</v>
      </c>
      <c r="D13542">
        <v>0.5014149671738617</v>
      </c>
      <c r="E13542">
        <v>0.562532735267177</v>
      </c>
    </row>
    <row r="13543" spans="1:5">
      <c r="A13543">
        <v>-6.793884276875</v>
      </c>
      <c r="B13543">
        <v>-0.09245469773678461</v>
      </c>
      <c r="C13543">
        <v>0.651758665341478</v>
      </c>
      <c r="D13543">
        <v>0.2507071419510062</v>
      </c>
      <c r="E13543">
        <v>0.3520647359050395</v>
      </c>
    </row>
    <row r="13544" spans="1:5">
      <c r="A13544">
        <v>-6.79364013625</v>
      </c>
      <c r="B13544">
        <v>0.2473479471445723</v>
      </c>
      <c r="C13544">
        <v>0.4659655760883639</v>
      </c>
      <c r="D13544">
        <v>0.307207338253293</v>
      </c>
      <c r="E13544">
        <v>0.3081721889141636</v>
      </c>
    </row>
    <row r="13545" spans="1:5">
      <c r="A13545">
        <v>-6.793395995625</v>
      </c>
      <c r="B13545">
        <v>0.1821233997377964</v>
      </c>
      <c r="C13545">
        <v>0.5415962872007571</v>
      </c>
      <c r="D13545">
        <v>0.6346654222910044</v>
      </c>
      <c r="E13545">
        <v>-0.01283236147135777</v>
      </c>
    </row>
    <row r="13546" spans="1:5">
      <c r="A13546">
        <v>-6.793151855</v>
      </c>
      <c r="B13546">
        <v>-0.08573917517178976</v>
      </c>
      <c r="C13546">
        <v>0.2681267263094984</v>
      </c>
      <c r="D13546">
        <v>0.6585936306019748</v>
      </c>
      <c r="E13546">
        <v>-0.09245469773678461</v>
      </c>
    </row>
    <row r="13547" spans="1:5">
      <c r="A13547">
        <v>-6.792907714375</v>
      </c>
      <c r="B13547">
        <v>0.2717738072075505</v>
      </c>
      <c r="C13547">
        <v>0.6853874087293241</v>
      </c>
      <c r="D13547">
        <v>0.6958642939460967</v>
      </c>
      <c r="E13547">
        <v>0.2473479471445723</v>
      </c>
    </row>
    <row r="13548" spans="1:5">
      <c r="A13548">
        <v>-6.79266357375</v>
      </c>
      <c r="B13548">
        <v>0.17653275094195</v>
      </c>
      <c r="C13548">
        <v>0.1705773550141332</v>
      </c>
      <c r="D13548">
        <v>0.5787740063829323</v>
      </c>
      <c r="E13548">
        <v>0.1821233997377964</v>
      </c>
    </row>
    <row r="13549" spans="1:5">
      <c r="A13549">
        <v>-6.792419433125</v>
      </c>
      <c r="B13549">
        <v>0.3452128274703078</v>
      </c>
      <c r="C13549">
        <v>0.2728583787999502</v>
      </c>
      <c r="D13549">
        <v>0.2388442407827708</v>
      </c>
      <c r="E13549">
        <v>-0.08573917517178976</v>
      </c>
    </row>
    <row r="13550" spans="1:5">
      <c r="A13550">
        <v>-6.7921752925</v>
      </c>
      <c r="B13550">
        <v>-0.003213250730621386</v>
      </c>
      <c r="C13550">
        <v>0.5641335136905855</v>
      </c>
      <c r="D13550">
        <v>0.3034240930275535</v>
      </c>
      <c r="E13550">
        <v>0.2717738072075505</v>
      </c>
    </row>
    <row r="13551" spans="1:5">
      <c r="A13551">
        <v>-6.791931151875</v>
      </c>
      <c r="B13551">
        <v>-0.1650388769818395</v>
      </c>
      <c r="C13551">
        <v>0.3797961529818831</v>
      </c>
      <c r="D13551">
        <v>0.1067015760215727</v>
      </c>
      <c r="E13551">
        <v>0.17653275094195</v>
      </c>
    </row>
    <row r="13552" spans="1:5">
      <c r="A13552">
        <v>-6.79168701125</v>
      </c>
      <c r="B13552">
        <v>-0.3147518052017169</v>
      </c>
      <c r="C13552">
        <v>0.26955865660272</v>
      </c>
      <c r="D13552">
        <v>0.5889101632910706</v>
      </c>
      <c r="E13552">
        <v>0.3452128274703078</v>
      </c>
    </row>
    <row r="13553" spans="1:5">
      <c r="A13553">
        <v>-6.791442870625</v>
      </c>
      <c r="B13553">
        <v>0.1417635957461496</v>
      </c>
      <c r="C13553">
        <v>0.4049781192990339</v>
      </c>
      <c r="D13553">
        <v>0.651758665341478</v>
      </c>
      <c r="E13553">
        <v>-0.003213250730621386</v>
      </c>
    </row>
    <row r="13554" spans="1:5">
      <c r="A13554">
        <v>-6.79119873</v>
      </c>
      <c r="B13554">
        <v>0.2509788928099425</v>
      </c>
      <c r="C13554">
        <v>0.4869217024045037</v>
      </c>
      <c r="D13554">
        <v>0.4659655760883639</v>
      </c>
      <c r="E13554">
        <v>-0.1650388769818395</v>
      </c>
    </row>
    <row r="13555" spans="1:5">
      <c r="A13555">
        <v>-6.790954589375</v>
      </c>
      <c r="B13555">
        <v>0.1002308709121327</v>
      </c>
      <c r="C13555">
        <v>0.6531422351528184</v>
      </c>
      <c r="D13555">
        <v>0.5415962872007571</v>
      </c>
      <c r="E13555">
        <v>-0.3147518052017169</v>
      </c>
    </row>
    <row r="13556" spans="1:5">
      <c r="A13556">
        <v>-6.79071044875</v>
      </c>
      <c r="B13556">
        <v>0.1061407748358931</v>
      </c>
      <c r="C13556">
        <v>0.3778074412912401</v>
      </c>
      <c r="D13556">
        <v>0.2681267263094984</v>
      </c>
      <c r="E13556">
        <v>0.1417635957461496</v>
      </c>
    </row>
    <row r="13557" spans="1:5">
      <c r="A13557">
        <v>-6.790466308125</v>
      </c>
      <c r="B13557">
        <v>-0.1515806148622852</v>
      </c>
      <c r="C13557">
        <v>0.3800767792458559</v>
      </c>
      <c r="D13557">
        <v>0.6853874087293241</v>
      </c>
      <c r="E13557">
        <v>0.2509788928099425</v>
      </c>
    </row>
    <row r="13558" spans="1:5">
      <c r="A13558">
        <v>-6.7902221675</v>
      </c>
      <c r="B13558">
        <v>0.4647271703614565</v>
      </c>
      <c r="C13558">
        <v>0.2065296273349197</v>
      </c>
      <c r="D13558">
        <v>0.1705773550141332</v>
      </c>
      <c r="E13558">
        <v>0.1002308709121327</v>
      </c>
    </row>
    <row r="13559" spans="1:5">
      <c r="A13559">
        <v>-6.789978026875</v>
      </c>
      <c r="B13559">
        <v>-0.1373228367808435</v>
      </c>
      <c r="C13559">
        <v>0.4143152416818242</v>
      </c>
      <c r="D13559">
        <v>0.2728583787999502</v>
      </c>
      <c r="E13559">
        <v>0.1061407748358931</v>
      </c>
    </row>
    <row r="13560" spans="1:5">
      <c r="A13560">
        <v>-6.78973388625</v>
      </c>
      <c r="B13560">
        <v>-0.04310482130442803</v>
      </c>
      <c r="C13560">
        <v>0.509299346422349</v>
      </c>
      <c r="D13560">
        <v>0.5641335136905855</v>
      </c>
      <c r="E13560">
        <v>-0.1515806148622852</v>
      </c>
    </row>
    <row r="13561" spans="1:5">
      <c r="A13561">
        <v>-6.789489745625</v>
      </c>
      <c r="B13561">
        <v>0.1524320362242126</v>
      </c>
      <c r="C13561">
        <v>0.6644136287410072</v>
      </c>
      <c r="D13561">
        <v>0.3797961529818831</v>
      </c>
      <c r="E13561">
        <v>0.4647271703614565</v>
      </c>
    </row>
    <row r="13562" spans="1:5">
      <c r="A13562">
        <v>-6.789245605</v>
      </c>
      <c r="B13562">
        <v>-0.2756169633344032</v>
      </c>
      <c r="C13562">
        <v>0.7439430687184053</v>
      </c>
      <c r="D13562">
        <v>0.26955865660272</v>
      </c>
      <c r="E13562">
        <v>-0.1373228367808435</v>
      </c>
    </row>
    <row r="13563" spans="1:5">
      <c r="A13563">
        <v>-6.789001464375</v>
      </c>
      <c r="B13563">
        <v>0.1185651381950895</v>
      </c>
      <c r="C13563">
        <v>0.3673047404005145</v>
      </c>
      <c r="D13563">
        <v>0.4049781192990339</v>
      </c>
      <c r="E13563">
        <v>-0.04310482130442803</v>
      </c>
    </row>
    <row r="13564" spans="1:5">
      <c r="A13564">
        <v>-6.78875732375</v>
      </c>
      <c r="B13564">
        <v>-0.04689086565079802</v>
      </c>
      <c r="C13564">
        <v>-0.026997018712618</v>
      </c>
      <c r="D13564">
        <v>0.4869217024045037</v>
      </c>
      <c r="E13564">
        <v>0.1524320362242126</v>
      </c>
    </row>
    <row r="13565" spans="1:5">
      <c r="A13565">
        <v>-6.788513183125</v>
      </c>
      <c r="B13565">
        <v>0.1644578485246956</v>
      </c>
      <c r="C13565">
        <v>0.6142701100623206</v>
      </c>
      <c r="D13565">
        <v>0.6531422351528184</v>
      </c>
      <c r="E13565">
        <v>-0.2756169633344032</v>
      </c>
    </row>
    <row r="13566" spans="1:5">
      <c r="A13566">
        <v>-6.7882690425</v>
      </c>
      <c r="B13566">
        <v>-0.1577090261317051</v>
      </c>
      <c r="C13566">
        <v>0.1571225588150149</v>
      </c>
      <c r="D13566">
        <v>0.3778074412912401</v>
      </c>
      <c r="E13566">
        <v>0.1185651381950895</v>
      </c>
    </row>
    <row r="13567" spans="1:5">
      <c r="A13567">
        <v>-6.788024901875</v>
      </c>
      <c r="B13567">
        <v>0.0775012301331869</v>
      </c>
      <c r="C13567">
        <v>0.3082774779438841</v>
      </c>
      <c r="D13567">
        <v>0.3800767792458559</v>
      </c>
      <c r="E13567">
        <v>-0.04689086565079802</v>
      </c>
    </row>
    <row r="13568" spans="1:5">
      <c r="A13568">
        <v>-6.78778076125</v>
      </c>
      <c r="B13568">
        <v>0.1828267422362291</v>
      </c>
      <c r="C13568">
        <v>0.6968638731956165</v>
      </c>
      <c r="D13568">
        <v>0.2065296273349197</v>
      </c>
      <c r="E13568">
        <v>0.1644578485246956</v>
      </c>
    </row>
    <row r="13569" spans="1:5">
      <c r="A13569">
        <v>-6.787536620625</v>
      </c>
      <c r="B13569">
        <v>-0.2782369265771181</v>
      </c>
      <c r="C13569">
        <v>0.1258944391489668</v>
      </c>
      <c r="D13569">
        <v>0.4143152416818242</v>
      </c>
      <c r="E13569">
        <v>-0.1577090261317051</v>
      </c>
    </row>
    <row r="13570" spans="1:5">
      <c r="A13570">
        <v>-6.78729248</v>
      </c>
      <c r="B13570">
        <v>-0.08310510260214862</v>
      </c>
      <c r="C13570">
        <v>0.4213253516446359</v>
      </c>
      <c r="D13570">
        <v>0.509299346422349</v>
      </c>
      <c r="E13570">
        <v>0.0775012301331869</v>
      </c>
    </row>
    <row r="13571" spans="1:5">
      <c r="A13571">
        <v>-6.787048339375</v>
      </c>
      <c r="B13571">
        <v>0.1285696799363837</v>
      </c>
      <c r="C13571">
        <v>0.5885127536547774</v>
      </c>
      <c r="D13571">
        <v>0.6644136287410072</v>
      </c>
      <c r="E13571">
        <v>0.1828267422362291</v>
      </c>
    </row>
    <row r="13572" spans="1:5">
      <c r="A13572">
        <v>-6.78680419875</v>
      </c>
      <c r="B13572">
        <v>-0.1381632767158826</v>
      </c>
      <c r="C13572">
        <v>0.562532735267177</v>
      </c>
      <c r="D13572">
        <v>0.7439430687184053</v>
      </c>
      <c r="E13572">
        <v>-0.2782369265771181</v>
      </c>
    </row>
    <row r="13573" spans="1:5">
      <c r="A13573">
        <v>-6.786560058125</v>
      </c>
      <c r="B13573">
        <v>-0.3448194692798355</v>
      </c>
      <c r="C13573">
        <v>0.3520647359050395</v>
      </c>
      <c r="D13573">
        <v>0.3673047404005145</v>
      </c>
      <c r="E13573">
        <v>-0.08310510260214862</v>
      </c>
    </row>
    <row r="13574" spans="1:5">
      <c r="A13574">
        <v>-6.7863159175</v>
      </c>
      <c r="B13574">
        <v>-0.2894125179565755</v>
      </c>
      <c r="C13574">
        <v>0.3081721889141636</v>
      </c>
      <c r="D13574">
        <v>-0.026997018712618</v>
      </c>
      <c r="E13574">
        <v>0.1285696799363837</v>
      </c>
    </row>
    <row r="13575" spans="1:5">
      <c r="A13575">
        <v>-6.786071776875</v>
      </c>
      <c r="B13575">
        <v>-0.2119957341523873</v>
      </c>
      <c r="C13575">
        <v>-0.01283236147135777</v>
      </c>
      <c r="D13575">
        <v>0.6142701100623206</v>
      </c>
      <c r="E13575">
        <v>-0.1381632767158826</v>
      </c>
    </row>
    <row r="13576" spans="1:5">
      <c r="A13576">
        <v>-6.78582763625</v>
      </c>
      <c r="B13576">
        <v>-0.7126071111369443</v>
      </c>
      <c r="C13576">
        <v>-0.09245469773678461</v>
      </c>
      <c r="D13576">
        <v>0.1571225588150149</v>
      </c>
      <c r="E13576">
        <v>-0.3448194692798355</v>
      </c>
    </row>
    <row r="13577" spans="1:5">
      <c r="A13577">
        <v>-6.785583495625</v>
      </c>
      <c r="B13577">
        <v>-0.3980426627486956</v>
      </c>
      <c r="C13577">
        <v>0.2473479471445723</v>
      </c>
      <c r="D13577">
        <v>0.3082774779438841</v>
      </c>
      <c r="E13577">
        <v>-0.2894125179565755</v>
      </c>
    </row>
    <row r="13578" spans="1:5">
      <c r="A13578">
        <v>-6.785339355</v>
      </c>
      <c r="B13578">
        <v>-0.1789148637528999</v>
      </c>
      <c r="C13578">
        <v>0.1821233997377964</v>
      </c>
      <c r="D13578">
        <v>0.6968638731956165</v>
      </c>
      <c r="E13578">
        <v>-0.2119957341523873</v>
      </c>
    </row>
    <row r="13579" spans="1:5">
      <c r="A13579">
        <v>-6.785095214375</v>
      </c>
      <c r="B13579">
        <v>-0.2552112855322191</v>
      </c>
      <c r="C13579">
        <v>-0.08573917517178976</v>
      </c>
      <c r="D13579">
        <v>0.1258944391489668</v>
      </c>
      <c r="E13579">
        <v>-0.7126071111369443</v>
      </c>
    </row>
    <row r="13580" spans="1:5">
      <c r="A13580">
        <v>-6.78485107375</v>
      </c>
      <c r="B13580">
        <v>-0.3117995902057261</v>
      </c>
      <c r="C13580">
        <v>0.2717738072075505</v>
      </c>
      <c r="D13580">
        <v>0.4213253516446359</v>
      </c>
      <c r="E13580">
        <v>-0.3980426627486956</v>
      </c>
    </row>
    <row r="13581" spans="1:5">
      <c r="A13581">
        <v>-6.784606933125</v>
      </c>
      <c r="B13581">
        <v>0.1382788211801875</v>
      </c>
      <c r="C13581">
        <v>0.17653275094195</v>
      </c>
      <c r="D13581">
        <v>0.5885127536547774</v>
      </c>
      <c r="E13581">
        <v>-0.1789148637528999</v>
      </c>
    </row>
    <row r="13582" spans="1:5">
      <c r="A13582">
        <v>-6.7843627925</v>
      </c>
      <c r="B13582">
        <v>-0.4967057527330425</v>
      </c>
      <c r="C13582">
        <v>0.3452128274703078</v>
      </c>
      <c r="D13582">
        <v>0.562532735267177</v>
      </c>
      <c r="E13582">
        <v>-0.2552112855322191</v>
      </c>
    </row>
    <row r="13583" spans="1:5">
      <c r="A13583">
        <v>-6.784118651875</v>
      </c>
      <c r="B13583">
        <v>-0.1163546844181495</v>
      </c>
      <c r="C13583">
        <v>-0.003213250730621386</v>
      </c>
      <c r="D13583">
        <v>0.3520647359050395</v>
      </c>
      <c r="E13583">
        <v>-0.3117995902057261</v>
      </c>
    </row>
    <row r="13584" spans="1:5">
      <c r="A13584">
        <v>-6.78387451125</v>
      </c>
      <c r="B13584">
        <v>-0.6662265531007835</v>
      </c>
      <c r="C13584">
        <v>-0.1650388769818395</v>
      </c>
      <c r="D13584">
        <v>0.3081721889141636</v>
      </c>
      <c r="E13584">
        <v>0.1382788211801875</v>
      </c>
    </row>
    <row r="13585" spans="1:5">
      <c r="A13585">
        <v>-6.783630370625</v>
      </c>
      <c r="B13585">
        <v>-0.1334613624161466</v>
      </c>
      <c r="C13585">
        <v>-0.3147518052017169</v>
      </c>
      <c r="D13585">
        <v>-0.01283236147135777</v>
      </c>
      <c r="E13585">
        <v>-0.4967057527330425</v>
      </c>
    </row>
    <row r="13586" spans="1:5">
      <c r="A13586">
        <v>-6.78338623</v>
      </c>
      <c r="B13586">
        <v>-0.1664212047344291</v>
      </c>
      <c r="C13586">
        <v>0.1417635957461496</v>
      </c>
      <c r="D13586">
        <v>-0.09245469773678461</v>
      </c>
      <c r="E13586">
        <v>-0.1163546844181495</v>
      </c>
    </row>
    <row r="13587" spans="1:5">
      <c r="A13587">
        <v>-6.783142089375</v>
      </c>
      <c r="B13587">
        <v>-0.1514916211798422</v>
      </c>
      <c r="C13587">
        <v>0.2509788928099425</v>
      </c>
      <c r="D13587">
        <v>0.2473479471445723</v>
      </c>
      <c r="E13587">
        <v>-0.6662265531007835</v>
      </c>
    </row>
    <row r="13588" spans="1:5">
      <c r="A13588">
        <v>-6.78289794875</v>
      </c>
      <c r="B13588">
        <v>-0.8569115635922407</v>
      </c>
      <c r="C13588">
        <v>0.1002308709121327</v>
      </c>
      <c r="D13588">
        <v>0.1821233997377964</v>
      </c>
      <c r="E13588">
        <v>-0.1334613624161466</v>
      </c>
    </row>
    <row r="13589" spans="1:5">
      <c r="A13589">
        <v>-6.782653808125</v>
      </c>
      <c r="B13589">
        <v>-0.3371705285031587</v>
      </c>
      <c r="C13589">
        <v>0.1061407748358931</v>
      </c>
      <c r="D13589">
        <v>-0.08573917517178976</v>
      </c>
      <c r="E13589">
        <v>-0.1664212047344291</v>
      </c>
    </row>
    <row r="13590" spans="1:5">
      <c r="A13590">
        <v>-6.7824096675</v>
      </c>
      <c r="B13590">
        <v>-0.1426229062659344</v>
      </c>
      <c r="C13590">
        <v>-0.1515806148622852</v>
      </c>
      <c r="D13590">
        <v>0.2717738072075505</v>
      </c>
      <c r="E13590">
        <v>-0.1514916211798422</v>
      </c>
    </row>
    <row r="13591" spans="1:5">
      <c r="A13591">
        <v>-6.782165526875</v>
      </c>
      <c r="B13591">
        <v>-0.2324213042015373</v>
      </c>
      <c r="C13591">
        <v>0.4647271703614565</v>
      </c>
      <c r="D13591">
        <v>0.17653275094195</v>
      </c>
      <c r="E13591">
        <v>-0.8569115635922407</v>
      </c>
    </row>
    <row r="13592" spans="1:5">
      <c r="A13592">
        <v>-6.78192138625</v>
      </c>
      <c r="B13592">
        <v>-0.4035446718880162</v>
      </c>
      <c r="C13592">
        <v>-0.1373228367808435</v>
      </c>
      <c r="D13592">
        <v>0.3452128274703078</v>
      </c>
      <c r="E13592">
        <v>-0.3371705285031587</v>
      </c>
    </row>
    <row r="13593" spans="1:5">
      <c r="A13593">
        <v>-6.781677245625</v>
      </c>
      <c r="B13593">
        <v>-0.6686157798225879</v>
      </c>
      <c r="C13593">
        <v>-0.04310482130442803</v>
      </c>
      <c r="D13593">
        <v>-0.003213250730621386</v>
      </c>
      <c r="E13593">
        <v>-0.1426229062659344</v>
      </c>
    </row>
    <row r="13594" spans="1:5">
      <c r="A13594">
        <v>-6.781433105</v>
      </c>
      <c r="B13594">
        <v>-0.1864027360017334</v>
      </c>
      <c r="C13594">
        <v>0.1524320362242126</v>
      </c>
      <c r="D13594">
        <v>-0.1650388769818395</v>
      </c>
      <c r="E13594">
        <v>-0.2324213042015373</v>
      </c>
    </row>
    <row r="13595" spans="1:5">
      <c r="A13595">
        <v>-6.781188964375</v>
      </c>
      <c r="B13595">
        <v>-0.5239374926061712</v>
      </c>
      <c r="C13595">
        <v>-0.2756169633344032</v>
      </c>
      <c r="D13595">
        <v>-0.3147518052017169</v>
      </c>
      <c r="E13595">
        <v>-0.4035446718880162</v>
      </c>
    </row>
    <row r="13596" spans="1:5">
      <c r="A13596">
        <v>-6.78094482375</v>
      </c>
      <c r="B13596">
        <v>-0.6883878726235743</v>
      </c>
      <c r="C13596">
        <v>0.1185651381950895</v>
      </c>
      <c r="D13596">
        <v>0.1417635957461496</v>
      </c>
      <c r="E13596">
        <v>-0.6686157798225879</v>
      </c>
    </row>
    <row r="13597" spans="1:5">
      <c r="A13597">
        <v>-6.780700683125</v>
      </c>
      <c r="B13597">
        <v>-0.2481619784695476</v>
      </c>
      <c r="C13597">
        <v>-0.04689086565079802</v>
      </c>
      <c r="D13597">
        <v>0.2509788928099425</v>
      </c>
      <c r="E13597">
        <v>-0.1864027360017334</v>
      </c>
    </row>
    <row r="13598" spans="1:5">
      <c r="A13598">
        <v>-6.7804565425</v>
      </c>
      <c r="B13598">
        <v>-0.06043997774721514</v>
      </c>
      <c r="C13598">
        <v>0.1644578485246956</v>
      </c>
      <c r="D13598">
        <v>0.1002308709121327</v>
      </c>
      <c r="E13598">
        <v>-0.5239374926061712</v>
      </c>
    </row>
    <row r="13599" spans="1:5">
      <c r="A13599">
        <v>-6.780212401875</v>
      </c>
      <c r="B13599">
        <v>-0.4035382578708466</v>
      </c>
      <c r="C13599">
        <v>-0.1577090261317051</v>
      </c>
      <c r="D13599">
        <v>0.1061407748358931</v>
      </c>
      <c r="E13599">
        <v>-0.6883878726235743</v>
      </c>
    </row>
    <row r="13600" spans="1:5">
      <c r="A13600">
        <v>-6.77996826125</v>
      </c>
      <c r="B13600">
        <v>-0.6764751408033937</v>
      </c>
      <c r="C13600">
        <v>0.0775012301331869</v>
      </c>
      <c r="D13600">
        <v>-0.1515806148622852</v>
      </c>
      <c r="E13600">
        <v>-0.2481619784695476</v>
      </c>
    </row>
    <row r="13601" spans="1:5">
      <c r="A13601">
        <v>-6.779724120625</v>
      </c>
      <c r="B13601">
        <v>-0.3682262389115926</v>
      </c>
      <c r="C13601">
        <v>0.1828267422362291</v>
      </c>
      <c r="D13601">
        <v>0.4647271703614565</v>
      </c>
      <c r="E13601">
        <v>-0.06043997774721514</v>
      </c>
    </row>
    <row r="13602" spans="1:5">
      <c r="A13602">
        <v>-6.77947998</v>
      </c>
      <c r="B13602">
        <v>-0.3215313216765514</v>
      </c>
      <c r="C13602">
        <v>-0.2782369265771181</v>
      </c>
      <c r="D13602">
        <v>-0.1373228367808435</v>
      </c>
      <c r="E13602">
        <v>-0.4035382578708466</v>
      </c>
    </row>
    <row r="13603" spans="1:5">
      <c r="A13603">
        <v>-6.779235839375</v>
      </c>
      <c r="B13603">
        <v>-0.5459176898943011</v>
      </c>
      <c r="C13603">
        <v>-0.08310510260214862</v>
      </c>
      <c r="D13603">
        <v>-0.04310482130442803</v>
      </c>
      <c r="E13603">
        <v>-0.6764751408033937</v>
      </c>
    </row>
    <row r="13604" spans="1:5">
      <c r="A13604">
        <v>-6.77899169875</v>
      </c>
      <c r="B13604">
        <v>-0.6453069485185778</v>
      </c>
      <c r="C13604">
        <v>0.1285696799363837</v>
      </c>
      <c r="D13604">
        <v>0.1524320362242126</v>
      </c>
      <c r="E13604">
        <v>-0.3682262389115926</v>
      </c>
    </row>
    <row r="13605" spans="1:5">
      <c r="A13605">
        <v>-6.778747558125</v>
      </c>
      <c r="B13605">
        <v>-0.353379944790797</v>
      </c>
      <c r="C13605">
        <v>-0.1381632767158826</v>
      </c>
      <c r="D13605">
        <v>-0.2756169633344032</v>
      </c>
      <c r="E13605">
        <v>-0.3215313216765514</v>
      </c>
    </row>
    <row r="13606" spans="1:5">
      <c r="A13606">
        <v>-6.7785034175</v>
      </c>
      <c r="B13606">
        <v>-0.3565646444189163</v>
      </c>
      <c r="C13606">
        <v>-0.3448194692798355</v>
      </c>
      <c r="D13606">
        <v>0.1185651381950895</v>
      </c>
      <c r="E13606">
        <v>-0.5459176898943011</v>
      </c>
    </row>
    <row r="13607" spans="1:5">
      <c r="A13607">
        <v>-6.778259276875</v>
      </c>
      <c r="B13607">
        <v>-0.3093694137507852</v>
      </c>
      <c r="C13607">
        <v>-0.2894125179565755</v>
      </c>
      <c r="D13607">
        <v>-0.04689086565079802</v>
      </c>
      <c r="E13607">
        <v>-0.6453069485185778</v>
      </c>
    </row>
    <row r="13608" spans="1:5">
      <c r="A13608">
        <v>-6.77801513625</v>
      </c>
      <c r="B13608">
        <v>-0.2288043721959482</v>
      </c>
      <c r="C13608">
        <v>-0.2119957341523873</v>
      </c>
      <c r="D13608">
        <v>0.1644578485246956</v>
      </c>
      <c r="E13608">
        <v>-0.353379944790797</v>
      </c>
    </row>
    <row r="13609" spans="1:5">
      <c r="A13609">
        <v>-6.777770995625</v>
      </c>
      <c r="B13609">
        <v>-0.3294796452623495</v>
      </c>
      <c r="C13609">
        <v>-0.7126071111369443</v>
      </c>
      <c r="D13609">
        <v>-0.1577090261317051</v>
      </c>
      <c r="E13609">
        <v>-0.3565646444189163</v>
      </c>
    </row>
    <row r="13610" spans="1:5">
      <c r="A13610">
        <v>-6.777526855</v>
      </c>
      <c r="B13610">
        <v>-0.4195056933593609</v>
      </c>
      <c r="C13610">
        <v>-0.3980426627486956</v>
      </c>
      <c r="D13610">
        <v>0.0775012301331869</v>
      </c>
      <c r="E13610">
        <v>-0.3093694137507852</v>
      </c>
    </row>
    <row r="13611" spans="1:5">
      <c r="A13611">
        <v>-6.777282714375</v>
      </c>
      <c r="B13611">
        <v>-0.5745744130684386</v>
      </c>
      <c r="C13611">
        <v>-0.1789148637528999</v>
      </c>
      <c r="D13611">
        <v>0.1828267422362291</v>
      </c>
      <c r="E13611">
        <v>-0.2288043721959482</v>
      </c>
    </row>
    <row r="13612" spans="1:5">
      <c r="A13612">
        <v>-6.77703857375</v>
      </c>
      <c r="B13612">
        <v>-0.3520467753586826</v>
      </c>
      <c r="C13612">
        <v>-0.2552112855322191</v>
      </c>
      <c r="D13612">
        <v>-0.2782369265771181</v>
      </c>
      <c r="E13612">
        <v>-0.3294796452623495</v>
      </c>
    </row>
    <row r="13613" spans="1:5">
      <c r="A13613">
        <v>-6.776794433125</v>
      </c>
      <c r="B13613">
        <v>-0.3991725094600137</v>
      </c>
      <c r="C13613">
        <v>-0.3117995902057261</v>
      </c>
      <c r="D13613">
        <v>-0.08310510260214862</v>
      </c>
      <c r="E13613">
        <v>-0.4195056933593609</v>
      </c>
    </row>
    <row r="13614" spans="1:5">
      <c r="A13614">
        <v>-6.7765502925</v>
      </c>
      <c r="B13614">
        <v>-0.4424048652263032</v>
      </c>
      <c r="C13614">
        <v>0.1382788211801875</v>
      </c>
      <c r="D13614">
        <v>0.1285696799363837</v>
      </c>
      <c r="E13614">
        <v>-0.5745744130684386</v>
      </c>
    </row>
    <row r="13615" spans="1:5">
      <c r="A13615">
        <v>-6.776306151875</v>
      </c>
      <c r="B13615">
        <v>-0.4073736712496624</v>
      </c>
      <c r="C13615">
        <v>-0.4967057527330425</v>
      </c>
      <c r="D13615">
        <v>-0.1381632767158826</v>
      </c>
      <c r="E13615">
        <v>-0.3520467753586826</v>
      </c>
    </row>
    <row r="13616" spans="1:5">
      <c r="A13616">
        <v>-6.77606201125</v>
      </c>
      <c r="B13616">
        <v>-0.576955686717608</v>
      </c>
      <c r="C13616">
        <v>-0.1163546844181495</v>
      </c>
      <c r="D13616">
        <v>-0.3448194692798355</v>
      </c>
      <c r="E13616">
        <v>-0.3991725094600137</v>
      </c>
    </row>
    <row r="13617" spans="1:5">
      <c r="A13617">
        <v>-6.775817870625</v>
      </c>
      <c r="B13617">
        <v>-0.5590156297020198</v>
      </c>
      <c r="C13617">
        <v>-0.6662265531007835</v>
      </c>
      <c r="D13617">
        <v>-0.2894125179565755</v>
      </c>
      <c r="E13617">
        <v>-0.4424048652263032</v>
      </c>
    </row>
    <row r="13618" spans="1:5">
      <c r="A13618">
        <v>-6.77557373</v>
      </c>
      <c r="B13618">
        <v>-0.8171824219410511</v>
      </c>
      <c r="C13618">
        <v>-0.1334613624161466</v>
      </c>
      <c r="D13618">
        <v>-0.2119957341523873</v>
      </c>
      <c r="E13618">
        <v>-0.4073736712496624</v>
      </c>
    </row>
    <row r="13619" spans="1:5">
      <c r="A13619">
        <v>-6.775329589375</v>
      </c>
      <c r="B13619">
        <v>-0.6687388704149045</v>
      </c>
      <c r="C13619">
        <v>-0.1664212047344291</v>
      </c>
      <c r="D13619">
        <v>-0.7126071111369443</v>
      </c>
      <c r="E13619">
        <v>-0.576955686717608</v>
      </c>
    </row>
    <row r="13620" spans="1:5">
      <c r="A13620">
        <v>-6.77508544875</v>
      </c>
      <c r="B13620">
        <v>-0.4824657430943791</v>
      </c>
      <c r="C13620">
        <v>-0.1514916211798422</v>
      </c>
      <c r="D13620">
        <v>-0.3980426627486956</v>
      </c>
      <c r="E13620">
        <v>-0.5590156297020198</v>
      </c>
    </row>
    <row r="13621" spans="1:5">
      <c r="A13621">
        <v>-6.774841308125</v>
      </c>
      <c r="B13621">
        <v>-0.5501052469685282</v>
      </c>
      <c r="C13621">
        <v>-0.8569115635922407</v>
      </c>
      <c r="D13621">
        <v>-0.1789148637528999</v>
      </c>
      <c r="E13621">
        <v>-0.8171824219410511</v>
      </c>
    </row>
    <row r="13622" spans="1:5">
      <c r="A13622">
        <v>-6.7745971675</v>
      </c>
      <c r="B13622">
        <v>-0.4304748653036109</v>
      </c>
      <c r="C13622">
        <v>-0.3371705285031587</v>
      </c>
      <c r="D13622">
        <v>-0.2552112855322191</v>
      </c>
      <c r="E13622">
        <v>-0.6687388704149045</v>
      </c>
    </row>
    <row r="13623" spans="1:5">
      <c r="A13623">
        <v>-6.774353026875</v>
      </c>
      <c r="B13623">
        <v>-0.4627067456707911</v>
      </c>
      <c r="C13623">
        <v>-0.1426229062659344</v>
      </c>
      <c r="D13623">
        <v>-0.3117995902057261</v>
      </c>
      <c r="E13623">
        <v>-0.4824657430943791</v>
      </c>
    </row>
    <row r="13624" spans="1:5">
      <c r="A13624">
        <v>-6.77410888625</v>
      </c>
      <c r="B13624">
        <v>-0.7573385708517859</v>
      </c>
      <c r="C13624">
        <v>-0.2324213042015373</v>
      </c>
      <c r="D13624">
        <v>0.1382788211801875</v>
      </c>
      <c r="E13624">
        <v>-0.5501052469685282</v>
      </c>
    </row>
    <row r="13625" spans="1:5">
      <c r="A13625">
        <v>-6.773864745625</v>
      </c>
      <c r="B13625">
        <v>-0.7728418185227804</v>
      </c>
      <c r="C13625">
        <v>-0.4035446718880162</v>
      </c>
      <c r="D13625">
        <v>-0.4967057527330425</v>
      </c>
      <c r="E13625">
        <v>-0.4304748653036109</v>
      </c>
    </row>
    <row r="13626" spans="1:5">
      <c r="A13626">
        <v>-6.773620605</v>
      </c>
      <c r="B13626">
        <v>-0.4249114471083445</v>
      </c>
      <c r="C13626">
        <v>-0.6686157798225879</v>
      </c>
      <c r="D13626">
        <v>-0.1163546844181495</v>
      </c>
      <c r="E13626">
        <v>-0.4627067456707911</v>
      </c>
    </row>
    <row r="13627" spans="1:5">
      <c r="A13627">
        <v>-6.773376464375</v>
      </c>
      <c r="B13627">
        <v>-0.2455215377385772</v>
      </c>
      <c r="C13627">
        <v>-0.1864027360017334</v>
      </c>
      <c r="D13627">
        <v>-0.6662265531007835</v>
      </c>
      <c r="E13627">
        <v>-0.7573385708517859</v>
      </c>
    </row>
    <row r="13628" spans="1:5">
      <c r="A13628">
        <v>-6.77313232375</v>
      </c>
      <c r="B13628">
        <v>-0.8365804204788078</v>
      </c>
      <c r="C13628">
        <v>-0.5239374926061712</v>
      </c>
      <c r="D13628">
        <v>-0.1334613624161466</v>
      </c>
      <c r="E13628">
        <v>-0.7728418185227804</v>
      </c>
    </row>
    <row r="13629" spans="1:5">
      <c r="A13629">
        <v>-6.772888183125</v>
      </c>
      <c r="B13629">
        <v>-0.991973875063478</v>
      </c>
      <c r="C13629">
        <v>-0.6883878726235743</v>
      </c>
      <c r="D13629">
        <v>-0.1664212047344291</v>
      </c>
      <c r="E13629">
        <v>-0.4249114471083445</v>
      </c>
    </row>
    <row r="13630" spans="1:5">
      <c r="A13630">
        <v>-6.7726440425</v>
      </c>
      <c r="B13630">
        <v>-0.7572251598949626</v>
      </c>
      <c r="C13630">
        <v>-0.2481619784695476</v>
      </c>
      <c r="D13630">
        <v>-0.1514916211798422</v>
      </c>
      <c r="E13630">
        <v>-0.2455215377385772</v>
      </c>
    </row>
    <row r="13631" spans="1:5">
      <c r="A13631">
        <v>-6.772399901875</v>
      </c>
      <c r="B13631">
        <v>-0.7737813624301395</v>
      </c>
      <c r="C13631">
        <v>-0.06043997774721514</v>
      </c>
      <c r="D13631">
        <v>-0.8569115635922407</v>
      </c>
      <c r="E13631">
        <v>-0.8365804204788078</v>
      </c>
    </row>
    <row r="13632" spans="1:5">
      <c r="A13632">
        <v>-6.77215576125</v>
      </c>
      <c r="B13632">
        <v>-0.590460061010995</v>
      </c>
      <c r="C13632">
        <v>-0.4035382578708466</v>
      </c>
      <c r="D13632">
        <v>-0.3371705285031587</v>
      </c>
      <c r="E13632">
        <v>-0.991973875063478</v>
      </c>
    </row>
    <row r="13633" spans="1:5">
      <c r="A13633">
        <v>-6.771911620625</v>
      </c>
      <c r="B13633">
        <v>-0.5234539738644173</v>
      </c>
      <c r="C13633">
        <v>-0.6764751408033937</v>
      </c>
      <c r="D13633">
        <v>-0.1426229062659344</v>
      </c>
      <c r="E13633">
        <v>-0.7572251598949626</v>
      </c>
    </row>
    <row r="13634" spans="1:5">
      <c r="A13634">
        <v>-6.77166748</v>
      </c>
      <c r="B13634">
        <v>-0.5441000230090168</v>
      </c>
      <c r="C13634">
        <v>-0.3682262389115926</v>
      </c>
      <c r="D13634">
        <v>-0.2324213042015373</v>
      </c>
      <c r="E13634">
        <v>-0.7737813624301395</v>
      </c>
    </row>
    <row r="13635" spans="1:5">
      <c r="A13635">
        <v>-6.771423339375</v>
      </c>
      <c r="B13635">
        <v>-0.5743768068917903</v>
      </c>
      <c r="C13635">
        <v>-0.3215313216765514</v>
      </c>
      <c r="D13635">
        <v>-0.4035446718880162</v>
      </c>
      <c r="E13635">
        <v>-0.590460061010995</v>
      </c>
    </row>
    <row r="13636" spans="1:5">
      <c r="A13636">
        <v>-6.77117919875</v>
      </c>
      <c r="B13636">
        <v>-0.7323475792493663</v>
      </c>
      <c r="C13636">
        <v>-0.5459176898943011</v>
      </c>
      <c r="D13636">
        <v>-0.6686157798225879</v>
      </c>
      <c r="E13636">
        <v>-0.5234539738644173</v>
      </c>
    </row>
    <row r="13637" spans="1:5">
      <c r="A13637">
        <v>-6.770935058125</v>
      </c>
      <c r="B13637">
        <v>-0.4013825729031311</v>
      </c>
      <c r="C13637">
        <v>-0.6453069485185778</v>
      </c>
      <c r="D13637">
        <v>-0.1864027360017334</v>
      </c>
      <c r="E13637">
        <v>-0.5441000230090168</v>
      </c>
    </row>
    <row r="13638" spans="1:5">
      <c r="A13638">
        <v>-6.7706909175</v>
      </c>
      <c r="B13638">
        <v>-0.6770894415037431</v>
      </c>
      <c r="C13638">
        <v>-0.353379944790797</v>
      </c>
      <c r="D13638">
        <v>-0.5239374926061712</v>
      </c>
      <c r="E13638">
        <v>-0.5743768068917903</v>
      </c>
    </row>
    <row r="13639" spans="1:5">
      <c r="A13639">
        <v>-6.770446776875</v>
      </c>
      <c r="B13639">
        <v>-0.5635749313703082</v>
      </c>
      <c r="C13639">
        <v>-0.3565646444189163</v>
      </c>
      <c r="D13639">
        <v>-0.6883878726235743</v>
      </c>
      <c r="E13639">
        <v>-0.7323475792493663</v>
      </c>
    </row>
    <row r="13640" spans="1:5">
      <c r="A13640">
        <v>-6.77020263625</v>
      </c>
      <c r="B13640">
        <v>-0.7566010753598579</v>
      </c>
      <c r="C13640">
        <v>-0.3093694137507852</v>
      </c>
      <c r="D13640">
        <v>-0.2481619784695476</v>
      </c>
      <c r="E13640">
        <v>-0.4013825729031311</v>
      </c>
    </row>
    <row r="13641" spans="1:5">
      <c r="A13641">
        <v>-6.769958495625</v>
      </c>
      <c r="B13641">
        <v>-0.2343014425587675</v>
      </c>
      <c r="C13641">
        <v>-0.2288043721959482</v>
      </c>
      <c r="D13641">
        <v>-0.06043997774721514</v>
      </c>
      <c r="E13641">
        <v>-0.6770894415037431</v>
      </c>
    </row>
    <row r="13642" spans="1:5">
      <c r="A13642">
        <v>-6.769714355</v>
      </c>
      <c r="B13642">
        <v>-0.382919197859205</v>
      </c>
      <c r="C13642">
        <v>-0.3294796452623495</v>
      </c>
      <c r="D13642">
        <v>-0.4035382578708466</v>
      </c>
      <c r="E13642">
        <v>-0.5635749313703082</v>
      </c>
    </row>
    <row r="13643" spans="1:5">
      <c r="A13643">
        <v>-6.769470214375</v>
      </c>
      <c r="B13643">
        <v>-0.4835070257374237</v>
      </c>
      <c r="C13643">
        <v>-0.4195056933593609</v>
      </c>
      <c r="D13643">
        <v>-0.6764751408033937</v>
      </c>
      <c r="E13643">
        <v>-0.7566010753598579</v>
      </c>
    </row>
    <row r="13644" spans="1:5">
      <c r="A13644">
        <v>-6.76922607375</v>
      </c>
      <c r="B13644">
        <v>-0.5185203881942422</v>
      </c>
      <c r="C13644">
        <v>-0.5745744130684386</v>
      </c>
      <c r="D13644">
        <v>-0.3682262389115926</v>
      </c>
      <c r="E13644">
        <v>-0.2343014425587675</v>
      </c>
    </row>
    <row r="13645" spans="1:5">
      <c r="A13645">
        <v>-6.768981933125</v>
      </c>
      <c r="B13645">
        <v>-0.3776618884950707</v>
      </c>
      <c r="C13645">
        <v>-0.3520467753586826</v>
      </c>
      <c r="D13645">
        <v>-0.3215313216765514</v>
      </c>
      <c r="E13645">
        <v>-0.382919197859205</v>
      </c>
    </row>
    <row r="13646" spans="1:5">
      <c r="A13646">
        <v>-6.7687377925</v>
      </c>
      <c r="B13646">
        <v>-0.3857337440503239</v>
      </c>
      <c r="C13646">
        <v>-0.3991725094600137</v>
      </c>
      <c r="D13646">
        <v>-0.5459176898943011</v>
      </c>
      <c r="E13646">
        <v>-0.4835070257374237</v>
      </c>
    </row>
    <row r="13647" spans="1:5">
      <c r="A13647">
        <v>-6.768493651875</v>
      </c>
      <c r="B13647">
        <v>-0.7795547341907008</v>
      </c>
      <c r="C13647">
        <v>-0.4424048652263032</v>
      </c>
      <c r="D13647">
        <v>-0.6453069485185778</v>
      </c>
      <c r="E13647">
        <v>-0.5185203881942422</v>
      </c>
    </row>
    <row r="13648" spans="1:5">
      <c r="A13648">
        <v>-6.76824951125</v>
      </c>
      <c r="B13648">
        <v>-0.777386085461141</v>
      </c>
      <c r="C13648">
        <v>-0.4073736712496624</v>
      </c>
      <c r="D13648">
        <v>-0.353379944790797</v>
      </c>
      <c r="E13648">
        <v>-0.3776618884950707</v>
      </c>
    </row>
    <row r="13649" spans="1:5">
      <c r="A13649">
        <v>-6.768005370625</v>
      </c>
      <c r="B13649">
        <v>-0.5469872909847349</v>
      </c>
      <c r="C13649">
        <v>-0.576955686717608</v>
      </c>
      <c r="D13649">
        <v>-0.3565646444189163</v>
      </c>
      <c r="E13649">
        <v>-0.3857337440503239</v>
      </c>
    </row>
    <row r="13650" spans="1:5">
      <c r="A13650">
        <v>-6.76776123</v>
      </c>
      <c r="B13650">
        <v>-0.5381794449124319</v>
      </c>
      <c r="C13650">
        <v>-0.5590156297020198</v>
      </c>
      <c r="D13650">
        <v>-0.3093694137507852</v>
      </c>
      <c r="E13650">
        <v>-0.7795547341907008</v>
      </c>
    </row>
    <row r="13651" spans="1:5">
      <c r="A13651">
        <v>-6.767517089375</v>
      </c>
      <c r="B13651">
        <v>-0.3157785105057314</v>
      </c>
      <c r="C13651">
        <v>-0.8171824219410511</v>
      </c>
      <c r="D13651">
        <v>-0.2288043721959482</v>
      </c>
      <c r="E13651">
        <v>-0.777386085461141</v>
      </c>
    </row>
    <row r="13652" spans="1:5">
      <c r="A13652">
        <v>-6.76727294875</v>
      </c>
      <c r="B13652">
        <v>-0.343173211797862</v>
      </c>
      <c r="C13652">
        <v>-0.6687388704149045</v>
      </c>
      <c r="D13652">
        <v>-0.3294796452623495</v>
      </c>
      <c r="E13652">
        <v>-0.5469872909847349</v>
      </c>
    </row>
    <row r="13653" spans="1:5">
      <c r="A13653">
        <v>-6.767028808125</v>
      </c>
      <c r="B13653">
        <v>-0.6362518738360654</v>
      </c>
      <c r="C13653">
        <v>-0.4824657430943791</v>
      </c>
      <c r="D13653">
        <v>-0.4195056933593609</v>
      </c>
      <c r="E13653">
        <v>-0.5381794449124319</v>
      </c>
    </row>
    <row r="13654" spans="1:5">
      <c r="A13654">
        <v>-6.7667846675</v>
      </c>
      <c r="B13654">
        <v>-0.6392345025820314</v>
      </c>
      <c r="C13654">
        <v>-0.5501052469685282</v>
      </c>
      <c r="D13654">
        <v>-0.5745744130684386</v>
      </c>
      <c r="E13654">
        <v>-0.3157785105057314</v>
      </c>
    </row>
    <row r="13655" spans="1:5">
      <c r="A13655">
        <v>-6.766540526875</v>
      </c>
      <c r="B13655">
        <v>-0.7900874709970432</v>
      </c>
      <c r="C13655">
        <v>-0.4304748653036109</v>
      </c>
      <c r="D13655">
        <v>-0.3520467753586826</v>
      </c>
      <c r="E13655">
        <v>-0.343173211797862</v>
      </c>
    </row>
    <row r="13656" spans="1:5">
      <c r="A13656">
        <v>-6.76629638625</v>
      </c>
      <c r="B13656">
        <v>-0.3564526417137263</v>
      </c>
      <c r="C13656">
        <v>-0.4627067456707911</v>
      </c>
      <c r="D13656">
        <v>-0.3991725094600137</v>
      </c>
      <c r="E13656">
        <v>-0.6362518738360654</v>
      </c>
    </row>
    <row r="13657" spans="1:5">
      <c r="A13657">
        <v>-6.766052245625</v>
      </c>
      <c r="B13657">
        <v>-0.5192224204002905</v>
      </c>
      <c r="C13657">
        <v>-0.7573385708517859</v>
      </c>
      <c r="D13657">
        <v>-0.4424048652263032</v>
      </c>
      <c r="E13657">
        <v>-0.6392345025820314</v>
      </c>
    </row>
    <row r="13658" spans="1:5">
      <c r="A13658">
        <v>-6.765808105</v>
      </c>
      <c r="B13658">
        <v>-0.6776074721712434</v>
      </c>
      <c r="C13658">
        <v>-0.7728418185227804</v>
      </c>
      <c r="D13658">
        <v>-0.4073736712496624</v>
      </c>
      <c r="E13658">
        <v>-0.7900874709970432</v>
      </c>
    </row>
    <row r="13659" spans="1:5">
      <c r="A13659">
        <v>-6.765563964375</v>
      </c>
      <c r="B13659">
        <v>-0.70785938166669</v>
      </c>
      <c r="C13659">
        <v>-0.4249114471083445</v>
      </c>
      <c r="D13659">
        <v>-0.576955686717608</v>
      </c>
      <c r="E13659">
        <v>-0.3564526417137263</v>
      </c>
    </row>
    <row r="13660" spans="1:5">
      <c r="A13660">
        <v>-6.76531982375</v>
      </c>
      <c r="B13660">
        <v>-0.3956505950559175</v>
      </c>
      <c r="C13660">
        <v>-0.2455215377385772</v>
      </c>
      <c r="D13660">
        <v>-0.5590156297020198</v>
      </c>
      <c r="E13660">
        <v>-0.5192224204002905</v>
      </c>
    </row>
    <row r="13661" spans="1:5">
      <c r="A13661">
        <v>-6.765075683125</v>
      </c>
      <c r="B13661">
        <v>-0.2104941291235965</v>
      </c>
      <c r="C13661">
        <v>-0.8365804204788078</v>
      </c>
      <c r="D13661">
        <v>-0.8171824219410511</v>
      </c>
      <c r="E13661">
        <v>-0.6776074721712434</v>
      </c>
    </row>
    <row r="13662" spans="1:5">
      <c r="A13662">
        <v>-6.7648315425</v>
      </c>
      <c r="B13662">
        <v>-0.6029123442425991</v>
      </c>
      <c r="C13662">
        <v>-0.991973875063478</v>
      </c>
      <c r="D13662">
        <v>-0.6687388704149045</v>
      </c>
      <c r="E13662">
        <v>-0.70785938166669</v>
      </c>
    </row>
    <row r="13663" spans="1:5">
      <c r="A13663">
        <v>-6.764587401875</v>
      </c>
      <c r="B13663">
        <v>-0.7407096772667849</v>
      </c>
      <c r="C13663">
        <v>-0.7572251598949626</v>
      </c>
      <c r="D13663">
        <v>-0.4824657430943791</v>
      </c>
      <c r="E13663">
        <v>-0.3956505950559175</v>
      </c>
    </row>
    <row r="13664" spans="1:5">
      <c r="A13664">
        <v>-6.76434326125</v>
      </c>
      <c r="B13664">
        <v>-0.6928144764248139</v>
      </c>
      <c r="C13664">
        <v>-0.7737813624301395</v>
      </c>
      <c r="D13664">
        <v>-0.5501052469685282</v>
      </c>
      <c r="E13664">
        <v>-0.2104941291235965</v>
      </c>
    </row>
    <row r="13665" spans="1:5">
      <c r="A13665">
        <v>-6.764099120625</v>
      </c>
      <c r="B13665">
        <v>-0.2001565041753941</v>
      </c>
      <c r="C13665">
        <v>-0.590460061010995</v>
      </c>
      <c r="D13665">
        <v>-0.4304748653036109</v>
      </c>
      <c r="E13665">
        <v>-0.6029123442425991</v>
      </c>
    </row>
    <row r="13666" spans="1:5">
      <c r="A13666">
        <v>-6.76385498</v>
      </c>
      <c r="B13666">
        <v>-0.6534072784119555</v>
      </c>
      <c r="C13666">
        <v>-0.5234539738644173</v>
      </c>
      <c r="D13666">
        <v>-0.4627067456707911</v>
      </c>
      <c r="E13666">
        <v>-0.7407096772667849</v>
      </c>
    </row>
    <row r="13667" spans="1:5">
      <c r="A13667">
        <v>-6.763610839375</v>
      </c>
      <c r="B13667">
        <v>-0.6773608644496357</v>
      </c>
      <c r="C13667">
        <v>-0.5441000230090168</v>
      </c>
      <c r="D13667">
        <v>-0.7573385708517859</v>
      </c>
      <c r="E13667">
        <v>-0.6928144764248139</v>
      </c>
    </row>
    <row r="13668" spans="1:5">
      <c r="A13668">
        <v>-6.76336669875</v>
      </c>
      <c r="B13668">
        <v>-0.4366763572517371</v>
      </c>
      <c r="C13668">
        <v>-0.5743768068917903</v>
      </c>
      <c r="D13668">
        <v>-0.7728418185227804</v>
      </c>
      <c r="E13668">
        <v>-0.2001565041753941</v>
      </c>
    </row>
    <row r="13669" spans="1:5">
      <c r="A13669">
        <v>-6.763122558125</v>
      </c>
      <c r="B13669">
        <v>-0.09253598082085851</v>
      </c>
      <c r="C13669">
        <v>-0.7323475792493663</v>
      </c>
      <c r="D13669">
        <v>-0.4249114471083445</v>
      </c>
      <c r="E13669">
        <v>-0.6534072784119555</v>
      </c>
    </row>
    <row r="13670" spans="1:5">
      <c r="A13670">
        <v>-6.7628784175</v>
      </c>
      <c r="B13670">
        <v>-0.4887459640726261</v>
      </c>
      <c r="C13670">
        <v>-0.4013825729031311</v>
      </c>
      <c r="D13670">
        <v>-0.2455215377385772</v>
      </c>
      <c r="E13670">
        <v>-0.6773608644496357</v>
      </c>
    </row>
    <row r="13671" spans="1:5">
      <c r="A13671">
        <v>-6.762634276875</v>
      </c>
      <c r="B13671">
        <v>-0.5010227974652738</v>
      </c>
      <c r="C13671">
        <v>-0.6770894415037431</v>
      </c>
      <c r="D13671">
        <v>-0.8365804204788078</v>
      </c>
      <c r="E13671">
        <v>-0.4366763572517371</v>
      </c>
    </row>
    <row r="13672" spans="1:5">
      <c r="A13672">
        <v>-6.76239013625</v>
      </c>
      <c r="B13672">
        <v>-0.6204341808615093</v>
      </c>
      <c r="C13672">
        <v>-0.5635749313703082</v>
      </c>
      <c r="D13672">
        <v>-0.991973875063478</v>
      </c>
      <c r="E13672">
        <v>-0.09253598082085851</v>
      </c>
    </row>
    <row r="13673" spans="1:5">
      <c r="A13673">
        <v>-6.762145995625</v>
      </c>
      <c r="B13673">
        <v>-0.5813824974957694</v>
      </c>
      <c r="C13673">
        <v>-0.7566010753598579</v>
      </c>
      <c r="D13673">
        <v>-0.7572251598949626</v>
      </c>
      <c r="E13673">
        <v>-0.4887459640726261</v>
      </c>
    </row>
    <row r="13674" spans="1:5">
      <c r="A13674">
        <v>-6.761901855</v>
      </c>
      <c r="B13674">
        <v>-0.2615963373154092</v>
      </c>
      <c r="C13674">
        <v>-0.2343014425587675</v>
      </c>
      <c r="D13674">
        <v>-0.7737813624301395</v>
      </c>
      <c r="E13674">
        <v>-0.5010227974652738</v>
      </c>
    </row>
    <row r="13675" spans="1:5">
      <c r="A13675">
        <v>-6.761657714375</v>
      </c>
      <c r="B13675">
        <v>-0.6305181671338642</v>
      </c>
      <c r="C13675">
        <v>-0.382919197859205</v>
      </c>
      <c r="D13675">
        <v>-0.590460061010995</v>
      </c>
      <c r="E13675">
        <v>-0.6204341808615093</v>
      </c>
    </row>
    <row r="13676" spans="1:5">
      <c r="A13676">
        <v>-6.76141357375</v>
      </c>
      <c r="B13676">
        <v>-0.4931591329683354</v>
      </c>
      <c r="C13676">
        <v>-0.4835070257374237</v>
      </c>
      <c r="D13676">
        <v>-0.5234539738644173</v>
      </c>
      <c r="E13676">
        <v>-0.5813824974957694</v>
      </c>
    </row>
    <row r="13677" spans="1:5">
      <c r="A13677">
        <v>-6.761169433125</v>
      </c>
      <c r="B13677">
        <v>-0.6430965882169201</v>
      </c>
      <c r="C13677">
        <v>-0.5185203881942422</v>
      </c>
      <c r="D13677">
        <v>-0.5441000230090168</v>
      </c>
      <c r="E13677">
        <v>-0.2615963373154092</v>
      </c>
    </row>
    <row r="13678" spans="1:5">
      <c r="A13678">
        <v>-6.7609252925</v>
      </c>
      <c r="B13678">
        <v>-0.3412328105177747</v>
      </c>
      <c r="C13678">
        <v>-0.3776618884950707</v>
      </c>
      <c r="D13678">
        <v>-0.5743768068917903</v>
      </c>
      <c r="E13678">
        <v>-0.6305181671338642</v>
      </c>
    </row>
    <row r="13679" spans="1:5">
      <c r="A13679">
        <v>-6.760681151875</v>
      </c>
      <c r="B13679">
        <v>-0.4226382084325281</v>
      </c>
      <c r="C13679">
        <v>-0.3857337440503239</v>
      </c>
      <c r="D13679">
        <v>-0.7323475792493663</v>
      </c>
      <c r="E13679">
        <v>-0.4931591329683354</v>
      </c>
    </row>
    <row r="13680" spans="1:5">
      <c r="A13680">
        <v>-6.76043701125</v>
      </c>
      <c r="B13680">
        <v>-0.5885167099865166</v>
      </c>
      <c r="C13680">
        <v>-0.7795547341907008</v>
      </c>
      <c r="D13680">
        <v>-0.4013825729031311</v>
      </c>
      <c r="E13680">
        <v>-0.6430965882169201</v>
      </c>
    </row>
    <row r="13681" spans="1:5">
      <c r="A13681">
        <v>-6.760192870625</v>
      </c>
      <c r="B13681">
        <v>-0.5819939694508012</v>
      </c>
      <c r="C13681">
        <v>-0.777386085461141</v>
      </c>
      <c r="D13681">
        <v>-0.6770894415037431</v>
      </c>
      <c r="E13681">
        <v>-0.3412328105177747</v>
      </c>
    </row>
    <row r="13682" spans="1:5">
      <c r="A13682">
        <v>-6.75994873</v>
      </c>
      <c r="B13682">
        <v>-0.2438548549667622</v>
      </c>
      <c r="C13682">
        <v>-0.5469872909847349</v>
      </c>
      <c r="D13682">
        <v>-0.5635749313703082</v>
      </c>
      <c r="E13682">
        <v>-0.4226382084325281</v>
      </c>
    </row>
    <row r="13683" spans="1:5">
      <c r="A13683">
        <v>-6.759704589375</v>
      </c>
      <c r="B13683">
        <v>-0.08069861325519884</v>
      </c>
      <c r="C13683">
        <v>-0.5381794449124319</v>
      </c>
      <c r="D13683">
        <v>-0.7566010753598579</v>
      </c>
      <c r="E13683">
        <v>-0.5885167099865166</v>
      </c>
    </row>
    <row r="13684" spans="1:5">
      <c r="A13684">
        <v>-6.75946044875</v>
      </c>
      <c r="B13684">
        <v>-0.5559579125785588</v>
      </c>
      <c r="C13684">
        <v>-0.3157785105057314</v>
      </c>
      <c r="D13684">
        <v>-0.2343014425587675</v>
      </c>
      <c r="E13684">
        <v>-0.5819939694508012</v>
      </c>
    </row>
    <row r="13685" spans="1:5">
      <c r="A13685">
        <v>-6.759216308125</v>
      </c>
      <c r="B13685">
        <v>-0.5367184712753351</v>
      </c>
      <c r="C13685">
        <v>-0.343173211797862</v>
      </c>
      <c r="D13685">
        <v>-0.382919197859205</v>
      </c>
      <c r="E13685">
        <v>-0.2438548549667622</v>
      </c>
    </row>
    <row r="13686" spans="1:5">
      <c r="A13686">
        <v>-6.7589721675</v>
      </c>
      <c r="B13686">
        <v>-0.3423358186800904</v>
      </c>
      <c r="C13686">
        <v>-0.6362518738360654</v>
      </c>
      <c r="D13686">
        <v>-0.4835070257374237</v>
      </c>
      <c r="E13686">
        <v>-0.08069861325519884</v>
      </c>
    </row>
    <row r="13687" spans="1:5">
      <c r="A13687">
        <v>-6.758728026875</v>
      </c>
      <c r="B13687">
        <v>-0.3852090737131471</v>
      </c>
      <c r="C13687">
        <v>-0.6392345025820314</v>
      </c>
      <c r="D13687">
        <v>-0.5185203881942422</v>
      </c>
      <c r="E13687">
        <v>-0.5559579125785588</v>
      </c>
    </row>
    <row r="13688" spans="1:5">
      <c r="A13688">
        <v>-6.75848388625</v>
      </c>
      <c r="B13688">
        <v>-0.08810967942949688</v>
      </c>
      <c r="C13688">
        <v>-0.7900874709970432</v>
      </c>
      <c r="D13688">
        <v>-0.3776618884950707</v>
      </c>
      <c r="E13688">
        <v>-0.5367184712753351</v>
      </c>
    </row>
    <row r="13689" spans="1:5">
      <c r="A13689">
        <v>-6.758239745625</v>
      </c>
      <c r="B13689">
        <v>-0.2496479855363438</v>
      </c>
      <c r="C13689">
        <v>-0.3564526417137263</v>
      </c>
      <c r="D13689">
        <v>-0.3857337440503239</v>
      </c>
      <c r="E13689">
        <v>-0.3423358186800904</v>
      </c>
    </row>
    <row r="13690" spans="1:5">
      <c r="A13690">
        <v>-6.757995605</v>
      </c>
      <c r="B13690">
        <v>-0.1715490432039102</v>
      </c>
      <c r="C13690">
        <v>-0.5192224204002905</v>
      </c>
      <c r="D13690">
        <v>-0.7795547341907008</v>
      </c>
      <c r="E13690">
        <v>-0.3852090737131471</v>
      </c>
    </row>
    <row r="13691" spans="1:5">
      <c r="A13691">
        <v>-6.757751464375</v>
      </c>
      <c r="B13691">
        <v>-0.4594948756818497</v>
      </c>
      <c r="C13691">
        <v>-0.6776074721712434</v>
      </c>
      <c r="D13691">
        <v>-0.777386085461141</v>
      </c>
      <c r="E13691">
        <v>-0.08810967942949688</v>
      </c>
    </row>
    <row r="13692" spans="1:5">
      <c r="A13692">
        <v>-6.75750732375</v>
      </c>
      <c r="B13692">
        <v>-0.2653096614454696</v>
      </c>
      <c r="C13692">
        <v>-0.70785938166669</v>
      </c>
      <c r="D13692">
        <v>-0.5469872909847349</v>
      </c>
      <c r="E13692">
        <v>-0.2496479855363438</v>
      </c>
    </row>
    <row r="13693" spans="1:5">
      <c r="A13693">
        <v>-6.757263183125</v>
      </c>
      <c r="B13693">
        <v>-0.1275776055949275</v>
      </c>
      <c r="C13693">
        <v>-0.3956505950559175</v>
      </c>
      <c r="D13693">
        <v>-0.5381794449124319</v>
      </c>
      <c r="E13693">
        <v>-0.1715490432039102</v>
      </c>
    </row>
    <row r="13694" spans="1:5">
      <c r="A13694">
        <v>-6.7570190425</v>
      </c>
      <c r="B13694">
        <v>-0.3372367776350702</v>
      </c>
      <c r="C13694">
        <v>-0.2104941291235965</v>
      </c>
      <c r="D13694">
        <v>-0.3157785105057314</v>
      </c>
      <c r="E13694">
        <v>-0.4594948756818497</v>
      </c>
    </row>
    <row r="13695" spans="1:5">
      <c r="A13695">
        <v>-6.756774901875</v>
      </c>
      <c r="B13695">
        <v>-0.07112787384664772</v>
      </c>
      <c r="C13695">
        <v>-0.6029123442425991</v>
      </c>
      <c r="D13695">
        <v>-0.343173211797862</v>
      </c>
      <c r="E13695">
        <v>-0.2653096614454696</v>
      </c>
    </row>
    <row r="13696" spans="1:5">
      <c r="A13696">
        <v>-6.75653076125</v>
      </c>
      <c r="B13696">
        <v>-0.227763235411987</v>
      </c>
      <c r="C13696">
        <v>-0.7407096772667849</v>
      </c>
      <c r="D13696">
        <v>-0.6362518738360654</v>
      </c>
      <c r="E13696">
        <v>-0.1275776055949275</v>
      </c>
    </row>
    <row r="13697" spans="1:5">
      <c r="A13697">
        <v>-6.756286620625</v>
      </c>
      <c r="B13697">
        <v>-0.3942639263044848</v>
      </c>
      <c r="C13697">
        <v>-0.6928144764248139</v>
      </c>
      <c r="D13697">
        <v>-0.6392345025820314</v>
      </c>
      <c r="E13697">
        <v>-0.3372367776350702</v>
      </c>
    </row>
    <row r="13698" spans="1:5">
      <c r="A13698">
        <v>-6.75604248</v>
      </c>
      <c r="B13698">
        <v>0.1004739132013861</v>
      </c>
      <c r="C13698">
        <v>-0.2001565041753941</v>
      </c>
      <c r="D13698">
        <v>-0.7900874709970432</v>
      </c>
      <c r="E13698">
        <v>-0.07112787384664772</v>
      </c>
    </row>
    <row r="13699" spans="1:5">
      <c r="A13699">
        <v>-6.755798339375</v>
      </c>
      <c r="B13699">
        <v>-0.2305746668786742</v>
      </c>
      <c r="C13699">
        <v>-0.6534072784119555</v>
      </c>
      <c r="D13699">
        <v>-0.3564526417137263</v>
      </c>
      <c r="E13699">
        <v>-0.227763235411987</v>
      </c>
    </row>
    <row r="13700" spans="1:5">
      <c r="A13700">
        <v>-6.75555419875</v>
      </c>
      <c r="B13700">
        <v>-0.3194869831541771</v>
      </c>
      <c r="C13700">
        <v>-0.6773608644496357</v>
      </c>
      <c r="D13700">
        <v>-0.5192224204002905</v>
      </c>
      <c r="E13700">
        <v>-0.3942639263044848</v>
      </c>
    </row>
    <row r="13701" spans="1:5">
      <c r="A13701">
        <v>-6.755310058125</v>
      </c>
      <c r="B13701">
        <v>0.3298581185979777</v>
      </c>
      <c r="C13701">
        <v>-0.4366763572517371</v>
      </c>
      <c r="D13701">
        <v>-0.6776074721712434</v>
      </c>
      <c r="E13701">
        <v>0.1004739132013861</v>
      </c>
    </row>
    <row r="13702" spans="1:5">
      <c r="A13702">
        <v>-6.7550659175</v>
      </c>
      <c r="B13702">
        <v>-0.5369402088490205</v>
      </c>
      <c r="C13702">
        <v>-0.09253598082085851</v>
      </c>
      <c r="D13702">
        <v>-0.70785938166669</v>
      </c>
      <c r="E13702">
        <v>-0.2305746668786742</v>
      </c>
    </row>
    <row r="13703" spans="1:5">
      <c r="A13703">
        <v>-6.754821776875</v>
      </c>
      <c r="B13703">
        <v>0.1883662834028461</v>
      </c>
      <c r="C13703">
        <v>-0.4887459640726261</v>
      </c>
      <c r="D13703">
        <v>-0.3956505950559175</v>
      </c>
      <c r="E13703">
        <v>-0.3194869831541771</v>
      </c>
    </row>
    <row r="13704" spans="1:5">
      <c r="A13704">
        <v>-6.75457763625</v>
      </c>
      <c r="B13704">
        <v>-0.4895499456432381</v>
      </c>
      <c r="C13704">
        <v>-0.5010227974652738</v>
      </c>
      <c r="D13704">
        <v>-0.2104941291235965</v>
      </c>
      <c r="E13704">
        <v>0.3298581185979777</v>
      </c>
    </row>
    <row r="13705" spans="1:5">
      <c r="A13705">
        <v>-6.754333495625</v>
      </c>
      <c r="B13705">
        <v>-0.07949216970697438</v>
      </c>
      <c r="C13705">
        <v>-0.6204341808615093</v>
      </c>
      <c r="D13705">
        <v>-0.6029123442425991</v>
      </c>
      <c r="E13705">
        <v>-0.5369402088490205</v>
      </c>
    </row>
    <row r="13706" spans="1:5">
      <c r="A13706">
        <v>-6.754089355</v>
      </c>
      <c r="B13706">
        <v>0.02373634799054793</v>
      </c>
      <c r="C13706">
        <v>-0.5813824974957694</v>
      </c>
      <c r="D13706">
        <v>-0.7407096772667849</v>
      </c>
      <c r="E13706">
        <v>0.1883662834028461</v>
      </c>
    </row>
    <row r="13707" spans="1:5">
      <c r="A13707">
        <v>-6.753845214375</v>
      </c>
      <c r="B13707">
        <v>-0.07766403041454971</v>
      </c>
      <c r="C13707">
        <v>-0.2615963373154092</v>
      </c>
      <c r="D13707">
        <v>-0.6928144764248139</v>
      </c>
      <c r="E13707">
        <v>-0.4895499456432381</v>
      </c>
    </row>
    <row r="13708" spans="1:5">
      <c r="A13708">
        <v>-6.75360107375</v>
      </c>
      <c r="B13708">
        <v>0.05568103981351286</v>
      </c>
      <c r="C13708">
        <v>-0.6305181671338642</v>
      </c>
      <c r="D13708">
        <v>-0.2001565041753941</v>
      </c>
      <c r="E13708">
        <v>-0.07949216970697438</v>
      </c>
    </row>
    <row r="13709" spans="1:5">
      <c r="A13709">
        <v>-6.753356933125</v>
      </c>
      <c r="B13709">
        <v>-0.3313789773034246</v>
      </c>
      <c r="C13709">
        <v>-0.4931591329683354</v>
      </c>
      <c r="D13709">
        <v>-0.6534072784119555</v>
      </c>
      <c r="E13709">
        <v>0.02373634799054793</v>
      </c>
    </row>
    <row r="13710" spans="1:5">
      <c r="A13710">
        <v>-6.7531127925</v>
      </c>
      <c r="B13710">
        <v>-0.07747460840178376</v>
      </c>
      <c r="C13710">
        <v>-0.6430965882169201</v>
      </c>
      <c r="D13710">
        <v>-0.6773608644496357</v>
      </c>
      <c r="E13710">
        <v>-0.07766403041454971</v>
      </c>
    </row>
    <row r="13711" spans="1:5">
      <c r="A13711">
        <v>-6.752868651875</v>
      </c>
      <c r="B13711">
        <v>-0.2865286118511286</v>
      </c>
      <c r="C13711">
        <v>-0.3412328105177747</v>
      </c>
      <c r="D13711">
        <v>-0.4366763572517371</v>
      </c>
      <c r="E13711">
        <v>0.05568103981351286</v>
      </c>
    </row>
    <row r="13712" spans="1:5">
      <c r="A13712">
        <v>-6.75262451125</v>
      </c>
      <c r="B13712">
        <v>0.2266618900956199</v>
      </c>
      <c r="C13712">
        <v>-0.4226382084325281</v>
      </c>
      <c r="D13712">
        <v>-0.09253598082085851</v>
      </c>
      <c r="E13712">
        <v>-0.3313789773034246</v>
      </c>
    </row>
    <row r="13713" spans="1:5">
      <c r="A13713">
        <v>-6.752380370625</v>
      </c>
      <c r="B13713">
        <v>0.01467730425556319</v>
      </c>
      <c r="C13713">
        <v>-0.5885167099865166</v>
      </c>
      <c r="D13713">
        <v>-0.4887459640726261</v>
      </c>
      <c r="E13713">
        <v>-0.07747460840178376</v>
      </c>
    </row>
    <row r="13714" spans="1:5">
      <c r="A13714">
        <v>-6.75213623</v>
      </c>
      <c r="B13714">
        <v>-0.2406485363613895</v>
      </c>
      <c r="C13714">
        <v>-0.5819939694508012</v>
      </c>
      <c r="D13714">
        <v>-0.5010227974652738</v>
      </c>
      <c r="E13714">
        <v>-0.2865286118511286</v>
      </c>
    </row>
    <row r="13715" spans="1:5">
      <c r="A13715">
        <v>-6.751892089375</v>
      </c>
      <c r="B13715">
        <v>-0.4288119548868533</v>
      </c>
      <c r="C13715">
        <v>-0.2438548549667622</v>
      </c>
      <c r="D13715">
        <v>-0.6204341808615093</v>
      </c>
      <c r="E13715">
        <v>0.2266618900956199</v>
      </c>
    </row>
    <row r="13716" spans="1:5">
      <c r="A13716">
        <v>-6.75164794875</v>
      </c>
      <c r="B13716">
        <v>-0.3395365848815857</v>
      </c>
      <c r="C13716">
        <v>-0.08069861325519884</v>
      </c>
      <c r="D13716">
        <v>-0.5813824974957694</v>
      </c>
      <c r="E13716">
        <v>0.01467730425556319</v>
      </c>
    </row>
    <row r="13717" spans="1:5">
      <c r="A13717">
        <v>-6.751403808125</v>
      </c>
      <c r="B13717">
        <v>0.4006049788096616</v>
      </c>
      <c r="C13717">
        <v>-0.5559579125785588</v>
      </c>
      <c r="D13717">
        <v>-0.2615963373154092</v>
      </c>
      <c r="E13717">
        <v>-0.2406485363613895</v>
      </c>
    </row>
    <row r="13718" spans="1:5">
      <c r="A13718">
        <v>-6.7511596675</v>
      </c>
      <c r="B13718">
        <v>-0.1155308335990258</v>
      </c>
      <c r="C13718">
        <v>-0.5367184712753351</v>
      </c>
      <c r="D13718">
        <v>-0.6305181671338642</v>
      </c>
      <c r="E13718">
        <v>-0.4288119548868533</v>
      </c>
    </row>
    <row r="13719" spans="1:5">
      <c r="A13719">
        <v>-6.750915526875</v>
      </c>
      <c r="B13719">
        <v>-0.0400320694505216</v>
      </c>
      <c r="C13719">
        <v>-0.3423358186800904</v>
      </c>
      <c r="D13719">
        <v>-0.4931591329683354</v>
      </c>
      <c r="E13719">
        <v>-0.3395365848815857</v>
      </c>
    </row>
    <row r="13720" spans="1:5">
      <c r="A13720">
        <v>-6.75067138625</v>
      </c>
      <c r="B13720">
        <v>-0.001135964676312257</v>
      </c>
      <c r="C13720">
        <v>-0.3852090737131471</v>
      </c>
      <c r="D13720">
        <v>-0.6430965882169201</v>
      </c>
      <c r="E13720">
        <v>0.4006049788096616</v>
      </c>
    </row>
    <row r="13721" spans="1:5">
      <c r="A13721">
        <v>-6.750427245625</v>
      </c>
      <c r="B13721">
        <v>0.04259270548292673</v>
      </c>
      <c r="C13721">
        <v>-0.08810967942949688</v>
      </c>
      <c r="D13721">
        <v>-0.3412328105177747</v>
      </c>
      <c r="E13721">
        <v>-0.1155308335990258</v>
      </c>
    </row>
    <row r="13722" spans="1:5">
      <c r="A13722">
        <v>-6.750183105</v>
      </c>
      <c r="B13722">
        <v>-0.2310107808688295</v>
      </c>
      <c r="C13722">
        <v>-0.2496479855363438</v>
      </c>
      <c r="D13722">
        <v>-0.4226382084325281</v>
      </c>
      <c r="E13722">
        <v>-0.0400320694505216</v>
      </c>
    </row>
    <row r="13723" spans="1:5">
      <c r="A13723">
        <v>-6.749938964375</v>
      </c>
      <c r="B13723">
        <v>0.4441327952602013</v>
      </c>
      <c r="C13723">
        <v>-0.1715490432039102</v>
      </c>
      <c r="D13723">
        <v>-0.5885167099865166</v>
      </c>
      <c r="E13723">
        <v>-0.001135964676312257</v>
      </c>
    </row>
    <row r="13724" spans="1:5">
      <c r="A13724">
        <v>-6.74969482375</v>
      </c>
      <c r="B13724">
        <v>0.01605348055774379</v>
      </c>
      <c r="C13724">
        <v>-0.4594948756818497</v>
      </c>
      <c r="D13724">
        <v>-0.5819939694508012</v>
      </c>
      <c r="E13724">
        <v>0.04259270548292673</v>
      </c>
    </row>
    <row r="13725" spans="1:5">
      <c r="A13725">
        <v>-6.749450683125</v>
      </c>
      <c r="B13725">
        <v>0.1683864332351666</v>
      </c>
      <c r="C13725">
        <v>-0.2653096614454696</v>
      </c>
      <c r="D13725">
        <v>-0.2438548549667622</v>
      </c>
      <c r="E13725">
        <v>-0.2310107808688295</v>
      </c>
    </row>
    <row r="13726" spans="1:5">
      <c r="A13726">
        <v>-6.7492065425</v>
      </c>
      <c r="B13726">
        <v>0.05471559841994967</v>
      </c>
      <c r="C13726">
        <v>-0.1275776055949275</v>
      </c>
      <c r="D13726">
        <v>-0.08069861325519884</v>
      </c>
      <c r="E13726">
        <v>0.4441327952602013</v>
      </c>
    </row>
    <row r="13727" spans="1:5">
      <c r="A13727">
        <v>-6.748962401875</v>
      </c>
      <c r="B13727">
        <v>-0.0004995012768315772</v>
      </c>
      <c r="C13727">
        <v>-0.3372367776350702</v>
      </c>
      <c r="D13727">
        <v>-0.5559579125785588</v>
      </c>
      <c r="E13727">
        <v>0.01605348055774379</v>
      </c>
    </row>
    <row r="13728" spans="1:5">
      <c r="A13728">
        <v>-6.74871826125</v>
      </c>
      <c r="B13728">
        <v>0.1371578541152209</v>
      </c>
      <c r="C13728">
        <v>-0.07112787384664772</v>
      </c>
      <c r="D13728">
        <v>-0.5367184712753351</v>
      </c>
      <c r="E13728">
        <v>0.1683864332351666</v>
      </c>
    </row>
    <row r="13729" spans="1:5">
      <c r="A13729">
        <v>-6.748474120625</v>
      </c>
      <c r="B13729">
        <v>0.0613269112571513</v>
      </c>
      <c r="C13729">
        <v>-0.227763235411987</v>
      </c>
      <c r="D13729">
        <v>-0.3423358186800904</v>
      </c>
      <c r="E13729">
        <v>0.05471559841994967</v>
      </c>
    </row>
    <row r="13730" spans="1:5">
      <c r="A13730">
        <v>-6.74822998</v>
      </c>
      <c r="B13730">
        <v>0.06317282324568016</v>
      </c>
      <c r="C13730">
        <v>-0.3942639263044848</v>
      </c>
      <c r="D13730">
        <v>-0.3852090737131471</v>
      </c>
      <c r="E13730">
        <v>-0.0004995012768315772</v>
      </c>
    </row>
    <row r="13731" spans="1:5">
      <c r="A13731">
        <v>-6.747985839375</v>
      </c>
      <c r="B13731">
        <v>0.1938146053883479</v>
      </c>
      <c r="C13731">
        <v>0.1004739132013861</v>
      </c>
      <c r="D13731">
        <v>-0.08810967942949688</v>
      </c>
      <c r="E13731">
        <v>0.1371578541152209</v>
      </c>
    </row>
    <row r="13732" spans="1:5">
      <c r="A13732">
        <v>-6.74774169875</v>
      </c>
      <c r="B13732">
        <v>0.1599491940009369</v>
      </c>
      <c r="C13732">
        <v>-0.2305746668786742</v>
      </c>
      <c r="D13732">
        <v>-0.2496479855363438</v>
      </c>
      <c r="E13732">
        <v>0.0613269112571513</v>
      </c>
    </row>
    <row r="13733" spans="1:5">
      <c r="A13733">
        <v>-6.747497558125</v>
      </c>
      <c r="B13733">
        <v>0.1121011571430484</v>
      </c>
      <c r="C13733">
        <v>-0.3194869831541771</v>
      </c>
      <c r="D13733">
        <v>-0.1715490432039102</v>
      </c>
      <c r="E13733">
        <v>0.06317282324568016</v>
      </c>
    </row>
    <row r="13734" spans="1:5">
      <c r="A13734">
        <v>-6.7472534175</v>
      </c>
      <c r="B13734">
        <v>-0.003030168629711806</v>
      </c>
      <c r="C13734">
        <v>0.3298581185979777</v>
      </c>
      <c r="D13734">
        <v>-0.4594948756818497</v>
      </c>
      <c r="E13734">
        <v>0.1938146053883479</v>
      </c>
    </row>
    <row r="13735" spans="1:5">
      <c r="A13735">
        <v>-6.747009276875</v>
      </c>
      <c r="B13735">
        <v>0.4314248887561115</v>
      </c>
      <c r="C13735">
        <v>-0.5369402088490205</v>
      </c>
      <c r="D13735">
        <v>-0.2653096614454696</v>
      </c>
      <c r="E13735">
        <v>0.1599491940009369</v>
      </c>
    </row>
    <row r="13736" spans="1:5">
      <c r="A13736">
        <v>-6.74676513625</v>
      </c>
      <c r="B13736">
        <v>0.4018316866305359</v>
      </c>
      <c r="C13736">
        <v>0.1883662834028461</v>
      </c>
      <c r="D13736">
        <v>-0.1275776055949275</v>
      </c>
      <c r="E13736">
        <v>0.1121011571430484</v>
      </c>
    </row>
    <row r="13737" spans="1:5">
      <c r="A13737">
        <v>-6.746520995625</v>
      </c>
      <c r="B13737">
        <v>0.1773844012199375</v>
      </c>
      <c r="C13737">
        <v>-0.4895499456432381</v>
      </c>
      <c r="D13737">
        <v>-0.3372367776350702</v>
      </c>
      <c r="E13737">
        <v>-0.003030168629711806</v>
      </c>
    </row>
    <row r="13738" spans="1:5">
      <c r="A13738">
        <v>-6.746276855</v>
      </c>
      <c r="B13738">
        <v>0.3968351035511915</v>
      </c>
      <c r="C13738">
        <v>-0.07949216970697438</v>
      </c>
      <c r="D13738">
        <v>-0.07112787384664772</v>
      </c>
      <c r="E13738">
        <v>0.4314248887561115</v>
      </c>
    </row>
    <row r="13739" spans="1:5">
      <c r="A13739">
        <v>-6.746032714375</v>
      </c>
      <c r="B13739">
        <v>0.2517740677516747</v>
      </c>
      <c r="C13739">
        <v>0.02373634799054793</v>
      </c>
      <c r="D13739">
        <v>-0.227763235411987</v>
      </c>
      <c r="E13739">
        <v>0.4018316866305359</v>
      </c>
    </row>
    <row r="13740" spans="1:5">
      <c r="A13740">
        <v>-6.74578857375</v>
      </c>
      <c r="B13740">
        <v>0.215828354941895</v>
      </c>
      <c r="C13740">
        <v>-0.07766403041454971</v>
      </c>
      <c r="D13740">
        <v>-0.3942639263044848</v>
      </c>
      <c r="E13740">
        <v>0.1773844012199375</v>
      </c>
    </row>
    <row r="13741" spans="1:5">
      <c r="A13741">
        <v>-6.745544433125</v>
      </c>
      <c r="B13741">
        <v>0.5090780579593152</v>
      </c>
      <c r="C13741">
        <v>0.05568103981351286</v>
      </c>
      <c r="D13741">
        <v>0.1004739132013861</v>
      </c>
      <c r="E13741">
        <v>0.3968351035511915</v>
      </c>
    </row>
    <row r="13742" spans="1:5">
      <c r="A13742">
        <v>-6.7453002925</v>
      </c>
      <c r="B13742">
        <v>0.3455753202418741</v>
      </c>
      <c r="C13742">
        <v>-0.3313789773034246</v>
      </c>
      <c r="D13742">
        <v>-0.2305746668786742</v>
      </c>
      <c r="E13742">
        <v>0.2517740677516747</v>
      </c>
    </row>
    <row r="13743" spans="1:5">
      <c r="A13743">
        <v>-6.745056151875</v>
      </c>
      <c r="B13743">
        <v>0.5757383110731827</v>
      </c>
      <c r="C13743">
        <v>-0.07747460840178376</v>
      </c>
      <c r="D13743">
        <v>-0.3194869831541771</v>
      </c>
      <c r="E13743">
        <v>0.215828354941895</v>
      </c>
    </row>
    <row r="13744" spans="1:5">
      <c r="A13744">
        <v>-6.74481201125</v>
      </c>
      <c r="B13744">
        <v>0.1244699951148181</v>
      </c>
      <c r="C13744">
        <v>-0.2865286118511286</v>
      </c>
      <c r="D13744">
        <v>0.3298581185979777</v>
      </c>
      <c r="E13744">
        <v>0.5090780579593152</v>
      </c>
    </row>
    <row r="13745" spans="1:5">
      <c r="A13745">
        <v>-6.744567870625</v>
      </c>
      <c r="B13745">
        <v>-0.01855698307368146</v>
      </c>
      <c r="C13745">
        <v>0.2266618900956199</v>
      </c>
      <c r="D13745">
        <v>-0.5369402088490205</v>
      </c>
      <c r="E13745">
        <v>0.3455753202418741</v>
      </c>
    </row>
    <row r="13746" spans="1:5">
      <c r="A13746">
        <v>-6.74432373</v>
      </c>
      <c r="B13746">
        <v>0.6484243256480702</v>
      </c>
      <c r="C13746">
        <v>0.01467730425556319</v>
      </c>
      <c r="D13746">
        <v>0.1883662834028461</v>
      </c>
      <c r="E13746">
        <v>0.5757383110731827</v>
      </c>
    </row>
    <row r="13747" spans="1:5">
      <c r="A13747">
        <v>-6.744079589375</v>
      </c>
      <c r="B13747">
        <v>0.1775689964260583</v>
      </c>
      <c r="C13747">
        <v>-0.2406485363613895</v>
      </c>
      <c r="D13747">
        <v>-0.4895499456432381</v>
      </c>
      <c r="E13747">
        <v>0.1244699951148181</v>
      </c>
    </row>
    <row r="13748" spans="1:5">
      <c r="A13748">
        <v>-6.74383544875</v>
      </c>
      <c r="B13748">
        <v>0.2050425510641279</v>
      </c>
      <c r="C13748">
        <v>-0.4288119548868533</v>
      </c>
      <c r="D13748">
        <v>-0.07949216970697438</v>
      </c>
      <c r="E13748">
        <v>-0.01855698307368146</v>
      </c>
    </row>
    <row r="13749" spans="1:5">
      <c r="A13749">
        <v>-6.743591308125</v>
      </c>
      <c r="B13749">
        <v>0.5354598730890294</v>
      </c>
      <c r="C13749">
        <v>-0.3395365848815857</v>
      </c>
      <c r="D13749">
        <v>0.02373634799054793</v>
      </c>
      <c r="E13749">
        <v>0.6484243256480702</v>
      </c>
    </row>
    <row r="13750" spans="1:5">
      <c r="A13750">
        <v>-6.7433471675</v>
      </c>
      <c r="B13750">
        <v>0.4371313631660865</v>
      </c>
      <c r="C13750">
        <v>0.4006049788096616</v>
      </c>
      <c r="D13750">
        <v>-0.07766403041454971</v>
      </c>
      <c r="E13750">
        <v>0.1775689964260583</v>
      </c>
    </row>
    <row r="13751" spans="1:5">
      <c r="A13751">
        <v>-6.743103026875</v>
      </c>
      <c r="B13751">
        <v>0.02977141677314203</v>
      </c>
      <c r="C13751">
        <v>-0.1155308335990258</v>
      </c>
      <c r="D13751">
        <v>0.05568103981351286</v>
      </c>
      <c r="E13751">
        <v>0.2050425510641279</v>
      </c>
    </row>
    <row r="13752" spans="1:5">
      <c r="A13752">
        <v>-6.74285888625</v>
      </c>
      <c r="B13752">
        <v>0.4101846160022688</v>
      </c>
      <c r="C13752">
        <v>-0.0400320694505216</v>
      </c>
      <c r="D13752">
        <v>-0.3313789773034246</v>
      </c>
      <c r="E13752">
        <v>0.5354598730890294</v>
      </c>
    </row>
    <row r="13753" spans="1:5">
      <c r="A13753">
        <v>-6.742614745625</v>
      </c>
      <c r="B13753">
        <v>0.6151800396508459</v>
      </c>
      <c r="C13753">
        <v>-0.001135964676312257</v>
      </c>
      <c r="D13753">
        <v>-0.07747460840178376</v>
      </c>
      <c r="E13753">
        <v>0.4371313631660865</v>
      </c>
    </row>
    <row r="13754" spans="1:5">
      <c r="A13754">
        <v>-6.742370605</v>
      </c>
      <c r="B13754">
        <v>0.2973787721128488</v>
      </c>
      <c r="C13754">
        <v>0.04259270548292673</v>
      </c>
      <c r="D13754">
        <v>-0.2865286118511286</v>
      </c>
      <c r="E13754">
        <v>0.02977141677314203</v>
      </c>
    </row>
    <row r="13755" spans="1:5">
      <c r="A13755">
        <v>-6.742126464375</v>
      </c>
      <c r="B13755">
        <v>0.359127566494194</v>
      </c>
      <c r="C13755">
        <v>-0.2310107808688295</v>
      </c>
      <c r="D13755">
        <v>0.2266618900956199</v>
      </c>
      <c r="E13755">
        <v>0.4101846160022688</v>
      </c>
    </row>
    <row r="13756" spans="1:5">
      <c r="A13756">
        <v>-6.74188232375</v>
      </c>
      <c r="B13756">
        <v>0.5210016501319598</v>
      </c>
      <c r="C13756">
        <v>0.4441327952602013</v>
      </c>
      <c r="D13756">
        <v>0.01467730425556319</v>
      </c>
      <c r="E13756">
        <v>0.6151800396508459</v>
      </c>
    </row>
    <row r="13757" spans="1:5">
      <c r="A13757">
        <v>-6.741638183125</v>
      </c>
      <c r="B13757">
        <v>0.594409737790549</v>
      </c>
      <c r="C13757">
        <v>0.01605348055774379</v>
      </c>
      <c r="D13757">
        <v>-0.2406485363613895</v>
      </c>
      <c r="E13757">
        <v>0.2973787721128488</v>
      </c>
    </row>
    <row r="13758" spans="1:5">
      <c r="A13758">
        <v>-6.7413940425</v>
      </c>
      <c r="B13758">
        <v>0.5539136370027906</v>
      </c>
      <c r="C13758">
        <v>0.1683864332351666</v>
      </c>
      <c r="D13758">
        <v>-0.4288119548868533</v>
      </c>
      <c r="E13758">
        <v>0.359127566494194</v>
      </c>
    </row>
    <row r="13759" spans="1:5">
      <c r="A13759">
        <v>-6.741149901875</v>
      </c>
      <c r="B13759">
        <v>0.5471221031275314</v>
      </c>
      <c r="C13759">
        <v>0.05471559841994967</v>
      </c>
      <c r="D13759">
        <v>-0.3395365848815857</v>
      </c>
      <c r="E13759">
        <v>0.5210016501319598</v>
      </c>
    </row>
    <row r="13760" spans="1:5">
      <c r="A13760">
        <v>-6.74090576125</v>
      </c>
      <c r="B13760">
        <v>0.5055817400570064</v>
      </c>
      <c r="C13760">
        <v>-0.0004995012768315772</v>
      </c>
      <c r="D13760">
        <v>0.4006049788096616</v>
      </c>
      <c r="E13760">
        <v>0.594409737790549</v>
      </c>
    </row>
    <row r="13761" spans="1:5">
      <c r="A13761">
        <v>-6.740661620625</v>
      </c>
      <c r="B13761">
        <v>0.5926246913990441</v>
      </c>
      <c r="C13761">
        <v>0.1371578541152209</v>
      </c>
      <c r="D13761">
        <v>-0.1155308335990258</v>
      </c>
      <c r="E13761">
        <v>0.5539136370027906</v>
      </c>
    </row>
    <row r="13762" spans="1:5">
      <c r="A13762">
        <v>-6.74041748</v>
      </c>
      <c r="B13762">
        <v>0.1337293376651782</v>
      </c>
      <c r="C13762">
        <v>0.0613269112571513</v>
      </c>
      <c r="D13762">
        <v>-0.0400320694505216</v>
      </c>
      <c r="E13762">
        <v>0.5471221031275314</v>
      </c>
    </row>
    <row r="13763" spans="1:5">
      <c r="A13763">
        <v>-6.740173339375</v>
      </c>
      <c r="B13763">
        <v>0.3525080847592664</v>
      </c>
      <c r="C13763">
        <v>0.06317282324568016</v>
      </c>
      <c r="D13763">
        <v>-0.001135964676312257</v>
      </c>
      <c r="E13763">
        <v>0.5055817400570064</v>
      </c>
    </row>
    <row r="13764" spans="1:5">
      <c r="A13764">
        <v>-6.73992919875</v>
      </c>
      <c r="B13764">
        <v>0.5618593472734085</v>
      </c>
      <c r="C13764">
        <v>0.1938146053883479</v>
      </c>
      <c r="D13764">
        <v>0.04259270548292673</v>
      </c>
      <c r="E13764">
        <v>0.5926246913990441</v>
      </c>
    </row>
    <row r="13765" spans="1:5">
      <c r="A13765">
        <v>-6.739685058125</v>
      </c>
      <c r="B13765">
        <v>0.3895182601952955</v>
      </c>
      <c r="C13765">
        <v>0.1599491940009369</v>
      </c>
      <c r="D13765">
        <v>-0.2310107808688295</v>
      </c>
      <c r="E13765">
        <v>0.1337293376651782</v>
      </c>
    </row>
    <row r="13766" spans="1:5">
      <c r="A13766">
        <v>-6.7394409175</v>
      </c>
      <c r="B13766">
        <v>0.37197168471038</v>
      </c>
      <c r="C13766">
        <v>0.1121011571430484</v>
      </c>
      <c r="D13766">
        <v>0.4441327952602013</v>
      </c>
      <c r="E13766">
        <v>0.3525080847592664</v>
      </c>
    </row>
    <row r="13767" spans="1:5">
      <c r="A13767">
        <v>-6.739196776875</v>
      </c>
      <c r="B13767">
        <v>0.5398548138370474</v>
      </c>
      <c r="C13767">
        <v>-0.003030168629711806</v>
      </c>
      <c r="D13767">
        <v>0.01605348055774379</v>
      </c>
      <c r="E13767">
        <v>0.5618593472734085</v>
      </c>
    </row>
    <row r="13768" spans="1:5">
      <c r="A13768">
        <v>-6.73895263625</v>
      </c>
      <c r="B13768">
        <v>0.476546893241538</v>
      </c>
      <c r="C13768">
        <v>0.4314248887561115</v>
      </c>
      <c r="D13768">
        <v>0.1683864332351666</v>
      </c>
      <c r="E13768">
        <v>0.3895182601952955</v>
      </c>
    </row>
    <row r="13769" spans="1:5">
      <c r="A13769">
        <v>-6.738708495625</v>
      </c>
      <c r="B13769">
        <v>0.2659448403170668</v>
      </c>
      <c r="C13769">
        <v>0.4018316866305359</v>
      </c>
      <c r="D13769">
        <v>0.05471559841994967</v>
      </c>
      <c r="E13769">
        <v>0.37197168471038</v>
      </c>
    </row>
    <row r="13770" spans="1:5">
      <c r="A13770">
        <v>-6.738464355</v>
      </c>
      <c r="B13770">
        <v>0.4797070454528065</v>
      </c>
      <c r="C13770">
        <v>0.1773844012199375</v>
      </c>
      <c r="D13770">
        <v>-0.0004995012768315772</v>
      </c>
      <c r="E13770">
        <v>0.5398548138370474</v>
      </c>
    </row>
    <row r="13771" spans="1:5">
      <c r="A13771">
        <v>-6.738220214375</v>
      </c>
      <c r="B13771">
        <v>-0.07975810226738594</v>
      </c>
      <c r="C13771">
        <v>0.3968351035511915</v>
      </c>
      <c r="D13771">
        <v>0.1371578541152209</v>
      </c>
      <c r="E13771">
        <v>0.476546893241538</v>
      </c>
    </row>
    <row r="13772" spans="1:5">
      <c r="A13772">
        <v>-6.73797607375</v>
      </c>
      <c r="B13772">
        <v>0.7201015731953827</v>
      </c>
      <c r="C13772">
        <v>0.2517740677516747</v>
      </c>
      <c r="D13772">
        <v>0.0613269112571513</v>
      </c>
      <c r="E13772">
        <v>0.2659448403170668</v>
      </c>
    </row>
    <row r="13773" spans="1:5">
      <c r="A13773">
        <v>-6.737731933125</v>
      </c>
      <c r="B13773">
        <v>0.5788295590501031</v>
      </c>
      <c r="C13773">
        <v>0.215828354941895</v>
      </c>
      <c r="D13773">
        <v>0.06317282324568016</v>
      </c>
      <c r="E13773">
        <v>0.4797070454528065</v>
      </c>
    </row>
    <row r="13774" spans="1:5">
      <c r="A13774">
        <v>-6.7374877925</v>
      </c>
      <c r="B13774">
        <v>0.4003637862861265</v>
      </c>
      <c r="C13774">
        <v>0.5090780579593152</v>
      </c>
      <c r="D13774">
        <v>0.1938146053883479</v>
      </c>
      <c r="E13774">
        <v>-0.07975810226738594</v>
      </c>
    </row>
    <row r="13775" spans="1:5">
      <c r="A13775">
        <v>-6.737243651875</v>
      </c>
      <c r="B13775">
        <v>0.611865381765745</v>
      </c>
      <c r="C13775">
        <v>0.3455753202418741</v>
      </c>
      <c r="D13775">
        <v>0.1599491940009369</v>
      </c>
      <c r="E13775">
        <v>0.7201015731953827</v>
      </c>
    </row>
    <row r="13776" spans="1:5">
      <c r="A13776">
        <v>-6.73699951125</v>
      </c>
      <c r="B13776">
        <v>0.3575105281805604</v>
      </c>
      <c r="C13776">
        <v>0.5757383110731827</v>
      </c>
      <c r="D13776">
        <v>0.1121011571430484</v>
      </c>
      <c r="E13776">
        <v>0.5788295590501031</v>
      </c>
    </row>
    <row r="13777" spans="1:5">
      <c r="A13777">
        <v>-6.736755370625</v>
      </c>
      <c r="B13777">
        <v>0.513546186530856</v>
      </c>
      <c r="C13777">
        <v>0.1244699951148181</v>
      </c>
      <c r="D13777">
        <v>-0.003030168629711806</v>
      </c>
      <c r="E13777">
        <v>0.4003637862861265</v>
      </c>
    </row>
    <row r="13778" spans="1:5">
      <c r="A13778">
        <v>-6.73651123</v>
      </c>
      <c r="B13778">
        <v>0.1661955433113774</v>
      </c>
      <c r="C13778">
        <v>-0.01855698307368146</v>
      </c>
      <c r="D13778">
        <v>0.4314248887561115</v>
      </c>
      <c r="E13778">
        <v>0.611865381765745</v>
      </c>
    </row>
    <row r="13779" spans="1:5">
      <c r="A13779">
        <v>-6.736267089375</v>
      </c>
      <c r="B13779">
        <v>0.3167155976651892</v>
      </c>
      <c r="C13779">
        <v>0.6484243256480702</v>
      </c>
      <c r="D13779">
        <v>0.4018316866305359</v>
      </c>
      <c r="E13779">
        <v>0.3575105281805604</v>
      </c>
    </row>
    <row r="13780" spans="1:5">
      <c r="A13780">
        <v>-6.73602294875</v>
      </c>
      <c r="B13780">
        <v>0.5748125413509668</v>
      </c>
      <c r="C13780">
        <v>0.1775689964260583</v>
      </c>
      <c r="D13780">
        <v>0.1773844012199375</v>
      </c>
      <c r="E13780">
        <v>0.513546186530856</v>
      </c>
    </row>
    <row r="13781" spans="1:5">
      <c r="A13781">
        <v>-6.735778808125</v>
      </c>
      <c r="B13781">
        <v>0.6204155838295512</v>
      </c>
      <c r="C13781">
        <v>0.2050425510641279</v>
      </c>
      <c r="D13781">
        <v>0.3968351035511915</v>
      </c>
      <c r="E13781">
        <v>0.1661955433113774</v>
      </c>
    </row>
    <row r="13782" spans="1:5">
      <c r="A13782">
        <v>-6.7355346675</v>
      </c>
      <c r="B13782">
        <v>0.3145555723632902</v>
      </c>
      <c r="C13782">
        <v>0.5354598730890294</v>
      </c>
      <c r="D13782">
        <v>0.2517740677516747</v>
      </c>
      <c r="E13782">
        <v>0.3167155976651892</v>
      </c>
    </row>
    <row r="13783" spans="1:5">
      <c r="A13783">
        <v>-6.735290526875</v>
      </c>
      <c r="B13783">
        <v>0.5759962501477303</v>
      </c>
      <c r="C13783">
        <v>0.4371313631660865</v>
      </c>
      <c r="D13783">
        <v>0.215828354941895</v>
      </c>
      <c r="E13783">
        <v>0.5748125413509668</v>
      </c>
    </row>
    <row r="13784" spans="1:5">
      <c r="A13784">
        <v>-6.73504638625</v>
      </c>
      <c r="B13784">
        <v>0.6672518685711987</v>
      </c>
      <c r="C13784">
        <v>0.02977141677314203</v>
      </c>
      <c r="D13784">
        <v>0.5090780579593152</v>
      </c>
      <c r="E13784">
        <v>0.6204155838295512</v>
      </c>
    </row>
    <row r="13785" spans="1:5">
      <c r="A13785">
        <v>-6.734802245625</v>
      </c>
      <c r="B13785">
        <v>0.470577031169944</v>
      </c>
      <c r="C13785">
        <v>0.4101846160022688</v>
      </c>
      <c r="D13785">
        <v>0.3455753202418741</v>
      </c>
      <c r="E13785">
        <v>0.3145555723632902</v>
      </c>
    </row>
    <row r="13786" spans="1:5">
      <c r="A13786">
        <v>-6.734558105</v>
      </c>
      <c r="B13786">
        <v>0.4245931132372319</v>
      </c>
      <c r="C13786">
        <v>0.6151800396508459</v>
      </c>
      <c r="D13786">
        <v>0.5757383110731827</v>
      </c>
      <c r="E13786">
        <v>0.5759962501477303</v>
      </c>
    </row>
    <row r="13787" spans="1:5">
      <c r="A13787">
        <v>-6.734313964375</v>
      </c>
      <c r="B13787">
        <v>0.3965217287446993</v>
      </c>
      <c r="C13787">
        <v>0.2973787721128488</v>
      </c>
      <c r="D13787">
        <v>0.1244699951148181</v>
      </c>
      <c r="E13787">
        <v>0.6672518685711987</v>
      </c>
    </row>
    <row r="13788" spans="1:5">
      <c r="A13788">
        <v>-6.73406982375</v>
      </c>
      <c r="B13788">
        <v>0.4395816447063938</v>
      </c>
      <c r="C13788">
        <v>0.359127566494194</v>
      </c>
      <c r="D13788">
        <v>-0.01855698307368146</v>
      </c>
      <c r="E13788">
        <v>0.470577031169944</v>
      </c>
    </row>
    <row r="13789" spans="1:5">
      <c r="A13789">
        <v>-6.733825683125</v>
      </c>
      <c r="B13789">
        <v>0.5216080131088986</v>
      </c>
      <c r="C13789">
        <v>0.5210016501319598</v>
      </c>
      <c r="D13789">
        <v>0.6484243256480702</v>
      </c>
      <c r="E13789">
        <v>0.4245931132372319</v>
      </c>
    </row>
    <row r="13790" spans="1:5">
      <c r="A13790">
        <v>-6.7335815425</v>
      </c>
      <c r="B13790">
        <v>0.6885532227068188</v>
      </c>
      <c r="C13790">
        <v>0.594409737790549</v>
      </c>
      <c r="D13790">
        <v>0.1775689964260583</v>
      </c>
      <c r="E13790">
        <v>0.3965217287446993</v>
      </c>
    </row>
    <row r="13791" spans="1:5">
      <c r="A13791">
        <v>-6.733337401875</v>
      </c>
      <c r="B13791">
        <v>1.226896638052531</v>
      </c>
      <c r="C13791">
        <v>0.5539136370027906</v>
      </c>
      <c r="D13791">
        <v>0.2050425510641279</v>
      </c>
      <c r="E13791">
        <v>0.4395816447063938</v>
      </c>
    </row>
    <row r="13792" spans="1:5">
      <c r="A13792">
        <v>-6.73309326125</v>
      </c>
      <c r="B13792">
        <v>0.8631154066397724</v>
      </c>
      <c r="C13792">
        <v>0.5471221031275314</v>
      </c>
      <c r="D13792">
        <v>0.5354598730890294</v>
      </c>
      <c r="E13792">
        <v>0.5216080131088986</v>
      </c>
    </row>
    <row r="13793" spans="1:5">
      <c r="A13793">
        <v>-6.732849120625</v>
      </c>
      <c r="B13793">
        <v>0.5021795143733471</v>
      </c>
      <c r="C13793">
        <v>0.5055817400570064</v>
      </c>
      <c r="D13793">
        <v>0.4371313631660865</v>
      </c>
      <c r="E13793">
        <v>0.6885532227068188</v>
      </c>
    </row>
    <row r="13794" spans="1:5">
      <c r="A13794">
        <v>-6.73260498</v>
      </c>
      <c r="B13794">
        <v>0.600902030091144</v>
      </c>
      <c r="C13794">
        <v>0.5926246913990441</v>
      </c>
      <c r="D13794">
        <v>0.02977141677314203</v>
      </c>
      <c r="E13794">
        <v>1.226896638052531</v>
      </c>
    </row>
    <row r="13795" spans="1:5">
      <c r="A13795">
        <v>-6.732360839375</v>
      </c>
      <c r="B13795">
        <v>0.6680244314870288</v>
      </c>
      <c r="C13795">
        <v>0.1337293376651782</v>
      </c>
      <c r="D13795">
        <v>0.4101846160022688</v>
      </c>
      <c r="E13795">
        <v>0.8631154066397724</v>
      </c>
    </row>
    <row r="13796" spans="1:5">
      <c r="A13796">
        <v>-6.73211669875</v>
      </c>
      <c r="B13796">
        <v>0.6308985406070047</v>
      </c>
      <c r="C13796">
        <v>0.3525080847592664</v>
      </c>
      <c r="D13796">
        <v>0.6151800396508459</v>
      </c>
      <c r="E13796">
        <v>0.5021795143733471</v>
      </c>
    </row>
    <row r="13797" spans="1:5">
      <c r="A13797">
        <v>-6.731872558125</v>
      </c>
      <c r="B13797">
        <v>0.6871186916967311</v>
      </c>
      <c r="C13797">
        <v>0.5618593472734085</v>
      </c>
      <c r="D13797">
        <v>0.2973787721128488</v>
      </c>
      <c r="E13797">
        <v>0.600902030091144</v>
      </c>
    </row>
    <row r="13798" spans="1:5">
      <c r="A13798">
        <v>-6.7316284175</v>
      </c>
      <c r="B13798">
        <v>0.3097926686275292</v>
      </c>
      <c r="C13798">
        <v>0.3895182601952955</v>
      </c>
      <c r="D13798">
        <v>0.359127566494194</v>
      </c>
      <c r="E13798">
        <v>0.6680244314870288</v>
      </c>
    </row>
    <row r="13799" spans="1:5">
      <c r="A13799">
        <v>-6.731384276875</v>
      </c>
      <c r="B13799">
        <v>0.6719206938483656</v>
      </c>
      <c r="C13799">
        <v>0.37197168471038</v>
      </c>
      <c r="D13799">
        <v>0.5210016501319598</v>
      </c>
      <c r="E13799">
        <v>0.6308985406070047</v>
      </c>
    </row>
    <row r="13800" spans="1:5">
      <c r="A13800">
        <v>-6.73114013625</v>
      </c>
      <c r="B13800">
        <v>1.100991449540304</v>
      </c>
      <c r="C13800">
        <v>0.5398548138370474</v>
      </c>
      <c r="D13800">
        <v>0.594409737790549</v>
      </c>
      <c r="E13800">
        <v>0.6871186916967311</v>
      </c>
    </row>
    <row r="13801" spans="1:5">
      <c r="A13801">
        <v>-6.730895995625</v>
      </c>
      <c r="B13801">
        <v>0.7128484215253914</v>
      </c>
      <c r="C13801">
        <v>0.476546893241538</v>
      </c>
      <c r="D13801">
        <v>0.5539136370027906</v>
      </c>
      <c r="E13801">
        <v>0.3097926686275292</v>
      </c>
    </row>
    <row r="13802" spans="1:5">
      <c r="A13802">
        <v>-6.730651855</v>
      </c>
      <c r="B13802">
        <v>0.4608956318146534</v>
      </c>
      <c r="C13802">
        <v>0.2659448403170668</v>
      </c>
      <c r="D13802">
        <v>0.5471221031275314</v>
      </c>
      <c r="E13802">
        <v>0.6719206938483656</v>
      </c>
    </row>
    <row r="13803" spans="1:5">
      <c r="A13803">
        <v>-6.730407714375</v>
      </c>
      <c r="B13803">
        <v>1.016157459504508</v>
      </c>
      <c r="C13803">
        <v>0.4797070454528065</v>
      </c>
      <c r="D13803">
        <v>0.5055817400570064</v>
      </c>
      <c r="E13803">
        <v>1.100991449540304</v>
      </c>
    </row>
    <row r="13804" spans="1:5">
      <c r="A13804">
        <v>-6.73016357375</v>
      </c>
      <c r="B13804">
        <v>0.8286087468085866</v>
      </c>
      <c r="C13804">
        <v>-0.07975810226738594</v>
      </c>
      <c r="D13804">
        <v>0.5926246913990441</v>
      </c>
      <c r="E13804">
        <v>0.7128484215253914</v>
      </c>
    </row>
    <row r="13805" spans="1:5">
      <c r="A13805">
        <v>-6.729919433125</v>
      </c>
      <c r="B13805">
        <v>0.1858779130058881</v>
      </c>
      <c r="C13805">
        <v>0.7201015731953827</v>
      </c>
      <c r="D13805">
        <v>0.1337293376651782</v>
      </c>
      <c r="E13805">
        <v>0.4608956318146534</v>
      </c>
    </row>
    <row r="13806" spans="1:5">
      <c r="A13806">
        <v>-6.7296752925</v>
      </c>
      <c r="B13806">
        <v>0.5905885721654006</v>
      </c>
      <c r="C13806">
        <v>0.5788295590501031</v>
      </c>
      <c r="D13806">
        <v>0.3525080847592664</v>
      </c>
      <c r="E13806">
        <v>1.016157459504508</v>
      </c>
    </row>
    <row r="13807" spans="1:5">
      <c r="A13807">
        <v>-6.729431151875</v>
      </c>
      <c r="B13807">
        <v>0.7326227691640745</v>
      </c>
      <c r="C13807">
        <v>0.4003637862861265</v>
      </c>
      <c r="D13807">
        <v>0.5618593472734085</v>
      </c>
      <c r="E13807">
        <v>0.8286087468085866</v>
      </c>
    </row>
    <row r="13808" spans="1:5">
      <c r="A13808">
        <v>-6.72918701125</v>
      </c>
      <c r="B13808">
        <v>0.9989757434074762</v>
      </c>
      <c r="C13808">
        <v>0.611865381765745</v>
      </c>
      <c r="D13808">
        <v>0.3895182601952955</v>
      </c>
      <c r="E13808">
        <v>0.1858779130058881</v>
      </c>
    </row>
    <row r="13809" spans="1:5">
      <c r="A13809">
        <v>-6.728942870625</v>
      </c>
      <c r="B13809">
        <v>0.291961096187896</v>
      </c>
      <c r="C13809">
        <v>0.3575105281805604</v>
      </c>
      <c r="D13809">
        <v>0.37197168471038</v>
      </c>
      <c r="E13809">
        <v>0.5905885721654006</v>
      </c>
    </row>
    <row r="13810" spans="1:5">
      <c r="A13810">
        <v>-6.72869873</v>
      </c>
      <c r="B13810">
        <v>0.3354901428962794</v>
      </c>
      <c r="C13810">
        <v>0.513546186530856</v>
      </c>
      <c r="D13810">
        <v>0.5398548138370474</v>
      </c>
      <c r="E13810">
        <v>0.7326227691640745</v>
      </c>
    </row>
    <row r="13811" spans="1:5">
      <c r="A13811">
        <v>-6.728454589375</v>
      </c>
      <c r="B13811">
        <v>0.6462370361179978</v>
      </c>
      <c r="C13811">
        <v>0.1661955433113774</v>
      </c>
      <c r="D13811">
        <v>0.476546893241538</v>
      </c>
      <c r="E13811">
        <v>0.9989757434074762</v>
      </c>
    </row>
    <row r="13812" spans="1:5">
      <c r="A13812">
        <v>-6.72821044875</v>
      </c>
      <c r="B13812">
        <v>0.3027438598859415</v>
      </c>
      <c r="C13812">
        <v>0.3167155976651892</v>
      </c>
      <c r="D13812">
        <v>0.2659448403170668</v>
      </c>
      <c r="E13812">
        <v>0.291961096187896</v>
      </c>
    </row>
    <row r="13813" spans="1:5">
      <c r="A13813">
        <v>-6.727966308125</v>
      </c>
      <c r="B13813">
        <v>0.4906550359776415</v>
      </c>
      <c r="C13813">
        <v>0.5748125413509668</v>
      </c>
      <c r="D13813">
        <v>0.4797070454528065</v>
      </c>
      <c r="E13813">
        <v>0.3354901428962794</v>
      </c>
    </row>
    <row r="13814" spans="1:5">
      <c r="A13814">
        <v>-6.7277221675</v>
      </c>
      <c r="B13814">
        <v>0.5507597979902278</v>
      </c>
      <c r="C13814">
        <v>0.6204155838295512</v>
      </c>
      <c r="D13814">
        <v>-0.07975810226738594</v>
      </c>
      <c r="E13814">
        <v>0.6462370361179978</v>
      </c>
    </row>
    <row r="13815" spans="1:5">
      <c r="A13815">
        <v>-6.727478026875</v>
      </c>
      <c r="B13815">
        <v>0.626861046227278</v>
      </c>
      <c r="C13815">
        <v>0.3145555723632902</v>
      </c>
      <c r="D13815">
        <v>0.7201015731953827</v>
      </c>
      <c r="E13815">
        <v>0.3027438598859415</v>
      </c>
    </row>
    <row r="13816" spans="1:5">
      <c r="A13816">
        <v>-6.72723388625</v>
      </c>
      <c r="B13816">
        <v>0.6325895154371317</v>
      </c>
      <c r="C13816">
        <v>0.5759962501477303</v>
      </c>
      <c r="D13816">
        <v>0.5788295590501031</v>
      </c>
      <c r="E13816">
        <v>0.4906550359776415</v>
      </c>
    </row>
    <row r="13817" spans="1:5">
      <c r="A13817">
        <v>-6.726989745625</v>
      </c>
      <c r="B13817">
        <v>0.3164395829536341</v>
      </c>
      <c r="C13817">
        <v>0.6672518685711987</v>
      </c>
      <c r="D13817">
        <v>0.4003637862861265</v>
      </c>
      <c r="E13817">
        <v>0.5507597979902278</v>
      </c>
    </row>
    <row r="13818" spans="1:5">
      <c r="A13818">
        <v>-6.726745605</v>
      </c>
      <c r="B13818">
        <v>0.6557287230407931</v>
      </c>
      <c r="C13818">
        <v>0.470577031169944</v>
      </c>
      <c r="D13818">
        <v>0.611865381765745</v>
      </c>
      <c r="E13818">
        <v>0.626861046227278</v>
      </c>
    </row>
    <row r="13819" spans="1:5">
      <c r="A13819">
        <v>-6.726501464375</v>
      </c>
      <c r="B13819">
        <v>0.6888389804007191</v>
      </c>
      <c r="C13819">
        <v>0.4245931132372319</v>
      </c>
      <c r="D13819">
        <v>0.3575105281805604</v>
      </c>
      <c r="E13819">
        <v>0.6325895154371317</v>
      </c>
    </row>
    <row r="13820" spans="1:5">
      <c r="A13820">
        <v>-6.72625732375</v>
      </c>
      <c r="B13820">
        <v>0.358723679650796</v>
      </c>
      <c r="C13820">
        <v>0.3965217287446993</v>
      </c>
      <c r="D13820">
        <v>0.513546186530856</v>
      </c>
      <c r="E13820">
        <v>0.3164395829536341</v>
      </c>
    </row>
    <row r="13821" spans="1:5">
      <c r="A13821">
        <v>-6.726013183125</v>
      </c>
      <c r="B13821">
        <v>0.4849227443452362</v>
      </c>
      <c r="C13821">
        <v>0.4395816447063938</v>
      </c>
      <c r="D13821">
        <v>0.1661955433113774</v>
      </c>
      <c r="E13821">
        <v>0.6557287230407931</v>
      </c>
    </row>
    <row r="13822" spans="1:5">
      <c r="A13822">
        <v>-6.7257690425</v>
      </c>
      <c r="B13822">
        <v>0.1622892636820696</v>
      </c>
      <c r="C13822">
        <v>0.5216080131088986</v>
      </c>
      <c r="D13822">
        <v>0.3167155976651892</v>
      </c>
      <c r="E13822">
        <v>0.6888389804007191</v>
      </c>
    </row>
    <row r="13823" spans="1:5">
      <c r="A13823">
        <v>-6.725524901875</v>
      </c>
      <c r="B13823">
        <v>0.3607002040086885</v>
      </c>
      <c r="C13823">
        <v>0.6885532227068188</v>
      </c>
      <c r="D13823">
        <v>0.5748125413509668</v>
      </c>
      <c r="E13823">
        <v>0.358723679650796</v>
      </c>
    </row>
    <row r="13824" spans="1:5">
      <c r="A13824">
        <v>-6.72528076125</v>
      </c>
      <c r="B13824">
        <v>0.8330711227504822</v>
      </c>
      <c r="C13824">
        <v>1.226896638052531</v>
      </c>
      <c r="D13824">
        <v>0.6204155838295512</v>
      </c>
      <c r="E13824">
        <v>0.4849227443452362</v>
      </c>
    </row>
    <row r="13825" spans="1:5">
      <c r="A13825">
        <v>-6.725036620625</v>
      </c>
      <c r="B13825">
        <v>0.3613851004943069</v>
      </c>
      <c r="C13825">
        <v>0.8631154066397724</v>
      </c>
      <c r="D13825">
        <v>0.3145555723632902</v>
      </c>
      <c r="E13825">
        <v>0.1622892636820696</v>
      </c>
    </row>
    <row r="13826" spans="1:5">
      <c r="A13826">
        <v>-6.72479248</v>
      </c>
      <c r="B13826">
        <v>0.6670743495218091</v>
      </c>
      <c r="C13826">
        <v>0.5021795143733471</v>
      </c>
      <c r="D13826">
        <v>0.5759962501477303</v>
      </c>
      <c r="E13826">
        <v>0.3607002040086885</v>
      </c>
    </row>
    <row r="13827" spans="1:5">
      <c r="A13827">
        <v>-6.724548339375</v>
      </c>
      <c r="B13827">
        <v>0.6850996442470286</v>
      </c>
      <c r="C13827">
        <v>0.600902030091144</v>
      </c>
      <c r="D13827">
        <v>0.6672518685711987</v>
      </c>
      <c r="E13827">
        <v>0.8330711227504822</v>
      </c>
    </row>
    <row r="13828" spans="1:5">
      <c r="A13828">
        <v>-6.72430419875</v>
      </c>
      <c r="B13828">
        <v>0.3302031212211776</v>
      </c>
      <c r="C13828">
        <v>0.6680244314870288</v>
      </c>
      <c r="D13828">
        <v>0.470577031169944</v>
      </c>
      <c r="E13828">
        <v>0.3613851004943069</v>
      </c>
    </row>
    <row r="13829" spans="1:5">
      <c r="A13829">
        <v>-6.724060058125</v>
      </c>
      <c r="B13829">
        <v>0.2878838665977013</v>
      </c>
      <c r="C13829">
        <v>0.6308985406070047</v>
      </c>
      <c r="D13829">
        <v>0.4245931132372319</v>
      </c>
      <c r="E13829">
        <v>0.6670743495218091</v>
      </c>
    </row>
    <row r="13830" spans="1:5">
      <c r="A13830">
        <v>-6.7238159175</v>
      </c>
      <c r="B13830">
        <v>0.4536619863642429</v>
      </c>
      <c r="C13830">
        <v>0.6871186916967311</v>
      </c>
      <c r="D13830">
        <v>0.3965217287446993</v>
      </c>
      <c r="E13830">
        <v>0.6850996442470286</v>
      </c>
    </row>
    <row r="13831" spans="1:5">
      <c r="A13831">
        <v>-6.723571776875</v>
      </c>
      <c r="B13831">
        <v>0.5665306711496638</v>
      </c>
      <c r="C13831">
        <v>0.3097926686275292</v>
      </c>
      <c r="D13831">
        <v>0.4395816447063938</v>
      </c>
      <c r="E13831">
        <v>0.3302031212211776</v>
      </c>
    </row>
    <row r="13832" spans="1:5">
      <c r="A13832">
        <v>-6.72332763625</v>
      </c>
      <c r="B13832">
        <v>0.1495028102112152</v>
      </c>
      <c r="C13832">
        <v>0.6719206938483656</v>
      </c>
      <c r="D13832">
        <v>0.5216080131088986</v>
      </c>
      <c r="E13832">
        <v>0.2878838665977013</v>
      </c>
    </row>
    <row r="13833" spans="1:5">
      <c r="A13833">
        <v>-6.723083495625</v>
      </c>
      <c r="B13833">
        <v>0.3788683138240622</v>
      </c>
      <c r="C13833">
        <v>1.100991449540304</v>
      </c>
      <c r="D13833">
        <v>0.6885532227068188</v>
      </c>
      <c r="E13833">
        <v>0.4536619863642429</v>
      </c>
    </row>
    <row r="13834" spans="1:5">
      <c r="A13834">
        <v>-6.722839355</v>
      </c>
      <c r="B13834">
        <v>0.4485544012334802</v>
      </c>
      <c r="C13834">
        <v>0.7128484215253914</v>
      </c>
      <c r="D13834">
        <v>1.226896638052531</v>
      </c>
      <c r="E13834">
        <v>0.5665306711496638</v>
      </c>
    </row>
    <row r="13835" spans="1:5">
      <c r="A13835">
        <v>-6.722595214375</v>
      </c>
      <c r="B13835">
        <v>0.4138604070658987</v>
      </c>
      <c r="C13835">
        <v>0.4608956318146534</v>
      </c>
      <c r="D13835">
        <v>0.8631154066397724</v>
      </c>
      <c r="E13835">
        <v>0.1495028102112152</v>
      </c>
    </row>
    <row r="13836" spans="1:5">
      <c r="A13836">
        <v>-6.72235107375</v>
      </c>
      <c r="B13836">
        <v>0.226526283683099</v>
      </c>
      <c r="C13836">
        <v>1.016157459504508</v>
      </c>
      <c r="D13836">
        <v>0.5021795143733471</v>
      </c>
      <c r="E13836">
        <v>0.3788683138240622</v>
      </c>
    </row>
    <row r="13837" spans="1:5">
      <c r="A13837">
        <v>-6.722106933125</v>
      </c>
      <c r="B13837">
        <v>0.4024422361125594</v>
      </c>
      <c r="C13837">
        <v>0.8286087468085866</v>
      </c>
      <c r="D13837">
        <v>0.600902030091144</v>
      </c>
      <c r="E13837">
        <v>0.4485544012334802</v>
      </c>
    </row>
    <row r="13838" spans="1:5">
      <c r="A13838">
        <v>-6.7218627925</v>
      </c>
      <c r="B13838">
        <v>0.6474433456949457</v>
      </c>
      <c r="C13838">
        <v>0.1858779130058881</v>
      </c>
      <c r="D13838">
        <v>0.6680244314870288</v>
      </c>
      <c r="E13838">
        <v>0.4138604070658987</v>
      </c>
    </row>
    <row r="13839" spans="1:5">
      <c r="A13839">
        <v>-6.721618651875</v>
      </c>
      <c r="B13839">
        <v>-0.001980074992952861</v>
      </c>
      <c r="C13839">
        <v>0.5905885721654006</v>
      </c>
      <c r="D13839">
        <v>0.6308985406070047</v>
      </c>
      <c r="E13839">
        <v>0.226526283683099</v>
      </c>
    </row>
    <row r="13840" spans="1:5">
      <c r="A13840">
        <v>-6.72137451125</v>
      </c>
      <c r="B13840">
        <v>0.4454693137549238</v>
      </c>
      <c r="C13840">
        <v>0.7326227691640745</v>
      </c>
      <c r="D13840">
        <v>0.6871186916967311</v>
      </c>
      <c r="E13840">
        <v>0.4024422361125594</v>
      </c>
    </row>
    <row r="13841" spans="1:5">
      <c r="A13841">
        <v>-6.721130370625</v>
      </c>
      <c r="B13841">
        <v>0.5419577019429612</v>
      </c>
      <c r="C13841">
        <v>0.9989757434074762</v>
      </c>
      <c r="D13841">
        <v>0.3097926686275292</v>
      </c>
      <c r="E13841">
        <v>0.6474433456949457</v>
      </c>
    </row>
    <row r="13842" spans="1:5">
      <c r="A13842">
        <v>-6.72088623</v>
      </c>
      <c r="B13842">
        <v>0.7277927963802043</v>
      </c>
      <c r="C13842">
        <v>0.291961096187896</v>
      </c>
      <c r="D13842">
        <v>0.6719206938483656</v>
      </c>
      <c r="E13842">
        <v>-0.001980074992952861</v>
      </c>
    </row>
    <row r="13843" spans="1:5">
      <c r="A13843">
        <v>-6.720642089375</v>
      </c>
      <c r="B13843">
        <v>0.5991044920499635</v>
      </c>
      <c r="C13843">
        <v>0.3354901428962794</v>
      </c>
      <c r="D13843">
        <v>1.100991449540304</v>
      </c>
      <c r="E13843">
        <v>0.4454693137549238</v>
      </c>
    </row>
    <row r="13844" spans="1:5">
      <c r="A13844">
        <v>-6.72039794875</v>
      </c>
      <c r="B13844">
        <v>0.5687186690651259</v>
      </c>
      <c r="C13844">
        <v>0.6462370361179978</v>
      </c>
      <c r="D13844">
        <v>0.7128484215253914</v>
      </c>
      <c r="E13844">
        <v>0.5419577019429612</v>
      </c>
    </row>
    <row r="13845" spans="1:5">
      <c r="A13845">
        <v>-6.720153808125</v>
      </c>
      <c r="B13845">
        <v>0.253054257958795</v>
      </c>
      <c r="C13845">
        <v>0.3027438598859415</v>
      </c>
      <c r="D13845">
        <v>0.4608956318146534</v>
      </c>
      <c r="E13845">
        <v>0.7277927963802043</v>
      </c>
    </row>
    <row r="13846" spans="1:5">
      <c r="A13846">
        <v>-6.7199096675</v>
      </c>
      <c r="B13846">
        <v>-0.01344125460937224</v>
      </c>
      <c r="C13846">
        <v>0.4906550359776415</v>
      </c>
      <c r="D13846">
        <v>1.016157459504508</v>
      </c>
      <c r="E13846">
        <v>0.5991044920499635</v>
      </c>
    </row>
    <row r="13847" spans="1:5">
      <c r="A13847">
        <v>-6.719665526875</v>
      </c>
      <c r="B13847">
        <v>0.5071033993440209</v>
      </c>
      <c r="C13847">
        <v>0.5507597979902278</v>
      </c>
      <c r="D13847">
        <v>0.8286087468085866</v>
      </c>
      <c r="E13847">
        <v>0.5687186690651259</v>
      </c>
    </row>
    <row r="13848" spans="1:5">
      <c r="A13848">
        <v>-6.71942138625</v>
      </c>
      <c r="B13848">
        <v>0.3403745847144097</v>
      </c>
      <c r="C13848">
        <v>0.626861046227278</v>
      </c>
      <c r="D13848">
        <v>0.1858779130058881</v>
      </c>
      <c r="E13848">
        <v>0.253054257958795</v>
      </c>
    </row>
    <row r="13849" spans="1:5">
      <c r="A13849">
        <v>-6.719177245625</v>
      </c>
      <c r="B13849">
        <v>0.1878823088479576</v>
      </c>
      <c r="C13849">
        <v>0.6325895154371317</v>
      </c>
      <c r="D13849">
        <v>0.5905885721654006</v>
      </c>
      <c r="E13849">
        <v>-0.01344125460937224</v>
      </c>
    </row>
    <row r="13850" spans="1:5">
      <c r="A13850">
        <v>-6.718933105</v>
      </c>
      <c r="B13850">
        <v>0.1459594036444947</v>
      </c>
      <c r="C13850">
        <v>0.3164395829536341</v>
      </c>
      <c r="D13850">
        <v>0.7326227691640745</v>
      </c>
      <c r="E13850">
        <v>0.5071033993440209</v>
      </c>
    </row>
    <row r="13851" spans="1:5">
      <c r="A13851">
        <v>-6.718688964375</v>
      </c>
      <c r="B13851">
        <v>-0.2173258045246522</v>
      </c>
      <c r="C13851">
        <v>0.6557287230407931</v>
      </c>
      <c r="D13851">
        <v>0.9989757434074762</v>
      </c>
      <c r="E13851">
        <v>0.3403745847144097</v>
      </c>
    </row>
    <row r="13852" spans="1:5">
      <c r="A13852">
        <v>-6.71844482375</v>
      </c>
      <c r="B13852">
        <v>0.03841739031414063</v>
      </c>
      <c r="C13852">
        <v>0.6888389804007191</v>
      </c>
      <c r="D13852">
        <v>0.291961096187896</v>
      </c>
      <c r="E13852">
        <v>0.1878823088479576</v>
      </c>
    </row>
    <row r="13853" spans="1:5">
      <c r="A13853">
        <v>-6.718200683125</v>
      </c>
      <c r="B13853">
        <v>-0.176928406753253</v>
      </c>
      <c r="C13853">
        <v>0.358723679650796</v>
      </c>
      <c r="D13853">
        <v>0.3354901428962794</v>
      </c>
      <c r="E13853">
        <v>0.1459594036444947</v>
      </c>
    </row>
    <row r="13854" spans="1:5">
      <c r="A13854">
        <v>-6.7179565425</v>
      </c>
      <c r="B13854">
        <v>0.151876731682717</v>
      </c>
      <c r="C13854">
        <v>0.4849227443452362</v>
      </c>
      <c r="D13854">
        <v>0.6462370361179978</v>
      </c>
      <c r="E13854">
        <v>-0.2173258045246522</v>
      </c>
    </row>
    <row r="13855" spans="1:5">
      <c r="A13855">
        <v>-6.717712401875</v>
      </c>
      <c r="B13855">
        <v>0.2578247742363447</v>
      </c>
      <c r="C13855">
        <v>0.1622892636820696</v>
      </c>
      <c r="D13855">
        <v>0.3027438598859415</v>
      </c>
      <c r="E13855">
        <v>0.03841739031414063</v>
      </c>
    </row>
    <row r="13856" spans="1:5">
      <c r="A13856">
        <v>-6.71746826125</v>
      </c>
      <c r="B13856">
        <v>0.2916849781903006</v>
      </c>
      <c r="C13856">
        <v>0.3607002040086885</v>
      </c>
      <c r="D13856">
        <v>0.4906550359776415</v>
      </c>
      <c r="E13856">
        <v>-0.176928406753253</v>
      </c>
    </row>
    <row r="13857" spans="1:5">
      <c r="A13857">
        <v>-6.717224120625</v>
      </c>
      <c r="B13857">
        <v>-0.00897261327316475</v>
      </c>
      <c r="C13857">
        <v>0.8330711227504822</v>
      </c>
      <c r="D13857">
        <v>0.5507597979902278</v>
      </c>
      <c r="E13857">
        <v>0.151876731682717</v>
      </c>
    </row>
    <row r="13858" spans="1:5">
      <c r="A13858">
        <v>-6.71697998</v>
      </c>
      <c r="B13858">
        <v>0.1266822721752197</v>
      </c>
      <c r="C13858">
        <v>0.3613851004943069</v>
      </c>
      <c r="D13858">
        <v>0.626861046227278</v>
      </c>
      <c r="E13858">
        <v>0.2578247742363447</v>
      </c>
    </row>
    <row r="13859" spans="1:5">
      <c r="A13859">
        <v>-6.716735839375</v>
      </c>
      <c r="B13859">
        <v>0.1419245244512134</v>
      </c>
      <c r="C13859">
        <v>0.6670743495218091</v>
      </c>
      <c r="D13859">
        <v>0.6325895154371317</v>
      </c>
      <c r="E13859">
        <v>0.2916849781903006</v>
      </c>
    </row>
    <row r="13860" spans="1:5">
      <c r="A13860">
        <v>-6.71649169875</v>
      </c>
      <c r="B13860">
        <v>-0.2089938122780636</v>
      </c>
      <c r="C13860">
        <v>0.6850996442470286</v>
      </c>
      <c r="D13860">
        <v>0.3164395829536341</v>
      </c>
      <c r="E13860">
        <v>-0.00897261327316475</v>
      </c>
    </row>
    <row r="13861" spans="1:5">
      <c r="A13861">
        <v>-6.716247558125</v>
      </c>
      <c r="B13861">
        <v>0.108788547538447</v>
      </c>
      <c r="C13861">
        <v>0.3302031212211776</v>
      </c>
      <c r="D13861">
        <v>0.6557287230407931</v>
      </c>
      <c r="E13861">
        <v>0.1266822721752197</v>
      </c>
    </row>
    <row r="13862" spans="1:5">
      <c r="A13862">
        <v>-6.7160034175</v>
      </c>
      <c r="B13862">
        <v>-0.2617102884070531</v>
      </c>
      <c r="C13862">
        <v>0.2878838665977013</v>
      </c>
      <c r="D13862">
        <v>0.6888389804007191</v>
      </c>
      <c r="E13862">
        <v>0.1419245244512134</v>
      </c>
    </row>
    <row r="13863" spans="1:5">
      <c r="A13863">
        <v>-6.715759276875</v>
      </c>
      <c r="B13863">
        <v>0.3771579930104896</v>
      </c>
      <c r="C13863">
        <v>0.4536619863642429</v>
      </c>
      <c r="D13863">
        <v>0.358723679650796</v>
      </c>
      <c r="E13863">
        <v>-0.2089938122780636</v>
      </c>
    </row>
    <row r="13864" spans="1:5">
      <c r="A13864">
        <v>-6.71551513625</v>
      </c>
      <c r="B13864">
        <v>0.4467615742647894</v>
      </c>
      <c r="C13864">
        <v>0.5665306711496638</v>
      </c>
      <c r="D13864">
        <v>0.4849227443452362</v>
      </c>
      <c r="E13864">
        <v>0.108788547538447</v>
      </c>
    </row>
    <row r="13865" spans="1:5">
      <c r="A13865">
        <v>-6.715270995625</v>
      </c>
      <c r="B13865">
        <v>-0.02318320644094951</v>
      </c>
      <c r="C13865">
        <v>0.1495028102112152</v>
      </c>
      <c r="D13865">
        <v>0.1622892636820696</v>
      </c>
      <c r="E13865">
        <v>-0.2617102884070531</v>
      </c>
    </row>
    <row r="13866" spans="1:5">
      <c r="A13866">
        <v>-6.715026855</v>
      </c>
      <c r="B13866">
        <v>-0.13536471475811</v>
      </c>
      <c r="C13866">
        <v>0.3788683138240622</v>
      </c>
      <c r="D13866">
        <v>0.3607002040086885</v>
      </c>
      <c r="E13866">
        <v>0.3771579930104896</v>
      </c>
    </row>
    <row r="13867" spans="1:5">
      <c r="A13867">
        <v>-6.714782714375</v>
      </c>
      <c r="B13867">
        <v>0.02202969424546692</v>
      </c>
      <c r="C13867">
        <v>0.4485544012334802</v>
      </c>
      <c r="D13867">
        <v>0.8330711227504822</v>
      </c>
      <c r="E13867">
        <v>0.4467615742647894</v>
      </c>
    </row>
    <row r="13868" spans="1:5">
      <c r="A13868">
        <v>-6.71453857375</v>
      </c>
      <c r="B13868">
        <v>0.32306757193174</v>
      </c>
      <c r="C13868">
        <v>0.4138604070658987</v>
      </c>
      <c r="D13868">
        <v>0.3613851004943069</v>
      </c>
      <c r="E13868">
        <v>-0.02318320644094951</v>
      </c>
    </row>
    <row r="13869" spans="1:5">
      <c r="A13869">
        <v>-6.714294433125</v>
      </c>
      <c r="B13869">
        <v>-0.3524100775755002</v>
      </c>
      <c r="C13869">
        <v>0.226526283683099</v>
      </c>
      <c r="D13869">
        <v>0.6670743495218091</v>
      </c>
      <c r="E13869">
        <v>-0.13536471475811</v>
      </c>
    </row>
    <row r="13870" spans="1:5">
      <c r="A13870">
        <v>-6.7140502925</v>
      </c>
      <c r="B13870">
        <v>0.04027381336272327</v>
      </c>
      <c r="C13870">
        <v>0.4024422361125594</v>
      </c>
      <c r="D13870">
        <v>0.6850996442470286</v>
      </c>
      <c r="E13870">
        <v>0.02202969424546692</v>
      </c>
    </row>
    <row r="13871" spans="1:5">
      <c r="A13871">
        <v>-6.713806151875</v>
      </c>
      <c r="B13871">
        <v>-0.06440797593646791</v>
      </c>
      <c r="C13871">
        <v>0.6474433456949457</v>
      </c>
      <c r="D13871">
        <v>0.3302031212211776</v>
      </c>
      <c r="E13871">
        <v>0.32306757193174</v>
      </c>
    </row>
    <row r="13872" spans="1:5">
      <c r="A13872">
        <v>-6.71356201125</v>
      </c>
      <c r="B13872">
        <v>0.1709065965733209</v>
      </c>
      <c r="C13872">
        <v>-0.001980074992952861</v>
      </c>
      <c r="D13872">
        <v>0.2878838665977013</v>
      </c>
      <c r="E13872">
        <v>-0.3524100775755002</v>
      </c>
    </row>
    <row r="13873" spans="1:5">
      <c r="A13873">
        <v>-6.713317870625</v>
      </c>
      <c r="B13873">
        <v>-0.1818883502122225</v>
      </c>
      <c r="C13873">
        <v>0.4454693137549238</v>
      </c>
      <c r="D13873">
        <v>0.4536619863642429</v>
      </c>
      <c r="E13873">
        <v>0.04027381336272327</v>
      </c>
    </row>
    <row r="13874" spans="1:5">
      <c r="A13874">
        <v>-6.71307373</v>
      </c>
      <c r="B13874">
        <v>-0.05687760446850507</v>
      </c>
      <c r="C13874">
        <v>0.5419577019429612</v>
      </c>
      <c r="D13874">
        <v>0.5665306711496638</v>
      </c>
      <c r="E13874">
        <v>-0.06440797593646791</v>
      </c>
    </row>
    <row r="13875" spans="1:5">
      <c r="A13875">
        <v>-6.712829589375</v>
      </c>
      <c r="B13875">
        <v>0.2723745613849284</v>
      </c>
      <c r="C13875">
        <v>0.7277927963802043</v>
      </c>
      <c r="D13875">
        <v>0.1495028102112152</v>
      </c>
      <c r="E13875">
        <v>0.1709065965733209</v>
      </c>
    </row>
    <row r="13876" spans="1:5">
      <c r="A13876">
        <v>-6.71258544875</v>
      </c>
      <c r="B13876">
        <v>-0.1293106469282327</v>
      </c>
      <c r="C13876">
        <v>0.5991044920499635</v>
      </c>
      <c r="D13876">
        <v>0.3788683138240622</v>
      </c>
      <c r="E13876">
        <v>-0.1818883502122225</v>
      </c>
    </row>
    <row r="13877" spans="1:5">
      <c r="A13877">
        <v>-6.712341308125</v>
      </c>
      <c r="B13877">
        <v>-0.04269617949190557</v>
      </c>
      <c r="C13877">
        <v>0.5687186690651259</v>
      </c>
      <c r="D13877">
        <v>0.4485544012334802</v>
      </c>
      <c r="E13877">
        <v>-0.05687760446850507</v>
      </c>
    </row>
    <row r="13878" spans="1:5">
      <c r="A13878">
        <v>-6.7120971675</v>
      </c>
      <c r="B13878">
        <v>0.3115833678533564</v>
      </c>
      <c r="C13878">
        <v>0.253054257958795</v>
      </c>
      <c r="D13878">
        <v>0.4138604070658987</v>
      </c>
      <c r="E13878">
        <v>0.2723745613849284</v>
      </c>
    </row>
    <row r="13879" spans="1:5">
      <c r="A13879">
        <v>-6.711853026875</v>
      </c>
      <c r="B13879">
        <v>-0.06517621379930343</v>
      </c>
      <c r="C13879">
        <v>-0.01344125460937224</v>
      </c>
      <c r="D13879">
        <v>0.226526283683099</v>
      </c>
      <c r="E13879">
        <v>-0.1293106469282327</v>
      </c>
    </row>
    <row r="13880" spans="1:5">
      <c r="A13880">
        <v>-6.71160888625</v>
      </c>
      <c r="B13880">
        <v>-0.3447722022139562</v>
      </c>
      <c r="C13880">
        <v>0.5071033993440209</v>
      </c>
      <c r="D13880">
        <v>0.4024422361125594</v>
      </c>
      <c r="E13880">
        <v>-0.04269617949190557</v>
      </c>
    </row>
    <row r="13881" spans="1:5">
      <c r="A13881">
        <v>-6.711364745625</v>
      </c>
      <c r="B13881">
        <v>0.1298695996938724</v>
      </c>
      <c r="C13881">
        <v>0.3403745847144097</v>
      </c>
      <c r="D13881">
        <v>0.6474433456949457</v>
      </c>
      <c r="E13881">
        <v>0.3115833678533564</v>
      </c>
    </row>
    <row r="13882" spans="1:5">
      <c r="A13882">
        <v>-6.711120605</v>
      </c>
      <c r="B13882">
        <v>-0.09798738070459205</v>
      </c>
      <c r="C13882">
        <v>0.1878823088479576</v>
      </c>
      <c r="D13882">
        <v>-0.001980074992952861</v>
      </c>
      <c r="E13882">
        <v>-0.06517621379930343</v>
      </c>
    </row>
    <row r="13883" spans="1:5">
      <c r="A13883">
        <v>-6.710876464375</v>
      </c>
      <c r="B13883">
        <v>-0.4830183576820491</v>
      </c>
      <c r="C13883">
        <v>0.1459594036444947</v>
      </c>
      <c r="D13883">
        <v>0.4454693137549238</v>
      </c>
      <c r="E13883">
        <v>-0.3447722022139562</v>
      </c>
    </row>
    <row r="13884" spans="1:5">
      <c r="A13884">
        <v>-6.71063232375</v>
      </c>
      <c r="B13884">
        <v>-0.07155127978133173</v>
      </c>
      <c r="C13884">
        <v>-0.2173258045246522</v>
      </c>
      <c r="D13884">
        <v>0.5419577019429612</v>
      </c>
      <c r="E13884">
        <v>0.1298695996938724</v>
      </c>
    </row>
    <row r="13885" spans="1:5">
      <c r="A13885">
        <v>-6.710388183125</v>
      </c>
      <c r="B13885">
        <v>-0.09915826855886363</v>
      </c>
      <c r="C13885">
        <v>0.03841739031414063</v>
      </c>
      <c r="D13885">
        <v>0.7277927963802043</v>
      </c>
      <c r="E13885">
        <v>-0.09798738070459205</v>
      </c>
    </row>
    <row r="13886" spans="1:5">
      <c r="A13886">
        <v>-6.7101440425</v>
      </c>
      <c r="B13886">
        <v>-0.1995977192647755</v>
      </c>
      <c r="C13886">
        <v>-0.176928406753253</v>
      </c>
      <c r="D13886">
        <v>0.5991044920499635</v>
      </c>
      <c r="E13886">
        <v>-0.4830183576820491</v>
      </c>
    </row>
    <row r="13887" spans="1:5">
      <c r="A13887">
        <v>-6.709899901875</v>
      </c>
      <c r="B13887">
        <v>-0.1779529567199548</v>
      </c>
      <c r="C13887">
        <v>0.151876731682717</v>
      </c>
      <c r="D13887">
        <v>0.5687186690651259</v>
      </c>
      <c r="E13887">
        <v>-0.07155127978133173</v>
      </c>
    </row>
    <row r="13888" spans="1:5">
      <c r="A13888">
        <v>-6.70965576125</v>
      </c>
      <c r="B13888">
        <v>-0.3358026643193373</v>
      </c>
      <c r="C13888">
        <v>0.2578247742363447</v>
      </c>
      <c r="D13888">
        <v>0.253054257958795</v>
      </c>
      <c r="E13888">
        <v>-0.09915826855886363</v>
      </c>
    </row>
    <row r="13889" spans="1:5">
      <c r="A13889">
        <v>-6.709411620625</v>
      </c>
      <c r="B13889">
        <v>-0.2420949878500383</v>
      </c>
      <c r="C13889">
        <v>0.2916849781903006</v>
      </c>
      <c r="D13889">
        <v>-0.01344125460937224</v>
      </c>
      <c r="E13889">
        <v>-0.1995977192647755</v>
      </c>
    </row>
    <row r="13890" spans="1:5">
      <c r="A13890">
        <v>-6.70916748</v>
      </c>
      <c r="B13890">
        <v>0.09501291218910043</v>
      </c>
      <c r="C13890">
        <v>-0.00897261327316475</v>
      </c>
      <c r="D13890">
        <v>0.5071033993440209</v>
      </c>
      <c r="E13890">
        <v>-0.1779529567199548</v>
      </c>
    </row>
    <row r="13891" spans="1:5">
      <c r="A13891">
        <v>-6.708923339375</v>
      </c>
      <c r="B13891">
        <v>0.1510228181506456</v>
      </c>
      <c r="C13891">
        <v>0.1266822721752197</v>
      </c>
      <c r="D13891">
        <v>0.3403745847144097</v>
      </c>
      <c r="E13891">
        <v>-0.3358026643193373</v>
      </c>
    </row>
    <row r="13892" spans="1:5">
      <c r="A13892">
        <v>-6.70867919875</v>
      </c>
      <c r="B13892">
        <v>-0.1300843933104641</v>
      </c>
      <c r="C13892">
        <v>0.1419245244512134</v>
      </c>
      <c r="D13892">
        <v>0.1878823088479576</v>
      </c>
      <c r="E13892">
        <v>-0.2420949878500383</v>
      </c>
    </row>
    <row r="13893" spans="1:5">
      <c r="A13893">
        <v>-6.708435058125</v>
      </c>
      <c r="B13893">
        <v>-0.3066178796689576</v>
      </c>
      <c r="C13893">
        <v>-0.2089938122780636</v>
      </c>
      <c r="D13893">
        <v>0.1459594036444947</v>
      </c>
      <c r="E13893">
        <v>0.09501291218910043</v>
      </c>
    </row>
    <row r="13894" spans="1:5">
      <c r="A13894">
        <v>-6.7081909175</v>
      </c>
      <c r="B13894">
        <v>-0.3113475031935691</v>
      </c>
      <c r="C13894">
        <v>0.108788547538447</v>
      </c>
      <c r="D13894">
        <v>-0.2173258045246522</v>
      </c>
      <c r="E13894">
        <v>0.1510228181506456</v>
      </c>
    </row>
    <row r="13895" spans="1:5">
      <c r="A13895">
        <v>-6.707946776875</v>
      </c>
      <c r="B13895">
        <v>-0.1842517417777953</v>
      </c>
      <c r="C13895">
        <v>-0.2617102884070531</v>
      </c>
      <c r="D13895">
        <v>0.03841739031414063</v>
      </c>
      <c r="E13895">
        <v>-0.1300843933104641</v>
      </c>
    </row>
    <row r="13896" spans="1:5">
      <c r="A13896">
        <v>-6.70770263625</v>
      </c>
      <c r="B13896">
        <v>-0.4182605314309206</v>
      </c>
      <c r="C13896">
        <v>0.3771579930104896</v>
      </c>
      <c r="D13896">
        <v>-0.176928406753253</v>
      </c>
      <c r="E13896">
        <v>-0.3066178796689576</v>
      </c>
    </row>
    <row r="13897" spans="1:5">
      <c r="A13897">
        <v>-6.707458495625</v>
      </c>
      <c r="B13897">
        <v>-0.4106619028230425</v>
      </c>
      <c r="C13897">
        <v>0.4467615742647894</v>
      </c>
      <c r="D13897">
        <v>0.151876731682717</v>
      </c>
      <c r="E13897">
        <v>-0.3113475031935691</v>
      </c>
    </row>
    <row r="13898" spans="1:5">
      <c r="A13898">
        <v>-6.707214355</v>
      </c>
      <c r="B13898">
        <v>-0.4037774237632871</v>
      </c>
      <c r="C13898">
        <v>-0.02318320644094951</v>
      </c>
      <c r="D13898">
        <v>0.2578247742363447</v>
      </c>
      <c r="E13898">
        <v>-0.1842517417777953</v>
      </c>
    </row>
    <row r="13899" spans="1:5">
      <c r="A13899">
        <v>-6.706970214375</v>
      </c>
      <c r="B13899">
        <v>-0.3872615039569554</v>
      </c>
      <c r="C13899">
        <v>-0.13536471475811</v>
      </c>
      <c r="D13899">
        <v>0.2916849781903006</v>
      </c>
      <c r="E13899">
        <v>-0.4182605314309206</v>
      </c>
    </row>
    <row r="13900" spans="1:5">
      <c r="A13900">
        <v>-6.70672607375</v>
      </c>
      <c r="B13900">
        <v>-0.2372957100575565</v>
      </c>
      <c r="C13900">
        <v>0.02202969424546692</v>
      </c>
      <c r="D13900">
        <v>-0.00897261327316475</v>
      </c>
      <c r="E13900">
        <v>-0.4106619028230425</v>
      </c>
    </row>
    <row r="13901" spans="1:5">
      <c r="A13901">
        <v>-6.706481933125</v>
      </c>
      <c r="B13901">
        <v>-0.3548344934032192</v>
      </c>
      <c r="C13901">
        <v>0.32306757193174</v>
      </c>
      <c r="D13901">
        <v>0.1266822721752197</v>
      </c>
      <c r="E13901">
        <v>-0.4037774237632871</v>
      </c>
    </row>
    <row r="13902" spans="1:5">
      <c r="A13902">
        <v>-6.7062377925</v>
      </c>
      <c r="B13902">
        <v>-0.4217600424623117</v>
      </c>
      <c r="C13902">
        <v>-0.3524100775755002</v>
      </c>
      <c r="D13902">
        <v>0.1419245244512134</v>
      </c>
      <c r="E13902">
        <v>-0.3872615039569554</v>
      </c>
    </row>
    <row r="13903" spans="1:5">
      <c r="A13903">
        <v>-6.705993651875</v>
      </c>
      <c r="B13903">
        <v>-0.3056458087303249</v>
      </c>
      <c r="C13903">
        <v>0.04027381336272327</v>
      </c>
      <c r="D13903">
        <v>-0.2089938122780636</v>
      </c>
      <c r="E13903">
        <v>-0.2372957100575565</v>
      </c>
    </row>
    <row r="13904" spans="1:5">
      <c r="A13904">
        <v>-6.70574951125</v>
      </c>
      <c r="B13904">
        <v>0.0530922895651521</v>
      </c>
      <c r="C13904">
        <v>-0.06440797593646791</v>
      </c>
      <c r="D13904">
        <v>0.108788547538447</v>
      </c>
      <c r="E13904">
        <v>-0.3548344934032192</v>
      </c>
    </row>
    <row r="13905" spans="1:5">
      <c r="A13905">
        <v>-6.705505370625</v>
      </c>
      <c r="B13905">
        <v>-0.3936676617017552</v>
      </c>
      <c r="C13905">
        <v>0.1709065965733209</v>
      </c>
      <c r="D13905">
        <v>-0.2617102884070531</v>
      </c>
      <c r="E13905">
        <v>-0.4217600424623117</v>
      </c>
    </row>
    <row r="13906" spans="1:5">
      <c r="A13906">
        <v>-6.70526123</v>
      </c>
      <c r="B13906">
        <v>-0.5700182549705642</v>
      </c>
      <c r="C13906">
        <v>-0.1818883502122225</v>
      </c>
      <c r="D13906">
        <v>0.3771579930104896</v>
      </c>
      <c r="E13906">
        <v>-0.3056458087303249</v>
      </c>
    </row>
    <row r="13907" spans="1:5">
      <c r="A13907">
        <v>-6.705017089375</v>
      </c>
      <c r="B13907">
        <v>-0.2969218282832662</v>
      </c>
      <c r="C13907">
        <v>-0.05687760446850507</v>
      </c>
      <c r="D13907">
        <v>0.4467615742647894</v>
      </c>
      <c r="E13907">
        <v>0.0530922895651521</v>
      </c>
    </row>
    <row r="13908" spans="1:5">
      <c r="A13908">
        <v>-6.70477294875</v>
      </c>
      <c r="B13908">
        <v>-0.3270029936165877</v>
      </c>
      <c r="C13908">
        <v>0.2723745613849284</v>
      </c>
      <c r="D13908">
        <v>-0.02318320644094951</v>
      </c>
      <c r="E13908">
        <v>-0.3936676617017552</v>
      </c>
    </row>
    <row r="13909" spans="1:5">
      <c r="A13909">
        <v>-6.704528808125</v>
      </c>
      <c r="B13909">
        <v>-0.32082486916793</v>
      </c>
      <c r="C13909">
        <v>-0.1293106469282327</v>
      </c>
      <c r="D13909">
        <v>-0.13536471475811</v>
      </c>
      <c r="E13909">
        <v>-0.5700182549705642</v>
      </c>
    </row>
    <row r="13910" spans="1:5">
      <c r="A13910">
        <v>-6.7042846675</v>
      </c>
      <c r="B13910">
        <v>-0.2198798109405676</v>
      </c>
      <c r="C13910">
        <v>-0.04269617949190557</v>
      </c>
      <c r="D13910">
        <v>0.02202969424546692</v>
      </c>
      <c r="E13910">
        <v>-0.2969218282832662</v>
      </c>
    </row>
    <row r="13911" spans="1:5">
      <c r="A13911">
        <v>-6.704040526875</v>
      </c>
      <c r="B13911">
        <v>-0.4669777453778228</v>
      </c>
      <c r="C13911">
        <v>0.3115833678533564</v>
      </c>
      <c r="D13911">
        <v>0.32306757193174</v>
      </c>
      <c r="E13911">
        <v>-0.3270029936165877</v>
      </c>
    </row>
    <row r="13912" spans="1:5">
      <c r="A13912">
        <v>-6.70379638625</v>
      </c>
      <c r="B13912">
        <v>-0.6524842226275023</v>
      </c>
      <c r="C13912">
        <v>-0.06517621379930343</v>
      </c>
      <c r="D13912">
        <v>-0.3524100775755002</v>
      </c>
      <c r="E13912">
        <v>-0.32082486916793</v>
      </c>
    </row>
    <row r="13913" spans="1:5">
      <c r="A13913">
        <v>-6.703552245625</v>
      </c>
      <c r="B13913">
        <v>-0.1644383118640228</v>
      </c>
      <c r="C13913">
        <v>-0.3447722022139562</v>
      </c>
      <c r="D13913">
        <v>0.04027381336272327</v>
      </c>
      <c r="E13913">
        <v>-0.2198798109405676</v>
      </c>
    </row>
    <row r="13914" spans="1:5">
      <c r="A13914">
        <v>-6.703308105</v>
      </c>
      <c r="B13914">
        <v>-0.5070370907387823</v>
      </c>
      <c r="C13914">
        <v>0.1298695996938724</v>
      </c>
      <c r="D13914">
        <v>-0.06440797593646791</v>
      </c>
      <c r="E13914">
        <v>-0.4669777453778228</v>
      </c>
    </row>
    <row r="13915" spans="1:5">
      <c r="A13915">
        <v>-6.703063964375</v>
      </c>
      <c r="B13915">
        <v>-0.4992497845746973</v>
      </c>
      <c r="C13915">
        <v>-0.09798738070459205</v>
      </c>
      <c r="D13915">
        <v>0.1709065965733209</v>
      </c>
      <c r="E13915">
        <v>-0.6524842226275023</v>
      </c>
    </row>
    <row r="13916" spans="1:5">
      <c r="A13916">
        <v>-6.70281982375</v>
      </c>
      <c r="B13916">
        <v>-0.5502960635054336</v>
      </c>
      <c r="C13916">
        <v>-0.4830183576820491</v>
      </c>
      <c r="D13916">
        <v>-0.1818883502122225</v>
      </c>
      <c r="E13916">
        <v>-0.1644383118640228</v>
      </c>
    </row>
    <row r="13917" spans="1:5">
      <c r="A13917">
        <v>-6.702575683125</v>
      </c>
      <c r="B13917">
        <v>-0.5558832720774878</v>
      </c>
      <c r="C13917">
        <v>-0.07155127978133173</v>
      </c>
      <c r="D13917">
        <v>-0.05687760446850507</v>
      </c>
      <c r="E13917">
        <v>-0.5070370907387823</v>
      </c>
    </row>
    <row r="13918" spans="1:5">
      <c r="A13918">
        <v>-6.7023315425</v>
      </c>
      <c r="B13918">
        <v>-0.2433785609560159</v>
      </c>
      <c r="C13918">
        <v>-0.09915826855886363</v>
      </c>
      <c r="D13918">
        <v>0.2723745613849284</v>
      </c>
      <c r="E13918">
        <v>-0.4992497845746973</v>
      </c>
    </row>
    <row r="13919" spans="1:5">
      <c r="A13919">
        <v>-6.702087401875</v>
      </c>
      <c r="B13919">
        <v>-0.6168625186248624</v>
      </c>
      <c r="C13919">
        <v>-0.1995977192647755</v>
      </c>
      <c r="D13919">
        <v>-0.1293106469282327</v>
      </c>
      <c r="E13919">
        <v>-0.5502960635054336</v>
      </c>
    </row>
    <row r="13920" spans="1:5">
      <c r="A13920">
        <v>-6.70184326125</v>
      </c>
      <c r="B13920">
        <v>-0.7014182142309401</v>
      </c>
      <c r="C13920">
        <v>-0.1779529567199548</v>
      </c>
      <c r="D13920">
        <v>-0.04269617949190557</v>
      </c>
      <c r="E13920">
        <v>-0.5558832720774878</v>
      </c>
    </row>
    <row r="13921" spans="1:5">
      <c r="A13921">
        <v>-6.701599120625</v>
      </c>
      <c r="B13921">
        <v>-0.4616488870191907</v>
      </c>
      <c r="C13921">
        <v>-0.3358026643193373</v>
      </c>
      <c r="D13921">
        <v>0.3115833678533564</v>
      </c>
      <c r="E13921">
        <v>-0.2433785609560159</v>
      </c>
    </row>
    <row r="13922" spans="1:5">
      <c r="A13922">
        <v>-6.70135498</v>
      </c>
      <c r="B13922">
        <v>-0.707948265886004</v>
      </c>
      <c r="C13922">
        <v>-0.2420949878500383</v>
      </c>
      <c r="D13922">
        <v>-0.06517621379930343</v>
      </c>
      <c r="E13922">
        <v>-0.6168625186248624</v>
      </c>
    </row>
    <row r="13923" spans="1:5">
      <c r="A13923">
        <v>-6.701110839375</v>
      </c>
      <c r="B13923">
        <v>-0.2474640651210839</v>
      </c>
      <c r="C13923">
        <v>0.09501291218910043</v>
      </c>
      <c r="D13923">
        <v>-0.3447722022139562</v>
      </c>
      <c r="E13923">
        <v>-0.7014182142309401</v>
      </c>
    </row>
    <row r="13924" spans="1:5">
      <c r="A13924">
        <v>-6.70086669875</v>
      </c>
      <c r="B13924">
        <v>-0.3715659502581791</v>
      </c>
      <c r="C13924">
        <v>0.1510228181506456</v>
      </c>
      <c r="D13924">
        <v>0.1298695996938724</v>
      </c>
      <c r="E13924">
        <v>-0.4616488870191907</v>
      </c>
    </row>
    <row r="13925" spans="1:5">
      <c r="A13925">
        <v>-6.700622558125</v>
      </c>
      <c r="B13925">
        <v>-0.4875642120861065</v>
      </c>
      <c r="C13925">
        <v>-0.1300843933104641</v>
      </c>
      <c r="D13925">
        <v>-0.09798738070459205</v>
      </c>
      <c r="E13925">
        <v>-0.707948265886004</v>
      </c>
    </row>
    <row r="13926" spans="1:5">
      <c r="A13926">
        <v>-6.7003784175</v>
      </c>
      <c r="B13926">
        <v>-0.6584075110930381</v>
      </c>
      <c r="C13926">
        <v>-0.3066178796689576</v>
      </c>
      <c r="D13926">
        <v>-0.4830183576820491</v>
      </c>
      <c r="E13926">
        <v>-0.2474640651210839</v>
      </c>
    </row>
    <row r="13927" spans="1:5">
      <c r="A13927">
        <v>-6.700134276875</v>
      </c>
      <c r="B13927">
        <v>-0.6052467608891167</v>
      </c>
      <c r="C13927">
        <v>-0.3113475031935691</v>
      </c>
      <c r="D13927">
        <v>-0.07155127978133173</v>
      </c>
      <c r="E13927">
        <v>-0.3715659502581791</v>
      </c>
    </row>
    <row r="13928" spans="1:5">
      <c r="A13928">
        <v>-6.69989013625</v>
      </c>
      <c r="B13928">
        <v>-0.6792249398378892</v>
      </c>
      <c r="C13928">
        <v>-0.1842517417777953</v>
      </c>
      <c r="D13928">
        <v>-0.09915826855886363</v>
      </c>
      <c r="E13928">
        <v>-0.4875642120861065</v>
      </c>
    </row>
    <row r="13929" spans="1:5">
      <c r="A13929">
        <v>-6.699645995625</v>
      </c>
      <c r="B13929">
        <v>-0.8261197371900406</v>
      </c>
      <c r="C13929">
        <v>-0.4182605314309206</v>
      </c>
      <c r="D13929">
        <v>-0.1995977192647755</v>
      </c>
      <c r="E13929">
        <v>-0.6584075110930381</v>
      </c>
    </row>
    <row r="13930" spans="1:5">
      <c r="A13930">
        <v>-6.699401855</v>
      </c>
      <c r="B13930">
        <v>-0.5410705793389803</v>
      </c>
      <c r="C13930">
        <v>-0.4106619028230425</v>
      </c>
      <c r="D13930">
        <v>-0.1779529567199548</v>
      </c>
      <c r="E13930">
        <v>-0.6052467608891167</v>
      </c>
    </row>
    <row r="13931" spans="1:5">
      <c r="A13931">
        <v>-6.699157714375</v>
      </c>
      <c r="B13931">
        <v>-0.162196935554621</v>
      </c>
      <c r="C13931">
        <v>-0.4037774237632871</v>
      </c>
      <c r="D13931">
        <v>-0.3358026643193373</v>
      </c>
      <c r="E13931">
        <v>-0.6792249398378892</v>
      </c>
    </row>
    <row r="13932" spans="1:5">
      <c r="A13932">
        <v>-6.69891357375</v>
      </c>
      <c r="B13932">
        <v>-0.607743516604495</v>
      </c>
      <c r="C13932">
        <v>-0.3872615039569554</v>
      </c>
      <c r="D13932">
        <v>-0.2420949878500383</v>
      </c>
      <c r="E13932">
        <v>-0.8261197371900406</v>
      </c>
    </row>
    <row r="13933" spans="1:5">
      <c r="A13933">
        <v>-6.698669433125</v>
      </c>
      <c r="B13933">
        <v>-0.6872085964711346</v>
      </c>
      <c r="C13933">
        <v>-0.2372957100575565</v>
      </c>
      <c r="D13933">
        <v>0.09501291218910043</v>
      </c>
      <c r="E13933">
        <v>-0.5410705793389803</v>
      </c>
    </row>
    <row r="13934" spans="1:5">
      <c r="A13934">
        <v>-6.6984252925</v>
      </c>
      <c r="B13934">
        <v>-0.5508097319056011</v>
      </c>
      <c r="C13934">
        <v>-0.3548344934032192</v>
      </c>
      <c r="D13934">
        <v>0.1510228181506456</v>
      </c>
      <c r="E13934">
        <v>-0.162196935554621</v>
      </c>
    </row>
    <row r="13935" spans="1:5">
      <c r="A13935">
        <v>-6.698181151875</v>
      </c>
      <c r="B13935">
        <v>-0.6152455829211134</v>
      </c>
      <c r="C13935">
        <v>-0.4217600424623117</v>
      </c>
      <c r="D13935">
        <v>-0.1300843933104641</v>
      </c>
      <c r="E13935">
        <v>-0.607743516604495</v>
      </c>
    </row>
    <row r="13936" spans="1:5">
      <c r="A13936">
        <v>-6.69793701125</v>
      </c>
      <c r="B13936">
        <v>-0.7980024576393747</v>
      </c>
      <c r="C13936">
        <v>-0.3056458087303249</v>
      </c>
      <c r="D13936">
        <v>-0.3066178796689576</v>
      </c>
      <c r="E13936">
        <v>-0.6872085964711346</v>
      </c>
    </row>
    <row r="13937" spans="1:5">
      <c r="A13937">
        <v>-6.697692870625</v>
      </c>
      <c r="B13937">
        <v>-0.6891187142683854</v>
      </c>
      <c r="C13937">
        <v>0.0530922895651521</v>
      </c>
      <c r="D13937">
        <v>-0.3113475031935691</v>
      </c>
      <c r="E13937">
        <v>-0.5508097319056011</v>
      </c>
    </row>
    <row r="13938" spans="1:5">
      <c r="A13938">
        <v>-6.69744873</v>
      </c>
      <c r="B13938">
        <v>-0.7571048614293066</v>
      </c>
      <c r="C13938">
        <v>-0.3936676617017552</v>
      </c>
      <c r="D13938">
        <v>-0.1842517417777953</v>
      </c>
      <c r="E13938">
        <v>-0.6152455829211134</v>
      </c>
    </row>
    <row r="13939" spans="1:5">
      <c r="A13939">
        <v>-6.697204589375</v>
      </c>
      <c r="B13939">
        <v>-0.5648477619980841</v>
      </c>
      <c r="C13939">
        <v>-0.5700182549705642</v>
      </c>
      <c r="D13939">
        <v>-0.4182605314309206</v>
      </c>
      <c r="E13939">
        <v>-0.7980024576393747</v>
      </c>
    </row>
    <row r="13940" spans="1:5">
      <c r="A13940">
        <v>-6.69696044875</v>
      </c>
      <c r="B13940">
        <v>-0.9729383339574322</v>
      </c>
      <c r="C13940">
        <v>-0.2969218282832662</v>
      </c>
      <c r="D13940">
        <v>-0.4106619028230425</v>
      </c>
      <c r="E13940">
        <v>-0.6891187142683854</v>
      </c>
    </row>
    <row r="13941" spans="1:5">
      <c r="A13941">
        <v>-6.696716308125</v>
      </c>
      <c r="B13941">
        <v>-0.1410684371359099</v>
      </c>
      <c r="C13941">
        <v>-0.3270029936165877</v>
      </c>
      <c r="D13941">
        <v>-0.4037774237632871</v>
      </c>
      <c r="E13941">
        <v>-0.7571048614293066</v>
      </c>
    </row>
    <row r="13942" spans="1:5">
      <c r="A13942">
        <v>-6.6964721675</v>
      </c>
      <c r="B13942">
        <v>-0.7068417114589692</v>
      </c>
      <c r="C13942">
        <v>-0.32082486916793</v>
      </c>
      <c r="D13942">
        <v>-0.3872615039569554</v>
      </c>
      <c r="E13942">
        <v>-0.5648477619980841</v>
      </c>
    </row>
    <row r="13943" spans="1:5">
      <c r="A13943">
        <v>-6.696228026875</v>
      </c>
      <c r="B13943">
        <v>-0.8163002033743101</v>
      </c>
      <c r="C13943">
        <v>-0.2198798109405676</v>
      </c>
      <c r="D13943">
        <v>-0.2372957100575565</v>
      </c>
      <c r="E13943">
        <v>-0.9729383339574322</v>
      </c>
    </row>
    <row r="13944" spans="1:5">
      <c r="A13944">
        <v>-6.69598388625</v>
      </c>
      <c r="B13944">
        <v>-0.8388191985680115</v>
      </c>
      <c r="C13944">
        <v>-0.4669777453778228</v>
      </c>
      <c r="D13944">
        <v>-0.3548344934032192</v>
      </c>
      <c r="E13944">
        <v>-0.1410684371359099</v>
      </c>
    </row>
    <row r="13945" spans="1:5">
      <c r="A13945">
        <v>-6.695739745625</v>
      </c>
      <c r="B13945">
        <v>-0.1811068357607695</v>
      </c>
      <c r="C13945">
        <v>-0.6524842226275023</v>
      </c>
      <c r="D13945">
        <v>-0.4217600424623117</v>
      </c>
      <c r="E13945">
        <v>-0.7068417114589692</v>
      </c>
    </row>
    <row r="13946" spans="1:5">
      <c r="A13946">
        <v>-6.695495605</v>
      </c>
      <c r="B13946">
        <v>-0.8537678702599445</v>
      </c>
      <c r="C13946">
        <v>-0.1644383118640228</v>
      </c>
      <c r="D13946">
        <v>-0.3056458087303249</v>
      </c>
      <c r="E13946">
        <v>-0.8163002033743101</v>
      </c>
    </row>
    <row r="13947" spans="1:5">
      <c r="A13947">
        <v>-6.695251464375</v>
      </c>
      <c r="B13947">
        <v>-0.6759482040698787</v>
      </c>
      <c r="C13947">
        <v>-0.5070370907387823</v>
      </c>
      <c r="D13947">
        <v>0.0530922895651521</v>
      </c>
      <c r="E13947">
        <v>-0.8388191985680115</v>
      </c>
    </row>
    <row r="13948" spans="1:5">
      <c r="A13948">
        <v>-6.69500732375</v>
      </c>
      <c r="B13948">
        <v>-0.5092879548868349</v>
      </c>
      <c r="C13948">
        <v>-0.4992497845746973</v>
      </c>
      <c r="D13948">
        <v>-0.3936676617017552</v>
      </c>
      <c r="E13948">
        <v>-0.1811068357607695</v>
      </c>
    </row>
    <row r="13949" spans="1:5">
      <c r="A13949">
        <v>-6.694763183125</v>
      </c>
      <c r="B13949">
        <v>-0.4698750765639002</v>
      </c>
      <c r="C13949">
        <v>-0.5502960635054336</v>
      </c>
      <c r="D13949">
        <v>-0.5700182549705642</v>
      </c>
      <c r="E13949">
        <v>-0.8537678702599445</v>
      </c>
    </row>
    <row r="13950" spans="1:5">
      <c r="A13950">
        <v>-6.6945190425</v>
      </c>
      <c r="B13950">
        <v>-0.605606540840256</v>
      </c>
      <c r="C13950">
        <v>-0.5558832720774878</v>
      </c>
      <c r="D13950">
        <v>-0.2969218282832662</v>
      </c>
      <c r="E13950">
        <v>-0.6759482040698787</v>
      </c>
    </row>
    <row r="13951" spans="1:5">
      <c r="A13951">
        <v>-6.694274901875</v>
      </c>
      <c r="B13951">
        <v>-0.8909663113032731</v>
      </c>
      <c r="C13951">
        <v>-0.2433785609560159</v>
      </c>
      <c r="D13951">
        <v>-0.3270029936165877</v>
      </c>
      <c r="E13951">
        <v>-0.5092879548868349</v>
      </c>
    </row>
    <row r="13952" spans="1:5">
      <c r="A13952">
        <v>-6.69403076125</v>
      </c>
      <c r="B13952">
        <v>-0.1614559955893219</v>
      </c>
      <c r="C13952">
        <v>-0.6168625186248624</v>
      </c>
      <c r="D13952">
        <v>-0.32082486916793</v>
      </c>
      <c r="E13952">
        <v>-0.4698750765639002</v>
      </c>
    </row>
    <row r="13953" spans="1:5">
      <c r="A13953">
        <v>-6.693786620625</v>
      </c>
      <c r="B13953">
        <v>-0.3386809266215378</v>
      </c>
      <c r="C13953">
        <v>-0.7014182142309401</v>
      </c>
      <c r="D13953">
        <v>-0.2198798109405676</v>
      </c>
      <c r="E13953">
        <v>-0.605606540840256</v>
      </c>
    </row>
    <row r="13954" spans="1:5">
      <c r="A13954">
        <v>-6.69354248</v>
      </c>
      <c r="B13954">
        <v>-0.5606237450024641</v>
      </c>
      <c r="C13954">
        <v>-0.4616488870191907</v>
      </c>
      <c r="D13954">
        <v>-0.4669777453778228</v>
      </c>
      <c r="E13954">
        <v>-0.8909663113032731</v>
      </c>
    </row>
    <row r="13955" spans="1:5">
      <c r="A13955">
        <v>-6.693298339375</v>
      </c>
      <c r="B13955">
        <v>-0.5968865119849071</v>
      </c>
      <c r="C13955">
        <v>-0.707948265886004</v>
      </c>
      <c r="D13955">
        <v>-0.6524842226275023</v>
      </c>
      <c r="E13955">
        <v>-0.1614559955893219</v>
      </c>
    </row>
    <row r="13956" spans="1:5">
      <c r="A13956">
        <v>-6.69305419875</v>
      </c>
      <c r="B13956">
        <v>-0.5329674824520416</v>
      </c>
      <c r="C13956">
        <v>-0.2474640651210839</v>
      </c>
      <c r="D13956">
        <v>-0.1644383118640228</v>
      </c>
      <c r="E13956">
        <v>-0.3386809266215378</v>
      </c>
    </row>
    <row r="13957" spans="1:5">
      <c r="A13957">
        <v>-6.692810058125</v>
      </c>
      <c r="B13957">
        <v>-0.203639566327205</v>
      </c>
      <c r="C13957">
        <v>-0.3715659502581791</v>
      </c>
      <c r="D13957">
        <v>-0.5070370907387823</v>
      </c>
      <c r="E13957">
        <v>-0.5606237450024641</v>
      </c>
    </row>
    <row r="13958" spans="1:5">
      <c r="A13958">
        <v>-6.6925659175</v>
      </c>
      <c r="B13958">
        <v>-0.005609129658342087</v>
      </c>
      <c r="C13958">
        <v>-0.4875642120861065</v>
      </c>
      <c r="D13958">
        <v>-0.4992497845746973</v>
      </c>
      <c r="E13958">
        <v>-0.5968865119849071</v>
      </c>
    </row>
    <row r="13959" spans="1:5">
      <c r="A13959">
        <v>-6.692321776875</v>
      </c>
      <c r="B13959">
        <v>-0.3919813551066159</v>
      </c>
      <c r="C13959">
        <v>-0.6584075110930381</v>
      </c>
      <c r="D13959">
        <v>-0.5502960635054336</v>
      </c>
      <c r="E13959">
        <v>-0.5329674824520416</v>
      </c>
    </row>
    <row r="13960" spans="1:5">
      <c r="A13960">
        <v>-6.69207763625</v>
      </c>
      <c r="B13960">
        <v>-0.6751441661970237</v>
      </c>
      <c r="C13960">
        <v>-0.6052467608891167</v>
      </c>
      <c r="D13960">
        <v>-0.5558832720774878</v>
      </c>
      <c r="E13960">
        <v>-0.203639566327205</v>
      </c>
    </row>
    <row r="13961" spans="1:5">
      <c r="A13961">
        <v>-6.691833495625</v>
      </c>
      <c r="B13961">
        <v>-0.6469090472756316</v>
      </c>
      <c r="C13961">
        <v>-0.6792249398378892</v>
      </c>
      <c r="D13961">
        <v>-0.2433785609560159</v>
      </c>
      <c r="E13961">
        <v>-0.005609129658342087</v>
      </c>
    </row>
    <row r="13962" spans="1:5">
      <c r="A13962">
        <v>-6.691589355</v>
      </c>
      <c r="B13962">
        <v>-0.3312454076053606</v>
      </c>
      <c r="C13962">
        <v>-0.8261197371900406</v>
      </c>
      <c r="D13962">
        <v>-0.6168625186248624</v>
      </c>
      <c r="E13962">
        <v>-0.3919813551066159</v>
      </c>
    </row>
    <row r="13963" spans="1:5">
      <c r="A13963">
        <v>-6.691345214375</v>
      </c>
      <c r="B13963">
        <v>-0.9721120859260495</v>
      </c>
      <c r="C13963">
        <v>-0.5410705793389803</v>
      </c>
      <c r="D13963">
        <v>-0.7014182142309401</v>
      </c>
      <c r="E13963">
        <v>-0.6751441661970237</v>
      </c>
    </row>
    <row r="13964" spans="1:5">
      <c r="A13964">
        <v>-6.69110107375</v>
      </c>
      <c r="B13964">
        <v>-0.817526569230404</v>
      </c>
      <c r="C13964">
        <v>-0.162196935554621</v>
      </c>
      <c r="D13964">
        <v>-0.4616488870191907</v>
      </c>
      <c r="E13964">
        <v>-0.6469090472756316</v>
      </c>
    </row>
    <row r="13965" spans="1:5">
      <c r="A13965">
        <v>-6.690856933125</v>
      </c>
      <c r="B13965">
        <v>-0.2103895519230185</v>
      </c>
      <c r="C13965">
        <v>-0.607743516604495</v>
      </c>
      <c r="D13965">
        <v>-0.707948265886004</v>
      </c>
      <c r="E13965">
        <v>-0.3312454076053606</v>
      </c>
    </row>
    <row r="13966" spans="1:5">
      <c r="A13966">
        <v>-6.6906127925</v>
      </c>
      <c r="B13966">
        <v>-0.6593767902838099</v>
      </c>
      <c r="C13966">
        <v>-0.6872085964711346</v>
      </c>
      <c r="D13966">
        <v>-0.2474640651210839</v>
      </c>
      <c r="E13966">
        <v>-0.9721120859260495</v>
      </c>
    </row>
    <row r="13967" spans="1:5">
      <c r="A13967">
        <v>-6.690368651875</v>
      </c>
      <c r="B13967">
        <v>-0.8069710077296709</v>
      </c>
      <c r="C13967">
        <v>-0.5508097319056011</v>
      </c>
      <c r="D13967">
        <v>-0.3715659502581791</v>
      </c>
      <c r="E13967">
        <v>-0.817526569230404</v>
      </c>
    </row>
    <row r="13968" spans="1:5">
      <c r="A13968">
        <v>-6.69012451125</v>
      </c>
      <c r="B13968">
        <v>-0.4772946133355181</v>
      </c>
      <c r="C13968">
        <v>-0.6152455829211134</v>
      </c>
      <c r="D13968">
        <v>-0.4875642120861065</v>
      </c>
      <c r="E13968">
        <v>-0.2103895519230185</v>
      </c>
    </row>
    <row r="13969" spans="1:5">
      <c r="A13969">
        <v>-6.689880370625</v>
      </c>
      <c r="B13969">
        <v>-0.1360456010159644</v>
      </c>
      <c r="C13969">
        <v>-0.7980024576393747</v>
      </c>
      <c r="D13969">
        <v>-0.6584075110930381</v>
      </c>
      <c r="E13969">
        <v>-0.6593767902838099</v>
      </c>
    </row>
    <row r="13970" spans="1:5">
      <c r="A13970">
        <v>-6.68963623</v>
      </c>
      <c r="B13970">
        <v>-0.3674133509654959</v>
      </c>
      <c r="C13970">
        <v>-0.6891187142683854</v>
      </c>
      <c r="D13970">
        <v>-0.6052467608891167</v>
      </c>
      <c r="E13970">
        <v>-0.8069710077296709</v>
      </c>
    </row>
    <row r="13971" spans="1:5">
      <c r="A13971">
        <v>-6.689392089375</v>
      </c>
      <c r="B13971">
        <v>-0.7116006370158978</v>
      </c>
      <c r="C13971">
        <v>-0.7571048614293066</v>
      </c>
      <c r="D13971">
        <v>-0.6792249398378892</v>
      </c>
      <c r="E13971">
        <v>-0.4772946133355181</v>
      </c>
    </row>
    <row r="13972" spans="1:5">
      <c r="A13972">
        <v>-6.68914794875</v>
      </c>
      <c r="B13972">
        <v>-0.00771537134981581</v>
      </c>
      <c r="C13972">
        <v>-0.5648477619980841</v>
      </c>
      <c r="D13972">
        <v>-0.8261197371900406</v>
      </c>
      <c r="E13972">
        <v>-0.1360456010159644</v>
      </c>
    </row>
    <row r="13973" spans="1:5">
      <c r="A13973">
        <v>-6.688903808125</v>
      </c>
      <c r="B13973">
        <v>-0.900512454377499</v>
      </c>
      <c r="C13973">
        <v>-0.9729383339574322</v>
      </c>
      <c r="D13973">
        <v>-0.5410705793389803</v>
      </c>
      <c r="E13973">
        <v>-0.3674133509654959</v>
      </c>
    </row>
    <row r="13974" spans="1:5">
      <c r="A13974">
        <v>-6.6886596675</v>
      </c>
      <c r="B13974">
        <v>0.1167099448959807</v>
      </c>
      <c r="C13974">
        <v>-0.1410684371359099</v>
      </c>
      <c r="D13974">
        <v>-0.162196935554621</v>
      </c>
      <c r="E13974">
        <v>-0.7116006370158978</v>
      </c>
    </row>
    <row r="13975" spans="1:5">
      <c r="A13975">
        <v>-6.688415526875</v>
      </c>
      <c r="B13975">
        <v>-0.2155364734008806</v>
      </c>
      <c r="C13975">
        <v>-0.7068417114589692</v>
      </c>
      <c r="D13975">
        <v>-0.607743516604495</v>
      </c>
      <c r="E13975">
        <v>-0.00771537134981581</v>
      </c>
    </row>
    <row r="13976" spans="1:5">
      <c r="A13976">
        <v>-6.68817138625</v>
      </c>
      <c r="B13976">
        <v>-0.1878027089911867</v>
      </c>
      <c r="C13976">
        <v>-0.8163002033743101</v>
      </c>
      <c r="D13976">
        <v>-0.6872085964711346</v>
      </c>
      <c r="E13976">
        <v>-0.900512454377499</v>
      </c>
    </row>
    <row r="13977" spans="1:5">
      <c r="A13977">
        <v>-6.687927245625</v>
      </c>
      <c r="B13977">
        <v>-0.6840338316272309</v>
      </c>
      <c r="C13977">
        <v>-0.8388191985680115</v>
      </c>
      <c r="D13977">
        <v>-0.5508097319056011</v>
      </c>
      <c r="E13977">
        <v>0.1167099448959807</v>
      </c>
    </row>
    <row r="13978" spans="1:5">
      <c r="A13978">
        <v>-6.687683105</v>
      </c>
      <c r="B13978">
        <v>-0.597733466754469</v>
      </c>
      <c r="C13978">
        <v>-0.1811068357607695</v>
      </c>
      <c r="D13978">
        <v>-0.6152455829211134</v>
      </c>
      <c r="E13978">
        <v>-0.2155364734008806</v>
      </c>
    </row>
    <row r="13979" spans="1:5">
      <c r="A13979">
        <v>-6.687438964375</v>
      </c>
      <c r="B13979">
        <v>-0.2845607649640093</v>
      </c>
      <c r="C13979">
        <v>-0.8537678702599445</v>
      </c>
      <c r="D13979">
        <v>-0.7980024576393747</v>
      </c>
      <c r="E13979">
        <v>-0.1878027089911867</v>
      </c>
    </row>
    <row r="13980" spans="1:5">
      <c r="A13980">
        <v>-6.68719482375</v>
      </c>
      <c r="B13980">
        <v>-0.4877871418575926</v>
      </c>
      <c r="C13980">
        <v>-0.6759482040698787</v>
      </c>
      <c r="D13980">
        <v>-0.6891187142683854</v>
      </c>
      <c r="E13980">
        <v>-0.6840338316272309</v>
      </c>
    </row>
    <row r="13981" spans="1:5">
      <c r="A13981">
        <v>-6.686950683125</v>
      </c>
      <c r="B13981">
        <v>-0.5071547752414099</v>
      </c>
      <c r="C13981">
        <v>-0.5092879548868349</v>
      </c>
      <c r="D13981">
        <v>-0.7571048614293066</v>
      </c>
      <c r="E13981">
        <v>-0.597733466754469</v>
      </c>
    </row>
    <row r="13982" spans="1:5">
      <c r="A13982">
        <v>-6.6867065425</v>
      </c>
      <c r="B13982">
        <v>-0.110897734261461</v>
      </c>
      <c r="C13982">
        <v>-0.4698750765639002</v>
      </c>
      <c r="D13982">
        <v>-0.5648477619980841</v>
      </c>
      <c r="E13982">
        <v>-0.2845607649640093</v>
      </c>
    </row>
    <row r="13983" spans="1:5">
      <c r="A13983">
        <v>-6.686462401875</v>
      </c>
      <c r="B13983">
        <v>-0.20322321967066</v>
      </c>
      <c r="C13983">
        <v>-0.605606540840256</v>
      </c>
      <c r="D13983">
        <v>-0.9729383339574322</v>
      </c>
      <c r="E13983">
        <v>-0.4877871418575926</v>
      </c>
    </row>
    <row r="13984" spans="1:5">
      <c r="A13984">
        <v>-6.68621826125</v>
      </c>
      <c r="B13984">
        <v>-0.3718548050746612</v>
      </c>
      <c r="C13984">
        <v>-0.8909663113032731</v>
      </c>
      <c r="D13984">
        <v>-0.1410684371359099</v>
      </c>
      <c r="E13984">
        <v>-0.5071547752414099</v>
      </c>
    </row>
    <row r="13985" spans="1:5">
      <c r="A13985">
        <v>-6.685974120625</v>
      </c>
      <c r="B13985">
        <v>0.1661820540517523</v>
      </c>
      <c r="C13985">
        <v>-0.1614559955893219</v>
      </c>
      <c r="D13985">
        <v>-0.7068417114589692</v>
      </c>
      <c r="E13985">
        <v>-0.110897734261461</v>
      </c>
    </row>
    <row r="13986" spans="1:5">
      <c r="A13986">
        <v>-6.68572998</v>
      </c>
      <c r="B13986">
        <v>-0.6448181266866763</v>
      </c>
      <c r="C13986">
        <v>-0.3386809266215378</v>
      </c>
      <c r="D13986">
        <v>-0.8163002033743101</v>
      </c>
      <c r="E13986">
        <v>-0.20322321967066</v>
      </c>
    </row>
    <row r="13987" spans="1:5">
      <c r="A13987">
        <v>-6.685485839375</v>
      </c>
      <c r="B13987">
        <v>-0.3825496711568425</v>
      </c>
      <c r="C13987">
        <v>-0.5606237450024641</v>
      </c>
      <c r="D13987">
        <v>-0.8388191985680115</v>
      </c>
      <c r="E13987">
        <v>-0.3718548050746612</v>
      </c>
    </row>
    <row r="13988" spans="1:5">
      <c r="A13988">
        <v>-6.68524169875</v>
      </c>
      <c r="B13988">
        <v>-0.4059694692718497</v>
      </c>
      <c r="C13988">
        <v>-0.5968865119849071</v>
      </c>
      <c r="D13988">
        <v>-0.1811068357607695</v>
      </c>
      <c r="E13988">
        <v>0.1661820540517523</v>
      </c>
    </row>
    <row r="13989" spans="1:5">
      <c r="A13989">
        <v>-6.684997558125</v>
      </c>
      <c r="B13989">
        <v>-0.2690047338599438</v>
      </c>
      <c r="C13989">
        <v>-0.5329674824520416</v>
      </c>
      <c r="D13989">
        <v>-0.8537678702599445</v>
      </c>
      <c r="E13989">
        <v>-0.6448181266866763</v>
      </c>
    </row>
    <row r="13990" spans="1:5">
      <c r="A13990">
        <v>-6.6847534175</v>
      </c>
      <c r="B13990">
        <v>-0.4852518296779972</v>
      </c>
      <c r="C13990">
        <v>-0.203639566327205</v>
      </c>
      <c r="D13990">
        <v>-0.6759482040698787</v>
      </c>
      <c r="E13990">
        <v>-0.3825496711568425</v>
      </c>
    </row>
    <row r="13991" spans="1:5">
      <c r="A13991">
        <v>-6.684509276875</v>
      </c>
      <c r="B13991">
        <v>-0.374231838845039</v>
      </c>
      <c r="C13991">
        <v>-0.005609129658342087</v>
      </c>
      <c r="D13991">
        <v>-0.5092879548868349</v>
      </c>
      <c r="E13991">
        <v>-0.4059694692718497</v>
      </c>
    </row>
    <row r="13992" spans="1:5">
      <c r="A13992">
        <v>-6.68426513625</v>
      </c>
      <c r="B13992">
        <v>-0.1972001807456788</v>
      </c>
      <c r="C13992">
        <v>-0.3919813551066159</v>
      </c>
      <c r="D13992">
        <v>-0.4698750765639002</v>
      </c>
      <c r="E13992">
        <v>-0.2690047338599438</v>
      </c>
    </row>
    <row r="13993" spans="1:5">
      <c r="A13993">
        <v>-6.684020995625</v>
      </c>
      <c r="B13993">
        <v>-0.2253739240219373</v>
      </c>
      <c r="C13993">
        <v>-0.6751441661970237</v>
      </c>
      <c r="D13993">
        <v>-0.605606540840256</v>
      </c>
      <c r="E13993">
        <v>-0.4852518296779972</v>
      </c>
    </row>
    <row r="13994" spans="1:5">
      <c r="A13994">
        <v>-6.683776855</v>
      </c>
      <c r="B13994">
        <v>-0.1762036805207037</v>
      </c>
      <c r="C13994">
        <v>-0.6469090472756316</v>
      </c>
      <c r="D13994">
        <v>-0.8909663113032731</v>
      </c>
      <c r="E13994">
        <v>-0.374231838845039</v>
      </c>
    </row>
    <row r="13995" spans="1:5">
      <c r="A13995">
        <v>-6.683532714375</v>
      </c>
      <c r="B13995">
        <v>-0.6541679847491422</v>
      </c>
      <c r="C13995">
        <v>-0.3312454076053606</v>
      </c>
      <c r="D13995">
        <v>-0.1614559955893219</v>
      </c>
      <c r="E13995">
        <v>-0.1972001807456788</v>
      </c>
    </row>
    <row r="13996" spans="1:5">
      <c r="A13996">
        <v>-6.68328857375</v>
      </c>
      <c r="B13996">
        <v>-0.3276651725396476</v>
      </c>
      <c r="C13996">
        <v>-0.9721120859260495</v>
      </c>
      <c r="D13996">
        <v>-0.3386809266215378</v>
      </c>
      <c r="E13996">
        <v>-0.2253739240219373</v>
      </c>
    </row>
    <row r="13997" spans="1:5">
      <c r="A13997">
        <v>-6.683044433125</v>
      </c>
      <c r="B13997">
        <v>-0.2690623686195615</v>
      </c>
      <c r="C13997">
        <v>-0.817526569230404</v>
      </c>
      <c r="D13997">
        <v>-0.5606237450024641</v>
      </c>
      <c r="E13997">
        <v>-0.1762036805207037</v>
      </c>
    </row>
    <row r="13998" spans="1:5">
      <c r="A13998">
        <v>-6.6828002925</v>
      </c>
      <c r="B13998">
        <v>-0.1903718568535229</v>
      </c>
      <c r="C13998">
        <v>-0.2103895519230185</v>
      </c>
      <c r="D13998">
        <v>-0.5968865119849071</v>
      </c>
      <c r="E13998">
        <v>-0.6541679847491422</v>
      </c>
    </row>
    <row r="13999" spans="1:5">
      <c r="A13999">
        <v>-6.682556151875</v>
      </c>
      <c r="B13999">
        <v>-0.2177388930043433</v>
      </c>
      <c r="C13999">
        <v>-0.6593767902838099</v>
      </c>
      <c r="D13999">
        <v>-0.5329674824520416</v>
      </c>
      <c r="E13999">
        <v>-0.3276651725396476</v>
      </c>
    </row>
    <row r="14000" spans="1:5">
      <c r="A14000">
        <v>-6.68231201125</v>
      </c>
      <c r="B14000">
        <v>-0.2507977831764051</v>
      </c>
      <c r="C14000">
        <v>-0.8069710077296709</v>
      </c>
      <c r="D14000">
        <v>-0.203639566327205</v>
      </c>
      <c r="E14000">
        <v>-0.2690623686195615</v>
      </c>
    </row>
    <row r="14001" spans="1:5">
      <c r="A14001">
        <v>-6.682067870625</v>
      </c>
      <c r="B14001">
        <v>-0.2775647391980487</v>
      </c>
      <c r="C14001">
        <v>-0.4772946133355181</v>
      </c>
      <c r="D14001">
        <v>-0.005609129658342087</v>
      </c>
      <c r="E14001">
        <v>-0.1903718568535229</v>
      </c>
    </row>
    <row r="14002" spans="1:5">
      <c r="A14002">
        <v>-6.68182373</v>
      </c>
      <c r="B14002">
        <v>-0.6452903626891057</v>
      </c>
      <c r="C14002">
        <v>-0.1360456010159644</v>
      </c>
      <c r="D14002">
        <v>-0.3919813551066159</v>
      </c>
      <c r="E14002">
        <v>-0.2177388930043433</v>
      </c>
    </row>
    <row r="14003" spans="1:5">
      <c r="A14003">
        <v>-6.681579589375</v>
      </c>
      <c r="B14003">
        <v>-0.4323299953221361</v>
      </c>
      <c r="C14003">
        <v>-0.3674133509654959</v>
      </c>
      <c r="D14003">
        <v>-0.6751441661970237</v>
      </c>
      <c r="E14003">
        <v>-0.2507977831764051</v>
      </c>
    </row>
    <row r="14004" spans="1:5">
      <c r="A14004">
        <v>-6.68133544875</v>
      </c>
      <c r="B14004">
        <v>-0.4996378070801106</v>
      </c>
      <c r="C14004">
        <v>-0.7116006370158978</v>
      </c>
      <c r="D14004">
        <v>-0.6469090472756316</v>
      </c>
      <c r="E14004">
        <v>-0.2775647391980487</v>
      </c>
    </row>
    <row r="14005" spans="1:5">
      <c r="A14005">
        <v>-6.681091308125</v>
      </c>
      <c r="B14005">
        <v>-0.38023306951415</v>
      </c>
      <c r="C14005">
        <v>-0.00771537134981581</v>
      </c>
      <c r="D14005">
        <v>-0.3312454076053606</v>
      </c>
      <c r="E14005">
        <v>-0.6452903626891057</v>
      </c>
    </row>
    <row r="14006" spans="1:5">
      <c r="A14006">
        <v>-6.6808471675</v>
      </c>
      <c r="B14006">
        <v>-0.5180321953388024</v>
      </c>
      <c r="C14006">
        <v>-0.900512454377499</v>
      </c>
      <c r="D14006">
        <v>-0.9721120859260495</v>
      </c>
      <c r="E14006">
        <v>-0.4323299953221361</v>
      </c>
    </row>
    <row r="14007" spans="1:5">
      <c r="A14007">
        <v>-6.680603026875</v>
      </c>
      <c r="B14007">
        <v>-0.561271966097719</v>
      </c>
      <c r="C14007">
        <v>0.1167099448959807</v>
      </c>
      <c r="D14007">
        <v>-0.817526569230404</v>
      </c>
      <c r="E14007">
        <v>-0.4996378070801106</v>
      </c>
    </row>
    <row r="14008" spans="1:5">
      <c r="A14008">
        <v>-6.68035888625</v>
      </c>
      <c r="B14008">
        <v>-0.06350665688609161</v>
      </c>
      <c r="C14008">
        <v>-0.2155364734008806</v>
      </c>
      <c r="D14008">
        <v>-0.2103895519230185</v>
      </c>
      <c r="E14008">
        <v>-0.38023306951415</v>
      </c>
    </row>
    <row r="14009" spans="1:5">
      <c r="A14009">
        <v>-6.680114745625</v>
      </c>
      <c r="B14009">
        <v>-0.1349464132247139</v>
      </c>
      <c r="C14009">
        <v>-0.1878027089911867</v>
      </c>
      <c r="D14009">
        <v>-0.6593767902838099</v>
      </c>
      <c r="E14009">
        <v>-0.5180321953388024</v>
      </c>
    </row>
    <row r="14010" spans="1:5">
      <c r="A14010">
        <v>-6.679870605</v>
      </c>
      <c r="B14010">
        <v>-0.001216532955874587</v>
      </c>
      <c r="C14010">
        <v>-0.6840338316272309</v>
      </c>
      <c r="D14010">
        <v>-0.8069710077296709</v>
      </c>
      <c r="E14010">
        <v>-0.561271966097719</v>
      </c>
    </row>
    <row r="14011" spans="1:5">
      <c r="A14011">
        <v>-6.679626464375</v>
      </c>
      <c r="B14011">
        <v>0.005049226180338517</v>
      </c>
      <c r="C14011">
        <v>-0.597733466754469</v>
      </c>
      <c r="D14011">
        <v>-0.4772946133355181</v>
      </c>
      <c r="E14011">
        <v>-0.06350665688609161</v>
      </c>
    </row>
    <row r="14012" spans="1:5">
      <c r="A14012">
        <v>-6.67938232375</v>
      </c>
      <c r="B14012">
        <v>-0.3222065565481635</v>
      </c>
      <c r="C14012">
        <v>-0.2845607649640093</v>
      </c>
      <c r="D14012">
        <v>-0.1360456010159644</v>
      </c>
      <c r="E14012">
        <v>-0.1349464132247139</v>
      </c>
    </row>
    <row r="14013" spans="1:5">
      <c r="A14013">
        <v>-6.679138183125</v>
      </c>
      <c r="B14013">
        <v>-0.01978550432281892</v>
      </c>
      <c r="C14013">
        <v>-0.4877871418575926</v>
      </c>
      <c r="D14013">
        <v>-0.3674133509654959</v>
      </c>
      <c r="E14013">
        <v>-0.001216532955874587</v>
      </c>
    </row>
    <row r="14014" spans="1:5">
      <c r="A14014">
        <v>-6.6788940425</v>
      </c>
      <c r="B14014">
        <v>0.02294290949338081</v>
      </c>
      <c r="C14014">
        <v>-0.5071547752414099</v>
      </c>
      <c r="D14014">
        <v>-0.7116006370158978</v>
      </c>
      <c r="E14014">
        <v>0.005049226180338517</v>
      </c>
    </row>
    <row r="14015" spans="1:5">
      <c r="A14015">
        <v>-6.678649901875</v>
      </c>
      <c r="B14015">
        <v>-0.3596213188297667</v>
      </c>
      <c r="C14015">
        <v>-0.110897734261461</v>
      </c>
      <c r="D14015">
        <v>-0.00771537134981581</v>
      </c>
      <c r="E14015">
        <v>-0.3222065565481635</v>
      </c>
    </row>
    <row r="14016" spans="1:5">
      <c r="A14016">
        <v>-6.67840576125</v>
      </c>
      <c r="B14016">
        <v>-0.1742170750076263</v>
      </c>
      <c r="C14016">
        <v>-0.20322321967066</v>
      </c>
      <c r="D14016">
        <v>-0.900512454377499</v>
      </c>
      <c r="E14016">
        <v>-0.01978550432281892</v>
      </c>
    </row>
    <row r="14017" spans="1:5">
      <c r="A14017">
        <v>-6.678161620625</v>
      </c>
      <c r="B14017">
        <v>-0.06133866094915976</v>
      </c>
      <c r="C14017">
        <v>-0.3718548050746612</v>
      </c>
      <c r="D14017">
        <v>0.1167099448959807</v>
      </c>
      <c r="E14017">
        <v>0.02294290949338081</v>
      </c>
    </row>
    <row r="14018" spans="1:5">
      <c r="A14018">
        <v>-6.67791748</v>
      </c>
      <c r="B14018">
        <v>0.06066366987514818</v>
      </c>
      <c r="C14018">
        <v>0.1661820540517523</v>
      </c>
      <c r="D14018">
        <v>-0.2155364734008806</v>
      </c>
      <c r="E14018">
        <v>-0.3596213188297667</v>
      </c>
    </row>
    <row r="14019" spans="1:5">
      <c r="A14019">
        <v>-6.677673339375</v>
      </c>
      <c r="B14019">
        <v>0.2446060720795077</v>
      </c>
      <c r="C14019">
        <v>-0.6448181266866763</v>
      </c>
      <c r="D14019">
        <v>-0.1878027089911867</v>
      </c>
      <c r="E14019">
        <v>-0.1742170750076263</v>
      </c>
    </row>
    <row r="14020" spans="1:5">
      <c r="A14020">
        <v>-6.67742919875</v>
      </c>
      <c r="B14020">
        <v>-0.02359787314721755</v>
      </c>
      <c r="C14020">
        <v>-0.3825496711568425</v>
      </c>
      <c r="D14020">
        <v>-0.6840338316272309</v>
      </c>
      <c r="E14020">
        <v>-0.06133866094915976</v>
      </c>
    </row>
    <row r="14021" spans="1:5">
      <c r="A14021">
        <v>-6.677185058125</v>
      </c>
      <c r="B14021">
        <v>0.1497057349324094</v>
      </c>
      <c r="C14021">
        <v>-0.4059694692718497</v>
      </c>
      <c r="D14021">
        <v>-0.597733466754469</v>
      </c>
      <c r="E14021">
        <v>0.06066366987514818</v>
      </c>
    </row>
    <row r="14022" spans="1:5">
      <c r="A14022">
        <v>-6.6769409175</v>
      </c>
      <c r="B14022">
        <v>0.1247373985243027</v>
      </c>
      <c r="C14022">
        <v>-0.2690047338599438</v>
      </c>
      <c r="D14022">
        <v>-0.2845607649640093</v>
      </c>
      <c r="E14022">
        <v>0.2446060720795077</v>
      </c>
    </row>
    <row r="14023" spans="1:5">
      <c r="A14023">
        <v>-6.676696776875</v>
      </c>
      <c r="B14023">
        <v>0.4444848257706015</v>
      </c>
      <c r="C14023">
        <v>-0.4852518296779972</v>
      </c>
      <c r="D14023">
        <v>-0.4877871418575926</v>
      </c>
      <c r="E14023">
        <v>-0.02359787314721755</v>
      </c>
    </row>
    <row r="14024" spans="1:5">
      <c r="A14024">
        <v>-6.67645263625</v>
      </c>
      <c r="B14024">
        <v>-0.03340847178981108</v>
      </c>
      <c r="C14024">
        <v>-0.374231838845039</v>
      </c>
      <c r="D14024">
        <v>-0.5071547752414099</v>
      </c>
      <c r="E14024">
        <v>0.1497057349324094</v>
      </c>
    </row>
    <row r="14025" spans="1:5">
      <c r="A14025">
        <v>-6.676208495625</v>
      </c>
      <c r="B14025">
        <v>-0.1378052626417823</v>
      </c>
      <c r="C14025">
        <v>-0.1972001807456788</v>
      </c>
      <c r="D14025">
        <v>-0.110897734261461</v>
      </c>
      <c r="E14025">
        <v>0.1247373985243027</v>
      </c>
    </row>
    <row r="14026" spans="1:5">
      <c r="A14026">
        <v>-6.675964355</v>
      </c>
      <c r="B14026">
        <v>-0.3301719527075841</v>
      </c>
      <c r="C14026">
        <v>-0.2253739240219373</v>
      </c>
      <c r="D14026">
        <v>-0.20322321967066</v>
      </c>
      <c r="E14026">
        <v>0.4444848257706015</v>
      </c>
    </row>
    <row r="14027" spans="1:5">
      <c r="A14027">
        <v>-6.675720214375</v>
      </c>
      <c r="B14027">
        <v>-0.009937456933821752</v>
      </c>
      <c r="C14027">
        <v>-0.1762036805207037</v>
      </c>
      <c r="D14027">
        <v>-0.3718548050746612</v>
      </c>
      <c r="E14027">
        <v>-0.03340847178981108</v>
      </c>
    </row>
    <row r="14028" spans="1:5">
      <c r="A14028">
        <v>-6.67547607375</v>
      </c>
      <c r="B14028">
        <v>-0.06537839202570189</v>
      </c>
      <c r="C14028">
        <v>-0.6541679847491422</v>
      </c>
      <c r="D14028">
        <v>0.1661820540517523</v>
      </c>
      <c r="E14028">
        <v>-0.1378052626417823</v>
      </c>
    </row>
    <row r="14029" spans="1:5">
      <c r="A14029">
        <v>-6.675231933125</v>
      </c>
      <c r="B14029">
        <v>0.109174709192861</v>
      </c>
      <c r="C14029">
        <v>-0.3276651725396476</v>
      </c>
      <c r="D14029">
        <v>-0.6448181266866763</v>
      </c>
      <c r="E14029">
        <v>-0.3301719527075841</v>
      </c>
    </row>
    <row r="14030" spans="1:5">
      <c r="A14030">
        <v>-6.6749877925</v>
      </c>
      <c r="B14030">
        <v>0.2041778704293406</v>
      </c>
      <c r="C14030">
        <v>-0.2690623686195615</v>
      </c>
      <c r="D14030">
        <v>-0.3825496711568425</v>
      </c>
      <c r="E14030">
        <v>-0.009937456933821752</v>
      </c>
    </row>
    <row r="14031" spans="1:5">
      <c r="A14031">
        <v>-6.674743651875</v>
      </c>
      <c r="B14031">
        <v>0.04652165067550278</v>
      </c>
      <c r="C14031">
        <v>-0.1903718568535229</v>
      </c>
      <c r="D14031">
        <v>-0.4059694692718497</v>
      </c>
      <c r="E14031">
        <v>-0.06537839202570189</v>
      </c>
    </row>
    <row r="14032" spans="1:5">
      <c r="A14032">
        <v>-6.67449951125</v>
      </c>
      <c r="B14032">
        <v>0.1632673561431833</v>
      </c>
      <c r="C14032">
        <v>-0.2177388930043433</v>
      </c>
      <c r="D14032">
        <v>-0.2690047338599438</v>
      </c>
      <c r="E14032">
        <v>0.109174709192861</v>
      </c>
    </row>
    <row r="14033" spans="1:5">
      <c r="A14033">
        <v>-6.674255370625</v>
      </c>
      <c r="B14033">
        <v>0.0272148669841063</v>
      </c>
      <c r="C14033">
        <v>-0.2507977831764051</v>
      </c>
      <c r="D14033">
        <v>-0.4852518296779972</v>
      </c>
      <c r="E14033">
        <v>0.2041778704293406</v>
      </c>
    </row>
    <row r="14034" spans="1:5">
      <c r="A14034">
        <v>-6.67401123</v>
      </c>
      <c r="B14034">
        <v>-0.1996303957153542</v>
      </c>
      <c r="C14034">
        <v>-0.2775647391980487</v>
      </c>
      <c r="D14034">
        <v>-0.374231838845039</v>
      </c>
      <c r="E14034">
        <v>0.04652165067550278</v>
      </c>
    </row>
    <row r="14035" spans="1:5">
      <c r="A14035">
        <v>-6.673767089375</v>
      </c>
      <c r="B14035">
        <v>-0.09315963816642375</v>
      </c>
      <c r="C14035">
        <v>-0.6452903626891057</v>
      </c>
      <c r="D14035">
        <v>-0.1972001807456788</v>
      </c>
      <c r="E14035">
        <v>0.1632673561431833</v>
      </c>
    </row>
    <row r="14036" spans="1:5">
      <c r="A14036">
        <v>-6.67352294875</v>
      </c>
      <c r="B14036">
        <v>0.2987747875956636</v>
      </c>
      <c r="C14036">
        <v>-0.4323299953221361</v>
      </c>
      <c r="D14036">
        <v>-0.2253739240219373</v>
      </c>
      <c r="E14036">
        <v>0.0272148669841063</v>
      </c>
    </row>
    <row r="14037" spans="1:5">
      <c r="A14037">
        <v>-6.673278808125</v>
      </c>
      <c r="B14037">
        <v>0.2636222917554161</v>
      </c>
      <c r="C14037">
        <v>-0.4996378070801106</v>
      </c>
      <c r="D14037">
        <v>-0.1762036805207037</v>
      </c>
      <c r="E14037">
        <v>-0.1996303957153542</v>
      </c>
    </row>
    <row r="14038" spans="1:5">
      <c r="A14038">
        <v>-6.6730346675</v>
      </c>
      <c r="B14038">
        <v>0.232607621910416</v>
      </c>
      <c r="C14038">
        <v>-0.38023306951415</v>
      </c>
      <c r="D14038">
        <v>-0.6541679847491422</v>
      </c>
      <c r="E14038">
        <v>-0.09315963816642375</v>
      </c>
    </row>
    <row r="14039" spans="1:5">
      <c r="A14039">
        <v>-6.672790526875</v>
      </c>
      <c r="B14039">
        <v>-0.3465004543131298</v>
      </c>
      <c r="C14039">
        <v>-0.5180321953388024</v>
      </c>
      <c r="D14039">
        <v>-0.3276651725396476</v>
      </c>
      <c r="E14039">
        <v>0.2987747875956636</v>
      </c>
    </row>
    <row r="14040" spans="1:5">
      <c r="A14040">
        <v>-6.67254638625</v>
      </c>
      <c r="B14040">
        <v>0.2575825815921305</v>
      </c>
      <c r="C14040">
        <v>-0.561271966097719</v>
      </c>
      <c r="D14040">
        <v>-0.2690623686195615</v>
      </c>
      <c r="E14040">
        <v>0.2636222917554161</v>
      </c>
    </row>
    <row r="14041" spans="1:5">
      <c r="A14041">
        <v>-6.672302245625</v>
      </c>
      <c r="B14041">
        <v>0.7284532851541889</v>
      </c>
      <c r="C14041">
        <v>-0.06350665688609161</v>
      </c>
      <c r="D14041">
        <v>-0.1903718568535229</v>
      </c>
      <c r="E14041">
        <v>0.232607621910416</v>
      </c>
    </row>
    <row r="14042" spans="1:5">
      <c r="A14042">
        <v>-6.672058105</v>
      </c>
      <c r="B14042">
        <v>0.4815059204894566</v>
      </c>
      <c r="C14042">
        <v>-0.1349464132247139</v>
      </c>
      <c r="D14042">
        <v>-0.2177388930043433</v>
      </c>
      <c r="E14042">
        <v>-0.3465004543131298</v>
      </c>
    </row>
    <row r="14043" spans="1:5">
      <c r="A14043">
        <v>-6.671813964375</v>
      </c>
      <c r="B14043">
        <v>0.229246910586386</v>
      </c>
      <c r="C14043">
        <v>-0.001216532955874587</v>
      </c>
      <c r="D14043">
        <v>-0.2507977831764051</v>
      </c>
      <c r="E14043">
        <v>0.2575825815921305</v>
      </c>
    </row>
    <row r="14044" spans="1:5">
      <c r="A14044">
        <v>-6.67156982375</v>
      </c>
      <c r="B14044">
        <v>0.440340740318003</v>
      </c>
      <c r="C14044">
        <v>0.005049226180338517</v>
      </c>
      <c r="D14044">
        <v>-0.2775647391980487</v>
      </c>
      <c r="E14044">
        <v>0.7284532851541889</v>
      </c>
    </row>
    <row r="14045" spans="1:5">
      <c r="A14045">
        <v>-6.671325683125</v>
      </c>
      <c r="B14045">
        <v>-0.07222837317650037</v>
      </c>
      <c r="C14045">
        <v>-0.3222065565481635</v>
      </c>
      <c r="D14045">
        <v>-0.6452903626891057</v>
      </c>
      <c r="E14045">
        <v>0.4815059204894566</v>
      </c>
    </row>
    <row r="14046" spans="1:5">
      <c r="A14046">
        <v>-6.6710815425</v>
      </c>
      <c r="B14046">
        <v>0.7027230337867355</v>
      </c>
      <c r="C14046">
        <v>-0.01978550432281892</v>
      </c>
      <c r="D14046">
        <v>-0.4323299953221361</v>
      </c>
      <c r="E14046">
        <v>0.229246910586386</v>
      </c>
    </row>
    <row r="14047" spans="1:5">
      <c r="A14047">
        <v>-6.670837401875</v>
      </c>
      <c r="B14047">
        <v>0.3385337194484664</v>
      </c>
      <c r="C14047">
        <v>0.02294290949338081</v>
      </c>
      <c r="D14047">
        <v>-0.4996378070801106</v>
      </c>
      <c r="E14047">
        <v>0.440340740318003</v>
      </c>
    </row>
    <row r="14048" spans="1:5">
      <c r="A14048">
        <v>-6.67059326125</v>
      </c>
      <c r="B14048">
        <v>0.3907316597043601</v>
      </c>
      <c r="C14048">
        <v>-0.3596213188297667</v>
      </c>
      <c r="D14048">
        <v>-0.38023306951415</v>
      </c>
      <c r="E14048">
        <v>-0.07222837317650037</v>
      </c>
    </row>
    <row r="14049" spans="1:5">
      <c r="A14049">
        <v>-6.670349120625</v>
      </c>
      <c r="B14049">
        <v>0.7606357593539758</v>
      </c>
      <c r="C14049">
        <v>-0.1742170750076263</v>
      </c>
      <c r="D14049">
        <v>-0.5180321953388024</v>
      </c>
      <c r="E14049">
        <v>0.7027230337867355</v>
      </c>
    </row>
    <row r="14050" spans="1:5">
      <c r="A14050">
        <v>-6.67010498</v>
      </c>
      <c r="B14050">
        <v>0.2731650375854394</v>
      </c>
      <c r="C14050">
        <v>-0.06133866094915976</v>
      </c>
      <c r="D14050">
        <v>-0.561271966097719</v>
      </c>
      <c r="E14050">
        <v>0.3385337194484664</v>
      </c>
    </row>
    <row r="14051" spans="1:5">
      <c r="A14051">
        <v>-6.669860839375</v>
      </c>
      <c r="B14051">
        <v>0.1675783490199423</v>
      </c>
      <c r="C14051">
        <v>0.06066366987514818</v>
      </c>
      <c r="D14051">
        <v>-0.06350665688609161</v>
      </c>
      <c r="E14051">
        <v>0.3907316597043601</v>
      </c>
    </row>
    <row r="14052" spans="1:5">
      <c r="A14052">
        <v>-6.66961669875</v>
      </c>
      <c r="B14052">
        <v>0.2111852347365266</v>
      </c>
      <c r="C14052">
        <v>0.2446060720795077</v>
      </c>
      <c r="D14052">
        <v>-0.1349464132247139</v>
      </c>
      <c r="E14052">
        <v>0.7606357593539758</v>
      </c>
    </row>
    <row r="14053" spans="1:5">
      <c r="A14053">
        <v>-6.669372558125</v>
      </c>
      <c r="B14053">
        <v>0.2036522268598386</v>
      </c>
      <c r="C14053">
        <v>-0.02359787314721755</v>
      </c>
      <c r="D14053">
        <v>-0.001216532955874587</v>
      </c>
      <c r="E14053">
        <v>0.2731650375854394</v>
      </c>
    </row>
    <row r="14054" spans="1:5">
      <c r="A14054">
        <v>-6.6691284175</v>
      </c>
      <c r="B14054">
        <v>0.1410179150588779</v>
      </c>
      <c r="C14054">
        <v>0.1497057349324094</v>
      </c>
      <c r="D14054">
        <v>0.005049226180338517</v>
      </c>
      <c r="E14054">
        <v>0.1675783490199423</v>
      </c>
    </row>
    <row r="14055" spans="1:5">
      <c r="A14055">
        <v>-6.668884276875</v>
      </c>
      <c r="B14055">
        <v>0.4869700238508921</v>
      </c>
      <c r="C14055">
        <v>0.1247373985243027</v>
      </c>
      <c r="D14055">
        <v>-0.3222065565481635</v>
      </c>
      <c r="E14055">
        <v>0.2111852347365266</v>
      </c>
    </row>
    <row r="14056" spans="1:5">
      <c r="A14056">
        <v>-6.66864013625</v>
      </c>
      <c r="B14056">
        <v>0.3157374677305484</v>
      </c>
      <c r="C14056">
        <v>0.4444848257706015</v>
      </c>
      <c r="D14056">
        <v>-0.01978550432281892</v>
      </c>
      <c r="E14056">
        <v>0.2036522268598386</v>
      </c>
    </row>
    <row r="14057" spans="1:5">
      <c r="A14057">
        <v>-6.668395995625</v>
      </c>
      <c r="B14057">
        <v>0.6009413667149496</v>
      </c>
      <c r="C14057">
        <v>-0.03340847178981108</v>
      </c>
      <c r="D14057">
        <v>0.02294290949338081</v>
      </c>
      <c r="E14057">
        <v>0.1410179150588779</v>
      </c>
    </row>
    <row r="14058" spans="1:5">
      <c r="A14058">
        <v>-6.668151855</v>
      </c>
      <c r="B14058">
        <v>0.1267833083135057</v>
      </c>
      <c r="C14058">
        <v>-0.1378052626417823</v>
      </c>
      <c r="D14058">
        <v>-0.3596213188297667</v>
      </c>
      <c r="E14058">
        <v>0.4869700238508921</v>
      </c>
    </row>
    <row r="14059" spans="1:5">
      <c r="A14059">
        <v>-6.667907714375</v>
      </c>
      <c r="B14059">
        <v>0.4260002566095018</v>
      </c>
      <c r="C14059">
        <v>-0.3301719527075841</v>
      </c>
      <c r="D14059">
        <v>-0.1742170750076263</v>
      </c>
      <c r="E14059">
        <v>0.3157374677305484</v>
      </c>
    </row>
    <row r="14060" spans="1:5">
      <c r="A14060">
        <v>-6.66766357375</v>
      </c>
      <c r="B14060">
        <v>0.1461030399991696</v>
      </c>
      <c r="C14060">
        <v>-0.009937456933821752</v>
      </c>
      <c r="D14060">
        <v>-0.06133866094915976</v>
      </c>
      <c r="E14060">
        <v>0.6009413667149496</v>
      </c>
    </row>
    <row r="14061" spans="1:5">
      <c r="A14061">
        <v>-6.667419433125</v>
      </c>
      <c r="B14061">
        <v>0.03657506447136451</v>
      </c>
      <c r="C14061">
        <v>-0.06537839202570189</v>
      </c>
      <c r="D14061">
        <v>0.06066366987514818</v>
      </c>
      <c r="E14061">
        <v>0.1267833083135057</v>
      </c>
    </row>
    <row r="14062" spans="1:5">
      <c r="A14062">
        <v>-6.6671752925</v>
      </c>
      <c r="B14062">
        <v>0.7077090531046063</v>
      </c>
      <c r="C14062">
        <v>0.109174709192861</v>
      </c>
      <c r="D14062">
        <v>0.2446060720795077</v>
      </c>
      <c r="E14062">
        <v>0.4260002566095018</v>
      </c>
    </row>
    <row r="14063" spans="1:5">
      <c r="A14063">
        <v>-6.666931151875</v>
      </c>
      <c r="B14063">
        <v>0.6127013313591929</v>
      </c>
      <c r="C14063">
        <v>0.2041778704293406</v>
      </c>
      <c r="D14063">
        <v>-0.02359787314721755</v>
      </c>
      <c r="E14063">
        <v>0.1461030399991696</v>
      </c>
    </row>
    <row r="14064" spans="1:5">
      <c r="A14064">
        <v>-6.66668701125</v>
      </c>
      <c r="B14064">
        <v>0.4150323430860556</v>
      </c>
      <c r="C14064">
        <v>0.04652165067550278</v>
      </c>
      <c r="D14064">
        <v>0.1497057349324094</v>
      </c>
      <c r="E14064">
        <v>0.03657506447136451</v>
      </c>
    </row>
    <row r="14065" spans="1:5">
      <c r="A14065">
        <v>-6.666442870625</v>
      </c>
      <c r="B14065">
        <v>0.5972220120001606</v>
      </c>
      <c r="C14065">
        <v>0.1632673561431833</v>
      </c>
      <c r="D14065">
        <v>0.1247373985243027</v>
      </c>
      <c r="E14065">
        <v>0.7077090531046063</v>
      </c>
    </row>
    <row r="14066" spans="1:5">
      <c r="A14066">
        <v>-6.66619873</v>
      </c>
      <c r="B14066">
        <v>0.4550732181824059</v>
      </c>
      <c r="C14066">
        <v>0.0272148669841063</v>
      </c>
      <c r="D14066">
        <v>0.4444848257706015</v>
      </c>
      <c r="E14066">
        <v>0.6127013313591929</v>
      </c>
    </row>
    <row r="14067" spans="1:5">
      <c r="A14067">
        <v>-6.665954589375</v>
      </c>
      <c r="B14067">
        <v>0.2713519110357565</v>
      </c>
      <c r="C14067">
        <v>-0.1996303957153542</v>
      </c>
      <c r="D14067">
        <v>-0.03340847178981108</v>
      </c>
      <c r="E14067">
        <v>0.4150323430860556</v>
      </c>
    </row>
    <row r="14068" spans="1:5">
      <c r="A14068">
        <v>-6.66571044875</v>
      </c>
      <c r="B14068">
        <v>0.176960675351617</v>
      </c>
      <c r="C14068">
        <v>-0.09315963816642375</v>
      </c>
      <c r="D14068">
        <v>-0.1378052626417823</v>
      </c>
      <c r="E14068">
        <v>0.5972220120001606</v>
      </c>
    </row>
    <row r="14069" spans="1:5">
      <c r="A14069">
        <v>-6.665466308125</v>
      </c>
      <c r="B14069">
        <v>0.4521052678727173</v>
      </c>
      <c r="C14069">
        <v>0.2987747875956636</v>
      </c>
      <c r="D14069">
        <v>-0.3301719527075841</v>
      </c>
      <c r="E14069">
        <v>0.4550732181824059</v>
      </c>
    </row>
    <row r="14070" spans="1:5">
      <c r="A14070">
        <v>-6.6652221675</v>
      </c>
      <c r="B14070">
        <v>0.4621839942986505</v>
      </c>
      <c r="C14070">
        <v>0.2636222917554161</v>
      </c>
      <c r="D14070">
        <v>-0.009937456933821752</v>
      </c>
      <c r="E14070">
        <v>0.2713519110357565</v>
      </c>
    </row>
    <row r="14071" spans="1:5">
      <c r="A14071">
        <v>-6.664978026875</v>
      </c>
      <c r="B14071">
        <v>0.4504745289756559</v>
      </c>
      <c r="C14071">
        <v>0.232607621910416</v>
      </c>
      <c r="D14071">
        <v>-0.06537839202570189</v>
      </c>
      <c r="E14071">
        <v>0.176960675351617</v>
      </c>
    </row>
    <row r="14072" spans="1:5">
      <c r="A14072">
        <v>-6.66473388625</v>
      </c>
      <c r="B14072">
        <v>0.5240159364179372</v>
      </c>
      <c r="C14072">
        <v>-0.3465004543131298</v>
      </c>
      <c r="D14072">
        <v>0.109174709192861</v>
      </c>
      <c r="E14072">
        <v>0.4521052678727173</v>
      </c>
    </row>
    <row r="14073" spans="1:5">
      <c r="A14073">
        <v>-6.664489745625</v>
      </c>
      <c r="B14073">
        <v>0.5562318805527582</v>
      </c>
      <c r="C14073">
        <v>0.2575825815921305</v>
      </c>
      <c r="D14073">
        <v>0.2041778704293406</v>
      </c>
      <c r="E14073">
        <v>0.4621839942986505</v>
      </c>
    </row>
    <row r="14074" spans="1:5">
      <c r="A14074">
        <v>-6.664245605</v>
      </c>
      <c r="B14074">
        <v>0.4344578943371027</v>
      </c>
      <c r="C14074">
        <v>0.7284532851541889</v>
      </c>
      <c r="D14074">
        <v>0.04652165067550278</v>
      </c>
      <c r="E14074">
        <v>0.4504745289756559</v>
      </c>
    </row>
    <row r="14075" spans="1:5">
      <c r="A14075">
        <v>-6.664001464375</v>
      </c>
      <c r="B14075">
        <v>0.5129016194937451</v>
      </c>
      <c r="C14075">
        <v>0.4815059204894566</v>
      </c>
      <c r="D14075">
        <v>0.1632673561431833</v>
      </c>
      <c r="E14075">
        <v>0.5240159364179372</v>
      </c>
    </row>
    <row r="14076" spans="1:5">
      <c r="A14076">
        <v>-6.66375732375</v>
      </c>
      <c r="B14076">
        <v>0.633270237923746</v>
      </c>
      <c r="C14076">
        <v>0.229246910586386</v>
      </c>
      <c r="D14076">
        <v>0.0272148669841063</v>
      </c>
      <c r="E14076">
        <v>0.5562318805527582</v>
      </c>
    </row>
    <row r="14077" spans="1:5">
      <c r="A14077">
        <v>-6.663513183125</v>
      </c>
      <c r="B14077">
        <v>0.4483312860256927</v>
      </c>
      <c r="C14077">
        <v>0.440340740318003</v>
      </c>
      <c r="D14077">
        <v>-0.1996303957153542</v>
      </c>
      <c r="E14077">
        <v>0.4344578943371027</v>
      </c>
    </row>
    <row r="14078" spans="1:5">
      <c r="A14078">
        <v>-6.6632690425</v>
      </c>
      <c r="B14078">
        <v>0.8774447049066401</v>
      </c>
      <c r="C14078">
        <v>-0.07222837317650037</v>
      </c>
      <c r="D14078">
        <v>-0.09315963816642375</v>
      </c>
      <c r="E14078">
        <v>0.5129016194937451</v>
      </c>
    </row>
    <row r="14079" spans="1:5">
      <c r="A14079">
        <v>-6.663024901875</v>
      </c>
      <c r="B14079">
        <v>0.5148653046991555</v>
      </c>
      <c r="C14079">
        <v>0.7027230337867355</v>
      </c>
      <c r="D14079">
        <v>0.2987747875956636</v>
      </c>
      <c r="E14079">
        <v>0.633270237923746</v>
      </c>
    </row>
    <row r="14080" spans="1:5">
      <c r="A14080">
        <v>-6.66278076125</v>
      </c>
      <c r="B14080">
        <v>0.292552666470268</v>
      </c>
      <c r="C14080">
        <v>0.3385337194484664</v>
      </c>
      <c r="D14080">
        <v>0.2636222917554161</v>
      </c>
      <c r="E14080">
        <v>0.4483312860256927</v>
      </c>
    </row>
    <row r="14081" spans="1:5">
      <c r="A14081">
        <v>-6.662536620625</v>
      </c>
      <c r="B14081">
        <v>0.554501531866699</v>
      </c>
      <c r="C14081">
        <v>0.3907316597043601</v>
      </c>
      <c r="D14081">
        <v>0.232607621910416</v>
      </c>
      <c r="E14081">
        <v>0.8774447049066401</v>
      </c>
    </row>
    <row r="14082" spans="1:5">
      <c r="A14082">
        <v>-6.66229248</v>
      </c>
      <c r="B14082">
        <v>0.5590837396693282</v>
      </c>
      <c r="C14082">
        <v>0.7606357593539758</v>
      </c>
      <c r="D14082">
        <v>-0.3465004543131298</v>
      </c>
      <c r="E14082">
        <v>0.5148653046991555</v>
      </c>
    </row>
    <row r="14083" spans="1:5">
      <c r="A14083">
        <v>-6.662048339375</v>
      </c>
      <c r="B14083">
        <v>0.5437413120899498</v>
      </c>
      <c r="C14083">
        <v>0.2731650375854394</v>
      </c>
      <c r="D14083">
        <v>0.2575825815921305</v>
      </c>
      <c r="E14083">
        <v>0.292552666470268</v>
      </c>
    </row>
    <row r="14084" spans="1:5">
      <c r="A14084">
        <v>-6.66180419875</v>
      </c>
      <c r="B14084">
        <v>0.08400879787043712</v>
      </c>
      <c r="C14084">
        <v>0.1675783490199423</v>
      </c>
      <c r="D14084">
        <v>0.7284532851541889</v>
      </c>
      <c r="E14084">
        <v>0.554501531866699</v>
      </c>
    </row>
    <row r="14085" spans="1:5">
      <c r="A14085">
        <v>-6.661560058125</v>
      </c>
      <c r="B14085">
        <v>0.3431525254512444</v>
      </c>
      <c r="C14085">
        <v>0.2111852347365266</v>
      </c>
      <c r="D14085">
        <v>0.4815059204894566</v>
      </c>
      <c r="E14085">
        <v>0.5590837396693282</v>
      </c>
    </row>
    <row r="14086" spans="1:5">
      <c r="A14086">
        <v>-6.6613159175</v>
      </c>
      <c r="B14086">
        <v>0.4615945790336705</v>
      </c>
      <c r="C14086">
        <v>0.2036522268598386</v>
      </c>
      <c r="D14086">
        <v>0.229246910586386</v>
      </c>
      <c r="E14086">
        <v>0.5437413120899498</v>
      </c>
    </row>
    <row r="14087" spans="1:5">
      <c r="A14087">
        <v>-6.661071776875</v>
      </c>
      <c r="B14087">
        <v>0.5140864822602068</v>
      </c>
      <c r="C14087">
        <v>0.1410179150588779</v>
      </c>
      <c r="D14087">
        <v>0.440340740318003</v>
      </c>
      <c r="E14087">
        <v>0.08400879787043712</v>
      </c>
    </row>
    <row r="14088" spans="1:5">
      <c r="A14088">
        <v>-6.66082763625</v>
      </c>
      <c r="B14088">
        <v>0.8151368572146054</v>
      </c>
      <c r="C14088">
        <v>0.4869700238508921</v>
      </c>
      <c r="D14088">
        <v>-0.07222837317650037</v>
      </c>
      <c r="E14088">
        <v>0.3431525254512444</v>
      </c>
    </row>
    <row r="14089" spans="1:5">
      <c r="A14089">
        <v>-6.660583495625</v>
      </c>
      <c r="B14089">
        <v>0.729862627885677</v>
      </c>
      <c r="C14089">
        <v>0.3157374677305484</v>
      </c>
      <c r="D14089">
        <v>0.7027230337867355</v>
      </c>
      <c r="E14089">
        <v>0.4615945790336705</v>
      </c>
    </row>
    <row r="14090" spans="1:5">
      <c r="A14090">
        <v>-6.660339355</v>
      </c>
      <c r="B14090">
        <v>0.5421147372787327</v>
      </c>
      <c r="C14090">
        <v>0.6009413667149496</v>
      </c>
      <c r="D14090">
        <v>0.3385337194484664</v>
      </c>
      <c r="E14090">
        <v>0.5140864822602068</v>
      </c>
    </row>
    <row r="14091" spans="1:5">
      <c r="A14091">
        <v>-6.660095214375</v>
      </c>
      <c r="B14091">
        <v>0.5859588160070603</v>
      </c>
      <c r="C14091">
        <v>0.1267833083135057</v>
      </c>
      <c r="D14091">
        <v>0.3907316597043601</v>
      </c>
      <c r="E14091">
        <v>0.8151368572146054</v>
      </c>
    </row>
    <row r="14092" spans="1:5">
      <c r="A14092">
        <v>-6.65985107375</v>
      </c>
      <c r="B14092">
        <v>0.8376339787437966</v>
      </c>
      <c r="C14092">
        <v>0.4260002566095018</v>
      </c>
      <c r="D14092">
        <v>0.7606357593539758</v>
      </c>
      <c r="E14092">
        <v>0.729862627885677</v>
      </c>
    </row>
    <row r="14093" spans="1:5">
      <c r="A14093">
        <v>-6.659606933125</v>
      </c>
      <c r="B14093">
        <v>0.575038914486095</v>
      </c>
      <c r="C14093">
        <v>0.1461030399991696</v>
      </c>
      <c r="D14093">
        <v>0.2731650375854394</v>
      </c>
      <c r="E14093">
        <v>0.5421147372787327</v>
      </c>
    </row>
    <row r="14094" spans="1:5">
      <c r="A14094">
        <v>-6.6593627925</v>
      </c>
      <c r="B14094">
        <v>0.7546431037250579</v>
      </c>
      <c r="C14094">
        <v>0.03657506447136451</v>
      </c>
      <c r="D14094">
        <v>0.1675783490199423</v>
      </c>
      <c r="E14094">
        <v>0.5859588160070603</v>
      </c>
    </row>
    <row r="14095" spans="1:5">
      <c r="A14095">
        <v>-6.659118651875</v>
      </c>
      <c r="B14095">
        <v>0.7970238872797925</v>
      </c>
      <c r="C14095">
        <v>0.7077090531046063</v>
      </c>
      <c r="D14095">
        <v>0.2111852347365266</v>
      </c>
      <c r="E14095">
        <v>0.8376339787437966</v>
      </c>
    </row>
    <row r="14096" spans="1:5">
      <c r="A14096">
        <v>-6.65887451125</v>
      </c>
      <c r="B14096">
        <v>0.8316645155368182</v>
      </c>
      <c r="C14096">
        <v>0.6127013313591929</v>
      </c>
      <c r="D14096">
        <v>0.2036522268598386</v>
      </c>
      <c r="E14096">
        <v>0.575038914486095</v>
      </c>
    </row>
    <row r="14097" spans="1:5">
      <c r="A14097">
        <v>-6.658630370625</v>
      </c>
      <c r="B14097">
        <v>0.6512312605327488</v>
      </c>
      <c r="C14097">
        <v>0.4150323430860556</v>
      </c>
      <c r="D14097">
        <v>0.1410179150588779</v>
      </c>
      <c r="E14097">
        <v>0.7546431037250579</v>
      </c>
    </row>
    <row r="14098" spans="1:5">
      <c r="A14098">
        <v>-6.65838623</v>
      </c>
      <c r="B14098">
        <v>0.6024561705812218</v>
      </c>
      <c r="C14098">
        <v>0.5972220120001606</v>
      </c>
      <c r="D14098">
        <v>0.4869700238508921</v>
      </c>
      <c r="E14098">
        <v>0.7970238872797925</v>
      </c>
    </row>
    <row r="14099" spans="1:5">
      <c r="A14099">
        <v>-6.658142089375</v>
      </c>
      <c r="B14099">
        <v>0.6136305025315404</v>
      </c>
      <c r="C14099">
        <v>0.4550732181824059</v>
      </c>
      <c r="D14099">
        <v>0.3157374677305484</v>
      </c>
      <c r="E14099">
        <v>0.8316645155368182</v>
      </c>
    </row>
    <row r="14100" spans="1:5">
      <c r="A14100">
        <v>-6.65789794875</v>
      </c>
      <c r="B14100">
        <v>0.913217779962571</v>
      </c>
      <c r="C14100">
        <v>0.2713519110357565</v>
      </c>
      <c r="D14100">
        <v>0.6009413667149496</v>
      </c>
      <c r="E14100">
        <v>0.6512312605327488</v>
      </c>
    </row>
    <row r="14101" spans="1:5">
      <c r="A14101">
        <v>-6.657653808125</v>
      </c>
      <c r="B14101">
        <v>0.463561437105199</v>
      </c>
      <c r="C14101">
        <v>0.176960675351617</v>
      </c>
      <c r="D14101">
        <v>0.1267833083135057</v>
      </c>
      <c r="E14101">
        <v>0.6024561705812218</v>
      </c>
    </row>
    <row r="14102" spans="1:5">
      <c r="A14102">
        <v>-6.6574096675</v>
      </c>
      <c r="B14102">
        <v>0.6349907423987525</v>
      </c>
      <c r="C14102">
        <v>0.4521052678727173</v>
      </c>
      <c r="D14102">
        <v>0.4260002566095018</v>
      </c>
      <c r="E14102">
        <v>0.6136305025315404</v>
      </c>
    </row>
    <row r="14103" spans="1:5">
      <c r="A14103">
        <v>-6.657165526875</v>
      </c>
      <c r="B14103">
        <v>0.3214037988688392</v>
      </c>
      <c r="C14103">
        <v>0.4621839942986505</v>
      </c>
      <c r="D14103">
        <v>0.1461030399991696</v>
      </c>
      <c r="E14103">
        <v>0.913217779962571</v>
      </c>
    </row>
    <row r="14104" spans="1:5">
      <c r="A14104">
        <v>-6.65692138625</v>
      </c>
      <c r="B14104">
        <v>0.630884114389525</v>
      </c>
      <c r="C14104">
        <v>0.4504745289756559</v>
      </c>
      <c r="D14104">
        <v>0.03657506447136451</v>
      </c>
      <c r="E14104">
        <v>0.463561437105199</v>
      </c>
    </row>
    <row r="14105" spans="1:5">
      <c r="A14105">
        <v>-6.656677245625</v>
      </c>
      <c r="B14105">
        <v>0.6317808736408129</v>
      </c>
      <c r="C14105">
        <v>0.5240159364179372</v>
      </c>
      <c r="D14105">
        <v>0.7077090531046063</v>
      </c>
      <c r="E14105">
        <v>0.6349907423987525</v>
      </c>
    </row>
    <row r="14106" spans="1:5">
      <c r="A14106">
        <v>-6.656433105</v>
      </c>
      <c r="B14106">
        <v>0.6803438654540215</v>
      </c>
      <c r="C14106">
        <v>0.5562318805527582</v>
      </c>
      <c r="D14106">
        <v>0.6127013313591929</v>
      </c>
      <c r="E14106">
        <v>0.3214037988688392</v>
      </c>
    </row>
    <row r="14107" spans="1:5">
      <c r="A14107">
        <v>-6.656188964375</v>
      </c>
      <c r="B14107">
        <v>0.7211862138176743</v>
      </c>
      <c r="C14107">
        <v>0.4344578943371027</v>
      </c>
      <c r="D14107">
        <v>0.4150323430860556</v>
      </c>
      <c r="E14107">
        <v>0.630884114389525</v>
      </c>
    </row>
    <row r="14108" spans="1:5">
      <c r="A14108">
        <v>-6.65594482375</v>
      </c>
      <c r="B14108">
        <v>0.4663268483493793</v>
      </c>
      <c r="C14108">
        <v>0.5129016194937451</v>
      </c>
      <c r="D14108">
        <v>0.5972220120001606</v>
      </c>
      <c r="E14108">
        <v>0.6317808736408129</v>
      </c>
    </row>
    <row r="14109" spans="1:5">
      <c r="A14109">
        <v>-6.655700683125</v>
      </c>
      <c r="B14109">
        <v>0.4374325242618365</v>
      </c>
      <c r="C14109">
        <v>0.633270237923746</v>
      </c>
      <c r="D14109">
        <v>0.4550732181824059</v>
      </c>
      <c r="E14109">
        <v>0.6803438654540215</v>
      </c>
    </row>
    <row r="14110" spans="1:5">
      <c r="A14110">
        <v>-6.6554565425</v>
      </c>
      <c r="B14110">
        <v>0.526154576667445</v>
      </c>
      <c r="C14110">
        <v>0.4483312860256927</v>
      </c>
      <c r="D14110">
        <v>0.2713519110357565</v>
      </c>
      <c r="E14110">
        <v>0.7211862138176743</v>
      </c>
    </row>
    <row r="14111" spans="1:5">
      <c r="A14111">
        <v>-6.655212401875</v>
      </c>
      <c r="B14111">
        <v>0.7373903672734824</v>
      </c>
      <c r="C14111">
        <v>0.8774447049066401</v>
      </c>
      <c r="D14111">
        <v>0.176960675351617</v>
      </c>
      <c r="E14111">
        <v>0.4663268483493793</v>
      </c>
    </row>
    <row r="14112" spans="1:5">
      <c r="A14112">
        <v>-6.65496826125</v>
      </c>
      <c r="B14112">
        <v>0.6385301500826458</v>
      </c>
      <c r="C14112">
        <v>0.5148653046991555</v>
      </c>
      <c r="D14112">
        <v>0.4521052678727173</v>
      </c>
      <c r="E14112">
        <v>0.4374325242618365</v>
      </c>
    </row>
    <row r="14113" spans="1:5">
      <c r="A14113">
        <v>-6.654724120625</v>
      </c>
      <c r="B14113">
        <v>0.6051259955573497</v>
      </c>
      <c r="C14113">
        <v>0.292552666470268</v>
      </c>
      <c r="D14113">
        <v>0.4621839942986505</v>
      </c>
      <c r="E14113">
        <v>0.526154576667445</v>
      </c>
    </row>
    <row r="14114" spans="1:5">
      <c r="A14114">
        <v>-6.65447998</v>
      </c>
      <c r="B14114">
        <v>0.4062500705559064</v>
      </c>
      <c r="C14114">
        <v>0.554501531866699</v>
      </c>
      <c r="D14114">
        <v>0.4504745289756559</v>
      </c>
      <c r="E14114">
        <v>0.7373903672734824</v>
      </c>
    </row>
    <row r="14115" spans="1:5">
      <c r="A14115">
        <v>-6.654235839375</v>
      </c>
      <c r="B14115">
        <v>1.033366240716213</v>
      </c>
      <c r="C14115">
        <v>0.5590837396693282</v>
      </c>
      <c r="D14115">
        <v>0.5240159364179372</v>
      </c>
      <c r="E14115">
        <v>0.6385301500826458</v>
      </c>
    </row>
    <row r="14116" spans="1:5">
      <c r="A14116">
        <v>-6.65399169875</v>
      </c>
      <c r="B14116">
        <v>0.2306259944008819</v>
      </c>
      <c r="C14116">
        <v>0.5437413120899498</v>
      </c>
      <c r="D14116">
        <v>0.5562318805527582</v>
      </c>
      <c r="E14116">
        <v>0.6051259955573497</v>
      </c>
    </row>
    <row r="14117" spans="1:5">
      <c r="A14117">
        <v>-6.653747558125</v>
      </c>
      <c r="B14117">
        <v>0.6501397004765817</v>
      </c>
      <c r="C14117">
        <v>0.08400879787043712</v>
      </c>
      <c r="D14117">
        <v>0.4344578943371027</v>
      </c>
      <c r="E14117">
        <v>0.4062500705559064</v>
      </c>
    </row>
    <row r="14118" spans="1:5">
      <c r="A14118">
        <v>-6.6535034175</v>
      </c>
      <c r="B14118">
        <v>0.6721846109604581</v>
      </c>
      <c r="C14118">
        <v>0.3431525254512444</v>
      </c>
      <c r="D14118">
        <v>0.5129016194937451</v>
      </c>
      <c r="E14118">
        <v>1.033366240716213</v>
      </c>
    </row>
    <row r="14119" spans="1:5">
      <c r="A14119">
        <v>-6.653259276875</v>
      </c>
      <c r="B14119">
        <v>0.4041528258148585</v>
      </c>
      <c r="C14119">
        <v>0.4615945790336705</v>
      </c>
      <c r="D14119">
        <v>0.633270237923746</v>
      </c>
      <c r="E14119">
        <v>0.2306259944008819</v>
      </c>
    </row>
    <row r="14120" spans="1:5">
      <c r="A14120">
        <v>-6.65301513625</v>
      </c>
      <c r="B14120">
        <v>0.1890774502956893</v>
      </c>
      <c r="C14120">
        <v>0.5140864822602068</v>
      </c>
      <c r="D14120">
        <v>0.4483312860256927</v>
      </c>
      <c r="E14120">
        <v>0.6501397004765817</v>
      </c>
    </row>
    <row r="14121" spans="1:5">
      <c r="A14121">
        <v>-6.652770995625</v>
      </c>
      <c r="B14121">
        <v>0.5749262341920738</v>
      </c>
      <c r="C14121">
        <v>0.8151368572146054</v>
      </c>
      <c r="D14121">
        <v>0.8774447049066401</v>
      </c>
      <c r="E14121">
        <v>0.6721846109604581</v>
      </c>
    </row>
    <row r="14122" spans="1:5">
      <c r="A14122">
        <v>-6.652526855</v>
      </c>
      <c r="B14122">
        <v>0.3444650967095535</v>
      </c>
      <c r="C14122">
        <v>0.729862627885677</v>
      </c>
      <c r="D14122">
        <v>0.5148653046991555</v>
      </c>
      <c r="E14122">
        <v>0.4041528258148585</v>
      </c>
    </row>
    <row r="14123" spans="1:5">
      <c r="A14123">
        <v>-6.652282714375</v>
      </c>
      <c r="B14123">
        <v>0.4442094426054748</v>
      </c>
      <c r="C14123">
        <v>0.5421147372787327</v>
      </c>
      <c r="D14123">
        <v>0.292552666470268</v>
      </c>
      <c r="E14123">
        <v>0.1890774502956893</v>
      </c>
    </row>
    <row r="14124" spans="1:5">
      <c r="A14124">
        <v>-6.65203857375</v>
      </c>
      <c r="B14124">
        <v>0.4530316142455891</v>
      </c>
      <c r="C14124">
        <v>0.5859588160070603</v>
      </c>
      <c r="D14124">
        <v>0.554501531866699</v>
      </c>
      <c r="E14124">
        <v>0.5749262341920738</v>
      </c>
    </row>
    <row r="14125" spans="1:5">
      <c r="A14125">
        <v>-6.651794433125</v>
      </c>
      <c r="B14125">
        <v>0.6216886603376774</v>
      </c>
      <c r="C14125">
        <v>0.8376339787437966</v>
      </c>
      <c r="D14125">
        <v>0.5590837396693282</v>
      </c>
      <c r="E14125">
        <v>0.3444650967095535</v>
      </c>
    </row>
    <row r="14126" spans="1:5">
      <c r="A14126">
        <v>-6.6515502925</v>
      </c>
      <c r="B14126">
        <v>0.3134193147345933</v>
      </c>
      <c r="C14126">
        <v>0.575038914486095</v>
      </c>
      <c r="D14126">
        <v>0.5437413120899498</v>
      </c>
      <c r="E14126">
        <v>0.4442094426054748</v>
      </c>
    </row>
    <row r="14127" spans="1:5">
      <c r="A14127">
        <v>-6.651306151875</v>
      </c>
      <c r="B14127">
        <v>0.9429338646722263</v>
      </c>
      <c r="C14127">
        <v>0.7546431037250579</v>
      </c>
      <c r="D14127">
        <v>0.08400879787043712</v>
      </c>
      <c r="E14127">
        <v>0.4530316142455891</v>
      </c>
    </row>
    <row r="14128" spans="1:5">
      <c r="A14128">
        <v>-6.65106201125</v>
      </c>
      <c r="B14128">
        <v>-0.1144442818848557</v>
      </c>
      <c r="C14128">
        <v>0.7970238872797925</v>
      </c>
      <c r="D14128">
        <v>0.3431525254512444</v>
      </c>
      <c r="E14128">
        <v>0.6216886603376774</v>
      </c>
    </row>
    <row r="14129" spans="1:5">
      <c r="A14129">
        <v>-6.650817870625</v>
      </c>
      <c r="B14129">
        <v>0.2153470358004605</v>
      </c>
      <c r="C14129">
        <v>0.8316645155368182</v>
      </c>
      <c r="D14129">
        <v>0.4615945790336705</v>
      </c>
      <c r="E14129">
        <v>0.3134193147345933</v>
      </c>
    </row>
    <row r="14130" spans="1:5">
      <c r="A14130">
        <v>-6.65057373</v>
      </c>
      <c r="B14130">
        <v>0.4654695190147435</v>
      </c>
      <c r="C14130">
        <v>0.6512312605327488</v>
      </c>
      <c r="D14130">
        <v>0.5140864822602068</v>
      </c>
      <c r="E14130">
        <v>0.9429338646722263</v>
      </c>
    </row>
    <row r="14131" spans="1:5">
      <c r="A14131">
        <v>-6.650329589375</v>
      </c>
      <c r="B14131">
        <v>0.4326509293850129</v>
      </c>
      <c r="C14131">
        <v>0.6024561705812218</v>
      </c>
      <c r="D14131">
        <v>0.8151368572146054</v>
      </c>
      <c r="E14131">
        <v>-0.1144442818848557</v>
      </c>
    </row>
    <row r="14132" spans="1:5">
      <c r="A14132">
        <v>-6.65008544875</v>
      </c>
      <c r="B14132">
        <v>0.6838814430421231</v>
      </c>
      <c r="C14132">
        <v>0.6136305025315404</v>
      </c>
      <c r="D14132">
        <v>0.729862627885677</v>
      </c>
      <c r="E14132">
        <v>0.2153470358004605</v>
      </c>
    </row>
    <row r="14133" spans="1:5">
      <c r="A14133">
        <v>-6.649841308125</v>
      </c>
      <c r="B14133">
        <v>0.4274746103914128</v>
      </c>
      <c r="C14133">
        <v>0.913217779962571</v>
      </c>
      <c r="D14133">
        <v>0.5421147372787327</v>
      </c>
      <c r="E14133">
        <v>0.4654695190147435</v>
      </c>
    </row>
    <row r="14134" spans="1:5">
      <c r="A14134">
        <v>-6.6495971675</v>
      </c>
      <c r="B14134">
        <v>-0.09272737804321547</v>
      </c>
      <c r="C14134">
        <v>0.463561437105199</v>
      </c>
      <c r="D14134">
        <v>0.5859588160070603</v>
      </c>
      <c r="E14134">
        <v>0.4326509293850129</v>
      </c>
    </row>
    <row r="14135" spans="1:5">
      <c r="A14135">
        <v>-6.649353026875</v>
      </c>
      <c r="B14135">
        <v>0.3761494197337735</v>
      </c>
      <c r="C14135">
        <v>0.6349907423987525</v>
      </c>
      <c r="D14135">
        <v>0.8376339787437966</v>
      </c>
      <c r="E14135">
        <v>0.6838814430421231</v>
      </c>
    </row>
    <row r="14136" spans="1:5">
      <c r="A14136">
        <v>-6.64910888625</v>
      </c>
      <c r="B14136">
        <v>0.1859855413755334</v>
      </c>
      <c r="C14136">
        <v>0.3214037988688392</v>
      </c>
      <c r="D14136">
        <v>0.575038914486095</v>
      </c>
      <c r="E14136">
        <v>0.4274746103914128</v>
      </c>
    </row>
    <row r="14137" spans="1:5">
      <c r="A14137">
        <v>-6.648864745625</v>
      </c>
      <c r="B14137">
        <v>0.411041457472519</v>
      </c>
      <c r="C14137">
        <v>0.630884114389525</v>
      </c>
      <c r="D14137">
        <v>0.7546431037250579</v>
      </c>
      <c r="E14137">
        <v>-0.09272737804321547</v>
      </c>
    </row>
    <row r="14138" spans="1:5">
      <c r="A14138">
        <v>-6.648620605</v>
      </c>
      <c r="B14138">
        <v>0.9560228864317827</v>
      </c>
      <c r="C14138">
        <v>0.6317808736408129</v>
      </c>
      <c r="D14138">
        <v>0.7970238872797925</v>
      </c>
      <c r="E14138">
        <v>0.3761494197337735</v>
      </c>
    </row>
    <row r="14139" spans="1:5">
      <c r="A14139">
        <v>-6.648376464375</v>
      </c>
      <c r="B14139">
        <v>0.247837115956254</v>
      </c>
      <c r="C14139">
        <v>0.6803438654540215</v>
      </c>
      <c r="D14139">
        <v>0.8316645155368182</v>
      </c>
      <c r="E14139">
        <v>0.1859855413755334</v>
      </c>
    </row>
    <row r="14140" spans="1:5">
      <c r="A14140">
        <v>-6.64813232375</v>
      </c>
      <c r="B14140">
        <v>0.532233899544328</v>
      </c>
      <c r="C14140">
        <v>0.7211862138176743</v>
      </c>
      <c r="D14140">
        <v>0.6512312605327488</v>
      </c>
      <c r="E14140">
        <v>0.411041457472519</v>
      </c>
    </row>
    <row r="14141" spans="1:5">
      <c r="A14141">
        <v>-6.647888183125</v>
      </c>
      <c r="B14141">
        <v>0.1398121031387644</v>
      </c>
      <c r="C14141">
        <v>0.4663268483493793</v>
      </c>
      <c r="D14141">
        <v>0.6024561705812218</v>
      </c>
      <c r="E14141">
        <v>0.9560228864317827</v>
      </c>
    </row>
    <row r="14142" spans="1:5">
      <c r="A14142">
        <v>-6.6476440425</v>
      </c>
      <c r="B14142">
        <v>0.768027898635095</v>
      </c>
      <c r="C14142">
        <v>0.4374325242618365</v>
      </c>
      <c r="D14142">
        <v>0.6136305025315404</v>
      </c>
      <c r="E14142">
        <v>0.247837115956254</v>
      </c>
    </row>
    <row r="14143" spans="1:5">
      <c r="A14143">
        <v>-6.647399901875</v>
      </c>
      <c r="B14143">
        <v>0.3734878603729878</v>
      </c>
      <c r="C14143">
        <v>0.526154576667445</v>
      </c>
      <c r="D14143">
        <v>0.913217779962571</v>
      </c>
      <c r="E14143">
        <v>0.532233899544328</v>
      </c>
    </row>
    <row r="14144" spans="1:5">
      <c r="A14144">
        <v>-6.64715576125</v>
      </c>
      <c r="B14144">
        <v>0.6997983366149823</v>
      </c>
      <c r="C14144">
        <v>0.7373903672734824</v>
      </c>
      <c r="D14144">
        <v>0.463561437105199</v>
      </c>
      <c r="E14144">
        <v>0.1398121031387644</v>
      </c>
    </row>
    <row r="14145" spans="1:5">
      <c r="A14145">
        <v>-6.646911620625</v>
      </c>
      <c r="B14145">
        <v>0.4012582635746106</v>
      </c>
      <c r="C14145">
        <v>0.6385301500826458</v>
      </c>
      <c r="D14145">
        <v>0.6349907423987525</v>
      </c>
      <c r="E14145">
        <v>0.768027898635095</v>
      </c>
    </row>
    <row r="14146" spans="1:5">
      <c r="A14146">
        <v>-6.64666748</v>
      </c>
      <c r="B14146">
        <v>0.1908994094963993</v>
      </c>
      <c r="C14146">
        <v>0.6051259955573497</v>
      </c>
      <c r="D14146">
        <v>0.3214037988688392</v>
      </c>
      <c r="E14146">
        <v>0.3734878603729878</v>
      </c>
    </row>
    <row r="14147" spans="1:5">
      <c r="A14147">
        <v>-6.646423339375</v>
      </c>
      <c r="B14147">
        <v>0.2830410758316915</v>
      </c>
      <c r="C14147">
        <v>0.4062500705559064</v>
      </c>
      <c r="D14147">
        <v>0.630884114389525</v>
      </c>
      <c r="E14147">
        <v>0.6997983366149823</v>
      </c>
    </row>
    <row r="14148" spans="1:5">
      <c r="A14148">
        <v>-6.64617919875</v>
      </c>
      <c r="B14148">
        <v>0.4153148920499388</v>
      </c>
      <c r="C14148">
        <v>1.033366240716213</v>
      </c>
      <c r="D14148">
        <v>0.6317808736408129</v>
      </c>
      <c r="E14148">
        <v>0.4012582635746106</v>
      </c>
    </row>
    <row r="14149" spans="1:5">
      <c r="A14149">
        <v>-6.645935058125</v>
      </c>
      <c r="B14149">
        <v>0.1654165029603813</v>
      </c>
      <c r="C14149">
        <v>0.2306259944008819</v>
      </c>
      <c r="D14149">
        <v>0.6803438654540215</v>
      </c>
      <c r="E14149">
        <v>0.1908994094963993</v>
      </c>
    </row>
    <row r="14150" spans="1:5">
      <c r="A14150">
        <v>-6.6456909175</v>
      </c>
      <c r="B14150">
        <v>0.3679254815099174</v>
      </c>
      <c r="C14150">
        <v>0.6501397004765817</v>
      </c>
      <c r="D14150">
        <v>0.7211862138176743</v>
      </c>
      <c r="E14150">
        <v>0.2830410758316915</v>
      </c>
    </row>
    <row r="14151" spans="1:5">
      <c r="A14151">
        <v>-6.645446776875</v>
      </c>
      <c r="B14151">
        <v>0.5400538420358311</v>
      </c>
      <c r="C14151">
        <v>0.6721846109604581</v>
      </c>
      <c r="D14151">
        <v>0.4663268483493793</v>
      </c>
      <c r="E14151">
        <v>0.4153148920499388</v>
      </c>
    </row>
    <row r="14152" spans="1:5">
      <c r="A14152">
        <v>-6.64520263625</v>
      </c>
      <c r="B14152">
        <v>-0.06597099016399427</v>
      </c>
      <c r="C14152">
        <v>0.4041528258148585</v>
      </c>
      <c r="D14152">
        <v>0.4374325242618365</v>
      </c>
      <c r="E14152">
        <v>0.1654165029603813</v>
      </c>
    </row>
    <row r="14153" spans="1:5">
      <c r="A14153">
        <v>-6.644958495625</v>
      </c>
      <c r="B14153">
        <v>0.06872768374473934</v>
      </c>
      <c r="C14153">
        <v>0.1890774502956893</v>
      </c>
      <c r="D14153">
        <v>0.526154576667445</v>
      </c>
      <c r="E14153">
        <v>0.3679254815099174</v>
      </c>
    </row>
    <row r="14154" spans="1:5">
      <c r="A14154">
        <v>-6.644714355</v>
      </c>
      <c r="B14154">
        <v>0.3203504922485669</v>
      </c>
      <c r="C14154">
        <v>0.5749262341920738</v>
      </c>
      <c r="D14154">
        <v>0.7373903672734824</v>
      </c>
      <c r="E14154">
        <v>0.5400538420358311</v>
      </c>
    </row>
    <row r="14155" spans="1:5">
      <c r="A14155">
        <v>-6.644470214375</v>
      </c>
      <c r="B14155">
        <v>0.1473500365729112</v>
      </c>
      <c r="C14155">
        <v>0.3444650967095535</v>
      </c>
      <c r="D14155">
        <v>0.6385301500826458</v>
      </c>
      <c r="E14155">
        <v>-0.06597099016399427</v>
      </c>
    </row>
    <row r="14156" spans="1:5">
      <c r="A14156">
        <v>-6.64422607375</v>
      </c>
      <c r="B14156">
        <v>0.2734961412970927</v>
      </c>
      <c r="C14156">
        <v>0.4442094426054748</v>
      </c>
      <c r="D14156">
        <v>0.6051259955573497</v>
      </c>
      <c r="E14156">
        <v>0.06872768374473934</v>
      </c>
    </row>
    <row r="14157" spans="1:5">
      <c r="A14157">
        <v>-6.643981933125</v>
      </c>
      <c r="B14157">
        <v>0.4097728116148718</v>
      </c>
      <c r="C14157">
        <v>0.4530316142455891</v>
      </c>
      <c r="D14157">
        <v>0.4062500705559064</v>
      </c>
      <c r="E14157">
        <v>0.3203504922485669</v>
      </c>
    </row>
    <row r="14158" spans="1:5">
      <c r="A14158">
        <v>-6.6437377925</v>
      </c>
      <c r="B14158">
        <v>0.2563906827082127</v>
      </c>
      <c r="C14158">
        <v>0.6216886603376774</v>
      </c>
      <c r="D14158">
        <v>1.033366240716213</v>
      </c>
      <c r="E14158">
        <v>0.1473500365729112</v>
      </c>
    </row>
    <row r="14159" spans="1:5">
      <c r="A14159">
        <v>-6.643493651875</v>
      </c>
      <c r="B14159">
        <v>0.07399683593771421</v>
      </c>
      <c r="C14159">
        <v>0.3134193147345933</v>
      </c>
      <c r="D14159">
        <v>0.2306259944008819</v>
      </c>
      <c r="E14159">
        <v>0.2734961412970927</v>
      </c>
    </row>
    <row r="14160" spans="1:5">
      <c r="A14160">
        <v>-6.64324951125</v>
      </c>
      <c r="B14160">
        <v>-0.2001156678812933</v>
      </c>
      <c r="C14160">
        <v>0.9429338646722263</v>
      </c>
      <c r="D14160">
        <v>0.6501397004765817</v>
      </c>
      <c r="E14160">
        <v>0.4097728116148718</v>
      </c>
    </row>
    <row r="14161" spans="1:5">
      <c r="A14161">
        <v>-6.643005370625</v>
      </c>
      <c r="B14161">
        <v>0.3537352426542144</v>
      </c>
      <c r="C14161">
        <v>-0.1144442818848557</v>
      </c>
      <c r="D14161">
        <v>0.6721846109604581</v>
      </c>
      <c r="E14161">
        <v>0.2563906827082127</v>
      </c>
    </row>
    <row r="14162" spans="1:5">
      <c r="A14162">
        <v>-6.64276123</v>
      </c>
      <c r="B14162">
        <v>0.4944358489305419</v>
      </c>
      <c r="C14162">
        <v>0.2153470358004605</v>
      </c>
      <c r="D14162">
        <v>0.4041528258148585</v>
      </c>
      <c r="E14162">
        <v>0.07399683593771421</v>
      </c>
    </row>
    <row r="14163" spans="1:5">
      <c r="A14163">
        <v>-6.642517089375</v>
      </c>
      <c r="B14163">
        <v>0.2339183584031979</v>
      </c>
      <c r="C14163">
        <v>0.4654695190147435</v>
      </c>
      <c r="D14163">
        <v>0.1890774502956893</v>
      </c>
      <c r="E14163">
        <v>-0.2001156678812933</v>
      </c>
    </row>
    <row r="14164" spans="1:5">
      <c r="A14164">
        <v>-6.64227294875</v>
      </c>
      <c r="B14164">
        <v>-0.02184012015251597</v>
      </c>
      <c r="C14164">
        <v>0.4326509293850129</v>
      </c>
      <c r="D14164">
        <v>0.5749262341920738</v>
      </c>
      <c r="E14164">
        <v>0.3537352426542144</v>
      </c>
    </row>
    <row r="14165" spans="1:5">
      <c r="A14165">
        <v>-6.642028808125</v>
      </c>
      <c r="B14165">
        <v>0.305982015703481</v>
      </c>
      <c r="C14165">
        <v>0.6838814430421231</v>
      </c>
      <c r="D14165">
        <v>0.3444650967095535</v>
      </c>
      <c r="E14165">
        <v>0.4944358489305419</v>
      </c>
    </row>
    <row r="14166" spans="1:5">
      <c r="A14166">
        <v>-6.6417846675</v>
      </c>
      <c r="B14166">
        <v>-0.2145491449806871</v>
      </c>
      <c r="C14166">
        <v>0.4274746103914128</v>
      </c>
      <c r="D14166">
        <v>0.4442094426054748</v>
      </c>
      <c r="E14166">
        <v>0.2339183584031979</v>
      </c>
    </row>
    <row r="14167" spans="1:5">
      <c r="A14167">
        <v>-6.641540526875</v>
      </c>
      <c r="B14167">
        <v>0.1061466562220966</v>
      </c>
      <c r="C14167">
        <v>-0.09272737804321547</v>
      </c>
      <c r="D14167">
        <v>0.4530316142455891</v>
      </c>
      <c r="E14167">
        <v>-0.02184012015251597</v>
      </c>
    </row>
    <row r="14168" spans="1:5">
      <c r="A14168">
        <v>-6.64129638625</v>
      </c>
      <c r="B14168">
        <v>-0.1055152176533768</v>
      </c>
      <c r="C14168">
        <v>0.3761494197337735</v>
      </c>
      <c r="D14168">
        <v>0.6216886603376774</v>
      </c>
      <c r="E14168">
        <v>0.305982015703481</v>
      </c>
    </row>
    <row r="14169" spans="1:5">
      <c r="A14169">
        <v>-6.641052245625</v>
      </c>
      <c r="B14169">
        <v>0.1425535905876135</v>
      </c>
      <c r="C14169">
        <v>0.1859855413755334</v>
      </c>
      <c r="D14169">
        <v>0.3134193147345933</v>
      </c>
      <c r="E14169">
        <v>-0.2145491449806871</v>
      </c>
    </row>
    <row r="14170" spans="1:5">
      <c r="A14170">
        <v>-6.640808105</v>
      </c>
      <c r="B14170">
        <v>-0.4037053038883344</v>
      </c>
      <c r="C14170">
        <v>0.411041457472519</v>
      </c>
      <c r="D14170">
        <v>0.9429338646722263</v>
      </c>
      <c r="E14170">
        <v>0.1061466562220966</v>
      </c>
    </row>
    <row r="14171" spans="1:5">
      <c r="A14171">
        <v>-6.640563964375</v>
      </c>
      <c r="B14171">
        <v>0.4062929345521355</v>
      </c>
      <c r="C14171">
        <v>0.9560228864317827</v>
      </c>
      <c r="D14171">
        <v>-0.1144442818848557</v>
      </c>
      <c r="E14171">
        <v>-0.1055152176533768</v>
      </c>
    </row>
    <row r="14172" spans="1:5">
      <c r="A14172">
        <v>-6.64031982375</v>
      </c>
      <c r="B14172">
        <v>0.3444093265653941</v>
      </c>
      <c r="C14172">
        <v>0.247837115956254</v>
      </c>
      <c r="D14172">
        <v>0.2153470358004605</v>
      </c>
      <c r="E14172">
        <v>0.1425535905876135</v>
      </c>
    </row>
    <row r="14173" spans="1:5">
      <c r="A14173">
        <v>-6.640075683125</v>
      </c>
      <c r="B14173">
        <v>-0.1296782066400763</v>
      </c>
      <c r="C14173">
        <v>0.532233899544328</v>
      </c>
      <c r="D14173">
        <v>0.4654695190147435</v>
      </c>
      <c r="E14173">
        <v>-0.4037053038883344</v>
      </c>
    </row>
    <row r="14174" spans="1:5">
      <c r="A14174">
        <v>-6.6398315425</v>
      </c>
      <c r="B14174">
        <v>-0.1753620113137856</v>
      </c>
      <c r="C14174">
        <v>0.1398121031387644</v>
      </c>
      <c r="D14174">
        <v>0.4326509293850129</v>
      </c>
      <c r="E14174">
        <v>0.4062929345521355</v>
      </c>
    </row>
    <row r="14175" spans="1:5">
      <c r="A14175">
        <v>-6.639587401875</v>
      </c>
      <c r="B14175">
        <v>0.02546382760848874</v>
      </c>
      <c r="C14175">
        <v>0.768027898635095</v>
      </c>
      <c r="D14175">
        <v>0.6838814430421231</v>
      </c>
      <c r="E14175">
        <v>0.3444093265653941</v>
      </c>
    </row>
    <row r="14176" spans="1:5">
      <c r="A14176">
        <v>-6.63934326125</v>
      </c>
      <c r="B14176">
        <v>0.01036933471285083</v>
      </c>
      <c r="C14176">
        <v>0.3734878603729878</v>
      </c>
      <c r="D14176">
        <v>0.4274746103914128</v>
      </c>
      <c r="E14176">
        <v>-0.1296782066400763</v>
      </c>
    </row>
    <row r="14177" spans="1:5">
      <c r="A14177">
        <v>-6.639099120625</v>
      </c>
      <c r="B14177">
        <v>0.03067136022918288</v>
      </c>
      <c r="C14177">
        <v>0.6997983366149823</v>
      </c>
      <c r="D14177">
        <v>-0.09272737804321547</v>
      </c>
      <c r="E14177">
        <v>-0.1753620113137856</v>
      </c>
    </row>
    <row r="14178" spans="1:5">
      <c r="A14178">
        <v>-6.63885498</v>
      </c>
      <c r="B14178">
        <v>0.3289215580478113</v>
      </c>
      <c r="C14178">
        <v>0.4012582635746106</v>
      </c>
      <c r="D14178">
        <v>0.3761494197337735</v>
      </c>
      <c r="E14178">
        <v>0.02546382760848874</v>
      </c>
    </row>
    <row r="14179" spans="1:5">
      <c r="A14179">
        <v>-6.638610839375</v>
      </c>
      <c r="B14179">
        <v>-0.0431717202852891</v>
      </c>
      <c r="C14179">
        <v>0.1908994094963993</v>
      </c>
      <c r="D14179">
        <v>0.1859855413755334</v>
      </c>
      <c r="E14179">
        <v>0.01036933471285083</v>
      </c>
    </row>
    <row r="14180" spans="1:5">
      <c r="A14180">
        <v>-6.63836669875</v>
      </c>
      <c r="B14180">
        <v>0.0009025270422957081</v>
      </c>
      <c r="C14180">
        <v>0.2830410758316915</v>
      </c>
      <c r="D14180">
        <v>0.411041457472519</v>
      </c>
      <c r="E14180">
        <v>0.03067136022918288</v>
      </c>
    </row>
    <row r="14181" spans="1:5">
      <c r="A14181">
        <v>-6.638122558125</v>
      </c>
      <c r="B14181">
        <v>0.1689517336207147</v>
      </c>
      <c r="C14181">
        <v>0.4153148920499388</v>
      </c>
      <c r="D14181">
        <v>0.9560228864317827</v>
      </c>
      <c r="E14181">
        <v>0.3289215580478113</v>
      </c>
    </row>
    <row r="14182" spans="1:5">
      <c r="A14182">
        <v>-6.6378784175</v>
      </c>
      <c r="B14182">
        <v>0.002037959598599181</v>
      </c>
      <c r="C14182">
        <v>0.1654165029603813</v>
      </c>
      <c r="D14182">
        <v>0.247837115956254</v>
      </c>
      <c r="E14182">
        <v>-0.0431717202852891</v>
      </c>
    </row>
    <row r="14183" spans="1:5">
      <c r="A14183">
        <v>-6.637634276875</v>
      </c>
      <c r="B14183">
        <v>0.04121361371985795</v>
      </c>
      <c r="C14183">
        <v>0.3679254815099174</v>
      </c>
      <c r="D14183">
        <v>0.532233899544328</v>
      </c>
      <c r="E14183">
        <v>0.0009025270422957081</v>
      </c>
    </row>
    <row r="14184" spans="1:5">
      <c r="A14184">
        <v>-6.63739013625</v>
      </c>
      <c r="B14184">
        <v>0.07016650366989759</v>
      </c>
      <c r="C14184">
        <v>0.5400538420358311</v>
      </c>
      <c r="D14184">
        <v>0.1398121031387644</v>
      </c>
      <c r="E14184">
        <v>0.1689517336207147</v>
      </c>
    </row>
    <row r="14185" spans="1:5">
      <c r="A14185">
        <v>-6.637145995625</v>
      </c>
      <c r="B14185">
        <v>-0.1339929055415417</v>
      </c>
      <c r="C14185">
        <v>-0.06597099016399427</v>
      </c>
      <c r="D14185">
        <v>0.768027898635095</v>
      </c>
      <c r="E14185">
        <v>0.002037959598599181</v>
      </c>
    </row>
    <row r="14186" spans="1:5">
      <c r="A14186">
        <v>-6.636901855</v>
      </c>
      <c r="B14186">
        <v>0.3128093886957934</v>
      </c>
      <c r="C14186">
        <v>0.06872768374473934</v>
      </c>
      <c r="D14186">
        <v>0.3734878603729878</v>
      </c>
      <c r="E14186">
        <v>0.04121361371985795</v>
      </c>
    </row>
    <row r="14187" spans="1:5">
      <c r="A14187">
        <v>-6.636657714375</v>
      </c>
      <c r="B14187">
        <v>0.06279676196896808</v>
      </c>
      <c r="C14187">
        <v>0.3203504922485669</v>
      </c>
      <c r="D14187">
        <v>0.6997983366149823</v>
      </c>
      <c r="E14187">
        <v>0.07016650366989759</v>
      </c>
    </row>
    <row r="14188" spans="1:5">
      <c r="A14188">
        <v>-6.63641357375</v>
      </c>
      <c r="B14188">
        <v>0.1785962441331544</v>
      </c>
      <c r="C14188">
        <v>0.1473500365729112</v>
      </c>
      <c r="D14188">
        <v>0.4012582635746106</v>
      </c>
      <c r="E14188">
        <v>-0.1339929055415417</v>
      </c>
    </row>
    <row r="14189" spans="1:5">
      <c r="A14189">
        <v>-6.636169433125</v>
      </c>
      <c r="B14189">
        <v>-0.6473438640197963</v>
      </c>
      <c r="C14189">
        <v>0.2734961412970927</v>
      </c>
      <c r="D14189">
        <v>0.1908994094963993</v>
      </c>
      <c r="E14189">
        <v>0.3128093886957934</v>
      </c>
    </row>
    <row r="14190" spans="1:5">
      <c r="A14190">
        <v>-6.6359252925</v>
      </c>
      <c r="B14190">
        <v>-0.02208847791515647</v>
      </c>
      <c r="C14190">
        <v>0.4097728116148718</v>
      </c>
      <c r="D14190">
        <v>0.2830410758316915</v>
      </c>
      <c r="E14190">
        <v>0.06279676196896808</v>
      </c>
    </row>
    <row r="14191" spans="1:5">
      <c r="A14191">
        <v>-6.635681151875</v>
      </c>
      <c r="B14191">
        <v>-0.2221053455259396</v>
      </c>
      <c r="C14191">
        <v>0.2563906827082127</v>
      </c>
      <c r="D14191">
        <v>0.4153148920499388</v>
      </c>
      <c r="E14191">
        <v>0.1785962441331544</v>
      </c>
    </row>
    <row r="14192" spans="1:5">
      <c r="A14192">
        <v>-6.63543701125</v>
      </c>
      <c r="B14192">
        <v>-0.3057280213672746</v>
      </c>
      <c r="C14192">
        <v>0.07399683593771421</v>
      </c>
      <c r="D14192">
        <v>0.1654165029603813</v>
      </c>
      <c r="E14192">
        <v>-0.6473438640197963</v>
      </c>
    </row>
    <row r="14193" spans="1:5">
      <c r="A14193">
        <v>-6.635192870625</v>
      </c>
      <c r="B14193">
        <v>-0.09260984440040161</v>
      </c>
      <c r="C14193">
        <v>-0.2001156678812933</v>
      </c>
      <c r="D14193">
        <v>0.3679254815099174</v>
      </c>
      <c r="E14193">
        <v>-0.02208847791515647</v>
      </c>
    </row>
    <row r="14194" spans="1:5">
      <c r="A14194">
        <v>-6.63494873</v>
      </c>
      <c r="B14194">
        <v>-0.2121550676249932</v>
      </c>
      <c r="C14194">
        <v>0.3537352426542144</v>
      </c>
      <c r="D14194">
        <v>0.5400538420358311</v>
      </c>
      <c r="E14194">
        <v>-0.2221053455259396</v>
      </c>
    </row>
    <row r="14195" spans="1:5">
      <c r="A14195">
        <v>-6.634704589375</v>
      </c>
      <c r="B14195">
        <v>-0.1964159911090283</v>
      </c>
      <c r="C14195">
        <v>0.4944358489305419</v>
      </c>
      <c r="D14195">
        <v>-0.06597099016399427</v>
      </c>
      <c r="E14195">
        <v>-0.3057280213672746</v>
      </c>
    </row>
    <row r="14196" spans="1:5">
      <c r="A14196">
        <v>-6.63446044875</v>
      </c>
      <c r="B14196">
        <v>-0.05628905063407046</v>
      </c>
      <c r="C14196">
        <v>0.2339183584031979</v>
      </c>
      <c r="D14196">
        <v>0.06872768374473934</v>
      </c>
      <c r="E14196">
        <v>-0.09260984440040161</v>
      </c>
    </row>
    <row r="14197" spans="1:5">
      <c r="A14197">
        <v>-6.634216308125</v>
      </c>
      <c r="B14197">
        <v>-0.3474726507158732</v>
      </c>
      <c r="C14197">
        <v>-0.02184012015251597</v>
      </c>
      <c r="D14197">
        <v>0.3203504922485669</v>
      </c>
      <c r="E14197">
        <v>-0.2121550676249932</v>
      </c>
    </row>
    <row r="14198" spans="1:5">
      <c r="A14198">
        <v>-6.6339721675</v>
      </c>
      <c r="B14198">
        <v>-0.04489383403416947</v>
      </c>
      <c r="C14198">
        <v>0.305982015703481</v>
      </c>
      <c r="D14198">
        <v>0.1473500365729112</v>
      </c>
      <c r="E14198">
        <v>-0.1964159911090283</v>
      </c>
    </row>
    <row r="14199" spans="1:5">
      <c r="A14199">
        <v>-6.633728026875</v>
      </c>
      <c r="B14199">
        <v>-0.2859288559733571</v>
      </c>
      <c r="C14199">
        <v>-0.2145491449806871</v>
      </c>
      <c r="D14199">
        <v>0.2734961412970927</v>
      </c>
      <c r="E14199">
        <v>-0.05628905063407046</v>
      </c>
    </row>
    <row r="14200" spans="1:5">
      <c r="A14200">
        <v>-6.63348388625</v>
      </c>
      <c r="B14200">
        <v>-0.4007951847311362</v>
      </c>
      <c r="C14200">
        <v>0.1061466562220966</v>
      </c>
      <c r="D14200">
        <v>0.4097728116148718</v>
      </c>
      <c r="E14200">
        <v>-0.3474726507158732</v>
      </c>
    </row>
    <row r="14201" spans="1:5">
      <c r="A14201">
        <v>-6.633239745625</v>
      </c>
      <c r="B14201">
        <v>-0.2246288817606675</v>
      </c>
      <c r="C14201">
        <v>-0.1055152176533768</v>
      </c>
      <c r="D14201">
        <v>0.2563906827082127</v>
      </c>
      <c r="E14201">
        <v>-0.04489383403416947</v>
      </c>
    </row>
    <row r="14202" spans="1:5">
      <c r="A14202">
        <v>-6.632995605</v>
      </c>
      <c r="B14202">
        <v>-0.7506517864571342</v>
      </c>
      <c r="C14202">
        <v>0.1425535905876135</v>
      </c>
      <c r="D14202">
        <v>0.07399683593771421</v>
      </c>
      <c r="E14202">
        <v>-0.2859288559733571</v>
      </c>
    </row>
    <row r="14203" spans="1:5">
      <c r="A14203">
        <v>-6.632751464375</v>
      </c>
      <c r="B14203">
        <v>-0.03432335472842746</v>
      </c>
      <c r="C14203">
        <v>-0.4037053038883344</v>
      </c>
      <c r="D14203">
        <v>-0.2001156678812933</v>
      </c>
      <c r="E14203">
        <v>-0.4007951847311362</v>
      </c>
    </row>
    <row r="14204" spans="1:5">
      <c r="A14204">
        <v>-6.63250732375</v>
      </c>
      <c r="B14204">
        <v>-0.5719338886216034</v>
      </c>
      <c r="C14204">
        <v>0.4062929345521355</v>
      </c>
      <c r="D14204">
        <v>0.3537352426542144</v>
      </c>
      <c r="E14204">
        <v>-0.2246288817606675</v>
      </c>
    </row>
    <row r="14205" spans="1:5">
      <c r="A14205">
        <v>-6.632263183125</v>
      </c>
      <c r="B14205">
        <v>-0.2579807445801868</v>
      </c>
      <c r="C14205">
        <v>0.3444093265653941</v>
      </c>
      <c r="D14205">
        <v>0.4944358489305419</v>
      </c>
      <c r="E14205">
        <v>-0.7506517864571342</v>
      </c>
    </row>
    <row r="14206" spans="1:5">
      <c r="A14206">
        <v>-6.6320190425</v>
      </c>
      <c r="B14206">
        <v>-0.4600651083976606</v>
      </c>
      <c r="C14206">
        <v>-0.1296782066400763</v>
      </c>
      <c r="D14206">
        <v>0.2339183584031979</v>
      </c>
      <c r="E14206">
        <v>-0.03432335472842746</v>
      </c>
    </row>
    <row r="14207" spans="1:5">
      <c r="A14207">
        <v>-6.631774901875</v>
      </c>
      <c r="B14207">
        <v>-0.3456606480490039</v>
      </c>
      <c r="C14207">
        <v>-0.1753620113137856</v>
      </c>
      <c r="D14207">
        <v>-0.02184012015251597</v>
      </c>
      <c r="E14207">
        <v>-0.5719338886216034</v>
      </c>
    </row>
    <row r="14208" spans="1:5">
      <c r="A14208">
        <v>-6.63153076125</v>
      </c>
      <c r="B14208">
        <v>-0.3272690340563463</v>
      </c>
      <c r="C14208">
        <v>0.02546382760848874</v>
      </c>
      <c r="D14208">
        <v>0.305982015703481</v>
      </c>
      <c r="E14208">
        <v>-0.2579807445801868</v>
      </c>
    </row>
    <row r="14209" spans="1:5">
      <c r="A14209">
        <v>-6.631286620625</v>
      </c>
      <c r="B14209">
        <v>-0.1852010246518451</v>
      </c>
      <c r="C14209">
        <v>0.01036933471285083</v>
      </c>
      <c r="D14209">
        <v>-0.2145491449806871</v>
      </c>
      <c r="E14209">
        <v>-0.4600651083976606</v>
      </c>
    </row>
    <row r="14210" spans="1:5">
      <c r="A14210">
        <v>-6.63104248</v>
      </c>
      <c r="B14210">
        <v>-0.7214913139227876</v>
      </c>
      <c r="C14210">
        <v>0.03067136022918288</v>
      </c>
      <c r="D14210">
        <v>0.1061466562220966</v>
      </c>
      <c r="E14210">
        <v>-0.3456606480490039</v>
      </c>
    </row>
    <row r="14211" spans="1:5">
      <c r="A14211">
        <v>-6.630798339375</v>
      </c>
      <c r="B14211">
        <v>-0.5413737741301526</v>
      </c>
      <c r="C14211">
        <v>0.3289215580478113</v>
      </c>
      <c r="D14211">
        <v>-0.1055152176533768</v>
      </c>
      <c r="E14211">
        <v>-0.3272690340563463</v>
      </c>
    </row>
    <row r="14212" spans="1:5">
      <c r="A14212">
        <v>-6.63055419875</v>
      </c>
      <c r="B14212">
        <v>-0.1073879440879085</v>
      </c>
      <c r="C14212">
        <v>-0.0431717202852891</v>
      </c>
      <c r="D14212">
        <v>0.1425535905876135</v>
      </c>
      <c r="E14212">
        <v>-0.1852010246518451</v>
      </c>
    </row>
    <row r="14213" spans="1:5">
      <c r="A14213">
        <v>-6.630310058125</v>
      </c>
      <c r="B14213">
        <v>-0.220759273338318</v>
      </c>
      <c r="C14213">
        <v>0.0009025270422957081</v>
      </c>
      <c r="D14213">
        <v>-0.4037053038883344</v>
      </c>
      <c r="E14213">
        <v>-0.7214913139227876</v>
      </c>
    </row>
    <row r="14214" spans="1:5">
      <c r="A14214">
        <v>-6.6300659175</v>
      </c>
      <c r="B14214">
        <v>-0.6226924750759822</v>
      </c>
      <c r="C14214">
        <v>0.1689517336207147</v>
      </c>
      <c r="D14214">
        <v>0.4062929345521355</v>
      </c>
      <c r="E14214">
        <v>-0.5413737741301526</v>
      </c>
    </row>
    <row r="14215" spans="1:5">
      <c r="A14215">
        <v>-6.629821776875</v>
      </c>
      <c r="B14215">
        <v>-0.5754268824661005</v>
      </c>
      <c r="C14215">
        <v>0.002037959598599181</v>
      </c>
      <c r="D14215">
        <v>0.3444093265653941</v>
      </c>
      <c r="E14215">
        <v>-0.1073879440879085</v>
      </c>
    </row>
    <row r="14216" spans="1:5">
      <c r="A14216">
        <v>-6.62957763625</v>
      </c>
      <c r="B14216">
        <v>-0.2165715516251628</v>
      </c>
      <c r="C14216">
        <v>0.04121361371985795</v>
      </c>
      <c r="D14216">
        <v>-0.1296782066400763</v>
      </c>
      <c r="E14216">
        <v>-0.220759273338318</v>
      </c>
    </row>
    <row r="14217" spans="1:5">
      <c r="A14217">
        <v>-6.629333495625</v>
      </c>
      <c r="B14217">
        <v>-0.5146323198183252</v>
      </c>
      <c r="C14217">
        <v>0.07016650366989759</v>
      </c>
      <c r="D14217">
        <v>-0.1753620113137856</v>
      </c>
      <c r="E14217">
        <v>-0.6226924750759822</v>
      </c>
    </row>
    <row r="14218" spans="1:5">
      <c r="A14218">
        <v>-6.629089355</v>
      </c>
      <c r="B14218">
        <v>-0.5796248471744655</v>
      </c>
      <c r="C14218">
        <v>-0.1339929055415417</v>
      </c>
      <c r="D14218">
        <v>0.02546382760848874</v>
      </c>
      <c r="E14218">
        <v>-0.5754268824661005</v>
      </c>
    </row>
    <row r="14219" spans="1:5">
      <c r="A14219">
        <v>-6.628845214375</v>
      </c>
      <c r="B14219">
        <v>-0.4403564500880479</v>
      </c>
      <c r="C14219">
        <v>0.3128093886957934</v>
      </c>
      <c r="D14219">
        <v>0.01036933471285083</v>
      </c>
      <c r="E14219">
        <v>-0.2165715516251628</v>
      </c>
    </row>
    <row r="14220" spans="1:5">
      <c r="A14220">
        <v>-6.62860107375</v>
      </c>
      <c r="B14220">
        <v>-0.5290871446153599</v>
      </c>
      <c r="C14220">
        <v>0.06279676196896808</v>
      </c>
      <c r="D14220">
        <v>0.03067136022918288</v>
      </c>
      <c r="E14220">
        <v>-0.5146323198183252</v>
      </c>
    </row>
    <row r="14221" spans="1:5">
      <c r="A14221">
        <v>-6.628356933125</v>
      </c>
      <c r="B14221">
        <v>-0.6710106053255442</v>
      </c>
      <c r="C14221">
        <v>0.1785962441331544</v>
      </c>
      <c r="D14221">
        <v>0.3289215580478113</v>
      </c>
      <c r="E14221">
        <v>-0.5796248471744655</v>
      </c>
    </row>
    <row r="14222" spans="1:5">
      <c r="A14222">
        <v>-6.6281127925</v>
      </c>
      <c r="B14222">
        <v>-0.5936190656550121</v>
      </c>
      <c r="C14222">
        <v>-0.6473438640197963</v>
      </c>
      <c r="D14222">
        <v>-0.0431717202852891</v>
      </c>
      <c r="E14222">
        <v>-0.4403564500880479</v>
      </c>
    </row>
    <row r="14223" spans="1:5">
      <c r="A14223">
        <v>-6.627868651875</v>
      </c>
      <c r="B14223">
        <v>-0.441233500740266</v>
      </c>
      <c r="C14223">
        <v>-0.02208847791515647</v>
      </c>
      <c r="D14223">
        <v>0.0009025270422957081</v>
      </c>
      <c r="E14223">
        <v>-0.5290871446153599</v>
      </c>
    </row>
    <row r="14224" spans="1:5">
      <c r="A14224">
        <v>-6.62762451125</v>
      </c>
      <c r="B14224">
        <v>-0.4660960306056363</v>
      </c>
      <c r="C14224">
        <v>-0.2221053455259396</v>
      </c>
      <c r="D14224">
        <v>0.1689517336207147</v>
      </c>
      <c r="E14224">
        <v>-0.6710106053255442</v>
      </c>
    </row>
    <row r="14225" spans="1:5">
      <c r="A14225">
        <v>-6.627380370625</v>
      </c>
      <c r="B14225">
        <v>-0.5435811887155615</v>
      </c>
      <c r="C14225">
        <v>-0.3057280213672746</v>
      </c>
      <c r="D14225">
        <v>0.002037959598599181</v>
      </c>
      <c r="E14225">
        <v>-0.5936190656550121</v>
      </c>
    </row>
    <row r="14226" spans="1:5">
      <c r="A14226">
        <v>-6.62713623</v>
      </c>
      <c r="B14226">
        <v>-0.6393504617975807</v>
      </c>
      <c r="C14226">
        <v>-0.09260984440040161</v>
      </c>
      <c r="D14226">
        <v>0.04121361371985795</v>
      </c>
      <c r="E14226">
        <v>-0.441233500740266</v>
      </c>
    </row>
    <row r="14227" spans="1:5">
      <c r="A14227">
        <v>-6.626892089375</v>
      </c>
      <c r="B14227">
        <v>-0.6421025544550486</v>
      </c>
      <c r="C14227">
        <v>-0.2121550676249932</v>
      </c>
      <c r="D14227">
        <v>0.07016650366989759</v>
      </c>
      <c r="E14227">
        <v>-0.4660960306056363</v>
      </c>
    </row>
    <row r="14228" spans="1:5">
      <c r="A14228">
        <v>-6.62664794875</v>
      </c>
      <c r="B14228">
        <v>-0.6799110721436032</v>
      </c>
      <c r="C14228">
        <v>-0.1964159911090283</v>
      </c>
      <c r="D14228">
        <v>-0.1339929055415417</v>
      </c>
      <c r="E14228">
        <v>-0.5435811887155615</v>
      </c>
    </row>
    <row r="14229" spans="1:5">
      <c r="A14229">
        <v>-6.626403808125</v>
      </c>
      <c r="B14229">
        <v>-0.5295443628972553</v>
      </c>
      <c r="C14229">
        <v>-0.05628905063407046</v>
      </c>
      <c r="D14229">
        <v>0.3128093886957934</v>
      </c>
      <c r="E14229">
        <v>-0.6393504617975807</v>
      </c>
    </row>
    <row r="14230" spans="1:5">
      <c r="A14230">
        <v>-6.6261596675</v>
      </c>
      <c r="B14230">
        <v>-0.6711059651926321</v>
      </c>
      <c r="C14230">
        <v>-0.3474726507158732</v>
      </c>
      <c r="D14230">
        <v>0.06279676196896808</v>
      </c>
      <c r="E14230">
        <v>-0.6421025544550486</v>
      </c>
    </row>
    <row r="14231" spans="1:5">
      <c r="A14231">
        <v>-6.625915526875</v>
      </c>
      <c r="B14231">
        <v>-0.2899907244622709</v>
      </c>
      <c r="C14231">
        <v>-0.04489383403416947</v>
      </c>
      <c r="D14231">
        <v>0.1785962441331544</v>
      </c>
      <c r="E14231">
        <v>-0.6799110721436032</v>
      </c>
    </row>
    <row r="14232" spans="1:5">
      <c r="A14232">
        <v>-6.62567138625</v>
      </c>
      <c r="B14232">
        <v>-0.3357769280507829</v>
      </c>
      <c r="C14232">
        <v>-0.2859288559733571</v>
      </c>
      <c r="D14232">
        <v>-0.6473438640197963</v>
      </c>
      <c r="E14232">
        <v>-0.5295443628972553</v>
      </c>
    </row>
    <row r="14233" spans="1:5">
      <c r="A14233">
        <v>-6.625427245625</v>
      </c>
      <c r="B14233">
        <v>-0.5390327858589177</v>
      </c>
      <c r="C14233">
        <v>-0.4007951847311362</v>
      </c>
      <c r="D14233">
        <v>-0.02208847791515647</v>
      </c>
      <c r="E14233">
        <v>-0.6711059651926321</v>
      </c>
    </row>
    <row r="14234" spans="1:5">
      <c r="A14234">
        <v>-6.625183105</v>
      </c>
      <c r="B14234">
        <v>-0.1431495542562506</v>
      </c>
      <c r="C14234">
        <v>-0.2246288817606675</v>
      </c>
      <c r="D14234">
        <v>-0.2221053455259396</v>
      </c>
      <c r="E14234">
        <v>-0.2899907244622709</v>
      </c>
    </row>
    <row r="14235" spans="1:5">
      <c r="A14235">
        <v>-6.624938964375</v>
      </c>
      <c r="B14235">
        <v>-0.8156075287892038</v>
      </c>
      <c r="C14235">
        <v>-0.7506517864571342</v>
      </c>
      <c r="D14235">
        <v>-0.3057280213672746</v>
      </c>
      <c r="E14235">
        <v>-0.3357769280507829</v>
      </c>
    </row>
    <row r="14236" spans="1:5">
      <c r="A14236">
        <v>-6.62469482375</v>
      </c>
      <c r="B14236">
        <v>-0.1870208017073796</v>
      </c>
      <c r="C14236">
        <v>-0.03432335472842746</v>
      </c>
      <c r="D14236">
        <v>-0.09260984440040161</v>
      </c>
      <c r="E14236">
        <v>-0.5390327858589177</v>
      </c>
    </row>
    <row r="14237" spans="1:5">
      <c r="A14237">
        <v>-6.624450683125</v>
      </c>
      <c r="B14237">
        <v>-0.288015751143722</v>
      </c>
      <c r="C14237">
        <v>-0.5719338886216034</v>
      </c>
      <c r="D14237">
        <v>-0.2121550676249932</v>
      </c>
      <c r="E14237">
        <v>-0.1431495542562506</v>
      </c>
    </row>
    <row r="14238" spans="1:5">
      <c r="A14238">
        <v>-6.6242065425</v>
      </c>
      <c r="B14238">
        <v>-0.2131442712831592</v>
      </c>
      <c r="C14238">
        <v>-0.2579807445801868</v>
      </c>
      <c r="D14238">
        <v>-0.1964159911090283</v>
      </c>
      <c r="E14238">
        <v>-0.8156075287892038</v>
      </c>
    </row>
    <row r="14239" spans="1:5">
      <c r="A14239">
        <v>-6.623962401875</v>
      </c>
      <c r="B14239">
        <v>-0.4875578083403092</v>
      </c>
      <c r="C14239">
        <v>-0.4600651083976606</v>
      </c>
      <c r="D14239">
        <v>-0.05628905063407046</v>
      </c>
      <c r="E14239">
        <v>-0.1870208017073796</v>
      </c>
    </row>
    <row r="14240" spans="1:5">
      <c r="A14240">
        <v>-6.62371826125</v>
      </c>
      <c r="B14240">
        <v>-1.008317807413766</v>
      </c>
      <c r="C14240">
        <v>-0.3456606480490039</v>
      </c>
      <c r="D14240">
        <v>-0.3474726507158732</v>
      </c>
      <c r="E14240">
        <v>-0.288015751143722</v>
      </c>
    </row>
    <row r="14241" spans="1:5">
      <c r="A14241">
        <v>-6.623474120625</v>
      </c>
      <c r="B14241">
        <v>-0.8556212160895578</v>
      </c>
      <c r="C14241">
        <v>-0.3272690340563463</v>
      </c>
      <c r="D14241">
        <v>-0.04489383403416947</v>
      </c>
      <c r="E14241">
        <v>-0.2131442712831592</v>
      </c>
    </row>
    <row r="14242" spans="1:5">
      <c r="A14242">
        <v>-6.62322998</v>
      </c>
      <c r="B14242">
        <v>-0.5113651996144392</v>
      </c>
      <c r="C14242">
        <v>-0.1852010246518451</v>
      </c>
      <c r="D14242">
        <v>-0.2859288559733571</v>
      </c>
      <c r="E14242">
        <v>-0.4875578083403092</v>
      </c>
    </row>
    <row r="14243" spans="1:5">
      <c r="A14243">
        <v>-6.622985839375</v>
      </c>
      <c r="B14243">
        <v>-0.443087600654416</v>
      </c>
      <c r="C14243">
        <v>-0.7214913139227876</v>
      </c>
      <c r="D14243">
        <v>-0.4007951847311362</v>
      </c>
      <c r="E14243">
        <v>-1.008317807413766</v>
      </c>
    </row>
    <row r="14244" spans="1:5">
      <c r="A14244">
        <v>-6.62274169875</v>
      </c>
      <c r="B14244">
        <v>0.01824553049670376</v>
      </c>
      <c r="C14244">
        <v>-0.5413737741301526</v>
      </c>
      <c r="D14244">
        <v>-0.2246288817606675</v>
      </c>
      <c r="E14244">
        <v>-0.8556212160895578</v>
      </c>
    </row>
    <row r="14245" spans="1:5">
      <c r="A14245">
        <v>-6.622497558125</v>
      </c>
      <c r="B14245">
        <v>-0.5320322191705724</v>
      </c>
      <c r="C14245">
        <v>-0.1073879440879085</v>
      </c>
      <c r="D14245">
        <v>-0.7506517864571342</v>
      </c>
      <c r="E14245">
        <v>-0.5113651996144392</v>
      </c>
    </row>
    <row r="14246" spans="1:5">
      <c r="A14246">
        <v>-6.6222534175</v>
      </c>
      <c r="B14246">
        <v>-0.6215124108735434</v>
      </c>
      <c r="C14246">
        <v>-0.220759273338318</v>
      </c>
      <c r="D14246">
        <v>-0.03432335472842746</v>
      </c>
      <c r="E14246">
        <v>-0.443087600654416</v>
      </c>
    </row>
    <row r="14247" spans="1:5">
      <c r="A14247">
        <v>-6.622009276875</v>
      </c>
      <c r="B14247">
        <v>-0.9249925610956937</v>
      </c>
      <c r="C14247">
        <v>-0.6226924750759822</v>
      </c>
      <c r="D14247">
        <v>-0.5719338886216034</v>
      </c>
      <c r="E14247">
        <v>0.01824553049670376</v>
      </c>
    </row>
    <row r="14248" spans="1:5">
      <c r="A14248">
        <v>-6.62176513625</v>
      </c>
      <c r="B14248">
        <v>-0.7487213572677046</v>
      </c>
      <c r="C14248">
        <v>-0.5754268824661005</v>
      </c>
      <c r="D14248">
        <v>-0.2579807445801868</v>
      </c>
      <c r="E14248">
        <v>-0.5320322191705724</v>
      </c>
    </row>
    <row r="14249" spans="1:5">
      <c r="A14249">
        <v>-6.621520995625</v>
      </c>
      <c r="B14249">
        <v>-0.71623808522531</v>
      </c>
      <c r="C14249">
        <v>-0.2165715516251628</v>
      </c>
      <c r="D14249">
        <v>-0.4600651083976606</v>
      </c>
      <c r="E14249">
        <v>-0.6215124108735434</v>
      </c>
    </row>
    <row r="14250" spans="1:5">
      <c r="A14250">
        <v>-6.621276855</v>
      </c>
      <c r="B14250">
        <v>-0.7758481426232348</v>
      </c>
      <c r="C14250">
        <v>-0.5146323198183252</v>
      </c>
      <c r="D14250">
        <v>-0.3456606480490039</v>
      </c>
      <c r="E14250">
        <v>-0.9249925610956937</v>
      </c>
    </row>
    <row r="14251" spans="1:5">
      <c r="A14251">
        <v>-6.621032714375</v>
      </c>
      <c r="B14251">
        <v>-0.528308607153433</v>
      </c>
      <c r="C14251">
        <v>-0.5796248471744655</v>
      </c>
      <c r="D14251">
        <v>-0.3272690340563463</v>
      </c>
      <c r="E14251">
        <v>-0.7487213572677046</v>
      </c>
    </row>
    <row r="14252" spans="1:5">
      <c r="A14252">
        <v>-6.62078857375</v>
      </c>
      <c r="B14252">
        <v>-0.9291714890419223</v>
      </c>
      <c r="C14252">
        <v>-0.4403564500880479</v>
      </c>
      <c r="D14252">
        <v>-0.1852010246518451</v>
      </c>
      <c r="E14252">
        <v>-0.71623808522531</v>
      </c>
    </row>
    <row r="14253" spans="1:5">
      <c r="A14253">
        <v>-6.620544433125</v>
      </c>
      <c r="B14253">
        <v>-0.598028236936385</v>
      </c>
      <c r="C14253">
        <v>-0.5290871446153599</v>
      </c>
      <c r="D14253">
        <v>-0.7214913139227876</v>
      </c>
      <c r="E14253">
        <v>-0.7758481426232348</v>
      </c>
    </row>
    <row r="14254" spans="1:5">
      <c r="A14254">
        <v>-6.6203002925</v>
      </c>
      <c r="B14254">
        <v>-0.3838378729397404</v>
      </c>
      <c r="C14254">
        <v>-0.6710106053255442</v>
      </c>
      <c r="D14254">
        <v>-0.5413737741301526</v>
      </c>
      <c r="E14254">
        <v>-0.528308607153433</v>
      </c>
    </row>
    <row r="14255" spans="1:5">
      <c r="A14255">
        <v>-6.620056151875</v>
      </c>
      <c r="B14255">
        <v>-1.000959276336015</v>
      </c>
      <c r="C14255">
        <v>-0.5936190656550121</v>
      </c>
      <c r="D14255">
        <v>-0.1073879440879085</v>
      </c>
      <c r="E14255">
        <v>-0.9291714890419223</v>
      </c>
    </row>
    <row r="14256" spans="1:5">
      <c r="A14256">
        <v>-6.61981201125</v>
      </c>
      <c r="B14256">
        <v>-0.7327251564223531</v>
      </c>
      <c r="C14256">
        <v>-0.441233500740266</v>
      </c>
      <c r="D14256">
        <v>-0.220759273338318</v>
      </c>
      <c r="E14256">
        <v>-0.598028236936385</v>
      </c>
    </row>
    <row r="14257" spans="1:5">
      <c r="A14257">
        <v>-6.619567870625</v>
      </c>
      <c r="B14257">
        <v>-1.230652152471497</v>
      </c>
      <c r="C14257">
        <v>-0.4660960306056363</v>
      </c>
      <c r="D14257">
        <v>-0.6226924750759822</v>
      </c>
      <c r="E14257">
        <v>-0.3838378729397404</v>
      </c>
    </row>
    <row r="14258" spans="1:5">
      <c r="A14258">
        <v>-6.61932373</v>
      </c>
      <c r="B14258">
        <v>-0.68142815506562</v>
      </c>
      <c r="C14258">
        <v>-0.5435811887155615</v>
      </c>
      <c r="D14258">
        <v>-0.5754268824661005</v>
      </c>
      <c r="E14258">
        <v>-1.000959276336015</v>
      </c>
    </row>
    <row r="14259" spans="1:5">
      <c r="A14259">
        <v>-6.619079589375</v>
      </c>
      <c r="B14259">
        <v>-0.8330864752968816</v>
      </c>
      <c r="C14259">
        <v>-0.6393504617975807</v>
      </c>
      <c r="D14259">
        <v>-0.2165715516251628</v>
      </c>
      <c r="E14259">
        <v>-0.7327251564223531</v>
      </c>
    </row>
    <row r="14260" spans="1:5">
      <c r="A14260">
        <v>-6.61883544875</v>
      </c>
      <c r="B14260">
        <v>-0.7067845100780349</v>
      </c>
      <c r="C14260">
        <v>-0.6421025544550486</v>
      </c>
      <c r="D14260">
        <v>-0.5146323198183252</v>
      </c>
      <c r="E14260">
        <v>-1.230652152471497</v>
      </c>
    </row>
    <row r="14261" spans="1:5">
      <c r="A14261">
        <v>-6.618591308125</v>
      </c>
      <c r="B14261">
        <v>-0.4673963232275195</v>
      </c>
      <c r="C14261">
        <v>-0.6799110721436032</v>
      </c>
      <c r="D14261">
        <v>-0.5796248471744655</v>
      </c>
      <c r="E14261">
        <v>-0.68142815506562</v>
      </c>
    </row>
    <row r="14262" spans="1:5">
      <c r="A14262">
        <v>-6.6183471675</v>
      </c>
      <c r="B14262">
        <v>-0.3117896905754316</v>
      </c>
      <c r="C14262">
        <v>-0.5295443628972553</v>
      </c>
      <c r="D14262">
        <v>-0.4403564500880479</v>
      </c>
      <c r="E14262">
        <v>-0.8330864752968816</v>
      </c>
    </row>
    <row r="14263" spans="1:5">
      <c r="A14263">
        <v>-6.618103026875</v>
      </c>
      <c r="B14263">
        <v>-0.7002936492242712</v>
      </c>
      <c r="C14263">
        <v>-0.6711059651926321</v>
      </c>
      <c r="D14263">
        <v>-0.5290871446153599</v>
      </c>
      <c r="E14263">
        <v>-0.7067845100780349</v>
      </c>
    </row>
    <row r="14264" spans="1:5">
      <c r="A14264">
        <v>-6.61785888625</v>
      </c>
      <c r="B14264">
        <v>-0.8238890708706783</v>
      </c>
      <c r="C14264">
        <v>-0.2899907244622709</v>
      </c>
      <c r="D14264">
        <v>-0.6710106053255442</v>
      </c>
      <c r="E14264">
        <v>-0.4673963232275195</v>
      </c>
    </row>
    <row r="14265" spans="1:5">
      <c r="A14265">
        <v>-6.617614745625</v>
      </c>
      <c r="B14265">
        <v>-0.6462670129812373</v>
      </c>
      <c r="C14265">
        <v>-0.3357769280507829</v>
      </c>
      <c r="D14265">
        <v>-0.5936190656550121</v>
      </c>
      <c r="E14265">
        <v>-0.3117896905754316</v>
      </c>
    </row>
    <row r="14266" spans="1:5">
      <c r="A14266">
        <v>-6.617370605</v>
      </c>
      <c r="B14266">
        <v>-0.5682490024033821</v>
      </c>
      <c r="C14266">
        <v>-0.5390327858589177</v>
      </c>
      <c r="D14266">
        <v>-0.441233500740266</v>
      </c>
      <c r="E14266">
        <v>-0.7002936492242712</v>
      </c>
    </row>
    <row r="14267" spans="1:5">
      <c r="A14267">
        <v>-6.617126464375</v>
      </c>
      <c r="B14267">
        <v>-0.4420147757115416</v>
      </c>
      <c r="C14267">
        <v>-0.1431495542562506</v>
      </c>
      <c r="D14267">
        <v>-0.4660960306056363</v>
      </c>
      <c r="E14267">
        <v>-0.8238890708706783</v>
      </c>
    </row>
    <row r="14268" spans="1:5">
      <c r="A14268">
        <v>-6.61688232375</v>
      </c>
      <c r="B14268">
        <v>-0.5324596066674525</v>
      </c>
      <c r="C14268">
        <v>-0.8156075287892038</v>
      </c>
      <c r="D14268">
        <v>-0.5435811887155615</v>
      </c>
      <c r="E14268">
        <v>-0.6462670129812373</v>
      </c>
    </row>
    <row r="14269" spans="1:5">
      <c r="A14269">
        <v>-6.616638183125</v>
      </c>
      <c r="B14269">
        <v>-0.8161086477487639</v>
      </c>
      <c r="C14269">
        <v>-0.1870208017073796</v>
      </c>
      <c r="D14269">
        <v>-0.6393504617975807</v>
      </c>
      <c r="E14269">
        <v>-0.5682490024033821</v>
      </c>
    </row>
    <row r="14270" spans="1:5">
      <c r="A14270">
        <v>-6.6163940425</v>
      </c>
      <c r="B14270">
        <v>-0.4308080144892382</v>
      </c>
      <c r="C14270">
        <v>-0.288015751143722</v>
      </c>
      <c r="D14270">
        <v>-0.6421025544550486</v>
      </c>
      <c r="E14270">
        <v>-0.4420147757115416</v>
      </c>
    </row>
    <row r="14271" spans="1:5">
      <c r="A14271">
        <v>-6.616149901875</v>
      </c>
      <c r="B14271">
        <v>-0.1234922067042712</v>
      </c>
      <c r="C14271">
        <v>-0.2131442712831592</v>
      </c>
      <c r="D14271">
        <v>-0.6799110721436032</v>
      </c>
      <c r="E14271">
        <v>-0.5324596066674525</v>
      </c>
    </row>
    <row r="14272" spans="1:5">
      <c r="A14272">
        <v>-6.61590576125</v>
      </c>
      <c r="B14272">
        <v>0.1033334453773003</v>
      </c>
      <c r="C14272">
        <v>-0.4875578083403092</v>
      </c>
      <c r="D14272">
        <v>-0.5295443628972553</v>
      </c>
      <c r="E14272">
        <v>-0.8161086477487639</v>
      </c>
    </row>
    <row r="14273" spans="1:5">
      <c r="A14273">
        <v>-6.615661620625</v>
      </c>
      <c r="B14273">
        <v>-0.5842464800260314</v>
      </c>
      <c r="C14273">
        <v>-1.008317807413766</v>
      </c>
      <c r="D14273">
        <v>-0.6711059651926321</v>
      </c>
      <c r="E14273">
        <v>-0.4308080144892382</v>
      </c>
    </row>
    <row r="14274" spans="1:5">
      <c r="A14274">
        <v>-6.61541748</v>
      </c>
      <c r="B14274">
        <v>-0.7634353951322466</v>
      </c>
      <c r="C14274">
        <v>-0.8556212160895578</v>
      </c>
      <c r="D14274">
        <v>-0.2899907244622709</v>
      </c>
      <c r="E14274">
        <v>-0.1234922067042712</v>
      </c>
    </row>
    <row r="14275" spans="1:5">
      <c r="A14275">
        <v>-6.615173339375</v>
      </c>
      <c r="B14275">
        <v>-0.4694849107216213</v>
      </c>
      <c r="C14275">
        <v>-0.5113651996144392</v>
      </c>
      <c r="D14275">
        <v>-0.3357769280507829</v>
      </c>
      <c r="E14275">
        <v>0.1033334453773003</v>
      </c>
    </row>
    <row r="14276" spans="1:5">
      <c r="A14276">
        <v>-6.61492919875</v>
      </c>
      <c r="B14276">
        <v>-0.537892939401561</v>
      </c>
      <c r="C14276">
        <v>-0.443087600654416</v>
      </c>
      <c r="D14276">
        <v>-0.5390327858589177</v>
      </c>
      <c r="E14276">
        <v>-0.5842464800260314</v>
      </c>
    </row>
    <row r="14277" spans="1:5">
      <c r="A14277">
        <v>-6.614685058125</v>
      </c>
      <c r="B14277">
        <v>-0.8262878230944175</v>
      </c>
      <c r="C14277">
        <v>0.01824553049670376</v>
      </c>
      <c r="D14277">
        <v>-0.1431495542562506</v>
      </c>
      <c r="E14277">
        <v>-0.7634353951322466</v>
      </c>
    </row>
    <row r="14278" spans="1:5">
      <c r="A14278">
        <v>-6.6144409175</v>
      </c>
      <c r="B14278">
        <v>-0.4481667457476581</v>
      </c>
      <c r="C14278">
        <v>-0.5320322191705724</v>
      </c>
      <c r="D14278">
        <v>-0.8156075287892038</v>
      </c>
      <c r="E14278">
        <v>-0.4694849107216213</v>
      </c>
    </row>
    <row r="14279" spans="1:5">
      <c r="A14279">
        <v>-6.614196776875</v>
      </c>
      <c r="B14279">
        <v>-0.6316434707289341</v>
      </c>
      <c r="C14279">
        <v>-0.6215124108735434</v>
      </c>
      <c r="D14279">
        <v>-0.1870208017073796</v>
      </c>
      <c r="E14279">
        <v>-0.537892939401561</v>
      </c>
    </row>
    <row r="14280" spans="1:5">
      <c r="A14280">
        <v>-6.61395263625</v>
      </c>
      <c r="B14280">
        <v>-0.201970842351938</v>
      </c>
      <c r="C14280">
        <v>-0.9249925610956937</v>
      </c>
      <c r="D14280">
        <v>-0.288015751143722</v>
      </c>
      <c r="E14280">
        <v>-0.8262878230944175</v>
      </c>
    </row>
    <row r="14281" spans="1:5">
      <c r="A14281">
        <v>-6.613708495625</v>
      </c>
      <c r="B14281">
        <v>-0.2580298133582394</v>
      </c>
      <c r="C14281">
        <v>-0.7487213572677046</v>
      </c>
      <c r="D14281">
        <v>-0.2131442712831592</v>
      </c>
      <c r="E14281">
        <v>-0.4481667457476581</v>
      </c>
    </row>
    <row r="14282" spans="1:5">
      <c r="A14282">
        <v>-6.613464355</v>
      </c>
      <c r="B14282">
        <v>-0.7604011057263849</v>
      </c>
      <c r="C14282">
        <v>-0.71623808522531</v>
      </c>
      <c r="D14282">
        <v>-0.4875578083403092</v>
      </c>
      <c r="E14282">
        <v>-0.6316434707289341</v>
      </c>
    </row>
    <row r="14283" spans="1:5">
      <c r="A14283">
        <v>-6.613220214375</v>
      </c>
      <c r="B14283">
        <v>-0.588107967401325</v>
      </c>
      <c r="C14283">
        <v>-0.7758481426232348</v>
      </c>
      <c r="D14283">
        <v>-1.008317807413766</v>
      </c>
      <c r="E14283">
        <v>-0.201970842351938</v>
      </c>
    </row>
    <row r="14284" spans="1:5">
      <c r="A14284">
        <v>-6.61297607375</v>
      </c>
      <c r="B14284">
        <v>-0.8595887703259165</v>
      </c>
      <c r="C14284">
        <v>-0.528308607153433</v>
      </c>
      <c r="D14284">
        <v>-0.8556212160895578</v>
      </c>
      <c r="E14284">
        <v>-0.2580298133582394</v>
      </c>
    </row>
    <row r="14285" spans="1:5">
      <c r="A14285">
        <v>-6.612731933125</v>
      </c>
      <c r="B14285">
        <v>-0.2344151839432793</v>
      </c>
      <c r="C14285">
        <v>-0.9291714890419223</v>
      </c>
      <c r="D14285">
        <v>-0.5113651996144392</v>
      </c>
      <c r="E14285">
        <v>-0.7604011057263849</v>
      </c>
    </row>
    <row r="14286" spans="1:5">
      <c r="A14286">
        <v>-6.6124877925</v>
      </c>
      <c r="B14286">
        <v>-0.4086231357093483</v>
      </c>
      <c r="C14286">
        <v>-0.598028236936385</v>
      </c>
      <c r="D14286">
        <v>-0.443087600654416</v>
      </c>
      <c r="E14286">
        <v>-0.588107967401325</v>
      </c>
    </row>
    <row r="14287" spans="1:5">
      <c r="A14287">
        <v>-6.612243651875</v>
      </c>
      <c r="B14287">
        <v>-0.4201501690488491</v>
      </c>
      <c r="C14287">
        <v>-0.3838378729397404</v>
      </c>
      <c r="D14287">
        <v>0.01824553049670376</v>
      </c>
      <c r="E14287">
        <v>-0.8595887703259165</v>
      </c>
    </row>
    <row r="14288" spans="1:5">
      <c r="A14288">
        <v>-6.61199951125</v>
      </c>
      <c r="B14288">
        <v>-0.6065761276906622</v>
      </c>
      <c r="C14288">
        <v>-1.000959276336015</v>
      </c>
      <c r="D14288">
        <v>-0.5320322191705724</v>
      </c>
      <c r="E14288">
        <v>-0.2344151839432793</v>
      </c>
    </row>
    <row r="14289" spans="1:5">
      <c r="A14289">
        <v>-6.611755370625</v>
      </c>
      <c r="B14289">
        <v>-0.7409311827230461</v>
      </c>
      <c r="C14289">
        <v>-0.7327251564223531</v>
      </c>
      <c r="D14289">
        <v>-0.6215124108735434</v>
      </c>
      <c r="E14289">
        <v>-0.4086231357093483</v>
      </c>
    </row>
    <row r="14290" spans="1:5">
      <c r="A14290">
        <v>-6.61151123</v>
      </c>
      <c r="B14290">
        <v>-0.6889464750157394</v>
      </c>
      <c r="C14290">
        <v>-1.230652152471497</v>
      </c>
      <c r="D14290">
        <v>-0.9249925610956937</v>
      </c>
      <c r="E14290">
        <v>-0.4201501690488491</v>
      </c>
    </row>
    <row r="14291" spans="1:5">
      <c r="A14291">
        <v>-6.611267089375</v>
      </c>
      <c r="B14291">
        <v>-0.2455213938178797</v>
      </c>
      <c r="C14291">
        <v>-0.68142815506562</v>
      </c>
      <c r="D14291">
        <v>-0.7487213572677046</v>
      </c>
      <c r="E14291">
        <v>-0.6065761276906622</v>
      </c>
    </row>
    <row r="14292" spans="1:5">
      <c r="A14292">
        <v>-6.61102294875</v>
      </c>
      <c r="B14292">
        <v>-0.3084431375914866</v>
      </c>
      <c r="C14292">
        <v>-0.8330864752968816</v>
      </c>
      <c r="D14292">
        <v>-0.71623808522531</v>
      </c>
      <c r="E14292">
        <v>-0.7409311827230461</v>
      </c>
    </row>
    <row r="14293" spans="1:5">
      <c r="A14293">
        <v>-6.610778808125</v>
      </c>
      <c r="B14293">
        <v>-0.3651579419576872</v>
      </c>
      <c r="C14293">
        <v>-0.7067845100780349</v>
      </c>
      <c r="D14293">
        <v>-0.7758481426232348</v>
      </c>
      <c r="E14293">
        <v>-0.6889464750157394</v>
      </c>
    </row>
    <row r="14294" spans="1:5">
      <c r="A14294">
        <v>-6.6105346675</v>
      </c>
      <c r="B14294">
        <v>-0.5393110278417894</v>
      </c>
      <c r="C14294">
        <v>-0.4673963232275195</v>
      </c>
      <c r="D14294">
        <v>-0.528308607153433</v>
      </c>
      <c r="E14294">
        <v>-0.2455213938178797</v>
      </c>
    </row>
    <row r="14295" spans="1:5">
      <c r="A14295">
        <v>-6.610290526875</v>
      </c>
      <c r="B14295">
        <v>-0.4556843244235643</v>
      </c>
      <c r="C14295">
        <v>-0.3117896905754316</v>
      </c>
      <c r="D14295">
        <v>-0.9291714890419223</v>
      </c>
      <c r="E14295">
        <v>-0.3084431375914866</v>
      </c>
    </row>
    <row r="14296" spans="1:5">
      <c r="A14296">
        <v>-6.61004638625</v>
      </c>
      <c r="B14296">
        <v>-0.8340186857855677</v>
      </c>
      <c r="C14296">
        <v>-0.7002936492242712</v>
      </c>
      <c r="D14296">
        <v>-0.598028236936385</v>
      </c>
      <c r="E14296">
        <v>-0.3651579419576872</v>
      </c>
    </row>
    <row r="14297" spans="1:5">
      <c r="A14297">
        <v>-6.609802245625</v>
      </c>
      <c r="B14297">
        <v>-0.06762699331717976</v>
      </c>
      <c r="C14297">
        <v>-0.8238890708706783</v>
      </c>
      <c r="D14297">
        <v>-0.3838378729397404</v>
      </c>
      <c r="E14297">
        <v>-0.5393110278417894</v>
      </c>
    </row>
    <row r="14298" spans="1:5">
      <c r="A14298">
        <v>-6.609558105</v>
      </c>
      <c r="B14298">
        <v>-0.2640244090741205</v>
      </c>
      <c r="C14298">
        <v>-0.6462670129812373</v>
      </c>
      <c r="D14298">
        <v>-1.000959276336015</v>
      </c>
      <c r="E14298">
        <v>-0.4556843244235643</v>
      </c>
    </row>
    <row r="14299" spans="1:5">
      <c r="A14299">
        <v>-6.609313964375</v>
      </c>
      <c r="B14299">
        <v>0.06081666469263522</v>
      </c>
      <c r="C14299">
        <v>-0.5682490024033821</v>
      </c>
      <c r="D14299">
        <v>-0.7327251564223531</v>
      </c>
      <c r="E14299">
        <v>-0.8340186857855677</v>
      </c>
    </row>
    <row r="14300" spans="1:5">
      <c r="A14300">
        <v>-6.60906982375</v>
      </c>
      <c r="B14300">
        <v>-0.5446109581667706</v>
      </c>
      <c r="C14300">
        <v>-0.4420147757115416</v>
      </c>
      <c r="D14300">
        <v>-1.230652152471497</v>
      </c>
      <c r="E14300">
        <v>-0.06762699331717976</v>
      </c>
    </row>
    <row r="14301" spans="1:5">
      <c r="A14301">
        <v>-6.608825683125</v>
      </c>
      <c r="B14301">
        <v>0.1388863748893329</v>
      </c>
      <c r="C14301">
        <v>-0.5324596066674525</v>
      </c>
      <c r="D14301">
        <v>-0.68142815506562</v>
      </c>
      <c r="E14301">
        <v>-0.2640244090741205</v>
      </c>
    </row>
    <row r="14302" spans="1:5">
      <c r="A14302">
        <v>-6.6085815425</v>
      </c>
      <c r="B14302">
        <v>-0.3466050856082455</v>
      </c>
      <c r="C14302">
        <v>-0.8161086477487639</v>
      </c>
      <c r="D14302">
        <v>-0.8330864752968816</v>
      </c>
      <c r="E14302">
        <v>0.06081666469263522</v>
      </c>
    </row>
    <row r="14303" spans="1:5">
      <c r="A14303">
        <v>-6.608337401875</v>
      </c>
      <c r="B14303">
        <v>-0.2427175973792567</v>
      </c>
      <c r="C14303">
        <v>-0.4308080144892382</v>
      </c>
      <c r="D14303">
        <v>-0.7067845100780349</v>
      </c>
      <c r="E14303">
        <v>-0.5446109581667706</v>
      </c>
    </row>
    <row r="14304" spans="1:5">
      <c r="A14304">
        <v>-6.60809326125</v>
      </c>
      <c r="B14304">
        <v>0.08418069723596132</v>
      </c>
      <c r="C14304">
        <v>-0.1234922067042712</v>
      </c>
      <c r="D14304">
        <v>-0.4673963232275195</v>
      </c>
      <c r="E14304">
        <v>0.1388863748893329</v>
      </c>
    </row>
    <row r="14305" spans="1:5">
      <c r="A14305">
        <v>-6.607849120625</v>
      </c>
      <c r="B14305">
        <v>-0.5822002526931948</v>
      </c>
      <c r="C14305">
        <v>0.1033334453773003</v>
      </c>
      <c r="D14305">
        <v>-0.3117896905754316</v>
      </c>
      <c r="E14305">
        <v>-0.3466050856082455</v>
      </c>
    </row>
    <row r="14306" spans="1:5">
      <c r="A14306">
        <v>-6.60760498</v>
      </c>
      <c r="B14306">
        <v>-0.202639861847332</v>
      </c>
      <c r="C14306">
        <v>-0.5842464800260314</v>
      </c>
      <c r="D14306">
        <v>-0.7002936492242712</v>
      </c>
      <c r="E14306">
        <v>-0.2427175973792567</v>
      </c>
    </row>
    <row r="14307" spans="1:5">
      <c r="A14307">
        <v>-6.607360839375</v>
      </c>
      <c r="B14307">
        <v>-0.5945532676775317</v>
      </c>
      <c r="C14307">
        <v>-0.7634353951322466</v>
      </c>
      <c r="D14307">
        <v>-0.8238890708706783</v>
      </c>
      <c r="E14307">
        <v>0.08418069723596132</v>
      </c>
    </row>
    <row r="14308" spans="1:5">
      <c r="A14308">
        <v>-6.60711669875</v>
      </c>
      <c r="B14308">
        <v>-0.1528087037769455</v>
      </c>
      <c r="C14308">
        <v>-0.4694849107216213</v>
      </c>
      <c r="D14308">
        <v>-0.6462670129812373</v>
      </c>
      <c r="E14308">
        <v>-0.5822002526931948</v>
      </c>
    </row>
    <row r="14309" spans="1:5">
      <c r="A14309">
        <v>-6.606872558125</v>
      </c>
      <c r="B14309">
        <v>-0.1098510436336337</v>
      </c>
      <c r="C14309">
        <v>-0.537892939401561</v>
      </c>
      <c r="D14309">
        <v>-0.5682490024033821</v>
      </c>
      <c r="E14309">
        <v>-0.202639861847332</v>
      </c>
    </row>
    <row r="14310" spans="1:5">
      <c r="A14310">
        <v>-6.6066284175</v>
      </c>
      <c r="B14310">
        <v>-0.2543663850813128</v>
      </c>
      <c r="C14310">
        <v>-0.8262878230944175</v>
      </c>
      <c r="D14310">
        <v>-0.4420147757115416</v>
      </c>
      <c r="E14310">
        <v>-0.5945532676775317</v>
      </c>
    </row>
    <row r="14311" spans="1:5">
      <c r="A14311">
        <v>-6.606384276875</v>
      </c>
      <c r="B14311">
        <v>-0.1165520795722638</v>
      </c>
      <c r="C14311">
        <v>-0.4481667457476581</v>
      </c>
      <c r="D14311">
        <v>-0.5324596066674525</v>
      </c>
      <c r="E14311">
        <v>-0.1528087037769455</v>
      </c>
    </row>
    <row r="14312" spans="1:5">
      <c r="A14312">
        <v>-6.60614013625</v>
      </c>
      <c r="B14312">
        <v>-0.4005722437069869</v>
      </c>
      <c r="C14312">
        <v>-0.6316434707289341</v>
      </c>
      <c r="D14312">
        <v>-0.8161086477487639</v>
      </c>
      <c r="E14312">
        <v>-0.1098510436336337</v>
      </c>
    </row>
    <row r="14313" spans="1:5">
      <c r="A14313">
        <v>-6.605895995625</v>
      </c>
      <c r="B14313">
        <v>-0.1948702140738854</v>
      </c>
      <c r="C14313">
        <v>-0.201970842351938</v>
      </c>
      <c r="D14313">
        <v>-0.4308080144892382</v>
      </c>
      <c r="E14313">
        <v>-0.2543663850813128</v>
      </c>
    </row>
    <row r="14314" spans="1:5">
      <c r="A14314">
        <v>-6.605651855</v>
      </c>
      <c r="B14314">
        <v>-0.4702660999068625</v>
      </c>
      <c r="C14314">
        <v>-0.2580298133582394</v>
      </c>
      <c r="D14314">
        <v>-0.1234922067042712</v>
      </c>
      <c r="E14314">
        <v>-0.1165520795722638</v>
      </c>
    </row>
    <row r="14315" spans="1:5">
      <c r="A14315">
        <v>-6.605407714375</v>
      </c>
      <c r="B14315">
        <v>-0.1586076707488175</v>
      </c>
      <c r="C14315">
        <v>-0.7604011057263849</v>
      </c>
      <c r="D14315">
        <v>0.1033334453773003</v>
      </c>
      <c r="E14315">
        <v>-0.4005722437069869</v>
      </c>
    </row>
    <row r="14316" spans="1:5">
      <c r="A14316">
        <v>-6.60516357375</v>
      </c>
      <c r="B14316">
        <v>-0.2036065471903863</v>
      </c>
      <c r="C14316">
        <v>-0.588107967401325</v>
      </c>
      <c r="D14316">
        <v>-0.5842464800260314</v>
      </c>
      <c r="E14316">
        <v>-0.1948702140738854</v>
      </c>
    </row>
    <row r="14317" spans="1:5">
      <c r="A14317">
        <v>-6.604919433125</v>
      </c>
      <c r="B14317">
        <v>-0.1160495756083642</v>
      </c>
      <c r="C14317">
        <v>-0.8595887703259165</v>
      </c>
      <c r="D14317">
        <v>-0.7634353951322466</v>
      </c>
      <c r="E14317">
        <v>-0.4702660999068625</v>
      </c>
    </row>
    <row r="14318" spans="1:5">
      <c r="A14318">
        <v>-6.6046752925</v>
      </c>
      <c r="B14318">
        <v>0.1243152655193148</v>
      </c>
      <c r="C14318">
        <v>-0.2344151839432793</v>
      </c>
      <c r="D14318">
        <v>-0.4694849107216213</v>
      </c>
      <c r="E14318">
        <v>-0.1586076707488175</v>
      </c>
    </row>
    <row r="14319" spans="1:5">
      <c r="A14319">
        <v>-6.604431151875</v>
      </c>
      <c r="B14319">
        <v>-0.1353407483073769</v>
      </c>
      <c r="C14319">
        <v>-0.4086231357093483</v>
      </c>
      <c r="D14319">
        <v>-0.537892939401561</v>
      </c>
      <c r="E14319">
        <v>-0.2036065471903863</v>
      </c>
    </row>
    <row r="14320" spans="1:5">
      <c r="A14320">
        <v>-6.60418701125</v>
      </c>
      <c r="B14320">
        <v>-0.2939199622461256</v>
      </c>
      <c r="C14320">
        <v>-0.4201501690488491</v>
      </c>
      <c r="D14320">
        <v>-0.8262878230944175</v>
      </c>
      <c r="E14320">
        <v>-0.1160495756083642</v>
      </c>
    </row>
    <row r="14321" spans="1:5">
      <c r="A14321">
        <v>-6.603942870625</v>
      </c>
      <c r="B14321">
        <v>0.2868676538633854</v>
      </c>
      <c r="C14321">
        <v>-0.6065761276906622</v>
      </c>
      <c r="D14321">
        <v>-0.4481667457476581</v>
      </c>
      <c r="E14321">
        <v>0.1243152655193148</v>
      </c>
    </row>
    <row r="14322" spans="1:5">
      <c r="A14322">
        <v>-6.60369873</v>
      </c>
      <c r="B14322">
        <v>-0.2509648492145569</v>
      </c>
      <c r="C14322">
        <v>-0.7409311827230461</v>
      </c>
      <c r="D14322">
        <v>-0.6316434707289341</v>
      </c>
      <c r="E14322">
        <v>-0.1353407483073769</v>
      </c>
    </row>
    <row r="14323" spans="1:5">
      <c r="A14323">
        <v>-6.603454589375</v>
      </c>
      <c r="B14323">
        <v>-0.270802914020797</v>
      </c>
      <c r="C14323">
        <v>-0.6889464750157394</v>
      </c>
      <c r="D14323">
        <v>-0.201970842351938</v>
      </c>
      <c r="E14323">
        <v>-0.2939199622461256</v>
      </c>
    </row>
    <row r="14324" spans="1:5">
      <c r="A14324">
        <v>-6.60321044875</v>
      </c>
      <c r="B14324">
        <v>-0.2212859909249852</v>
      </c>
      <c r="C14324">
        <v>-0.2455213938178797</v>
      </c>
      <c r="D14324">
        <v>-0.2580298133582394</v>
      </c>
      <c r="E14324">
        <v>0.2868676538633854</v>
      </c>
    </row>
    <row r="14325" spans="1:5">
      <c r="A14325">
        <v>-6.602966308125</v>
      </c>
      <c r="B14325">
        <v>0.1292846232819285</v>
      </c>
      <c r="C14325">
        <v>-0.3084431375914866</v>
      </c>
      <c r="D14325">
        <v>-0.7604011057263849</v>
      </c>
      <c r="E14325">
        <v>-0.2509648492145569</v>
      </c>
    </row>
    <row r="14326" spans="1:5">
      <c r="A14326">
        <v>-6.6027221675</v>
      </c>
      <c r="B14326">
        <v>-0.3011995858238617</v>
      </c>
      <c r="C14326">
        <v>-0.3651579419576872</v>
      </c>
      <c r="D14326">
        <v>-0.588107967401325</v>
      </c>
      <c r="E14326">
        <v>-0.270802914020797</v>
      </c>
    </row>
    <row r="14327" spans="1:5">
      <c r="A14327">
        <v>-6.602478026875</v>
      </c>
      <c r="B14327">
        <v>0.2028058004116168</v>
      </c>
      <c r="C14327">
        <v>-0.5393110278417894</v>
      </c>
      <c r="D14327">
        <v>-0.8595887703259165</v>
      </c>
      <c r="E14327">
        <v>-0.2212859909249852</v>
      </c>
    </row>
    <row r="14328" spans="1:5">
      <c r="A14328">
        <v>-6.60223388625</v>
      </c>
      <c r="B14328">
        <v>-0.06517172468566074</v>
      </c>
      <c r="C14328">
        <v>-0.4556843244235643</v>
      </c>
      <c r="D14328">
        <v>-0.2344151839432793</v>
      </c>
      <c r="E14328">
        <v>0.1292846232819285</v>
      </c>
    </row>
    <row r="14329" spans="1:5">
      <c r="A14329">
        <v>-6.601989745625</v>
      </c>
      <c r="B14329">
        <v>0.2777442670029604</v>
      </c>
      <c r="C14329">
        <v>-0.8340186857855677</v>
      </c>
      <c r="D14329">
        <v>-0.4086231357093483</v>
      </c>
      <c r="E14329">
        <v>-0.3011995858238617</v>
      </c>
    </row>
    <row r="14330" spans="1:5">
      <c r="A14330">
        <v>-6.601745605</v>
      </c>
      <c r="B14330">
        <v>-0.06657313797710546</v>
      </c>
      <c r="C14330">
        <v>-0.06762699331717976</v>
      </c>
      <c r="D14330">
        <v>-0.4201501690488491</v>
      </c>
      <c r="E14330">
        <v>0.2028058004116168</v>
      </c>
    </row>
    <row r="14331" spans="1:5">
      <c r="A14331">
        <v>-6.601501464375</v>
      </c>
      <c r="B14331">
        <v>0.2153655932322077</v>
      </c>
      <c r="C14331">
        <v>-0.2640244090741205</v>
      </c>
      <c r="D14331">
        <v>-0.6065761276906622</v>
      </c>
      <c r="E14331">
        <v>-0.06517172468566074</v>
      </c>
    </row>
    <row r="14332" spans="1:5">
      <c r="A14332">
        <v>-6.60125732375</v>
      </c>
      <c r="B14332">
        <v>-0.1060338623244503</v>
      </c>
      <c r="C14332">
        <v>0.06081666469263522</v>
      </c>
      <c r="D14332">
        <v>-0.7409311827230461</v>
      </c>
      <c r="E14332">
        <v>0.2777442670029604</v>
      </c>
    </row>
    <row r="14333" spans="1:5">
      <c r="A14333">
        <v>-6.601013183125</v>
      </c>
      <c r="B14333">
        <v>-0.001973386166196444</v>
      </c>
      <c r="C14333">
        <v>-0.5446109581667706</v>
      </c>
      <c r="D14333">
        <v>-0.6889464750157394</v>
      </c>
      <c r="E14333">
        <v>-0.06657313797710546</v>
      </c>
    </row>
    <row r="14334" spans="1:5">
      <c r="A14334">
        <v>-6.6007690425</v>
      </c>
      <c r="B14334">
        <v>0.1749072547101932</v>
      </c>
      <c r="C14334">
        <v>0.1388863748893329</v>
      </c>
      <c r="D14334">
        <v>-0.2455213938178797</v>
      </c>
      <c r="E14334">
        <v>0.2153655932322077</v>
      </c>
    </row>
    <row r="14335" spans="1:5">
      <c r="A14335">
        <v>-6.600524901875</v>
      </c>
      <c r="B14335">
        <v>-0.08757332878030107</v>
      </c>
      <c r="C14335">
        <v>-0.3466050856082455</v>
      </c>
      <c r="D14335">
        <v>-0.3084431375914866</v>
      </c>
      <c r="E14335">
        <v>-0.1060338623244503</v>
      </c>
    </row>
    <row r="14336" spans="1:5">
      <c r="A14336">
        <v>-6.60028076125</v>
      </c>
      <c r="B14336">
        <v>0.547724844864288</v>
      </c>
      <c r="C14336">
        <v>-0.2427175973792567</v>
      </c>
      <c r="D14336">
        <v>-0.3651579419576872</v>
      </c>
      <c r="E14336">
        <v>-0.001973386166196444</v>
      </c>
    </row>
    <row r="14337" spans="1:5">
      <c r="A14337">
        <v>-6.600036620625</v>
      </c>
      <c r="B14337">
        <v>0.09560781831847158</v>
      </c>
      <c r="C14337">
        <v>0.08418069723596132</v>
      </c>
      <c r="D14337">
        <v>-0.5393110278417894</v>
      </c>
      <c r="E14337">
        <v>0.1749072547101932</v>
      </c>
    </row>
    <row r="14338" spans="1:5">
      <c r="A14338">
        <v>-6.59979248</v>
      </c>
      <c r="B14338">
        <v>-0.0004417792226467401</v>
      </c>
      <c r="C14338">
        <v>-0.5822002526931948</v>
      </c>
      <c r="D14338">
        <v>-0.4556843244235643</v>
      </c>
      <c r="E14338">
        <v>-0.08757332878030107</v>
      </c>
    </row>
    <row r="14339" spans="1:5">
      <c r="A14339">
        <v>-6.599548339375</v>
      </c>
      <c r="B14339">
        <v>0.3633147585108689</v>
      </c>
      <c r="C14339">
        <v>-0.202639861847332</v>
      </c>
      <c r="D14339">
        <v>-0.8340186857855677</v>
      </c>
      <c r="E14339">
        <v>0.547724844864288</v>
      </c>
    </row>
    <row r="14340" spans="1:5">
      <c r="A14340">
        <v>-6.59930419875</v>
      </c>
      <c r="B14340">
        <v>-0.0439639255680875</v>
      </c>
      <c r="C14340">
        <v>-0.5945532676775317</v>
      </c>
      <c r="D14340">
        <v>-0.06762699331717976</v>
      </c>
      <c r="E14340">
        <v>0.09560781831847158</v>
      </c>
    </row>
    <row r="14341" spans="1:5">
      <c r="A14341">
        <v>-6.599060058125</v>
      </c>
      <c r="B14341">
        <v>0.2050904186335372</v>
      </c>
      <c r="C14341">
        <v>-0.1528087037769455</v>
      </c>
      <c r="D14341">
        <v>-0.2640244090741205</v>
      </c>
      <c r="E14341">
        <v>-0.0004417792226467401</v>
      </c>
    </row>
    <row r="14342" spans="1:5">
      <c r="A14342">
        <v>-6.5988159175</v>
      </c>
      <c r="B14342">
        <v>-0.06156731927081269</v>
      </c>
      <c r="C14342">
        <v>-0.1098510436336337</v>
      </c>
      <c r="D14342">
        <v>0.06081666469263522</v>
      </c>
      <c r="E14342">
        <v>0.3633147585108689</v>
      </c>
    </row>
    <row r="14343" spans="1:5">
      <c r="A14343">
        <v>-6.598571776875</v>
      </c>
      <c r="B14343">
        <v>0.1472094604680152</v>
      </c>
      <c r="C14343">
        <v>-0.2543663850813128</v>
      </c>
      <c r="D14343">
        <v>-0.5446109581667706</v>
      </c>
      <c r="E14343">
        <v>-0.0439639255680875</v>
      </c>
    </row>
    <row r="14344" spans="1:5">
      <c r="A14344">
        <v>-6.59832763625</v>
      </c>
      <c r="B14344">
        <v>-0.3041693484443599</v>
      </c>
      <c r="C14344">
        <v>-0.1165520795722638</v>
      </c>
      <c r="D14344">
        <v>0.1388863748893329</v>
      </c>
      <c r="E14344">
        <v>0.2050904186335372</v>
      </c>
    </row>
    <row r="14345" spans="1:5">
      <c r="A14345">
        <v>-6.598083495625</v>
      </c>
      <c r="B14345">
        <v>0.1861086014256647</v>
      </c>
      <c r="C14345">
        <v>-0.4005722437069869</v>
      </c>
      <c r="D14345">
        <v>-0.3466050856082455</v>
      </c>
      <c r="E14345">
        <v>-0.06156731927081269</v>
      </c>
    </row>
    <row r="14346" spans="1:5">
      <c r="A14346">
        <v>-6.597839355</v>
      </c>
      <c r="B14346">
        <v>0.2990910561445145</v>
      </c>
      <c r="C14346">
        <v>-0.1948702140738854</v>
      </c>
      <c r="D14346">
        <v>-0.2427175973792567</v>
      </c>
      <c r="E14346">
        <v>0.1472094604680152</v>
      </c>
    </row>
    <row r="14347" spans="1:5">
      <c r="A14347">
        <v>-6.597595214375</v>
      </c>
      <c r="B14347">
        <v>0.3723387368653888</v>
      </c>
      <c r="C14347">
        <v>-0.4702660999068625</v>
      </c>
      <c r="D14347">
        <v>0.08418069723596132</v>
      </c>
      <c r="E14347">
        <v>-0.3041693484443599</v>
      </c>
    </row>
    <row r="14348" spans="1:5">
      <c r="A14348">
        <v>-6.59735107375</v>
      </c>
      <c r="B14348">
        <v>0.2718587798204908</v>
      </c>
      <c r="C14348">
        <v>-0.1586076707488175</v>
      </c>
      <c r="D14348">
        <v>-0.5822002526931948</v>
      </c>
      <c r="E14348">
        <v>0.1861086014256647</v>
      </c>
    </row>
    <row r="14349" spans="1:5">
      <c r="A14349">
        <v>-6.597106933125</v>
      </c>
      <c r="B14349">
        <v>0.1095045762294614</v>
      </c>
      <c r="C14349">
        <v>-0.2036065471903863</v>
      </c>
      <c r="D14349">
        <v>-0.202639861847332</v>
      </c>
      <c r="E14349">
        <v>0.2990910561445145</v>
      </c>
    </row>
    <row r="14350" spans="1:5">
      <c r="A14350">
        <v>-6.5968627925</v>
      </c>
      <c r="B14350">
        <v>0.5609716832304251</v>
      </c>
      <c r="C14350">
        <v>-0.1160495756083642</v>
      </c>
      <c r="D14350">
        <v>-0.5945532676775317</v>
      </c>
      <c r="E14350">
        <v>0.3723387368653888</v>
      </c>
    </row>
    <row r="14351" spans="1:5">
      <c r="A14351">
        <v>-6.596618651875</v>
      </c>
      <c r="B14351">
        <v>0.3806957393121321</v>
      </c>
      <c r="C14351">
        <v>0.1243152655193148</v>
      </c>
      <c r="D14351">
        <v>-0.1528087037769455</v>
      </c>
      <c r="E14351">
        <v>0.2718587798204908</v>
      </c>
    </row>
    <row r="14352" spans="1:5">
      <c r="A14352">
        <v>-6.59637451125</v>
      </c>
      <c r="B14352">
        <v>0.01677203480824072</v>
      </c>
      <c r="C14352">
        <v>-0.1353407483073769</v>
      </c>
      <c r="D14352">
        <v>-0.1098510436336337</v>
      </c>
      <c r="E14352">
        <v>0.1095045762294614</v>
      </c>
    </row>
    <row r="14353" spans="1:5">
      <c r="A14353">
        <v>-6.596130370625</v>
      </c>
      <c r="B14353">
        <v>0.2500235020608783</v>
      </c>
      <c r="C14353">
        <v>-0.2939199622461256</v>
      </c>
      <c r="D14353">
        <v>-0.2543663850813128</v>
      </c>
      <c r="E14353">
        <v>0.5609716832304251</v>
      </c>
    </row>
    <row r="14354" spans="1:5">
      <c r="A14354">
        <v>-6.59588623</v>
      </c>
      <c r="B14354">
        <v>0.3136903262818334</v>
      </c>
      <c r="C14354">
        <v>0.2868676538633854</v>
      </c>
      <c r="D14354">
        <v>-0.1165520795722638</v>
      </c>
      <c r="E14354">
        <v>0.3806957393121321</v>
      </c>
    </row>
    <row r="14355" spans="1:5">
      <c r="A14355">
        <v>-6.595642089375</v>
      </c>
      <c r="B14355">
        <v>0.1303788919628522</v>
      </c>
      <c r="C14355">
        <v>-0.2509648492145569</v>
      </c>
      <c r="D14355">
        <v>-0.4005722437069869</v>
      </c>
      <c r="E14355">
        <v>0.01677203480824072</v>
      </c>
    </row>
    <row r="14356" spans="1:5">
      <c r="A14356">
        <v>-6.59539794875</v>
      </c>
      <c r="B14356">
        <v>0.4734321217330035</v>
      </c>
      <c r="C14356">
        <v>-0.270802914020797</v>
      </c>
      <c r="D14356">
        <v>-0.1948702140738854</v>
      </c>
      <c r="E14356">
        <v>0.2500235020608783</v>
      </c>
    </row>
    <row r="14357" spans="1:5">
      <c r="A14357">
        <v>-6.595153808125</v>
      </c>
      <c r="B14357">
        <v>0.2812254623788496</v>
      </c>
      <c r="C14357">
        <v>-0.2212859909249852</v>
      </c>
      <c r="D14357">
        <v>-0.4702660999068625</v>
      </c>
      <c r="E14357">
        <v>0.3136903262818334</v>
      </c>
    </row>
    <row r="14358" spans="1:5">
      <c r="A14358">
        <v>-6.5949096675</v>
      </c>
      <c r="B14358">
        <v>0.2658756090218738</v>
      </c>
      <c r="C14358">
        <v>0.1292846232819285</v>
      </c>
      <c r="D14358">
        <v>-0.1586076707488175</v>
      </c>
      <c r="E14358">
        <v>0.1303788919628522</v>
      </c>
    </row>
    <row r="14359" spans="1:5">
      <c r="A14359">
        <v>-6.594665526875</v>
      </c>
      <c r="B14359">
        <v>0.7086890606976775</v>
      </c>
      <c r="C14359">
        <v>-0.3011995858238617</v>
      </c>
      <c r="D14359">
        <v>-0.2036065471903863</v>
      </c>
      <c r="E14359">
        <v>0.4734321217330035</v>
      </c>
    </row>
    <row r="14360" spans="1:5">
      <c r="A14360">
        <v>-6.59442138625</v>
      </c>
      <c r="B14360">
        <v>0.1309730841272483</v>
      </c>
      <c r="C14360">
        <v>0.2028058004116168</v>
      </c>
      <c r="D14360">
        <v>-0.1160495756083642</v>
      </c>
      <c r="E14360">
        <v>0.2812254623788496</v>
      </c>
    </row>
    <row r="14361" spans="1:5">
      <c r="A14361">
        <v>-6.594177245625</v>
      </c>
      <c r="B14361">
        <v>0.5914103372696947</v>
      </c>
      <c r="C14361">
        <v>-0.06517172468566074</v>
      </c>
      <c r="D14361">
        <v>0.1243152655193148</v>
      </c>
      <c r="E14361">
        <v>0.2658756090218738</v>
      </c>
    </row>
    <row r="14362" spans="1:5">
      <c r="A14362">
        <v>-6.593933105</v>
      </c>
      <c r="B14362">
        <v>0.6958540806573013</v>
      </c>
      <c r="C14362">
        <v>0.2777442670029604</v>
      </c>
      <c r="D14362">
        <v>-0.1353407483073769</v>
      </c>
      <c r="E14362">
        <v>0.7086890606976775</v>
      </c>
    </row>
    <row r="14363" spans="1:5">
      <c r="A14363">
        <v>-6.593688964375</v>
      </c>
      <c r="B14363">
        <v>0.1795577399647584</v>
      </c>
      <c r="C14363">
        <v>-0.06657313797710546</v>
      </c>
      <c r="D14363">
        <v>-0.2939199622461256</v>
      </c>
      <c r="E14363">
        <v>0.1309730841272483</v>
      </c>
    </row>
    <row r="14364" spans="1:5">
      <c r="A14364">
        <v>-6.59344482375</v>
      </c>
      <c r="B14364">
        <v>0.3310599808523379</v>
      </c>
      <c r="C14364">
        <v>0.2153655932322077</v>
      </c>
      <c r="D14364">
        <v>0.2868676538633854</v>
      </c>
      <c r="E14364">
        <v>0.5914103372696947</v>
      </c>
    </row>
    <row r="14365" spans="1:5">
      <c r="A14365">
        <v>-6.593200683125</v>
      </c>
      <c r="B14365">
        <v>0.5592574500679859</v>
      </c>
      <c r="C14365">
        <v>-0.1060338623244503</v>
      </c>
      <c r="D14365">
        <v>-0.2509648492145569</v>
      </c>
      <c r="E14365">
        <v>0.6958540806573013</v>
      </c>
    </row>
    <row r="14366" spans="1:5">
      <c r="A14366">
        <v>-6.5929565425</v>
      </c>
      <c r="B14366">
        <v>0.5751242630162522</v>
      </c>
      <c r="C14366">
        <v>-0.001973386166196444</v>
      </c>
      <c r="D14366">
        <v>-0.270802914020797</v>
      </c>
      <c r="E14366">
        <v>0.1795577399647584</v>
      </c>
    </row>
    <row r="14367" spans="1:5">
      <c r="A14367">
        <v>-6.592712401875</v>
      </c>
      <c r="B14367">
        <v>0.2848191564328303</v>
      </c>
      <c r="C14367">
        <v>0.1749072547101932</v>
      </c>
      <c r="D14367">
        <v>-0.2212859909249852</v>
      </c>
      <c r="E14367">
        <v>0.3310599808523379</v>
      </c>
    </row>
    <row r="14368" spans="1:5">
      <c r="A14368">
        <v>-6.59246826125</v>
      </c>
      <c r="B14368">
        <v>0.8461854476923899</v>
      </c>
      <c r="C14368">
        <v>-0.08757332878030107</v>
      </c>
      <c r="D14368">
        <v>0.1292846232819285</v>
      </c>
      <c r="E14368">
        <v>0.5592574500679859</v>
      </c>
    </row>
    <row r="14369" spans="1:5">
      <c r="A14369">
        <v>-6.592224120625</v>
      </c>
      <c r="B14369">
        <v>0.2191722718362533</v>
      </c>
      <c r="C14369">
        <v>0.547724844864288</v>
      </c>
      <c r="D14369">
        <v>-0.3011995858238617</v>
      </c>
      <c r="E14369">
        <v>0.5751242630162522</v>
      </c>
    </row>
    <row r="14370" spans="1:5">
      <c r="A14370">
        <v>-6.59197998</v>
      </c>
      <c r="B14370">
        <v>0.2691138902327391</v>
      </c>
      <c r="C14370">
        <v>0.09560781831847158</v>
      </c>
      <c r="D14370">
        <v>0.2028058004116168</v>
      </c>
      <c r="E14370">
        <v>0.2848191564328303</v>
      </c>
    </row>
    <row r="14371" spans="1:5">
      <c r="A14371">
        <v>-6.591735839375</v>
      </c>
      <c r="B14371">
        <v>0.4745211067223192</v>
      </c>
      <c r="C14371">
        <v>-0.0004417792226467401</v>
      </c>
      <c r="D14371">
        <v>-0.06517172468566074</v>
      </c>
      <c r="E14371">
        <v>0.8461854476923899</v>
      </c>
    </row>
    <row r="14372" spans="1:5">
      <c r="A14372">
        <v>-6.59149169875</v>
      </c>
      <c r="B14372">
        <v>0.3526420552233076</v>
      </c>
      <c r="C14372">
        <v>0.3633147585108689</v>
      </c>
      <c r="D14372">
        <v>0.2777442670029604</v>
      </c>
      <c r="E14372">
        <v>0.2191722718362533</v>
      </c>
    </row>
    <row r="14373" spans="1:5">
      <c r="A14373">
        <v>-6.591247558125</v>
      </c>
      <c r="B14373">
        <v>0.2439447729893566</v>
      </c>
      <c r="C14373">
        <v>-0.0439639255680875</v>
      </c>
      <c r="D14373">
        <v>-0.06657313797710546</v>
      </c>
      <c r="E14373">
        <v>0.2691138902327391</v>
      </c>
    </row>
    <row r="14374" spans="1:5">
      <c r="A14374">
        <v>-6.5910034175</v>
      </c>
      <c r="B14374">
        <v>0.6346924678491705</v>
      </c>
      <c r="C14374">
        <v>0.2050904186335372</v>
      </c>
      <c r="D14374">
        <v>0.2153655932322077</v>
      </c>
      <c r="E14374">
        <v>0.4745211067223192</v>
      </c>
    </row>
    <row r="14375" spans="1:5">
      <c r="A14375">
        <v>-6.590759276875</v>
      </c>
      <c r="B14375">
        <v>0.07771414537873195</v>
      </c>
      <c r="C14375">
        <v>-0.06156731927081269</v>
      </c>
      <c r="D14375">
        <v>-0.1060338623244503</v>
      </c>
      <c r="E14375">
        <v>0.3526420552233076</v>
      </c>
    </row>
    <row r="14376" spans="1:5">
      <c r="A14376">
        <v>-6.59051513625</v>
      </c>
      <c r="B14376">
        <v>0.1724571858916541</v>
      </c>
      <c r="C14376">
        <v>0.1472094604680152</v>
      </c>
      <c r="D14376">
        <v>-0.001973386166196444</v>
      </c>
      <c r="E14376">
        <v>0.2439447729893566</v>
      </c>
    </row>
    <row r="14377" spans="1:5">
      <c r="A14377">
        <v>-6.590270995625</v>
      </c>
      <c r="B14377">
        <v>0.4685740745517216</v>
      </c>
      <c r="C14377">
        <v>-0.3041693484443599</v>
      </c>
      <c r="D14377">
        <v>0.1749072547101932</v>
      </c>
      <c r="E14377">
        <v>0.6346924678491705</v>
      </c>
    </row>
    <row r="14378" spans="1:5">
      <c r="A14378">
        <v>-6.590026855</v>
      </c>
      <c r="B14378">
        <v>0.7696707158262013</v>
      </c>
      <c r="C14378">
        <v>0.1861086014256647</v>
      </c>
      <c r="D14378">
        <v>-0.08757332878030107</v>
      </c>
      <c r="E14378">
        <v>0.07771414537873195</v>
      </c>
    </row>
    <row r="14379" spans="1:5">
      <c r="A14379">
        <v>-6.589782714375</v>
      </c>
      <c r="B14379">
        <v>0.2944849156339063</v>
      </c>
      <c r="C14379">
        <v>0.2990910561445145</v>
      </c>
      <c r="D14379">
        <v>0.547724844864288</v>
      </c>
      <c r="E14379">
        <v>0.1724571858916541</v>
      </c>
    </row>
    <row r="14380" spans="1:5">
      <c r="A14380">
        <v>-6.58953857375</v>
      </c>
      <c r="B14380">
        <v>0.4273993613707265</v>
      </c>
      <c r="C14380">
        <v>0.3723387368653888</v>
      </c>
      <c r="D14380">
        <v>0.09560781831847158</v>
      </c>
      <c r="E14380">
        <v>0.4685740745517216</v>
      </c>
    </row>
    <row r="14381" spans="1:5">
      <c r="A14381">
        <v>-6.589294433125</v>
      </c>
      <c r="B14381">
        <v>0.5880187574678816</v>
      </c>
      <c r="C14381">
        <v>0.2718587798204908</v>
      </c>
      <c r="D14381">
        <v>-0.0004417792226467401</v>
      </c>
      <c r="E14381">
        <v>0.7696707158262013</v>
      </c>
    </row>
    <row r="14382" spans="1:5">
      <c r="A14382">
        <v>-6.5890502925</v>
      </c>
      <c r="B14382">
        <v>0.5152506266779656</v>
      </c>
      <c r="C14382">
        <v>0.1095045762294614</v>
      </c>
      <c r="D14382">
        <v>0.3633147585108689</v>
      </c>
      <c r="E14382">
        <v>0.2944849156339063</v>
      </c>
    </row>
    <row r="14383" spans="1:5">
      <c r="A14383">
        <v>-6.588806151875</v>
      </c>
      <c r="B14383">
        <v>0.5631683462538745</v>
      </c>
      <c r="C14383">
        <v>0.5609716832304251</v>
      </c>
      <c r="D14383">
        <v>-0.0439639255680875</v>
      </c>
      <c r="E14383">
        <v>0.4273993613707265</v>
      </c>
    </row>
    <row r="14384" spans="1:5">
      <c r="A14384">
        <v>-6.58856201125</v>
      </c>
      <c r="B14384">
        <v>0.4622743045874823</v>
      </c>
      <c r="C14384">
        <v>0.3806957393121321</v>
      </c>
      <c r="D14384">
        <v>0.2050904186335372</v>
      </c>
      <c r="E14384">
        <v>0.5880187574678816</v>
      </c>
    </row>
    <row r="14385" spans="1:5">
      <c r="A14385">
        <v>-6.588317870625</v>
      </c>
      <c r="B14385">
        <v>0.6257627701661184</v>
      </c>
      <c r="C14385">
        <v>0.01677203480824072</v>
      </c>
      <c r="D14385">
        <v>-0.06156731927081269</v>
      </c>
      <c r="E14385">
        <v>0.5152506266779656</v>
      </c>
    </row>
    <row r="14386" spans="1:5">
      <c r="A14386">
        <v>-6.58807373</v>
      </c>
      <c r="B14386">
        <v>0.6936956969900591</v>
      </c>
      <c r="C14386">
        <v>0.2500235020608783</v>
      </c>
      <c r="D14386">
        <v>0.1472094604680152</v>
      </c>
      <c r="E14386">
        <v>0.5631683462538745</v>
      </c>
    </row>
    <row r="14387" spans="1:5">
      <c r="A14387">
        <v>-6.587829589375</v>
      </c>
      <c r="B14387">
        <v>0.7279995550800502</v>
      </c>
      <c r="C14387">
        <v>0.3136903262818334</v>
      </c>
      <c r="D14387">
        <v>-0.3041693484443599</v>
      </c>
      <c r="E14387">
        <v>0.4622743045874823</v>
      </c>
    </row>
    <row r="14388" spans="1:5">
      <c r="A14388">
        <v>-6.58758544875</v>
      </c>
      <c r="B14388">
        <v>0.4257908518856444</v>
      </c>
      <c r="C14388">
        <v>0.1303788919628522</v>
      </c>
      <c r="D14388">
        <v>0.1861086014256647</v>
      </c>
      <c r="E14388">
        <v>0.6257627701661184</v>
      </c>
    </row>
    <row r="14389" spans="1:5">
      <c r="A14389">
        <v>-6.587341308125</v>
      </c>
      <c r="B14389">
        <v>0.7721529671286881</v>
      </c>
      <c r="C14389">
        <v>0.4734321217330035</v>
      </c>
      <c r="D14389">
        <v>0.2990910561445145</v>
      </c>
      <c r="E14389">
        <v>0.6936956969900591</v>
      </c>
    </row>
    <row r="14390" spans="1:5">
      <c r="A14390">
        <v>-6.5870971675</v>
      </c>
      <c r="B14390">
        <v>0.2473620628664567</v>
      </c>
      <c r="C14390">
        <v>0.2812254623788496</v>
      </c>
      <c r="D14390">
        <v>0.3723387368653888</v>
      </c>
      <c r="E14390">
        <v>0.7279995550800502</v>
      </c>
    </row>
    <row r="14391" spans="1:5">
      <c r="A14391">
        <v>-6.586853026875</v>
      </c>
      <c r="B14391">
        <v>0.5102542651864039</v>
      </c>
      <c r="C14391">
        <v>0.2658756090218738</v>
      </c>
      <c r="D14391">
        <v>0.2718587798204908</v>
      </c>
      <c r="E14391">
        <v>0.4257908518856444</v>
      </c>
    </row>
    <row r="14392" spans="1:5">
      <c r="A14392">
        <v>-6.58660888625</v>
      </c>
      <c r="B14392">
        <v>0.8787007969525833</v>
      </c>
      <c r="C14392">
        <v>0.7086890606976775</v>
      </c>
      <c r="D14392">
        <v>0.1095045762294614</v>
      </c>
      <c r="E14392">
        <v>0.7721529671286881</v>
      </c>
    </row>
    <row r="14393" spans="1:5">
      <c r="A14393">
        <v>-6.586364745625</v>
      </c>
      <c r="B14393">
        <v>0.7577612263828766</v>
      </c>
      <c r="C14393">
        <v>0.1309730841272483</v>
      </c>
      <c r="D14393">
        <v>0.5609716832304251</v>
      </c>
      <c r="E14393">
        <v>0.2473620628664567</v>
      </c>
    </row>
    <row r="14394" spans="1:5">
      <c r="A14394">
        <v>-6.586120605</v>
      </c>
      <c r="B14394">
        <v>0.3640763099212069</v>
      </c>
      <c r="C14394">
        <v>0.5914103372696947</v>
      </c>
      <c r="D14394">
        <v>0.3806957393121321</v>
      </c>
      <c r="E14394">
        <v>0.5102542651864039</v>
      </c>
    </row>
    <row r="14395" spans="1:5">
      <c r="A14395">
        <v>-6.585876464375</v>
      </c>
      <c r="B14395">
        <v>0.4540194378162885</v>
      </c>
      <c r="C14395">
        <v>0.6958540806573013</v>
      </c>
      <c r="D14395">
        <v>0.01677203480824072</v>
      </c>
      <c r="E14395">
        <v>0.8787007969525833</v>
      </c>
    </row>
    <row r="14396" spans="1:5">
      <c r="A14396">
        <v>-6.58563232375</v>
      </c>
      <c r="B14396">
        <v>0.8084785852910227</v>
      </c>
      <c r="C14396">
        <v>0.1795577399647584</v>
      </c>
      <c r="D14396">
        <v>0.2500235020608783</v>
      </c>
      <c r="E14396">
        <v>0.7577612263828766</v>
      </c>
    </row>
    <row r="14397" spans="1:5">
      <c r="A14397">
        <v>-6.585388183125</v>
      </c>
      <c r="B14397">
        <v>1.150433764871852</v>
      </c>
      <c r="C14397">
        <v>0.3310599808523379</v>
      </c>
      <c r="D14397">
        <v>0.3136903262818334</v>
      </c>
      <c r="E14397">
        <v>0.3640763099212069</v>
      </c>
    </row>
    <row r="14398" spans="1:5">
      <c r="A14398">
        <v>-6.5851440425</v>
      </c>
      <c r="B14398">
        <v>0.6449581151361984</v>
      </c>
      <c r="C14398">
        <v>0.5592574500679859</v>
      </c>
      <c r="D14398">
        <v>0.1303788919628522</v>
      </c>
      <c r="E14398">
        <v>0.4540194378162885</v>
      </c>
    </row>
    <row r="14399" spans="1:5">
      <c r="A14399">
        <v>-6.584899901875</v>
      </c>
      <c r="B14399">
        <v>0.834632990604202</v>
      </c>
      <c r="C14399">
        <v>0.5751242630162522</v>
      </c>
      <c r="D14399">
        <v>0.4734321217330035</v>
      </c>
      <c r="E14399">
        <v>0.8084785852910227</v>
      </c>
    </row>
    <row r="14400" spans="1:5">
      <c r="A14400">
        <v>-6.58465576125</v>
      </c>
      <c r="B14400">
        <v>0.645009436252483</v>
      </c>
      <c r="C14400">
        <v>0.2848191564328303</v>
      </c>
      <c r="D14400">
        <v>0.2812254623788496</v>
      </c>
      <c r="E14400">
        <v>1.150433764871852</v>
      </c>
    </row>
    <row r="14401" spans="1:5">
      <c r="A14401">
        <v>-6.584411620625</v>
      </c>
      <c r="B14401">
        <v>0.8510103233895101</v>
      </c>
      <c r="C14401">
        <v>0.8461854476923899</v>
      </c>
      <c r="D14401">
        <v>0.2658756090218738</v>
      </c>
      <c r="E14401">
        <v>0.6449581151361984</v>
      </c>
    </row>
    <row r="14402" spans="1:5">
      <c r="A14402">
        <v>-6.58416748</v>
      </c>
      <c r="B14402">
        <v>0.6285125892883549</v>
      </c>
      <c r="C14402">
        <v>0.2191722718362533</v>
      </c>
      <c r="D14402">
        <v>0.7086890606976775</v>
      </c>
      <c r="E14402">
        <v>0.834632990604202</v>
      </c>
    </row>
    <row r="14403" spans="1:5">
      <c r="A14403">
        <v>-6.583923339375</v>
      </c>
      <c r="B14403">
        <v>0.6568564399069015</v>
      </c>
      <c r="C14403">
        <v>0.2691138902327391</v>
      </c>
      <c r="D14403">
        <v>0.1309730841272483</v>
      </c>
      <c r="E14403">
        <v>0.645009436252483</v>
      </c>
    </row>
    <row r="14404" spans="1:5">
      <c r="A14404">
        <v>-6.58367919875</v>
      </c>
      <c r="B14404">
        <v>0.4199348027044077</v>
      </c>
      <c r="C14404">
        <v>0.4745211067223192</v>
      </c>
      <c r="D14404">
        <v>0.5914103372696947</v>
      </c>
      <c r="E14404">
        <v>0.8510103233895101</v>
      </c>
    </row>
    <row r="14405" spans="1:5">
      <c r="A14405">
        <v>-6.583435058125</v>
      </c>
      <c r="B14405">
        <v>0.6659809587490049</v>
      </c>
      <c r="C14405">
        <v>0.3526420552233076</v>
      </c>
      <c r="D14405">
        <v>0.6958540806573013</v>
      </c>
      <c r="E14405">
        <v>0.6285125892883549</v>
      </c>
    </row>
    <row r="14406" spans="1:5">
      <c r="A14406">
        <v>-6.5831909175</v>
      </c>
      <c r="B14406">
        <v>0.5345092249108601</v>
      </c>
      <c r="C14406">
        <v>0.2439447729893566</v>
      </c>
      <c r="D14406">
        <v>0.1795577399647584</v>
      </c>
      <c r="E14406">
        <v>0.6568564399069015</v>
      </c>
    </row>
    <row r="14407" spans="1:5">
      <c r="A14407">
        <v>-6.582946776875</v>
      </c>
      <c r="B14407">
        <v>0.7140797622204744</v>
      </c>
      <c r="C14407">
        <v>0.6346924678491705</v>
      </c>
      <c r="D14407">
        <v>0.3310599808523379</v>
      </c>
      <c r="E14407">
        <v>0.4199348027044077</v>
      </c>
    </row>
    <row r="14408" spans="1:5">
      <c r="A14408">
        <v>-6.58270263625</v>
      </c>
      <c r="B14408">
        <v>0.3580991898514163</v>
      </c>
      <c r="C14408">
        <v>0.07771414537873195</v>
      </c>
      <c r="D14408">
        <v>0.5592574500679859</v>
      </c>
      <c r="E14408">
        <v>0.6659809587490049</v>
      </c>
    </row>
    <row r="14409" spans="1:5">
      <c r="A14409">
        <v>-6.582458495625</v>
      </c>
      <c r="B14409">
        <v>0.09672694569887214</v>
      </c>
      <c r="C14409">
        <v>0.1724571858916541</v>
      </c>
      <c r="D14409">
        <v>0.5751242630162522</v>
      </c>
      <c r="E14409">
        <v>0.5345092249108601</v>
      </c>
    </row>
    <row r="14410" spans="1:5">
      <c r="A14410">
        <v>-6.582214355</v>
      </c>
      <c r="B14410">
        <v>0.8178391308064822</v>
      </c>
      <c r="C14410">
        <v>0.4685740745517216</v>
      </c>
      <c r="D14410">
        <v>0.2848191564328303</v>
      </c>
      <c r="E14410">
        <v>0.7140797622204744</v>
      </c>
    </row>
    <row r="14411" spans="1:5">
      <c r="A14411">
        <v>-6.581970214375</v>
      </c>
      <c r="B14411">
        <v>0.4911074932965871</v>
      </c>
      <c r="C14411">
        <v>0.7696707158262013</v>
      </c>
      <c r="D14411">
        <v>0.8461854476923899</v>
      </c>
      <c r="E14411">
        <v>0.3580991898514163</v>
      </c>
    </row>
    <row r="14412" spans="1:5">
      <c r="A14412">
        <v>-6.58172607375</v>
      </c>
      <c r="B14412">
        <v>0.4755820747433649</v>
      </c>
      <c r="C14412">
        <v>0.2944849156339063</v>
      </c>
      <c r="D14412">
        <v>0.2191722718362533</v>
      </c>
      <c r="E14412">
        <v>0.09672694569887214</v>
      </c>
    </row>
    <row r="14413" spans="1:5">
      <c r="A14413">
        <v>-6.581481933125</v>
      </c>
      <c r="B14413">
        <v>0.7751486967503424</v>
      </c>
      <c r="C14413">
        <v>0.4273993613707265</v>
      </c>
      <c r="D14413">
        <v>0.2691138902327391</v>
      </c>
      <c r="E14413">
        <v>0.8178391308064822</v>
      </c>
    </row>
    <row r="14414" spans="1:5">
      <c r="A14414">
        <v>-6.5812377925</v>
      </c>
      <c r="B14414">
        <v>0.1167540493387555</v>
      </c>
      <c r="C14414">
        <v>0.5880187574678816</v>
      </c>
      <c r="D14414">
        <v>0.4745211067223192</v>
      </c>
      <c r="E14414">
        <v>0.4911074932965871</v>
      </c>
    </row>
    <row r="14415" spans="1:5">
      <c r="A14415">
        <v>-6.580993651875</v>
      </c>
      <c r="B14415">
        <v>0.6667060560918693</v>
      </c>
      <c r="C14415">
        <v>0.5152506266779656</v>
      </c>
      <c r="D14415">
        <v>0.3526420552233076</v>
      </c>
      <c r="E14415">
        <v>0.4755820747433649</v>
      </c>
    </row>
    <row r="14416" spans="1:5">
      <c r="A14416">
        <v>-6.58074951125</v>
      </c>
      <c r="B14416">
        <v>0.6988181010459158</v>
      </c>
      <c r="C14416">
        <v>0.5631683462538745</v>
      </c>
      <c r="D14416">
        <v>0.2439447729893566</v>
      </c>
      <c r="E14416">
        <v>0.7751486967503424</v>
      </c>
    </row>
    <row r="14417" spans="1:5">
      <c r="A14417">
        <v>-6.580505370625</v>
      </c>
      <c r="B14417">
        <v>0.6828257522255496</v>
      </c>
      <c r="C14417">
        <v>0.4622743045874823</v>
      </c>
      <c r="D14417">
        <v>0.6346924678491705</v>
      </c>
      <c r="E14417">
        <v>0.1167540493387555</v>
      </c>
    </row>
    <row r="14418" spans="1:5">
      <c r="A14418">
        <v>-6.58026123</v>
      </c>
      <c r="B14418">
        <v>0.3575568800626973</v>
      </c>
      <c r="C14418">
        <v>0.6257627701661184</v>
      </c>
      <c r="D14418">
        <v>0.07771414537873195</v>
      </c>
      <c r="E14418">
        <v>0.6667060560918693</v>
      </c>
    </row>
    <row r="14419" spans="1:5">
      <c r="A14419">
        <v>-6.580017089375</v>
      </c>
      <c r="B14419">
        <v>0.3838965187725501</v>
      </c>
      <c r="C14419">
        <v>0.6936956969900591</v>
      </c>
      <c r="D14419">
        <v>0.1724571858916541</v>
      </c>
      <c r="E14419">
        <v>0.6988181010459158</v>
      </c>
    </row>
    <row r="14420" spans="1:5">
      <c r="A14420">
        <v>-6.57977294875</v>
      </c>
      <c r="B14420">
        <v>0.6587389102919321</v>
      </c>
      <c r="C14420">
        <v>0.7279995550800502</v>
      </c>
      <c r="D14420">
        <v>0.4685740745517216</v>
      </c>
      <c r="E14420">
        <v>0.6828257522255496</v>
      </c>
    </row>
    <row r="14421" spans="1:5">
      <c r="A14421">
        <v>-6.579528808125</v>
      </c>
      <c r="B14421">
        <v>0.2955503827795887</v>
      </c>
      <c r="C14421">
        <v>0.4257908518856444</v>
      </c>
      <c r="D14421">
        <v>0.7696707158262013</v>
      </c>
      <c r="E14421">
        <v>0.3575568800626973</v>
      </c>
    </row>
    <row r="14422" spans="1:5">
      <c r="A14422">
        <v>-6.5792846675</v>
      </c>
      <c r="B14422">
        <v>0.6316900591678762</v>
      </c>
      <c r="C14422">
        <v>0.7721529671286881</v>
      </c>
      <c r="D14422">
        <v>0.2944849156339063</v>
      </c>
      <c r="E14422">
        <v>0.3838965187725501</v>
      </c>
    </row>
    <row r="14423" spans="1:5">
      <c r="A14423">
        <v>-6.579040526875</v>
      </c>
      <c r="B14423">
        <v>0.5312934114590129</v>
      </c>
      <c r="C14423">
        <v>0.2473620628664567</v>
      </c>
      <c r="D14423">
        <v>0.4273993613707265</v>
      </c>
      <c r="E14423">
        <v>0.6587389102919321</v>
      </c>
    </row>
    <row r="14424" spans="1:5">
      <c r="A14424">
        <v>-6.57879638625</v>
      </c>
      <c r="B14424">
        <v>0.391023222149893</v>
      </c>
      <c r="C14424">
        <v>0.5102542651864039</v>
      </c>
      <c r="D14424">
        <v>0.5880187574678816</v>
      </c>
      <c r="E14424">
        <v>0.2955503827795887</v>
      </c>
    </row>
    <row r="14425" spans="1:5">
      <c r="A14425">
        <v>-6.578552245625</v>
      </c>
      <c r="B14425">
        <v>0.8958566215383256</v>
      </c>
      <c r="C14425">
        <v>0.8787007969525833</v>
      </c>
      <c r="D14425">
        <v>0.5152506266779656</v>
      </c>
      <c r="E14425">
        <v>0.6316900591678762</v>
      </c>
    </row>
    <row r="14426" spans="1:5">
      <c r="A14426">
        <v>-6.578308105</v>
      </c>
      <c r="B14426">
        <v>0.3722956191573087</v>
      </c>
      <c r="C14426">
        <v>0.7577612263828766</v>
      </c>
      <c r="D14426">
        <v>0.5631683462538745</v>
      </c>
      <c r="E14426">
        <v>0.5312934114590129</v>
      </c>
    </row>
    <row r="14427" spans="1:5">
      <c r="A14427">
        <v>-6.578063964375</v>
      </c>
      <c r="B14427">
        <v>0.5011162831730372</v>
      </c>
      <c r="C14427">
        <v>0.3640763099212069</v>
      </c>
      <c r="D14427">
        <v>0.4622743045874823</v>
      </c>
      <c r="E14427">
        <v>0.391023222149893</v>
      </c>
    </row>
    <row r="14428" spans="1:5">
      <c r="A14428">
        <v>-6.57781982375</v>
      </c>
      <c r="B14428">
        <v>0.3219604552913931</v>
      </c>
      <c r="C14428">
        <v>0.4540194378162885</v>
      </c>
      <c r="D14428">
        <v>0.6257627701661184</v>
      </c>
      <c r="E14428">
        <v>0.8958566215383256</v>
      </c>
    </row>
    <row r="14429" spans="1:5">
      <c r="A14429">
        <v>-6.577575683125</v>
      </c>
      <c r="B14429">
        <v>0.3234801931283758</v>
      </c>
      <c r="C14429">
        <v>0.8084785852910227</v>
      </c>
      <c r="D14429">
        <v>0.6936956969900591</v>
      </c>
      <c r="E14429">
        <v>0.3722956191573087</v>
      </c>
    </row>
    <row r="14430" spans="1:5">
      <c r="A14430">
        <v>-6.5773315425</v>
      </c>
      <c r="B14430">
        <v>0.5950798486292905</v>
      </c>
      <c r="C14430">
        <v>1.150433764871852</v>
      </c>
      <c r="D14430">
        <v>0.7279995550800502</v>
      </c>
      <c r="E14430">
        <v>0.5011162831730372</v>
      </c>
    </row>
    <row r="14431" spans="1:5">
      <c r="A14431">
        <v>-6.577087401875</v>
      </c>
      <c r="B14431">
        <v>0.4745901188519504</v>
      </c>
      <c r="C14431">
        <v>0.6449581151361984</v>
      </c>
      <c r="D14431">
        <v>0.4257908518856444</v>
      </c>
      <c r="E14431">
        <v>0.3219604552913931</v>
      </c>
    </row>
    <row r="14432" spans="1:5">
      <c r="A14432">
        <v>-6.57684326125</v>
      </c>
      <c r="B14432">
        <v>0.392765744751298</v>
      </c>
      <c r="C14432">
        <v>0.834632990604202</v>
      </c>
      <c r="D14432">
        <v>0.7721529671286881</v>
      </c>
      <c r="E14432">
        <v>0.3234801931283758</v>
      </c>
    </row>
    <row r="14433" spans="1:5">
      <c r="A14433">
        <v>-6.576599120625</v>
      </c>
      <c r="B14433">
        <v>0.4300538207147282</v>
      </c>
      <c r="C14433">
        <v>0.645009436252483</v>
      </c>
      <c r="D14433">
        <v>0.2473620628664567</v>
      </c>
      <c r="E14433">
        <v>0.5950798486292905</v>
      </c>
    </row>
    <row r="14434" spans="1:5">
      <c r="A14434">
        <v>-6.57635498</v>
      </c>
      <c r="B14434">
        <v>0.6867595465970803</v>
      </c>
      <c r="C14434">
        <v>0.8510103233895101</v>
      </c>
      <c r="D14434">
        <v>0.5102542651864039</v>
      </c>
      <c r="E14434">
        <v>0.4745901188519504</v>
      </c>
    </row>
    <row r="14435" spans="1:5">
      <c r="A14435">
        <v>-6.576110839375</v>
      </c>
      <c r="B14435">
        <v>0.1462818231130095</v>
      </c>
      <c r="C14435">
        <v>0.6285125892883549</v>
      </c>
      <c r="D14435">
        <v>0.8787007969525833</v>
      </c>
      <c r="E14435">
        <v>0.392765744751298</v>
      </c>
    </row>
    <row r="14436" spans="1:5">
      <c r="A14436">
        <v>-6.57586669875</v>
      </c>
      <c r="B14436">
        <v>0.4595273454305167</v>
      </c>
      <c r="C14436">
        <v>0.6568564399069015</v>
      </c>
      <c r="D14436">
        <v>0.7577612263828766</v>
      </c>
      <c r="E14436">
        <v>0.4300538207147282</v>
      </c>
    </row>
    <row r="14437" spans="1:5">
      <c r="A14437">
        <v>-6.575622558125</v>
      </c>
      <c r="B14437">
        <v>0.3615896030551957</v>
      </c>
      <c r="C14437">
        <v>0.4199348027044077</v>
      </c>
      <c r="D14437">
        <v>0.3640763099212069</v>
      </c>
      <c r="E14437">
        <v>0.6867595465970803</v>
      </c>
    </row>
    <row r="14438" spans="1:5">
      <c r="A14438">
        <v>-6.5753784175</v>
      </c>
      <c r="B14438">
        <v>0.2415117348649374</v>
      </c>
      <c r="C14438">
        <v>0.6659809587490049</v>
      </c>
      <c r="D14438">
        <v>0.4540194378162885</v>
      </c>
      <c r="E14438">
        <v>0.1462818231130095</v>
      </c>
    </row>
    <row r="14439" spans="1:5">
      <c r="A14439">
        <v>-6.575134276875</v>
      </c>
      <c r="B14439">
        <v>0.6539081929951485</v>
      </c>
      <c r="C14439">
        <v>0.5345092249108601</v>
      </c>
      <c r="D14439">
        <v>0.8084785852910227</v>
      </c>
      <c r="E14439">
        <v>0.4595273454305167</v>
      </c>
    </row>
    <row r="14440" spans="1:5">
      <c r="A14440">
        <v>-6.57489013625</v>
      </c>
      <c r="B14440">
        <v>0.9513819140032274</v>
      </c>
      <c r="C14440">
        <v>0.7140797622204744</v>
      </c>
      <c r="D14440">
        <v>1.150433764871852</v>
      </c>
      <c r="E14440">
        <v>0.3615896030551957</v>
      </c>
    </row>
    <row r="14441" spans="1:5">
      <c r="A14441">
        <v>-6.574645995625</v>
      </c>
      <c r="B14441">
        <v>0.2635919623596201</v>
      </c>
      <c r="C14441">
        <v>0.3580991898514163</v>
      </c>
      <c r="D14441">
        <v>0.6449581151361984</v>
      </c>
      <c r="E14441">
        <v>0.2415117348649374</v>
      </c>
    </row>
    <row r="14442" spans="1:5">
      <c r="A14442">
        <v>-6.574401855</v>
      </c>
      <c r="B14442">
        <v>0.3432283760589244</v>
      </c>
      <c r="C14442">
        <v>0.09672694569887214</v>
      </c>
      <c r="D14442">
        <v>0.834632990604202</v>
      </c>
      <c r="E14442">
        <v>0.6539081929951485</v>
      </c>
    </row>
    <row r="14443" spans="1:5">
      <c r="A14443">
        <v>-6.574157714375</v>
      </c>
      <c r="B14443">
        <v>0.6489135831502765</v>
      </c>
      <c r="C14443">
        <v>0.8178391308064822</v>
      </c>
      <c r="D14443">
        <v>0.645009436252483</v>
      </c>
      <c r="E14443">
        <v>0.9513819140032274</v>
      </c>
    </row>
    <row r="14444" spans="1:5">
      <c r="A14444">
        <v>-6.57391357375</v>
      </c>
      <c r="B14444">
        <v>0.08341494235736151</v>
      </c>
      <c r="C14444">
        <v>0.4911074932965871</v>
      </c>
      <c r="D14444">
        <v>0.8510103233895101</v>
      </c>
      <c r="E14444">
        <v>0.2635919623596201</v>
      </c>
    </row>
    <row r="14445" spans="1:5">
      <c r="A14445">
        <v>-6.573669433125</v>
      </c>
      <c r="B14445">
        <v>0.429021169499805</v>
      </c>
      <c r="C14445">
        <v>0.4755820747433649</v>
      </c>
      <c r="D14445">
        <v>0.6285125892883549</v>
      </c>
      <c r="E14445">
        <v>0.3432283760589244</v>
      </c>
    </row>
    <row r="14446" spans="1:5">
      <c r="A14446">
        <v>-6.5734252925</v>
      </c>
      <c r="B14446">
        <v>0.3478484840787825</v>
      </c>
      <c r="C14446">
        <v>0.7751486967503424</v>
      </c>
      <c r="D14446">
        <v>0.6568564399069015</v>
      </c>
      <c r="E14446">
        <v>0.6489135831502765</v>
      </c>
    </row>
    <row r="14447" spans="1:5">
      <c r="A14447">
        <v>-6.573181151875</v>
      </c>
      <c r="B14447">
        <v>0.1057199131922159</v>
      </c>
      <c r="C14447">
        <v>0.1167540493387555</v>
      </c>
      <c r="D14447">
        <v>0.4199348027044077</v>
      </c>
      <c r="E14447">
        <v>0.08341494235736151</v>
      </c>
    </row>
    <row r="14448" spans="1:5">
      <c r="A14448">
        <v>-6.57293701125</v>
      </c>
      <c r="B14448">
        <v>0.544560890680981</v>
      </c>
      <c r="C14448">
        <v>0.6667060560918693</v>
      </c>
      <c r="D14448">
        <v>0.6659809587490049</v>
      </c>
      <c r="E14448">
        <v>0.429021169499805</v>
      </c>
    </row>
    <row r="14449" spans="1:5">
      <c r="A14449">
        <v>-6.572692870625</v>
      </c>
      <c r="B14449">
        <v>0.4958260282617735</v>
      </c>
      <c r="C14449">
        <v>0.6988181010459158</v>
      </c>
      <c r="D14449">
        <v>0.5345092249108601</v>
      </c>
      <c r="E14449">
        <v>0.3478484840787825</v>
      </c>
    </row>
    <row r="14450" spans="1:5">
      <c r="A14450">
        <v>-6.57244873</v>
      </c>
      <c r="B14450">
        <v>0.322767042974162</v>
      </c>
      <c r="C14450">
        <v>0.6828257522255496</v>
      </c>
      <c r="D14450">
        <v>0.7140797622204744</v>
      </c>
      <c r="E14450">
        <v>0.1057199131922159</v>
      </c>
    </row>
    <row r="14451" spans="1:5">
      <c r="A14451">
        <v>-6.572204589375</v>
      </c>
      <c r="B14451">
        <v>0.5006874828539282</v>
      </c>
      <c r="C14451">
        <v>0.3575568800626973</v>
      </c>
      <c r="D14451">
        <v>0.3580991898514163</v>
      </c>
      <c r="E14451">
        <v>0.544560890680981</v>
      </c>
    </row>
    <row r="14452" spans="1:5">
      <c r="A14452">
        <v>-6.57196044875</v>
      </c>
      <c r="B14452">
        <v>0.3174245774124597</v>
      </c>
      <c r="C14452">
        <v>0.3838965187725501</v>
      </c>
      <c r="D14452">
        <v>0.09672694569887214</v>
      </c>
      <c r="E14452">
        <v>0.4958260282617735</v>
      </c>
    </row>
    <row r="14453" spans="1:5">
      <c r="A14453">
        <v>-6.571716308125</v>
      </c>
      <c r="B14453">
        <v>0.09643165326866483</v>
      </c>
      <c r="C14453">
        <v>0.6587389102919321</v>
      </c>
      <c r="D14453">
        <v>0.8178391308064822</v>
      </c>
      <c r="E14453">
        <v>0.322767042974162</v>
      </c>
    </row>
    <row r="14454" spans="1:5">
      <c r="A14454">
        <v>-6.5714721675</v>
      </c>
      <c r="B14454">
        <v>0.9216077988340506</v>
      </c>
      <c r="C14454">
        <v>0.2955503827795887</v>
      </c>
      <c r="D14454">
        <v>0.4911074932965871</v>
      </c>
      <c r="E14454">
        <v>0.5006874828539282</v>
      </c>
    </row>
    <row r="14455" spans="1:5">
      <c r="A14455">
        <v>-6.571228026875</v>
      </c>
      <c r="B14455">
        <v>0.1005049955524792</v>
      </c>
      <c r="C14455">
        <v>0.6316900591678762</v>
      </c>
      <c r="D14455">
        <v>0.4755820747433649</v>
      </c>
      <c r="E14455">
        <v>0.3174245774124597</v>
      </c>
    </row>
    <row r="14456" spans="1:5">
      <c r="A14456">
        <v>-6.57098388625</v>
      </c>
      <c r="B14456">
        <v>0.1894778538123373</v>
      </c>
      <c r="C14456">
        <v>0.5312934114590129</v>
      </c>
      <c r="D14456">
        <v>0.7751486967503424</v>
      </c>
      <c r="E14456">
        <v>0.09643165326866483</v>
      </c>
    </row>
    <row r="14457" spans="1:5">
      <c r="A14457">
        <v>-6.570739745625</v>
      </c>
      <c r="B14457">
        <v>0.3347439914493089</v>
      </c>
      <c r="C14457">
        <v>0.391023222149893</v>
      </c>
      <c r="D14457">
        <v>0.1167540493387555</v>
      </c>
      <c r="E14457">
        <v>0.9216077988340506</v>
      </c>
    </row>
    <row r="14458" spans="1:5">
      <c r="A14458">
        <v>-6.570495605</v>
      </c>
      <c r="B14458">
        <v>0.0593259226266229</v>
      </c>
      <c r="C14458">
        <v>0.8958566215383256</v>
      </c>
      <c r="D14458">
        <v>0.6667060560918693</v>
      </c>
      <c r="E14458">
        <v>0.1005049955524792</v>
      </c>
    </row>
    <row r="14459" spans="1:5">
      <c r="A14459">
        <v>-6.570251464375</v>
      </c>
      <c r="B14459">
        <v>0.1330896258368696</v>
      </c>
      <c r="C14459">
        <v>0.3722956191573087</v>
      </c>
      <c r="D14459">
        <v>0.6988181010459158</v>
      </c>
      <c r="E14459">
        <v>0.1894778538123373</v>
      </c>
    </row>
    <row r="14460" spans="1:5">
      <c r="A14460">
        <v>-6.57000732375</v>
      </c>
      <c r="B14460">
        <v>0.4708341052267699</v>
      </c>
      <c r="C14460">
        <v>0.5011162831730372</v>
      </c>
      <c r="D14460">
        <v>0.6828257522255496</v>
      </c>
      <c r="E14460">
        <v>0.3347439914493089</v>
      </c>
    </row>
    <row r="14461" spans="1:5">
      <c r="A14461">
        <v>-6.569763183125</v>
      </c>
      <c r="B14461">
        <v>0.2591025764385268</v>
      </c>
      <c r="C14461">
        <v>0.3219604552913931</v>
      </c>
      <c r="D14461">
        <v>0.3575568800626973</v>
      </c>
      <c r="E14461">
        <v>0.0593259226266229</v>
      </c>
    </row>
    <row r="14462" spans="1:5">
      <c r="A14462">
        <v>-6.5695190425</v>
      </c>
      <c r="B14462">
        <v>0.3106422253182043</v>
      </c>
      <c r="C14462">
        <v>0.3234801931283758</v>
      </c>
      <c r="D14462">
        <v>0.3838965187725501</v>
      </c>
      <c r="E14462">
        <v>0.1330896258368696</v>
      </c>
    </row>
    <row r="14463" spans="1:5">
      <c r="A14463">
        <v>-6.569274901875</v>
      </c>
      <c r="B14463">
        <v>0.4312910148537395</v>
      </c>
      <c r="C14463">
        <v>0.5950798486292905</v>
      </c>
      <c r="D14463">
        <v>0.6587389102919321</v>
      </c>
      <c r="E14463">
        <v>0.4708341052267699</v>
      </c>
    </row>
    <row r="14464" spans="1:5">
      <c r="A14464">
        <v>-6.56903076125</v>
      </c>
      <c r="B14464">
        <v>0.1974358786134146</v>
      </c>
      <c r="C14464">
        <v>0.4745901188519504</v>
      </c>
      <c r="D14464">
        <v>0.2955503827795887</v>
      </c>
      <c r="E14464">
        <v>0.2591025764385268</v>
      </c>
    </row>
    <row r="14465" spans="1:5">
      <c r="A14465">
        <v>-6.568786620625</v>
      </c>
      <c r="B14465">
        <v>0.349966270462356</v>
      </c>
      <c r="C14465">
        <v>0.392765744751298</v>
      </c>
      <c r="D14465">
        <v>0.6316900591678762</v>
      </c>
      <c r="E14465">
        <v>0.3106422253182043</v>
      </c>
    </row>
    <row r="14466" spans="1:5">
      <c r="A14466">
        <v>-6.56854248</v>
      </c>
      <c r="B14466">
        <v>0.5481969792075811</v>
      </c>
      <c r="C14466">
        <v>0.4300538207147282</v>
      </c>
      <c r="D14466">
        <v>0.5312934114590129</v>
      </c>
      <c r="E14466">
        <v>0.4312910148537395</v>
      </c>
    </row>
    <row r="14467" spans="1:5">
      <c r="A14467">
        <v>-6.568298339375</v>
      </c>
      <c r="B14467">
        <v>0.3104360982672022</v>
      </c>
      <c r="C14467">
        <v>0.6867595465970803</v>
      </c>
      <c r="D14467">
        <v>0.391023222149893</v>
      </c>
      <c r="E14467">
        <v>0.1974358786134146</v>
      </c>
    </row>
    <row r="14468" spans="1:5">
      <c r="A14468">
        <v>-6.56805419875</v>
      </c>
      <c r="B14468">
        <v>0.2093940630578461</v>
      </c>
      <c r="C14468">
        <v>0.1462818231130095</v>
      </c>
      <c r="D14468">
        <v>0.8958566215383256</v>
      </c>
      <c r="E14468">
        <v>0.349966270462356</v>
      </c>
    </row>
    <row r="14469" spans="1:5">
      <c r="A14469">
        <v>-6.567810058125</v>
      </c>
      <c r="B14469">
        <v>0.02356931827915725</v>
      </c>
      <c r="C14469">
        <v>0.4595273454305167</v>
      </c>
      <c r="D14469">
        <v>0.3722956191573087</v>
      </c>
      <c r="E14469">
        <v>0.5481969792075811</v>
      </c>
    </row>
    <row r="14470" spans="1:5">
      <c r="A14470">
        <v>-6.5675659175</v>
      </c>
      <c r="B14470">
        <v>-0.1534463817261158</v>
      </c>
      <c r="C14470">
        <v>0.3615896030551957</v>
      </c>
      <c r="D14470">
        <v>0.5011162831730372</v>
      </c>
      <c r="E14470">
        <v>0.3104360982672022</v>
      </c>
    </row>
    <row r="14471" spans="1:5">
      <c r="A14471">
        <v>-6.567321776875</v>
      </c>
      <c r="B14471">
        <v>-0.0193245301157281</v>
      </c>
      <c r="C14471">
        <v>0.2415117348649374</v>
      </c>
      <c r="D14471">
        <v>0.3219604552913931</v>
      </c>
      <c r="E14471">
        <v>0.2093940630578461</v>
      </c>
    </row>
    <row r="14472" spans="1:5">
      <c r="A14472">
        <v>-6.56707763625</v>
      </c>
      <c r="B14472">
        <v>0.4906191756638282</v>
      </c>
      <c r="C14472">
        <v>0.6539081929951485</v>
      </c>
      <c r="D14472">
        <v>0.3234801931283758</v>
      </c>
      <c r="E14472">
        <v>0.02356931827915725</v>
      </c>
    </row>
    <row r="14473" spans="1:5">
      <c r="A14473">
        <v>-6.566833495625</v>
      </c>
      <c r="B14473">
        <v>-0.1993328939639025</v>
      </c>
      <c r="C14473">
        <v>0.9513819140032274</v>
      </c>
      <c r="D14473">
        <v>0.5950798486292905</v>
      </c>
      <c r="E14473">
        <v>-0.1534463817261158</v>
      </c>
    </row>
    <row r="14474" spans="1:5">
      <c r="A14474">
        <v>-6.566589355</v>
      </c>
      <c r="B14474">
        <v>0.343008920926267</v>
      </c>
      <c r="C14474">
        <v>0.2635919623596201</v>
      </c>
      <c r="D14474">
        <v>0.4745901188519504</v>
      </c>
      <c r="E14474">
        <v>-0.0193245301157281</v>
      </c>
    </row>
    <row r="14475" spans="1:5">
      <c r="A14475">
        <v>-6.566345214375</v>
      </c>
      <c r="B14475">
        <v>0.3451297414345754</v>
      </c>
      <c r="C14475">
        <v>0.3432283760589244</v>
      </c>
      <c r="D14475">
        <v>0.392765744751298</v>
      </c>
      <c r="E14475">
        <v>0.4906191756638282</v>
      </c>
    </row>
    <row r="14476" spans="1:5">
      <c r="A14476">
        <v>-6.56610107375</v>
      </c>
      <c r="B14476">
        <v>-0.1922770793279268</v>
      </c>
      <c r="C14476">
        <v>0.6489135831502765</v>
      </c>
      <c r="D14476">
        <v>0.4300538207147282</v>
      </c>
      <c r="E14476">
        <v>-0.1993328939639025</v>
      </c>
    </row>
    <row r="14477" spans="1:5">
      <c r="A14477">
        <v>-6.565856933125</v>
      </c>
      <c r="B14477">
        <v>-0.09854096714844125</v>
      </c>
      <c r="C14477">
        <v>0.08341494235736151</v>
      </c>
      <c r="D14477">
        <v>0.6867595465970803</v>
      </c>
      <c r="E14477">
        <v>0.343008920926267</v>
      </c>
    </row>
    <row r="14478" spans="1:5">
      <c r="A14478">
        <v>-6.5656127925</v>
      </c>
      <c r="B14478">
        <v>0.09494452330512551</v>
      </c>
      <c r="C14478">
        <v>0.429021169499805</v>
      </c>
      <c r="D14478">
        <v>0.1462818231130095</v>
      </c>
      <c r="E14478">
        <v>0.3451297414345754</v>
      </c>
    </row>
    <row r="14479" spans="1:5">
      <c r="A14479">
        <v>-6.565368651875</v>
      </c>
      <c r="B14479">
        <v>0.2267874183749006</v>
      </c>
      <c r="C14479">
        <v>0.3478484840787825</v>
      </c>
      <c r="D14479">
        <v>0.4595273454305167</v>
      </c>
      <c r="E14479">
        <v>-0.1922770793279268</v>
      </c>
    </row>
    <row r="14480" spans="1:5">
      <c r="A14480">
        <v>-6.56512451125</v>
      </c>
      <c r="B14480">
        <v>-0.1463016579618158</v>
      </c>
      <c r="C14480">
        <v>0.1057199131922159</v>
      </c>
      <c r="D14480">
        <v>0.3615896030551957</v>
      </c>
      <c r="E14480">
        <v>-0.09854096714844125</v>
      </c>
    </row>
    <row r="14481" spans="1:5">
      <c r="A14481">
        <v>-6.564880370625</v>
      </c>
      <c r="B14481">
        <v>-0.0142255104489892</v>
      </c>
      <c r="C14481">
        <v>0.544560890680981</v>
      </c>
      <c r="D14481">
        <v>0.2415117348649374</v>
      </c>
      <c r="E14481">
        <v>0.09494452330512551</v>
      </c>
    </row>
    <row r="14482" spans="1:5">
      <c r="A14482">
        <v>-6.56463623</v>
      </c>
      <c r="B14482">
        <v>0.132044121738217</v>
      </c>
      <c r="C14482">
        <v>0.4958260282617735</v>
      </c>
      <c r="D14482">
        <v>0.6539081929951485</v>
      </c>
      <c r="E14482">
        <v>0.2267874183749006</v>
      </c>
    </row>
    <row r="14483" spans="1:5">
      <c r="A14483">
        <v>-6.564392089375</v>
      </c>
      <c r="B14483">
        <v>-0.1118456277076007</v>
      </c>
      <c r="C14483">
        <v>0.322767042974162</v>
      </c>
      <c r="D14483">
        <v>0.9513819140032274</v>
      </c>
      <c r="E14483">
        <v>-0.1463016579618158</v>
      </c>
    </row>
    <row r="14484" spans="1:5">
      <c r="A14484">
        <v>-6.56414794875</v>
      </c>
      <c r="B14484">
        <v>-0.02100738323113187</v>
      </c>
      <c r="C14484">
        <v>0.5006874828539282</v>
      </c>
      <c r="D14484">
        <v>0.2635919623596201</v>
      </c>
      <c r="E14484">
        <v>-0.0142255104489892</v>
      </c>
    </row>
    <row r="14485" spans="1:5">
      <c r="A14485">
        <v>-6.563903808125</v>
      </c>
      <c r="B14485">
        <v>-0.06662927655158341</v>
      </c>
      <c r="C14485">
        <v>0.3174245774124597</v>
      </c>
      <c r="D14485">
        <v>0.3432283760589244</v>
      </c>
      <c r="E14485">
        <v>0.132044121738217</v>
      </c>
    </row>
    <row r="14486" spans="1:5">
      <c r="A14486">
        <v>-6.5636596675</v>
      </c>
      <c r="B14486">
        <v>0.1844372373337516</v>
      </c>
      <c r="C14486">
        <v>0.09643165326866483</v>
      </c>
      <c r="D14486">
        <v>0.6489135831502765</v>
      </c>
      <c r="E14486">
        <v>-0.1118456277076007</v>
      </c>
    </row>
    <row r="14487" spans="1:5">
      <c r="A14487">
        <v>-6.563415526875</v>
      </c>
      <c r="B14487">
        <v>0.1417336393911806</v>
      </c>
      <c r="C14487">
        <v>0.9216077988340506</v>
      </c>
      <c r="D14487">
        <v>0.08341494235736151</v>
      </c>
      <c r="E14487">
        <v>-0.02100738323113187</v>
      </c>
    </row>
    <row r="14488" spans="1:5">
      <c r="A14488">
        <v>-6.56317138625</v>
      </c>
      <c r="B14488">
        <v>0.199140689662463</v>
      </c>
      <c r="C14488">
        <v>0.1005049955524792</v>
      </c>
      <c r="D14488">
        <v>0.429021169499805</v>
      </c>
      <c r="E14488">
        <v>-0.06662927655158341</v>
      </c>
    </row>
    <row r="14489" spans="1:5">
      <c r="A14489">
        <v>-6.562927245625</v>
      </c>
      <c r="B14489">
        <v>0.1213608053365668</v>
      </c>
      <c r="C14489">
        <v>0.1894778538123373</v>
      </c>
      <c r="D14489">
        <v>0.3478484840787825</v>
      </c>
      <c r="E14489">
        <v>0.1844372373337516</v>
      </c>
    </row>
    <row r="14490" spans="1:5">
      <c r="A14490">
        <v>-6.562683105</v>
      </c>
      <c r="B14490">
        <v>-0.1671709947877607</v>
      </c>
      <c r="C14490">
        <v>0.3347439914493089</v>
      </c>
      <c r="D14490">
        <v>0.1057199131922159</v>
      </c>
      <c r="E14490">
        <v>0.1417336393911806</v>
      </c>
    </row>
    <row r="14491" spans="1:5">
      <c r="A14491">
        <v>-6.562438964375</v>
      </c>
      <c r="B14491">
        <v>0.1517535470641519</v>
      </c>
      <c r="C14491">
        <v>0.0593259226266229</v>
      </c>
      <c r="D14491">
        <v>0.544560890680981</v>
      </c>
      <c r="E14491">
        <v>0.199140689662463</v>
      </c>
    </row>
    <row r="14492" spans="1:5">
      <c r="A14492">
        <v>-6.56219482375</v>
      </c>
      <c r="B14492">
        <v>-0.05078265377559809</v>
      </c>
      <c r="C14492">
        <v>0.1330896258368696</v>
      </c>
      <c r="D14492">
        <v>0.4958260282617735</v>
      </c>
      <c r="E14492">
        <v>0.1213608053365668</v>
      </c>
    </row>
    <row r="14493" spans="1:5">
      <c r="A14493">
        <v>-6.561950683125</v>
      </c>
      <c r="B14493">
        <v>0.1672845642032567</v>
      </c>
      <c r="C14493">
        <v>0.4708341052267699</v>
      </c>
      <c r="D14493">
        <v>0.322767042974162</v>
      </c>
      <c r="E14493">
        <v>-0.1671709947877607</v>
      </c>
    </row>
    <row r="14494" spans="1:5">
      <c r="A14494">
        <v>-6.5617065425</v>
      </c>
      <c r="B14494">
        <v>-0.5604633271097027</v>
      </c>
      <c r="C14494">
        <v>0.2591025764385268</v>
      </c>
      <c r="D14494">
        <v>0.5006874828539282</v>
      </c>
      <c r="E14494">
        <v>0.1517535470641519</v>
      </c>
    </row>
    <row r="14495" spans="1:5">
      <c r="A14495">
        <v>-6.561462401875</v>
      </c>
      <c r="B14495">
        <v>-0.05710606243582177</v>
      </c>
      <c r="C14495">
        <v>0.3106422253182043</v>
      </c>
      <c r="D14495">
        <v>0.3174245774124597</v>
      </c>
      <c r="E14495">
        <v>-0.05078265377559809</v>
      </c>
    </row>
    <row r="14496" spans="1:5">
      <c r="A14496">
        <v>-6.56121826125</v>
      </c>
      <c r="B14496">
        <v>-0.1304619740004447</v>
      </c>
      <c r="C14496">
        <v>0.4312910148537395</v>
      </c>
      <c r="D14496">
        <v>0.09643165326866483</v>
      </c>
      <c r="E14496">
        <v>0.1672845642032567</v>
      </c>
    </row>
    <row r="14497" spans="1:5">
      <c r="A14497">
        <v>-6.560974120625</v>
      </c>
      <c r="B14497">
        <v>-0.4281492478000795</v>
      </c>
      <c r="C14497">
        <v>0.1974358786134146</v>
      </c>
      <c r="D14497">
        <v>0.9216077988340506</v>
      </c>
      <c r="E14497">
        <v>-0.5604633271097027</v>
      </c>
    </row>
    <row r="14498" spans="1:5">
      <c r="A14498">
        <v>-6.56072998</v>
      </c>
      <c r="B14498">
        <v>-0.3824073842865113</v>
      </c>
      <c r="C14498">
        <v>0.349966270462356</v>
      </c>
      <c r="D14498">
        <v>0.1005049955524792</v>
      </c>
      <c r="E14498">
        <v>-0.05710606243582177</v>
      </c>
    </row>
    <row r="14499" spans="1:5">
      <c r="A14499">
        <v>-6.560485839375</v>
      </c>
      <c r="B14499">
        <v>-0.2356152356171467</v>
      </c>
      <c r="C14499">
        <v>0.5481969792075811</v>
      </c>
      <c r="D14499">
        <v>0.1894778538123373</v>
      </c>
      <c r="E14499">
        <v>-0.1304619740004447</v>
      </c>
    </row>
    <row r="14500" spans="1:5">
      <c r="A14500">
        <v>-6.56024169875</v>
      </c>
      <c r="B14500">
        <v>0.165052580764862</v>
      </c>
      <c r="C14500">
        <v>0.3104360982672022</v>
      </c>
      <c r="D14500">
        <v>0.3347439914493089</v>
      </c>
      <c r="E14500">
        <v>-0.4281492478000795</v>
      </c>
    </row>
    <row r="14501" spans="1:5">
      <c r="A14501">
        <v>-6.559997558125</v>
      </c>
      <c r="B14501">
        <v>-0.2237454961064477</v>
      </c>
      <c r="C14501">
        <v>0.2093940630578461</v>
      </c>
      <c r="D14501">
        <v>0.0593259226266229</v>
      </c>
      <c r="E14501">
        <v>-0.3824073842865113</v>
      </c>
    </row>
    <row r="14502" spans="1:5">
      <c r="A14502">
        <v>-6.5597534175</v>
      </c>
      <c r="B14502">
        <v>-0.4902046156285715</v>
      </c>
      <c r="C14502">
        <v>0.02356931827915725</v>
      </c>
      <c r="D14502">
        <v>0.1330896258368696</v>
      </c>
      <c r="E14502">
        <v>-0.2356152356171467</v>
      </c>
    </row>
    <row r="14503" spans="1:5">
      <c r="A14503">
        <v>-6.559509276875</v>
      </c>
      <c r="B14503">
        <v>-0.2038112439728786</v>
      </c>
      <c r="C14503">
        <v>-0.1534463817261158</v>
      </c>
      <c r="D14503">
        <v>0.4708341052267699</v>
      </c>
      <c r="E14503">
        <v>0.165052580764862</v>
      </c>
    </row>
    <row r="14504" spans="1:5">
      <c r="A14504">
        <v>-6.55926513625</v>
      </c>
      <c r="B14504">
        <v>-0.4751268598629675</v>
      </c>
      <c r="C14504">
        <v>-0.0193245301157281</v>
      </c>
      <c r="D14504">
        <v>0.2591025764385268</v>
      </c>
      <c r="E14504">
        <v>-0.2237454961064477</v>
      </c>
    </row>
    <row r="14505" spans="1:5">
      <c r="A14505">
        <v>-6.559020995625</v>
      </c>
      <c r="B14505">
        <v>-0.3444029731238272</v>
      </c>
      <c r="C14505">
        <v>0.4906191756638282</v>
      </c>
      <c r="D14505">
        <v>0.3106422253182043</v>
      </c>
      <c r="E14505">
        <v>-0.4902046156285715</v>
      </c>
    </row>
    <row r="14506" spans="1:5">
      <c r="A14506">
        <v>-6.558776855</v>
      </c>
      <c r="B14506">
        <v>-0.05439516210534381</v>
      </c>
      <c r="C14506">
        <v>-0.1993328939639025</v>
      </c>
      <c r="D14506">
        <v>0.4312910148537395</v>
      </c>
      <c r="E14506">
        <v>-0.2038112439728786</v>
      </c>
    </row>
    <row r="14507" spans="1:5">
      <c r="A14507">
        <v>-6.558532714375</v>
      </c>
      <c r="B14507">
        <v>-0.3592114040891178</v>
      </c>
      <c r="C14507">
        <v>0.343008920926267</v>
      </c>
      <c r="D14507">
        <v>0.1974358786134146</v>
      </c>
      <c r="E14507">
        <v>-0.4751268598629675</v>
      </c>
    </row>
    <row r="14508" spans="1:5">
      <c r="A14508">
        <v>-6.55828857375</v>
      </c>
      <c r="B14508">
        <v>-0.5765375392783061</v>
      </c>
      <c r="C14508">
        <v>0.3451297414345754</v>
      </c>
      <c r="D14508">
        <v>0.349966270462356</v>
      </c>
      <c r="E14508">
        <v>-0.3444029731238272</v>
      </c>
    </row>
    <row r="14509" spans="1:5">
      <c r="A14509">
        <v>-6.558044433125</v>
      </c>
      <c r="B14509">
        <v>-0.1819929353464768</v>
      </c>
      <c r="C14509">
        <v>-0.1922770793279268</v>
      </c>
      <c r="D14509">
        <v>0.5481969792075811</v>
      </c>
      <c r="E14509">
        <v>-0.05439516210534381</v>
      </c>
    </row>
    <row r="14510" spans="1:5">
      <c r="A14510">
        <v>-6.5578002925</v>
      </c>
      <c r="B14510">
        <v>0.03038861105515112</v>
      </c>
      <c r="C14510">
        <v>-0.09854096714844125</v>
      </c>
      <c r="D14510">
        <v>0.3104360982672022</v>
      </c>
      <c r="E14510">
        <v>-0.3592114040891178</v>
      </c>
    </row>
    <row r="14511" spans="1:5">
      <c r="A14511">
        <v>-6.557556151875</v>
      </c>
      <c r="B14511">
        <v>-0.4001227721073551</v>
      </c>
      <c r="C14511">
        <v>0.09494452330512551</v>
      </c>
      <c r="D14511">
        <v>0.2093940630578461</v>
      </c>
      <c r="E14511">
        <v>-0.5765375392783061</v>
      </c>
    </row>
    <row r="14512" spans="1:5">
      <c r="A14512">
        <v>-6.55731201125</v>
      </c>
      <c r="B14512">
        <v>-0.1578195261439666</v>
      </c>
      <c r="C14512">
        <v>0.2267874183749006</v>
      </c>
      <c r="D14512">
        <v>0.02356931827915725</v>
      </c>
      <c r="E14512">
        <v>-0.1819929353464768</v>
      </c>
    </row>
    <row r="14513" spans="1:5">
      <c r="A14513">
        <v>-6.557067870625</v>
      </c>
      <c r="B14513">
        <v>-0.5469394138238517</v>
      </c>
      <c r="C14513">
        <v>-0.1463016579618158</v>
      </c>
      <c r="D14513">
        <v>-0.1534463817261158</v>
      </c>
      <c r="E14513">
        <v>0.03038861105515112</v>
      </c>
    </row>
    <row r="14514" spans="1:5">
      <c r="A14514">
        <v>-6.55682373</v>
      </c>
      <c r="B14514">
        <v>-0.03969480286882909</v>
      </c>
      <c r="C14514">
        <v>-0.0142255104489892</v>
      </c>
      <c r="D14514">
        <v>-0.0193245301157281</v>
      </c>
      <c r="E14514">
        <v>-0.4001227721073551</v>
      </c>
    </row>
    <row r="14515" spans="1:5">
      <c r="A14515">
        <v>-6.556579589375</v>
      </c>
      <c r="B14515">
        <v>-0.6336753723647868</v>
      </c>
      <c r="C14515">
        <v>0.132044121738217</v>
      </c>
      <c r="D14515">
        <v>0.4906191756638282</v>
      </c>
      <c r="E14515">
        <v>-0.1578195261439666</v>
      </c>
    </row>
    <row r="14516" spans="1:5">
      <c r="A14516">
        <v>-6.55633544875</v>
      </c>
      <c r="B14516">
        <v>0.01154613389638181</v>
      </c>
      <c r="C14516">
        <v>-0.1118456277076007</v>
      </c>
      <c r="D14516">
        <v>-0.1993328939639025</v>
      </c>
      <c r="E14516">
        <v>-0.5469394138238517</v>
      </c>
    </row>
    <row r="14517" spans="1:5">
      <c r="A14517">
        <v>-6.556091308125</v>
      </c>
      <c r="B14517">
        <v>-0.4870928902002958</v>
      </c>
      <c r="C14517">
        <v>-0.02100738323113187</v>
      </c>
      <c r="D14517">
        <v>0.343008920926267</v>
      </c>
      <c r="E14517">
        <v>-0.03969480286882909</v>
      </c>
    </row>
    <row r="14518" spans="1:5">
      <c r="A14518">
        <v>-6.5558471675</v>
      </c>
      <c r="B14518">
        <v>-0.4047851377462173</v>
      </c>
      <c r="C14518">
        <v>-0.06662927655158341</v>
      </c>
      <c r="D14518">
        <v>0.3451297414345754</v>
      </c>
      <c r="E14518">
        <v>-0.6336753723647868</v>
      </c>
    </row>
    <row r="14519" spans="1:5">
      <c r="A14519">
        <v>-6.555603026875</v>
      </c>
      <c r="B14519">
        <v>-0.3617242539546548</v>
      </c>
      <c r="C14519">
        <v>0.1844372373337516</v>
      </c>
      <c r="D14519">
        <v>-0.1922770793279268</v>
      </c>
      <c r="E14519">
        <v>0.01154613389638181</v>
      </c>
    </row>
    <row r="14520" spans="1:5">
      <c r="A14520">
        <v>-6.55535888625</v>
      </c>
      <c r="B14520">
        <v>-0.357543971797387</v>
      </c>
      <c r="C14520">
        <v>0.1417336393911806</v>
      </c>
      <c r="D14520">
        <v>-0.09854096714844125</v>
      </c>
      <c r="E14520">
        <v>-0.4870928902002958</v>
      </c>
    </row>
    <row r="14521" spans="1:5">
      <c r="A14521">
        <v>-6.555114745625</v>
      </c>
      <c r="B14521">
        <v>-0.7620594476236611</v>
      </c>
      <c r="C14521">
        <v>0.199140689662463</v>
      </c>
      <c r="D14521">
        <v>0.09494452330512551</v>
      </c>
      <c r="E14521">
        <v>-0.4047851377462173</v>
      </c>
    </row>
    <row r="14522" spans="1:5">
      <c r="A14522">
        <v>-6.554870605</v>
      </c>
      <c r="B14522">
        <v>-0.3192818197120414</v>
      </c>
      <c r="C14522">
        <v>0.1213608053365668</v>
      </c>
      <c r="D14522">
        <v>0.2267874183749006</v>
      </c>
      <c r="E14522">
        <v>-0.3617242539546548</v>
      </c>
    </row>
    <row r="14523" spans="1:5">
      <c r="A14523">
        <v>-6.554626464375</v>
      </c>
      <c r="B14523">
        <v>-0.2795745325519386</v>
      </c>
      <c r="C14523">
        <v>-0.1671709947877607</v>
      </c>
      <c r="D14523">
        <v>-0.1463016579618158</v>
      </c>
      <c r="E14523">
        <v>-0.357543971797387</v>
      </c>
    </row>
    <row r="14524" spans="1:5">
      <c r="A14524">
        <v>-6.55438232375</v>
      </c>
      <c r="B14524">
        <v>-0.4207904372704305</v>
      </c>
      <c r="C14524">
        <v>0.1517535470641519</v>
      </c>
      <c r="D14524">
        <v>-0.0142255104489892</v>
      </c>
      <c r="E14524">
        <v>-0.7620594476236611</v>
      </c>
    </row>
    <row r="14525" spans="1:5">
      <c r="A14525">
        <v>-6.554138183125</v>
      </c>
      <c r="B14525">
        <v>-0.4537290977130407</v>
      </c>
      <c r="C14525">
        <v>-0.05078265377559809</v>
      </c>
      <c r="D14525">
        <v>0.132044121738217</v>
      </c>
      <c r="E14525">
        <v>-0.3192818197120414</v>
      </c>
    </row>
    <row r="14526" spans="1:5">
      <c r="A14526">
        <v>-6.5538940425</v>
      </c>
      <c r="B14526">
        <v>-0.8172752382607575</v>
      </c>
      <c r="C14526">
        <v>0.1672845642032567</v>
      </c>
      <c r="D14526">
        <v>-0.1118456277076007</v>
      </c>
      <c r="E14526">
        <v>-0.2795745325519386</v>
      </c>
    </row>
    <row r="14527" spans="1:5">
      <c r="A14527">
        <v>-6.553649901875</v>
      </c>
      <c r="B14527">
        <v>-0.3982992040990566</v>
      </c>
      <c r="C14527">
        <v>-0.5604633271097027</v>
      </c>
      <c r="D14527">
        <v>-0.02100738323113187</v>
      </c>
      <c r="E14527">
        <v>-0.4207904372704305</v>
      </c>
    </row>
    <row r="14528" spans="1:5">
      <c r="A14528">
        <v>-6.55340576125</v>
      </c>
      <c r="B14528">
        <v>-0.5908452155132035</v>
      </c>
      <c r="C14528">
        <v>-0.05710606243582177</v>
      </c>
      <c r="D14528">
        <v>-0.06662927655158341</v>
      </c>
      <c r="E14528">
        <v>-0.4537290977130407</v>
      </c>
    </row>
    <row r="14529" spans="1:5">
      <c r="A14529">
        <v>-6.553161620625</v>
      </c>
      <c r="B14529">
        <v>-0.8192159593007505</v>
      </c>
      <c r="C14529">
        <v>-0.1304619740004447</v>
      </c>
      <c r="D14529">
        <v>0.1844372373337516</v>
      </c>
      <c r="E14529">
        <v>-0.8172752382607575</v>
      </c>
    </row>
    <row r="14530" spans="1:5">
      <c r="A14530">
        <v>-6.55291748</v>
      </c>
      <c r="B14530">
        <v>-0.6462139759805478</v>
      </c>
      <c r="C14530">
        <v>-0.4281492478000795</v>
      </c>
      <c r="D14530">
        <v>0.1417336393911806</v>
      </c>
      <c r="E14530">
        <v>-0.3982992040990566</v>
      </c>
    </row>
    <row r="14531" spans="1:5">
      <c r="A14531">
        <v>-6.552673339375</v>
      </c>
      <c r="B14531">
        <v>-0.5650729839431222</v>
      </c>
      <c r="C14531">
        <v>-0.3824073842865113</v>
      </c>
      <c r="D14531">
        <v>0.199140689662463</v>
      </c>
      <c r="E14531">
        <v>-0.5908452155132035</v>
      </c>
    </row>
    <row r="14532" spans="1:5">
      <c r="A14532">
        <v>-6.55242919875</v>
      </c>
      <c r="B14532">
        <v>-0.5281143906834952</v>
      </c>
      <c r="C14532">
        <v>-0.2356152356171467</v>
      </c>
      <c r="D14532">
        <v>0.1213608053365668</v>
      </c>
      <c r="E14532">
        <v>-0.8192159593007505</v>
      </c>
    </row>
    <row r="14533" spans="1:5">
      <c r="A14533">
        <v>-6.552185058125</v>
      </c>
      <c r="B14533">
        <v>-0.3682268186667659</v>
      </c>
      <c r="C14533">
        <v>0.165052580764862</v>
      </c>
      <c r="D14533">
        <v>-0.1671709947877607</v>
      </c>
      <c r="E14533">
        <v>-0.6462139759805478</v>
      </c>
    </row>
    <row r="14534" spans="1:5">
      <c r="A14534">
        <v>-6.5519409175</v>
      </c>
      <c r="B14534">
        <v>0.06394362337750531</v>
      </c>
      <c r="C14534">
        <v>-0.2237454961064477</v>
      </c>
      <c r="D14534">
        <v>0.1517535470641519</v>
      </c>
      <c r="E14534">
        <v>-0.5650729839431222</v>
      </c>
    </row>
    <row r="14535" spans="1:5">
      <c r="A14535">
        <v>-6.551696776875</v>
      </c>
      <c r="B14535">
        <v>-0.5701035317012677</v>
      </c>
      <c r="C14535">
        <v>-0.4902046156285715</v>
      </c>
      <c r="D14535">
        <v>-0.05078265377559809</v>
      </c>
      <c r="E14535">
        <v>-0.5281143906834952</v>
      </c>
    </row>
    <row r="14536" spans="1:5">
      <c r="A14536">
        <v>-6.55145263625</v>
      </c>
      <c r="B14536">
        <v>-0.03784061824491804</v>
      </c>
      <c r="C14536">
        <v>-0.2038112439728786</v>
      </c>
      <c r="D14536">
        <v>0.1672845642032567</v>
      </c>
      <c r="E14536">
        <v>-0.3682268186667659</v>
      </c>
    </row>
    <row r="14537" spans="1:5">
      <c r="A14537">
        <v>-6.551208495625</v>
      </c>
      <c r="B14537">
        <v>-0.5211712522403803</v>
      </c>
      <c r="C14537">
        <v>-0.4751268598629675</v>
      </c>
      <c r="D14537">
        <v>-0.5604633271097027</v>
      </c>
      <c r="E14537">
        <v>0.06394362337750531</v>
      </c>
    </row>
    <row r="14538" spans="1:5">
      <c r="A14538">
        <v>-6.550964355</v>
      </c>
      <c r="B14538">
        <v>-0.4844978251891743</v>
      </c>
      <c r="C14538">
        <v>-0.3444029731238272</v>
      </c>
      <c r="D14538">
        <v>-0.05710606243582177</v>
      </c>
      <c r="E14538">
        <v>-0.5701035317012677</v>
      </c>
    </row>
    <row r="14539" spans="1:5">
      <c r="A14539">
        <v>-6.550720214375</v>
      </c>
      <c r="B14539">
        <v>-0.4583278787205174</v>
      </c>
      <c r="C14539">
        <v>-0.05439516210534381</v>
      </c>
      <c r="D14539">
        <v>-0.1304619740004447</v>
      </c>
      <c r="E14539">
        <v>-0.03784061824491804</v>
      </c>
    </row>
    <row r="14540" spans="1:5">
      <c r="A14540">
        <v>-6.55047607375</v>
      </c>
      <c r="B14540">
        <v>-0.3825852973601332</v>
      </c>
      <c r="C14540">
        <v>-0.3592114040891178</v>
      </c>
      <c r="D14540">
        <v>-0.4281492478000795</v>
      </c>
      <c r="E14540">
        <v>-0.5211712522403803</v>
      </c>
    </row>
    <row r="14541" spans="1:5">
      <c r="A14541">
        <v>-6.550231933125</v>
      </c>
      <c r="B14541">
        <v>-0.7339571711283368</v>
      </c>
      <c r="C14541">
        <v>-0.5765375392783061</v>
      </c>
      <c r="D14541">
        <v>-0.3824073842865113</v>
      </c>
      <c r="E14541">
        <v>-0.4844978251891743</v>
      </c>
    </row>
    <row r="14542" spans="1:5">
      <c r="A14542">
        <v>-6.5499877925</v>
      </c>
      <c r="B14542">
        <v>-0.9015498266864008</v>
      </c>
      <c r="C14542">
        <v>-0.1819929353464768</v>
      </c>
      <c r="D14542">
        <v>-0.2356152356171467</v>
      </c>
      <c r="E14542">
        <v>-0.4583278787205174</v>
      </c>
    </row>
    <row r="14543" spans="1:5">
      <c r="A14543">
        <v>-6.549743651875</v>
      </c>
      <c r="B14543">
        <v>-0.3775762750744784</v>
      </c>
      <c r="C14543">
        <v>0.03038861105515112</v>
      </c>
      <c r="D14543">
        <v>0.165052580764862</v>
      </c>
      <c r="E14543">
        <v>-0.3825852973601332</v>
      </c>
    </row>
    <row r="14544" spans="1:5">
      <c r="A14544">
        <v>-6.54949951125</v>
      </c>
      <c r="B14544">
        <v>-0.126562157248414</v>
      </c>
      <c r="C14544">
        <v>-0.4001227721073551</v>
      </c>
      <c r="D14544">
        <v>-0.2237454961064477</v>
      </c>
      <c r="E14544">
        <v>-0.7339571711283368</v>
      </c>
    </row>
    <row r="14545" spans="1:5">
      <c r="A14545">
        <v>-6.549255370625</v>
      </c>
      <c r="B14545">
        <v>-0.6136317252659991</v>
      </c>
      <c r="C14545">
        <v>-0.1578195261439666</v>
      </c>
      <c r="D14545">
        <v>-0.4902046156285715</v>
      </c>
      <c r="E14545">
        <v>-0.9015498266864008</v>
      </c>
    </row>
    <row r="14546" spans="1:5">
      <c r="A14546">
        <v>-6.54901123</v>
      </c>
      <c r="B14546">
        <v>-0.5225017114826646</v>
      </c>
      <c r="C14546">
        <v>-0.5469394138238517</v>
      </c>
      <c r="D14546">
        <v>-0.2038112439728786</v>
      </c>
      <c r="E14546">
        <v>-0.3775762750744784</v>
      </c>
    </row>
    <row r="14547" spans="1:5">
      <c r="A14547">
        <v>-6.548767089375</v>
      </c>
      <c r="B14547">
        <v>-0.6666000997578796</v>
      </c>
      <c r="C14547">
        <v>-0.03969480286882909</v>
      </c>
      <c r="D14547">
        <v>-0.4751268598629675</v>
      </c>
      <c r="E14547">
        <v>-0.126562157248414</v>
      </c>
    </row>
    <row r="14548" spans="1:5">
      <c r="A14548">
        <v>-6.54852294875</v>
      </c>
      <c r="B14548">
        <v>-0.5543773029638386</v>
      </c>
      <c r="C14548">
        <v>-0.6336753723647868</v>
      </c>
      <c r="D14548">
        <v>-0.3444029731238272</v>
      </c>
      <c r="E14548">
        <v>-0.6136317252659991</v>
      </c>
    </row>
    <row r="14549" spans="1:5">
      <c r="A14549">
        <v>-6.548278808125</v>
      </c>
      <c r="B14549">
        <v>-0.25471918490516</v>
      </c>
      <c r="C14549">
        <v>0.01154613389638181</v>
      </c>
      <c r="D14549">
        <v>-0.05439516210534381</v>
      </c>
      <c r="E14549">
        <v>-0.5225017114826646</v>
      </c>
    </row>
    <row r="14550" spans="1:5">
      <c r="A14550">
        <v>-6.5480346675</v>
      </c>
      <c r="B14550">
        <v>-0.3590320866969235</v>
      </c>
      <c r="C14550">
        <v>-0.4870928902002958</v>
      </c>
      <c r="D14550">
        <v>-0.3592114040891178</v>
      </c>
      <c r="E14550">
        <v>-0.6666000997578796</v>
      </c>
    </row>
    <row r="14551" spans="1:5">
      <c r="A14551">
        <v>-6.547790526875</v>
      </c>
      <c r="B14551">
        <v>-0.6108662496170379</v>
      </c>
      <c r="C14551">
        <v>-0.4047851377462173</v>
      </c>
      <c r="D14551">
        <v>-0.5765375392783061</v>
      </c>
      <c r="E14551">
        <v>-0.5543773029638386</v>
      </c>
    </row>
    <row r="14552" spans="1:5">
      <c r="A14552">
        <v>-6.54754638625</v>
      </c>
      <c r="B14552">
        <v>-0.7143520399822874</v>
      </c>
      <c r="C14552">
        <v>-0.3617242539546548</v>
      </c>
      <c r="D14552">
        <v>-0.1819929353464768</v>
      </c>
      <c r="E14552">
        <v>-0.25471918490516</v>
      </c>
    </row>
    <row r="14553" spans="1:5">
      <c r="A14553">
        <v>-6.547302245625</v>
      </c>
      <c r="B14553">
        <v>-0.9016690439662949</v>
      </c>
      <c r="C14553">
        <v>-0.357543971797387</v>
      </c>
      <c r="D14553">
        <v>0.03038861105515112</v>
      </c>
      <c r="E14553">
        <v>-0.3590320866969235</v>
      </c>
    </row>
    <row r="14554" spans="1:5">
      <c r="A14554">
        <v>-6.547058105</v>
      </c>
      <c r="B14554">
        <v>-0.4876423462500477</v>
      </c>
      <c r="C14554">
        <v>-0.7620594476236611</v>
      </c>
      <c r="D14554">
        <v>-0.4001227721073551</v>
      </c>
      <c r="E14554">
        <v>-0.6108662496170379</v>
      </c>
    </row>
    <row r="14555" spans="1:5">
      <c r="A14555">
        <v>-6.546813964375</v>
      </c>
      <c r="B14555">
        <v>-0.6356465958362987</v>
      </c>
      <c r="C14555">
        <v>-0.3192818197120414</v>
      </c>
      <c r="D14555">
        <v>-0.1578195261439666</v>
      </c>
      <c r="E14555">
        <v>-0.7143520399822874</v>
      </c>
    </row>
    <row r="14556" spans="1:5">
      <c r="A14556">
        <v>-6.54656982375</v>
      </c>
      <c r="B14556">
        <v>-0.7577848407101253</v>
      </c>
      <c r="C14556">
        <v>-0.2795745325519386</v>
      </c>
      <c r="D14556">
        <v>-0.5469394138238517</v>
      </c>
      <c r="E14556">
        <v>-0.9016690439662949</v>
      </c>
    </row>
    <row r="14557" spans="1:5">
      <c r="A14557">
        <v>-6.546325683125</v>
      </c>
      <c r="B14557">
        <v>-0.710605269727945</v>
      </c>
      <c r="C14557">
        <v>-0.4207904372704305</v>
      </c>
      <c r="D14557">
        <v>-0.03969480286882909</v>
      </c>
      <c r="E14557">
        <v>-0.4876423462500477</v>
      </c>
    </row>
    <row r="14558" spans="1:5">
      <c r="A14558">
        <v>-6.5460815425</v>
      </c>
      <c r="B14558">
        <v>-0.5003155889243673</v>
      </c>
      <c r="C14558">
        <v>-0.4537290977130407</v>
      </c>
      <c r="D14558">
        <v>-0.6336753723647868</v>
      </c>
      <c r="E14558">
        <v>-0.6356465958362987</v>
      </c>
    </row>
    <row r="14559" spans="1:5">
      <c r="A14559">
        <v>-6.545837401875</v>
      </c>
      <c r="B14559">
        <v>-0.5615382022887805</v>
      </c>
      <c r="C14559">
        <v>-0.8172752382607575</v>
      </c>
      <c r="D14559">
        <v>0.01154613389638181</v>
      </c>
      <c r="E14559">
        <v>-0.7577848407101253</v>
      </c>
    </row>
    <row r="14560" spans="1:5">
      <c r="A14560">
        <v>-6.54559326125</v>
      </c>
      <c r="B14560">
        <v>-0.6890567972861739</v>
      </c>
      <c r="C14560">
        <v>-0.3982992040990566</v>
      </c>
      <c r="D14560">
        <v>-0.4870928902002958</v>
      </c>
      <c r="E14560">
        <v>-0.710605269727945</v>
      </c>
    </row>
    <row r="14561" spans="1:5">
      <c r="A14561">
        <v>-6.545349120625</v>
      </c>
      <c r="B14561">
        <v>-0.7210504018172827</v>
      </c>
      <c r="C14561">
        <v>-0.5908452155132035</v>
      </c>
      <c r="D14561">
        <v>-0.4047851377462173</v>
      </c>
      <c r="E14561">
        <v>-0.5003155889243673</v>
      </c>
    </row>
    <row r="14562" spans="1:5">
      <c r="A14562">
        <v>-6.54510498</v>
      </c>
      <c r="B14562">
        <v>-0.7653209051461226</v>
      </c>
      <c r="C14562">
        <v>-0.8192159593007505</v>
      </c>
      <c r="D14562">
        <v>-0.3617242539546548</v>
      </c>
      <c r="E14562">
        <v>-0.5615382022887805</v>
      </c>
    </row>
    <row r="14563" spans="1:5">
      <c r="A14563">
        <v>-6.544860839375</v>
      </c>
      <c r="B14563">
        <v>-0.3798662245986477</v>
      </c>
      <c r="C14563">
        <v>-0.6462139759805478</v>
      </c>
      <c r="D14563">
        <v>-0.357543971797387</v>
      </c>
      <c r="E14563">
        <v>-0.6890567972861739</v>
      </c>
    </row>
    <row r="14564" spans="1:5">
      <c r="A14564">
        <v>-6.54461669875</v>
      </c>
      <c r="B14564">
        <v>-0.9018396013701631</v>
      </c>
      <c r="C14564">
        <v>-0.5650729839431222</v>
      </c>
      <c r="D14564">
        <v>-0.7620594476236611</v>
      </c>
      <c r="E14564">
        <v>-0.7210504018172827</v>
      </c>
    </row>
    <row r="14565" spans="1:5">
      <c r="A14565">
        <v>-6.544372558125</v>
      </c>
      <c r="B14565">
        <v>-0.8136120059824207</v>
      </c>
      <c r="C14565">
        <v>-0.5281143906834952</v>
      </c>
      <c r="D14565">
        <v>-0.3192818197120414</v>
      </c>
      <c r="E14565">
        <v>-0.7653209051461226</v>
      </c>
    </row>
    <row r="14566" spans="1:5">
      <c r="A14566">
        <v>-6.5441284175</v>
      </c>
      <c r="B14566">
        <v>-0.5509300308345845</v>
      </c>
      <c r="C14566">
        <v>-0.3682268186667659</v>
      </c>
      <c r="D14566">
        <v>-0.2795745325519386</v>
      </c>
      <c r="E14566">
        <v>-0.3798662245986477</v>
      </c>
    </row>
    <row r="14567" spans="1:5">
      <c r="A14567">
        <v>-6.543884276875</v>
      </c>
      <c r="B14567">
        <v>-0.2615279178798239</v>
      </c>
      <c r="C14567">
        <v>0.06394362337750531</v>
      </c>
      <c r="D14567">
        <v>-0.4207904372704305</v>
      </c>
      <c r="E14567">
        <v>-0.9018396013701631</v>
      </c>
    </row>
    <row r="14568" spans="1:5">
      <c r="A14568">
        <v>-6.54364013625</v>
      </c>
      <c r="B14568">
        <v>-0.8304809569306573</v>
      </c>
      <c r="C14568">
        <v>-0.5701035317012677</v>
      </c>
      <c r="D14568">
        <v>-0.4537290977130407</v>
      </c>
      <c r="E14568">
        <v>-0.8136120059824207</v>
      </c>
    </row>
    <row r="14569" spans="1:5">
      <c r="A14569">
        <v>-6.543395995625</v>
      </c>
      <c r="B14569">
        <v>-0.722437620211983</v>
      </c>
      <c r="C14569">
        <v>-0.03784061824491804</v>
      </c>
      <c r="D14569">
        <v>-0.8172752382607575</v>
      </c>
      <c r="E14569">
        <v>-0.5509300308345845</v>
      </c>
    </row>
    <row r="14570" spans="1:5">
      <c r="A14570">
        <v>-6.543151855</v>
      </c>
      <c r="B14570">
        <v>-0.3922349010800676</v>
      </c>
      <c r="C14570">
        <v>-0.5211712522403803</v>
      </c>
      <c r="D14570">
        <v>-0.3982992040990566</v>
      </c>
      <c r="E14570">
        <v>-0.2615279178798239</v>
      </c>
    </row>
    <row r="14571" spans="1:5">
      <c r="A14571">
        <v>-6.542907714375</v>
      </c>
      <c r="B14571">
        <v>-0.7675706425788036</v>
      </c>
      <c r="C14571">
        <v>-0.4844978251891743</v>
      </c>
      <c r="D14571">
        <v>-0.5908452155132035</v>
      </c>
      <c r="E14571">
        <v>-0.8304809569306573</v>
      </c>
    </row>
    <row r="14572" spans="1:5">
      <c r="A14572">
        <v>-6.54266357375</v>
      </c>
      <c r="B14572">
        <v>-0.3810789702468726</v>
      </c>
      <c r="C14572">
        <v>-0.4583278787205174</v>
      </c>
      <c r="D14572">
        <v>-0.8192159593007505</v>
      </c>
      <c r="E14572">
        <v>-0.722437620211983</v>
      </c>
    </row>
    <row r="14573" spans="1:5">
      <c r="A14573">
        <v>-6.542419433125</v>
      </c>
      <c r="B14573">
        <v>-0.4430011950635772</v>
      </c>
      <c r="C14573">
        <v>-0.3825852973601332</v>
      </c>
      <c r="D14573">
        <v>-0.6462139759805478</v>
      </c>
      <c r="E14573">
        <v>-0.3922349010800676</v>
      </c>
    </row>
    <row r="14574" spans="1:5">
      <c r="A14574">
        <v>-6.5421752925</v>
      </c>
      <c r="B14574">
        <v>-0.2161616645813869</v>
      </c>
      <c r="C14574">
        <v>-0.7339571711283368</v>
      </c>
      <c r="D14574">
        <v>-0.5650729839431222</v>
      </c>
      <c r="E14574">
        <v>-0.7675706425788036</v>
      </c>
    </row>
    <row r="14575" spans="1:5">
      <c r="A14575">
        <v>-6.541931151875</v>
      </c>
      <c r="B14575">
        <v>-0.4701856817399889</v>
      </c>
      <c r="C14575">
        <v>-0.9015498266864008</v>
      </c>
      <c r="D14575">
        <v>-0.5281143906834952</v>
      </c>
      <c r="E14575">
        <v>-0.3810789702468726</v>
      </c>
    </row>
    <row r="14576" spans="1:5">
      <c r="A14576">
        <v>-6.54168701125</v>
      </c>
      <c r="B14576">
        <v>-0.6164349111920496</v>
      </c>
      <c r="C14576">
        <v>-0.3775762750744784</v>
      </c>
      <c r="D14576">
        <v>-0.3682268186667659</v>
      </c>
      <c r="E14576">
        <v>-0.4430011950635772</v>
      </c>
    </row>
    <row r="14577" spans="1:5">
      <c r="A14577">
        <v>-6.541442870625</v>
      </c>
      <c r="B14577">
        <v>-0.4528794921890531</v>
      </c>
      <c r="C14577">
        <v>-0.126562157248414</v>
      </c>
      <c r="D14577">
        <v>0.06394362337750531</v>
      </c>
      <c r="E14577">
        <v>-0.2161616645813869</v>
      </c>
    </row>
    <row r="14578" spans="1:5">
      <c r="A14578">
        <v>-6.54119873</v>
      </c>
      <c r="B14578">
        <v>-0.5066123326904239</v>
      </c>
      <c r="C14578">
        <v>-0.6136317252659991</v>
      </c>
      <c r="D14578">
        <v>-0.5701035317012677</v>
      </c>
      <c r="E14578">
        <v>-0.4701856817399889</v>
      </c>
    </row>
    <row r="14579" spans="1:5">
      <c r="A14579">
        <v>-6.540954589375</v>
      </c>
      <c r="B14579">
        <v>-0.4434077155554312</v>
      </c>
      <c r="C14579">
        <v>-0.5225017114826646</v>
      </c>
      <c r="D14579">
        <v>-0.03784061824491804</v>
      </c>
      <c r="E14579">
        <v>-0.6164349111920496</v>
      </c>
    </row>
    <row r="14580" spans="1:5">
      <c r="A14580">
        <v>-6.54071044875</v>
      </c>
      <c r="B14580">
        <v>-0.5257843991856985</v>
      </c>
      <c r="C14580">
        <v>-0.6666000997578796</v>
      </c>
      <c r="D14580">
        <v>-0.5211712522403803</v>
      </c>
      <c r="E14580">
        <v>-0.4528794921890531</v>
      </c>
    </row>
    <row r="14581" spans="1:5">
      <c r="A14581">
        <v>-6.540466308125</v>
      </c>
      <c r="B14581">
        <v>-0.6387086547629534</v>
      </c>
      <c r="C14581">
        <v>-0.5543773029638386</v>
      </c>
      <c r="D14581">
        <v>-0.4844978251891743</v>
      </c>
      <c r="E14581">
        <v>-0.5066123326904239</v>
      </c>
    </row>
    <row r="14582" spans="1:5">
      <c r="A14582">
        <v>-6.5402221675</v>
      </c>
      <c r="B14582">
        <v>-0.7742508385770993</v>
      </c>
      <c r="C14582">
        <v>-0.25471918490516</v>
      </c>
      <c r="D14582">
        <v>-0.4583278787205174</v>
      </c>
      <c r="E14582">
        <v>-0.4434077155554312</v>
      </c>
    </row>
    <row r="14583" spans="1:5">
      <c r="A14583">
        <v>-6.539978026875</v>
      </c>
      <c r="B14583">
        <v>-0.6159890036792672</v>
      </c>
      <c r="C14583">
        <v>-0.3590320866969235</v>
      </c>
      <c r="D14583">
        <v>-0.3825852973601332</v>
      </c>
      <c r="E14583">
        <v>-0.5257843991856985</v>
      </c>
    </row>
    <row r="14584" spans="1:5">
      <c r="A14584">
        <v>-6.53973388625</v>
      </c>
      <c r="B14584">
        <v>-0.4744331433917201</v>
      </c>
      <c r="C14584">
        <v>-0.6108662496170379</v>
      </c>
      <c r="D14584">
        <v>-0.7339571711283368</v>
      </c>
      <c r="E14584">
        <v>-0.6387086547629534</v>
      </c>
    </row>
    <row r="14585" spans="1:5">
      <c r="A14585">
        <v>-6.539489745625</v>
      </c>
      <c r="B14585">
        <v>-0.3115162445972095</v>
      </c>
      <c r="C14585">
        <v>-0.7143520399822874</v>
      </c>
      <c r="D14585">
        <v>-0.9015498266864008</v>
      </c>
      <c r="E14585">
        <v>-0.7742508385770993</v>
      </c>
    </row>
    <row r="14586" spans="1:5">
      <c r="A14586">
        <v>-6.539245605</v>
      </c>
      <c r="B14586">
        <v>-0.4195140341804515</v>
      </c>
      <c r="C14586">
        <v>-0.9016690439662949</v>
      </c>
      <c r="D14586">
        <v>-0.3775762750744784</v>
      </c>
      <c r="E14586">
        <v>-0.6159890036792672</v>
      </c>
    </row>
    <row r="14587" spans="1:5">
      <c r="A14587">
        <v>-6.539001464375</v>
      </c>
      <c r="B14587">
        <v>-0.1159436637252967</v>
      </c>
      <c r="C14587">
        <v>-0.4876423462500477</v>
      </c>
      <c r="D14587">
        <v>-0.126562157248414</v>
      </c>
      <c r="E14587">
        <v>-0.4744331433917201</v>
      </c>
    </row>
    <row r="14588" spans="1:5">
      <c r="A14588">
        <v>-6.53875732375</v>
      </c>
      <c r="B14588">
        <v>-0.4907896213566924</v>
      </c>
      <c r="C14588">
        <v>-0.6356465958362987</v>
      </c>
      <c r="D14588">
        <v>-0.6136317252659991</v>
      </c>
      <c r="E14588">
        <v>-0.3115162445972095</v>
      </c>
    </row>
    <row r="14589" spans="1:5">
      <c r="A14589">
        <v>-6.538513183125</v>
      </c>
      <c r="B14589">
        <v>-0.2667463982787838</v>
      </c>
      <c r="C14589">
        <v>-0.7577848407101253</v>
      </c>
      <c r="D14589">
        <v>-0.5225017114826646</v>
      </c>
      <c r="E14589">
        <v>-0.4195140341804515</v>
      </c>
    </row>
    <row r="14590" spans="1:5">
      <c r="A14590">
        <v>-6.5382690425</v>
      </c>
      <c r="B14590">
        <v>-0.4188572963029791</v>
      </c>
      <c r="C14590">
        <v>-0.710605269727945</v>
      </c>
      <c r="D14590">
        <v>-0.6666000997578796</v>
      </c>
      <c r="E14590">
        <v>-0.1159436637252967</v>
      </c>
    </row>
    <row r="14591" spans="1:5">
      <c r="A14591">
        <v>-6.538024901875</v>
      </c>
      <c r="B14591">
        <v>-0.3685373805533243</v>
      </c>
      <c r="C14591">
        <v>-0.5003155889243673</v>
      </c>
      <c r="D14591">
        <v>-0.5543773029638386</v>
      </c>
      <c r="E14591">
        <v>-0.4907896213566924</v>
      </c>
    </row>
    <row r="14592" spans="1:5">
      <c r="A14592">
        <v>-6.53778076125</v>
      </c>
      <c r="B14592">
        <v>-0.2656856397067816</v>
      </c>
      <c r="C14592">
        <v>-0.5615382022887805</v>
      </c>
      <c r="D14592">
        <v>-0.25471918490516</v>
      </c>
      <c r="E14592">
        <v>-0.2667463982787838</v>
      </c>
    </row>
    <row r="14593" spans="1:5">
      <c r="A14593">
        <v>-6.537536620625</v>
      </c>
      <c r="B14593">
        <v>-0.2322173008593672</v>
      </c>
      <c r="C14593">
        <v>-0.6890567972861739</v>
      </c>
      <c r="D14593">
        <v>-0.3590320866969235</v>
      </c>
      <c r="E14593">
        <v>-0.4188572963029791</v>
      </c>
    </row>
    <row r="14594" spans="1:5">
      <c r="A14594">
        <v>-6.53729248</v>
      </c>
      <c r="B14594">
        <v>-0.6608620428557863</v>
      </c>
      <c r="C14594">
        <v>-0.7210504018172827</v>
      </c>
      <c r="D14594">
        <v>-0.6108662496170379</v>
      </c>
      <c r="E14594">
        <v>-0.3685373805533243</v>
      </c>
    </row>
    <row r="14595" spans="1:5">
      <c r="A14595">
        <v>-6.537048339375</v>
      </c>
      <c r="B14595">
        <v>-0.6212867617948802</v>
      </c>
      <c r="C14595">
        <v>-0.7653209051461226</v>
      </c>
      <c r="D14595">
        <v>-0.7143520399822874</v>
      </c>
      <c r="E14595">
        <v>-0.2656856397067816</v>
      </c>
    </row>
    <row r="14596" spans="1:5">
      <c r="A14596">
        <v>-6.53680419875</v>
      </c>
      <c r="B14596">
        <v>-0.6572297309470477</v>
      </c>
      <c r="C14596">
        <v>-0.3798662245986477</v>
      </c>
      <c r="D14596">
        <v>-0.9016690439662949</v>
      </c>
      <c r="E14596">
        <v>-0.2322173008593672</v>
      </c>
    </row>
    <row r="14597" spans="1:5">
      <c r="A14597">
        <v>-6.536560058125</v>
      </c>
      <c r="B14597">
        <v>-0.3378538420502341</v>
      </c>
      <c r="C14597">
        <v>-0.9018396013701631</v>
      </c>
      <c r="D14597">
        <v>-0.4876423462500477</v>
      </c>
      <c r="E14597">
        <v>-0.6608620428557863</v>
      </c>
    </row>
    <row r="14598" spans="1:5">
      <c r="A14598">
        <v>-6.5363159175</v>
      </c>
      <c r="B14598">
        <v>-0.2115688975857175</v>
      </c>
      <c r="C14598">
        <v>-0.8136120059824207</v>
      </c>
      <c r="D14598">
        <v>-0.6356465958362987</v>
      </c>
      <c r="E14598">
        <v>-0.6212867617948802</v>
      </c>
    </row>
    <row r="14599" spans="1:5">
      <c r="A14599">
        <v>-6.536071776875</v>
      </c>
      <c r="B14599">
        <v>-0.5733210543870898</v>
      </c>
      <c r="C14599">
        <v>-0.5509300308345845</v>
      </c>
      <c r="D14599">
        <v>-0.7577848407101253</v>
      </c>
      <c r="E14599">
        <v>-0.6572297309470477</v>
      </c>
    </row>
    <row r="14600" spans="1:5">
      <c r="A14600">
        <v>-6.53582763625</v>
      </c>
      <c r="B14600">
        <v>-0.5269175518679878</v>
      </c>
      <c r="C14600">
        <v>-0.2615279178798239</v>
      </c>
      <c r="D14600">
        <v>-0.710605269727945</v>
      </c>
      <c r="E14600">
        <v>-0.3378538420502341</v>
      </c>
    </row>
    <row r="14601" spans="1:5">
      <c r="A14601">
        <v>-6.535583495625</v>
      </c>
      <c r="B14601">
        <v>-0.1444535879714047</v>
      </c>
      <c r="C14601">
        <v>-0.8304809569306573</v>
      </c>
      <c r="D14601">
        <v>-0.5003155889243673</v>
      </c>
      <c r="E14601">
        <v>-0.2115688975857175</v>
      </c>
    </row>
    <row r="14602" spans="1:5">
      <c r="A14602">
        <v>-6.535339355</v>
      </c>
      <c r="B14602">
        <v>-0.3824515224271172</v>
      </c>
      <c r="C14602">
        <v>-0.722437620211983</v>
      </c>
      <c r="D14602">
        <v>-0.5615382022887805</v>
      </c>
      <c r="E14602">
        <v>-0.5733210543870898</v>
      </c>
    </row>
    <row r="14603" spans="1:5">
      <c r="A14603">
        <v>-6.535095214375</v>
      </c>
      <c r="B14603">
        <v>-0.235668229026283</v>
      </c>
      <c r="C14603">
        <v>-0.3922349010800676</v>
      </c>
      <c r="D14603">
        <v>-0.6890567972861739</v>
      </c>
      <c r="E14603">
        <v>-0.5269175518679878</v>
      </c>
    </row>
    <row r="14604" spans="1:5">
      <c r="A14604">
        <v>-6.53485107375</v>
      </c>
      <c r="B14604">
        <v>-0.8041638470810325</v>
      </c>
      <c r="C14604">
        <v>-0.7675706425788036</v>
      </c>
      <c r="D14604">
        <v>-0.7210504018172827</v>
      </c>
      <c r="E14604">
        <v>-0.1444535879714047</v>
      </c>
    </row>
    <row r="14605" spans="1:5">
      <c r="A14605">
        <v>-6.534606933125</v>
      </c>
      <c r="B14605">
        <v>-0.3404361940177649</v>
      </c>
      <c r="C14605">
        <v>-0.3810789702468726</v>
      </c>
      <c r="D14605">
        <v>-0.7653209051461226</v>
      </c>
      <c r="E14605">
        <v>-0.3824515224271172</v>
      </c>
    </row>
    <row r="14606" spans="1:5">
      <c r="A14606">
        <v>-6.5343627925</v>
      </c>
      <c r="B14606">
        <v>-0.291295059244642</v>
      </c>
      <c r="C14606">
        <v>-0.4430011950635772</v>
      </c>
      <c r="D14606">
        <v>-0.3798662245986477</v>
      </c>
      <c r="E14606">
        <v>-0.235668229026283</v>
      </c>
    </row>
    <row r="14607" spans="1:5">
      <c r="A14607">
        <v>-6.534118651875</v>
      </c>
      <c r="B14607">
        <v>-0.3075419762283286</v>
      </c>
      <c r="C14607">
        <v>-0.2161616645813869</v>
      </c>
      <c r="D14607">
        <v>-0.9018396013701631</v>
      </c>
      <c r="E14607">
        <v>-0.8041638470810325</v>
      </c>
    </row>
    <row r="14608" spans="1:5">
      <c r="A14608">
        <v>-6.53387451125</v>
      </c>
      <c r="B14608">
        <v>-0.2212920013944903</v>
      </c>
      <c r="C14608">
        <v>-0.4701856817399889</v>
      </c>
      <c r="D14608">
        <v>-0.8136120059824207</v>
      </c>
      <c r="E14608">
        <v>-0.3404361940177649</v>
      </c>
    </row>
    <row r="14609" spans="1:5">
      <c r="A14609">
        <v>-6.533630370625</v>
      </c>
      <c r="B14609">
        <v>0.06539624923463015</v>
      </c>
      <c r="C14609">
        <v>-0.6164349111920496</v>
      </c>
      <c r="D14609">
        <v>-0.5509300308345845</v>
      </c>
      <c r="E14609">
        <v>-0.291295059244642</v>
      </c>
    </row>
    <row r="14610" spans="1:5">
      <c r="A14610">
        <v>-6.53338623</v>
      </c>
      <c r="B14610">
        <v>0.03948377357400958</v>
      </c>
      <c r="C14610">
        <v>-0.4528794921890531</v>
      </c>
      <c r="D14610">
        <v>-0.2615279178798239</v>
      </c>
      <c r="E14610">
        <v>-0.3075419762283286</v>
      </c>
    </row>
    <row r="14611" spans="1:5">
      <c r="A14611">
        <v>-6.533142089375</v>
      </c>
      <c r="B14611">
        <v>0.027390360954659</v>
      </c>
      <c r="C14611">
        <v>-0.5066123326904239</v>
      </c>
      <c r="D14611">
        <v>-0.8304809569306573</v>
      </c>
      <c r="E14611">
        <v>-0.2212920013944903</v>
      </c>
    </row>
    <row r="14612" spans="1:5">
      <c r="A14612">
        <v>-6.53289794875</v>
      </c>
      <c r="B14612">
        <v>0.1685747894628984</v>
      </c>
      <c r="C14612">
        <v>-0.4434077155554312</v>
      </c>
      <c r="D14612">
        <v>-0.722437620211983</v>
      </c>
      <c r="E14612">
        <v>0.06539624923463015</v>
      </c>
    </row>
    <row r="14613" spans="1:5">
      <c r="A14613">
        <v>-6.532653808125</v>
      </c>
      <c r="B14613">
        <v>0.1595435976351282</v>
      </c>
      <c r="C14613">
        <v>-0.5257843991856985</v>
      </c>
      <c r="D14613">
        <v>-0.3922349010800676</v>
      </c>
      <c r="E14613">
        <v>0.03948377357400958</v>
      </c>
    </row>
    <row r="14614" spans="1:5">
      <c r="A14614">
        <v>-6.5324096675</v>
      </c>
      <c r="B14614">
        <v>-0.3586340228250871</v>
      </c>
      <c r="C14614">
        <v>-0.6387086547629534</v>
      </c>
      <c r="D14614">
        <v>-0.7675706425788036</v>
      </c>
      <c r="E14614">
        <v>0.027390360954659</v>
      </c>
    </row>
    <row r="14615" spans="1:5">
      <c r="A14615">
        <v>-6.532165526875</v>
      </c>
      <c r="B14615">
        <v>-0.1327842105271864</v>
      </c>
      <c r="C14615">
        <v>-0.7742508385770993</v>
      </c>
      <c r="D14615">
        <v>-0.3810789702468726</v>
      </c>
      <c r="E14615">
        <v>0.1685747894628984</v>
      </c>
    </row>
    <row r="14616" spans="1:5">
      <c r="A14616">
        <v>-6.53192138625</v>
      </c>
      <c r="B14616">
        <v>0.0006023457307919584</v>
      </c>
      <c r="C14616">
        <v>-0.6159890036792672</v>
      </c>
      <c r="D14616">
        <v>-0.4430011950635772</v>
      </c>
      <c r="E14616">
        <v>0.1595435976351282</v>
      </c>
    </row>
    <row r="14617" spans="1:5">
      <c r="A14617">
        <v>-6.531677245625</v>
      </c>
      <c r="B14617">
        <v>-0.07917785135655356</v>
      </c>
      <c r="C14617">
        <v>-0.4744331433917201</v>
      </c>
      <c r="D14617">
        <v>-0.2161616645813869</v>
      </c>
      <c r="E14617">
        <v>-0.3586340228250871</v>
      </c>
    </row>
    <row r="14618" spans="1:5">
      <c r="A14618">
        <v>-6.531433105</v>
      </c>
      <c r="B14618">
        <v>0.08943177036989246</v>
      </c>
      <c r="C14618">
        <v>-0.3115162445972095</v>
      </c>
      <c r="D14618">
        <v>-0.4701856817399889</v>
      </c>
      <c r="E14618">
        <v>-0.1327842105271864</v>
      </c>
    </row>
    <row r="14619" spans="1:5">
      <c r="A14619">
        <v>-6.531188964375</v>
      </c>
      <c r="B14619">
        <v>-0.3940254485762189</v>
      </c>
      <c r="C14619">
        <v>-0.4195140341804515</v>
      </c>
      <c r="D14619">
        <v>-0.6164349111920496</v>
      </c>
      <c r="E14619">
        <v>0.0006023457307919584</v>
      </c>
    </row>
    <row r="14620" spans="1:5">
      <c r="A14620">
        <v>-6.53094482375</v>
      </c>
      <c r="B14620">
        <v>-0.2203188720098128</v>
      </c>
      <c r="C14620">
        <v>-0.1159436637252967</v>
      </c>
      <c r="D14620">
        <v>-0.4528794921890531</v>
      </c>
      <c r="E14620">
        <v>-0.07917785135655356</v>
      </c>
    </row>
    <row r="14621" spans="1:5">
      <c r="A14621">
        <v>-6.530700683125</v>
      </c>
      <c r="B14621">
        <v>-0.08618017277826391</v>
      </c>
      <c r="C14621">
        <v>-0.4907896213566924</v>
      </c>
      <c r="D14621">
        <v>-0.5066123326904239</v>
      </c>
      <c r="E14621">
        <v>0.08943177036989246</v>
      </c>
    </row>
    <row r="14622" spans="1:5">
      <c r="A14622">
        <v>-6.5304565425</v>
      </c>
      <c r="B14622">
        <v>-0.1727948139648842</v>
      </c>
      <c r="C14622">
        <v>-0.2667463982787838</v>
      </c>
      <c r="D14622">
        <v>-0.4434077155554312</v>
      </c>
      <c r="E14622">
        <v>-0.3940254485762189</v>
      </c>
    </row>
    <row r="14623" spans="1:5">
      <c r="A14623">
        <v>-6.530212401875</v>
      </c>
      <c r="B14623">
        <v>-0.05785174476665668</v>
      </c>
      <c r="C14623">
        <v>-0.4188572963029791</v>
      </c>
      <c r="D14623">
        <v>-0.5257843991856985</v>
      </c>
      <c r="E14623">
        <v>-0.2203188720098128</v>
      </c>
    </row>
    <row r="14624" spans="1:5">
      <c r="A14624">
        <v>-6.52996826125</v>
      </c>
      <c r="B14624">
        <v>0.09077688347783912</v>
      </c>
      <c r="C14624">
        <v>-0.3685373805533243</v>
      </c>
      <c r="D14624">
        <v>-0.6387086547629534</v>
      </c>
      <c r="E14624">
        <v>-0.08618017277826391</v>
      </c>
    </row>
    <row r="14625" spans="1:5">
      <c r="A14625">
        <v>-6.529724120625</v>
      </c>
      <c r="B14625">
        <v>0.2942895826611961</v>
      </c>
      <c r="C14625">
        <v>-0.2656856397067816</v>
      </c>
      <c r="D14625">
        <v>-0.7742508385770993</v>
      </c>
      <c r="E14625">
        <v>-0.1727948139648842</v>
      </c>
    </row>
    <row r="14626" spans="1:5">
      <c r="A14626">
        <v>-6.52947998</v>
      </c>
      <c r="B14626">
        <v>-0.01493333742346955</v>
      </c>
      <c r="C14626">
        <v>-0.2322173008593672</v>
      </c>
      <c r="D14626">
        <v>-0.6159890036792672</v>
      </c>
      <c r="E14626">
        <v>-0.05785174476665668</v>
      </c>
    </row>
    <row r="14627" spans="1:5">
      <c r="A14627">
        <v>-6.529235839375</v>
      </c>
      <c r="B14627">
        <v>-0.4393273581076057</v>
      </c>
      <c r="C14627">
        <v>-0.6608620428557863</v>
      </c>
      <c r="D14627">
        <v>-0.4744331433917201</v>
      </c>
      <c r="E14627">
        <v>0.09077688347783912</v>
      </c>
    </row>
    <row r="14628" spans="1:5">
      <c r="A14628">
        <v>-6.52899169875</v>
      </c>
      <c r="B14628">
        <v>-0.165422343013344</v>
      </c>
      <c r="C14628">
        <v>-0.6212867617948802</v>
      </c>
      <c r="D14628">
        <v>-0.3115162445972095</v>
      </c>
      <c r="E14628">
        <v>0.2942895826611961</v>
      </c>
    </row>
    <row r="14629" spans="1:5">
      <c r="A14629">
        <v>-6.528747558125</v>
      </c>
      <c r="B14629">
        <v>0.09758827102603088</v>
      </c>
      <c r="C14629">
        <v>-0.6572297309470477</v>
      </c>
      <c r="D14629">
        <v>-0.4195140341804515</v>
      </c>
      <c r="E14629">
        <v>-0.01493333742346955</v>
      </c>
    </row>
    <row r="14630" spans="1:5">
      <c r="A14630">
        <v>-6.5285034175</v>
      </c>
      <c r="B14630">
        <v>-0.183382243899078</v>
      </c>
      <c r="C14630">
        <v>-0.3378538420502341</v>
      </c>
      <c r="D14630">
        <v>-0.1159436637252967</v>
      </c>
      <c r="E14630">
        <v>-0.4393273581076057</v>
      </c>
    </row>
    <row r="14631" spans="1:5">
      <c r="A14631">
        <v>-6.528259276875</v>
      </c>
      <c r="B14631">
        <v>0.1248573006287038</v>
      </c>
      <c r="C14631">
        <v>-0.2115688975857175</v>
      </c>
      <c r="D14631">
        <v>-0.4907896213566924</v>
      </c>
      <c r="E14631">
        <v>-0.165422343013344</v>
      </c>
    </row>
    <row r="14632" spans="1:5">
      <c r="A14632">
        <v>-6.52801513625</v>
      </c>
      <c r="B14632">
        <v>-0.349863958028188</v>
      </c>
      <c r="C14632">
        <v>-0.5733210543870898</v>
      </c>
      <c r="D14632">
        <v>-0.2667463982787838</v>
      </c>
      <c r="E14632">
        <v>0.09758827102603088</v>
      </c>
    </row>
    <row r="14633" spans="1:5">
      <c r="A14633">
        <v>-6.527770995625</v>
      </c>
      <c r="B14633">
        <v>0.3051510963341312</v>
      </c>
      <c r="C14633">
        <v>-0.5269175518679878</v>
      </c>
      <c r="D14633">
        <v>-0.4188572963029791</v>
      </c>
      <c r="E14633">
        <v>-0.183382243899078</v>
      </c>
    </row>
    <row r="14634" spans="1:5">
      <c r="A14634">
        <v>-6.527526855</v>
      </c>
      <c r="B14634">
        <v>-0.2781070870156852</v>
      </c>
      <c r="C14634">
        <v>-0.1444535879714047</v>
      </c>
      <c r="D14634">
        <v>-0.3685373805533243</v>
      </c>
      <c r="E14634">
        <v>0.1248573006287038</v>
      </c>
    </row>
    <row r="14635" spans="1:5">
      <c r="A14635">
        <v>-6.527282714375</v>
      </c>
      <c r="B14635">
        <v>0.3038822567063842</v>
      </c>
      <c r="C14635">
        <v>-0.3824515224271172</v>
      </c>
      <c r="D14635">
        <v>-0.2656856397067816</v>
      </c>
      <c r="E14635">
        <v>-0.349863958028188</v>
      </c>
    </row>
    <row r="14636" spans="1:5">
      <c r="A14636">
        <v>-6.52703857375</v>
      </c>
      <c r="B14636">
        <v>0.06563837464224466</v>
      </c>
      <c r="C14636">
        <v>-0.235668229026283</v>
      </c>
      <c r="D14636">
        <v>-0.2322173008593672</v>
      </c>
      <c r="E14636">
        <v>0.3051510963341312</v>
      </c>
    </row>
    <row r="14637" spans="1:5">
      <c r="A14637">
        <v>-6.526794433125</v>
      </c>
      <c r="B14637">
        <v>-0.1171290157749215</v>
      </c>
      <c r="C14637">
        <v>-0.8041638470810325</v>
      </c>
      <c r="D14637">
        <v>-0.6608620428557863</v>
      </c>
      <c r="E14637">
        <v>-0.2781070870156852</v>
      </c>
    </row>
    <row r="14638" spans="1:5">
      <c r="A14638">
        <v>-6.5265502925</v>
      </c>
      <c r="B14638">
        <v>-0.1363135149774888</v>
      </c>
      <c r="C14638">
        <v>-0.3404361940177649</v>
      </c>
      <c r="D14638">
        <v>-0.6212867617948802</v>
      </c>
      <c r="E14638">
        <v>0.3038822567063842</v>
      </c>
    </row>
    <row r="14639" spans="1:5">
      <c r="A14639">
        <v>-6.526306151875</v>
      </c>
      <c r="B14639">
        <v>0.08744772035138655</v>
      </c>
      <c r="C14639">
        <v>-0.291295059244642</v>
      </c>
      <c r="D14639">
        <v>-0.6572297309470477</v>
      </c>
      <c r="E14639">
        <v>0.06563837464224466</v>
      </c>
    </row>
    <row r="14640" spans="1:5">
      <c r="A14640">
        <v>-6.52606201125</v>
      </c>
      <c r="B14640">
        <v>0.1361416111188227</v>
      </c>
      <c r="C14640">
        <v>-0.3075419762283286</v>
      </c>
      <c r="D14640">
        <v>-0.3378538420502341</v>
      </c>
      <c r="E14640">
        <v>-0.1171290157749215</v>
      </c>
    </row>
    <row r="14641" spans="1:5">
      <c r="A14641">
        <v>-6.525817870625</v>
      </c>
      <c r="B14641">
        <v>-0.1726077408651679</v>
      </c>
      <c r="C14641">
        <v>-0.2212920013944903</v>
      </c>
      <c r="D14641">
        <v>-0.2115688975857175</v>
      </c>
      <c r="E14641">
        <v>-0.1363135149774888</v>
      </c>
    </row>
    <row r="14642" spans="1:5">
      <c r="A14642">
        <v>-6.52557373</v>
      </c>
      <c r="B14642">
        <v>-0.001307105844436238</v>
      </c>
      <c r="C14642">
        <v>0.06539624923463015</v>
      </c>
      <c r="D14642">
        <v>-0.5733210543870898</v>
      </c>
      <c r="E14642">
        <v>0.08744772035138655</v>
      </c>
    </row>
    <row r="14643" spans="1:5">
      <c r="A14643">
        <v>-6.525329589375</v>
      </c>
      <c r="B14643">
        <v>-0.1518359388155726</v>
      </c>
      <c r="C14643">
        <v>0.03948377357400958</v>
      </c>
      <c r="D14643">
        <v>-0.5269175518679878</v>
      </c>
      <c r="E14643">
        <v>0.1361416111188227</v>
      </c>
    </row>
    <row r="14644" spans="1:5">
      <c r="A14644">
        <v>-6.52508544875</v>
      </c>
      <c r="B14644">
        <v>-0.3388647471662717</v>
      </c>
      <c r="C14644">
        <v>0.027390360954659</v>
      </c>
      <c r="D14644">
        <v>-0.1444535879714047</v>
      </c>
      <c r="E14644">
        <v>-0.1726077408651679</v>
      </c>
    </row>
    <row r="14645" spans="1:5">
      <c r="A14645">
        <v>-6.524841308125</v>
      </c>
      <c r="B14645">
        <v>0.2270791155157748</v>
      </c>
      <c r="C14645">
        <v>0.1685747894628984</v>
      </c>
      <c r="D14645">
        <v>-0.3824515224271172</v>
      </c>
      <c r="E14645">
        <v>-0.001307105844436238</v>
      </c>
    </row>
    <row r="14646" spans="1:5">
      <c r="A14646">
        <v>-6.5245971675</v>
      </c>
      <c r="B14646">
        <v>0.1929494875507966</v>
      </c>
      <c r="C14646">
        <v>0.1595435976351282</v>
      </c>
      <c r="D14646">
        <v>-0.235668229026283</v>
      </c>
      <c r="E14646">
        <v>-0.1518359388155726</v>
      </c>
    </row>
    <row r="14647" spans="1:5">
      <c r="A14647">
        <v>-6.524353026875</v>
      </c>
      <c r="B14647">
        <v>0.2510067889257225</v>
      </c>
      <c r="C14647">
        <v>-0.3586340228250871</v>
      </c>
      <c r="D14647">
        <v>-0.8041638470810325</v>
      </c>
      <c r="E14647">
        <v>-0.3388647471662717</v>
      </c>
    </row>
    <row r="14648" spans="1:5">
      <c r="A14648">
        <v>-6.52410888625</v>
      </c>
      <c r="B14648">
        <v>-0.1335416287913542</v>
      </c>
      <c r="C14648">
        <v>-0.1327842105271864</v>
      </c>
      <c r="D14648">
        <v>-0.3404361940177649</v>
      </c>
      <c r="E14648">
        <v>0.2270791155157748</v>
      </c>
    </row>
    <row r="14649" spans="1:5">
      <c r="A14649">
        <v>-6.523864745625</v>
      </c>
      <c r="B14649">
        <v>0.3469210658431266</v>
      </c>
      <c r="C14649">
        <v>0.0006023457307919584</v>
      </c>
      <c r="D14649">
        <v>-0.291295059244642</v>
      </c>
      <c r="E14649">
        <v>0.1929494875507966</v>
      </c>
    </row>
    <row r="14650" spans="1:5">
      <c r="A14650">
        <v>-6.523620605</v>
      </c>
      <c r="B14650">
        <v>0.3200186291070284</v>
      </c>
      <c r="C14650">
        <v>-0.07917785135655356</v>
      </c>
      <c r="D14650">
        <v>-0.3075419762283286</v>
      </c>
      <c r="E14650">
        <v>0.2510067889257225</v>
      </c>
    </row>
    <row r="14651" spans="1:5">
      <c r="A14651">
        <v>-6.523376464375</v>
      </c>
      <c r="B14651">
        <v>-0.0008338126102356415</v>
      </c>
      <c r="C14651">
        <v>0.08943177036989246</v>
      </c>
      <c r="D14651">
        <v>-0.2212920013944903</v>
      </c>
      <c r="E14651">
        <v>-0.1335416287913542</v>
      </c>
    </row>
    <row r="14652" spans="1:5">
      <c r="A14652">
        <v>-6.52313232375</v>
      </c>
      <c r="B14652">
        <v>0.09663255536595541</v>
      </c>
      <c r="C14652">
        <v>-0.3940254485762189</v>
      </c>
      <c r="D14652">
        <v>0.06539624923463015</v>
      </c>
      <c r="E14652">
        <v>0.3469210658431266</v>
      </c>
    </row>
    <row r="14653" spans="1:5">
      <c r="A14653">
        <v>-6.522888183125</v>
      </c>
      <c r="B14653">
        <v>0.207048511363871</v>
      </c>
      <c r="C14653">
        <v>-0.2203188720098128</v>
      </c>
      <c r="D14653">
        <v>0.03948377357400958</v>
      </c>
      <c r="E14653">
        <v>0.3200186291070284</v>
      </c>
    </row>
    <row r="14654" spans="1:5">
      <c r="A14654">
        <v>-6.5226440425</v>
      </c>
      <c r="B14654">
        <v>0.2601068814797175</v>
      </c>
      <c r="C14654">
        <v>-0.08618017277826391</v>
      </c>
      <c r="D14654">
        <v>0.027390360954659</v>
      </c>
      <c r="E14654">
        <v>-0.0008338126102356415</v>
      </c>
    </row>
    <row r="14655" spans="1:5">
      <c r="A14655">
        <v>-6.522399901875</v>
      </c>
      <c r="B14655">
        <v>-0.2567239282453563</v>
      </c>
      <c r="C14655">
        <v>-0.1727948139648842</v>
      </c>
      <c r="D14655">
        <v>0.1685747894628984</v>
      </c>
      <c r="E14655">
        <v>0.09663255536595541</v>
      </c>
    </row>
    <row r="14656" spans="1:5">
      <c r="A14656">
        <v>-6.52215576125</v>
      </c>
      <c r="B14656">
        <v>0.3912572387778571</v>
      </c>
      <c r="C14656">
        <v>-0.05785174476665668</v>
      </c>
      <c r="D14656">
        <v>0.1595435976351282</v>
      </c>
      <c r="E14656">
        <v>0.207048511363871</v>
      </c>
    </row>
    <row r="14657" spans="1:5">
      <c r="A14657">
        <v>-6.521911620625</v>
      </c>
      <c r="B14657">
        <v>0.2259990703652865</v>
      </c>
      <c r="C14657">
        <v>0.09077688347783912</v>
      </c>
      <c r="D14657">
        <v>-0.3586340228250871</v>
      </c>
      <c r="E14657">
        <v>0.2601068814797175</v>
      </c>
    </row>
    <row r="14658" spans="1:5">
      <c r="A14658">
        <v>-6.52166748</v>
      </c>
      <c r="B14658">
        <v>0.9724772225740925</v>
      </c>
      <c r="C14658">
        <v>0.2942895826611961</v>
      </c>
      <c r="D14658">
        <v>-0.1327842105271864</v>
      </c>
      <c r="E14658">
        <v>-0.2567239282453563</v>
      </c>
    </row>
    <row r="14659" spans="1:5">
      <c r="A14659">
        <v>-6.521423339375</v>
      </c>
      <c r="B14659">
        <v>0.4155204146485101</v>
      </c>
      <c r="C14659">
        <v>-0.01493333742346955</v>
      </c>
      <c r="D14659">
        <v>0.0006023457307919584</v>
      </c>
      <c r="E14659">
        <v>0.3912572387778571</v>
      </c>
    </row>
    <row r="14660" spans="1:5">
      <c r="A14660">
        <v>-6.52117919875</v>
      </c>
      <c r="B14660">
        <v>0.4110712268123907</v>
      </c>
      <c r="C14660">
        <v>-0.4393273581076057</v>
      </c>
      <c r="D14660">
        <v>-0.07917785135655356</v>
      </c>
      <c r="E14660">
        <v>0.2259990703652865</v>
      </c>
    </row>
    <row r="14661" spans="1:5">
      <c r="A14661">
        <v>-6.520935058125</v>
      </c>
      <c r="B14661">
        <v>0.6342777070859579</v>
      </c>
      <c r="C14661">
        <v>-0.165422343013344</v>
      </c>
      <c r="D14661">
        <v>0.08943177036989246</v>
      </c>
      <c r="E14661">
        <v>0.9724772225740925</v>
      </c>
    </row>
    <row r="14662" spans="1:5">
      <c r="A14662">
        <v>-6.5206909175</v>
      </c>
      <c r="B14662">
        <v>0.3790728693142111</v>
      </c>
      <c r="C14662">
        <v>0.09758827102603088</v>
      </c>
      <c r="D14662">
        <v>-0.3940254485762189</v>
      </c>
      <c r="E14662">
        <v>0.4155204146485101</v>
      </c>
    </row>
    <row r="14663" spans="1:5">
      <c r="A14663">
        <v>-6.520446776875</v>
      </c>
      <c r="B14663">
        <v>0.3213192604471161</v>
      </c>
      <c r="C14663">
        <v>-0.183382243899078</v>
      </c>
      <c r="D14663">
        <v>-0.2203188720098128</v>
      </c>
      <c r="E14663">
        <v>0.4110712268123907</v>
      </c>
    </row>
    <row r="14664" spans="1:5">
      <c r="A14664">
        <v>-6.52020263625</v>
      </c>
      <c r="B14664">
        <v>0.1413013033593862</v>
      </c>
      <c r="C14664">
        <v>0.1248573006287038</v>
      </c>
      <c r="D14664">
        <v>-0.08618017277826391</v>
      </c>
      <c r="E14664">
        <v>0.6342777070859579</v>
      </c>
    </row>
    <row r="14665" spans="1:5">
      <c r="A14665">
        <v>-6.519958495625</v>
      </c>
      <c r="B14665">
        <v>0.4472031838515091</v>
      </c>
      <c r="C14665">
        <v>-0.349863958028188</v>
      </c>
      <c r="D14665">
        <v>-0.1727948139648842</v>
      </c>
      <c r="E14665">
        <v>0.3790728693142111</v>
      </c>
    </row>
    <row r="14666" spans="1:5">
      <c r="A14666">
        <v>-6.519714355</v>
      </c>
      <c r="B14666">
        <v>0.6059006104722965</v>
      </c>
      <c r="C14666">
        <v>0.3051510963341312</v>
      </c>
      <c r="D14666">
        <v>-0.05785174476665668</v>
      </c>
      <c r="E14666">
        <v>0.3213192604471161</v>
      </c>
    </row>
    <row r="14667" spans="1:5">
      <c r="A14667">
        <v>-6.519470214375</v>
      </c>
      <c r="B14667">
        <v>0.1457373551121624</v>
      </c>
      <c r="C14667">
        <v>-0.2781070870156852</v>
      </c>
      <c r="D14667">
        <v>0.09077688347783912</v>
      </c>
      <c r="E14667">
        <v>0.1413013033593862</v>
      </c>
    </row>
    <row r="14668" spans="1:5">
      <c r="A14668">
        <v>-6.51922607375</v>
      </c>
      <c r="B14668">
        <v>0.4684361171019176</v>
      </c>
      <c r="C14668">
        <v>0.3038822567063842</v>
      </c>
      <c r="D14668">
        <v>0.2942895826611961</v>
      </c>
      <c r="E14668">
        <v>0.4472031838515091</v>
      </c>
    </row>
    <row r="14669" spans="1:5">
      <c r="A14669">
        <v>-6.518981933125</v>
      </c>
      <c r="B14669">
        <v>0.1783886495896472</v>
      </c>
      <c r="C14669">
        <v>0.06563837464224466</v>
      </c>
      <c r="D14669">
        <v>-0.01493333742346955</v>
      </c>
      <c r="E14669">
        <v>0.6059006104722965</v>
      </c>
    </row>
    <row r="14670" spans="1:5">
      <c r="A14670">
        <v>-6.5187377925</v>
      </c>
      <c r="B14670">
        <v>0.6319248426194513</v>
      </c>
      <c r="C14670">
        <v>-0.1171290157749215</v>
      </c>
      <c r="D14670">
        <v>-0.4393273581076057</v>
      </c>
      <c r="E14670">
        <v>0.1457373551121624</v>
      </c>
    </row>
    <row r="14671" spans="1:5">
      <c r="A14671">
        <v>-6.518493651875</v>
      </c>
      <c r="B14671">
        <v>0.5673245989722756</v>
      </c>
      <c r="C14671">
        <v>-0.1363135149774888</v>
      </c>
      <c r="D14671">
        <v>-0.165422343013344</v>
      </c>
      <c r="E14671">
        <v>0.4684361171019176</v>
      </c>
    </row>
    <row r="14672" spans="1:5">
      <c r="A14672">
        <v>-6.51824951125</v>
      </c>
      <c r="B14672">
        <v>0.007043959798079476</v>
      </c>
      <c r="C14672">
        <v>0.08744772035138655</v>
      </c>
      <c r="D14672">
        <v>0.09758827102603088</v>
      </c>
      <c r="E14672">
        <v>0.1783886495896472</v>
      </c>
    </row>
    <row r="14673" spans="1:5">
      <c r="A14673">
        <v>-6.518005370625</v>
      </c>
      <c r="B14673">
        <v>0.1388488334158375</v>
      </c>
      <c r="C14673">
        <v>0.1361416111188227</v>
      </c>
      <c r="D14673">
        <v>-0.183382243899078</v>
      </c>
      <c r="E14673">
        <v>0.6319248426194513</v>
      </c>
    </row>
    <row r="14674" spans="1:5">
      <c r="A14674">
        <v>-6.51776123</v>
      </c>
      <c r="B14674">
        <v>0.3729228206577453</v>
      </c>
      <c r="C14674">
        <v>-0.1726077408651679</v>
      </c>
      <c r="D14674">
        <v>0.1248573006287038</v>
      </c>
      <c r="E14674">
        <v>0.5673245989722756</v>
      </c>
    </row>
    <row r="14675" spans="1:5">
      <c r="A14675">
        <v>-6.517517089375</v>
      </c>
      <c r="B14675">
        <v>0.4187743064553417</v>
      </c>
      <c r="C14675">
        <v>-0.001307105844436238</v>
      </c>
      <c r="D14675">
        <v>-0.349863958028188</v>
      </c>
      <c r="E14675">
        <v>0.007043959798079476</v>
      </c>
    </row>
    <row r="14676" spans="1:5">
      <c r="A14676">
        <v>-6.51727294875</v>
      </c>
      <c r="B14676">
        <v>0.6968391863596594</v>
      </c>
      <c r="C14676">
        <v>-0.1518359388155726</v>
      </c>
      <c r="D14676">
        <v>0.3051510963341312</v>
      </c>
      <c r="E14676">
        <v>0.1388488334158375</v>
      </c>
    </row>
    <row r="14677" spans="1:5">
      <c r="A14677">
        <v>-6.517028808125</v>
      </c>
      <c r="B14677">
        <v>0.9304827882906211</v>
      </c>
      <c r="C14677">
        <v>-0.3388647471662717</v>
      </c>
      <c r="D14677">
        <v>-0.2781070870156852</v>
      </c>
      <c r="E14677">
        <v>0.3729228206577453</v>
      </c>
    </row>
    <row r="14678" spans="1:5">
      <c r="A14678">
        <v>-6.5167846675</v>
      </c>
      <c r="B14678">
        <v>0.9638828682398899</v>
      </c>
      <c r="C14678">
        <v>0.2270791155157748</v>
      </c>
      <c r="D14678">
        <v>0.3038822567063842</v>
      </c>
      <c r="E14678">
        <v>0.4187743064553417</v>
      </c>
    </row>
    <row r="14679" spans="1:5">
      <c r="A14679">
        <v>-6.516540526875</v>
      </c>
      <c r="B14679">
        <v>0.2635263792572461</v>
      </c>
      <c r="C14679">
        <v>0.1929494875507966</v>
      </c>
      <c r="D14679">
        <v>0.06563837464224466</v>
      </c>
      <c r="E14679">
        <v>0.6968391863596594</v>
      </c>
    </row>
    <row r="14680" spans="1:5">
      <c r="A14680">
        <v>-6.51629638625</v>
      </c>
      <c r="B14680">
        <v>0.09706929152156241</v>
      </c>
      <c r="C14680">
        <v>0.2510067889257225</v>
      </c>
      <c r="D14680">
        <v>-0.1171290157749215</v>
      </c>
      <c r="E14680">
        <v>0.9304827882906211</v>
      </c>
    </row>
    <row r="14681" spans="1:5">
      <c r="A14681">
        <v>-6.516052245625</v>
      </c>
      <c r="B14681">
        <v>0.5301049225223237</v>
      </c>
      <c r="C14681">
        <v>-0.1335416287913542</v>
      </c>
      <c r="D14681">
        <v>-0.1363135149774888</v>
      </c>
      <c r="E14681">
        <v>0.9638828682398899</v>
      </c>
    </row>
    <row r="14682" spans="1:5">
      <c r="A14682">
        <v>-6.515808105</v>
      </c>
      <c r="B14682">
        <v>0.6152345711823974</v>
      </c>
      <c r="C14682">
        <v>0.3469210658431266</v>
      </c>
      <c r="D14682">
        <v>0.08744772035138655</v>
      </c>
      <c r="E14682">
        <v>0.2635263792572461</v>
      </c>
    </row>
    <row r="14683" spans="1:5">
      <c r="A14683">
        <v>-6.515563964375</v>
      </c>
      <c r="B14683">
        <v>0.09381857234998774</v>
      </c>
      <c r="C14683">
        <v>0.3200186291070284</v>
      </c>
      <c r="D14683">
        <v>0.1361416111188227</v>
      </c>
      <c r="E14683">
        <v>0.09706929152156241</v>
      </c>
    </row>
    <row r="14684" spans="1:5">
      <c r="A14684">
        <v>-6.51531982375</v>
      </c>
      <c r="B14684">
        <v>0.4569254946955313</v>
      </c>
      <c r="C14684">
        <v>-0.0008338126102356415</v>
      </c>
      <c r="D14684">
        <v>-0.1726077408651679</v>
      </c>
      <c r="E14684">
        <v>0.5301049225223237</v>
      </c>
    </row>
    <row r="14685" spans="1:5">
      <c r="A14685">
        <v>-6.515075683125</v>
      </c>
      <c r="B14685">
        <v>0.68239898134053</v>
      </c>
      <c r="C14685">
        <v>0.09663255536595541</v>
      </c>
      <c r="D14685">
        <v>-0.001307105844436238</v>
      </c>
      <c r="E14685">
        <v>0.6152345711823974</v>
      </c>
    </row>
    <row r="14686" spans="1:5">
      <c r="A14686">
        <v>-6.5148315425</v>
      </c>
      <c r="B14686">
        <v>0.2578681218230852</v>
      </c>
      <c r="C14686">
        <v>0.207048511363871</v>
      </c>
      <c r="D14686">
        <v>-0.1518359388155726</v>
      </c>
      <c r="E14686">
        <v>0.09381857234998774</v>
      </c>
    </row>
    <row r="14687" spans="1:5">
      <c r="A14687">
        <v>-6.514587401875</v>
      </c>
      <c r="B14687">
        <v>0.7807962282413071</v>
      </c>
      <c r="C14687">
        <v>0.2601068814797175</v>
      </c>
      <c r="D14687">
        <v>-0.3388647471662717</v>
      </c>
      <c r="E14687">
        <v>0.4569254946955313</v>
      </c>
    </row>
    <row r="14688" spans="1:5">
      <c r="A14688">
        <v>-6.51434326125</v>
      </c>
      <c r="B14688">
        <v>0.5712950529775762</v>
      </c>
      <c r="C14688">
        <v>-0.2567239282453563</v>
      </c>
      <c r="D14688">
        <v>0.2270791155157748</v>
      </c>
      <c r="E14688">
        <v>0.68239898134053</v>
      </c>
    </row>
    <row r="14689" spans="1:5">
      <c r="A14689">
        <v>-6.514099120625</v>
      </c>
      <c r="B14689">
        <v>0.8916656276066321</v>
      </c>
      <c r="C14689">
        <v>0.3912572387778571</v>
      </c>
      <c r="D14689">
        <v>0.1929494875507966</v>
      </c>
      <c r="E14689">
        <v>0.2578681218230852</v>
      </c>
    </row>
    <row r="14690" spans="1:5">
      <c r="A14690">
        <v>-6.51385498</v>
      </c>
      <c r="B14690">
        <v>0.7852776218093631</v>
      </c>
      <c r="C14690">
        <v>0.2259990703652865</v>
      </c>
      <c r="D14690">
        <v>0.2510067889257225</v>
      </c>
      <c r="E14690">
        <v>0.7807962282413071</v>
      </c>
    </row>
    <row r="14691" spans="1:5">
      <c r="A14691">
        <v>-6.513610839375</v>
      </c>
      <c r="B14691">
        <v>0.4900345388177496</v>
      </c>
      <c r="C14691">
        <v>0.9724772225740925</v>
      </c>
      <c r="D14691">
        <v>-0.1335416287913542</v>
      </c>
      <c r="E14691">
        <v>0.5712950529775762</v>
      </c>
    </row>
    <row r="14692" spans="1:5">
      <c r="A14692">
        <v>-6.51336669875</v>
      </c>
      <c r="B14692">
        <v>0.8882168614379584</v>
      </c>
      <c r="C14692">
        <v>0.4155204146485101</v>
      </c>
      <c r="D14692">
        <v>0.3469210658431266</v>
      </c>
      <c r="E14692">
        <v>0.8916656276066321</v>
      </c>
    </row>
    <row r="14693" spans="1:5">
      <c r="A14693">
        <v>-6.513122558125</v>
      </c>
      <c r="B14693">
        <v>0.4783414656165561</v>
      </c>
      <c r="C14693">
        <v>0.4110712268123907</v>
      </c>
      <c r="D14693">
        <v>0.3200186291070284</v>
      </c>
      <c r="E14693">
        <v>0.7852776218093631</v>
      </c>
    </row>
    <row r="14694" spans="1:5">
      <c r="A14694">
        <v>-6.5128784175</v>
      </c>
      <c r="B14694">
        <v>0.5478985274872945</v>
      </c>
      <c r="C14694">
        <v>0.6342777070859579</v>
      </c>
      <c r="D14694">
        <v>-0.0008338126102356415</v>
      </c>
      <c r="E14694">
        <v>0.4900345388177496</v>
      </c>
    </row>
    <row r="14695" spans="1:5">
      <c r="A14695">
        <v>-6.512634276875</v>
      </c>
      <c r="B14695">
        <v>0.4491215603093645</v>
      </c>
      <c r="C14695">
        <v>0.3790728693142111</v>
      </c>
      <c r="D14695">
        <v>0.09663255536595541</v>
      </c>
      <c r="E14695">
        <v>0.8882168614379584</v>
      </c>
    </row>
    <row r="14696" spans="1:5">
      <c r="A14696">
        <v>-6.51239013625</v>
      </c>
      <c r="B14696">
        <v>0.7263365601965265</v>
      </c>
      <c r="C14696">
        <v>0.3213192604471161</v>
      </c>
      <c r="D14696">
        <v>0.207048511363871</v>
      </c>
      <c r="E14696">
        <v>0.4783414656165561</v>
      </c>
    </row>
    <row r="14697" spans="1:5">
      <c r="A14697">
        <v>-6.512145995625</v>
      </c>
      <c r="B14697">
        <v>0.2134992320850345</v>
      </c>
      <c r="C14697">
        <v>0.1413013033593862</v>
      </c>
      <c r="D14697">
        <v>0.2601068814797175</v>
      </c>
      <c r="E14697">
        <v>0.5478985274872945</v>
      </c>
    </row>
    <row r="14698" spans="1:5">
      <c r="A14698">
        <v>-6.511901855</v>
      </c>
      <c r="B14698">
        <v>0.3985339595748745</v>
      </c>
      <c r="C14698">
        <v>0.4472031838515091</v>
      </c>
      <c r="D14698">
        <v>-0.2567239282453563</v>
      </c>
      <c r="E14698">
        <v>0.4491215603093645</v>
      </c>
    </row>
    <row r="14699" spans="1:5">
      <c r="A14699">
        <v>-6.511657714375</v>
      </c>
      <c r="B14699">
        <v>0.3698730418699753</v>
      </c>
      <c r="C14699">
        <v>0.6059006104722965</v>
      </c>
      <c r="D14699">
        <v>0.3912572387778571</v>
      </c>
      <c r="E14699">
        <v>0.7263365601965265</v>
      </c>
    </row>
    <row r="14700" spans="1:5">
      <c r="A14700">
        <v>-6.51141357375</v>
      </c>
      <c r="B14700">
        <v>0.4822272114612236</v>
      </c>
      <c r="C14700">
        <v>0.1457373551121624</v>
      </c>
      <c r="D14700">
        <v>0.2259990703652865</v>
      </c>
      <c r="E14700">
        <v>0.2134992320850345</v>
      </c>
    </row>
    <row r="14701" spans="1:5">
      <c r="A14701">
        <v>-6.511169433125</v>
      </c>
      <c r="B14701">
        <v>0.7423020191358974</v>
      </c>
      <c r="C14701">
        <v>0.4684361171019176</v>
      </c>
      <c r="D14701">
        <v>0.9724772225740925</v>
      </c>
      <c r="E14701">
        <v>0.3985339595748745</v>
      </c>
    </row>
    <row r="14702" spans="1:5">
      <c r="A14702">
        <v>-6.5109252925</v>
      </c>
      <c r="B14702">
        <v>0.7831511455815235</v>
      </c>
      <c r="C14702">
        <v>0.1783886495896472</v>
      </c>
      <c r="D14702">
        <v>0.4155204146485101</v>
      </c>
      <c r="E14702">
        <v>0.3698730418699753</v>
      </c>
    </row>
    <row r="14703" spans="1:5">
      <c r="A14703">
        <v>-6.510681151875</v>
      </c>
      <c r="B14703">
        <v>0.6838162706217703</v>
      </c>
      <c r="C14703">
        <v>0.6319248426194513</v>
      </c>
      <c r="D14703">
        <v>0.4110712268123907</v>
      </c>
      <c r="E14703">
        <v>0.4822272114612236</v>
      </c>
    </row>
    <row r="14704" spans="1:5">
      <c r="A14704">
        <v>-6.51043701125</v>
      </c>
      <c r="B14704">
        <v>0.6544986902131873</v>
      </c>
      <c r="C14704">
        <v>0.5673245989722756</v>
      </c>
      <c r="D14704">
        <v>0.6342777070859579</v>
      </c>
      <c r="E14704">
        <v>0.7423020191358974</v>
      </c>
    </row>
    <row r="14705" spans="1:5">
      <c r="A14705">
        <v>-6.510192870625</v>
      </c>
      <c r="B14705">
        <v>0.7355449709515846</v>
      </c>
      <c r="C14705">
        <v>0.007043959798079476</v>
      </c>
      <c r="D14705">
        <v>0.3790728693142111</v>
      </c>
      <c r="E14705">
        <v>0.7831511455815235</v>
      </c>
    </row>
    <row r="14706" spans="1:5">
      <c r="A14706">
        <v>-6.50994873</v>
      </c>
      <c r="B14706">
        <v>0.8251111600453105</v>
      </c>
      <c r="C14706">
        <v>0.1388488334158375</v>
      </c>
      <c r="D14706">
        <v>0.3213192604471161</v>
      </c>
      <c r="E14706">
        <v>0.6838162706217703</v>
      </c>
    </row>
    <row r="14707" spans="1:5">
      <c r="A14707">
        <v>-6.509704589375</v>
      </c>
      <c r="B14707">
        <v>0.6569596724140025</v>
      </c>
      <c r="C14707">
        <v>0.3729228206577453</v>
      </c>
      <c r="D14707">
        <v>0.1413013033593862</v>
      </c>
      <c r="E14707">
        <v>0.6544986902131873</v>
      </c>
    </row>
    <row r="14708" spans="1:5">
      <c r="A14708">
        <v>-6.50946044875</v>
      </c>
      <c r="B14708">
        <v>0.2992467246066811</v>
      </c>
      <c r="C14708">
        <v>0.4187743064553417</v>
      </c>
      <c r="D14708">
        <v>0.4472031838515091</v>
      </c>
      <c r="E14708">
        <v>0.7355449709515846</v>
      </c>
    </row>
    <row r="14709" spans="1:5">
      <c r="A14709">
        <v>-6.509216308125</v>
      </c>
      <c r="B14709">
        <v>0.4142511661186723</v>
      </c>
      <c r="C14709">
        <v>0.6968391863596594</v>
      </c>
      <c r="D14709">
        <v>0.6059006104722965</v>
      </c>
      <c r="E14709">
        <v>0.8251111600453105</v>
      </c>
    </row>
    <row r="14710" spans="1:5">
      <c r="A14710">
        <v>-6.5089721675</v>
      </c>
      <c r="B14710">
        <v>0.5797204779802332</v>
      </c>
      <c r="C14710">
        <v>0.9304827882906211</v>
      </c>
      <c r="D14710">
        <v>0.1457373551121624</v>
      </c>
      <c r="E14710">
        <v>0.6569596724140025</v>
      </c>
    </row>
    <row r="14711" spans="1:5">
      <c r="A14711">
        <v>-6.508728026875</v>
      </c>
      <c r="B14711">
        <v>0.1606848772608006</v>
      </c>
      <c r="C14711">
        <v>0.9638828682398899</v>
      </c>
      <c r="D14711">
        <v>0.4684361171019176</v>
      </c>
      <c r="E14711">
        <v>0.2992467246066811</v>
      </c>
    </row>
    <row r="14712" spans="1:5">
      <c r="A14712">
        <v>-6.50848388625</v>
      </c>
      <c r="B14712">
        <v>0.6063455050717576</v>
      </c>
      <c r="C14712">
        <v>0.2635263792572461</v>
      </c>
      <c r="D14712">
        <v>0.1783886495896472</v>
      </c>
      <c r="E14712">
        <v>0.4142511661186723</v>
      </c>
    </row>
    <row r="14713" spans="1:5">
      <c r="A14713">
        <v>-6.508239745625</v>
      </c>
      <c r="B14713">
        <v>0.6425711820936223</v>
      </c>
      <c r="C14713">
        <v>0.09706929152156241</v>
      </c>
      <c r="D14713">
        <v>0.6319248426194513</v>
      </c>
      <c r="E14713">
        <v>0.5797204779802332</v>
      </c>
    </row>
    <row r="14714" spans="1:5">
      <c r="A14714">
        <v>-6.507995605</v>
      </c>
      <c r="B14714">
        <v>0.5478091082400947</v>
      </c>
      <c r="C14714">
        <v>0.5301049225223237</v>
      </c>
      <c r="D14714">
        <v>0.5673245989722756</v>
      </c>
      <c r="E14714">
        <v>0.1606848772608006</v>
      </c>
    </row>
    <row r="14715" spans="1:5">
      <c r="A14715">
        <v>-6.507751464375</v>
      </c>
      <c r="B14715">
        <v>0.7122330934637006</v>
      </c>
      <c r="C14715">
        <v>0.6152345711823974</v>
      </c>
      <c r="D14715">
        <v>0.007043959798079476</v>
      </c>
      <c r="E14715">
        <v>0.6063455050717576</v>
      </c>
    </row>
    <row r="14716" spans="1:5">
      <c r="A14716">
        <v>-6.50750732375</v>
      </c>
      <c r="B14716">
        <v>0.5756855985955508</v>
      </c>
      <c r="C14716">
        <v>0.09381857234998774</v>
      </c>
      <c r="D14716">
        <v>0.1388488334158375</v>
      </c>
      <c r="E14716">
        <v>0.6425711820936223</v>
      </c>
    </row>
    <row r="14717" spans="1:5">
      <c r="A14717">
        <v>-6.507263183125</v>
      </c>
      <c r="B14717">
        <v>0.8793031918913352</v>
      </c>
      <c r="C14717">
        <v>0.4569254946955313</v>
      </c>
      <c r="D14717">
        <v>0.3729228206577453</v>
      </c>
      <c r="E14717">
        <v>0.5478091082400947</v>
      </c>
    </row>
    <row r="14718" spans="1:5">
      <c r="A14718">
        <v>-6.5070190425</v>
      </c>
      <c r="B14718">
        <v>0.7402219760975177</v>
      </c>
      <c r="C14718">
        <v>0.68239898134053</v>
      </c>
      <c r="D14718">
        <v>0.4187743064553417</v>
      </c>
      <c r="E14718">
        <v>0.7122330934637006</v>
      </c>
    </row>
    <row r="14719" spans="1:5">
      <c r="A14719">
        <v>-6.506774901875</v>
      </c>
      <c r="B14719">
        <v>0.6487895956842016</v>
      </c>
      <c r="C14719">
        <v>0.2578681218230852</v>
      </c>
      <c r="D14719">
        <v>0.6968391863596594</v>
      </c>
      <c r="E14719">
        <v>0.5756855985955508</v>
      </c>
    </row>
    <row r="14720" spans="1:5">
      <c r="A14720">
        <v>-6.50653076125</v>
      </c>
      <c r="B14720">
        <v>0.7913250756407195</v>
      </c>
      <c r="C14720">
        <v>0.7807962282413071</v>
      </c>
      <c r="D14720">
        <v>0.9304827882906211</v>
      </c>
      <c r="E14720">
        <v>0.8793031918913352</v>
      </c>
    </row>
    <row r="14721" spans="1:5">
      <c r="A14721">
        <v>-6.506286620625</v>
      </c>
      <c r="B14721">
        <v>0.7893126288483433</v>
      </c>
      <c r="C14721">
        <v>0.5712950529775762</v>
      </c>
      <c r="D14721">
        <v>0.9638828682398899</v>
      </c>
      <c r="E14721">
        <v>0.7402219760975177</v>
      </c>
    </row>
    <row r="14722" spans="1:5">
      <c r="A14722">
        <v>-6.50604248</v>
      </c>
      <c r="B14722">
        <v>0.9568046312810569</v>
      </c>
      <c r="C14722">
        <v>0.8916656276066321</v>
      </c>
      <c r="D14722">
        <v>0.2635263792572461</v>
      </c>
      <c r="E14722">
        <v>0.6487895956842016</v>
      </c>
    </row>
    <row r="14723" spans="1:5">
      <c r="A14723">
        <v>-6.505798339375</v>
      </c>
      <c r="B14723">
        <v>0.651597918676321</v>
      </c>
      <c r="C14723">
        <v>0.7852776218093631</v>
      </c>
      <c r="D14723">
        <v>0.09706929152156241</v>
      </c>
      <c r="E14723">
        <v>0.7913250756407195</v>
      </c>
    </row>
    <row r="14724" spans="1:5">
      <c r="A14724">
        <v>-6.50555419875</v>
      </c>
      <c r="B14724">
        <v>0.5774857651114397</v>
      </c>
      <c r="C14724">
        <v>0.4900345388177496</v>
      </c>
      <c r="D14724">
        <v>0.5301049225223237</v>
      </c>
      <c r="E14724">
        <v>0.7893126288483433</v>
      </c>
    </row>
    <row r="14725" spans="1:5">
      <c r="A14725">
        <v>-6.505310058125</v>
      </c>
      <c r="B14725">
        <v>0.5261066709514737</v>
      </c>
      <c r="C14725">
        <v>0.8882168614379584</v>
      </c>
      <c r="D14725">
        <v>0.6152345711823974</v>
      </c>
      <c r="E14725">
        <v>0.9568046312810569</v>
      </c>
    </row>
    <row r="14726" spans="1:5">
      <c r="A14726">
        <v>-6.5050659175</v>
      </c>
      <c r="B14726">
        <v>0.2954093573198831</v>
      </c>
      <c r="C14726">
        <v>0.4783414656165561</v>
      </c>
      <c r="D14726">
        <v>0.09381857234998774</v>
      </c>
      <c r="E14726">
        <v>0.651597918676321</v>
      </c>
    </row>
    <row r="14727" spans="1:5">
      <c r="A14727">
        <v>-6.504821776875</v>
      </c>
      <c r="B14727">
        <v>0.4733244912443518</v>
      </c>
      <c r="C14727">
        <v>0.5478985274872945</v>
      </c>
      <c r="D14727">
        <v>0.4569254946955313</v>
      </c>
      <c r="E14727">
        <v>0.5774857651114397</v>
      </c>
    </row>
    <row r="14728" spans="1:5">
      <c r="A14728">
        <v>-6.50457763625</v>
      </c>
      <c r="B14728">
        <v>0.5259016206623194</v>
      </c>
      <c r="C14728">
        <v>0.4491215603093645</v>
      </c>
      <c r="D14728">
        <v>0.68239898134053</v>
      </c>
      <c r="E14728">
        <v>0.5261066709514737</v>
      </c>
    </row>
    <row r="14729" spans="1:5">
      <c r="A14729">
        <v>-6.504333495625</v>
      </c>
      <c r="B14729">
        <v>0.3500212867407858</v>
      </c>
      <c r="C14729">
        <v>0.7263365601965265</v>
      </c>
      <c r="D14729">
        <v>0.2578681218230852</v>
      </c>
      <c r="E14729">
        <v>0.2954093573198831</v>
      </c>
    </row>
    <row r="14730" spans="1:5">
      <c r="A14730">
        <v>-6.504089355</v>
      </c>
      <c r="B14730">
        <v>0.4254742288980425</v>
      </c>
      <c r="C14730">
        <v>0.2134992320850345</v>
      </c>
      <c r="D14730">
        <v>0.7807962282413071</v>
      </c>
      <c r="E14730">
        <v>0.4733244912443518</v>
      </c>
    </row>
    <row r="14731" spans="1:5">
      <c r="A14731">
        <v>-6.503845214375</v>
      </c>
      <c r="B14731">
        <v>0.4526195719593983</v>
      </c>
      <c r="C14731">
        <v>0.3985339595748745</v>
      </c>
      <c r="D14731">
        <v>0.5712950529775762</v>
      </c>
      <c r="E14731">
        <v>0.5259016206623194</v>
      </c>
    </row>
    <row r="14732" spans="1:5">
      <c r="A14732">
        <v>-6.50360107375</v>
      </c>
      <c r="B14732">
        <v>0.5556127182430827</v>
      </c>
      <c r="C14732">
        <v>0.3698730418699753</v>
      </c>
      <c r="D14732">
        <v>0.8916656276066321</v>
      </c>
      <c r="E14732">
        <v>0.3500212867407858</v>
      </c>
    </row>
    <row r="14733" spans="1:5">
      <c r="A14733">
        <v>-6.503356933125</v>
      </c>
      <c r="B14733">
        <v>0.6633673526247577</v>
      </c>
      <c r="C14733">
        <v>0.4822272114612236</v>
      </c>
      <c r="D14733">
        <v>0.7852776218093631</v>
      </c>
      <c r="E14733">
        <v>0.4254742288980425</v>
      </c>
    </row>
    <row r="14734" spans="1:5">
      <c r="A14734">
        <v>-6.5031127925</v>
      </c>
      <c r="B14734">
        <v>0.7404181807268612</v>
      </c>
      <c r="C14734">
        <v>0.7423020191358974</v>
      </c>
      <c r="D14734">
        <v>0.4900345388177496</v>
      </c>
      <c r="E14734">
        <v>0.4526195719593983</v>
      </c>
    </row>
    <row r="14735" spans="1:5">
      <c r="A14735">
        <v>-6.502868651875</v>
      </c>
      <c r="B14735">
        <v>1.075682005490087</v>
      </c>
      <c r="C14735">
        <v>0.7831511455815235</v>
      </c>
      <c r="D14735">
        <v>0.8882168614379584</v>
      </c>
      <c r="E14735">
        <v>0.5556127182430827</v>
      </c>
    </row>
    <row r="14736" spans="1:5">
      <c r="A14736">
        <v>-6.50262451125</v>
      </c>
      <c r="B14736">
        <v>0.3968359670071436</v>
      </c>
      <c r="C14736">
        <v>0.6838162706217703</v>
      </c>
      <c r="D14736">
        <v>0.4783414656165561</v>
      </c>
      <c r="E14736">
        <v>0.6633673526247577</v>
      </c>
    </row>
    <row r="14737" spans="1:5">
      <c r="A14737">
        <v>-6.502380370625</v>
      </c>
      <c r="B14737">
        <v>0.531637766046969</v>
      </c>
      <c r="C14737">
        <v>0.6544986902131873</v>
      </c>
      <c r="D14737">
        <v>0.5478985274872945</v>
      </c>
      <c r="E14737">
        <v>0.7404181807268612</v>
      </c>
    </row>
    <row r="14738" spans="1:5">
      <c r="A14738">
        <v>-6.50213623</v>
      </c>
      <c r="B14738">
        <v>0.605934917487541</v>
      </c>
      <c r="C14738">
        <v>0.7355449709515846</v>
      </c>
      <c r="D14738">
        <v>0.4491215603093645</v>
      </c>
      <c r="E14738">
        <v>1.075682005490087</v>
      </c>
    </row>
    <row r="14739" spans="1:5">
      <c r="A14739">
        <v>-6.501892089375</v>
      </c>
      <c r="B14739">
        <v>0.6191824015812398</v>
      </c>
      <c r="C14739">
        <v>0.8251111600453105</v>
      </c>
      <c r="D14739">
        <v>0.7263365601965265</v>
      </c>
      <c r="E14739">
        <v>0.3968359670071436</v>
      </c>
    </row>
    <row r="14740" spans="1:5">
      <c r="A14740">
        <v>-6.50164794875</v>
      </c>
      <c r="B14740">
        <v>0.2958951530204491</v>
      </c>
      <c r="C14740">
        <v>0.6569596724140025</v>
      </c>
      <c r="D14740">
        <v>0.2134992320850345</v>
      </c>
      <c r="E14740">
        <v>0.531637766046969</v>
      </c>
    </row>
    <row r="14741" spans="1:5">
      <c r="A14741">
        <v>-6.501403808125</v>
      </c>
      <c r="B14741">
        <v>0.7797324534026251</v>
      </c>
      <c r="C14741">
        <v>0.2992467246066811</v>
      </c>
      <c r="D14741">
        <v>0.3985339595748745</v>
      </c>
      <c r="E14741">
        <v>0.605934917487541</v>
      </c>
    </row>
    <row r="14742" spans="1:5">
      <c r="A14742">
        <v>-6.5011596675</v>
      </c>
      <c r="B14742">
        <v>0.2134948878502932</v>
      </c>
      <c r="C14742">
        <v>0.4142511661186723</v>
      </c>
      <c r="D14742">
        <v>0.3698730418699753</v>
      </c>
      <c r="E14742">
        <v>0.6191824015812398</v>
      </c>
    </row>
    <row r="14743" spans="1:5">
      <c r="A14743">
        <v>-6.500915526875</v>
      </c>
      <c r="B14743">
        <v>0.6586545237193522</v>
      </c>
      <c r="C14743">
        <v>0.5797204779802332</v>
      </c>
      <c r="D14743">
        <v>0.4822272114612236</v>
      </c>
      <c r="E14743">
        <v>0.2958951530204491</v>
      </c>
    </row>
    <row r="14744" spans="1:5">
      <c r="A14744">
        <v>-6.50067138625</v>
      </c>
      <c r="B14744">
        <v>0.4561213307917142</v>
      </c>
      <c r="C14744">
        <v>0.1606848772608006</v>
      </c>
      <c r="D14744">
        <v>0.7423020191358974</v>
      </c>
      <c r="E14744">
        <v>0.7797324534026251</v>
      </c>
    </row>
    <row r="14745" spans="1:5">
      <c r="A14745">
        <v>-6.500427245625</v>
      </c>
      <c r="B14745">
        <v>0.4404325639007268</v>
      </c>
      <c r="C14745">
        <v>0.6063455050717576</v>
      </c>
      <c r="D14745">
        <v>0.7831511455815235</v>
      </c>
      <c r="E14745">
        <v>0.2134948878502932</v>
      </c>
    </row>
    <row r="14746" spans="1:5">
      <c r="A14746">
        <v>-6.500183105</v>
      </c>
      <c r="B14746">
        <v>0.3199950098662742</v>
      </c>
      <c r="C14746">
        <v>0.6425711820936223</v>
      </c>
      <c r="D14746">
        <v>0.6838162706217703</v>
      </c>
      <c r="E14746">
        <v>0.6586545237193522</v>
      </c>
    </row>
    <row r="14747" spans="1:5">
      <c r="A14747">
        <v>-6.499938964375</v>
      </c>
      <c r="B14747">
        <v>0.5559772146710427</v>
      </c>
      <c r="C14747">
        <v>0.5478091082400947</v>
      </c>
      <c r="D14747">
        <v>0.6544986902131873</v>
      </c>
      <c r="E14747">
        <v>0.4561213307917142</v>
      </c>
    </row>
    <row r="14748" spans="1:5">
      <c r="A14748">
        <v>-6.49969482375</v>
      </c>
      <c r="B14748">
        <v>0.5058088474753962</v>
      </c>
      <c r="C14748">
        <v>0.7122330934637006</v>
      </c>
      <c r="D14748">
        <v>0.7355449709515846</v>
      </c>
      <c r="E14748">
        <v>0.4404325639007268</v>
      </c>
    </row>
    <row r="14749" spans="1:5">
      <c r="A14749">
        <v>-6.499450683125</v>
      </c>
      <c r="B14749">
        <v>0.4807390565780434</v>
      </c>
      <c r="C14749">
        <v>0.5756855985955508</v>
      </c>
      <c r="D14749">
        <v>0.8251111600453105</v>
      </c>
      <c r="E14749">
        <v>0.3199950098662742</v>
      </c>
    </row>
    <row r="14750" spans="1:5">
      <c r="A14750">
        <v>-6.4992065425</v>
      </c>
      <c r="B14750">
        <v>0.4823270067056548</v>
      </c>
      <c r="C14750">
        <v>0.8793031918913352</v>
      </c>
      <c r="D14750">
        <v>0.6569596724140025</v>
      </c>
      <c r="E14750">
        <v>0.5559772146710427</v>
      </c>
    </row>
    <row r="14751" spans="1:5">
      <c r="A14751">
        <v>-6.498962401875</v>
      </c>
      <c r="B14751">
        <v>0.2311054915390752</v>
      </c>
      <c r="C14751">
        <v>0.7402219760975177</v>
      </c>
      <c r="D14751">
        <v>0.2992467246066811</v>
      </c>
      <c r="E14751">
        <v>0.5058088474753962</v>
      </c>
    </row>
    <row r="14752" spans="1:5">
      <c r="A14752">
        <v>-6.49871826125</v>
      </c>
      <c r="B14752">
        <v>0.1184569336254632</v>
      </c>
      <c r="C14752">
        <v>0.6487895956842016</v>
      </c>
      <c r="D14752">
        <v>0.4142511661186723</v>
      </c>
      <c r="E14752">
        <v>0.4807390565780434</v>
      </c>
    </row>
    <row r="14753" spans="1:5">
      <c r="A14753">
        <v>-6.498474120625</v>
      </c>
      <c r="B14753">
        <v>0.3630495023049972</v>
      </c>
      <c r="C14753">
        <v>0.7913250756407195</v>
      </c>
      <c r="D14753">
        <v>0.5797204779802332</v>
      </c>
      <c r="E14753">
        <v>0.4823270067056548</v>
      </c>
    </row>
    <row r="14754" spans="1:5">
      <c r="A14754">
        <v>-6.49822998</v>
      </c>
      <c r="B14754">
        <v>0.2261812276158207</v>
      </c>
      <c r="C14754">
        <v>0.7893126288483433</v>
      </c>
      <c r="D14754">
        <v>0.1606848772608006</v>
      </c>
      <c r="E14754">
        <v>0.2311054915390752</v>
      </c>
    </row>
    <row r="14755" spans="1:5">
      <c r="A14755">
        <v>-6.497985839375</v>
      </c>
      <c r="B14755">
        <v>0.3658748296588152</v>
      </c>
      <c r="C14755">
        <v>0.9568046312810569</v>
      </c>
      <c r="D14755">
        <v>0.6063455050717576</v>
      </c>
      <c r="E14755">
        <v>0.1184569336254632</v>
      </c>
    </row>
    <row r="14756" spans="1:5">
      <c r="A14756">
        <v>-6.49774169875</v>
      </c>
      <c r="B14756">
        <v>0.4288205197915354</v>
      </c>
      <c r="C14756">
        <v>0.651597918676321</v>
      </c>
      <c r="D14756">
        <v>0.6425711820936223</v>
      </c>
      <c r="E14756">
        <v>0.3630495023049972</v>
      </c>
    </row>
    <row r="14757" spans="1:5">
      <c r="A14757">
        <v>-6.497497558125</v>
      </c>
      <c r="B14757">
        <v>0.2318488459357248</v>
      </c>
      <c r="C14757">
        <v>0.5774857651114397</v>
      </c>
      <c r="D14757">
        <v>0.5478091082400947</v>
      </c>
      <c r="E14757">
        <v>0.2261812276158207</v>
      </c>
    </row>
    <row r="14758" spans="1:5">
      <c r="A14758">
        <v>-6.4972534175</v>
      </c>
      <c r="B14758">
        <v>0.2697488862919574</v>
      </c>
      <c r="C14758">
        <v>0.5261066709514737</v>
      </c>
      <c r="D14758">
        <v>0.7122330934637006</v>
      </c>
      <c r="E14758">
        <v>0.3658748296588152</v>
      </c>
    </row>
    <row r="14759" spans="1:5">
      <c r="A14759">
        <v>-6.497009276875</v>
      </c>
      <c r="B14759">
        <v>0.3140524793773903</v>
      </c>
      <c r="C14759">
        <v>0.2954093573198831</v>
      </c>
      <c r="D14759">
        <v>0.5756855985955508</v>
      </c>
      <c r="E14759">
        <v>0.4288205197915354</v>
      </c>
    </row>
    <row r="14760" spans="1:5">
      <c r="A14760">
        <v>-6.49676513625</v>
      </c>
      <c r="B14760">
        <v>0.6687010341433759</v>
      </c>
      <c r="C14760">
        <v>0.4733244912443518</v>
      </c>
      <c r="D14760">
        <v>0.8793031918913352</v>
      </c>
      <c r="E14760">
        <v>0.2318488459357248</v>
      </c>
    </row>
    <row r="14761" spans="1:5">
      <c r="A14761">
        <v>-6.496520995625</v>
      </c>
      <c r="B14761">
        <v>0.4139975753304633</v>
      </c>
      <c r="C14761">
        <v>0.5259016206623194</v>
      </c>
      <c r="D14761">
        <v>0.7402219760975177</v>
      </c>
      <c r="E14761">
        <v>0.2697488862919574</v>
      </c>
    </row>
    <row r="14762" spans="1:5">
      <c r="A14762">
        <v>-6.496276855</v>
      </c>
      <c r="B14762">
        <v>0.1634061604399184</v>
      </c>
      <c r="C14762">
        <v>0.3500212867407858</v>
      </c>
      <c r="D14762">
        <v>0.6487895956842016</v>
      </c>
      <c r="E14762">
        <v>0.3140524793773903</v>
      </c>
    </row>
    <row r="14763" spans="1:5">
      <c r="A14763">
        <v>-6.496032714375</v>
      </c>
      <c r="B14763">
        <v>0.1576809999805926</v>
      </c>
      <c r="C14763">
        <v>0.4254742288980425</v>
      </c>
      <c r="D14763">
        <v>0.7913250756407195</v>
      </c>
      <c r="E14763">
        <v>0.6687010341433759</v>
      </c>
    </row>
    <row r="14764" spans="1:5">
      <c r="A14764">
        <v>-6.49578857375</v>
      </c>
      <c r="B14764">
        <v>0.4037405825455495</v>
      </c>
      <c r="C14764">
        <v>0.4526195719593983</v>
      </c>
      <c r="D14764">
        <v>0.7893126288483433</v>
      </c>
      <c r="E14764">
        <v>0.4139975753304633</v>
      </c>
    </row>
    <row r="14765" spans="1:5">
      <c r="A14765">
        <v>-6.495544433125</v>
      </c>
      <c r="B14765">
        <v>0.07607051283018042</v>
      </c>
      <c r="C14765">
        <v>0.5556127182430827</v>
      </c>
      <c r="D14765">
        <v>0.9568046312810569</v>
      </c>
      <c r="E14765">
        <v>0.1634061604399184</v>
      </c>
    </row>
    <row r="14766" spans="1:5">
      <c r="A14766">
        <v>-6.4953002925</v>
      </c>
      <c r="B14766">
        <v>0.599110299084201</v>
      </c>
      <c r="C14766">
        <v>0.6633673526247577</v>
      </c>
      <c r="D14766">
        <v>0.651597918676321</v>
      </c>
      <c r="E14766">
        <v>0.1576809999805926</v>
      </c>
    </row>
    <row r="14767" spans="1:5">
      <c r="A14767">
        <v>-6.495056151875</v>
      </c>
      <c r="B14767">
        <v>0.4737849052154569</v>
      </c>
      <c r="C14767">
        <v>0.7404181807268612</v>
      </c>
      <c r="D14767">
        <v>0.5774857651114397</v>
      </c>
      <c r="E14767">
        <v>0.4037405825455495</v>
      </c>
    </row>
    <row r="14768" spans="1:5">
      <c r="A14768">
        <v>-6.49481201125</v>
      </c>
      <c r="B14768">
        <v>0.3152415844764917</v>
      </c>
      <c r="C14768">
        <v>1.075682005490087</v>
      </c>
      <c r="D14768">
        <v>0.5261066709514737</v>
      </c>
      <c r="E14768">
        <v>0.07607051283018042</v>
      </c>
    </row>
    <row r="14769" spans="1:5">
      <c r="A14769">
        <v>-6.494567870625</v>
      </c>
      <c r="B14769">
        <v>0.1750318314217742</v>
      </c>
      <c r="C14769">
        <v>0.3968359670071436</v>
      </c>
      <c r="D14769">
        <v>0.2954093573198831</v>
      </c>
      <c r="E14769">
        <v>0.599110299084201</v>
      </c>
    </row>
    <row r="14770" spans="1:5">
      <c r="A14770">
        <v>-6.49432373</v>
      </c>
      <c r="B14770">
        <v>0.1644725041259427</v>
      </c>
      <c r="C14770">
        <v>0.531637766046969</v>
      </c>
      <c r="D14770">
        <v>0.4733244912443518</v>
      </c>
      <c r="E14770">
        <v>0.4737849052154569</v>
      </c>
    </row>
    <row r="14771" spans="1:5">
      <c r="A14771">
        <v>-6.494079589375</v>
      </c>
      <c r="B14771">
        <v>0.01127298127656306</v>
      </c>
      <c r="C14771">
        <v>0.605934917487541</v>
      </c>
      <c r="D14771">
        <v>0.5259016206623194</v>
      </c>
      <c r="E14771">
        <v>0.3152415844764917</v>
      </c>
    </row>
    <row r="14772" spans="1:5">
      <c r="A14772">
        <v>-6.49383544875</v>
      </c>
      <c r="B14772">
        <v>0.4091080971860678</v>
      </c>
      <c r="C14772">
        <v>0.6191824015812398</v>
      </c>
      <c r="D14772">
        <v>0.3500212867407858</v>
      </c>
      <c r="E14772">
        <v>0.1750318314217742</v>
      </c>
    </row>
    <row r="14773" spans="1:5">
      <c r="A14773">
        <v>-6.493591308125</v>
      </c>
      <c r="B14773">
        <v>0.1734303690468542</v>
      </c>
      <c r="C14773">
        <v>0.2958951530204491</v>
      </c>
      <c r="D14773">
        <v>0.4254742288980425</v>
      </c>
      <c r="E14773">
        <v>0.1644725041259427</v>
      </c>
    </row>
    <row r="14774" spans="1:5">
      <c r="A14774">
        <v>-6.4933471675</v>
      </c>
      <c r="B14774">
        <v>-0.1940508262562189</v>
      </c>
      <c r="C14774">
        <v>0.7797324534026251</v>
      </c>
      <c r="D14774">
        <v>0.4526195719593983</v>
      </c>
      <c r="E14774">
        <v>0.01127298127656306</v>
      </c>
    </row>
    <row r="14775" spans="1:5">
      <c r="A14775">
        <v>-6.493103026875</v>
      </c>
      <c r="B14775">
        <v>0.1818363846814892</v>
      </c>
      <c r="C14775">
        <v>0.2134948878502932</v>
      </c>
      <c r="D14775">
        <v>0.5556127182430827</v>
      </c>
      <c r="E14775">
        <v>0.4091080971860678</v>
      </c>
    </row>
    <row r="14776" spans="1:5">
      <c r="A14776">
        <v>-6.49285888625</v>
      </c>
      <c r="B14776">
        <v>-0.0441560116910911</v>
      </c>
      <c r="C14776">
        <v>0.6586545237193522</v>
      </c>
      <c r="D14776">
        <v>0.6633673526247577</v>
      </c>
      <c r="E14776">
        <v>0.1734303690468542</v>
      </c>
    </row>
    <row r="14777" spans="1:5">
      <c r="A14777">
        <v>-6.492614745625</v>
      </c>
      <c r="B14777">
        <v>0.1311156577741798</v>
      </c>
      <c r="C14777">
        <v>0.4561213307917142</v>
      </c>
      <c r="D14777">
        <v>0.7404181807268612</v>
      </c>
      <c r="E14777">
        <v>-0.1940508262562189</v>
      </c>
    </row>
    <row r="14778" spans="1:5">
      <c r="A14778">
        <v>-6.492370605</v>
      </c>
      <c r="B14778">
        <v>0.4915010940496997</v>
      </c>
      <c r="C14778">
        <v>0.4404325639007268</v>
      </c>
      <c r="D14778">
        <v>1.075682005490087</v>
      </c>
      <c r="E14778">
        <v>0.1818363846814892</v>
      </c>
    </row>
    <row r="14779" spans="1:5">
      <c r="A14779">
        <v>-6.492126464375</v>
      </c>
      <c r="B14779">
        <v>0.4762098954143578</v>
      </c>
      <c r="C14779">
        <v>0.3199950098662742</v>
      </c>
      <c r="D14779">
        <v>0.3968359670071436</v>
      </c>
      <c r="E14779">
        <v>-0.0441560116910911</v>
      </c>
    </row>
    <row r="14780" spans="1:5">
      <c r="A14780">
        <v>-6.49188232375</v>
      </c>
      <c r="B14780">
        <v>0.384283358710085</v>
      </c>
      <c r="C14780">
        <v>0.5559772146710427</v>
      </c>
      <c r="D14780">
        <v>0.531637766046969</v>
      </c>
      <c r="E14780">
        <v>0.1311156577741798</v>
      </c>
    </row>
    <row r="14781" spans="1:5">
      <c r="A14781">
        <v>-6.491638183125</v>
      </c>
      <c r="B14781">
        <v>-0.1070011923718607</v>
      </c>
      <c r="C14781">
        <v>0.5058088474753962</v>
      </c>
      <c r="D14781">
        <v>0.605934917487541</v>
      </c>
      <c r="E14781">
        <v>0.4915010940496997</v>
      </c>
    </row>
    <row r="14782" spans="1:5">
      <c r="A14782">
        <v>-6.4913940425</v>
      </c>
      <c r="B14782">
        <v>0.03611477676063363</v>
      </c>
      <c r="C14782">
        <v>0.4807390565780434</v>
      </c>
      <c r="D14782">
        <v>0.6191824015812398</v>
      </c>
      <c r="E14782">
        <v>0.4762098954143578</v>
      </c>
    </row>
    <row r="14783" spans="1:5">
      <c r="A14783">
        <v>-6.491149901875</v>
      </c>
      <c r="B14783">
        <v>0.3178375187265611</v>
      </c>
      <c r="C14783">
        <v>0.4823270067056548</v>
      </c>
      <c r="D14783">
        <v>0.2958951530204491</v>
      </c>
      <c r="E14783">
        <v>0.384283358710085</v>
      </c>
    </row>
    <row r="14784" spans="1:5">
      <c r="A14784">
        <v>-6.49090576125</v>
      </c>
      <c r="B14784">
        <v>-0.3751315517319903</v>
      </c>
      <c r="C14784">
        <v>0.2311054915390752</v>
      </c>
      <c r="D14784">
        <v>0.7797324534026251</v>
      </c>
      <c r="E14784">
        <v>-0.1070011923718607</v>
      </c>
    </row>
    <row r="14785" spans="1:5">
      <c r="A14785">
        <v>-6.490661620625</v>
      </c>
      <c r="B14785">
        <v>-0.08731703870520059</v>
      </c>
      <c r="C14785">
        <v>0.1184569336254632</v>
      </c>
      <c r="D14785">
        <v>0.2134948878502932</v>
      </c>
      <c r="E14785">
        <v>0.03611477676063363</v>
      </c>
    </row>
    <row r="14786" spans="1:5">
      <c r="A14786">
        <v>-6.49041748</v>
      </c>
      <c r="B14786">
        <v>0.1982622398469558</v>
      </c>
      <c r="C14786">
        <v>0.3630495023049972</v>
      </c>
      <c r="D14786">
        <v>0.6586545237193522</v>
      </c>
      <c r="E14786">
        <v>0.3178375187265611</v>
      </c>
    </row>
    <row r="14787" spans="1:5">
      <c r="A14787">
        <v>-6.490173339375</v>
      </c>
      <c r="B14787">
        <v>-0.03541193484069471</v>
      </c>
      <c r="C14787">
        <v>0.2261812276158207</v>
      </c>
      <c r="D14787">
        <v>0.4561213307917142</v>
      </c>
      <c r="E14787">
        <v>-0.3751315517319903</v>
      </c>
    </row>
    <row r="14788" spans="1:5">
      <c r="A14788">
        <v>-6.48992919875</v>
      </c>
      <c r="B14788">
        <v>0.4539755823689776</v>
      </c>
      <c r="C14788">
        <v>0.3658748296588152</v>
      </c>
      <c r="D14788">
        <v>0.4404325639007268</v>
      </c>
      <c r="E14788">
        <v>-0.08731703870520059</v>
      </c>
    </row>
    <row r="14789" spans="1:5">
      <c r="A14789">
        <v>-6.489685058125</v>
      </c>
      <c r="B14789">
        <v>0.1386703360466216</v>
      </c>
      <c r="C14789">
        <v>0.4288205197915354</v>
      </c>
      <c r="D14789">
        <v>0.3199950098662742</v>
      </c>
      <c r="E14789">
        <v>0.1982622398469558</v>
      </c>
    </row>
    <row r="14790" spans="1:5">
      <c r="A14790">
        <v>-6.4894409175</v>
      </c>
      <c r="B14790">
        <v>0.03646052191457708</v>
      </c>
      <c r="C14790">
        <v>0.2318488459357248</v>
      </c>
      <c r="D14790">
        <v>0.5559772146710427</v>
      </c>
      <c r="E14790">
        <v>-0.03541193484069471</v>
      </c>
    </row>
    <row r="14791" spans="1:5">
      <c r="A14791">
        <v>-6.489196776875</v>
      </c>
      <c r="B14791">
        <v>-0.1872393964734529</v>
      </c>
      <c r="C14791">
        <v>0.2697488862919574</v>
      </c>
      <c r="D14791">
        <v>0.5058088474753962</v>
      </c>
      <c r="E14791">
        <v>0.4539755823689776</v>
      </c>
    </row>
    <row r="14792" spans="1:5">
      <c r="A14792">
        <v>-6.48895263625</v>
      </c>
      <c r="B14792">
        <v>-0.1193725085098008</v>
      </c>
      <c r="C14792">
        <v>0.3140524793773903</v>
      </c>
      <c r="D14792">
        <v>0.4807390565780434</v>
      </c>
      <c r="E14792">
        <v>0.1386703360466216</v>
      </c>
    </row>
    <row r="14793" spans="1:5">
      <c r="A14793">
        <v>-6.488708495625</v>
      </c>
      <c r="B14793">
        <v>0.1069442262681361</v>
      </c>
      <c r="C14793">
        <v>0.6687010341433759</v>
      </c>
      <c r="D14793">
        <v>0.4823270067056548</v>
      </c>
      <c r="E14793">
        <v>0.03646052191457708</v>
      </c>
    </row>
    <row r="14794" spans="1:5">
      <c r="A14794">
        <v>-6.488464355</v>
      </c>
      <c r="B14794">
        <v>0.2820683532658668</v>
      </c>
      <c r="C14794">
        <v>0.4139975753304633</v>
      </c>
      <c r="D14794">
        <v>0.2311054915390752</v>
      </c>
      <c r="E14794">
        <v>-0.1872393964734529</v>
      </c>
    </row>
    <row r="14795" spans="1:5">
      <c r="A14795">
        <v>-6.488220214375</v>
      </c>
      <c r="B14795">
        <v>-0.2554026921324605</v>
      </c>
      <c r="C14795">
        <v>0.1634061604399184</v>
      </c>
      <c r="D14795">
        <v>0.1184569336254632</v>
      </c>
      <c r="E14795">
        <v>-0.1193725085098008</v>
      </c>
    </row>
    <row r="14796" spans="1:5">
      <c r="A14796">
        <v>-6.48797607375</v>
      </c>
      <c r="B14796">
        <v>0.1009988858009062</v>
      </c>
      <c r="C14796">
        <v>0.1576809999805926</v>
      </c>
      <c r="D14796">
        <v>0.3630495023049972</v>
      </c>
      <c r="E14796">
        <v>0.1069442262681361</v>
      </c>
    </row>
    <row r="14797" spans="1:5">
      <c r="A14797">
        <v>-6.487731933125</v>
      </c>
      <c r="B14797">
        <v>-0.5719678927386451</v>
      </c>
      <c r="C14797">
        <v>0.4037405825455495</v>
      </c>
      <c r="D14797">
        <v>0.2261812276158207</v>
      </c>
      <c r="E14797">
        <v>0.2820683532658668</v>
      </c>
    </row>
    <row r="14798" spans="1:5">
      <c r="A14798">
        <v>-6.4874877925</v>
      </c>
      <c r="B14798">
        <v>-0.1358371755628715</v>
      </c>
      <c r="C14798">
        <v>0.07607051283018042</v>
      </c>
      <c r="D14798">
        <v>0.3658748296588152</v>
      </c>
      <c r="E14798">
        <v>-0.2554026921324605</v>
      </c>
    </row>
    <row r="14799" spans="1:5">
      <c r="A14799">
        <v>-6.487243651875</v>
      </c>
      <c r="B14799">
        <v>-0.4757383080818177</v>
      </c>
      <c r="C14799">
        <v>0.599110299084201</v>
      </c>
      <c r="D14799">
        <v>0.4288205197915354</v>
      </c>
      <c r="E14799">
        <v>0.1009988858009062</v>
      </c>
    </row>
    <row r="14800" spans="1:5">
      <c r="A14800">
        <v>-6.48699951125</v>
      </c>
      <c r="B14800">
        <v>-0.1872954748691653</v>
      </c>
      <c r="C14800">
        <v>0.4737849052154569</v>
      </c>
      <c r="D14800">
        <v>0.2318488459357248</v>
      </c>
      <c r="E14800">
        <v>-0.5719678927386451</v>
      </c>
    </row>
    <row r="14801" spans="1:5">
      <c r="A14801">
        <v>-6.486755370625</v>
      </c>
      <c r="B14801">
        <v>-0.004828563185221918</v>
      </c>
      <c r="C14801">
        <v>0.3152415844764917</v>
      </c>
      <c r="D14801">
        <v>0.2697488862919574</v>
      </c>
      <c r="E14801">
        <v>-0.1358371755628715</v>
      </c>
    </row>
    <row r="14802" spans="1:5">
      <c r="A14802">
        <v>-6.48651123</v>
      </c>
      <c r="B14802">
        <v>-0.6487517684240881</v>
      </c>
      <c r="C14802">
        <v>0.1750318314217742</v>
      </c>
      <c r="D14802">
        <v>0.3140524793773903</v>
      </c>
      <c r="E14802">
        <v>-0.4757383080818177</v>
      </c>
    </row>
    <row r="14803" spans="1:5">
      <c r="A14803">
        <v>-6.486267089375</v>
      </c>
      <c r="B14803">
        <v>0.02261220463893751</v>
      </c>
      <c r="C14803">
        <v>0.1644725041259427</v>
      </c>
      <c r="D14803">
        <v>0.6687010341433759</v>
      </c>
      <c r="E14803">
        <v>-0.1872954748691653</v>
      </c>
    </row>
    <row r="14804" spans="1:5">
      <c r="A14804">
        <v>-6.48602294875</v>
      </c>
      <c r="B14804">
        <v>0.1323680734857148</v>
      </c>
      <c r="C14804">
        <v>0.01127298127656306</v>
      </c>
      <c r="D14804">
        <v>0.4139975753304633</v>
      </c>
      <c r="E14804">
        <v>-0.004828563185221918</v>
      </c>
    </row>
    <row r="14805" spans="1:5">
      <c r="A14805">
        <v>-6.485778808125</v>
      </c>
      <c r="B14805">
        <v>-0.0191103820282345</v>
      </c>
      <c r="C14805">
        <v>0.4091080971860678</v>
      </c>
      <c r="D14805">
        <v>0.1634061604399184</v>
      </c>
      <c r="E14805">
        <v>-0.6487517684240881</v>
      </c>
    </row>
    <row r="14806" spans="1:5">
      <c r="A14806">
        <v>-6.4855346675</v>
      </c>
      <c r="B14806">
        <v>-0.2548056086195183</v>
      </c>
      <c r="C14806">
        <v>0.1734303690468542</v>
      </c>
      <c r="D14806">
        <v>0.1576809999805926</v>
      </c>
      <c r="E14806">
        <v>0.02261220463893751</v>
      </c>
    </row>
    <row r="14807" spans="1:5">
      <c r="A14807">
        <v>-6.485290526875</v>
      </c>
      <c r="B14807">
        <v>0.02977816024457964</v>
      </c>
      <c r="C14807">
        <v>-0.1940508262562189</v>
      </c>
      <c r="D14807">
        <v>0.4037405825455495</v>
      </c>
      <c r="E14807">
        <v>0.1323680734857148</v>
      </c>
    </row>
    <row r="14808" spans="1:5">
      <c r="A14808">
        <v>-6.48504638625</v>
      </c>
      <c r="B14808">
        <v>-0.3000793990805645</v>
      </c>
      <c r="C14808">
        <v>0.1818363846814892</v>
      </c>
      <c r="D14808">
        <v>0.07607051283018042</v>
      </c>
      <c r="E14808">
        <v>-0.0191103820282345</v>
      </c>
    </row>
    <row r="14809" spans="1:5">
      <c r="A14809">
        <v>-6.484802245625</v>
      </c>
      <c r="B14809">
        <v>-0.347601859934252</v>
      </c>
      <c r="C14809">
        <v>-0.0441560116910911</v>
      </c>
      <c r="D14809">
        <v>0.599110299084201</v>
      </c>
      <c r="E14809">
        <v>-0.2548056086195183</v>
      </c>
    </row>
    <row r="14810" spans="1:5">
      <c r="A14810">
        <v>-6.484558105</v>
      </c>
      <c r="B14810">
        <v>0.006362121802486284</v>
      </c>
      <c r="C14810">
        <v>0.1311156577741798</v>
      </c>
      <c r="D14810">
        <v>0.4737849052154569</v>
      </c>
      <c r="E14810">
        <v>0.02977816024457964</v>
      </c>
    </row>
    <row r="14811" spans="1:5">
      <c r="A14811">
        <v>-6.484313964375</v>
      </c>
      <c r="B14811">
        <v>-0.3992565580560026</v>
      </c>
      <c r="C14811">
        <v>0.4915010940496997</v>
      </c>
      <c r="D14811">
        <v>0.3152415844764917</v>
      </c>
      <c r="E14811">
        <v>-0.3000793990805645</v>
      </c>
    </row>
    <row r="14812" spans="1:5">
      <c r="A14812">
        <v>-6.48406982375</v>
      </c>
      <c r="B14812">
        <v>-0.3967216055287665</v>
      </c>
      <c r="C14812">
        <v>0.4762098954143578</v>
      </c>
      <c r="D14812">
        <v>0.1750318314217742</v>
      </c>
      <c r="E14812">
        <v>-0.347601859934252</v>
      </c>
    </row>
    <row r="14813" spans="1:5">
      <c r="A14813">
        <v>-6.483825683125</v>
      </c>
      <c r="B14813">
        <v>0.01160127827833957</v>
      </c>
      <c r="C14813">
        <v>0.384283358710085</v>
      </c>
      <c r="D14813">
        <v>0.1644725041259427</v>
      </c>
      <c r="E14813">
        <v>0.006362121802486284</v>
      </c>
    </row>
    <row r="14814" spans="1:5">
      <c r="A14814">
        <v>-6.4835815425</v>
      </c>
      <c r="B14814">
        <v>-0.2359189009956543</v>
      </c>
      <c r="C14814">
        <v>-0.1070011923718607</v>
      </c>
      <c r="D14814">
        <v>0.01127298127656306</v>
      </c>
      <c r="E14814">
        <v>-0.3992565580560026</v>
      </c>
    </row>
    <row r="14815" spans="1:5">
      <c r="A14815">
        <v>-6.483337401875</v>
      </c>
      <c r="B14815">
        <v>-0.4801736183769669</v>
      </c>
      <c r="C14815">
        <v>0.03611477676063363</v>
      </c>
      <c r="D14815">
        <v>0.4091080971860678</v>
      </c>
      <c r="E14815">
        <v>-0.3967216055287665</v>
      </c>
    </row>
    <row r="14816" spans="1:5">
      <c r="A14816">
        <v>-6.48309326125</v>
      </c>
      <c r="B14816">
        <v>-0.3013238913329463</v>
      </c>
      <c r="C14816">
        <v>0.3178375187265611</v>
      </c>
      <c r="D14816">
        <v>0.1734303690468542</v>
      </c>
      <c r="E14816">
        <v>0.01160127827833957</v>
      </c>
    </row>
    <row r="14817" spans="1:5">
      <c r="A14817">
        <v>-6.482849120625</v>
      </c>
      <c r="B14817">
        <v>-0.06907837437794818</v>
      </c>
      <c r="C14817">
        <v>-0.3751315517319903</v>
      </c>
      <c r="D14817">
        <v>-0.1940508262562189</v>
      </c>
      <c r="E14817">
        <v>-0.2359189009956543</v>
      </c>
    </row>
    <row r="14818" spans="1:5">
      <c r="A14818">
        <v>-6.48260498</v>
      </c>
      <c r="B14818">
        <v>-0.1865093018370099</v>
      </c>
      <c r="C14818">
        <v>-0.08731703870520059</v>
      </c>
      <c r="D14818">
        <v>0.1818363846814892</v>
      </c>
      <c r="E14818">
        <v>-0.4801736183769669</v>
      </c>
    </row>
    <row r="14819" spans="1:5">
      <c r="A14819">
        <v>-6.482360839375</v>
      </c>
      <c r="B14819">
        <v>-0.3993414226434113</v>
      </c>
      <c r="C14819">
        <v>0.1982622398469558</v>
      </c>
      <c r="D14819">
        <v>-0.0441560116910911</v>
      </c>
      <c r="E14819">
        <v>-0.3013238913329463</v>
      </c>
    </row>
    <row r="14820" spans="1:5">
      <c r="A14820">
        <v>-6.48211669875</v>
      </c>
      <c r="B14820">
        <v>-0.3783068958535728</v>
      </c>
      <c r="C14820">
        <v>-0.03541193484069471</v>
      </c>
      <c r="D14820">
        <v>0.1311156577741798</v>
      </c>
      <c r="E14820">
        <v>-0.06907837437794818</v>
      </c>
    </row>
    <row r="14821" spans="1:5">
      <c r="A14821">
        <v>-6.481872558125</v>
      </c>
      <c r="B14821">
        <v>-0.4294500589950897</v>
      </c>
      <c r="C14821">
        <v>0.4539755823689776</v>
      </c>
      <c r="D14821">
        <v>0.4915010940496997</v>
      </c>
      <c r="E14821">
        <v>-0.1865093018370099</v>
      </c>
    </row>
    <row r="14822" spans="1:5">
      <c r="A14822">
        <v>-6.4816284175</v>
      </c>
      <c r="B14822">
        <v>-0.1993156500651413</v>
      </c>
      <c r="C14822">
        <v>0.1386703360466216</v>
      </c>
      <c r="D14822">
        <v>0.4762098954143578</v>
      </c>
      <c r="E14822">
        <v>-0.3993414226434113</v>
      </c>
    </row>
    <row r="14823" spans="1:5">
      <c r="A14823">
        <v>-6.481384276875</v>
      </c>
      <c r="B14823">
        <v>-0.409371479217063</v>
      </c>
      <c r="C14823">
        <v>0.03646052191457708</v>
      </c>
      <c r="D14823">
        <v>0.384283358710085</v>
      </c>
      <c r="E14823">
        <v>-0.3783068958535728</v>
      </c>
    </row>
    <row r="14824" spans="1:5">
      <c r="A14824">
        <v>-6.48114013625</v>
      </c>
      <c r="B14824">
        <v>-1.022873155235409</v>
      </c>
      <c r="C14824">
        <v>-0.1872393964734529</v>
      </c>
      <c r="D14824">
        <v>-0.1070011923718607</v>
      </c>
      <c r="E14824">
        <v>-0.4294500589950897</v>
      </c>
    </row>
    <row r="14825" spans="1:5">
      <c r="A14825">
        <v>-6.480895995625</v>
      </c>
      <c r="B14825">
        <v>-0.4104635421505966</v>
      </c>
      <c r="C14825">
        <v>-0.1193725085098008</v>
      </c>
      <c r="D14825">
        <v>0.03611477676063363</v>
      </c>
      <c r="E14825">
        <v>-0.1993156500651413</v>
      </c>
    </row>
    <row r="14826" spans="1:5">
      <c r="A14826">
        <v>-6.480651855</v>
      </c>
      <c r="B14826">
        <v>-0.5312875981622164</v>
      </c>
      <c r="C14826">
        <v>0.1069442262681361</v>
      </c>
      <c r="D14826">
        <v>0.3178375187265611</v>
      </c>
      <c r="E14826">
        <v>-0.409371479217063</v>
      </c>
    </row>
    <row r="14827" spans="1:5">
      <c r="A14827">
        <v>-6.480407714375</v>
      </c>
      <c r="B14827">
        <v>-0.3751388533381199</v>
      </c>
      <c r="C14827">
        <v>0.2820683532658668</v>
      </c>
      <c r="D14827">
        <v>-0.3751315517319903</v>
      </c>
      <c r="E14827">
        <v>-1.022873155235409</v>
      </c>
    </row>
    <row r="14828" spans="1:5">
      <c r="A14828">
        <v>-6.48016357375</v>
      </c>
      <c r="B14828">
        <v>-0.5852261688023164</v>
      </c>
      <c r="C14828">
        <v>-0.2554026921324605</v>
      </c>
      <c r="D14828">
        <v>-0.08731703870520059</v>
      </c>
      <c r="E14828">
        <v>-0.4104635421505966</v>
      </c>
    </row>
    <row r="14829" spans="1:5">
      <c r="A14829">
        <v>-6.479919433125</v>
      </c>
      <c r="B14829">
        <v>-0.3888779454881552</v>
      </c>
      <c r="C14829">
        <v>0.1009988858009062</v>
      </c>
      <c r="D14829">
        <v>0.1982622398469558</v>
      </c>
      <c r="E14829">
        <v>-0.5312875981622164</v>
      </c>
    </row>
    <row r="14830" spans="1:5">
      <c r="A14830">
        <v>-6.4796752925</v>
      </c>
      <c r="B14830">
        <v>-0.7565141948631728</v>
      </c>
      <c r="C14830">
        <v>-0.5719678927386451</v>
      </c>
      <c r="D14830">
        <v>-0.03541193484069471</v>
      </c>
      <c r="E14830">
        <v>-0.3751388533381199</v>
      </c>
    </row>
    <row r="14831" spans="1:5">
      <c r="A14831">
        <v>-6.479431151875</v>
      </c>
      <c r="B14831">
        <v>-0.2461259477453205</v>
      </c>
      <c r="C14831">
        <v>-0.1358371755628715</v>
      </c>
      <c r="D14831">
        <v>0.4539755823689776</v>
      </c>
      <c r="E14831">
        <v>-0.5852261688023164</v>
      </c>
    </row>
    <row r="14832" spans="1:5">
      <c r="A14832">
        <v>-6.47918701125</v>
      </c>
      <c r="B14832">
        <v>-0.3513700023762392</v>
      </c>
      <c r="C14832">
        <v>-0.4757383080818177</v>
      </c>
      <c r="D14832">
        <v>0.1386703360466216</v>
      </c>
      <c r="E14832">
        <v>-0.3888779454881552</v>
      </c>
    </row>
    <row r="14833" spans="1:5">
      <c r="A14833">
        <v>-6.478942870625</v>
      </c>
      <c r="B14833">
        <v>-0.5563912560077779</v>
      </c>
      <c r="C14833">
        <v>-0.1872954748691653</v>
      </c>
      <c r="D14833">
        <v>0.03646052191457708</v>
      </c>
      <c r="E14833">
        <v>-0.7565141948631728</v>
      </c>
    </row>
    <row r="14834" spans="1:5">
      <c r="A14834">
        <v>-6.47869873</v>
      </c>
      <c r="B14834">
        <v>-0.2529072617035155</v>
      </c>
      <c r="C14834">
        <v>-0.004828563185221918</v>
      </c>
      <c r="D14834">
        <v>-0.1872393964734529</v>
      </c>
      <c r="E14834">
        <v>-0.2461259477453205</v>
      </c>
    </row>
    <row r="14835" spans="1:5">
      <c r="A14835">
        <v>-6.478454589375</v>
      </c>
      <c r="B14835">
        <v>-0.6971906905333958</v>
      </c>
      <c r="C14835">
        <v>-0.6487517684240881</v>
      </c>
      <c r="D14835">
        <v>-0.1193725085098008</v>
      </c>
      <c r="E14835">
        <v>-0.3513700023762392</v>
      </c>
    </row>
    <row r="14836" spans="1:5">
      <c r="A14836">
        <v>-6.47821044875</v>
      </c>
      <c r="B14836">
        <v>-0.6275412800856942</v>
      </c>
      <c r="C14836">
        <v>0.02261220463893751</v>
      </c>
      <c r="D14836">
        <v>0.1069442262681361</v>
      </c>
      <c r="E14836">
        <v>-0.5563912560077779</v>
      </c>
    </row>
    <row r="14837" spans="1:5">
      <c r="A14837">
        <v>-6.477966308125</v>
      </c>
      <c r="B14837">
        <v>-0.2256337259329833</v>
      </c>
      <c r="C14837">
        <v>0.1323680734857148</v>
      </c>
      <c r="D14837">
        <v>0.2820683532658668</v>
      </c>
      <c r="E14837">
        <v>-0.2529072617035155</v>
      </c>
    </row>
    <row r="14838" spans="1:5">
      <c r="A14838">
        <v>-6.4777221675</v>
      </c>
      <c r="B14838">
        <v>-0.9151095892750996</v>
      </c>
      <c r="C14838">
        <v>-0.0191103820282345</v>
      </c>
      <c r="D14838">
        <v>-0.2554026921324605</v>
      </c>
      <c r="E14838">
        <v>-0.6971906905333958</v>
      </c>
    </row>
    <row r="14839" spans="1:5">
      <c r="A14839">
        <v>-6.477478026875</v>
      </c>
      <c r="B14839">
        <v>-0.3929287220723547</v>
      </c>
      <c r="C14839">
        <v>-0.2548056086195183</v>
      </c>
      <c r="D14839">
        <v>0.1009988858009062</v>
      </c>
      <c r="E14839">
        <v>-0.6275412800856942</v>
      </c>
    </row>
    <row r="14840" spans="1:5">
      <c r="A14840">
        <v>-6.47723388625</v>
      </c>
      <c r="B14840">
        <v>-0.4499753681179066</v>
      </c>
      <c r="C14840">
        <v>0.02977816024457964</v>
      </c>
      <c r="D14840">
        <v>-0.5719678927386451</v>
      </c>
      <c r="E14840">
        <v>-0.2256337259329833</v>
      </c>
    </row>
    <row r="14841" spans="1:5">
      <c r="A14841">
        <v>-6.476989745625</v>
      </c>
      <c r="B14841">
        <v>-0.7701935067927052</v>
      </c>
      <c r="C14841">
        <v>-0.3000793990805645</v>
      </c>
      <c r="D14841">
        <v>-0.1358371755628715</v>
      </c>
      <c r="E14841">
        <v>-0.9151095892750996</v>
      </c>
    </row>
    <row r="14842" spans="1:5">
      <c r="A14842">
        <v>-6.476745605</v>
      </c>
      <c r="B14842">
        <v>-0.7796809328009177</v>
      </c>
      <c r="C14842">
        <v>-0.347601859934252</v>
      </c>
      <c r="D14842">
        <v>-0.4757383080818177</v>
      </c>
      <c r="E14842">
        <v>-0.3929287220723547</v>
      </c>
    </row>
    <row r="14843" spans="1:5">
      <c r="A14843">
        <v>-6.476501464375</v>
      </c>
      <c r="B14843">
        <v>-0.4035421741657386</v>
      </c>
      <c r="C14843">
        <v>0.006362121802486284</v>
      </c>
      <c r="D14843">
        <v>-0.1872954748691653</v>
      </c>
      <c r="E14843">
        <v>-0.4499753681179066</v>
      </c>
    </row>
    <row r="14844" spans="1:5">
      <c r="A14844">
        <v>-6.47625732375</v>
      </c>
      <c r="B14844">
        <v>-0.6449881307933427</v>
      </c>
      <c r="C14844">
        <v>-0.3992565580560026</v>
      </c>
      <c r="D14844">
        <v>-0.004828563185221918</v>
      </c>
      <c r="E14844">
        <v>-0.7701935067927052</v>
      </c>
    </row>
    <row r="14845" spans="1:5">
      <c r="A14845">
        <v>-6.476013183125</v>
      </c>
      <c r="B14845">
        <v>-0.8316240621158441</v>
      </c>
      <c r="C14845">
        <v>-0.3967216055287665</v>
      </c>
      <c r="D14845">
        <v>-0.6487517684240881</v>
      </c>
      <c r="E14845">
        <v>-0.7796809328009177</v>
      </c>
    </row>
    <row r="14846" spans="1:5">
      <c r="A14846">
        <v>-6.4757690425</v>
      </c>
      <c r="B14846">
        <v>-0.53043586953209</v>
      </c>
      <c r="C14846">
        <v>0.01160127827833957</v>
      </c>
      <c r="D14846">
        <v>0.02261220463893751</v>
      </c>
      <c r="E14846">
        <v>-0.4035421741657386</v>
      </c>
    </row>
    <row r="14847" spans="1:5">
      <c r="A14847">
        <v>-6.475524901875</v>
      </c>
      <c r="B14847">
        <v>-0.4845239348530875</v>
      </c>
      <c r="C14847">
        <v>-0.2359189009956543</v>
      </c>
      <c r="D14847">
        <v>0.1323680734857148</v>
      </c>
      <c r="E14847">
        <v>-0.6449881307933427</v>
      </c>
    </row>
    <row r="14848" spans="1:5">
      <c r="A14848">
        <v>-6.47528076125</v>
      </c>
      <c r="B14848">
        <v>-0.7772044826592046</v>
      </c>
      <c r="C14848">
        <v>-0.4801736183769669</v>
      </c>
      <c r="D14848">
        <v>-0.0191103820282345</v>
      </c>
      <c r="E14848">
        <v>-0.8316240621158441</v>
      </c>
    </row>
    <row r="14849" spans="1:5">
      <c r="A14849">
        <v>-6.475036620625</v>
      </c>
      <c r="B14849">
        <v>-0.238313031123768</v>
      </c>
      <c r="C14849">
        <v>-0.3013238913329463</v>
      </c>
      <c r="D14849">
        <v>-0.2548056086195183</v>
      </c>
      <c r="E14849">
        <v>-0.53043586953209</v>
      </c>
    </row>
    <row r="14850" spans="1:5">
      <c r="A14850">
        <v>-6.47479248</v>
      </c>
      <c r="B14850">
        <v>-0.7466965205077684</v>
      </c>
      <c r="C14850">
        <v>-0.06907837437794818</v>
      </c>
      <c r="D14850">
        <v>0.02977816024457964</v>
      </c>
      <c r="E14850">
        <v>-0.4845239348530875</v>
      </c>
    </row>
    <row r="14851" spans="1:5">
      <c r="A14851">
        <v>-6.474548339375</v>
      </c>
      <c r="B14851">
        <v>-0.8877141967817396</v>
      </c>
      <c r="C14851">
        <v>-0.1865093018370099</v>
      </c>
      <c r="D14851">
        <v>-0.3000793990805645</v>
      </c>
      <c r="E14851">
        <v>-0.7772044826592046</v>
      </c>
    </row>
    <row r="14852" spans="1:5">
      <c r="A14852">
        <v>-6.47430419875</v>
      </c>
      <c r="B14852">
        <v>-0.4968179598309675</v>
      </c>
      <c r="C14852">
        <v>-0.3993414226434113</v>
      </c>
      <c r="D14852">
        <v>-0.347601859934252</v>
      </c>
      <c r="E14852">
        <v>-0.238313031123768</v>
      </c>
    </row>
    <row r="14853" spans="1:5">
      <c r="A14853">
        <v>-6.474060058125</v>
      </c>
      <c r="B14853">
        <v>-0.6345158527527647</v>
      </c>
      <c r="C14853">
        <v>-0.3783068958535728</v>
      </c>
      <c r="D14853">
        <v>0.006362121802486284</v>
      </c>
      <c r="E14853">
        <v>-0.7466965205077684</v>
      </c>
    </row>
    <row r="14854" spans="1:5">
      <c r="A14854">
        <v>-6.4738159175</v>
      </c>
      <c r="B14854">
        <v>-0.5796759459235413</v>
      </c>
      <c r="C14854">
        <v>-0.4294500589950897</v>
      </c>
      <c r="D14854">
        <v>-0.3992565580560026</v>
      </c>
      <c r="E14854">
        <v>-0.8877141967817396</v>
      </c>
    </row>
    <row r="14855" spans="1:5">
      <c r="A14855">
        <v>-6.473571776875</v>
      </c>
      <c r="B14855">
        <v>-0.4254002806947544</v>
      </c>
      <c r="C14855">
        <v>-0.1993156500651413</v>
      </c>
      <c r="D14855">
        <v>-0.3967216055287665</v>
      </c>
      <c r="E14855">
        <v>-0.4968179598309675</v>
      </c>
    </row>
    <row r="14856" spans="1:5">
      <c r="A14856">
        <v>-6.47332763625</v>
      </c>
      <c r="B14856">
        <v>-0.4025228707098145</v>
      </c>
      <c r="C14856">
        <v>-0.409371479217063</v>
      </c>
      <c r="D14856">
        <v>0.01160127827833957</v>
      </c>
      <c r="E14856">
        <v>-0.6345158527527647</v>
      </c>
    </row>
    <row r="14857" spans="1:5">
      <c r="A14857">
        <v>-6.473083495625</v>
      </c>
      <c r="B14857">
        <v>-0.6664852317337691</v>
      </c>
      <c r="C14857">
        <v>-1.022873155235409</v>
      </c>
      <c r="D14857">
        <v>-0.2359189009956543</v>
      </c>
      <c r="E14857">
        <v>-0.5796759459235413</v>
      </c>
    </row>
    <row r="14858" spans="1:5">
      <c r="A14858">
        <v>-6.472839355</v>
      </c>
      <c r="B14858">
        <v>-0.5810950267096708</v>
      </c>
      <c r="C14858">
        <v>-0.4104635421505966</v>
      </c>
      <c r="D14858">
        <v>-0.4801736183769669</v>
      </c>
      <c r="E14858">
        <v>-0.4254002806947544</v>
      </c>
    </row>
    <row r="14859" spans="1:5">
      <c r="A14859">
        <v>-6.472595214375</v>
      </c>
      <c r="B14859">
        <v>-0.7675592046908195</v>
      </c>
      <c r="C14859">
        <v>-0.5312875981622164</v>
      </c>
      <c r="D14859">
        <v>-0.3013238913329463</v>
      </c>
      <c r="E14859">
        <v>-0.4025228707098145</v>
      </c>
    </row>
    <row r="14860" spans="1:5">
      <c r="A14860">
        <v>-6.47235107375</v>
      </c>
      <c r="B14860">
        <v>-0.2489619644066283</v>
      </c>
      <c r="C14860">
        <v>-0.3751388533381199</v>
      </c>
      <c r="D14860">
        <v>-0.06907837437794818</v>
      </c>
      <c r="E14860">
        <v>-0.6664852317337691</v>
      </c>
    </row>
    <row r="14861" spans="1:5">
      <c r="A14861">
        <v>-6.472106933125</v>
      </c>
      <c r="B14861">
        <v>-0.9017392319131583</v>
      </c>
      <c r="C14861">
        <v>-0.5852261688023164</v>
      </c>
      <c r="D14861">
        <v>-0.1865093018370099</v>
      </c>
      <c r="E14861">
        <v>-0.5810950267096708</v>
      </c>
    </row>
    <row r="14862" spans="1:5">
      <c r="A14862">
        <v>-6.4718627925</v>
      </c>
      <c r="B14862">
        <v>-0.4135074670841746</v>
      </c>
      <c r="C14862">
        <v>-0.3888779454881552</v>
      </c>
      <c r="D14862">
        <v>-0.3993414226434113</v>
      </c>
      <c r="E14862">
        <v>-0.7675592046908195</v>
      </c>
    </row>
    <row r="14863" spans="1:5">
      <c r="A14863">
        <v>-6.471618651875</v>
      </c>
      <c r="B14863">
        <v>-0.3897395676197271</v>
      </c>
      <c r="C14863">
        <v>-0.7565141948631728</v>
      </c>
      <c r="D14863">
        <v>-0.3783068958535728</v>
      </c>
      <c r="E14863">
        <v>-0.2489619644066283</v>
      </c>
    </row>
    <row r="14864" spans="1:5">
      <c r="A14864">
        <v>-6.47137451125</v>
      </c>
      <c r="B14864">
        <v>-0.6047025907562793</v>
      </c>
      <c r="C14864">
        <v>-0.2461259477453205</v>
      </c>
      <c r="D14864">
        <v>-0.4294500589950897</v>
      </c>
      <c r="E14864">
        <v>-0.9017392319131583</v>
      </c>
    </row>
    <row r="14865" spans="1:5">
      <c r="A14865">
        <v>-6.471130370625</v>
      </c>
      <c r="B14865">
        <v>-0.4060655413046869</v>
      </c>
      <c r="C14865">
        <v>-0.3513700023762392</v>
      </c>
      <c r="D14865">
        <v>-0.1993156500651413</v>
      </c>
      <c r="E14865">
        <v>-0.4135074670841746</v>
      </c>
    </row>
    <row r="14866" spans="1:5">
      <c r="A14866">
        <v>-6.47088623</v>
      </c>
      <c r="B14866">
        <v>-0.7868667665349128</v>
      </c>
      <c r="C14866">
        <v>-0.5563912560077779</v>
      </c>
      <c r="D14866">
        <v>-0.409371479217063</v>
      </c>
      <c r="E14866">
        <v>-0.3897395676197271</v>
      </c>
    </row>
    <row r="14867" spans="1:5">
      <c r="A14867">
        <v>-6.470642089375</v>
      </c>
      <c r="B14867">
        <v>-0.008612314745191316</v>
      </c>
      <c r="C14867">
        <v>-0.2529072617035155</v>
      </c>
      <c r="D14867">
        <v>-1.022873155235409</v>
      </c>
      <c r="E14867">
        <v>-0.6047025907562793</v>
      </c>
    </row>
    <row r="14868" spans="1:5">
      <c r="A14868">
        <v>-6.47039794875</v>
      </c>
      <c r="B14868">
        <v>-0.5869441684239968</v>
      </c>
      <c r="C14868">
        <v>-0.6971906905333958</v>
      </c>
      <c r="D14868">
        <v>-0.4104635421505966</v>
      </c>
      <c r="E14868">
        <v>-0.4060655413046869</v>
      </c>
    </row>
    <row r="14869" spans="1:5">
      <c r="A14869">
        <v>-6.470153808125</v>
      </c>
      <c r="B14869">
        <v>-0.5858010478694868</v>
      </c>
      <c r="C14869">
        <v>-0.6275412800856942</v>
      </c>
      <c r="D14869">
        <v>-0.5312875981622164</v>
      </c>
      <c r="E14869">
        <v>-0.7868667665349128</v>
      </c>
    </row>
    <row r="14870" spans="1:5">
      <c r="A14870">
        <v>-6.4699096675</v>
      </c>
      <c r="B14870">
        <v>-0.6763084790096819</v>
      </c>
      <c r="C14870">
        <v>-0.2256337259329833</v>
      </c>
      <c r="D14870">
        <v>-0.3751388533381199</v>
      </c>
      <c r="E14870">
        <v>-0.008612314745191316</v>
      </c>
    </row>
    <row r="14871" spans="1:5">
      <c r="A14871">
        <v>-6.469665526875</v>
      </c>
      <c r="B14871">
        <v>-0.5378052837618008</v>
      </c>
      <c r="C14871">
        <v>-0.9151095892750996</v>
      </c>
      <c r="D14871">
        <v>-0.5852261688023164</v>
      </c>
      <c r="E14871">
        <v>-0.5869441684239968</v>
      </c>
    </row>
    <row r="14872" spans="1:5">
      <c r="A14872">
        <v>-6.46942138625</v>
      </c>
      <c r="B14872">
        <v>-0.2704557960435515</v>
      </c>
      <c r="C14872">
        <v>-0.3929287220723547</v>
      </c>
      <c r="D14872">
        <v>-0.3888779454881552</v>
      </c>
      <c r="E14872">
        <v>-0.5858010478694868</v>
      </c>
    </row>
    <row r="14873" spans="1:5">
      <c r="A14873">
        <v>-6.469177245625</v>
      </c>
      <c r="B14873">
        <v>-0.34215898117113</v>
      </c>
      <c r="C14873">
        <v>-0.4499753681179066</v>
      </c>
      <c r="D14873">
        <v>-0.7565141948631728</v>
      </c>
      <c r="E14873">
        <v>-0.6763084790096819</v>
      </c>
    </row>
    <row r="14874" spans="1:5">
      <c r="A14874">
        <v>-6.468933105</v>
      </c>
      <c r="B14874">
        <v>-0.6876715432563142</v>
      </c>
      <c r="C14874">
        <v>-0.7701935067927052</v>
      </c>
      <c r="D14874">
        <v>-0.2461259477453205</v>
      </c>
      <c r="E14874">
        <v>-0.5378052837618008</v>
      </c>
    </row>
    <row r="14875" spans="1:5">
      <c r="A14875">
        <v>-6.468688964375</v>
      </c>
      <c r="B14875">
        <v>-0.5303276219369468</v>
      </c>
      <c r="C14875">
        <v>-0.7796809328009177</v>
      </c>
      <c r="D14875">
        <v>-0.3513700023762392</v>
      </c>
      <c r="E14875">
        <v>-0.2704557960435515</v>
      </c>
    </row>
    <row r="14876" spans="1:5">
      <c r="A14876">
        <v>-6.46844482375</v>
      </c>
      <c r="B14876">
        <v>0.005075276816019853</v>
      </c>
      <c r="C14876">
        <v>-0.4035421741657386</v>
      </c>
      <c r="D14876">
        <v>-0.5563912560077779</v>
      </c>
      <c r="E14876">
        <v>-0.34215898117113</v>
      </c>
    </row>
    <row r="14877" spans="1:5">
      <c r="A14877">
        <v>-6.468200683125</v>
      </c>
      <c r="B14877">
        <v>-0.7426677752638414</v>
      </c>
      <c r="C14877">
        <v>-0.6449881307933427</v>
      </c>
      <c r="D14877">
        <v>-0.2529072617035155</v>
      </c>
      <c r="E14877">
        <v>-0.6876715432563142</v>
      </c>
    </row>
    <row r="14878" spans="1:5">
      <c r="A14878">
        <v>-6.4679565425</v>
      </c>
      <c r="B14878">
        <v>-0.4105452841875827</v>
      </c>
      <c r="C14878">
        <v>-0.8316240621158441</v>
      </c>
      <c r="D14878">
        <v>-0.6971906905333958</v>
      </c>
      <c r="E14878">
        <v>-0.5303276219369468</v>
      </c>
    </row>
    <row r="14879" spans="1:5">
      <c r="A14879">
        <v>-6.467712401875</v>
      </c>
      <c r="B14879">
        <v>-0.9291083804718928</v>
      </c>
      <c r="C14879">
        <v>-0.53043586953209</v>
      </c>
      <c r="D14879">
        <v>-0.6275412800856942</v>
      </c>
      <c r="E14879">
        <v>0.005075276816019853</v>
      </c>
    </row>
    <row r="14880" spans="1:5">
      <c r="A14880">
        <v>-6.46746826125</v>
      </c>
      <c r="B14880">
        <v>-0.308279767566386</v>
      </c>
      <c r="C14880">
        <v>-0.4845239348530875</v>
      </c>
      <c r="D14880">
        <v>-0.2256337259329833</v>
      </c>
      <c r="E14880">
        <v>-0.7426677752638414</v>
      </c>
    </row>
    <row r="14881" spans="1:5">
      <c r="A14881">
        <v>-6.467224120625</v>
      </c>
      <c r="B14881">
        <v>-0.7450071969407323</v>
      </c>
      <c r="C14881">
        <v>-0.7772044826592046</v>
      </c>
      <c r="D14881">
        <v>-0.9151095892750996</v>
      </c>
      <c r="E14881">
        <v>-0.4105452841875827</v>
      </c>
    </row>
    <row r="14882" spans="1:5">
      <c r="A14882">
        <v>-6.46697998</v>
      </c>
      <c r="B14882">
        <v>-0.4481869254128592</v>
      </c>
      <c r="C14882">
        <v>-0.238313031123768</v>
      </c>
      <c r="D14882">
        <v>-0.3929287220723547</v>
      </c>
      <c r="E14882">
        <v>-0.9291083804718928</v>
      </c>
    </row>
    <row r="14883" spans="1:5">
      <c r="A14883">
        <v>-6.466735839375</v>
      </c>
      <c r="B14883">
        <v>-0.8607764356626691</v>
      </c>
      <c r="C14883">
        <v>-0.7466965205077684</v>
      </c>
      <c r="D14883">
        <v>-0.4499753681179066</v>
      </c>
      <c r="E14883">
        <v>-0.308279767566386</v>
      </c>
    </row>
    <row r="14884" spans="1:5">
      <c r="A14884">
        <v>-6.46649169875</v>
      </c>
      <c r="B14884">
        <v>-0.4557471047839664</v>
      </c>
      <c r="C14884">
        <v>-0.8877141967817396</v>
      </c>
      <c r="D14884">
        <v>-0.7701935067927052</v>
      </c>
      <c r="E14884">
        <v>-0.7450071969407323</v>
      </c>
    </row>
    <row r="14885" spans="1:5">
      <c r="A14885">
        <v>-6.466247558125</v>
      </c>
      <c r="B14885">
        <v>-0.2619006641433355</v>
      </c>
      <c r="C14885">
        <v>-0.4968179598309675</v>
      </c>
      <c r="D14885">
        <v>-0.7796809328009177</v>
      </c>
      <c r="E14885">
        <v>-0.4481869254128592</v>
      </c>
    </row>
    <row r="14886" spans="1:5">
      <c r="A14886">
        <v>-6.4660034175</v>
      </c>
      <c r="B14886">
        <v>-0.6875604856264121</v>
      </c>
      <c r="C14886">
        <v>-0.6345158527527647</v>
      </c>
      <c r="D14886">
        <v>-0.4035421741657386</v>
      </c>
      <c r="E14886">
        <v>-0.8607764356626691</v>
      </c>
    </row>
    <row r="14887" spans="1:5">
      <c r="A14887">
        <v>-6.465759276875</v>
      </c>
      <c r="B14887">
        <v>-0.4620780185963832</v>
      </c>
      <c r="C14887">
        <v>-0.5796759459235413</v>
      </c>
      <c r="D14887">
        <v>-0.6449881307933427</v>
      </c>
      <c r="E14887">
        <v>-0.4557471047839664</v>
      </c>
    </row>
    <row r="14888" spans="1:5">
      <c r="A14888">
        <v>-6.46551513625</v>
      </c>
      <c r="B14888">
        <v>-0.6516286877239825</v>
      </c>
      <c r="C14888">
        <v>-0.4254002806947544</v>
      </c>
      <c r="D14888">
        <v>-0.8316240621158441</v>
      </c>
      <c r="E14888">
        <v>-0.2619006641433355</v>
      </c>
    </row>
    <row r="14889" spans="1:5">
      <c r="A14889">
        <v>-6.465270995625</v>
      </c>
      <c r="B14889">
        <v>-0.7626409571375863</v>
      </c>
      <c r="C14889">
        <v>-0.4025228707098145</v>
      </c>
      <c r="D14889">
        <v>-0.53043586953209</v>
      </c>
      <c r="E14889">
        <v>-0.6875604856264121</v>
      </c>
    </row>
    <row r="14890" spans="1:5">
      <c r="A14890">
        <v>-6.465026855</v>
      </c>
      <c r="B14890">
        <v>-0.8393977047527501</v>
      </c>
      <c r="C14890">
        <v>-0.6664852317337691</v>
      </c>
      <c r="D14890">
        <v>-0.4845239348530875</v>
      </c>
      <c r="E14890">
        <v>-0.4620780185963832</v>
      </c>
    </row>
    <row r="14891" spans="1:5">
      <c r="A14891">
        <v>-6.464782714375</v>
      </c>
      <c r="B14891">
        <v>-0.8157069522228418</v>
      </c>
      <c r="C14891">
        <v>-0.5810950267096708</v>
      </c>
      <c r="D14891">
        <v>-0.7772044826592046</v>
      </c>
      <c r="E14891">
        <v>-0.6516286877239825</v>
      </c>
    </row>
    <row r="14892" spans="1:5">
      <c r="A14892">
        <v>-6.46453857375</v>
      </c>
      <c r="B14892">
        <v>-0.2543281698002784</v>
      </c>
      <c r="C14892">
        <v>-0.7675592046908195</v>
      </c>
      <c r="D14892">
        <v>-0.238313031123768</v>
      </c>
      <c r="E14892">
        <v>-0.7626409571375863</v>
      </c>
    </row>
    <row r="14893" spans="1:5">
      <c r="A14893">
        <v>-6.464294433125</v>
      </c>
      <c r="B14893">
        <v>0.1144308667296432</v>
      </c>
      <c r="C14893">
        <v>-0.2489619644066283</v>
      </c>
      <c r="D14893">
        <v>-0.7466965205077684</v>
      </c>
      <c r="E14893">
        <v>-0.8393977047527501</v>
      </c>
    </row>
    <row r="14894" spans="1:5">
      <c r="A14894">
        <v>-6.4640502925</v>
      </c>
      <c r="B14894">
        <v>-0.4031250772742425</v>
      </c>
      <c r="C14894">
        <v>-0.9017392319131583</v>
      </c>
      <c r="D14894">
        <v>-0.8877141967817396</v>
      </c>
      <c r="E14894">
        <v>-0.8157069522228418</v>
      </c>
    </row>
    <row r="14895" spans="1:5">
      <c r="A14895">
        <v>-6.463806151875</v>
      </c>
      <c r="B14895">
        <v>-0.2840636439868139</v>
      </c>
      <c r="C14895">
        <v>-0.4135074670841746</v>
      </c>
      <c r="D14895">
        <v>-0.4968179598309675</v>
      </c>
      <c r="E14895">
        <v>-0.2543281698002784</v>
      </c>
    </row>
    <row r="14896" spans="1:5">
      <c r="A14896">
        <v>-6.46356201125</v>
      </c>
      <c r="B14896">
        <v>-0.5946292371670611</v>
      </c>
      <c r="C14896">
        <v>-0.3897395676197271</v>
      </c>
      <c r="D14896">
        <v>-0.6345158527527647</v>
      </c>
      <c r="E14896">
        <v>0.1144308667296432</v>
      </c>
    </row>
    <row r="14897" spans="1:5">
      <c r="A14897">
        <v>-6.463317870625</v>
      </c>
      <c r="B14897">
        <v>-0.8074303045902052</v>
      </c>
      <c r="C14897">
        <v>-0.6047025907562793</v>
      </c>
      <c r="D14897">
        <v>-0.5796759459235413</v>
      </c>
      <c r="E14897">
        <v>-0.4031250772742425</v>
      </c>
    </row>
    <row r="14898" spans="1:5">
      <c r="A14898">
        <v>-6.46307373</v>
      </c>
      <c r="B14898">
        <v>-0.6505933765217812</v>
      </c>
      <c r="C14898">
        <v>-0.4060655413046869</v>
      </c>
      <c r="D14898">
        <v>-0.4254002806947544</v>
      </c>
      <c r="E14898">
        <v>-0.2840636439868139</v>
      </c>
    </row>
    <row r="14899" spans="1:5">
      <c r="A14899">
        <v>-6.462829589375</v>
      </c>
      <c r="B14899">
        <v>-0.7097074797200925</v>
      </c>
      <c r="C14899">
        <v>-0.7868667665349128</v>
      </c>
      <c r="D14899">
        <v>-0.4025228707098145</v>
      </c>
      <c r="E14899">
        <v>-0.5946292371670611</v>
      </c>
    </row>
    <row r="14900" spans="1:5">
      <c r="A14900">
        <v>-6.46258544875</v>
      </c>
      <c r="B14900">
        <v>-0.256405596357087</v>
      </c>
      <c r="C14900">
        <v>-0.008612314745191316</v>
      </c>
      <c r="D14900">
        <v>-0.6664852317337691</v>
      </c>
      <c r="E14900">
        <v>-0.8074303045902052</v>
      </c>
    </row>
    <row r="14901" spans="1:5">
      <c r="A14901">
        <v>-6.462341308125</v>
      </c>
      <c r="B14901">
        <v>-0.1130647665328886</v>
      </c>
      <c r="C14901">
        <v>-0.5869441684239968</v>
      </c>
      <c r="D14901">
        <v>-0.5810950267096708</v>
      </c>
      <c r="E14901">
        <v>-0.6505933765217812</v>
      </c>
    </row>
    <row r="14902" spans="1:5">
      <c r="A14902">
        <v>-6.4620971675</v>
      </c>
      <c r="B14902">
        <v>-0.132102914092044</v>
      </c>
      <c r="C14902">
        <v>-0.5858010478694868</v>
      </c>
      <c r="D14902">
        <v>-0.7675592046908195</v>
      </c>
      <c r="E14902">
        <v>-0.7097074797200925</v>
      </c>
    </row>
    <row r="14903" spans="1:5">
      <c r="A14903">
        <v>-6.461853026875</v>
      </c>
      <c r="B14903">
        <v>-0.2820270747536397</v>
      </c>
      <c r="C14903">
        <v>-0.6763084790096819</v>
      </c>
      <c r="D14903">
        <v>-0.2489619644066283</v>
      </c>
      <c r="E14903">
        <v>-0.256405596357087</v>
      </c>
    </row>
    <row r="14904" spans="1:5">
      <c r="A14904">
        <v>-6.46160888625</v>
      </c>
      <c r="B14904">
        <v>-0.4349818302831108</v>
      </c>
      <c r="C14904">
        <v>-0.5378052837618008</v>
      </c>
      <c r="D14904">
        <v>-0.9017392319131583</v>
      </c>
      <c r="E14904">
        <v>-0.1130647665328886</v>
      </c>
    </row>
    <row r="14905" spans="1:5">
      <c r="A14905">
        <v>-6.461364745625</v>
      </c>
      <c r="B14905">
        <v>-0.5221656783318609</v>
      </c>
      <c r="C14905">
        <v>-0.2704557960435515</v>
      </c>
      <c r="D14905">
        <v>-0.4135074670841746</v>
      </c>
      <c r="E14905">
        <v>-0.132102914092044</v>
      </c>
    </row>
    <row r="14906" spans="1:5">
      <c r="A14906">
        <v>-6.461120605</v>
      </c>
      <c r="B14906">
        <v>-0.163414790088725</v>
      </c>
      <c r="C14906">
        <v>-0.34215898117113</v>
      </c>
      <c r="D14906">
        <v>-0.3897395676197271</v>
      </c>
      <c r="E14906">
        <v>-0.2820270747536397</v>
      </c>
    </row>
    <row r="14907" spans="1:5">
      <c r="A14907">
        <v>-6.460876464375</v>
      </c>
      <c r="B14907">
        <v>-0.7264961435483968</v>
      </c>
      <c r="C14907">
        <v>-0.6876715432563142</v>
      </c>
      <c r="D14907">
        <v>-0.6047025907562793</v>
      </c>
      <c r="E14907">
        <v>-0.4349818302831108</v>
      </c>
    </row>
    <row r="14908" spans="1:5">
      <c r="A14908">
        <v>-6.46063232375</v>
      </c>
      <c r="B14908">
        <v>-0.5112501312384504</v>
      </c>
      <c r="C14908">
        <v>-0.5303276219369468</v>
      </c>
      <c r="D14908">
        <v>-0.4060655413046869</v>
      </c>
      <c r="E14908">
        <v>-0.5221656783318609</v>
      </c>
    </row>
    <row r="14909" spans="1:5">
      <c r="A14909">
        <v>-6.460388183125</v>
      </c>
      <c r="B14909">
        <v>-0.4278883471343304</v>
      </c>
      <c r="C14909">
        <v>0.005075276816019853</v>
      </c>
      <c r="D14909">
        <v>-0.7868667665349128</v>
      </c>
      <c r="E14909">
        <v>-0.163414790088725</v>
      </c>
    </row>
    <row r="14910" spans="1:5">
      <c r="A14910">
        <v>-6.4601440425</v>
      </c>
      <c r="B14910">
        <v>-0.3638237261753014</v>
      </c>
      <c r="C14910">
        <v>-0.7426677752638414</v>
      </c>
      <c r="D14910">
        <v>-0.008612314745191316</v>
      </c>
      <c r="E14910">
        <v>-0.7264961435483968</v>
      </c>
    </row>
    <row r="14911" spans="1:5">
      <c r="A14911">
        <v>-6.459899901875</v>
      </c>
      <c r="B14911">
        <v>-0.08434809779303419</v>
      </c>
      <c r="C14911">
        <v>-0.4105452841875827</v>
      </c>
      <c r="D14911">
        <v>-0.5869441684239968</v>
      </c>
      <c r="E14911">
        <v>-0.5112501312384504</v>
      </c>
    </row>
    <row r="14912" spans="1:5">
      <c r="A14912">
        <v>-6.45965576125</v>
      </c>
      <c r="B14912">
        <v>-0.1241134912487457</v>
      </c>
      <c r="C14912">
        <v>-0.9291083804718928</v>
      </c>
      <c r="D14912">
        <v>-0.5858010478694868</v>
      </c>
      <c r="E14912">
        <v>-0.4278883471343304</v>
      </c>
    </row>
    <row r="14913" spans="1:5">
      <c r="A14913">
        <v>-6.459411620625</v>
      </c>
      <c r="B14913">
        <v>-0.4461111275366717</v>
      </c>
      <c r="C14913">
        <v>-0.308279767566386</v>
      </c>
      <c r="D14913">
        <v>-0.6763084790096819</v>
      </c>
      <c r="E14913">
        <v>-0.3638237261753014</v>
      </c>
    </row>
    <row r="14914" spans="1:5">
      <c r="A14914">
        <v>-6.45916748</v>
      </c>
      <c r="B14914">
        <v>-0.0836122909009696</v>
      </c>
      <c r="C14914">
        <v>-0.7450071969407323</v>
      </c>
      <c r="D14914">
        <v>-0.5378052837618008</v>
      </c>
      <c r="E14914">
        <v>-0.08434809779303419</v>
      </c>
    </row>
    <row r="14915" spans="1:5">
      <c r="A14915">
        <v>-6.458923339375</v>
      </c>
      <c r="B14915">
        <v>-0.07390832892194713</v>
      </c>
      <c r="C14915">
        <v>-0.4481869254128592</v>
      </c>
      <c r="D14915">
        <v>-0.2704557960435515</v>
      </c>
      <c r="E14915">
        <v>-0.1241134912487457</v>
      </c>
    </row>
    <row r="14916" spans="1:5">
      <c r="A14916">
        <v>-6.45867919875</v>
      </c>
      <c r="B14916">
        <v>0.2058639818906033</v>
      </c>
      <c r="C14916">
        <v>-0.8607764356626691</v>
      </c>
      <c r="D14916">
        <v>-0.34215898117113</v>
      </c>
      <c r="E14916">
        <v>-0.4461111275366717</v>
      </c>
    </row>
    <row r="14917" spans="1:5">
      <c r="A14917">
        <v>-6.458435058125</v>
      </c>
      <c r="B14917">
        <v>0.01892351175731669</v>
      </c>
      <c r="C14917">
        <v>-0.4557471047839664</v>
      </c>
      <c r="D14917">
        <v>-0.6876715432563142</v>
      </c>
      <c r="E14917">
        <v>-0.0836122909009696</v>
      </c>
    </row>
    <row r="14918" spans="1:5">
      <c r="A14918">
        <v>-6.4581909175</v>
      </c>
      <c r="B14918">
        <v>-0.1448565073448939</v>
      </c>
      <c r="C14918">
        <v>-0.2619006641433355</v>
      </c>
      <c r="D14918">
        <v>-0.5303276219369468</v>
      </c>
      <c r="E14918">
        <v>-0.07390832892194713</v>
      </c>
    </row>
    <row r="14919" spans="1:5">
      <c r="A14919">
        <v>-6.457946776875</v>
      </c>
      <c r="B14919">
        <v>-0.1385939837295936</v>
      </c>
      <c r="C14919">
        <v>-0.6875604856264121</v>
      </c>
      <c r="D14919">
        <v>0.005075276816019853</v>
      </c>
      <c r="E14919">
        <v>0.2058639818906033</v>
      </c>
    </row>
    <row r="14920" spans="1:5">
      <c r="A14920">
        <v>-6.45770263625</v>
      </c>
      <c r="B14920">
        <v>-0.01859549828254274</v>
      </c>
      <c r="C14920">
        <v>-0.4620780185963832</v>
      </c>
      <c r="D14920">
        <v>-0.7426677752638414</v>
      </c>
      <c r="E14920">
        <v>0.01892351175731669</v>
      </c>
    </row>
    <row r="14921" spans="1:5">
      <c r="A14921">
        <v>-6.457458495625</v>
      </c>
      <c r="B14921">
        <v>0.2195150889899296</v>
      </c>
      <c r="C14921">
        <v>-0.6516286877239825</v>
      </c>
      <c r="D14921">
        <v>-0.4105452841875827</v>
      </c>
      <c r="E14921">
        <v>-0.1448565073448939</v>
      </c>
    </row>
    <row r="14922" spans="1:5">
      <c r="A14922">
        <v>-6.457214355</v>
      </c>
      <c r="B14922">
        <v>-0.2594711796510717</v>
      </c>
      <c r="C14922">
        <v>-0.7626409571375863</v>
      </c>
      <c r="D14922">
        <v>-0.9291083804718928</v>
      </c>
      <c r="E14922">
        <v>-0.1385939837295936</v>
      </c>
    </row>
    <row r="14923" spans="1:5">
      <c r="A14923">
        <v>-6.456970214375</v>
      </c>
      <c r="B14923">
        <v>-0.02076377592085001</v>
      </c>
      <c r="C14923">
        <v>-0.8393977047527501</v>
      </c>
      <c r="D14923">
        <v>-0.308279767566386</v>
      </c>
      <c r="E14923">
        <v>-0.01859549828254274</v>
      </c>
    </row>
    <row r="14924" spans="1:5">
      <c r="A14924">
        <v>-6.45672607375</v>
      </c>
      <c r="B14924">
        <v>-0.1120688181345499</v>
      </c>
      <c r="C14924">
        <v>-0.8157069522228418</v>
      </c>
      <c r="D14924">
        <v>-0.7450071969407323</v>
      </c>
      <c r="E14924">
        <v>0.2195150889899296</v>
      </c>
    </row>
    <row r="14925" spans="1:5">
      <c r="A14925">
        <v>-6.456481933125</v>
      </c>
      <c r="B14925">
        <v>-0.2409469713452565</v>
      </c>
      <c r="C14925">
        <v>-0.2543281698002784</v>
      </c>
      <c r="D14925">
        <v>-0.4481869254128592</v>
      </c>
      <c r="E14925">
        <v>-0.2594711796510717</v>
      </c>
    </row>
    <row r="14926" spans="1:5">
      <c r="A14926">
        <v>-6.4562377925</v>
      </c>
      <c r="B14926">
        <v>0.0192202519217109</v>
      </c>
      <c r="C14926">
        <v>0.1144308667296432</v>
      </c>
      <c r="D14926">
        <v>-0.8607764356626691</v>
      </c>
      <c r="E14926">
        <v>-0.02076377592085001</v>
      </c>
    </row>
    <row r="14927" spans="1:5">
      <c r="A14927">
        <v>-6.455993651875</v>
      </c>
      <c r="B14927">
        <v>-0.1355147163774408</v>
      </c>
      <c r="C14927">
        <v>-0.4031250772742425</v>
      </c>
      <c r="D14927">
        <v>-0.4557471047839664</v>
      </c>
      <c r="E14927">
        <v>-0.1120688181345499</v>
      </c>
    </row>
    <row r="14928" spans="1:5">
      <c r="A14928">
        <v>-6.45574951125</v>
      </c>
      <c r="B14928">
        <v>-0.3826400197781653</v>
      </c>
      <c r="C14928">
        <v>-0.2840636439868139</v>
      </c>
      <c r="D14928">
        <v>-0.2619006641433355</v>
      </c>
      <c r="E14928">
        <v>-0.2409469713452565</v>
      </c>
    </row>
    <row r="14929" spans="1:5">
      <c r="A14929">
        <v>-6.455505370625</v>
      </c>
      <c r="B14929">
        <v>-0.01266308518573521</v>
      </c>
      <c r="C14929">
        <v>-0.5946292371670611</v>
      </c>
      <c r="D14929">
        <v>-0.6875604856264121</v>
      </c>
      <c r="E14929">
        <v>0.0192202519217109</v>
      </c>
    </row>
    <row r="14930" spans="1:5">
      <c r="A14930">
        <v>-6.45526123</v>
      </c>
      <c r="B14930">
        <v>0.03444341259172615</v>
      </c>
      <c r="C14930">
        <v>-0.8074303045902052</v>
      </c>
      <c r="D14930">
        <v>-0.4620780185963832</v>
      </c>
      <c r="E14930">
        <v>-0.1355147163774408</v>
      </c>
    </row>
    <row r="14931" spans="1:5">
      <c r="A14931">
        <v>-6.455017089375</v>
      </c>
      <c r="B14931">
        <v>0.1786789607642595</v>
      </c>
      <c r="C14931">
        <v>-0.6505933765217812</v>
      </c>
      <c r="D14931">
        <v>-0.6516286877239825</v>
      </c>
      <c r="E14931">
        <v>-0.3826400197781653</v>
      </c>
    </row>
    <row r="14932" spans="1:5">
      <c r="A14932">
        <v>-6.45477294875</v>
      </c>
      <c r="B14932">
        <v>-0.1750285555194038</v>
      </c>
      <c r="C14932">
        <v>-0.7097074797200925</v>
      </c>
      <c r="D14932">
        <v>-0.7626409571375863</v>
      </c>
      <c r="E14932">
        <v>-0.01266308518573521</v>
      </c>
    </row>
    <row r="14933" spans="1:5">
      <c r="A14933">
        <v>-6.454528808125</v>
      </c>
      <c r="B14933">
        <v>-0.4632594475325447</v>
      </c>
      <c r="C14933">
        <v>-0.256405596357087</v>
      </c>
      <c r="D14933">
        <v>-0.8393977047527501</v>
      </c>
      <c r="E14933">
        <v>0.03444341259172615</v>
      </c>
    </row>
    <row r="14934" spans="1:5">
      <c r="A14934">
        <v>-6.4542846675</v>
      </c>
      <c r="B14934">
        <v>-0.184898105522397</v>
      </c>
      <c r="C14934">
        <v>-0.1130647665328886</v>
      </c>
      <c r="D14934">
        <v>-0.8157069522228418</v>
      </c>
      <c r="E14934">
        <v>0.1786789607642595</v>
      </c>
    </row>
    <row r="14935" spans="1:5">
      <c r="A14935">
        <v>-6.454040526875</v>
      </c>
      <c r="B14935">
        <v>0.105962354936314</v>
      </c>
      <c r="C14935">
        <v>-0.132102914092044</v>
      </c>
      <c r="D14935">
        <v>-0.2543281698002784</v>
      </c>
      <c r="E14935">
        <v>-0.1750285555194038</v>
      </c>
    </row>
    <row r="14936" spans="1:5">
      <c r="A14936">
        <v>-6.45379638625</v>
      </c>
      <c r="B14936">
        <v>0.1924533587071269</v>
      </c>
      <c r="C14936">
        <v>-0.2820270747536397</v>
      </c>
      <c r="D14936">
        <v>0.1144308667296432</v>
      </c>
      <c r="E14936">
        <v>-0.4632594475325447</v>
      </c>
    </row>
    <row r="14937" spans="1:5">
      <c r="A14937">
        <v>-6.453552245625</v>
      </c>
      <c r="B14937">
        <v>0.122053275282247</v>
      </c>
      <c r="C14937">
        <v>-0.4349818302831108</v>
      </c>
      <c r="D14937">
        <v>-0.4031250772742425</v>
      </c>
      <c r="E14937">
        <v>-0.184898105522397</v>
      </c>
    </row>
    <row r="14938" spans="1:5">
      <c r="A14938">
        <v>-6.453308105</v>
      </c>
      <c r="B14938">
        <v>0.05291165070164206</v>
      </c>
      <c r="C14938">
        <v>-0.5221656783318609</v>
      </c>
      <c r="D14938">
        <v>-0.2840636439868139</v>
      </c>
      <c r="E14938">
        <v>0.105962354936314</v>
      </c>
    </row>
    <row r="14939" spans="1:5">
      <c r="A14939">
        <v>-6.453063964375</v>
      </c>
      <c r="B14939">
        <v>-0.1002184773096713</v>
      </c>
      <c r="C14939">
        <v>-0.163414790088725</v>
      </c>
      <c r="D14939">
        <v>-0.5946292371670611</v>
      </c>
      <c r="E14939">
        <v>0.1924533587071269</v>
      </c>
    </row>
    <row r="14940" spans="1:5">
      <c r="A14940">
        <v>-6.45281982375</v>
      </c>
      <c r="B14940">
        <v>-0.2019611492335986</v>
      </c>
      <c r="C14940">
        <v>-0.7264961435483968</v>
      </c>
      <c r="D14940">
        <v>-0.8074303045902052</v>
      </c>
      <c r="E14940">
        <v>0.122053275282247</v>
      </c>
    </row>
    <row r="14941" spans="1:5">
      <c r="A14941">
        <v>-6.452575683125</v>
      </c>
      <c r="B14941">
        <v>0.1903997789140867</v>
      </c>
      <c r="C14941">
        <v>-0.5112501312384504</v>
      </c>
      <c r="D14941">
        <v>-0.6505933765217812</v>
      </c>
      <c r="E14941">
        <v>0.05291165070164206</v>
      </c>
    </row>
    <row r="14942" spans="1:5">
      <c r="A14942">
        <v>-6.4523315425</v>
      </c>
      <c r="B14942">
        <v>0.1222945174151586</v>
      </c>
      <c r="C14942">
        <v>-0.4278883471343304</v>
      </c>
      <c r="D14942">
        <v>-0.7097074797200925</v>
      </c>
      <c r="E14942">
        <v>-0.1002184773096713</v>
      </c>
    </row>
    <row r="14943" spans="1:5">
      <c r="A14943">
        <v>-6.452087401875</v>
      </c>
      <c r="B14943">
        <v>0.05552686584961729</v>
      </c>
      <c r="C14943">
        <v>-0.3638237261753014</v>
      </c>
      <c r="D14943">
        <v>-0.256405596357087</v>
      </c>
      <c r="E14943">
        <v>-0.2019611492335986</v>
      </c>
    </row>
    <row r="14944" spans="1:5">
      <c r="A14944">
        <v>-6.45184326125</v>
      </c>
      <c r="B14944">
        <v>-0.04096931607065272</v>
      </c>
      <c r="C14944">
        <v>-0.08434809779303419</v>
      </c>
      <c r="D14944">
        <v>-0.1130647665328886</v>
      </c>
      <c r="E14944">
        <v>0.1903997789140867</v>
      </c>
    </row>
    <row r="14945" spans="1:5">
      <c r="A14945">
        <v>-6.451599120625</v>
      </c>
      <c r="B14945">
        <v>-0.1213715953253678</v>
      </c>
      <c r="C14945">
        <v>-0.1241134912487457</v>
      </c>
      <c r="D14945">
        <v>-0.132102914092044</v>
      </c>
      <c r="E14945">
        <v>0.1222945174151586</v>
      </c>
    </row>
    <row r="14946" spans="1:5">
      <c r="A14946">
        <v>-6.45135498</v>
      </c>
      <c r="B14946">
        <v>0.2911790707732801</v>
      </c>
      <c r="C14946">
        <v>-0.4461111275366717</v>
      </c>
      <c r="D14946">
        <v>-0.2820270747536397</v>
      </c>
      <c r="E14946">
        <v>0.05552686584961729</v>
      </c>
    </row>
    <row r="14947" spans="1:5">
      <c r="A14947">
        <v>-6.451110839375</v>
      </c>
      <c r="B14947">
        <v>0.13633226170403</v>
      </c>
      <c r="C14947">
        <v>-0.0836122909009696</v>
      </c>
      <c r="D14947">
        <v>-0.4349818302831108</v>
      </c>
      <c r="E14947">
        <v>-0.04096931607065272</v>
      </c>
    </row>
    <row r="14948" spans="1:5">
      <c r="A14948">
        <v>-6.45086669875</v>
      </c>
      <c r="B14948">
        <v>0.5304178805814012</v>
      </c>
      <c r="C14948">
        <v>-0.07390832892194713</v>
      </c>
      <c r="D14948">
        <v>-0.5221656783318609</v>
      </c>
      <c r="E14948">
        <v>-0.1213715953253678</v>
      </c>
    </row>
    <row r="14949" spans="1:5">
      <c r="A14949">
        <v>-6.450622558125</v>
      </c>
      <c r="B14949">
        <v>0.2645635035261227</v>
      </c>
      <c r="C14949">
        <v>0.2058639818906033</v>
      </c>
      <c r="D14949">
        <v>-0.163414790088725</v>
      </c>
      <c r="E14949">
        <v>0.2911790707732801</v>
      </c>
    </row>
    <row r="14950" spans="1:5">
      <c r="A14950">
        <v>-6.4503784175</v>
      </c>
      <c r="B14950">
        <v>0.2409209455467193</v>
      </c>
      <c r="C14950">
        <v>0.01892351175731669</v>
      </c>
      <c r="D14950">
        <v>-0.7264961435483968</v>
      </c>
      <c r="E14950">
        <v>0.13633226170403</v>
      </c>
    </row>
    <row r="14951" spans="1:5">
      <c r="A14951">
        <v>-6.450134276875</v>
      </c>
      <c r="B14951">
        <v>-0.008133279701911795</v>
      </c>
      <c r="C14951">
        <v>-0.1448565073448939</v>
      </c>
      <c r="D14951">
        <v>-0.5112501312384504</v>
      </c>
      <c r="E14951">
        <v>0.5304178805814012</v>
      </c>
    </row>
    <row r="14952" spans="1:5">
      <c r="A14952">
        <v>-6.44989013625</v>
      </c>
      <c r="B14952">
        <v>-0.1454264789579015</v>
      </c>
      <c r="C14952">
        <v>-0.1385939837295936</v>
      </c>
      <c r="D14952">
        <v>-0.4278883471343304</v>
      </c>
      <c r="E14952">
        <v>0.2645635035261227</v>
      </c>
    </row>
    <row r="14953" spans="1:5">
      <c r="A14953">
        <v>-6.449645995625</v>
      </c>
      <c r="B14953">
        <v>0.372073882829324</v>
      </c>
      <c r="C14953">
        <v>-0.01859549828254274</v>
      </c>
      <c r="D14953">
        <v>-0.3638237261753014</v>
      </c>
      <c r="E14953">
        <v>0.2409209455467193</v>
      </c>
    </row>
    <row r="14954" spans="1:5">
      <c r="A14954">
        <v>-6.449401855</v>
      </c>
      <c r="B14954">
        <v>-0.004073186417982076</v>
      </c>
      <c r="C14954">
        <v>0.2195150889899296</v>
      </c>
      <c r="D14954">
        <v>-0.08434809779303419</v>
      </c>
      <c r="E14954">
        <v>-0.008133279701911795</v>
      </c>
    </row>
    <row r="14955" spans="1:5">
      <c r="A14955">
        <v>-6.449157714375</v>
      </c>
      <c r="B14955">
        <v>0.1068916572314379</v>
      </c>
      <c r="C14955">
        <v>-0.2594711796510717</v>
      </c>
      <c r="D14955">
        <v>-0.1241134912487457</v>
      </c>
      <c r="E14955">
        <v>-0.1454264789579015</v>
      </c>
    </row>
    <row r="14956" spans="1:5">
      <c r="A14956">
        <v>-6.44891357375</v>
      </c>
      <c r="B14956">
        <v>0.5730064729541402</v>
      </c>
      <c r="C14956">
        <v>-0.02076377592085001</v>
      </c>
      <c r="D14956">
        <v>-0.4461111275366717</v>
      </c>
      <c r="E14956">
        <v>0.372073882829324</v>
      </c>
    </row>
    <row r="14957" spans="1:5">
      <c r="A14957">
        <v>-6.448669433125</v>
      </c>
      <c r="B14957">
        <v>0.5042047518916639</v>
      </c>
      <c r="C14957">
        <v>-0.1120688181345499</v>
      </c>
      <c r="D14957">
        <v>-0.0836122909009696</v>
      </c>
      <c r="E14957">
        <v>-0.004073186417982076</v>
      </c>
    </row>
    <row r="14958" spans="1:5">
      <c r="A14958">
        <v>-6.4484252925</v>
      </c>
      <c r="B14958">
        <v>0.335406813425236</v>
      </c>
      <c r="C14958">
        <v>-0.2409469713452565</v>
      </c>
      <c r="D14958">
        <v>-0.07390832892194713</v>
      </c>
      <c r="E14958">
        <v>0.1068916572314379</v>
      </c>
    </row>
    <row r="14959" spans="1:5">
      <c r="A14959">
        <v>-6.448181151875</v>
      </c>
      <c r="B14959">
        <v>0.488919173092395</v>
      </c>
      <c r="C14959">
        <v>0.0192202519217109</v>
      </c>
      <c r="D14959">
        <v>0.2058639818906033</v>
      </c>
      <c r="E14959">
        <v>0.5730064729541402</v>
      </c>
    </row>
    <row r="14960" spans="1:5">
      <c r="A14960">
        <v>-6.44793701125</v>
      </c>
      <c r="B14960">
        <v>0.3095721431309029</v>
      </c>
      <c r="C14960">
        <v>-0.1355147163774408</v>
      </c>
      <c r="D14960">
        <v>0.01892351175731669</v>
      </c>
      <c r="E14960">
        <v>0.5042047518916639</v>
      </c>
    </row>
    <row r="14961" spans="1:5">
      <c r="A14961">
        <v>-6.447692870625</v>
      </c>
      <c r="B14961">
        <v>0.5654730177173636</v>
      </c>
      <c r="C14961">
        <v>-0.3826400197781653</v>
      </c>
      <c r="D14961">
        <v>-0.1448565073448939</v>
      </c>
      <c r="E14961">
        <v>0.335406813425236</v>
      </c>
    </row>
    <row r="14962" spans="1:5">
      <c r="A14962">
        <v>-6.44744873</v>
      </c>
      <c r="B14962">
        <v>-0.1726328940907506</v>
      </c>
      <c r="C14962">
        <v>-0.01266308518573521</v>
      </c>
      <c r="D14962">
        <v>-0.1385939837295936</v>
      </c>
      <c r="E14962">
        <v>0.488919173092395</v>
      </c>
    </row>
    <row r="14963" spans="1:5">
      <c r="A14963">
        <v>-6.447204589375</v>
      </c>
      <c r="B14963">
        <v>0.4548732405918005</v>
      </c>
      <c r="C14963">
        <v>0.03444341259172615</v>
      </c>
      <c r="D14963">
        <v>-0.01859549828254274</v>
      </c>
      <c r="E14963">
        <v>0.3095721431309029</v>
      </c>
    </row>
    <row r="14964" spans="1:5">
      <c r="A14964">
        <v>-6.44696044875</v>
      </c>
      <c r="B14964">
        <v>0.3331587612452739</v>
      </c>
      <c r="C14964">
        <v>0.1786789607642595</v>
      </c>
      <c r="D14964">
        <v>0.2195150889899296</v>
      </c>
      <c r="E14964">
        <v>0.5654730177173636</v>
      </c>
    </row>
    <row r="14965" spans="1:5">
      <c r="A14965">
        <v>-6.446716308125</v>
      </c>
      <c r="B14965">
        <v>0.4786716114802544</v>
      </c>
      <c r="C14965">
        <v>-0.1750285555194038</v>
      </c>
      <c r="D14965">
        <v>-0.2594711796510717</v>
      </c>
      <c r="E14965">
        <v>-0.1726328940907506</v>
      </c>
    </row>
    <row r="14966" spans="1:5">
      <c r="A14966">
        <v>-6.4464721675</v>
      </c>
      <c r="B14966">
        <v>0.3055784553445005</v>
      </c>
      <c r="C14966">
        <v>-0.4632594475325447</v>
      </c>
      <c r="D14966">
        <v>-0.02076377592085001</v>
      </c>
      <c r="E14966">
        <v>0.4548732405918005</v>
      </c>
    </row>
    <row r="14967" spans="1:5">
      <c r="A14967">
        <v>-6.446228026875</v>
      </c>
      <c r="B14967">
        <v>-0.2209389432827728</v>
      </c>
      <c r="C14967">
        <v>-0.184898105522397</v>
      </c>
      <c r="D14967">
        <v>-0.1120688181345499</v>
      </c>
      <c r="E14967">
        <v>0.3331587612452739</v>
      </c>
    </row>
    <row r="14968" spans="1:5">
      <c r="A14968">
        <v>-6.44598388625</v>
      </c>
      <c r="B14968">
        <v>0.4634215973073442</v>
      </c>
      <c r="C14968">
        <v>0.105962354936314</v>
      </c>
      <c r="D14968">
        <v>-0.2409469713452565</v>
      </c>
      <c r="E14968">
        <v>0.4786716114802544</v>
      </c>
    </row>
    <row r="14969" spans="1:5">
      <c r="A14969">
        <v>-6.445739745625</v>
      </c>
      <c r="B14969">
        <v>0.2799615795146237</v>
      </c>
      <c r="C14969">
        <v>0.1924533587071269</v>
      </c>
      <c r="D14969">
        <v>0.0192202519217109</v>
      </c>
      <c r="E14969">
        <v>0.3055784553445005</v>
      </c>
    </row>
    <row r="14970" spans="1:5">
      <c r="A14970">
        <v>-6.445495605</v>
      </c>
      <c r="B14970">
        <v>0.3309015412668984</v>
      </c>
      <c r="C14970">
        <v>0.122053275282247</v>
      </c>
      <c r="D14970">
        <v>-0.1355147163774408</v>
      </c>
      <c r="E14970">
        <v>-0.2209389432827728</v>
      </c>
    </row>
    <row r="14971" spans="1:5">
      <c r="A14971">
        <v>-6.445251464375</v>
      </c>
      <c r="B14971">
        <v>0.3413513276813048</v>
      </c>
      <c r="C14971">
        <v>0.05291165070164206</v>
      </c>
      <c r="D14971">
        <v>-0.3826400197781653</v>
      </c>
      <c r="E14971">
        <v>0.4634215973073442</v>
      </c>
    </row>
    <row r="14972" spans="1:5">
      <c r="A14972">
        <v>-6.44500732375</v>
      </c>
      <c r="B14972">
        <v>0.1928462329945406</v>
      </c>
      <c r="C14972">
        <v>-0.1002184773096713</v>
      </c>
      <c r="D14972">
        <v>-0.01266308518573521</v>
      </c>
      <c r="E14972">
        <v>0.2799615795146237</v>
      </c>
    </row>
    <row r="14973" spans="1:5">
      <c r="A14973">
        <v>-6.444763183125</v>
      </c>
      <c r="B14973">
        <v>0.05044263129557281</v>
      </c>
      <c r="C14973">
        <v>-0.2019611492335986</v>
      </c>
      <c r="D14973">
        <v>0.03444341259172615</v>
      </c>
      <c r="E14973">
        <v>0.3309015412668984</v>
      </c>
    </row>
    <row r="14974" spans="1:5">
      <c r="A14974">
        <v>-6.4445190425</v>
      </c>
      <c r="B14974">
        <v>0.4860655016705208</v>
      </c>
      <c r="C14974">
        <v>0.1903997789140867</v>
      </c>
      <c r="D14974">
        <v>0.1786789607642595</v>
      </c>
      <c r="E14974">
        <v>0.3413513276813048</v>
      </c>
    </row>
    <row r="14975" spans="1:5">
      <c r="A14975">
        <v>-6.444274901875</v>
      </c>
      <c r="B14975">
        <v>0.4145555892839934</v>
      </c>
      <c r="C14975">
        <v>0.1222945174151586</v>
      </c>
      <c r="D14975">
        <v>-0.1750285555194038</v>
      </c>
      <c r="E14975">
        <v>0.1928462329945406</v>
      </c>
    </row>
    <row r="14976" spans="1:5">
      <c r="A14976">
        <v>-6.44403076125</v>
      </c>
      <c r="B14976">
        <v>0.3710000783365555</v>
      </c>
      <c r="C14976">
        <v>0.05552686584961729</v>
      </c>
      <c r="D14976">
        <v>-0.4632594475325447</v>
      </c>
      <c r="E14976">
        <v>0.05044263129557281</v>
      </c>
    </row>
    <row r="14977" spans="1:5">
      <c r="A14977">
        <v>-6.443786620625</v>
      </c>
      <c r="B14977">
        <v>-0.1370095379204087</v>
      </c>
      <c r="C14977">
        <v>-0.04096931607065272</v>
      </c>
      <c r="D14977">
        <v>-0.184898105522397</v>
      </c>
      <c r="E14977">
        <v>0.4860655016705208</v>
      </c>
    </row>
    <row r="14978" spans="1:5">
      <c r="A14978">
        <v>-6.44354248</v>
      </c>
      <c r="B14978">
        <v>0.4811087331205179</v>
      </c>
      <c r="C14978">
        <v>-0.1213715953253678</v>
      </c>
      <c r="D14978">
        <v>0.105962354936314</v>
      </c>
      <c r="E14978">
        <v>0.4145555892839934</v>
      </c>
    </row>
    <row r="14979" spans="1:5">
      <c r="A14979">
        <v>-6.443298339375</v>
      </c>
      <c r="B14979">
        <v>0.413658238303988</v>
      </c>
      <c r="C14979">
        <v>0.2911790707732801</v>
      </c>
      <c r="D14979">
        <v>0.1924533587071269</v>
      </c>
      <c r="E14979">
        <v>0.3710000783365555</v>
      </c>
    </row>
    <row r="14980" spans="1:5">
      <c r="A14980">
        <v>-6.44305419875</v>
      </c>
      <c r="B14980">
        <v>0.6297575602622725</v>
      </c>
      <c r="C14980">
        <v>0.13633226170403</v>
      </c>
      <c r="D14980">
        <v>0.122053275282247</v>
      </c>
      <c r="E14980">
        <v>-0.1370095379204087</v>
      </c>
    </row>
    <row r="14981" spans="1:5">
      <c r="A14981">
        <v>-6.442810058125</v>
      </c>
      <c r="B14981">
        <v>0.4123200603757843</v>
      </c>
      <c r="C14981">
        <v>0.5304178805814012</v>
      </c>
      <c r="D14981">
        <v>0.05291165070164206</v>
      </c>
      <c r="E14981">
        <v>0.4811087331205179</v>
      </c>
    </row>
    <row r="14982" spans="1:5">
      <c r="A14982">
        <v>-6.4425659175</v>
      </c>
      <c r="B14982">
        <v>0.2941966821820088</v>
      </c>
      <c r="C14982">
        <v>0.2645635035261227</v>
      </c>
      <c r="D14982">
        <v>-0.1002184773096713</v>
      </c>
      <c r="E14982">
        <v>0.413658238303988</v>
      </c>
    </row>
    <row r="14983" spans="1:5">
      <c r="A14983">
        <v>-6.442321776875</v>
      </c>
      <c r="B14983">
        <v>0.4295562114212332</v>
      </c>
      <c r="C14983">
        <v>0.2409209455467193</v>
      </c>
      <c r="D14983">
        <v>-0.2019611492335986</v>
      </c>
      <c r="E14983">
        <v>0.6297575602622725</v>
      </c>
    </row>
    <row r="14984" spans="1:5">
      <c r="A14984">
        <v>-6.44207763625</v>
      </c>
      <c r="B14984">
        <v>0.2261424237805564</v>
      </c>
      <c r="C14984">
        <v>-0.008133279701911795</v>
      </c>
      <c r="D14984">
        <v>0.1903997789140867</v>
      </c>
      <c r="E14984">
        <v>0.4123200603757843</v>
      </c>
    </row>
    <row r="14985" spans="1:5">
      <c r="A14985">
        <v>-6.441833495625</v>
      </c>
      <c r="B14985">
        <v>0.7847648761828294</v>
      </c>
      <c r="C14985">
        <v>-0.1454264789579015</v>
      </c>
      <c r="D14985">
        <v>0.1222945174151586</v>
      </c>
      <c r="E14985">
        <v>0.2941966821820088</v>
      </c>
    </row>
    <row r="14986" spans="1:5">
      <c r="A14986">
        <v>-6.441589355</v>
      </c>
      <c r="B14986">
        <v>0.5574564615762451</v>
      </c>
      <c r="C14986">
        <v>0.372073882829324</v>
      </c>
      <c r="D14986">
        <v>0.05552686584961729</v>
      </c>
      <c r="E14986">
        <v>0.4295562114212332</v>
      </c>
    </row>
    <row r="14987" spans="1:5">
      <c r="A14987">
        <v>-6.441345214375</v>
      </c>
      <c r="B14987">
        <v>0.594979137024909</v>
      </c>
      <c r="C14987">
        <v>-0.004073186417982076</v>
      </c>
      <c r="D14987">
        <v>-0.04096931607065272</v>
      </c>
      <c r="E14987">
        <v>0.2261424237805564</v>
      </c>
    </row>
    <row r="14988" spans="1:5">
      <c r="A14988">
        <v>-6.44110107375</v>
      </c>
      <c r="B14988">
        <v>0.05106820276292574</v>
      </c>
      <c r="C14988">
        <v>0.1068916572314379</v>
      </c>
      <c r="D14988">
        <v>-0.1213715953253678</v>
      </c>
      <c r="E14988">
        <v>0.7847648761828294</v>
      </c>
    </row>
    <row r="14989" spans="1:5">
      <c r="A14989">
        <v>-6.440856933125</v>
      </c>
      <c r="B14989">
        <v>0.6523217881884887</v>
      </c>
      <c r="C14989">
        <v>0.5730064729541402</v>
      </c>
      <c r="D14989">
        <v>0.2911790707732801</v>
      </c>
      <c r="E14989">
        <v>0.5574564615762451</v>
      </c>
    </row>
    <row r="14990" spans="1:5">
      <c r="A14990">
        <v>-6.4406127925</v>
      </c>
      <c r="B14990">
        <v>0.3271662880066685</v>
      </c>
      <c r="C14990">
        <v>0.5042047518916639</v>
      </c>
      <c r="D14990">
        <v>0.13633226170403</v>
      </c>
      <c r="E14990">
        <v>0.594979137024909</v>
      </c>
    </row>
    <row r="14991" spans="1:5">
      <c r="A14991">
        <v>-6.440368651875</v>
      </c>
      <c r="B14991">
        <v>0.483948414447391</v>
      </c>
      <c r="C14991">
        <v>0.335406813425236</v>
      </c>
      <c r="D14991">
        <v>0.5304178805814012</v>
      </c>
      <c r="E14991">
        <v>0.05106820276292574</v>
      </c>
    </row>
    <row r="14992" spans="1:5">
      <c r="A14992">
        <v>-6.44012451125</v>
      </c>
      <c r="B14992">
        <v>0.486067742804273</v>
      </c>
      <c r="C14992">
        <v>0.488919173092395</v>
      </c>
      <c r="D14992">
        <v>0.2645635035261227</v>
      </c>
      <c r="E14992">
        <v>0.6523217881884887</v>
      </c>
    </row>
    <row r="14993" spans="1:5">
      <c r="A14993">
        <v>-6.439880370625</v>
      </c>
      <c r="B14993">
        <v>0.6890901562704145</v>
      </c>
      <c r="C14993">
        <v>0.3095721431309029</v>
      </c>
      <c r="D14993">
        <v>0.2409209455467193</v>
      </c>
      <c r="E14993">
        <v>0.3271662880066685</v>
      </c>
    </row>
    <row r="14994" spans="1:5">
      <c r="A14994">
        <v>-6.43963623</v>
      </c>
      <c r="B14994">
        <v>0.4369056887111352</v>
      </c>
      <c r="C14994">
        <v>0.5654730177173636</v>
      </c>
      <c r="D14994">
        <v>-0.008133279701911795</v>
      </c>
      <c r="E14994">
        <v>0.483948414447391</v>
      </c>
    </row>
    <row r="14995" spans="1:5">
      <c r="A14995">
        <v>-6.439392089375</v>
      </c>
      <c r="B14995">
        <v>0.8232248595819618</v>
      </c>
      <c r="C14995">
        <v>-0.1726328940907506</v>
      </c>
      <c r="D14995">
        <v>-0.1454264789579015</v>
      </c>
      <c r="E14995">
        <v>0.486067742804273</v>
      </c>
    </row>
    <row r="14996" spans="1:5">
      <c r="A14996">
        <v>-6.43914794875</v>
      </c>
      <c r="B14996">
        <v>0.7220123059759684</v>
      </c>
      <c r="C14996">
        <v>0.4548732405918005</v>
      </c>
      <c r="D14996">
        <v>0.372073882829324</v>
      </c>
      <c r="E14996">
        <v>0.6890901562704145</v>
      </c>
    </row>
    <row r="14997" spans="1:5">
      <c r="A14997">
        <v>-6.438903808125</v>
      </c>
      <c r="B14997">
        <v>0.3694845999125882</v>
      </c>
      <c r="C14997">
        <v>0.3331587612452739</v>
      </c>
      <c r="D14997">
        <v>-0.004073186417982076</v>
      </c>
      <c r="E14997">
        <v>0.4369056887111352</v>
      </c>
    </row>
    <row r="14998" spans="1:5">
      <c r="A14998">
        <v>-6.4386596675</v>
      </c>
      <c r="B14998">
        <v>0.4928791484915617</v>
      </c>
      <c r="C14998">
        <v>0.4786716114802544</v>
      </c>
      <c r="D14998">
        <v>0.1068916572314379</v>
      </c>
      <c r="E14998">
        <v>0.8232248595819618</v>
      </c>
    </row>
    <row r="14999" spans="1:5">
      <c r="A14999">
        <v>-6.438415526875</v>
      </c>
      <c r="B14999">
        <v>0.6956189359071083</v>
      </c>
      <c r="C14999">
        <v>0.3055784553445005</v>
      </c>
      <c r="D14999">
        <v>0.5730064729541402</v>
      </c>
      <c r="E14999">
        <v>0.7220123059759684</v>
      </c>
    </row>
    <row r="15000" spans="1:5">
      <c r="A15000">
        <v>-6.43817138625</v>
      </c>
      <c r="B15000">
        <v>0.469688312789324</v>
      </c>
      <c r="C15000">
        <v>-0.2209389432827728</v>
      </c>
      <c r="D15000">
        <v>0.5042047518916639</v>
      </c>
      <c r="E15000">
        <v>0.3694845999125882</v>
      </c>
    </row>
    <row r="15001" spans="1:5">
      <c r="A15001">
        <v>-6.437927245625</v>
      </c>
      <c r="B15001">
        <v>0.2762303180857764</v>
      </c>
      <c r="C15001">
        <v>0.4634215973073442</v>
      </c>
      <c r="D15001">
        <v>0.335406813425236</v>
      </c>
      <c r="E15001">
        <v>0.4928791484915617</v>
      </c>
    </row>
    <row r="15002" spans="1:5">
      <c r="A15002">
        <v>-6.437683105</v>
      </c>
      <c r="B15002">
        <v>0.6160407876994733</v>
      </c>
      <c r="C15002">
        <v>0.2799615795146237</v>
      </c>
      <c r="D15002">
        <v>0.488919173092395</v>
      </c>
      <c r="E15002">
        <v>0.6956189359071083</v>
      </c>
    </row>
    <row r="15003" spans="1:5">
      <c r="A15003">
        <v>-6.437438964375</v>
      </c>
      <c r="B15003">
        <v>0.5196673819984774</v>
      </c>
      <c r="C15003">
        <v>0.3309015412668984</v>
      </c>
      <c r="D15003">
        <v>0.3095721431309029</v>
      </c>
      <c r="E15003">
        <v>0.469688312789324</v>
      </c>
    </row>
    <row r="15004" spans="1:5">
      <c r="A15004">
        <v>-6.43719482375</v>
      </c>
      <c r="B15004">
        <v>0.8853400802491865</v>
      </c>
      <c r="C15004">
        <v>0.3413513276813048</v>
      </c>
      <c r="D15004">
        <v>0.5654730177173636</v>
      </c>
      <c r="E15004">
        <v>0.2762303180857764</v>
      </c>
    </row>
    <row r="15005" spans="1:5">
      <c r="A15005">
        <v>-6.436950683125</v>
      </c>
      <c r="B15005">
        <v>0.5913355880511116</v>
      </c>
      <c r="C15005">
        <v>0.1928462329945406</v>
      </c>
      <c r="D15005">
        <v>-0.1726328940907506</v>
      </c>
      <c r="E15005">
        <v>0.6160407876994733</v>
      </c>
    </row>
    <row r="15006" spans="1:5">
      <c r="A15006">
        <v>-6.4367065425</v>
      </c>
      <c r="B15006">
        <v>0.5430363359657693</v>
      </c>
      <c r="C15006">
        <v>0.05044263129557281</v>
      </c>
      <c r="D15006">
        <v>0.4548732405918005</v>
      </c>
      <c r="E15006">
        <v>0.5196673819984774</v>
      </c>
    </row>
    <row r="15007" spans="1:5">
      <c r="A15007">
        <v>-6.436462401875</v>
      </c>
      <c r="B15007">
        <v>0.2456952017373528</v>
      </c>
      <c r="C15007">
        <v>0.4860655016705208</v>
      </c>
      <c r="D15007">
        <v>0.3331587612452739</v>
      </c>
      <c r="E15007">
        <v>0.8853400802491865</v>
      </c>
    </row>
    <row r="15008" spans="1:5">
      <c r="A15008">
        <v>-6.43621826125</v>
      </c>
      <c r="B15008">
        <v>0.800408919995605</v>
      </c>
      <c r="C15008">
        <v>0.4145555892839934</v>
      </c>
      <c r="D15008">
        <v>0.4786716114802544</v>
      </c>
      <c r="E15008">
        <v>0.5913355880511116</v>
      </c>
    </row>
    <row r="15009" spans="1:5">
      <c r="A15009">
        <v>-6.435974120625</v>
      </c>
      <c r="B15009">
        <v>0.5004623642140223</v>
      </c>
      <c r="C15009">
        <v>0.3710000783365555</v>
      </c>
      <c r="D15009">
        <v>0.3055784553445005</v>
      </c>
      <c r="E15009">
        <v>0.5430363359657693</v>
      </c>
    </row>
    <row r="15010" spans="1:5">
      <c r="A15010">
        <v>-6.43572998</v>
      </c>
      <c r="B15010">
        <v>0.719835902318316</v>
      </c>
      <c r="C15010">
        <v>-0.1370095379204087</v>
      </c>
      <c r="D15010">
        <v>-0.2209389432827728</v>
      </c>
      <c r="E15010">
        <v>0.2456952017373528</v>
      </c>
    </row>
    <row r="15011" spans="1:5">
      <c r="A15011">
        <v>-6.435485839375</v>
      </c>
      <c r="B15011">
        <v>0.666128724395608</v>
      </c>
      <c r="C15011">
        <v>0.4811087331205179</v>
      </c>
      <c r="D15011">
        <v>0.4634215973073442</v>
      </c>
      <c r="E15011">
        <v>0.800408919995605</v>
      </c>
    </row>
    <row r="15012" spans="1:5">
      <c r="A15012">
        <v>-6.43524169875</v>
      </c>
      <c r="B15012">
        <v>0.6021163471913483</v>
      </c>
      <c r="C15012">
        <v>0.413658238303988</v>
      </c>
      <c r="D15012">
        <v>0.2799615795146237</v>
      </c>
      <c r="E15012">
        <v>0.5004623642140223</v>
      </c>
    </row>
    <row r="15013" spans="1:5">
      <c r="A15013">
        <v>-6.434997558125</v>
      </c>
      <c r="B15013">
        <v>0.5208147100678507</v>
      </c>
      <c r="C15013">
        <v>0.6297575602622725</v>
      </c>
      <c r="D15013">
        <v>0.3309015412668984</v>
      </c>
      <c r="E15013">
        <v>0.719835902318316</v>
      </c>
    </row>
    <row r="15014" spans="1:5">
      <c r="A15014">
        <v>-6.4347534175</v>
      </c>
      <c r="B15014">
        <v>0.4174919550446216</v>
      </c>
      <c r="C15014">
        <v>0.4123200603757843</v>
      </c>
      <c r="D15014">
        <v>0.3413513276813048</v>
      </c>
      <c r="E15014">
        <v>0.666128724395608</v>
      </c>
    </row>
    <row r="15015" spans="1:5">
      <c r="A15015">
        <v>-6.434509276875</v>
      </c>
      <c r="B15015">
        <v>0.3474048970597108</v>
      </c>
      <c r="C15015">
        <v>0.2941966821820088</v>
      </c>
      <c r="D15015">
        <v>0.1928462329945406</v>
      </c>
      <c r="E15015">
        <v>0.6021163471913483</v>
      </c>
    </row>
    <row r="15016" spans="1:5">
      <c r="A15016">
        <v>-6.43426513625</v>
      </c>
      <c r="B15016">
        <v>0.7836852756049206</v>
      </c>
      <c r="C15016">
        <v>0.4295562114212332</v>
      </c>
      <c r="D15016">
        <v>0.05044263129557281</v>
      </c>
      <c r="E15016">
        <v>0.5208147100678507</v>
      </c>
    </row>
    <row r="15017" spans="1:5">
      <c r="A15017">
        <v>-6.434020995625</v>
      </c>
      <c r="B15017">
        <v>0.6957689468262331</v>
      </c>
      <c r="C15017">
        <v>0.2261424237805564</v>
      </c>
      <c r="D15017">
        <v>0.4860655016705208</v>
      </c>
      <c r="E15017">
        <v>0.4174919550446216</v>
      </c>
    </row>
    <row r="15018" spans="1:5">
      <c r="A15018">
        <v>-6.433776855</v>
      </c>
      <c r="B15018">
        <v>0.5122198898970516</v>
      </c>
      <c r="C15018">
        <v>0.7847648761828294</v>
      </c>
      <c r="D15018">
        <v>0.4145555892839934</v>
      </c>
      <c r="E15018">
        <v>0.3474048970597108</v>
      </c>
    </row>
    <row r="15019" spans="1:5">
      <c r="A15019">
        <v>-6.433532714375</v>
      </c>
      <c r="B15019">
        <v>0.613666051484458</v>
      </c>
      <c r="C15019">
        <v>0.5574564615762451</v>
      </c>
      <c r="D15019">
        <v>0.3710000783365555</v>
      </c>
      <c r="E15019">
        <v>0.7836852756049206</v>
      </c>
    </row>
    <row r="15020" spans="1:5">
      <c r="A15020">
        <v>-6.43328857375</v>
      </c>
      <c r="B15020">
        <v>0.2544526888949095</v>
      </c>
      <c r="C15020">
        <v>0.594979137024909</v>
      </c>
      <c r="D15020">
        <v>-0.1370095379204087</v>
      </c>
      <c r="E15020">
        <v>0.6957689468262331</v>
      </c>
    </row>
    <row r="15021" spans="1:5">
      <c r="A15021">
        <v>-6.433044433125</v>
      </c>
      <c r="B15021">
        <v>0.7829434667841761</v>
      </c>
      <c r="C15021">
        <v>0.05106820276292574</v>
      </c>
      <c r="D15021">
        <v>0.4811087331205179</v>
      </c>
      <c r="E15021">
        <v>0.5122198898970516</v>
      </c>
    </row>
    <row r="15022" spans="1:5">
      <c r="A15022">
        <v>-6.4328002925</v>
      </c>
      <c r="B15022">
        <v>0.08332432731980846</v>
      </c>
      <c r="C15022">
        <v>0.6523217881884887</v>
      </c>
      <c r="D15022">
        <v>0.413658238303988</v>
      </c>
      <c r="E15022">
        <v>0.613666051484458</v>
      </c>
    </row>
    <row r="15023" spans="1:5">
      <c r="A15023">
        <v>-6.432556151875</v>
      </c>
      <c r="B15023">
        <v>0.7125608711564779</v>
      </c>
      <c r="C15023">
        <v>0.3271662880066685</v>
      </c>
      <c r="D15023">
        <v>0.6297575602622725</v>
      </c>
      <c r="E15023">
        <v>0.2544526888949095</v>
      </c>
    </row>
    <row r="15024" spans="1:5">
      <c r="A15024">
        <v>-6.43231201125</v>
      </c>
      <c r="B15024">
        <v>0.7429208382207563</v>
      </c>
      <c r="C15024">
        <v>0.483948414447391</v>
      </c>
      <c r="D15024">
        <v>0.4123200603757843</v>
      </c>
      <c r="E15024">
        <v>0.7829434667841761</v>
      </c>
    </row>
    <row r="15025" spans="1:5">
      <c r="A15025">
        <v>-6.432067870625</v>
      </c>
      <c r="B15025">
        <v>0.56924065884158</v>
      </c>
      <c r="C15025">
        <v>0.486067742804273</v>
      </c>
      <c r="D15025">
        <v>0.2941966821820088</v>
      </c>
      <c r="E15025">
        <v>0.08332432731980846</v>
      </c>
    </row>
    <row r="15026" spans="1:5">
      <c r="A15026">
        <v>-6.43182373</v>
      </c>
      <c r="B15026">
        <v>0.3587749682631153</v>
      </c>
      <c r="C15026">
        <v>0.6890901562704145</v>
      </c>
      <c r="D15026">
        <v>0.4295562114212332</v>
      </c>
      <c r="E15026">
        <v>0.7125608711564779</v>
      </c>
    </row>
    <row r="15027" spans="1:5">
      <c r="A15027">
        <v>-6.431579589375</v>
      </c>
      <c r="B15027">
        <v>0.04338283933838715</v>
      </c>
      <c r="C15027">
        <v>0.4369056887111352</v>
      </c>
      <c r="D15027">
        <v>0.2261424237805564</v>
      </c>
      <c r="E15027">
        <v>0.7429208382207563</v>
      </c>
    </row>
    <row r="15028" spans="1:5">
      <c r="A15028">
        <v>-6.43133544875</v>
      </c>
      <c r="B15028">
        <v>0.4589175630228055</v>
      </c>
      <c r="C15028">
        <v>0.8232248595819618</v>
      </c>
      <c r="D15028">
        <v>0.7847648761828294</v>
      </c>
      <c r="E15028">
        <v>0.56924065884158</v>
      </c>
    </row>
    <row r="15029" spans="1:5">
      <c r="A15029">
        <v>-6.431091308125</v>
      </c>
      <c r="B15029">
        <v>0.7267636803483011</v>
      </c>
      <c r="C15029">
        <v>0.7220123059759684</v>
      </c>
      <c r="D15029">
        <v>0.5574564615762451</v>
      </c>
      <c r="E15029">
        <v>0.3587749682631153</v>
      </c>
    </row>
    <row r="15030" spans="1:5">
      <c r="A15030">
        <v>-6.4308471675</v>
      </c>
      <c r="B15030">
        <v>0.4401899188275524</v>
      </c>
      <c r="C15030">
        <v>0.3694845999125882</v>
      </c>
      <c r="D15030">
        <v>0.594979137024909</v>
      </c>
      <c r="E15030">
        <v>0.04338283933838715</v>
      </c>
    </row>
    <row r="15031" spans="1:5">
      <c r="A15031">
        <v>-6.430603026875</v>
      </c>
      <c r="B15031">
        <v>0.5397756011975738</v>
      </c>
      <c r="C15031">
        <v>0.4928791484915617</v>
      </c>
      <c r="D15031">
        <v>0.05106820276292574</v>
      </c>
      <c r="E15031">
        <v>0.4589175630228055</v>
      </c>
    </row>
    <row r="15032" spans="1:5">
      <c r="A15032">
        <v>-6.43035888625</v>
      </c>
      <c r="B15032">
        <v>0.8162477766047102</v>
      </c>
      <c r="C15032">
        <v>0.6956189359071083</v>
      </c>
      <c r="D15032">
        <v>0.6523217881884887</v>
      </c>
      <c r="E15032">
        <v>0.7267636803483011</v>
      </c>
    </row>
    <row r="15033" spans="1:5">
      <c r="A15033">
        <v>-6.430114745625</v>
      </c>
      <c r="B15033">
        <v>0.7814947907250958</v>
      </c>
      <c r="C15033">
        <v>0.469688312789324</v>
      </c>
      <c r="D15033">
        <v>0.3271662880066685</v>
      </c>
      <c r="E15033">
        <v>0.4401899188275524</v>
      </c>
    </row>
    <row r="15034" spans="1:5">
      <c r="A15034">
        <v>-6.429870605</v>
      </c>
      <c r="B15034">
        <v>0.3991494930194169</v>
      </c>
      <c r="C15034">
        <v>0.2762303180857764</v>
      </c>
      <c r="D15034">
        <v>0.483948414447391</v>
      </c>
      <c r="E15034">
        <v>0.5397756011975738</v>
      </c>
    </row>
    <row r="15035" spans="1:5">
      <c r="A15035">
        <v>-6.429626464375</v>
      </c>
      <c r="B15035">
        <v>0.2265441212753609</v>
      </c>
      <c r="C15035">
        <v>0.6160407876994733</v>
      </c>
      <c r="D15035">
        <v>0.486067742804273</v>
      </c>
      <c r="E15035">
        <v>0.8162477766047102</v>
      </c>
    </row>
    <row r="15036" spans="1:5">
      <c r="A15036">
        <v>-6.42938232375</v>
      </c>
      <c r="B15036">
        <v>0.3294736595186884</v>
      </c>
      <c r="C15036">
        <v>0.5196673819984774</v>
      </c>
      <c r="D15036">
        <v>0.6890901562704145</v>
      </c>
      <c r="E15036">
        <v>0.7814947907250958</v>
      </c>
    </row>
    <row r="15037" spans="1:5">
      <c r="A15037">
        <v>-6.429138183125</v>
      </c>
      <c r="B15037">
        <v>0.6344355609800769</v>
      </c>
      <c r="C15037">
        <v>0.8853400802491865</v>
      </c>
      <c r="D15037">
        <v>0.4369056887111352</v>
      </c>
      <c r="E15037">
        <v>0.3991494930194169</v>
      </c>
    </row>
    <row r="15038" spans="1:5">
      <c r="A15038">
        <v>-6.4288940425</v>
      </c>
      <c r="B15038">
        <v>0.7118690256936979</v>
      </c>
      <c r="C15038">
        <v>0.5913355880511116</v>
      </c>
      <c r="D15038">
        <v>0.8232248595819618</v>
      </c>
      <c r="E15038">
        <v>0.2265441212753609</v>
      </c>
    </row>
    <row r="15039" spans="1:5">
      <c r="A15039">
        <v>-6.428649901875</v>
      </c>
      <c r="B15039">
        <v>0.6986329464249571</v>
      </c>
      <c r="C15039">
        <v>0.5430363359657693</v>
      </c>
      <c r="D15039">
        <v>0.7220123059759684</v>
      </c>
      <c r="E15039">
        <v>0.3294736595186884</v>
      </c>
    </row>
    <row r="15040" spans="1:5">
      <c r="A15040">
        <v>-6.42840576125</v>
      </c>
      <c r="B15040">
        <v>0.3092466217222445</v>
      </c>
      <c r="C15040">
        <v>0.2456952017373528</v>
      </c>
      <c r="D15040">
        <v>0.3694845999125882</v>
      </c>
      <c r="E15040">
        <v>0.6344355609800769</v>
      </c>
    </row>
    <row r="15041" spans="1:5">
      <c r="A15041">
        <v>-6.428161620625</v>
      </c>
      <c r="B15041">
        <v>0.6897519074316681</v>
      </c>
      <c r="C15041">
        <v>0.800408919995605</v>
      </c>
      <c r="D15041">
        <v>0.4928791484915617</v>
      </c>
      <c r="E15041">
        <v>0.7118690256936979</v>
      </c>
    </row>
    <row r="15042" spans="1:5">
      <c r="A15042">
        <v>-6.42791748</v>
      </c>
      <c r="B15042">
        <v>0.5794641570857784</v>
      </c>
      <c r="C15042">
        <v>0.5004623642140223</v>
      </c>
      <c r="D15042">
        <v>0.6956189359071083</v>
      </c>
      <c r="E15042">
        <v>0.6986329464249571</v>
      </c>
    </row>
    <row r="15043" spans="1:5">
      <c r="A15043">
        <v>-6.427673339375</v>
      </c>
      <c r="B15043">
        <v>0.5085573994128805</v>
      </c>
      <c r="C15043">
        <v>0.719835902318316</v>
      </c>
      <c r="D15043">
        <v>0.469688312789324</v>
      </c>
      <c r="E15043">
        <v>0.3092466217222445</v>
      </c>
    </row>
    <row r="15044" spans="1:5">
      <c r="A15044">
        <v>-6.42742919875</v>
      </c>
      <c r="B15044">
        <v>0.6729488085993646</v>
      </c>
      <c r="C15044">
        <v>0.666128724395608</v>
      </c>
      <c r="D15044">
        <v>0.2762303180857764</v>
      </c>
      <c r="E15044">
        <v>0.6897519074316681</v>
      </c>
    </row>
    <row r="15045" spans="1:5">
      <c r="A15045">
        <v>-6.427185058125</v>
      </c>
      <c r="B15045">
        <v>0.1586258499968629</v>
      </c>
      <c r="C15045">
        <v>0.6021163471913483</v>
      </c>
      <c r="D15045">
        <v>0.6160407876994733</v>
      </c>
      <c r="E15045">
        <v>0.5794641570857784</v>
      </c>
    </row>
    <row r="15046" spans="1:5">
      <c r="A15046">
        <v>-6.4269409175</v>
      </c>
      <c r="B15046">
        <v>0.36443298837377</v>
      </c>
      <c r="C15046">
        <v>0.5208147100678507</v>
      </c>
      <c r="D15046">
        <v>0.5196673819984774</v>
      </c>
      <c r="E15046">
        <v>0.5085573994128805</v>
      </c>
    </row>
    <row r="15047" spans="1:5">
      <c r="A15047">
        <v>-6.426696776875</v>
      </c>
      <c r="B15047">
        <v>0.5128102482195861</v>
      </c>
      <c r="C15047">
        <v>0.4174919550446216</v>
      </c>
      <c r="D15047">
        <v>0.8853400802491865</v>
      </c>
      <c r="E15047">
        <v>0.6729488085993646</v>
      </c>
    </row>
    <row r="15048" spans="1:5">
      <c r="A15048">
        <v>-6.42645263625</v>
      </c>
      <c r="B15048">
        <v>0.3569776077819442</v>
      </c>
      <c r="C15048">
        <v>0.3474048970597108</v>
      </c>
      <c r="D15048">
        <v>0.5913355880511116</v>
      </c>
      <c r="E15048">
        <v>0.1586258499968629</v>
      </c>
    </row>
    <row r="15049" spans="1:5">
      <c r="A15049">
        <v>-6.426208495625</v>
      </c>
      <c r="B15049">
        <v>0.2359049827607987</v>
      </c>
      <c r="C15049">
        <v>0.7836852756049206</v>
      </c>
      <c r="D15049">
        <v>0.5430363359657693</v>
      </c>
      <c r="E15049">
        <v>0.36443298837377</v>
      </c>
    </row>
    <row r="15050" spans="1:5">
      <c r="A15050">
        <v>-6.425964355</v>
      </c>
      <c r="B15050">
        <v>0.6000329841158488</v>
      </c>
      <c r="C15050">
        <v>0.6957689468262331</v>
      </c>
      <c r="D15050">
        <v>0.2456952017373528</v>
      </c>
      <c r="E15050">
        <v>0.5128102482195861</v>
      </c>
    </row>
    <row r="15051" spans="1:5">
      <c r="A15051">
        <v>-6.425720214375</v>
      </c>
      <c r="B15051">
        <v>0.4926131287434959</v>
      </c>
      <c r="C15051">
        <v>0.5122198898970516</v>
      </c>
      <c r="D15051">
        <v>0.800408919995605</v>
      </c>
      <c r="E15051">
        <v>0.3569776077819442</v>
      </c>
    </row>
    <row r="15052" spans="1:5">
      <c r="A15052">
        <v>-6.42547607375</v>
      </c>
      <c r="B15052">
        <v>0.344916736450197</v>
      </c>
      <c r="C15052">
        <v>0.613666051484458</v>
      </c>
      <c r="D15052">
        <v>0.5004623642140223</v>
      </c>
      <c r="E15052">
        <v>0.2359049827607987</v>
      </c>
    </row>
    <row r="15053" spans="1:5">
      <c r="A15053">
        <v>-6.425231933125</v>
      </c>
      <c r="B15053">
        <v>0.09689241030323861</v>
      </c>
      <c r="C15053">
        <v>0.2544526888949095</v>
      </c>
      <c r="D15053">
        <v>0.719835902318316</v>
      </c>
      <c r="E15053">
        <v>0.6000329841158488</v>
      </c>
    </row>
    <row r="15054" spans="1:5">
      <c r="A15054">
        <v>-6.4249877925</v>
      </c>
      <c r="B15054">
        <v>0.4662188259747062</v>
      </c>
      <c r="C15054">
        <v>0.7829434667841761</v>
      </c>
      <c r="D15054">
        <v>0.666128724395608</v>
      </c>
      <c r="E15054">
        <v>0.4926131287434959</v>
      </c>
    </row>
    <row r="15055" spans="1:5">
      <c r="A15055">
        <v>-6.424743651875</v>
      </c>
      <c r="B15055">
        <v>0.4753754469252082</v>
      </c>
      <c r="C15055">
        <v>0.08332432731980846</v>
      </c>
      <c r="D15055">
        <v>0.6021163471913483</v>
      </c>
      <c r="E15055">
        <v>0.344916736450197</v>
      </c>
    </row>
    <row r="15056" spans="1:5">
      <c r="A15056">
        <v>-6.42449951125</v>
      </c>
      <c r="B15056">
        <v>0.6472570066467453</v>
      </c>
      <c r="C15056">
        <v>0.7125608711564779</v>
      </c>
      <c r="D15056">
        <v>0.5208147100678507</v>
      </c>
      <c r="E15056">
        <v>0.09689241030323861</v>
      </c>
    </row>
    <row r="15057" spans="1:5">
      <c r="A15057">
        <v>-6.424255370625</v>
      </c>
      <c r="B15057">
        <v>0.705386401655654</v>
      </c>
      <c r="C15057">
        <v>0.7429208382207563</v>
      </c>
      <c r="D15057">
        <v>0.4174919550446216</v>
      </c>
      <c r="E15057">
        <v>0.4662188259747062</v>
      </c>
    </row>
    <row r="15058" spans="1:5">
      <c r="A15058">
        <v>-6.42401123</v>
      </c>
      <c r="B15058">
        <v>0.3644813682926926</v>
      </c>
      <c r="C15058">
        <v>0.56924065884158</v>
      </c>
      <c r="D15058">
        <v>0.3474048970597108</v>
      </c>
      <c r="E15058">
        <v>0.4753754469252082</v>
      </c>
    </row>
    <row r="15059" spans="1:5">
      <c r="A15059">
        <v>-6.423767089375</v>
      </c>
      <c r="B15059">
        <v>0.2322768265566044</v>
      </c>
      <c r="C15059">
        <v>0.3587749682631153</v>
      </c>
      <c r="D15059">
        <v>0.7836852756049206</v>
      </c>
      <c r="E15059">
        <v>0.6472570066467453</v>
      </c>
    </row>
    <row r="15060" spans="1:5">
      <c r="A15060">
        <v>-6.42352294875</v>
      </c>
      <c r="B15060">
        <v>0.3201694184203805</v>
      </c>
      <c r="C15060">
        <v>0.04338283933838715</v>
      </c>
      <c r="D15060">
        <v>0.6957689468262331</v>
      </c>
      <c r="E15060">
        <v>0.705386401655654</v>
      </c>
    </row>
    <row r="15061" spans="1:5">
      <c r="A15061">
        <v>-6.423278808125</v>
      </c>
      <c r="B15061">
        <v>0.06515904827715385</v>
      </c>
      <c r="C15061">
        <v>0.4589175630228055</v>
      </c>
      <c r="D15061">
        <v>0.5122198898970516</v>
      </c>
      <c r="E15061">
        <v>0.3644813682926926</v>
      </c>
    </row>
    <row r="15062" spans="1:5">
      <c r="A15062">
        <v>-6.4230346675</v>
      </c>
      <c r="B15062">
        <v>0.7913752090739876</v>
      </c>
      <c r="C15062">
        <v>0.7267636803483011</v>
      </c>
      <c r="D15062">
        <v>0.613666051484458</v>
      </c>
      <c r="E15062">
        <v>0.2322768265566044</v>
      </c>
    </row>
    <row r="15063" spans="1:5">
      <c r="A15063">
        <v>-6.422790526875</v>
      </c>
      <c r="B15063">
        <v>0.5958156706320803</v>
      </c>
      <c r="C15063">
        <v>0.4401899188275524</v>
      </c>
      <c r="D15063">
        <v>0.2544526888949095</v>
      </c>
      <c r="E15063">
        <v>0.3201694184203805</v>
      </c>
    </row>
    <row r="15064" spans="1:5">
      <c r="A15064">
        <v>-6.42254638625</v>
      </c>
      <c r="B15064">
        <v>0.3172029587383499</v>
      </c>
      <c r="C15064">
        <v>0.5397756011975738</v>
      </c>
      <c r="D15064">
        <v>0.7829434667841761</v>
      </c>
      <c r="E15064">
        <v>0.06515904827715385</v>
      </c>
    </row>
    <row r="15065" spans="1:5">
      <c r="A15065">
        <v>-6.422302245625</v>
      </c>
      <c r="B15065">
        <v>0.4765747645968767</v>
      </c>
      <c r="C15065">
        <v>0.8162477766047102</v>
      </c>
      <c r="D15065">
        <v>0.08332432731980846</v>
      </c>
      <c r="E15065">
        <v>0.7913752090739876</v>
      </c>
    </row>
    <row r="15066" spans="1:5">
      <c r="A15066">
        <v>-6.422058105</v>
      </c>
      <c r="B15066">
        <v>0.3989248561267926</v>
      </c>
      <c r="C15066">
        <v>0.7814947907250958</v>
      </c>
      <c r="D15066">
        <v>0.7125608711564779</v>
      </c>
      <c r="E15066">
        <v>0.5958156706320803</v>
      </c>
    </row>
    <row r="15067" spans="1:5">
      <c r="A15067">
        <v>-6.421813964375</v>
      </c>
      <c r="B15067">
        <v>0.5574007056685842</v>
      </c>
      <c r="C15067">
        <v>0.3991494930194169</v>
      </c>
      <c r="D15067">
        <v>0.7429208382207563</v>
      </c>
      <c r="E15067">
        <v>0.3172029587383499</v>
      </c>
    </row>
    <row r="15068" spans="1:5">
      <c r="A15068">
        <v>-6.42156982375</v>
      </c>
      <c r="B15068">
        <v>0.2745359050440516</v>
      </c>
      <c r="C15068">
        <v>0.2265441212753609</v>
      </c>
      <c r="D15068">
        <v>0.56924065884158</v>
      </c>
      <c r="E15068">
        <v>0.4765747645968767</v>
      </c>
    </row>
    <row r="15069" spans="1:5">
      <c r="A15069">
        <v>-6.421325683125</v>
      </c>
      <c r="B15069">
        <v>0.5939158737519945</v>
      </c>
      <c r="C15069">
        <v>0.3294736595186884</v>
      </c>
      <c r="D15069">
        <v>0.3587749682631153</v>
      </c>
      <c r="E15069">
        <v>0.3989248561267926</v>
      </c>
    </row>
    <row r="15070" spans="1:5">
      <c r="A15070">
        <v>-6.4210815425</v>
      </c>
      <c r="B15070">
        <v>0.07673987704323071</v>
      </c>
      <c r="C15070">
        <v>0.6344355609800769</v>
      </c>
      <c r="D15070">
        <v>0.04338283933838715</v>
      </c>
      <c r="E15070">
        <v>0.5574007056685842</v>
      </c>
    </row>
    <row r="15071" spans="1:5">
      <c r="A15071">
        <v>-6.420837401875</v>
      </c>
      <c r="B15071">
        <v>0.1778682340363245</v>
      </c>
      <c r="C15071">
        <v>0.7118690256936979</v>
      </c>
      <c r="D15071">
        <v>0.4589175630228055</v>
      </c>
      <c r="E15071">
        <v>0.2745359050440516</v>
      </c>
    </row>
    <row r="15072" spans="1:5">
      <c r="A15072">
        <v>-6.42059326125</v>
      </c>
      <c r="B15072">
        <v>-0.2035682907324728</v>
      </c>
      <c r="C15072">
        <v>0.6986329464249571</v>
      </c>
      <c r="D15072">
        <v>0.7267636803483011</v>
      </c>
      <c r="E15072">
        <v>0.5939158737519945</v>
      </c>
    </row>
    <row r="15073" spans="1:5">
      <c r="A15073">
        <v>-6.420349120625</v>
      </c>
      <c r="B15073">
        <v>-0.1410490200788198</v>
      </c>
      <c r="C15073">
        <v>0.3092466217222445</v>
      </c>
      <c r="D15073">
        <v>0.4401899188275524</v>
      </c>
      <c r="E15073">
        <v>0.07673987704323071</v>
      </c>
    </row>
    <row r="15074" spans="1:5">
      <c r="A15074">
        <v>-6.42010498</v>
      </c>
      <c r="B15074">
        <v>-0.1151926335179118</v>
      </c>
      <c r="C15074">
        <v>0.6897519074316681</v>
      </c>
      <c r="D15074">
        <v>0.5397756011975738</v>
      </c>
      <c r="E15074">
        <v>0.1778682340363245</v>
      </c>
    </row>
    <row r="15075" spans="1:5">
      <c r="A15075">
        <v>-6.419860839375</v>
      </c>
      <c r="B15075">
        <v>-0.01564832185439953</v>
      </c>
      <c r="C15075">
        <v>0.5794641570857784</v>
      </c>
      <c r="D15075">
        <v>0.8162477766047102</v>
      </c>
      <c r="E15075">
        <v>-0.2035682907324728</v>
      </c>
    </row>
    <row r="15076" spans="1:5">
      <c r="A15076">
        <v>-6.41961669875</v>
      </c>
      <c r="B15076">
        <v>0.1794979993353618</v>
      </c>
      <c r="C15076">
        <v>0.5085573994128805</v>
      </c>
      <c r="D15076">
        <v>0.7814947907250958</v>
      </c>
      <c r="E15076">
        <v>-0.1410490200788198</v>
      </c>
    </row>
    <row r="15077" spans="1:5">
      <c r="A15077">
        <v>-6.419372558125</v>
      </c>
      <c r="B15077">
        <v>0.01961601945932831</v>
      </c>
      <c r="C15077">
        <v>0.6729488085993646</v>
      </c>
      <c r="D15077">
        <v>0.3991494930194169</v>
      </c>
      <c r="E15077">
        <v>-0.1151926335179118</v>
      </c>
    </row>
    <row r="15078" spans="1:5">
      <c r="A15078">
        <v>-6.4191284175</v>
      </c>
      <c r="B15078">
        <v>0.6196685390326339</v>
      </c>
      <c r="C15078">
        <v>0.1586258499968629</v>
      </c>
      <c r="D15078">
        <v>0.2265441212753609</v>
      </c>
      <c r="E15078">
        <v>-0.01564832185439953</v>
      </c>
    </row>
    <row r="15079" spans="1:5">
      <c r="A15079">
        <v>-6.418884276875</v>
      </c>
      <c r="B15079">
        <v>-0.1284051444900642</v>
      </c>
      <c r="C15079">
        <v>0.36443298837377</v>
      </c>
      <c r="D15079">
        <v>0.3294736595186884</v>
      </c>
      <c r="E15079">
        <v>0.1794979993353618</v>
      </c>
    </row>
    <row r="15080" spans="1:5">
      <c r="A15080">
        <v>-6.41864013625</v>
      </c>
      <c r="B15080">
        <v>0.1005568873780115</v>
      </c>
      <c r="C15080">
        <v>0.5128102482195861</v>
      </c>
      <c r="D15080">
        <v>0.6344355609800769</v>
      </c>
      <c r="E15080">
        <v>0.01961601945932831</v>
      </c>
    </row>
    <row r="15081" spans="1:5">
      <c r="A15081">
        <v>-6.418395995625</v>
      </c>
      <c r="B15081">
        <v>0.1781045172149451</v>
      </c>
      <c r="C15081">
        <v>0.3569776077819442</v>
      </c>
      <c r="D15081">
        <v>0.7118690256936979</v>
      </c>
      <c r="E15081">
        <v>0.6196685390326339</v>
      </c>
    </row>
    <row r="15082" spans="1:5">
      <c r="A15082">
        <v>-6.418151855</v>
      </c>
      <c r="B15082">
        <v>0.4479045054878886</v>
      </c>
      <c r="C15082">
        <v>0.2359049827607987</v>
      </c>
      <c r="D15082">
        <v>0.6986329464249571</v>
      </c>
      <c r="E15082">
        <v>-0.1284051444900642</v>
      </c>
    </row>
    <row r="15083" spans="1:5">
      <c r="A15083">
        <v>-6.417907714375</v>
      </c>
      <c r="B15083">
        <v>0.05414125823820913</v>
      </c>
      <c r="C15083">
        <v>0.6000329841158488</v>
      </c>
      <c r="D15083">
        <v>0.3092466217222445</v>
      </c>
      <c r="E15083">
        <v>0.1005568873780115</v>
      </c>
    </row>
    <row r="15084" spans="1:5">
      <c r="A15084">
        <v>-6.41766357375</v>
      </c>
      <c r="B15084">
        <v>-0.1624029074880296</v>
      </c>
      <c r="C15084">
        <v>0.4926131287434959</v>
      </c>
      <c r="D15084">
        <v>0.6897519074316681</v>
      </c>
      <c r="E15084">
        <v>0.1781045172149451</v>
      </c>
    </row>
    <row r="15085" spans="1:5">
      <c r="A15085">
        <v>-6.417419433125</v>
      </c>
      <c r="B15085">
        <v>0.03339358392413016</v>
      </c>
      <c r="C15085">
        <v>0.344916736450197</v>
      </c>
      <c r="D15085">
        <v>0.5794641570857784</v>
      </c>
      <c r="E15085">
        <v>0.4479045054878886</v>
      </c>
    </row>
    <row r="15086" spans="1:5">
      <c r="A15086">
        <v>-6.4171752925</v>
      </c>
      <c r="B15086">
        <v>-0.04426749021935746</v>
      </c>
      <c r="C15086">
        <v>0.09689241030323861</v>
      </c>
      <c r="D15086">
        <v>0.5085573994128805</v>
      </c>
      <c r="E15086">
        <v>0.05414125823820913</v>
      </c>
    </row>
    <row r="15087" spans="1:5">
      <c r="A15087">
        <v>-6.416931151875</v>
      </c>
      <c r="B15087">
        <v>0.4343760283089846</v>
      </c>
      <c r="C15087">
        <v>0.4662188259747062</v>
      </c>
      <c r="D15087">
        <v>0.6729488085993646</v>
      </c>
      <c r="E15087">
        <v>-0.1624029074880296</v>
      </c>
    </row>
    <row r="15088" spans="1:5">
      <c r="A15088">
        <v>-6.41668701125</v>
      </c>
      <c r="B15088">
        <v>0.083125172720975</v>
      </c>
      <c r="C15088">
        <v>0.4753754469252082</v>
      </c>
      <c r="D15088">
        <v>0.1586258499968629</v>
      </c>
      <c r="E15088">
        <v>0.03339358392413016</v>
      </c>
    </row>
    <row r="15089" spans="1:5">
      <c r="A15089">
        <v>-6.416442870625</v>
      </c>
      <c r="B15089">
        <v>-0.1089381429798064</v>
      </c>
      <c r="C15089">
        <v>0.6472570066467453</v>
      </c>
      <c r="D15089">
        <v>0.36443298837377</v>
      </c>
      <c r="E15089">
        <v>-0.04426749021935746</v>
      </c>
    </row>
    <row r="15090" spans="1:5">
      <c r="A15090">
        <v>-6.41619873</v>
      </c>
      <c r="B15090">
        <v>0.09507314665245858</v>
      </c>
      <c r="C15090">
        <v>0.705386401655654</v>
      </c>
      <c r="D15090">
        <v>0.5128102482195861</v>
      </c>
      <c r="E15090">
        <v>0.4343760283089846</v>
      </c>
    </row>
    <row r="15091" spans="1:5">
      <c r="A15091">
        <v>-6.415954589375</v>
      </c>
      <c r="B15091">
        <v>0.2320612703740374</v>
      </c>
      <c r="C15091">
        <v>0.3644813682926926</v>
      </c>
      <c r="D15091">
        <v>0.3569776077819442</v>
      </c>
      <c r="E15091">
        <v>0.083125172720975</v>
      </c>
    </row>
    <row r="15092" spans="1:5">
      <c r="A15092">
        <v>-6.41571044875</v>
      </c>
      <c r="B15092">
        <v>0.02956523317635992</v>
      </c>
      <c r="C15092">
        <v>0.2322768265566044</v>
      </c>
      <c r="D15092">
        <v>0.2359049827607987</v>
      </c>
      <c r="E15092">
        <v>-0.1089381429798064</v>
      </c>
    </row>
    <row r="15093" spans="1:5">
      <c r="A15093">
        <v>-6.415466308125</v>
      </c>
      <c r="B15093">
        <v>0.3656697079350339</v>
      </c>
      <c r="C15093">
        <v>0.3201694184203805</v>
      </c>
      <c r="D15093">
        <v>0.6000329841158488</v>
      </c>
      <c r="E15093">
        <v>0.09507314665245858</v>
      </c>
    </row>
    <row r="15094" spans="1:5">
      <c r="A15094">
        <v>-6.4152221675</v>
      </c>
      <c r="B15094">
        <v>-0.2286862946180968</v>
      </c>
      <c r="C15094">
        <v>0.06515904827715385</v>
      </c>
      <c r="D15094">
        <v>0.4926131287434959</v>
      </c>
      <c r="E15094">
        <v>0.2320612703740374</v>
      </c>
    </row>
    <row r="15095" spans="1:5">
      <c r="A15095">
        <v>-6.414978026875</v>
      </c>
      <c r="B15095">
        <v>-0.1580723127955467</v>
      </c>
      <c r="C15095">
        <v>0.7913752090739876</v>
      </c>
      <c r="D15095">
        <v>0.344916736450197</v>
      </c>
      <c r="E15095">
        <v>0.02956523317635992</v>
      </c>
    </row>
    <row r="15096" spans="1:5">
      <c r="A15096">
        <v>-6.41473388625</v>
      </c>
      <c r="B15096">
        <v>-0.1040359644187309</v>
      </c>
      <c r="C15096">
        <v>0.5958156706320803</v>
      </c>
      <c r="D15096">
        <v>0.09689241030323861</v>
      </c>
      <c r="E15096">
        <v>0.3656697079350339</v>
      </c>
    </row>
    <row r="15097" spans="1:5">
      <c r="A15097">
        <v>-6.414489745625</v>
      </c>
      <c r="B15097">
        <v>-0.2126394320745056</v>
      </c>
      <c r="C15097">
        <v>0.3172029587383499</v>
      </c>
      <c r="D15097">
        <v>0.4662188259747062</v>
      </c>
      <c r="E15097">
        <v>-0.2286862946180968</v>
      </c>
    </row>
    <row r="15098" spans="1:5">
      <c r="A15098">
        <v>-6.414245605</v>
      </c>
      <c r="B15098">
        <v>-0.2647900106438913</v>
      </c>
      <c r="C15098">
        <v>0.4765747645968767</v>
      </c>
      <c r="D15098">
        <v>0.4753754469252082</v>
      </c>
      <c r="E15098">
        <v>-0.1580723127955467</v>
      </c>
    </row>
    <row r="15099" spans="1:5">
      <c r="A15099">
        <v>-6.414001464375</v>
      </c>
      <c r="B15099">
        <v>0.01586808724735688</v>
      </c>
      <c r="C15099">
        <v>0.3989248561267926</v>
      </c>
      <c r="D15099">
        <v>0.6472570066467453</v>
      </c>
      <c r="E15099">
        <v>-0.1040359644187309</v>
      </c>
    </row>
    <row r="15100" spans="1:5">
      <c r="A15100">
        <v>-6.41375732375</v>
      </c>
      <c r="B15100">
        <v>-0.2883418843982431</v>
      </c>
      <c r="C15100">
        <v>0.5574007056685842</v>
      </c>
      <c r="D15100">
        <v>0.705386401655654</v>
      </c>
      <c r="E15100">
        <v>-0.2126394320745056</v>
      </c>
    </row>
    <row r="15101" spans="1:5">
      <c r="A15101">
        <v>-6.413513183125</v>
      </c>
      <c r="B15101">
        <v>0.3492266361994562</v>
      </c>
      <c r="C15101">
        <v>0.2745359050440516</v>
      </c>
      <c r="D15101">
        <v>0.3644813682926926</v>
      </c>
      <c r="E15101">
        <v>-0.2647900106438913</v>
      </c>
    </row>
    <row r="15102" spans="1:5">
      <c r="A15102">
        <v>-6.4132690425</v>
      </c>
      <c r="B15102">
        <v>-0.1788239981217928</v>
      </c>
      <c r="C15102">
        <v>0.5939158737519945</v>
      </c>
      <c r="D15102">
        <v>0.2322768265566044</v>
      </c>
      <c r="E15102">
        <v>0.01586808724735688</v>
      </c>
    </row>
    <row r="15103" spans="1:5">
      <c r="A15103">
        <v>-6.413024901875</v>
      </c>
      <c r="B15103">
        <v>-0.4479085963694252</v>
      </c>
      <c r="C15103">
        <v>0.07673987704323071</v>
      </c>
      <c r="D15103">
        <v>0.3201694184203805</v>
      </c>
      <c r="E15103">
        <v>-0.2883418843982431</v>
      </c>
    </row>
    <row r="15104" spans="1:5">
      <c r="A15104">
        <v>-6.41278076125</v>
      </c>
      <c r="B15104">
        <v>-0.008098353447409128</v>
      </c>
      <c r="C15104">
        <v>0.1778682340363245</v>
      </c>
      <c r="D15104">
        <v>0.06515904827715385</v>
      </c>
      <c r="E15104">
        <v>0.3492266361994562</v>
      </c>
    </row>
    <row r="15105" spans="1:5">
      <c r="A15105">
        <v>-6.412536620625</v>
      </c>
      <c r="B15105">
        <v>-0.4583470655454732</v>
      </c>
      <c r="C15105">
        <v>-0.2035682907324728</v>
      </c>
      <c r="D15105">
        <v>0.7913752090739876</v>
      </c>
      <c r="E15105">
        <v>-0.1788239981217928</v>
      </c>
    </row>
    <row r="15106" spans="1:5">
      <c r="A15106">
        <v>-6.41229248</v>
      </c>
      <c r="B15106">
        <v>-0.2421058953334256</v>
      </c>
      <c r="C15106">
        <v>-0.1410490200788198</v>
      </c>
      <c r="D15106">
        <v>0.5958156706320803</v>
      </c>
      <c r="E15106">
        <v>-0.4479085963694252</v>
      </c>
    </row>
    <row r="15107" spans="1:5">
      <c r="A15107">
        <v>-6.412048339375</v>
      </c>
      <c r="B15107">
        <v>0.0794170511303507</v>
      </c>
      <c r="C15107">
        <v>-0.1151926335179118</v>
      </c>
      <c r="D15107">
        <v>0.3172029587383499</v>
      </c>
      <c r="E15107">
        <v>-0.008098353447409128</v>
      </c>
    </row>
    <row r="15108" spans="1:5">
      <c r="A15108">
        <v>-6.41180419875</v>
      </c>
      <c r="B15108">
        <v>-0.4798116104527097</v>
      </c>
      <c r="C15108">
        <v>-0.01564832185439953</v>
      </c>
      <c r="D15108">
        <v>0.4765747645968767</v>
      </c>
      <c r="E15108">
        <v>-0.4583470655454732</v>
      </c>
    </row>
    <row r="15109" spans="1:5">
      <c r="A15109">
        <v>-6.411560058125</v>
      </c>
      <c r="B15109">
        <v>-0.6091142596986102</v>
      </c>
      <c r="C15109">
        <v>0.1794979993353618</v>
      </c>
      <c r="D15109">
        <v>0.3989248561267926</v>
      </c>
      <c r="E15109">
        <v>-0.2421058953334256</v>
      </c>
    </row>
    <row r="15110" spans="1:5">
      <c r="A15110">
        <v>-6.4113159175</v>
      </c>
      <c r="B15110">
        <v>0.1344169243773751</v>
      </c>
      <c r="C15110">
        <v>0.01961601945932831</v>
      </c>
      <c r="D15110">
        <v>0.5574007056685842</v>
      </c>
      <c r="E15110">
        <v>0.0794170511303507</v>
      </c>
    </row>
    <row r="15111" spans="1:5">
      <c r="A15111">
        <v>-6.411071776875</v>
      </c>
      <c r="B15111">
        <v>-0.1471011408481723</v>
      </c>
      <c r="C15111">
        <v>0.6196685390326339</v>
      </c>
      <c r="D15111">
        <v>0.2745359050440516</v>
      </c>
      <c r="E15111">
        <v>-0.4798116104527097</v>
      </c>
    </row>
    <row r="15112" spans="1:5">
      <c r="A15112">
        <v>-6.41082763625</v>
      </c>
      <c r="B15112">
        <v>-0.03667455021921561</v>
      </c>
      <c r="C15112">
        <v>-0.1284051444900642</v>
      </c>
      <c r="D15112">
        <v>0.5939158737519945</v>
      </c>
      <c r="E15112">
        <v>-0.6091142596986102</v>
      </c>
    </row>
    <row r="15113" spans="1:5">
      <c r="A15113">
        <v>-6.410583495625</v>
      </c>
      <c r="B15113">
        <v>-0.5493946926240476</v>
      </c>
      <c r="C15113">
        <v>0.1005568873780115</v>
      </c>
      <c r="D15113">
        <v>0.07673987704323071</v>
      </c>
      <c r="E15113">
        <v>0.1344169243773751</v>
      </c>
    </row>
    <row r="15114" spans="1:5">
      <c r="A15114">
        <v>-6.410339355</v>
      </c>
      <c r="B15114">
        <v>-0.08591890793759384</v>
      </c>
      <c r="C15114">
        <v>0.1781045172149451</v>
      </c>
      <c r="D15114">
        <v>0.1778682340363245</v>
      </c>
      <c r="E15114">
        <v>-0.1471011408481723</v>
      </c>
    </row>
    <row r="15115" spans="1:5">
      <c r="A15115">
        <v>-6.410095214375</v>
      </c>
      <c r="B15115">
        <v>-0.0646391983454372</v>
      </c>
      <c r="C15115">
        <v>0.4479045054878886</v>
      </c>
      <c r="D15115">
        <v>-0.2035682907324728</v>
      </c>
      <c r="E15115">
        <v>-0.03667455021921561</v>
      </c>
    </row>
    <row r="15116" spans="1:5">
      <c r="A15116">
        <v>-6.40985107375</v>
      </c>
      <c r="B15116">
        <v>-0.7163120201256642</v>
      </c>
      <c r="C15116">
        <v>0.05414125823820913</v>
      </c>
      <c r="D15116">
        <v>-0.1410490200788198</v>
      </c>
      <c r="E15116">
        <v>-0.5493946926240476</v>
      </c>
    </row>
    <row r="15117" spans="1:5">
      <c r="A15117">
        <v>-6.409606933125</v>
      </c>
      <c r="B15117">
        <v>-0.2316946065353919</v>
      </c>
      <c r="C15117">
        <v>-0.1624029074880296</v>
      </c>
      <c r="D15117">
        <v>-0.1151926335179118</v>
      </c>
      <c r="E15117">
        <v>-0.08591890793759384</v>
      </c>
    </row>
    <row r="15118" spans="1:5">
      <c r="A15118">
        <v>-6.4093627925</v>
      </c>
      <c r="B15118">
        <v>-0.007208828473174459</v>
      </c>
      <c r="C15118">
        <v>0.03339358392413016</v>
      </c>
      <c r="D15118">
        <v>-0.01564832185439953</v>
      </c>
      <c r="E15118">
        <v>-0.0646391983454372</v>
      </c>
    </row>
    <row r="15119" spans="1:5">
      <c r="A15119">
        <v>-6.409118651875</v>
      </c>
      <c r="B15119">
        <v>-0.5105697440587305</v>
      </c>
      <c r="C15119">
        <v>-0.04426749021935746</v>
      </c>
      <c r="D15119">
        <v>0.1794979993353618</v>
      </c>
      <c r="E15119">
        <v>-0.7163120201256642</v>
      </c>
    </row>
    <row r="15120" spans="1:5">
      <c r="A15120">
        <v>-6.40887451125</v>
      </c>
      <c r="B15120">
        <v>-0.4717355762788438</v>
      </c>
      <c r="C15120">
        <v>0.4343760283089846</v>
      </c>
      <c r="D15120">
        <v>0.01961601945932831</v>
      </c>
      <c r="E15120">
        <v>-0.2316946065353919</v>
      </c>
    </row>
    <row r="15121" spans="1:5">
      <c r="A15121">
        <v>-6.408630370625</v>
      </c>
      <c r="B15121">
        <v>-0.0755818231244233</v>
      </c>
      <c r="C15121">
        <v>0.083125172720975</v>
      </c>
      <c r="D15121">
        <v>0.6196685390326339</v>
      </c>
      <c r="E15121">
        <v>-0.007208828473174459</v>
      </c>
    </row>
    <row r="15122" spans="1:5">
      <c r="A15122">
        <v>-6.40838623</v>
      </c>
      <c r="B15122">
        <v>-0.2105001054791788</v>
      </c>
      <c r="C15122">
        <v>-0.1089381429798064</v>
      </c>
      <c r="D15122">
        <v>-0.1284051444900642</v>
      </c>
      <c r="E15122">
        <v>-0.5105697440587305</v>
      </c>
    </row>
    <row r="15123" spans="1:5">
      <c r="A15123">
        <v>-6.408142089375</v>
      </c>
      <c r="B15123">
        <v>-0.3886452676584183</v>
      </c>
      <c r="C15123">
        <v>0.09507314665245858</v>
      </c>
      <c r="D15123">
        <v>0.1005568873780115</v>
      </c>
      <c r="E15123">
        <v>-0.4717355762788438</v>
      </c>
    </row>
    <row r="15124" spans="1:5">
      <c r="A15124">
        <v>-6.40789794875</v>
      </c>
      <c r="B15124">
        <v>-0.3826788201553852</v>
      </c>
      <c r="C15124">
        <v>0.2320612703740374</v>
      </c>
      <c r="D15124">
        <v>0.1781045172149451</v>
      </c>
      <c r="E15124">
        <v>-0.0755818231244233</v>
      </c>
    </row>
    <row r="15125" spans="1:5">
      <c r="A15125">
        <v>-6.407653808125</v>
      </c>
      <c r="B15125">
        <v>-0.5353260881522102</v>
      </c>
      <c r="C15125">
        <v>0.02956523317635992</v>
      </c>
      <c r="D15125">
        <v>0.4479045054878886</v>
      </c>
      <c r="E15125">
        <v>-0.2105001054791788</v>
      </c>
    </row>
    <row r="15126" spans="1:5">
      <c r="A15126">
        <v>-6.4074096675</v>
      </c>
      <c r="B15126">
        <v>-0.4515563347769013</v>
      </c>
      <c r="C15126">
        <v>0.3656697079350339</v>
      </c>
      <c r="D15126">
        <v>0.05414125823820913</v>
      </c>
      <c r="E15126">
        <v>-0.3886452676584183</v>
      </c>
    </row>
    <row r="15127" spans="1:5">
      <c r="A15127">
        <v>-6.407165526875</v>
      </c>
      <c r="B15127">
        <v>-0.06494811934274337</v>
      </c>
      <c r="C15127">
        <v>-0.2286862946180968</v>
      </c>
      <c r="D15127">
        <v>-0.1624029074880296</v>
      </c>
      <c r="E15127">
        <v>-0.3826788201553852</v>
      </c>
    </row>
    <row r="15128" spans="1:5">
      <c r="A15128">
        <v>-6.40692138625</v>
      </c>
      <c r="B15128">
        <v>-0.5474929462404781</v>
      </c>
      <c r="C15128">
        <v>-0.1580723127955467</v>
      </c>
      <c r="D15128">
        <v>0.03339358392413016</v>
      </c>
      <c r="E15128">
        <v>-0.5353260881522102</v>
      </c>
    </row>
    <row r="15129" spans="1:5">
      <c r="A15129">
        <v>-6.406677245625</v>
      </c>
      <c r="B15129">
        <v>-0.7002310946492819</v>
      </c>
      <c r="C15129">
        <v>-0.1040359644187309</v>
      </c>
      <c r="D15129">
        <v>-0.04426749021935746</v>
      </c>
      <c r="E15129">
        <v>-0.4515563347769013</v>
      </c>
    </row>
    <row r="15130" spans="1:5">
      <c r="A15130">
        <v>-6.406433105</v>
      </c>
      <c r="B15130">
        <v>-0.2416067345425137</v>
      </c>
      <c r="C15130">
        <v>-0.2126394320745056</v>
      </c>
      <c r="D15130">
        <v>0.4343760283089846</v>
      </c>
      <c r="E15130">
        <v>-0.06494811934274337</v>
      </c>
    </row>
    <row r="15131" spans="1:5">
      <c r="A15131">
        <v>-6.406188964375</v>
      </c>
      <c r="B15131">
        <v>-0.7203497615436131</v>
      </c>
      <c r="C15131">
        <v>-0.2647900106438913</v>
      </c>
      <c r="D15131">
        <v>0.083125172720975</v>
      </c>
      <c r="E15131">
        <v>-0.5474929462404781</v>
      </c>
    </row>
    <row r="15132" spans="1:5">
      <c r="A15132">
        <v>-6.40594482375</v>
      </c>
      <c r="B15132">
        <v>-0.5482316797450008</v>
      </c>
      <c r="C15132">
        <v>0.01586808724735688</v>
      </c>
      <c r="D15132">
        <v>-0.1089381429798064</v>
      </c>
      <c r="E15132">
        <v>-0.7002310946492819</v>
      </c>
    </row>
    <row r="15133" spans="1:5">
      <c r="A15133">
        <v>-6.405700683125</v>
      </c>
      <c r="B15133">
        <v>-0.2080060107272253</v>
      </c>
      <c r="C15133">
        <v>-0.2883418843982431</v>
      </c>
      <c r="D15133">
        <v>0.09507314665245858</v>
      </c>
      <c r="E15133">
        <v>-0.2416067345425137</v>
      </c>
    </row>
    <row r="15134" spans="1:5">
      <c r="A15134">
        <v>-6.4054565425</v>
      </c>
      <c r="B15134">
        <v>-0.4642653188205824</v>
      </c>
      <c r="C15134">
        <v>0.3492266361994562</v>
      </c>
      <c r="D15134">
        <v>0.2320612703740374</v>
      </c>
      <c r="E15134">
        <v>-0.7203497615436131</v>
      </c>
    </row>
    <row r="15135" spans="1:5">
      <c r="A15135">
        <v>-6.405212401875</v>
      </c>
      <c r="B15135">
        <v>-0.55814445782557</v>
      </c>
      <c r="C15135">
        <v>-0.1788239981217928</v>
      </c>
      <c r="D15135">
        <v>0.02956523317635992</v>
      </c>
      <c r="E15135">
        <v>-0.5482316797450008</v>
      </c>
    </row>
    <row r="15136" spans="1:5">
      <c r="A15136">
        <v>-6.40496826125</v>
      </c>
      <c r="B15136">
        <v>-0.8277553609744125</v>
      </c>
      <c r="C15136">
        <v>-0.4479085963694252</v>
      </c>
      <c r="D15136">
        <v>0.3656697079350339</v>
      </c>
      <c r="E15136">
        <v>-0.2080060107272253</v>
      </c>
    </row>
    <row r="15137" spans="1:5">
      <c r="A15137">
        <v>-6.404724120625</v>
      </c>
      <c r="B15137">
        <v>-0.3308209414761376</v>
      </c>
      <c r="C15137">
        <v>-0.008098353447409128</v>
      </c>
      <c r="D15137">
        <v>-0.2286862946180968</v>
      </c>
      <c r="E15137">
        <v>-0.4642653188205824</v>
      </c>
    </row>
    <row r="15138" spans="1:5">
      <c r="A15138">
        <v>-6.40447998</v>
      </c>
      <c r="B15138">
        <v>-0.2165058566049235</v>
      </c>
      <c r="C15138">
        <v>-0.4583470655454732</v>
      </c>
      <c r="D15138">
        <v>-0.1580723127955467</v>
      </c>
      <c r="E15138">
        <v>-0.55814445782557</v>
      </c>
    </row>
    <row r="15139" spans="1:5">
      <c r="A15139">
        <v>-6.404235839375</v>
      </c>
      <c r="B15139">
        <v>-0.4278770844723345</v>
      </c>
      <c r="C15139">
        <v>-0.2421058953334256</v>
      </c>
      <c r="D15139">
        <v>-0.1040359644187309</v>
      </c>
      <c r="E15139">
        <v>-0.8277553609744125</v>
      </c>
    </row>
    <row r="15140" spans="1:5">
      <c r="A15140">
        <v>-6.40399169875</v>
      </c>
      <c r="B15140">
        <v>-0.7619890898774057</v>
      </c>
      <c r="C15140">
        <v>0.0794170511303507</v>
      </c>
      <c r="D15140">
        <v>-0.2126394320745056</v>
      </c>
      <c r="E15140">
        <v>-0.3308209414761376</v>
      </c>
    </row>
    <row r="15141" spans="1:5">
      <c r="A15141">
        <v>-6.403747558125</v>
      </c>
      <c r="B15141">
        <v>-0.7201100476493704</v>
      </c>
      <c r="C15141">
        <v>-0.4798116104527097</v>
      </c>
      <c r="D15141">
        <v>-0.2647900106438913</v>
      </c>
      <c r="E15141">
        <v>-0.2165058566049235</v>
      </c>
    </row>
    <row r="15142" spans="1:5">
      <c r="A15142">
        <v>-6.4035034175</v>
      </c>
      <c r="B15142">
        <v>-0.4958289083392558</v>
      </c>
      <c r="C15142">
        <v>-0.6091142596986102</v>
      </c>
      <c r="D15142">
        <v>0.01586808724735688</v>
      </c>
      <c r="E15142">
        <v>-0.4278770844723345</v>
      </c>
    </row>
    <row r="15143" spans="1:5">
      <c r="A15143">
        <v>-6.403259276875</v>
      </c>
      <c r="B15143">
        <v>-0.8306489172429874</v>
      </c>
      <c r="C15143">
        <v>0.1344169243773751</v>
      </c>
      <c r="D15143">
        <v>-0.2883418843982431</v>
      </c>
      <c r="E15143">
        <v>-0.7619890898774057</v>
      </c>
    </row>
    <row r="15144" spans="1:5">
      <c r="A15144">
        <v>-6.40301513625</v>
      </c>
      <c r="B15144">
        <v>-0.531429013565193</v>
      </c>
      <c r="C15144">
        <v>-0.1471011408481723</v>
      </c>
      <c r="D15144">
        <v>0.3492266361994562</v>
      </c>
      <c r="E15144">
        <v>-0.7201100476493704</v>
      </c>
    </row>
    <row r="15145" spans="1:5">
      <c r="A15145">
        <v>-6.402770995625</v>
      </c>
      <c r="B15145">
        <v>-0.2092884129843199</v>
      </c>
      <c r="C15145">
        <v>-0.03667455021921561</v>
      </c>
      <c r="D15145">
        <v>-0.1788239981217928</v>
      </c>
      <c r="E15145">
        <v>-0.4958289083392558</v>
      </c>
    </row>
    <row r="15146" spans="1:5">
      <c r="A15146">
        <v>-6.402526855</v>
      </c>
      <c r="B15146">
        <v>-0.328155996992653</v>
      </c>
      <c r="C15146">
        <v>-0.5493946926240476</v>
      </c>
      <c r="D15146">
        <v>-0.4479085963694252</v>
      </c>
      <c r="E15146">
        <v>-0.8306489172429874</v>
      </c>
    </row>
    <row r="15147" spans="1:5">
      <c r="A15147">
        <v>-6.402282714375</v>
      </c>
      <c r="B15147">
        <v>-0.7329447593570272</v>
      </c>
      <c r="C15147">
        <v>-0.08591890793759384</v>
      </c>
      <c r="D15147">
        <v>-0.008098353447409128</v>
      </c>
      <c r="E15147">
        <v>-0.531429013565193</v>
      </c>
    </row>
    <row r="15148" spans="1:5">
      <c r="A15148">
        <v>-6.40203857375</v>
      </c>
      <c r="B15148">
        <v>-0.5652789344869643</v>
      </c>
      <c r="C15148">
        <v>-0.0646391983454372</v>
      </c>
      <c r="D15148">
        <v>-0.4583470655454732</v>
      </c>
      <c r="E15148">
        <v>-0.2092884129843199</v>
      </c>
    </row>
    <row r="15149" spans="1:5">
      <c r="A15149">
        <v>-6.401794433125</v>
      </c>
      <c r="B15149">
        <v>-0.8529150538635097</v>
      </c>
      <c r="C15149">
        <v>-0.7163120201256642</v>
      </c>
      <c r="D15149">
        <v>-0.2421058953334256</v>
      </c>
      <c r="E15149">
        <v>-0.328155996992653</v>
      </c>
    </row>
    <row r="15150" spans="1:5">
      <c r="A15150">
        <v>-6.4015502925</v>
      </c>
      <c r="B15150">
        <v>-0.5730255448345049</v>
      </c>
      <c r="C15150">
        <v>-0.2316946065353919</v>
      </c>
      <c r="D15150">
        <v>0.0794170511303507</v>
      </c>
      <c r="E15150">
        <v>-0.7329447593570272</v>
      </c>
    </row>
    <row r="15151" spans="1:5">
      <c r="A15151">
        <v>-6.401306151875</v>
      </c>
      <c r="B15151">
        <v>-0.5512406237733933</v>
      </c>
      <c r="C15151">
        <v>-0.007208828473174459</v>
      </c>
      <c r="D15151">
        <v>-0.4798116104527097</v>
      </c>
      <c r="E15151">
        <v>-0.5652789344869643</v>
      </c>
    </row>
    <row r="15152" spans="1:5">
      <c r="A15152">
        <v>-6.40106201125</v>
      </c>
      <c r="B15152">
        <v>-0.5310580296619175</v>
      </c>
      <c r="C15152">
        <v>-0.5105697440587305</v>
      </c>
      <c r="D15152">
        <v>-0.6091142596986102</v>
      </c>
      <c r="E15152">
        <v>-0.8529150538635097</v>
      </c>
    </row>
    <row r="15153" spans="1:5">
      <c r="A15153">
        <v>-6.400817870625</v>
      </c>
      <c r="B15153">
        <v>-0.2210113265998739</v>
      </c>
      <c r="C15153">
        <v>-0.4717355762788438</v>
      </c>
      <c r="D15153">
        <v>0.1344169243773751</v>
      </c>
      <c r="E15153">
        <v>-0.5730255448345049</v>
      </c>
    </row>
    <row r="15154" spans="1:5">
      <c r="A15154">
        <v>-6.40057373</v>
      </c>
      <c r="B15154">
        <v>-0.7189464766499173</v>
      </c>
      <c r="C15154">
        <v>-0.0755818231244233</v>
      </c>
      <c r="D15154">
        <v>-0.1471011408481723</v>
      </c>
      <c r="E15154">
        <v>-0.5512406237733933</v>
      </c>
    </row>
    <row r="15155" spans="1:5">
      <c r="A15155">
        <v>-6.400329589375</v>
      </c>
      <c r="B15155">
        <v>-0.3691556356692358</v>
      </c>
      <c r="C15155">
        <v>-0.2105001054791788</v>
      </c>
      <c r="D15155">
        <v>-0.03667455021921561</v>
      </c>
      <c r="E15155">
        <v>-0.5310580296619175</v>
      </c>
    </row>
    <row r="15156" spans="1:5">
      <c r="A15156">
        <v>-6.40008544875</v>
      </c>
      <c r="B15156">
        <v>-0.6826067304305625</v>
      </c>
      <c r="C15156">
        <v>-0.3886452676584183</v>
      </c>
      <c r="D15156">
        <v>-0.5493946926240476</v>
      </c>
      <c r="E15156">
        <v>-0.2210113265998739</v>
      </c>
    </row>
    <row r="15157" spans="1:5">
      <c r="A15157">
        <v>-6.399841308125</v>
      </c>
      <c r="B15157">
        <v>-0.4241308349681872</v>
      </c>
      <c r="C15157">
        <v>-0.3826788201553852</v>
      </c>
      <c r="D15157">
        <v>-0.08591890793759384</v>
      </c>
      <c r="E15157">
        <v>-0.7189464766499173</v>
      </c>
    </row>
    <row r="15158" spans="1:5">
      <c r="A15158">
        <v>-6.3995971675</v>
      </c>
      <c r="B15158">
        <v>-0.9848003467821697</v>
      </c>
      <c r="C15158">
        <v>-0.5353260881522102</v>
      </c>
      <c r="D15158">
        <v>-0.0646391983454372</v>
      </c>
      <c r="E15158">
        <v>-0.3691556356692358</v>
      </c>
    </row>
    <row r="15159" spans="1:5">
      <c r="A15159">
        <v>-6.399353026875</v>
      </c>
      <c r="B15159">
        <v>0.01412703700112367</v>
      </c>
      <c r="C15159">
        <v>-0.4515563347769013</v>
      </c>
      <c r="D15159">
        <v>-0.7163120201256642</v>
      </c>
      <c r="E15159">
        <v>-0.6826067304305625</v>
      </c>
    </row>
    <row r="15160" spans="1:5">
      <c r="A15160">
        <v>-6.39910888625</v>
      </c>
      <c r="B15160">
        <v>-0.6006898538272116</v>
      </c>
      <c r="C15160">
        <v>-0.06494811934274337</v>
      </c>
      <c r="D15160">
        <v>-0.2316946065353919</v>
      </c>
      <c r="E15160">
        <v>-0.4241308349681872</v>
      </c>
    </row>
    <row r="15161" spans="1:5">
      <c r="A15161">
        <v>-6.398864745625</v>
      </c>
      <c r="B15161">
        <v>-0.5967853975423342</v>
      </c>
      <c r="C15161">
        <v>-0.5474929462404781</v>
      </c>
      <c r="D15161">
        <v>-0.007208828473174459</v>
      </c>
      <c r="E15161">
        <v>-0.9848003467821697</v>
      </c>
    </row>
    <row r="15162" spans="1:5">
      <c r="A15162">
        <v>-6.398620605</v>
      </c>
      <c r="B15162">
        <v>-0.5802698074697238</v>
      </c>
      <c r="C15162">
        <v>-0.7002310946492819</v>
      </c>
      <c r="D15162">
        <v>-0.5105697440587305</v>
      </c>
      <c r="E15162">
        <v>0.01412703700112367</v>
      </c>
    </row>
    <row r="15163" spans="1:5">
      <c r="A15163">
        <v>-6.398376464375</v>
      </c>
      <c r="B15163">
        <v>-0.516486503821497</v>
      </c>
      <c r="C15163">
        <v>-0.2416067345425137</v>
      </c>
      <c r="D15163">
        <v>-0.4717355762788438</v>
      </c>
      <c r="E15163">
        <v>-0.6006898538272116</v>
      </c>
    </row>
    <row r="15164" spans="1:5">
      <c r="A15164">
        <v>-6.39813232375</v>
      </c>
      <c r="B15164">
        <v>-0.1467224517776355</v>
      </c>
      <c r="C15164">
        <v>-0.7203497615436131</v>
      </c>
      <c r="D15164">
        <v>-0.0755818231244233</v>
      </c>
      <c r="E15164">
        <v>-0.5967853975423342</v>
      </c>
    </row>
    <row r="15165" spans="1:5">
      <c r="A15165">
        <v>-6.397888183125</v>
      </c>
      <c r="B15165">
        <v>-0.2559129723159762</v>
      </c>
      <c r="C15165">
        <v>-0.5482316797450008</v>
      </c>
      <c r="D15165">
        <v>-0.2105001054791788</v>
      </c>
      <c r="E15165">
        <v>-0.5802698074697238</v>
      </c>
    </row>
    <row r="15166" spans="1:5">
      <c r="A15166">
        <v>-6.3976440425</v>
      </c>
      <c r="B15166">
        <v>-0.2010057360290401</v>
      </c>
      <c r="C15166">
        <v>-0.2080060107272253</v>
      </c>
      <c r="D15166">
        <v>-0.3886452676584183</v>
      </c>
      <c r="E15166">
        <v>-0.516486503821497</v>
      </c>
    </row>
    <row r="15167" spans="1:5">
      <c r="A15167">
        <v>-6.397399901875</v>
      </c>
      <c r="B15167">
        <v>-0.2044589894376393</v>
      </c>
      <c r="C15167">
        <v>-0.4642653188205824</v>
      </c>
      <c r="D15167">
        <v>-0.3826788201553852</v>
      </c>
      <c r="E15167">
        <v>-0.1467224517776355</v>
      </c>
    </row>
    <row r="15168" spans="1:5">
      <c r="A15168">
        <v>-6.39715576125</v>
      </c>
      <c r="B15168">
        <v>-0.9325221538247915</v>
      </c>
      <c r="C15168">
        <v>-0.55814445782557</v>
      </c>
      <c r="D15168">
        <v>-0.5353260881522102</v>
      </c>
      <c r="E15168">
        <v>-0.2559129723159762</v>
      </c>
    </row>
    <row r="15169" spans="1:5">
      <c r="A15169">
        <v>-6.396911620625</v>
      </c>
      <c r="B15169">
        <v>-1.050230918058948</v>
      </c>
      <c r="C15169">
        <v>-0.8277553609744125</v>
      </c>
      <c r="D15169">
        <v>-0.4515563347769013</v>
      </c>
      <c r="E15169">
        <v>-0.2010057360290401</v>
      </c>
    </row>
    <row r="15170" spans="1:5">
      <c r="A15170">
        <v>-6.39666748</v>
      </c>
      <c r="B15170">
        <v>-0.8386063727629981</v>
      </c>
      <c r="C15170">
        <v>-0.3308209414761376</v>
      </c>
      <c r="D15170">
        <v>-0.06494811934274337</v>
      </c>
      <c r="E15170">
        <v>-0.2044589894376393</v>
      </c>
    </row>
    <row r="15171" spans="1:5">
      <c r="A15171">
        <v>-6.396423339375</v>
      </c>
      <c r="B15171">
        <v>-0.504682819889434</v>
      </c>
      <c r="C15171">
        <v>-0.2165058566049235</v>
      </c>
      <c r="D15171">
        <v>-0.5474929462404781</v>
      </c>
      <c r="E15171">
        <v>-0.9325221538247915</v>
      </c>
    </row>
    <row r="15172" spans="1:5">
      <c r="A15172">
        <v>-6.39617919875</v>
      </c>
      <c r="B15172">
        <v>-0.5075088367067034</v>
      </c>
      <c r="C15172">
        <v>-0.4278770844723345</v>
      </c>
      <c r="D15172">
        <v>-0.7002310946492819</v>
      </c>
      <c r="E15172">
        <v>-1.050230918058948</v>
      </c>
    </row>
    <row r="15173" spans="1:5">
      <c r="A15173">
        <v>-6.395935058125</v>
      </c>
      <c r="B15173">
        <v>-0.7861014524085778</v>
      </c>
      <c r="C15173">
        <v>-0.7619890898774057</v>
      </c>
      <c r="D15173">
        <v>-0.2416067345425137</v>
      </c>
      <c r="E15173">
        <v>-0.8386063727629981</v>
      </c>
    </row>
    <row r="15174" spans="1:5">
      <c r="A15174">
        <v>-6.3956909175</v>
      </c>
      <c r="B15174">
        <v>-0.8847895234801209</v>
      </c>
      <c r="C15174">
        <v>-0.7201100476493704</v>
      </c>
      <c r="D15174">
        <v>-0.7203497615436131</v>
      </c>
      <c r="E15174">
        <v>-0.504682819889434</v>
      </c>
    </row>
    <row r="15175" spans="1:5">
      <c r="A15175">
        <v>-6.395446776875</v>
      </c>
      <c r="B15175">
        <v>-0.5473858425863715</v>
      </c>
      <c r="C15175">
        <v>-0.4958289083392558</v>
      </c>
      <c r="D15175">
        <v>-0.5482316797450008</v>
      </c>
      <c r="E15175">
        <v>-0.5075088367067034</v>
      </c>
    </row>
    <row r="15176" spans="1:5">
      <c r="A15176">
        <v>-6.39520263625</v>
      </c>
      <c r="B15176">
        <v>-0.5842831791817589</v>
      </c>
      <c r="C15176">
        <v>-0.8306489172429874</v>
      </c>
      <c r="D15176">
        <v>-0.2080060107272253</v>
      </c>
      <c r="E15176">
        <v>-0.7861014524085778</v>
      </c>
    </row>
    <row r="15177" spans="1:5">
      <c r="A15177">
        <v>-6.394958495625</v>
      </c>
      <c r="B15177">
        <v>-0.5673576582130849</v>
      </c>
      <c r="C15177">
        <v>-0.531429013565193</v>
      </c>
      <c r="D15177">
        <v>-0.4642653188205824</v>
      </c>
      <c r="E15177">
        <v>-0.8847895234801209</v>
      </c>
    </row>
    <row r="15178" spans="1:5">
      <c r="A15178">
        <v>-6.394714355</v>
      </c>
      <c r="B15178">
        <v>-0.4714648298467221</v>
      </c>
      <c r="C15178">
        <v>-0.2092884129843199</v>
      </c>
      <c r="D15178">
        <v>-0.55814445782557</v>
      </c>
      <c r="E15178">
        <v>-0.5473858425863715</v>
      </c>
    </row>
    <row r="15179" spans="1:5">
      <c r="A15179">
        <v>-6.394470214375</v>
      </c>
      <c r="B15179">
        <v>-0.8752687730034636</v>
      </c>
      <c r="C15179">
        <v>-0.328155996992653</v>
      </c>
      <c r="D15179">
        <v>-0.8277553609744125</v>
      </c>
      <c r="E15179">
        <v>-0.5842831791817589</v>
      </c>
    </row>
    <row r="15180" spans="1:5">
      <c r="A15180">
        <v>-6.39422607375</v>
      </c>
      <c r="B15180">
        <v>-0.7723881040004846</v>
      </c>
      <c r="C15180">
        <v>-0.7329447593570272</v>
      </c>
      <c r="D15180">
        <v>-0.3308209414761376</v>
      </c>
      <c r="E15180">
        <v>-0.5673576582130849</v>
      </c>
    </row>
    <row r="15181" spans="1:5">
      <c r="A15181">
        <v>-6.393981933125</v>
      </c>
      <c r="B15181">
        <v>-0.7111750632383169</v>
      </c>
      <c r="C15181">
        <v>-0.5652789344869643</v>
      </c>
      <c r="D15181">
        <v>-0.2165058566049235</v>
      </c>
      <c r="E15181">
        <v>-0.4714648298467221</v>
      </c>
    </row>
    <row r="15182" spans="1:5">
      <c r="A15182">
        <v>-6.3937377925</v>
      </c>
      <c r="B15182">
        <v>-0.4320188513390201</v>
      </c>
      <c r="C15182">
        <v>-0.8529150538635097</v>
      </c>
      <c r="D15182">
        <v>-0.4278770844723345</v>
      </c>
      <c r="E15182">
        <v>-0.8752687730034636</v>
      </c>
    </row>
    <row r="15183" spans="1:5">
      <c r="A15183">
        <v>-6.393493651875</v>
      </c>
      <c r="B15183">
        <v>-0.361257364628248</v>
      </c>
      <c r="C15183">
        <v>-0.5730255448345049</v>
      </c>
      <c r="D15183">
        <v>-0.7619890898774057</v>
      </c>
      <c r="E15183">
        <v>-0.7723881040004846</v>
      </c>
    </row>
    <row r="15184" spans="1:5">
      <c r="A15184">
        <v>-6.39324951125</v>
      </c>
      <c r="B15184">
        <v>-0.2588764193545165</v>
      </c>
      <c r="C15184">
        <v>-0.5512406237733933</v>
      </c>
      <c r="D15184">
        <v>-0.7201100476493704</v>
      </c>
      <c r="E15184">
        <v>-0.7111750632383169</v>
      </c>
    </row>
    <row r="15185" spans="1:5">
      <c r="A15185">
        <v>-6.393005370625</v>
      </c>
      <c r="B15185">
        <v>-0.4540262961057525</v>
      </c>
      <c r="C15185">
        <v>-0.5310580296619175</v>
      </c>
      <c r="D15185">
        <v>-0.4958289083392558</v>
      </c>
      <c r="E15185">
        <v>-0.4320188513390201</v>
      </c>
    </row>
    <row r="15186" spans="1:5">
      <c r="A15186">
        <v>-6.39276123</v>
      </c>
      <c r="B15186">
        <v>-0.6703427347357632</v>
      </c>
      <c r="C15186">
        <v>-0.2210113265998739</v>
      </c>
      <c r="D15186">
        <v>-0.8306489172429874</v>
      </c>
      <c r="E15186">
        <v>-0.361257364628248</v>
      </c>
    </row>
    <row r="15187" spans="1:5">
      <c r="A15187">
        <v>-6.392517089375</v>
      </c>
      <c r="B15187">
        <v>-0.2033219585403779</v>
      </c>
      <c r="C15187">
        <v>-0.7189464766499173</v>
      </c>
      <c r="D15187">
        <v>-0.531429013565193</v>
      </c>
      <c r="E15187">
        <v>-0.2588764193545165</v>
      </c>
    </row>
    <row r="15188" spans="1:5">
      <c r="A15188">
        <v>-6.39227294875</v>
      </c>
      <c r="B15188">
        <v>-0.5300575522904351</v>
      </c>
      <c r="C15188">
        <v>-0.3691556356692358</v>
      </c>
      <c r="D15188">
        <v>-0.2092884129843199</v>
      </c>
      <c r="E15188">
        <v>-0.4540262961057525</v>
      </c>
    </row>
    <row r="15189" spans="1:5">
      <c r="A15189">
        <v>-6.392028808125</v>
      </c>
      <c r="B15189">
        <v>-0.7246903112866131</v>
      </c>
      <c r="C15189">
        <v>-0.6826067304305625</v>
      </c>
      <c r="D15189">
        <v>-0.328155996992653</v>
      </c>
      <c r="E15189">
        <v>-0.6703427347357632</v>
      </c>
    </row>
    <row r="15190" spans="1:5">
      <c r="A15190">
        <v>-6.3917846675</v>
      </c>
      <c r="B15190">
        <v>-0.8209965190244631</v>
      </c>
      <c r="C15190">
        <v>-0.4241308349681872</v>
      </c>
      <c r="D15190">
        <v>-0.7329447593570272</v>
      </c>
      <c r="E15190">
        <v>-0.2033219585403779</v>
      </c>
    </row>
    <row r="15191" spans="1:5">
      <c r="A15191">
        <v>-6.391540526875</v>
      </c>
      <c r="B15191">
        <v>-0.3084709774380512</v>
      </c>
      <c r="C15191">
        <v>-0.9848003467821697</v>
      </c>
      <c r="D15191">
        <v>-0.5652789344869643</v>
      </c>
      <c r="E15191">
        <v>-0.5300575522904351</v>
      </c>
    </row>
    <row r="15192" spans="1:5">
      <c r="A15192">
        <v>-6.39129638625</v>
      </c>
      <c r="B15192">
        <v>-0.6104485118726284</v>
      </c>
      <c r="C15192">
        <v>0.01412703700112367</v>
      </c>
      <c r="D15192">
        <v>-0.8529150538635097</v>
      </c>
      <c r="E15192">
        <v>-0.7246903112866131</v>
      </c>
    </row>
    <row r="15193" spans="1:5">
      <c r="A15193">
        <v>-6.391052245625</v>
      </c>
      <c r="B15193">
        <v>-0.1619268941691319</v>
      </c>
      <c r="C15193">
        <v>-0.6006898538272116</v>
      </c>
      <c r="D15193">
        <v>-0.5730255448345049</v>
      </c>
      <c r="E15193">
        <v>-0.8209965190244631</v>
      </c>
    </row>
    <row r="15194" spans="1:5">
      <c r="A15194">
        <v>-6.390808105</v>
      </c>
      <c r="B15194">
        <v>-0.4692703465138916</v>
      </c>
      <c r="C15194">
        <v>-0.5967853975423342</v>
      </c>
      <c r="D15194">
        <v>-0.5512406237733933</v>
      </c>
      <c r="E15194">
        <v>-0.3084709774380512</v>
      </c>
    </row>
    <row r="15195" spans="1:5">
      <c r="A15195">
        <v>-6.390563964375</v>
      </c>
      <c r="B15195">
        <v>-0.8595264780293238</v>
      </c>
      <c r="C15195">
        <v>-0.5802698074697238</v>
      </c>
      <c r="D15195">
        <v>-0.5310580296619175</v>
      </c>
      <c r="E15195">
        <v>-0.6104485118726284</v>
      </c>
    </row>
    <row r="15196" spans="1:5">
      <c r="A15196">
        <v>-6.39031982375</v>
      </c>
      <c r="B15196">
        <v>-0.7593665103233368</v>
      </c>
      <c r="C15196">
        <v>-0.516486503821497</v>
      </c>
      <c r="D15196">
        <v>-0.2210113265998739</v>
      </c>
      <c r="E15196">
        <v>-0.1619268941691319</v>
      </c>
    </row>
    <row r="15197" spans="1:5">
      <c r="A15197">
        <v>-6.390075683125</v>
      </c>
      <c r="B15197">
        <v>-0.423911773954994</v>
      </c>
      <c r="C15197">
        <v>-0.1467224517776355</v>
      </c>
      <c r="D15197">
        <v>-0.7189464766499173</v>
      </c>
      <c r="E15197">
        <v>-0.4692703465138916</v>
      </c>
    </row>
    <row r="15198" spans="1:5">
      <c r="A15198">
        <v>-6.3898315425</v>
      </c>
      <c r="B15198">
        <v>-0.4910636527298557</v>
      </c>
      <c r="C15198">
        <v>-0.2559129723159762</v>
      </c>
      <c r="D15198">
        <v>-0.3691556356692358</v>
      </c>
      <c r="E15198">
        <v>-0.8595264780293238</v>
      </c>
    </row>
    <row r="15199" spans="1:5">
      <c r="A15199">
        <v>-6.389587401875</v>
      </c>
      <c r="B15199">
        <v>-0.4273870356057012</v>
      </c>
      <c r="C15199">
        <v>-0.2010057360290401</v>
      </c>
      <c r="D15199">
        <v>-0.6826067304305625</v>
      </c>
      <c r="E15199">
        <v>-0.7593665103233368</v>
      </c>
    </row>
    <row r="15200" spans="1:5">
      <c r="A15200">
        <v>-6.38934326125</v>
      </c>
      <c r="B15200">
        <v>-0.1863239468536728</v>
      </c>
      <c r="C15200">
        <v>-0.2044589894376393</v>
      </c>
      <c r="D15200">
        <v>-0.4241308349681872</v>
      </c>
      <c r="E15200">
        <v>-0.423911773954994</v>
      </c>
    </row>
    <row r="15201" spans="1:5">
      <c r="A15201">
        <v>-6.389099120625</v>
      </c>
      <c r="B15201">
        <v>-0.5318871033809515</v>
      </c>
      <c r="C15201">
        <v>-0.9325221538247915</v>
      </c>
      <c r="D15201">
        <v>-0.9848003467821697</v>
      </c>
      <c r="E15201">
        <v>-0.4910636527298557</v>
      </c>
    </row>
    <row r="15202" spans="1:5">
      <c r="A15202">
        <v>-6.38885498</v>
      </c>
      <c r="B15202">
        <v>-0.5607743770055249</v>
      </c>
      <c r="C15202">
        <v>-1.050230918058948</v>
      </c>
      <c r="D15202">
        <v>0.01412703700112367</v>
      </c>
      <c r="E15202">
        <v>-0.4273870356057012</v>
      </c>
    </row>
    <row r="15203" spans="1:5">
      <c r="A15203">
        <v>-6.388610839375</v>
      </c>
      <c r="B15203">
        <v>-0.4298236616933995</v>
      </c>
      <c r="C15203">
        <v>-0.8386063727629981</v>
      </c>
      <c r="D15203">
        <v>-0.6006898538272116</v>
      </c>
      <c r="E15203">
        <v>-0.1863239468536728</v>
      </c>
    </row>
    <row r="15204" spans="1:5">
      <c r="A15204">
        <v>-6.38836669875</v>
      </c>
      <c r="B15204">
        <v>-0.3374451022899299</v>
      </c>
      <c r="C15204">
        <v>-0.504682819889434</v>
      </c>
      <c r="D15204">
        <v>-0.5967853975423342</v>
      </c>
      <c r="E15204">
        <v>-0.5318871033809515</v>
      </c>
    </row>
    <row r="15205" spans="1:5">
      <c r="A15205">
        <v>-6.388122558125</v>
      </c>
      <c r="B15205">
        <v>-0.3163565902127682</v>
      </c>
      <c r="C15205">
        <v>-0.5075088367067034</v>
      </c>
      <c r="D15205">
        <v>-0.5802698074697238</v>
      </c>
      <c r="E15205">
        <v>-0.5607743770055249</v>
      </c>
    </row>
    <row r="15206" spans="1:5">
      <c r="A15206">
        <v>-6.3878784175</v>
      </c>
      <c r="B15206">
        <v>-0.4531407342328816</v>
      </c>
      <c r="C15206">
        <v>-0.7861014524085778</v>
      </c>
      <c r="D15206">
        <v>-0.516486503821497</v>
      </c>
      <c r="E15206">
        <v>-0.4298236616933995</v>
      </c>
    </row>
    <row r="15207" spans="1:5">
      <c r="A15207">
        <v>-6.387634276875</v>
      </c>
      <c r="B15207">
        <v>-0.6567751907753905</v>
      </c>
      <c r="C15207">
        <v>-0.8847895234801209</v>
      </c>
      <c r="D15207">
        <v>-0.1467224517776355</v>
      </c>
      <c r="E15207">
        <v>-0.3374451022899299</v>
      </c>
    </row>
    <row r="15208" spans="1:5">
      <c r="A15208">
        <v>-6.38739013625</v>
      </c>
      <c r="B15208">
        <v>-0.4000307248079449</v>
      </c>
      <c r="C15208">
        <v>-0.5473858425863715</v>
      </c>
      <c r="D15208">
        <v>-0.2559129723159762</v>
      </c>
      <c r="E15208">
        <v>-0.3163565902127682</v>
      </c>
    </row>
    <row r="15209" spans="1:5">
      <c r="A15209">
        <v>-6.387145995625</v>
      </c>
      <c r="B15209">
        <v>-0.1612702515154001</v>
      </c>
      <c r="C15209">
        <v>-0.5842831791817589</v>
      </c>
      <c r="D15209">
        <v>-0.2010057360290401</v>
      </c>
      <c r="E15209">
        <v>-0.4531407342328816</v>
      </c>
    </row>
    <row r="15210" spans="1:5">
      <c r="A15210">
        <v>-6.386901855</v>
      </c>
      <c r="B15210">
        <v>-0.1104203391237743</v>
      </c>
      <c r="C15210">
        <v>-0.5673576582130849</v>
      </c>
      <c r="D15210">
        <v>-0.2044589894376393</v>
      </c>
      <c r="E15210">
        <v>-0.6567751907753905</v>
      </c>
    </row>
    <row r="15211" spans="1:5">
      <c r="A15211">
        <v>-6.386657714375</v>
      </c>
      <c r="B15211">
        <v>0.006626235581830194</v>
      </c>
      <c r="C15211">
        <v>-0.4714648298467221</v>
      </c>
      <c r="D15211">
        <v>-0.9325221538247915</v>
      </c>
      <c r="E15211">
        <v>-0.4000307248079449</v>
      </c>
    </row>
    <row r="15212" spans="1:5">
      <c r="A15212">
        <v>-6.38641357375</v>
      </c>
      <c r="B15212">
        <v>-0.2238701130810973</v>
      </c>
      <c r="C15212">
        <v>-0.8752687730034636</v>
      </c>
      <c r="D15212">
        <v>-1.050230918058948</v>
      </c>
      <c r="E15212">
        <v>-0.1612702515154001</v>
      </c>
    </row>
    <row r="15213" spans="1:5">
      <c r="A15213">
        <v>-6.386169433125</v>
      </c>
      <c r="B15213">
        <v>-0.2991456367774574</v>
      </c>
      <c r="C15213">
        <v>-0.7723881040004846</v>
      </c>
      <c r="D15213">
        <v>-0.8386063727629981</v>
      </c>
      <c r="E15213">
        <v>-0.1104203391237743</v>
      </c>
    </row>
    <row r="15214" spans="1:5">
      <c r="A15214">
        <v>-6.3859252925</v>
      </c>
      <c r="B15214">
        <v>-0.4920128089379802</v>
      </c>
      <c r="C15214">
        <v>-0.7111750632383169</v>
      </c>
      <c r="D15214">
        <v>-0.504682819889434</v>
      </c>
      <c r="E15214">
        <v>0.006626235581830194</v>
      </c>
    </row>
    <row r="15215" spans="1:5">
      <c r="A15215">
        <v>-6.385681151875</v>
      </c>
      <c r="B15215">
        <v>-0.5118359699720927</v>
      </c>
      <c r="C15215">
        <v>-0.4320188513390201</v>
      </c>
      <c r="D15215">
        <v>-0.5075088367067034</v>
      </c>
      <c r="E15215">
        <v>-0.2238701130810973</v>
      </c>
    </row>
    <row r="15216" spans="1:5">
      <c r="A15216">
        <v>-6.38543701125</v>
      </c>
      <c r="B15216">
        <v>-0.09449231090248451</v>
      </c>
      <c r="C15216">
        <v>-0.361257364628248</v>
      </c>
      <c r="D15216">
        <v>-0.7861014524085778</v>
      </c>
      <c r="E15216">
        <v>-0.2991456367774574</v>
      </c>
    </row>
    <row r="15217" spans="1:5">
      <c r="A15217">
        <v>-6.385192870625</v>
      </c>
      <c r="B15217">
        <v>-0.2167332015770811</v>
      </c>
      <c r="C15217">
        <v>-0.2588764193545165</v>
      </c>
      <c r="D15217">
        <v>-0.8847895234801209</v>
      </c>
      <c r="E15217">
        <v>-0.4920128089379802</v>
      </c>
    </row>
    <row r="15218" spans="1:5">
      <c r="A15218">
        <v>-6.38494873</v>
      </c>
      <c r="B15218">
        <v>-0.2374208610593317</v>
      </c>
      <c r="C15218">
        <v>-0.4540262961057525</v>
      </c>
      <c r="D15218">
        <v>-0.5473858425863715</v>
      </c>
      <c r="E15218">
        <v>-0.5118359699720927</v>
      </c>
    </row>
    <row r="15219" spans="1:5">
      <c r="A15219">
        <v>-6.384704589375</v>
      </c>
      <c r="B15219">
        <v>0.04274980687111353</v>
      </c>
      <c r="C15219">
        <v>-0.6703427347357632</v>
      </c>
      <c r="D15219">
        <v>-0.5842831791817589</v>
      </c>
      <c r="E15219">
        <v>-0.09449231090248451</v>
      </c>
    </row>
    <row r="15220" spans="1:5">
      <c r="A15220">
        <v>-6.38446044875</v>
      </c>
      <c r="B15220">
        <v>-0.1082851349037105</v>
      </c>
      <c r="C15220">
        <v>-0.2033219585403779</v>
      </c>
      <c r="D15220">
        <v>-0.5673576582130849</v>
      </c>
      <c r="E15220">
        <v>-0.2167332015770811</v>
      </c>
    </row>
    <row r="15221" spans="1:5">
      <c r="A15221">
        <v>-6.384216308125</v>
      </c>
      <c r="B15221">
        <v>-0.1208235586145994</v>
      </c>
      <c r="C15221">
        <v>-0.5300575522904351</v>
      </c>
      <c r="D15221">
        <v>-0.4714648298467221</v>
      </c>
      <c r="E15221">
        <v>-0.2374208610593317</v>
      </c>
    </row>
    <row r="15222" spans="1:5">
      <c r="A15222">
        <v>-6.3839721675</v>
      </c>
      <c r="B15222">
        <v>0.004049576536499276</v>
      </c>
      <c r="C15222">
        <v>-0.7246903112866131</v>
      </c>
      <c r="D15222">
        <v>-0.8752687730034636</v>
      </c>
      <c r="E15222">
        <v>0.04274980687111353</v>
      </c>
    </row>
    <row r="15223" spans="1:5">
      <c r="A15223">
        <v>-6.383728026875</v>
      </c>
      <c r="B15223">
        <v>-0.1006190437453705</v>
      </c>
      <c r="C15223">
        <v>-0.8209965190244631</v>
      </c>
      <c r="D15223">
        <v>-0.7723881040004846</v>
      </c>
      <c r="E15223">
        <v>-0.1082851349037105</v>
      </c>
    </row>
    <row r="15224" spans="1:5">
      <c r="A15224">
        <v>-6.38348388625</v>
      </c>
      <c r="B15224">
        <v>-0.05863518282303806</v>
      </c>
      <c r="C15224">
        <v>-0.3084709774380512</v>
      </c>
      <c r="D15224">
        <v>-0.7111750632383169</v>
      </c>
      <c r="E15224">
        <v>-0.1208235586145994</v>
      </c>
    </row>
    <row r="15225" spans="1:5">
      <c r="A15225">
        <v>-6.383239745625</v>
      </c>
      <c r="B15225">
        <v>0.2200874907802042</v>
      </c>
      <c r="C15225">
        <v>-0.6104485118726284</v>
      </c>
      <c r="D15225">
        <v>-0.4320188513390201</v>
      </c>
      <c r="E15225">
        <v>0.004049576536499276</v>
      </c>
    </row>
    <row r="15226" spans="1:5">
      <c r="A15226">
        <v>-6.382995605</v>
      </c>
      <c r="B15226">
        <v>-0.06541566625532667</v>
      </c>
      <c r="C15226">
        <v>-0.1619268941691319</v>
      </c>
      <c r="D15226">
        <v>-0.361257364628248</v>
      </c>
      <c r="E15226">
        <v>-0.1006190437453705</v>
      </c>
    </row>
    <row r="15227" spans="1:5">
      <c r="A15227">
        <v>-6.382751464375</v>
      </c>
      <c r="B15227">
        <v>0.4454815221321075</v>
      </c>
      <c r="C15227">
        <v>-0.4692703465138916</v>
      </c>
      <c r="D15227">
        <v>-0.2588764193545165</v>
      </c>
      <c r="E15227">
        <v>-0.05863518282303806</v>
      </c>
    </row>
    <row r="15228" spans="1:5">
      <c r="A15228">
        <v>-6.38250732375</v>
      </c>
      <c r="B15228">
        <v>-0.2559491442454369</v>
      </c>
      <c r="C15228">
        <v>-0.8595264780293238</v>
      </c>
      <c r="D15228">
        <v>-0.4540262961057525</v>
      </c>
      <c r="E15228">
        <v>0.2200874907802042</v>
      </c>
    </row>
    <row r="15229" spans="1:5">
      <c r="A15229">
        <v>-6.382263183125</v>
      </c>
      <c r="B15229">
        <v>-0.06853849608222802</v>
      </c>
      <c r="C15229">
        <v>-0.7593665103233368</v>
      </c>
      <c r="D15229">
        <v>-0.6703427347357632</v>
      </c>
      <c r="E15229">
        <v>-0.06541566625532667</v>
      </c>
    </row>
    <row r="15230" spans="1:5">
      <c r="A15230">
        <v>-6.3820190425</v>
      </c>
      <c r="B15230">
        <v>-0.3550950673496974</v>
      </c>
      <c r="C15230">
        <v>-0.423911773954994</v>
      </c>
      <c r="D15230">
        <v>-0.2033219585403779</v>
      </c>
      <c r="E15230">
        <v>0.4454815221321075</v>
      </c>
    </row>
    <row r="15231" spans="1:5">
      <c r="A15231">
        <v>-6.381774901875</v>
      </c>
      <c r="B15231">
        <v>0.02580590215462165</v>
      </c>
      <c r="C15231">
        <v>-0.4910636527298557</v>
      </c>
      <c r="D15231">
        <v>-0.5300575522904351</v>
      </c>
      <c r="E15231">
        <v>-0.2559491442454369</v>
      </c>
    </row>
    <row r="15232" spans="1:5">
      <c r="A15232">
        <v>-6.38153076125</v>
      </c>
      <c r="B15232">
        <v>-0.1718452361313407</v>
      </c>
      <c r="C15232">
        <v>-0.4273870356057012</v>
      </c>
      <c r="D15232">
        <v>-0.7246903112866131</v>
      </c>
      <c r="E15232">
        <v>-0.06853849608222802</v>
      </c>
    </row>
    <row r="15233" spans="1:5">
      <c r="A15233">
        <v>-6.381286620625</v>
      </c>
      <c r="B15233">
        <v>-0.2661096230353998</v>
      </c>
      <c r="C15233">
        <v>-0.1863239468536728</v>
      </c>
      <c r="D15233">
        <v>-0.8209965190244631</v>
      </c>
      <c r="E15233">
        <v>-0.3550950673496974</v>
      </c>
    </row>
    <row r="15234" spans="1:5">
      <c r="A15234">
        <v>-6.38104248</v>
      </c>
      <c r="B15234">
        <v>-0.1430957095064304</v>
      </c>
      <c r="C15234">
        <v>-0.5318871033809515</v>
      </c>
      <c r="D15234">
        <v>-0.3084709774380512</v>
      </c>
      <c r="E15234">
        <v>0.02580590215462165</v>
      </c>
    </row>
    <row r="15235" spans="1:5">
      <c r="A15235">
        <v>-6.380798339375</v>
      </c>
      <c r="B15235">
        <v>0.07329073838771986</v>
      </c>
      <c r="C15235">
        <v>-0.5607743770055249</v>
      </c>
      <c r="D15235">
        <v>-0.6104485118726284</v>
      </c>
      <c r="E15235">
        <v>-0.1718452361313407</v>
      </c>
    </row>
    <row r="15236" spans="1:5">
      <c r="A15236">
        <v>-6.38055419875</v>
      </c>
      <c r="B15236">
        <v>0.2652980331540246</v>
      </c>
      <c r="C15236">
        <v>-0.4298236616933995</v>
      </c>
      <c r="D15236">
        <v>-0.1619268941691319</v>
      </c>
      <c r="E15236">
        <v>-0.2661096230353998</v>
      </c>
    </row>
    <row r="15237" spans="1:5">
      <c r="A15237">
        <v>-6.380310058125</v>
      </c>
      <c r="B15237">
        <v>-0.1912391049000839</v>
      </c>
      <c r="C15237">
        <v>-0.3374451022899299</v>
      </c>
      <c r="D15237">
        <v>-0.4692703465138916</v>
      </c>
      <c r="E15237">
        <v>-0.1430957095064304</v>
      </c>
    </row>
    <row r="15238" spans="1:5">
      <c r="A15238">
        <v>-6.3800659175</v>
      </c>
      <c r="B15238">
        <v>-0.01598157608741278</v>
      </c>
      <c r="C15238">
        <v>-0.3163565902127682</v>
      </c>
      <c r="D15238">
        <v>-0.8595264780293238</v>
      </c>
      <c r="E15238">
        <v>0.07329073838771986</v>
      </c>
    </row>
    <row r="15239" spans="1:5">
      <c r="A15239">
        <v>-6.379821776875</v>
      </c>
      <c r="B15239">
        <v>-0.04089530199612074</v>
      </c>
      <c r="C15239">
        <v>-0.4531407342328816</v>
      </c>
      <c r="D15239">
        <v>-0.7593665103233368</v>
      </c>
      <c r="E15239">
        <v>0.2652980331540246</v>
      </c>
    </row>
    <row r="15240" spans="1:5">
      <c r="A15240">
        <v>-6.37957763625</v>
      </c>
      <c r="B15240">
        <v>0.3675797354163626</v>
      </c>
      <c r="C15240">
        <v>-0.6567751907753905</v>
      </c>
      <c r="D15240">
        <v>-0.423911773954994</v>
      </c>
      <c r="E15240">
        <v>-0.1912391049000839</v>
      </c>
    </row>
    <row r="15241" spans="1:5">
      <c r="A15241">
        <v>-6.379333495625</v>
      </c>
      <c r="B15241">
        <v>-0.1054593087051093</v>
      </c>
      <c r="C15241">
        <v>-0.4000307248079449</v>
      </c>
      <c r="D15241">
        <v>-0.4910636527298557</v>
      </c>
      <c r="E15241">
        <v>-0.01598157608741278</v>
      </c>
    </row>
    <row r="15242" spans="1:5">
      <c r="A15242">
        <v>-6.379089355</v>
      </c>
      <c r="B15242">
        <v>-0.05180796933254803</v>
      </c>
      <c r="C15242">
        <v>-0.1612702515154001</v>
      </c>
      <c r="D15242">
        <v>-0.4273870356057012</v>
      </c>
      <c r="E15242">
        <v>-0.04089530199612074</v>
      </c>
    </row>
    <row r="15243" spans="1:5">
      <c r="A15243">
        <v>-6.378845214375</v>
      </c>
      <c r="B15243">
        <v>0.1025463485351234</v>
      </c>
      <c r="C15243">
        <v>-0.1104203391237743</v>
      </c>
      <c r="D15243">
        <v>-0.1863239468536728</v>
      </c>
      <c r="E15243">
        <v>0.3675797354163626</v>
      </c>
    </row>
    <row r="15244" spans="1:5">
      <c r="A15244">
        <v>-6.37860107375</v>
      </c>
      <c r="B15244">
        <v>0.2994538549170729</v>
      </c>
      <c r="C15244">
        <v>0.006626235581830194</v>
      </c>
      <c r="D15244">
        <v>-0.5318871033809515</v>
      </c>
      <c r="E15244">
        <v>-0.1054593087051093</v>
      </c>
    </row>
    <row r="15245" spans="1:5">
      <c r="A15245">
        <v>-6.378356933125</v>
      </c>
      <c r="B15245">
        <v>0.261336326830563</v>
      </c>
      <c r="C15245">
        <v>-0.2238701130810973</v>
      </c>
      <c r="D15245">
        <v>-0.5607743770055249</v>
      </c>
      <c r="E15245">
        <v>-0.05180796933254803</v>
      </c>
    </row>
    <row r="15246" spans="1:5">
      <c r="A15246">
        <v>-6.3781127925</v>
      </c>
      <c r="B15246">
        <v>0.1216762583293604</v>
      </c>
      <c r="C15246">
        <v>-0.2991456367774574</v>
      </c>
      <c r="D15246">
        <v>-0.4298236616933995</v>
      </c>
      <c r="E15246">
        <v>0.1025463485351234</v>
      </c>
    </row>
    <row r="15247" spans="1:5">
      <c r="A15247">
        <v>-6.377868651875</v>
      </c>
      <c r="B15247">
        <v>0.386068974940511</v>
      </c>
      <c r="C15247">
        <v>-0.4920128089379802</v>
      </c>
      <c r="D15247">
        <v>-0.3374451022899299</v>
      </c>
      <c r="E15247">
        <v>0.2994538549170729</v>
      </c>
    </row>
    <row r="15248" spans="1:5">
      <c r="A15248">
        <v>-6.37762451125</v>
      </c>
      <c r="B15248">
        <v>0.03337946995449605</v>
      </c>
      <c r="C15248">
        <v>-0.5118359699720927</v>
      </c>
      <c r="D15248">
        <v>-0.3163565902127682</v>
      </c>
      <c r="E15248">
        <v>0.261336326830563</v>
      </c>
    </row>
    <row r="15249" spans="1:5">
      <c r="A15249">
        <v>-6.377380370625</v>
      </c>
      <c r="B15249">
        <v>0.3499317510440246</v>
      </c>
      <c r="C15249">
        <v>-0.09449231090248451</v>
      </c>
      <c r="D15249">
        <v>-0.4531407342328816</v>
      </c>
      <c r="E15249">
        <v>0.1216762583293604</v>
      </c>
    </row>
    <row r="15250" spans="1:5">
      <c r="A15250">
        <v>-6.37713623</v>
      </c>
      <c r="B15250">
        <v>0.1904714496684029</v>
      </c>
      <c r="C15250">
        <v>-0.2167332015770811</v>
      </c>
      <c r="D15250">
        <v>-0.6567751907753905</v>
      </c>
      <c r="E15250">
        <v>0.386068974940511</v>
      </c>
    </row>
    <row r="15251" spans="1:5">
      <c r="A15251">
        <v>-6.376892089375</v>
      </c>
      <c r="B15251">
        <v>0.1446791800203691</v>
      </c>
      <c r="C15251">
        <v>-0.2374208610593317</v>
      </c>
      <c r="D15251">
        <v>-0.4000307248079449</v>
      </c>
      <c r="E15251">
        <v>0.03337946995449605</v>
      </c>
    </row>
    <row r="15252" spans="1:5">
      <c r="A15252">
        <v>-6.37664794875</v>
      </c>
      <c r="B15252">
        <v>-0.008063472242180713</v>
      </c>
      <c r="C15252">
        <v>0.04274980687111353</v>
      </c>
      <c r="D15252">
        <v>-0.1612702515154001</v>
      </c>
      <c r="E15252">
        <v>0.3499317510440246</v>
      </c>
    </row>
    <row r="15253" spans="1:5">
      <c r="A15253">
        <v>-6.376403808125</v>
      </c>
      <c r="B15253">
        <v>0.1812338059664574</v>
      </c>
      <c r="C15253">
        <v>-0.1082851349037105</v>
      </c>
      <c r="D15253">
        <v>-0.1104203391237743</v>
      </c>
      <c r="E15253">
        <v>0.1904714496684029</v>
      </c>
    </row>
    <row r="15254" spans="1:5">
      <c r="A15254">
        <v>-6.3761596675</v>
      </c>
      <c r="B15254">
        <v>0.02882036658784272</v>
      </c>
      <c r="C15254">
        <v>-0.1208235586145994</v>
      </c>
      <c r="D15254">
        <v>0.006626235581830194</v>
      </c>
      <c r="E15254">
        <v>0.1446791800203691</v>
      </c>
    </row>
    <row r="15255" spans="1:5">
      <c r="A15255">
        <v>-6.375915526875</v>
      </c>
      <c r="B15255">
        <v>0.06729888856403815</v>
      </c>
      <c r="C15255">
        <v>0.004049576536499276</v>
      </c>
      <c r="D15255">
        <v>-0.2238701130810973</v>
      </c>
      <c r="E15255">
        <v>-0.008063472242180713</v>
      </c>
    </row>
    <row r="15256" spans="1:5">
      <c r="A15256">
        <v>-6.37567138625</v>
      </c>
      <c r="B15256">
        <v>0.1702146056201296</v>
      </c>
      <c r="C15256">
        <v>-0.1006190437453705</v>
      </c>
      <c r="D15256">
        <v>-0.2991456367774574</v>
      </c>
      <c r="E15256">
        <v>0.1812338059664574</v>
      </c>
    </row>
    <row r="15257" spans="1:5">
      <c r="A15257">
        <v>-6.375427245625</v>
      </c>
      <c r="B15257">
        <v>-0.2318459447670957</v>
      </c>
      <c r="C15257">
        <v>-0.05863518282303806</v>
      </c>
      <c r="D15257">
        <v>-0.4920128089379802</v>
      </c>
      <c r="E15257">
        <v>0.02882036658784272</v>
      </c>
    </row>
    <row r="15258" spans="1:5">
      <c r="A15258">
        <v>-6.375183105</v>
      </c>
      <c r="B15258">
        <v>0.2985382754405417</v>
      </c>
      <c r="C15258">
        <v>0.2200874907802042</v>
      </c>
      <c r="D15258">
        <v>-0.5118359699720927</v>
      </c>
      <c r="E15258">
        <v>0.06729888856403815</v>
      </c>
    </row>
    <row r="15259" spans="1:5">
      <c r="A15259">
        <v>-6.374938964375</v>
      </c>
      <c r="B15259">
        <v>0.4665008639404646</v>
      </c>
      <c r="C15259">
        <v>-0.06541566625532667</v>
      </c>
      <c r="D15259">
        <v>-0.09449231090248451</v>
      </c>
      <c r="E15259">
        <v>0.1702146056201296</v>
      </c>
    </row>
    <row r="15260" spans="1:5">
      <c r="A15260">
        <v>-6.37469482375</v>
      </c>
      <c r="B15260">
        <v>0.2963445980750975</v>
      </c>
      <c r="C15260">
        <v>0.4454815221321075</v>
      </c>
      <c r="D15260">
        <v>-0.2167332015770811</v>
      </c>
      <c r="E15260">
        <v>-0.2318459447670957</v>
      </c>
    </row>
    <row r="15261" spans="1:5">
      <c r="A15261">
        <v>-6.374450683125</v>
      </c>
      <c r="B15261">
        <v>0.262412849404602</v>
      </c>
      <c r="C15261">
        <v>-0.2559491442454369</v>
      </c>
      <c r="D15261">
        <v>-0.2374208610593317</v>
      </c>
      <c r="E15261">
        <v>0.2985382754405417</v>
      </c>
    </row>
    <row r="15262" spans="1:5">
      <c r="A15262">
        <v>-6.3742065425</v>
      </c>
      <c r="B15262">
        <v>0.2101908790046867</v>
      </c>
      <c r="C15262">
        <v>-0.06853849608222802</v>
      </c>
      <c r="D15262">
        <v>0.04274980687111353</v>
      </c>
      <c r="E15262">
        <v>0.4665008639404646</v>
      </c>
    </row>
    <row r="15263" spans="1:5">
      <c r="A15263">
        <v>-6.373962401875</v>
      </c>
      <c r="B15263">
        <v>0.1297052224045612</v>
      </c>
      <c r="C15263">
        <v>-0.3550950673496974</v>
      </c>
      <c r="D15263">
        <v>-0.1082851349037105</v>
      </c>
      <c r="E15263">
        <v>0.2963445980750975</v>
      </c>
    </row>
    <row r="15264" spans="1:5">
      <c r="A15264">
        <v>-6.37371826125</v>
      </c>
      <c r="B15264">
        <v>0.7831749426027842</v>
      </c>
      <c r="C15264">
        <v>0.02580590215462165</v>
      </c>
      <c r="D15264">
        <v>-0.1208235586145994</v>
      </c>
      <c r="E15264">
        <v>0.262412849404602</v>
      </c>
    </row>
    <row r="15265" spans="1:5">
      <c r="A15265">
        <v>-6.373474120625</v>
      </c>
      <c r="B15265">
        <v>0.4226409318371007</v>
      </c>
      <c r="C15265">
        <v>-0.1718452361313407</v>
      </c>
      <c r="D15265">
        <v>0.004049576536499276</v>
      </c>
      <c r="E15265">
        <v>0.2101908790046867</v>
      </c>
    </row>
    <row r="15266" spans="1:5">
      <c r="A15266">
        <v>-6.37322998</v>
      </c>
      <c r="B15266">
        <v>0.6358959422765307</v>
      </c>
      <c r="C15266">
        <v>-0.2661096230353998</v>
      </c>
      <c r="D15266">
        <v>-0.1006190437453705</v>
      </c>
      <c r="E15266">
        <v>0.1297052224045612</v>
      </c>
    </row>
    <row r="15267" spans="1:5">
      <c r="A15267">
        <v>-6.372985839375</v>
      </c>
      <c r="B15267">
        <v>0.4699923087443783</v>
      </c>
      <c r="C15267">
        <v>-0.1430957095064304</v>
      </c>
      <c r="D15267">
        <v>-0.05863518282303806</v>
      </c>
      <c r="E15267">
        <v>0.7831749426027842</v>
      </c>
    </row>
    <row r="15268" spans="1:5">
      <c r="A15268">
        <v>-6.37274169875</v>
      </c>
      <c r="B15268">
        <v>0.02483767808956885</v>
      </c>
      <c r="C15268">
        <v>0.07329073838771986</v>
      </c>
      <c r="D15268">
        <v>0.2200874907802042</v>
      </c>
      <c r="E15268">
        <v>0.4226409318371007</v>
      </c>
    </row>
    <row r="15269" spans="1:5">
      <c r="A15269">
        <v>-6.372497558125</v>
      </c>
      <c r="B15269">
        <v>0.3760572245827796</v>
      </c>
      <c r="C15269">
        <v>0.2652980331540246</v>
      </c>
      <c r="D15269">
        <v>-0.06541566625532667</v>
      </c>
      <c r="E15269">
        <v>0.6358959422765307</v>
      </c>
    </row>
    <row r="15270" spans="1:5">
      <c r="A15270">
        <v>-6.3722534175</v>
      </c>
      <c r="B15270">
        <v>-0.02325672711982785</v>
      </c>
      <c r="C15270">
        <v>-0.1912391049000839</v>
      </c>
      <c r="D15270">
        <v>0.4454815221321075</v>
      </c>
      <c r="E15270">
        <v>0.4699923087443783</v>
      </c>
    </row>
    <row r="15271" spans="1:5">
      <c r="A15271">
        <v>-6.372009276875</v>
      </c>
      <c r="B15271">
        <v>0.4319849142134247</v>
      </c>
      <c r="C15271">
        <v>-0.01598157608741278</v>
      </c>
      <c r="D15271">
        <v>-0.2559491442454369</v>
      </c>
      <c r="E15271">
        <v>0.02483767808956885</v>
      </c>
    </row>
    <row r="15272" spans="1:5">
      <c r="A15272">
        <v>-6.37176513625</v>
      </c>
      <c r="B15272">
        <v>0.5073988174785178</v>
      </c>
      <c r="C15272">
        <v>-0.04089530199612074</v>
      </c>
      <c r="D15272">
        <v>-0.06853849608222802</v>
      </c>
      <c r="E15272">
        <v>0.3760572245827796</v>
      </c>
    </row>
    <row r="15273" spans="1:5">
      <c r="A15273">
        <v>-6.371520995625</v>
      </c>
      <c r="B15273">
        <v>0.2427298263579056</v>
      </c>
      <c r="C15273">
        <v>0.3675797354163626</v>
      </c>
      <c r="D15273">
        <v>-0.3550950673496974</v>
      </c>
      <c r="E15273">
        <v>-0.02325672711982785</v>
      </c>
    </row>
    <row r="15274" spans="1:5">
      <c r="A15274">
        <v>-6.371276855</v>
      </c>
      <c r="B15274">
        <v>0.7001207827640327</v>
      </c>
      <c r="C15274">
        <v>-0.1054593087051093</v>
      </c>
      <c r="D15274">
        <v>0.02580590215462165</v>
      </c>
      <c r="E15274">
        <v>0.4319849142134247</v>
      </c>
    </row>
    <row r="15275" spans="1:5">
      <c r="A15275">
        <v>-6.371032714375</v>
      </c>
      <c r="B15275">
        <v>0.3685757669005397</v>
      </c>
      <c r="C15275">
        <v>-0.05180796933254803</v>
      </c>
      <c r="D15275">
        <v>-0.1718452361313407</v>
      </c>
      <c r="E15275">
        <v>0.5073988174785178</v>
      </c>
    </row>
    <row r="15276" spans="1:5">
      <c r="A15276">
        <v>-6.37078857375</v>
      </c>
      <c r="B15276">
        <v>0.5095294176933103</v>
      </c>
      <c r="C15276">
        <v>0.1025463485351234</v>
      </c>
      <c r="D15276">
        <v>-0.2661096230353998</v>
      </c>
      <c r="E15276">
        <v>0.2427298263579056</v>
      </c>
    </row>
    <row r="15277" spans="1:5">
      <c r="A15277">
        <v>-6.370544433125</v>
      </c>
      <c r="B15277">
        <v>0.6325127082328844</v>
      </c>
      <c r="C15277">
        <v>0.2994538549170729</v>
      </c>
      <c r="D15277">
        <v>-0.1430957095064304</v>
      </c>
      <c r="E15277">
        <v>0.7001207827640327</v>
      </c>
    </row>
    <row r="15278" spans="1:5">
      <c r="A15278">
        <v>-6.3703002925</v>
      </c>
      <c r="B15278">
        <v>0.4247646649023976</v>
      </c>
      <c r="C15278">
        <v>0.261336326830563</v>
      </c>
      <c r="D15278">
        <v>0.07329073838771986</v>
      </c>
      <c r="E15278">
        <v>0.3685757669005397</v>
      </c>
    </row>
    <row r="15279" spans="1:5">
      <c r="A15279">
        <v>-6.370056151875</v>
      </c>
      <c r="B15279">
        <v>0.4270777901091303</v>
      </c>
      <c r="C15279">
        <v>0.1216762583293604</v>
      </c>
      <c r="D15279">
        <v>0.2652980331540246</v>
      </c>
      <c r="E15279">
        <v>0.5095294176933103</v>
      </c>
    </row>
    <row r="15280" spans="1:5">
      <c r="A15280">
        <v>-6.36981201125</v>
      </c>
      <c r="B15280">
        <v>0.2706196056082756</v>
      </c>
      <c r="C15280">
        <v>0.386068974940511</v>
      </c>
      <c r="D15280">
        <v>-0.1912391049000839</v>
      </c>
      <c r="E15280">
        <v>0.6325127082328844</v>
      </c>
    </row>
    <row r="15281" spans="1:5">
      <c r="A15281">
        <v>-6.369567870625</v>
      </c>
      <c r="B15281">
        <v>0.2897759289557658</v>
      </c>
      <c r="C15281">
        <v>0.03337946995449605</v>
      </c>
      <c r="D15281">
        <v>-0.01598157608741278</v>
      </c>
      <c r="E15281">
        <v>0.4247646649023976</v>
      </c>
    </row>
    <row r="15282" spans="1:5">
      <c r="A15282">
        <v>-6.36932373</v>
      </c>
      <c r="B15282">
        <v>0.5581171072392774</v>
      </c>
      <c r="C15282">
        <v>0.3499317510440246</v>
      </c>
      <c r="D15282">
        <v>-0.04089530199612074</v>
      </c>
      <c r="E15282">
        <v>0.4270777901091303</v>
      </c>
    </row>
    <row r="15283" spans="1:5">
      <c r="A15283">
        <v>-6.369079589375</v>
      </c>
      <c r="B15283">
        <v>0.4084239826417123</v>
      </c>
      <c r="C15283">
        <v>0.1904714496684029</v>
      </c>
      <c r="D15283">
        <v>0.3675797354163626</v>
      </c>
      <c r="E15283">
        <v>0.2706196056082756</v>
      </c>
    </row>
    <row r="15284" spans="1:5">
      <c r="A15284">
        <v>-6.36883544875</v>
      </c>
      <c r="B15284">
        <v>0.6223519968047582</v>
      </c>
      <c r="C15284">
        <v>0.1446791800203691</v>
      </c>
      <c r="D15284">
        <v>-0.1054593087051093</v>
      </c>
      <c r="E15284">
        <v>0.2897759289557658</v>
      </c>
    </row>
    <row r="15285" spans="1:5">
      <c r="A15285">
        <v>-6.368591308125</v>
      </c>
      <c r="B15285">
        <v>0.6143770944382068</v>
      </c>
      <c r="C15285">
        <v>-0.008063472242180713</v>
      </c>
      <c r="D15285">
        <v>-0.05180796933254803</v>
      </c>
      <c r="E15285">
        <v>0.5581171072392774</v>
      </c>
    </row>
    <row r="15286" spans="1:5">
      <c r="A15286">
        <v>-6.3683471675</v>
      </c>
      <c r="B15286">
        <v>0.4120099153935485</v>
      </c>
      <c r="C15286">
        <v>0.1812338059664574</v>
      </c>
      <c r="D15286">
        <v>0.1025463485351234</v>
      </c>
      <c r="E15286">
        <v>0.4084239826417123</v>
      </c>
    </row>
    <row r="15287" spans="1:5">
      <c r="A15287">
        <v>-6.368103026875</v>
      </c>
      <c r="B15287">
        <v>0.7885414420006769</v>
      </c>
      <c r="C15287">
        <v>0.02882036658784272</v>
      </c>
      <c r="D15287">
        <v>0.2994538549170729</v>
      </c>
      <c r="E15287">
        <v>0.6223519968047582</v>
      </c>
    </row>
    <row r="15288" spans="1:5">
      <c r="A15288">
        <v>-6.36785888625</v>
      </c>
      <c r="B15288">
        <v>0.6487748039366382</v>
      </c>
      <c r="C15288">
        <v>0.06729888856403815</v>
      </c>
      <c r="D15288">
        <v>0.261336326830563</v>
      </c>
      <c r="E15288">
        <v>0.6143770944382068</v>
      </c>
    </row>
    <row r="15289" spans="1:5">
      <c r="A15289">
        <v>-6.367614745625</v>
      </c>
      <c r="B15289">
        <v>0.3348603438429056</v>
      </c>
      <c r="C15289">
        <v>0.1702146056201296</v>
      </c>
      <c r="D15289">
        <v>0.1216762583293604</v>
      </c>
      <c r="E15289">
        <v>0.4120099153935485</v>
      </c>
    </row>
    <row r="15290" spans="1:5">
      <c r="A15290">
        <v>-6.367370605</v>
      </c>
      <c r="B15290">
        <v>0.3585518877631292</v>
      </c>
      <c r="C15290">
        <v>-0.2318459447670957</v>
      </c>
      <c r="D15290">
        <v>0.386068974940511</v>
      </c>
      <c r="E15290">
        <v>0.7885414420006769</v>
      </c>
    </row>
    <row r="15291" spans="1:5">
      <c r="A15291">
        <v>-6.367126464375</v>
      </c>
      <c r="B15291">
        <v>0.3801047830329427</v>
      </c>
      <c r="C15291">
        <v>0.2985382754405417</v>
      </c>
      <c r="D15291">
        <v>0.03337946995449605</v>
      </c>
      <c r="E15291">
        <v>0.6487748039366382</v>
      </c>
    </row>
    <row r="15292" spans="1:5">
      <c r="A15292">
        <v>-6.36688232375</v>
      </c>
      <c r="B15292">
        <v>0.5211808375514998</v>
      </c>
      <c r="C15292">
        <v>0.4665008639404646</v>
      </c>
      <c r="D15292">
        <v>0.3499317510440246</v>
      </c>
      <c r="E15292">
        <v>0.3348603438429056</v>
      </c>
    </row>
    <row r="15293" spans="1:5">
      <c r="A15293">
        <v>-6.366638183125</v>
      </c>
      <c r="B15293">
        <v>0.02031399402360128</v>
      </c>
      <c r="C15293">
        <v>0.2963445980750975</v>
      </c>
      <c r="D15293">
        <v>0.1904714496684029</v>
      </c>
      <c r="E15293">
        <v>0.3585518877631292</v>
      </c>
    </row>
    <row r="15294" spans="1:5">
      <c r="A15294">
        <v>-6.3663940425</v>
      </c>
      <c r="B15294">
        <v>0.6273905813317373</v>
      </c>
      <c r="C15294">
        <v>0.262412849404602</v>
      </c>
      <c r="D15294">
        <v>0.1446791800203691</v>
      </c>
      <c r="E15294">
        <v>0.3801047830329427</v>
      </c>
    </row>
    <row r="15295" spans="1:5">
      <c r="A15295">
        <v>-6.366149901875</v>
      </c>
      <c r="B15295">
        <v>0.6846547082677582</v>
      </c>
      <c r="C15295">
        <v>0.2101908790046867</v>
      </c>
      <c r="D15295">
        <v>-0.008063472242180713</v>
      </c>
      <c r="E15295">
        <v>0.5211808375514998</v>
      </c>
    </row>
    <row r="15296" spans="1:5">
      <c r="A15296">
        <v>-6.36590576125</v>
      </c>
      <c r="B15296">
        <v>0.6524295827416604</v>
      </c>
      <c r="C15296">
        <v>0.1297052224045612</v>
      </c>
      <c r="D15296">
        <v>0.1812338059664574</v>
      </c>
      <c r="E15296">
        <v>0.02031399402360128</v>
      </c>
    </row>
    <row r="15297" spans="1:5">
      <c r="A15297">
        <v>-6.365661620625</v>
      </c>
      <c r="B15297">
        <v>0.6351819623962587</v>
      </c>
      <c r="C15297">
        <v>0.7831749426027842</v>
      </c>
      <c r="D15297">
        <v>0.02882036658784272</v>
      </c>
      <c r="E15297">
        <v>0.6273905813317373</v>
      </c>
    </row>
    <row r="15298" spans="1:5">
      <c r="A15298">
        <v>-6.36541748</v>
      </c>
      <c r="B15298">
        <v>0.347522546514719</v>
      </c>
      <c r="C15298">
        <v>0.4226409318371007</v>
      </c>
      <c r="D15298">
        <v>0.06729888856403815</v>
      </c>
      <c r="E15298">
        <v>0.6846547082677582</v>
      </c>
    </row>
    <row r="15299" spans="1:5">
      <c r="A15299">
        <v>-6.365173339375</v>
      </c>
      <c r="B15299">
        <v>0.4671676479253318</v>
      </c>
      <c r="C15299">
        <v>0.6358959422765307</v>
      </c>
      <c r="D15299">
        <v>0.1702146056201296</v>
      </c>
      <c r="E15299">
        <v>0.6524295827416604</v>
      </c>
    </row>
    <row r="15300" spans="1:5">
      <c r="A15300">
        <v>-6.36492919875</v>
      </c>
      <c r="B15300">
        <v>0.8618654958587137</v>
      </c>
      <c r="C15300">
        <v>0.4699923087443783</v>
      </c>
      <c r="D15300">
        <v>-0.2318459447670957</v>
      </c>
      <c r="E15300">
        <v>0.6351819623962587</v>
      </c>
    </row>
    <row r="15301" spans="1:5">
      <c r="A15301">
        <v>-6.364685058125</v>
      </c>
      <c r="B15301">
        <v>0.6485582138280219</v>
      </c>
      <c r="C15301">
        <v>0.02483767808956885</v>
      </c>
      <c r="D15301">
        <v>0.2985382754405417</v>
      </c>
      <c r="E15301">
        <v>0.347522546514719</v>
      </c>
    </row>
    <row r="15302" spans="1:5">
      <c r="A15302">
        <v>-6.3644409175</v>
      </c>
      <c r="B15302">
        <v>0.4859267727277888</v>
      </c>
      <c r="C15302">
        <v>0.3760572245827796</v>
      </c>
      <c r="D15302">
        <v>0.4665008639404646</v>
      </c>
      <c r="E15302">
        <v>0.4671676479253318</v>
      </c>
    </row>
    <row r="15303" spans="1:5">
      <c r="A15303">
        <v>-6.364196776875</v>
      </c>
      <c r="B15303">
        <v>0.3283890286664198</v>
      </c>
      <c r="C15303">
        <v>-0.02325672711982785</v>
      </c>
      <c r="D15303">
        <v>0.2963445980750975</v>
      </c>
      <c r="E15303">
        <v>0.8618654958587137</v>
      </c>
    </row>
    <row r="15304" spans="1:5">
      <c r="A15304">
        <v>-6.36395263625</v>
      </c>
      <c r="B15304">
        <v>0.3855463799268286</v>
      </c>
      <c r="C15304">
        <v>0.4319849142134247</v>
      </c>
      <c r="D15304">
        <v>0.262412849404602</v>
      </c>
      <c r="E15304">
        <v>0.6485582138280219</v>
      </c>
    </row>
    <row r="15305" spans="1:5">
      <c r="A15305">
        <v>-6.363708495625</v>
      </c>
      <c r="B15305">
        <v>0.4363954609756142</v>
      </c>
      <c r="C15305">
        <v>0.5073988174785178</v>
      </c>
      <c r="D15305">
        <v>0.2101908790046867</v>
      </c>
      <c r="E15305">
        <v>0.4859267727277888</v>
      </c>
    </row>
    <row r="15306" spans="1:5">
      <c r="A15306">
        <v>-6.363464355</v>
      </c>
      <c r="B15306">
        <v>0.457598245178409</v>
      </c>
      <c r="C15306">
        <v>0.2427298263579056</v>
      </c>
      <c r="D15306">
        <v>0.1297052224045612</v>
      </c>
      <c r="E15306">
        <v>0.3283890286664198</v>
      </c>
    </row>
    <row r="15307" spans="1:5">
      <c r="A15307">
        <v>-6.363220214375</v>
      </c>
      <c r="B15307">
        <v>0.867317015897206</v>
      </c>
      <c r="C15307">
        <v>0.7001207827640327</v>
      </c>
      <c r="D15307">
        <v>0.7831749426027842</v>
      </c>
      <c r="E15307">
        <v>0.3855463799268286</v>
      </c>
    </row>
    <row r="15308" spans="1:5">
      <c r="A15308">
        <v>-6.36297607375</v>
      </c>
      <c r="B15308">
        <v>0.5365685140555351</v>
      </c>
      <c r="C15308">
        <v>0.3685757669005397</v>
      </c>
      <c r="D15308">
        <v>0.4226409318371007</v>
      </c>
      <c r="E15308">
        <v>0.4363954609756142</v>
      </c>
    </row>
    <row r="15309" spans="1:5">
      <c r="A15309">
        <v>-6.362731933125</v>
      </c>
      <c r="B15309">
        <v>0.7298219394154933</v>
      </c>
      <c r="C15309">
        <v>0.5095294176933103</v>
      </c>
      <c r="D15309">
        <v>0.6358959422765307</v>
      </c>
      <c r="E15309">
        <v>0.457598245178409</v>
      </c>
    </row>
    <row r="15310" spans="1:5">
      <c r="A15310">
        <v>-6.3624877925</v>
      </c>
      <c r="B15310">
        <v>0.4982051035183329</v>
      </c>
      <c r="C15310">
        <v>0.6325127082328844</v>
      </c>
      <c r="D15310">
        <v>0.4699923087443783</v>
      </c>
      <c r="E15310">
        <v>0.867317015897206</v>
      </c>
    </row>
    <row r="15311" spans="1:5">
      <c r="A15311">
        <v>-6.362243651875</v>
      </c>
      <c r="B15311">
        <v>0.1359482733963064</v>
      </c>
      <c r="C15311">
        <v>0.4247646649023976</v>
      </c>
      <c r="D15311">
        <v>0.02483767808956885</v>
      </c>
      <c r="E15311">
        <v>0.5365685140555351</v>
      </c>
    </row>
    <row r="15312" spans="1:5">
      <c r="A15312">
        <v>-6.36199951125</v>
      </c>
      <c r="B15312">
        <v>1.112184226132196</v>
      </c>
      <c r="C15312">
        <v>0.4270777901091303</v>
      </c>
      <c r="D15312">
        <v>0.3760572245827796</v>
      </c>
      <c r="E15312">
        <v>0.7298219394154933</v>
      </c>
    </row>
    <row r="15313" spans="1:5">
      <c r="A15313">
        <v>-6.361755370625</v>
      </c>
      <c r="B15313">
        <v>0.3046542172743372</v>
      </c>
      <c r="C15313">
        <v>0.2706196056082756</v>
      </c>
      <c r="D15313">
        <v>-0.02325672711982785</v>
      </c>
      <c r="E15313">
        <v>0.4982051035183329</v>
      </c>
    </row>
    <row r="15314" spans="1:5">
      <c r="A15314">
        <v>-6.36151123</v>
      </c>
      <c r="B15314">
        <v>0.6223955169728281</v>
      </c>
      <c r="C15314">
        <v>0.2897759289557658</v>
      </c>
      <c r="D15314">
        <v>0.4319849142134247</v>
      </c>
      <c r="E15314">
        <v>0.1359482733963064</v>
      </c>
    </row>
    <row r="15315" spans="1:5">
      <c r="A15315">
        <v>-6.361267089375</v>
      </c>
      <c r="B15315">
        <v>0.3627979077005635</v>
      </c>
      <c r="C15315">
        <v>0.5581171072392774</v>
      </c>
      <c r="D15315">
        <v>0.5073988174785178</v>
      </c>
      <c r="E15315">
        <v>1.112184226132196</v>
      </c>
    </row>
    <row r="15316" spans="1:5">
      <c r="A15316">
        <v>-6.36102294875</v>
      </c>
      <c r="B15316">
        <v>0.5019332123503362</v>
      </c>
      <c r="C15316">
        <v>0.4084239826417123</v>
      </c>
      <c r="D15316">
        <v>0.2427298263579056</v>
      </c>
      <c r="E15316">
        <v>0.3046542172743372</v>
      </c>
    </row>
    <row r="15317" spans="1:5">
      <c r="A15317">
        <v>-6.360778808125</v>
      </c>
      <c r="B15317">
        <v>0.3848946613843168</v>
      </c>
      <c r="C15317">
        <v>0.6223519968047582</v>
      </c>
      <c r="D15317">
        <v>0.7001207827640327</v>
      </c>
      <c r="E15317">
        <v>0.6223955169728281</v>
      </c>
    </row>
    <row r="15318" spans="1:5">
      <c r="A15318">
        <v>-6.3605346675</v>
      </c>
      <c r="B15318">
        <v>0.4660644306624344</v>
      </c>
      <c r="C15318">
        <v>0.6143770944382068</v>
      </c>
      <c r="D15318">
        <v>0.3685757669005397</v>
      </c>
      <c r="E15318">
        <v>0.3627979077005635</v>
      </c>
    </row>
    <row r="15319" spans="1:5">
      <c r="A15319">
        <v>-6.360290526875</v>
      </c>
      <c r="B15319">
        <v>0.5196733552911246</v>
      </c>
      <c r="C15319">
        <v>0.4120099153935485</v>
      </c>
      <c r="D15319">
        <v>0.5095294176933103</v>
      </c>
      <c r="E15319">
        <v>0.5019332123503362</v>
      </c>
    </row>
    <row r="15320" spans="1:5">
      <c r="A15320">
        <v>-6.36004638625</v>
      </c>
      <c r="B15320">
        <v>0.3982830878325043</v>
      </c>
      <c r="C15320">
        <v>0.7885414420006769</v>
      </c>
      <c r="D15320">
        <v>0.6325127082328844</v>
      </c>
      <c r="E15320">
        <v>0.3848946613843168</v>
      </c>
    </row>
    <row r="15321" spans="1:5">
      <c r="A15321">
        <v>-6.359802245625</v>
      </c>
      <c r="B15321">
        <v>0.9039206358249565</v>
      </c>
      <c r="C15321">
        <v>0.6487748039366382</v>
      </c>
      <c r="D15321">
        <v>0.4247646649023976</v>
      </c>
      <c r="E15321">
        <v>0.4660644306624344</v>
      </c>
    </row>
    <row r="15322" spans="1:5">
      <c r="A15322">
        <v>-6.359558105</v>
      </c>
      <c r="B15322">
        <v>1.035347013423554</v>
      </c>
      <c r="C15322">
        <v>0.3348603438429056</v>
      </c>
      <c r="D15322">
        <v>0.4270777901091303</v>
      </c>
      <c r="E15322">
        <v>0.5196733552911246</v>
      </c>
    </row>
    <row r="15323" spans="1:5">
      <c r="A15323">
        <v>-6.359313964375</v>
      </c>
      <c r="B15323">
        <v>0.4539720425280659</v>
      </c>
      <c r="C15323">
        <v>0.3585518877631292</v>
      </c>
      <c r="D15323">
        <v>0.2706196056082756</v>
      </c>
      <c r="E15323">
        <v>0.3982830878325043</v>
      </c>
    </row>
    <row r="15324" spans="1:5">
      <c r="A15324">
        <v>-6.35906982375</v>
      </c>
      <c r="B15324">
        <v>0.7027936558845297</v>
      </c>
      <c r="C15324">
        <v>0.3801047830329427</v>
      </c>
      <c r="D15324">
        <v>0.2897759289557658</v>
      </c>
      <c r="E15324">
        <v>0.9039206358249565</v>
      </c>
    </row>
    <row r="15325" spans="1:5">
      <c r="A15325">
        <v>-6.358825683125</v>
      </c>
      <c r="B15325">
        <v>0.03078565440329267</v>
      </c>
      <c r="C15325">
        <v>0.5211808375514998</v>
      </c>
      <c r="D15325">
        <v>0.5581171072392774</v>
      </c>
      <c r="E15325">
        <v>1.035347013423554</v>
      </c>
    </row>
    <row r="15326" spans="1:5">
      <c r="A15326">
        <v>-6.3585815425</v>
      </c>
      <c r="B15326">
        <v>0.6865308970416587</v>
      </c>
      <c r="C15326">
        <v>0.02031399402360128</v>
      </c>
      <c r="D15326">
        <v>0.4084239826417123</v>
      </c>
      <c r="E15326">
        <v>0.4539720425280659</v>
      </c>
    </row>
    <row r="15327" spans="1:5">
      <c r="A15327">
        <v>-6.358337401875</v>
      </c>
      <c r="B15327">
        <v>0.4955661535372628</v>
      </c>
      <c r="C15327">
        <v>0.6273905813317373</v>
      </c>
      <c r="D15327">
        <v>0.6223519968047582</v>
      </c>
      <c r="E15327">
        <v>0.7027936558845297</v>
      </c>
    </row>
    <row r="15328" spans="1:5">
      <c r="A15328">
        <v>-6.35809326125</v>
      </c>
      <c r="B15328">
        <v>0.6437479723284526</v>
      </c>
      <c r="C15328">
        <v>0.6846547082677582</v>
      </c>
      <c r="D15328">
        <v>0.6143770944382068</v>
      </c>
      <c r="E15328">
        <v>0.03078565440329267</v>
      </c>
    </row>
    <row r="15329" spans="1:5">
      <c r="A15329">
        <v>-6.357849120625</v>
      </c>
      <c r="B15329">
        <v>0.8842656626838109</v>
      </c>
      <c r="C15329">
        <v>0.6524295827416604</v>
      </c>
      <c r="D15329">
        <v>0.4120099153935485</v>
      </c>
      <c r="E15329">
        <v>0.6865308970416587</v>
      </c>
    </row>
    <row r="15330" spans="1:5">
      <c r="A15330">
        <v>-6.35760498</v>
      </c>
      <c r="B15330">
        <v>1.106980887637462</v>
      </c>
      <c r="C15330">
        <v>0.6351819623962587</v>
      </c>
      <c r="D15330">
        <v>0.7885414420006769</v>
      </c>
      <c r="E15330">
        <v>0.4955661535372628</v>
      </c>
    </row>
    <row r="15331" spans="1:5">
      <c r="A15331">
        <v>-6.357360839375</v>
      </c>
      <c r="B15331">
        <v>0.8646914249209308</v>
      </c>
      <c r="C15331">
        <v>0.347522546514719</v>
      </c>
      <c r="D15331">
        <v>0.6487748039366382</v>
      </c>
      <c r="E15331">
        <v>0.6437479723284526</v>
      </c>
    </row>
    <row r="15332" spans="1:5">
      <c r="A15332">
        <v>-6.35711669875</v>
      </c>
      <c r="B15332">
        <v>0.7414689963521598</v>
      </c>
      <c r="C15332">
        <v>0.4671676479253318</v>
      </c>
      <c r="D15332">
        <v>0.3348603438429056</v>
      </c>
      <c r="E15332">
        <v>0.8842656626838109</v>
      </c>
    </row>
    <row r="15333" spans="1:5">
      <c r="A15333">
        <v>-6.356872558125</v>
      </c>
      <c r="B15333">
        <v>0.4538010907376812</v>
      </c>
      <c r="C15333">
        <v>0.8618654958587137</v>
      </c>
      <c r="D15333">
        <v>0.3585518877631292</v>
      </c>
      <c r="E15333">
        <v>1.106980887637462</v>
      </c>
    </row>
    <row r="15334" spans="1:5">
      <c r="A15334">
        <v>-6.3566284175</v>
      </c>
      <c r="B15334">
        <v>0.2674711241076821</v>
      </c>
      <c r="C15334">
        <v>0.6485582138280219</v>
      </c>
      <c r="D15334">
        <v>0.3801047830329427</v>
      </c>
      <c r="E15334">
        <v>0.8646914249209308</v>
      </c>
    </row>
    <row r="15335" spans="1:5">
      <c r="A15335">
        <v>-6.356384276875</v>
      </c>
      <c r="B15335">
        <v>0.5044420573339637</v>
      </c>
      <c r="C15335">
        <v>0.4859267727277888</v>
      </c>
      <c r="D15335">
        <v>0.5211808375514998</v>
      </c>
      <c r="E15335">
        <v>0.7414689963521598</v>
      </c>
    </row>
    <row r="15336" spans="1:5">
      <c r="A15336">
        <v>-6.35614013625</v>
      </c>
      <c r="B15336">
        <v>0.6495955924554315</v>
      </c>
      <c r="C15336">
        <v>0.3283890286664198</v>
      </c>
      <c r="D15336">
        <v>0.02031399402360128</v>
      </c>
      <c r="E15336">
        <v>0.4538010907376812</v>
      </c>
    </row>
    <row r="15337" spans="1:5">
      <c r="A15337">
        <v>-6.355895995625</v>
      </c>
      <c r="B15337">
        <v>0.3368583435654597</v>
      </c>
      <c r="C15337">
        <v>0.3855463799268286</v>
      </c>
      <c r="D15337">
        <v>0.6273905813317373</v>
      </c>
      <c r="E15337">
        <v>0.2674711241076821</v>
      </c>
    </row>
    <row r="15338" spans="1:5">
      <c r="A15338">
        <v>-6.355651855</v>
      </c>
      <c r="B15338">
        <v>0.2543713395583882</v>
      </c>
      <c r="C15338">
        <v>0.4363954609756142</v>
      </c>
      <c r="D15338">
        <v>0.6846547082677582</v>
      </c>
      <c r="E15338">
        <v>0.5044420573339637</v>
      </c>
    </row>
    <row r="15339" spans="1:5">
      <c r="A15339">
        <v>-6.355407714375</v>
      </c>
      <c r="B15339">
        <v>0.5543804043266999</v>
      </c>
      <c r="C15339">
        <v>0.457598245178409</v>
      </c>
      <c r="D15339">
        <v>0.6524295827416604</v>
      </c>
      <c r="E15339">
        <v>0.6495955924554315</v>
      </c>
    </row>
    <row r="15340" spans="1:5">
      <c r="A15340">
        <v>-6.35516357375</v>
      </c>
      <c r="B15340">
        <v>0.506388402168499</v>
      </c>
      <c r="C15340">
        <v>0.867317015897206</v>
      </c>
      <c r="D15340">
        <v>0.6351819623962587</v>
      </c>
      <c r="E15340">
        <v>0.3368583435654597</v>
      </c>
    </row>
    <row r="15341" spans="1:5">
      <c r="A15341">
        <v>-6.354919433125</v>
      </c>
      <c r="B15341">
        <v>0.5158274990823589</v>
      </c>
      <c r="C15341">
        <v>0.5365685140555351</v>
      </c>
      <c r="D15341">
        <v>0.347522546514719</v>
      </c>
      <c r="E15341">
        <v>0.2543713395583882</v>
      </c>
    </row>
    <row r="15342" spans="1:5">
      <c r="A15342">
        <v>-6.3546752925</v>
      </c>
      <c r="B15342">
        <v>0.6291298166703411</v>
      </c>
      <c r="C15342">
        <v>0.7298219394154933</v>
      </c>
      <c r="D15342">
        <v>0.4671676479253318</v>
      </c>
      <c r="E15342">
        <v>0.5543804043266999</v>
      </c>
    </row>
    <row r="15343" spans="1:5">
      <c r="A15343">
        <v>-6.354431151875</v>
      </c>
      <c r="B15343">
        <v>0.6859045074276271</v>
      </c>
      <c r="C15343">
        <v>0.4982051035183329</v>
      </c>
      <c r="D15343">
        <v>0.8618654958587137</v>
      </c>
      <c r="E15343">
        <v>0.506388402168499</v>
      </c>
    </row>
    <row r="15344" spans="1:5">
      <c r="A15344">
        <v>-6.35418701125</v>
      </c>
      <c r="B15344">
        <v>0.2905464164847979</v>
      </c>
      <c r="C15344">
        <v>0.1359482733963064</v>
      </c>
      <c r="D15344">
        <v>0.6485582138280219</v>
      </c>
      <c r="E15344">
        <v>0.5158274990823589</v>
      </c>
    </row>
    <row r="15345" spans="1:5">
      <c r="A15345">
        <v>-6.353942870625</v>
      </c>
      <c r="B15345">
        <v>0.5669121044522046</v>
      </c>
      <c r="C15345">
        <v>1.112184226132196</v>
      </c>
      <c r="D15345">
        <v>0.4859267727277888</v>
      </c>
      <c r="E15345">
        <v>0.6291298166703411</v>
      </c>
    </row>
    <row r="15346" spans="1:5">
      <c r="A15346">
        <v>-6.35369873</v>
      </c>
      <c r="B15346">
        <v>0.6322134391680903</v>
      </c>
      <c r="C15346">
        <v>0.3046542172743372</v>
      </c>
      <c r="D15346">
        <v>0.3283890286664198</v>
      </c>
      <c r="E15346">
        <v>0.6859045074276271</v>
      </c>
    </row>
    <row r="15347" spans="1:5">
      <c r="A15347">
        <v>-6.353454589375</v>
      </c>
      <c r="B15347">
        <v>0.5446232079834298</v>
      </c>
      <c r="C15347">
        <v>0.6223955169728281</v>
      </c>
      <c r="D15347">
        <v>0.3855463799268286</v>
      </c>
      <c r="E15347">
        <v>0.2905464164847979</v>
      </c>
    </row>
    <row r="15348" spans="1:5">
      <c r="A15348">
        <v>-6.35321044875</v>
      </c>
      <c r="B15348">
        <v>0.4242249403965213</v>
      </c>
      <c r="C15348">
        <v>0.3627979077005635</v>
      </c>
      <c r="D15348">
        <v>0.4363954609756142</v>
      </c>
      <c r="E15348">
        <v>0.5669121044522046</v>
      </c>
    </row>
    <row r="15349" spans="1:5">
      <c r="A15349">
        <v>-6.352966308125</v>
      </c>
      <c r="B15349">
        <v>0.7390739477672387</v>
      </c>
      <c r="C15349">
        <v>0.5019332123503362</v>
      </c>
      <c r="D15349">
        <v>0.457598245178409</v>
      </c>
      <c r="E15349">
        <v>0.6322134391680903</v>
      </c>
    </row>
    <row r="15350" spans="1:5">
      <c r="A15350">
        <v>-6.3527221675</v>
      </c>
      <c r="B15350">
        <v>0.2456994834187015</v>
      </c>
      <c r="C15350">
        <v>0.3848946613843168</v>
      </c>
      <c r="D15350">
        <v>0.867317015897206</v>
      </c>
      <c r="E15350">
        <v>0.5446232079834298</v>
      </c>
    </row>
    <row r="15351" spans="1:5">
      <c r="A15351">
        <v>-6.352478026875</v>
      </c>
      <c r="B15351">
        <v>0.3960076634713614</v>
      </c>
      <c r="C15351">
        <v>0.4660644306624344</v>
      </c>
      <c r="D15351">
        <v>0.5365685140555351</v>
      </c>
      <c r="E15351">
        <v>0.4242249403965213</v>
      </c>
    </row>
    <row r="15352" spans="1:5">
      <c r="A15352">
        <v>-6.35223388625</v>
      </c>
      <c r="B15352">
        <v>0.2215436442707557</v>
      </c>
      <c r="C15352">
        <v>0.5196733552911246</v>
      </c>
      <c r="D15352">
        <v>0.7298219394154933</v>
      </c>
      <c r="E15352">
        <v>0.7390739477672387</v>
      </c>
    </row>
    <row r="15353" spans="1:5">
      <c r="A15353">
        <v>-6.351989745625</v>
      </c>
      <c r="B15353">
        <v>0.1169478216596451</v>
      </c>
      <c r="C15353">
        <v>0.3982830878325043</v>
      </c>
      <c r="D15353">
        <v>0.4982051035183329</v>
      </c>
      <c r="E15353">
        <v>0.2456994834187015</v>
      </c>
    </row>
    <row r="15354" spans="1:5">
      <c r="A15354">
        <v>-6.351745605</v>
      </c>
      <c r="B15354">
        <v>0.09001712636674827</v>
      </c>
      <c r="C15354">
        <v>0.9039206358249565</v>
      </c>
      <c r="D15354">
        <v>0.1359482733963064</v>
      </c>
      <c r="E15354">
        <v>0.3960076634713614</v>
      </c>
    </row>
    <row r="15355" spans="1:5">
      <c r="A15355">
        <v>-6.351501464375</v>
      </c>
      <c r="B15355">
        <v>0.3429381471886975</v>
      </c>
      <c r="C15355">
        <v>1.035347013423554</v>
      </c>
      <c r="D15355">
        <v>1.112184226132196</v>
      </c>
      <c r="E15355">
        <v>0.2215436442707557</v>
      </c>
    </row>
    <row r="15356" spans="1:5">
      <c r="A15356">
        <v>-6.35125732375</v>
      </c>
      <c r="B15356">
        <v>0.1974979035608419</v>
      </c>
      <c r="C15356">
        <v>0.4539720425280659</v>
      </c>
      <c r="D15356">
        <v>0.3046542172743372</v>
      </c>
      <c r="E15356">
        <v>0.1169478216596451</v>
      </c>
    </row>
    <row r="15357" spans="1:5">
      <c r="A15357">
        <v>-6.351013183125</v>
      </c>
      <c r="B15357">
        <v>0.5079291777431695</v>
      </c>
      <c r="C15357">
        <v>0.7027936558845297</v>
      </c>
      <c r="D15357">
        <v>0.6223955169728281</v>
      </c>
      <c r="E15357">
        <v>0.09001712636674827</v>
      </c>
    </row>
    <row r="15358" spans="1:5">
      <c r="A15358">
        <v>-6.3507690425</v>
      </c>
      <c r="B15358">
        <v>0.08351291110518735</v>
      </c>
      <c r="C15358">
        <v>0.03078565440329267</v>
      </c>
      <c r="D15358">
        <v>0.3627979077005635</v>
      </c>
      <c r="E15358">
        <v>0.3429381471886975</v>
      </c>
    </row>
    <row r="15359" spans="1:5">
      <c r="A15359">
        <v>-6.350524901875</v>
      </c>
      <c r="B15359">
        <v>0.1682983441721567</v>
      </c>
      <c r="C15359">
        <v>0.6865308970416587</v>
      </c>
      <c r="D15359">
        <v>0.5019332123503362</v>
      </c>
      <c r="E15359">
        <v>0.1974979035608419</v>
      </c>
    </row>
    <row r="15360" spans="1:5">
      <c r="A15360">
        <v>-6.35028076125</v>
      </c>
      <c r="B15360">
        <v>0.3268447041793389</v>
      </c>
      <c r="C15360">
        <v>0.4955661535372628</v>
      </c>
      <c r="D15360">
        <v>0.3848946613843168</v>
      </c>
      <c r="E15360">
        <v>0.5079291777431695</v>
      </c>
    </row>
    <row r="15361" spans="1:5">
      <c r="A15361">
        <v>-6.350036620625</v>
      </c>
      <c r="B15361">
        <v>0.4317792945662521</v>
      </c>
      <c r="C15361">
        <v>0.6437479723284526</v>
      </c>
      <c r="D15361">
        <v>0.4660644306624344</v>
      </c>
      <c r="E15361">
        <v>0.08351291110518735</v>
      </c>
    </row>
    <row r="15362" spans="1:5">
      <c r="A15362">
        <v>-6.34979248</v>
      </c>
      <c r="B15362">
        <v>0.4669622615261728</v>
      </c>
      <c r="C15362">
        <v>0.8842656626838109</v>
      </c>
      <c r="D15362">
        <v>0.5196733552911246</v>
      </c>
      <c r="E15362">
        <v>0.1682983441721567</v>
      </c>
    </row>
    <row r="15363" spans="1:5">
      <c r="A15363">
        <v>-6.349548339375</v>
      </c>
      <c r="B15363">
        <v>0.2749784190223658</v>
      </c>
      <c r="C15363">
        <v>1.106980887637462</v>
      </c>
      <c r="D15363">
        <v>0.3982830878325043</v>
      </c>
      <c r="E15363">
        <v>0.3268447041793389</v>
      </c>
    </row>
    <row r="15364" spans="1:5">
      <c r="A15364">
        <v>-6.34930419875</v>
      </c>
      <c r="B15364">
        <v>0.5079283677180595</v>
      </c>
      <c r="C15364">
        <v>0.8646914249209308</v>
      </c>
      <c r="D15364">
        <v>0.9039206358249565</v>
      </c>
      <c r="E15364">
        <v>0.4317792945662521</v>
      </c>
    </row>
    <row r="15365" spans="1:5">
      <c r="A15365">
        <v>-6.349060058125</v>
      </c>
      <c r="B15365">
        <v>0.1819506891564448</v>
      </c>
      <c r="C15365">
        <v>0.7414689963521598</v>
      </c>
      <c r="D15365">
        <v>1.035347013423554</v>
      </c>
      <c r="E15365">
        <v>0.4669622615261728</v>
      </c>
    </row>
    <row r="15366" spans="1:5">
      <c r="A15366">
        <v>-6.3488159175</v>
      </c>
      <c r="B15366">
        <v>0.3371593173628712</v>
      </c>
      <c r="C15366">
        <v>0.4538010907376812</v>
      </c>
      <c r="D15366">
        <v>0.4539720425280659</v>
      </c>
      <c r="E15366">
        <v>0.2749784190223658</v>
      </c>
    </row>
    <row r="15367" spans="1:5">
      <c r="A15367">
        <v>-6.348571776875</v>
      </c>
      <c r="B15367">
        <v>-0.1154932757647149</v>
      </c>
      <c r="C15367">
        <v>0.2674711241076821</v>
      </c>
      <c r="D15367">
        <v>0.7027936558845297</v>
      </c>
      <c r="E15367">
        <v>0.5079283677180595</v>
      </c>
    </row>
    <row r="15368" spans="1:5">
      <c r="A15368">
        <v>-6.34832763625</v>
      </c>
      <c r="B15368">
        <v>0.4716691610360472</v>
      </c>
      <c r="C15368">
        <v>0.5044420573339637</v>
      </c>
      <c r="D15368">
        <v>0.03078565440329267</v>
      </c>
      <c r="E15368">
        <v>0.1819506891564448</v>
      </c>
    </row>
    <row r="15369" spans="1:5">
      <c r="A15369">
        <v>-6.348083495625</v>
      </c>
      <c r="B15369">
        <v>0.0832616567861232</v>
      </c>
      <c r="C15369">
        <v>0.6495955924554315</v>
      </c>
      <c r="D15369">
        <v>0.6865308970416587</v>
      </c>
      <c r="E15369">
        <v>0.3371593173628712</v>
      </c>
    </row>
    <row r="15370" spans="1:5">
      <c r="A15370">
        <v>-6.347839355</v>
      </c>
      <c r="B15370">
        <v>0.3372399918759285</v>
      </c>
      <c r="C15370">
        <v>0.3368583435654597</v>
      </c>
      <c r="D15370">
        <v>0.4955661535372628</v>
      </c>
      <c r="E15370">
        <v>-0.1154932757647149</v>
      </c>
    </row>
    <row r="15371" spans="1:5">
      <c r="A15371">
        <v>-6.347595214375</v>
      </c>
      <c r="B15371">
        <v>-0.1375385544797972</v>
      </c>
      <c r="C15371">
        <v>0.2543713395583882</v>
      </c>
      <c r="D15371">
        <v>0.6437479723284526</v>
      </c>
      <c r="E15371">
        <v>0.4716691610360472</v>
      </c>
    </row>
    <row r="15372" spans="1:5">
      <c r="A15372">
        <v>-6.34735107375</v>
      </c>
      <c r="B15372">
        <v>0.4822781747602184</v>
      </c>
      <c r="C15372">
        <v>0.5543804043266999</v>
      </c>
      <c r="D15372">
        <v>0.8842656626838109</v>
      </c>
      <c r="E15372">
        <v>0.0832616567861232</v>
      </c>
    </row>
    <row r="15373" spans="1:5">
      <c r="A15373">
        <v>-6.347106933125</v>
      </c>
      <c r="B15373">
        <v>0.6335057095571526</v>
      </c>
      <c r="C15373">
        <v>0.506388402168499</v>
      </c>
      <c r="D15373">
        <v>1.106980887637462</v>
      </c>
      <c r="E15373">
        <v>0.3372399918759285</v>
      </c>
    </row>
    <row r="15374" spans="1:5">
      <c r="A15374">
        <v>-6.3468627925</v>
      </c>
      <c r="B15374">
        <v>-0.01935696891648544</v>
      </c>
      <c r="C15374">
        <v>0.5158274990823589</v>
      </c>
      <c r="D15374">
        <v>0.8646914249209308</v>
      </c>
      <c r="E15374">
        <v>-0.1375385544797972</v>
      </c>
    </row>
    <row r="15375" spans="1:5">
      <c r="A15375">
        <v>-6.346618651875</v>
      </c>
      <c r="B15375">
        <v>-0.01052140689168974</v>
      </c>
      <c r="C15375">
        <v>0.6291298166703411</v>
      </c>
      <c r="D15375">
        <v>0.7414689963521598</v>
      </c>
      <c r="E15375">
        <v>0.4822781747602184</v>
      </c>
    </row>
    <row r="15376" spans="1:5">
      <c r="A15376">
        <v>-6.34637451125</v>
      </c>
      <c r="B15376">
        <v>0.3462299207123394</v>
      </c>
      <c r="C15376">
        <v>0.6859045074276271</v>
      </c>
      <c r="D15376">
        <v>0.4538010907376812</v>
      </c>
      <c r="E15376">
        <v>0.6335057095571526</v>
      </c>
    </row>
    <row r="15377" spans="1:5">
      <c r="A15377">
        <v>-6.346130370625</v>
      </c>
      <c r="B15377">
        <v>0.24723091164344</v>
      </c>
      <c r="C15377">
        <v>0.2905464164847979</v>
      </c>
      <c r="D15377">
        <v>0.2674711241076821</v>
      </c>
      <c r="E15377">
        <v>-0.01935696891648544</v>
      </c>
    </row>
    <row r="15378" spans="1:5">
      <c r="A15378">
        <v>-6.34588623</v>
      </c>
      <c r="B15378">
        <v>0.2569645059441314</v>
      </c>
      <c r="C15378">
        <v>0.5669121044522046</v>
      </c>
      <c r="D15378">
        <v>0.5044420573339637</v>
      </c>
      <c r="E15378">
        <v>-0.01052140689168974</v>
      </c>
    </row>
    <row r="15379" spans="1:5">
      <c r="A15379">
        <v>-6.345642089375</v>
      </c>
      <c r="B15379">
        <v>0.2131121777504727</v>
      </c>
      <c r="C15379">
        <v>0.6322134391680903</v>
      </c>
      <c r="D15379">
        <v>0.6495955924554315</v>
      </c>
      <c r="E15379">
        <v>0.3462299207123394</v>
      </c>
    </row>
    <row r="15380" spans="1:5">
      <c r="A15380">
        <v>-6.34539794875</v>
      </c>
      <c r="B15380">
        <v>0.3357898231773409</v>
      </c>
      <c r="C15380">
        <v>0.5446232079834298</v>
      </c>
      <c r="D15380">
        <v>0.3368583435654597</v>
      </c>
      <c r="E15380">
        <v>0.24723091164344</v>
      </c>
    </row>
    <row r="15381" spans="1:5">
      <c r="A15381">
        <v>-6.345153808125</v>
      </c>
      <c r="B15381">
        <v>-0.139574243841356</v>
      </c>
      <c r="C15381">
        <v>0.4242249403965213</v>
      </c>
      <c r="D15381">
        <v>0.2543713395583882</v>
      </c>
      <c r="E15381">
        <v>0.2569645059441314</v>
      </c>
    </row>
    <row r="15382" spans="1:5">
      <c r="A15382">
        <v>-6.3449096675</v>
      </c>
      <c r="B15382">
        <v>0.1721152040288119</v>
      </c>
      <c r="C15382">
        <v>0.7390739477672387</v>
      </c>
      <c r="D15382">
        <v>0.5543804043266999</v>
      </c>
      <c r="E15382">
        <v>0.2131121777504727</v>
      </c>
    </row>
    <row r="15383" spans="1:5">
      <c r="A15383">
        <v>-6.344665526875</v>
      </c>
      <c r="B15383">
        <v>-0.02170198304506976</v>
      </c>
      <c r="C15383">
        <v>0.2456994834187015</v>
      </c>
      <c r="D15383">
        <v>0.506388402168499</v>
      </c>
      <c r="E15383">
        <v>0.3357898231773409</v>
      </c>
    </row>
    <row r="15384" spans="1:5">
      <c r="A15384">
        <v>-6.34442138625</v>
      </c>
      <c r="B15384">
        <v>-0.1800767459616765</v>
      </c>
      <c r="C15384">
        <v>0.3960076634713614</v>
      </c>
      <c r="D15384">
        <v>0.5158274990823589</v>
      </c>
      <c r="E15384">
        <v>-0.139574243841356</v>
      </c>
    </row>
    <row r="15385" spans="1:5">
      <c r="A15385">
        <v>-6.344177245625</v>
      </c>
      <c r="B15385">
        <v>0.274539074139676</v>
      </c>
      <c r="C15385">
        <v>0.2215436442707557</v>
      </c>
      <c r="D15385">
        <v>0.6291298166703411</v>
      </c>
      <c r="E15385">
        <v>0.1721152040288119</v>
      </c>
    </row>
    <row r="15386" spans="1:5">
      <c r="A15386">
        <v>-6.343933105</v>
      </c>
      <c r="B15386">
        <v>-0.07443407969708422</v>
      </c>
      <c r="C15386">
        <v>0.1169478216596451</v>
      </c>
      <c r="D15386">
        <v>0.6859045074276271</v>
      </c>
      <c r="E15386">
        <v>-0.02170198304506976</v>
      </c>
    </row>
    <row r="15387" spans="1:5">
      <c r="A15387">
        <v>-6.343688964375</v>
      </c>
      <c r="B15387">
        <v>0.04753730549461661</v>
      </c>
      <c r="C15387">
        <v>0.09001712636674827</v>
      </c>
      <c r="D15387">
        <v>0.2905464164847979</v>
      </c>
      <c r="E15387">
        <v>-0.1800767459616765</v>
      </c>
    </row>
    <row r="15388" spans="1:5">
      <c r="A15388">
        <v>-6.34344482375</v>
      </c>
      <c r="B15388">
        <v>-0.2436105466544594</v>
      </c>
      <c r="C15388">
        <v>0.3429381471886975</v>
      </c>
      <c r="D15388">
        <v>0.5669121044522046</v>
      </c>
      <c r="E15388">
        <v>0.274539074139676</v>
      </c>
    </row>
    <row r="15389" spans="1:5">
      <c r="A15389">
        <v>-6.343200683125</v>
      </c>
      <c r="B15389">
        <v>0.1039158543239593</v>
      </c>
      <c r="C15389">
        <v>0.1974979035608419</v>
      </c>
      <c r="D15389">
        <v>0.6322134391680903</v>
      </c>
      <c r="E15389">
        <v>-0.07443407969708422</v>
      </c>
    </row>
    <row r="15390" spans="1:5">
      <c r="A15390">
        <v>-6.3429565425</v>
      </c>
      <c r="B15390">
        <v>-0.06485014084587834</v>
      </c>
      <c r="C15390">
        <v>0.5079291777431695</v>
      </c>
      <c r="D15390">
        <v>0.5446232079834298</v>
      </c>
      <c r="E15390">
        <v>0.04753730549461661</v>
      </c>
    </row>
    <row r="15391" spans="1:5">
      <c r="A15391">
        <v>-6.342712401875</v>
      </c>
      <c r="B15391">
        <v>0.1472120325739332</v>
      </c>
      <c r="C15391">
        <v>0.08351291110518735</v>
      </c>
      <c r="D15391">
        <v>0.4242249403965213</v>
      </c>
      <c r="E15391">
        <v>-0.2436105466544594</v>
      </c>
    </row>
    <row r="15392" spans="1:5">
      <c r="A15392">
        <v>-6.34246826125</v>
      </c>
      <c r="B15392">
        <v>-0.3286665531812861</v>
      </c>
      <c r="C15392">
        <v>0.1682983441721567</v>
      </c>
      <c r="D15392">
        <v>0.7390739477672387</v>
      </c>
      <c r="E15392">
        <v>0.1039158543239593</v>
      </c>
    </row>
    <row r="15393" spans="1:5">
      <c r="A15393">
        <v>-6.342224120625</v>
      </c>
      <c r="B15393">
        <v>-0.1308722281931158</v>
      </c>
      <c r="C15393">
        <v>0.3268447041793389</v>
      </c>
      <c r="D15393">
        <v>0.2456994834187015</v>
      </c>
      <c r="E15393">
        <v>-0.06485014084587834</v>
      </c>
    </row>
    <row r="15394" spans="1:5">
      <c r="A15394">
        <v>-6.34197998</v>
      </c>
      <c r="B15394">
        <v>0.06429005870173285</v>
      </c>
      <c r="C15394">
        <v>0.4317792945662521</v>
      </c>
      <c r="D15394">
        <v>0.3960076634713614</v>
      </c>
      <c r="E15394">
        <v>0.1472120325739332</v>
      </c>
    </row>
    <row r="15395" spans="1:5">
      <c r="A15395">
        <v>-6.341735839375</v>
      </c>
      <c r="B15395">
        <v>-0.1835246535437274</v>
      </c>
      <c r="C15395">
        <v>0.4669622615261728</v>
      </c>
      <c r="D15395">
        <v>0.2215436442707557</v>
      </c>
      <c r="E15395">
        <v>-0.3286665531812861</v>
      </c>
    </row>
    <row r="15396" spans="1:5">
      <c r="A15396">
        <v>-6.34149169875</v>
      </c>
      <c r="B15396">
        <v>-0.2804032394482407</v>
      </c>
      <c r="C15396">
        <v>0.2749784190223658</v>
      </c>
      <c r="D15396">
        <v>0.1169478216596451</v>
      </c>
      <c r="E15396">
        <v>-0.1308722281931158</v>
      </c>
    </row>
    <row r="15397" spans="1:5">
      <c r="A15397">
        <v>-6.341247558125</v>
      </c>
      <c r="B15397">
        <v>-0.6032623085023467</v>
      </c>
      <c r="C15397">
        <v>0.5079283677180595</v>
      </c>
      <c r="D15397">
        <v>0.09001712636674827</v>
      </c>
      <c r="E15397">
        <v>0.06429005870173285</v>
      </c>
    </row>
    <row r="15398" spans="1:5">
      <c r="A15398">
        <v>-6.3410034175</v>
      </c>
      <c r="B15398">
        <v>-0.08777692845341502</v>
      </c>
      <c r="C15398">
        <v>0.1819506891564448</v>
      </c>
      <c r="D15398">
        <v>0.3429381471886975</v>
      </c>
      <c r="E15398">
        <v>-0.1835246535437274</v>
      </c>
    </row>
    <row r="15399" spans="1:5">
      <c r="A15399">
        <v>-6.340759276875</v>
      </c>
      <c r="B15399">
        <v>-0.05841460899756163</v>
      </c>
      <c r="C15399">
        <v>0.3371593173628712</v>
      </c>
      <c r="D15399">
        <v>0.1974979035608419</v>
      </c>
      <c r="E15399">
        <v>-0.2804032394482407</v>
      </c>
    </row>
    <row r="15400" spans="1:5">
      <c r="A15400">
        <v>-6.34051513625</v>
      </c>
      <c r="B15400">
        <v>-0.02342731848550613</v>
      </c>
      <c r="C15400">
        <v>-0.1154932757647149</v>
      </c>
      <c r="D15400">
        <v>0.5079291777431695</v>
      </c>
      <c r="E15400">
        <v>-0.6032623085023467</v>
      </c>
    </row>
    <row r="15401" spans="1:5">
      <c r="A15401">
        <v>-6.340270995625</v>
      </c>
      <c r="B15401">
        <v>0.2821902213306982</v>
      </c>
      <c r="C15401">
        <v>0.4716691610360472</v>
      </c>
      <c r="D15401">
        <v>0.08351291110518735</v>
      </c>
      <c r="E15401">
        <v>-0.08777692845341502</v>
      </c>
    </row>
    <row r="15402" spans="1:5">
      <c r="A15402">
        <v>-6.340026855</v>
      </c>
      <c r="B15402">
        <v>-0.3460824805998098</v>
      </c>
      <c r="C15402">
        <v>0.0832616567861232</v>
      </c>
      <c r="D15402">
        <v>0.1682983441721567</v>
      </c>
      <c r="E15402">
        <v>-0.05841460899756163</v>
      </c>
    </row>
    <row r="15403" spans="1:5">
      <c r="A15403">
        <v>-6.339782714375</v>
      </c>
      <c r="B15403">
        <v>-0.1366533073015521</v>
      </c>
      <c r="C15403">
        <v>0.3372399918759285</v>
      </c>
      <c r="D15403">
        <v>0.3268447041793389</v>
      </c>
      <c r="E15403">
        <v>-0.02342731848550613</v>
      </c>
    </row>
    <row r="15404" spans="1:5">
      <c r="A15404">
        <v>-6.33953857375</v>
      </c>
      <c r="B15404">
        <v>-0.3363182961440398</v>
      </c>
      <c r="C15404">
        <v>-0.1375385544797972</v>
      </c>
      <c r="D15404">
        <v>0.4317792945662521</v>
      </c>
      <c r="E15404">
        <v>0.2821902213306982</v>
      </c>
    </row>
    <row r="15405" spans="1:5">
      <c r="A15405">
        <v>-6.339294433125</v>
      </c>
      <c r="B15405">
        <v>-0.08267430942062766</v>
      </c>
      <c r="C15405">
        <v>0.4822781747602184</v>
      </c>
      <c r="D15405">
        <v>0.4669622615261728</v>
      </c>
      <c r="E15405">
        <v>-0.3460824805998098</v>
      </c>
    </row>
    <row r="15406" spans="1:5">
      <c r="A15406">
        <v>-6.3390502925</v>
      </c>
      <c r="B15406">
        <v>-0.2777303583069778</v>
      </c>
      <c r="C15406">
        <v>0.6335057095571526</v>
      </c>
      <c r="D15406">
        <v>0.2749784190223658</v>
      </c>
      <c r="E15406">
        <v>-0.1366533073015521</v>
      </c>
    </row>
    <row r="15407" spans="1:5">
      <c r="A15407">
        <v>-6.338806151875</v>
      </c>
      <c r="B15407">
        <v>-0.4722511963444787</v>
      </c>
      <c r="C15407">
        <v>-0.01935696891648544</v>
      </c>
      <c r="D15407">
        <v>0.5079283677180595</v>
      </c>
      <c r="E15407">
        <v>-0.3363182961440398</v>
      </c>
    </row>
    <row r="15408" spans="1:5">
      <c r="A15408">
        <v>-6.33856201125</v>
      </c>
      <c r="B15408">
        <v>0.08525716751572397</v>
      </c>
      <c r="C15408">
        <v>-0.01052140689168974</v>
      </c>
      <c r="D15408">
        <v>0.1819506891564448</v>
      </c>
      <c r="E15408">
        <v>-0.08267430942062766</v>
      </c>
    </row>
    <row r="15409" spans="1:5">
      <c r="A15409">
        <v>-6.338317870625</v>
      </c>
      <c r="B15409">
        <v>-0.01066947695717699</v>
      </c>
      <c r="C15409">
        <v>0.3462299207123394</v>
      </c>
      <c r="D15409">
        <v>0.3371593173628712</v>
      </c>
      <c r="E15409">
        <v>-0.2777303583069778</v>
      </c>
    </row>
    <row r="15410" spans="1:5">
      <c r="A15410">
        <v>-6.33807373</v>
      </c>
      <c r="B15410">
        <v>-0.09657763191229667</v>
      </c>
      <c r="C15410">
        <v>0.24723091164344</v>
      </c>
      <c r="D15410">
        <v>-0.1154932757647149</v>
      </c>
      <c r="E15410">
        <v>-0.4722511963444787</v>
      </c>
    </row>
    <row r="15411" spans="1:5">
      <c r="A15411">
        <v>-6.337829589375</v>
      </c>
      <c r="B15411">
        <v>-0.1067126683920583</v>
      </c>
      <c r="C15411">
        <v>0.2569645059441314</v>
      </c>
      <c r="D15411">
        <v>0.4716691610360472</v>
      </c>
      <c r="E15411">
        <v>0.08525716751572397</v>
      </c>
    </row>
    <row r="15412" spans="1:5">
      <c r="A15412">
        <v>-6.33758544875</v>
      </c>
      <c r="B15412">
        <v>-0.2430500307955178</v>
      </c>
      <c r="C15412">
        <v>0.2131121777504727</v>
      </c>
      <c r="D15412">
        <v>0.0832616567861232</v>
      </c>
      <c r="E15412">
        <v>-0.01066947695717699</v>
      </c>
    </row>
    <row r="15413" spans="1:5">
      <c r="A15413">
        <v>-6.337341308125</v>
      </c>
      <c r="B15413">
        <v>-0.01123780136451536</v>
      </c>
      <c r="C15413">
        <v>0.3357898231773409</v>
      </c>
      <c r="D15413">
        <v>0.3372399918759285</v>
      </c>
      <c r="E15413">
        <v>-0.09657763191229667</v>
      </c>
    </row>
    <row r="15414" spans="1:5">
      <c r="A15414">
        <v>-6.3370971675</v>
      </c>
      <c r="B15414">
        <v>-0.3051631449099125</v>
      </c>
      <c r="C15414">
        <v>-0.139574243841356</v>
      </c>
      <c r="D15414">
        <v>-0.1375385544797972</v>
      </c>
      <c r="E15414">
        <v>-0.1067126683920583</v>
      </c>
    </row>
    <row r="15415" spans="1:5">
      <c r="A15415">
        <v>-6.336853026875</v>
      </c>
      <c r="B15415">
        <v>-0.224361948395471</v>
      </c>
      <c r="C15415">
        <v>0.1721152040288119</v>
      </c>
      <c r="D15415">
        <v>0.4822781747602184</v>
      </c>
      <c r="E15415">
        <v>-0.2430500307955178</v>
      </c>
    </row>
    <row r="15416" spans="1:5">
      <c r="A15416">
        <v>-6.33660888625</v>
      </c>
      <c r="B15416">
        <v>-0.1237359827948309</v>
      </c>
      <c r="C15416">
        <v>-0.02170198304506976</v>
      </c>
      <c r="D15416">
        <v>0.6335057095571526</v>
      </c>
      <c r="E15416">
        <v>-0.01123780136451536</v>
      </c>
    </row>
    <row r="15417" spans="1:5">
      <c r="A15417">
        <v>-6.336364745625</v>
      </c>
      <c r="B15417">
        <v>-0.4203329597538952</v>
      </c>
      <c r="C15417">
        <v>-0.1800767459616765</v>
      </c>
      <c r="D15417">
        <v>-0.01935696891648544</v>
      </c>
      <c r="E15417">
        <v>-0.3051631449099125</v>
      </c>
    </row>
    <row r="15418" spans="1:5">
      <c r="A15418">
        <v>-6.336120605</v>
      </c>
      <c r="B15418">
        <v>0.02941932568818083</v>
      </c>
      <c r="C15418">
        <v>0.274539074139676</v>
      </c>
      <c r="D15418">
        <v>-0.01052140689168974</v>
      </c>
      <c r="E15418">
        <v>-0.224361948395471</v>
      </c>
    </row>
    <row r="15419" spans="1:5">
      <c r="A15419">
        <v>-6.335876464375</v>
      </c>
      <c r="B15419">
        <v>0.1728519199536795</v>
      </c>
      <c r="C15419">
        <v>-0.07443407969708422</v>
      </c>
      <c r="D15419">
        <v>0.3462299207123394</v>
      </c>
      <c r="E15419">
        <v>-0.1237359827948309</v>
      </c>
    </row>
    <row r="15420" spans="1:5">
      <c r="A15420">
        <v>-6.33563232375</v>
      </c>
      <c r="B15420">
        <v>0.1080227704831905</v>
      </c>
      <c r="C15420">
        <v>0.04753730549461661</v>
      </c>
      <c r="D15420">
        <v>0.24723091164344</v>
      </c>
      <c r="E15420">
        <v>-0.4203329597538952</v>
      </c>
    </row>
    <row r="15421" spans="1:5">
      <c r="A15421">
        <v>-6.335388183125</v>
      </c>
      <c r="B15421">
        <v>-0.3103336412661307</v>
      </c>
      <c r="C15421">
        <v>-0.2436105466544594</v>
      </c>
      <c r="D15421">
        <v>0.2569645059441314</v>
      </c>
      <c r="E15421">
        <v>0.02941932568818083</v>
      </c>
    </row>
    <row r="15422" spans="1:5">
      <c r="A15422">
        <v>-6.3351440425</v>
      </c>
      <c r="B15422">
        <v>-0.1261375125905028</v>
      </c>
      <c r="C15422">
        <v>0.1039158543239593</v>
      </c>
      <c r="D15422">
        <v>0.2131121777504727</v>
      </c>
      <c r="E15422">
        <v>0.1728519199536795</v>
      </c>
    </row>
    <row r="15423" spans="1:5">
      <c r="A15423">
        <v>-6.334899901875</v>
      </c>
      <c r="B15423">
        <v>-0.1746651458464547</v>
      </c>
      <c r="C15423">
        <v>-0.06485014084587834</v>
      </c>
      <c r="D15423">
        <v>0.3357898231773409</v>
      </c>
      <c r="E15423">
        <v>0.1080227704831905</v>
      </c>
    </row>
    <row r="15424" spans="1:5">
      <c r="A15424">
        <v>-6.33465576125</v>
      </c>
      <c r="B15424">
        <v>-0.2453557643800818</v>
      </c>
      <c r="C15424">
        <v>0.1472120325739332</v>
      </c>
      <c r="D15424">
        <v>-0.139574243841356</v>
      </c>
      <c r="E15424">
        <v>-0.3103336412661307</v>
      </c>
    </row>
    <row r="15425" spans="1:5">
      <c r="A15425">
        <v>-6.334411620625</v>
      </c>
      <c r="B15425">
        <v>-0.4344897533474393</v>
      </c>
      <c r="C15425">
        <v>-0.3286665531812861</v>
      </c>
      <c r="D15425">
        <v>0.1721152040288119</v>
      </c>
      <c r="E15425">
        <v>-0.1261375125905028</v>
      </c>
    </row>
    <row r="15426" spans="1:5">
      <c r="A15426">
        <v>-6.33416748</v>
      </c>
      <c r="B15426">
        <v>-0.7581259664968515</v>
      </c>
      <c r="C15426">
        <v>-0.1308722281931158</v>
      </c>
      <c r="D15426">
        <v>-0.02170198304506976</v>
      </c>
      <c r="E15426">
        <v>-0.1746651458464547</v>
      </c>
    </row>
    <row r="15427" spans="1:5">
      <c r="A15427">
        <v>-6.333923339375</v>
      </c>
      <c r="B15427">
        <v>0.09365576267095301</v>
      </c>
      <c r="C15427">
        <v>0.06429005870173285</v>
      </c>
      <c r="D15427">
        <v>-0.1800767459616765</v>
      </c>
      <c r="E15427">
        <v>-0.2453557643800818</v>
      </c>
    </row>
    <row r="15428" spans="1:5">
      <c r="A15428">
        <v>-6.33367919875</v>
      </c>
      <c r="B15428">
        <v>-0.4927552365163203</v>
      </c>
      <c r="C15428">
        <v>-0.1835246535437274</v>
      </c>
      <c r="D15428">
        <v>0.274539074139676</v>
      </c>
      <c r="E15428">
        <v>-0.4344897533474393</v>
      </c>
    </row>
    <row r="15429" spans="1:5">
      <c r="A15429">
        <v>-6.333435058125</v>
      </c>
      <c r="B15429">
        <v>-0.7459623028848172</v>
      </c>
      <c r="C15429">
        <v>-0.2804032394482407</v>
      </c>
      <c r="D15429">
        <v>-0.07443407969708422</v>
      </c>
      <c r="E15429">
        <v>-0.7581259664968515</v>
      </c>
    </row>
    <row r="15430" spans="1:5">
      <c r="A15430">
        <v>-6.3331909175</v>
      </c>
      <c r="B15430">
        <v>-0.4133912393029262</v>
      </c>
      <c r="C15430">
        <v>-0.6032623085023467</v>
      </c>
      <c r="D15430">
        <v>0.04753730549461661</v>
      </c>
      <c r="E15430">
        <v>0.09365576267095301</v>
      </c>
    </row>
    <row r="15431" spans="1:5">
      <c r="A15431">
        <v>-6.332946776875</v>
      </c>
      <c r="B15431">
        <v>-0.3285250435663006</v>
      </c>
      <c r="C15431">
        <v>-0.08777692845341502</v>
      </c>
      <c r="D15431">
        <v>-0.2436105466544594</v>
      </c>
      <c r="E15431">
        <v>-0.4927552365163203</v>
      </c>
    </row>
    <row r="15432" spans="1:5">
      <c r="A15432">
        <v>-6.33270263625</v>
      </c>
      <c r="B15432">
        <v>-0.4462591922762932</v>
      </c>
      <c r="C15432">
        <v>-0.05841460899756163</v>
      </c>
      <c r="D15432">
        <v>0.1039158543239593</v>
      </c>
      <c r="E15432">
        <v>-0.7459623028848172</v>
      </c>
    </row>
    <row r="15433" spans="1:5">
      <c r="A15433">
        <v>-6.332458495625</v>
      </c>
      <c r="B15433">
        <v>-0.6811824594579406</v>
      </c>
      <c r="C15433">
        <v>-0.02342731848550613</v>
      </c>
      <c r="D15433">
        <v>-0.06485014084587834</v>
      </c>
      <c r="E15433">
        <v>-0.4133912393029262</v>
      </c>
    </row>
    <row r="15434" spans="1:5">
      <c r="A15434">
        <v>-6.332214355</v>
      </c>
      <c r="B15434">
        <v>-0.6290937176763497</v>
      </c>
      <c r="C15434">
        <v>0.2821902213306982</v>
      </c>
      <c r="D15434">
        <v>0.1472120325739332</v>
      </c>
      <c r="E15434">
        <v>-0.3285250435663006</v>
      </c>
    </row>
    <row r="15435" spans="1:5">
      <c r="A15435">
        <v>-6.331970214375</v>
      </c>
      <c r="B15435">
        <v>-0.7675687850950255</v>
      </c>
      <c r="C15435">
        <v>-0.3460824805998098</v>
      </c>
      <c r="D15435">
        <v>-0.3286665531812861</v>
      </c>
      <c r="E15435">
        <v>-0.4462591922762932</v>
      </c>
    </row>
    <row r="15436" spans="1:5">
      <c r="A15436">
        <v>-6.33172607375</v>
      </c>
      <c r="B15436">
        <v>0.04492015937002183</v>
      </c>
      <c r="C15436">
        <v>-0.1366533073015521</v>
      </c>
      <c r="D15436">
        <v>-0.1308722281931158</v>
      </c>
      <c r="E15436">
        <v>-0.6811824594579406</v>
      </c>
    </row>
    <row r="15437" spans="1:5">
      <c r="A15437">
        <v>-6.331481933125</v>
      </c>
      <c r="B15437">
        <v>-0.3511768803615686</v>
      </c>
      <c r="C15437">
        <v>-0.3363182961440398</v>
      </c>
      <c r="D15437">
        <v>0.06429005870173285</v>
      </c>
      <c r="E15437">
        <v>-0.6290937176763497</v>
      </c>
    </row>
    <row r="15438" spans="1:5">
      <c r="A15438">
        <v>-6.3312377925</v>
      </c>
      <c r="B15438">
        <v>-0.4777048397777549</v>
      </c>
      <c r="C15438">
        <v>-0.08267430942062766</v>
      </c>
      <c r="D15438">
        <v>-0.1835246535437274</v>
      </c>
      <c r="E15438">
        <v>-0.7675687850950255</v>
      </c>
    </row>
    <row r="15439" spans="1:5">
      <c r="A15439">
        <v>-6.330993651875</v>
      </c>
      <c r="B15439">
        <v>-0.3698179000201475</v>
      </c>
      <c r="C15439">
        <v>-0.2777303583069778</v>
      </c>
      <c r="D15439">
        <v>-0.2804032394482407</v>
      </c>
      <c r="E15439">
        <v>0.04492015937002183</v>
      </c>
    </row>
    <row r="15440" spans="1:5">
      <c r="A15440">
        <v>-6.33074951125</v>
      </c>
      <c r="B15440">
        <v>-0.842687402601706</v>
      </c>
      <c r="C15440">
        <v>-0.4722511963444787</v>
      </c>
      <c r="D15440">
        <v>-0.6032623085023467</v>
      </c>
      <c r="E15440">
        <v>-0.3511768803615686</v>
      </c>
    </row>
    <row r="15441" spans="1:5">
      <c r="A15441">
        <v>-6.330505370625</v>
      </c>
      <c r="B15441">
        <v>-0.657465195079553</v>
      </c>
      <c r="C15441">
        <v>0.08525716751572397</v>
      </c>
      <c r="D15441">
        <v>-0.08777692845341502</v>
      </c>
      <c r="E15441">
        <v>-0.4777048397777549</v>
      </c>
    </row>
    <row r="15442" spans="1:5">
      <c r="A15442">
        <v>-6.33026123</v>
      </c>
      <c r="B15442">
        <v>-0.3926355972744474</v>
      </c>
      <c r="C15442">
        <v>-0.01066947695717699</v>
      </c>
      <c r="D15442">
        <v>-0.05841460899756163</v>
      </c>
      <c r="E15442">
        <v>-0.3698179000201475</v>
      </c>
    </row>
    <row r="15443" spans="1:5">
      <c r="A15443">
        <v>-6.330017089375</v>
      </c>
      <c r="B15443">
        <v>-0.2773343288208207</v>
      </c>
      <c r="C15443">
        <v>-0.09657763191229667</v>
      </c>
      <c r="D15443">
        <v>-0.02342731848550613</v>
      </c>
      <c r="E15443">
        <v>-0.842687402601706</v>
      </c>
    </row>
    <row r="15444" spans="1:5">
      <c r="A15444">
        <v>-6.32977294875</v>
      </c>
      <c r="B15444">
        <v>-0.7277012277541126</v>
      </c>
      <c r="C15444">
        <v>-0.1067126683920583</v>
      </c>
      <c r="D15444">
        <v>0.2821902213306982</v>
      </c>
      <c r="E15444">
        <v>-0.657465195079553</v>
      </c>
    </row>
    <row r="15445" spans="1:5">
      <c r="A15445">
        <v>-6.329528808125</v>
      </c>
      <c r="B15445">
        <v>-0.1793870016119976</v>
      </c>
      <c r="C15445">
        <v>-0.2430500307955178</v>
      </c>
      <c r="D15445">
        <v>-0.3460824805998098</v>
      </c>
      <c r="E15445">
        <v>-0.3926355972744474</v>
      </c>
    </row>
    <row r="15446" spans="1:5">
      <c r="A15446">
        <v>-6.3292846675</v>
      </c>
      <c r="B15446">
        <v>-1.010994596283141</v>
      </c>
      <c r="C15446">
        <v>-0.01123780136451536</v>
      </c>
      <c r="D15446">
        <v>-0.1366533073015521</v>
      </c>
      <c r="E15446">
        <v>-0.2773343288208207</v>
      </c>
    </row>
    <row r="15447" spans="1:5">
      <c r="A15447">
        <v>-6.329040526875</v>
      </c>
      <c r="B15447">
        <v>-0.7022583078316817</v>
      </c>
      <c r="C15447">
        <v>-0.3051631449099125</v>
      </c>
      <c r="D15447">
        <v>-0.3363182961440398</v>
      </c>
      <c r="E15447">
        <v>-0.7277012277541126</v>
      </c>
    </row>
    <row r="15448" spans="1:5">
      <c r="A15448">
        <v>-6.32879638625</v>
      </c>
      <c r="B15448">
        <v>-0.4050499712243636</v>
      </c>
      <c r="C15448">
        <v>-0.224361948395471</v>
      </c>
      <c r="D15448">
        <v>-0.08267430942062766</v>
      </c>
      <c r="E15448">
        <v>-0.1793870016119976</v>
      </c>
    </row>
    <row r="15449" spans="1:5">
      <c r="A15449">
        <v>-6.328552245625</v>
      </c>
      <c r="B15449">
        <v>-0.7115757611462104</v>
      </c>
      <c r="C15449">
        <v>-0.1237359827948309</v>
      </c>
      <c r="D15449">
        <v>-0.2777303583069778</v>
      </c>
      <c r="E15449">
        <v>-1.010994596283141</v>
      </c>
    </row>
    <row r="15450" spans="1:5">
      <c r="A15450">
        <v>-6.328308105</v>
      </c>
      <c r="B15450">
        <v>-0.5891933123285013</v>
      </c>
      <c r="C15450">
        <v>-0.4203329597538952</v>
      </c>
      <c r="D15450">
        <v>-0.4722511963444787</v>
      </c>
      <c r="E15450">
        <v>-0.7022583078316817</v>
      </c>
    </row>
    <row r="15451" spans="1:5">
      <c r="A15451">
        <v>-6.328063964375</v>
      </c>
      <c r="B15451">
        <v>-0.5722012930114423</v>
      </c>
      <c r="C15451">
        <v>0.02941932568818083</v>
      </c>
      <c r="D15451">
        <v>0.08525716751572397</v>
      </c>
      <c r="E15451">
        <v>-0.4050499712243636</v>
      </c>
    </row>
    <row r="15452" spans="1:5">
      <c r="A15452">
        <v>-6.32781982375</v>
      </c>
      <c r="B15452">
        <v>-0.2415462659514573</v>
      </c>
      <c r="C15452">
        <v>0.1728519199536795</v>
      </c>
      <c r="D15452">
        <v>-0.01066947695717699</v>
      </c>
      <c r="E15452">
        <v>-0.7115757611462104</v>
      </c>
    </row>
    <row r="15453" spans="1:5">
      <c r="A15453">
        <v>-6.327575683125</v>
      </c>
      <c r="B15453">
        <v>-0.6284170590259498</v>
      </c>
      <c r="C15453">
        <v>0.1080227704831905</v>
      </c>
      <c r="D15453">
        <v>-0.09657763191229667</v>
      </c>
      <c r="E15453">
        <v>-0.5891933123285013</v>
      </c>
    </row>
    <row r="15454" spans="1:5">
      <c r="A15454">
        <v>-6.3273315425</v>
      </c>
      <c r="B15454">
        <v>-0.7035869543753697</v>
      </c>
      <c r="C15454">
        <v>-0.3103336412661307</v>
      </c>
      <c r="D15454">
        <v>-0.1067126683920583</v>
      </c>
      <c r="E15454">
        <v>-0.5722012930114423</v>
      </c>
    </row>
    <row r="15455" spans="1:5">
      <c r="A15455">
        <v>-6.327087401875</v>
      </c>
      <c r="B15455">
        <v>-0.6859453196584711</v>
      </c>
      <c r="C15455">
        <v>-0.1261375125905028</v>
      </c>
      <c r="D15455">
        <v>-0.2430500307955178</v>
      </c>
      <c r="E15455">
        <v>-0.2415462659514573</v>
      </c>
    </row>
    <row r="15456" spans="1:5">
      <c r="A15456">
        <v>-6.32684326125</v>
      </c>
      <c r="B15456">
        <v>-0.6931217378652539</v>
      </c>
      <c r="C15456">
        <v>-0.1746651458464547</v>
      </c>
      <c r="D15456">
        <v>-0.01123780136451536</v>
      </c>
      <c r="E15456">
        <v>-0.6284170590259498</v>
      </c>
    </row>
    <row r="15457" spans="1:5">
      <c r="A15457">
        <v>-6.326599120625</v>
      </c>
      <c r="B15457">
        <v>-0.5359950591632944</v>
      </c>
      <c r="C15457">
        <v>-0.2453557643800818</v>
      </c>
      <c r="D15457">
        <v>-0.3051631449099125</v>
      </c>
      <c r="E15457">
        <v>-0.7035869543753697</v>
      </c>
    </row>
    <row r="15458" spans="1:5">
      <c r="A15458">
        <v>-6.32635498</v>
      </c>
      <c r="B15458">
        <v>-0.5649195564513941</v>
      </c>
      <c r="C15458">
        <v>-0.4344897533474393</v>
      </c>
      <c r="D15458">
        <v>-0.224361948395471</v>
      </c>
      <c r="E15458">
        <v>-0.6859453196584711</v>
      </c>
    </row>
    <row r="15459" spans="1:5">
      <c r="A15459">
        <v>-6.326110839375</v>
      </c>
      <c r="B15459">
        <v>-0.3028849832796828</v>
      </c>
      <c r="C15459">
        <v>-0.7581259664968515</v>
      </c>
      <c r="D15459">
        <v>-0.1237359827948309</v>
      </c>
      <c r="E15459">
        <v>-0.6931217378652539</v>
      </c>
    </row>
    <row r="15460" spans="1:5">
      <c r="A15460">
        <v>-6.32586669875</v>
      </c>
      <c r="B15460">
        <v>-0.7114231299864158</v>
      </c>
      <c r="C15460">
        <v>0.09365576267095301</v>
      </c>
      <c r="D15460">
        <v>-0.4203329597538952</v>
      </c>
      <c r="E15460">
        <v>-0.5359950591632944</v>
      </c>
    </row>
    <row r="15461" spans="1:5">
      <c r="A15461">
        <v>-6.325622558125</v>
      </c>
      <c r="B15461">
        <v>-0.7669704584092216</v>
      </c>
      <c r="C15461">
        <v>-0.4927552365163203</v>
      </c>
      <c r="D15461">
        <v>0.02941932568818083</v>
      </c>
      <c r="E15461">
        <v>-0.5649195564513941</v>
      </c>
    </row>
    <row r="15462" spans="1:5">
      <c r="A15462">
        <v>-6.3253784175</v>
      </c>
      <c r="B15462">
        <v>-0.5008801698436334</v>
      </c>
      <c r="C15462">
        <v>-0.7459623028848172</v>
      </c>
      <c r="D15462">
        <v>0.1728519199536795</v>
      </c>
      <c r="E15462">
        <v>-0.3028849832796828</v>
      </c>
    </row>
    <row r="15463" spans="1:5">
      <c r="A15463">
        <v>-6.325134276875</v>
      </c>
      <c r="B15463">
        <v>-1.167409220563076</v>
      </c>
      <c r="C15463">
        <v>-0.4133912393029262</v>
      </c>
      <c r="D15463">
        <v>0.1080227704831905</v>
      </c>
      <c r="E15463">
        <v>-0.7114231299864158</v>
      </c>
    </row>
    <row r="15464" spans="1:5">
      <c r="A15464">
        <v>-6.32489013625</v>
      </c>
      <c r="B15464">
        <v>-0.3168281211095879</v>
      </c>
      <c r="C15464">
        <v>-0.3285250435663006</v>
      </c>
      <c r="D15464">
        <v>-0.3103336412661307</v>
      </c>
      <c r="E15464">
        <v>-0.7669704584092216</v>
      </c>
    </row>
    <row r="15465" spans="1:5">
      <c r="A15465">
        <v>-6.324645995625</v>
      </c>
      <c r="B15465">
        <v>-0.3445940384079017</v>
      </c>
      <c r="C15465">
        <v>-0.4462591922762932</v>
      </c>
      <c r="D15465">
        <v>-0.1261375125905028</v>
      </c>
      <c r="E15465">
        <v>-0.5008801698436334</v>
      </c>
    </row>
    <row r="15466" spans="1:5">
      <c r="A15466">
        <v>-6.324401855</v>
      </c>
      <c r="B15466">
        <v>-0.1624732630237192</v>
      </c>
      <c r="C15466">
        <v>-0.6811824594579406</v>
      </c>
      <c r="D15466">
        <v>-0.1746651458464547</v>
      </c>
      <c r="E15466">
        <v>-1.167409220563076</v>
      </c>
    </row>
    <row r="15467" spans="1:5">
      <c r="A15467">
        <v>-6.324157714375</v>
      </c>
      <c r="B15467">
        <v>-0.124803810467887</v>
      </c>
      <c r="C15467">
        <v>-0.6290937176763497</v>
      </c>
      <c r="D15467">
        <v>-0.2453557643800818</v>
      </c>
      <c r="E15467">
        <v>-0.3168281211095879</v>
      </c>
    </row>
    <row r="15468" spans="1:5">
      <c r="A15468">
        <v>-6.32391357375</v>
      </c>
      <c r="B15468">
        <v>-0.2282946040068889</v>
      </c>
      <c r="C15468">
        <v>-0.7675687850950255</v>
      </c>
      <c r="D15468">
        <v>-0.4344897533474393</v>
      </c>
      <c r="E15468">
        <v>-0.3445940384079017</v>
      </c>
    </row>
    <row r="15469" spans="1:5">
      <c r="A15469">
        <v>-6.323669433125</v>
      </c>
      <c r="B15469">
        <v>-0.7721150695929583</v>
      </c>
      <c r="C15469">
        <v>0.04492015937002183</v>
      </c>
      <c r="D15469">
        <v>-0.7581259664968515</v>
      </c>
      <c r="E15469">
        <v>-0.1624732630237192</v>
      </c>
    </row>
    <row r="15470" spans="1:5">
      <c r="A15470">
        <v>-6.3234252925</v>
      </c>
      <c r="B15470">
        <v>-0.7955239358567121</v>
      </c>
      <c r="C15470">
        <v>-0.3511768803615686</v>
      </c>
      <c r="D15470">
        <v>0.09365576267095301</v>
      </c>
      <c r="E15470">
        <v>-0.124803810467887</v>
      </c>
    </row>
    <row r="15471" spans="1:5">
      <c r="A15471">
        <v>-6.323181151875</v>
      </c>
      <c r="B15471">
        <v>-0.8698337598308395</v>
      </c>
      <c r="C15471">
        <v>-0.4777048397777549</v>
      </c>
      <c r="D15471">
        <v>-0.4927552365163203</v>
      </c>
      <c r="E15471">
        <v>-0.2282946040068889</v>
      </c>
    </row>
    <row r="15472" spans="1:5">
      <c r="A15472">
        <v>-6.32293701125</v>
      </c>
      <c r="B15472">
        <v>-0.7858521232994528</v>
      </c>
      <c r="C15472">
        <v>-0.3698179000201475</v>
      </c>
      <c r="D15472">
        <v>-0.7459623028848172</v>
      </c>
      <c r="E15472">
        <v>-0.7721150695929583</v>
      </c>
    </row>
    <row r="15473" spans="1:5">
      <c r="A15473">
        <v>-6.322692870625</v>
      </c>
      <c r="B15473">
        <v>-0.7621690753574433</v>
      </c>
      <c r="C15473">
        <v>-0.842687402601706</v>
      </c>
      <c r="D15473">
        <v>-0.4133912393029262</v>
      </c>
      <c r="E15473">
        <v>-0.7955239358567121</v>
      </c>
    </row>
    <row r="15474" spans="1:5">
      <c r="A15474">
        <v>-6.32244873</v>
      </c>
      <c r="B15474">
        <v>-0.4627850231887491</v>
      </c>
      <c r="C15474">
        <v>-0.657465195079553</v>
      </c>
      <c r="D15474">
        <v>-0.3285250435663006</v>
      </c>
      <c r="E15474">
        <v>-0.8698337598308395</v>
      </c>
    </row>
    <row r="15475" spans="1:5">
      <c r="A15475">
        <v>-6.322204589375</v>
      </c>
      <c r="B15475">
        <v>-0.6878359895729387</v>
      </c>
      <c r="C15475">
        <v>-0.3926355972744474</v>
      </c>
      <c r="D15475">
        <v>-0.4462591922762932</v>
      </c>
      <c r="E15475">
        <v>-0.7858521232994528</v>
      </c>
    </row>
    <row r="15476" spans="1:5">
      <c r="A15476">
        <v>-6.32196044875</v>
      </c>
      <c r="B15476">
        <v>-0.559152723004508</v>
      </c>
      <c r="C15476">
        <v>-0.2773343288208207</v>
      </c>
      <c r="D15476">
        <v>-0.6811824594579406</v>
      </c>
      <c r="E15476">
        <v>-0.7621690753574433</v>
      </c>
    </row>
    <row r="15477" spans="1:5">
      <c r="A15477">
        <v>-6.321716308125</v>
      </c>
      <c r="B15477">
        <v>-0.8720923879727848</v>
      </c>
      <c r="C15477">
        <v>-0.7277012277541126</v>
      </c>
      <c r="D15477">
        <v>-0.6290937176763497</v>
      </c>
      <c r="E15477">
        <v>-0.4627850231887491</v>
      </c>
    </row>
    <row r="15478" spans="1:5">
      <c r="A15478">
        <v>-6.3214721675</v>
      </c>
      <c r="B15478">
        <v>-1.063513818654252</v>
      </c>
      <c r="C15478">
        <v>-0.1793870016119976</v>
      </c>
      <c r="D15478">
        <v>-0.7675687850950255</v>
      </c>
      <c r="E15478">
        <v>-0.6878359895729387</v>
      </c>
    </row>
    <row r="15479" spans="1:5">
      <c r="A15479">
        <v>-6.321228026875</v>
      </c>
      <c r="B15479">
        <v>-0.7580471505329902</v>
      </c>
      <c r="C15479">
        <v>-1.010994596283141</v>
      </c>
      <c r="D15479">
        <v>0.04492015937002183</v>
      </c>
      <c r="E15479">
        <v>-0.559152723004508</v>
      </c>
    </row>
    <row r="15480" spans="1:5">
      <c r="A15480">
        <v>-6.32098388625</v>
      </c>
      <c r="B15480">
        <v>-0.4534035358235372</v>
      </c>
      <c r="C15480">
        <v>-0.7022583078316817</v>
      </c>
      <c r="D15480">
        <v>-0.3511768803615686</v>
      </c>
      <c r="E15480">
        <v>-0.8720923879727848</v>
      </c>
    </row>
    <row r="15481" spans="1:5">
      <c r="A15481">
        <v>-6.320739745625</v>
      </c>
      <c r="B15481">
        <v>-0.7018792286502472</v>
      </c>
      <c r="C15481">
        <v>-0.4050499712243636</v>
      </c>
      <c r="D15481">
        <v>-0.4777048397777549</v>
      </c>
      <c r="E15481">
        <v>-1.063513818654252</v>
      </c>
    </row>
    <row r="15482" spans="1:5">
      <c r="A15482">
        <v>-6.320495605</v>
      </c>
      <c r="B15482">
        <v>-0.2922500283721094</v>
      </c>
      <c r="C15482">
        <v>-0.7115757611462104</v>
      </c>
      <c r="D15482">
        <v>-0.3698179000201475</v>
      </c>
      <c r="E15482">
        <v>-0.7580471505329902</v>
      </c>
    </row>
    <row r="15483" spans="1:5">
      <c r="A15483">
        <v>-6.320251464375</v>
      </c>
      <c r="B15483">
        <v>-0.3207138665812371</v>
      </c>
      <c r="C15483">
        <v>-0.5891933123285013</v>
      </c>
      <c r="D15483">
        <v>-0.842687402601706</v>
      </c>
      <c r="E15483">
        <v>-0.4534035358235372</v>
      </c>
    </row>
    <row r="15484" spans="1:5">
      <c r="A15484">
        <v>-6.32000732375</v>
      </c>
      <c r="B15484">
        <v>-0.2816096831690461</v>
      </c>
      <c r="C15484">
        <v>-0.5722012930114423</v>
      </c>
      <c r="D15484">
        <v>-0.657465195079553</v>
      </c>
      <c r="E15484">
        <v>-0.7018792286502472</v>
      </c>
    </row>
    <row r="15485" spans="1:5">
      <c r="A15485">
        <v>-6.319763183125</v>
      </c>
      <c r="B15485">
        <v>-0.644050791298902</v>
      </c>
      <c r="C15485">
        <v>-0.2415462659514573</v>
      </c>
      <c r="D15485">
        <v>-0.3926355972744474</v>
      </c>
      <c r="E15485">
        <v>-0.2922500283721094</v>
      </c>
    </row>
    <row r="15486" spans="1:5">
      <c r="A15486">
        <v>-6.3195190425</v>
      </c>
      <c r="B15486">
        <v>-0.854357369308843</v>
      </c>
      <c r="C15486">
        <v>-0.6284170590259498</v>
      </c>
      <c r="D15486">
        <v>-0.2773343288208207</v>
      </c>
      <c r="E15486">
        <v>-0.3207138665812371</v>
      </c>
    </row>
    <row r="15487" spans="1:5">
      <c r="A15487">
        <v>-6.319274901875</v>
      </c>
      <c r="B15487">
        <v>-0.4718617482814056</v>
      </c>
      <c r="C15487">
        <v>-0.7035869543753697</v>
      </c>
      <c r="D15487">
        <v>-0.7277012277541126</v>
      </c>
      <c r="E15487">
        <v>-0.2816096831690461</v>
      </c>
    </row>
    <row r="15488" spans="1:5">
      <c r="A15488">
        <v>-6.31903076125</v>
      </c>
      <c r="B15488">
        <v>-0.4859231432110738</v>
      </c>
      <c r="C15488">
        <v>-0.6859453196584711</v>
      </c>
      <c r="D15488">
        <v>-0.1793870016119976</v>
      </c>
      <c r="E15488">
        <v>-0.644050791298902</v>
      </c>
    </row>
    <row r="15489" spans="1:5">
      <c r="A15489">
        <v>-6.318786620625</v>
      </c>
      <c r="B15489">
        <v>-0.5691912149708875</v>
      </c>
      <c r="C15489">
        <v>-0.6931217378652539</v>
      </c>
      <c r="D15489">
        <v>-1.010994596283141</v>
      </c>
      <c r="E15489">
        <v>-0.854357369308843</v>
      </c>
    </row>
    <row r="15490" spans="1:5">
      <c r="A15490">
        <v>-6.31854248</v>
      </c>
      <c r="B15490">
        <v>-0.4500377338219946</v>
      </c>
      <c r="C15490">
        <v>-0.5359950591632944</v>
      </c>
      <c r="D15490">
        <v>-0.7022583078316817</v>
      </c>
      <c r="E15490">
        <v>-0.4718617482814056</v>
      </c>
    </row>
    <row r="15491" spans="1:5">
      <c r="A15491">
        <v>-6.318298339375</v>
      </c>
      <c r="B15491">
        <v>-0.6161658955270395</v>
      </c>
      <c r="C15491">
        <v>-0.5649195564513941</v>
      </c>
      <c r="D15491">
        <v>-0.4050499712243636</v>
      </c>
      <c r="E15491">
        <v>-0.4859231432110738</v>
      </c>
    </row>
    <row r="15492" spans="1:5">
      <c r="A15492">
        <v>-6.31805419875</v>
      </c>
      <c r="B15492">
        <v>-0.1211761025938305</v>
      </c>
      <c r="C15492">
        <v>-0.3028849832796828</v>
      </c>
      <c r="D15492">
        <v>-0.7115757611462104</v>
      </c>
      <c r="E15492">
        <v>-0.5691912149708875</v>
      </c>
    </row>
    <row r="15493" spans="1:5">
      <c r="A15493">
        <v>-6.317810058125</v>
      </c>
      <c r="B15493">
        <v>-0.2800667255969144</v>
      </c>
      <c r="C15493">
        <v>-0.7114231299864158</v>
      </c>
      <c r="D15493">
        <v>-0.5891933123285013</v>
      </c>
      <c r="E15493">
        <v>-0.4500377338219946</v>
      </c>
    </row>
    <row r="15494" spans="1:5">
      <c r="A15494">
        <v>-6.3175659175</v>
      </c>
      <c r="B15494">
        <v>-0.7202099296506803</v>
      </c>
      <c r="C15494">
        <v>-0.7669704584092216</v>
      </c>
      <c r="D15494">
        <v>-0.5722012930114423</v>
      </c>
      <c r="E15494">
        <v>-0.6161658955270395</v>
      </c>
    </row>
    <row r="15495" spans="1:5">
      <c r="A15495">
        <v>-6.317321776875</v>
      </c>
      <c r="B15495">
        <v>-0.5196589472798306</v>
      </c>
      <c r="C15495">
        <v>-0.5008801698436334</v>
      </c>
      <c r="D15495">
        <v>-0.2415462659514573</v>
      </c>
      <c r="E15495">
        <v>-0.1211761025938305</v>
      </c>
    </row>
    <row r="15496" spans="1:5">
      <c r="A15496">
        <v>-6.31707763625</v>
      </c>
      <c r="B15496">
        <v>-0.2143650721013853</v>
      </c>
      <c r="C15496">
        <v>-1.167409220563076</v>
      </c>
      <c r="D15496">
        <v>-0.6284170590259498</v>
      </c>
      <c r="E15496">
        <v>-0.2800667255969144</v>
      </c>
    </row>
    <row r="15497" spans="1:5">
      <c r="A15497">
        <v>-6.316833495625</v>
      </c>
      <c r="B15497">
        <v>-0.5301754614666392</v>
      </c>
      <c r="C15497">
        <v>-0.3168281211095879</v>
      </c>
      <c r="D15497">
        <v>-0.7035869543753697</v>
      </c>
      <c r="E15497">
        <v>-0.7202099296506803</v>
      </c>
    </row>
    <row r="15498" spans="1:5">
      <c r="A15498">
        <v>-6.316589355</v>
      </c>
      <c r="B15498">
        <v>-0.342592299058664</v>
      </c>
      <c r="C15498">
        <v>-0.3445940384079017</v>
      </c>
      <c r="D15498">
        <v>-0.6859453196584711</v>
      </c>
      <c r="E15498">
        <v>-0.5196589472798306</v>
      </c>
    </row>
    <row r="15499" spans="1:5">
      <c r="A15499">
        <v>-6.316345214375</v>
      </c>
      <c r="B15499">
        <v>-0.6742772396240593</v>
      </c>
      <c r="C15499">
        <v>-0.1624732630237192</v>
      </c>
      <c r="D15499">
        <v>-0.6931217378652539</v>
      </c>
      <c r="E15499">
        <v>-0.2143650721013853</v>
      </c>
    </row>
    <row r="15500" spans="1:5">
      <c r="A15500">
        <v>-6.31610107375</v>
      </c>
      <c r="B15500">
        <v>-0.3761252544934968</v>
      </c>
      <c r="C15500">
        <v>-0.124803810467887</v>
      </c>
      <c r="D15500">
        <v>-0.5359950591632944</v>
      </c>
      <c r="E15500">
        <v>-0.5301754614666392</v>
      </c>
    </row>
    <row r="15501" spans="1:5">
      <c r="A15501">
        <v>-6.315856933125</v>
      </c>
      <c r="B15501">
        <v>0.02483551628381812</v>
      </c>
      <c r="C15501">
        <v>-0.2282946040068889</v>
      </c>
      <c r="D15501">
        <v>-0.5649195564513941</v>
      </c>
      <c r="E15501">
        <v>-0.342592299058664</v>
      </c>
    </row>
    <row r="15502" spans="1:5">
      <c r="A15502">
        <v>-6.3156127925</v>
      </c>
      <c r="B15502">
        <v>-0.3096863962199954</v>
      </c>
      <c r="C15502">
        <v>-0.7721150695929583</v>
      </c>
      <c r="D15502">
        <v>-0.3028849832796828</v>
      </c>
      <c r="E15502">
        <v>-0.6742772396240593</v>
      </c>
    </row>
    <row r="15503" spans="1:5">
      <c r="A15503">
        <v>-6.315368651875</v>
      </c>
      <c r="B15503">
        <v>-0.5436194142804364</v>
      </c>
      <c r="C15503">
        <v>-0.7955239358567121</v>
      </c>
      <c r="D15503">
        <v>-0.7114231299864158</v>
      </c>
      <c r="E15503">
        <v>-0.3761252544934968</v>
      </c>
    </row>
    <row r="15504" spans="1:5">
      <c r="A15504">
        <v>-6.31512451125</v>
      </c>
      <c r="B15504">
        <v>-0.7304047975293035</v>
      </c>
      <c r="C15504">
        <v>-0.8698337598308395</v>
      </c>
      <c r="D15504">
        <v>-0.7669704584092216</v>
      </c>
      <c r="E15504">
        <v>0.02483551628381812</v>
      </c>
    </row>
    <row r="15505" spans="1:5">
      <c r="A15505">
        <v>-6.314880370625</v>
      </c>
      <c r="B15505">
        <v>-0.466504266260643</v>
      </c>
      <c r="C15505">
        <v>-0.7858521232994528</v>
      </c>
      <c r="D15505">
        <v>-0.5008801698436334</v>
      </c>
      <c r="E15505">
        <v>-0.3096863962199954</v>
      </c>
    </row>
    <row r="15506" spans="1:5">
      <c r="A15506">
        <v>-6.31463623</v>
      </c>
      <c r="B15506">
        <v>-0.6099119522886185</v>
      </c>
      <c r="C15506">
        <v>-0.7621690753574433</v>
      </c>
      <c r="D15506">
        <v>-1.167409220563076</v>
      </c>
      <c r="E15506">
        <v>-0.5436194142804364</v>
      </c>
    </row>
    <row r="15507" spans="1:5">
      <c r="A15507">
        <v>-6.314392089375</v>
      </c>
      <c r="B15507">
        <v>-0.3684681207604314</v>
      </c>
      <c r="C15507">
        <v>-0.4627850231887491</v>
      </c>
      <c r="D15507">
        <v>-0.3168281211095879</v>
      </c>
      <c r="E15507">
        <v>-0.7304047975293035</v>
      </c>
    </row>
    <row r="15508" spans="1:5">
      <c r="A15508">
        <v>-6.31414794875</v>
      </c>
      <c r="B15508">
        <v>-0.3712622565056483</v>
      </c>
      <c r="C15508">
        <v>-0.6878359895729387</v>
      </c>
      <c r="D15508">
        <v>-0.3445940384079017</v>
      </c>
      <c r="E15508">
        <v>-0.466504266260643</v>
      </c>
    </row>
    <row r="15509" spans="1:5">
      <c r="A15509">
        <v>-6.313903808125</v>
      </c>
      <c r="B15509">
        <v>-0.05675199289550017</v>
      </c>
      <c r="C15509">
        <v>-0.559152723004508</v>
      </c>
      <c r="D15509">
        <v>-0.1624732630237192</v>
      </c>
      <c r="E15509">
        <v>-0.6099119522886185</v>
      </c>
    </row>
    <row r="15510" spans="1:5">
      <c r="A15510">
        <v>-6.3136596675</v>
      </c>
      <c r="B15510">
        <v>-0.2248062099114414</v>
      </c>
      <c r="C15510">
        <v>-0.8720923879727848</v>
      </c>
      <c r="D15510">
        <v>-0.124803810467887</v>
      </c>
      <c r="E15510">
        <v>-0.3684681207604314</v>
      </c>
    </row>
    <row r="15511" spans="1:5">
      <c r="A15511">
        <v>-6.313415526875</v>
      </c>
      <c r="B15511">
        <v>-0.2371549647177129</v>
      </c>
      <c r="C15511">
        <v>-1.063513818654252</v>
      </c>
      <c r="D15511">
        <v>-0.2282946040068889</v>
      </c>
      <c r="E15511">
        <v>-0.3712622565056483</v>
      </c>
    </row>
    <row r="15512" spans="1:5">
      <c r="A15512">
        <v>-6.31317138625</v>
      </c>
      <c r="B15512">
        <v>-0.2765963067678352</v>
      </c>
      <c r="C15512">
        <v>-0.7580471505329902</v>
      </c>
      <c r="D15512">
        <v>-0.7721150695929583</v>
      </c>
      <c r="E15512">
        <v>-0.05675199289550017</v>
      </c>
    </row>
    <row r="15513" spans="1:5">
      <c r="A15513">
        <v>-6.312927245625</v>
      </c>
      <c r="B15513">
        <v>-0.03471486813106261</v>
      </c>
      <c r="C15513">
        <v>-0.4534035358235372</v>
      </c>
      <c r="D15513">
        <v>-0.7955239358567121</v>
      </c>
      <c r="E15513">
        <v>-0.2248062099114414</v>
      </c>
    </row>
    <row r="15514" spans="1:5">
      <c r="A15514">
        <v>-6.312683105</v>
      </c>
      <c r="B15514">
        <v>-0.03070765887263034</v>
      </c>
      <c r="C15514">
        <v>-0.7018792286502472</v>
      </c>
      <c r="D15514">
        <v>-0.8698337598308395</v>
      </c>
      <c r="E15514">
        <v>-0.2371549647177129</v>
      </c>
    </row>
    <row r="15515" spans="1:5">
      <c r="A15515">
        <v>-6.312438964375</v>
      </c>
      <c r="B15515">
        <v>-0.3794314305349257</v>
      </c>
      <c r="C15515">
        <v>-0.2922500283721094</v>
      </c>
      <c r="D15515">
        <v>-0.7858521232994528</v>
      </c>
      <c r="E15515">
        <v>-0.2765963067678352</v>
      </c>
    </row>
    <row r="15516" spans="1:5">
      <c r="A15516">
        <v>-6.31219482375</v>
      </c>
      <c r="B15516">
        <v>-0.0838739836774519</v>
      </c>
      <c r="C15516">
        <v>-0.3207138665812371</v>
      </c>
      <c r="D15516">
        <v>-0.7621690753574433</v>
      </c>
      <c r="E15516">
        <v>-0.03471486813106261</v>
      </c>
    </row>
    <row r="15517" spans="1:5">
      <c r="A15517">
        <v>-6.311950683125</v>
      </c>
      <c r="B15517">
        <v>0.1202294919073073</v>
      </c>
      <c r="C15517">
        <v>-0.2816096831690461</v>
      </c>
      <c r="D15517">
        <v>-0.4627850231887491</v>
      </c>
      <c r="E15517">
        <v>-0.03070765887263034</v>
      </c>
    </row>
    <row r="15518" spans="1:5">
      <c r="A15518">
        <v>-6.3117065425</v>
      </c>
      <c r="B15518">
        <v>-0.386239897728051</v>
      </c>
      <c r="C15518">
        <v>-0.644050791298902</v>
      </c>
      <c r="D15518">
        <v>-0.6878359895729387</v>
      </c>
      <c r="E15518">
        <v>-0.3794314305349257</v>
      </c>
    </row>
    <row r="15519" spans="1:5">
      <c r="A15519">
        <v>-6.311462401875</v>
      </c>
      <c r="B15519">
        <v>-0.6598522159987501</v>
      </c>
      <c r="C15519">
        <v>-0.854357369308843</v>
      </c>
      <c r="D15519">
        <v>-0.559152723004508</v>
      </c>
      <c r="E15519">
        <v>-0.0838739836774519</v>
      </c>
    </row>
    <row r="15520" spans="1:5">
      <c r="A15520">
        <v>-6.31121826125</v>
      </c>
      <c r="B15520">
        <v>-0.4032662074230249</v>
      </c>
      <c r="C15520">
        <v>-0.4718617482814056</v>
      </c>
      <c r="D15520">
        <v>-0.8720923879727848</v>
      </c>
      <c r="E15520">
        <v>0.1202294919073073</v>
      </c>
    </row>
    <row r="15521" spans="1:5">
      <c r="A15521">
        <v>-6.310974120625</v>
      </c>
      <c r="B15521">
        <v>-0.3207798475168435</v>
      </c>
      <c r="C15521">
        <v>-0.4859231432110738</v>
      </c>
      <c r="D15521">
        <v>-1.063513818654252</v>
      </c>
      <c r="E15521">
        <v>-0.386239897728051</v>
      </c>
    </row>
    <row r="15522" spans="1:5">
      <c r="A15522">
        <v>-6.31072998</v>
      </c>
      <c r="B15522">
        <v>-0.2852023874376248</v>
      </c>
      <c r="C15522">
        <v>-0.5691912149708875</v>
      </c>
      <c r="D15522">
        <v>-0.7580471505329902</v>
      </c>
      <c r="E15522">
        <v>-0.6598522159987501</v>
      </c>
    </row>
    <row r="15523" spans="1:5">
      <c r="A15523">
        <v>-6.310485839375</v>
      </c>
      <c r="B15523">
        <v>-0.608026787927748</v>
      </c>
      <c r="C15523">
        <v>-0.4500377338219946</v>
      </c>
      <c r="D15523">
        <v>-0.4534035358235372</v>
      </c>
      <c r="E15523">
        <v>-0.4032662074230249</v>
      </c>
    </row>
    <row r="15524" spans="1:5">
      <c r="A15524">
        <v>-6.31024169875</v>
      </c>
      <c r="B15524">
        <v>-0.3957852674630333</v>
      </c>
      <c r="C15524">
        <v>-0.6161658955270395</v>
      </c>
      <c r="D15524">
        <v>-0.7018792286502472</v>
      </c>
      <c r="E15524">
        <v>-0.3207798475168435</v>
      </c>
    </row>
    <row r="15525" spans="1:5">
      <c r="A15525">
        <v>-6.309997558125</v>
      </c>
      <c r="B15525">
        <v>-0.3970755510781375</v>
      </c>
      <c r="C15525">
        <v>-0.1211761025938305</v>
      </c>
      <c r="D15525">
        <v>-0.2922500283721094</v>
      </c>
      <c r="E15525">
        <v>-0.2852023874376248</v>
      </c>
    </row>
    <row r="15526" spans="1:5">
      <c r="A15526">
        <v>-6.3097534175</v>
      </c>
      <c r="B15526">
        <v>-0.2408114963741198</v>
      </c>
      <c r="C15526">
        <v>-0.2800667255969144</v>
      </c>
      <c r="D15526">
        <v>-0.3207138665812371</v>
      </c>
      <c r="E15526">
        <v>-0.608026787927748</v>
      </c>
    </row>
    <row r="15527" spans="1:5">
      <c r="A15527">
        <v>-6.309509276875</v>
      </c>
      <c r="B15527">
        <v>-0.2348330323494484</v>
      </c>
      <c r="C15527">
        <v>-0.7202099296506803</v>
      </c>
      <c r="D15527">
        <v>-0.2816096831690461</v>
      </c>
      <c r="E15527">
        <v>-0.3957852674630333</v>
      </c>
    </row>
    <row r="15528" spans="1:5">
      <c r="A15528">
        <v>-6.30926513625</v>
      </c>
      <c r="B15528">
        <v>-0.02921744392424244</v>
      </c>
      <c r="C15528">
        <v>-0.5196589472798306</v>
      </c>
      <c r="D15528">
        <v>-0.644050791298902</v>
      </c>
      <c r="E15528">
        <v>-0.3970755510781375</v>
      </c>
    </row>
    <row r="15529" spans="1:5">
      <c r="A15529">
        <v>-6.309020995625</v>
      </c>
      <c r="B15529">
        <v>0.002288146670618167</v>
      </c>
      <c r="C15529">
        <v>-0.2143650721013853</v>
      </c>
      <c r="D15529">
        <v>-0.854357369308843</v>
      </c>
      <c r="E15529">
        <v>-0.2408114963741198</v>
      </c>
    </row>
    <row r="15530" spans="1:5">
      <c r="A15530">
        <v>-6.308776855</v>
      </c>
      <c r="B15530">
        <v>0.2318903437270653</v>
      </c>
      <c r="C15530">
        <v>-0.5301754614666392</v>
      </c>
      <c r="D15530">
        <v>-0.4718617482814056</v>
      </c>
      <c r="E15530">
        <v>-0.2348330323494484</v>
      </c>
    </row>
    <row r="15531" spans="1:5">
      <c r="A15531">
        <v>-6.308532714375</v>
      </c>
      <c r="B15531">
        <v>-0.2248623834674306</v>
      </c>
      <c r="C15531">
        <v>-0.342592299058664</v>
      </c>
      <c r="D15531">
        <v>-0.4859231432110738</v>
      </c>
      <c r="E15531">
        <v>-0.02921744392424244</v>
      </c>
    </row>
    <row r="15532" spans="1:5">
      <c r="A15532">
        <v>-6.30828857375</v>
      </c>
      <c r="B15532">
        <v>-0.2041486491161139</v>
      </c>
      <c r="C15532">
        <v>-0.6742772396240593</v>
      </c>
      <c r="D15532">
        <v>-0.5691912149708875</v>
      </c>
      <c r="E15532">
        <v>0.002288146670618167</v>
      </c>
    </row>
    <row r="15533" spans="1:5">
      <c r="A15533">
        <v>-6.308044433125</v>
      </c>
      <c r="B15533">
        <v>-0.03524235757621526</v>
      </c>
      <c r="C15533">
        <v>-0.3761252544934968</v>
      </c>
      <c r="D15533">
        <v>-0.4500377338219946</v>
      </c>
      <c r="E15533">
        <v>0.2318903437270653</v>
      </c>
    </row>
    <row r="15534" spans="1:5">
      <c r="A15534">
        <v>-6.3078002925</v>
      </c>
      <c r="B15534">
        <v>-0.01620786650337322</v>
      </c>
      <c r="C15534">
        <v>0.02483551628381812</v>
      </c>
      <c r="D15534">
        <v>-0.6161658955270395</v>
      </c>
      <c r="E15534">
        <v>-0.2248623834674306</v>
      </c>
    </row>
    <row r="15535" spans="1:5">
      <c r="A15535">
        <v>-6.307556151875</v>
      </c>
      <c r="B15535">
        <v>0.2453927614330015</v>
      </c>
      <c r="C15535">
        <v>-0.3096863962199954</v>
      </c>
      <c r="D15535">
        <v>-0.1211761025938305</v>
      </c>
      <c r="E15535">
        <v>-0.2041486491161139</v>
      </c>
    </row>
    <row r="15536" spans="1:5">
      <c r="A15536">
        <v>-6.30731201125</v>
      </c>
      <c r="B15536">
        <v>-0.4560298219869967</v>
      </c>
      <c r="C15536">
        <v>-0.5436194142804364</v>
      </c>
      <c r="D15536">
        <v>-0.2800667255969144</v>
      </c>
      <c r="E15536">
        <v>-0.03524235757621526</v>
      </c>
    </row>
    <row r="15537" spans="1:5">
      <c r="A15537">
        <v>-6.307067870625</v>
      </c>
      <c r="B15537">
        <v>-0.01937893813617478</v>
      </c>
      <c r="C15537">
        <v>-0.7304047975293035</v>
      </c>
      <c r="D15537">
        <v>-0.7202099296506803</v>
      </c>
      <c r="E15537">
        <v>-0.01620786650337322</v>
      </c>
    </row>
    <row r="15538" spans="1:5">
      <c r="A15538">
        <v>-6.30682373</v>
      </c>
      <c r="B15538">
        <v>0.3271247259954013</v>
      </c>
      <c r="C15538">
        <v>-0.466504266260643</v>
      </c>
      <c r="D15538">
        <v>-0.5196589472798306</v>
      </c>
      <c r="E15538">
        <v>0.2453927614330015</v>
      </c>
    </row>
    <row r="15539" spans="1:5">
      <c r="A15539">
        <v>-6.306579589375</v>
      </c>
      <c r="B15539">
        <v>0.03665551091548266</v>
      </c>
      <c r="C15539">
        <v>-0.6099119522886185</v>
      </c>
      <c r="D15539">
        <v>-0.2143650721013853</v>
      </c>
      <c r="E15539">
        <v>-0.4560298219869967</v>
      </c>
    </row>
    <row r="15540" spans="1:5">
      <c r="A15540">
        <v>-6.30633544875</v>
      </c>
      <c r="B15540">
        <v>0.02769580782997686</v>
      </c>
      <c r="C15540">
        <v>-0.3684681207604314</v>
      </c>
      <c r="D15540">
        <v>-0.5301754614666392</v>
      </c>
      <c r="E15540">
        <v>-0.01937893813617478</v>
      </c>
    </row>
    <row r="15541" spans="1:5">
      <c r="A15541">
        <v>-6.306091308125</v>
      </c>
      <c r="B15541">
        <v>1.077191338605019e-05</v>
      </c>
      <c r="C15541">
        <v>-0.3712622565056483</v>
      </c>
      <c r="D15541">
        <v>-0.342592299058664</v>
      </c>
      <c r="E15541">
        <v>0.3271247259954013</v>
      </c>
    </row>
    <row r="15542" spans="1:5">
      <c r="A15542">
        <v>-6.3058471675</v>
      </c>
      <c r="B15542">
        <v>0.100788432270395</v>
      </c>
      <c r="C15542">
        <v>-0.05675199289550017</v>
      </c>
      <c r="D15542">
        <v>-0.6742772396240593</v>
      </c>
      <c r="E15542">
        <v>0.03665551091548266</v>
      </c>
    </row>
    <row r="15543" spans="1:5">
      <c r="A15543">
        <v>-6.305603026875</v>
      </c>
      <c r="B15543">
        <v>-0.07439750559319208</v>
      </c>
      <c r="C15543">
        <v>-0.2248062099114414</v>
      </c>
      <c r="D15543">
        <v>-0.3761252544934968</v>
      </c>
      <c r="E15543">
        <v>0.02769580782997686</v>
      </c>
    </row>
    <row r="15544" spans="1:5">
      <c r="A15544">
        <v>-6.30535888625</v>
      </c>
      <c r="B15544">
        <v>-0.159326498011034</v>
      </c>
      <c r="C15544">
        <v>-0.2371549647177129</v>
      </c>
      <c r="D15544">
        <v>0.02483551628381812</v>
      </c>
      <c r="E15544">
        <v>1.077191338605019e-05</v>
      </c>
    </row>
    <row r="15545" spans="1:5">
      <c r="A15545">
        <v>-6.305114745625</v>
      </c>
      <c r="B15545">
        <v>0.1022279318855439</v>
      </c>
      <c r="C15545">
        <v>-0.2765963067678352</v>
      </c>
      <c r="D15545">
        <v>-0.3096863962199954</v>
      </c>
      <c r="E15545">
        <v>0.100788432270395</v>
      </c>
    </row>
    <row r="15546" spans="1:5">
      <c r="A15546">
        <v>-6.304870605</v>
      </c>
      <c r="B15546">
        <v>0.1693441738071595</v>
      </c>
      <c r="C15546">
        <v>-0.03471486813106261</v>
      </c>
      <c r="D15546">
        <v>-0.5436194142804364</v>
      </c>
      <c r="E15546">
        <v>-0.07439750559319208</v>
      </c>
    </row>
    <row r="15547" spans="1:5">
      <c r="A15547">
        <v>-6.304626464375</v>
      </c>
      <c r="B15547">
        <v>0.04068409690848564</v>
      </c>
      <c r="C15547">
        <v>-0.03070765887263034</v>
      </c>
      <c r="D15547">
        <v>-0.7304047975293035</v>
      </c>
      <c r="E15547">
        <v>-0.159326498011034</v>
      </c>
    </row>
    <row r="15548" spans="1:5">
      <c r="A15548">
        <v>-6.30438232375</v>
      </c>
      <c r="B15548">
        <v>0.5954544872417384</v>
      </c>
      <c r="C15548">
        <v>-0.3794314305349257</v>
      </c>
      <c r="D15548">
        <v>-0.466504266260643</v>
      </c>
      <c r="E15548">
        <v>0.1022279318855439</v>
      </c>
    </row>
    <row r="15549" spans="1:5">
      <c r="A15549">
        <v>-6.304138183125</v>
      </c>
      <c r="B15549">
        <v>0.2951187922292645</v>
      </c>
      <c r="C15549">
        <v>-0.0838739836774519</v>
      </c>
      <c r="D15549">
        <v>-0.6099119522886185</v>
      </c>
      <c r="E15549">
        <v>0.1693441738071595</v>
      </c>
    </row>
    <row r="15550" spans="1:5">
      <c r="A15550">
        <v>-6.3038940425</v>
      </c>
      <c r="B15550">
        <v>-0.03678811352624421</v>
      </c>
      <c r="C15550">
        <v>0.1202294919073073</v>
      </c>
      <c r="D15550">
        <v>-0.3684681207604314</v>
      </c>
      <c r="E15550">
        <v>0.04068409690848564</v>
      </c>
    </row>
    <row r="15551" spans="1:5">
      <c r="A15551">
        <v>-6.303649901875</v>
      </c>
      <c r="B15551">
        <v>0.1211872361197342</v>
      </c>
      <c r="C15551">
        <v>-0.386239897728051</v>
      </c>
      <c r="D15551">
        <v>-0.3712622565056483</v>
      </c>
      <c r="E15551">
        <v>0.5954544872417384</v>
      </c>
    </row>
    <row r="15552" spans="1:5">
      <c r="A15552">
        <v>-6.30340576125</v>
      </c>
      <c r="B15552">
        <v>0.1399671330518796</v>
      </c>
      <c r="C15552">
        <v>-0.6598522159987501</v>
      </c>
      <c r="D15552">
        <v>-0.05675199289550017</v>
      </c>
      <c r="E15552">
        <v>0.2951187922292645</v>
      </c>
    </row>
    <row r="15553" spans="1:5">
      <c r="A15553">
        <v>-6.303161620625</v>
      </c>
      <c r="B15553">
        <v>0.5771251847287362</v>
      </c>
      <c r="C15553">
        <v>-0.4032662074230249</v>
      </c>
      <c r="D15553">
        <v>-0.2248062099114414</v>
      </c>
      <c r="E15553">
        <v>-0.03678811352624421</v>
      </c>
    </row>
    <row r="15554" spans="1:5">
      <c r="A15554">
        <v>-6.30291748</v>
      </c>
      <c r="B15554">
        <v>-0.1526089182688</v>
      </c>
      <c r="C15554">
        <v>-0.3207798475168435</v>
      </c>
      <c r="D15554">
        <v>-0.2371549647177129</v>
      </c>
      <c r="E15554">
        <v>0.1211872361197342</v>
      </c>
    </row>
    <row r="15555" spans="1:5">
      <c r="A15555">
        <v>-6.302673339375</v>
      </c>
      <c r="B15555">
        <v>-0.1139911247253782</v>
      </c>
      <c r="C15555">
        <v>-0.2852023874376248</v>
      </c>
      <c r="D15555">
        <v>-0.2765963067678352</v>
      </c>
      <c r="E15555">
        <v>0.1399671330518796</v>
      </c>
    </row>
    <row r="15556" spans="1:5">
      <c r="A15556">
        <v>-6.30242919875</v>
      </c>
      <c r="B15556">
        <v>0.09618532930227219</v>
      </c>
      <c r="C15556">
        <v>-0.608026787927748</v>
      </c>
      <c r="D15556">
        <v>-0.03471486813106261</v>
      </c>
      <c r="E15556">
        <v>0.5771251847287362</v>
      </c>
    </row>
    <row r="15557" spans="1:5">
      <c r="A15557">
        <v>-6.302185058125</v>
      </c>
      <c r="B15557">
        <v>0.3808777436341127</v>
      </c>
      <c r="C15557">
        <v>-0.3957852674630333</v>
      </c>
      <c r="D15557">
        <v>-0.03070765887263034</v>
      </c>
      <c r="E15557">
        <v>-0.1526089182688</v>
      </c>
    </row>
    <row r="15558" spans="1:5">
      <c r="A15558">
        <v>-6.3019409175</v>
      </c>
      <c r="B15558">
        <v>0.2030433038298694</v>
      </c>
      <c r="C15558">
        <v>-0.3970755510781375</v>
      </c>
      <c r="D15558">
        <v>-0.3794314305349257</v>
      </c>
      <c r="E15558">
        <v>-0.1139911247253782</v>
      </c>
    </row>
    <row r="15559" spans="1:5">
      <c r="A15559">
        <v>-6.301696776875</v>
      </c>
      <c r="B15559">
        <v>0.03180062163779719</v>
      </c>
      <c r="C15559">
        <v>-0.2408114963741198</v>
      </c>
      <c r="D15559">
        <v>-0.0838739836774519</v>
      </c>
      <c r="E15559">
        <v>0.09618532930227219</v>
      </c>
    </row>
    <row r="15560" spans="1:5">
      <c r="A15560">
        <v>-6.30145263625</v>
      </c>
      <c r="B15560">
        <v>0.3583916486167673</v>
      </c>
      <c r="C15560">
        <v>-0.2348330323494484</v>
      </c>
      <c r="D15560">
        <v>0.1202294919073073</v>
      </c>
      <c r="E15560">
        <v>0.3808777436341127</v>
      </c>
    </row>
    <row r="15561" spans="1:5">
      <c r="A15561">
        <v>-6.301208495625</v>
      </c>
      <c r="B15561">
        <v>0.2103453784823022</v>
      </c>
      <c r="C15561">
        <v>-0.02921744392424244</v>
      </c>
      <c r="D15561">
        <v>-0.386239897728051</v>
      </c>
      <c r="E15561">
        <v>0.2030433038298694</v>
      </c>
    </row>
    <row r="15562" spans="1:5">
      <c r="A15562">
        <v>-6.300964355</v>
      </c>
      <c r="B15562">
        <v>0.3144088004536054</v>
      </c>
      <c r="C15562">
        <v>0.002288146670618167</v>
      </c>
      <c r="D15562">
        <v>-0.6598522159987501</v>
      </c>
      <c r="E15562">
        <v>0.03180062163779719</v>
      </c>
    </row>
    <row r="15563" spans="1:5">
      <c r="A15563">
        <v>-6.300720214375</v>
      </c>
      <c r="B15563">
        <v>0.09936290588749462</v>
      </c>
      <c r="C15563">
        <v>0.2318903437270653</v>
      </c>
      <c r="D15563">
        <v>-0.4032662074230249</v>
      </c>
      <c r="E15563">
        <v>0.3583916486167673</v>
      </c>
    </row>
    <row r="15564" spans="1:5">
      <c r="A15564">
        <v>-6.30047607375</v>
      </c>
      <c r="B15564">
        <v>0.2663396167956628</v>
      </c>
      <c r="C15564">
        <v>-0.2248623834674306</v>
      </c>
      <c r="D15564">
        <v>-0.3207798475168435</v>
      </c>
      <c r="E15564">
        <v>0.2103453784823022</v>
      </c>
    </row>
    <row r="15565" spans="1:5">
      <c r="A15565">
        <v>-6.300231933125</v>
      </c>
      <c r="B15565">
        <v>0.4601120783460284</v>
      </c>
      <c r="C15565">
        <v>-0.2041486491161139</v>
      </c>
      <c r="D15565">
        <v>-0.2852023874376248</v>
      </c>
      <c r="E15565">
        <v>0.3144088004536054</v>
      </c>
    </row>
    <row r="15566" spans="1:5">
      <c r="A15566">
        <v>-6.2999877925</v>
      </c>
      <c r="B15566">
        <v>0.5402200687435914</v>
      </c>
      <c r="C15566">
        <v>-0.03524235757621526</v>
      </c>
      <c r="D15566">
        <v>-0.608026787927748</v>
      </c>
      <c r="E15566">
        <v>0.09936290588749462</v>
      </c>
    </row>
    <row r="15567" spans="1:5">
      <c r="A15567">
        <v>-6.299743651875</v>
      </c>
      <c r="B15567">
        <v>0.217184251600346</v>
      </c>
      <c r="C15567">
        <v>-0.01620786650337322</v>
      </c>
      <c r="D15567">
        <v>-0.3957852674630333</v>
      </c>
      <c r="E15567">
        <v>0.2663396167956628</v>
      </c>
    </row>
    <row r="15568" spans="1:5">
      <c r="A15568">
        <v>-6.29949951125</v>
      </c>
      <c r="B15568">
        <v>0.4976756426334334</v>
      </c>
      <c r="C15568">
        <v>0.2453927614330015</v>
      </c>
      <c r="D15568">
        <v>-0.3970755510781375</v>
      </c>
      <c r="E15568">
        <v>0.4601120783460284</v>
      </c>
    </row>
    <row r="15569" spans="1:5">
      <c r="A15569">
        <v>-6.299255370625</v>
      </c>
      <c r="B15569">
        <v>0.137307630394482</v>
      </c>
      <c r="C15569">
        <v>-0.4560298219869967</v>
      </c>
      <c r="D15569">
        <v>-0.2408114963741198</v>
      </c>
      <c r="E15569">
        <v>0.5402200687435914</v>
      </c>
    </row>
    <row r="15570" spans="1:5">
      <c r="A15570">
        <v>-6.29901123</v>
      </c>
      <c r="B15570">
        <v>0.3374618687276933</v>
      </c>
      <c r="C15570">
        <v>-0.01937893813617478</v>
      </c>
      <c r="D15570">
        <v>-0.2348330323494484</v>
      </c>
      <c r="E15570">
        <v>0.217184251600346</v>
      </c>
    </row>
    <row r="15571" spans="1:5">
      <c r="A15571">
        <v>-6.298767089375</v>
      </c>
      <c r="B15571">
        <v>-0.13157424806496</v>
      </c>
      <c r="C15571">
        <v>0.3271247259954013</v>
      </c>
      <c r="D15571">
        <v>-0.02921744392424244</v>
      </c>
      <c r="E15571">
        <v>0.4976756426334334</v>
      </c>
    </row>
    <row r="15572" spans="1:5">
      <c r="A15572">
        <v>-6.29852294875</v>
      </c>
      <c r="B15572">
        <v>0.01142940410971946</v>
      </c>
      <c r="C15572">
        <v>0.03665551091548266</v>
      </c>
      <c r="D15572">
        <v>0.002288146670618167</v>
      </c>
      <c r="E15572">
        <v>0.137307630394482</v>
      </c>
    </row>
    <row r="15573" spans="1:5">
      <c r="A15573">
        <v>-6.298278808125</v>
      </c>
      <c r="B15573">
        <v>0.3213822499332373</v>
      </c>
      <c r="C15573">
        <v>0.02769580782997686</v>
      </c>
      <c r="D15573">
        <v>0.2318903437270653</v>
      </c>
      <c r="E15573">
        <v>0.3374618687276933</v>
      </c>
    </row>
    <row r="15574" spans="1:5">
      <c r="A15574">
        <v>-6.2980346675</v>
      </c>
      <c r="B15574">
        <v>0.1624813312756574</v>
      </c>
      <c r="C15574">
        <v>1.077191338605019e-05</v>
      </c>
      <c r="D15574">
        <v>-0.2248623834674306</v>
      </c>
      <c r="E15574">
        <v>-0.13157424806496</v>
      </c>
    </row>
    <row r="15575" spans="1:5">
      <c r="A15575">
        <v>-6.297790526875</v>
      </c>
      <c r="B15575">
        <v>0.5205707791256787</v>
      </c>
      <c r="C15575">
        <v>0.100788432270395</v>
      </c>
      <c r="D15575">
        <v>-0.2041486491161139</v>
      </c>
      <c r="E15575">
        <v>0.01142940410971946</v>
      </c>
    </row>
    <row r="15576" spans="1:5">
      <c r="A15576">
        <v>-6.29754638625</v>
      </c>
      <c r="B15576">
        <v>0.6807618174947887</v>
      </c>
      <c r="C15576">
        <v>-0.07439750559319208</v>
      </c>
      <c r="D15576">
        <v>-0.03524235757621526</v>
      </c>
      <c r="E15576">
        <v>0.3213822499332373</v>
      </c>
    </row>
    <row r="15577" spans="1:5">
      <c r="A15577">
        <v>-6.297302245625</v>
      </c>
      <c r="B15577">
        <v>0.4352973536051895</v>
      </c>
      <c r="C15577">
        <v>-0.159326498011034</v>
      </c>
      <c r="D15577">
        <v>-0.01620786650337322</v>
      </c>
      <c r="E15577">
        <v>0.1624813312756574</v>
      </c>
    </row>
    <row r="15578" spans="1:5">
      <c r="A15578">
        <v>-6.297058105</v>
      </c>
      <c r="B15578">
        <v>0.527464228780361</v>
      </c>
      <c r="C15578">
        <v>0.1022279318855439</v>
      </c>
      <c r="D15578">
        <v>0.2453927614330015</v>
      </c>
      <c r="E15578">
        <v>0.5205707791256787</v>
      </c>
    </row>
    <row r="15579" spans="1:5">
      <c r="A15579">
        <v>-6.296813964375</v>
      </c>
      <c r="B15579">
        <v>0.1912307361931264</v>
      </c>
      <c r="C15579">
        <v>0.1693441738071595</v>
      </c>
      <c r="D15579">
        <v>-0.4560298219869967</v>
      </c>
      <c r="E15579">
        <v>0.6807618174947887</v>
      </c>
    </row>
    <row r="15580" spans="1:5">
      <c r="A15580">
        <v>-6.29656982375</v>
      </c>
      <c r="B15580">
        <v>0.3872997591490764</v>
      </c>
      <c r="C15580">
        <v>0.04068409690848564</v>
      </c>
      <c r="D15580">
        <v>-0.01937893813617478</v>
      </c>
      <c r="E15580">
        <v>0.4352973536051895</v>
      </c>
    </row>
    <row r="15581" spans="1:5">
      <c r="A15581">
        <v>-6.296325683125</v>
      </c>
      <c r="B15581">
        <v>0.2935987150154798</v>
      </c>
      <c r="C15581">
        <v>0.5954544872417384</v>
      </c>
      <c r="D15581">
        <v>0.3271247259954013</v>
      </c>
      <c r="E15581">
        <v>0.527464228780361</v>
      </c>
    </row>
    <row r="15582" spans="1:5">
      <c r="A15582">
        <v>-6.2960815425</v>
      </c>
      <c r="B15582">
        <v>0.3136532348896962</v>
      </c>
      <c r="C15582">
        <v>0.2951187922292645</v>
      </c>
      <c r="D15582">
        <v>0.03665551091548266</v>
      </c>
      <c r="E15582">
        <v>0.1912307361931264</v>
      </c>
    </row>
    <row r="15583" spans="1:5">
      <c r="A15583">
        <v>-6.295837401875</v>
      </c>
      <c r="B15583">
        <v>0.1912971107638357</v>
      </c>
      <c r="C15583">
        <v>-0.03678811352624421</v>
      </c>
      <c r="D15583">
        <v>0.02769580782997686</v>
      </c>
      <c r="E15583">
        <v>0.3872997591490764</v>
      </c>
    </row>
    <row r="15584" spans="1:5">
      <c r="A15584">
        <v>-6.29559326125</v>
      </c>
      <c r="B15584">
        <v>0.2370460827567591</v>
      </c>
      <c r="C15584">
        <v>0.1211872361197342</v>
      </c>
      <c r="D15584">
        <v>1.077191338605019e-05</v>
      </c>
      <c r="E15584">
        <v>0.2935987150154798</v>
      </c>
    </row>
    <row r="15585" spans="1:5">
      <c r="A15585">
        <v>-6.295349120625</v>
      </c>
      <c r="B15585">
        <v>0.9598115720666676</v>
      </c>
      <c r="C15585">
        <v>0.1399671330518796</v>
      </c>
      <c r="D15585">
        <v>0.100788432270395</v>
      </c>
      <c r="E15585">
        <v>0.3136532348896962</v>
      </c>
    </row>
    <row r="15586" spans="1:5">
      <c r="A15586">
        <v>-6.29510498</v>
      </c>
      <c r="B15586">
        <v>0.4836705286621589</v>
      </c>
      <c r="C15586">
        <v>0.5771251847287362</v>
      </c>
      <c r="D15586">
        <v>-0.07439750559319208</v>
      </c>
      <c r="E15586">
        <v>0.1912971107638357</v>
      </c>
    </row>
    <row r="15587" spans="1:5">
      <c r="A15587">
        <v>-6.294860839375</v>
      </c>
      <c r="B15587">
        <v>0.7547714646418686</v>
      </c>
      <c r="C15587">
        <v>-0.1526089182688</v>
      </c>
      <c r="D15587">
        <v>-0.159326498011034</v>
      </c>
      <c r="E15587">
        <v>0.2370460827567591</v>
      </c>
    </row>
    <row r="15588" spans="1:5">
      <c r="A15588">
        <v>-6.29461669875</v>
      </c>
      <c r="B15588">
        <v>0.7681140296342921</v>
      </c>
      <c r="C15588">
        <v>-0.1139911247253782</v>
      </c>
      <c r="D15588">
        <v>0.1022279318855439</v>
      </c>
      <c r="E15588">
        <v>0.9598115720666676</v>
      </c>
    </row>
    <row r="15589" spans="1:5">
      <c r="A15589">
        <v>-6.294372558125</v>
      </c>
      <c r="B15589">
        <v>0.286324266235418</v>
      </c>
      <c r="C15589">
        <v>0.09618532930227219</v>
      </c>
      <c r="D15589">
        <v>0.1693441738071595</v>
      </c>
      <c r="E15589">
        <v>0.4836705286621589</v>
      </c>
    </row>
    <row r="15590" spans="1:5">
      <c r="A15590">
        <v>-6.2941284175</v>
      </c>
      <c r="B15590">
        <v>0.5534658396464125</v>
      </c>
      <c r="C15590">
        <v>0.3808777436341127</v>
      </c>
      <c r="D15590">
        <v>0.04068409690848564</v>
      </c>
      <c r="E15590">
        <v>0.7547714646418686</v>
      </c>
    </row>
    <row r="15591" spans="1:5">
      <c r="A15591">
        <v>-6.293884276875</v>
      </c>
      <c r="B15591">
        <v>0.7103164574956167</v>
      </c>
      <c r="C15591">
        <v>0.2030433038298694</v>
      </c>
      <c r="D15591">
        <v>0.5954544872417384</v>
      </c>
      <c r="E15591">
        <v>0.7681140296342921</v>
      </c>
    </row>
    <row r="15592" spans="1:5">
      <c r="A15592">
        <v>-6.29364013625</v>
      </c>
      <c r="B15592">
        <v>0.3559554390229673</v>
      </c>
      <c r="C15592">
        <v>0.03180062163779719</v>
      </c>
      <c r="D15592">
        <v>0.2951187922292645</v>
      </c>
      <c r="E15592">
        <v>0.286324266235418</v>
      </c>
    </row>
    <row r="15593" spans="1:5">
      <c r="A15593">
        <v>-6.293395995625</v>
      </c>
      <c r="B15593">
        <v>0.4665474180841316</v>
      </c>
      <c r="C15593">
        <v>0.3583916486167673</v>
      </c>
      <c r="D15593">
        <v>-0.03678811352624421</v>
      </c>
      <c r="E15593">
        <v>0.5534658396464125</v>
      </c>
    </row>
    <row r="15594" spans="1:5">
      <c r="A15594">
        <v>-6.293151855</v>
      </c>
      <c r="B15594">
        <v>0.04355514248289908</v>
      </c>
      <c r="C15594">
        <v>0.2103453784823022</v>
      </c>
      <c r="D15594">
        <v>0.1211872361197342</v>
      </c>
      <c r="E15594">
        <v>0.7103164574956167</v>
      </c>
    </row>
    <row r="15595" spans="1:5">
      <c r="A15595">
        <v>-6.292907714375</v>
      </c>
      <c r="B15595">
        <v>0.4623305471057333</v>
      </c>
      <c r="C15595">
        <v>0.3144088004536054</v>
      </c>
      <c r="D15595">
        <v>0.1399671330518796</v>
      </c>
      <c r="E15595">
        <v>0.3559554390229673</v>
      </c>
    </row>
    <row r="15596" spans="1:5">
      <c r="A15596">
        <v>-6.29266357375</v>
      </c>
      <c r="B15596">
        <v>0.6055560289973774</v>
      </c>
      <c r="C15596">
        <v>0.09936290588749462</v>
      </c>
      <c r="D15596">
        <v>0.5771251847287362</v>
      </c>
      <c r="E15596">
        <v>0.4665474180841316</v>
      </c>
    </row>
    <row r="15597" spans="1:5">
      <c r="A15597">
        <v>-6.292419433125</v>
      </c>
      <c r="B15597">
        <v>0.8568494842055133</v>
      </c>
      <c r="C15597">
        <v>0.2663396167956628</v>
      </c>
      <c r="D15597">
        <v>-0.1526089182688</v>
      </c>
      <c r="E15597">
        <v>0.04355514248289908</v>
      </c>
    </row>
    <row r="15598" spans="1:5">
      <c r="A15598">
        <v>-6.2921752925</v>
      </c>
      <c r="B15598">
        <v>0.2731378257569453</v>
      </c>
      <c r="C15598">
        <v>0.4601120783460284</v>
      </c>
      <c r="D15598">
        <v>-0.1139911247253782</v>
      </c>
      <c r="E15598">
        <v>0.4623305471057333</v>
      </c>
    </row>
    <row r="15599" spans="1:5">
      <c r="A15599">
        <v>-6.291931151875</v>
      </c>
      <c r="B15599">
        <v>0.3724168677424117</v>
      </c>
      <c r="C15599">
        <v>0.5402200687435914</v>
      </c>
      <c r="D15599">
        <v>0.09618532930227219</v>
      </c>
      <c r="E15599">
        <v>0.6055560289973774</v>
      </c>
    </row>
    <row r="15600" spans="1:5">
      <c r="A15600">
        <v>-6.29168701125</v>
      </c>
      <c r="B15600">
        <v>0.4474404947445836</v>
      </c>
      <c r="C15600">
        <v>0.217184251600346</v>
      </c>
      <c r="D15600">
        <v>0.3808777436341127</v>
      </c>
      <c r="E15600">
        <v>0.8568494842055133</v>
      </c>
    </row>
    <row r="15601" spans="1:5">
      <c r="A15601">
        <v>-6.291442870625</v>
      </c>
      <c r="B15601">
        <v>0.6493387259651802</v>
      </c>
      <c r="C15601">
        <v>0.4976756426334334</v>
      </c>
      <c r="D15601">
        <v>0.2030433038298694</v>
      </c>
      <c r="E15601">
        <v>0.2731378257569453</v>
      </c>
    </row>
    <row r="15602" spans="1:5">
      <c r="A15602">
        <v>-6.29119873</v>
      </c>
      <c r="B15602">
        <v>1.037397880040268</v>
      </c>
      <c r="C15602">
        <v>0.137307630394482</v>
      </c>
      <c r="D15602">
        <v>0.03180062163779719</v>
      </c>
      <c r="E15602">
        <v>0.3724168677424117</v>
      </c>
    </row>
    <row r="15603" spans="1:5">
      <c r="A15603">
        <v>-6.290954589375</v>
      </c>
      <c r="B15603">
        <v>0.4905394878651974</v>
      </c>
      <c r="C15603">
        <v>0.3374618687276933</v>
      </c>
      <c r="D15603">
        <v>0.3583916486167673</v>
      </c>
      <c r="E15603">
        <v>0.4474404947445836</v>
      </c>
    </row>
    <row r="15604" spans="1:5">
      <c r="A15604">
        <v>-6.29071044875</v>
      </c>
      <c r="B15604">
        <v>0.6544893204920589</v>
      </c>
      <c r="C15604">
        <v>-0.13157424806496</v>
      </c>
      <c r="D15604">
        <v>0.2103453784823022</v>
      </c>
      <c r="E15604">
        <v>0.6493387259651802</v>
      </c>
    </row>
    <row r="15605" spans="1:5">
      <c r="A15605">
        <v>-6.290466308125</v>
      </c>
      <c r="B15605">
        <v>0.2280664698440849</v>
      </c>
      <c r="C15605">
        <v>0.01142940410971946</v>
      </c>
      <c r="D15605">
        <v>0.3144088004536054</v>
      </c>
      <c r="E15605">
        <v>1.037397880040268</v>
      </c>
    </row>
    <row r="15606" spans="1:5">
      <c r="A15606">
        <v>-6.2902221675</v>
      </c>
      <c r="B15606">
        <v>0.6899947650834422</v>
      </c>
      <c r="C15606">
        <v>0.3213822499332373</v>
      </c>
      <c r="D15606">
        <v>0.09936290588749462</v>
      </c>
      <c r="E15606">
        <v>0.4905394878651974</v>
      </c>
    </row>
    <row r="15607" spans="1:5">
      <c r="A15607">
        <v>-6.289978026875</v>
      </c>
      <c r="B15607">
        <v>0.2945200868244341</v>
      </c>
      <c r="C15607">
        <v>0.1624813312756574</v>
      </c>
      <c r="D15607">
        <v>0.2663396167956628</v>
      </c>
      <c r="E15607">
        <v>0.6544893204920589</v>
      </c>
    </row>
    <row r="15608" spans="1:5">
      <c r="A15608">
        <v>-6.28973388625</v>
      </c>
      <c r="B15608">
        <v>0.5371216176465046</v>
      </c>
      <c r="C15608">
        <v>0.5205707791256787</v>
      </c>
      <c r="D15608">
        <v>0.4601120783460284</v>
      </c>
      <c r="E15608">
        <v>0.2280664698440849</v>
      </c>
    </row>
    <row r="15609" spans="1:5">
      <c r="A15609">
        <v>-6.289489745625</v>
      </c>
      <c r="B15609">
        <v>0.1403595942266481</v>
      </c>
      <c r="C15609">
        <v>0.6807618174947887</v>
      </c>
      <c r="D15609">
        <v>0.5402200687435914</v>
      </c>
      <c r="E15609">
        <v>0.6899947650834422</v>
      </c>
    </row>
    <row r="15610" spans="1:5">
      <c r="A15610">
        <v>-6.289245605</v>
      </c>
      <c r="B15610">
        <v>0.8254143561293211</v>
      </c>
      <c r="C15610">
        <v>0.4352973536051895</v>
      </c>
      <c r="D15610">
        <v>0.217184251600346</v>
      </c>
      <c r="E15610">
        <v>0.2945200868244341</v>
      </c>
    </row>
    <row r="15611" spans="1:5">
      <c r="A15611">
        <v>-6.289001464375</v>
      </c>
      <c r="B15611">
        <v>0.6157675782546946</v>
      </c>
      <c r="C15611">
        <v>0.527464228780361</v>
      </c>
      <c r="D15611">
        <v>0.4976756426334334</v>
      </c>
      <c r="E15611">
        <v>0.5371216176465046</v>
      </c>
    </row>
    <row r="15612" spans="1:5">
      <c r="A15612">
        <v>-6.28875732375</v>
      </c>
      <c r="B15612">
        <v>0.5269529749422434</v>
      </c>
      <c r="C15612">
        <v>0.1912307361931264</v>
      </c>
      <c r="D15612">
        <v>0.137307630394482</v>
      </c>
      <c r="E15612">
        <v>0.1403595942266481</v>
      </c>
    </row>
    <row r="15613" spans="1:5">
      <c r="A15613">
        <v>-6.288513183125</v>
      </c>
      <c r="B15613">
        <v>0.4558268841119337</v>
      </c>
      <c r="C15613">
        <v>0.3872997591490764</v>
      </c>
      <c r="D15613">
        <v>0.3374618687276933</v>
      </c>
      <c r="E15613">
        <v>0.8254143561293211</v>
      </c>
    </row>
    <row r="15614" spans="1:5">
      <c r="A15614">
        <v>-6.2882690425</v>
      </c>
      <c r="B15614">
        <v>0.6090046658016484</v>
      </c>
      <c r="C15614">
        <v>0.2935987150154798</v>
      </c>
      <c r="D15614">
        <v>-0.13157424806496</v>
      </c>
      <c r="E15614">
        <v>0.6157675782546946</v>
      </c>
    </row>
    <row r="15615" spans="1:5">
      <c r="A15615">
        <v>-6.288024901875</v>
      </c>
      <c r="B15615">
        <v>0.4430661963690344</v>
      </c>
      <c r="C15615">
        <v>0.3136532348896962</v>
      </c>
      <c r="D15615">
        <v>0.01142940410971946</v>
      </c>
      <c r="E15615">
        <v>0.5269529749422434</v>
      </c>
    </row>
    <row r="15616" spans="1:5">
      <c r="A15616">
        <v>-6.28778076125</v>
      </c>
      <c r="B15616">
        <v>0.3739077364619714</v>
      </c>
      <c r="C15616">
        <v>0.1912971107638357</v>
      </c>
      <c r="D15616">
        <v>0.3213822499332373</v>
      </c>
      <c r="E15616">
        <v>0.4558268841119337</v>
      </c>
    </row>
    <row r="15617" spans="1:5">
      <c r="A15617">
        <v>-6.287536620625</v>
      </c>
      <c r="B15617">
        <v>0.6256455345402276</v>
      </c>
      <c r="C15617">
        <v>0.2370460827567591</v>
      </c>
      <c r="D15617">
        <v>0.1624813312756574</v>
      </c>
      <c r="E15617">
        <v>0.6090046658016484</v>
      </c>
    </row>
    <row r="15618" spans="1:5">
      <c r="A15618">
        <v>-6.28729248</v>
      </c>
      <c r="B15618">
        <v>0.8872694233985091</v>
      </c>
      <c r="C15618">
        <v>0.9598115720666676</v>
      </c>
      <c r="D15618">
        <v>0.5205707791256787</v>
      </c>
      <c r="E15618">
        <v>0.4430661963690344</v>
      </c>
    </row>
    <row r="15619" spans="1:5">
      <c r="A15619">
        <v>-6.287048339375</v>
      </c>
      <c r="B15619">
        <v>0.7452598980921371</v>
      </c>
      <c r="C15619">
        <v>0.4836705286621589</v>
      </c>
      <c r="D15619">
        <v>0.6807618174947887</v>
      </c>
      <c r="E15619">
        <v>0.3739077364619714</v>
      </c>
    </row>
    <row r="15620" spans="1:5">
      <c r="A15620">
        <v>-6.28680419875</v>
      </c>
      <c r="B15620">
        <v>0.3767249035285789</v>
      </c>
      <c r="C15620">
        <v>0.7547714646418686</v>
      </c>
      <c r="D15620">
        <v>0.4352973536051895</v>
      </c>
      <c r="E15620">
        <v>0.6256455345402276</v>
      </c>
    </row>
    <row r="15621" spans="1:5">
      <c r="A15621">
        <v>-6.286560058125</v>
      </c>
      <c r="B15621">
        <v>0.3749842951473634</v>
      </c>
      <c r="C15621">
        <v>0.7681140296342921</v>
      </c>
      <c r="D15621">
        <v>0.527464228780361</v>
      </c>
      <c r="E15621">
        <v>0.8872694233985091</v>
      </c>
    </row>
    <row r="15622" spans="1:5">
      <c r="A15622">
        <v>-6.2863159175</v>
      </c>
      <c r="B15622">
        <v>0.4725396466240286</v>
      </c>
      <c r="C15622">
        <v>0.286324266235418</v>
      </c>
      <c r="D15622">
        <v>0.1912307361931264</v>
      </c>
      <c r="E15622">
        <v>0.7452598980921371</v>
      </c>
    </row>
    <row r="15623" spans="1:5">
      <c r="A15623">
        <v>-6.286071776875</v>
      </c>
      <c r="B15623">
        <v>0.7028933323492523</v>
      </c>
      <c r="C15623">
        <v>0.5534658396464125</v>
      </c>
      <c r="D15623">
        <v>0.3872997591490764</v>
      </c>
      <c r="E15623">
        <v>0.3767249035285789</v>
      </c>
    </row>
    <row r="15624" spans="1:5">
      <c r="A15624">
        <v>-6.28582763625</v>
      </c>
      <c r="B15624">
        <v>0.6729312661153138</v>
      </c>
      <c r="C15624">
        <v>0.7103164574956167</v>
      </c>
      <c r="D15624">
        <v>0.2935987150154798</v>
      </c>
      <c r="E15624">
        <v>0.3749842951473634</v>
      </c>
    </row>
    <row r="15625" spans="1:5">
      <c r="A15625">
        <v>-6.285583495625</v>
      </c>
      <c r="B15625">
        <v>0.3289587943144761</v>
      </c>
      <c r="C15625">
        <v>0.3559554390229673</v>
      </c>
      <c r="D15625">
        <v>0.3136532348896962</v>
      </c>
      <c r="E15625">
        <v>0.4725396466240286</v>
      </c>
    </row>
    <row r="15626" spans="1:5">
      <c r="A15626">
        <v>-6.285339355</v>
      </c>
      <c r="B15626">
        <v>0.4597160762432529</v>
      </c>
      <c r="C15626">
        <v>0.4665474180841316</v>
      </c>
      <c r="D15626">
        <v>0.1912971107638357</v>
      </c>
      <c r="E15626">
        <v>0.7028933323492523</v>
      </c>
    </row>
    <row r="15627" spans="1:5">
      <c r="A15627">
        <v>-6.285095214375</v>
      </c>
      <c r="B15627">
        <v>0.1268846382482743</v>
      </c>
      <c r="C15627">
        <v>0.04355514248289908</v>
      </c>
      <c r="D15627">
        <v>0.2370460827567591</v>
      </c>
      <c r="E15627">
        <v>0.6729312661153138</v>
      </c>
    </row>
    <row r="15628" spans="1:5">
      <c r="A15628">
        <v>-6.28485107375</v>
      </c>
      <c r="B15628">
        <v>0.4473564957931322</v>
      </c>
      <c r="C15628">
        <v>0.4623305471057333</v>
      </c>
      <c r="D15628">
        <v>0.9598115720666676</v>
      </c>
      <c r="E15628">
        <v>0.3289587943144761</v>
      </c>
    </row>
    <row r="15629" spans="1:5">
      <c r="A15629">
        <v>-6.284606933125</v>
      </c>
      <c r="B15629">
        <v>1.012297491327913</v>
      </c>
      <c r="C15629">
        <v>0.6055560289973774</v>
      </c>
      <c r="D15629">
        <v>0.4836705286621589</v>
      </c>
      <c r="E15629">
        <v>0.4597160762432529</v>
      </c>
    </row>
    <row r="15630" spans="1:5">
      <c r="A15630">
        <v>-6.2843627925</v>
      </c>
      <c r="B15630">
        <v>0.5661423962624468</v>
      </c>
      <c r="C15630">
        <v>0.8568494842055133</v>
      </c>
      <c r="D15630">
        <v>0.7547714646418686</v>
      </c>
      <c r="E15630">
        <v>0.1268846382482743</v>
      </c>
    </row>
    <row r="15631" spans="1:5">
      <c r="A15631">
        <v>-6.284118651875</v>
      </c>
      <c r="B15631">
        <v>0.5613378531056815</v>
      </c>
      <c r="C15631">
        <v>0.2731378257569453</v>
      </c>
      <c r="D15631">
        <v>0.7681140296342921</v>
      </c>
      <c r="E15631">
        <v>0.4473564957931322</v>
      </c>
    </row>
    <row r="15632" spans="1:5">
      <c r="A15632">
        <v>-6.28387451125</v>
      </c>
      <c r="B15632">
        <v>0.3761095791519289</v>
      </c>
      <c r="C15632">
        <v>0.3724168677424117</v>
      </c>
      <c r="D15632">
        <v>0.286324266235418</v>
      </c>
      <c r="E15632">
        <v>1.012297491327913</v>
      </c>
    </row>
    <row r="15633" spans="1:5">
      <c r="A15633">
        <v>-6.283630370625</v>
      </c>
      <c r="B15633">
        <v>0.7159637319239751</v>
      </c>
      <c r="C15633">
        <v>0.4474404947445836</v>
      </c>
      <c r="D15633">
        <v>0.5534658396464125</v>
      </c>
      <c r="E15633">
        <v>0.5661423962624468</v>
      </c>
    </row>
    <row r="15634" spans="1:5">
      <c r="A15634">
        <v>-6.28338623</v>
      </c>
      <c r="B15634">
        <v>0.8622691893418863</v>
      </c>
      <c r="C15634">
        <v>0.6493387259651802</v>
      </c>
      <c r="D15634">
        <v>0.7103164574956167</v>
      </c>
      <c r="E15634">
        <v>0.5613378531056815</v>
      </c>
    </row>
    <row r="15635" spans="1:5">
      <c r="A15635">
        <v>-6.283142089375</v>
      </c>
      <c r="B15635">
        <v>0.4958121907484972</v>
      </c>
      <c r="C15635">
        <v>1.037397880040268</v>
      </c>
      <c r="D15635">
        <v>0.3559554390229673</v>
      </c>
      <c r="E15635">
        <v>0.3761095791519289</v>
      </c>
    </row>
    <row r="15636" spans="1:5">
      <c r="A15636">
        <v>-6.28289794875</v>
      </c>
      <c r="B15636">
        <v>0.6304237129893757</v>
      </c>
      <c r="C15636">
        <v>0.4905394878651974</v>
      </c>
      <c r="D15636">
        <v>0.4665474180841316</v>
      </c>
      <c r="E15636">
        <v>0.7159637319239751</v>
      </c>
    </row>
    <row r="15637" spans="1:5">
      <c r="A15637">
        <v>-6.282653808125</v>
      </c>
      <c r="B15637">
        <v>0.7218025444355354</v>
      </c>
      <c r="C15637">
        <v>0.6544893204920589</v>
      </c>
      <c r="D15637">
        <v>0.04355514248289908</v>
      </c>
      <c r="E15637">
        <v>0.8622691893418863</v>
      </c>
    </row>
    <row r="15638" spans="1:5">
      <c r="A15638">
        <v>-6.2824096675</v>
      </c>
      <c r="B15638">
        <v>0.3036573153488603</v>
      </c>
      <c r="C15638">
        <v>0.2280664698440849</v>
      </c>
      <c r="D15638">
        <v>0.4623305471057333</v>
      </c>
      <c r="E15638">
        <v>0.4958121907484972</v>
      </c>
    </row>
    <row r="15639" spans="1:5">
      <c r="A15639">
        <v>-6.282165526875</v>
      </c>
      <c r="B15639">
        <v>0.8614592513482867</v>
      </c>
      <c r="C15639">
        <v>0.6899947650834422</v>
      </c>
      <c r="D15639">
        <v>0.6055560289973774</v>
      </c>
      <c r="E15639">
        <v>0.6304237129893757</v>
      </c>
    </row>
    <row r="15640" spans="1:5">
      <c r="A15640">
        <v>-6.28192138625</v>
      </c>
      <c r="B15640">
        <v>0.4573730652991285</v>
      </c>
      <c r="C15640">
        <v>0.2945200868244341</v>
      </c>
      <c r="D15640">
        <v>0.8568494842055133</v>
      </c>
      <c r="E15640">
        <v>0.7218025444355354</v>
      </c>
    </row>
    <row r="15641" spans="1:5">
      <c r="A15641">
        <v>-6.281677245625</v>
      </c>
      <c r="B15641">
        <v>0.2153589224036743</v>
      </c>
      <c r="C15641">
        <v>0.5371216176465046</v>
      </c>
      <c r="D15641">
        <v>0.2731378257569453</v>
      </c>
      <c r="E15641">
        <v>0.3036573153488603</v>
      </c>
    </row>
    <row r="15642" spans="1:5">
      <c r="A15642">
        <v>-6.281433105</v>
      </c>
      <c r="B15642">
        <v>0.2922144753847908</v>
      </c>
      <c r="C15642">
        <v>0.1403595942266481</v>
      </c>
      <c r="D15642">
        <v>0.3724168677424117</v>
      </c>
      <c r="E15642">
        <v>0.8614592513482867</v>
      </c>
    </row>
    <row r="15643" spans="1:5">
      <c r="A15643">
        <v>-6.281188964375</v>
      </c>
      <c r="B15643">
        <v>0.7187414853745088</v>
      </c>
      <c r="C15643">
        <v>0.8254143561293211</v>
      </c>
      <c r="D15643">
        <v>0.4474404947445836</v>
      </c>
      <c r="E15643">
        <v>0.4573730652991285</v>
      </c>
    </row>
    <row r="15644" spans="1:5">
      <c r="A15644">
        <v>-6.28094482375</v>
      </c>
      <c r="B15644">
        <v>0.401560475470857</v>
      </c>
      <c r="C15644">
        <v>0.6157675782546946</v>
      </c>
      <c r="D15644">
        <v>0.6493387259651802</v>
      </c>
      <c r="E15644">
        <v>0.2153589224036743</v>
      </c>
    </row>
    <row r="15645" spans="1:5">
      <c r="A15645">
        <v>-6.280700683125</v>
      </c>
      <c r="B15645">
        <v>0.5409743964348706</v>
      </c>
      <c r="C15645">
        <v>0.5269529749422434</v>
      </c>
      <c r="D15645">
        <v>1.037397880040268</v>
      </c>
      <c r="E15645">
        <v>0.2922144753847908</v>
      </c>
    </row>
    <row r="15646" spans="1:5">
      <c r="A15646">
        <v>-6.2804565425</v>
      </c>
      <c r="B15646">
        <v>0.3439359048123247</v>
      </c>
      <c r="C15646">
        <v>0.4558268841119337</v>
      </c>
      <c r="D15646">
        <v>0.4905394878651974</v>
      </c>
      <c r="E15646">
        <v>0.7187414853745088</v>
      </c>
    </row>
    <row r="15647" spans="1:5">
      <c r="A15647">
        <v>-6.280212401875</v>
      </c>
      <c r="B15647">
        <v>0.7302545491413656</v>
      </c>
      <c r="C15647">
        <v>0.6090046658016484</v>
      </c>
      <c r="D15647">
        <v>0.6544893204920589</v>
      </c>
      <c r="E15647">
        <v>0.401560475470857</v>
      </c>
    </row>
    <row r="15648" spans="1:5">
      <c r="A15648">
        <v>-6.27996826125</v>
      </c>
      <c r="B15648">
        <v>0.371306912752697</v>
      </c>
      <c r="C15648">
        <v>0.4430661963690344</v>
      </c>
      <c r="D15648">
        <v>0.2280664698440849</v>
      </c>
      <c r="E15648">
        <v>0.5409743964348706</v>
      </c>
    </row>
    <row r="15649" spans="1:5">
      <c r="A15649">
        <v>-6.279724120625</v>
      </c>
      <c r="B15649">
        <v>0.2248560268006696</v>
      </c>
      <c r="C15649">
        <v>0.3739077364619714</v>
      </c>
      <c r="D15649">
        <v>0.6899947650834422</v>
      </c>
      <c r="E15649">
        <v>0.3439359048123247</v>
      </c>
    </row>
    <row r="15650" spans="1:5">
      <c r="A15650">
        <v>-6.27947998</v>
      </c>
      <c r="B15650">
        <v>0.3958034892935697</v>
      </c>
      <c r="C15650">
        <v>0.6256455345402276</v>
      </c>
      <c r="D15650">
        <v>0.2945200868244341</v>
      </c>
      <c r="E15650">
        <v>0.7302545491413656</v>
      </c>
    </row>
    <row r="15651" spans="1:5">
      <c r="A15651">
        <v>-6.279235839375</v>
      </c>
      <c r="B15651">
        <v>0.1612550699438116</v>
      </c>
      <c r="C15651">
        <v>0.8872694233985091</v>
      </c>
      <c r="D15651">
        <v>0.5371216176465046</v>
      </c>
      <c r="E15651">
        <v>0.371306912752697</v>
      </c>
    </row>
    <row r="15652" spans="1:5">
      <c r="A15652">
        <v>-6.27899169875</v>
      </c>
      <c r="B15652">
        <v>0.4455089995104044</v>
      </c>
      <c r="C15652">
        <v>0.7452598980921371</v>
      </c>
      <c r="D15652">
        <v>0.1403595942266481</v>
      </c>
      <c r="E15652">
        <v>0.2248560268006696</v>
      </c>
    </row>
    <row r="15653" spans="1:5">
      <c r="A15653">
        <v>-6.278747558125</v>
      </c>
      <c r="B15653">
        <v>0.5956807473999124</v>
      </c>
      <c r="C15653">
        <v>0.3767249035285789</v>
      </c>
      <c r="D15653">
        <v>0.8254143561293211</v>
      </c>
      <c r="E15653">
        <v>0.3958034892935697</v>
      </c>
    </row>
    <row r="15654" spans="1:5">
      <c r="A15654">
        <v>-6.2785034175</v>
      </c>
      <c r="B15654">
        <v>0.4061752082601487</v>
      </c>
      <c r="C15654">
        <v>0.3749842951473634</v>
      </c>
      <c r="D15654">
        <v>0.6157675782546946</v>
      </c>
      <c r="E15654">
        <v>0.1612550699438116</v>
      </c>
    </row>
    <row r="15655" spans="1:5">
      <c r="A15655">
        <v>-6.278259276875</v>
      </c>
      <c r="B15655">
        <v>0.491743666382622</v>
      </c>
      <c r="C15655">
        <v>0.4725396466240286</v>
      </c>
      <c r="D15655">
        <v>0.5269529749422434</v>
      </c>
      <c r="E15655">
        <v>0.4455089995104044</v>
      </c>
    </row>
    <row r="15656" spans="1:5">
      <c r="A15656">
        <v>-6.27801513625</v>
      </c>
      <c r="B15656">
        <v>0.3704238000592388</v>
      </c>
      <c r="C15656">
        <v>0.7028933323492523</v>
      </c>
      <c r="D15656">
        <v>0.4558268841119337</v>
      </c>
      <c r="E15656">
        <v>0.5956807473999124</v>
      </c>
    </row>
    <row r="15657" spans="1:5">
      <c r="A15657">
        <v>-6.277770995625</v>
      </c>
      <c r="B15657">
        <v>0.09043919003410923</v>
      </c>
      <c r="C15657">
        <v>0.6729312661153138</v>
      </c>
      <c r="D15657">
        <v>0.6090046658016484</v>
      </c>
      <c r="E15657">
        <v>0.4061752082601487</v>
      </c>
    </row>
    <row r="15658" spans="1:5">
      <c r="A15658">
        <v>-6.277526855</v>
      </c>
      <c r="B15658">
        <v>0.1500839828249436</v>
      </c>
      <c r="C15658">
        <v>0.3289587943144761</v>
      </c>
      <c r="D15658">
        <v>0.4430661963690344</v>
      </c>
      <c r="E15658">
        <v>0.491743666382622</v>
      </c>
    </row>
    <row r="15659" spans="1:5">
      <c r="A15659">
        <v>-6.277282714375</v>
      </c>
      <c r="B15659">
        <v>0.4404932563667279</v>
      </c>
      <c r="C15659">
        <v>0.4597160762432529</v>
      </c>
      <c r="D15659">
        <v>0.3739077364619714</v>
      </c>
      <c r="E15659">
        <v>0.3704238000592388</v>
      </c>
    </row>
    <row r="15660" spans="1:5">
      <c r="A15660">
        <v>-6.27703857375</v>
      </c>
      <c r="B15660">
        <v>0.2156427163613501</v>
      </c>
      <c r="C15660">
        <v>0.1268846382482743</v>
      </c>
      <c r="D15660">
        <v>0.6256455345402276</v>
      </c>
      <c r="E15660">
        <v>0.09043919003410923</v>
      </c>
    </row>
    <row r="15661" spans="1:5">
      <c r="A15661">
        <v>-6.276794433125</v>
      </c>
      <c r="B15661">
        <v>0.4695144026622046</v>
      </c>
      <c r="C15661">
        <v>0.4473564957931322</v>
      </c>
      <c r="D15661">
        <v>0.8872694233985091</v>
      </c>
      <c r="E15661">
        <v>0.1500839828249436</v>
      </c>
    </row>
    <row r="15662" spans="1:5">
      <c r="A15662">
        <v>-6.2765502925</v>
      </c>
      <c r="B15662">
        <v>0.2032016463763049</v>
      </c>
      <c r="C15662">
        <v>1.012297491327913</v>
      </c>
      <c r="D15662">
        <v>0.7452598980921371</v>
      </c>
      <c r="E15662">
        <v>0.4404932563667279</v>
      </c>
    </row>
    <row r="15663" spans="1:5">
      <c r="A15663">
        <v>-6.276306151875</v>
      </c>
      <c r="B15663">
        <v>0.0086143553763582</v>
      </c>
      <c r="C15663">
        <v>0.5661423962624468</v>
      </c>
      <c r="D15663">
        <v>0.3767249035285789</v>
      </c>
      <c r="E15663">
        <v>0.2156427163613501</v>
      </c>
    </row>
    <row r="15664" spans="1:5">
      <c r="A15664">
        <v>-6.27606201125</v>
      </c>
      <c r="B15664">
        <v>0.1555296789193495</v>
      </c>
      <c r="C15664">
        <v>0.5613378531056815</v>
      </c>
      <c r="D15664">
        <v>0.3749842951473634</v>
      </c>
      <c r="E15664">
        <v>0.4695144026622046</v>
      </c>
    </row>
    <row r="15665" spans="1:5">
      <c r="A15665">
        <v>-6.275817870625</v>
      </c>
      <c r="B15665">
        <v>0.5585470002024059</v>
      </c>
      <c r="C15665">
        <v>0.3761095791519289</v>
      </c>
      <c r="D15665">
        <v>0.4725396466240286</v>
      </c>
      <c r="E15665">
        <v>0.2032016463763049</v>
      </c>
    </row>
    <row r="15666" spans="1:5">
      <c r="A15666">
        <v>-6.27557373</v>
      </c>
      <c r="B15666">
        <v>-0.1328792999064929</v>
      </c>
      <c r="C15666">
        <v>0.7159637319239751</v>
      </c>
      <c r="D15666">
        <v>0.7028933323492523</v>
      </c>
      <c r="E15666">
        <v>0.0086143553763582</v>
      </c>
    </row>
    <row r="15667" spans="1:5">
      <c r="A15667">
        <v>-6.275329589375</v>
      </c>
      <c r="B15667">
        <v>0.7980655663917854</v>
      </c>
      <c r="C15667">
        <v>0.8622691893418863</v>
      </c>
      <c r="D15667">
        <v>0.6729312661153138</v>
      </c>
      <c r="E15667">
        <v>0.1555296789193495</v>
      </c>
    </row>
    <row r="15668" spans="1:5">
      <c r="A15668">
        <v>-6.27508544875</v>
      </c>
      <c r="B15668">
        <v>0.4325830088006687</v>
      </c>
      <c r="C15668">
        <v>0.4958121907484972</v>
      </c>
      <c r="D15668">
        <v>0.3289587943144761</v>
      </c>
      <c r="E15668">
        <v>0.5585470002024059</v>
      </c>
    </row>
    <row r="15669" spans="1:5">
      <c r="A15669">
        <v>-6.274841308125</v>
      </c>
      <c r="B15669">
        <v>-0.1361707961057644</v>
      </c>
      <c r="C15669">
        <v>0.6304237129893757</v>
      </c>
      <c r="D15669">
        <v>0.4597160762432529</v>
      </c>
      <c r="E15669">
        <v>-0.1328792999064929</v>
      </c>
    </row>
    <row r="15670" spans="1:5">
      <c r="A15670">
        <v>-6.2745971675</v>
      </c>
      <c r="B15670">
        <v>0.2181215628222143</v>
      </c>
      <c r="C15670">
        <v>0.7218025444355354</v>
      </c>
      <c r="D15670">
        <v>0.1268846382482743</v>
      </c>
      <c r="E15670">
        <v>0.7980655663917854</v>
      </c>
    </row>
    <row r="15671" spans="1:5">
      <c r="A15671">
        <v>-6.274353026875</v>
      </c>
      <c r="B15671">
        <v>0.2620370705155358</v>
      </c>
      <c r="C15671">
        <v>0.3036573153488603</v>
      </c>
      <c r="D15671">
        <v>0.4473564957931322</v>
      </c>
      <c r="E15671">
        <v>0.4325830088006687</v>
      </c>
    </row>
    <row r="15672" spans="1:5">
      <c r="A15672">
        <v>-6.27410888625</v>
      </c>
      <c r="B15672">
        <v>0.2998488005208356</v>
      </c>
      <c r="C15672">
        <v>0.8614592513482867</v>
      </c>
      <c r="D15672">
        <v>1.012297491327913</v>
      </c>
      <c r="E15672">
        <v>-0.1361707961057644</v>
      </c>
    </row>
    <row r="15673" spans="1:5">
      <c r="A15673">
        <v>-6.273864745625</v>
      </c>
      <c r="B15673">
        <v>0.06200325082833</v>
      </c>
      <c r="C15673">
        <v>0.4573730652991285</v>
      </c>
      <c r="D15673">
        <v>0.5661423962624468</v>
      </c>
      <c r="E15673">
        <v>0.2181215628222143</v>
      </c>
    </row>
    <row r="15674" spans="1:5">
      <c r="A15674">
        <v>-6.273620605</v>
      </c>
      <c r="B15674">
        <v>0.3263203675192081</v>
      </c>
      <c r="C15674">
        <v>0.2153589224036743</v>
      </c>
      <c r="D15674">
        <v>0.5613378531056815</v>
      </c>
      <c r="E15674">
        <v>0.2620370705155358</v>
      </c>
    </row>
    <row r="15675" spans="1:5">
      <c r="A15675">
        <v>-6.273376464375</v>
      </c>
      <c r="B15675">
        <v>-0.01704346321174653</v>
      </c>
      <c r="C15675">
        <v>0.2922144753847908</v>
      </c>
      <c r="D15675">
        <v>0.3761095791519289</v>
      </c>
      <c r="E15675">
        <v>0.2998488005208356</v>
      </c>
    </row>
    <row r="15676" spans="1:5">
      <c r="A15676">
        <v>-6.27313232375</v>
      </c>
      <c r="B15676">
        <v>0.2875744043923771</v>
      </c>
      <c r="C15676">
        <v>0.7187414853745088</v>
      </c>
      <c r="D15676">
        <v>0.7159637319239751</v>
      </c>
      <c r="E15676">
        <v>0.06200325082833</v>
      </c>
    </row>
    <row r="15677" spans="1:5">
      <c r="A15677">
        <v>-6.272888183125</v>
      </c>
      <c r="B15677">
        <v>-0.1656169629074194</v>
      </c>
      <c r="C15677">
        <v>0.401560475470857</v>
      </c>
      <c r="D15677">
        <v>0.8622691893418863</v>
      </c>
      <c r="E15677">
        <v>0.3263203675192081</v>
      </c>
    </row>
    <row r="15678" spans="1:5">
      <c r="A15678">
        <v>-6.2726440425</v>
      </c>
      <c r="B15678">
        <v>-0.05112368964142042</v>
      </c>
      <c r="C15678">
        <v>0.5409743964348706</v>
      </c>
      <c r="D15678">
        <v>0.4958121907484972</v>
      </c>
      <c r="E15678">
        <v>-0.01704346321174653</v>
      </c>
    </row>
    <row r="15679" spans="1:5">
      <c r="A15679">
        <v>-6.272399901875</v>
      </c>
      <c r="B15679">
        <v>0.0746915864980551</v>
      </c>
      <c r="C15679">
        <v>0.3439359048123247</v>
      </c>
      <c r="D15679">
        <v>0.6304237129893757</v>
      </c>
      <c r="E15679">
        <v>0.2875744043923771</v>
      </c>
    </row>
    <row r="15680" spans="1:5">
      <c r="A15680">
        <v>-6.27215576125</v>
      </c>
      <c r="B15680">
        <v>0.08153441219065634</v>
      </c>
      <c r="C15680">
        <v>0.7302545491413656</v>
      </c>
      <c r="D15680">
        <v>0.7218025444355354</v>
      </c>
      <c r="E15680">
        <v>-0.1656169629074194</v>
      </c>
    </row>
    <row r="15681" spans="1:5">
      <c r="A15681">
        <v>-6.271911620625</v>
      </c>
      <c r="B15681">
        <v>0.1162193405505089</v>
      </c>
      <c r="C15681">
        <v>0.371306912752697</v>
      </c>
      <c r="D15681">
        <v>0.3036573153488603</v>
      </c>
      <c r="E15681">
        <v>-0.05112368964142042</v>
      </c>
    </row>
    <row r="15682" spans="1:5">
      <c r="A15682">
        <v>-6.27166748</v>
      </c>
      <c r="B15682">
        <v>0.003204970262369648</v>
      </c>
      <c r="C15682">
        <v>0.2248560268006696</v>
      </c>
      <c r="D15682">
        <v>0.8614592513482867</v>
      </c>
      <c r="E15682">
        <v>0.0746915864980551</v>
      </c>
    </row>
    <row r="15683" spans="1:5">
      <c r="A15683">
        <v>-6.271423339375</v>
      </c>
      <c r="B15683">
        <v>0.04609275229839714</v>
      </c>
      <c r="C15683">
        <v>0.3958034892935697</v>
      </c>
      <c r="D15683">
        <v>0.4573730652991285</v>
      </c>
      <c r="E15683">
        <v>0.08153441219065634</v>
      </c>
    </row>
    <row r="15684" spans="1:5">
      <c r="A15684">
        <v>-6.27117919875</v>
      </c>
      <c r="B15684">
        <v>-0.656440761156123</v>
      </c>
      <c r="C15684">
        <v>0.1612550699438116</v>
      </c>
      <c r="D15684">
        <v>0.2153589224036743</v>
      </c>
      <c r="E15684">
        <v>0.1162193405505089</v>
      </c>
    </row>
    <row r="15685" spans="1:5">
      <c r="A15685">
        <v>-6.270935058125</v>
      </c>
      <c r="B15685">
        <v>-0.08035640411792427</v>
      </c>
      <c r="C15685">
        <v>0.4455089995104044</v>
      </c>
      <c r="D15685">
        <v>0.2922144753847908</v>
      </c>
      <c r="E15685">
        <v>0.003204970262369648</v>
      </c>
    </row>
    <row r="15686" spans="1:5">
      <c r="A15686">
        <v>-6.2706909175</v>
      </c>
      <c r="B15686">
        <v>-0.2359633311557537</v>
      </c>
      <c r="C15686">
        <v>0.5956807473999124</v>
      </c>
      <c r="D15686">
        <v>0.7187414853745088</v>
      </c>
      <c r="E15686">
        <v>0.04609275229839714</v>
      </c>
    </row>
    <row r="15687" spans="1:5">
      <c r="A15687">
        <v>-6.270446776875</v>
      </c>
      <c r="B15687">
        <v>-0.2629853747364415</v>
      </c>
      <c r="C15687">
        <v>0.4061752082601487</v>
      </c>
      <c r="D15687">
        <v>0.401560475470857</v>
      </c>
      <c r="E15687">
        <v>-0.656440761156123</v>
      </c>
    </row>
    <row r="15688" spans="1:5">
      <c r="A15688">
        <v>-6.27020263625</v>
      </c>
      <c r="B15688">
        <v>-0.5787428770683349</v>
      </c>
      <c r="C15688">
        <v>0.491743666382622</v>
      </c>
      <c r="D15688">
        <v>0.5409743964348706</v>
      </c>
      <c r="E15688">
        <v>-0.08035640411792427</v>
      </c>
    </row>
    <row r="15689" spans="1:5">
      <c r="A15689">
        <v>-6.269958495625</v>
      </c>
      <c r="B15689">
        <v>-0.1744014470527618</v>
      </c>
      <c r="C15689">
        <v>0.3704238000592388</v>
      </c>
      <c r="D15689">
        <v>0.3439359048123247</v>
      </c>
      <c r="E15689">
        <v>-0.2359633311557537</v>
      </c>
    </row>
    <row r="15690" spans="1:5">
      <c r="A15690">
        <v>-6.269714355</v>
      </c>
      <c r="B15690">
        <v>0.2878368032626543</v>
      </c>
      <c r="C15690">
        <v>0.09043919003410923</v>
      </c>
      <c r="D15690">
        <v>0.7302545491413656</v>
      </c>
      <c r="E15690">
        <v>-0.2629853747364415</v>
      </c>
    </row>
    <row r="15691" spans="1:5">
      <c r="A15691">
        <v>-6.269470214375</v>
      </c>
      <c r="B15691">
        <v>0.1367300308056694</v>
      </c>
      <c r="C15691">
        <v>0.1500839828249436</v>
      </c>
      <c r="D15691">
        <v>0.371306912752697</v>
      </c>
      <c r="E15691">
        <v>-0.5787428770683349</v>
      </c>
    </row>
    <row r="15692" spans="1:5">
      <c r="A15692">
        <v>-6.26922607375</v>
      </c>
      <c r="B15692">
        <v>-0.1905510012165668</v>
      </c>
      <c r="C15692">
        <v>0.4404932563667279</v>
      </c>
      <c r="D15692">
        <v>0.2248560268006696</v>
      </c>
      <c r="E15692">
        <v>-0.1744014470527618</v>
      </c>
    </row>
    <row r="15693" spans="1:5">
      <c r="A15693">
        <v>-6.268981933125</v>
      </c>
      <c r="B15693">
        <v>0.2145101487249302</v>
      </c>
      <c r="C15693">
        <v>0.2156427163613501</v>
      </c>
      <c r="D15693">
        <v>0.3958034892935697</v>
      </c>
      <c r="E15693">
        <v>0.2878368032626543</v>
      </c>
    </row>
    <row r="15694" spans="1:5">
      <c r="A15694">
        <v>-6.2687377925</v>
      </c>
      <c r="B15694">
        <v>-0.2314763946309034</v>
      </c>
      <c r="C15694">
        <v>0.4695144026622046</v>
      </c>
      <c r="D15694">
        <v>0.1612550699438116</v>
      </c>
      <c r="E15694">
        <v>0.1367300308056694</v>
      </c>
    </row>
    <row r="15695" spans="1:5">
      <c r="A15695">
        <v>-6.268493651875</v>
      </c>
      <c r="B15695">
        <v>0.1355222766967161</v>
      </c>
      <c r="C15695">
        <v>0.2032016463763049</v>
      </c>
      <c r="D15695">
        <v>0.4455089995104044</v>
      </c>
      <c r="E15695">
        <v>-0.1905510012165668</v>
      </c>
    </row>
    <row r="15696" spans="1:5">
      <c r="A15696">
        <v>-6.26824951125</v>
      </c>
      <c r="B15696">
        <v>0.0002516032706431925</v>
      </c>
      <c r="C15696">
        <v>0.0086143553763582</v>
      </c>
      <c r="D15696">
        <v>0.5956807473999124</v>
      </c>
      <c r="E15696">
        <v>0.2145101487249302</v>
      </c>
    </row>
    <row r="15697" spans="1:5">
      <c r="A15697">
        <v>-6.268005370625</v>
      </c>
      <c r="B15697">
        <v>0.06549563873228285</v>
      </c>
      <c r="C15697">
        <v>0.1555296789193495</v>
      </c>
      <c r="D15697">
        <v>0.4061752082601487</v>
      </c>
      <c r="E15697">
        <v>-0.2314763946309034</v>
      </c>
    </row>
    <row r="15698" spans="1:5">
      <c r="A15698">
        <v>-6.26776123</v>
      </c>
      <c r="B15698">
        <v>-0.0754561252178385</v>
      </c>
      <c r="C15698">
        <v>0.5585470002024059</v>
      </c>
      <c r="D15698">
        <v>0.491743666382622</v>
      </c>
      <c r="E15698">
        <v>0.1355222766967161</v>
      </c>
    </row>
    <row r="15699" spans="1:5">
      <c r="A15699">
        <v>-6.267517089375</v>
      </c>
      <c r="B15699">
        <v>-0.3300962419631633</v>
      </c>
      <c r="C15699">
        <v>-0.1328792999064929</v>
      </c>
      <c r="D15699">
        <v>0.3704238000592388</v>
      </c>
      <c r="E15699">
        <v>0.0002516032706431925</v>
      </c>
    </row>
    <row r="15700" spans="1:5">
      <c r="A15700">
        <v>-6.26727294875</v>
      </c>
      <c r="B15700">
        <v>-0.09830917276089962</v>
      </c>
      <c r="C15700">
        <v>0.7980655663917854</v>
      </c>
      <c r="D15700">
        <v>0.09043919003410923</v>
      </c>
      <c r="E15700">
        <v>0.06549563873228285</v>
      </c>
    </row>
    <row r="15701" spans="1:5">
      <c r="A15701">
        <v>-6.267028808125</v>
      </c>
      <c r="B15701">
        <v>-0.2314350708535177</v>
      </c>
      <c r="C15701">
        <v>0.4325830088006687</v>
      </c>
      <c r="D15701">
        <v>0.1500839828249436</v>
      </c>
      <c r="E15701">
        <v>-0.0754561252178385</v>
      </c>
    </row>
    <row r="15702" spans="1:5">
      <c r="A15702">
        <v>-6.2667846675</v>
      </c>
      <c r="B15702">
        <v>-0.362040213449408</v>
      </c>
      <c r="C15702">
        <v>-0.1361707961057644</v>
      </c>
      <c r="D15702">
        <v>0.4404932563667279</v>
      </c>
      <c r="E15702">
        <v>-0.3300962419631633</v>
      </c>
    </row>
    <row r="15703" spans="1:5">
      <c r="A15703">
        <v>-6.266540526875</v>
      </c>
      <c r="B15703">
        <v>0.02661757724851737</v>
      </c>
      <c r="C15703">
        <v>0.2181215628222143</v>
      </c>
      <c r="D15703">
        <v>0.2156427163613501</v>
      </c>
      <c r="E15703">
        <v>-0.09830917276089962</v>
      </c>
    </row>
    <row r="15704" spans="1:5">
      <c r="A15704">
        <v>-6.26629638625</v>
      </c>
      <c r="B15704">
        <v>-0.1558857229392777</v>
      </c>
      <c r="C15704">
        <v>0.2620370705155358</v>
      </c>
      <c r="D15704">
        <v>0.4695144026622046</v>
      </c>
      <c r="E15704">
        <v>-0.2314350708535177</v>
      </c>
    </row>
    <row r="15705" spans="1:5">
      <c r="A15705">
        <v>-6.266052245625</v>
      </c>
      <c r="B15705">
        <v>0.05789322432690295</v>
      </c>
      <c r="C15705">
        <v>0.2998488005208356</v>
      </c>
      <c r="D15705">
        <v>0.2032016463763049</v>
      </c>
      <c r="E15705">
        <v>-0.362040213449408</v>
      </c>
    </row>
    <row r="15706" spans="1:5">
      <c r="A15706">
        <v>-6.265808105</v>
      </c>
      <c r="B15706">
        <v>-0.3475444322998439</v>
      </c>
      <c r="C15706">
        <v>0.06200325082833</v>
      </c>
      <c r="D15706">
        <v>0.0086143553763582</v>
      </c>
      <c r="E15706">
        <v>0.02661757724851737</v>
      </c>
    </row>
    <row r="15707" spans="1:5">
      <c r="A15707">
        <v>-6.265563964375</v>
      </c>
      <c r="B15707">
        <v>-0.3866064082603298</v>
      </c>
      <c r="C15707">
        <v>0.3263203675192081</v>
      </c>
      <c r="D15707">
        <v>0.1555296789193495</v>
      </c>
      <c r="E15707">
        <v>-0.1558857229392777</v>
      </c>
    </row>
    <row r="15708" spans="1:5">
      <c r="A15708">
        <v>-6.26531982375</v>
      </c>
      <c r="B15708">
        <v>-0.4345040077978947</v>
      </c>
      <c r="C15708">
        <v>-0.01704346321174653</v>
      </c>
      <c r="D15708">
        <v>0.5585470002024059</v>
      </c>
      <c r="E15708">
        <v>0.05789322432690295</v>
      </c>
    </row>
    <row r="15709" spans="1:5">
      <c r="A15709">
        <v>-6.265075683125</v>
      </c>
      <c r="B15709">
        <v>-0.07326292972875527</v>
      </c>
      <c r="C15709">
        <v>0.2875744043923771</v>
      </c>
      <c r="D15709">
        <v>-0.1328792999064929</v>
      </c>
      <c r="E15709">
        <v>-0.3475444322998439</v>
      </c>
    </row>
    <row r="15710" spans="1:5">
      <c r="A15710">
        <v>-6.2648315425</v>
      </c>
      <c r="B15710">
        <v>-0.3325601017168467</v>
      </c>
      <c r="C15710">
        <v>-0.1656169629074194</v>
      </c>
      <c r="D15710">
        <v>0.7980655663917854</v>
      </c>
      <c r="E15710">
        <v>-0.3866064082603298</v>
      </c>
    </row>
    <row r="15711" spans="1:5">
      <c r="A15711">
        <v>-6.264587401875</v>
      </c>
      <c r="B15711">
        <v>-0.3485034337100383</v>
      </c>
      <c r="C15711">
        <v>-0.05112368964142042</v>
      </c>
      <c r="D15711">
        <v>0.4325830088006687</v>
      </c>
      <c r="E15711">
        <v>-0.4345040077978947</v>
      </c>
    </row>
    <row r="15712" spans="1:5">
      <c r="A15712">
        <v>-6.26434326125</v>
      </c>
      <c r="B15712">
        <v>-0.3503005149309715</v>
      </c>
      <c r="C15712">
        <v>0.0746915864980551</v>
      </c>
      <c r="D15712">
        <v>-0.1361707961057644</v>
      </c>
      <c r="E15712">
        <v>-0.07326292972875527</v>
      </c>
    </row>
    <row r="15713" spans="1:5">
      <c r="A15713">
        <v>-6.264099120625</v>
      </c>
      <c r="B15713">
        <v>-0.2156327223254935</v>
      </c>
      <c r="C15713">
        <v>0.08153441219065634</v>
      </c>
      <c r="D15713">
        <v>0.2181215628222143</v>
      </c>
      <c r="E15713">
        <v>-0.3325601017168467</v>
      </c>
    </row>
    <row r="15714" spans="1:5">
      <c r="A15714">
        <v>-6.26385498</v>
      </c>
      <c r="B15714">
        <v>-0.424907886193839</v>
      </c>
      <c r="C15714">
        <v>0.1162193405505089</v>
      </c>
      <c r="D15714">
        <v>0.2620370705155358</v>
      </c>
      <c r="E15714">
        <v>-0.3485034337100383</v>
      </c>
    </row>
    <row r="15715" spans="1:5">
      <c r="A15715">
        <v>-6.263610839375</v>
      </c>
      <c r="B15715">
        <v>-0.2232704186716701</v>
      </c>
      <c r="C15715">
        <v>0.003204970262369648</v>
      </c>
      <c r="D15715">
        <v>0.2998488005208356</v>
      </c>
      <c r="E15715">
        <v>-0.3503005149309715</v>
      </c>
    </row>
    <row r="15716" spans="1:5">
      <c r="A15716">
        <v>-6.26336669875</v>
      </c>
      <c r="B15716">
        <v>-0.09504177253122478</v>
      </c>
      <c r="C15716">
        <v>0.04609275229839714</v>
      </c>
      <c r="D15716">
        <v>0.06200325082833</v>
      </c>
      <c r="E15716">
        <v>-0.2156327223254935</v>
      </c>
    </row>
    <row r="15717" spans="1:5">
      <c r="A15717">
        <v>-6.263122558125</v>
      </c>
      <c r="B15717">
        <v>-0.2413203541313194</v>
      </c>
      <c r="C15717">
        <v>-0.656440761156123</v>
      </c>
      <c r="D15717">
        <v>0.3263203675192081</v>
      </c>
      <c r="E15717">
        <v>-0.424907886193839</v>
      </c>
    </row>
    <row r="15718" spans="1:5">
      <c r="A15718">
        <v>-6.2628784175</v>
      </c>
      <c r="B15718">
        <v>-0.0440501224669811</v>
      </c>
      <c r="C15718">
        <v>-0.08035640411792427</v>
      </c>
      <c r="D15718">
        <v>-0.01704346321174653</v>
      </c>
      <c r="E15718">
        <v>-0.2232704186716701</v>
      </c>
    </row>
    <row r="15719" spans="1:5">
      <c r="A15719">
        <v>-6.262634276875</v>
      </c>
      <c r="B15719">
        <v>-0.42983271742138</v>
      </c>
      <c r="C15719">
        <v>-0.2359633311557537</v>
      </c>
      <c r="D15719">
        <v>0.2875744043923771</v>
      </c>
      <c r="E15719">
        <v>-0.09504177253122478</v>
      </c>
    </row>
    <row r="15720" spans="1:5">
      <c r="A15720">
        <v>-6.26239013625</v>
      </c>
      <c r="B15720">
        <v>-0.05062637199481788</v>
      </c>
      <c r="C15720">
        <v>-0.2629853747364415</v>
      </c>
      <c r="D15720">
        <v>-0.1656169629074194</v>
      </c>
      <c r="E15720">
        <v>-0.2413203541313194</v>
      </c>
    </row>
    <row r="15721" spans="1:5">
      <c r="A15721">
        <v>-6.262145995625</v>
      </c>
      <c r="B15721">
        <v>-0.9069155644638479</v>
      </c>
      <c r="C15721">
        <v>-0.5787428770683349</v>
      </c>
      <c r="D15721">
        <v>-0.05112368964142042</v>
      </c>
      <c r="E15721">
        <v>-0.0440501224669811</v>
      </c>
    </row>
    <row r="15722" spans="1:5">
      <c r="A15722">
        <v>-6.261901855</v>
      </c>
      <c r="B15722">
        <v>-0.07889547646024032</v>
      </c>
      <c r="C15722">
        <v>-0.1744014470527618</v>
      </c>
      <c r="D15722">
        <v>0.0746915864980551</v>
      </c>
      <c r="E15722">
        <v>-0.42983271742138</v>
      </c>
    </row>
    <row r="15723" spans="1:5">
      <c r="A15723">
        <v>-6.261657714375</v>
      </c>
      <c r="B15723">
        <v>-0.08570576608793218</v>
      </c>
      <c r="C15723">
        <v>0.2878368032626543</v>
      </c>
      <c r="D15723">
        <v>0.08153441219065634</v>
      </c>
      <c r="E15723">
        <v>-0.05062637199481788</v>
      </c>
    </row>
    <row r="15724" spans="1:5">
      <c r="A15724">
        <v>-6.26141357375</v>
      </c>
      <c r="B15724">
        <v>-0.3427489099986435</v>
      </c>
      <c r="C15724">
        <v>0.1367300308056694</v>
      </c>
      <c r="D15724">
        <v>0.1162193405505089</v>
      </c>
      <c r="E15724">
        <v>-0.9069155644638479</v>
      </c>
    </row>
    <row r="15725" spans="1:5">
      <c r="A15725">
        <v>-6.261169433125</v>
      </c>
      <c r="B15725">
        <v>-0.003515695769999379</v>
      </c>
      <c r="C15725">
        <v>-0.1905510012165668</v>
      </c>
      <c r="D15725">
        <v>0.003204970262369648</v>
      </c>
      <c r="E15725">
        <v>-0.07889547646024032</v>
      </c>
    </row>
    <row r="15726" spans="1:5">
      <c r="A15726">
        <v>-6.2609252925</v>
      </c>
      <c r="B15726">
        <v>-0.5765541790256968</v>
      </c>
      <c r="C15726">
        <v>0.2145101487249302</v>
      </c>
      <c r="D15726">
        <v>0.04609275229839714</v>
      </c>
      <c r="E15726">
        <v>-0.08570576608793218</v>
      </c>
    </row>
    <row r="15727" spans="1:5">
      <c r="A15727">
        <v>-6.260681151875</v>
      </c>
      <c r="B15727">
        <v>-0.3102011957921648</v>
      </c>
      <c r="C15727">
        <v>-0.2314763946309034</v>
      </c>
      <c r="D15727">
        <v>-0.656440761156123</v>
      </c>
      <c r="E15727">
        <v>-0.3427489099986435</v>
      </c>
    </row>
    <row r="15728" spans="1:5">
      <c r="A15728">
        <v>-6.26043701125</v>
      </c>
      <c r="B15728">
        <v>-0.6751076608220097</v>
      </c>
      <c r="C15728">
        <v>0.1355222766967161</v>
      </c>
      <c r="D15728">
        <v>-0.08035640411792427</v>
      </c>
      <c r="E15728">
        <v>-0.003515695769999379</v>
      </c>
    </row>
    <row r="15729" spans="1:5">
      <c r="A15729">
        <v>-6.260192870625</v>
      </c>
      <c r="B15729">
        <v>-0.3247132314917464</v>
      </c>
      <c r="C15729">
        <v>0.0002516032706431925</v>
      </c>
      <c r="D15729">
        <v>-0.2359633311557537</v>
      </c>
      <c r="E15729">
        <v>-0.5765541790256968</v>
      </c>
    </row>
    <row r="15730" spans="1:5">
      <c r="A15730">
        <v>-6.25994873</v>
      </c>
      <c r="B15730">
        <v>-0.5868206732794093</v>
      </c>
      <c r="C15730">
        <v>0.06549563873228285</v>
      </c>
      <c r="D15730">
        <v>-0.2629853747364415</v>
      </c>
      <c r="E15730">
        <v>-0.3102011957921648</v>
      </c>
    </row>
    <row r="15731" spans="1:5">
      <c r="A15731">
        <v>-6.259704589375</v>
      </c>
      <c r="B15731">
        <v>-0.5021083543371618</v>
      </c>
      <c r="C15731">
        <v>-0.0754561252178385</v>
      </c>
      <c r="D15731">
        <v>-0.5787428770683349</v>
      </c>
      <c r="E15731">
        <v>-0.6751076608220097</v>
      </c>
    </row>
    <row r="15732" spans="1:5">
      <c r="A15732">
        <v>-6.25946044875</v>
      </c>
      <c r="B15732">
        <v>-0.5157534480902654</v>
      </c>
      <c r="C15732">
        <v>-0.3300962419631633</v>
      </c>
      <c r="D15732">
        <v>-0.1744014470527618</v>
      </c>
      <c r="E15732">
        <v>-0.3247132314917464</v>
      </c>
    </row>
    <row r="15733" spans="1:5">
      <c r="A15733">
        <v>-6.259216308125</v>
      </c>
      <c r="B15733">
        <v>-0.8024212649939512</v>
      </c>
      <c r="C15733">
        <v>-0.09830917276089962</v>
      </c>
      <c r="D15733">
        <v>0.2878368032626543</v>
      </c>
      <c r="E15733">
        <v>-0.5868206732794093</v>
      </c>
    </row>
    <row r="15734" spans="1:5">
      <c r="A15734">
        <v>-6.2589721675</v>
      </c>
      <c r="B15734">
        <v>-0.1992736333548328</v>
      </c>
      <c r="C15734">
        <v>-0.2314350708535177</v>
      </c>
      <c r="D15734">
        <v>0.1367300308056694</v>
      </c>
      <c r="E15734">
        <v>-0.5021083543371618</v>
      </c>
    </row>
    <row r="15735" spans="1:5">
      <c r="A15735">
        <v>-6.258728026875</v>
      </c>
      <c r="B15735">
        <v>-0.6380010347295545</v>
      </c>
      <c r="C15735">
        <v>-0.362040213449408</v>
      </c>
      <c r="D15735">
        <v>-0.1905510012165668</v>
      </c>
      <c r="E15735">
        <v>-0.5157534480902654</v>
      </c>
    </row>
    <row r="15736" spans="1:5">
      <c r="A15736">
        <v>-6.25848388625</v>
      </c>
      <c r="B15736">
        <v>-0.4332003040313808</v>
      </c>
      <c r="C15736">
        <v>0.02661757724851737</v>
      </c>
      <c r="D15736">
        <v>0.2145101487249302</v>
      </c>
      <c r="E15736">
        <v>-0.8024212649939512</v>
      </c>
    </row>
    <row r="15737" spans="1:5">
      <c r="A15737">
        <v>-6.258239745625</v>
      </c>
      <c r="B15737">
        <v>-0.4490895128110582</v>
      </c>
      <c r="C15737">
        <v>-0.1558857229392777</v>
      </c>
      <c r="D15737">
        <v>-0.2314763946309034</v>
      </c>
      <c r="E15737">
        <v>-0.1992736333548328</v>
      </c>
    </row>
    <row r="15738" spans="1:5">
      <c r="A15738">
        <v>-6.257995605</v>
      </c>
      <c r="B15738">
        <v>-0.3716611335682066</v>
      </c>
      <c r="C15738">
        <v>0.05789322432690295</v>
      </c>
      <c r="D15738">
        <v>0.1355222766967161</v>
      </c>
      <c r="E15738">
        <v>-0.6380010347295545</v>
      </c>
    </row>
    <row r="15739" spans="1:5">
      <c r="A15739">
        <v>-6.257751464375</v>
      </c>
      <c r="B15739">
        <v>-0.5815613051051325</v>
      </c>
      <c r="C15739">
        <v>-0.3475444322998439</v>
      </c>
      <c r="D15739">
        <v>0.0002516032706431925</v>
      </c>
      <c r="E15739">
        <v>-0.4332003040313808</v>
      </c>
    </row>
    <row r="15740" spans="1:5">
      <c r="A15740">
        <v>-6.25750732375</v>
      </c>
      <c r="B15740">
        <v>-0.2662984237222379</v>
      </c>
      <c r="C15740">
        <v>-0.3866064082603298</v>
      </c>
      <c r="D15740">
        <v>0.06549563873228285</v>
      </c>
      <c r="E15740">
        <v>-0.4490895128110582</v>
      </c>
    </row>
    <row r="15741" spans="1:5">
      <c r="A15741">
        <v>-6.257263183125</v>
      </c>
      <c r="B15741">
        <v>-0.7699194777345403</v>
      </c>
      <c r="C15741">
        <v>-0.4345040077978947</v>
      </c>
      <c r="D15741">
        <v>-0.0754561252178385</v>
      </c>
      <c r="E15741">
        <v>-0.3716611335682066</v>
      </c>
    </row>
    <row r="15742" spans="1:5">
      <c r="A15742">
        <v>-6.2570190425</v>
      </c>
      <c r="B15742">
        <v>-0.6447270397076569</v>
      </c>
      <c r="C15742">
        <v>-0.07326292972875527</v>
      </c>
      <c r="D15742">
        <v>-0.3300962419631633</v>
      </c>
      <c r="E15742">
        <v>-0.5815613051051325</v>
      </c>
    </row>
    <row r="15743" spans="1:5">
      <c r="A15743">
        <v>-6.256774901875</v>
      </c>
      <c r="B15743">
        <v>-0.4865040574474532</v>
      </c>
      <c r="C15743">
        <v>-0.3325601017168467</v>
      </c>
      <c r="D15743">
        <v>-0.09830917276089962</v>
      </c>
      <c r="E15743">
        <v>-0.2662984237222379</v>
      </c>
    </row>
    <row r="15744" spans="1:5">
      <c r="A15744">
        <v>-6.25653076125</v>
      </c>
      <c r="B15744">
        <v>-0.8591899630295027</v>
      </c>
      <c r="C15744">
        <v>-0.3485034337100383</v>
      </c>
      <c r="D15744">
        <v>-0.2314350708535177</v>
      </c>
      <c r="E15744">
        <v>-0.7699194777345403</v>
      </c>
    </row>
    <row r="15745" spans="1:5">
      <c r="A15745">
        <v>-6.256286620625</v>
      </c>
      <c r="B15745">
        <v>-0.2782872245804916</v>
      </c>
      <c r="C15745">
        <v>-0.3503005149309715</v>
      </c>
      <c r="D15745">
        <v>-0.362040213449408</v>
      </c>
      <c r="E15745">
        <v>-0.6447270397076569</v>
      </c>
    </row>
    <row r="15746" spans="1:5">
      <c r="A15746">
        <v>-6.25604248</v>
      </c>
      <c r="B15746">
        <v>-0.7358276890648844</v>
      </c>
      <c r="C15746">
        <v>-0.2156327223254935</v>
      </c>
      <c r="D15746">
        <v>0.02661757724851737</v>
      </c>
      <c r="E15746">
        <v>-0.4865040574474532</v>
      </c>
    </row>
    <row r="15747" spans="1:5">
      <c r="A15747">
        <v>-6.255798339375</v>
      </c>
      <c r="B15747">
        <v>-0.5821030777440716</v>
      </c>
      <c r="C15747">
        <v>-0.424907886193839</v>
      </c>
      <c r="D15747">
        <v>-0.1558857229392777</v>
      </c>
      <c r="E15747">
        <v>-0.8591899630295027</v>
      </c>
    </row>
    <row r="15748" spans="1:5">
      <c r="A15748">
        <v>-6.25555419875</v>
      </c>
      <c r="B15748">
        <v>-0.7281011595051117</v>
      </c>
      <c r="C15748">
        <v>-0.2232704186716701</v>
      </c>
      <c r="D15748">
        <v>0.05789322432690295</v>
      </c>
      <c r="E15748">
        <v>-0.2782872245804916</v>
      </c>
    </row>
    <row r="15749" spans="1:5">
      <c r="A15749">
        <v>-6.255310058125</v>
      </c>
      <c r="B15749">
        <v>-0.6199488324257419</v>
      </c>
      <c r="C15749">
        <v>-0.09504177253122478</v>
      </c>
      <c r="D15749">
        <v>-0.3475444322998439</v>
      </c>
      <c r="E15749">
        <v>-0.7358276890648844</v>
      </c>
    </row>
    <row r="15750" spans="1:5">
      <c r="A15750">
        <v>-6.2550659175</v>
      </c>
      <c r="B15750">
        <v>-0.632110848677284</v>
      </c>
      <c r="C15750">
        <v>-0.2413203541313194</v>
      </c>
      <c r="D15750">
        <v>-0.3866064082603298</v>
      </c>
      <c r="E15750">
        <v>-0.5821030777440716</v>
      </c>
    </row>
    <row r="15751" spans="1:5">
      <c r="A15751">
        <v>-6.254821776875</v>
      </c>
      <c r="B15751">
        <v>-0.1645646768828919</v>
      </c>
      <c r="C15751">
        <v>-0.0440501224669811</v>
      </c>
      <c r="D15751">
        <v>-0.4345040077978947</v>
      </c>
      <c r="E15751">
        <v>-0.7281011595051117</v>
      </c>
    </row>
    <row r="15752" spans="1:5">
      <c r="A15752">
        <v>-6.25457763625</v>
      </c>
      <c r="B15752">
        <v>-0.6358031087410083</v>
      </c>
      <c r="C15752">
        <v>-0.42983271742138</v>
      </c>
      <c r="D15752">
        <v>-0.07326292972875527</v>
      </c>
      <c r="E15752">
        <v>-0.6199488324257419</v>
      </c>
    </row>
    <row r="15753" spans="1:5">
      <c r="A15753">
        <v>-6.254333495625</v>
      </c>
      <c r="B15753">
        <v>-0.8775982088106946</v>
      </c>
      <c r="C15753">
        <v>-0.05062637199481788</v>
      </c>
      <c r="D15753">
        <v>-0.3325601017168467</v>
      </c>
      <c r="E15753">
        <v>-0.632110848677284</v>
      </c>
    </row>
    <row r="15754" spans="1:5">
      <c r="A15754">
        <v>-6.254089355</v>
      </c>
      <c r="B15754">
        <v>-0.2947462463441166</v>
      </c>
      <c r="C15754">
        <v>-0.9069155644638479</v>
      </c>
      <c r="D15754">
        <v>-0.3485034337100383</v>
      </c>
      <c r="E15754">
        <v>-0.1645646768828919</v>
      </c>
    </row>
    <row r="15755" spans="1:5">
      <c r="A15755">
        <v>-6.253845214375</v>
      </c>
      <c r="B15755">
        <v>-0.6607818103633591</v>
      </c>
      <c r="C15755">
        <v>-0.07889547646024032</v>
      </c>
      <c r="D15755">
        <v>-0.3503005149309715</v>
      </c>
      <c r="E15755">
        <v>-0.6358031087410083</v>
      </c>
    </row>
    <row r="15756" spans="1:5">
      <c r="A15756">
        <v>-6.25360107375</v>
      </c>
      <c r="B15756">
        <v>-0.7664484070103135</v>
      </c>
      <c r="C15756">
        <v>-0.08570576608793218</v>
      </c>
      <c r="D15756">
        <v>-0.2156327223254935</v>
      </c>
      <c r="E15756">
        <v>-0.8775982088106946</v>
      </c>
    </row>
    <row r="15757" spans="1:5">
      <c r="A15757">
        <v>-6.253356933125</v>
      </c>
      <c r="B15757">
        <v>-0.5537275695785133</v>
      </c>
      <c r="C15757">
        <v>-0.3427489099986435</v>
      </c>
      <c r="D15757">
        <v>-0.424907886193839</v>
      </c>
      <c r="E15757">
        <v>-0.2947462463441166</v>
      </c>
    </row>
    <row r="15758" spans="1:5">
      <c r="A15758">
        <v>-6.2531127925</v>
      </c>
      <c r="B15758">
        <v>-0.6328082351078377</v>
      </c>
      <c r="C15758">
        <v>-0.003515695769999379</v>
      </c>
      <c r="D15758">
        <v>-0.2232704186716701</v>
      </c>
      <c r="E15758">
        <v>-0.6607818103633591</v>
      </c>
    </row>
    <row r="15759" spans="1:5">
      <c r="A15759">
        <v>-6.252868651875</v>
      </c>
      <c r="B15759">
        <v>-0.6675691185682217</v>
      </c>
      <c r="C15759">
        <v>-0.5765541790256968</v>
      </c>
      <c r="D15759">
        <v>-0.09504177253122478</v>
      </c>
      <c r="E15759">
        <v>-0.7664484070103135</v>
      </c>
    </row>
    <row r="15760" spans="1:5">
      <c r="A15760">
        <v>-6.25262451125</v>
      </c>
      <c r="B15760">
        <v>-0.9929837665322914</v>
      </c>
      <c r="C15760">
        <v>-0.3102011957921648</v>
      </c>
      <c r="D15760">
        <v>-0.2413203541313194</v>
      </c>
      <c r="E15760">
        <v>-0.5537275695785133</v>
      </c>
    </row>
    <row r="15761" spans="1:5">
      <c r="A15761">
        <v>-6.252380370625</v>
      </c>
      <c r="B15761">
        <v>-0.3295067749339823</v>
      </c>
      <c r="C15761">
        <v>-0.6751076608220097</v>
      </c>
      <c r="D15761">
        <v>-0.0440501224669811</v>
      </c>
      <c r="E15761">
        <v>-0.6328082351078377</v>
      </c>
    </row>
    <row r="15762" spans="1:5">
      <c r="A15762">
        <v>-6.25213623</v>
      </c>
      <c r="B15762">
        <v>-0.3416666652076463</v>
      </c>
      <c r="C15762">
        <v>-0.3247132314917464</v>
      </c>
      <c r="D15762">
        <v>-0.42983271742138</v>
      </c>
      <c r="E15762">
        <v>-0.6675691185682217</v>
      </c>
    </row>
    <row r="15763" spans="1:5">
      <c r="A15763">
        <v>-6.251892089375</v>
      </c>
      <c r="B15763">
        <v>-0.6373573474863553</v>
      </c>
      <c r="C15763">
        <v>-0.5868206732794093</v>
      </c>
      <c r="D15763">
        <v>-0.05062637199481788</v>
      </c>
      <c r="E15763">
        <v>-0.9929837665322914</v>
      </c>
    </row>
    <row r="15764" spans="1:5">
      <c r="A15764">
        <v>-6.25164794875</v>
      </c>
      <c r="B15764">
        <v>-0.4734122387449141</v>
      </c>
      <c r="C15764">
        <v>-0.5021083543371618</v>
      </c>
      <c r="D15764">
        <v>-0.9069155644638479</v>
      </c>
      <c r="E15764">
        <v>-0.3295067749339823</v>
      </c>
    </row>
    <row r="15765" spans="1:5">
      <c r="A15765">
        <v>-6.251403808125</v>
      </c>
      <c r="B15765">
        <v>-0.5953615162123905</v>
      </c>
      <c r="C15765">
        <v>-0.5157534480902654</v>
      </c>
      <c r="D15765">
        <v>-0.07889547646024032</v>
      </c>
      <c r="E15765">
        <v>-0.3416666652076463</v>
      </c>
    </row>
    <row r="15766" spans="1:5">
      <c r="A15766">
        <v>-6.2511596675</v>
      </c>
      <c r="B15766">
        <v>-0.4123642152935743</v>
      </c>
      <c r="C15766">
        <v>-0.8024212649939512</v>
      </c>
      <c r="D15766">
        <v>-0.08570576608793218</v>
      </c>
      <c r="E15766">
        <v>-0.6373573474863553</v>
      </c>
    </row>
    <row r="15767" spans="1:5">
      <c r="A15767">
        <v>-6.250915526875</v>
      </c>
      <c r="B15767">
        <v>-0.2799685182305999</v>
      </c>
      <c r="C15767">
        <v>-0.1992736333548328</v>
      </c>
      <c r="D15767">
        <v>-0.3427489099986435</v>
      </c>
      <c r="E15767">
        <v>-0.4734122387449141</v>
      </c>
    </row>
    <row r="15768" spans="1:5">
      <c r="A15768">
        <v>-6.25067138625</v>
      </c>
      <c r="B15768">
        <v>-0.1883481018738511</v>
      </c>
      <c r="C15768">
        <v>-0.6380010347295545</v>
      </c>
      <c r="D15768">
        <v>-0.003515695769999379</v>
      </c>
      <c r="E15768">
        <v>-0.5953615162123905</v>
      </c>
    </row>
    <row r="15769" spans="1:5">
      <c r="A15769">
        <v>-6.250427245625</v>
      </c>
      <c r="B15769">
        <v>-0.7968310428301025</v>
      </c>
      <c r="C15769">
        <v>-0.4332003040313808</v>
      </c>
      <c r="D15769">
        <v>-0.5765541790256968</v>
      </c>
      <c r="E15769">
        <v>-0.4123642152935743</v>
      </c>
    </row>
    <row r="15770" spans="1:5">
      <c r="A15770">
        <v>-6.250183105</v>
      </c>
      <c r="B15770">
        <v>-0.6965057671260845</v>
      </c>
      <c r="C15770">
        <v>-0.4490895128110582</v>
      </c>
      <c r="D15770">
        <v>-0.3102011957921648</v>
      </c>
      <c r="E15770">
        <v>-0.2799685182305999</v>
      </c>
    </row>
    <row r="15771" spans="1:5">
      <c r="A15771">
        <v>-6.249938964375</v>
      </c>
      <c r="B15771">
        <v>-0.6983057157667021</v>
      </c>
      <c r="C15771">
        <v>-0.3716611335682066</v>
      </c>
      <c r="D15771">
        <v>-0.6751076608220097</v>
      </c>
      <c r="E15771">
        <v>-0.1883481018738511</v>
      </c>
    </row>
    <row r="15772" spans="1:5">
      <c r="A15772">
        <v>-6.24969482375</v>
      </c>
      <c r="B15772">
        <v>-0.3706114485459503</v>
      </c>
      <c r="C15772">
        <v>-0.5815613051051325</v>
      </c>
      <c r="D15772">
        <v>-0.3247132314917464</v>
      </c>
      <c r="E15772">
        <v>-0.7968310428301025</v>
      </c>
    </row>
    <row r="15773" spans="1:5">
      <c r="A15773">
        <v>-6.249450683125</v>
      </c>
      <c r="B15773">
        <v>-0.2402270666525007</v>
      </c>
      <c r="C15773">
        <v>-0.2662984237222379</v>
      </c>
      <c r="D15773">
        <v>-0.5868206732794093</v>
      </c>
      <c r="E15773">
        <v>-0.6965057671260845</v>
      </c>
    </row>
    <row r="15774" spans="1:5">
      <c r="A15774">
        <v>-6.2492065425</v>
      </c>
      <c r="B15774">
        <v>-0.7015183057832001</v>
      </c>
      <c r="C15774">
        <v>-0.7699194777345403</v>
      </c>
      <c r="D15774">
        <v>-0.5021083543371618</v>
      </c>
      <c r="E15774">
        <v>-0.6983057157667021</v>
      </c>
    </row>
    <row r="15775" spans="1:5">
      <c r="A15775">
        <v>-6.248962401875</v>
      </c>
      <c r="B15775">
        <v>-0.5225714524836079</v>
      </c>
      <c r="C15775">
        <v>-0.6447270397076569</v>
      </c>
      <c r="D15775">
        <v>-0.5157534480902654</v>
      </c>
      <c r="E15775">
        <v>-0.3706114485459503</v>
      </c>
    </row>
    <row r="15776" spans="1:5">
      <c r="A15776">
        <v>-6.24871826125</v>
      </c>
      <c r="B15776">
        <v>-0.4096872299417497</v>
      </c>
      <c r="C15776">
        <v>-0.4865040574474532</v>
      </c>
      <c r="D15776">
        <v>-0.8024212649939512</v>
      </c>
      <c r="E15776">
        <v>-0.2402270666525007</v>
      </c>
    </row>
    <row r="15777" spans="1:5">
      <c r="A15777">
        <v>-6.248474120625</v>
      </c>
      <c r="B15777">
        <v>-0.5691441460171752</v>
      </c>
      <c r="C15777">
        <v>-0.8591899630295027</v>
      </c>
      <c r="D15777">
        <v>-0.1992736333548328</v>
      </c>
      <c r="E15777">
        <v>-0.7015183057832001</v>
      </c>
    </row>
    <row r="15778" spans="1:5">
      <c r="A15778">
        <v>-6.24822998</v>
      </c>
      <c r="B15778">
        <v>-0.4538525107327307</v>
      </c>
      <c r="C15778">
        <v>-0.2782872245804916</v>
      </c>
      <c r="D15778">
        <v>-0.6380010347295545</v>
      </c>
      <c r="E15778">
        <v>-0.5225714524836079</v>
      </c>
    </row>
    <row r="15779" spans="1:5">
      <c r="A15779">
        <v>-6.247985839375</v>
      </c>
      <c r="B15779">
        <v>-0.7191032497803226</v>
      </c>
      <c r="C15779">
        <v>-0.7358276890648844</v>
      </c>
      <c r="D15779">
        <v>-0.4332003040313808</v>
      </c>
      <c r="E15779">
        <v>-0.4096872299417497</v>
      </c>
    </row>
    <row r="15780" spans="1:5">
      <c r="A15780">
        <v>-6.24774169875</v>
      </c>
      <c r="B15780">
        <v>-0.3094062390671141</v>
      </c>
      <c r="C15780">
        <v>-0.5821030777440716</v>
      </c>
      <c r="D15780">
        <v>-0.4490895128110582</v>
      </c>
      <c r="E15780">
        <v>-0.5691441460171752</v>
      </c>
    </row>
    <row r="15781" spans="1:5">
      <c r="A15781">
        <v>-6.247497558125</v>
      </c>
      <c r="B15781">
        <v>-0.4773244819783896</v>
      </c>
      <c r="C15781">
        <v>-0.7281011595051117</v>
      </c>
      <c r="D15781">
        <v>-0.3716611335682066</v>
      </c>
      <c r="E15781">
        <v>-0.4538525107327307</v>
      </c>
    </row>
    <row r="15782" spans="1:5">
      <c r="A15782">
        <v>-6.2472534175</v>
      </c>
      <c r="B15782">
        <v>-0.4329801542988166</v>
      </c>
      <c r="C15782">
        <v>-0.6199488324257419</v>
      </c>
      <c r="D15782">
        <v>-0.5815613051051325</v>
      </c>
      <c r="E15782">
        <v>-0.7191032497803226</v>
      </c>
    </row>
    <row r="15783" spans="1:5">
      <c r="A15783">
        <v>-6.247009276875</v>
      </c>
      <c r="B15783">
        <v>-0.274155969191769</v>
      </c>
      <c r="C15783">
        <v>-0.632110848677284</v>
      </c>
      <c r="D15783">
        <v>-0.2662984237222379</v>
      </c>
      <c r="E15783">
        <v>-0.3094062390671141</v>
      </c>
    </row>
    <row r="15784" spans="1:5">
      <c r="A15784">
        <v>-6.24676513625</v>
      </c>
      <c r="B15784">
        <v>-0.6429832825348646</v>
      </c>
      <c r="C15784">
        <v>-0.1645646768828919</v>
      </c>
      <c r="D15784">
        <v>-0.7699194777345403</v>
      </c>
      <c r="E15784">
        <v>-0.4773244819783896</v>
      </c>
    </row>
    <row r="15785" spans="1:5">
      <c r="A15785">
        <v>-6.246520995625</v>
      </c>
      <c r="B15785">
        <v>-0.5727076355669445</v>
      </c>
      <c r="C15785">
        <v>-0.6358031087410083</v>
      </c>
      <c r="D15785">
        <v>-0.6447270397076569</v>
      </c>
      <c r="E15785">
        <v>-0.4329801542988166</v>
      </c>
    </row>
    <row r="15786" spans="1:5">
      <c r="A15786">
        <v>-6.246276855</v>
      </c>
      <c r="B15786">
        <v>-0.2639674708234643</v>
      </c>
      <c r="C15786">
        <v>-0.8775982088106946</v>
      </c>
      <c r="D15786">
        <v>-0.4865040574474532</v>
      </c>
      <c r="E15786">
        <v>-0.274155969191769</v>
      </c>
    </row>
    <row r="15787" spans="1:5">
      <c r="A15787">
        <v>-6.246032714375</v>
      </c>
      <c r="B15787">
        <v>-0.2200712512139661</v>
      </c>
      <c r="C15787">
        <v>-0.2947462463441166</v>
      </c>
      <c r="D15787">
        <v>-0.8591899630295027</v>
      </c>
      <c r="E15787">
        <v>-0.6429832825348646</v>
      </c>
    </row>
    <row r="15788" spans="1:5">
      <c r="A15788">
        <v>-6.24578857375</v>
      </c>
      <c r="B15788">
        <v>-0.441388444829598</v>
      </c>
      <c r="C15788">
        <v>-0.6607818103633591</v>
      </c>
      <c r="D15788">
        <v>-0.2782872245804916</v>
      </c>
      <c r="E15788">
        <v>-0.5727076355669445</v>
      </c>
    </row>
    <row r="15789" spans="1:5">
      <c r="A15789">
        <v>-6.245544433125</v>
      </c>
      <c r="B15789">
        <v>-0.6893876784689484</v>
      </c>
      <c r="C15789">
        <v>-0.7664484070103135</v>
      </c>
      <c r="D15789">
        <v>-0.7358276890648844</v>
      </c>
      <c r="E15789">
        <v>-0.2639674708234643</v>
      </c>
    </row>
    <row r="15790" spans="1:5">
      <c r="A15790">
        <v>-6.2453002925</v>
      </c>
      <c r="B15790">
        <v>-0.2874622802821569</v>
      </c>
      <c r="C15790">
        <v>-0.5537275695785133</v>
      </c>
      <c r="D15790">
        <v>-0.5821030777440716</v>
      </c>
      <c r="E15790">
        <v>-0.2200712512139661</v>
      </c>
    </row>
    <row r="15791" spans="1:5">
      <c r="A15791">
        <v>-6.245056151875</v>
      </c>
      <c r="B15791">
        <v>-0.7801000112124575</v>
      </c>
      <c r="C15791">
        <v>-0.6328082351078377</v>
      </c>
      <c r="D15791">
        <v>-0.7281011595051117</v>
      </c>
      <c r="E15791">
        <v>-0.441388444829598</v>
      </c>
    </row>
    <row r="15792" spans="1:5">
      <c r="A15792">
        <v>-6.24481201125</v>
      </c>
      <c r="B15792">
        <v>-0.4684159993456352</v>
      </c>
      <c r="C15792">
        <v>-0.6675691185682217</v>
      </c>
      <c r="D15792">
        <v>-0.6199488324257419</v>
      </c>
      <c r="E15792">
        <v>-0.6893876784689484</v>
      </c>
    </row>
    <row r="15793" spans="1:5">
      <c r="A15793">
        <v>-6.244567870625</v>
      </c>
      <c r="B15793">
        <v>-0.6191483943806534</v>
      </c>
      <c r="C15793">
        <v>-0.9929837665322914</v>
      </c>
      <c r="D15793">
        <v>-0.632110848677284</v>
      </c>
      <c r="E15793">
        <v>-0.2874622802821569</v>
      </c>
    </row>
    <row r="15794" spans="1:5">
      <c r="A15794">
        <v>-6.24432373</v>
      </c>
      <c r="B15794">
        <v>-0.504200775359676</v>
      </c>
      <c r="C15794">
        <v>-0.3295067749339823</v>
      </c>
      <c r="D15794">
        <v>-0.1645646768828919</v>
      </c>
      <c r="E15794">
        <v>-0.7801000112124575</v>
      </c>
    </row>
    <row r="15795" spans="1:5">
      <c r="A15795">
        <v>-6.244079589375</v>
      </c>
      <c r="B15795">
        <v>-0.4337064906307884</v>
      </c>
      <c r="C15795">
        <v>-0.3416666652076463</v>
      </c>
      <c r="D15795">
        <v>-0.6358031087410083</v>
      </c>
      <c r="E15795">
        <v>-0.4684159993456352</v>
      </c>
    </row>
    <row r="15796" spans="1:5">
      <c r="A15796">
        <v>-6.24383544875</v>
      </c>
      <c r="B15796">
        <v>-0.7717866910755222</v>
      </c>
      <c r="C15796">
        <v>-0.6373573474863553</v>
      </c>
      <c r="D15796">
        <v>-0.8775982088106946</v>
      </c>
      <c r="E15796">
        <v>-0.6191483943806534</v>
      </c>
    </row>
    <row r="15797" spans="1:5">
      <c r="A15797">
        <v>-6.243591308125</v>
      </c>
      <c r="B15797">
        <v>-0.2822247831087678</v>
      </c>
      <c r="C15797">
        <v>-0.4734122387449141</v>
      </c>
      <c r="D15797">
        <v>-0.2947462463441166</v>
      </c>
      <c r="E15797">
        <v>-0.504200775359676</v>
      </c>
    </row>
    <row r="15798" spans="1:5">
      <c r="A15798">
        <v>-6.2433471675</v>
      </c>
      <c r="B15798">
        <v>-0.3225088655829636</v>
      </c>
      <c r="C15798">
        <v>-0.5953615162123905</v>
      </c>
      <c r="D15798">
        <v>-0.6607818103633591</v>
      </c>
      <c r="E15798">
        <v>-0.4337064906307884</v>
      </c>
    </row>
    <row r="15799" spans="1:5">
      <c r="A15799">
        <v>-6.243103026875</v>
      </c>
      <c r="B15799">
        <v>-0.03062805737261379</v>
      </c>
      <c r="C15799">
        <v>-0.4123642152935743</v>
      </c>
      <c r="D15799">
        <v>-0.7664484070103135</v>
      </c>
      <c r="E15799">
        <v>-0.7717866910755222</v>
      </c>
    </row>
    <row r="15800" spans="1:5">
      <c r="A15800">
        <v>-6.24285888625</v>
      </c>
      <c r="B15800">
        <v>-0.3039952120400216</v>
      </c>
      <c r="C15800">
        <v>-0.2799685182305999</v>
      </c>
      <c r="D15800">
        <v>-0.5537275695785133</v>
      </c>
      <c r="E15800">
        <v>-0.2822247831087678</v>
      </c>
    </row>
    <row r="15801" spans="1:5">
      <c r="A15801">
        <v>-6.242614745625</v>
      </c>
      <c r="B15801">
        <v>-0.244958963260992</v>
      </c>
      <c r="C15801">
        <v>-0.1883481018738511</v>
      </c>
      <c r="D15801">
        <v>-0.6328082351078377</v>
      </c>
      <c r="E15801">
        <v>-0.3225088655829636</v>
      </c>
    </row>
    <row r="15802" spans="1:5">
      <c r="A15802">
        <v>-6.242370605</v>
      </c>
      <c r="B15802">
        <v>-0.299210074745909</v>
      </c>
      <c r="C15802">
        <v>-0.7968310428301025</v>
      </c>
      <c r="D15802">
        <v>-0.6675691185682217</v>
      </c>
      <c r="E15802">
        <v>-0.03062805737261379</v>
      </c>
    </row>
    <row r="15803" spans="1:5">
      <c r="A15803">
        <v>-6.242126464375</v>
      </c>
      <c r="B15803">
        <v>-0.2458457360076697</v>
      </c>
      <c r="C15803">
        <v>-0.6965057671260845</v>
      </c>
      <c r="D15803">
        <v>-0.9929837665322914</v>
      </c>
      <c r="E15803">
        <v>-0.3039952120400216</v>
      </c>
    </row>
    <row r="15804" spans="1:5">
      <c r="A15804">
        <v>-6.24188232375</v>
      </c>
      <c r="B15804">
        <v>-0.09193940941980362</v>
      </c>
      <c r="C15804">
        <v>-0.6983057157667021</v>
      </c>
      <c r="D15804">
        <v>-0.3295067749339823</v>
      </c>
      <c r="E15804">
        <v>-0.244958963260992</v>
      </c>
    </row>
    <row r="15805" spans="1:5">
      <c r="A15805">
        <v>-6.241638183125</v>
      </c>
      <c r="B15805">
        <v>-0.4556379696653858</v>
      </c>
      <c r="C15805">
        <v>-0.3706114485459503</v>
      </c>
      <c r="D15805">
        <v>-0.3416666652076463</v>
      </c>
      <c r="E15805">
        <v>-0.299210074745909</v>
      </c>
    </row>
    <row r="15806" spans="1:5">
      <c r="A15806">
        <v>-6.2413940425</v>
      </c>
      <c r="B15806">
        <v>-0.2570776867469736</v>
      </c>
      <c r="C15806">
        <v>-0.2402270666525007</v>
      </c>
      <c r="D15806">
        <v>-0.6373573474863553</v>
      </c>
      <c r="E15806">
        <v>-0.2458457360076697</v>
      </c>
    </row>
    <row r="15807" spans="1:5">
      <c r="A15807">
        <v>-6.241149901875</v>
      </c>
      <c r="B15807">
        <v>-0.3613954315258119</v>
      </c>
      <c r="C15807">
        <v>-0.7015183057832001</v>
      </c>
      <c r="D15807">
        <v>-0.4734122387449141</v>
      </c>
      <c r="E15807">
        <v>-0.09193940941980362</v>
      </c>
    </row>
    <row r="15808" spans="1:5">
      <c r="A15808">
        <v>-6.24090576125</v>
      </c>
      <c r="B15808">
        <v>-0.3382257490098692</v>
      </c>
      <c r="C15808">
        <v>-0.5225714524836079</v>
      </c>
      <c r="D15808">
        <v>-0.5953615162123905</v>
      </c>
      <c r="E15808">
        <v>-0.4556379696653858</v>
      </c>
    </row>
    <row r="15809" spans="1:5">
      <c r="A15809">
        <v>-6.240661620625</v>
      </c>
      <c r="B15809">
        <v>-0.3426063820707138</v>
      </c>
      <c r="C15809">
        <v>-0.4096872299417497</v>
      </c>
      <c r="D15809">
        <v>-0.4123642152935743</v>
      </c>
      <c r="E15809">
        <v>-0.2570776867469736</v>
      </c>
    </row>
    <row r="15810" spans="1:5">
      <c r="A15810">
        <v>-6.24041748</v>
      </c>
      <c r="B15810">
        <v>-0.545279680545387</v>
      </c>
      <c r="C15810">
        <v>-0.5691441460171752</v>
      </c>
      <c r="D15810">
        <v>-0.2799685182305999</v>
      </c>
      <c r="E15810">
        <v>-0.3613954315258119</v>
      </c>
    </row>
    <row r="15811" spans="1:5">
      <c r="A15811">
        <v>-6.240173339375</v>
      </c>
      <c r="B15811">
        <v>-0.2602485966116153</v>
      </c>
      <c r="C15811">
        <v>-0.4538525107327307</v>
      </c>
      <c r="D15811">
        <v>-0.1883481018738511</v>
      </c>
      <c r="E15811">
        <v>-0.3382257490098692</v>
      </c>
    </row>
    <row r="15812" spans="1:5">
      <c r="A15812">
        <v>-6.23992919875</v>
      </c>
      <c r="B15812">
        <v>-0.4401660012766266</v>
      </c>
      <c r="C15812">
        <v>-0.7191032497803226</v>
      </c>
      <c r="D15812">
        <v>-0.7968310428301025</v>
      </c>
      <c r="E15812">
        <v>-0.3426063820707138</v>
      </c>
    </row>
    <row r="15813" spans="1:5">
      <c r="A15813">
        <v>-6.239685058125</v>
      </c>
      <c r="B15813">
        <v>-0.2040562290819508</v>
      </c>
      <c r="C15813">
        <v>-0.3094062390671141</v>
      </c>
      <c r="D15813">
        <v>-0.6965057671260845</v>
      </c>
      <c r="E15813">
        <v>-0.545279680545387</v>
      </c>
    </row>
    <row r="15814" spans="1:5">
      <c r="A15814">
        <v>-6.2394409175</v>
      </c>
      <c r="B15814">
        <v>0.3066163138050235</v>
      </c>
      <c r="C15814">
        <v>-0.4773244819783896</v>
      </c>
      <c r="D15814">
        <v>-0.6983057157667021</v>
      </c>
      <c r="E15814">
        <v>-0.2602485966116153</v>
      </c>
    </row>
    <row r="15815" spans="1:5">
      <c r="A15815">
        <v>-6.239196776875</v>
      </c>
      <c r="B15815">
        <v>-0.4766913495354435</v>
      </c>
      <c r="C15815">
        <v>-0.4329801542988166</v>
      </c>
      <c r="D15815">
        <v>-0.3706114485459503</v>
      </c>
      <c r="E15815">
        <v>-0.4401660012766266</v>
      </c>
    </row>
    <row r="15816" spans="1:5">
      <c r="A15816">
        <v>-6.23895263625</v>
      </c>
      <c r="B15816">
        <v>-0.3884787146187828</v>
      </c>
      <c r="C15816">
        <v>-0.274155969191769</v>
      </c>
      <c r="D15816">
        <v>-0.2402270666525007</v>
      </c>
      <c r="E15816">
        <v>-0.2040562290819508</v>
      </c>
    </row>
    <row r="15817" spans="1:5">
      <c r="A15817">
        <v>-6.238708495625</v>
      </c>
      <c r="B15817">
        <v>-0.2508637000372559</v>
      </c>
      <c r="C15817">
        <v>-0.6429832825348646</v>
      </c>
      <c r="D15817">
        <v>-0.7015183057832001</v>
      </c>
      <c r="E15817">
        <v>0.3066163138050235</v>
      </c>
    </row>
    <row r="15818" spans="1:5">
      <c r="A15818">
        <v>-6.238464355</v>
      </c>
      <c r="B15818">
        <v>-0.1315629783734404</v>
      </c>
      <c r="C15818">
        <v>-0.5727076355669445</v>
      </c>
      <c r="D15818">
        <v>-0.5225714524836079</v>
      </c>
      <c r="E15818">
        <v>-0.4766913495354435</v>
      </c>
    </row>
    <row r="15819" spans="1:5">
      <c r="A15819">
        <v>-6.238220214375</v>
      </c>
      <c r="B15819">
        <v>0.05842377079535541</v>
      </c>
      <c r="C15819">
        <v>-0.2639674708234643</v>
      </c>
      <c r="D15819">
        <v>-0.4096872299417497</v>
      </c>
      <c r="E15819">
        <v>-0.3884787146187828</v>
      </c>
    </row>
    <row r="15820" spans="1:5">
      <c r="A15820">
        <v>-6.23797607375</v>
      </c>
      <c r="B15820">
        <v>-0.5838622063586236</v>
      </c>
      <c r="C15820">
        <v>-0.2200712512139661</v>
      </c>
      <c r="D15820">
        <v>-0.5691441460171752</v>
      </c>
      <c r="E15820">
        <v>-0.2508637000372559</v>
      </c>
    </row>
    <row r="15821" spans="1:5">
      <c r="A15821">
        <v>-6.237731933125</v>
      </c>
      <c r="B15821">
        <v>0.05046915330181725</v>
      </c>
      <c r="C15821">
        <v>-0.441388444829598</v>
      </c>
      <c r="D15821">
        <v>-0.4538525107327307</v>
      </c>
      <c r="E15821">
        <v>-0.1315629783734404</v>
      </c>
    </row>
    <row r="15822" spans="1:5">
      <c r="A15822">
        <v>-6.2374877925</v>
      </c>
      <c r="B15822">
        <v>0.02264097662014803</v>
      </c>
      <c r="C15822">
        <v>-0.6893876784689484</v>
      </c>
      <c r="D15822">
        <v>-0.7191032497803226</v>
      </c>
      <c r="E15822">
        <v>0.05842377079535541</v>
      </c>
    </row>
    <row r="15823" spans="1:5">
      <c r="A15823">
        <v>-6.237243651875</v>
      </c>
      <c r="B15823">
        <v>-0.1259096573308163</v>
      </c>
      <c r="C15823">
        <v>-0.2874622802821569</v>
      </c>
      <c r="D15823">
        <v>-0.3094062390671141</v>
      </c>
      <c r="E15823">
        <v>-0.5838622063586236</v>
      </c>
    </row>
    <row r="15824" spans="1:5">
      <c r="A15824">
        <v>-6.23699951125</v>
      </c>
      <c r="B15824">
        <v>-0.3942191857520821</v>
      </c>
      <c r="C15824">
        <v>-0.7801000112124575</v>
      </c>
      <c r="D15824">
        <v>-0.4773244819783896</v>
      </c>
      <c r="E15824">
        <v>0.05046915330181725</v>
      </c>
    </row>
    <row r="15825" spans="1:5">
      <c r="A15825">
        <v>-6.236755370625</v>
      </c>
      <c r="B15825">
        <v>-0.08428180607640336</v>
      </c>
      <c r="C15825">
        <v>-0.4684159993456352</v>
      </c>
      <c r="D15825">
        <v>-0.4329801542988166</v>
      </c>
      <c r="E15825">
        <v>0.02264097662014803</v>
      </c>
    </row>
    <row r="15826" spans="1:5">
      <c r="A15826">
        <v>-6.23651123</v>
      </c>
      <c r="B15826">
        <v>0.124872796380139</v>
      </c>
      <c r="C15826">
        <v>-0.6191483943806534</v>
      </c>
      <c r="D15826">
        <v>-0.274155969191769</v>
      </c>
      <c r="E15826">
        <v>-0.1259096573308163</v>
      </c>
    </row>
    <row r="15827" spans="1:5">
      <c r="A15827">
        <v>-6.236267089375</v>
      </c>
      <c r="B15827">
        <v>-0.04881913954458934</v>
      </c>
      <c r="C15827">
        <v>-0.504200775359676</v>
      </c>
      <c r="D15827">
        <v>-0.6429832825348646</v>
      </c>
      <c r="E15827">
        <v>-0.3942191857520821</v>
      </c>
    </row>
    <row r="15828" spans="1:5">
      <c r="A15828">
        <v>-6.23602294875</v>
      </c>
      <c r="B15828">
        <v>0.07016625488204928</v>
      </c>
      <c r="C15828">
        <v>-0.4337064906307884</v>
      </c>
      <c r="D15828">
        <v>-0.5727076355669445</v>
      </c>
      <c r="E15828">
        <v>-0.08428180607640336</v>
      </c>
    </row>
    <row r="15829" spans="1:5">
      <c r="A15829">
        <v>-6.235778808125</v>
      </c>
      <c r="B15829">
        <v>0.2868021107836145</v>
      </c>
      <c r="C15829">
        <v>-0.7717866910755222</v>
      </c>
      <c r="D15829">
        <v>-0.2639674708234643</v>
      </c>
      <c r="E15829">
        <v>0.124872796380139</v>
      </c>
    </row>
    <row r="15830" spans="1:5">
      <c r="A15830">
        <v>-6.2355346675</v>
      </c>
      <c r="B15830">
        <v>-0.2391238507842807</v>
      </c>
      <c r="C15830">
        <v>-0.2822247831087678</v>
      </c>
      <c r="D15830">
        <v>-0.2200712512139661</v>
      </c>
      <c r="E15830">
        <v>-0.04881913954458934</v>
      </c>
    </row>
    <row r="15831" spans="1:5">
      <c r="A15831">
        <v>-6.235290526875</v>
      </c>
      <c r="B15831">
        <v>-0.01620502043239315</v>
      </c>
      <c r="C15831">
        <v>-0.3225088655829636</v>
      </c>
      <c r="D15831">
        <v>-0.441388444829598</v>
      </c>
      <c r="E15831">
        <v>0.07016625488204928</v>
      </c>
    </row>
    <row r="15832" spans="1:5">
      <c r="A15832">
        <v>-6.23504638625</v>
      </c>
      <c r="B15832">
        <v>0.167521751975462</v>
      </c>
      <c r="C15832">
        <v>-0.03062805737261379</v>
      </c>
      <c r="D15832">
        <v>-0.6893876784689484</v>
      </c>
      <c r="E15832">
        <v>0.2868021107836145</v>
      </c>
    </row>
    <row r="15833" spans="1:5">
      <c r="A15833">
        <v>-6.234802245625</v>
      </c>
      <c r="B15833">
        <v>-0.2903166131132543</v>
      </c>
      <c r="C15833">
        <v>-0.3039952120400216</v>
      </c>
      <c r="D15833">
        <v>-0.2874622802821569</v>
      </c>
      <c r="E15833">
        <v>-0.2391238507842807</v>
      </c>
    </row>
    <row r="15834" spans="1:5">
      <c r="A15834">
        <v>-6.234558105</v>
      </c>
      <c r="B15834">
        <v>-0.3575467253890453</v>
      </c>
      <c r="C15834">
        <v>-0.244958963260992</v>
      </c>
      <c r="D15834">
        <v>-0.7801000112124575</v>
      </c>
      <c r="E15834">
        <v>-0.01620502043239315</v>
      </c>
    </row>
    <row r="15835" spans="1:5">
      <c r="A15835">
        <v>-6.234313964375</v>
      </c>
      <c r="B15835">
        <v>0.04334333219288766</v>
      </c>
      <c r="C15835">
        <v>-0.299210074745909</v>
      </c>
      <c r="D15835">
        <v>-0.4684159993456352</v>
      </c>
      <c r="E15835">
        <v>0.167521751975462</v>
      </c>
    </row>
    <row r="15836" spans="1:5">
      <c r="A15836">
        <v>-6.23406982375</v>
      </c>
      <c r="B15836">
        <v>0.01947866390141306</v>
      </c>
      <c r="C15836">
        <v>-0.2458457360076697</v>
      </c>
      <c r="D15836">
        <v>-0.6191483943806534</v>
      </c>
      <c r="E15836">
        <v>-0.2903166131132543</v>
      </c>
    </row>
    <row r="15837" spans="1:5">
      <c r="A15837">
        <v>-6.233825683125</v>
      </c>
      <c r="B15837">
        <v>0.2065035403269031</v>
      </c>
      <c r="C15837">
        <v>-0.09193940941980362</v>
      </c>
      <c r="D15837">
        <v>-0.504200775359676</v>
      </c>
      <c r="E15837">
        <v>-0.3575467253890453</v>
      </c>
    </row>
    <row r="15838" spans="1:5">
      <c r="A15838">
        <v>-6.2335815425</v>
      </c>
      <c r="B15838">
        <v>-0.4440991960031275</v>
      </c>
      <c r="C15838">
        <v>-0.4556379696653858</v>
      </c>
      <c r="D15838">
        <v>-0.4337064906307884</v>
      </c>
      <c r="E15838">
        <v>0.04334333219288766</v>
      </c>
    </row>
    <row r="15839" spans="1:5">
      <c r="A15839">
        <v>-6.233337401875</v>
      </c>
      <c r="B15839">
        <v>0.2752387640893746</v>
      </c>
      <c r="C15839">
        <v>-0.2570776867469736</v>
      </c>
      <c r="D15839">
        <v>-0.7717866910755222</v>
      </c>
      <c r="E15839">
        <v>0.01947866390141306</v>
      </c>
    </row>
    <row r="15840" spans="1:5">
      <c r="A15840">
        <v>-6.23309326125</v>
      </c>
      <c r="B15840">
        <v>0.3806836868403858</v>
      </c>
      <c r="C15840">
        <v>-0.3613954315258119</v>
      </c>
      <c r="D15840">
        <v>-0.2822247831087678</v>
      </c>
      <c r="E15840">
        <v>0.2065035403269031</v>
      </c>
    </row>
    <row r="15841" spans="1:5">
      <c r="A15841">
        <v>-6.232849120625</v>
      </c>
      <c r="B15841">
        <v>0.2530476367072025</v>
      </c>
      <c r="C15841">
        <v>-0.3382257490098692</v>
      </c>
      <c r="D15841">
        <v>-0.3225088655829636</v>
      </c>
      <c r="E15841">
        <v>-0.4440991960031275</v>
      </c>
    </row>
    <row r="15842" spans="1:5">
      <c r="A15842">
        <v>-6.23260498</v>
      </c>
      <c r="B15842">
        <v>-0.3454679665428725</v>
      </c>
      <c r="C15842">
        <v>-0.3426063820707138</v>
      </c>
      <c r="D15842">
        <v>-0.03062805737261379</v>
      </c>
      <c r="E15842">
        <v>0.2752387640893746</v>
      </c>
    </row>
    <row r="15843" spans="1:5">
      <c r="A15843">
        <v>-6.232360839375</v>
      </c>
      <c r="B15843">
        <v>0.00488629937597655</v>
      </c>
      <c r="C15843">
        <v>-0.545279680545387</v>
      </c>
      <c r="D15843">
        <v>-0.3039952120400216</v>
      </c>
      <c r="E15843">
        <v>0.3806836868403858</v>
      </c>
    </row>
    <row r="15844" spans="1:5">
      <c r="A15844">
        <v>-6.23211669875</v>
      </c>
      <c r="B15844">
        <v>0.2770891077308281</v>
      </c>
      <c r="C15844">
        <v>-0.2602485966116153</v>
      </c>
      <c r="D15844">
        <v>-0.244958963260992</v>
      </c>
      <c r="E15844">
        <v>0.2530476367072025</v>
      </c>
    </row>
    <row r="15845" spans="1:5">
      <c r="A15845">
        <v>-6.231872558125</v>
      </c>
      <c r="B15845">
        <v>-0.4027082419603774</v>
      </c>
      <c r="C15845">
        <v>-0.4401660012766266</v>
      </c>
      <c r="D15845">
        <v>-0.299210074745909</v>
      </c>
      <c r="E15845">
        <v>-0.3454679665428725</v>
      </c>
    </row>
    <row r="15846" spans="1:5">
      <c r="A15846">
        <v>-6.2316284175</v>
      </c>
      <c r="B15846">
        <v>-0.1975558966850566</v>
      </c>
      <c r="C15846">
        <v>-0.2040562290819508</v>
      </c>
      <c r="D15846">
        <v>-0.2458457360076697</v>
      </c>
      <c r="E15846">
        <v>0.00488629937597655</v>
      </c>
    </row>
    <row r="15847" spans="1:5">
      <c r="A15847">
        <v>-6.231384276875</v>
      </c>
      <c r="B15847">
        <v>0.03776047353251203</v>
      </c>
      <c r="C15847">
        <v>0.3066163138050235</v>
      </c>
      <c r="D15847">
        <v>-0.09193940941980362</v>
      </c>
      <c r="E15847">
        <v>0.2770891077308281</v>
      </c>
    </row>
    <row r="15848" spans="1:5">
      <c r="A15848">
        <v>-6.23114013625</v>
      </c>
      <c r="B15848">
        <v>0.2057810617187209</v>
      </c>
      <c r="C15848">
        <v>-0.4766913495354435</v>
      </c>
      <c r="D15848">
        <v>-0.4556379696653858</v>
      </c>
      <c r="E15848">
        <v>-0.4027082419603774</v>
      </c>
    </row>
    <row r="15849" spans="1:5">
      <c r="A15849">
        <v>-6.230895995625</v>
      </c>
      <c r="B15849">
        <v>0.3103926779787369</v>
      </c>
      <c r="C15849">
        <v>-0.3884787146187828</v>
      </c>
      <c r="D15849">
        <v>-0.2570776867469736</v>
      </c>
      <c r="E15849">
        <v>-0.1975558966850566</v>
      </c>
    </row>
    <row r="15850" spans="1:5">
      <c r="A15850">
        <v>-6.230651855</v>
      </c>
      <c r="B15850">
        <v>0.2856214365310114</v>
      </c>
      <c r="C15850">
        <v>-0.2508637000372559</v>
      </c>
      <c r="D15850">
        <v>-0.3613954315258119</v>
      </c>
      <c r="E15850">
        <v>0.03776047353251203</v>
      </c>
    </row>
    <row r="15851" spans="1:5">
      <c r="A15851">
        <v>-6.230407714375</v>
      </c>
      <c r="B15851">
        <v>0.2464893549759627</v>
      </c>
      <c r="C15851">
        <v>-0.1315629783734404</v>
      </c>
      <c r="D15851">
        <v>-0.3382257490098692</v>
      </c>
      <c r="E15851">
        <v>0.2057810617187209</v>
      </c>
    </row>
    <row r="15852" spans="1:5">
      <c r="A15852">
        <v>-6.23016357375</v>
      </c>
      <c r="B15852">
        <v>0.2927614270699956</v>
      </c>
      <c r="C15852">
        <v>0.05842377079535541</v>
      </c>
      <c r="D15852">
        <v>-0.3426063820707138</v>
      </c>
      <c r="E15852">
        <v>0.3103926779787369</v>
      </c>
    </row>
    <row r="15853" spans="1:5">
      <c r="A15853">
        <v>-6.229919433125</v>
      </c>
      <c r="B15853">
        <v>0.1218172729336894</v>
      </c>
      <c r="C15853">
        <v>-0.5838622063586236</v>
      </c>
      <c r="D15853">
        <v>-0.545279680545387</v>
      </c>
      <c r="E15853">
        <v>0.2856214365310114</v>
      </c>
    </row>
    <row r="15854" spans="1:5">
      <c r="A15854">
        <v>-6.2296752925</v>
      </c>
      <c r="B15854">
        <v>0.04604178642739271</v>
      </c>
      <c r="C15854">
        <v>0.05046915330181725</v>
      </c>
      <c r="D15854">
        <v>-0.2602485966116153</v>
      </c>
      <c r="E15854">
        <v>0.2464893549759627</v>
      </c>
    </row>
    <row r="15855" spans="1:5">
      <c r="A15855">
        <v>-6.229431151875</v>
      </c>
      <c r="B15855">
        <v>0.03255424544431727</v>
      </c>
      <c r="C15855">
        <v>0.02264097662014803</v>
      </c>
      <c r="D15855">
        <v>-0.4401660012766266</v>
      </c>
      <c r="E15855">
        <v>0.2927614270699956</v>
      </c>
    </row>
    <row r="15856" spans="1:5">
      <c r="A15856">
        <v>-6.22918701125</v>
      </c>
      <c r="B15856">
        <v>0.3707117326734856</v>
      </c>
      <c r="C15856">
        <v>-0.1259096573308163</v>
      </c>
      <c r="D15856">
        <v>-0.2040562290819508</v>
      </c>
      <c r="E15856">
        <v>0.1218172729336894</v>
      </c>
    </row>
    <row r="15857" spans="1:5">
      <c r="A15857">
        <v>-6.228942870625</v>
      </c>
      <c r="B15857">
        <v>0.1078079436075622</v>
      </c>
      <c r="C15857">
        <v>-0.3942191857520821</v>
      </c>
      <c r="D15857">
        <v>0.3066163138050235</v>
      </c>
      <c r="E15857">
        <v>0.04604178642739271</v>
      </c>
    </row>
    <row r="15858" spans="1:5">
      <c r="A15858">
        <v>-6.22869873</v>
      </c>
      <c r="B15858">
        <v>0.2070537652130845</v>
      </c>
      <c r="C15858">
        <v>-0.08428180607640336</v>
      </c>
      <c r="D15858">
        <v>-0.4766913495354435</v>
      </c>
      <c r="E15858">
        <v>0.03255424544431727</v>
      </c>
    </row>
    <row r="15859" spans="1:5">
      <c r="A15859">
        <v>-6.228454589375</v>
      </c>
      <c r="B15859">
        <v>0.2208538418052033</v>
      </c>
      <c r="C15859">
        <v>0.124872796380139</v>
      </c>
      <c r="D15859">
        <v>-0.3884787146187828</v>
      </c>
      <c r="E15859">
        <v>0.3707117326734856</v>
      </c>
    </row>
    <row r="15860" spans="1:5">
      <c r="A15860">
        <v>-6.22821044875</v>
      </c>
      <c r="B15860">
        <v>0.3325885221510126</v>
      </c>
      <c r="C15860">
        <v>-0.04881913954458934</v>
      </c>
      <c r="D15860">
        <v>-0.2508637000372559</v>
      </c>
      <c r="E15860">
        <v>0.1078079436075622</v>
      </c>
    </row>
    <row r="15861" spans="1:5">
      <c r="A15861">
        <v>-6.227966308125</v>
      </c>
      <c r="B15861">
        <v>0.5967837397568115</v>
      </c>
      <c r="C15861">
        <v>0.07016625488204928</v>
      </c>
      <c r="D15861">
        <v>-0.1315629783734404</v>
      </c>
      <c r="E15861">
        <v>0.2070537652130845</v>
      </c>
    </row>
    <row r="15862" spans="1:5">
      <c r="A15862">
        <v>-6.2277221675</v>
      </c>
      <c r="B15862">
        <v>0.404557910893907</v>
      </c>
      <c r="C15862">
        <v>0.2868021107836145</v>
      </c>
      <c r="D15862">
        <v>0.05842377079535541</v>
      </c>
      <c r="E15862">
        <v>0.2208538418052033</v>
      </c>
    </row>
    <row r="15863" spans="1:5">
      <c r="A15863">
        <v>-6.227478026875</v>
      </c>
      <c r="B15863">
        <v>0.1343530137037084</v>
      </c>
      <c r="C15863">
        <v>-0.2391238507842807</v>
      </c>
      <c r="D15863">
        <v>-0.5838622063586236</v>
      </c>
      <c r="E15863">
        <v>0.3325885221510126</v>
      </c>
    </row>
    <row r="15864" spans="1:5">
      <c r="A15864">
        <v>-6.22723388625</v>
      </c>
      <c r="B15864">
        <v>0.5284035391748538</v>
      </c>
      <c r="C15864">
        <v>-0.01620502043239315</v>
      </c>
      <c r="D15864">
        <v>0.05046915330181725</v>
      </c>
      <c r="E15864">
        <v>0.5967837397568115</v>
      </c>
    </row>
    <row r="15865" spans="1:5">
      <c r="A15865">
        <v>-6.226989745625</v>
      </c>
      <c r="B15865">
        <v>0.8124230737163428</v>
      </c>
      <c r="C15865">
        <v>0.167521751975462</v>
      </c>
      <c r="D15865">
        <v>0.02264097662014803</v>
      </c>
      <c r="E15865">
        <v>0.404557910893907</v>
      </c>
    </row>
    <row r="15866" spans="1:5">
      <c r="A15866">
        <v>-6.226745605</v>
      </c>
      <c r="B15866">
        <v>0.2700416741088383</v>
      </c>
      <c r="C15866">
        <v>-0.2903166131132543</v>
      </c>
      <c r="D15866">
        <v>-0.1259096573308163</v>
      </c>
      <c r="E15866">
        <v>0.1343530137037084</v>
      </c>
    </row>
    <row r="15867" spans="1:5">
      <c r="A15867">
        <v>-6.226501464375</v>
      </c>
      <c r="B15867">
        <v>0.4508543299852364</v>
      </c>
      <c r="C15867">
        <v>-0.3575467253890453</v>
      </c>
      <c r="D15867">
        <v>-0.3942191857520821</v>
      </c>
      <c r="E15867">
        <v>0.5284035391748538</v>
      </c>
    </row>
    <row r="15868" spans="1:5">
      <c r="A15868">
        <v>-6.22625732375</v>
      </c>
      <c r="B15868">
        <v>0.376997097782168</v>
      </c>
      <c r="C15868">
        <v>0.04334333219288766</v>
      </c>
      <c r="D15868">
        <v>-0.08428180607640336</v>
      </c>
      <c r="E15868">
        <v>0.8124230737163428</v>
      </c>
    </row>
    <row r="15869" spans="1:5">
      <c r="A15869">
        <v>-6.226013183125</v>
      </c>
      <c r="B15869">
        <v>0.4449741009166441</v>
      </c>
      <c r="C15869">
        <v>0.01947866390141306</v>
      </c>
      <c r="D15869">
        <v>0.124872796380139</v>
      </c>
      <c r="E15869">
        <v>0.2700416741088383</v>
      </c>
    </row>
    <row r="15870" spans="1:5">
      <c r="A15870">
        <v>-6.2257690425</v>
      </c>
      <c r="B15870">
        <v>0.54585894870686</v>
      </c>
      <c r="C15870">
        <v>0.2065035403269031</v>
      </c>
      <c r="D15870">
        <v>-0.04881913954458934</v>
      </c>
      <c r="E15870">
        <v>0.4508543299852364</v>
      </c>
    </row>
    <row r="15871" spans="1:5">
      <c r="A15871">
        <v>-6.225524901875</v>
      </c>
      <c r="B15871">
        <v>0.3801609234306484</v>
      </c>
      <c r="C15871">
        <v>-0.4440991960031275</v>
      </c>
      <c r="D15871">
        <v>0.07016625488204928</v>
      </c>
      <c r="E15871">
        <v>0.376997097782168</v>
      </c>
    </row>
    <row r="15872" spans="1:5">
      <c r="A15872">
        <v>-6.22528076125</v>
      </c>
      <c r="B15872">
        <v>0.5683400741316086</v>
      </c>
      <c r="C15872">
        <v>0.2752387640893746</v>
      </c>
      <c r="D15872">
        <v>0.2868021107836145</v>
      </c>
      <c r="E15872">
        <v>0.4449741009166441</v>
      </c>
    </row>
    <row r="15873" spans="1:5">
      <c r="A15873">
        <v>-6.225036620625</v>
      </c>
      <c r="B15873">
        <v>0.7011415768426651</v>
      </c>
      <c r="C15873">
        <v>0.3806836868403858</v>
      </c>
      <c r="D15873">
        <v>-0.2391238507842807</v>
      </c>
      <c r="E15873">
        <v>0.54585894870686</v>
      </c>
    </row>
    <row r="15874" spans="1:5">
      <c r="A15874">
        <v>-6.22479248</v>
      </c>
      <c r="B15874">
        <v>0.5941175618875064</v>
      </c>
      <c r="C15874">
        <v>0.2530476367072025</v>
      </c>
      <c r="D15874">
        <v>-0.01620502043239315</v>
      </c>
      <c r="E15874">
        <v>0.3801609234306484</v>
      </c>
    </row>
    <row r="15875" spans="1:5">
      <c r="A15875">
        <v>-6.224548339375</v>
      </c>
      <c r="B15875">
        <v>0.6828451933629592</v>
      </c>
      <c r="C15875">
        <v>-0.3454679665428725</v>
      </c>
      <c r="D15875">
        <v>0.167521751975462</v>
      </c>
      <c r="E15875">
        <v>0.5683400741316086</v>
      </c>
    </row>
    <row r="15876" spans="1:5">
      <c r="A15876">
        <v>-6.22430419875</v>
      </c>
      <c r="B15876">
        <v>0.4815783563710105</v>
      </c>
      <c r="C15876">
        <v>0.00488629937597655</v>
      </c>
      <c r="D15876">
        <v>-0.2903166131132543</v>
      </c>
      <c r="E15876">
        <v>0.7011415768426651</v>
      </c>
    </row>
    <row r="15877" spans="1:5">
      <c r="A15877">
        <v>-6.224060058125</v>
      </c>
      <c r="B15877">
        <v>0.5644623130124131</v>
      </c>
      <c r="C15877">
        <v>0.2770891077308281</v>
      </c>
      <c r="D15877">
        <v>-0.3575467253890453</v>
      </c>
      <c r="E15877">
        <v>0.5941175618875064</v>
      </c>
    </row>
    <row r="15878" spans="1:5">
      <c r="A15878">
        <v>-6.2238159175</v>
      </c>
      <c r="B15878">
        <v>0.2648454958712352</v>
      </c>
      <c r="C15878">
        <v>-0.4027082419603774</v>
      </c>
      <c r="D15878">
        <v>0.04334333219288766</v>
      </c>
      <c r="E15878">
        <v>0.6828451933629592</v>
      </c>
    </row>
    <row r="15879" spans="1:5">
      <c r="A15879">
        <v>-6.223571776875</v>
      </c>
      <c r="B15879">
        <v>0.2624112880537667</v>
      </c>
      <c r="C15879">
        <v>-0.1975558966850566</v>
      </c>
      <c r="D15879">
        <v>0.01947866390141306</v>
      </c>
      <c r="E15879">
        <v>0.4815783563710105</v>
      </c>
    </row>
    <row r="15880" spans="1:5">
      <c r="A15880">
        <v>-6.22332763625</v>
      </c>
      <c r="B15880">
        <v>0.4543529709183003</v>
      </c>
      <c r="C15880">
        <v>0.03776047353251203</v>
      </c>
      <c r="D15880">
        <v>0.2065035403269031</v>
      </c>
      <c r="E15880">
        <v>0.5644623130124131</v>
      </c>
    </row>
    <row r="15881" spans="1:5">
      <c r="A15881">
        <v>-6.223083495625</v>
      </c>
      <c r="B15881">
        <v>0.501973211329227</v>
      </c>
      <c r="C15881">
        <v>0.2057810617187209</v>
      </c>
      <c r="D15881">
        <v>-0.4440991960031275</v>
      </c>
      <c r="E15881">
        <v>0.2648454958712352</v>
      </c>
    </row>
    <row r="15882" spans="1:5">
      <c r="A15882">
        <v>-6.222839355</v>
      </c>
      <c r="B15882">
        <v>0.7299037273950072</v>
      </c>
      <c r="C15882">
        <v>0.3103926779787369</v>
      </c>
      <c r="D15882">
        <v>0.2752387640893746</v>
      </c>
      <c r="E15882">
        <v>0.2624112880537667</v>
      </c>
    </row>
    <row r="15883" spans="1:5">
      <c r="A15883">
        <v>-6.222595214375</v>
      </c>
      <c r="B15883">
        <v>0.5959432943151591</v>
      </c>
      <c r="C15883">
        <v>0.2856214365310114</v>
      </c>
      <c r="D15883">
        <v>0.3806836868403858</v>
      </c>
      <c r="E15883">
        <v>0.4543529709183003</v>
      </c>
    </row>
    <row r="15884" spans="1:5">
      <c r="A15884">
        <v>-6.22235107375</v>
      </c>
      <c r="B15884">
        <v>0.5821661641849373</v>
      </c>
      <c r="C15884">
        <v>0.2464893549759627</v>
      </c>
      <c r="D15884">
        <v>0.2530476367072025</v>
      </c>
      <c r="E15884">
        <v>0.501973211329227</v>
      </c>
    </row>
    <row r="15885" spans="1:5">
      <c r="A15885">
        <v>-6.222106933125</v>
      </c>
      <c r="B15885">
        <v>0.6791787874657925</v>
      </c>
      <c r="C15885">
        <v>0.2927614270699956</v>
      </c>
      <c r="D15885">
        <v>-0.3454679665428725</v>
      </c>
      <c r="E15885">
        <v>0.7299037273950072</v>
      </c>
    </row>
    <row r="15886" spans="1:5">
      <c r="A15886">
        <v>-6.2218627925</v>
      </c>
      <c r="B15886">
        <v>0.6407981594022528</v>
      </c>
      <c r="C15886">
        <v>0.1218172729336894</v>
      </c>
      <c r="D15886">
        <v>0.00488629937597655</v>
      </c>
      <c r="E15886">
        <v>0.5959432943151591</v>
      </c>
    </row>
    <row r="15887" spans="1:5">
      <c r="A15887">
        <v>-6.221618651875</v>
      </c>
      <c r="B15887">
        <v>0.6407252110071048</v>
      </c>
      <c r="C15887">
        <v>0.04604178642739271</v>
      </c>
      <c r="D15887">
        <v>0.2770891077308281</v>
      </c>
      <c r="E15887">
        <v>0.5821661641849373</v>
      </c>
    </row>
    <row r="15888" spans="1:5">
      <c r="A15888">
        <v>-6.22137451125</v>
      </c>
      <c r="B15888">
        <v>0.5631291593585334</v>
      </c>
      <c r="C15888">
        <v>0.03255424544431727</v>
      </c>
      <c r="D15888">
        <v>-0.4027082419603774</v>
      </c>
      <c r="E15888">
        <v>0.6791787874657925</v>
      </c>
    </row>
    <row r="15889" spans="1:5">
      <c r="A15889">
        <v>-6.221130370625</v>
      </c>
      <c r="B15889">
        <v>0.3500001536346259</v>
      </c>
      <c r="C15889">
        <v>0.3707117326734856</v>
      </c>
      <c r="D15889">
        <v>-0.1975558966850566</v>
      </c>
      <c r="E15889">
        <v>0.6407981594022528</v>
      </c>
    </row>
    <row r="15890" spans="1:5">
      <c r="A15890">
        <v>-6.22088623</v>
      </c>
      <c r="B15890">
        <v>0.5242748722117458</v>
      </c>
      <c r="C15890">
        <v>0.1078079436075622</v>
      </c>
      <c r="D15890">
        <v>0.03776047353251203</v>
      </c>
      <c r="E15890">
        <v>0.6407252110071048</v>
      </c>
    </row>
    <row r="15891" spans="1:5">
      <c r="A15891">
        <v>-6.220642089375</v>
      </c>
      <c r="B15891">
        <v>0.1045229286375293</v>
      </c>
      <c r="C15891">
        <v>0.2070537652130845</v>
      </c>
      <c r="D15891">
        <v>0.2057810617187209</v>
      </c>
      <c r="E15891">
        <v>0.5631291593585334</v>
      </c>
    </row>
    <row r="15892" spans="1:5">
      <c r="A15892">
        <v>-6.22039794875</v>
      </c>
      <c r="B15892">
        <v>0.6618641232616631</v>
      </c>
      <c r="C15892">
        <v>0.2208538418052033</v>
      </c>
      <c r="D15892">
        <v>0.3103926779787369</v>
      </c>
      <c r="E15892">
        <v>0.3500001536346259</v>
      </c>
    </row>
    <row r="15893" spans="1:5">
      <c r="A15893">
        <v>-6.220153808125</v>
      </c>
      <c r="B15893">
        <v>0.4960289385704317</v>
      </c>
      <c r="C15893">
        <v>0.3325885221510126</v>
      </c>
      <c r="D15893">
        <v>0.2856214365310114</v>
      </c>
      <c r="E15893">
        <v>0.5242748722117458</v>
      </c>
    </row>
    <row r="15894" spans="1:5">
      <c r="A15894">
        <v>-6.2199096675</v>
      </c>
      <c r="B15894">
        <v>0.5900587965794106</v>
      </c>
      <c r="C15894">
        <v>0.5967837397568115</v>
      </c>
      <c r="D15894">
        <v>0.2464893549759627</v>
      </c>
      <c r="E15894">
        <v>0.1045229286375293</v>
      </c>
    </row>
    <row r="15895" spans="1:5">
      <c r="A15895">
        <v>-6.219665526875</v>
      </c>
      <c r="B15895">
        <v>0.6492100392121468</v>
      </c>
      <c r="C15895">
        <v>0.404557910893907</v>
      </c>
      <c r="D15895">
        <v>0.2927614270699956</v>
      </c>
      <c r="E15895">
        <v>0.6618641232616631</v>
      </c>
    </row>
    <row r="15896" spans="1:5">
      <c r="A15896">
        <v>-6.21942138625</v>
      </c>
      <c r="B15896">
        <v>0.4155963023256315</v>
      </c>
      <c r="C15896">
        <v>0.1343530137037084</v>
      </c>
      <c r="D15896">
        <v>0.1218172729336894</v>
      </c>
      <c r="E15896">
        <v>0.4960289385704317</v>
      </c>
    </row>
    <row r="15897" spans="1:5">
      <c r="A15897">
        <v>-6.219177245625</v>
      </c>
      <c r="B15897">
        <v>0.5878151458751693</v>
      </c>
      <c r="C15897">
        <v>0.5284035391748538</v>
      </c>
      <c r="D15897">
        <v>0.04604178642739271</v>
      </c>
      <c r="E15897">
        <v>0.5900587965794106</v>
      </c>
    </row>
    <row r="15898" spans="1:5">
      <c r="A15898">
        <v>-6.218933105</v>
      </c>
      <c r="B15898">
        <v>0.3263259912007727</v>
      </c>
      <c r="C15898">
        <v>0.8124230737163428</v>
      </c>
      <c r="D15898">
        <v>0.03255424544431727</v>
      </c>
      <c r="E15898">
        <v>0.6492100392121468</v>
      </c>
    </row>
    <row r="15899" spans="1:5">
      <c r="A15899">
        <v>-6.218688964375</v>
      </c>
      <c r="B15899">
        <v>0.4785748150141535</v>
      </c>
      <c r="C15899">
        <v>0.2700416741088383</v>
      </c>
      <c r="D15899">
        <v>0.3707117326734856</v>
      </c>
      <c r="E15899">
        <v>0.4155963023256315</v>
      </c>
    </row>
    <row r="15900" spans="1:5">
      <c r="A15900">
        <v>-6.21844482375</v>
      </c>
      <c r="B15900">
        <v>0.6444130706755542</v>
      </c>
      <c r="C15900">
        <v>0.4508543299852364</v>
      </c>
      <c r="D15900">
        <v>0.1078079436075622</v>
      </c>
      <c r="E15900">
        <v>0.5878151458751693</v>
      </c>
    </row>
    <row r="15901" spans="1:5">
      <c r="A15901">
        <v>-6.218200683125</v>
      </c>
      <c r="B15901">
        <v>0.4648517940532518</v>
      </c>
      <c r="C15901">
        <v>0.376997097782168</v>
      </c>
      <c r="D15901">
        <v>0.2070537652130845</v>
      </c>
      <c r="E15901">
        <v>0.3263259912007727</v>
      </c>
    </row>
    <row r="15902" spans="1:5">
      <c r="A15902">
        <v>-6.2179565425</v>
      </c>
      <c r="B15902">
        <v>0.3438741272933946</v>
      </c>
      <c r="C15902">
        <v>0.4449741009166441</v>
      </c>
      <c r="D15902">
        <v>0.2208538418052033</v>
      </c>
      <c r="E15902">
        <v>0.4785748150141535</v>
      </c>
    </row>
    <row r="15903" spans="1:5">
      <c r="A15903">
        <v>-6.217712401875</v>
      </c>
      <c r="B15903">
        <v>0.3316711608912831</v>
      </c>
      <c r="C15903">
        <v>0.54585894870686</v>
      </c>
      <c r="D15903">
        <v>0.3325885221510126</v>
      </c>
      <c r="E15903">
        <v>0.6444130706755542</v>
      </c>
    </row>
    <row r="15904" spans="1:5">
      <c r="A15904">
        <v>-6.21746826125</v>
      </c>
      <c r="B15904">
        <v>0.6380353708584511</v>
      </c>
      <c r="C15904">
        <v>0.3801609234306484</v>
      </c>
      <c r="D15904">
        <v>0.5967837397568115</v>
      </c>
      <c r="E15904">
        <v>0.4648517940532518</v>
      </c>
    </row>
    <row r="15905" spans="1:5">
      <c r="A15905">
        <v>-6.217224120625</v>
      </c>
      <c r="B15905">
        <v>0.5064450923042508</v>
      </c>
      <c r="C15905">
        <v>0.5683400741316086</v>
      </c>
      <c r="D15905">
        <v>0.404557910893907</v>
      </c>
      <c r="E15905">
        <v>0.3438741272933946</v>
      </c>
    </row>
    <row r="15906" spans="1:5">
      <c r="A15906">
        <v>-6.21697998</v>
      </c>
      <c r="B15906">
        <v>0.8120260735613306</v>
      </c>
      <c r="C15906">
        <v>0.7011415768426651</v>
      </c>
      <c r="D15906">
        <v>0.1343530137037084</v>
      </c>
      <c r="E15906">
        <v>0.3316711608912831</v>
      </c>
    </row>
    <row r="15907" spans="1:5">
      <c r="A15907">
        <v>-6.216735839375</v>
      </c>
      <c r="B15907">
        <v>0.8092339723546998</v>
      </c>
      <c r="C15907">
        <v>0.5941175618875064</v>
      </c>
      <c r="D15907">
        <v>0.5284035391748538</v>
      </c>
      <c r="E15907">
        <v>0.6380353708584511</v>
      </c>
    </row>
    <row r="15908" spans="1:5">
      <c r="A15908">
        <v>-6.21649169875</v>
      </c>
      <c r="B15908">
        <v>0.6429771763513923</v>
      </c>
      <c r="C15908">
        <v>0.6828451933629592</v>
      </c>
      <c r="D15908">
        <v>0.8124230737163428</v>
      </c>
      <c r="E15908">
        <v>0.5064450923042508</v>
      </c>
    </row>
    <row r="15909" spans="1:5">
      <c r="A15909">
        <v>-6.216247558125</v>
      </c>
      <c r="B15909">
        <v>0.3354418710313661</v>
      </c>
      <c r="C15909">
        <v>0.4815783563710105</v>
      </c>
      <c r="D15909">
        <v>0.2700416741088383</v>
      </c>
      <c r="E15909">
        <v>0.8120260735613306</v>
      </c>
    </row>
    <row r="15910" spans="1:5">
      <c r="A15910">
        <v>-6.2160034175</v>
      </c>
      <c r="B15910">
        <v>0.5765649597192007</v>
      </c>
      <c r="C15910">
        <v>0.5644623130124131</v>
      </c>
      <c r="D15910">
        <v>0.4508543299852364</v>
      </c>
      <c r="E15910">
        <v>0.8092339723546998</v>
      </c>
    </row>
    <row r="15911" spans="1:5">
      <c r="A15911">
        <v>-6.215759276875</v>
      </c>
      <c r="B15911">
        <v>0.549496715635869</v>
      </c>
      <c r="C15911">
        <v>0.2648454958712352</v>
      </c>
      <c r="D15911">
        <v>0.376997097782168</v>
      </c>
      <c r="E15911">
        <v>0.6429771763513923</v>
      </c>
    </row>
    <row r="15912" spans="1:5">
      <c r="A15912">
        <v>-6.21551513625</v>
      </c>
      <c r="B15912">
        <v>0.814115042820106</v>
      </c>
      <c r="C15912">
        <v>0.2624112880537667</v>
      </c>
      <c r="D15912">
        <v>0.4449741009166441</v>
      </c>
      <c r="E15912">
        <v>0.3354418710313661</v>
      </c>
    </row>
    <row r="15913" spans="1:5">
      <c r="A15913">
        <v>-6.215270995625</v>
      </c>
      <c r="B15913">
        <v>0.3908597071737671</v>
      </c>
      <c r="C15913">
        <v>0.4543529709183003</v>
      </c>
      <c r="D15913">
        <v>0.54585894870686</v>
      </c>
      <c r="E15913">
        <v>0.5765649597192007</v>
      </c>
    </row>
    <row r="15914" spans="1:5">
      <c r="A15914">
        <v>-6.215026855</v>
      </c>
      <c r="B15914">
        <v>0.5925933923099909</v>
      </c>
      <c r="C15914">
        <v>0.501973211329227</v>
      </c>
      <c r="D15914">
        <v>0.3801609234306484</v>
      </c>
      <c r="E15914">
        <v>0.549496715635869</v>
      </c>
    </row>
    <row r="15915" spans="1:5">
      <c r="A15915">
        <v>-6.214782714375</v>
      </c>
      <c r="B15915">
        <v>0.6731597040996743</v>
      </c>
      <c r="C15915">
        <v>0.7299037273950072</v>
      </c>
      <c r="D15915">
        <v>0.5683400741316086</v>
      </c>
      <c r="E15915">
        <v>0.814115042820106</v>
      </c>
    </row>
    <row r="15916" spans="1:5">
      <c r="A15916">
        <v>-6.21453857375</v>
      </c>
      <c r="B15916">
        <v>0.3361744559902258</v>
      </c>
      <c r="C15916">
        <v>0.5959432943151591</v>
      </c>
      <c r="D15916">
        <v>0.7011415768426651</v>
      </c>
      <c r="E15916">
        <v>0.3908597071737671</v>
      </c>
    </row>
    <row r="15917" spans="1:5">
      <c r="A15917">
        <v>-6.214294433125</v>
      </c>
      <c r="B15917">
        <v>0.5188780468795723</v>
      </c>
      <c r="C15917">
        <v>0.5821661641849373</v>
      </c>
      <c r="D15917">
        <v>0.5941175618875064</v>
      </c>
      <c r="E15917">
        <v>0.5925933923099909</v>
      </c>
    </row>
    <row r="15918" spans="1:5">
      <c r="A15918">
        <v>-6.2140502925</v>
      </c>
      <c r="B15918">
        <v>0.6212930558296774</v>
      </c>
      <c r="C15918">
        <v>0.6791787874657925</v>
      </c>
      <c r="D15918">
        <v>0.6828451933629592</v>
      </c>
      <c r="E15918">
        <v>0.6731597040996743</v>
      </c>
    </row>
    <row r="15919" spans="1:5">
      <c r="A15919">
        <v>-6.213806151875</v>
      </c>
      <c r="B15919">
        <v>0.38301669118015</v>
      </c>
      <c r="C15919">
        <v>0.6407981594022528</v>
      </c>
      <c r="D15919">
        <v>0.4815783563710105</v>
      </c>
      <c r="E15919">
        <v>0.3361744559902258</v>
      </c>
    </row>
    <row r="15920" spans="1:5">
      <c r="A15920">
        <v>-6.21356201125</v>
      </c>
      <c r="B15920">
        <v>1.078447863202234</v>
      </c>
      <c r="C15920">
        <v>0.6407252110071048</v>
      </c>
      <c r="D15920">
        <v>0.5644623130124131</v>
      </c>
      <c r="E15920">
        <v>0.5188780468795723</v>
      </c>
    </row>
    <row r="15921" spans="1:5">
      <c r="A15921">
        <v>-6.213317870625</v>
      </c>
      <c r="B15921">
        <v>0.8032648125028997</v>
      </c>
      <c r="C15921">
        <v>0.5631291593585334</v>
      </c>
      <c r="D15921">
        <v>0.2648454958712352</v>
      </c>
      <c r="E15921">
        <v>0.6212930558296774</v>
      </c>
    </row>
    <row r="15922" spans="1:5">
      <c r="A15922">
        <v>-6.21307373</v>
      </c>
      <c r="B15922">
        <v>0.4833920897176191</v>
      </c>
      <c r="C15922">
        <v>0.3500001536346259</v>
      </c>
      <c r="D15922">
        <v>0.2624112880537667</v>
      </c>
      <c r="E15922">
        <v>0.38301669118015</v>
      </c>
    </row>
    <row r="15923" spans="1:5">
      <c r="A15923">
        <v>-6.212829589375</v>
      </c>
      <c r="B15923">
        <v>0.338174041047593</v>
      </c>
      <c r="C15923">
        <v>0.5242748722117458</v>
      </c>
      <c r="D15923">
        <v>0.4543529709183003</v>
      </c>
      <c r="E15923">
        <v>1.078447863202234</v>
      </c>
    </row>
    <row r="15924" spans="1:5">
      <c r="A15924">
        <v>-6.21258544875</v>
      </c>
      <c r="B15924">
        <v>0.4236270056112698</v>
      </c>
      <c r="C15924">
        <v>0.1045229286375293</v>
      </c>
      <c r="D15924">
        <v>0.501973211329227</v>
      </c>
      <c r="E15924">
        <v>0.8032648125028997</v>
      </c>
    </row>
    <row r="15925" spans="1:5">
      <c r="A15925">
        <v>-6.212341308125</v>
      </c>
      <c r="B15925">
        <v>0.4017663542575926</v>
      </c>
      <c r="C15925">
        <v>0.6618641232616631</v>
      </c>
      <c r="D15925">
        <v>0.7299037273950072</v>
      </c>
      <c r="E15925">
        <v>0.4833920897176191</v>
      </c>
    </row>
    <row r="15926" spans="1:5">
      <c r="A15926">
        <v>-6.2120971675</v>
      </c>
      <c r="B15926">
        <v>0.1251077101641292</v>
      </c>
      <c r="C15926">
        <v>0.4960289385704317</v>
      </c>
      <c r="D15926">
        <v>0.5959432943151591</v>
      </c>
      <c r="E15926">
        <v>0.338174041047593</v>
      </c>
    </row>
    <row r="15927" spans="1:5">
      <c r="A15927">
        <v>-6.211853026875</v>
      </c>
      <c r="B15927">
        <v>0.3543752229896744</v>
      </c>
      <c r="C15927">
        <v>0.5900587965794106</v>
      </c>
      <c r="D15927">
        <v>0.5821661641849373</v>
      </c>
      <c r="E15927">
        <v>0.4236270056112698</v>
      </c>
    </row>
    <row r="15928" spans="1:5">
      <c r="A15928">
        <v>-6.21160888625</v>
      </c>
      <c r="B15928">
        <v>0.5644122641042</v>
      </c>
      <c r="C15928">
        <v>0.6492100392121468</v>
      </c>
      <c r="D15928">
        <v>0.6791787874657925</v>
      </c>
      <c r="E15928">
        <v>0.4017663542575926</v>
      </c>
    </row>
    <row r="15929" spans="1:5">
      <c r="A15929">
        <v>-6.211364745625</v>
      </c>
      <c r="B15929">
        <v>0.4281984680078967</v>
      </c>
      <c r="C15929">
        <v>0.4155963023256315</v>
      </c>
      <c r="D15929">
        <v>0.6407981594022528</v>
      </c>
      <c r="E15929">
        <v>0.1251077101641292</v>
      </c>
    </row>
    <row r="15930" spans="1:5">
      <c r="A15930">
        <v>-6.211120605</v>
      </c>
      <c r="B15930">
        <v>0.8220684405783711</v>
      </c>
      <c r="C15930">
        <v>0.5878151458751693</v>
      </c>
      <c r="D15930">
        <v>0.6407252110071048</v>
      </c>
      <c r="E15930">
        <v>0.3543752229896744</v>
      </c>
    </row>
    <row r="15931" spans="1:5">
      <c r="A15931">
        <v>-6.210876464375</v>
      </c>
      <c r="B15931">
        <v>0.7357133597703905</v>
      </c>
      <c r="C15931">
        <v>0.3263259912007727</v>
      </c>
      <c r="D15931">
        <v>0.5631291593585334</v>
      </c>
      <c r="E15931">
        <v>0.5644122641042</v>
      </c>
    </row>
    <row r="15932" spans="1:5">
      <c r="A15932">
        <v>-6.21063232375</v>
      </c>
      <c r="B15932">
        <v>0.7939416030352878</v>
      </c>
      <c r="C15932">
        <v>0.4785748150141535</v>
      </c>
      <c r="D15932">
        <v>0.3500001536346259</v>
      </c>
      <c r="E15932">
        <v>0.4281984680078967</v>
      </c>
    </row>
    <row r="15933" spans="1:5">
      <c r="A15933">
        <v>-6.210388183125</v>
      </c>
      <c r="B15933">
        <v>0.6593361345236542</v>
      </c>
      <c r="C15933">
        <v>0.6444130706755542</v>
      </c>
      <c r="D15933">
        <v>0.5242748722117458</v>
      </c>
      <c r="E15933">
        <v>0.8220684405783711</v>
      </c>
    </row>
    <row r="15934" spans="1:5">
      <c r="A15934">
        <v>-6.2101440425</v>
      </c>
      <c r="B15934">
        <v>0.8530001350927315</v>
      </c>
      <c r="C15934">
        <v>0.4648517940532518</v>
      </c>
      <c r="D15934">
        <v>0.1045229286375293</v>
      </c>
      <c r="E15934">
        <v>0.7357133597703905</v>
      </c>
    </row>
    <row r="15935" spans="1:5">
      <c r="A15935">
        <v>-6.209899901875</v>
      </c>
      <c r="B15935">
        <v>0.4655191465596561</v>
      </c>
      <c r="C15935">
        <v>0.3438741272933946</v>
      </c>
      <c r="D15935">
        <v>0.6618641232616631</v>
      </c>
      <c r="E15935">
        <v>0.7939416030352878</v>
      </c>
    </row>
    <row r="15936" spans="1:5">
      <c r="A15936">
        <v>-6.20965576125</v>
      </c>
      <c r="B15936">
        <v>0.6163465170916459</v>
      </c>
      <c r="C15936">
        <v>0.3316711608912831</v>
      </c>
      <c r="D15936">
        <v>0.4960289385704317</v>
      </c>
      <c r="E15936">
        <v>0.6593361345236542</v>
      </c>
    </row>
    <row r="15937" spans="1:5">
      <c r="A15937">
        <v>-6.209411620625</v>
      </c>
      <c r="B15937">
        <v>0.3953105869802633</v>
      </c>
      <c r="C15937">
        <v>0.6380353708584511</v>
      </c>
      <c r="D15937">
        <v>0.5900587965794106</v>
      </c>
      <c r="E15937">
        <v>0.8530001350927315</v>
      </c>
    </row>
    <row r="15938" spans="1:5">
      <c r="A15938">
        <v>-6.20916748</v>
      </c>
      <c r="B15938">
        <v>0.3913595409271778</v>
      </c>
      <c r="C15938">
        <v>0.5064450923042508</v>
      </c>
      <c r="D15938">
        <v>0.6492100392121468</v>
      </c>
      <c r="E15938">
        <v>0.4655191465596561</v>
      </c>
    </row>
    <row r="15939" spans="1:5">
      <c r="A15939">
        <v>-6.208923339375</v>
      </c>
      <c r="B15939">
        <v>0.5359970817030513</v>
      </c>
      <c r="C15939">
        <v>0.8120260735613306</v>
      </c>
      <c r="D15939">
        <v>0.4155963023256315</v>
      </c>
      <c r="E15939">
        <v>0.6163465170916459</v>
      </c>
    </row>
    <row r="15940" spans="1:5">
      <c r="A15940">
        <v>-6.20867919875</v>
      </c>
      <c r="B15940">
        <v>0.9186556981418537</v>
      </c>
      <c r="C15940">
        <v>0.8092339723546998</v>
      </c>
      <c r="D15940">
        <v>0.5878151458751693</v>
      </c>
      <c r="E15940">
        <v>0.3953105869802633</v>
      </c>
    </row>
    <row r="15941" spans="1:5">
      <c r="A15941">
        <v>-6.208435058125</v>
      </c>
      <c r="B15941">
        <v>0.4010895206314731</v>
      </c>
      <c r="C15941">
        <v>0.6429771763513923</v>
      </c>
      <c r="D15941">
        <v>0.3263259912007727</v>
      </c>
      <c r="E15941">
        <v>0.3913595409271778</v>
      </c>
    </row>
    <row r="15942" spans="1:5">
      <c r="A15942">
        <v>-6.2081909175</v>
      </c>
      <c r="B15942">
        <v>0.8578142865666794</v>
      </c>
      <c r="C15942">
        <v>0.3354418710313661</v>
      </c>
      <c r="D15942">
        <v>0.4785748150141535</v>
      </c>
      <c r="E15942">
        <v>0.5359970817030513</v>
      </c>
    </row>
    <row r="15943" spans="1:5">
      <c r="A15943">
        <v>-6.207946776875</v>
      </c>
      <c r="B15943">
        <v>0.5340756252485664</v>
      </c>
      <c r="C15943">
        <v>0.5765649597192007</v>
      </c>
      <c r="D15943">
        <v>0.6444130706755542</v>
      </c>
      <c r="E15943">
        <v>0.9186556981418537</v>
      </c>
    </row>
    <row r="15944" spans="1:5">
      <c r="A15944">
        <v>-6.20770263625</v>
      </c>
      <c r="B15944">
        <v>0.7443860356629173</v>
      </c>
      <c r="C15944">
        <v>0.549496715635869</v>
      </c>
      <c r="D15944">
        <v>0.4648517940532518</v>
      </c>
      <c r="E15944">
        <v>0.4010895206314731</v>
      </c>
    </row>
    <row r="15945" spans="1:5">
      <c r="A15945">
        <v>-6.207458495625</v>
      </c>
      <c r="B15945">
        <v>0.2976895665673811</v>
      </c>
      <c r="C15945">
        <v>0.814115042820106</v>
      </c>
      <c r="D15945">
        <v>0.3438741272933946</v>
      </c>
      <c r="E15945">
        <v>0.8578142865666794</v>
      </c>
    </row>
    <row r="15946" spans="1:5">
      <c r="A15946">
        <v>-6.207214355</v>
      </c>
      <c r="B15946">
        <v>0.525626237790464</v>
      </c>
      <c r="C15946">
        <v>0.3908597071737671</v>
      </c>
      <c r="D15946">
        <v>0.3316711608912831</v>
      </c>
      <c r="E15946">
        <v>0.5340756252485664</v>
      </c>
    </row>
    <row r="15947" spans="1:5">
      <c r="A15947">
        <v>-6.206970214375</v>
      </c>
      <c r="B15947">
        <v>0.292560643079564</v>
      </c>
      <c r="C15947">
        <v>0.5925933923099909</v>
      </c>
      <c r="D15947">
        <v>0.6380353708584511</v>
      </c>
      <c r="E15947">
        <v>0.7443860356629173</v>
      </c>
    </row>
    <row r="15948" spans="1:5">
      <c r="A15948">
        <v>-6.20672607375</v>
      </c>
      <c r="B15948">
        <v>0.4867991901818906</v>
      </c>
      <c r="C15948">
        <v>0.6731597040996743</v>
      </c>
      <c r="D15948">
        <v>0.5064450923042508</v>
      </c>
      <c r="E15948">
        <v>0.2976895665673811</v>
      </c>
    </row>
    <row r="15949" spans="1:5">
      <c r="A15949">
        <v>-6.206481933125</v>
      </c>
      <c r="B15949">
        <v>0.4172209650869945</v>
      </c>
      <c r="C15949">
        <v>0.3361744559902258</v>
      </c>
      <c r="D15949">
        <v>0.8120260735613306</v>
      </c>
      <c r="E15949">
        <v>0.525626237790464</v>
      </c>
    </row>
    <row r="15950" spans="1:5">
      <c r="A15950">
        <v>-6.2062377925</v>
      </c>
      <c r="B15950">
        <v>0.8975723029974436</v>
      </c>
      <c r="C15950">
        <v>0.5188780468795723</v>
      </c>
      <c r="D15950">
        <v>0.8092339723546998</v>
      </c>
      <c r="E15950">
        <v>0.292560643079564</v>
      </c>
    </row>
    <row r="15951" spans="1:5">
      <c r="A15951">
        <v>-6.205993651875</v>
      </c>
      <c r="B15951">
        <v>0.379211199289765</v>
      </c>
      <c r="C15951">
        <v>0.6212930558296774</v>
      </c>
      <c r="D15951">
        <v>0.6429771763513923</v>
      </c>
      <c r="E15951">
        <v>0.4867991901818906</v>
      </c>
    </row>
    <row r="15952" spans="1:5">
      <c r="A15952">
        <v>-6.20574951125</v>
      </c>
      <c r="B15952">
        <v>-0.03278164163698846</v>
      </c>
      <c r="C15952">
        <v>0.38301669118015</v>
      </c>
      <c r="D15952">
        <v>0.3354418710313661</v>
      </c>
      <c r="E15952">
        <v>0.4172209650869945</v>
      </c>
    </row>
    <row r="15953" spans="1:5">
      <c r="A15953">
        <v>-6.205505370625</v>
      </c>
      <c r="B15953">
        <v>0.09511995098083255</v>
      </c>
      <c r="C15953">
        <v>1.078447863202234</v>
      </c>
      <c r="D15953">
        <v>0.5765649597192007</v>
      </c>
      <c r="E15953">
        <v>0.8975723029974436</v>
      </c>
    </row>
    <row r="15954" spans="1:5">
      <c r="A15954">
        <v>-6.20526123</v>
      </c>
      <c r="B15954">
        <v>0.2192487047889006</v>
      </c>
      <c r="C15954">
        <v>0.8032648125028997</v>
      </c>
      <c r="D15954">
        <v>0.549496715635869</v>
      </c>
      <c r="E15954">
        <v>0.379211199289765</v>
      </c>
    </row>
    <row r="15955" spans="1:5">
      <c r="A15955">
        <v>-6.205017089375</v>
      </c>
      <c r="B15955">
        <v>0.7859577147161118</v>
      </c>
      <c r="C15955">
        <v>0.4833920897176191</v>
      </c>
      <c r="D15955">
        <v>0.814115042820106</v>
      </c>
      <c r="E15955">
        <v>-0.03278164163698846</v>
      </c>
    </row>
    <row r="15956" spans="1:5">
      <c r="A15956">
        <v>-6.20477294875</v>
      </c>
      <c r="B15956">
        <v>0.6142478517957969</v>
      </c>
      <c r="C15956">
        <v>0.338174041047593</v>
      </c>
      <c r="D15956">
        <v>0.3908597071737671</v>
      </c>
      <c r="E15956">
        <v>0.09511995098083255</v>
      </c>
    </row>
    <row r="15957" spans="1:5">
      <c r="A15957">
        <v>-6.204528808125</v>
      </c>
      <c r="B15957">
        <v>0.3637531446514476</v>
      </c>
      <c r="C15957">
        <v>0.4236270056112698</v>
      </c>
      <c r="D15957">
        <v>0.5925933923099909</v>
      </c>
      <c r="E15957">
        <v>0.2192487047889006</v>
      </c>
    </row>
    <row r="15958" spans="1:5">
      <c r="A15958">
        <v>-6.2042846675</v>
      </c>
      <c r="B15958">
        <v>0.5824981782683941</v>
      </c>
      <c r="C15958">
        <v>0.4017663542575926</v>
      </c>
      <c r="D15958">
        <v>0.6731597040996743</v>
      </c>
      <c r="E15958">
        <v>0.7859577147161118</v>
      </c>
    </row>
    <row r="15959" spans="1:5">
      <c r="A15959">
        <v>-6.204040526875</v>
      </c>
      <c r="B15959">
        <v>0.6350585141395614</v>
      </c>
      <c r="C15959">
        <v>0.1251077101641292</v>
      </c>
      <c r="D15959">
        <v>0.3361744559902258</v>
      </c>
      <c r="E15959">
        <v>0.6142478517957969</v>
      </c>
    </row>
    <row r="15960" spans="1:5">
      <c r="A15960">
        <v>-6.20379638625</v>
      </c>
      <c r="B15960">
        <v>0.6648982939479468</v>
      </c>
      <c r="C15960">
        <v>0.3543752229896744</v>
      </c>
      <c r="D15960">
        <v>0.5188780468795723</v>
      </c>
      <c r="E15960">
        <v>0.3637531446514476</v>
      </c>
    </row>
    <row r="15961" spans="1:5">
      <c r="A15961">
        <v>-6.203552245625</v>
      </c>
      <c r="B15961">
        <v>-0.004668640380073499</v>
      </c>
      <c r="C15961">
        <v>0.5644122641042</v>
      </c>
      <c r="D15961">
        <v>0.6212930558296774</v>
      </c>
      <c r="E15961">
        <v>0.5824981782683941</v>
      </c>
    </row>
    <row r="15962" spans="1:5">
      <c r="A15962">
        <v>-6.203308105</v>
      </c>
      <c r="B15962">
        <v>-0.1809135595038553</v>
      </c>
      <c r="C15962">
        <v>0.4281984680078967</v>
      </c>
      <c r="D15962">
        <v>0.38301669118015</v>
      </c>
      <c r="E15962">
        <v>0.6350585141395614</v>
      </c>
    </row>
    <row r="15963" spans="1:5">
      <c r="A15963">
        <v>-6.203063964375</v>
      </c>
      <c r="B15963">
        <v>0.004102634242326228</v>
      </c>
      <c r="C15963">
        <v>0.8220684405783711</v>
      </c>
      <c r="D15963">
        <v>1.078447863202234</v>
      </c>
      <c r="E15963">
        <v>0.6648982939479468</v>
      </c>
    </row>
    <row r="15964" spans="1:5">
      <c r="A15964">
        <v>-6.20281982375</v>
      </c>
      <c r="B15964">
        <v>0.3060780872436759</v>
      </c>
      <c r="C15964">
        <v>0.7357133597703905</v>
      </c>
      <c r="D15964">
        <v>0.8032648125028997</v>
      </c>
      <c r="E15964">
        <v>-0.004668640380073499</v>
      </c>
    </row>
    <row r="15965" spans="1:5">
      <c r="A15965">
        <v>-6.202575683125</v>
      </c>
      <c r="B15965">
        <v>0.3259985315180715</v>
      </c>
      <c r="C15965">
        <v>0.7939416030352878</v>
      </c>
      <c r="D15965">
        <v>0.4833920897176191</v>
      </c>
      <c r="E15965">
        <v>-0.1809135595038553</v>
      </c>
    </row>
    <row r="15966" spans="1:5">
      <c r="A15966">
        <v>-6.2023315425</v>
      </c>
      <c r="B15966">
        <v>0.8930330350510959</v>
      </c>
      <c r="C15966">
        <v>0.6593361345236542</v>
      </c>
      <c r="D15966">
        <v>0.338174041047593</v>
      </c>
      <c r="E15966">
        <v>0.004102634242326228</v>
      </c>
    </row>
    <row r="15967" spans="1:5">
      <c r="A15967">
        <v>-6.202087401875</v>
      </c>
      <c r="B15967">
        <v>0.09592187197688314</v>
      </c>
      <c r="C15967">
        <v>0.8530001350927315</v>
      </c>
      <c r="D15967">
        <v>0.4236270056112698</v>
      </c>
      <c r="E15967">
        <v>0.3060780872436759</v>
      </c>
    </row>
    <row r="15968" spans="1:5">
      <c r="A15968">
        <v>-6.20184326125</v>
      </c>
      <c r="B15968">
        <v>0.4731023725942618</v>
      </c>
      <c r="C15968">
        <v>0.4655191465596561</v>
      </c>
      <c r="D15968">
        <v>0.4017663542575926</v>
      </c>
      <c r="E15968">
        <v>0.3259985315180715</v>
      </c>
    </row>
    <row r="15969" spans="1:5">
      <c r="A15969">
        <v>-6.201599120625</v>
      </c>
      <c r="B15969">
        <v>-0.05992682949951602</v>
      </c>
      <c r="C15969">
        <v>0.6163465170916459</v>
      </c>
      <c r="D15969">
        <v>0.1251077101641292</v>
      </c>
      <c r="E15969">
        <v>0.8930330350510959</v>
      </c>
    </row>
    <row r="15970" spans="1:5">
      <c r="A15970">
        <v>-6.20135498</v>
      </c>
      <c r="B15970">
        <v>0.1514226862036423</v>
      </c>
      <c r="C15970">
        <v>0.3953105869802633</v>
      </c>
      <c r="D15970">
        <v>0.3543752229896744</v>
      </c>
      <c r="E15970">
        <v>0.09592187197688314</v>
      </c>
    </row>
    <row r="15971" spans="1:5">
      <c r="A15971">
        <v>-6.201110839375</v>
      </c>
      <c r="B15971">
        <v>-0.2964034391768852</v>
      </c>
      <c r="C15971">
        <v>0.3913595409271778</v>
      </c>
      <c r="D15971">
        <v>0.5644122641042</v>
      </c>
      <c r="E15971">
        <v>0.4731023725942618</v>
      </c>
    </row>
    <row r="15972" spans="1:5">
      <c r="A15972">
        <v>-6.20086669875</v>
      </c>
      <c r="B15972">
        <v>-0.1674074137577816</v>
      </c>
      <c r="C15972">
        <v>0.5359970817030513</v>
      </c>
      <c r="D15972">
        <v>0.4281984680078967</v>
      </c>
      <c r="E15972">
        <v>-0.05992682949951602</v>
      </c>
    </row>
    <row r="15973" spans="1:5">
      <c r="A15973">
        <v>-6.200622558125</v>
      </c>
      <c r="B15973">
        <v>0.4248426158238116</v>
      </c>
      <c r="C15973">
        <v>0.9186556981418537</v>
      </c>
      <c r="D15973">
        <v>0.8220684405783711</v>
      </c>
      <c r="E15973">
        <v>0.1514226862036423</v>
      </c>
    </row>
    <row r="15974" spans="1:5">
      <c r="A15974">
        <v>-6.2003784175</v>
      </c>
      <c r="B15974">
        <v>0.3958857332014556</v>
      </c>
      <c r="C15974">
        <v>0.4010895206314731</v>
      </c>
      <c r="D15974">
        <v>0.7357133597703905</v>
      </c>
      <c r="E15974">
        <v>-0.2964034391768852</v>
      </c>
    </row>
    <row r="15975" spans="1:5">
      <c r="A15975">
        <v>-6.200134276875</v>
      </c>
      <c r="B15975">
        <v>0.100887346758979</v>
      </c>
      <c r="C15975">
        <v>0.8578142865666794</v>
      </c>
      <c r="D15975">
        <v>0.7939416030352878</v>
      </c>
      <c r="E15975">
        <v>-0.1674074137577816</v>
      </c>
    </row>
    <row r="15976" spans="1:5">
      <c r="A15976">
        <v>-6.19989013625</v>
      </c>
      <c r="B15976">
        <v>-0.1428942046475175</v>
      </c>
      <c r="C15976">
        <v>0.5340756252485664</v>
      </c>
      <c r="D15976">
        <v>0.6593361345236542</v>
      </c>
      <c r="E15976">
        <v>0.4248426158238116</v>
      </c>
    </row>
    <row r="15977" spans="1:5">
      <c r="A15977">
        <v>-6.199645995625</v>
      </c>
      <c r="B15977">
        <v>0.3261071837685566</v>
      </c>
      <c r="C15977">
        <v>0.7443860356629173</v>
      </c>
      <c r="D15977">
        <v>0.8530001350927315</v>
      </c>
      <c r="E15977">
        <v>0.3958857332014556</v>
      </c>
    </row>
    <row r="15978" spans="1:5">
      <c r="A15978">
        <v>-6.199401855</v>
      </c>
      <c r="B15978">
        <v>-0.005425045991936683</v>
      </c>
      <c r="C15978">
        <v>0.2976895665673811</v>
      </c>
      <c r="D15978">
        <v>0.4655191465596561</v>
      </c>
      <c r="E15978">
        <v>0.100887346758979</v>
      </c>
    </row>
    <row r="15979" spans="1:5">
      <c r="A15979">
        <v>-6.199157714375</v>
      </c>
      <c r="B15979">
        <v>0.07478526712478997</v>
      </c>
      <c r="C15979">
        <v>0.525626237790464</v>
      </c>
      <c r="D15979">
        <v>0.6163465170916459</v>
      </c>
      <c r="E15979">
        <v>-0.1428942046475175</v>
      </c>
    </row>
    <row r="15980" spans="1:5">
      <c r="A15980">
        <v>-6.19891357375</v>
      </c>
      <c r="B15980">
        <v>0.1680987552521631</v>
      </c>
      <c r="C15980">
        <v>0.292560643079564</v>
      </c>
      <c r="D15980">
        <v>0.3953105869802633</v>
      </c>
      <c r="E15980">
        <v>0.3261071837685566</v>
      </c>
    </row>
    <row r="15981" spans="1:5">
      <c r="A15981">
        <v>-6.198669433125</v>
      </c>
      <c r="B15981">
        <v>0.1980307902622235</v>
      </c>
      <c r="C15981">
        <v>0.4867991901818906</v>
      </c>
      <c r="D15981">
        <v>0.3913595409271778</v>
      </c>
      <c r="E15981">
        <v>-0.005425045991936683</v>
      </c>
    </row>
    <row r="15982" spans="1:5">
      <c r="A15982">
        <v>-6.1984252925</v>
      </c>
      <c r="B15982">
        <v>0.08017788179360019</v>
      </c>
      <c r="C15982">
        <v>0.4172209650869945</v>
      </c>
      <c r="D15982">
        <v>0.5359970817030513</v>
      </c>
      <c r="E15982">
        <v>0.07478526712478997</v>
      </c>
    </row>
    <row r="15983" spans="1:5">
      <c r="A15983">
        <v>-6.198181151875</v>
      </c>
      <c r="B15983">
        <v>0.04778412733744846</v>
      </c>
      <c r="C15983">
        <v>0.8975723029974436</v>
      </c>
      <c r="D15983">
        <v>0.9186556981418537</v>
      </c>
      <c r="E15983">
        <v>0.1680987552521631</v>
      </c>
    </row>
    <row r="15984" spans="1:5">
      <c r="A15984">
        <v>-6.19793701125</v>
      </c>
      <c r="B15984">
        <v>0.1932617331742291</v>
      </c>
      <c r="C15984">
        <v>0.379211199289765</v>
      </c>
      <c r="D15984">
        <v>0.4010895206314731</v>
      </c>
      <c r="E15984">
        <v>0.1980307902622235</v>
      </c>
    </row>
    <row r="15985" spans="1:5">
      <c r="A15985">
        <v>-6.197692870625</v>
      </c>
      <c r="B15985">
        <v>0.1258846532993672</v>
      </c>
      <c r="C15985">
        <v>-0.03278164163698846</v>
      </c>
      <c r="D15985">
        <v>0.8578142865666794</v>
      </c>
      <c r="E15985">
        <v>0.08017788179360019</v>
      </c>
    </row>
    <row r="15986" spans="1:5">
      <c r="A15986">
        <v>-6.19744873</v>
      </c>
      <c r="B15986">
        <v>0.3006312377372747</v>
      </c>
      <c r="C15986">
        <v>0.09511995098083255</v>
      </c>
      <c r="D15986">
        <v>0.5340756252485664</v>
      </c>
      <c r="E15986">
        <v>0.04778412733744846</v>
      </c>
    </row>
    <row r="15987" spans="1:5">
      <c r="A15987">
        <v>-6.197204589375</v>
      </c>
      <c r="B15987">
        <v>-0.190345572076453</v>
      </c>
      <c r="C15987">
        <v>0.2192487047889006</v>
      </c>
      <c r="D15987">
        <v>0.7443860356629173</v>
      </c>
      <c r="E15987">
        <v>0.1932617331742291</v>
      </c>
    </row>
    <row r="15988" spans="1:5">
      <c r="A15988">
        <v>-6.19696044875</v>
      </c>
      <c r="B15988">
        <v>-0.05456977465620239</v>
      </c>
      <c r="C15988">
        <v>0.7859577147161118</v>
      </c>
      <c r="D15988">
        <v>0.2976895665673811</v>
      </c>
      <c r="E15988">
        <v>0.1258846532993672</v>
      </c>
    </row>
    <row r="15989" spans="1:5">
      <c r="A15989">
        <v>-6.196716308125</v>
      </c>
      <c r="B15989">
        <v>-0.1704851598769001</v>
      </c>
      <c r="C15989">
        <v>0.6142478517957969</v>
      </c>
      <c r="D15989">
        <v>0.525626237790464</v>
      </c>
      <c r="E15989">
        <v>0.3006312377372747</v>
      </c>
    </row>
    <row r="15990" spans="1:5">
      <c r="A15990">
        <v>-6.1964721675</v>
      </c>
      <c r="B15990">
        <v>0.04504700263330406</v>
      </c>
      <c r="C15990">
        <v>0.3637531446514476</v>
      </c>
      <c r="D15990">
        <v>0.292560643079564</v>
      </c>
      <c r="E15990">
        <v>-0.190345572076453</v>
      </c>
    </row>
    <row r="15991" spans="1:5">
      <c r="A15991">
        <v>-6.196228026875</v>
      </c>
      <c r="B15991">
        <v>0.1942146079457607</v>
      </c>
      <c r="C15991">
        <v>0.5824981782683941</v>
      </c>
      <c r="D15991">
        <v>0.4867991901818906</v>
      </c>
      <c r="E15991">
        <v>-0.05456977465620239</v>
      </c>
    </row>
    <row r="15992" spans="1:5">
      <c r="A15992">
        <v>-6.19598388625</v>
      </c>
      <c r="B15992">
        <v>-0.2243735571221355</v>
      </c>
      <c r="C15992">
        <v>0.6350585141395614</v>
      </c>
      <c r="D15992">
        <v>0.4172209650869945</v>
      </c>
      <c r="E15992">
        <v>-0.1704851598769001</v>
      </c>
    </row>
    <row r="15993" spans="1:5">
      <c r="A15993">
        <v>-6.195739745625</v>
      </c>
      <c r="B15993">
        <v>-0.09217418713155424</v>
      </c>
      <c r="C15993">
        <v>0.6648982939479468</v>
      </c>
      <c r="D15993">
        <v>0.8975723029974436</v>
      </c>
      <c r="E15993">
        <v>0.04504700263330406</v>
      </c>
    </row>
    <row r="15994" spans="1:5">
      <c r="A15994">
        <v>-6.195495605</v>
      </c>
      <c r="B15994">
        <v>-0.001426082587514704</v>
      </c>
      <c r="C15994">
        <v>-0.004668640380073499</v>
      </c>
      <c r="D15994">
        <v>0.379211199289765</v>
      </c>
      <c r="E15994">
        <v>0.1942146079457607</v>
      </c>
    </row>
    <row r="15995" spans="1:5">
      <c r="A15995">
        <v>-6.195251464375</v>
      </c>
      <c r="B15995">
        <v>-0.05060895221542429</v>
      </c>
      <c r="C15995">
        <v>-0.1809135595038553</v>
      </c>
      <c r="D15995">
        <v>-0.03278164163698846</v>
      </c>
      <c r="E15995">
        <v>-0.2243735571221355</v>
      </c>
    </row>
    <row r="15996" spans="1:5">
      <c r="A15996">
        <v>-6.19500732375</v>
      </c>
      <c r="B15996">
        <v>-0.09053614747199405</v>
      </c>
      <c r="C15996">
        <v>0.004102634242326228</v>
      </c>
      <c r="D15996">
        <v>0.09511995098083255</v>
      </c>
      <c r="E15996">
        <v>-0.09217418713155424</v>
      </c>
    </row>
    <row r="15997" spans="1:5">
      <c r="A15997">
        <v>-6.194763183125</v>
      </c>
      <c r="B15997">
        <v>-0.437795507904072</v>
      </c>
      <c r="C15997">
        <v>0.3060780872436759</v>
      </c>
      <c r="D15997">
        <v>0.2192487047889006</v>
      </c>
      <c r="E15997">
        <v>-0.001426082587514704</v>
      </c>
    </row>
    <row r="15998" spans="1:5">
      <c r="A15998">
        <v>-6.1945190425</v>
      </c>
      <c r="B15998">
        <v>-0.2510499838535842</v>
      </c>
      <c r="C15998">
        <v>0.3259985315180715</v>
      </c>
      <c r="D15998">
        <v>0.7859577147161118</v>
      </c>
      <c r="E15998">
        <v>-0.05060895221542429</v>
      </c>
    </row>
    <row r="15999" spans="1:5">
      <c r="A15999">
        <v>-6.194274901875</v>
      </c>
      <c r="B15999">
        <v>0.06138412124688827</v>
      </c>
      <c r="C15999">
        <v>0.8930330350510959</v>
      </c>
      <c r="D15999">
        <v>0.6142478517957969</v>
      </c>
      <c r="E15999">
        <v>-0.09053614747199405</v>
      </c>
    </row>
    <row r="16000" spans="1:5">
      <c r="A16000">
        <v>-6.19403076125</v>
      </c>
      <c r="B16000">
        <v>-0.2858183754548831</v>
      </c>
      <c r="C16000">
        <v>0.09592187197688314</v>
      </c>
      <c r="D16000">
        <v>0.3637531446514476</v>
      </c>
      <c r="E16000">
        <v>-0.437795507904072</v>
      </c>
    </row>
    <row r="16001" spans="1:5">
      <c r="A16001">
        <v>-6.193786620625</v>
      </c>
      <c r="B16001">
        <v>-0.2562368306104624</v>
      </c>
      <c r="C16001">
        <v>0.4731023725942618</v>
      </c>
      <c r="D16001">
        <v>0.5824981782683941</v>
      </c>
      <c r="E16001">
        <v>-0.2510499838535842</v>
      </c>
    </row>
    <row r="16002" spans="1:5">
      <c r="A16002">
        <v>-6.19354248</v>
      </c>
      <c r="B16002">
        <v>-0.357326220473581</v>
      </c>
      <c r="C16002">
        <v>-0.05992682949951602</v>
      </c>
      <c r="D16002">
        <v>0.6350585141395614</v>
      </c>
      <c r="E16002">
        <v>0.06138412124688827</v>
      </c>
    </row>
    <row r="16003" spans="1:5">
      <c r="A16003">
        <v>-6.193298339375</v>
      </c>
      <c r="B16003">
        <v>-0.1720678366498213</v>
      </c>
      <c r="C16003">
        <v>0.1514226862036423</v>
      </c>
      <c r="D16003">
        <v>0.6648982939479468</v>
      </c>
      <c r="E16003">
        <v>-0.2858183754548831</v>
      </c>
    </row>
    <row r="16004" spans="1:5">
      <c r="A16004">
        <v>-6.19305419875</v>
      </c>
      <c r="B16004">
        <v>0.1401894296548681</v>
      </c>
      <c r="C16004">
        <v>-0.2964034391768852</v>
      </c>
      <c r="D16004">
        <v>-0.004668640380073499</v>
      </c>
      <c r="E16004">
        <v>-0.2562368306104624</v>
      </c>
    </row>
    <row r="16005" spans="1:5">
      <c r="A16005">
        <v>-6.192810058125</v>
      </c>
      <c r="B16005">
        <v>-0.07914649485122977</v>
      </c>
      <c r="C16005">
        <v>-0.1674074137577816</v>
      </c>
      <c r="D16005">
        <v>-0.1809135595038553</v>
      </c>
      <c r="E16005">
        <v>-0.357326220473581</v>
      </c>
    </row>
    <row r="16006" spans="1:5">
      <c r="A16006">
        <v>-6.1925659175</v>
      </c>
      <c r="B16006">
        <v>-0.2188644093179856</v>
      </c>
      <c r="C16006">
        <v>0.4248426158238116</v>
      </c>
      <c r="D16006">
        <v>0.004102634242326228</v>
      </c>
      <c r="E16006">
        <v>-0.1720678366498213</v>
      </c>
    </row>
    <row r="16007" spans="1:5">
      <c r="A16007">
        <v>-6.192321776875</v>
      </c>
      <c r="B16007">
        <v>-0.2956413099867782</v>
      </c>
      <c r="C16007">
        <v>0.3958857332014556</v>
      </c>
      <c r="D16007">
        <v>0.3060780872436759</v>
      </c>
      <c r="E16007">
        <v>0.1401894296548681</v>
      </c>
    </row>
    <row r="16008" spans="1:5">
      <c r="A16008">
        <v>-6.19207763625</v>
      </c>
      <c r="B16008">
        <v>-0.3818331756168866</v>
      </c>
      <c r="C16008">
        <v>0.100887346758979</v>
      </c>
      <c r="D16008">
        <v>0.3259985315180715</v>
      </c>
      <c r="E16008">
        <v>-0.07914649485122977</v>
      </c>
    </row>
    <row r="16009" spans="1:5">
      <c r="A16009">
        <v>-6.191833495625</v>
      </c>
      <c r="B16009">
        <v>-0.4717658273316578</v>
      </c>
      <c r="C16009">
        <v>-0.1428942046475175</v>
      </c>
      <c r="D16009">
        <v>0.8930330350510959</v>
      </c>
      <c r="E16009">
        <v>-0.2188644093179856</v>
      </c>
    </row>
    <row r="16010" spans="1:5">
      <c r="A16010">
        <v>-6.191589355</v>
      </c>
      <c r="B16010">
        <v>0.02481677525828851</v>
      </c>
      <c r="C16010">
        <v>0.3261071837685566</v>
      </c>
      <c r="D16010">
        <v>0.09592187197688314</v>
      </c>
      <c r="E16010">
        <v>-0.2956413099867782</v>
      </c>
    </row>
    <row r="16011" spans="1:5">
      <c r="A16011">
        <v>-6.191345214375</v>
      </c>
      <c r="B16011">
        <v>-0.530848089637571</v>
      </c>
      <c r="C16011">
        <v>-0.005425045991936683</v>
      </c>
      <c r="D16011">
        <v>0.4731023725942618</v>
      </c>
      <c r="E16011">
        <v>-0.3818331756168866</v>
      </c>
    </row>
    <row r="16012" spans="1:5">
      <c r="A16012">
        <v>-6.19110107375</v>
      </c>
      <c r="B16012">
        <v>-0.3568801596292465</v>
      </c>
      <c r="C16012">
        <v>0.07478526712478997</v>
      </c>
      <c r="D16012">
        <v>-0.05992682949951602</v>
      </c>
      <c r="E16012">
        <v>-0.4717658273316578</v>
      </c>
    </row>
    <row r="16013" spans="1:5">
      <c r="A16013">
        <v>-6.190856933125</v>
      </c>
      <c r="B16013">
        <v>-0.3675636573383502</v>
      </c>
      <c r="C16013">
        <v>0.1680987552521631</v>
      </c>
      <c r="D16013">
        <v>0.1514226862036423</v>
      </c>
      <c r="E16013">
        <v>0.02481677525828851</v>
      </c>
    </row>
    <row r="16014" spans="1:5">
      <c r="A16014">
        <v>-6.1906127925</v>
      </c>
      <c r="B16014">
        <v>-0.02369816179015163</v>
      </c>
      <c r="C16014">
        <v>0.1980307902622235</v>
      </c>
      <c r="D16014">
        <v>-0.2964034391768852</v>
      </c>
      <c r="E16014">
        <v>-0.530848089637571</v>
      </c>
    </row>
    <row r="16015" spans="1:5">
      <c r="A16015">
        <v>-6.190368651875</v>
      </c>
      <c r="B16015">
        <v>-0.3717247954812373</v>
      </c>
      <c r="C16015">
        <v>0.08017788179360019</v>
      </c>
      <c r="D16015">
        <v>-0.1674074137577816</v>
      </c>
      <c r="E16015">
        <v>-0.3568801596292465</v>
      </c>
    </row>
    <row r="16016" spans="1:5">
      <c r="A16016">
        <v>-6.19012451125</v>
      </c>
      <c r="B16016">
        <v>-0.2889090141989624</v>
      </c>
      <c r="C16016">
        <v>0.04778412733744846</v>
      </c>
      <c r="D16016">
        <v>0.4248426158238116</v>
      </c>
      <c r="E16016">
        <v>-0.3675636573383502</v>
      </c>
    </row>
    <row r="16017" spans="1:5">
      <c r="A16017">
        <v>-6.189880370625</v>
      </c>
      <c r="B16017">
        <v>-0.5764948496336133</v>
      </c>
      <c r="C16017">
        <v>0.1932617331742291</v>
      </c>
      <c r="D16017">
        <v>0.3958857332014556</v>
      </c>
      <c r="E16017">
        <v>-0.02369816179015163</v>
      </c>
    </row>
    <row r="16018" spans="1:5">
      <c r="A16018">
        <v>-6.18963623</v>
      </c>
      <c r="B16018">
        <v>-0.05721401732971879</v>
      </c>
      <c r="C16018">
        <v>0.1258846532993672</v>
      </c>
      <c r="D16018">
        <v>0.100887346758979</v>
      </c>
      <c r="E16018">
        <v>-0.3717247954812373</v>
      </c>
    </row>
    <row r="16019" spans="1:5">
      <c r="A16019">
        <v>-6.189392089375</v>
      </c>
      <c r="B16019">
        <v>-0.3834113965050247</v>
      </c>
      <c r="C16019">
        <v>0.3006312377372747</v>
      </c>
      <c r="D16019">
        <v>-0.1428942046475175</v>
      </c>
      <c r="E16019">
        <v>-0.2889090141989624</v>
      </c>
    </row>
    <row r="16020" spans="1:5">
      <c r="A16020">
        <v>-6.18914794875</v>
      </c>
      <c r="B16020">
        <v>-0.4476801145876785</v>
      </c>
      <c r="C16020">
        <v>-0.190345572076453</v>
      </c>
      <c r="D16020">
        <v>0.3261071837685566</v>
      </c>
      <c r="E16020">
        <v>-0.5764948496336133</v>
      </c>
    </row>
    <row r="16021" spans="1:5">
      <c r="A16021">
        <v>-6.188903808125</v>
      </c>
      <c r="B16021">
        <v>-0.5325257102520587</v>
      </c>
      <c r="C16021">
        <v>-0.05456977465620239</v>
      </c>
      <c r="D16021">
        <v>-0.005425045991936683</v>
      </c>
      <c r="E16021">
        <v>-0.05721401732971879</v>
      </c>
    </row>
    <row r="16022" spans="1:5">
      <c r="A16022">
        <v>-6.1886596675</v>
      </c>
      <c r="B16022">
        <v>-0.6230292516613869</v>
      </c>
      <c r="C16022">
        <v>-0.1704851598769001</v>
      </c>
      <c r="D16022">
        <v>0.07478526712478997</v>
      </c>
      <c r="E16022">
        <v>-0.3834113965050247</v>
      </c>
    </row>
    <row r="16023" spans="1:5">
      <c r="A16023">
        <v>-6.188415526875</v>
      </c>
      <c r="B16023">
        <v>-0.5014546610921793</v>
      </c>
      <c r="C16023">
        <v>0.04504700263330406</v>
      </c>
      <c r="D16023">
        <v>0.1680987552521631</v>
      </c>
      <c r="E16023">
        <v>-0.4476801145876785</v>
      </c>
    </row>
    <row r="16024" spans="1:5">
      <c r="A16024">
        <v>-6.18817138625</v>
      </c>
      <c r="B16024">
        <v>-0.4266683394742488</v>
      </c>
      <c r="C16024">
        <v>0.1942146079457607</v>
      </c>
      <c r="D16024">
        <v>0.1980307902622235</v>
      </c>
      <c r="E16024">
        <v>-0.5325257102520587</v>
      </c>
    </row>
    <row r="16025" spans="1:5">
      <c r="A16025">
        <v>-6.187927245625</v>
      </c>
      <c r="B16025">
        <v>-0.3588937114902899</v>
      </c>
      <c r="C16025">
        <v>-0.2243735571221355</v>
      </c>
      <c r="D16025">
        <v>0.08017788179360019</v>
      </c>
      <c r="E16025">
        <v>-0.6230292516613869</v>
      </c>
    </row>
    <row r="16026" spans="1:5">
      <c r="A16026">
        <v>-6.187683105</v>
      </c>
      <c r="B16026">
        <v>-0.3262377205558877</v>
      </c>
      <c r="C16026">
        <v>-0.09217418713155424</v>
      </c>
      <c r="D16026">
        <v>0.04778412733744846</v>
      </c>
      <c r="E16026">
        <v>-0.5014546610921793</v>
      </c>
    </row>
    <row r="16027" spans="1:5">
      <c r="A16027">
        <v>-6.187438964375</v>
      </c>
      <c r="B16027">
        <v>-0.005614639196505477</v>
      </c>
      <c r="C16027">
        <v>-0.001426082587514704</v>
      </c>
      <c r="D16027">
        <v>0.1932617331742291</v>
      </c>
      <c r="E16027">
        <v>-0.4266683394742488</v>
      </c>
    </row>
    <row r="16028" spans="1:5">
      <c r="A16028">
        <v>-6.18719482375</v>
      </c>
      <c r="B16028">
        <v>-0.1990746329365504</v>
      </c>
      <c r="C16028">
        <v>-0.05060895221542429</v>
      </c>
      <c r="D16028">
        <v>0.1258846532993672</v>
      </c>
      <c r="E16028">
        <v>-0.3588937114902899</v>
      </c>
    </row>
    <row r="16029" spans="1:5">
      <c r="A16029">
        <v>-6.186950683125</v>
      </c>
      <c r="B16029">
        <v>-0.994005857893636</v>
      </c>
      <c r="C16029">
        <v>-0.09053614747199405</v>
      </c>
      <c r="D16029">
        <v>0.3006312377372747</v>
      </c>
      <c r="E16029">
        <v>-0.3262377205558877</v>
      </c>
    </row>
    <row r="16030" spans="1:5">
      <c r="A16030">
        <v>-6.1867065425</v>
      </c>
      <c r="B16030">
        <v>-0.5993995506784442</v>
      </c>
      <c r="C16030">
        <v>-0.437795507904072</v>
      </c>
      <c r="D16030">
        <v>-0.190345572076453</v>
      </c>
      <c r="E16030">
        <v>-0.005614639196505477</v>
      </c>
    </row>
    <row r="16031" spans="1:5">
      <c r="A16031">
        <v>-6.186462401875</v>
      </c>
      <c r="B16031">
        <v>-0.6487162389894189</v>
      </c>
      <c r="C16031">
        <v>-0.2510499838535842</v>
      </c>
      <c r="D16031">
        <v>-0.05456977465620239</v>
      </c>
      <c r="E16031">
        <v>-0.1990746329365504</v>
      </c>
    </row>
    <row r="16032" spans="1:5">
      <c r="A16032">
        <v>-6.18621826125</v>
      </c>
      <c r="B16032">
        <v>-0.5181399923504368</v>
      </c>
      <c r="C16032">
        <v>0.06138412124688827</v>
      </c>
      <c r="D16032">
        <v>-0.1704851598769001</v>
      </c>
      <c r="E16032">
        <v>-0.994005857893636</v>
      </c>
    </row>
    <row r="16033" spans="1:5">
      <c r="A16033">
        <v>-6.185974120625</v>
      </c>
      <c r="B16033">
        <v>-0.4905885433937697</v>
      </c>
      <c r="C16033">
        <v>-0.2858183754548831</v>
      </c>
      <c r="D16033">
        <v>0.04504700263330406</v>
      </c>
      <c r="E16033">
        <v>-0.5993995506784442</v>
      </c>
    </row>
    <row r="16034" spans="1:5">
      <c r="A16034">
        <v>-6.18572998</v>
      </c>
      <c r="B16034">
        <v>-0.455678790522318</v>
      </c>
      <c r="C16034">
        <v>-0.2562368306104624</v>
      </c>
      <c r="D16034">
        <v>0.1942146079457607</v>
      </c>
      <c r="E16034">
        <v>-0.6487162389894189</v>
      </c>
    </row>
    <row r="16035" spans="1:5">
      <c r="A16035">
        <v>-6.185485839375</v>
      </c>
      <c r="B16035">
        <v>-0.6756184805504358</v>
      </c>
      <c r="C16035">
        <v>-0.357326220473581</v>
      </c>
      <c r="D16035">
        <v>-0.2243735571221355</v>
      </c>
      <c r="E16035">
        <v>-0.5181399923504368</v>
      </c>
    </row>
    <row r="16036" spans="1:5">
      <c r="A16036">
        <v>-6.18524169875</v>
      </c>
      <c r="B16036">
        <v>-0.7156022093516704</v>
      </c>
      <c r="C16036">
        <v>-0.1720678366498213</v>
      </c>
      <c r="D16036">
        <v>-0.09217418713155424</v>
      </c>
      <c r="E16036">
        <v>-0.4905885433937697</v>
      </c>
    </row>
    <row r="16037" spans="1:5">
      <c r="A16037">
        <v>-6.184997558125</v>
      </c>
      <c r="B16037">
        <v>-0.3263813867916203</v>
      </c>
      <c r="C16037">
        <v>0.1401894296548681</v>
      </c>
      <c r="D16037">
        <v>-0.001426082587514704</v>
      </c>
      <c r="E16037">
        <v>-0.455678790522318</v>
      </c>
    </row>
    <row r="16038" spans="1:5">
      <c r="A16038">
        <v>-6.1847534175</v>
      </c>
      <c r="B16038">
        <v>-0.4773137998111863</v>
      </c>
      <c r="C16038">
        <v>-0.07914649485122977</v>
      </c>
      <c r="D16038">
        <v>-0.05060895221542429</v>
      </c>
      <c r="E16038">
        <v>-0.6756184805504358</v>
      </c>
    </row>
    <row r="16039" spans="1:5">
      <c r="A16039">
        <v>-6.184509276875</v>
      </c>
      <c r="B16039">
        <v>-0.6193366540220887</v>
      </c>
      <c r="C16039">
        <v>-0.2188644093179856</v>
      </c>
      <c r="D16039">
        <v>-0.09053614747199405</v>
      </c>
      <c r="E16039">
        <v>-0.7156022093516704</v>
      </c>
    </row>
    <row r="16040" spans="1:5">
      <c r="A16040">
        <v>-6.18426513625</v>
      </c>
      <c r="B16040">
        <v>-0.08444172687518002</v>
      </c>
      <c r="C16040">
        <v>-0.2956413099867782</v>
      </c>
      <c r="D16040">
        <v>-0.437795507904072</v>
      </c>
      <c r="E16040">
        <v>-0.3263813867916203</v>
      </c>
    </row>
    <row r="16041" spans="1:5">
      <c r="A16041">
        <v>-6.184020995625</v>
      </c>
      <c r="B16041">
        <v>-0.726530502149825</v>
      </c>
      <c r="C16041">
        <v>-0.3818331756168866</v>
      </c>
      <c r="D16041">
        <v>-0.2510499838535842</v>
      </c>
      <c r="E16041">
        <v>-0.4773137998111863</v>
      </c>
    </row>
    <row r="16042" spans="1:5">
      <c r="A16042">
        <v>-6.183776855</v>
      </c>
      <c r="B16042">
        <v>-0.5649522477716563</v>
      </c>
      <c r="C16042">
        <v>-0.4717658273316578</v>
      </c>
      <c r="D16042">
        <v>0.06138412124688827</v>
      </c>
      <c r="E16042">
        <v>-0.6193366540220887</v>
      </c>
    </row>
    <row r="16043" spans="1:5">
      <c r="A16043">
        <v>-6.183532714375</v>
      </c>
      <c r="B16043">
        <v>-0.6063589908767044</v>
      </c>
      <c r="C16043">
        <v>0.02481677525828851</v>
      </c>
      <c r="D16043">
        <v>-0.2858183754548831</v>
      </c>
      <c r="E16043">
        <v>-0.08444172687518002</v>
      </c>
    </row>
    <row r="16044" spans="1:5">
      <c r="A16044">
        <v>-6.18328857375</v>
      </c>
      <c r="B16044">
        <v>-0.7574942074413171</v>
      </c>
      <c r="C16044">
        <v>-0.530848089637571</v>
      </c>
      <c r="D16044">
        <v>-0.2562368306104624</v>
      </c>
      <c r="E16044">
        <v>-0.726530502149825</v>
      </c>
    </row>
    <row r="16045" spans="1:5">
      <c r="A16045">
        <v>-6.183044433125</v>
      </c>
      <c r="B16045">
        <v>-0.4288720447237803</v>
      </c>
      <c r="C16045">
        <v>-0.3568801596292465</v>
      </c>
      <c r="D16045">
        <v>-0.357326220473581</v>
      </c>
      <c r="E16045">
        <v>-0.5649522477716563</v>
      </c>
    </row>
    <row r="16046" spans="1:5">
      <c r="A16046">
        <v>-6.1828002925</v>
      </c>
      <c r="B16046">
        <v>-0.9501387766001661</v>
      </c>
      <c r="C16046">
        <v>-0.3675636573383502</v>
      </c>
      <c r="D16046">
        <v>-0.1720678366498213</v>
      </c>
      <c r="E16046">
        <v>-0.6063589908767044</v>
      </c>
    </row>
    <row r="16047" spans="1:5">
      <c r="A16047">
        <v>-6.182556151875</v>
      </c>
      <c r="B16047">
        <v>-0.6613875439204864</v>
      </c>
      <c r="C16047">
        <v>-0.02369816179015163</v>
      </c>
      <c r="D16047">
        <v>0.1401894296548681</v>
      </c>
      <c r="E16047">
        <v>-0.7574942074413171</v>
      </c>
    </row>
    <row r="16048" spans="1:5">
      <c r="A16048">
        <v>-6.18231201125</v>
      </c>
      <c r="B16048">
        <v>-0.7890384497621609</v>
      </c>
      <c r="C16048">
        <v>-0.3717247954812373</v>
      </c>
      <c r="D16048">
        <v>-0.07914649485122977</v>
      </c>
      <c r="E16048">
        <v>-0.4288720447237803</v>
      </c>
    </row>
    <row r="16049" spans="1:5">
      <c r="A16049">
        <v>-6.182067870625</v>
      </c>
      <c r="B16049">
        <v>-0.5032309271899366</v>
      </c>
      <c r="C16049">
        <v>-0.2889090141989624</v>
      </c>
      <c r="D16049">
        <v>-0.2188644093179856</v>
      </c>
      <c r="E16049">
        <v>-0.9501387766001661</v>
      </c>
    </row>
    <row r="16050" spans="1:5">
      <c r="A16050">
        <v>-6.18182373</v>
      </c>
      <c r="B16050">
        <v>-0.435676950205021</v>
      </c>
      <c r="C16050">
        <v>-0.5764948496336133</v>
      </c>
      <c r="D16050">
        <v>-0.2956413099867782</v>
      </c>
      <c r="E16050">
        <v>-0.6613875439204864</v>
      </c>
    </row>
    <row r="16051" spans="1:5">
      <c r="A16051">
        <v>-6.181579589375</v>
      </c>
      <c r="B16051">
        <v>-0.7217819345944709</v>
      </c>
      <c r="C16051">
        <v>-0.05721401732971879</v>
      </c>
      <c r="D16051">
        <v>-0.3818331756168866</v>
      </c>
      <c r="E16051">
        <v>-0.7890384497621609</v>
      </c>
    </row>
    <row r="16052" spans="1:5">
      <c r="A16052">
        <v>-6.18133544875</v>
      </c>
      <c r="B16052">
        <v>-0.508403971207615</v>
      </c>
      <c r="C16052">
        <v>-0.3834113965050247</v>
      </c>
      <c r="D16052">
        <v>-0.4717658273316578</v>
      </c>
      <c r="E16052">
        <v>-0.5032309271899366</v>
      </c>
    </row>
    <row r="16053" spans="1:5">
      <c r="A16053">
        <v>-6.181091308125</v>
      </c>
      <c r="B16053">
        <v>-0.6925274330303723</v>
      </c>
      <c r="C16053">
        <v>-0.4476801145876785</v>
      </c>
      <c r="D16053">
        <v>0.02481677525828851</v>
      </c>
      <c r="E16053">
        <v>-0.435676950205021</v>
      </c>
    </row>
    <row r="16054" spans="1:5">
      <c r="A16054">
        <v>-6.1808471675</v>
      </c>
      <c r="B16054">
        <v>-0.7730753568668808</v>
      </c>
      <c r="C16054">
        <v>-0.5325257102520587</v>
      </c>
      <c r="D16054">
        <v>-0.530848089637571</v>
      </c>
      <c r="E16054">
        <v>-0.7217819345944709</v>
      </c>
    </row>
    <row r="16055" spans="1:5">
      <c r="A16055">
        <v>-6.180603026875</v>
      </c>
      <c r="B16055">
        <v>-0.7285919406175646</v>
      </c>
      <c r="C16055">
        <v>-0.6230292516613869</v>
      </c>
      <c r="D16055">
        <v>-0.3568801596292465</v>
      </c>
      <c r="E16055">
        <v>-0.508403971207615</v>
      </c>
    </row>
    <row r="16056" spans="1:5">
      <c r="A16056">
        <v>-6.18035888625</v>
      </c>
      <c r="B16056">
        <v>-0.7389161494967497</v>
      </c>
      <c r="C16056">
        <v>-0.5014546610921793</v>
      </c>
      <c r="D16056">
        <v>-0.3675636573383502</v>
      </c>
      <c r="E16056">
        <v>-0.6925274330303723</v>
      </c>
    </row>
    <row r="16057" spans="1:5">
      <c r="A16057">
        <v>-6.180114745625</v>
      </c>
      <c r="B16057">
        <v>-0.6736332835953712</v>
      </c>
      <c r="C16057">
        <v>-0.4266683394742488</v>
      </c>
      <c r="D16057">
        <v>-0.02369816179015163</v>
      </c>
      <c r="E16057">
        <v>-0.7730753568668808</v>
      </c>
    </row>
    <row r="16058" spans="1:5">
      <c r="A16058">
        <v>-6.179870605</v>
      </c>
      <c r="B16058">
        <v>-0.6593130259220332</v>
      </c>
      <c r="C16058">
        <v>-0.3588937114902899</v>
      </c>
      <c r="D16058">
        <v>-0.3717247954812373</v>
      </c>
      <c r="E16058">
        <v>-0.7285919406175646</v>
      </c>
    </row>
    <row r="16059" spans="1:5">
      <c r="A16059">
        <v>-6.179626464375</v>
      </c>
      <c r="B16059">
        <v>-0.3527824789462831</v>
      </c>
      <c r="C16059">
        <v>-0.3262377205558877</v>
      </c>
      <c r="D16059">
        <v>-0.2889090141989624</v>
      </c>
      <c r="E16059">
        <v>-0.7389161494967497</v>
      </c>
    </row>
    <row r="16060" spans="1:5">
      <c r="A16060">
        <v>-6.17938232375</v>
      </c>
      <c r="B16060">
        <v>-0.5769264822562647</v>
      </c>
      <c r="C16060">
        <v>-0.005614639196505477</v>
      </c>
      <c r="D16060">
        <v>-0.5764948496336133</v>
      </c>
      <c r="E16060">
        <v>-0.6736332835953712</v>
      </c>
    </row>
    <row r="16061" spans="1:5">
      <c r="A16061">
        <v>-6.179138183125</v>
      </c>
      <c r="B16061">
        <v>-0.6561605219088832</v>
      </c>
      <c r="C16061">
        <v>-0.1990746329365504</v>
      </c>
      <c r="D16061">
        <v>-0.05721401732971879</v>
      </c>
      <c r="E16061">
        <v>-0.6593130259220332</v>
      </c>
    </row>
    <row r="16062" spans="1:5">
      <c r="A16062">
        <v>-6.1788940425</v>
      </c>
      <c r="B16062">
        <v>-0.2123853111006015</v>
      </c>
      <c r="C16062">
        <v>-0.994005857893636</v>
      </c>
      <c r="D16062">
        <v>-0.3834113965050247</v>
      </c>
      <c r="E16062">
        <v>-0.3527824789462831</v>
      </c>
    </row>
    <row r="16063" spans="1:5">
      <c r="A16063">
        <v>-6.178649901875</v>
      </c>
      <c r="B16063">
        <v>-0.4835318140250233</v>
      </c>
      <c r="C16063">
        <v>-0.5993995506784442</v>
      </c>
      <c r="D16063">
        <v>-0.4476801145876785</v>
      </c>
      <c r="E16063">
        <v>-0.5769264822562647</v>
      </c>
    </row>
    <row r="16064" spans="1:5">
      <c r="A16064">
        <v>-6.17840576125</v>
      </c>
      <c r="B16064">
        <v>-0.1373330412405614</v>
      </c>
      <c r="C16064">
        <v>-0.6487162389894189</v>
      </c>
      <c r="D16064">
        <v>-0.5325257102520587</v>
      </c>
      <c r="E16064">
        <v>-0.6561605219088832</v>
      </c>
    </row>
    <row r="16065" spans="1:5">
      <c r="A16065">
        <v>-6.178161620625</v>
      </c>
      <c r="B16065">
        <v>-0.5695717691579955</v>
      </c>
      <c r="C16065">
        <v>-0.5181399923504368</v>
      </c>
      <c r="D16065">
        <v>-0.6230292516613869</v>
      </c>
      <c r="E16065">
        <v>-0.2123853111006015</v>
      </c>
    </row>
    <row r="16066" spans="1:5">
      <c r="A16066">
        <v>-6.17791748</v>
      </c>
      <c r="B16066">
        <v>-0.3903311947454779</v>
      </c>
      <c r="C16066">
        <v>-0.4905885433937697</v>
      </c>
      <c r="D16066">
        <v>-0.5014546610921793</v>
      </c>
      <c r="E16066">
        <v>-0.4835318140250233</v>
      </c>
    </row>
    <row r="16067" spans="1:5">
      <c r="A16067">
        <v>-6.177673339375</v>
      </c>
      <c r="B16067">
        <v>-0.7190057741210353</v>
      </c>
      <c r="C16067">
        <v>-0.455678790522318</v>
      </c>
      <c r="D16067">
        <v>-0.4266683394742488</v>
      </c>
      <c r="E16067">
        <v>-0.1373330412405614</v>
      </c>
    </row>
    <row r="16068" spans="1:5">
      <c r="A16068">
        <v>-6.17742919875</v>
      </c>
      <c r="B16068">
        <v>-0.1866994530765217</v>
      </c>
      <c r="C16068">
        <v>-0.6756184805504358</v>
      </c>
      <c r="D16068">
        <v>-0.3588937114902899</v>
      </c>
      <c r="E16068">
        <v>-0.5695717691579955</v>
      </c>
    </row>
    <row r="16069" spans="1:5">
      <c r="A16069">
        <v>-6.177185058125</v>
      </c>
      <c r="B16069">
        <v>-0.374448125682232</v>
      </c>
      <c r="C16069">
        <v>-0.7156022093516704</v>
      </c>
      <c r="D16069">
        <v>-0.3262377205558877</v>
      </c>
      <c r="E16069">
        <v>-0.3903311947454779</v>
      </c>
    </row>
    <row r="16070" spans="1:5">
      <c r="A16070">
        <v>-6.1769409175</v>
      </c>
      <c r="B16070">
        <v>-0.4179550906583505</v>
      </c>
      <c r="C16070">
        <v>-0.3263813867916203</v>
      </c>
      <c r="D16070">
        <v>-0.005614639196505477</v>
      </c>
      <c r="E16070">
        <v>-0.7190057741210353</v>
      </c>
    </row>
    <row r="16071" spans="1:5">
      <c r="A16071">
        <v>-6.176696776875</v>
      </c>
      <c r="B16071">
        <v>-0.5083070692402929</v>
      </c>
      <c r="C16071">
        <v>-0.4773137998111863</v>
      </c>
      <c r="D16071">
        <v>-0.1990746329365504</v>
      </c>
      <c r="E16071">
        <v>-0.1866994530765217</v>
      </c>
    </row>
    <row r="16072" spans="1:5">
      <c r="A16072">
        <v>-6.17645263625</v>
      </c>
      <c r="B16072">
        <v>-0.3794608428971681</v>
      </c>
      <c r="C16072">
        <v>-0.6193366540220887</v>
      </c>
      <c r="D16072">
        <v>-0.994005857893636</v>
      </c>
      <c r="E16072">
        <v>-0.374448125682232</v>
      </c>
    </row>
    <row r="16073" spans="1:5">
      <c r="A16073">
        <v>-6.176208495625</v>
      </c>
      <c r="B16073">
        <v>-0.366385617269489</v>
      </c>
      <c r="C16073">
        <v>-0.08444172687518002</v>
      </c>
      <c r="D16073">
        <v>-0.5993995506784442</v>
      </c>
      <c r="E16073">
        <v>-0.4179550906583505</v>
      </c>
    </row>
    <row r="16074" spans="1:5">
      <c r="A16074">
        <v>-6.175964355</v>
      </c>
      <c r="B16074">
        <v>-0.1353935327687613</v>
      </c>
      <c r="C16074">
        <v>-0.726530502149825</v>
      </c>
      <c r="D16074">
        <v>-0.6487162389894189</v>
      </c>
      <c r="E16074">
        <v>-0.5083070692402929</v>
      </c>
    </row>
    <row r="16075" spans="1:5">
      <c r="A16075">
        <v>-6.175720214375</v>
      </c>
      <c r="B16075">
        <v>-0.5124375172104926</v>
      </c>
      <c r="C16075">
        <v>-0.5649522477716563</v>
      </c>
      <c r="D16075">
        <v>-0.5181399923504368</v>
      </c>
      <c r="E16075">
        <v>-0.3794608428971681</v>
      </c>
    </row>
    <row r="16076" spans="1:5">
      <c r="A16076">
        <v>-6.17547607375</v>
      </c>
      <c r="B16076">
        <v>-0.8747946695650336</v>
      </c>
      <c r="C16076">
        <v>-0.6063589908767044</v>
      </c>
      <c r="D16076">
        <v>-0.4905885433937697</v>
      </c>
      <c r="E16076">
        <v>-0.366385617269489</v>
      </c>
    </row>
    <row r="16077" spans="1:5">
      <c r="A16077">
        <v>-6.175231933125</v>
      </c>
      <c r="B16077">
        <v>-0.5462644075108318</v>
      </c>
      <c r="C16077">
        <v>-0.7574942074413171</v>
      </c>
      <c r="D16077">
        <v>-0.455678790522318</v>
      </c>
      <c r="E16077">
        <v>-0.1353935327687613</v>
      </c>
    </row>
    <row r="16078" spans="1:5">
      <c r="A16078">
        <v>-6.1749877925</v>
      </c>
      <c r="B16078">
        <v>-0.4717334576996884</v>
      </c>
      <c r="C16078">
        <v>-0.4288720447237803</v>
      </c>
      <c r="D16078">
        <v>-0.6756184805504358</v>
      </c>
      <c r="E16078">
        <v>-0.5124375172104926</v>
      </c>
    </row>
    <row r="16079" spans="1:5">
      <c r="A16079">
        <v>-6.174743651875</v>
      </c>
      <c r="B16079">
        <v>-0.590119825615684</v>
      </c>
      <c r="C16079">
        <v>-0.9501387766001661</v>
      </c>
      <c r="D16079">
        <v>-0.7156022093516704</v>
      </c>
      <c r="E16079">
        <v>-0.8747946695650336</v>
      </c>
    </row>
    <row r="16080" spans="1:5">
      <c r="A16080">
        <v>-6.17449951125</v>
      </c>
      <c r="B16080">
        <v>-0.8855496716951187</v>
      </c>
      <c r="C16080">
        <v>-0.6613875439204864</v>
      </c>
      <c r="D16080">
        <v>-0.3263813867916203</v>
      </c>
      <c r="E16080">
        <v>-0.5462644075108318</v>
      </c>
    </row>
    <row r="16081" spans="1:5">
      <c r="A16081">
        <v>-6.174255370625</v>
      </c>
      <c r="B16081">
        <v>-0.2763076210667816</v>
      </c>
      <c r="C16081">
        <v>-0.7890384497621609</v>
      </c>
      <c r="D16081">
        <v>-0.4773137998111863</v>
      </c>
      <c r="E16081">
        <v>-0.4717334576996884</v>
      </c>
    </row>
    <row r="16082" spans="1:5">
      <c r="A16082">
        <v>-6.17401123</v>
      </c>
      <c r="B16082">
        <v>-0.4315571200423626</v>
      </c>
      <c r="C16082">
        <v>-0.5032309271899366</v>
      </c>
      <c r="D16082">
        <v>-0.6193366540220887</v>
      </c>
      <c r="E16082">
        <v>-0.590119825615684</v>
      </c>
    </row>
    <row r="16083" spans="1:5">
      <c r="A16083">
        <v>-6.173767089375</v>
      </c>
      <c r="B16083">
        <v>-0.7796309900654306</v>
      </c>
      <c r="C16083">
        <v>-0.435676950205021</v>
      </c>
      <c r="D16083">
        <v>-0.08444172687518002</v>
      </c>
      <c r="E16083">
        <v>-0.8855496716951187</v>
      </c>
    </row>
    <row r="16084" spans="1:5">
      <c r="A16084">
        <v>-6.17352294875</v>
      </c>
      <c r="B16084">
        <v>-0.2752864042425029</v>
      </c>
      <c r="C16084">
        <v>-0.7217819345944709</v>
      </c>
      <c r="D16084">
        <v>-0.726530502149825</v>
      </c>
      <c r="E16084">
        <v>-0.2763076210667816</v>
      </c>
    </row>
    <row r="16085" spans="1:5">
      <c r="A16085">
        <v>-6.173278808125</v>
      </c>
      <c r="B16085">
        <v>-0.5071253654766382</v>
      </c>
      <c r="C16085">
        <v>-0.508403971207615</v>
      </c>
      <c r="D16085">
        <v>-0.5649522477716563</v>
      </c>
      <c r="E16085">
        <v>-0.4315571200423626</v>
      </c>
    </row>
    <row r="16086" spans="1:5">
      <c r="A16086">
        <v>-6.1730346675</v>
      </c>
      <c r="B16086">
        <v>-0.6203376747942129</v>
      </c>
      <c r="C16086">
        <v>-0.6925274330303723</v>
      </c>
      <c r="D16086">
        <v>-0.6063589908767044</v>
      </c>
      <c r="E16086">
        <v>-0.7796309900654306</v>
      </c>
    </row>
    <row r="16087" spans="1:5">
      <c r="A16087">
        <v>-6.172790526875</v>
      </c>
      <c r="B16087">
        <v>-0.6524800138793827</v>
      </c>
      <c r="C16087">
        <v>-0.7730753568668808</v>
      </c>
      <c r="D16087">
        <v>-0.7574942074413171</v>
      </c>
      <c r="E16087">
        <v>-0.2752864042425029</v>
      </c>
    </row>
    <row r="16088" spans="1:5">
      <c r="A16088">
        <v>-6.17254638625</v>
      </c>
      <c r="B16088">
        <v>-0.5405162882401228</v>
      </c>
      <c r="C16088">
        <v>-0.7285919406175646</v>
      </c>
      <c r="D16088">
        <v>-0.4288720447237803</v>
      </c>
      <c r="E16088">
        <v>-0.5071253654766382</v>
      </c>
    </row>
    <row r="16089" spans="1:5">
      <c r="A16089">
        <v>-6.172302245625</v>
      </c>
      <c r="B16089">
        <v>-0.4433039181981369</v>
      </c>
      <c r="C16089">
        <v>-0.7389161494967497</v>
      </c>
      <c r="D16089">
        <v>-0.9501387766001661</v>
      </c>
      <c r="E16089">
        <v>-0.6203376747942129</v>
      </c>
    </row>
    <row r="16090" spans="1:5">
      <c r="A16090">
        <v>-6.172058105</v>
      </c>
      <c r="B16090">
        <v>-0.5099102246433523</v>
      </c>
      <c r="C16090">
        <v>-0.6736332835953712</v>
      </c>
      <c r="D16090">
        <v>-0.6613875439204864</v>
      </c>
      <c r="E16090">
        <v>-0.6524800138793827</v>
      </c>
    </row>
    <row r="16091" spans="1:5">
      <c r="A16091">
        <v>-6.171813964375</v>
      </c>
      <c r="B16091">
        <v>-0.2833829699570384</v>
      </c>
      <c r="C16091">
        <v>-0.6593130259220332</v>
      </c>
      <c r="D16091">
        <v>-0.7890384497621609</v>
      </c>
      <c r="E16091">
        <v>-0.5405162882401228</v>
      </c>
    </row>
    <row r="16092" spans="1:5">
      <c r="A16092">
        <v>-6.17156982375</v>
      </c>
      <c r="B16092">
        <v>-0.8039288103988472</v>
      </c>
      <c r="C16092">
        <v>-0.3527824789462831</v>
      </c>
      <c r="D16092">
        <v>-0.5032309271899366</v>
      </c>
      <c r="E16092">
        <v>-0.4433039181981369</v>
      </c>
    </row>
    <row r="16093" spans="1:5">
      <c r="A16093">
        <v>-6.171325683125</v>
      </c>
      <c r="B16093">
        <v>-0.5900208674768759</v>
      </c>
      <c r="C16093">
        <v>-0.5769264822562647</v>
      </c>
      <c r="D16093">
        <v>-0.435676950205021</v>
      </c>
      <c r="E16093">
        <v>-0.5099102246433523</v>
      </c>
    </row>
    <row r="16094" spans="1:5">
      <c r="A16094">
        <v>-6.1710815425</v>
      </c>
      <c r="B16094">
        <v>-0.4333982945323383</v>
      </c>
      <c r="C16094">
        <v>-0.6561605219088832</v>
      </c>
      <c r="D16094">
        <v>-0.7217819345944709</v>
      </c>
      <c r="E16094">
        <v>-0.2833829699570384</v>
      </c>
    </row>
    <row r="16095" spans="1:5">
      <c r="A16095">
        <v>-6.170837401875</v>
      </c>
      <c r="B16095">
        <v>-0.6344827552744474</v>
      </c>
      <c r="C16095">
        <v>-0.2123853111006015</v>
      </c>
      <c r="D16095">
        <v>-0.508403971207615</v>
      </c>
      <c r="E16095">
        <v>-0.8039288103988472</v>
      </c>
    </row>
    <row r="16096" spans="1:5">
      <c r="A16096">
        <v>-6.17059326125</v>
      </c>
      <c r="B16096">
        <v>-0.3412672635543209</v>
      </c>
      <c r="C16096">
        <v>-0.4835318140250233</v>
      </c>
      <c r="D16096">
        <v>-0.6925274330303723</v>
      </c>
      <c r="E16096">
        <v>-0.5900208674768759</v>
      </c>
    </row>
    <row r="16097" spans="1:5">
      <c r="A16097">
        <v>-6.170349120625</v>
      </c>
      <c r="B16097">
        <v>-0.5450765082372545</v>
      </c>
      <c r="C16097">
        <v>-0.1373330412405614</v>
      </c>
      <c r="D16097">
        <v>-0.7730753568668808</v>
      </c>
      <c r="E16097">
        <v>-0.4333982945323383</v>
      </c>
    </row>
    <row r="16098" spans="1:5">
      <c r="A16098">
        <v>-6.17010498</v>
      </c>
      <c r="B16098">
        <v>-0.7779115964335692</v>
      </c>
      <c r="C16098">
        <v>-0.5695717691579955</v>
      </c>
      <c r="D16098">
        <v>-0.7285919406175646</v>
      </c>
      <c r="E16098">
        <v>-0.6344827552744474</v>
      </c>
    </row>
    <row r="16099" spans="1:5">
      <c r="A16099">
        <v>-6.169860839375</v>
      </c>
      <c r="B16099">
        <v>-0.7274631765775146</v>
      </c>
      <c r="C16099">
        <v>-0.3903311947454779</v>
      </c>
      <c r="D16099">
        <v>-0.7389161494967497</v>
      </c>
      <c r="E16099">
        <v>-0.3412672635543209</v>
      </c>
    </row>
    <row r="16100" spans="1:5">
      <c r="A16100">
        <v>-6.16961669875</v>
      </c>
      <c r="B16100">
        <v>-0.6842547989833107</v>
      </c>
      <c r="C16100">
        <v>-0.7190057741210353</v>
      </c>
      <c r="D16100">
        <v>-0.6736332835953712</v>
      </c>
      <c r="E16100">
        <v>-0.5450765082372545</v>
      </c>
    </row>
    <row r="16101" spans="1:5">
      <c r="A16101">
        <v>-6.169372558125</v>
      </c>
      <c r="B16101">
        <v>-0.4211662449731329</v>
      </c>
      <c r="C16101">
        <v>-0.1866994530765217</v>
      </c>
      <c r="D16101">
        <v>-0.6593130259220332</v>
      </c>
      <c r="E16101">
        <v>-0.7779115964335692</v>
      </c>
    </row>
    <row r="16102" spans="1:5">
      <c r="A16102">
        <v>-6.1691284175</v>
      </c>
      <c r="B16102">
        <v>-0.5000823548231459</v>
      </c>
      <c r="C16102">
        <v>-0.374448125682232</v>
      </c>
      <c r="D16102">
        <v>-0.3527824789462831</v>
      </c>
      <c r="E16102">
        <v>-0.7274631765775146</v>
      </c>
    </row>
    <row r="16103" spans="1:5">
      <c r="A16103">
        <v>-6.168884276875</v>
      </c>
      <c r="B16103">
        <v>-0.3678363985152992</v>
      </c>
      <c r="C16103">
        <v>-0.4179550906583505</v>
      </c>
      <c r="D16103">
        <v>-0.5769264822562647</v>
      </c>
      <c r="E16103">
        <v>-0.6842547989833107</v>
      </c>
    </row>
    <row r="16104" spans="1:5">
      <c r="A16104">
        <v>-6.16864013625</v>
      </c>
      <c r="B16104">
        <v>-0.3422423376268818</v>
      </c>
      <c r="C16104">
        <v>-0.5083070692402929</v>
      </c>
      <c r="D16104">
        <v>-0.6561605219088832</v>
      </c>
      <c r="E16104">
        <v>-0.4211662449731329</v>
      </c>
    </row>
    <row r="16105" spans="1:5">
      <c r="A16105">
        <v>-6.168395995625</v>
      </c>
      <c r="B16105">
        <v>-0.1235500950638397</v>
      </c>
      <c r="C16105">
        <v>-0.3794608428971681</v>
      </c>
      <c r="D16105">
        <v>-0.2123853111006015</v>
      </c>
      <c r="E16105">
        <v>-0.5000823548231459</v>
      </c>
    </row>
    <row r="16106" spans="1:5">
      <c r="A16106">
        <v>-6.168151855</v>
      </c>
      <c r="B16106">
        <v>-0.3535297518349821</v>
      </c>
      <c r="C16106">
        <v>-0.366385617269489</v>
      </c>
      <c r="D16106">
        <v>-0.4835318140250233</v>
      </c>
      <c r="E16106">
        <v>-0.3678363985152992</v>
      </c>
    </row>
    <row r="16107" spans="1:5">
      <c r="A16107">
        <v>-6.167907714375</v>
      </c>
      <c r="B16107">
        <v>-0.3350023108823791</v>
      </c>
      <c r="C16107">
        <v>-0.1353935327687613</v>
      </c>
      <c r="D16107">
        <v>-0.1373330412405614</v>
      </c>
      <c r="E16107">
        <v>-0.3422423376268818</v>
      </c>
    </row>
    <row r="16108" spans="1:5">
      <c r="A16108">
        <v>-6.16766357375</v>
      </c>
      <c r="B16108">
        <v>-0.1959211073145568</v>
      </c>
      <c r="C16108">
        <v>-0.5124375172104926</v>
      </c>
      <c r="D16108">
        <v>-0.5695717691579955</v>
      </c>
      <c r="E16108">
        <v>-0.1235500950638397</v>
      </c>
    </row>
    <row r="16109" spans="1:5">
      <c r="A16109">
        <v>-6.167419433125</v>
      </c>
      <c r="B16109">
        <v>-0.3347859135827447</v>
      </c>
      <c r="C16109">
        <v>-0.8747946695650336</v>
      </c>
      <c r="D16109">
        <v>-0.3903311947454779</v>
      </c>
      <c r="E16109">
        <v>-0.3535297518349821</v>
      </c>
    </row>
    <row r="16110" spans="1:5">
      <c r="A16110">
        <v>-6.1671752925</v>
      </c>
      <c r="B16110">
        <v>-0.6622137436670672</v>
      </c>
      <c r="C16110">
        <v>-0.5462644075108318</v>
      </c>
      <c r="D16110">
        <v>-0.7190057741210353</v>
      </c>
      <c r="E16110">
        <v>-0.3350023108823791</v>
      </c>
    </row>
    <row r="16111" spans="1:5">
      <c r="A16111">
        <v>-6.166931151875</v>
      </c>
      <c r="B16111">
        <v>-0.1165818893090192</v>
      </c>
      <c r="C16111">
        <v>-0.4717334576996884</v>
      </c>
      <c r="D16111">
        <v>-0.1866994530765217</v>
      </c>
      <c r="E16111">
        <v>-0.1959211073145568</v>
      </c>
    </row>
    <row r="16112" spans="1:5">
      <c r="A16112">
        <v>-6.16668701125</v>
      </c>
      <c r="B16112">
        <v>-0.1118350173026707</v>
      </c>
      <c r="C16112">
        <v>-0.590119825615684</v>
      </c>
      <c r="D16112">
        <v>-0.374448125682232</v>
      </c>
      <c r="E16112">
        <v>-0.3347859135827447</v>
      </c>
    </row>
    <row r="16113" spans="1:5">
      <c r="A16113">
        <v>-6.166442870625</v>
      </c>
      <c r="B16113">
        <v>-0.1661039354767822</v>
      </c>
      <c r="C16113">
        <v>-0.8855496716951187</v>
      </c>
      <c r="D16113">
        <v>-0.4179550906583505</v>
      </c>
      <c r="E16113">
        <v>-0.6622137436670672</v>
      </c>
    </row>
    <row r="16114" spans="1:5">
      <c r="A16114">
        <v>-6.16619873</v>
      </c>
      <c r="B16114">
        <v>-0.2322476870161126</v>
      </c>
      <c r="C16114">
        <v>-0.2763076210667816</v>
      </c>
      <c r="D16114">
        <v>-0.5083070692402929</v>
      </c>
      <c r="E16114">
        <v>-0.1165818893090192</v>
      </c>
    </row>
    <row r="16115" spans="1:5">
      <c r="A16115">
        <v>-6.165954589375</v>
      </c>
      <c r="B16115">
        <v>-0.1880975325363829</v>
      </c>
      <c r="C16115">
        <v>-0.4315571200423626</v>
      </c>
      <c r="D16115">
        <v>-0.3794608428971681</v>
      </c>
      <c r="E16115">
        <v>-0.1118350173026707</v>
      </c>
    </row>
    <row r="16116" spans="1:5">
      <c r="A16116">
        <v>-6.16571044875</v>
      </c>
      <c r="B16116">
        <v>-0.2358994281151863</v>
      </c>
      <c r="C16116">
        <v>-0.7796309900654306</v>
      </c>
      <c r="D16116">
        <v>-0.366385617269489</v>
      </c>
      <c r="E16116">
        <v>-0.1661039354767822</v>
      </c>
    </row>
    <row r="16117" spans="1:5">
      <c r="A16117">
        <v>-6.165466308125</v>
      </c>
      <c r="B16117">
        <v>-0.4347400152632818</v>
      </c>
      <c r="C16117">
        <v>-0.2752864042425029</v>
      </c>
      <c r="D16117">
        <v>-0.1353935327687613</v>
      </c>
      <c r="E16117">
        <v>-0.2322476870161126</v>
      </c>
    </row>
    <row r="16118" spans="1:5">
      <c r="A16118">
        <v>-6.1652221675</v>
      </c>
      <c r="B16118">
        <v>-0.3377399171724919</v>
      </c>
      <c r="C16118">
        <v>-0.5071253654766382</v>
      </c>
      <c r="D16118">
        <v>-0.5124375172104926</v>
      </c>
      <c r="E16118">
        <v>-0.1880975325363829</v>
      </c>
    </row>
    <row r="16119" spans="1:5">
      <c r="A16119">
        <v>-6.164978026875</v>
      </c>
      <c r="B16119">
        <v>0.4386016229852811</v>
      </c>
      <c r="C16119">
        <v>-0.6203376747942129</v>
      </c>
      <c r="D16119">
        <v>-0.8747946695650336</v>
      </c>
      <c r="E16119">
        <v>-0.2358994281151863</v>
      </c>
    </row>
    <row r="16120" spans="1:5">
      <c r="A16120">
        <v>-6.16473388625</v>
      </c>
      <c r="B16120">
        <v>-0.07620259417896762</v>
      </c>
      <c r="C16120">
        <v>-0.6524800138793827</v>
      </c>
      <c r="D16120">
        <v>-0.5462644075108318</v>
      </c>
      <c r="E16120">
        <v>-0.4347400152632818</v>
      </c>
    </row>
    <row r="16121" spans="1:5">
      <c r="A16121">
        <v>-6.164489745625</v>
      </c>
      <c r="B16121">
        <v>-0.3918437124345456</v>
      </c>
      <c r="C16121">
        <v>-0.5405162882401228</v>
      </c>
      <c r="D16121">
        <v>-0.4717334576996884</v>
      </c>
      <c r="E16121">
        <v>-0.3377399171724919</v>
      </c>
    </row>
    <row r="16122" spans="1:5">
      <c r="A16122">
        <v>-6.164245605</v>
      </c>
      <c r="B16122">
        <v>-0.1289583509349496</v>
      </c>
      <c r="C16122">
        <v>-0.4433039181981369</v>
      </c>
      <c r="D16122">
        <v>-0.590119825615684</v>
      </c>
      <c r="E16122">
        <v>0.4386016229852811</v>
      </c>
    </row>
    <row r="16123" spans="1:5">
      <c r="A16123">
        <v>-6.164001464375</v>
      </c>
      <c r="B16123">
        <v>-0.3521543148325502</v>
      </c>
      <c r="C16123">
        <v>-0.5099102246433523</v>
      </c>
      <c r="D16123">
        <v>-0.8855496716951187</v>
      </c>
      <c r="E16123">
        <v>-0.07620259417896762</v>
      </c>
    </row>
    <row r="16124" spans="1:5">
      <c r="A16124">
        <v>-6.16375732375</v>
      </c>
      <c r="B16124">
        <v>-0.2938170749381518</v>
      </c>
      <c r="C16124">
        <v>-0.2833829699570384</v>
      </c>
      <c r="D16124">
        <v>-0.2763076210667816</v>
      </c>
      <c r="E16124">
        <v>-0.3918437124345456</v>
      </c>
    </row>
    <row r="16125" spans="1:5">
      <c r="A16125">
        <v>-6.163513183125</v>
      </c>
      <c r="B16125">
        <v>-0.4226536250232957</v>
      </c>
      <c r="C16125">
        <v>-0.8039288103988472</v>
      </c>
      <c r="D16125">
        <v>-0.4315571200423626</v>
      </c>
      <c r="E16125">
        <v>-0.1289583509349496</v>
      </c>
    </row>
    <row r="16126" spans="1:5">
      <c r="A16126">
        <v>-6.1632690425</v>
      </c>
      <c r="B16126">
        <v>-0.1207094788254513</v>
      </c>
      <c r="C16126">
        <v>-0.5900208674768759</v>
      </c>
      <c r="D16126">
        <v>-0.7796309900654306</v>
      </c>
      <c r="E16126">
        <v>-0.3521543148325502</v>
      </c>
    </row>
    <row r="16127" spans="1:5">
      <c r="A16127">
        <v>-6.163024901875</v>
      </c>
      <c r="B16127">
        <v>-0.4597325959405918</v>
      </c>
      <c r="C16127">
        <v>-0.4333982945323383</v>
      </c>
      <c r="D16127">
        <v>-0.2752864042425029</v>
      </c>
      <c r="E16127">
        <v>-0.2938170749381518</v>
      </c>
    </row>
    <row r="16128" spans="1:5">
      <c r="A16128">
        <v>-6.16278076125</v>
      </c>
      <c r="B16128">
        <v>-0.2634193668196293</v>
      </c>
      <c r="C16128">
        <v>-0.6344827552744474</v>
      </c>
      <c r="D16128">
        <v>-0.5071253654766382</v>
      </c>
      <c r="E16128">
        <v>-0.4226536250232957</v>
      </c>
    </row>
    <row r="16129" spans="1:5">
      <c r="A16129">
        <v>-6.162536620625</v>
      </c>
      <c r="B16129">
        <v>-0.1450630376403237</v>
      </c>
      <c r="C16129">
        <v>-0.3412672635543209</v>
      </c>
      <c r="D16129">
        <v>-0.6203376747942129</v>
      </c>
      <c r="E16129">
        <v>-0.1207094788254513</v>
      </c>
    </row>
    <row r="16130" spans="1:5">
      <c r="A16130">
        <v>-6.16229248</v>
      </c>
      <c r="B16130">
        <v>0.08643069662368674</v>
      </c>
      <c r="C16130">
        <v>-0.5450765082372545</v>
      </c>
      <c r="D16130">
        <v>-0.6524800138793827</v>
      </c>
      <c r="E16130">
        <v>-0.4597325959405918</v>
      </c>
    </row>
    <row r="16131" spans="1:5">
      <c r="A16131">
        <v>-6.162048339375</v>
      </c>
      <c r="B16131">
        <v>0.01821364906825693</v>
      </c>
      <c r="C16131">
        <v>-0.7779115964335692</v>
      </c>
      <c r="D16131">
        <v>-0.5405162882401228</v>
      </c>
      <c r="E16131">
        <v>-0.2634193668196293</v>
      </c>
    </row>
    <row r="16132" spans="1:5">
      <c r="A16132">
        <v>-6.16180419875</v>
      </c>
      <c r="B16132">
        <v>-0.4013265952653399</v>
      </c>
      <c r="C16132">
        <v>-0.7274631765775146</v>
      </c>
      <c r="D16132">
        <v>-0.4433039181981369</v>
      </c>
      <c r="E16132">
        <v>-0.1450630376403237</v>
      </c>
    </row>
    <row r="16133" spans="1:5">
      <c r="A16133">
        <v>-6.161560058125</v>
      </c>
      <c r="B16133">
        <v>0.04700453582145987</v>
      </c>
      <c r="C16133">
        <v>-0.6842547989833107</v>
      </c>
      <c r="D16133">
        <v>-0.5099102246433523</v>
      </c>
      <c r="E16133">
        <v>0.08643069662368674</v>
      </c>
    </row>
    <row r="16134" spans="1:5">
      <c r="A16134">
        <v>-6.1613159175</v>
      </c>
      <c r="B16134">
        <v>-0.2205294791804152</v>
      </c>
      <c r="C16134">
        <v>-0.4211662449731329</v>
      </c>
      <c r="D16134">
        <v>-0.2833829699570384</v>
      </c>
      <c r="E16134">
        <v>0.01821364906825693</v>
      </c>
    </row>
    <row r="16135" spans="1:5">
      <c r="A16135">
        <v>-6.161071776875</v>
      </c>
      <c r="B16135">
        <v>0.3734180078971671</v>
      </c>
      <c r="C16135">
        <v>-0.5000823548231459</v>
      </c>
      <c r="D16135">
        <v>-0.8039288103988472</v>
      </c>
      <c r="E16135">
        <v>-0.4013265952653399</v>
      </c>
    </row>
    <row r="16136" spans="1:5">
      <c r="A16136">
        <v>-6.16082763625</v>
      </c>
      <c r="B16136">
        <v>0.2016432859067841</v>
      </c>
      <c r="C16136">
        <v>-0.3678363985152992</v>
      </c>
      <c r="D16136">
        <v>-0.5900208674768759</v>
      </c>
      <c r="E16136">
        <v>0.04700453582145987</v>
      </c>
    </row>
    <row r="16137" spans="1:5">
      <c r="A16137">
        <v>-6.160583495625</v>
      </c>
      <c r="B16137">
        <v>-0.2685501759919348</v>
      </c>
      <c r="C16137">
        <v>-0.3422423376268818</v>
      </c>
      <c r="D16137">
        <v>-0.4333982945323383</v>
      </c>
      <c r="E16137">
        <v>-0.2205294791804152</v>
      </c>
    </row>
    <row r="16138" spans="1:5">
      <c r="A16138">
        <v>-6.160339355</v>
      </c>
      <c r="B16138">
        <v>0.02568238222995943</v>
      </c>
      <c r="C16138">
        <v>-0.1235500950638397</v>
      </c>
      <c r="D16138">
        <v>-0.6344827552744474</v>
      </c>
      <c r="E16138">
        <v>0.3734180078971671</v>
      </c>
    </row>
    <row r="16139" spans="1:5">
      <c r="A16139">
        <v>-6.160095214375</v>
      </c>
      <c r="B16139">
        <v>-0.02347648019837504</v>
      </c>
      <c r="C16139">
        <v>-0.3535297518349821</v>
      </c>
      <c r="D16139">
        <v>-0.3412672635543209</v>
      </c>
      <c r="E16139">
        <v>0.2016432859067841</v>
      </c>
    </row>
    <row r="16140" spans="1:5">
      <c r="A16140">
        <v>-6.15985107375</v>
      </c>
      <c r="B16140">
        <v>0.1152973924564211</v>
      </c>
      <c r="C16140">
        <v>-0.3350023108823791</v>
      </c>
      <c r="D16140">
        <v>-0.5450765082372545</v>
      </c>
      <c r="E16140">
        <v>-0.2685501759919348</v>
      </c>
    </row>
    <row r="16141" spans="1:5">
      <c r="A16141">
        <v>-6.159606933125</v>
      </c>
      <c r="B16141">
        <v>-0.2166820808371292</v>
      </c>
      <c r="C16141">
        <v>-0.1959211073145568</v>
      </c>
      <c r="D16141">
        <v>-0.7779115964335692</v>
      </c>
      <c r="E16141">
        <v>0.02568238222995943</v>
      </c>
    </row>
    <row r="16142" spans="1:5">
      <c r="A16142">
        <v>-6.1593627925</v>
      </c>
      <c r="B16142">
        <v>0.2510546528978856</v>
      </c>
      <c r="C16142">
        <v>-0.3347859135827447</v>
      </c>
      <c r="D16142">
        <v>-0.7274631765775146</v>
      </c>
      <c r="E16142">
        <v>-0.02347648019837504</v>
      </c>
    </row>
    <row r="16143" spans="1:5">
      <c r="A16143">
        <v>-6.159118651875</v>
      </c>
      <c r="B16143">
        <v>0.2213417631791194</v>
      </c>
      <c r="C16143">
        <v>-0.6622137436670672</v>
      </c>
      <c r="D16143">
        <v>-0.6842547989833107</v>
      </c>
      <c r="E16143">
        <v>0.1152973924564211</v>
      </c>
    </row>
    <row r="16144" spans="1:5">
      <c r="A16144">
        <v>-6.15887451125</v>
      </c>
      <c r="B16144">
        <v>0.06865230828403654</v>
      </c>
      <c r="C16144">
        <v>-0.1165818893090192</v>
      </c>
      <c r="D16144">
        <v>-0.4211662449731329</v>
      </c>
      <c r="E16144">
        <v>-0.2166820808371292</v>
      </c>
    </row>
    <row r="16145" spans="1:5">
      <c r="A16145">
        <v>-6.158630370625</v>
      </c>
      <c r="B16145">
        <v>0.1607021557676649</v>
      </c>
      <c r="C16145">
        <v>-0.1118350173026707</v>
      </c>
      <c r="D16145">
        <v>-0.5000823548231459</v>
      </c>
      <c r="E16145">
        <v>0.2510546528978856</v>
      </c>
    </row>
    <row r="16146" spans="1:5">
      <c r="A16146">
        <v>-6.15838623</v>
      </c>
      <c r="B16146">
        <v>-0.06365787870730107</v>
      </c>
      <c r="C16146">
        <v>-0.1661039354767822</v>
      </c>
      <c r="D16146">
        <v>-0.3678363985152992</v>
      </c>
      <c r="E16146">
        <v>0.2213417631791194</v>
      </c>
    </row>
    <row r="16147" spans="1:5">
      <c r="A16147">
        <v>-6.158142089375</v>
      </c>
      <c r="B16147">
        <v>0.1896163617182253</v>
      </c>
      <c r="C16147">
        <v>-0.2322476870161126</v>
      </c>
      <c r="D16147">
        <v>-0.3422423376268818</v>
      </c>
      <c r="E16147">
        <v>0.06865230828403654</v>
      </c>
    </row>
    <row r="16148" spans="1:5">
      <c r="A16148">
        <v>-6.15789794875</v>
      </c>
      <c r="B16148">
        <v>-0.1300777564565608</v>
      </c>
      <c r="C16148">
        <v>-0.1880975325363829</v>
      </c>
      <c r="D16148">
        <v>-0.1235500950638397</v>
      </c>
      <c r="E16148">
        <v>0.1607021557676649</v>
      </c>
    </row>
    <row r="16149" spans="1:5">
      <c r="A16149">
        <v>-6.157653808125</v>
      </c>
      <c r="B16149">
        <v>0.1965724370586365</v>
      </c>
      <c r="C16149">
        <v>-0.2358994281151863</v>
      </c>
      <c r="D16149">
        <v>-0.3535297518349821</v>
      </c>
      <c r="E16149">
        <v>-0.06365787870730107</v>
      </c>
    </row>
    <row r="16150" spans="1:5">
      <c r="A16150">
        <v>-6.1574096675</v>
      </c>
      <c r="B16150">
        <v>0.2042522518794509</v>
      </c>
      <c r="C16150">
        <v>-0.4347400152632818</v>
      </c>
      <c r="D16150">
        <v>-0.3350023108823791</v>
      </c>
      <c r="E16150">
        <v>0.1896163617182253</v>
      </c>
    </row>
    <row r="16151" spans="1:5">
      <c r="A16151">
        <v>-6.157165526875</v>
      </c>
      <c r="B16151">
        <v>-0.08747078559094563</v>
      </c>
      <c r="C16151">
        <v>-0.3377399171724919</v>
      </c>
      <c r="D16151">
        <v>-0.1959211073145568</v>
      </c>
      <c r="E16151">
        <v>-0.1300777564565608</v>
      </c>
    </row>
    <row r="16152" spans="1:5">
      <c r="A16152">
        <v>-6.15692138625</v>
      </c>
      <c r="B16152">
        <v>0.3000166955831637</v>
      </c>
      <c r="C16152">
        <v>0.4386016229852811</v>
      </c>
      <c r="D16152">
        <v>-0.3347859135827447</v>
      </c>
      <c r="E16152">
        <v>0.1965724370586365</v>
      </c>
    </row>
    <row r="16153" spans="1:5">
      <c r="A16153">
        <v>-6.156677245625</v>
      </c>
      <c r="B16153">
        <v>0.2535851724232008</v>
      </c>
      <c r="C16153">
        <v>-0.07620259417896762</v>
      </c>
      <c r="D16153">
        <v>-0.6622137436670672</v>
      </c>
      <c r="E16153">
        <v>0.2042522518794509</v>
      </c>
    </row>
    <row r="16154" spans="1:5">
      <c r="A16154">
        <v>-6.156433105</v>
      </c>
      <c r="B16154">
        <v>0.2715702008600077</v>
      </c>
      <c r="C16154">
        <v>-0.3918437124345456</v>
      </c>
      <c r="D16154">
        <v>-0.1165818893090192</v>
      </c>
      <c r="E16154">
        <v>-0.08747078559094563</v>
      </c>
    </row>
    <row r="16155" spans="1:5">
      <c r="A16155">
        <v>-6.156188964375</v>
      </c>
      <c r="B16155">
        <v>-0.1308001969217693</v>
      </c>
      <c r="C16155">
        <v>-0.1289583509349496</v>
      </c>
      <c r="D16155">
        <v>-0.1118350173026707</v>
      </c>
      <c r="E16155">
        <v>0.3000166955831637</v>
      </c>
    </row>
    <row r="16156" spans="1:5">
      <c r="A16156">
        <v>-6.15594482375</v>
      </c>
      <c r="B16156">
        <v>0.1583743986472005</v>
      </c>
      <c r="C16156">
        <v>-0.3521543148325502</v>
      </c>
      <c r="D16156">
        <v>-0.1661039354767822</v>
      </c>
      <c r="E16156">
        <v>0.2535851724232008</v>
      </c>
    </row>
    <row r="16157" spans="1:5">
      <c r="A16157">
        <v>-6.155700683125</v>
      </c>
      <c r="B16157">
        <v>0.218081248349857</v>
      </c>
      <c r="C16157">
        <v>-0.2938170749381518</v>
      </c>
      <c r="D16157">
        <v>-0.2322476870161126</v>
      </c>
      <c r="E16157">
        <v>0.2715702008600077</v>
      </c>
    </row>
    <row r="16158" spans="1:5">
      <c r="A16158">
        <v>-6.1554565425</v>
      </c>
      <c r="B16158">
        <v>0.4606614063876494</v>
      </c>
      <c r="C16158">
        <v>-0.4226536250232957</v>
      </c>
      <c r="D16158">
        <v>-0.1880975325363829</v>
      </c>
      <c r="E16158">
        <v>-0.1308001969217693</v>
      </c>
    </row>
    <row r="16159" spans="1:5">
      <c r="A16159">
        <v>-6.155212401875</v>
      </c>
      <c r="B16159">
        <v>0.3597766849194858</v>
      </c>
      <c r="C16159">
        <v>-0.1207094788254513</v>
      </c>
      <c r="D16159">
        <v>-0.2358994281151863</v>
      </c>
      <c r="E16159">
        <v>0.1583743986472005</v>
      </c>
    </row>
    <row r="16160" spans="1:5">
      <c r="A16160">
        <v>-6.15496826125</v>
      </c>
      <c r="B16160">
        <v>0.2665577030634853</v>
      </c>
      <c r="C16160">
        <v>-0.4597325959405918</v>
      </c>
      <c r="D16160">
        <v>-0.4347400152632818</v>
      </c>
      <c r="E16160">
        <v>0.218081248349857</v>
      </c>
    </row>
    <row r="16161" spans="1:5">
      <c r="A16161">
        <v>-6.154724120625</v>
      </c>
      <c r="B16161">
        <v>0.2291573450177849</v>
      </c>
      <c r="C16161">
        <v>-0.2634193668196293</v>
      </c>
      <c r="D16161">
        <v>-0.3377399171724919</v>
      </c>
      <c r="E16161">
        <v>0.4606614063876494</v>
      </c>
    </row>
    <row r="16162" spans="1:5">
      <c r="A16162">
        <v>-6.15447998</v>
      </c>
      <c r="B16162">
        <v>0.2639468380599789</v>
      </c>
      <c r="C16162">
        <v>-0.1450630376403237</v>
      </c>
      <c r="D16162">
        <v>0.4386016229852811</v>
      </c>
      <c r="E16162">
        <v>0.3597766849194858</v>
      </c>
    </row>
    <row r="16163" spans="1:5">
      <c r="A16163">
        <v>-6.154235839375</v>
      </c>
      <c r="B16163">
        <v>0.4929419421732221</v>
      </c>
      <c r="C16163">
        <v>0.08643069662368674</v>
      </c>
      <c r="D16163">
        <v>-0.07620259417896762</v>
      </c>
      <c r="E16163">
        <v>0.2665577030634853</v>
      </c>
    </row>
    <row r="16164" spans="1:5">
      <c r="A16164">
        <v>-6.15399169875</v>
      </c>
      <c r="B16164">
        <v>0.3038077254847092</v>
      </c>
      <c r="C16164">
        <v>0.01821364906825693</v>
      </c>
      <c r="D16164">
        <v>-0.3918437124345456</v>
      </c>
      <c r="E16164">
        <v>0.2291573450177849</v>
      </c>
    </row>
    <row r="16165" spans="1:5">
      <c r="A16165">
        <v>-6.153747558125</v>
      </c>
      <c r="B16165">
        <v>-0.04976132462080918</v>
      </c>
      <c r="C16165">
        <v>-0.4013265952653399</v>
      </c>
      <c r="D16165">
        <v>-0.1289583509349496</v>
      </c>
      <c r="E16165">
        <v>0.2639468380599789</v>
      </c>
    </row>
    <row r="16166" spans="1:5">
      <c r="A16166">
        <v>-6.1535034175</v>
      </c>
      <c r="B16166">
        <v>0.4456456258919145</v>
      </c>
      <c r="C16166">
        <v>0.04700453582145987</v>
      </c>
      <c r="D16166">
        <v>-0.3521543148325502</v>
      </c>
      <c r="E16166">
        <v>0.4929419421732221</v>
      </c>
    </row>
    <row r="16167" spans="1:5">
      <c r="A16167">
        <v>-6.153259276875</v>
      </c>
      <c r="B16167">
        <v>0.4037195835590786</v>
      </c>
      <c r="C16167">
        <v>-0.2205294791804152</v>
      </c>
      <c r="D16167">
        <v>-0.2938170749381518</v>
      </c>
      <c r="E16167">
        <v>0.3038077254847092</v>
      </c>
    </row>
    <row r="16168" spans="1:5">
      <c r="A16168">
        <v>-6.15301513625</v>
      </c>
      <c r="B16168">
        <v>0.1803920428097747</v>
      </c>
      <c r="C16168">
        <v>0.3734180078971671</v>
      </c>
      <c r="D16168">
        <v>-0.4226536250232957</v>
      </c>
      <c r="E16168">
        <v>-0.04976132462080918</v>
      </c>
    </row>
    <row r="16169" spans="1:5">
      <c r="A16169">
        <v>-6.152770995625</v>
      </c>
      <c r="B16169">
        <v>0.623746730754434</v>
      </c>
      <c r="C16169">
        <v>0.2016432859067841</v>
      </c>
      <c r="D16169">
        <v>-0.1207094788254513</v>
      </c>
      <c r="E16169">
        <v>0.4456456258919145</v>
      </c>
    </row>
    <row r="16170" spans="1:5">
      <c r="A16170">
        <v>-6.152526855</v>
      </c>
      <c r="B16170">
        <v>0.5720971732122275</v>
      </c>
      <c r="C16170">
        <v>-0.2685501759919348</v>
      </c>
      <c r="D16170">
        <v>-0.4597325959405918</v>
      </c>
      <c r="E16170">
        <v>0.4037195835590786</v>
      </c>
    </row>
    <row r="16171" spans="1:5">
      <c r="A16171">
        <v>-6.152282714375</v>
      </c>
      <c r="B16171">
        <v>-0.2569674135773822</v>
      </c>
      <c r="C16171">
        <v>0.02568238222995943</v>
      </c>
      <c r="D16171">
        <v>-0.2634193668196293</v>
      </c>
      <c r="E16171">
        <v>0.1803920428097747</v>
      </c>
    </row>
    <row r="16172" spans="1:5">
      <c r="A16172">
        <v>-6.15203857375</v>
      </c>
      <c r="B16172">
        <v>0.2885073035477452</v>
      </c>
      <c r="C16172">
        <v>-0.02347648019837504</v>
      </c>
      <c r="D16172">
        <v>-0.1450630376403237</v>
      </c>
      <c r="E16172">
        <v>0.623746730754434</v>
      </c>
    </row>
    <row r="16173" spans="1:5">
      <c r="A16173">
        <v>-6.151794433125</v>
      </c>
      <c r="B16173">
        <v>0.2918037519557724</v>
      </c>
      <c r="C16173">
        <v>0.1152973924564211</v>
      </c>
      <c r="D16173">
        <v>0.08643069662368674</v>
      </c>
      <c r="E16173">
        <v>0.5720971732122275</v>
      </c>
    </row>
    <row r="16174" spans="1:5">
      <c r="A16174">
        <v>-6.1515502925</v>
      </c>
      <c r="B16174">
        <v>0.1856972914505417</v>
      </c>
      <c r="C16174">
        <v>-0.2166820808371292</v>
      </c>
      <c r="D16174">
        <v>0.01821364906825693</v>
      </c>
      <c r="E16174">
        <v>-0.2569674135773822</v>
      </c>
    </row>
    <row r="16175" spans="1:5">
      <c r="A16175">
        <v>-6.151306151875</v>
      </c>
      <c r="B16175">
        <v>0.7073946924555824</v>
      </c>
      <c r="C16175">
        <v>0.2510546528978856</v>
      </c>
      <c r="D16175">
        <v>-0.4013265952653399</v>
      </c>
      <c r="E16175">
        <v>0.2885073035477452</v>
      </c>
    </row>
    <row r="16176" spans="1:5">
      <c r="A16176">
        <v>-6.15106201125</v>
      </c>
      <c r="B16176">
        <v>0.3186296104454672</v>
      </c>
      <c r="C16176">
        <v>0.2213417631791194</v>
      </c>
      <c r="D16176">
        <v>0.04700453582145987</v>
      </c>
      <c r="E16176">
        <v>0.2918037519557724</v>
      </c>
    </row>
    <row r="16177" spans="1:5">
      <c r="A16177">
        <v>-6.150817870625</v>
      </c>
      <c r="B16177">
        <v>0.3969606536440868</v>
      </c>
      <c r="C16177">
        <v>0.06865230828403654</v>
      </c>
      <c r="D16177">
        <v>-0.2205294791804152</v>
      </c>
      <c r="E16177">
        <v>0.1856972914505417</v>
      </c>
    </row>
    <row r="16178" spans="1:5">
      <c r="A16178">
        <v>-6.15057373</v>
      </c>
      <c r="B16178">
        <v>0.7490356874118154</v>
      </c>
      <c r="C16178">
        <v>0.1607021557676649</v>
      </c>
      <c r="D16178">
        <v>0.3734180078971671</v>
      </c>
      <c r="E16178">
        <v>0.7073946924555824</v>
      </c>
    </row>
    <row r="16179" spans="1:5">
      <c r="A16179">
        <v>-6.150329589375</v>
      </c>
      <c r="B16179">
        <v>0.4845357948871986</v>
      </c>
      <c r="C16179">
        <v>-0.06365787870730107</v>
      </c>
      <c r="D16179">
        <v>0.2016432859067841</v>
      </c>
      <c r="E16179">
        <v>0.3186296104454672</v>
      </c>
    </row>
    <row r="16180" spans="1:5">
      <c r="A16180">
        <v>-6.15008544875</v>
      </c>
      <c r="B16180">
        <v>0.4310020610085832</v>
      </c>
      <c r="C16180">
        <v>0.1896163617182253</v>
      </c>
      <c r="D16180">
        <v>-0.2685501759919348</v>
      </c>
      <c r="E16180">
        <v>0.3969606536440868</v>
      </c>
    </row>
    <row r="16181" spans="1:5">
      <c r="A16181">
        <v>-6.149841308125</v>
      </c>
      <c r="B16181">
        <v>0.6609800293835635</v>
      </c>
      <c r="C16181">
        <v>-0.1300777564565608</v>
      </c>
      <c r="D16181">
        <v>0.02568238222995943</v>
      </c>
      <c r="E16181">
        <v>0.7490356874118154</v>
      </c>
    </row>
    <row r="16182" spans="1:5">
      <c r="A16182">
        <v>-6.1495971675</v>
      </c>
      <c r="B16182">
        <v>0.4088577800105846</v>
      </c>
      <c r="C16182">
        <v>0.1965724370586365</v>
      </c>
      <c r="D16182">
        <v>-0.02347648019837504</v>
      </c>
      <c r="E16182">
        <v>0.4845357948871986</v>
      </c>
    </row>
    <row r="16183" spans="1:5">
      <c r="A16183">
        <v>-6.149353026875</v>
      </c>
      <c r="B16183">
        <v>0.1350995005026991</v>
      </c>
      <c r="C16183">
        <v>0.2042522518794509</v>
      </c>
      <c r="D16183">
        <v>0.1152973924564211</v>
      </c>
      <c r="E16183">
        <v>0.4310020610085832</v>
      </c>
    </row>
    <row r="16184" spans="1:5">
      <c r="A16184">
        <v>-6.14910888625</v>
      </c>
      <c r="B16184">
        <v>0.5025718706481774</v>
      </c>
      <c r="C16184">
        <v>-0.08747078559094563</v>
      </c>
      <c r="D16184">
        <v>-0.2166820808371292</v>
      </c>
      <c r="E16184">
        <v>0.6609800293835635</v>
      </c>
    </row>
    <row r="16185" spans="1:5">
      <c r="A16185">
        <v>-6.148864745625</v>
      </c>
      <c r="B16185">
        <v>0.1140513198620242</v>
      </c>
      <c r="C16185">
        <v>0.3000166955831637</v>
      </c>
      <c r="D16185">
        <v>0.2510546528978856</v>
      </c>
      <c r="E16185">
        <v>0.4088577800105846</v>
      </c>
    </row>
    <row r="16186" spans="1:5">
      <c r="A16186">
        <v>-6.148620605</v>
      </c>
      <c r="B16186">
        <v>0.7212195020709649</v>
      </c>
      <c r="C16186">
        <v>0.2535851724232008</v>
      </c>
      <c r="D16186">
        <v>0.2213417631791194</v>
      </c>
      <c r="E16186">
        <v>0.1350995005026991</v>
      </c>
    </row>
    <row r="16187" spans="1:5">
      <c r="A16187">
        <v>-6.148376464375</v>
      </c>
      <c r="B16187">
        <v>0.4751626853178575</v>
      </c>
      <c r="C16187">
        <v>0.2715702008600077</v>
      </c>
      <c r="D16187">
        <v>0.06865230828403654</v>
      </c>
      <c r="E16187">
        <v>0.5025718706481774</v>
      </c>
    </row>
    <row r="16188" spans="1:5">
      <c r="A16188">
        <v>-6.14813232375</v>
      </c>
      <c r="B16188">
        <v>0.3697200180799415</v>
      </c>
      <c r="C16188">
        <v>-0.1308001969217693</v>
      </c>
      <c r="D16188">
        <v>0.1607021557676649</v>
      </c>
      <c r="E16188">
        <v>0.1140513198620242</v>
      </c>
    </row>
    <row r="16189" spans="1:5">
      <c r="A16189">
        <v>-6.147888183125</v>
      </c>
      <c r="B16189">
        <v>0.5105919812541324</v>
      </c>
      <c r="C16189">
        <v>0.1583743986472005</v>
      </c>
      <c r="D16189">
        <v>-0.06365787870730107</v>
      </c>
      <c r="E16189">
        <v>0.7212195020709649</v>
      </c>
    </row>
    <row r="16190" spans="1:5">
      <c r="A16190">
        <v>-6.1476440425</v>
      </c>
      <c r="B16190">
        <v>0.7928651321548704</v>
      </c>
      <c r="C16190">
        <v>0.218081248349857</v>
      </c>
      <c r="D16190">
        <v>0.1896163617182253</v>
      </c>
      <c r="E16190">
        <v>0.4751626853178575</v>
      </c>
    </row>
    <row r="16191" spans="1:5">
      <c r="A16191">
        <v>-6.147399901875</v>
      </c>
      <c r="B16191">
        <v>0.5044957788967451</v>
      </c>
      <c r="C16191">
        <v>0.4606614063876494</v>
      </c>
      <c r="D16191">
        <v>-0.1300777564565608</v>
      </c>
      <c r="E16191">
        <v>0.3697200180799415</v>
      </c>
    </row>
    <row r="16192" spans="1:5">
      <c r="A16192">
        <v>-6.14715576125</v>
      </c>
      <c r="B16192">
        <v>0.7783130053523583</v>
      </c>
      <c r="C16192">
        <v>0.3597766849194858</v>
      </c>
      <c r="D16192">
        <v>0.1965724370586365</v>
      </c>
      <c r="E16192">
        <v>0.5105919812541324</v>
      </c>
    </row>
    <row r="16193" spans="1:5">
      <c r="A16193">
        <v>-6.146911620625</v>
      </c>
      <c r="B16193">
        <v>0.5918528974397602</v>
      </c>
      <c r="C16193">
        <v>0.2665577030634853</v>
      </c>
      <c r="D16193">
        <v>0.2042522518794509</v>
      </c>
      <c r="E16193">
        <v>0.7928651321548704</v>
      </c>
    </row>
    <row r="16194" spans="1:5">
      <c r="A16194">
        <v>-6.14666748</v>
      </c>
      <c r="B16194">
        <v>-0.1899550924361729</v>
      </c>
      <c r="C16194">
        <v>0.2291573450177849</v>
      </c>
      <c r="D16194">
        <v>-0.08747078559094563</v>
      </c>
      <c r="E16194">
        <v>0.5044957788967451</v>
      </c>
    </row>
    <row r="16195" spans="1:5">
      <c r="A16195">
        <v>-6.146423339375</v>
      </c>
      <c r="B16195">
        <v>0.6907211008575359</v>
      </c>
      <c r="C16195">
        <v>0.2639468380599789</v>
      </c>
      <c r="D16195">
        <v>0.3000166955831637</v>
      </c>
      <c r="E16195">
        <v>0.7783130053523583</v>
      </c>
    </row>
    <row r="16196" spans="1:5">
      <c r="A16196">
        <v>-6.14617919875</v>
      </c>
      <c r="B16196">
        <v>0.7078011820332158</v>
      </c>
      <c r="C16196">
        <v>0.4929419421732221</v>
      </c>
      <c r="D16196">
        <v>0.2535851724232008</v>
      </c>
      <c r="E16196">
        <v>0.5918528974397602</v>
      </c>
    </row>
    <row r="16197" spans="1:5">
      <c r="A16197">
        <v>-6.145935058125</v>
      </c>
      <c r="B16197">
        <v>0.6039742626360205</v>
      </c>
      <c r="C16197">
        <v>0.3038077254847092</v>
      </c>
      <c r="D16197">
        <v>0.2715702008600077</v>
      </c>
      <c r="E16197">
        <v>-0.1899550924361729</v>
      </c>
    </row>
    <row r="16198" spans="1:5">
      <c r="A16198">
        <v>-6.1456909175</v>
      </c>
      <c r="B16198">
        <v>0.6848540353080933</v>
      </c>
      <c r="C16198">
        <v>-0.04976132462080918</v>
      </c>
      <c r="D16198">
        <v>-0.1308001969217693</v>
      </c>
      <c r="E16198">
        <v>0.6907211008575359</v>
      </c>
    </row>
    <row r="16199" spans="1:5">
      <c r="A16199">
        <v>-6.145446776875</v>
      </c>
      <c r="B16199">
        <v>0.3078625363329003</v>
      </c>
      <c r="C16199">
        <v>0.4456456258919145</v>
      </c>
      <c r="D16199">
        <v>0.1583743986472005</v>
      </c>
      <c r="E16199">
        <v>0.7078011820332158</v>
      </c>
    </row>
    <row r="16200" spans="1:5">
      <c r="A16200">
        <v>-6.14520263625</v>
      </c>
      <c r="B16200">
        <v>0.662815518009268</v>
      </c>
      <c r="C16200">
        <v>0.4037195835590786</v>
      </c>
      <c r="D16200">
        <v>0.218081248349857</v>
      </c>
      <c r="E16200">
        <v>0.6039742626360205</v>
      </c>
    </row>
    <row r="16201" spans="1:5">
      <c r="A16201">
        <v>-6.144958495625</v>
      </c>
      <c r="B16201">
        <v>0.700459549617281</v>
      </c>
      <c r="C16201">
        <v>0.1803920428097747</v>
      </c>
      <c r="D16201">
        <v>0.4606614063876494</v>
      </c>
      <c r="E16201">
        <v>0.6848540353080933</v>
      </c>
    </row>
    <row r="16202" spans="1:5">
      <c r="A16202">
        <v>-6.144714355</v>
      </c>
      <c r="B16202">
        <v>0.8730272800384329</v>
      </c>
      <c r="C16202">
        <v>0.623746730754434</v>
      </c>
      <c r="D16202">
        <v>0.3597766849194858</v>
      </c>
      <c r="E16202">
        <v>0.3078625363329003</v>
      </c>
    </row>
    <row r="16203" spans="1:5">
      <c r="A16203">
        <v>-6.144470214375</v>
      </c>
      <c r="B16203">
        <v>0.3678731615145486</v>
      </c>
      <c r="C16203">
        <v>0.5720971732122275</v>
      </c>
      <c r="D16203">
        <v>0.2665577030634853</v>
      </c>
      <c r="E16203">
        <v>0.662815518009268</v>
      </c>
    </row>
    <row r="16204" spans="1:5">
      <c r="A16204">
        <v>-6.14422607375</v>
      </c>
      <c r="B16204">
        <v>0.6798709828949316</v>
      </c>
      <c r="C16204">
        <v>-0.2569674135773822</v>
      </c>
      <c r="D16204">
        <v>0.2291573450177849</v>
      </c>
      <c r="E16204">
        <v>0.700459549617281</v>
      </c>
    </row>
    <row r="16205" spans="1:5">
      <c r="A16205">
        <v>-6.143981933125</v>
      </c>
      <c r="B16205">
        <v>0.9030939600883366</v>
      </c>
      <c r="C16205">
        <v>0.2885073035477452</v>
      </c>
      <c r="D16205">
        <v>0.2639468380599789</v>
      </c>
      <c r="E16205">
        <v>0.8730272800384329</v>
      </c>
    </row>
    <row r="16206" spans="1:5">
      <c r="A16206">
        <v>-6.1437377925</v>
      </c>
      <c r="B16206">
        <v>0.5752820337169432</v>
      </c>
      <c r="C16206">
        <v>0.2918037519557724</v>
      </c>
      <c r="D16206">
        <v>0.4929419421732221</v>
      </c>
      <c r="E16206">
        <v>0.3678731615145486</v>
      </c>
    </row>
    <row r="16207" spans="1:5">
      <c r="A16207">
        <v>-6.143493651875</v>
      </c>
      <c r="B16207">
        <v>0.6994548134755035</v>
      </c>
      <c r="C16207">
        <v>0.1856972914505417</v>
      </c>
      <c r="D16207">
        <v>0.3038077254847092</v>
      </c>
      <c r="E16207">
        <v>0.6798709828949316</v>
      </c>
    </row>
    <row r="16208" spans="1:5">
      <c r="A16208">
        <v>-6.14324951125</v>
      </c>
      <c r="B16208">
        <v>0.4809893291474311</v>
      </c>
      <c r="C16208">
        <v>0.7073946924555824</v>
      </c>
      <c r="D16208">
        <v>-0.04976132462080918</v>
      </c>
      <c r="E16208">
        <v>0.9030939600883366</v>
      </c>
    </row>
    <row r="16209" spans="1:5">
      <c r="A16209">
        <v>-6.143005370625</v>
      </c>
      <c r="B16209">
        <v>0.8742885292825292</v>
      </c>
      <c r="C16209">
        <v>0.3186296104454672</v>
      </c>
      <c r="D16209">
        <v>0.4456456258919145</v>
      </c>
      <c r="E16209">
        <v>0.5752820337169432</v>
      </c>
    </row>
    <row r="16210" spans="1:5">
      <c r="A16210">
        <v>-6.14276123</v>
      </c>
      <c r="B16210">
        <v>0.6892751680141624</v>
      </c>
      <c r="C16210">
        <v>0.3969606536440868</v>
      </c>
      <c r="D16210">
        <v>0.4037195835590786</v>
      </c>
      <c r="E16210">
        <v>0.6994548134755035</v>
      </c>
    </row>
    <row r="16211" spans="1:5">
      <c r="A16211">
        <v>-6.142517089375</v>
      </c>
      <c r="B16211">
        <v>0.654625401597236</v>
      </c>
      <c r="C16211">
        <v>0.7490356874118154</v>
      </c>
      <c r="D16211">
        <v>0.1803920428097747</v>
      </c>
      <c r="E16211">
        <v>0.4809893291474311</v>
      </c>
    </row>
    <row r="16212" spans="1:5">
      <c r="A16212">
        <v>-6.14227294875</v>
      </c>
      <c r="B16212">
        <v>0.5526254133300927</v>
      </c>
      <c r="C16212">
        <v>0.4845357948871986</v>
      </c>
      <c r="D16212">
        <v>0.623746730754434</v>
      </c>
      <c r="E16212">
        <v>0.8742885292825292</v>
      </c>
    </row>
    <row r="16213" spans="1:5">
      <c r="A16213">
        <v>-6.142028808125</v>
      </c>
      <c r="B16213">
        <v>0.7862259005267414</v>
      </c>
      <c r="C16213">
        <v>0.4310020610085832</v>
      </c>
      <c r="D16213">
        <v>0.5720971732122275</v>
      </c>
      <c r="E16213">
        <v>0.6892751680141624</v>
      </c>
    </row>
    <row r="16214" spans="1:5">
      <c r="A16214">
        <v>-6.1417846675</v>
      </c>
      <c r="B16214">
        <v>0.5719207067714219</v>
      </c>
      <c r="C16214">
        <v>0.6609800293835635</v>
      </c>
      <c r="D16214">
        <v>-0.2569674135773822</v>
      </c>
      <c r="E16214">
        <v>0.654625401597236</v>
      </c>
    </row>
    <row r="16215" spans="1:5">
      <c r="A16215">
        <v>-6.141540526875</v>
      </c>
      <c r="B16215">
        <v>0.3144007333252211</v>
      </c>
      <c r="C16215">
        <v>0.4088577800105846</v>
      </c>
      <c r="D16215">
        <v>0.2885073035477452</v>
      </c>
      <c r="E16215">
        <v>0.5526254133300927</v>
      </c>
    </row>
    <row r="16216" spans="1:5">
      <c r="A16216">
        <v>-6.14129638625</v>
      </c>
      <c r="B16216">
        <v>0.4082173635447444</v>
      </c>
      <c r="C16216">
        <v>0.1350995005026991</v>
      </c>
      <c r="D16216">
        <v>0.2918037519557724</v>
      </c>
      <c r="E16216">
        <v>0.7862259005267414</v>
      </c>
    </row>
    <row r="16217" spans="1:5">
      <c r="A16217">
        <v>-6.141052245625</v>
      </c>
      <c r="B16217">
        <v>0.5559704175612989</v>
      </c>
      <c r="C16217">
        <v>0.5025718706481774</v>
      </c>
      <c r="D16217">
        <v>0.1856972914505417</v>
      </c>
      <c r="E16217">
        <v>0.5719207067714219</v>
      </c>
    </row>
    <row r="16218" spans="1:5">
      <c r="A16218">
        <v>-6.140808105</v>
      </c>
      <c r="B16218">
        <v>0.5417368959201168</v>
      </c>
      <c r="C16218">
        <v>0.1140513198620242</v>
      </c>
      <c r="D16218">
        <v>0.7073946924555824</v>
      </c>
      <c r="E16218">
        <v>0.3144007333252211</v>
      </c>
    </row>
    <row r="16219" spans="1:5">
      <c r="A16219">
        <v>-6.140563964375</v>
      </c>
      <c r="B16219">
        <v>0.5411359252513187</v>
      </c>
      <c r="C16219">
        <v>0.7212195020709649</v>
      </c>
      <c r="D16219">
        <v>0.3186296104454672</v>
      </c>
      <c r="E16219">
        <v>0.4082173635447444</v>
      </c>
    </row>
    <row r="16220" spans="1:5">
      <c r="A16220">
        <v>-6.14031982375</v>
      </c>
      <c r="B16220">
        <v>0.794107825090889</v>
      </c>
      <c r="C16220">
        <v>0.4751626853178575</v>
      </c>
      <c r="D16220">
        <v>0.3969606536440868</v>
      </c>
      <c r="E16220">
        <v>0.5559704175612989</v>
      </c>
    </row>
    <row r="16221" spans="1:5">
      <c r="A16221">
        <v>-6.140075683125</v>
      </c>
      <c r="B16221">
        <v>1.006060534727528</v>
      </c>
      <c r="C16221">
        <v>0.3697200180799415</v>
      </c>
      <c r="D16221">
        <v>0.7490356874118154</v>
      </c>
      <c r="E16221">
        <v>0.5417368959201168</v>
      </c>
    </row>
    <row r="16222" spans="1:5">
      <c r="A16222">
        <v>-6.1398315425</v>
      </c>
      <c r="B16222">
        <v>0.4097494656150265</v>
      </c>
      <c r="C16222">
        <v>0.5105919812541324</v>
      </c>
      <c r="D16222">
        <v>0.4845357948871986</v>
      </c>
      <c r="E16222">
        <v>0.5411359252513187</v>
      </c>
    </row>
    <row r="16223" spans="1:5">
      <c r="A16223">
        <v>-6.139587401875</v>
      </c>
      <c r="B16223">
        <v>0.2810278995648358</v>
      </c>
      <c r="C16223">
        <v>0.7928651321548704</v>
      </c>
      <c r="D16223">
        <v>0.4310020610085832</v>
      </c>
      <c r="E16223">
        <v>0.794107825090889</v>
      </c>
    </row>
    <row r="16224" spans="1:5">
      <c r="A16224">
        <v>-6.13934326125</v>
      </c>
      <c r="B16224">
        <v>0.3534035491877405</v>
      </c>
      <c r="C16224">
        <v>0.5044957788967451</v>
      </c>
      <c r="D16224">
        <v>0.6609800293835635</v>
      </c>
      <c r="E16224">
        <v>1.006060534727528</v>
      </c>
    </row>
    <row r="16225" spans="1:5">
      <c r="A16225">
        <v>-6.139099120625</v>
      </c>
      <c r="B16225">
        <v>0.4052478674869382</v>
      </c>
      <c r="C16225">
        <v>0.7783130053523583</v>
      </c>
      <c r="D16225">
        <v>0.4088577800105846</v>
      </c>
      <c r="E16225">
        <v>0.4097494656150265</v>
      </c>
    </row>
    <row r="16226" spans="1:5">
      <c r="A16226">
        <v>-6.13885498</v>
      </c>
      <c r="B16226">
        <v>0.4671393711052181</v>
      </c>
      <c r="C16226">
        <v>0.5918528974397602</v>
      </c>
      <c r="D16226">
        <v>0.1350995005026991</v>
      </c>
      <c r="E16226">
        <v>0.2810278995648358</v>
      </c>
    </row>
    <row r="16227" spans="1:5">
      <c r="A16227">
        <v>-6.138610839375</v>
      </c>
      <c r="B16227">
        <v>0.6755378412376957</v>
      </c>
      <c r="C16227">
        <v>-0.1899550924361729</v>
      </c>
      <c r="D16227">
        <v>0.5025718706481774</v>
      </c>
      <c r="E16227">
        <v>0.3534035491877405</v>
      </c>
    </row>
    <row r="16228" spans="1:5">
      <c r="A16228">
        <v>-6.13836669875</v>
      </c>
      <c r="B16228">
        <v>0.5445953840303625</v>
      </c>
      <c r="C16228">
        <v>0.6907211008575359</v>
      </c>
      <c r="D16228">
        <v>0.1140513198620242</v>
      </c>
      <c r="E16228">
        <v>0.4052478674869382</v>
      </c>
    </row>
    <row r="16229" spans="1:5">
      <c r="A16229">
        <v>-6.138122558125</v>
      </c>
      <c r="B16229">
        <v>0.8524218833587801</v>
      </c>
      <c r="C16229">
        <v>0.7078011820332158</v>
      </c>
      <c r="D16229">
        <v>0.7212195020709649</v>
      </c>
      <c r="E16229">
        <v>0.4671393711052181</v>
      </c>
    </row>
    <row r="16230" spans="1:5">
      <c r="A16230">
        <v>-6.1378784175</v>
      </c>
      <c r="B16230">
        <v>0.660956224797932</v>
      </c>
      <c r="C16230">
        <v>0.6039742626360205</v>
      </c>
      <c r="D16230">
        <v>0.4751626853178575</v>
      </c>
      <c r="E16230">
        <v>0.6755378412376957</v>
      </c>
    </row>
    <row r="16231" spans="1:5">
      <c r="A16231">
        <v>-6.137634276875</v>
      </c>
      <c r="B16231">
        <v>0.3429825317028762</v>
      </c>
      <c r="C16231">
        <v>0.6848540353080933</v>
      </c>
      <c r="D16231">
        <v>0.3697200180799415</v>
      </c>
      <c r="E16231">
        <v>0.5445953840303625</v>
      </c>
    </row>
    <row r="16232" spans="1:5">
      <c r="A16232">
        <v>-6.13739013625</v>
      </c>
      <c r="B16232">
        <v>0.5308219096059308</v>
      </c>
      <c r="C16232">
        <v>0.3078625363329003</v>
      </c>
      <c r="D16232">
        <v>0.5105919812541324</v>
      </c>
      <c r="E16232">
        <v>0.8524218833587801</v>
      </c>
    </row>
    <row r="16233" spans="1:5">
      <c r="A16233">
        <v>-6.137145995625</v>
      </c>
      <c r="B16233">
        <v>0.5970460069452425</v>
      </c>
      <c r="C16233">
        <v>0.662815518009268</v>
      </c>
      <c r="D16233">
        <v>0.7928651321548704</v>
      </c>
      <c r="E16233">
        <v>0.660956224797932</v>
      </c>
    </row>
    <row r="16234" spans="1:5">
      <c r="A16234">
        <v>-6.136901855</v>
      </c>
      <c r="B16234">
        <v>0.57046062034648</v>
      </c>
      <c r="C16234">
        <v>0.700459549617281</v>
      </c>
      <c r="D16234">
        <v>0.5044957788967451</v>
      </c>
      <c r="E16234">
        <v>0.3429825317028762</v>
      </c>
    </row>
    <row r="16235" spans="1:5">
      <c r="A16235">
        <v>-6.136657714375</v>
      </c>
      <c r="B16235">
        <v>0.3760254003862233</v>
      </c>
      <c r="C16235">
        <v>0.8730272800384329</v>
      </c>
      <c r="D16235">
        <v>0.7783130053523583</v>
      </c>
      <c r="E16235">
        <v>0.5308219096059308</v>
      </c>
    </row>
    <row r="16236" spans="1:5">
      <c r="A16236">
        <v>-6.13641357375</v>
      </c>
      <c r="B16236">
        <v>0.517044558123487</v>
      </c>
      <c r="C16236">
        <v>0.3678731615145486</v>
      </c>
      <c r="D16236">
        <v>0.5918528974397602</v>
      </c>
      <c r="E16236">
        <v>0.5970460069452425</v>
      </c>
    </row>
    <row r="16237" spans="1:5">
      <c r="A16237">
        <v>-6.136169433125</v>
      </c>
      <c r="B16237">
        <v>0.6148587803514216</v>
      </c>
      <c r="C16237">
        <v>0.6798709828949316</v>
      </c>
      <c r="D16237">
        <v>-0.1899550924361729</v>
      </c>
      <c r="E16237">
        <v>0.57046062034648</v>
      </c>
    </row>
    <row r="16238" spans="1:5">
      <c r="A16238">
        <v>-6.1359252925</v>
      </c>
      <c r="B16238">
        <v>0.6144507131910997</v>
      </c>
      <c r="C16238">
        <v>0.9030939600883366</v>
      </c>
      <c r="D16238">
        <v>0.6907211008575359</v>
      </c>
      <c r="E16238">
        <v>0.3760254003862233</v>
      </c>
    </row>
    <row r="16239" spans="1:5">
      <c r="A16239">
        <v>-6.135681151875</v>
      </c>
      <c r="B16239">
        <v>0.4367418910978509</v>
      </c>
      <c r="C16239">
        <v>0.5752820337169432</v>
      </c>
      <c r="D16239">
        <v>0.7078011820332158</v>
      </c>
      <c r="E16239">
        <v>0.517044558123487</v>
      </c>
    </row>
    <row r="16240" spans="1:5">
      <c r="A16240">
        <v>-6.13543701125</v>
      </c>
      <c r="B16240">
        <v>0.311118015432807</v>
      </c>
      <c r="C16240">
        <v>0.6994548134755035</v>
      </c>
      <c r="D16240">
        <v>0.6039742626360205</v>
      </c>
      <c r="E16240">
        <v>0.6148587803514216</v>
      </c>
    </row>
    <row r="16241" spans="1:5">
      <c r="A16241">
        <v>-6.135192870625</v>
      </c>
      <c r="B16241">
        <v>0.6685931979128509</v>
      </c>
      <c r="C16241">
        <v>0.4809893291474311</v>
      </c>
      <c r="D16241">
        <v>0.6848540353080933</v>
      </c>
      <c r="E16241">
        <v>0.6144507131910997</v>
      </c>
    </row>
    <row r="16242" spans="1:5">
      <c r="A16242">
        <v>-6.13494873</v>
      </c>
      <c r="B16242">
        <v>0.2128916020757162</v>
      </c>
      <c r="C16242">
        <v>0.8742885292825292</v>
      </c>
      <c r="D16242">
        <v>0.3078625363329003</v>
      </c>
      <c r="E16242">
        <v>0.4367418910978509</v>
      </c>
    </row>
    <row r="16243" spans="1:5">
      <c r="A16243">
        <v>-6.134704589375</v>
      </c>
      <c r="B16243">
        <v>0.2974202866199763</v>
      </c>
      <c r="C16243">
        <v>0.6892751680141624</v>
      </c>
      <c r="D16243">
        <v>0.662815518009268</v>
      </c>
      <c r="E16243">
        <v>0.311118015432807</v>
      </c>
    </row>
    <row r="16244" spans="1:5">
      <c r="A16244">
        <v>-6.13446044875</v>
      </c>
      <c r="B16244">
        <v>0.2657709944044445</v>
      </c>
      <c r="C16244">
        <v>0.654625401597236</v>
      </c>
      <c r="D16244">
        <v>0.700459549617281</v>
      </c>
      <c r="E16244">
        <v>0.6685931979128509</v>
      </c>
    </row>
    <row r="16245" spans="1:5">
      <c r="A16245">
        <v>-6.134216308125</v>
      </c>
      <c r="B16245">
        <v>0.2191596716476979</v>
      </c>
      <c r="C16245">
        <v>0.5526254133300927</v>
      </c>
      <c r="D16245">
        <v>0.8730272800384329</v>
      </c>
      <c r="E16245">
        <v>0.2128916020757162</v>
      </c>
    </row>
    <row r="16246" spans="1:5">
      <c r="A16246">
        <v>-6.1339721675</v>
      </c>
      <c r="B16246">
        <v>0.334128896356171</v>
      </c>
      <c r="C16246">
        <v>0.7862259005267414</v>
      </c>
      <c r="D16246">
        <v>0.3678731615145486</v>
      </c>
      <c r="E16246">
        <v>0.2974202866199763</v>
      </c>
    </row>
    <row r="16247" spans="1:5">
      <c r="A16247">
        <v>-6.133728026875</v>
      </c>
      <c r="B16247">
        <v>0.4151846666066595</v>
      </c>
      <c r="C16247">
        <v>0.5719207067714219</v>
      </c>
      <c r="D16247">
        <v>0.6798709828949316</v>
      </c>
      <c r="E16247">
        <v>0.2657709944044445</v>
      </c>
    </row>
    <row r="16248" spans="1:5">
      <c r="A16248">
        <v>-6.13348388625</v>
      </c>
      <c r="B16248">
        <v>0.4327620419351413</v>
      </c>
      <c r="C16248">
        <v>0.3144007333252211</v>
      </c>
      <c r="D16248">
        <v>0.9030939600883366</v>
      </c>
      <c r="E16248">
        <v>0.2191596716476979</v>
      </c>
    </row>
    <row r="16249" spans="1:5">
      <c r="A16249">
        <v>-6.133239745625</v>
      </c>
      <c r="B16249">
        <v>0.3038001219269328</v>
      </c>
      <c r="C16249">
        <v>0.4082173635447444</v>
      </c>
      <c r="D16249">
        <v>0.5752820337169432</v>
      </c>
      <c r="E16249">
        <v>0.334128896356171</v>
      </c>
    </row>
    <row r="16250" spans="1:5">
      <c r="A16250">
        <v>-6.132995605</v>
      </c>
      <c r="B16250">
        <v>0.4070862997780598</v>
      </c>
      <c r="C16250">
        <v>0.5559704175612989</v>
      </c>
      <c r="D16250">
        <v>0.6994548134755035</v>
      </c>
      <c r="E16250">
        <v>0.4151846666066595</v>
      </c>
    </row>
    <row r="16251" spans="1:5">
      <c r="A16251">
        <v>-6.132751464375</v>
      </c>
      <c r="B16251">
        <v>0.2430207512048523</v>
      </c>
      <c r="C16251">
        <v>0.5417368959201168</v>
      </c>
      <c r="D16251">
        <v>0.4809893291474311</v>
      </c>
      <c r="E16251">
        <v>0.4327620419351413</v>
      </c>
    </row>
    <row r="16252" spans="1:5">
      <c r="A16252">
        <v>-6.13250732375</v>
      </c>
      <c r="B16252">
        <v>0.3448612503244681</v>
      </c>
      <c r="C16252">
        <v>0.5411359252513187</v>
      </c>
      <c r="D16252">
        <v>0.8742885292825292</v>
      </c>
      <c r="E16252">
        <v>0.3038001219269328</v>
      </c>
    </row>
    <row r="16253" spans="1:5">
      <c r="A16253">
        <v>-6.132263183125</v>
      </c>
      <c r="B16253">
        <v>0.2340235825091451</v>
      </c>
      <c r="C16253">
        <v>0.794107825090889</v>
      </c>
      <c r="D16253">
        <v>0.6892751680141624</v>
      </c>
      <c r="E16253">
        <v>0.4070862997780598</v>
      </c>
    </row>
    <row r="16254" spans="1:5">
      <c r="A16254">
        <v>-6.1320190425</v>
      </c>
      <c r="B16254">
        <v>0.06129859184665987</v>
      </c>
      <c r="C16254">
        <v>1.006060534727528</v>
      </c>
      <c r="D16254">
        <v>0.654625401597236</v>
      </c>
      <c r="E16254">
        <v>0.2430207512048523</v>
      </c>
    </row>
    <row r="16255" spans="1:5">
      <c r="A16255">
        <v>-6.131774901875</v>
      </c>
      <c r="B16255">
        <v>0.3518558129092107</v>
      </c>
      <c r="C16255">
        <v>0.4097494656150265</v>
      </c>
      <c r="D16255">
        <v>0.5526254133300927</v>
      </c>
      <c r="E16255">
        <v>0.3448612503244681</v>
      </c>
    </row>
    <row r="16256" spans="1:5">
      <c r="A16256">
        <v>-6.13153076125</v>
      </c>
      <c r="B16256">
        <v>-0.1029921308453868</v>
      </c>
      <c r="C16256">
        <v>0.2810278995648358</v>
      </c>
      <c r="D16256">
        <v>0.7862259005267414</v>
      </c>
      <c r="E16256">
        <v>0.2340235825091451</v>
      </c>
    </row>
    <row r="16257" spans="1:5">
      <c r="A16257">
        <v>-6.131286620625</v>
      </c>
      <c r="B16257">
        <v>0.4765505858905617</v>
      </c>
      <c r="C16257">
        <v>0.3534035491877405</v>
      </c>
      <c r="D16257">
        <v>0.5719207067714219</v>
      </c>
      <c r="E16257">
        <v>0.06129859184665987</v>
      </c>
    </row>
    <row r="16258" spans="1:5">
      <c r="A16258">
        <v>-6.13104248</v>
      </c>
      <c r="B16258">
        <v>0.4751244585685927</v>
      </c>
      <c r="C16258">
        <v>0.4052478674869382</v>
      </c>
      <c r="D16258">
        <v>0.3144007333252211</v>
      </c>
      <c r="E16258">
        <v>0.3518558129092107</v>
      </c>
    </row>
    <row r="16259" spans="1:5">
      <c r="A16259">
        <v>-6.130798339375</v>
      </c>
      <c r="B16259">
        <v>0.4394746648180985</v>
      </c>
      <c r="C16259">
        <v>0.4671393711052181</v>
      </c>
      <c r="D16259">
        <v>0.4082173635447444</v>
      </c>
      <c r="E16259">
        <v>-0.1029921308453868</v>
      </c>
    </row>
    <row r="16260" spans="1:5">
      <c r="A16260">
        <v>-6.13055419875</v>
      </c>
      <c r="B16260">
        <v>-0.220798467923195</v>
      </c>
      <c r="C16260">
        <v>0.6755378412376957</v>
      </c>
      <c r="D16260">
        <v>0.5559704175612989</v>
      </c>
      <c r="E16260">
        <v>0.4765505858905617</v>
      </c>
    </row>
    <row r="16261" spans="1:5">
      <c r="A16261">
        <v>-6.130310058125</v>
      </c>
      <c r="B16261">
        <v>0.4068803002006941</v>
      </c>
      <c r="C16261">
        <v>0.5445953840303625</v>
      </c>
      <c r="D16261">
        <v>0.5417368959201168</v>
      </c>
      <c r="E16261">
        <v>0.4751244585685927</v>
      </c>
    </row>
    <row r="16262" spans="1:5">
      <c r="A16262">
        <v>-6.1300659175</v>
      </c>
      <c r="B16262">
        <v>0.2188015378980222</v>
      </c>
      <c r="C16262">
        <v>0.8524218833587801</v>
      </c>
      <c r="D16262">
        <v>0.5411359252513187</v>
      </c>
      <c r="E16262">
        <v>0.4394746648180985</v>
      </c>
    </row>
    <row r="16263" spans="1:5">
      <c r="A16263">
        <v>-6.129821776875</v>
      </c>
      <c r="B16263">
        <v>0.3500459028092929</v>
      </c>
      <c r="C16263">
        <v>0.660956224797932</v>
      </c>
      <c r="D16263">
        <v>0.794107825090889</v>
      </c>
      <c r="E16263">
        <v>-0.220798467923195</v>
      </c>
    </row>
    <row r="16264" spans="1:5">
      <c r="A16264">
        <v>-6.12957763625</v>
      </c>
      <c r="B16264">
        <v>0.2952418662864353</v>
      </c>
      <c r="C16264">
        <v>0.3429825317028762</v>
      </c>
      <c r="D16264">
        <v>1.006060534727528</v>
      </c>
      <c r="E16264">
        <v>0.4068803002006941</v>
      </c>
    </row>
    <row r="16265" spans="1:5">
      <c r="A16265">
        <v>-6.129333495625</v>
      </c>
      <c r="B16265">
        <v>0.2865611239003638</v>
      </c>
      <c r="C16265">
        <v>0.5308219096059308</v>
      </c>
      <c r="D16265">
        <v>0.4097494656150265</v>
      </c>
      <c r="E16265">
        <v>0.2188015378980222</v>
      </c>
    </row>
    <row r="16266" spans="1:5">
      <c r="A16266">
        <v>-6.129089355</v>
      </c>
      <c r="B16266">
        <v>0.2577700638206865</v>
      </c>
      <c r="C16266">
        <v>0.5970460069452425</v>
      </c>
      <c r="D16266">
        <v>0.2810278995648358</v>
      </c>
      <c r="E16266">
        <v>0.3500459028092929</v>
      </c>
    </row>
    <row r="16267" spans="1:5">
      <c r="A16267">
        <v>-6.128845214375</v>
      </c>
      <c r="B16267">
        <v>0.2119986599625426</v>
      </c>
      <c r="C16267">
        <v>0.57046062034648</v>
      </c>
      <c r="D16267">
        <v>0.3534035491877405</v>
      </c>
      <c r="E16267">
        <v>0.2952418662864353</v>
      </c>
    </row>
    <row r="16268" spans="1:5">
      <c r="A16268">
        <v>-6.12860107375</v>
      </c>
      <c r="B16268">
        <v>0.1318054879967676</v>
      </c>
      <c r="C16268">
        <v>0.3760254003862233</v>
      </c>
      <c r="D16268">
        <v>0.4052478674869382</v>
      </c>
      <c r="E16268">
        <v>0.2865611239003638</v>
      </c>
    </row>
    <row r="16269" spans="1:5">
      <c r="A16269">
        <v>-6.128356933125</v>
      </c>
      <c r="B16269">
        <v>0.281189641415101</v>
      </c>
      <c r="C16269">
        <v>0.517044558123487</v>
      </c>
      <c r="D16269">
        <v>0.4671393711052181</v>
      </c>
      <c r="E16269">
        <v>0.2577700638206865</v>
      </c>
    </row>
    <row r="16270" spans="1:5">
      <c r="A16270">
        <v>-6.1281127925</v>
      </c>
      <c r="B16270">
        <v>0.1076755930752576</v>
      </c>
      <c r="C16270">
        <v>0.6148587803514216</v>
      </c>
      <c r="D16270">
        <v>0.6755378412376957</v>
      </c>
      <c r="E16270">
        <v>0.2119986599625426</v>
      </c>
    </row>
    <row r="16271" spans="1:5">
      <c r="A16271">
        <v>-6.127868651875</v>
      </c>
      <c r="B16271">
        <v>0.3034668889202186</v>
      </c>
      <c r="C16271">
        <v>0.6144507131910997</v>
      </c>
      <c r="D16271">
        <v>0.5445953840303625</v>
      </c>
      <c r="E16271">
        <v>0.1318054879967676</v>
      </c>
    </row>
    <row r="16272" spans="1:5">
      <c r="A16272">
        <v>-6.12762451125</v>
      </c>
      <c r="B16272">
        <v>0.0815488515397782</v>
      </c>
      <c r="C16272">
        <v>0.4367418910978509</v>
      </c>
      <c r="D16272">
        <v>0.8524218833587801</v>
      </c>
      <c r="E16272">
        <v>0.281189641415101</v>
      </c>
    </row>
    <row r="16273" spans="1:5">
      <c r="A16273">
        <v>-6.127380370625</v>
      </c>
      <c r="B16273">
        <v>0.2789670348134156</v>
      </c>
      <c r="C16273">
        <v>0.311118015432807</v>
      </c>
      <c r="D16273">
        <v>0.660956224797932</v>
      </c>
      <c r="E16273">
        <v>0.1076755930752576</v>
      </c>
    </row>
    <row r="16274" spans="1:5">
      <c r="A16274">
        <v>-6.12713623</v>
      </c>
      <c r="B16274">
        <v>0.3156185408153266</v>
      </c>
      <c r="C16274">
        <v>0.6685931979128509</v>
      </c>
      <c r="D16274">
        <v>0.3429825317028762</v>
      </c>
      <c r="E16274">
        <v>0.3034668889202186</v>
      </c>
    </row>
    <row r="16275" spans="1:5">
      <c r="A16275">
        <v>-6.126892089375</v>
      </c>
      <c r="B16275">
        <v>0.173541351588797</v>
      </c>
      <c r="C16275">
        <v>0.2128916020757162</v>
      </c>
      <c r="D16275">
        <v>0.5308219096059308</v>
      </c>
      <c r="E16275">
        <v>0.0815488515397782</v>
      </c>
    </row>
    <row r="16276" spans="1:5">
      <c r="A16276">
        <v>-6.12664794875</v>
      </c>
      <c r="B16276">
        <v>-0.3399697945826896</v>
      </c>
      <c r="C16276">
        <v>0.2974202866199763</v>
      </c>
      <c r="D16276">
        <v>0.5970460069452425</v>
      </c>
      <c r="E16276">
        <v>0.2789670348134156</v>
      </c>
    </row>
    <row r="16277" spans="1:5">
      <c r="A16277">
        <v>-6.126403808125</v>
      </c>
      <c r="B16277">
        <v>-0.2074790174983804</v>
      </c>
      <c r="C16277">
        <v>0.2657709944044445</v>
      </c>
      <c r="D16277">
        <v>0.57046062034648</v>
      </c>
      <c r="E16277">
        <v>0.3156185408153266</v>
      </c>
    </row>
    <row r="16278" spans="1:5">
      <c r="A16278">
        <v>-6.1261596675</v>
      </c>
      <c r="B16278">
        <v>-0.405870382602067</v>
      </c>
      <c r="C16278">
        <v>0.2191596716476979</v>
      </c>
      <c r="D16278">
        <v>0.3760254003862233</v>
      </c>
      <c r="E16278">
        <v>0.173541351588797</v>
      </c>
    </row>
    <row r="16279" spans="1:5">
      <c r="A16279">
        <v>-6.125915526875</v>
      </c>
      <c r="B16279">
        <v>-0.2629485551431338</v>
      </c>
      <c r="C16279">
        <v>0.334128896356171</v>
      </c>
      <c r="D16279">
        <v>0.517044558123487</v>
      </c>
      <c r="E16279">
        <v>-0.3399697945826896</v>
      </c>
    </row>
    <row r="16280" spans="1:5">
      <c r="A16280">
        <v>-6.12567138625</v>
      </c>
      <c r="B16280">
        <v>-0.006570476640705944</v>
      </c>
      <c r="C16280">
        <v>0.4151846666066595</v>
      </c>
      <c r="D16280">
        <v>0.6148587803514216</v>
      </c>
      <c r="E16280">
        <v>-0.2074790174983804</v>
      </c>
    </row>
    <row r="16281" spans="1:5">
      <c r="A16281">
        <v>-6.125427245625</v>
      </c>
      <c r="B16281">
        <v>0.2263397336572295</v>
      </c>
      <c r="C16281">
        <v>0.4327620419351413</v>
      </c>
      <c r="D16281">
        <v>0.6144507131910997</v>
      </c>
      <c r="E16281">
        <v>-0.405870382602067</v>
      </c>
    </row>
    <row r="16282" spans="1:5">
      <c r="A16282">
        <v>-6.125183105</v>
      </c>
      <c r="B16282">
        <v>-0.03372726521163946</v>
      </c>
      <c r="C16282">
        <v>0.3038001219269328</v>
      </c>
      <c r="D16282">
        <v>0.4367418910978509</v>
      </c>
      <c r="E16282">
        <v>-0.2629485551431338</v>
      </c>
    </row>
    <row r="16283" spans="1:5">
      <c r="A16283">
        <v>-6.124938964375</v>
      </c>
      <c r="B16283">
        <v>0.07431357008211875</v>
      </c>
      <c r="C16283">
        <v>0.4070862997780598</v>
      </c>
      <c r="D16283">
        <v>0.311118015432807</v>
      </c>
      <c r="E16283">
        <v>-0.006570476640705944</v>
      </c>
    </row>
    <row r="16284" spans="1:5">
      <c r="A16284">
        <v>-6.12469482375</v>
      </c>
      <c r="B16284">
        <v>-0.1133907530702007</v>
      </c>
      <c r="C16284">
        <v>0.2430207512048523</v>
      </c>
      <c r="D16284">
        <v>0.6685931979128509</v>
      </c>
      <c r="E16284">
        <v>0.2263397336572295</v>
      </c>
    </row>
    <row r="16285" spans="1:5">
      <c r="A16285">
        <v>-6.124450683125</v>
      </c>
      <c r="B16285">
        <v>-0.2514087700814872</v>
      </c>
      <c r="C16285">
        <v>0.3448612503244681</v>
      </c>
      <c r="D16285">
        <v>0.2128916020757162</v>
      </c>
      <c r="E16285">
        <v>-0.03372726521163946</v>
      </c>
    </row>
    <row r="16286" spans="1:5">
      <c r="A16286">
        <v>-6.1242065425</v>
      </c>
      <c r="B16286">
        <v>-0.139509529775251</v>
      </c>
      <c r="C16286">
        <v>0.2340235825091451</v>
      </c>
      <c r="D16286">
        <v>0.2974202866199763</v>
      </c>
      <c r="E16286">
        <v>0.07431357008211875</v>
      </c>
    </row>
    <row r="16287" spans="1:5">
      <c r="A16287">
        <v>-6.123962401875</v>
      </c>
      <c r="B16287">
        <v>-0.1085054496987887</v>
      </c>
      <c r="C16287">
        <v>0.06129859184665987</v>
      </c>
      <c r="D16287">
        <v>0.2657709944044445</v>
      </c>
      <c r="E16287">
        <v>-0.1133907530702007</v>
      </c>
    </row>
    <row r="16288" spans="1:5">
      <c r="A16288">
        <v>-6.12371826125</v>
      </c>
      <c r="B16288">
        <v>-0.006913614934012669</v>
      </c>
      <c r="C16288">
        <v>0.3518558129092107</v>
      </c>
      <c r="D16288">
        <v>0.2191596716476979</v>
      </c>
      <c r="E16288">
        <v>-0.2514087700814872</v>
      </c>
    </row>
    <row r="16289" spans="1:5">
      <c r="A16289">
        <v>-6.123474120625</v>
      </c>
      <c r="B16289">
        <v>0.1732290143783446</v>
      </c>
      <c r="C16289">
        <v>-0.1029921308453868</v>
      </c>
      <c r="D16289">
        <v>0.334128896356171</v>
      </c>
      <c r="E16289">
        <v>-0.139509529775251</v>
      </c>
    </row>
    <row r="16290" spans="1:5">
      <c r="A16290">
        <v>-6.12322998</v>
      </c>
      <c r="B16290">
        <v>-0.2321253229550209</v>
      </c>
      <c r="C16290">
        <v>0.4765505858905617</v>
      </c>
      <c r="D16290">
        <v>0.4151846666066595</v>
      </c>
      <c r="E16290">
        <v>-0.1085054496987887</v>
      </c>
    </row>
    <row r="16291" spans="1:5">
      <c r="A16291">
        <v>-6.122985839375</v>
      </c>
      <c r="B16291">
        <v>0.09306509113508275</v>
      </c>
      <c r="C16291">
        <v>0.4751244585685927</v>
      </c>
      <c r="D16291">
        <v>0.4327620419351413</v>
      </c>
      <c r="E16291">
        <v>-0.006913614934012669</v>
      </c>
    </row>
    <row r="16292" spans="1:5">
      <c r="A16292">
        <v>-6.12274169875</v>
      </c>
      <c r="B16292">
        <v>0.4018243674195855</v>
      </c>
      <c r="C16292">
        <v>0.4394746648180985</v>
      </c>
      <c r="D16292">
        <v>0.3038001219269328</v>
      </c>
      <c r="E16292">
        <v>0.1732290143783446</v>
      </c>
    </row>
    <row r="16293" spans="1:5">
      <c r="A16293">
        <v>-6.122497558125</v>
      </c>
      <c r="B16293">
        <v>0.07883970972304769</v>
      </c>
      <c r="C16293">
        <v>-0.220798467923195</v>
      </c>
      <c r="D16293">
        <v>0.4070862997780598</v>
      </c>
      <c r="E16293">
        <v>-0.2321253229550209</v>
      </c>
    </row>
    <row r="16294" spans="1:5">
      <c r="A16294">
        <v>-6.1222534175</v>
      </c>
      <c r="B16294">
        <v>-0.296605901027958</v>
      </c>
      <c r="C16294">
        <v>0.4068803002006941</v>
      </c>
      <c r="D16294">
        <v>0.2430207512048523</v>
      </c>
      <c r="E16294">
        <v>0.09306509113508275</v>
      </c>
    </row>
    <row r="16295" spans="1:5">
      <c r="A16295">
        <v>-6.122009276875</v>
      </c>
      <c r="B16295">
        <v>-0.1107805823905676</v>
      </c>
      <c r="C16295">
        <v>0.2188015378980222</v>
      </c>
      <c r="D16295">
        <v>0.3448612503244681</v>
      </c>
      <c r="E16295">
        <v>0.4018243674195855</v>
      </c>
    </row>
    <row r="16296" spans="1:5">
      <c r="A16296">
        <v>-6.12176513625</v>
      </c>
      <c r="B16296">
        <v>0.2727407323191286</v>
      </c>
      <c r="C16296">
        <v>0.3500459028092929</v>
      </c>
      <c r="D16296">
        <v>0.2340235825091451</v>
      </c>
      <c r="E16296">
        <v>0.07883970972304769</v>
      </c>
    </row>
    <row r="16297" spans="1:5">
      <c r="A16297">
        <v>-6.121520995625</v>
      </c>
      <c r="B16297">
        <v>-0.2677991157914651</v>
      </c>
      <c r="C16297">
        <v>0.2952418662864353</v>
      </c>
      <c r="D16297">
        <v>0.06129859184665987</v>
      </c>
      <c r="E16297">
        <v>-0.296605901027958</v>
      </c>
    </row>
    <row r="16298" spans="1:5">
      <c r="A16298">
        <v>-6.121276855</v>
      </c>
      <c r="B16298">
        <v>-0.2191926429412904</v>
      </c>
      <c r="C16298">
        <v>0.2865611239003638</v>
      </c>
      <c r="D16298">
        <v>0.3518558129092107</v>
      </c>
      <c r="E16298">
        <v>-0.1107805823905676</v>
      </c>
    </row>
    <row r="16299" spans="1:5">
      <c r="A16299">
        <v>-6.121032714375</v>
      </c>
      <c r="B16299">
        <v>-0.3981572453838694</v>
      </c>
      <c r="C16299">
        <v>0.2577700638206865</v>
      </c>
      <c r="D16299">
        <v>-0.1029921308453868</v>
      </c>
      <c r="E16299">
        <v>0.2727407323191286</v>
      </c>
    </row>
    <row r="16300" spans="1:5">
      <c r="A16300">
        <v>-6.12078857375</v>
      </c>
      <c r="B16300">
        <v>-0.07837798083004337</v>
      </c>
      <c r="C16300">
        <v>0.2119986599625426</v>
      </c>
      <c r="D16300">
        <v>0.4765505858905617</v>
      </c>
      <c r="E16300">
        <v>-0.2677991157914651</v>
      </c>
    </row>
    <row r="16301" spans="1:5">
      <c r="A16301">
        <v>-6.120544433125</v>
      </c>
      <c r="B16301">
        <v>-0.1233225023698454</v>
      </c>
      <c r="C16301">
        <v>0.1318054879967676</v>
      </c>
      <c r="D16301">
        <v>0.4751244585685927</v>
      </c>
      <c r="E16301">
        <v>-0.2191926429412904</v>
      </c>
    </row>
    <row r="16302" spans="1:5">
      <c r="A16302">
        <v>-6.1203002925</v>
      </c>
      <c r="B16302">
        <v>-0.2313327331788087</v>
      </c>
      <c r="C16302">
        <v>0.281189641415101</v>
      </c>
      <c r="D16302">
        <v>0.4394746648180985</v>
      </c>
      <c r="E16302">
        <v>-0.3981572453838694</v>
      </c>
    </row>
    <row r="16303" spans="1:5">
      <c r="A16303">
        <v>-6.120056151875</v>
      </c>
      <c r="B16303">
        <v>-0.211480695212404</v>
      </c>
      <c r="C16303">
        <v>0.1076755930752576</v>
      </c>
      <c r="D16303">
        <v>-0.220798467923195</v>
      </c>
      <c r="E16303">
        <v>-0.07837798083004337</v>
      </c>
    </row>
    <row r="16304" spans="1:5">
      <c r="A16304">
        <v>-6.11981201125</v>
      </c>
      <c r="B16304">
        <v>-0.3985456582376433</v>
      </c>
      <c r="C16304">
        <v>0.3034668889202186</v>
      </c>
      <c r="D16304">
        <v>0.4068803002006941</v>
      </c>
      <c r="E16304">
        <v>-0.1233225023698454</v>
      </c>
    </row>
    <row r="16305" spans="1:5">
      <c r="A16305">
        <v>-6.119567870625</v>
      </c>
      <c r="B16305">
        <v>-0.2995968292929068</v>
      </c>
      <c r="C16305">
        <v>0.0815488515397782</v>
      </c>
      <c r="D16305">
        <v>0.2188015378980222</v>
      </c>
      <c r="E16305">
        <v>-0.2313327331788087</v>
      </c>
    </row>
    <row r="16306" spans="1:5">
      <c r="A16306">
        <v>-6.11932373</v>
      </c>
      <c r="B16306">
        <v>-0.3161837821211117</v>
      </c>
      <c r="C16306">
        <v>0.2789670348134156</v>
      </c>
      <c r="D16306">
        <v>0.3500459028092929</v>
      </c>
      <c r="E16306">
        <v>-0.211480695212404</v>
      </c>
    </row>
    <row r="16307" spans="1:5">
      <c r="A16307">
        <v>-6.119079589375</v>
      </c>
      <c r="B16307">
        <v>-0.1854356926285669</v>
      </c>
      <c r="C16307">
        <v>0.3156185408153266</v>
      </c>
      <c r="D16307">
        <v>0.2952418662864353</v>
      </c>
      <c r="E16307">
        <v>-0.3985456582376433</v>
      </c>
    </row>
    <row r="16308" spans="1:5">
      <c r="A16308">
        <v>-6.11883544875</v>
      </c>
      <c r="B16308">
        <v>-0.4421471599478362</v>
      </c>
      <c r="C16308">
        <v>0.173541351588797</v>
      </c>
      <c r="D16308">
        <v>0.2865611239003638</v>
      </c>
      <c r="E16308">
        <v>-0.2995968292929068</v>
      </c>
    </row>
    <row r="16309" spans="1:5">
      <c r="A16309">
        <v>-6.118591308125</v>
      </c>
      <c r="B16309">
        <v>-0.4535396564151932</v>
      </c>
      <c r="C16309">
        <v>-0.3399697945826896</v>
      </c>
      <c r="D16309">
        <v>0.2577700638206865</v>
      </c>
      <c r="E16309">
        <v>-0.3161837821211117</v>
      </c>
    </row>
    <row r="16310" spans="1:5">
      <c r="A16310">
        <v>-6.1183471675</v>
      </c>
      <c r="B16310">
        <v>-0.1139275525127299</v>
      </c>
      <c r="C16310">
        <v>-0.2074790174983804</v>
      </c>
      <c r="D16310">
        <v>0.2119986599625426</v>
      </c>
      <c r="E16310">
        <v>-0.1854356926285669</v>
      </c>
    </row>
    <row r="16311" spans="1:5">
      <c r="A16311">
        <v>-6.118103026875</v>
      </c>
      <c r="B16311">
        <v>-0.05041935770803097</v>
      </c>
      <c r="C16311">
        <v>-0.405870382602067</v>
      </c>
      <c r="D16311">
        <v>0.1318054879967676</v>
      </c>
      <c r="E16311">
        <v>-0.4421471599478362</v>
      </c>
    </row>
    <row r="16312" spans="1:5">
      <c r="A16312">
        <v>-6.11785888625</v>
      </c>
      <c r="B16312">
        <v>-0.2540937755396245</v>
      </c>
      <c r="C16312">
        <v>-0.2629485551431338</v>
      </c>
      <c r="D16312">
        <v>0.281189641415101</v>
      </c>
      <c r="E16312">
        <v>-0.4535396564151932</v>
      </c>
    </row>
    <row r="16313" spans="1:5">
      <c r="A16313">
        <v>-6.117614745625</v>
      </c>
      <c r="B16313">
        <v>-0.3020261783572192</v>
      </c>
      <c r="C16313">
        <v>-0.006570476640705944</v>
      </c>
      <c r="D16313">
        <v>0.1076755930752576</v>
      </c>
      <c r="E16313">
        <v>-0.1139275525127299</v>
      </c>
    </row>
    <row r="16314" spans="1:5">
      <c r="A16314">
        <v>-6.117370605</v>
      </c>
      <c r="B16314">
        <v>-0.3741280477735957</v>
      </c>
      <c r="C16314">
        <v>0.2263397336572295</v>
      </c>
      <c r="D16314">
        <v>0.3034668889202186</v>
      </c>
      <c r="E16314">
        <v>-0.05041935770803097</v>
      </c>
    </row>
    <row r="16315" spans="1:5">
      <c r="A16315">
        <v>-6.117126464375</v>
      </c>
      <c r="B16315">
        <v>0.2474922333054878</v>
      </c>
      <c r="C16315">
        <v>-0.03372726521163946</v>
      </c>
      <c r="D16315">
        <v>0.0815488515397782</v>
      </c>
      <c r="E16315">
        <v>-0.2540937755396245</v>
      </c>
    </row>
    <row r="16316" spans="1:5">
      <c r="A16316">
        <v>-6.11688232375</v>
      </c>
      <c r="B16316">
        <v>-0.1026758100143842</v>
      </c>
      <c r="C16316">
        <v>0.07431357008211875</v>
      </c>
      <c r="D16316">
        <v>0.2789670348134156</v>
      </c>
      <c r="E16316">
        <v>-0.3020261783572192</v>
      </c>
    </row>
    <row r="16317" spans="1:5">
      <c r="A16317">
        <v>-6.116638183125</v>
      </c>
      <c r="B16317">
        <v>0.2833443416282033</v>
      </c>
      <c r="C16317">
        <v>-0.1133907530702007</v>
      </c>
      <c r="D16317">
        <v>0.3156185408153266</v>
      </c>
      <c r="E16317">
        <v>-0.3741280477735957</v>
      </c>
    </row>
    <row r="16318" spans="1:5">
      <c r="A16318">
        <v>-6.1163940425</v>
      </c>
      <c r="B16318">
        <v>-0.2878085148219878</v>
      </c>
      <c r="C16318">
        <v>-0.2514087700814872</v>
      </c>
      <c r="D16318">
        <v>0.173541351588797</v>
      </c>
      <c r="E16318">
        <v>0.2474922333054878</v>
      </c>
    </row>
    <row r="16319" spans="1:5">
      <c r="A16319">
        <v>-6.116149901875</v>
      </c>
      <c r="B16319">
        <v>-0.3090867986177467</v>
      </c>
      <c r="C16319">
        <v>-0.139509529775251</v>
      </c>
      <c r="D16319">
        <v>-0.3399697945826896</v>
      </c>
      <c r="E16319">
        <v>-0.1026758100143842</v>
      </c>
    </row>
    <row r="16320" spans="1:5">
      <c r="A16320">
        <v>-6.11590576125</v>
      </c>
      <c r="B16320">
        <v>-0.2463373096503204</v>
      </c>
      <c r="C16320">
        <v>-0.1085054496987887</v>
      </c>
      <c r="D16320">
        <v>-0.2074790174983804</v>
      </c>
      <c r="E16320">
        <v>0.2833443416282033</v>
      </c>
    </row>
    <row r="16321" spans="1:5">
      <c r="A16321">
        <v>-6.115661620625</v>
      </c>
      <c r="B16321">
        <v>-0.2373105817811329</v>
      </c>
      <c r="C16321">
        <v>-0.006913614934012669</v>
      </c>
      <c r="D16321">
        <v>-0.405870382602067</v>
      </c>
      <c r="E16321">
        <v>-0.2878085148219878</v>
      </c>
    </row>
    <row r="16322" spans="1:5">
      <c r="A16322">
        <v>-6.11541748</v>
      </c>
      <c r="B16322">
        <v>-0.3719336985378449</v>
      </c>
      <c r="C16322">
        <v>0.1732290143783446</v>
      </c>
      <c r="D16322">
        <v>-0.2629485551431338</v>
      </c>
      <c r="E16322">
        <v>-0.3090867986177467</v>
      </c>
    </row>
    <row r="16323" spans="1:5">
      <c r="A16323">
        <v>-6.115173339375</v>
      </c>
      <c r="B16323">
        <v>-0.4877318655512323</v>
      </c>
      <c r="C16323">
        <v>-0.2321253229550209</v>
      </c>
      <c r="D16323">
        <v>-0.006570476640705944</v>
      </c>
      <c r="E16323">
        <v>-0.2463373096503204</v>
      </c>
    </row>
    <row r="16324" spans="1:5">
      <c r="A16324">
        <v>-6.11492919875</v>
      </c>
      <c r="B16324">
        <v>-0.1811012002866077</v>
      </c>
      <c r="C16324">
        <v>0.09306509113508275</v>
      </c>
      <c r="D16324">
        <v>0.2263397336572295</v>
      </c>
      <c r="E16324">
        <v>-0.2373105817811329</v>
      </c>
    </row>
    <row r="16325" spans="1:5">
      <c r="A16325">
        <v>-6.114685058125</v>
      </c>
      <c r="B16325">
        <v>-0.2744892640920507</v>
      </c>
      <c r="C16325">
        <v>0.4018243674195855</v>
      </c>
      <c r="D16325">
        <v>-0.03372726521163946</v>
      </c>
      <c r="E16325">
        <v>-0.3719336985378449</v>
      </c>
    </row>
    <row r="16326" spans="1:5">
      <c r="A16326">
        <v>-6.1144409175</v>
      </c>
      <c r="B16326">
        <v>-0.5452132217895262</v>
      </c>
      <c r="C16326">
        <v>0.07883970972304769</v>
      </c>
      <c r="D16326">
        <v>0.07431357008211875</v>
      </c>
      <c r="E16326">
        <v>-0.4877318655512323</v>
      </c>
    </row>
    <row r="16327" spans="1:5">
      <c r="A16327">
        <v>-6.114196776875</v>
      </c>
      <c r="B16327">
        <v>-0.4162686786759251</v>
      </c>
      <c r="C16327">
        <v>-0.296605901027958</v>
      </c>
      <c r="D16327">
        <v>-0.1133907530702007</v>
      </c>
      <c r="E16327">
        <v>-0.1811012002866077</v>
      </c>
    </row>
    <row r="16328" spans="1:5">
      <c r="A16328">
        <v>-6.11395263625</v>
      </c>
      <c r="B16328">
        <v>-0.3557124118967766</v>
      </c>
      <c r="C16328">
        <v>-0.1107805823905676</v>
      </c>
      <c r="D16328">
        <v>-0.2514087700814872</v>
      </c>
      <c r="E16328">
        <v>-0.2744892640920507</v>
      </c>
    </row>
    <row r="16329" spans="1:5">
      <c r="A16329">
        <v>-6.113708495625</v>
      </c>
      <c r="B16329">
        <v>-0.4728168011111833</v>
      </c>
      <c r="C16329">
        <v>0.2727407323191286</v>
      </c>
      <c r="D16329">
        <v>-0.139509529775251</v>
      </c>
      <c r="E16329">
        <v>-0.5452132217895262</v>
      </c>
    </row>
    <row r="16330" spans="1:5">
      <c r="A16330">
        <v>-6.113464355</v>
      </c>
      <c r="B16330">
        <v>-0.4619639013271071</v>
      </c>
      <c r="C16330">
        <v>-0.2677991157914651</v>
      </c>
      <c r="D16330">
        <v>-0.1085054496987887</v>
      </c>
      <c r="E16330">
        <v>-0.4162686786759251</v>
      </c>
    </row>
    <row r="16331" spans="1:5">
      <c r="A16331">
        <v>-6.113220214375</v>
      </c>
      <c r="B16331">
        <v>-0.405868051652277</v>
      </c>
      <c r="C16331">
        <v>-0.2191926429412904</v>
      </c>
      <c r="D16331">
        <v>-0.006913614934012669</v>
      </c>
      <c r="E16331">
        <v>-0.3557124118967766</v>
      </c>
    </row>
    <row r="16332" spans="1:5">
      <c r="A16332">
        <v>-6.11297607375</v>
      </c>
      <c r="B16332">
        <v>-0.4733424759244554</v>
      </c>
      <c r="C16332">
        <v>-0.3981572453838694</v>
      </c>
      <c r="D16332">
        <v>0.1732290143783446</v>
      </c>
      <c r="E16332">
        <v>-0.4728168011111833</v>
      </c>
    </row>
    <row r="16333" spans="1:5">
      <c r="A16333">
        <v>-6.112731933125</v>
      </c>
      <c r="B16333">
        <v>-0.538718039878444</v>
      </c>
      <c r="C16333">
        <v>-0.07837798083004337</v>
      </c>
      <c r="D16333">
        <v>-0.2321253229550209</v>
      </c>
      <c r="E16333">
        <v>-0.4619639013271071</v>
      </c>
    </row>
    <row r="16334" spans="1:5">
      <c r="A16334">
        <v>-6.1124877925</v>
      </c>
      <c r="B16334">
        <v>-0.5229395816589026</v>
      </c>
      <c r="C16334">
        <v>-0.1233225023698454</v>
      </c>
      <c r="D16334">
        <v>0.09306509113508275</v>
      </c>
      <c r="E16334">
        <v>-0.405868051652277</v>
      </c>
    </row>
    <row r="16335" spans="1:5">
      <c r="A16335">
        <v>-6.112243651875</v>
      </c>
      <c r="B16335">
        <v>-0.7178011348719664</v>
      </c>
      <c r="C16335">
        <v>-0.2313327331788087</v>
      </c>
      <c r="D16335">
        <v>0.4018243674195855</v>
      </c>
      <c r="E16335">
        <v>-0.4733424759244554</v>
      </c>
    </row>
    <row r="16336" spans="1:5">
      <c r="A16336">
        <v>-6.11199951125</v>
      </c>
      <c r="B16336">
        <v>-0.4549335337408247</v>
      </c>
      <c r="C16336">
        <v>-0.211480695212404</v>
      </c>
      <c r="D16336">
        <v>0.07883970972304769</v>
      </c>
      <c r="E16336">
        <v>-0.538718039878444</v>
      </c>
    </row>
    <row r="16337" spans="1:5">
      <c r="A16337">
        <v>-6.111755370625</v>
      </c>
      <c r="B16337">
        <v>-1.094952577547601</v>
      </c>
      <c r="C16337">
        <v>-0.3985456582376433</v>
      </c>
      <c r="D16337">
        <v>-0.296605901027958</v>
      </c>
      <c r="E16337">
        <v>-0.5229395816589026</v>
      </c>
    </row>
    <row r="16338" spans="1:5">
      <c r="A16338">
        <v>-6.11151123</v>
      </c>
      <c r="B16338">
        <v>-0.3363588491327542</v>
      </c>
      <c r="C16338">
        <v>-0.2995968292929068</v>
      </c>
      <c r="D16338">
        <v>-0.1107805823905676</v>
      </c>
      <c r="E16338">
        <v>-0.7178011348719664</v>
      </c>
    </row>
    <row r="16339" spans="1:5">
      <c r="A16339">
        <v>-6.111267089375</v>
      </c>
      <c r="B16339">
        <v>-0.8789645161319374</v>
      </c>
      <c r="C16339">
        <v>-0.3161837821211117</v>
      </c>
      <c r="D16339">
        <v>0.2727407323191286</v>
      </c>
      <c r="E16339">
        <v>-0.4549335337408247</v>
      </c>
    </row>
    <row r="16340" spans="1:5">
      <c r="A16340">
        <v>-6.11102294875</v>
      </c>
      <c r="B16340">
        <v>-0.7621181982157944</v>
      </c>
      <c r="C16340">
        <v>-0.1854356926285669</v>
      </c>
      <c r="D16340">
        <v>-0.2677991157914651</v>
      </c>
      <c r="E16340">
        <v>-1.094952577547601</v>
      </c>
    </row>
    <row r="16341" spans="1:5">
      <c r="A16341">
        <v>-6.110778808125</v>
      </c>
      <c r="B16341">
        <v>-0.1336115371594554</v>
      </c>
      <c r="C16341">
        <v>-0.4421471599478362</v>
      </c>
      <c r="D16341">
        <v>-0.2191926429412904</v>
      </c>
      <c r="E16341">
        <v>-0.3363588491327542</v>
      </c>
    </row>
    <row r="16342" spans="1:5">
      <c r="A16342">
        <v>-6.1105346675</v>
      </c>
      <c r="B16342">
        <v>-0.8236260514066087</v>
      </c>
      <c r="C16342">
        <v>-0.4535396564151932</v>
      </c>
      <c r="D16342">
        <v>-0.3981572453838694</v>
      </c>
      <c r="E16342">
        <v>-0.8789645161319374</v>
      </c>
    </row>
    <row r="16343" spans="1:5">
      <c r="A16343">
        <v>-6.110290526875</v>
      </c>
      <c r="B16343">
        <v>-0.3956785092599924</v>
      </c>
      <c r="C16343">
        <v>-0.1139275525127299</v>
      </c>
      <c r="D16343">
        <v>-0.07837798083004337</v>
      </c>
      <c r="E16343">
        <v>-0.7621181982157944</v>
      </c>
    </row>
    <row r="16344" spans="1:5">
      <c r="A16344">
        <v>-6.11004638625</v>
      </c>
      <c r="B16344">
        <v>-0.935921432523184</v>
      </c>
      <c r="C16344">
        <v>-0.05041935770803097</v>
      </c>
      <c r="D16344">
        <v>-0.1233225023698454</v>
      </c>
      <c r="E16344">
        <v>-0.1336115371594554</v>
      </c>
    </row>
    <row r="16345" spans="1:5">
      <c r="A16345">
        <v>-6.109802245625</v>
      </c>
      <c r="B16345">
        <v>-0.6359446641109039</v>
      </c>
      <c r="C16345">
        <v>-0.2540937755396245</v>
      </c>
      <c r="D16345">
        <v>-0.2313327331788087</v>
      </c>
      <c r="E16345">
        <v>-0.8236260514066087</v>
      </c>
    </row>
    <row r="16346" spans="1:5">
      <c r="A16346">
        <v>-6.109558105</v>
      </c>
      <c r="B16346">
        <v>-0.2388696822954528</v>
      </c>
      <c r="C16346">
        <v>-0.3020261783572192</v>
      </c>
      <c r="D16346">
        <v>-0.211480695212404</v>
      </c>
      <c r="E16346">
        <v>-0.3956785092599924</v>
      </c>
    </row>
    <row r="16347" spans="1:5">
      <c r="A16347">
        <v>-6.109313964375</v>
      </c>
      <c r="B16347">
        <v>-0.5344664719271246</v>
      </c>
      <c r="C16347">
        <v>-0.3741280477735957</v>
      </c>
      <c r="D16347">
        <v>-0.3985456582376433</v>
      </c>
      <c r="E16347">
        <v>-0.935921432523184</v>
      </c>
    </row>
    <row r="16348" spans="1:5">
      <c r="A16348">
        <v>-6.10906982375</v>
      </c>
      <c r="B16348">
        <v>-0.403409450110265</v>
      </c>
      <c r="C16348">
        <v>0.2474922333054878</v>
      </c>
      <c r="D16348">
        <v>-0.2995968292929068</v>
      </c>
      <c r="E16348">
        <v>-0.6359446641109039</v>
      </c>
    </row>
    <row r="16349" spans="1:5">
      <c r="A16349">
        <v>-6.108825683125</v>
      </c>
      <c r="B16349">
        <v>-0.4642634976582197</v>
      </c>
      <c r="C16349">
        <v>-0.1026758100143842</v>
      </c>
      <c r="D16349">
        <v>-0.3161837821211117</v>
      </c>
      <c r="E16349">
        <v>-0.2388696822954528</v>
      </c>
    </row>
    <row r="16350" spans="1:5">
      <c r="A16350">
        <v>-6.1085815425</v>
      </c>
      <c r="B16350">
        <v>-0.6521470828539578</v>
      </c>
      <c r="C16350">
        <v>0.2833443416282033</v>
      </c>
      <c r="D16350">
        <v>-0.1854356926285669</v>
      </c>
      <c r="E16350">
        <v>-0.5344664719271246</v>
      </c>
    </row>
    <row r="16351" spans="1:5">
      <c r="A16351">
        <v>-6.108337401875</v>
      </c>
      <c r="B16351">
        <v>-0.2149266125031731</v>
      </c>
      <c r="C16351">
        <v>-0.2878085148219878</v>
      </c>
      <c r="D16351">
        <v>-0.4421471599478362</v>
      </c>
      <c r="E16351">
        <v>-0.403409450110265</v>
      </c>
    </row>
    <row r="16352" spans="1:5">
      <c r="A16352">
        <v>-6.10809326125</v>
      </c>
      <c r="B16352">
        <v>-0.5866133557406576</v>
      </c>
      <c r="C16352">
        <v>-0.3090867986177467</v>
      </c>
      <c r="D16352">
        <v>-0.4535396564151932</v>
      </c>
      <c r="E16352">
        <v>-0.4642634976582197</v>
      </c>
    </row>
    <row r="16353" spans="1:5">
      <c r="A16353">
        <v>-6.107849120625</v>
      </c>
      <c r="B16353">
        <v>-0.1782174967133992</v>
      </c>
      <c r="C16353">
        <v>-0.2463373096503204</v>
      </c>
      <c r="D16353">
        <v>-0.1139275525127299</v>
      </c>
      <c r="E16353">
        <v>-0.6521470828539578</v>
      </c>
    </row>
    <row r="16354" spans="1:5">
      <c r="A16354">
        <v>-6.10760498</v>
      </c>
      <c r="B16354">
        <v>-0.5689509122278836</v>
      </c>
      <c r="C16354">
        <v>-0.2373105817811329</v>
      </c>
      <c r="D16354">
        <v>-0.05041935770803097</v>
      </c>
      <c r="E16354">
        <v>-0.2149266125031731</v>
      </c>
    </row>
    <row r="16355" spans="1:5">
      <c r="A16355">
        <v>-6.107360839375</v>
      </c>
      <c r="B16355">
        <v>-0.6599043343266892</v>
      </c>
      <c r="C16355">
        <v>-0.3719336985378449</v>
      </c>
      <c r="D16355">
        <v>-0.2540937755396245</v>
      </c>
      <c r="E16355">
        <v>-0.5866133557406576</v>
      </c>
    </row>
    <row r="16356" spans="1:5">
      <c r="A16356">
        <v>-6.10711669875</v>
      </c>
      <c r="B16356">
        <v>-0.811215292957513</v>
      </c>
      <c r="C16356">
        <v>-0.4877318655512323</v>
      </c>
      <c r="D16356">
        <v>-0.3020261783572192</v>
      </c>
      <c r="E16356">
        <v>-0.1782174967133992</v>
      </c>
    </row>
    <row r="16357" spans="1:5">
      <c r="A16357">
        <v>-6.106872558125</v>
      </c>
      <c r="B16357">
        <v>-0.4050830154862824</v>
      </c>
      <c r="C16357">
        <v>-0.1811012002866077</v>
      </c>
      <c r="D16357">
        <v>-0.3741280477735957</v>
      </c>
      <c r="E16357">
        <v>-0.5689509122278836</v>
      </c>
    </row>
    <row r="16358" spans="1:5">
      <c r="A16358">
        <v>-6.1066284175</v>
      </c>
      <c r="B16358">
        <v>-0.9039943759607884</v>
      </c>
      <c r="C16358">
        <v>-0.2744892640920507</v>
      </c>
      <c r="D16358">
        <v>0.2474922333054878</v>
      </c>
      <c r="E16358">
        <v>-0.6599043343266892</v>
      </c>
    </row>
    <row r="16359" spans="1:5">
      <c r="A16359">
        <v>-6.106384276875</v>
      </c>
      <c r="B16359">
        <v>-0.6211171113389871</v>
      </c>
      <c r="C16359">
        <v>-0.5452132217895262</v>
      </c>
      <c r="D16359">
        <v>-0.1026758100143842</v>
      </c>
      <c r="E16359">
        <v>-0.811215292957513</v>
      </c>
    </row>
    <row r="16360" spans="1:5">
      <c r="A16360">
        <v>-6.10614013625</v>
      </c>
      <c r="B16360">
        <v>-0.3875104883660728</v>
      </c>
      <c r="C16360">
        <v>-0.4162686786759251</v>
      </c>
      <c r="D16360">
        <v>0.2833443416282033</v>
      </c>
      <c r="E16360">
        <v>-0.4050830154862824</v>
      </c>
    </row>
    <row r="16361" spans="1:5">
      <c r="A16361">
        <v>-6.105895995625</v>
      </c>
      <c r="B16361">
        <v>-0.9007583778701697</v>
      </c>
      <c r="C16361">
        <v>-0.3557124118967766</v>
      </c>
      <c r="D16361">
        <v>-0.2878085148219878</v>
      </c>
      <c r="E16361">
        <v>-0.9039943759607884</v>
      </c>
    </row>
    <row r="16362" spans="1:5">
      <c r="A16362">
        <v>-6.105651855</v>
      </c>
      <c r="B16362">
        <v>-0.9987945232429049</v>
      </c>
      <c r="C16362">
        <v>-0.4728168011111833</v>
      </c>
      <c r="D16362">
        <v>-0.3090867986177467</v>
      </c>
      <c r="E16362">
        <v>-0.6211171113389871</v>
      </c>
    </row>
    <row r="16363" spans="1:5">
      <c r="A16363">
        <v>-6.105407714375</v>
      </c>
      <c r="B16363">
        <v>-0.517719601762661</v>
      </c>
      <c r="C16363">
        <v>-0.4619639013271071</v>
      </c>
      <c r="D16363">
        <v>-0.2463373096503204</v>
      </c>
      <c r="E16363">
        <v>-0.3875104883660728</v>
      </c>
    </row>
    <row r="16364" spans="1:5">
      <c r="A16364">
        <v>-6.10516357375</v>
      </c>
      <c r="B16364">
        <v>-0.3589506286211393</v>
      </c>
      <c r="C16364">
        <v>-0.405868051652277</v>
      </c>
      <c r="D16364">
        <v>-0.2373105817811329</v>
      </c>
      <c r="E16364">
        <v>-0.9007583778701697</v>
      </c>
    </row>
    <row r="16365" spans="1:5">
      <c r="A16365">
        <v>-6.104919433125</v>
      </c>
      <c r="B16365">
        <v>-0.6542894345796419</v>
      </c>
      <c r="C16365">
        <v>-0.4733424759244554</v>
      </c>
      <c r="D16365">
        <v>-0.3719336985378449</v>
      </c>
      <c r="E16365">
        <v>-0.9987945232429049</v>
      </c>
    </row>
    <row r="16366" spans="1:5">
      <c r="A16366">
        <v>-6.1046752925</v>
      </c>
      <c r="B16366">
        <v>-0.781030490391301</v>
      </c>
      <c r="C16366">
        <v>-0.538718039878444</v>
      </c>
      <c r="D16366">
        <v>-0.4877318655512323</v>
      </c>
      <c r="E16366">
        <v>-0.517719601762661</v>
      </c>
    </row>
    <row r="16367" spans="1:5">
      <c r="A16367">
        <v>-6.104431151875</v>
      </c>
      <c r="B16367">
        <v>-0.8212714169879083</v>
      </c>
      <c r="C16367">
        <v>-0.5229395816589026</v>
      </c>
      <c r="D16367">
        <v>-0.1811012002866077</v>
      </c>
      <c r="E16367">
        <v>-0.3589506286211393</v>
      </c>
    </row>
    <row r="16368" spans="1:5">
      <c r="A16368">
        <v>-6.10418701125</v>
      </c>
      <c r="B16368">
        <v>-0.4700261884171529</v>
      </c>
      <c r="C16368">
        <v>-0.7178011348719664</v>
      </c>
      <c r="D16368">
        <v>-0.2744892640920507</v>
      </c>
      <c r="E16368">
        <v>-0.6542894345796419</v>
      </c>
    </row>
    <row r="16369" spans="1:5">
      <c r="A16369">
        <v>-6.103942870625</v>
      </c>
      <c r="B16369">
        <v>-0.1718420071735951</v>
      </c>
      <c r="C16369">
        <v>-0.4549335337408247</v>
      </c>
      <c r="D16369">
        <v>-0.5452132217895262</v>
      </c>
      <c r="E16369">
        <v>-0.781030490391301</v>
      </c>
    </row>
    <row r="16370" spans="1:5">
      <c r="A16370">
        <v>-6.10369873</v>
      </c>
      <c r="B16370">
        <v>-0.8710571919422029</v>
      </c>
      <c r="C16370">
        <v>-1.094952577547601</v>
      </c>
      <c r="D16370">
        <v>-0.4162686786759251</v>
      </c>
      <c r="E16370">
        <v>-0.8212714169879083</v>
      </c>
    </row>
    <row r="16371" spans="1:5">
      <c r="A16371">
        <v>-6.103454589375</v>
      </c>
      <c r="B16371">
        <v>-0.5039247007880424</v>
      </c>
      <c r="C16371">
        <v>-0.3363588491327542</v>
      </c>
      <c r="D16371">
        <v>-0.3557124118967766</v>
      </c>
      <c r="E16371">
        <v>-0.4700261884171529</v>
      </c>
    </row>
    <row r="16372" spans="1:5">
      <c r="A16372">
        <v>-6.10321044875</v>
      </c>
      <c r="B16372">
        <v>-0.5848521944545421</v>
      </c>
      <c r="C16372">
        <v>-0.8789645161319374</v>
      </c>
      <c r="D16372">
        <v>-0.4728168011111833</v>
      </c>
      <c r="E16372">
        <v>-0.1718420071735951</v>
      </c>
    </row>
    <row r="16373" spans="1:5">
      <c r="A16373">
        <v>-6.102966308125</v>
      </c>
      <c r="B16373">
        <v>-0.5515066030705873</v>
      </c>
      <c r="C16373">
        <v>-0.7621181982157944</v>
      </c>
      <c r="D16373">
        <v>-0.4619639013271071</v>
      </c>
      <c r="E16373">
        <v>-0.8710571919422029</v>
      </c>
    </row>
    <row r="16374" spans="1:5">
      <c r="A16374">
        <v>-6.1027221675</v>
      </c>
      <c r="B16374">
        <v>-0.7392705297417105</v>
      </c>
      <c r="C16374">
        <v>-0.1336115371594554</v>
      </c>
      <c r="D16374">
        <v>-0.405868051652277</v>
      </c>
      <c r="E16374">
        <v>-0.5039247007880424</v>
      </c>
    </row>
    <row r="16375" spans="1:5">
      <c r="A16375">
        <v>-6.102478026875</v>
      </c>
      <c r="B16375">
        <v>-0.5151322416697868</v>
      </c>
      <c r="C16375">
        <v>-0.8236260514066087</v>
      </c>
      <c r="D16375">
        <v>-0.4733424759244554</v>
      </c>
      <c r="E16375">
        <v>-0.5848521944545421</v>
      </c>
    </row>
    <row r="16376" spans="1:5">
      <c r="A16376">
        <v>-6.10223388625</v>
      </c>
      <c r="B16376">
        <v>-0.5566014473138955</v>
      </c>
      <c r="C16376">
        <v>-0.3956785092599924</v>
      </c>
      <c r="D16376">
        <v>-0.538718039878444</v>
      </c>
      <c r="E16376">
        <v>-0.5515066030705873</v>
      </c>
    </row>
    <row r="16377" spans="1:5">
      <c r="A16377">
        <v>-6.101989745625</v>
      </c>
      <c r="B16377">
        <v>-0.596762084806116</v>
      </c>
      <c r="C16377">
        <v>-0.935921432523184</v>
      </c>
      <c r="D16377">
        <v>-0.5229395816589026</v>
      </c>
      <c r="E16377">
        <v>-0.7392705297417105</v>
      </c>
    </row>
    <row r="16378" spans="1:5">
      <c r="A16378">
        <v>-6.101745605</v>
      </c>
      <c r="B16378">
        <v>-0.7529124916833018</v>
      </c>
      <c r="C16378">
        <v>-0.6359446641109039</v>
      </c>
      <c r="D16378">
        <v>-0.7178011348719664</v>
      </c>
      <c r="E16378">
        <v>-0.5151322416697868</v>
      </c>
    </row>
    <row r="16379" spans="1:5">
      <c r="A16379">
        <v>-6.101501464375</v>
      </c>
      <c r="B16379">
        <v>-0.7052803911453572</v>
      </c>
      <c r="C16379">
        <v>-0.2388696822954528</v>
      </c>
      <c r="D16379">
        <v>-0.4549335337408247</v>
      </c>
      <c r="E16379">
        <v>-0.5566014473138955</v>
      </c>
    </row>
    <row r="16380" spans="1:5">
      <c r="A16380">
        <v>-6.10125732375</v>
      </c>
      <c r="B16380">
        <v>-0.5809549591562601</v>
      </c>
      <c r="C16380">
        <v>-0.5344664719271246</v>
      </c>
      <c r="D16380">
        <v>-1.094952577547601</v>
      </c>
      <c r="E16380">
        <v>-0.596762084806116</v>
      </c>
    </row>
    <row r="16381" spans="1:5">
      <c r="A16381">
        <v>-6.101013183125</v>
      </c>
      <c r="B16381">
        <v>-0.29342477555539</v>
      </c>
      <c r="C16381">
        <v>-0.403409450110265</v>
      </c>
      <c r="D16381">
        <v>-0.3363588491327542</v>
      </c>
      <c r="E16381">
        <v>-0.7529124916833018</v>
      </c>
    </row>
    <row r="16382" spans="1:5">
      <c r="A16382">
        <v>-6.1007690425</v>
      </c>
      <c r="B16382">
        <v>-0.7984041730351958</v>
      </c>
      <c r="C16382">
        <v>-0.4642634976582197</v>
      </c>
      <c r="D16382">
        <v>-0.8789645161319374</v>
      </c>
      <c r="E16382">
        <v>-0.7052803911453572</v>
      </c>
    </row>
    <row r="16383" spans="1:5">
      <c r="A16383">
        <v>-6.100524901875</v>
      </c>
      <c r="B16383">
        <v>-0.333254013754309</v>
      </c>
      <c r="C16383">
        <v>-0.6521470828539578</v>
      </c>
      <c r="D16383">
        <v>-0.7621181982157944</v>
      </c>
      <c r="E16383">
        <v>-0.5809549591562601</v>
      </c>
    </row>
    <row r="16384" spans="1:5">
      <c r="A16384">
        <v>-6.10028076125</v>
      </c>
      <c r="B16384">
        <v>-0.432184037965172</v>
      </c>
      <c r="C16384">
        <v>-0.2149266125031731</v>
      </c>
      <c r="D16384">
        <v>-0.1336115371594554</v>
      </c>
      <c r="E16384">
        <v>-0.29342477555539</v>
      </c>
    </row>
    <row r="16385" spans="1:5">
      <c r="A16385">
        <v>-6.100036620625</v>
      </c>
      <c r="B16385">
        <v>-0.04176885081057106</v>
      </c>
      <c r="C16385">
        <v>-0.5866133557406576</v>
      </c>
      <c r="D16385">
        <v>-0.8236260514066087</v>
      </c>
      <c r="E16385">
        <v>-0.7984041730351958</v>
      </c>
    </row>
    <row r="16386" spans="1:5">
      <c r="A16386">
        <v>-6.09979248</v>
      </c>
      <c r="B16386">
        <v>-0.5659606667947202</v>
      </c>
      <c r="C16386">
        <v>-0.1782174967133992</v>
      </c>
      <c r="D16386">
        <v>-0.3956785092599924</v>
      </c>
      <c r="E16386">
        <v>-0.333254013754309</v>
      </c>
    </row>
    <row r="16387" spans="1:5">
      <c r="A16387">
        <v>-6.099548339375</v>
      </c>
      <c r="B16387">
        <v>-0.5104520967822067</v>
      </c>
      <c r="C16387">
        <v>-0.5689509122278836</v>
      </c>
      <c r="D16387">
        <v>-0.935921432523184</v>
      </c>
      <c r="E16387">
        <v>-0.432184037965172</v>
      </c>
    </row>
    <row r="16388" spans="1:5">
      <c r="A16388">
        <v>-6.09930419875</v>
      </c>
      <c r="B16388">
        <v>-0.7714506766216073</v>
      </c>
      <c r="C16388">
        <v>-0.6599043343266892</v>
      </c>
      <c r="D16388">
        <v>-0.6359446641109039</v>
      </c>
      <c r="E16388">
        <v>-0.04176885081057106</v>
      </c>
    </row>
    <row r="16389" spans="1:5">
      <c r="A16389">
        <v>-6.099060058125</v>
      </c>
      <c r="B16389">
        <v>0.02025694264490733</v>
      </c>
      <c r="C16389">
        <v>-0.811215292957513</v>
      </c>
      <c r="D16389">
        <v>-0.2388696822954528</v>
      </c>
      <c r="E16389">
        <v>-0.5659606667947202</v>
      </c>
    </row>
    <row r="16390" spans="1:5">
      <c r="A16390">
        <v>-6.0988159175</v>
      </c>
      <c r="B16390">
        <v>-0.6289198962708079</v>
      </c>
      <c r="C16390">
        <v>-0.4050830154862824</v>
      </c>
      <c r="D16390">
        <v>-0.5344664719271246</v>
      </c>
      <c r="E16390">
        <v>-0.5104520967822067</v>
      </c>
    </row>
    <row r="16391" spans="1:5">
      <c r="A16391">
        <v>-6.098571776875</v>
      </c>
      <c r="B16391">
        <v>-0.4548073682557499</v>
      </c>
      <c r="C16391">
        <v>-0.9039943759607884</v>
      </c>
      <c r="D16391">
        <v>-0.403409450110265</v>
      </c>
      <c r="E16391">
        <v>-0.7714506766216073</v>
      </c>
    </row>
    <row r="16392" spans="1:5">
      <c r="A16392">
        <v>-6.09832763625</v>
      </c>
      <c r="B16392">
        <v>-0.06977560725312359</v>
      </c>
      <c r="C16392">
        <v>-0.6211171113389871</v>
      </c>
      <c r="D16392">
        <v>-0.4642634976582197</v>
      </c>
      <c r="E16392">
        <v>0.02025694264490733</v>
      </c>
    </row>
    <row r="16393" spans="1:5">
      <c r="A16393">
        <v>-6.098083495625</v>
      </c>
      <c r="B16393">
        <v>-0.3016552280747033</v>
      </c>
      <c r="C16393">
        <v>-0.3875104883660728</v>
      </c>
      <c r="D16393">
        <v>-0.6521470828539578</v>
      </c>
      <c r="E16393">
        <v>-0.6289198962708079</v>
      </c>
    </row>
    <row r="16394" spans="1:5">
      <c r="A16394">
        <v>-6.097839355</v>
      </c>
      <c r="B16394">
        <v>-0.5412796124302415</v>
      </c>
      <c r="C16394">
        <v>-0.9007583778701697</v>
      </c>
      <c r="D16394">
        <v>-0.2149266125031731</v>
      </c>
      <c r="E16394">
        <v>-0.4548073682557499</v>
      </c>
    </row>
    <row r="16395" spans="1:5">
      <c r="A16395">
        <v>-6.097595214375</v>
      </c>
      <c r="B16395">
        <v>-0.3788634572205681</v>
      </c>
      <c r="C16395">
        <v>-0.9987945232429049</v>
      </c>
      <c r="D16395">
        <v>-0.5866133557406576</v>
      </c>
      <c r="E16395">
        <v>-0.06977560725312359</v>
      </c>
    </row>
    <row r="16396" spans="1:5">
      <c r="A16396">
        <v>-6.09735107375</v>
      </c>
      <c r="B16396">
        <v>-0.3726642353619295</v>
      </c>
      <c r="C16396">
        <v>-0.517719601762661</v>
      </c>
      <c r="D16396">
        <v>-0.1782174967133992</v>
      </c>
      <c r="E16396">
        <v>-0.3016552280747033</v>
      </c>
    </row>
    <row r="16397" spans="1:5">
      <c r="A16397">
        <v>-6.097106933125</v>
      </c>
      <c r="B16397">
        <v>-0.5535181241659932</v>
      </c>
      <c r="C16397">
        <v>-0.3589506286211393</v>
      </c>
      <c r="D16397">
        <v>-0.5689509122278836</v>
      </c>
      <c r="E16397">
        <v>-0.5412796124302415</v>
      </c>
    </row>
    <row r="16398" spans="1:5">
      <c r="A16398">
        <v>-6.0968627925</v>
      </c>
      <c r="B16398">
        <v>-0.4834127368361869</v>
      </c>
      <c r="C16398">
        <v>-0.6542894345796419</v>
      </c>
      <c r="D16398">
        <v>-0.6599043343266892</v>
      </c>
      <c r="E16398">
        <v>-0.3788634572205681</v>
      </c>
    </row>
    <row r="16399" spans="1:5">
      <c r="A16399">
        <v>-6.096618651875</v>
      </c>
      <c r="B16399">
        <v>-0.5307249729880623</v>
      </c>
      <c r="C16399">
        <v>-0.781030490391301</v>
      </c>
      <c r="D16399">
        <v>-0.811215292957513</v>
      </c>
      <c r="E16399">
        <v>-0.3726642353619295</v>
      </c>
    </row>
    <row r="16400" spans="1:5">
      <c r="A16400">
        <v>-6.09637451125</v>
      </c>
      <c r="B16400">
        <v>-0.2076925348572526</v>
      </c>
      <c r="C16400">
        <v>-0.8212714169879083</v>
      </c>
      <c r="D16400">
        <v>-0.4050830154862824</v>
      </c>
      <c r="E16400">
        <v>-0.5535181241659932</v>
      </c>
    </row>
    <row r="16401" spans="1:5">
      <c r="A16401">
        <v>-6.096130370625</v>
      </c>
      <c r="B16401">
        <v>-0.3539817548924085</v>
      </c>
      <c r="C16401">
        <v>-0.4700261884171529</v>
      </c>
      <c r="D16401">
        <v>-0.9039943759607884</v>
      </c>
      <c r="E16401">
        <v>-0.4834127368361869</v>
      </c>
    </row>
    <row r="16402" spans="1:5">
      <c r="A16402">
        <v>-6.09588623</v>
      </c>
      <c r="B16402">
        <v>-0.3610687599694831</v>
      </c>
      <c r="C16402">
        <v>-0.1718420071735951</v>
      </c>
      <c r="D16402">
        <v>-0.6211171113389871</v>
      </c>
      <c r="E16402">
        <v>-0.5307249729880623</v>
      </c>
    </row>
    <row r="16403" spans="1:5">
      <c r="A16403">
        <v>-6.095642089375</v>
      </c>
      <c r="B16403">
        <v>-0.3050461283546799</v>
      </c>
      <c r="C16403">
        <v>-0.8710571919422029</v>
      </c>
      <c r="D16403">
        <v>-0.3875104883660728</v>
      </c>
      <c r="E16403">
        <v>-0.2076925348572526</v>
      </c>
    </row>
    <row r="16404" spans="1:5">
      <c r="A16404">
        <v>-6.09539794875</v>
      </c>
      <c r="B16404">
        <v>-0.4230852344737194</v>
      </c>
      <c r="C16404">
        <v>-0.5039247007880424</v>
      </c>
      <c r="D16404">
        <v>-0.9007583778701697</v>
      </c>
      <c r="E16404">
        <v>-0.3539817548924085</v>
      </c>
    </row>
    <row r="16405" spans="1:5">
      <c r="A16405">
        <v>-6.095153808125</v>
      </c>
      <c r="B16405">
        <v>-0.02413059568422434</v>
      </c>
      <c r="C16405">
        <v>-0.5848521944545421</v>
      </c>
      <c r="D16405">
        <v>-0.9987945232429049</v>
      </c>
      <c r="E16405">
        <v>-0.3610687599694831</v>
      </c>
    </row>
    <row r="16406" spans="1:5">
      <c r="A16406">
        <v>-6.0949096675</v>
      </c>
      <c r="B16406">
        <v>-0.1408428957000788</v>
      </c>
      <c r="C16406">
        <v>-0.5515066030705873</v>
      </c>
      <c r="D16406">
        <v>-0.517719601762661</v>
      </c>
      <c r="E16406">
        <v>-0.3050461283546799</v>
      </c>
    </row>
    <row r="16407" spans="1:5">
      <c r="A16407">
        <v>-6.094665526875</v>
      </c>
      <c r="B16407">
        <v>-0.06333370156398201</v>
      </c>
      <c r="C16407">
        <v>-0.7392705297417105</v>
      </c>
      <c r="D16407">
        <v>-0.3589506286211393</v>
      </c>
      <c r="E16407">
        <v>-0.4230852344737194</v>
      </c>
    </row>
    <row r="16408" spans="1:5">
      <c r="A16408">
        <v>-6.09442138625</v>
      </c>
      <c r="B16408">
        <v>-0.2264021585333445</v>
      </c>
      <c r="C16408">
        <v>-0.5151322416697868</v>
      </c>
      <c r="D16408">
        <v>-0.6542894345796419</v>
      </c>
      <c r="E16408">
        <v>-0.02413059568422434</v>
      </c>
    </row>
    <row r="16409" spans="1:5">
      <c r="A16409">
        <v>-6.094177245625</v>
      </c>
      <c r="B16409">
        <v>-0.3402174191785485</v>
      </c>
      <c r="C16409">
        <v>-0.5566014473138955</v>
      </c>
      <c r="D16409">
        <v>-0.781030490391301</v>
      </c>
      <c r="E16409">
        <v>-0.1408428957000788</v>
      </c>
    </row>
    <row r="16410" spans="1:5">
      <c r="A16410">
        <v>-6.093933105</v>
      </c>
      <c r="B16410">
        <v>-0.5026021144834207</v>
      </c>
      <c r="C16410">
        <v>-0.596762084806116</v>
      </c>
      <c r="D16410">
        <v>-0.8212714169879083</v>
      </c>
      <c r="E16410">
        <v>-0.06333370156398201</v>
      </c>
    </row>
    <row r="16411" spans="1:5">
      <c r="A16411">
        <v>-6.093688964375</v>
      </c>
      <c r="B16411">
        <v>-0.1776250577751322</v>
      </c>
      <c r="C16411">
        <v>-0.7529124916833018</v>
      </c>
      <c r="D16411">
        <v>-0.4700261884171529</v>
      </c>
      <c r="E16411">
        <v>-0.2264021585333445</v>
      </c>
    </row>
    <row r="16412" spans="1:5">
      <c r="A16412">
        <v>-6.09344482375</v>
      </c>
      <c r="B16412">
        <v>-0.02838382879616151</v>
      </c>
      <c r="C16412">
        <v>-0.7052803911453572</v>
      </c>
      <c r="D16412">
        <v>-0.1718420071735951</v>
      </c>
      <c r="E16412">
        <v>-0.3402174191785485</v>
      </c>
    </row>
    <row r="16413" spans="1:5">
      <c r="A16413">
        <v>-6.093200683125</v>
      </c>
      <c r="B16413">
        <v>-0.2254300162720081</v>
      </c>
      <c r="C16413">
        <v>-0.5809549591562601</v>
      </c>
      <c r="D16413">
        <v>-0.8710571919422029</v>
      </c>
      <c r="E16413">
        <v>-0.5026021144834207</v>
      </c>
    </row>
    <row r="16414" spans="1:5">
      <c r="A16414">
        <v>-6.0929565425</v>
      </c>
      <c r="B16414">
        <v>0.0425635558798141</v>
      </c>
      <c r="C16414">
        <v>-0.29342477555539</v>
      </c>
      <c r="D16414">
        <v>-0.5039247007880424</v>
      </c>
      <c r="E16414">
        <v>-0.1776250577751322</v>
      </c>
    </row>
    <row r="16415" spans="1:5">
      <c r="A16415">
        <v>-6.092712401875</v>
      </c>
      <c r="B16415">
        <v>-0.1455150160645977</v>
      </c>
      <c r="C16415">
        <v>-0.7984041730351958</v>
      </c>
      <c r="D16415">
        <v>-0.5848521944545421</v>
      </c>
      <c r="E16415">
        <v>-0.02838382879616151</v>
      </c>
    </row>
    <row r="16416" spans="1:5">
      <c r="A16416">
        <v>-6.09246826125</v>
      </c>
      <c r="B16416">
        <v>-0.03424686960100948</v>
      </c>
      <c r="C16416">
        <v>-0.333254013754309</v>
      </c>
      <c r="D16416">
        <v>-0.5515066030705873</v>
      </c>
      <c r="E16416">
        <v>-0.2254300162720081</v>
      </c>
    </row>
    <row r="16417" spans="1:5">
      <c r="A16417">
        <v>-6.092224120625</v>
      </c>
      <c r="B16417">
        <v>-0.3588420221708977</v>
      </c>
      <c r="C16417">
        <v>-0.432184037965172</v>
      </c>
      <c r="D16417">
        <v>-0.7392705297417105</v>
      </c>
      <c r="E16417">
        <v>0.0425635558798141</v>
      </c>
    </row>
    <row r="16418" spans="1:5">
      <c r="A16418">
        <v>-6.09197998</v>
      </c>
      <c r="B16418">
        <v>-0.2937257065834097</v>
      </c>
      <c r="C16418">
        <v>-0.04176885081057106</v>
      </c>
      <c r="D16418">
        <v>-0.5151322416697868</v>
      </c>
      <c r="E16418">
        <v>-0.1455150160645977</v>
      </c>
    </row>
    <row r="16419" spans="1:5">
      <c r="A16419">
        <v>-6.091735839375</v>
      </c>
      <c r="B16419">
        <v>-0.3537838654983619</v>
      </c>
      <c r="C16419">
        <v>-0.5659606667947202</v>
      </c>
      <c r="D16419">
        <v>-0.5566014473138955</v>
      </c>
      <c r="E16419">
        <v>-0.03424686960100948</v>
      </c>
    </row>
    <row r="16420" spans="1:5">
      <c r="A16420">
        <v>-6.09149169875</v>
      </c>
      <c r="B16420">
        <v>0.2665199810084316</v>
      </c>
      <c r="C16420">
        <v>-0.5104520967822067</v>
      </c>
      <c r="D16420">
        <v>-0.596762084806116</v>
      </c>
      <c r="E16420">
        <v>-0.3588420221708977</v>
      </c>
    </row>
    <row r="16421" spans="1:5">
      <c r="A16421">
        <v>-6.091247558125</v>
      </c>
      <c r="B16421">
        <v>-0.4517152577501579</v>
      </c>
      <c r="C16421">
        <v>-0.7714506766216073</v>
      </c>
      <c r="D16421">
        <v>-0.7529124916833018</v>
      </c>
      <c r="E16421">
        <v>-0.2937257065834097</v>
      </c>
    </row>
    <row r="16422" spans="1:5">
      <c r="A16422">
        <v>-6.0910034175</v>
      </c>
      <c r="B16422">
        <v>0.06353742516362965</v>
      </c>
      <c r="C16422">
        <v>0.02025694264490733</v>
      </c>
      <c r="D16422">
        <v>-0.7052803911453572</v>
      </c>
      <c r="E16422">
        <v>-0.3537838654983619</v>
      </c>
    </row>
    <row r="16423" spans="1:5">
      <c r="A16423">
        <v>-6.090759276875</v>
      </c>
      <c r="B16423">
        <v>0.01261455562189739</v>
      </c>
      <c r="C16423">
        <v>-0.6289198962708079</v>
      </c>
      <c r="D16423">
        <v>-0.5809549591562601</v>
      </c>
      <c r="E16423">
        <v>0.2665199810084316</v>
      </c>
    </row>
    <row r="16424" spans="1:5">
      <c r="A16424">
        <v>-6.09051513625</v>
      </c>
      <c r="B16424">
        <v>-0.5405220436488595</v>
      </c>
      <c r="C16424">
        <v>-0.4548073682557499</v>
      </c>
      <c r="D16424">
        <v>-0.29342477555539</v>
      </c>
      <c r="E16424">
        <v>-0.4517152577501579</v>
      </c>
    </row>
    <row r="16425" spans="1:5">
      <c r="A16425">
        <v>-6.090270995625</v>
      </c>
      <c r="B16425">
        <v>0.2077381136145961</v>
      </c>
      <c r="C16425">
        <v>-0.06977560725312359</v>
      </c>
      <c r="D16425">
        <v>-0.7984041730351958</v>
      </c>
      <c r="E16425">
        <v>0.06353742516362965</v>
      </c>
    </row>
    <row r="16426" spans="1:5">
      <c r="A16426">
        <v>-6.090026855</v>
      </c>
      <c r="B16426">
        <v>0.1522353582836274</v>
      </c>
      <c r="C16426">
        <v>-0.3016552280747033</v>
      </c>
      <c r="D16426">
        <v>-0.333254013754309</v>
      </c>
      <c r="E16426">
        <v>0.01261455562189739</v>
      </c>
    </row>
    <row r="16427" spans="1:5">
      <c r="A16427">
        <v>-6.089782714375</v>
      </c>
      <c r="B16427">
        <v>-0.1765378149621918</v>
      </c>
      <c r="C16427">
        <v>-0.5412796124302415</v>
      </c>
      <c r="D16427">
        <v>-0.432184037965172</v>
      </c>
      <c r="E16427">
        <v>-0.5405220436488595</v>
      </c>
    </row>
    <row r="16428" spans="1:5">
      <c r="A16428">
        <v>-6.08953857375</v>
      </c>
      <c r="B16428">
        <v>-0.008798406970569064</v>
      </c>
      <c r="C16428">
        <v>-0.3788634572205681</v>
      </c>
      <c r="D16428">
        <v>-0.04176885081057106</v>
      </c>
      <c r="E16428">
        <v>0.2077381136145961</v>
      </c>
    </row>
    <row r="16429" spans="1:5">
      <c r="A16429">
        <v>-6.089294433125</v>
      </c>
      <c r="B16429">
        <v>0.1493898741125115</v>
      </c>
      <c r="C16429">
        <v>-0.3726642353619295</v>
      </c>
      <c r="D16429">
        <v>-0.5659606667947202</v>
      </c>
      <c r="E16429">
        <v>0.1522353582836274</v>
      </c>
    </row>
    <row r="16430" spans="1:5">
      <c r="A16430">
        <v>-6.0890502925</v>
      </c>
      <c r="B16430">
        <v>0.06354324332074678</v>
      </c>
      <c r="C16430">
        <v>-0.5535181241659932</v>
      </c>
      <c r="D16430">
        <v>-0.5104520967822067</v>
      </c>
      <c r="E16430">
        <v>-0.1765378149621918</v>
      </c>
    </row>
    <row r="16431" spans="1:5">
      <c r="A16431">
        <v>-6.088806151875</v>
      </c>
      <c r="B16431">
        <v>-0.104835855808477</v>
      </c>
      <c r="C16431">
        <v>-0.4834127368361869</v>
      </c>
      <c r="D16431">
        <v>-0.7714506766216073</v>
      </c>
      <c r="E16431">
        <v>-0.008798406970569064</v>
      </c>
    </row>
    <row r="16432" spans="1:5">
      <c r="A16432">
        <v>-6.08856201125</v>
      </c>
      <c r="B16432">
        <v>-0.2589905240101194</v>
      </c>
      <c r="C16432">
        <v>-0.5307249729880623</v>
      </c>
      <c r="D16432">
        <v>0.02025694264490733</v>
      </c>
      <c r="E16432">
        <v>0.1493898741125115</v>
      </c>
    </row>
    <row r="16433" spans="1:5">
      <c r="A16433">
        <v>-6.088317870625</v>
      </c>
      <c r="B16433">
        <v>0.3598245788045181</v>
      </c>
      <c r="C16433">
        <v>-0.2076925348572526</v>
      </c>
      <c r="D16433">
        <v>-0.6289198962708079</v>
      </c>
      <c r="E16433">
        <v>0.06354324332074678</v>
      </c>
    </row>
    <row r="16434" spans="1:5">
      <c r="A16434">
        <v>-6.08807373</v>
      </c>
      <c r="B16434">
        <v>-0.02562458518178354</v>
      </c>
      <c r="C16434">
        <v>-0.3539817548924085</v>
      </c>
      <c r="D16434">
        <v>-0.4548073682557499</v>
      </c>
      <c r="E16434">
        <v>-0.104835855808477</v>
      </c>
    </row>
    <row r="16435" spans="1:5">
      <c r="A16435">
        <v>-6.087829589375</v>
      </c>
      <c r="B16435">
        <v>-0.02341873597394198</v>
      </c>
      <c r="C16435">
        <v>-0.3610687599694831</v>
      </c>
      <c r="D16435">
        <v>-0.06977560725312359</v>
      </c>
      <c r="E16435">
        <v>-0.2589905240101194</v>
      </c>
    </row>
    <row r="16436" spans="1:5">
      <c r="A16436">
        <v>-6.08758544875</v>
      </c>
      <c r="B16436">
        <v>0.07114846351127886</v>
      </c>
      <c r="C16436">
        <v>-0.3050461283546799</v>
      </c>
      <c r="D16436">
        <v>-0.3016552280747033</v>
      </c>
      <c r="E16436">
        <v>0.3598245788045181</v>
      </c>
    </row>
    <row r="16437" spans="1:5">
      <c r="A16437">
        <v>-6.087341308125</v>
      </c>
      <c r="B16437">
        <v>0.2579507473729179</v>
      </c>
      <c r="C16437">
        <v>-0.4230852344737194</v>
      </c>
      <c r="D16437">
        <v>-0.5412796124302415</v>
      </c>
      <c r="E16437">
        <v>-0.02562458518178354</v>
      </c>
    </row>
    <row r="16438" spans="1:5">
      <c r="A16438">
        <v>-6.0870971675</v>
      </c>
      <c r="B16438">
        <v>-0.02657807705045787</v>
      </c>
      <c r="C16438">
        <v>-0.02413059568422434</v>
      </c>
      <c r="D16438">
        <v>-0.3788634572205681</v>
      </c>
      <c r="E16438">
        <v>-0.02341873597394198</v>
      </c>
    </row>
    <row r="16439" spans="1:5">
      <c r="A16439">
        <v>-6.086853026875</v>
      </c>
      <c r="B16439">
        <v>0.1298553753453134</v>
      </c>
      <c r="C16439">
        <v>-0.1408428957000788</v>
      </c>
      <c r="D16439">
        <v>-0.3726642353619295</v>
      </c>
      <c r="E16439">
        <v>0.07114846351127886</v>
      </c>
    </row>
    <row r="16440" spans="1:5">
      <c r="A16440">
        <v>-6.08660888625</v>
      </c>
      <c r="B16440">
        <v>0.4595515836410625</v>
      </c>
      <c r="C16440">
        <v>-0.06333370156398201</v>
      </c>
      <c r="D16440">
        <v>-0.5535181241659932</v>
      </c>
      <c r="E16440">
        <v>0.2579507473729179</v>
      </c>
    </row>
    <row r="16441" spans="1:5">
      <c r="A16441">
        <v>-6.086364745625</v>
      </c>
      <c r="B16441">
        <v>0.260269153245489</v>
      </c>
      <c r="C16441">
        <v>-0.2264021585333445</v>
      </c>
      <c r="D16441">
        <v>-0.4834127368361869</v>
      </c>
      <c r="E16441">
        <v>-0.02657807705045787</v>
      </c>
    </row>
    <row r="16442" spans="1:5">
      <c r="A16442">
        <v>-6.086120605</v>
      </c>
      <c r="B16442">
        <v>0.3796011653917334</v>
      </c>
      <c r="C16442">
        <v>-0.3402174191785485</v>
      </c>
      <c r="D16442">
        <v>-0.5307249729880623</v>
      </c>
      <c r="E16442">
        <v>0.1298553753453134</v>
      </c>
    </row>
    <row r="16443" spans="1:5">
      <c r="A16443">
        <v>-6.085876464375</v>
      </c>
      <c r="B16443">
        <v>0.2454942585979406</v>
      </c>
      <c r="C16443">
        <v>-0.5026021144834207</v>
      </c>
      <c r="D16443">
        <v>-0.2076925348572526</v>
      </c>
      <c r="E16443">
        <v>0.4595515836410625</v>
      </c>
    </row>
    <row r="16444" spans="1:5">
      <c r="A16444">
        <v>-6.08563232375</v>
      </c>
      <c r="B16444">
        <v>-0.2169180045881934</v>
      </c>
      <c r="C16444">
        <v>-0.1776250577751322</v>
      </c>
      <c r="D16444">
        <v>-0.3539817548924085</v>
      </c>
      <c r="E16444">
        <v>0.260269153245489</v>
      </c>
    </row>
    <row r="16445" spans="1:5">
      <c r="A16445">
        <v>-6.085388183125</v>
      </c>
      <c r="B16445">
        <v>0.1676490783441329</v>
      </c>
      <c r="C16445">
        <v>-0.02838382879616151</v>
      </c>
      <c r="D16445">
        <v>-0.3610687599694831</v>
      </c>
      <c r="E16445">
        <v>0.3796011653917334</v>
      </c>
    </row>
    <row r="16446" spans="1:5">
      <c r="A16446">
        <v>-6.0851440425</v>
      </c>
      <c r="B16446">
        <v>0.1241030187383191</v>
      </c>
      <c r="C16446">
        <v>-0.2254300162720081</v>
      </c>
      <c r="D16446">
        <v>-0.3050461283546799</v>
      </c>
      <c r="E16446">
        <v>0.2454942585979406</v>
      </c>
    </row>
    <row r="16447" spans="1:5">
      <c r="A16447">
        <v>-6.084899901875</v>
      </c>
      <c r="B16447">
        <v>0.1108924599235873</v>
      </c>
      <c r="C16447">
        <v>0.0425635558798141</v>
      </c>
      <c r="D16447">
        <v>-0.4230852344737194</v>
      </c>
      <c r="E16447">
        <v>-0.2169180045881934</v>
      </c>
    </row>
    <row r="16448" spans="1:5">
      <c r="A16448">
        <v>-6.08465576125</v>
      </c>
      <c r="B16448">
        <v>0.1946577655688352</v>
      </c>
      <c r="C16448">
        <v>-0.1455150160645977</v>
      </c>
      <c r="D16448">
        <v>-0.02413059568422434</v>
      </c>
      <c r="E16448">
        <v>0.1676490783441329</v>
      </c>
    </row>
    <row r="16449" spans="1:5">
      <c r="A16449">
        <v>-6.084411620625</v>
      </c>
      <c r="B16449">
        <v>0.4214823870187879</v>
      </c>
      <c r="C16449">
        <v>-0.03424686960100948</v>
      </c>
      <c r="D16449">
        <v>-0.1408428957000788</v>
      </c>
      <c r="E16449">
        <v>0.1241030187383191</v>
      </c>
    </row>
    <row r="16450" spans="1:5">
      <c r="A16450">
        <v>-6.08416748</v>
      </c>
      <c r="B16450">
        <v>0.4085848452517269</v>
      </c>
      <c r="C16450">
        <v>-0.3588420221708977</v>
      </c>
      <c r="D16450">
        <v>-0.06333370156398201</v>
      </c>
      <c r="E16450">
        <v>0.1108924599235873</v>
      </c>
    </row>
    <row r="16451" spans="1:5">
      <c r="A16451">
        <v>-6.083923339375</v>
      </c>
      <c r="B16451">
        <v>0.4418845564551513</v>
      </c>
      <c r="C16451">
        <v>-0.2937257065834097</v>
      </c>
      <c r="D16451">
        <v>-0.2264021585333445</v>
      </c>
      <c r="E16451">
        <v>0.1946577655688352</v>
      </c>
    </row>
    <row r="16452" spans="1:5">
      <c r="A16452">
        <v>-6.08367919875</v>
      </c>
      <c r="B16452">
        <v>0.1995850734089029</v>
      </c>
      <c r="C16452">
        <v>-0.3537838654983619</v>
      </c>
      <c r="D16452">
        <v>-0.3402174191785485</v>
      </c>
      <c r="E16452">
        <v>0.4214823870187879</v>
      </c>
    </row>
    <row r="16453" spans="1:5">
      <c r="A16453">
        <v>-6.083435058125</v>
      </c>
      <c r="B16453">
        <v>0.6481172038120269</v>
      </c>
      <c r="C16453">
        <v>0.2665199810084316</v>
      </c>
      <c r="D16453">
        <v>-0.5026021144834207</v>
      </c>
      <c r="E16453">
        <v>0.4085848452517269</v>
      </c>
    </row>
    <row r="16454" spans="1:5">
      <c r="A16454">
        <v>-6.0831909175</v>
      </c>
      <c r="B16454">
        <v>0.4000561259855946</v>
      </c>
      <c r="C16454">
        <v>-0.4517152577501579</v>
      </c>
      <c r="D16454">
        <v>-0.1776250577751322</v>
      </c>
      <c r="E16454">
        <v>0.4418845564551513</v>
      </c>
    </row>
    <row r="16455" spans="1:5">
      <c r="A16455">
        <v>-6.082946776875</v>
      </c>
      <c r="B16455">
        <v>0.1721123912254836</v>
      </c>
      <c r="C16455">
        <v>0.06353742516362965</v>
      </c>
      <c r="D16455">
        <v>-0.02838382879616151</v>
      </c>
      <c r="E16455">
        <v>0.1995850734089029</v>
      </c>
    </row>
    <row r="16456" spans="1:5">
      <c r="A16456">
        <v>-6.08270263625</v>
      </c>
      <c r="B16456">
        <v>0.3252828617873694</v>
      </c>
      <c r="C16456">
        <v>0.01261455562189739</v>
      </c>
      <c r="D16456">
        <v>-0.2254300162720081</v>
      </c>
      <c r="E16456">
        <v>0.6481172038120269</v>
      </c>
    </row>
    <row r="16457" spans="1:5">
      <c r="A16457">
        <v>-6.082458495625</v>
      </c>
      <c r="B16457">
        <v>0.01697471456509939</v>
      </c>
      <c r="C16457">
        <v>-0.5405220436488595</v>
      </c>
      <c r="D16457">
        <v>0.0425635558798141</v>
      </c>
      <c r="E16457">
        <v>0.4000561259855946</v>
      </c>
    </row>
    <row r="16458" spans="1:5">
      <c r="A16458">
        <v>-6.082214355</v>
      </c>
      <c r="B16458">
        <v>0.4220445040817044</v>
      </c>
      <c r="C16458">
        <v>0.2077381136145961</v>
      </c>
      <c r="D16458">
        <v>-0.1455150160645977</v>
      </c>
      <c r="E16458">
        <v>0.1721123912254836</v>
      </c>
    </row>
    <row r="16459" spans="1:5">
      <c r="A16459">
        <v>-6.081970214375</v>
      </c>
      <c r="B16459">
        <v>-0.1379985807661376</v>
      </c>
      <c r="C16459">
        <v>0.1522353582836274</v>
      </c>
      <c r="D16459">
        <v>-0.03424686960100948</v>
      </c>
      <c r="E16459">
        <v>0.3252828617873694</v>
      </c>
    </row>
    <row r="16460" spans="1:5">
      <c r="A16460">
        <v>-6.08172607375</v>
      </c>
      <c r="B16460">
        <v>0.3543982539643419</v>
      </c>
      <c r="C16460">
        <v>-0.1765378149621918</v>
      </c>
      <c r="D16460">
        <v>-0.3588420221708977</v>
      </c>
      <c r="E16460">
        <v>0.01697471456509939</v>
      </c>
    </row>
    <row r="16461" spans="1:5">
      <c r="A16461">
        <v>-6.081481933125</v>
      </c>
      <c r="B16461">
        <v>0.3840359763670976</v>
      </c>
      <c r="C16461">
        <v>-0.008798406970569064</v>
      </c>
      <c r="D16461">
        <v>-0.2937257065834097</v>
      </c>
      <c r="E16461">
        <v>0.4220445040817044</v>
      </c>
    </row>
    <row r="16462" spans="1:5">
      <c r="A16462">
        <v>-6.0812377925</v>
      </c>
      <c r="B16462">
        <v>0.5935061862672051</v>
      </c>
      <c r="C16462">
        <v>0.1493898741125115</v>
      </c>
      <c r="D16462">
        <v>-0.3537838654983619</v>
      </c>
      <c r="E16462">
        <v>-0.1379985807661376</v>
      </c>
    </row>
    <row r="16463" spans="1:5">
      <c r="A16463">
        <v>-6.080993651875</v>
      </c>
      <c r="B16463">
        <v>0.1511783378188421</v>
      </c>
      <c r="C16463">
        <v>0.06354324332074678</v>
      </c>
      <c r="D16463">
        <v>0.2665199810084316</v>
      </c>
      <c r="E16463">
        <v>0.3543982539643419</v>
      </c>
    </row>
    <row r="16464" spans="1:5">
      <c r="A16464">
        <v>-6.08074951125</v>
      </c>
      <c r="B16464">
        <v>0.6353404434956669</v>
      </c>
      <c r="C16464">
        <v>-0.104835855808477</v>
      </c>
      <c r="D16464">
        <v>-0.4517152577501579</v>
      </c>
      <c r="E16464">
        <v>0.3840359763670976</v>
      </c>
    </row>
    <row r="16465" spans="1:5">
      <c r="A16465">
        <v>-6.080505370625</v>
      </c>
      <c r="B16465">
        <v>0.3641947825430708</v>
      </c>
      <c r="C16465">
        <v>-0.2589905240101194</v>
      </c>
      <c r="D16465">
        <v>0.06353742516362965</v>
      </c>
      <c r="E16465">
        <v>0.5935061862672051</v>
      </c>
    </row>
    <row r="16466" spans="1:5">
      <c r="A16466">
        <v>-6.08026123</v>
      </c>
      <c r="B16466">
        <v>0.5943201417809012</v>
      </c>
      <c r="C16466">
        <v>0.3598245788045181</v>
      </c>
      <c r="D16466">
        <v>0.01261455562189739</v>
      </c>
      <c r="E16466">
        <v>0.1511783378188421</v>
      </c>
    </row>
    <row r="16467" spans="1:5">
      <c r="A16467">
        <v>-6.080017089375</v>
      </c>
      <c r="B16467">
        <v>0.7516358855804807</v>
      </c>
      <c r="C16467">
        <v>-0.02562458518178354</v>
      </c>
      <c r="D16467">
        <v>-0.5405220436488595</v>
      </c>
      <c r="E16467">
        <v>0.6353404434956669</v>
      </c>
    </row>
    <row r="16468" spans="1:5">
      <c r="A16468">
        <v>-6.07977294875</v>
      </c>
      <c r="B16468">
        <v>0.4781830059783251</v>
      </c>
      <c r="C16468">
        <v>-0.02341873597394198</v>
      </c>
      <c r="D16468">
        <v>0.2077381136145961</v>
      </c>
      <c r="E16468">
        <v>0.3641947825430708</v>
      </c>
    </row>
    <row r="16469" spans="1:5">
      <c r="A16469">
        <v>-6.079528808125</v>
      </c>
      <c r="B16469">
        <v>0.6019181601822047</v>
      </c>
      <c r="C16469">
        <v>0.07114846351127886</v>
      </c>
      <c r="D16469">
        <v>0.1522353582836274</v>
      </c>
      <c r="E16469">
        <v>0.5943201417809012</v>
      </c>
    </row>
    <row r="16470" spans="1:5">
      <c r="A16470">
        <v>-6.0792846675</v>
      </c>
      <c r="B16470">
        <v>0.4102744443727107</v>
      </c>
      <c r="C16470">
        <v>0.2579507473729179</v>
      </c>
      <c r="D16470">
        <v>-0.1765378149621918</v>
      </c>
      <c r="E16470">
        <v>0.7516358855804807</v>
      </c>
    </row>
    <row r="16471" spans="1:5">
      <c r="A16471">
        <v>-6.079040526875</v>
      </c>
      <c r="B16471">
        <v>0.6229390136748495</v>
      </c>
      <c r="C16471">
        <v>-0.02657807705045787</v>
      </c>
      <c r="D16471">
        <v>-0.008798406970569064</v>
      </c>
      <c r="E16471">
        <v>0.4781830059783251</v>
      </c>
    </row>
    <row r="16472" spans="1:5">
      <c r="A16472">
        <v>-6.07879638625</v>
      </c>
      <c r="B16472">
        <v>0.2431125126702584</v>
      </c>
      <c r="C16472">
        <v>0.1298553753453134</v>
      </c>
      <c r="D16472">
        <v>0.1493898741125115</v>
      </c>
      <c r="E16472">
        <v>0.6019181601822047</v>
      </c>
    </row>
    <row r="16473" spans="1:5">
      <c r="A16473">
        <v>-6.078552245625</v>
      </c>
      <c r="B16473">
        <v>0.03839173384082023</v>
      </c>
      <c r="C16473">
        <v>0.4595515836410625</v>
      </c>
      <c r="D16473">
        <v>0.06354324332074678</v>
      </c>
      <c r="E16473">
        <v>0.4102744443727107</v>
      </c>
    </row>
    <row r="16474" spans="1:5">
      <c r="A16474">
        <v>-6.078308105</v>
      </c>
      <c r="B16474">
        <v>-0.02245157417040359</v>
      </c>
      <c r="C16474">
        <v>0.260269153245489</v>
      </c>
      <c r="D16474">
        <v>-0.104835855808477</v>
      </c>
      <c r="E16474">
        <v>0.6229390136748495</v>
      </c>
    </row>
    <row r="16475" spans="1:5">
      <c r="A16475">
        <v>-6.078063964375</v>
      </c>
      <c r="B16475">
        <v>0.1238362506671014</v>
      </c>
      <c r="C16475">
        <v>0.3796011653917334</v>
      </c>
      <c r="D16475">
        <v>-0.2589905240101194</v>
      </c>
      <c r="E16475">
        <v>0.2431125126702584</v>
      </c>
    </row>
    <row r="16476" spans="1:5">
      <c r="A16476">
        <v>-6.07781982375</v>
      </c>
      <c r="B16476">
        <v>0.3770228074639145</v>
      </c>
      <c r="C16476">
        <v>0.2454942585979406</v>
      </c>
      <c r="D16476">
        <v>0.3598245788045181</v>
      </c>
      <c r="E16476">
        <v>0.03839173384082023</v>
      </c>
    </row>
    <row r="16477" spans="1:5">
      <c r="A16477">
        <v>-6.077575683125</v>
      </c>
      <c r="B16477">
        <v>0.6501569580269609</v>
      </c>
      <c r="C16477">
        <v>-0.2169180045881934</v>
      </c>
      <c r="D16477">
        <v>-0.02562458518178354</v>
      </c>
      <c r="E16477">
        <v>-0.02245157417040359</v>
      </c>
    </row>
    <row r="16478" spans="1:5">
      <c r="A16478">
        <v>-6.0773315425</v>
      </c>
      <c r="B16478">
        <v>0.5367715638757808</v>
      </c>
      <c r="C16478">
        <v>0.1676490783441329</v>
      </c>
      <c r="D16478">
        <v>-0.02341873597394198</v>
      </c>
      <c r="E16478">
        <v>0.1238362506671014</v>
      </c>
    </row>
    <row r="16479" spans="1:5">
      <c r="A16479">
        <v>-6.077087401875</v>
      </c>
      <c r="B16479">
        <v>0.3789496222667709</v>
      </c>
      <c r="C16479">
        <v>0.1241030187383191</v>
      </c>
      <c r="D16479">
        <v>0.07114846351127886</v>
      </c>
      <c r="E16479">
        <v>0.3770228074639145</v>
      </c>
    </row>
    <row r="16480" spans="1:5">
      <c r="A16480">
        <v>-6.07684326125</v>
      </c>
      <c r="B16480">
        <v>0.5730765084865238</v>
      </c>
      <c r="C16480">
        <v>0.1108924599235873</v>
      </c>
      <c r="D16480">
        <v>0.2579507473729179</v>
      </c>
      <c r="E16480">
        <v>0.6501569580269609</v>
      </c>
    </row>
    <row r="16481" spans="1:5">
      <c r="A16481">
        <v>-6.076599120625</v>
      </c>
      <c r="B16481">
        <v>0.6972101595619232</v>
      </c>
      <c r="C16481">
        <v>0.1946577655688352</v>
      </c>
      <c r="D16481">
        <v>-0.02657807705045787</v>
      </c>
      <c r="E16481">
        <v>0.5367715638757808</v>
      </c>
    </row>
    <row r="16482" spans="1:5">
      <c r="A16482">
        <v>-6.07635498</v>
      </c>
      <c r="B16482">
        <v>0.4791729263338434</v>
      </c>
      <c r="C16482">
        <v>0.4214823870187879</v>
      </c>
      <c r="D16482">
        <v>0.1298553753453134</v>
      </c>
      <c r="E16482">
        <v>0.3789496222667709</v>
      </c>
    </row>
    <row r="16483" spans="1:5">
      <c r="A16483">
        <v>-6.076110839375</v>
      </c>
      <c r="B16483">
        <v>0.7276593513866716</v>
      </c>
      <c r="C16483">
        <v>0.4085848452517269</v>
      </c>
      <c r="D16483">
        <v>0.4595515836410625</v>
      </c>
      <c r="E16483">
        <v>0.5730765084865238</v>
      </c>
    </row>
    <row r="16484" spans="1:5">
      <c r="A16484">
        <v>-6.07586669875</v>
      </c>
      <c r="B16484">
        <v>0.5137442037579738</v>
      </c>
      <c r="C16484">
        <v>0.4418845564551513</v>
      </c>
      <c r="D16484">
        <v>0.260269153245489</v>
      </c>
      <c r="E16484">
        <v>0.6972101595619232</v>
      </c>
    </row>
    <row r="16485" spans="1:5">
      <c r="A16485">
        <v>-6.075622558125</v>
      </c>
      <c r="B16485">
        <v>0.1932873202819659</v>
      </c>
      <c r="C16485">
        <v>0.1995850734089029</v>
      </c>
      <c r="D16485">
        <v>0.3796011653917334</v>
      </c>
      <c r="E16485">
        <v>0.4791729263338434</v>
      </c>
    </row>
    <row r="16486" spans="1:5">
      <c r="A16486">
        <v>-6.0753784175</v>
      </c>
      <c r="B16486">
        <v>-0.1268491467132384</v>
      </c>
      <c r="C16486">
        <v>0.6481172038120269</v>
      </c>
      <c r="D16486">
        <v>0.2454942585979406</v>
      </c>
      <c r="E16486">
        <v>0.7276593513866716</v>
      </c>
    </row>
    <row r="16487" spans="1:5">
      <c r="A16487">
        <v>-6.075134276875</v>
      </c>
      <c r="B16487">
        <v>0.2408429719846884</v>
      </c>
      <c r="C16487">
        <v>0.4000561259855946</v>
      </c>
      <c r="D16487">
        <v>-0.2169180045881934</v>
      </c>
      <c r="E16487">
        <v>0.5137442037579738</v>
      </c>
    </row>
    <row r="16488" spans="1:5">
      <c r="A16488">
        <v>-6.07489013625</v>
      </c>
      <c r="B16488">
        <v>0.1919893796148715</v>
      </c>
      <c r="C16488">
        <v>0.1721123912254836</v>
      </c>
      <c r="D16488">
        <v>0.1676490783441329</v>
      </c>
      <c r="E16488">
        <v>0.1932873202819659</v>
      </c>
    </row>
    <row r="16489" spans="1:5">
      <c r="A16489">
        <v>-6.074645995625</v>
      </c>
      <c r="B16489">
        <v>0.5896498761896083</v>
      </c>
      <c r="C16489">
        <v>0.3252828617873694</v>
      </c>
      <c r="D16489">
        <v>0.1241030187383191</v>
      </c>
      <c r="E16489">
        <v>-0.1268491467132384</v>
      </c>
    </row>
    <row r="16490" spans="1:5">
      <c r="A16490">
        <v>-6.074401855</v>
      </c>
      <c r="B16490">
        <v>0.8096798787611468</v>
      </c>
      <c r="C16490">
        <v>0.01697471456509939</v>
      </c>
      <c r="D16490">
        <v>0.1108924599235873</v>
      </c>
      <c r="E16490">
        <v>0.2408429719846884</v>
      </c>
    </row>
    <row r="16491" spans="1:5">
      <c r="A16491">
        <v>-6.074157714375</v>
      </c>
      <c r="B16491">
        <v>0.7189040740611653</v>
      </c>
      <c r="C16491">
        <v>0.4220445040817044</v>
      </c>
      <c r="D16491">
        <v>0.1946577655688352</v>
      </c>
      <c r="E16491">
        <v>0.1919893796148715</v>
      </c>
    </row>
    <row r="16492" spans="1:5">
      <c r="A16492">
        <v>-6.07391357375</v>
      </c>
      <c r="B16492">
        <v>0.6829283191992044</v>
      </c>
      <c r="C16492">
        <v>-0.1379985807661376</v>
      </c>
      <c r="D16492">
        <v>0.4214823870187879</v>
      </c>
      <c r="E16492">
        <v>0.5896498761896083</v>
      </c>
    </row>
    <row r="16493" spans="1:5">
      <c r="A16493">
        <v>-6.073669433125</v>
      </c>
      <c r="B16493">
        <v>0.6567225464660378</v>
      </c>
      <c r="C16493">
        <v>0.3543982539643419</v>
      </c>
      <c r="D16493">
        <v>0.4085848452517269</v>
      </c>
      <c r="E16493">
        <v>0.8096798787611468</v>
      </c>
    </row>
    <row r="16494" spans="1:5">
      <c r="A16494">
        <v>-6.0734252925</v>
      </c>
      <c r="B16494">
        <v>0.6320187651513647</v>
      </c>
      <c r="C16494">
        <v>0.3840359763670976</v>
      </c>
      <c r="D16494">
        <v>0.4418845564551513</v>
      </c>
      <c r="E16494">
        <v>0.7189040740611653</v>
      </c>
    </row>
    <row r="16495" spans="1:5">
      <c r="A16495">
        <v>-6.073181151875</v>
      </c>
      <c r="B16495">
        <v>0.8745737786713856</v>
      </c>
      <c r="C16495">
        <v>0.5935061862672051</v>
      </c>
      <c r="D16495">
        <v>0.1995850734089029</v>
      </c>
      <c r="E16495">
        <v>0.6829283191992044</v>
      </c>
    </row>
    <row r="16496" spans="1:5">
      <c r="A16496">
        <v>-6.07293701125</v>
      </c>
      <c r="B16496">
        <v>0.2787324306748888</v>
      </c>
      <c r="C16496">
        <v>0.1511783378188421</v>
      </c>
      <c r="D16496">
        <v>0.6481172038120269</v>
      </c>
      <c r="E16496">
        <v>0.6567225464660378</v>
      </c>
    </row>
    <row r="16497" spans="1:5">
      <c r="A16497">
        <v>-6.072692870625</v>
      </c>
      <c r="B16497">
        <v>0.7093619061992738</v>
      </c>
      <c r="C16497">
        <v>0.6353404434956669</v>
      </c>
      <c r="D16497">
        <v>0.4000561259855946</v>
      </c>
      <c r="E16497">
        <v>0.6320187651513647</v>
      </c>
    </row>
    <row r="16498" spans="1:5">
      <c r="A16498">
        <v>-6.07244873</v>
      </c>
      <c r="B16498">
        <v>0.6189796692261386</v>
      </c>
      <c r="C16498">
        <v>0.3641947825430708</v>
      </c>
      <c r="D16498">
        <v>0.1721123912254836</v>
      </c>
      <c r="E16498">
        <v>0.8745737786713856</v>
      </c>
    </row>
    <row r="16499" spans="1:5">
      <c r="A16499">
        <v>-6.072204589375</v>
      </c>
      <c r="B16499">
        <v>0.5855328329813193</v>
      </c>
      <c r="C16499">
        <v>0.5943201417809012</v>
      </c>
      <c r="D16499">
        <v>0.3252828617873694</v>
      </c>
      <c r="E16499">
        <v>0.2787324306748888</v>
      </c>
    </row>
    <row r="16500" spans="1:5">
      <c r="A16500">
        <v>-6.07196044875</v>
      </c>
      <c r="B16500">
        <v>0.5498638304440282</v>
      </c>
      <c r="C16500">
        <v>0.7516358855804807</v>
      </c>
      <c r="D16500">
        <v>0.01697471456509939</v>
      </c>
      <c r="E16500">
        <v>0.7093619061992738</v>
      </c>
    </row>
    <row r="16501" spans="1:5">
      <c r="A16501">
        <v>-6.071716308125</v>
      </c>
      <c r="B16501">
        <v>0.2870407821973162</v>
      </c>
      <c r="C16501">
        <v>0.4781830059783251</v>
      </c>
      <c r="D16501">
        <v>0.4220445040817044</v>
      </c>
      <c r="E16501">
        <v>0.6189796692261386</v>
      </c>
    </row>
    <row r="16502" spans="1:5">
      <c r="A16502">
        <v>-6.0714721675</v>
      </c>
      <c r="B16502">
        <v>0.3416655440231381</v>
      </c>
      <c r="C16502">
        <v>0.6019181601822047</v>
      </c>
      <c r="D16502">
        <v>-0.1379985807661376</v>
      </c>
      <c r="E16502">
        <v>0.5855328329813193</v>
      </c>
    </row>
    <row r="16503" spans="1:5">
      <c r="A16503">
        <v>-6.071228026875</v>
      </c>
      <c r="B16503">
        <v>0.7724007197798373</v>
      </c>
      <c r="C16503">
        <v>0.4102744443727107</v>
      </c>
      <c r="D16503">
        <v>0.3543982539643419</v>
      </c>
      <c r="E16503">
        <v>0.5498638304440282</v>
      </c>
    </row>
    <row r="16504" spans="1:5">
      <c r="A16504">
        <v>-6.07098388625</v>
      </c>
      <c r="B16504">
        <v>0.513343586744554</v>
      </c>
      <c r="C16504">
        <v>0.6229390136748495</v>
      </c>
      <c r="D16504">
        <v>0.3840359763670976</v>
      </c>
      <c r="E16504">
        <v>0.2870407821973162</v>
      </c>
    </row>
    <row r="16505" spans="1:5">
      <c r="A16505">
        <v>-6.070739745625</v>
      </c>
      <c r="B16505">
        <v>0.6800874391373849</v>
      </c>
      <c r="C16505">
        <v>0.2431125126702584</v>
      </c>
      <c r="D16505">
        <v>0.5935061862672051</v>
      </c>
      <c r="E16505">
        <v>0.3416655440231381</v>
      </c>
    </row>
    <row r="16506" spans="1:5">
      <c r="A16506">
        <v>-6.070495605</v>
      </c>
      <c r="B16506">
        <v>0.79059538579156</v>
      </c>
      <c r="C16506">
        <v>0.03839173384082023</v>
      </c>
      <c r="D16506">
        <v>0.1511783378188421</v>
      </c>
      <c r="E16506">
        <v>0.7724007197798373</v>
      </c>
    </row>
    <row r="16507" spans="1:5">
      <c r="A16507">
        <v>-6.070251464375</v>
      </c>
      <c r="B16507">
        <v>0.3497415182024266</v>
      </c>
      <c r="C16507">
        <v>-0.02245157417040359</v>
      </c>
      <c r="D16507">
        <v>0.6353404434956669</v>
      </c>
      <c r="E16507">
        <v>0.513343586744554</v>
      </c>
    </row>
    <row r="16508" spans="1:5">
      <c r="A16508">
        <v>-6.07000732375</v>
      </c>
      <c r="B16508">
        <v>0.6421307499756365</v>
      </c>
      <c r="C16508">
        <v>0.1238362506671014</v>
      </c>
      <c r="D16508">
        <v>0.3641947825430708</v>
      </c>
      <c r="E16508">
        <v>0.6800874391373849</v>
      </c>
    </row>
    <row r="16509" spans="1:5">
      <c r="A16509">
        <v>-6.069763183125</v>
      </c>
      <c r="B16509">
        <v>0.5042023868485618</v>
      </c>
      <c r="C16509">
        <v>0.3770228074639145</v>
      </c>
      <c r="D16509">
        <v>0.5943201417809012</v>
      </c>
      <c r="E16509">
        <v>0.79059538579156</v>
      </c>
    </row>
    <row r="16510" spans="1:5">
      <c r="A16510">
        <v>-6.0695190425</v>
      </c>
      <c r="B16510">
        <v>0.6572828185959243</v>
      </c>
      <c r="C16510">
        <v>0.6501569580269609</v>
      </c>
      <c r="D16510">
        <v>0.7516358855804807</v>
      </c>
      <c r="E16510">
        <v>0.3497415182024266</v>
      </c>
    </row>
    <row r="16511" spans="1:5">
      <c r="A16511">
        <v>-6.069274901875</v>
      </c>
      <c r="B16511">
        <v>0.4669834560260627</v>
      </c>
      <c r="C16511">
        <v>0.5367715638757808</v>
      </c>
      <c r="D16511">
        <v>0.4781830059783251</v>
      </c>
      <c r="E16511">
        <v>0.6421307499756365</v>
      </c>
    </row>
    <row r="16512" spans="1:5">
      <c r="A16512">
        <v>-6.06903076125</v>
      </c>
      <c r="B16512">
        <v>0.4837174376496878</v>
      </c>
      <c r="C16512">
        <v>0.3789496222667709</v>
      </c>
      <c r="D16512">
        <v>0.6019181601822047</v>
      </c>
      <c r="E16512">
        <v>0.5042023868485618</v>
      </c>
    </row>
    <row r="16513" spans="1:5">
      <c r="A16513">
        <v>-6.068786620625</v>
      </c>
      <c r="B16513">
        <v>0.8498850855846855</v>
      </c>
      <c r="C16513">
        <v>0.5730765084865238</v>
      </c>
      <c r="D16513">
        <v>0.4102744443727107</v>
      </c>
      <c r="E16513">
        <v>0.6572828185959243</v>
      </c>
    </row>
    <row r="16514" spans="1:5">
      <c r="A16514">
        <v>-6.06854248</v>
      </c>
      <c r="B16514">
        <v>0.8706007720717241</v>
      </c>
      <c r="C16514">
        <v>0.6972101595619232</v>
      </c>
      <c r="D16514">
        <v>0.6229390136748495</v>
      </c>
      <c r="E16514">
        <v>0.4669834560260627</v>
      </c>
    </row>
    <row r="16515" spans="1:5">
      <c r="A16515">
        <v>-6.068298339375</v>
      </c>
      <c r="B16515">
        <v>0.4766417547602391</v>
      </c>
      <c r="C16515">
        <v>0.4791729263338434</v>
      </c>
      <c r="D16515">
        <v>0.2431125126702584</v>
      </c>
      <c r="E16515">
        <v>0.4837174376496878</v>
      </c>
    </row>
    <row r="16516" spans="1:5">
      <c r="A16516">
        <v>-6.06805419875</v>
      </c>
      <c r="B16516">
        <v>0.8679226723215514</v>
      </c>
      <c r="C16516">
        <v>0.7276593513866716</v>
      </c>
      <c r="D16516">
        <v>0.03839173384082023</v>
      </c>
      <c r="E16516">
        <v>0.8498850855846855</v>
      </c>
    </row>
    <row r="16517" spans="1:5">
      <c r="A16517">
        <v>-6.067810058125</v>
      </c>
      <c r="B16517">
        <v>0.2954348092943441</v>
      </c>
      <c r="C16517">
        <v>0.5137442037579738</v>
      </c>
      <c r="D16517">
        <v>-0.02245157417040359</v>
      </c>
      <c r="E16517">
        <v>0.8706007720717241</v>
      </c>
    </row>
    <row r="16518" spans="1:5">
      <c r="A16518">
        <v>-6.0675659175</v>
      </c>
      <c r="B16518">
        <v>0.4871016218443162</v>
      </c>
      <c r="C16518">
        <v>0.1932873202819659</v>
      </c>
      <c r="D16518">
        <v>0.1238362506671014</v>
      </c>
      <c r="E16518">
        <v>0.4766417547602391</v>
      </c>
    </row>
    <row r="16519" spans="1:5">
      <c r="A16519">
        <v>-6.067321776875</v>
      </c>
      <c r="B16519">
        <v>0.2098157620288759</v>
      </c>
      <c r="C16519">
        <v>-0.1268491467132384</v>
      </c>
      <c r="D16519">
        <v>0.3770228074639145</v>
      </c>
      <c r="E16519">
        <v>0.8679226723215514</v>
      </c>
    </row>
    <row r="16520" spans="1:5">
      <c r="A16520">
        <v>-6.06707763625</v>
      </c>
      <c r="B16520">
        <v>0.9825528252777408</v>
      </c>
      <c r="C16520">
        <v>0.2408429719846884</v>
      </c>
      <c r="D16520">
        <v>0.6501569580269609</v>
      </c>
      <c r="E16520">
        <v>0.2954348092943441</v>
      </c>
    </row>
    <row r="16521" spans="1:5">
      <c r="A16521">
        <v>-6.066833495625</v>
      </c>
      <c r="B16521">
        <v>0.4148624586832798</v>
      </c>
      <c r="C16521">
        <v>0.1919893796148715</v>
      </c>
      <c r="D16521">
        <v>0.5367715638757808</v>
      </c>
      <c r="E16521">
        <v>0.4871016218443162</v>
      </c>
    </row>
    <row r="16522" spans="1:5">
      <c r="A16522">
        <v>-6.066589355</v>
      </c>
      <c r="B16522">
        <v>0.5916325629598507</v>
      </c>
      <c r="C16522">
        <v>0.5896498761896083</v>
      </c>
      <c r="D16522">
        <v>0.3789496222667709</v>
      </c>
      <c r="E16522">
        <v>0.2098157620288759</v>
      </c>
    </row>
    <row r="16523" spans="1:5">
      <c r="A16523">
        <v>-6.066345214375</v>
      </c>
      <c r="B16523">
        <v>0.505377080363597</v>
      </c>
      <c r="C16523">
        <v>0.8096798787611468</v>
      </c>
      <c r="D16523">
        <v>0.5730765084865238</v>
      </c>
      <c r="E16523">
        <v>0.9825528252777408</v>
      </c>
    </row>
    <row r="16524" spans="1:5">
      <c r="A16524">
        <v>-6.06610107375</v>
      </c>
      <c r="B16524">
        <v>0.4163215576340932</v>
      </c>
      <c r="C16524">
        <v>0.7189040740611653</v>
      </c>
      <c r="D16524">
        <v>0.6972101595619232</v>
      </c>
      <c r="E16524">
        <v>0.4148624586832798</v>
      </c>
    </row>
    <row r="16525" spans="1:5">
      <c r="A16525">
        <v>-6.065856933125</v>
      </c>
      <c r="B16525">
        <v>0.5214419228757615</v>
      </c>
      <c r="C16525">
        <v>0.6829283191992044</v>
      </c>
      <c r="D16525">
        <v>0.4791729263338434</v>
      </c>
      <c r="E16525">
        <v>0.5916325629598507</v>
      </c>
    </row>
    <row r="16526" spans="1:5">
      <c r="A16526">
        <v>-6.0656127925</v>
      </c>
      <c r="B16526">
        <v>0.6199498400758857</v>
      </c>
      <c r="C16526">
        <v>0.6567225464660378</v>
      </c>
      <c r="D16526">
        <v>0.7276593513866716</v>
      </c>
      <c r="E16526">
        <v>0.505377080363597</v>
      </c>
    </row>
    <row r="16527" spans="1:5">
      <c r="A16527">
        <v>-6.065368651875</v>
      </c>
      <c r="B16527">
        <v>0.5404180239298588</v>
      </c>
      <c r="C16527">
        <v>0.6320187651513647</v>
      </c>
      <c r="D16527">
        <v>0.5137442037579738</v>
      </c>
      <c r="E16527">
        <v>0.4163215576340932</v>
      </c>
    </row>
    <row r="16528" spans="1:5">
      <c r="A16528">
        <v>-6.06512451125</v>
      </c>
      <c r="B16528">
        <v>0.5611267957846012</v>
      </c>
      <c r="C16528">
        <v>0.8745737786713856</v>
      </c>
      <c r="D16528">
        <v>0.1932873202819659</v>
      </c>
      <c r="E16528">
        <v>0.5214419228757615</v>
      </c>
    </row>
    <row r="16529" spans="1:5">
      <c r="A16529">
        <v>-6.064880370625</v>
      </c>
      <c r="B16529">
        <v>0.6909751977424862</v>
      </c>
      <c r="C16529">
        <v>0.2787324306748888</v>
      </c>
      <c r="D16529">
        <v>-0.1268491467132384</v>
      </c>
      <c r="E16529">
        <v>0.6199498400758857</v>
      </c>
    </row>
    <row r="16530" spans="1:5">
      <c r="A16530">
        <v>-6.06463623</v>
      </c>
      <c r="B16530">
        <v>0.6668083405089299</v>
      </c>
      <c r="C16530">
        <v>0.7093619061992738</v>
      </c>
      <c r="D16530">
        <v>0.2408429719846884</v>
      </c>
      <c r="E16530">
        <v>0.5404180239298588</v>
      </c>
    </row>
    <row r="16531" spans="1:5">
      <c r="A16531">
        <v>-6.064392089375</v>
      </c>
      <c r="B16531">
        <v>0.5450005728084552</v>
      </c>
      <c r="C16531">
        <v>0.6189796692261386</v>
      </c>
      <c r="D16531">
        <v>0.1919893796148715</v>
      </c>
      <c r="E16531">
        <v>0.5611267957846012</v>
      </c>
    </row>
    <row r="16532" spans="1:5">
      <c r="A16532">
        <v>-6.06414794875</v>
      </c>
      <c r="B16532">
        <v>0.888938587363612</v>
      </c>
      <c r="C16532">
        <v>0.5855328329813193</v>
      </c>
      <c r="D16532">
        <v>0.5896498761896083</v>
      </c>
      <c r="E16532">
        <v>0.6909751977424862</v>
      </c>
    </row>
    <row r="16533" spans="1:5">
      <c r="A16533">
        <v>-6.063903808125</v>
      </c>
      <c r="B16533">
        <v>0.5225892879468345</v>
      </c>
      <c r="C16533">
        <v>0.5498638304440282</v>
      </c>
      <c r="D16533">
        <v>0.8096798787611468</v>
      </c>
      <c r="E16533">
        <v>0.6668083405089299</v>
      </c>
    </row>
    <row r="16534" spans="1:5">
      <c r="A16534">
        <v>-6.0636596675</v>
      </c>
      <c r="B16534">
        <v>0.175965903635072</v>
      </c>
      <c r="C16534">
        <v>0.2870407821973162</v>
      </c>
      <c r="D16534">
        <v>0.7189040740611653</v>
      </c>
      <c r="E16534">
        <v>0.5450005728084552</v>
      </c>
    </row>
    <row r="16535" spans="1:5">
      <c r="A16535">
        <v>-6.063415526875</v>
      </c>
      <c r="B16535">
        <v>0.3178577070793001</v>
      </c>
      <c r="C16535">
        <v>0.3416655440231381</v>
      </c>
      <c r="D16535">
        <v>0.6829283191992044</v>
      </c>
      <c r="E16535">
        <v>0.888938587363612</v>
      </c>
    </row>
    <row r="16536" spans="1:5">
      <c r="A16536">
        <v>-6.06317138625</v>
      </c>
      <c r="B16536">
        <v>0.5212754718384476</v>
      </c>
      <c r="C16536">
        <v>0.7724007197798373</v>
      </c>
      <c r="D16536">
        <v>0.6567225464660378</v>
      </c>
      <c r="E16536">
        <v>0.5225892879468345</v>
      </c>
    </row>
    <row r="16537" spans="1:5">
      <c r="A16537">
        <v>-6.062927245625</v>
      </c>
      <c r="B16537">
        <v>0.4786166898185714</v>
      </c>
      <c r="C16537">
        <v>0.513343586744554</v>
      </c>
      <c r="D16537">
        <v>0.6320187651513647</v>
      </c>
      <c r="E16537">
        <v>0.175965903635072</v>
      </c>
    </row>
    <row r="16538" spans="1:5">
      <c r="A16538">
        <v>-6.062683105</v>
      </c>
      <c r="B16538">
        <v>0.3888192984333949</v>
      </c>
      <c r="C16538">
        <v>0.6800874391373849</v>
      </c>
      <c r="D16538">
        <v>0.8745737786713856</v>
      </c>
      <c r="E16538">
        <v>0.3178577070793001</v>
      </c>
    </row>
    <row r="16539" spans="1:5">
      <c r="A16539">
        <v>-6.062438964375</v>
      </c>
      <c r="B16539">
        <v>0.4826027056778757</v>
      </c>
      <c r="C16539">
        <v>0.79059538579156</v>
      </c>
      <c r="D16539">
        <v>0.2787324306748888</v>
      </c>
      <c r="E16539">
        <v>0.5212754718384476</v>
      </c>
    </row>
    <row r="16540" spans="1:5">
      <c r="A16540">
        <v>-6.06219482375</v>
      </c>
      <c r="B16540">
        <v>0.5539134668877628</v>
      </c>
      <c r="C16540">
        <v>0.3497415182024266</v>
      </c>
      <c r="D16540">
        <v>0.7093619061992738</v>
      </c>
      <c r="E16540">
        <v>0.4786166898185714</v>
      </c>
    </row>
    <row r="16541" spans="1:5">
      <c r="A16541">
        <v>-6.061950683125</v>
      </c>
      <c r="B16541">
        <v>0.3722818765031461</v>
      </c>
      <c r="C16541">
        <v>0.6421307499756365</v>
      </c>
      <c r="D16541">
        <v>0.6189796692261386</v>
      </c>
      <c r="E16541">
        <v>0.3888192984333949</v>
      </c>
    </row>
    <row r="16542" spans="1:5">
      <c r="A16542">
        <v>-6.0617065425</v>
      </c>
      <c r="B16542">
        <v>0.4709978011436483</v>
      </c>
      <c r="C16542">
        <v>0.5042023868485618</v>
      </c>
      <c r="D16542">
        <v>0.5855328329813193</v>
      </c>
      <c r="E16542">
        <v>0.4826027056778757</v>
      </c>
    </row>
    <row r="16543" spans="1:5">
      <c r="A16543">
        <v>-6.061462401875</v>
      </c>
      <c r="B16543">
        <v>0.2315326971796325</v>
      </c>
      <c r="C16543">
        <v>0.6572828185959243</v>
      </c>
      <c r="D16543">
        <v>0.5498638304440282</v>
      </c>
      <c r="E16543">
        <v>0.5539134668877628</v>
      </c>
    </row>
    <row r="16544" spans="1:5">
      <c r="A16544">
        <v>-6.06121826125</v>
      </c>
      <c r="B16544">
        <v>0.5760134045763937</v>
      </c>
      <c r="C16544">
        <v>0.4669834560260627</v>
      </c>
      <c r="D16544">
        <v>0.2870407821973162</v>
      </c>
      <c r="E16544">
        <v>0.3722818765031461</v>
      </c>
    </row>
    <row r="16545" spans="1:5">
      <c r="A16545">
        <v>-6.060974120625</v>
      </c>
      <c r="B16545">
        <v>0.4898874159097044</v>
      </c>
      <c r="C16545">
        <v>0.4837174376496878</v>
      </c>
      <c r="D16545">
        <v>0.3416655440231381</v>
      </c>
      <c r="E16545">
        <v>0.4709978011436483</v>
      </c>
    </row>
    <row r="16546" spans="1:5">
      <c r="A16546">
        <v>-6.06072998</v>
      </c>
      <c r="B16546">
        <v>0.1266845372084827</v>
      </c>
      <c r="C16546">
        <v>0.8498850855846855</v>
      </c>
      <c r="D16546">
        <v>0.7724007197798373</v>
      </c>
      <c r="E16546">
        <v>0.2315326971796325</v>
      </c>
    </row>
    <row r="16547" spans="1:5">
      <c r="A16547">
        <v>-6.060485839375</v>
      </c>
      <c r="B16547">
        <v>0.4174208953726619</v>
      </c>
      <c r="C16547">
        <v>0.8706007720717241</v>
      </c>
      <c r="D16547">
        <v>0.513343586744554</v>
      </c>
      <c r="E16547">
        <v>0.5760134045763937</v>
      </c>
    </row>
    <row r="16548" spans="1:5">
      <c r="A16548">
        <v>-6.06024169875</v>
      </c>
      <c r="B16548">
        <v>0.3122368075426231</v>
      </c>
      <c r="C16548">
        <v>0.4766417547602391</v>
      </c>
      <c r="D16548">
        <v>0.6800874391373849</v>
      </c>
      <c r="E16548">
        <v>0.4898874159097044</v>
      </c>
    </row>
    <row r="16549" spans="1:5">
      <c r="A16549">
        <v>-6.059997558125</v>
      </c>
      <c r="B16549">
        <v>0.4244364872322327</v>
      </c>
      <c r="C16549">
        <v>0.8679226723215514</v>
      </c>
      <c r="D16549">
        <v>0.79059538579156</v>
      </c>
      <c r="E16549">
        <v>0.1266845372084827</v>
      </c>
    </row>
    <row r="16550" spans="1:5">
      <c r="A16550">
        <v>-6.0597534175</v>
      </c>
      <c r="B16550">
        <v>0.2746876666023179</v>
      </c>
      <c r="C16550">
        <v>0.2954348092943441</v>
      </c>
      <c r="D16550">
        <v>0.3497415182024266</v>
      </c>
      <c r="E16550">
        <v>0.4174208953726619</v>
      </c>
    </row>
    <row r="16551" spans="1:5">
      <c r="A16551">
        <v>-6.059509276875</v>
      </c>
      <c r="B16551">
        <v>0.3839165161937578</v>
      </c>
      <c r="C16551">
        <v>0.4871016218443162</v>
      </c>
      <c r="D16551">
        <v>0.6421307499756365</v>
      </c>
      <c r="E16551">
        <v>0.3122368075426231</v>
      </c>
    </row>
    <row r="16552" spans="1:5">
      <c r="A16552">
        <v>-6.05926513625</v>
      </c>
      <c r="B16552">
        <v>0.114202559539874</v>
      </c>
      <c r="C16552">
        <v>0.2098157620288759</v>
      </c>
      <c r="D16552">
        <v>0.5042023868485618</v>
      </c>
      <c r="E16552">
        <v>0.4244364872322327</v>
      </c>
    </row>
    <row r="16553" spans="1:5">
      <c r="A16553">
        <v>-6.059020995625</v>
      </c>
      <c r="B16553">
        <v>0.5616745497504689</v>
      </c>
      <c r="C16553">
        <v>0.9825528252777408</v>
      </c>
      <c r="D16553">
        <v>0.6572828185959243</v>
      </c>
      <c r="E16553">
        <v>0.2746876666023179</v>
      </c>
    </row>
    <row r="16554" spans="1:5">
      <c r="A16554">
        <v>-6.058776855</v>
      </c>
      <c r="B16554">
        <v>0.1551228821645614</v>
      </c>
      <c r="C16554">
        <v>0.4148624586832798</v>
      </c>
      <c r="D16554">
        <v>0.4669834560260627</v>
      </c>
      <c r="E16554">
        <v>0.3839165161937578</v>
      </c>
    </row>
    <row r="16555" spans="1:5">
      <c r="A16555">
        <v>-6.058532714375</v>
      </c>
      <c r="B16555">
        <v>0.08010923346398487</v>
      </c>
      <c r="C16555">
        <v>0.5916325629598507</v>
      </c>
      <c r="D16555">
        <v>0.4837174376496878</v>
      </c>
      <c r="E16555">
        <v>0.114202559539874</v>
      </c>
    </row>
    <row r="16556" spans="1:5">
      <c r="A16556">
        <v>-6.05828857375</v>
      </c>
      <c r="B16556">
        <v>0.4951315046714412</v>
      </c>
      <c r="C16556">
        <v>0.505377080363597</v>
      </c>
      <c r="D16556">
        <v>0.8498850855846855</v>
      </c>
      <c r="E16556">
        <v>0.5616745497504689</v>
      </c>
    </row>
    <row r="16557" spans="1:5">
      <c r="A16557">
        <v>-6.058044433125</v>
      </c>
      <c r="B16557">
        <v>0.1610385021636797</v>
      </c>
      <c r="C16557">
        <v>0.4163215576340932</v>
      </c>
      <c r="D16557">
        <v>0.8706007720717241</v>
      </c>
      <c r="E16557">
        <v>0.1551228821645614</v>
      </c>
    </row>
    <row r="16558" spans="1:5">
      <c r="A16558">
        <v>-6.0578002925</v>
      </c>
      <c r="B16558">
        <v>0.001017550087010971</v>
      </c>
      <c r="C16558">
        <v>0.5214419228757615</v>
      </c>
      <c r="D16558">
        <v>0.4766417547602391</v>
      </c>
      <c r="E16558">
        <v>0.08010923346398487</v>
      </c>
    </row>
    <row r="16559" spans="1:5">
      <c r="A16559">
        <v>-6.057556151875</v>
      </c>
      <c r="B16559">
        <v>0.1249031609412183</v>
      </c>
      <c r="C16559">
        <v>0.6199498400758857</v>
      </c>
      <c r="D16559">
        <v>0.8679226723215514</v>
      </c>
      <c r="E16559">
        <v>0.4951315046714412</v>
      </c>
    </row>
    <row r="16560" spans="1:5">
      <c r="A16560">
        <v>-6.05731201125</v>
      </c>
      <c r="B16560">
        <v>0.05241769402741728</v>
      </c>
      <c r="C16560">
        <v>0.5404180239298588</v>
      </c>
      <c r="D16560">
        <v>0.2954348092943441</v>
      </c>
      <c r="E16560">
        <v>0.1610385021636797</v>
      </c>
    </row>
    <row r="16561" spans="1:5">
      <c r="A16561">
        <v>-6.057067870625</v>
      </c>
      <c r="B16561">
        <v>0.1226928124431824</v>
      </c>
      <c r="C16561">
        <v>0.5611267957846012</v>
      </c>
      <c r="D16561">
        <v>0.4871016218443162</v>
      </c>
      <c r="E16561">
        <v>0.001017550087010971</v>
      </c>
    </row>
    <row r="16562" spans="1:5">
      <c r="A16562">
        <v>-6.05682373</v>
      </c>
      <c r="B16562">
        <v>0.8148290830898239</v>
      </c>
      <c r="C16562">
        <v>0.6909751977424862</v>
      </c>
      <c r="D16562">
        <v>0.2098157620288759</v>
      </c>
      <c r="E16562">
        <v>0.1249031609412183</v>
      </c>
    </row>
    <row r="16563" spans="1:5">
      <c r="A16563">
        <v>-6.056579589375</v>
      </c>
      <c r="B16563">
        <v>0.5253037701382279</v>
      </c>
      <c r="C16563">
        <v>0.6668083405089299</v>
      </c>
      <c r="D16563">
        <v>0.9825528252777408</v>
      </c>
      <c r="E16563">
        <v>0.05241769402741728</v>
      </c>
    </row>
    <row r="16564" spans="1:5">
      <c r="A16564">
        <v>-6.05633544875</v>
      </c>
      <c r="B16564">
        <v>-0.004861329729482675</v>
      </c>
      <c r="C16564">
        <v>0.5450005728084552</v>
      </c>
      <c r="D16564">
        <v>0.4148624586832798</v>
      </c>
      <c r="E16564">
        <v>0.1226928124431824</v>
      </c>
    </row>
    <row r="16565" spans="1:5">
      <c r="A16565">
        <v>-6.056091308125</v>
      </c>
      <c r="B16565">
        <v>0.04774544217724264</v>
      </c>
      <c r="C16565">
        <v>0.888938587363612</v>
      </c>
      <c r="D16565">
        <v>0.5916325629598507</v>
      </c>
      <c r="E16565">
        <v>0.8148290830898239</v>
      </c>
    </row>
    <row r="16566" spans="1:5">
      <c r="A16566">
        <v>-6.0558471675</v>
      </c>
      <c r="B16566">
        <v>0.269576773825549</v>
      </c>
      <c r="C16566">
        <v>0.5225892879468345</v>
      </c>
      <c r="D16566">
        <v>0.505377080363597</v>
      </c>
      <c r="E16566">
        <v>0.5253037701382279</v>
      </c>
    </row>
    <row r="16567" spans="1:5">
      <c r="A16567">
        <v>-6.055603026875</v>
      </c>
      <c r="B16567">
        <v>0.4436545246572058</v>
      </c>
      <c r="C16567">
        <v>0.175965903635072</v>
      </c>
      <c r="D16567">
        <v>0.4163215576340932</v>
      </c>
      <c r="E16567">
        <v>-0.004861329729482675</v>
      </c>
    </row>
    <row r="16568" spans="1:5">
      <c r="A16568">
        <v>-6.05535888625</v>
      </c>
      <c r="B16568">
        <v>0.2410527208979752</v>
      </c>
      <c r="C16568">
        <v>0.3178577070793001</v>
      </c>
      <c r="D16568">
        <v>0.5214419228757615</v>
      </c>
      <c r="E16568">
        <v>0.04774544217724264</v>
      </c>
    </row>
    <row r="16569" spans="1:5">
      <c r="A16569">
        <v>-6.055114745625</v>
      </c>
      <c r="B16569">
        <v>0.4524596704271908</v>
      </c>
      <c r="C16569">
        <v>0.5212754718384476</v>
      </c>
      <c r="D16569">
        <v>0.6199498400758857</v>
      </c>
      <c r="E16569">
        <v>0.269576773825549</v>
      </c>
    </row>
    <row r="16570" spans="1:5">
      <c r="A16570">
        <v>-6.054870605</v>
      </c>
      <c r="B16570">
        <v>0.2246386043293764</v>
      </c>
      <c r="C16570">
        <v>0.4786166898185714</v>
      </c>
      <c r="D16570">
        <v>0.5404180239298588</v>
      </c>
      <c r="E16570">
        <v>0.4436545246572058</v>
      </c>
    </row>
    <row r="16571" spans="1:5">
      <c r="A16571">
        <v>-6.054626464375</v>
      </c>
      <c r="B16571">
        <v>0.1427674548328448</v>
      </c>
      <c r="C16571">
        <v>0.3888192984333949</v>
      </c>
      <c r="D16571">
        <v>0.5611267957846012</v>
      </c>
      <c r="E16571">
        <v>0.2410527208979752</v>
      </c>
    </row>
    <row r="16572" spans="1:5">
      <c r="A16572">
        <v>-6.05438232375</v>
      </c>
      <c r="B16572">
        <v>0.1503817436849895</v>
      </c>
      <c r="C16572">
        <v>0.4826027056778757</v>
      </c>
      <c r="D16572">
        <v>0.6909751977424862</v>
      </c>
      <c r="E16572">
        <v>0.4524596704271908</v>
      </c>
    </row>
    <row r="16573" spans="1:5">
      <c r="A16573">
        <v>-6.054138183125</v>
      </c>
      <c r="B16573">
        <v>0.2589668857500284</v>
      </c>
      <c r="C16573">
        <v>0.5539134668877628</v>
      </c>
      <c r="D16573">
        <v>0.6668083405089299</v>
      </c>
      <c r="E16573">
        <v>0.2246386043293764</v>
      </c>
    </row>
    <row r="16574" spans="1:5">
      <c r="A16574">
        <v>-6.0538940425</v>
      </c>
      <c r="B16574">
        <v>-0.1456473329686709</v>
      </c>
      <c r="C16574">
        <v>0.3722818765031461</v>
      </c>
      <c r="D16574">
        <v>0.5450005728084552</v>
      </c>
      <c r="E16574">
        <v>0.1427674548328448</v>
      </c>
    </row>
    <row r="16575" spans="1:5">
      <c r="A16575">
        <v>-6.053649901875</v>
      </c>
      <c r="B16575">
        <v>0.2608302240516079</v>
      </c>
      <c r="C16575">
        <v>0.4709978011436483</v>
      </c>
      <c r="D16575">
        <v>0.888938587363612</v>
      </c>
      <c r="E16575">
        <v>0.1503817436849895</v>
      </c>
    </row>
    <row r="16576" spans="1:5">
      <c r="A16576">
        <v>-6.05340576125</v>
      </c>
      <c r="B16576">
        <v>-0.01100924220543935</v>
      </c>
      <c r="C16576">
        <v>0.2315326971796325</v>
      </c>
      <c r="D16576">
        <v>0.5225892879468345</v>
      </c>
      <c r="E16576">
        <v>0.2589668857500284</v>
      </c>
    </row>
    <row r="16577" spans="1:5">
      <c r="A16577">
        <v>-6.053161620625</v>
      </c>
      <c r="B16577">
        <v>-0.004537045386157163</v>
      </c>
      <c r="C16577">
        <v>0.5760134045763937</v>
      </c>
      <c r="D16577">
        <v>0.175965903635072</v>
      </c>
      <c r="E16577">
        <v>-0.1456473329686709</v>
      </c>
    </row>
    <row r="16578" spans="1:5">
      <c r="A16578">
        <v>-6.05291748</v>
      </c>
      <c r="B16578">
        <v>0.1916854013536701</v>
      </c>
      <c r="C16578">
        <v>0.4898874159097044</v>
      </c>
      <c r="D16578">
        <v>0.3178577070793001</v>
      </c>
      <c r="E16578">
        <v>0.2608302240516079</v>
      </c>
    </row>
    <row r="16579" spans="1:5">
      <c r="A16579">
        <v>-6.052673339375</v>
      </c>
      <c r="B16579">
        <v>0.04171025615629099</v>
      </c>
      <c r="C16579">
        <v>0.1266845372084827</v>
      </c>
      <c r="D16579">
        <v>0.5212754718384476</v>
      </c>
      <c r="E16579">
        <v>-0.01100924220543935</v>
      </c>
    </row>
    <row r="16580" spans="1:5">
      <c r="A16580">
        <v>-6.05242919875</v>
      </c>
      <c r="B16580">
        <v>-0.4565513305741612</v>
      </c>
      <c r="C16580">
        <v>0.4174208953726619</v>
      </c>
      <c r="D16580">
        <v>0.4786166898185714</v>
      </c>
      <c r="E16580">
        <v>-0.004537045386157163</v>
      </c>
    </row>
    <row r="16581" spans="1:5">
      <c r="A16581">
        <v>-6.052185058125</v>
      </c>
      <c r="B16581">
        <v>0.06482244863349192</v>
      </c>
      <c r="C16581">
        <v>0.3122368075426231</v>
      </c>
      <c r="D16581">
        <v>0.3888192984333949</v>
      </c>
      <c r="E16581">
        <v>0.1916854013536701</v>
      </c>
    </row>
    <row r="16582" spans="1:5">
      <c r="A16582">
        <v>-6.0519409175</v>
      </c>
      <c r="B16582">
        <v>0.1017663428852602</v>
      </c>
      <c r="C16582">
        <v>0.4244364872322327</v>
      </c>
      <c r="D16582">
        <v>0.4826027056778757</v>
      </c>
      <c r="E16582">
        <v>0.04171025615629099</v>
      </c>
    </row>
    <row r="16583" spans="1:5">
      <c r="A16583">
        <v>-6.051696776875</v>
      </c>
      <c r="B16583">
        <v>0.00112603236707649</v>
      </c>
      <c r="C16583">
        <v>0.2746876666023179</v>
      </c>
      <c r="D16583">
        <v>0.5539134668877628</v>
      </c>
      <c r="E16583">
        <v>-0.4565513305741612</v>
      </c>
    </row>
    <row r="16584" spans="1:5">
      <c r="A16584">
        <v>-6.05145263625</v>
      </c>
      <c r="B16584">
        <v>0.003626135502350741</v>
      </c>
      <c r="C16584">
        <v>0.3839165161937578</v>
      </c>
      <c r="D16584">
        <v>0.3722818765031461</v>
      </c>
      <c r="E16584">
        <v>0.06482244863349192</v>
      </c>
    </row>
    <row r="16585" spans="1:5">
      <c r="A16585">
        <v>-6.051208495625</v>
      </c>
      <c r="B16585">
        <v>0.3647467287864494</v>
      </c>
      <c r="C16585">
        <v>0.114202559539874</v>
      </c>
      <c r="D16585">
        <v>0.4709978011436483</v>
      </c>
      <c r="E16585">
        <v>0.1017663428852602</v>
      </c>
    </row>
    <row r="16586" spans="1:5">
      <c r="A16586">
        <v>-6.050964355</v>
      </c>
      <c r="B16586">
        <v>0.2392774949638175</v>
      </c>
      <c r="C16586">
        <v>0.5616745497504689</v>
      </c>
      <c r="D16586">
        <v>0.2315326971796325</v>
      </c>
      <c r="E16586">
        <v>0.00112603236707649</v>
      </c>
    </row>
    <row r="16587" spans="1:5">
      <c r="A16587">
        <v>-6.050720214375</v>
      </c>
      <c r="B16587">
        <v>-0.03164154223732665</v>
      </c>
      <c r="C16587">
        <v>0.1551228821645614</v>
      </c>
      <c r="D16587">
        <v>0.5760134045763937</v>
      </c>
      <c r="E16587">
        <v>0.003626135502350741</v>
      </c>
    </row>
    <row r="16588" spans="1:5">
      <c r="A16588">
        <v>-6.05047607375</v>
      </c>
      <c r="B16588">
        <v>-0.465089176244751</v>
      </c>
      <c r="C16588">
        <v>0.08010923346398487</v>
      </c>
      <c r="D16588">
        <v>0.4898874159097044</v>
      </c>
      <c r="E16588">
        <v>0.3647467287864494</v>
      </c>
    </row>
    <row r="16589" spans="1:5">
      <c r="A16589">
        <v>-6.050231933125</v>
      </c>
      <c r="B16589">
        <v>-0.1417805267670371</v>
      </c>
      <c r="C16589">
        <v>0.4951315046714412</v>
      </c>
      <c r="D16589">
        <v>0.1266845372084827</v>
      </c>
      <c r="E16589">
        <v>0.2392774949638175</v>
      </c>
    </row>
    <row r="16590" spans="1:5">
      <c r="A16590">
        <v>-6.0499877925</v>
      </c>
      <c r="B16590">
        <v>-0.3896242917481167</v>
      </c>
      <c r="C16590">
        <v>0.1610385021636797</v>
      </c>
      <c r="D16590">
        <v>0.4174208953726619</v>
      </c>
      <c r="E16590">
        <v>-0.03164154223732665</v>
      </c>
    </row>
    <row r="16591" spans="1:5">
      <c r="A16591">
        <v>-6.049743651875</v>
      </c>
      <c r="B16591">
        <v>-0.2478077351886259</v>
      </c>
      <c r="C16591">
        <v>0.001017550087010971</v>
      </c>
      <c r="D16591">
        <v>0.3122368075426231</v>
      </c>
      <c r="E16591">
        <v>-0.465089176244751</v>
      </c>
    </row>
    <row r="16592" spans="1:5">
      <c r="A16592">
        <v>-6.04949951125</v>
      </c>
      <c r="B16592">
        <v>-0.3735202529152943</v>
      </c>
      <c r="C16592">
        <v>0.1249031609412183</v>
      </c>
      <c r="D16592">
        <v>0.4244364872322327</v>
      </c>
      <c r="E16592">
        <v>-0.1417805267670371</v>
      </c>
    </row>
    <row r="16593" spans="1:5">
      <c r="A16593">
        <v>-6.049255370625</v>
      </c>
      <c r="B16593">
        <v>0.003179906584645299</v>
      </c>
      <c r="C16593">
        <v>0.05241769402741728</v>
      </c>
      <c r="D16593">
        <v>0.2746876666023179</v>
      </c>
      <c r="E16593">
        <v>-0.3896242917481167</v>
      </c>
    </row>
    <row r="16594" spans="1:5">
      <c r="A16594">
        <v>-6.04901123</v>
      </c>
      <c r="B16594">
        <v>-0.07512989100569283</v>
      </c>
      <c r="C16594">
        <v>0.1226928124431824</v>
      </c>
      <c r="D16594">
        <v>0.3839165161937578</v>
      </c>
      <c r="E16594">
        <v>-0.2478077351886259</v>
      </c>
    </row>
    <row r="16595" spans="1:5">
      <c r="A16595">
        <v>-6.048767089375</v>
      </c>
      <c r="B16595">
        <v>-0.3786736366848893</v>
      </c>
      <c r="C16595">
        <v>0.8148290830898239</v>
      </c>
      <c r="D16595">
        <v>0.114202559539874</v>
      </c>
      <c r="E16595">
        <v>-0.3735202529152943</v>
      </c>
    </row>
    <row r="16596" spans="1:5">
      <c r="A16596">
        <v>-6.04852294875</v>
      </c>
      <c r="B16596">
        <v>0.1446570065184265</v>
      </c>
      <c r="C16596">
        <v>0.5253037701382279</v>
      </c>
      <c r="D16596">
        <v>0.5616745497504689</v>
      </c>
      <c r="E16596">
        <v>0.003179906584645299</v>
      </c>
    </row>
    <row r="16597" spans="1:5">
      <c r="A16597">
        <v>-6.048278808125</v>
      </c>
      <c r="B16597">
        <v>-0.205013466059681</v>
      </c>
      <c r="C16597">
        <v>-0.004861329729482675</v>
      </c>
      <c r="D16597">
        <v>0.1551228821645614</v>
      </c>
      <c r="E16597">
        <v>-0.07512989100569283</v>
      </c>
    </row>
    <row r="16598" spans="1:5">
      <c r="A16598">
        <v>-6.0480346675</v>
      </c>
      <c r="B16598">
        <v>0.0536975873523762</v>
      </c>
      <c r="C16598">
        <v>0.04774544217724264</v>
      </c>
      <c r="D16598">
        <v>0.08010923346398487</v>
      </c>
      <c r="E16598">
        <v>-0.3786736366848893</v>
      </c>
    </row>
    <row r="16599" spans="1:5">
      <c r="A16599">
        <v>-6.047790526875</v>
      </c>
      <c r="B16599">
        <v>0.01171673944671651</v>
      </c>
      <c r="C16599">
        <v>0.269576773825549</v>
      </c>
      <c r="D16599">
        <v>0.4951315046714412</v>
      </c>
      <c r="E16599">
        <v>0.1446570065184265</v>
      </c>
    </row>
    <row r="16600" spans="1:5">
      <c r="A16600">
        <v>-6.04754638625</v>
      </c>
      <c r="B16600">
        <v>0.06301178696818807</v>
      </c>
      <c r="C16600">
        <v>0.4436545246572058</v>
      </c>
      <c r="D16600">
        <v>0.1610385021636797</v>
      </c>
      <c r="E16600">
        <v>-0.205013466059681</v>
      </c>
    </row>
    <row r="16601" spans="1:5">
      <c r="A16601">
        <v>-6.047302245625</v>
      </c>
      <c r="B16601">
        <v>0.08425844817608016</v>
      </c>
      <c r="C16601">
        <v>0.2410527208979752</v>
      </c>
      <c r="D16601">
        <v>0.001017550087010971</v>
      </c>
      <c r="E16601">
        <v>0.0536975873523762</v>
      </c>
    </row>
    <row r="16602" spans="1:5">
      <c r="A16602">
        <v>-6.047058105</v>
      </c>
      <c r="B16602">
        <v>-0.5362004608943084</v>
      </c>
      <c r="C16602">
        <v>0.4524596704271908</v>
      </c>
      <c r="D16602">
        <v>0.1249031609412183</v>
      </c>
      <c r="E16602">
        <v>0.01171673944671651</v>
      </c>
    </row>
    <row r="16603" spans="1:5">
      <c r="A16603">
        <v>-6.046813964375</v>
      </c>
      <c r="B16603">
        <v>-0.3990059951014725</v>
      </c>
      <c r="C16603">
        <v>0.2246386043293764</v>
      </c>
      <c r="D16603">
        <v>0.05241769402741728</v>
      </c>
      <c r="E16603">
        <v>0.06301178696818807</v>
      </c>
    </row>
    <row r="16604" spans="1:5">
      <c r="A16604">
        <v>-6.04656982375</v>
      </c>
      <c r="B16604">
        <v>-0.18472271149083</v>
      </c>
      <c r="C16604">
        <v>0.1427674548328448</v>
      </c>
      <c r="D16604">
        <v>0.1226928124431824</v>
      </c>
      <c r="E16604">
        <v>0.08425844817608016</v>
      </c>
    </row>
    <row r="16605" spans="1:5">
      <c r="A16605">
        <v>-6.046325683125</v>
      </c>
      <c r="B16605">
        <v>-0.1547236937261478</v>
      </c>
      <c r="C16605">
        <v>0.1503817436849895</v>
      </c>
      <c r="D16605">
        <v>0.8148290830898239</v>
      </c>
      <c r="E16605">
        <v>-0.5362004608943084</v>
      </c>
    </row>
    <row r="16606" spans="1:5">
      <c r="A16606">
        <v>-6.0460815425</v>
      </c>
      <c r="B16606">
        <v>-0.209985144208922</v>
      </c>
      <c r="C16606">
        <v>0.2589668857500284</v>
      </c>
      <c r="D16606">
        <v>0.5253037701382279</v>
      </c>
      <c r="E16606">
        <v>-0.3990059951014725</v>
      </c>
    </row>
    <row r="16607" spans="1:5">
      <c r="A16607">
        <v>-6.045837401875</v>
      </c>
      <c r="B16607">
        <v>-0.004689966889975454</v>
      </c>
      <c r="C16607">
        <v>-0.1456473329686709</v>
      </c>
      <c r="D16607">
        <v>-0.004861329729482675</v>
      </c>
      <c r="E16607">
        <v>-0.18472271149083</v>
      </c>
    </row>
    <row r="16608" spans="1:5">
      <c r="A16608">
        <v>-6.04559326125</v>
      </c>
      <c r="B16608">
        <v>-0.361650875850397</v>
      </c>
      <c r="C16608">
        <v>0.2608302240516079</v>
      </c>
      <c r="D16608">
        <v>0.04774544217724264</v>
      </c>
      <c r="E16608">
        <v>-0.1547236937261478</v>
      </c>
    </row>
    <row r="16609" spans="1:5">
      <c r="A16609">
        <v>-6.045349120625</v>
      </c>
      <c r="B16609">
        <v>0.03346114659351564</v>
      </c>
      <c r="C16609">
        <v>-0.01100924220543935</v>
      </c>
      <c r="D16609">
        <v>0.269576773825549</v>
      </c>
      <c r="E16609">
        <v>-0.209985144208922</v>
      </c>
    </row>
    <row r="16610" spans="1:5">
      <c r="A16610">
        <v>-6.04510498</v>
      </c>
      <c r="B16610">
        <v>-0.2222642313317763</v>
      </c>
      <c r="C16610">
        <v>-0.004537045386157163</v>
      </c>
      <c r="D16610">
        <v>0.4436545246572058</v>
      </c>
      <c r="E16610">
        <v>-0.004689966889975454</v>
      </c>
    </row>
    <row r="16611" spans="1:5">
      <c r="A16611">
        <v>-6.044860839375</v>
      </c>
      <c r="B16611">
        <v>-0.2031665153282923</v>
      </c>
      <c r="C16611">
        <v>0.1916854013536701</v>
      </c>
      <c r="D16611">
        <v>0.2410527208979752</v>
      </c>
      <c r="E16611">
        <v>-0.361650875850397</v>
      </c>
    </row>
    <row r="16612" spans="1:5">
      <c r="A16612">
        <v>-6.04461669875</v>
      </c>
      <c r="B16612">
        <v>-0.07329620189197729</v>
      </c>
      <c r="C16612">
        <v>0.04171025615629099</v>
      </c>
      <c r="D16612">
        <v>0.4524596704271908</v>
      </c>
      <c r="E16612">
        <v>0.03346114659351564</v>
      </c>
    </row>
    <row r="16613" spans="1:5">
      <c r="A16613">
        <v>-6.044372558125</v>
      </c>
      <c r="B16613">
        <v>-0.6753473386718144</v>
      </c>
      <c r="C16613">
        <v>-0.4565513305741612</v>
      </c>
      <c r="D16613">
        <v>0.2246386043293764</v>
      </c>
      <c r="E16613">
        <v>-0.2222642313317763</v>
      </c>
    </row>
    <row r="16614" spans="1:5">
      <c r="A16614">
        <v>-6.0441284175</v>
      </c>
      <c r="B16614">
        <v>-0.3001046441170328</v>
      </c>
      <c r="C16614">
        <v>0.06482244863349192</v>
      </c>
      <c r="D16614">
        <v>0.1427674548328448</v>
      </c>
      <c r="E16614">
        <v>-0.2031665153282923</v>
      </c>
    </row>
    <row r="16615" spans="1:5">
      <c r="A16615">
        <v>-6.043884276875</v>
      </c>
      <c r="B16615">
        <v>-0.4580054922010726</v>
      </c>
      <c r="C16615">
        <v>0.1017663428852602</v>
      </c>
      <c r="D16615">
        <v>0.1503817436849895</v>
      </c>
      <c r="E16615">
        <v>-0.07329620189197729</v>
      </c>
    </row>
    <row r="16616" spans="1:5">
      <c r="A16616">
        <v>-6.04364013625</v>
      </c>
      <c r="B16616">
        <v>-0.1193124446608155</v>
      </c>
      <c r="C16616">
        <v>0.00112603236707649</v>
      </c>
      <c r="D16616">
        <v>0.2589668857500284</v>
      </c>
      <c r="E16616">
        <v>-0.6753473386718144</v>
      </c>
    </row>
    <row r="16617" spans="1:5">
      <c r="A16617">
        <v>-6.043395995625</v>
      </c>
      <c r="B16617">
        <v>-0.4290656412136377</v>
      </c>
      <c r="C16617">
        <v>0.003626135502350741</v>
      </c>
      <c r="D16617">
        <v>-0.1456473329686709</v>
      </c>
      <c r="E16617">
        <v>-0.3001046441170328</v>
      </c>
    </row>
    <row r="16618" spans="1:5">
      <c r="A16618">
        <v>-6.043151855</v>
      </c>
      <c r="B16618">
        <v>-0.6083849739250392</v>
      </c>
      <c r="C16618">
        <v>0.3647467287864494</v>
      </c>
      <c r="D16618">
        <v>0.2608302240516079</v>
      </c>
      <c r="E16618">
        <v>-0.4580054922010726</v>
      </c>
    </row>
    <row r="16619" spans="1:5">
      <c r="A16619">
        <v>-6.042907714375</v>
      </c>
      <c r="B16619">
        <v>-0.3949715122017599</v>
      </c>
      <c r="C16619">
        <v>0.2392774949638175</v>
      </c>
      <c r="D16619">
        <v>-0.01100924220543935</v>
      </c>
      <c r="E16619">
        <v>-0.1193124446608155</v>
      </c>
    </row>
    <row r="16620" spans="1:5">
      <c r="A16620">
        <v>-6.04266357375</v>
      </c>
      <c r="B16620">
        <v>-0.7774998766119374</v>
      </c>
      <c r="C16620">
        <v>-0.03164154223732665</v>
      </c>
      <c r="D16620">
        <v>-0.004537045386157163</v>
      </c>
      <c r="E16620">
        <v>-0.4290656412136377</v>
      </c>
    </row>
    <row r="16621" spans="1:5">
      <c r="A16621">
        <v>-6.042419433125</v>
      </c>
      <c r="B16621">
        <v>-0.4546926444893686</v>
      </c>
      <c r="C16621">
        <v>-0.465089176244751</v>
      </c>
      <c r="D16621">
        <v>0.1916854013536701</v>
      </c>
      <c r="E16621">
        <v>-0.6083849739250392</v>
      </c>
    </row>
    <row r="16622" spans="1:5">
      <c r="A16622">
        <v>-6.0421752925</v>
      </c>
      <c r="B16622">
        <v>-0.5252110501049361</v>
      </c>
      <c r="C16622">
        <v>-0.1417805267670371</v>
      </c>
      <c r="D16622">
        <v>0.04171025615629099</v>
      </c>
      <c r="E16622">
        <v>-0.3949715122017599</v>
      </c>
    </row>
    <row r="16623" spans="1:5">
      <c r="A16623">
        <v>-6.041931151875</v>
      </c>
      <c r="B16623">
        <v>-0.9972890080045577</v>
      </c>
      <c r="C16623">
        <v>-0.3896242917481167</v>
      </c>
      <c r="D16623">
        <v>-0.4565513305741612</v>
      </c>
      <c r="E16623">
        <v>-0.7774998766119374</v>
      </c>
    </row>
    <row r="16624" spans="1:5">
      <c r="A16624">
        <v>-6.04168701125</v>
      </c>
      <c r="B16624">
        <v>-0.6485037733673238</v>
      </c>
      <c r="C16624">
        <v>-0.2478077351886259</v>
      </c>
      <c r="D16624">
        <v>0.06482244863349192</v>
      </c>
      <c r="E16624">
        <v>-0.4546926444893686</v>
      </c>
    </row>
    <row r="16625" spans="1:5">
      <c r="A16625">
        <v>-6.041442870625</v>
      </c>
      <c r="B16625">
        <v>-0.4372057056771282</v>
      </c>
      <c r="C16625">
        <v>-0.3735202529152943</v>
      </c>
      <c r="D16625">
        <v>0.1017663428852602</v>
      </c>
      <c r="E16625">
        <v>-0.5252110501049361</v>
      </c>
    </row>
    <row r="16626" spans="1:5">
      <c r="A16626">
        <v>-6.04119873</v>
      </c>
      <c r="B16626">
        <v>-0.7813971083606971</v>
      </c>
      <c r="C16626">
        <v>0.003179906584645299</v>
      </c>
      <c r="D16626">
        <v>0.00112603236707649</v>
      </c>
      <c r="E16626">
        <v>-0.9972890080045577</v>
      </c>
    </row>
    <row r="16627" spans="1:5">
      <c r="A16627">
        <v>-6.040954589375</v>
      </c>
      <c r="B16627">
        <v>-0.4937417689488912</v>
      </c>
      <c r="C16627">
        <v>-0.07512989100569283</v>
      </c>
      <c r="D16627">
        <v>0.003626135502350741</v>
      </c>
      <c r="E16627">
        <v>-0.6485037733673238</v>
      </c>
    </row>
    <row r="16628" spans="1:5">
      <c r="A16628">
        <v>-6.04071044875</v>
      </c>
      <c r="B16628">
        <v>-0.7967661773005609</v>
      </c>
      <c r="C16628">
        <v>-0.3786736366848893</v>
      </c>
      <c r="D16628">
        <v>0.3647467287864494</v>
      </c>
      <c r="E16628">
        <v>-0.4372057056771282</v>
      </c>
    </row>
    <row r="16629" spans="1:5">
      <c r="A16629">
        <v>-6.040466308125</v>
      </c>
      <c r="B16629">
        <v>-0.6342687348061333</v>
      </c>
      <c r="C16629">
        <v>0.1446570065184265</v>
      </c>
      <c r="D16629">
        <v>0.2392774949638175</v>
      </c>
      <c r="E16629">
        <v>-0.7813971083606971</v>
      </c>
    </row>
    <row r="16630" spans="1:5">
      <c r="A16630">
        <v>-6.0402221675</v>
      </c>
      <c r="B16630">
        <v>-0.4870723242540663</v>
      </c>
      <c r="C16630">
        <v>-0.205013466059681</v>
      </c>
      <c r="D16630">
        <v>-0.03164154223732665</v>
      </c>
      <c r="E16630">
        <v>-0.4937417689488912</v>
      </c>
    </row>
    <row r="16631" spans="1:5">
      <c r="A16631">
        <v>-6.039978026875</v>
      </c>
      <c r="B16631">
        <v>-0.3611446722712364</v>
      </c>
      <c r="C16631">
        <v>0.0536975873523762</v>
      </c>
      <c r="D16631">
        <v>-0.465089176244751</v>
      </c>
      <c r="E16631">
        <v>-0.7967661773005609</v>
      </c>
    </row>
    <row r="16632" spans="1:5">
      <c r="A16632">
        <v>-6.03973388625</v>
      </c>
      <c r="B16632">
        <v>-0.4957136657860925</v>
      </c>
      <c r="C16632">
        <v>0.01171673944671651</v>
      </c>
      <c r="D16632">
        <v>-0.1417805267670371</v>
      </c>
      <c r="E16632">
        <v>-0.6342687348061333</v>
      </c>
    </row>
    <row r="16633" spans="1:5">
      <c r="A16633">
        <v>-6.039489745625</v>
      </c>
      <c r="B16633">
        <v>-0.4396695656249341</v>
      </c>
      <c r="C16633">
        <v>0.06301178696818807</v>
      </c>
      <c r="D16633">
        <v>-0.3896242917481167</v>
      </c>
      <c r="E16633">
        <v>-0.4870723242540663</v>
      </c>
    </row>
    <row r="16634" spans="1:5">
      <c r="A16634">
        <v>-6.039245605</v>
      </c>
      <c r="B16634">
        <v>-0.5704968400842799</v>
      </c>
      <c r="C16634">
        <v>0.08425844817608016</v>
      </c>
      <c r="D16634">
        <v>-0.2478077351886259</v>
      </c>
      <c r="E16634">
        <v>-0.3611446722712364</v>
      </c>
    </row>
    <row r="16635" spans="1:5">
      <c r="A16635">
        <v>-6.039001464375</v>
      </c>
      <c r="B16635">
        <v>-0.5668971812691848</v>
      </c>
      <c r="C16635">
        <v>-0.5362004608943084</v>
      </c>
      <c r="D16635">
        <v>-0.3735202529152943</v>
      </c>
      <c r="E16635">
        <v>-0.4957136657860925</v>
      </c>
    </row>
    <row r="16636" spans="1:5">
      <c r="A16636">
        <v>-6.03875732375</v>
      </c>
      <c r="B16636">
        <v>-0.4557975401898272</v>
      </c>
      <c r="C16636">
        <v>-0.3990059951014725</v>
      </c>
      <c r="D16636">
        <v>0.003179906584645299</v>
      </c>
      <c r="E16636">
        <v>-0.4396695656249341</v>
      </c>
    </row>
    <row r="16637" spans="1:5">
      <c r="A16637">
        <v>-6.038513183125</v>
      </c>
      <c r="B16637">
        <v>-0.5058725184510616</v>
      </c>
      <c r="C16637">
        <v>-0.18472271149083</v>
      </c>
      <c r="D16637">
        <v>-0.07512989100569283</v>
      </c>
      <c r="E16637">
        <v>-0.5704968400842799</v>
      </c>
    </row>
    <row r="16638" spans="1:5">
      <c r="A16638">
        <v>-6.0382690425</v>
      </c>
      <c r="B16638">
        <v>-0.4959757558183593</v>
      </c>
      <c r="C16638">
        <v>-0.1547236937261478</v>
      </c>
      <c r="D16638">
        <v>-0.3786736366848893</v>
      </c>
      <c r="E16638">
        <v>-0.5668971812691848</v>
      </c>
    </row>
    <row r="16639" spans="1:5">
      <c r="A16639">
        <v>-6.038024901875</v>
      </c>
      <c r="B16639">
        <v>-0.6141279419015074</v>
      </c>
      <c r="C16639">
        <v>-0.209985144208922</v>
      </c>
      <c r="D16639">
        <v>0.1446570065184265</v>
      </c>
      <c r="E16639">
        <v>-0.4557975401898272</v>
      </c>
    </row>
    <row r="16640" spans="1:5">
      <c r="A16640">
        <v>-6.03778076125</v>
      </c>
      <c r="B16640">
        <v>-0.4956194373316462</v>
      </c>
      <c r="C16640">
        <v>-0.004689966889975454</v>
      </c>
      <c r="D16640">
        <v>-0.205013466059681</v>
      </c>
      <c r="E16640">
        <v>-0.5058725184510616</v>
      </c>
    </row>
    <row r="16641" spans="1:5">
      <c r="A16641">
        <v>-6.037536620625</v>
      </c>
      <c r="B16641">
        <v>-0.5265577341833496</v>
      </c>
      <c r="C16641">
        <v>-0.361650875850397</v>
      </c>
      <c r="D16641">
        <v>0.0536975873523762</v>
      </c>
      <c r="E16641">
        <v>-0.4959757558183593</v>
      </c>
    </row>
    <row r="16642" spans="1:5">
      <c r="A16642">
        <v>-6.03729248</v>
      </c>
      <c r="B16642">
        <v>-0.3766136589023241</v>
      </c>
      <c r="C16642">
        <v>0.03346114659351564</v>
      </c>
      <c r="D16642">
        <v>0.01171673944671651</v>
      </c>
      <c r="E16642">
        <v>-0.6141279419015074</v>
      </c>
    </row>
    <row r="16643" spans="1:5">
      <c r="A16643">
        <v>-6.037048339375</v>
      </c>
      <c r="B16643">
        <v>-0.7754349187478733</v>
      </c>
      <c r="C16643">
        <v>-0.2222642313317763</v>
      </c>
      <c r="D16643">
        <v>0.06301178696818807</v>
      </c>
      <c r="E16643">
        <v>-0.4956194373316462</v>
      </c>
    </row>
    <row r="16644" spans="1:5">
      <c r="A16644">
        <v>-6.03680419875</v>
      </c>
      <c r="B16644">
        <v>-0.4508113897909834</v>
      </c>
      <c r="C16644">
        <v>-0.2031665153282923</v>
      </c>
      <c r="D16644">
        <v>0.08425844817608016</v>
      </c>
      <c r="E16644">
        <v>-0.5265577341833496</v>
      </c>
    </row>
    <row r="16645" spans="1:5">
      <c r="A16645">
        <v>-6.036560058125</v>
      </c>
      <c r="B16645">
        <v>-0.6767855433143701</v>
      </c>
      <c r="C16645">
        <v>-0.07329620189197729</v>
      </c>
      <c r="D16645">
        <v>-0.5362004608943084</v>
      </c>
      <c r="E16645">
        <v>-0.3766136589023241</v>
      </c>
    </row>
    <row r="16646" spans="1:5">
      <c r="A16646">
        <v>-6.0363159175</v>
      </c>
      <c r="B16646">
        <v>-0.6137702466505643</v>
      </c>
      <c r="C16646">
        <v>-0.6753473386718144</v>
      </c>
      <c r="D16646">
        <v>-0.3990059951014725</v>
      </c>
      <c r="E16646">
        <v>-0.7754349187478733</v>
      </c>
    </row>
    <row r="16647" spans="1:5">
      <c r="A16647">
        <v>-6.036071776875</v>
      </c>
      <c r="B16647">
        <v>-0.4358263175445222</v>
      </c>
      <c r="C16647">
        <v>-0.3001046441170328</v>
      </c>
      <c r="D16647">
        <v>-0.18472271149083</v>
      </c>
      <c r="E16647">
        <v>-0.4508113897909834</v>
      </c>
    </row>
    <row r="16648" spans="1:5">
      <c r="A16648">
        <v>-6.03582763625</v>
      </c>
      <c r="B16648">
        <v>-0.2877649336891116</v>
      </c>
      <c r="C16648">
        <v>-0.4580054922010726</v>
      </c>
      <c r="D16648">
        <v>-0.1547236937261478</v>
      </c>
      <c r="E16648">
        <v>-0.6767855433143701</v>
      </c>
    </row>
    <row r="16649" spans="1:5">
      <c r="A16649">
        <v>-6.035583495625</v>
      </c>
      <c r="B16649">
        <v>-0.1927139558003933</v>
      </c>
      <c r="C16649">
        <v>-0.1193124446608155</v>
      </c>
      <c r="D16649">
        <v>-0.209985144208922</v>
      </c>
      <c r="E16649">
        <v>-0.6137702466505643</v>
      </c>
    </row>
    <row r="16650" spans="1:5">
      <c r="A16650">
        <v>-6.035339355</v>
      </c>
      <c r="B16650">
        <v>-0.2119022645051913</v>
      </c>
      <c r="C16650">
        <v>-0.4290656412136377</v>
      </c>
      <c r="D16650">
        <v>-0.004689966889975454</v>
      </c>
      <c r="E16650">
        <v>-0.4358263175445222</v>
      </c>
    </row>
    <row r="16651" spans="1:5">
      <c r="A16651">
        <v>-6.035095214375</v>
      </c>
      <c r="B16651">
        <v>-0.7928630734680714</v>
      </c>
      <c r="C16651">
        <v>-0.6083849739250392</v>
      </c>
      <c r="D16651">
        <v>-0.361650875850397</v>
      </c>
      <c r="E16651">
        <v>-0.2877649336891116</v>
      </c>
    </row>
    <row r="16652" spans="1:5">
      <c r="A16652">
        <v>-6.03485107375</v>
      </c>
      <c r="B16652">
        <v>-0.6089663417501223</v>
      </c>
      <c r="C16652">
        <v>-0.3949715122017599</v>
      </c>
      <c r="D16652">
        <v>0.03346114659351564</v>
      </c>
      <c r="E16652">
        <v>-0.1927139558003933</v>
      </c>
    </row>
    <row r="16653" spans="1:5">
      <c r="A16653">
        <v>-6.034606933125</v>
      </c>
      <c r="B16653">
        <v>-0.7804398254135575</v>
      </c>
      <c r="C16653">
        <v>-0.7774998766119374</v>
      </c>
      <c r="D16653">
        <v>-0.2222642313317763</v>
      </c>
      <c r="E16653">
        <v>-0.2119022645051913</v>
      </c>
    </row>
    <row r="16654" spans="1:5">
      <c r="A16654">
        <v>-6.0343627925</v>
      </c>
      <c r="B16654">
        <v>-0.2833814979362841</v>
      </c>
      <c r="C16654">
        <v>-0.4546926444893686</v>
      </c>
      <c r="D16654">
        <v>-0.2031665153282923</v>
      </c>
      <c r="E16654">
        <v>-0.7928630734680714</v>
      </c>
    </row>
    <row r="16655" spans="1:5">
      <c r="A16655">
        <v>-6.034118651875</v>
      </c>
      <c r="B16655">
        <v>-0.2429104448543903</v>
      </c>
      <c r="C16655">
        <v>-0.5252110501049361</v>
      </c>
      <c r="D16655">
        <v>-0.07329620189197729</v>
      </c>
      <c r="E16655">
        <v>-0.6089663417501223</v>
      </c>
    </row>
    <row r="16656" spans="1:5">
      <c r="A16656">
        <v>-6.03387451125</v>
      </c>
      <c r="B16656">
        <v>-0.6649562657047413</v>
      </c>
      <c r="C16656">
        <v>-0.9972890080045577</v>
      </c>
      <c r="D16656">
        <v>-0.6753473386718144</v>
      </c>
      <c r="E16656">
        <v>-0.7804398254135575</v>
      </c>
    </row>
    <row r="16657" spans="1:5">
      <c r="A16657">
        <v>-6.033630370625</v>
      </c>
      <c r="B16657">
        <v>-0.9068321694161385</v>
      </c>
      <c r="C16657">
        <v>-0.6485037733673238</v>
      </c>
      <c r="D16657">
        <v>-0.3001046441170328</v>
      </c>
      <c r="E16657">
        <v>-0.2833814979362841</v>
      </c>
    </row>
    <row r="16658" spans="1:5">
      <c r="A16658">
        <v>-6.03338623</v>
      </c>
      <c r="B16658">
        <v>-0.5876874039288896</v>
      </c>
      <c r="C16658">
        <v>-0.4372057056771282</v>
      </c>
      <c r="D16658">
        <v>-0.4580054922010726</v>
      </c>
      <c r="E16658">
        <v>-0.2429104448543903</v>
      </c>
    </row>
    <row r="16659" spans="1:5">
      <c r="A16659">
        <v>-6.033142089375</v>
      </c>
      <c r="B16659">
        <v>-0.4955265709921237</v>
      </c>
      <c r="C16659">
        <v>-0.7813971083606971</v>
      </c>
      <c r="D16659">
        <v>-0.1193124446608155</v>
      </c>
      <c r="E16659">
        <v>-0.6649562657047413</v>
      </c>
    </row>
    <row r="16660" spans="1:5">
      <c r="A16660">
        <v>-6.03289794875</v>
      </c>
      <c r="B16660">
        <v>-0.7287161069380332</v>
      </c>
      <c r="C16660">
        <v>-0.4937417689488912</v>
      </c>
      <c r="D16660">
        <v>-0.4290656412136377</v>
      </c>
      <c r="E16660">
        <v>-0.9068321694161385</v>
      </c>
    </row>
    <row r="16661" spans="1:5">
      <c r="A16661">
        <v>-6.032653808125</v>
      </c>
      <c r="B16661">
        <v>-0.7224581671741419</v>
      </c>
      <c r="C16661">
        <v>-0.7967661773005609</v>
      </c>
      <c r="D16661">
        <v>-0.6083849739250392</v>
      </c>
      <c r="E16661">
        <v>-0.5876874039288896</v>
      </c>
    </row>
    <row r="16662" spans="1:5">
      <c r="A16662">
        <v>-6.0324096675</v>
      </c>
      <c r="B16662">
        <v>-0.4365651409804608</v>
      </c>
      <c r="C16662">
        <v>-0.6342687348061333</v>
      </c>
      <c r="D16662">
        <v>-0.3949715122017599</v>
      </c>
      <c r="E16662">
        <v>-0.4955265709921237</v>
      </c>
    </row>
    <row r="16663" spans="1:5">
      <c r="A16663">
        <v>-6.032165526875</v>
      </c>
      <c r="B16663">
        <v>-0.3836596171927043</v>
      </c>
      <c r="C16663">
        <v>-0.4870723242540663</v>
      </c>
      <c r="D16663">
        <v>-0.7774998766119374</v>
      </c>
      <c r="E16663">
        <v>-0.7287161069380332</v>
      </c>
    </row>
    <row r="16664" spans="1:5">
      <c r="A16664">
        <v>-6.03192138625</v>
      </c>
      <c r="B16664">
        <v>-0.731287388354138</v>
      </c>
      <c r="C16664">
        <v>-0.3611446722712364</v>
      </c>
      <c r="D16664">
        <v>-0.4546926444893686</v>
      </c>
      <c r="E16664">
        <v>-0.7224581671741419</v>
      </c>
    </row>
    <row r="16665" spans="1:5">
      <c r="A16665">
        <v>-6.031677245625</v>
      </c>
      <c r="B16665">
        <v>-0.5993466252612123</v>
      </c>
      <c r="C16665">
        <v>-0.4957136657860925</v>
      </c>
      <c r="D16665">
        <v>-0.5252110501049361</v>
      </c>
      <c r="E16665">
        <v>-0.4365651409804608</v>
      </c>
    </row>
    <row r="16666" spans="1:5">
      <c r="A16666">
        <v>-6.031433105</v>
      </c>
      <c r="B16666">
        <v>-0.6974862763157282</v>
      </c>
      <c r="C16666">
        <v>-0.4396695656249341</v>
      </c>
      <c r="D16666">
        <v>-0.9972890080045577</v>
      </c>
      <c r="E16666">
        <v>-0.3836596171927043</v>
      </c>
    </row>
    <row r="16667" spans="1:5">
      <c r="A16667">
        <v>-6.031188964375</v>
      </c>
      <c r="B16667">
        <v>-0.7616845587375577</v>
      </c>
      <c r="C16667">
        <v>-0.5704968400842799</v>
      </c>
      <c r="D16667">
        <v>-0.6485037733673238</v>
      </c>
      <c r="E16667">
        <v>-0.731287388354138</v>
      </c>
    </row>
    <row r="16668" spans="1:5">
      <c r="A16668">
        <v>-6.03094482375</v>
      </c>
      <c r="B16668">
        <v>-0.6443504236849867</v>
      </c>
      <c r="C16668">
        <v>-0.5668971812691848</v>
      </c>
      <c r="D16668">
        <v>-0.4372057056771282</v>
      </c>
      <c r="E16668">
        <v>-0.5993466252612123</v>
      </c>
    </row>
    <row r="16669" spans="1:5">
      <c r="A16669">
        <v>-6.030700683125</v>
      </c>
      <c r="B16669">
        <v>-0.5550536872557748</v>
      </c>
      <c r="C16669">
        <v>-0.4557975401898272</v>
      </c>
      <c r="D16669">
        <v>-0.7813971083606971</v>
      </c>
      <c r="E16669">
        <v>-0.6974862763157282</v>
      </c>
    </row>
    <row r="16670" spans="1:5">
      <c r="A16670">
        <v>-6.0304565425</v>
      </c>
      <c r="B16670">
        <v>-0.486150604399285</v>
      </c>
      <c r="C16670">
        <v>-0.5058725184510616</v>
      </c>
      <c r="D16670">
        <v>-0.4937417689488912</v>
      </c>
      <c r="E16670">
        <v>-0.7616845587375577</v>
      </c>
    </row>
    <row r="16671" spans="1:5">
      <c r="A16671">
        <v>-6.030212401875</v>
      </c>
      <c r="B16671">
        <v>-0.3429413568704365</v>
      </c>
      <c r="C16671">
        <v>-0.4959757558183593</v>
      </c>
      <c r="D16671">
        <v>-0.7967661773005609</v>
      </c>
      <c r="E16671">
        <v>-0.6443504236849867</v>
      </c>
    </row>
    <row r="16672" spans="1:5">
      <c r="A16672">
        <v>-6.02996826125</v>
      </c>
      <c r="B16672">
        <v>-0.6905841940413738</v>
      </c>
      <c r="C16672">
        <v>-0.6141279419015074</v>
      </c>
      <c r="D16672">
        <v>-0.6342687348061333</v>
      </c>
      <c r="E16672">
        <v>-0.5550536872557748</v>
      </c>
    </row>
    <row r="16673" spans="1:5">
      <c r="A16673">
        <v>-6.029724120625</v>
      </c>
      <c r="B16673">
        <v>-0.7225854255598123</v>
      </c>
      <c r="C16673">
        <v>-0.4956194373316462</v>
      </c>
      <c r="D16673">
        <v>-0.4870723242540663</v>
      </c>
      <c r="E16673">
        <v>-0.486150604399285</v>
      </c>
    </row>
    <row r="16674" spans="1:5">
      <c r="A16674">
        <v>-6.02947998</v>
      </c>
      <c r="B16674">
        <v>-0.916519699855455</v>
      </c>
      <c r="C16674">
        <v>-0.5265577341833496</v>
      </c>
      <c r="D16674">
        <v>-0.3611446722712364</v>
      </c>
      <c r="E16674">
        <v>-0.3429413568704365</v>
      </c>
    </row>
    <row r="16675" spans="1:5">
      <c r="A16675">
        <v>-6.029235839375</v>
      </c>
      <c r="B16675">
        <v>-0.6275009887103341</v>
      </c>
      <c r="C16675">
        <v>-0.3766136589023241</v>
      </c>
      <c r="D16675">
        <v>-0.4957136657860925</v>
      </c>
      <c r="E16675">
        <v>-0.6905841940413738</v>
      </c>
    </row>
    <row r="16676" spans="1:5">
      <c r="A16676">
        <v>-6.02899169875</v>
      </c>
      <c r="B16676">
        <v>-0.4432078048992708</v>
      </c>
      <c r="C16676">
        <v>-0.7754349187478733</v>
      </c>
      <c r="D16676">
        <v>-0.4396695656249341</v>
      </c>
      <c r="E16676">
        <v>-0.7225854255598123</v>
      </c>
    </row>
    <row r="16677" spans="1:5">
      <c r="A16677">
        <v>-6.028747558125</v>
      </c>
      <c r="B16677">
        <v>-0.5970024843706724</v>
      </c>
      <c r="C16677">
        <v>-0.4508113897909834</v>
      </c>
      <c r="D16677">
        <v>-0.5704968400842799</v>
      </c>
      <c r="E16677">
        <v>-0.916519699855455</v>
      </c>
    </row>
    <row r="16678" spans="1:5">
      <c r="A16678">
        <v>-6.0285034175</v>
      </c>
      <c r="B16678">
        <v>-0.3864076149774067</v>
      </c>
      <c r="C16678">
        <v>-0.6767855433143701</v>
      </c>
      <c r="D16678">
        <v>-0.5668971812691848</v>
      </c>
      <c r="E16678">
        <v>-0.6275009887103341</v>
      </c>
    </row>
    <row r="16679" spans="1:5">
      <c r="A16679">
        <v>-6.028259276875</v>
      </c>
      <c r="B16679">
        <v>-0.03232346869434297</v>
      </c>
      <c r="C16679">
        <v>-0.6137702466505643</v>
      </c>
      <c r="D16679">
        <v>-0.4557975401898272</v>
      </c>
      <c r="E16679">
        <v>-0.4432078048992708</v>
      </c>
    </row>
    <row r="16680" spans="1:5">
      <c r="A16680">
        <v>-6.02801513625</v>
      </c>
      <c r="B16680">
        <v>-0.255026214569303</v>
      </c>
      <c r="C16680">
        <v>-0.4358263175445222</v>
      </c>
      <c r="D16680">
        <v>-0.5058725184510616</v>
      </c>
      <c r="E16680">
        <v>-0.5970024843706724</v>
      </c>
    </row>
    <row r="16681" spans="1:5">
      <c r="A16681">
        <v>-6.027770995625</v>
      </c>
      <c r="B16681">
        <v>-0.6811975988070873</v>
      </c>
      <c r="C16681">
        <v>-0.2877649336891116</v>
      </c>
      <c r="D16681">
        <v>-0.4959757558183593</v>
      </c>
      <c r="E16681">
        <v>-0.3864076149774067</v>
      </c>
    </row>
    <row r="16682" spans="1:5">
      <c r="A16682">
        <v>-6.027526855</v>
      </c>
      <c r="B16682">
        <v>-0.7192336157892434</v>
      </c>
      <c r="C16682">
        <v>-0.1927139558003933</v>
      </c>
      <c r="D16682">
        <v>-0.6141279419015074</v>
      </c>
      <c r="E16682">
        <v>-0.03232346869434297</v>
      </c>
    </row>
    <row r="16683" spans="1:5">
      <c r="A16683">
        <v>-6.027282714375</v>
      </c>
      <c r="B16683">
        <v>-0.6354614430522548</v>
      </c>
      <c r="C16683">
        <v>-0.2119022645051913</v>
      </c>
      <c r="D16683">
        <v>-0.4956194373316462</v>
      </c>
      <c r="E16683">
        <v>-0.255026214569303</v>
      </c>
    </row>
    <row r="16684" spans="1:5">
      <c r="A16684">
        <v>-6.02703857375</v>
      </c>
      <c r="B16684">
        <v>-0.4863732807118243</v>
      </c>
      <c r="C16684">
        <v>-0.7928630734680714</v>
      </c>
      <c r="D16684">
        <v>-0.5265577341833496</v>
      </c>
      <c r="E16684">
        <v>-0.6811975988070873</v>
      </c>
    </row>
    <row r="16685" spans="1:5">
      <c r="A16685">
        <v>-6.026794433125</v>
      </c>
      <c r="B16685">
        <v>-0.1931567310856135</v>
      </c>
      <c r="C16685">
        <v>-0.6089663417501223</v>
      </c>
      <c r="D16685">
        <v>-0.3766136589023241</v>
      </c>
      <c r="E16685">
        <v>-0.7192336157892434</v>
      </c>
    </row>
    <row r="16686" spans="1:5">
      <c r="A16686">
        <v>-6.0265502925</v>
      </c>
      <c r="B16686">
        <v>-0.634383901150731</v>
      </c>
      <c r="C16686">
        <v>-0.7804398254135575</v>
      </c>
      <c r="D16686">
        <v>-0.7754349187478733</v>
      </c>
      <c r="E16686">
        <v>-0.6354614430522548</v>
      </c>
    </row>
    <row r="16687" spans="1:5">
      <c r="A16687">
        <v>-6.026306151875</v>
      </c>
      <c r="B16687">
        <v>-0.3131265158261428</v>
      </c>
      <c r="C16687">
        <v>-0.2833814979362841</v>
      </c>
      <c r="D16687">
        <v>-0.4508113897909834</v>
      </c>
      <c r="E16687">
        <v>-0.4863732807118243</v>
      </c>
    </row>
    <row r="16688" spans="1:5">
      <c r="A16688">
        <v>-6.02606201125</v>
      </c>
      <c r="B16688">
        <v>-0.4180932737989155</v>
      </c>
      <c r="C16688">
        <v>-0.2429104448543903</v>
      </c>
      <c r="D16688">
        <v>-0.6767855433143701</v>
      </c>
      <c r="E16688">
        <v>-0.1931567310856135</v>
      </c>
    </row>
    <row r="16689" spans="1:5">
      <c r="A16689">
        <v>-6.025817870625</v>
      </c>
      <c r="B16689">
        <v>-0.4697533368179462</v>
      </c>
      <c r="C16689">
        <v>-0.6649562657047413</v>
      </c>
      <c r="D16689">
        <v>-0.6137702466505643</v>
      </c>
      <c r="E16689">
        <v>-0.634383901150731</v>
      </c>
    </row>
    <row r="16690" spans="1:5">
      <c r="A16690">
        <v>-6.02557373</v>
      </c>
      <c r="B16690">
        <v>-0.4114257936587183</v>
      </c>
      <c r="C16690">
        <v>-0.9068321694161385</v>
      </c>
      <c r="D16690">
        <v>-0.4358263175445222</v>
      </c>
      <c r="E16690">
        <v>-0.3131265158261428</v>
      </c>
    </row>
    <row r="16691" spans="1:5">
      <c r="A16691">
        <v>-6.025329589375</v>
      </c>
      <c r="B16691">
        <v>-0.04838662146211279</v>
      </c>
      <c r="C16691">
        <v>-0.5876874039288896</v>
      </c>
      <c r="D16691">
        <v>-0.2877649336891116</v>
      </c>
      <c r="E16691">
        <v>-0.4180932737989155</v>
      </c>
    </row>
    <row r="16692" spans="1:5">
      <c r="A16692">
        <v>-6.02508544875</v>
      </c>
      <c r="B16692">
        <v>-0.1618195171245257</v>
      </c>
      <c r="C16692">
        <v>-0.4955265709921237</v>
      </c>
      <c r="D16692">
        <v>-0.1927139558003933</v>
      </c>
      <c r="E16692">
        <v>-0.4697533368179462</v>
      </c>
    </row>
    <row r="16693" spans="1:5">
      <c r="A16693">
        <v>-6.024841308125</v>
      </c>
      <c r="B16693">
        <v>-0.1547356866187191</v>
      </c>
      <c r="C16693">
        <v>-0.7287161069380332</v>
      </c>
      <c r="D16693">
        <v>-0.2119022645051913</v>
      </c>
      <c r="E16693">
        <v>-0.4114257936587183</v>
      </c>
    </row>
    <row r="16694" spans="1:5">
      <c r="A16694">
        <v>-6.0245971675</v>
      </c>
      <c r="B16694">
        <v>-0.1518912097333291</v>
      </c>
      <c r="C16694">
        <v>-0.7224581671741419</v>
      </c>
      <c r="D16694">
        <v>-0.7928630734680714</v>
      </c>
      <c r="E16694">
        <v>-0.04838662146211279</v>
      </c>
    </row>
    <row r="16695" spans="1:5">
      <c r="A16695">
        <v>-6.024353026875</v>
      </c>
      <c r="B16695">
        <v>-0.5352121473161355</v>
      </c>
      <c r="C16695">
        <v>-0.4365651409804608</v>
      </c>
      <c r="D16695">
        <v>-0.6089663417501223</v>
      </c>
      <c r="E16695">
        <v>-0.1618195171245257</v>
      </c>
    </row>
    <row r="16696" spans="1:5">
      <c r="A16696">
        <v>-6.02410888625</v>
      </c>
      <c r="B16696">
        <v>-0.319104793251977</v>
      </c>
      <c r="C16696">
        <v>-0.3836596171927043</v>
      </c>
      <c r="D16696">
        <v>-0.7804398254135575</v>
      </c>
      <c r="E16696">
        <v>-0.1547356866187191</v>
      </c>
    </row>
    <row r="16697" spans="1:5">
      <c r="A16697">
        <v>-6.023864745625</v>
      </c>
      <c r="B16697">
        <v>-0.2467630976066235</v>
      </c>
      <c r="C16697">
        <v>-0.731287388354138</v>
      </c>
      <c r="D16697">
        <v>-0.2833814979362841</v>
      </c>
      <c r="E16697">
        <v>-0.1518912097333291</v>
      </c>
    </row>
    <row r="16698" spans="1:5">
      <c r="A16698">
        <v>-6.023620605</v>
      </c>
      <c r="B16698">
        <v>-0.5961179572838935</v>
      </c>
      <c r="C16698">
        <v>-0.5993466252612123</v>
      </c>
      <c r="D16698">
        <v>-0.2429104448543903</v>
      </c>
      <c r="E16698">
        <v>-0.5352121473161355</v>
      </c>
    </row>
    <row r="16699" spans="1:5">
      <c r="A16699">
        <v>-6.023376464375</v>
      </c>
      <c r="B16699">
        <v>-0.5462055257392411</v>
      </c>
      <c r="C16699">
        <v>-0.6974862763157282</v>
      </c>
      <c r="D16699">
        <v>-0.6649562657047413</v>
      </c>
      <c r="E16699">
        <v>-0.319104793251977</v>
      </c>
    </row>
    <row r="16700" spans="1:5">
      <c r="A16700">
        <v>-6.02313232375</v>
      </c>
      <c r="B16700">
        <v>-0.3374183577538771</v>
      </c>
      <c r="C16700">
        <v>-0.7616845587375577</v>
      </c>
      <c r="D16700">
        <v>-0.9068321694161385</v>
      </c>
      <c r="E16700">
        <v>-0.2467630976066235</v>
      </c>
    </row>
    <row r="16701" spans="1:5">
      <c r="A16701">
        <v>-6.022888183125</v>
      </c>
      <c r="B16701">
        <v>-0.3829873629908726</v>
      </c>
      <c r="C16701">
        <v>-0.6443504236849867</v>
      </c>
      <c r="D16701">
        <v>-0.5876874039288896</v>
      </c>
      <c r="E16701">
        <v>-0.5961179572838935</v>
      </c>
    </row>
    <row r="16702" spans="1:5">
      <c r="A16702">
        <v>-6.0226440425</v>
      </c>
      <c r="B16702">
        <v>-0.5119929449658327</v>
      </c>
      <c r="C16702">
        <v>-0.5550536872557748</v>
      </c>
      <c r="D16702">
        <v>-0.4955265709921237</v>
      </c>
      <c r="E16702">
        <v>-0.5462055257392411</v>
      </c>
    </row>
    <row r="16703" spans="1:5">
      <c r="A16703">
        <v>-6.022399901875</v>
      </c>
      <c r="B16703">
        <v>-0.4036042861022572</v>
      </c>
      <c r="C16703">
        <v>-0.486150604399285</v>
      </c>
      <c r="D16703">
        <v>-0.7287161069380332</v>
      </c>
      <c r="E16703">
        <v>-0.3374183577538771</v>
      </c>
    </row>
    <row r="16704" spans="1:5">
      <c r="A16704">
        <v>-6.02215576125</v>
      </c>
      <c r="B16704">
        <v>-0.1781547422085575</v>
      </c>
      <c r="C16704">
        <v>-0.3429413568704365</v>
      </c>
      <c r="D16704">
        <v>-0.7224581671741419</v>
      </c>
      <c r="E16704">
        <v>-0.3829873629908726</v>
      </c>
    </row>
    <row r="16705" spans="1:5">
      <c r="A16705">
        <v>-6.021911620625</v>
      </c>
      <c r="B16705">
        <v>-0.09491853621415065</v>
      </c>
      <c r="C16705">
        <v>-0.6905841940413738</v>
      </c>
      <c r="D16705">
        <v>-0.4365651409804608</v>
      </c>
      <c r="E16705">
        <v>-0.5119929449658327</v>
      </c>
    </row>
    <row r="16706" spans="1:5">
      <c r="A16706">
        <v>-6.02166748</v>
      </c>
      <c r="B16706">
        <v>-0.06129020312455954</v>
      </c>
      <c r="C16706">
        <v>-0.7225854255598123</v>
      </c>
      <c r="D16706">
        <v>-0.3836596171927043</v>
      </c>
      <c r="E16706">
        <v>-0.4036042861022572</v>
      </c>
    </row>
    <row r="16707" spans="1:5">
      <c r="A16707">
        <v>-6.021423339375</v>
      </c>
      <c r="B16707">
        <v>-0.2762243123377899</v>
      </c>
      <c r="C16707">
        <v>-0.916519699855455</v>
      </c>
      <c r="D16707">
        <v>-0.731287388354138</v>
      </c>
      <c r="E16707">
        <v>-0.1781547422085575</v>
      </c>
    </row>
    <row r="16708" spans="1:5">
      <c r="A16708">
        <v>-6.02117919875</v>
      </c>
      <c r="B16708">
        <v>-0.04761693449976116</v>
      </c>
      <c r="C16708">
        <v>-0.6275009887103341</v>
      </c>
      <c r="D16708">
        <v>-0.5993466252612123</v>
      </c>
      <c r="E16708">
        <v>-0.09491853621415065</v>
      </c>
    </row>
    <row r="16709" spans="1:5">
      <c r="A16709">
        <v>-6.020935058125</v>
      </c>
      <c r="B16709">
        <v>-0.1788466526652617</v>
      </c>
      <c r="C16709">
        <v>-0.4432078048992708</v>
      </c>
      <c r="D16709">
        <v>-0.6974862763157282</v>
      </c>
      <c r="E16709">
        <v>-0.06129020312455954</v>
      </c>
    </row>
    <row r="16710" spans="1:5">
      <c r="A16710">
        <v>-6.0206909175</v>
      </c>
      <c r="B16710">
        <v>-0.2760733042695359</v>
      </c>
      <c r="C16710">
        <v>-0.5970024843706724</v>
      </c>
      <c r="D16710">
        <v>-0.7616845587375577</v>
      </c>
      <c r="E16710">
        <v>-0.2762243123377899</v>
      </c>
    </row>
    <row r="16711" spans="1:5">
      <c r="A16711">
        <v>-6.020446776875</v>
      </c>
      <c r="B16711">
        <v>-0.3615969707015961</v>
      </c>
      <c r="C16711">
        <v>-0.3864076149774067</v>
      </c>
      <c r="D16711">
        <v>-0.6443504236849867</v>
      </c>
      <c r="E16711">
        <v>-0.04761693449976116</v>
      </c>
    </row>
    <row r="16712" spans="1:5">
      <c r="A16712">
        <v>-6.02020263625</v>
      </c>
      <c r="B16712">
        <v>-0.5051141520045063</v>
      </c>
      <c r="C16712">
        <v>-0.03232346869434297</v>
      </c>
      <c r="D16712">
        <v>-0.5550536872557748</v>
      </c>
      <c r="E16712">
        <v>-0.1788466526652617</v>
      </c>
    </row>
    <row r="16713" spans="1:5">
      <c r="A16713">
        <v>-6.019958495625</v>
      </c>
      <c r="B16713">
        <v>-0.2271936973794149</v>
      </c>
      <c r="C16713">
        <v>-0.255026214569303</v>
      </c>
      <c r="D16713">
        <v>-0.486150604399285</v>
      </c>
      <c r="E16713">
        <v>-0.2760733042695359</v>
      </c>
    </row>
    <row r="16714" spans="1:5">
      <c r="A16714">
        <v>-6.019714355</v>
      </c>
      <c r="B16714">
        <v>-0.3970602658039664</v>
      </c>
      <c r="C16714">
        <v>-0.6811975988070873</v>
      </c>
      <c r="D16714">
        <v>-0.3429413568704365</v>
      </c>
      <c r="E16714">
        <v>-0.3615969707015961</v>
      </c>
    </row>
    <row r="16715" spans="1:5">
      <c r="A16715">
        <v>-6.019470214375</v>
      </c>
      <c r="B16715">
        <v>-0.4365960100231804</v>
      </c>
      <c r="C16715">
        <v>-0.7192336157892434</v>
      </c>
      <c r="D16715">
        <v>-0.6905841940413738</v>
      </c>
      <c r="E16715">
        <v>-0.5051141520045063</v>
      </c>
    </row>
    <row r="16716" spans="1:5">
      <c r="A16716">
        <v>-6.01922607375</v>
      </c>
      <c r="B16716">
        <v>0.1670957895311002</v>
      </c>
      <c r="C16716">
        <v>-0.6354614430522548</v>
      </c>
      <c r="D16716">
        <v>-0.7225854255598123</v>
      </c>
      <c r="E16716">
        <v>-0.2271936973794149</v>
      </c>
    </row>
    <row r="16717" spans="1:5">
      <c r="A16717">
        <v>-6.018981933125</v>
      </c>
      <c r="B16717">
        <v>-0.2213417935152769</v>
      </c>
      <c r="C16717">
        <v>-0.4863732807118243</v>
      </c>
      <c r="D16717">
        <v>-0.916519699855455</v>
      </c>
      <c r="E16717">
        <v>-0.3970602658039664</v>
      </c>
    </row>
    <row r="16718" spans="1:5">
      <c r="A16718">
        <v>-6.0187377925</v>
      </c>
      <c r="B16718">
        <v>-0.04490813682313423</v>
      </c>
      <c r="C16718">
        <v>-0.1931567310856135</v>
      </c>
      <c r="D16718">
        <v>-0.6275009887103341</v>
      </c>
      <c r="E16718">
        <v>-0.4365960100231804</v>
      </c>
    </row>
    <row r="16719" spans="1:5">
      <c r="A16719">
        <v>-6.018493651875</v>
      </c>
      <c r="B16719">
        <v>-0.2965551761267601</v>
      </c>
      <c r="C16719">
        <v>-0.634383901150731</v>
      </c>
      <c r="D16719">
        <v>-0.4432078048992708</v>
      </c>
      <c r="E16719">
        <v>0.1670957895311002</v>
      </c>
    </row>
    <row r="16720" spans="1:5">
      <c r="A16720">
        <v>-6.01824951125</v>
      </c>
      <c r="B16720">
        <v>-0.1540189519972381</v>
      </c>
      <c r="C16720">
        <v>-0.3131265158261428</v>
      </c>
      <c r="D16720">
        <v>-0.5970024843706724</v>
      </c>
      <c r="E16720">
        <v>-0.2213417935152769</v>
      </c>
    </row>
    <row r="16721" spans="1:5">
      <c r="A16721">
        <v>-6.018005370625</v>
      </c>
      <c r="B16721">
        <v>-0.4215023148577514</v>
      </c>
      <c r="C16721">
        <v>-0.4180932737989155</v>
      </c>
      <c r="D16721">
        <v>-0.3864076149774067</v>
      </c>
      <c r="E16721">
        <v>-0.04490813682313423</v>
      </c>
    </row>
    <row r="16722" spans="1:5">
      <c r="A16722">
        <v>-6.01776123</v>
      </c>
      <c r="B16722">
        <v>-0.09688255946740537</v>
      </c>
      <c r="C16722">
        <v>-0.4697533368179462</v>
      </c>
      <c r="D16722">
        <v>-0.03232346869434297</v>
      </c>
      <c r="E16722">
        <v>-0.2965551761267601</v>
      </c>
    </row>
    <row r="16723" spans="1:5">
      <c r="A16723">
        <v>-6.017517089375</v>
      </c>
      <c r="B16723">
        <v>-0.2262573401161508</v>
      </c>
      <c r="C16723">
        <v>-0.4114257936587183</v>
      </c>
      <c r="D16723">
        <v>-0.255026214569303</v>
      </c>
      <c r="E16723">
        <v>-0.1540189519972381</v>
      </c>
    </row>
    <row r="16724" spans="1:5">
      <c r="A16724">
        <v>-6.01727294875</v>
      </c>
      <c r="B16724">
        <v>-0.04655949098380133</v>
      </c>
      <c r="C16724">
        <v>-0.04838662146211279</v>
      </c>
      <c r="D16724">
        <v>-0.6811975988070873</v>
      </c>
      <c r="E16724">
        <v>-0.4215023148577514</v>
      </c>
    </row>
    <row r="16725" spans="1:5">
      <c r="A16725">
        <v>-6.017028808125</v>
      </c>
      <c r="B16725">
        <v>-0.190673725973958</v>
      </c>
      <c r="C16725">
        <v>-0.1618195171245257</v>
      </c>
      <c r="D16725">
        <v>-0.7192336157892434</v>
      </c>
      <c r="E16725">
        <v>-0.09688255946740537</v>
      </c>
    </row>
    <row r="16726" spans="1:5">
      <c r="A16726">
        <v>-6.0167846675</v>
      </c>
      <c r="B16726">
        <v>0.1281966843561316</v>
      </c>
      <c r="C16726">
        <v>-0.1547356866187191</v>
      </c>
      <c r="D16726">
        <v>-0.6354614430522548</v>
      </c>
      <c r="E16726">
        <v>-0.2262573401161508</v>
      </c>
    </row>
    <row r="16727" spans="1:5">
      <c r="A16727">
        <v>-6.016540526875</v>
      </c>
      <c r="B16727">
        <v>0.3961208041206767</v>
      </c>
      <c r="C16727">
        <v>-0.1518912097333291</v>
      </c>
      <c r="D16727">
        <v>-0.4863732807118243</v>
      </c>
      <c r="E16727">
        <v>-0.04655949098380133</v>
      </c>
    </row>
    <row r="16728" spans="1:5">
      <c r="A16728">
        <v>-6.01629638625</v>
      </c>
      <c r="B16728">
        <v>-0.2040350297077814</v>
      </c>
      <c r="C16728">
        <v>-0.5352121473161355</v>
      </c>
      <c r="D16728">
        <v>-0.1931567310856135</v>
      </c>
      <c r="E16728">
        <v>-0.190673725973958</v>
      </c>
    </row>
    <row r="16729" spans="1:5">
      <c r="A16729">
        <v>-6.016052245625</v>
      </c>
      <c r="B16729">
        <v>0.001712693199244113</v>
      </c>
      <c r="C16729">
        <v>-0.319104793251977</v>
      </c>
      <c r="D16729">
        <v>-0.634383901150731</v>
      </c>
      <c r="E16729">
        <v>0.1281966843561316</v>
      </c>
    </row>
    <row r="16730" spans="1:5">
      <c r="A16730">
        <v>-6.015808105</v>
      </c>
      <c r="B16730">
        <v>0.189070670167575</v>
      </c>
      <c r="C16730">
        <v>-0.2467630976066235</v>
      </c>
      <c r="D16730">
        <v>-0.3131265158261428</v>
      </c>
      <c r="E16730">
        <v>0.3961208041206767</v>
      </c>
    </row>
    <row r="16731" spans="1:5">
      <c r="A16731">
        <v>-6.015563964375</v>
      </c>
      <c r="B16731">
        <v>-0.03732471467606587</v>
      </c>
      <c r="C16731">
        <v>-0.5961179572838935</v>
      </c>
      <c r="D16731">
        <v>-0.4180932737989155</v>
      </c>
      <c r="E16731">
        <v>-0.2040350297077814</v>
      </c>
    </row>
    <row r="16732" spans="1:5">
      <c r="A16732">
        <v>-6.01531982375</v>
      </c>
      <c r="B16732">
        <v>0.03693551989152735</v>
      </c>
      <c r="C16732">
        <v>-0.5462055257392411</v>
      </c>
      <c r="D16732">
        <v>-0.4697533368179462</v>
      </c>
      <c r="E16732">
        <v>0.001712693199244113</v>
      </c>
    </row>
    <row r="16733" spans="1:5">
      <c r="A16733">
        <v>-6.015075683125</v>
      </c>
      <c r="B16733">
        <v>0.4282357391393811</v>
      </c>
      <c r="C16733">
        <v>-0.3374183577538771</v>
      </c>
      <c r="D16733">
        <v>-0.4114257936587183</v>
      </c>
      <c r="E16733">
        <v>0.189070670167575</v>
      </c>
    </row>
    <row r="16734" spans="1:5">
      <c r="A16734">
        <v>-6.0148315425</v>
      </c>
      <c r="B16734">
        <v>-0.1959470816402108</v>
      </c>
      <c r="C16734">
        <v>-0.3829873629908726</v>
      </c>
      <c r="D16734">
        <v>-0.04838662146211279</v>
      </c>
      <c r="E16734">
        <v>-0.03732471467606587</v>
      </c>
    </row>
    <row r="16735" spans="1:5">
      <c r="A16735">
        <v>-6.014587401875</v>
      </c>
      <c r="B16735">
        <v>0.05738567982394201</v>
      </c>
      <c r="C16735">
        <v>-0.5119929449658327</v>
      </c>
      <c r="D16735">
        <v>-0.1618195171245257</v>
      </c>
      <c r="E16735">
        <v>0.03693551989152735</v>
      </c>
    </row>
    <row r="16736" spans="1:5">
      <c r="A16736">
        <v>-6.01434326125</v>
      </c>
      <c r="B16736">
        <v>0.1110663794573845</v>
      </c>
      <c r="C16736">
        <v>-0.4036042861022572</v>
      </c>
      <c r="D16736">
        <v>-0.1547356866187191</v>
      </c>
      <c r="E16736">
        <v>0.4282357391393811</v>
      </c>
    </row>
    <row r="16737" spans="1:5">
      <c r="A16737">
        <v>-6.014099120625</v>
      </c>
      <c r="B16737">
        <v>0.3229972108968233</v>
      </c>
      <c r="C16737">
        <v>-0.1781547422085575</v>
      </c>
      <c r="D16737">
        <v>-0.1518912097333291</v>
      </c>
      <c r="E16737">
        <v>-0.1959470816402108</v>
      </c>
    </row>
    <row r="16738" spans="1:5">
      <c r="A16738">
        <v>-6.01385498</v>
      </c>
      <c r="B16738">
        <v>0.1435115296505342</v>
      </c>
      <c r="C16738">
        <v>-0.09491853621415065</v>
      </c>
      <c r="D16738">
        <v>-0.5352121473161355</v>
      </c>
      <c r="E16738">
        <v>0.05738567982394201</v>
      </c>
    </row>
    <row r="16739" spans="1:5">
      <c r="A16739">
        <v>-6.013610839375</v>
      </c>
      <c r="B16739">
        <v>0.159759146928905</v>
      </c>
      <c r="C16739">
        <v>-0.06129020312455954</v>
      </c>
      <c r="D16739">
        <v>-0.319104793251977</v>
      </c>
      <c r="E16739">
        <v>0.1110663794573845</v>
      </c>
    </row>
    <row r="16740" spans="1:5">
      <c r="A16740">
        <v>-6.01336669875</v>
      </c>
      <c r="B16740">
        <v>0.1761932253241349</v>
      </c>
      <c r="C16740">
        <v>-0.2762243123377899</v>
      </c>
      <c r="D16740">
        <v>-0.2467630976066235</v>
      </c>
      <c r="E16740">
        <v>0.3229972108968233</v>
      </c>
    </row>
    <row r="16741" spans="1:5">
      <c r="A16741">
        <v>-6.013122558125</v>
      </c>
      <c r="B16741">
        <v>0.04282517520701666</v>
      </c>
      <c r="C16741">
        <v>-0.04761693449976116</v>
      </c>
      <c r="D16741">
        <v>-0.5961179572838935</v>
      </c>
      <c r="E16741">
        <v>0.1435115296505342</v>
      </c>
    </row>
    <row r="16742" spans="1:5">
      <c r="A16742">
        <v>-6.0128784175</v>
      </c>
      <c r="B16742">
        <v>0.4637338263043264</v>
      </c>
      <c r="C16742">
        <v>-0.1788466526652617</v>
      </c>
      <c r="D16742">
        <v>-0.5462055257392411</v>
      </c>
      <c r="E16742">
        <v>0.159759146928905</v>
      </c>
    </row>
    <row r="16743" spans="1:5">
      <c r="A16743">
        <v>-6.012634276875</v>
      </c>
      <c r="B16743">
        <v>0.1688137021057027</v>
      </c>
      <c r="C16743">
        <v>-0.2760733042695359</v>
      </c>
      <c r="D16743">
        <v>-0.3374183577538771</v>
      </c>
      <c r="E16743">
        <v>0.1761932253241349</v>
      </c>
    </row>
    <row r="16744" spans="1:5">
      <c r="A16744">
        <v>-6.01239013625</v>
      </c>
      <c r="B16744">
        <v>0.4442078244490821</v>
      </c>
      <c r="C16744">
        <v>-0.3615969707015961</v>
      </c>
      <c r="D16744">
        <v>-0.3829873629908726</v>
      </c>
      <c r="E16744">
        <v>0.04282517520701666</v>
      </c>
    </row>
    <row r="16745" spans="1:5">
      <c r="A16745">
        <v>-6.012145995625</v>
      </c>
      <c r="B16745">
        <v>0.1452728317963047</v>
      </c>
      <c r="C16745">
        <v>-0.5051141520045063</v>
      </c>
      <c r="D16745">
        <v>-0.5119929449658327</v>
      </c>
      <c r="E16745">
        <v>0.4637338263043264</v>
      </c>
    </row>
    <row r="16746" spans="1:5">
      <c r="A16746">
        <v>-6.011901855</v>
      </c>
      <c r="B16746">
        <v>0.4956967007093632</v>
      </c>
      <c r="C16746">
        <v>-0.2271936973794149</v>
      </c>
      <c r="D16746">
        <v>-0.4036042861022572</v>
      </c>
      <c r="E16746">
        <v>0.1688137021057027</v>
      </c>
    </row>
    <row r="16747" spans="1:5">
      <c r="A16747">
        <v>-6.011657714375</v>
      </c>
      <c r="B16747">
        <v>0.01534261244192527</v>
      </c>
      <c r="C16747">
        <v>-0.3970602658039664</v>
      </c>
      <c r="D16747">
        <v>-0.1781547422085575</v>
      </c>
      <c r="E16747">
        <v>0.4442078244490821</v>
      </c>
    </row>
    <row r="16748" spans="1:5">
      <c r="A16748">
        <v>-6.01141357375</v>
      </c>
      <c r="B16748">
        <v>0.3639145728501986</v>
      </c>
      <c r="C16748">
        <v>-0.4365960100231804</v>
      </c>
      <c r="D16748">
        <v>-0.09491853621415065</v>
      </c>
      <c r="E16748">
        <v>0.1452728317963047</v>
      </c>
    </row>
    <row r="16749" spans="1:5">
      <c r="A16749">
        <v>-6.011169433125</v>
      </c>
      <c r="B16749">
        <v>0.4932867540514829</v>
      </c>
      <c r="C16749">
        <v>0.1670957895311002</v>
      </c>
      <c r="D16749">
        <v>-0.06129020312455954</v>
      </c>
      <c r="E16749">
        <v>0.4956967007093632</v>
      </c>
    </row>
    <row r="16750" spans="1:5">
      <c r="A16750">
        <v>-6.0109252925</v>
      </c>
      <c r="B16750">
        <v>0.6045038632324105</v>
      </c>
      <c r="C16750">
        <v>-0.2213417935152769</v>
      </c>
      <c r="D16750">
        <v>-0.2762243123377899</v>
      </c>
      <c r="E16750">
        <v>0.01534261244192527</v>
      </c>
    </row>
    <row r="16751" spans="1:5">
      <c r="A16751">
        <v>-6.010681151875</v>
      </c>
      <c r="B16751">
        <v>0.0627290941295528</v>
      </c>
      <c r="C16751">
        <v>-0.04490813682313423</v>
      </c>
      <c r="D16751">
        <v>-0.04761693449976116</v>
      </c>
      <c r="E16751">
        <v>0.3639145728501986</v>
      </c>
    </row>
    <row r="16752" spans="1:5">
      <c r="A16752">
        <v>-6.01043701125</v>
      </c>
      <c r="B16752">
        <v>0.5631144886697835</v>
      </c>
      <c r="C16752">
        <v>-0.2965551761267601</v>
      </c>
      <c r="D16752">
        <v>-0.1788466526652617</v>
      </c>
      <c r="E16752">
        <v>0.4932867540514829</v>
      </c>
    </row>
    <row r="16753" spans="1:5">
      <c r="A16753">
        <v>-6.010192870625</v>
      </c>
      <c r="B16753">
        <v>-0.08626147640141861</v>
      </c>
      <c r="C16753">
        <v>-0.1540189519972381</v>
      </c>
      <c r="D16753">
        <v>-0.2760733042695359</v>
      </c>
      <c r="E16753">
        <v>0.6045038632324105</v>
      </c>
    </row>
    <row r="16754" spans="1:5">
      <c r="A16754">
        <v>-6.00994873</v>
      </c>
      <c r="B16754">
        <v>0.8196204919333451</v>
      </c>
      <c r="C16754">
        <v>-0.4215023148577514</v>
      </c>
      <c r="D16754">
        <v>-0.3615969707015961</v>
      </c>
      <c r="E16754">
        <v>0.0627290941295528</v>
      </c>
    </row>
    <row r="16755" spans="1:5">
      <c r="A16755">
        <v>-6.009704589375</v>
      </c>
      <c r="B16755">
        <v>0.3926425598918445</v>
      </c>
      <c r="C16755">
        <v>-0.09688255946740537</v>
      </c>
      <c r="D16755">
        <v>-0.5051141520045063</v>
      </c>
      <c r="E16755">
        <v>0.5631144886697835</v>
      </c>
    </row>
    <row r="16756" spans="1:5">
      <c r="A16756">
        <v>-6.00946044875</v>
      </c>
      <c r="B16756">
        <v>-0.09290148142145577</v>
      </c>
      <c r="C16756">
        <v>-0.2262573401161508</v>
      </c>
      <c r="D16756">
        <v>-0.2271936973794149</v>
      </c>
      <c r="E16756">
        <v>-0.08626147640141861</v>
      </c>
    </row>
    <row r="16757" spans="1:5">
      <c r="A16757">
        <v>-6.009216308125</v>
      </c>
      <c r="B16757">
        <v>0.3080444631519496</v>
      </c>
      <c r="C16757">
        <v>-0.04655949098380133</v>
      </c>
      <c r="D16757">
        <v>-0.3970602658039664</v>
      </c>
      <c r="E16757">
        <v>0.8196204919333451</v>
      </c>
    </row>
    <row r="16758" spans="1:5">
      <c r="A16758">
        <v>-6.0089721675</v>
      </c>
      <c r="B16758">
        <v>0.5823217313331136</v>
      </c>
      <c r="C16758">
        <v>-0.190673725973958</v>
      </c>
      <c r="D16758">
        <v>-0.4365960100231804</v>
      </c>
      <c r="E16758">
        <v>0.3926425598918445</v>
      </c>
    </row>
    <row r="16759" spans="1:5">
      <c r="A16759">
        <v>-6.008728026875</v>
      </c>
      <c r="B16759">
        <v>0.1664787009873884</v>
      </c>
      <c r="C16759">
        <v>0.1281966843561316</v>
      </c>
      <c r="D16759">
        <v>0.1670957895311002</v>
      </c>
      <c r="E16759">
        <v>-0.09290148142145577</v>
      </c>
    </row>
    <row r="16760" spans="1:5">
      <c r="A16760">
        <v>-6.00848388625</v>
      </c>
      <c r="B16760">
        <v>-0.03423225636408569</v>
      </c>
      <c r="C16760">
        <v>0.3961208041206767</v>
      </c>
      <c r="D16760">
        <v>-0.2213417935152769</v>
      </c>
      <c r="E16760">
        <v>0.3080444631519496</v>
      </c>
    </row>
    <row r="16761" spans="1:5">
      <c r="A16761">
        <v>-6.008239745625</v>
      </c>
      <c r="B16761">
        <v>0.5984297223904727</v>
      </c>
      <c r="C16761">
        <v>-0.2040350297077814</v>
      </c>
      <c r="D16761">
        <v>-0.04490813682313423</v>
      </c>
      <c r="E16761">
        <v>0.5823217313331136</v>
      </c>
    </row>
    <row r="16762" spans="1:5">
      <c r="A16762">
        <v>-6.007995605</v>
      </c>
      <c r="B16762">
        <v>0.426236975197147</v>
      </c>
      <c r="C16762">
        <v>0.001712693199244113</v>
      </c>
      <c r="D16762">
        <v>-0.2965551761267601</v>
      </c>
      <c r="E16762">
        <v>0.1664787009873884</v>
      </c>
    </row>
    <row r="16763" spans="1:5">
      <c r="A16763">
        <v>-6.007751464375</v>
      </c>
      <c r="B16763">
        <v>0.374280954146861</v>
      </c>
      <c r="C16763">
        <v>0.189070670167575</v>
      </c>
      <c r="D16763">
        <v>-0.1540189519972381</v>
      </c>
      <c r="E16763">
        <v>-0.03423225636408569</v>
      </c>
    </row>
    <row r="16764" spans="1:5">
      <c r="A16764">
        <v>-6.00750732375</v>
      </c>
      <c r="B16764">
        <v>0.6076221441308192</v>
      </c>
      <c r="C16764">
        <v>-0.03732471467606587</v>
      </c>
      <c r="D16764">
        <v>-0.4215023148577514</v>
      </c>
      <c r="E16764">
        <v>0.5984297223904727</v>
      </c>
    </row>
    <row r="16765" spans="1:5">
      <c r="A16765">
        <v>-6.007263183125</v>
      </c>
      <c r="B16765">
        <v>0.4947617991038545</v>
      </c>
      <c r="C16765">
        <v>0.03693551989152735</v>
      </c>
      <c r="D16765">
        <v>-0.09688255946740537</v>
      </c>
      <c r="E16765">
        <v>0.426236975197147</v>
      </c>
    </row>
    <row r="16766" spans="1:5">
      <c r="A16766">
        <v>-6.0070190425</v>
      </c>
      <c r="B16766">
        <v>0.6861082199791773</v>
      </c>
      <c r="C16766">
        <v>0.4282357391393811</v>
      </c>
      <c r="D16766">
        <v>-0.2262573401161508</v>
      </c>
      <c r="E16766">
        <v>0.374280954146861</v>
      </c>
    </row>
    <row r="16767" spans="1:5">
      <c r="A16767">
        <v>-6.006774901875</v>
      </c>
      <c r="B16767">
        <v>0.254007822367676</v>
      </c>
      <c r="C16767">
        <v>-0.1959470816402108</v>
      </c>
      <c r="D16767">
        <v>-0.04655949098380133</v>
      </c>
      <c r="E16767">
        <v>0.6076221441308192</v>
      </c>
    </row>
    <row r="16768" spans="1:5">
      <c r="A16768">
        <v>-6.00653076125</v>
      </c>
      <c r="B16768">
        <v>0.2545927988463386</v>
      </c>
      <c r="C16768">
        <v>0.05738567982394201</v>
      </c>
      <c r="D16768">
        <v>-0.190673725973958</v>
      </c>
      <c r="E16768">
        <v>0.4947617991038545</v>
      </c>
    </row>
    <row r="16769" spans="1:5">
      <c r="A16769">
        <v>-6.006286620625</v>
      </c>
      <c r="B16769">
        <v>0.4831118104059491</v>
      </c>
      <c r="C16769">
        <v>0.1110663794573845</v>
      </c>
      <c r="D16769">
        <v>0.1281966843561316</v>
      </c>
      <c r="E16769">
        <v>0.6861082199791773</v>
      </c>
    </row>
    <row r="16770" spans="1:5">
      <c r="A16770">
        <v>-6.00604248</v>
      </c>
      <c r="B16770">
        <v>0.2100886825011685</v>
      </c>
      <c r="C16770">
        <v>0.3229972108968233</v>
      </c>
      <c r="D16770">
        <v>0.3961208041206767</v>
      </c>
      <c r="E16770">
        <v>0.254007822367676</v>
      </c>
    </row>
    <row r="16771" spans="1:5">
      <c r="A16771">
        <v>-6.005798339375</v>
      </c>
      <c r="B16771">
        <v>0.2075896150102049</v>
      </c>
      <c r="C16771">
        <v>0.1435115296505342</v>
      </c>
      <c r="D16771">
        <v>-0.2040350297077814</v>
      </c>
      <c r="E16771">
        <v>0.2545927988463386</v>
      </c>
    </row>
    <row r="16772" spans="1:5">
      <c r="A16772">
        <v>-6.00555419875</v>
      </c>
      <c r="B16772">
        <v>0.7136077856807621</v>
      </c>
      <c r="C16772">
        <v>0.159759146928905</v>
      </c>
      <c r="D16772">
        <v>0.001712693199244113</v>
      </c>
      <c r="E16772">
        <v>0.4831118104059491</v>
      </c>
    </row>
    <row r="16773" spans="1:5">
      <c r="A16773">
        <v>-6.005310058125</v>
      </c>
      <c r="B16773">
        <v>0.4349786683273523</v>
      </c>
      <c r="C16773">
        <v>0.1761932253241349</v>
      </c>
      <c r="D16773">
        <v>0.189070670167575</v>
      </c>
      <c r="E16773">
        <v>0.2100886825011685</v>
      </c>
    </row>
    <row r="16774" spans="1:5">
      <c r="A16774">
        <v>-6.0050659175</v>
      </c>
      <c r="B16774">
        <v>0.2110044149636477</v>
      </c>
      <c r="C16774">
        <v>0.04282517520701666</v>
      </c>
      <c r="D16774">
        <v>-0.03732471467606587</v>
      </c>
      <c r="E16774">
        <v>0.2075896150102049</v>
      </c>
    </row>
    <row r="16775" spans="1:5">
      <c r="A16775">
        <v>-6.004821776875</v>
      </c>
      <c r="B16775">
        <v>0.4871557365155482</v>
      </c>
      <c r="C16775">
        <v>0.4637338263043264</v>
      </c>
      <c r="D16775">
        <v>0.03693551989152735</v>
      </c>
      <c r="E16775">
        <v>0.7136077856807621</v>
      </c>
    </row>
    <row r="16776" spans="1:5">
      <c r="A16776">
        <v>-6.00457763625</v>
      </c>
      <c r="B16776">
        <v>0.3168316557273275</v>
      </c>
      <c r="C16776">
        <v>0.1688137021057027</v>
      </c>
      <c r="D16776">
        <v>0.4282357391393811</v>
      </c>
      <c r="E16776">
        <v>0.4349786683273523</v>
      </c>
    </row>
    <row r="16777" spans="1:5">
      <c r="A16777">
        <v>-6.004333495625</v>
      </c>
      <c r="B16777">
        <v>0.7082908720875066</v>
      </c>
      <c r="C16777">
        <v>0.4442078244490821</v>
      </c>
      <c r="D16777">
        <v>-0.1959470816402108</v>
      </c>
      <c r="E16777">
        <v>0.2110044149636477</v>
      </c>
    </row>
    <row r="16778" spans="1:5">
      <c r="A16778">
        <v>-6.004089355</v>
      </c>
      <c r="B16778">
        <v>0.3069551806491242</v>
      </c>
      <c r="C16778">
        <v>0.1452728317963047</v>
      </c>
      <c r="D16778">
        <v>0.05738567982394201</v>
      </c>
      <c r="E16778">
        <v>0.4871557365155482</v>
      </c>
    </row>
    <row r="16779" spans="1:5">
      <c r="A16779">
        <v>-6.003845214375</v>
      </c>
      <c r="B16779">
        <v>0.4271280393032181</v>
      </c>
      <c r="C16779">
        <v>0.4956967007093632</v>
      </c>
      <c r="D16779">
        <v>0.1110663794573845</v>
      </c>
      <c r="E16779">
        <v>0.3168316557273275</v>
      </c>
    </row>
    <row r="16780" spans="1:5">
      <c r="A16780">
        <v>-6.00360107375</v>
      </c>
      <c r="B16780">
        <v>0.8774782513821132</v>
      </c>
      <c r="C16780">
        <v>0.01534261244192527</v>
      </c>
      <c r="D16780">
        <v>0.3229972108968233</v>
      </c>
      <c r="E16780">
        <v>0.7082908720875066</v>
      </c>
    </row>
    <row r="16781" spans="1:5">
      <c r="A16781">
        <v>-6.003356933125</v>
      </c>
      <c r="B16781">
        <v>1.02652829738837</v>
      </c>
      <c r="C16781">
        <v>0.3639145728501986</v>
      </c>
      <c r="D16781">
        <v>0.1435115296505342</v>
      </c>
      <c r="E16781">
        <v>0.3069551806491242</v>
      </c>
    </row>
    <row r="16782" spans="1:5">
      <c r="A16782">
        <v>-6.0031127925</v>
      </c>
      <c r="B16782">
        <v>0.3877281734958766</v>
      </c>
      <c r="C16782">
        <v>0.4932867540514829</v>
      </c>
      <c r="D16782">
        <v>0.159759146928905</v>
      </c>
      <c r="E16782">
        <v>0.4271280393032181</v>
      </c>
    </row>
    <row r="16783" spans="1:5">
      <c r="A16783">
        <v>-6.002868651875</v>
      </c>
      <c r="B16783">
        <v>0.5461808488707536</v>
      </c>
      <c r="C16783">
        <v>0.6045038632324105</v>
      </c>
      <c r="D16783">
        <v>0.1761932253241349</v>
      </c>
      <c r="E16783">
        <v>0.8774782513821132</v>
      </c>
    </row>
    <row r="16784" spans="1:5">
      <c r="A16784">
        <v>-6.00262451125</v>
      </c>
      <c r="B16784">
        <v>0.82728277144776</v>
      </c>
      <c r="C16784">
        <v>0.0627290941295528</v>
      </c>
      <c r="D16784">
        <v>0.04282517520701666</v>
      </c>
      <c r="E16784">
        <v>1.02652829738837</v>
      </c>
    </row>
    <row r="16785" spans="1:5">
      <c r="A16785">
        <v>-6.002380370625</v>
      </c>
      <c r="B16785">
        <v>0.5439439667481293</v>
      </c>
      <c r="C16785">
        <v>0.5631144886697835</v>
      </c>
      <c r="D16785">
        <v>0.4637338263043264</v>
      </c>
      <c r="E16785">
        <v>0.3877281734958766</v>
      </c>
    </row>
    <row r="16786" spans="1:5">
      <c r="A16786">
        <v>-6.00213623</v>
      </c>
      <c r="B16786">
        <v>0.6913523857519324</v>
      </c>
      <c r="C16786">
        <v>-0.08626147640141861</v>
      </c>
      <c r="D16786">
        <v>0.1688137021057027</v>
      </c>
      <c r="E16786">
        <v>0.5461808488707536</v>
      </c>
    </row>
    <row r="16787" spans="1:5">
      <c r="A16787">
        <v>-6.001892089375</v>
      </c>
      <c r="B16787">
        <v>0.3090180647207344</v>
      </c>
      <c r="C16787">
        <v>0.8196204919333451</v>
      </c>
      <c r="D16787">
        <v>0.4442078244490821</v>
      </c>
      <c r="E16787">
        <v>0.82728277144776</v>
      </c>
    </row>
    <row r="16788" spans="1:5">
      <c r="A16788">
        <v>-6.00164794875</v>
      </c>
      <c r="B16788">
        <v>0.4128005627165252</v>
      </c>
      <c r="C16788">
        <v>0.3926425598918445</v>
      </c>
      <c r="D16788">
        <v>0.1452728317963047</v>
      </c>
      <c r="E16788">
        <v>0.5439439667481293</v>
      </c>
    </row>
    <row r="16789" spans="1:5">
      <c r="A16789">
        <v>-6.001403808125</v>
      </c>
      <c r="B16789">
        <v>0.6396625181720214</v>
      </c>
      <c r="C16789">
        <v>-0.09290148142145577</v>
      </c>
      <c r="D16789">
        <v>0.4956967007093632</v>
      </c>
      <c r="E16789">
        <v>0.6913523857519324</v>
      </c>
    </row>
    <row r="16790" spans="1:5">
      <c r="A16790">
        <v>-6.0011596675</v>
      </c>
      <c r="B16790">
        <v>0.813551192870271</v>
      </c>
      <c r="C16790">
        <v>0.3080444631519496</v>
      </c>
      <c r="D16790">
        <v>0.01534261244192527</v>
      </c>
      <c r="E16790">
        <v>0.3090180647207344</v>
      </c>
    </row>
    <row r="16791" spans="1:5">
      <c r="A16791">
        <v>-6.000915526875</v>
      </c>
      <c r="B16791">
        <v>0.62772270806511</v>
      </c>
      <c r="C16791">
        <v>0.5823217313331136</v>
      </c>
      <c r="D16791">
        <v>0.3639145728501986</v>
      </c>
      <c r="E16791">
        <v>0.4128005627165252</v>
      </c>
    </row>
    <row r="16792" spans="1:5">
      <c r="A16792">
        <v>-6.00067138625</v>
      </c>
      <c r="B16792">
        <v>0.5959316703401214</v>
      </c>
      <c r="C16792">
        <v>0.1664787009873884</v>
      </c>
      <c r="D16792">
        <v>0.4932867540514829</v>
      </c>
      <c r="E16792">
        <v>0.6396625181720214</v>
      </c>
    </row>
    <row r="16793" spans="1:5">
      <c r="A16793">
        <v>-6.000427245625</v>
      </c>
      <c r="B16793">
        <v>0.3443342818979589</v>
      </c>
      <c r="C16793">
        <v>-0.03423225636408569</v>
      </c>
      <c r="D16793">
        <v>0.6045038632324105</v>
      </c>
      <c r="E16793">
        <v>0.813551192870271</v>
      </c>
    </row>
    <row r="16794" spans="1:5">
      <c r="A16794">
        <v>-6.000183105</v>
      </c>
      <c r="B16794">
        <v>0.8441524107555722</v>
      </c>
      <c r="C16794">
        <v>0.5984297223904727</v>
      </c>
      <c r="D16794">
        <v>0.0627290941295528</v>
      </c>
      <c r="E16794">
        <v>0.62772270806511</v>
      </c>
    </row>
    <row r="16795" spans="1:5">
      <c r="A16795">
        <v>-5.999938964375</v>
      </c>
      <c r="B16795">
        <v>1.017389621447815</v>
      </c>
      <c r="C16795">
        <v>0.426236975197147</v>
      </c>
      <c r="D16795">
        <v>0.5631144886697835</v>
      </c>
      <c r="E16795">
        <v>0.5959316703401214</v>
      </c>
    </row>
    <row r="16796" spans="1:5">
      <c r="A16796">
        <v>-5.99969482375</v>
      </c>
      <c r="B16796">
        <v>0.6241308776364007</v>
      </c>
      <c r="C16796">
        <v>0.374280954146861</v>
      </c>
      <c r="D16796">
        <v>-0.08626147640141861</v>
      </c>
      <c r="E16796">
        <v>0.3443342818979589</v>
      </c>
    </row>
    <row r="16797" spans="1:5">
      <c r="A16797">
        <v>-5.999450683125</v>
      </c>
      <c r="B16797">
        <v>1.187696827106274</v>
      </c>
      <c r="C16797">
        <v>0.6076221441308192</v>
      </c>
      <c r="D16797">
        <v>0.8196204919333451</v>
      </c>
      <c r="E16797">
        <v>0.8441524107555722</v>
      </c>
    </row>
    <row r="16798" spans="1:5">
      <c r="A16798">
        <v>-5.9992065425</v>
      </c>
      <c r="B16798">
        <v>1.011757284975088</v>
      </c>
      <c r="C16798">
        <v>0.4947617991038545</v>
      </c>
      <c r="D16798">
        <v>0.3926425598918445</v>
      </c>
      <c r="E16798">
        <v>1.017389621447815</v>
      </c>
    </row>
    <row r="16799" spans="1:5">
      <c r="A16799">
        <v>-5.998962401875</v>
      </c>
      <c r="B16799">
        <v>0.01819559182341838</v>
      </c>
      <c r="C16799">
        <v>0.6861082199791773</v>
      </c>
      <c r="D16799">
        <v>-0.09290148142145577</v>
      </c>
      <c r="E16799">
        <v>0.6241308776364007</v>
      </c>
    </row>
    <row r="16800" spans="1:5">
      <c r="A16800">
        <v>-5.99871826125</v>
      </c>
      <c r="B16800">
        <v>0.6558565373802439</v>
      </c>
      <c r="C16800">
        <v>0.254007822367676</v>
      </c>
      <c r="D16800">
        <v>0.3080444631519496</v>
      </c>
      <c r="E16800">
        <v>1.187696827106274</v>
      </c>
    </row>
    <row r="16801" spans="1:5">
      <c r="A16801">
        <v>-5.998474120625</v>
      </c>
      <c r="B16801">
        <v>0.6266867023807472</v>
      </c>
      <c r="C16801">
        <v>0.2545927988463386</v>
      </c>
      <c r="D16801">
        <v>0.5823217313331136</v>
      </c>
      <c r="E16801">
        <v>1.011757284975088</v>
      </c>
    </row>
    <row r="16802" spans="1:5">
      <c r="A16802">
        <v>-5.99822998</v>
      </c>
      <c r="B16802">
        <v>0.711817289958353</v>
      </c>
      <c r="C16802">
        <v>0.4831118104059491</v>
      </c>
      <c r="D16802">
        <v>0.1664787009873884</v>
      </c>
      <c r="E16802">
        <v>0.01819559182341838</v>
      </c>
    </row>
    <row r="16803" spans="1:5">
      <c r="A16803">
        <v>-5.997985839375</v>
      </c>
      <c r="B16803">
        <v>0.6641150008998079</v>
      </c>
      <c r="C16803">
        <v>0.2100886825011685</v>
      </c>
      <c r="D16803">
        <v>-0.03423225636408569</v>
      </c>
      <c r="E16803">
        <v>0.6558565373802439</v>
      </c>
    </row>
    <row r="16804" spans="1:5">
      <c r="A16804">
        <v>-5.99774169875</v>
      </c>
      <c r="B16804">
        <v>0.5294017768710331</v>
      </c>
      <c r="C16804">
        <v>0.2075896150102049</v>
      </c>
      <c r="D16804">
        <v>0.5984297223904727</v>
      </c>
      <c r="E16804">
        <v>0.6266867023807472</v>
      </c>
    </row>
    <row r="16805" spans="1:5">
      <c r="A16805">
        <v>-5.997497558125</v>
      </c>
      <c r="B16805">
        <v>0.2982354033951019</v>
      </c>
      <c r="C16805">
        <v>0.7136077856807621</v>
      </c>
      <c r="D16805">
        <v>0.426236975197147</v>
      </c>
      <c r="E16805">
        <v>0.711817289958353</v>
      </c>
    </row>
    <row r="16806" spans="1:5">
      <c r="A16806">
        <v>-5.9972534175</v>
      </c>
      <c r="B16806">
        <v>0.3517538432864368</v>
      </c>
      <c r="C16806">
        <v>0.4349786683273523</v>
      </c>
      <c r="D16806">
        <v>0.374280954146861</v>
      </c>
      <c r="E16806">
        <v>0.6641150008998079</v>
      </c>
    </row>
    <row r="16807" spans="1:5">
      <c r="A16807">
        <v>-5.997009276875</v>
      </c>
      <c r="B16807">
        <v>0.9105274326130419</v>
      </c>
      <c r="C16807">
        <v>0.2110044149636477</v>
      </c>
      <c r="D16807">
        <v>0.6076221441308192</v>
      </c>
      <c r="E16807">
        <v>0.5294017768710331</v>
      </c>
    </row>
    <row r="16808" spans="1:5">
      <c r="A16808">
        <v>-5.99676513625</v>
      </c>
      <c r="B16808">
        <v>0.6724054481357061</v>
      </c>
      <c r="C16808">
        <v>0.4871557365155482</v>
      </c>
      <c r="D16808">
        <v>0.4947617991038545</v>
      </c>
      <c r="E16808">
        <v>0.2982354033951019</v>
      </c>
    </row>
    <row r="16809" spans="1:5">
      <c r="A16809">
        <v>-5.996520995625</v>
      </c>
      <c r="B16809">
        <v>0.6450692744479133</v>
      </c>
      <c r="C16809">
        <v>0.3168316557273275</v>
      </c>
      <c r="D16809">
        <v>0.6861082199791773</v>
      </c>
      <c r="E16809">
        <v>0.3517538432864368</v>
      </c>
    </row>
    <row r="16810" spans="1:5">
      <c r="A16810">
        <v>-5.996276855</v>
      </c>
      <c r="B16810">
        <v>0.4927864932041561</v>
      </c>
      <c r="C16810">
        <v>0.7082908720875066</v>
      </c>
      <c r="D16810">
        <v>0.254007822367676</v>
      </c>
      <c r="E16810">
        <v>0.9105274326130419</v>
      </c>
    </row>
    <row r="16811" spans="1:5">
      <c r="A16811">
        <v>-5.996032714375</v>
      </c>
      <c r="B16811">
        <v>0.5136190395953347</v>
      </c>
      <c r="C16811">
        <v>0.3069551806491242</v>
      </c>
      <c r="D16811">
        <v>0.2545927988463386</v>
      </c>
      <c r="E16811">
        <v>0.6724054481357061</v>
      </c>
    </row>
    <row r="16812" spans="1:5">
      <c r="A16812">
        <v>-5.99578857375</v>
      </c>
      <c r="B16812">
        <v>0.3149176090090119</v>
      </c>
      <c r="C16812">
        <v>0.4271280393032181</v>
      </c>
      <c r="D16812">
        <v>0.4831118104059491</v>
      </c>
      <c r="E16812">
        <v>0.6450692744479133</v>
      </c>
    </row>
    <row r="16813" spans="1:5">
      <c r="A16813">
        <v>-5.995544433125</v>
      </c>
      <c r="B16813">
        <v>0.3030797572117191</v>
      </c>
      <c r="C16813">
        <v>0.8774782513821132</v>
      </c>
      <c r="D16813">
        <v>0.2100886825011685</v>
      </c>
      <c r="E16813">
        <v>0.4927864932041561</v>
      </c>
    </row>
    <row r="16814" spans="1:5">
      <c r="A16814">
        <v>-5.9953002925</v>
      </c>
      <c r="B16814">
        <v>0.1350731707529675</v>
      </c>
      <c r="C16814">
        <v>1.02652829738837</v>
      </c>
      <c r="D16814">
        <v>0.2075896150102049</v>
      </c>
      <c r="E16814">
        <v>0.5136190395953347</v>
      </c>
    </row>
    <row r="16815" spans="1:5">
      <c r="A16815">
        <v>-5.995056151875</v>
      </c>
      <c r="B16815">
        <v>0.3685292597770798</v>
      </c>
      <c r="C16815">
        <v>0.3877281734958766</v>
      </c>
      <c r="D16815">
        <v>0.7136077856807621</v>
      </c>
      <c r="E16815">
        <v>0.3149176090090119</v>
      </c>
    </row>
    <row r="16816" spans="1:5">
      <c r="A16816">
        <v>-5.99481201125</v>
      </c>
      <c r="B16816">
        <v>0.6284329584948736</v>
      </c>
      <c r="C16816">
        <v>0.5461808488707536</v>
      </c>
      <c r="D16816">
        <v>0.4349786683273523</v>
      </c>
      <c r="E16816">
        <v>0.3030797572117191</v>
      </c>
    </row>
    <row r="16817" spans="1:5">
      <c r="A16817">
        <v>-5.994567870625</v>
      </c>
      <c r="B16817">
        <v>0.7736874565196035</v>
      </c>
      <c r="C16817">
        <v>0.82728277144776</v>
      </c>
      <c r="D16817">
        <v>0.2110044149636477</v>
      </c>
      <c r="E16817">
        <v>0.1350731707529675</v>
      </c>
    </row>
    <row r="16818" spans="1:5">
      <c r="A16818">
        <v>-5.99432373</v>
      </c>
      <c r="B16818">
        <v>0.6038282421248871</v>
      </c>
      <c r="C16818">
        <v>0.5439439667481293</v>
      </c>
      <c r="D16818">
        <v>0.4871557365155482</v>
      </c>
      <c r="E16818">
        <v>0.3685292597770798</v>
      </c>
    </row>
    <row r="16819" spans="1:5">
      <c r="A16819">
        <v>-5.994079589375</v>
      </c>
      <c r="B16819">
        <v>0.4831958419434556</v>
      </c>
      <c r="C16819">
        <v>0.6913523857519324</v>
      </c>
      <c r="D16819">
        <v>0.3168316557273275</v>
      </c>
      <c r="E16819">
        <v>0.6284329584948736</v>
      </c>
    </row>
    <row r="16820" spans="1:5">
      <c r="A16820">
        <v>-5.99383544875</v>
      </c>
      <c r="B16820">
        <v>0.3386988859054315</v>
      </c>
      <c r="C16820">
        <v>0.3090180647207344</v>
      </c>
      <c r="D16820">
        <v>0.7082908720875066</v>
      </c>
      <c r="E16820">
        <v>0.7736874565196035</v>
      </c>
    </row>
    <row r="16821" spans="1:5">
      <c r="A16821">
        <v>-5.993591308125</v>
      </c>
      <c r="B16821">
        <v>0.3997238108065901</v>
      </c>
      <c r="C16821">
        <v>0.4128005627165252</v>
      </c>
      <c r="D16821">
        <v>0.3069551806491242</v>
      </c>
      <c r="E16821">
        <v>0.6038282421248871</v>
      </c>
    </row>
    <row r="16822" spans="1:5">
      <c r="A16822">
        <v>-5.9933471675</v>
      </c>
      <c r="B16822">
        <v>0.4905428292733734</v>
      </c>
      <c r="C16822">
        <v>0.6396625181720214</v>
      </c>
      <c r="D16822">
        <v>0.4271280393032181</v>
      </c>
      <c r="E16822">
        <v>0.4831958419434556</v>
      </c>
    </row>
    <row r="16823" spans="1:5">
      <c r="A16823">
        <v>-5.993103026875</v>
      </c>
      <c r="B16823">
        <v>0.3279530024420267</v>
      </c>
      <c r="C16823">
        <v>0.813551192870271</v>
      </c>
      <c r="D16823">
        <v>0.8774782513821132</v>
      </c>
      <c r="E16823">
        <v>0.3386988859054315</v>
      </c>
    </row>
    <row r="16824" spans="1:5">
      <c r="A16824">
        <v>-5.99285888625</v>
      </c>
      <c r="B16824">
        <v>0.3292569237537911</v>
      </c>
      <c r="C16824">
        <v>0.62772270806511</v>
      </c>
      <c r="D16824">
        <v>1.02652829738837</v>
      </c>
      <c r="E16824">
        <v>0.3997238108065901</v>
      </c>
    </row>
    <row r="16825" spans="1:5">
      <c r="A16825">
        <v>-5.992614745625</v>
      </c>
      <c r="B16825">
        <v>0.6830642972642276</v>
      </c>
      <c r="C16825">
        <v>0.5959316703401214</v>
      </c>
      <c r="D16825">
        <v>0.3877281734958766</v>
      </c>
      <c r="E16825">
        <v>0.4905428292733734</v>
      </c>
    </row>
    <row r="16826" spans="1:5">
      <c r="A16826">
        <v>-5.992370605</v>
      </c>
      <c r="B16826">
        <v>0.736780703476822</v>
      </c>
      <c r="C16826">
        <v>0.3443342818979589</v>
      </c>
      <c r="D16826">
        <v>0.5461808488707536</v>
      </c>
      <c r="E16826">
        <v>0.3279530024420267</v>
      </c>
    </row>
    <row r="16827" spans="1:5">
      <c r="A16827">
        <v>-5.992126464375</v>
      </c>
      <c r="B16827">
        <v>0.8023378241330241</v>
      </c>
      <c r="C16827">
        <v>0.8441524107555722</v>
      </c>
      <c r="D16827">
        <v>0.82728277144776</v>
      </c>
      <c r="E16827">
        <v>0.3292569237537911</v>
      </c>
    </row>
    <row r="16828" spans="1:5">
      <c r="A16828">
        <v>-5.99188232375</v>
      </c>
      <c r="B16828">
        <v>0.8659828813125935</v>
      </c>
      <c r="C16828">
        <v>1.017389621447815</v>
      </c>
      <c r="D16828">
        <v>0.5439439667481293</v>
      </c>
      <c r="E16828">
        <v>0.6830642972642276</v>
      </c>
    </row>
    <row r="16829" spans="1:5">
      <c r="A16829">
        <v>-5.991638183125</v>
      </c>
      <c r="B16829">
        <v>0.4456936565869267</v>
      </c>
      <c r="C16829">
        <v>0.6241308776364007</v>
      </c>
      <c r="D16829">
        <v>0.6913523857519324</v>
      </c>
      <c r="E16829">
        <v>0.736780703476822</v>
      </c>
    </row>
    <row r="16830" spans="1:5">
      <c r="A16830">
        <v>-5.9913940425</v>
      </c>
      <c r="B16830">
        <v>0.1440888600070744</v>
      </c>
      <c r="C16830">
        <v>1.187696827106274</v>
      </c>
      <c r="D16830">
        <v>0.3090180647207344</v>
      </c>
      <c r="E16830">
        <v>0.8023378241330241</v>
      </c>
    </row>
    <row r="16831" spans="1:5">
      <c r="A16831">
        <v>-5.991149901875</v>
      </c>
      <c r="B16831">
        <v>0.7396945901397411</v>
      </c>
      <c r="C16831">
        <v>1.011757284975088</v>
      </c>
      <c r="D16831">
        <v>0.4128005627165252</v>
      </c>
      <c r="E16831">
        <v>0.8659828813125935</v>
      </c>
    </row>
    <row r="16832" spans="1:5">
      <c r="A16832">
        <v>-5.99090576125</v>
      </c>
      <c r="B16832">
        <v>0.4705046590045651</v>
      </c>
      <c r="C16832">
        <v>0.01819559182341838</v>
      </c>
      <c r="D16832">
        <v>0.6396625181720214</v>
      </c>
      <c r="E16832">
        <v>0.4456936565869267</v>
      </c>
    </row>
    <row r="16833" spans="1:5">
      <c r="A16833">
        <v>-5.990661620625</v>
      </c>
      <c r="B16833">
        <v>0.1774615560110344</v>
      </c>
      <c r="C16833">
        <v>0.6558565373802439</v>
      </c>
      <c r="D16833">
        <v>0.813551192870271</v>
      </c>
      <c r="E16833">
        <v>0.1440888600070744</v>
      </c>
    </row>
    <row r="16834" spans="1:5">
      <c r="A16834">
        <v>-5.99041748</v>
      </c>
      <c r="B16834">
        <v>0.4198920974903786</v>
      </c>
      <c r="C16834">
        <v>0.6266867023807472</v>
      </c>
      <c r="D16834">
        <v>0.62772270806511</v>
      </c>
      <c r="E16834">
        <v>0.7396945901397411</v>
      </c>
    </row>
    <row r="16835" spans="1:5">
      <c r="A16835">
        <v>-5.990173339375</v>
      </c>
      <c r="B16835">
        <v>0.7243594690811566</v>
      </c>
      <c r="C16835">
        <v>0.711817289958353</v>
      </c>
      <c r="D16835">
        <v>0.5959316703401214</v>
      </c>
      <c r="E16835">
        <v>0.4705046590045651</v>
      </c>
    </row>
    <row r="16836" spans="1:5">
      <c r="A16836">
        <v>-5.98992919875</v>
      </c>
      <c r="B16836">
        <v>0.3457645225649718</v>
      </c>
      <c r="C16836">
        <v>0.6641150008998079</v>
      </c>
      <c r="D16836">
        <v>0.3443342818979589</v>
      </c>
      <c r="E16836">
        <v>0.1774615560110344</v>
      </c>
    </row>
    <row r="16837" spans="1:5">
      <c r="A16837">
        <v>-5.989685058125</v>
      </c>
      <c r="B16837">
        <v>0.000701220524748964</v>
      </c>
      <c r="C16837">
        <v>0.5294017768710331</v>
      </c>
      <c r="D16837">
        <v>0.8441524107555722</v>
      </c>
      <c r="E16837">
        <v>0.4198920974903786</v>
      </c>
    </row>
    <row r="16838" spans="1:5">
      <c r="A16838">
        <v>-5.9894409175</v>
      </c>
      <c r="B16838">
        <v>0.677399309487163</v>
      </c>
      <c r="C16838">
        <v>0.2982354033951019</v>
      </c>
      <c r="D16838">
        <v>1.017389621447815</v>
      </c>
      <c r="E16838">
        <v>0.7243594690811566</v>
      </c>
    </row>
    <row r="16839" spans="1:5">
      <c r="A16839">
        <v>-5.989196776875</v>
      </c>
      <c r="B16839">
        <v>0.5356481334872309</v>
      </c>
      <c r="C16839">
        <v>0.3517538432864368</v>
      </c>
      <c r="D16839">
        <v>0.6241308776364007</v>
      </c>
      <c r="E16839">
        <v>0.3457645225649718</v>
      </c>
    </row>
    <row r="16840" spans="1:5">
      <c r="A16840">
        <v>-5.98895263625</v>
      </c>
      <c r="B16840">
        <v>0.3791117832269446</v>
      </c>
      <c r="C16840">
        <v>0.9105274326130419</v>
      </c>
      <c r="D16840">
        <v>1.187696827106274</v>
      </c>
      <c r="E16840">
        <v>0.000701220524748964</v>
      </c>
    </row>
    <row r="16841" spans="1:5">
      <c r="A16841">
        <v>-5.988708495625</v>
      </c>
      <c r="B16841">
        <v>0.2096531785723002</v>
      </c>
      <c r="C16841">
        <v>0.6724054481357061</v>
      </c>
      <c r="D16841">
        <v>1.011757284975088</v>
      </c>
      <c r="E16841">
        <v>0.677399309487163</v>
      </c>
    </row>
    <row r="16842" spans="1:5">
      <c r="A16842">
        <v>-5.988464355</v>
      </c>
      <c r="B16842">
        <v>0.4154585139851945</v>
      </c>
      <c r="C16842">
        <v>0.6450692744479133</v>
      </c>
      <c r="D16842">
        <v>0.01819559182341838</v>
      </c>
      <c r="E16842">
        <v>0.5356481334872309</v>
      </c>
    </row>
    <row r="16843" spans="1:5">
      <c r="A16843">
        <v>-5.988220214375</v>
      </c>
      <c r="B16843">
        <v>0.8560513305899027</v>
      </c>
      <c r="C16843">
        <v>0.4927864932041561</v>
      </c>
      <c r="D16843">
        <v>0.6558565373802439</v>
      </c>
      <c r="E16843">
        <v>0.3791117832269446</v>
      </c>
    </row>
    <row r="16844" spans="1:5">
      <c r="A16844">
        <v>-5.98797607375</v>
      </c>
      <c r="B16844">
        <v>0.1529364632811514</v>
      </c>
      <c r="C16844">
        <v>0.5136190395953347</v>
      </c>
      <c r="D16844">
        <v>0.6266867023807472</v>
      </c>
      <c r="E16844">
        <v>0.2096531785723002</v>
      </c>
    </row>
    <row r="16845" spans="1:5">
      <c r="A16845">
        <v>-5.987731933125</v>
      </c>
      <c r="B16845">
        <v>0.1863960904527739</v>
      </c>
      <c r="C16845">
        <v>0.3149176090090119</v>
      </c>
      <c r="D16845">
        <v>0.711817289958353</v>
      </c>
      <c r="E16845">
        <v>0.4154585139851945</v>
      </c>
    </row>
    <row r="16846" spans="1:5">
      <c r="A16846">
        <v>-5.9874877925</v>
      </c>
      <c r="B16846">
        <v>0.1057753089966504</v>
      </c>
      <c r="C16846">
        <v>0.3030797572117191</v>
      </c>
      <c r="D16846">
        <v>0.6641150008998079</v>
      </c>
      <c r="E16846">
        <v>0.8560513305899027</v>
      </c>
    </row>
    <row r="16847" spans="1:5">
      <c r="A16847">
        <v>-5.987243651875</v>
      </c>
      <c r="B16847">
        <v>0.4683726567467092</v>
      </c>
      <c r="C16847">
        <v>0.1350731707529675</v>
      </c>
      <c r="D16847">
        <v>0.5294017768710331</v>
      </c>
      <c r="E16847">
        <v>0.1529364632811514</v>
      </c>
    </row>
    <row r="16848" spans="1:5">
      <c r="A16848">
        <v>-5.98699951125</v>
      </c>
      <c r="B16848">
        <v>0.2317697302652268</v>
      </c>
      <c r="C16848">
        <v>0.3685292597770798</v>
      </c>
      <c r="D16848">
        <v>0.2982354033951019</v>
      </c>
      <c r="E16848">
        <v>0.1863960904527739</v>
      </c>
    </row>
    <row r="16849" spans="1:5">
      <c r="A16849">
        <v>-5.986755370625</v>
      </c>
      <c r="B16849">
        <v>0.361234718037576</v>
      </c>
      <c r="C16849">
        <v>0.6284329584948736</v>
      </c>
      <c r="D16849">
        <v>0.3517538432864368</v>
      </c>
      <c r="E16849">
        <v>0.1057753089966504</v>
      </c>
    </row>
    <row r="16850" spans="1:5">
      <c r="A16850">
        <v>-5.98651123</v>
      </c>
      <c r="B16850">
        <v>0.4211267144650443</v>
      </c>
      <c r="C16850">
        <v>0.7736874565196035</v>
      </c>
      <c r="D16850">
        <v>0.9105274326130419</v>
      </c>
      <c r="E16850">
        <v>0.4683726567467092</v>
      </c>
    </row>
    <row r="16851" spans="1:5">
      <c r="A16851">
        <v>-5.986267089375</v>
      </c>
      <c r="B16851">
        <v>0.6259288827579153</v>
      </c>
      <c r="C16851">
        <v>0.6038282421248871</v>
      </c>
      <c r="D16851">
        <v>0.6724054481357061</v>
      </c>
      <c r="E16851">
        <v>0.2317697302652268</v>
      </c>
    </row>
    <row r="16852" spans="1:5">
      <c r="A16852">
        <v>-5.98602294875</v>
      </c>
      <c r="B16852">
        <v>0.2102373044246821</v>
      </c>
      <c r="C16852">
        <v>0.4831958419434556</v>
      </c>
      <c r="D16852">
        <v>0.6450692744479133</v>
      </c>
      <c r="E16852">
        <v>0.361234718037576</v>
      </c>
    </row>
    <row r="16853" spans="1:5">
      <c r="A16853">
        <v>-5.985778808125</v>
      </c>
      <c r="B16853">
        <v>0.3136239534087714</v>
      </c>
      <c r="C16853">
        <v>0.3386988859054315</v>
      </c>
      <c r="D16853">
        <v>0.4927864932041561</v>
      </c>
      <c r="E16853">
        <v>0.4211267144650443</v>
      </c>
    </row>
    <row r="16854" spans="1:5">
      <c r="A16854">
        <v>-5.9855346675</v>
      </c>
      <c r="B16854">
        <v>0.4832845795213407</v>
      </c>
      <c r="C16854">
        <v>0.3997238108065901</v>
      </c>
      <c r="D16854">
        <v>0.5136190395953347</v>
      </c>
      <c r="E16854">
        <v>0.6259288827579153</v>
      </c>
    </row>
    <row r="16855" spans="1:5">
      <c r="A16855">
        <v>-5.985290526875</v>
      </c>
      <c r="B16855">
        <v>0.1759927410989262</v>
      </c>
      <c r="C16855">
        <v>0.4905428292733734</v>
      </c>
      <c r="D16855">
        <v>0.3149176090090119</v>
      </c>
      <c r="E16855">
        <v>0.2102373044246821</v>
      </c>
    </row>
    <row r="16856" spans="1:5">
      <c r="A16856">
        <v>-5.98504638625</v>
      </c>
      <c r="B16856">
        <v>0.2139183699022607</v>
      </c>
      <c r="C16856">
        <v>0.3279530024420267</v>
      </c>
      <c r="D16856">
        <v>0.3030797572117191</v>
      </c>
      <c r="E16856">
        <v>0.3136239534087714</v>
      </c>
    </row>
    <row r="16857" spans="1:5">
      <c r="A16857">
        <v>-5.984802245625</v>
      </c>
      <c r="B16857">
        <v>0.009669226895071098</v>
      </c>
      <c r="C16857">
        <v>0.3292569237537911</v>
      </c>
      <c r="D16857">
        <v>0.1350731707529675</v>
      </c>
      <c r="E16857">
        <v>0.4832845795213407</v>
      </c>
    </row>
    <row r="16858" spans="1:5">
      <c r="A16858">
        <v>-5.984558105</v>
      </c>
      <c r="B16858">
        <v>0.437048661460281</v>
      </c>
      <c r="C16858">
        <v>0.6830642972642276</v>
      </c>
      <c r="D16858">
        <v>0.3685292597770798</v>
      </c>
      <c r="E16858">
        <v>0.1759927410989262</v>
      </c>
    </row>
    <row r="16859" spans="1:5">
      <c r="A16859">
        <v>-5.984313964375</v>
      </c>
      <c r="B16859">
        <v>0.2032779279114638</v>
      </c>
      <c r="C16859">
        <v>0.736780703476822</v>
      </c>
      <c r="D16859">
        <v>0.6284329584948736</v>
      </c>
      <c r="E16859">
        <v>0.2139183699022607</v>
      </c>
    </row>
    <row r="16860" spans="1:5">
      <c r="A16860">
        <v>-5.98406982375</v>
      </c>
      <c r="B16860">
        <v>-0.1483594740176591</v>
      </c>
      <c r="C16860">
        <v>0.8023378241330241</v>
      </c>
      <c r="D16860">
        <v>0.7736874565196035</v>
      </c>
      <c r="E16860">
        <v>0.009669226895071098</v>
      </c>
    </row>
    <row r="16861" spans="1:5">
      <c r="A16861">
        <v>-5.983825683125</v>
      </c>
      <c r="B16861">
        <v>0.3268979467569784</v>
      </c>
      <c r="C16861">
        <v>0.8659828813125935</v>
      </c>
      <c r="D16861">
        <v>0.6038282421248871</v>
      </c>
      <c r="E16861">
        <v>0.437048661460281</v>
      </c>
    </row>
    <row r="16862" spans="1:5">
      <c r="A16862">
        <v>-5.9835815425</v>
      </c>
      <c r="B16862">
        <v>0.7305698636998653</v>
      </c>
      <c r="C16862">
        <v>0.4456936565869267</v>
      </c>
      <c r="D16862">
        <v>0.4831958419434556</v>
      </c>
      <c r="E16862">
        <v>0.2032779279114638</v>
      </c>
    </row>
    <row r="16863" spans="1:5">
      <c r="A16863">
        <v>-5.983337401875</v>
      </c>
      <c r="B16863">
        <v>0.7668803932336546</v>
      </c>
      <c r="C16863">
        <v>0.1440888600070744</v>
      </c>
      <c r="D16863">
        <v>0.3386988859054315</v>
      </c>
      <c r="E16863">
        <v>-0.1483594740176591</v>
      </c>
    </row>
    <row r="16864" spans="1:5">
      <c r="A16864">
        <v>-5.98309326125</v>
      </c>
      <c r="B16864">
        <v>0.1993401674406136</v>
      </c>
      <c r="C16864">
        <v>0.7396945901397411</v>
      </c>
      <c r="D16864">
        <v>0.3997238108065901</v>
      </c>
      <c r="E16864">
        <v>0.3268979467569784</v>
      </c>
    </row>
    <row r="16865" spans="1:5">
      <c r="A16865">
        <v>-5.982849120625</v>
      </c>
      <c r="B16865">
        <v>-0.2706956632418857</v>
      </c>
      <c r="C16865">
        <v>0.4705046590045651</v>
      </c>
      <c r="D16865">
        <v>0.4905428292733734</v>
      </c>
      <c r="E16865">
        <v>0.7305698636998653</v>
      </c>
    </row>
    <row r="16866" spans="1:5">
      <c r="A16866">
        <v>-5.98260498</v>
      </c>
      <c r="B16866">
        <v>-0.2822924517566004</v>
      </c>
      <c r="C16866">
        <v>0.1774615560110344</v>
      </c>
      <c r="D16866">
        <v>0.3279530024420267</v>
      </c>
      <c r="E16866">
        <v>0.7668803932336546</v>
      </c>
    </row>
    <row r="16867" spans="1:5">
      <c r="A16867">
        <v>-5.982360839375</v>
      </c>
      <c r="B16867">
        <v>0.3771678303924226</v>
      </c>
      <c r="C16867">
        <v>0.4198920974903786</v>
      </c>
      <c r="D16867">
        <v>0.3292569237537911</v>
      </c>
      <c r="E16867">
        <v>0.1993401674406136</v>
      </c>
    </row>
    <row r="16868" spans="1:5">
      <c r="A16868">
        <v>-5.98211669875</v>
      </c>
      <c r="B16868">
        <v>0.1521618510776166</v>
      </c>
      <c r="C16868">
        <v>0.7243594690811566</v>
      </c>
      <c r="D16868">
        <v>0.6830642972642276</v>
      </c>
      <c r="E16868">
        <v>-0.2706956632418857</v>
      </c>
    </row>
    <row r="16869" spans="1:5">
      <c r="A16869">
        <v>-5.981872558125</v>
      </c>
      <c r="B16869">
        <v>-0.1615500852947356</v>
      </c>
      <c r="C16869">
        <v>0.3457645225649718</v>
      </c>
      <c r="D16869">
        <v>0.736780703476822</v>
      </c>
      <c r="E16869">
        <v>-0.2822924517566004</v>
      </c>
    </row>
    <row r="16870" spans="1:5">
      <c r="A16870">
        <v>-5.9816284175</v>
      </c>
      <c r="B16870">
        <v>-0.1078375751804726</v>
      </c>
      <c r="C16870">
        <v>0.000701220524748964</v>
      </c>
      <c r="D16870">
        <v>0.8023378241330241</v>
      </c>
      <c r="E16870">
        <v>0.3771678303924226</v>
      </c>
    </row>
    <row r="16871" spans="1:5">
      <c r="A16871">
        <v>-5.981384276875</v>
      </c>
      <c r="B16871">
        <v>0.2578255658899011</v>
      </c>
      <c r="C16871">
        <v>0.677399309487163</v>
      </c>
      <c r="D16871">
        <v>0.8659828813125935</v>
      </c>
      <c r="E16871">
        <v>0.1521618510776166</v>
      </c>
    </row>
    <row r="16872" spans="1:5">
      <c r="A16872">
        <v>-5.98114013625</v>
      </c>
      <c r="B16872">
        <v>0.6062431003454996</v>
      </c>
      <c r="C16872">
        <v>0.5356481334872309</v>
      </c>
      <c r="D16872">
        <v>0.4456936565869267</v>
      </c>
      <c r="E16872">
        <v>-0.1615500852947356</v>
      </c>
    </row>
    <row r="16873" spans="1:5">
      <c r="A16873">
        <v>-5.980895995625</v>
      </c>
      <c r="B16873">
        <v>0.1661348003832857</v>
      </c>
      <c r="C16873">
        <v>0.3791117832269446</v>
      </c>
      <c r="D16873">
        <v>0.1440888600070744</v>
      </c>
      <c r="E16873">
        <v>-0.1078375751804726</v>
      </c>
    </row>
    <row r="16874" spans="1:5">
      <c r="A16874">
        <v>-5.980651855</v>
      </c>
      <c r="B16874">
        <v>0.03077344814713658</v>
      </c>
      <c r="C16874">
        <v>0.2096531785723002</v>
      </c>
      <c r="D16874">
        <v>0.7396945901397411</v>
      </c>
      <c r="E16874">
        <v>0.2578255658899011</v>
      </c>
    </row>
    <row r="16875" spans="1:5">
      <c r="A16875">
        <v>-5.980407714375</v>
      </c>
      <c r="B16875">
        <v>-0.2059587489344544</v>
      </c>
      <c r="C16875">
        <v>0.4154585139851945</v>
      </c>
      <c r="D16875">
        <v>0.4705046590045651</v>
      </c>
      <c r="E16875">
        <v>0.6062431003454996</v>
      </c>
    </row>
    <row r="16876" spans="1:5">
      <c r="A16876">
        <v>-5.98016357375</v>
      </c>
      <c r="B16876">
        <v>0.0355727779794411</v>
      </c>
      <c r="C16876">
        <v>0.8560513305899027</v>
      </c>
      <c r="D16876">
        <v>0.1774615560110344</v>
      </c>
      <c r="E16876">
        <v>0.1661348003832857</v>
      </c>
    </row>
    <row r="16877" spans="1:5">
      <c r="A16877">
        <v>-5.979919433125</v>
      </c>
      <c r="B16877">
        <v>-0.04843732733014806</v>
      </c>
      <c r="C16877">
        <v>0.1529364632811514</v>
      </c>
      <c r="D16877">
        <v>0.4198920974903786</v>
      </c>
      <c r="E16877">
        <v>0.03077344814713658</v>
      </c>
    </row>
    <row r="16878" spans="1:5">
      <c r="A16878">
        <v>-5.9796752925</v>
      </c>
      <c r="B16878">
        <v>-0.05134854402561311</v>
      </c>
      <c r="C16878">
        <v>0.1863960904527739</v>
      </c>
      <c r="D16878">
        <v>0.7243594690811566</v>
      </c>
      <c r="E16878">
        <v>-0.2059587489344544</v>
      </c>
    </row>
    <row r="16879" spans="1:5">
      <c r="A16879">
        <v>-5.979431151875</v>
      </c>
      <c r="B16879">
        <v>-0.2556780285083362</v>
      </c>
      <c r="C16879">
        <v>0.1057753089966504</v>
      </c>
      <c r="D16879">
        <v>0.3457645225649718</v>
      </c>
      <c r="E16879">
        <v>0.0355727779794411</v>
      </c>
    </row>
    <row r="16880" spans="1:5">
      <c r="A16880">
        <v>-5.97918701125</v>
      </c>
      <c r="B16880">
        <v>0.1185378118751753</v>
      </c>
      <c r="C16880">
        <v>0.4683726567467092</v>
      </c>
      <c r="D16880">
        <v>0.000701220524748964</v>
      </c>
      <c r="E16880">
        <v>-0.04843732733014806</v>
      </c>
    </row>
    <row r="16881" spans="1:5">
      <c r="A16881">
        <v>-5.978942870625</v>
      </c>
      <c r="B16881">
        <v>0.2250575757608091</v>
      </c>
      <c r="C16881">
        <v>0.2317697302652268</v>
      </c>
      <c r="D16881">
        <v>0.677399309487163</v>
      </c>
      <c r="E16881">
        <v>-0.05134854402561311</v>
      </c>
    </row>
    <row r="16882" spans="1:5">
      <c r="A16882">
        <v>-5.97869873</v>
      </c>
      <c r="B16882">
        <v>-0.552219606742367</v>
      </c>
      <c r="C16882">
        <v>0.361234718037576</v>
      </c>
      <c r="D16882">
        <v>0.5356481334872309</v>
      </c>
      <c r="E16882">
        <v>-0.2556780285083362</v>
      </c>
    </row>
    <row r="16883" spans="1:5">
      <c r="A16883">
        <v>-5.978454589375</v>
      </c>
      <c r="B16883">
        <v>0.08239679193961649</v>
      </c>
      <c r="C16883">
        <v>0.4211267144650443</v>
      </c>
      <c r="D16883">
        <v>0.3791117832269446</v>
      </c>
      <c r="E16883">
        <v>0.1185378118751753</v>
      </c>
    </row>
    <row r="16884" spans="1:5">
      <c r="A16884">
        <v>-5.97821044875</v>
      </c>
      <c r="B16884">
        <v>0.01111211969626847</v>
      </c>
      <c r="C16884">
        <v>0.6259288827579153</v>
      </c>
      <c r="D16884">
        <v>0.2096531785723002</v>
      </c>
      <c r="E16884">
        <v>0.2250575757608091</v>
      </c>
    </row>
    <row r="16885" spans="1:5">
      <c r="A16885">
        <v>-5.977966308125</v>
      </c>
      <c r="B16885">
        <v>-0.1476610633849817</v>
      </c>
      <c r="C16885">
        <v>0.2102373044246821</v>
      </c>
      <c r="D16885">
        <v>0.4154585139851945</v>
      </c>
      <c r="E16885">
        <v>-0.552219606742367</v>
      </c>
    </row>
    <row r="16886" spans="1:5">
      <c r="A16886">
        <v>-5.9777221675</v>
      </c>
      <c r="B16886">
        <v>-0.4498768393855644</v>
      </c>
      <c r="C16886">
        <v>0.3136239534087714</v>
      </c>
      <c r="D16886">
        <v>0.8560513305899027</v>
      </c>
      <c r="E16886">
        <v>0.08239679193961649</v>
      </c>
    </row>
    <row r="16887" spans="1:5">
      <c r="A16887">
        <v>-5.977478026875</v>
      </c>
      <c r="B16887">
        <v>0.4115663388842523</v>
      </c>
      <c r="C16887">
        <v>0.4832845795213407</v>
      </c>
      <c r="D16887">
        <v>0.1529364632811514</v>
      </c>
      <c r="E16887">
        <v>0.01111211969626847</v>
      </c>
    </row>
    <row r="16888" spans="1:5">
      <c r="A16888">
        <v>-5.97723388625</v>
      </c>
      <c r="B16888">
        <v>0.1853737010559136</v>
      </c>
      <c r="C16888">
        <v>0.1759927410989262</v>
      </c>
      <c r="D16888">
        <v>0.1863960904527739</v>
      </c>
      <c r="E16888">
        <v>-0.1476610633849817</v>
      </c>
    </row>
    <row r="16889" spans="1:5">
      <c r="A16889">
        <v>-5.976989745625</v>
      </c>
      <c r="B16889">
        <v>-0.1292833584879802</v>
      </c>
      <c r="C16889">
        <v>0.2139183699022607</v>
      </c>
      <c r="D16889">
        <v>0.1057753089966504</v>
      </c>
      <c r="E16889">
        <v>-0.4498768393855644</v>
      </c>
    </row>
    <row r="16890" spans="1:5">
      <c r="A16890">
        <v>-5.976745605</v>
      </c>
      <c r="B16890">
        <v>-0.2506292093826766</v>
      </c>
      <c r="C16890">
        <v>0.009669226895071098</v>
      </c>
      <c r="D16890">
        <v>0.4683726567467092</v>
      </c>
      <c r="E16890">
        <v>0.4115663388842523</v>
      </c>
    </row>
    <row r="16891" spans="1:5">
      <c r="A16891">
        <v>-5.976501464375</v>
      </c>
      <c r="B16891">
        <v>-0.4376726777008506</v>
      </c>
      <c r="C16891">
        <v>0.437048661460281</v>
      </c>
      <c r="D16891">
        <v>0.2317697302652268</v>
      </c>
      <c r="E16891">
        <v>0.1853737010559136</v>
      </c>
    </row>
    <row r="16892" spans="1:5">
      <c r="A16892">
        <v>-5.97625732375</v>
      </c>
      <c r="B16892">
        <v>-0.2898128575287949</v>
      </c>
      <c r="C16892">
        <v>0.2032779279114638</v>
      </c>
      <c r="D16892">
        <v>0.361234718037576</v>
      </c>
      <c r="E16892">
        <v>-0.1292833584879802</v>
      </c>
    </row>
    <row r="16893" spans="1:5">
      <c r="A16893">
        <v>-5.976013183125</v>
      </c>
      <c r="B16893">
        <v>-0.4833348126845323</v>
      </c>
      <c r="C16893">
        <v>-0.1483594740176591</v>
      </c>
      <c r="D16893">
        <v>0.4211267144650443</v>
      </c>
      <c r="E16893">
        <v>-0.2506292093826766</v>
      </c>
    </row>
    <row r="16894" spans="1:5">
      <c r="A16894">
        <v>-5.9757690425</v>
      </c>
      <c r="B16894">
        <v>-0.08781259697115767</v>
      </c>
      <c r="C16894">
        <v>0.3268979467569784</v>
      </c>
      <c r="D16894">
        <v>0.6259288827579153</v>
      </c>
      <c r="E16894">
        <v>-0.4376726777008506</v>
      </c>
    </row>
    <row r="16895" spans="1:5">
      <c r="A16895">
        <v>-5.975524901875</v>
      </c>
      <c r="B16895">
        <v>-0.4289176899165709</v>
      </c>
      <c r="C16895">
        <v>0.7305698636998653</v>
      </c>
      <c r="D16895">
        <v>0.2102373044246821</v>
      </c>
      <c r="E16895">
        <v>-0.2898128575287949</v>
      </c>
    </row>
    <row r="16896" spans="1:5">
      <c r="A16896">
        <v>-5.97528076125</v>
      </c>
      <c r="B16896">
        <v>-0.2871882385157578</v>
      </c>
      <c r="C16896">
        <v>0.7668803932336546</v>
      </c>
      <c r="D16896">
        <v>0.3136239534087714</v>
      </c>
      <c r="E16896">
        <v>-0.4833348126845323</v>
      </c>
    </row>
    <row r="16897" spans="1:5">
      <c r="A16897">
        <v>-5.975036620625</v>
      </c>
      <c r="B16897">
        <v>-0.3529941659827238</v>
      </c>
      <c r="C16897">
        <v>0.1993401674406136</v>
      </c>
      <c r="D16897">
        <v>0.4832845795213407</v>
      </c>
      <c r="E16897">
        <v>-0.08781259697115767</v>
      </c>
    </row>
    <row r="16898" spans="1:5">
      <c r="A16898">
        <v>-5.97479248</v>
      </c>
      <c r="B16898">
        <v>-0.4104989226235039</v>
      </c>
      <c r="C16898">
        <v>-0.2706956632418857</v>
      </c>
      <c r="D16898">
        <v>0.1759927410989262</v>
      </c>
      <c r="E16898">
        <v>-0.4289176899165709</v>
      </c>
    </row>
    <row r="16899" spans="1:5">
      <c r="A16899">
        <v>-5.974548339375</v>
      </c>
      <c r="B16899">
        <v>-0.4221421013589273</v>
      </c>
      <c r="C16899">
        <v>-0.2822924517566004</v>
      </c>
      <c r="D16899">
        <v>0.2139183699022607</v>
      </c>
      <c r="E16899">
        <v>-0.2871882385157578</v>
      </c>
    </row>
    <row r="16900" spans="1:5">
      <c r="A16900">
        <v>-5.97430419875</v>
      </c>
      <c r="B16900">
        <v>-0.3297198109095824</v>
      </c>
      <c r="C16900">
        <v>0.3771678303924226</v>
      </c>
      <c r="D16900">
        <v>0.009669226895071098</v>
      </c>
      <c r="E16900">
        <v>-0.3529941659827238</v>
      </c>
    </row>
    <row r="16901" spans="1:5">
      <c r="A16901">
        <v>-5.974060058125</v>
      </c>
      <c r="B16901">
        <v>0.03274992905908839</v>
      </c>
      <c r="C16901">
        <v>0.1521618510776166</v>
      </c>
      <c r="D16901">
        <v>0.437048661460281</v>
      </c>
      <c r="E16901">
        <v>-0.4104989226235039</v>
      </c>
    </row>
    <row r="16902" spans="1:5">
      <c r="A16902">
        <v>-5.9738159175</v>
      </c>
      <c r="B16902">
        <v>-0.3492152359964815</v>
      </c>
      <c r="C16902">
        <v>-0.1615500852947356</v>
      </c>
      <c r="D16902">
        <v>0.2032779279114638</v>
      </c>
      <c r="E16902">
        <v>-0.4221421013589273</v>
      </c>
    </row>
    <row r="16903" spans="1:5">
      <c r="A16903">
        <v>-5.973571776875</v>
      </c>
      <c r="B16903">
        <v>-0.412250804446113</v>
      </c>
      <c r="C16903">
        <v>-0.1078375751804726</v>
      </c>
      <c r="D16903">
        <v>-0.1483594740176591</v>
      </c>
      <c r="E16903">
        <v>-0.3297198109095824</v>
      </c>
    </row>
    <row r="16904" spans="1:5">
      <c r="A16904">
        <v>-5.97332763625</v>
      </c>
      <c r="B16904">
        <v>-0.1589220611315002</v>
      </c>
      <c r="C16904">
        <v>0.2578255658899011</v>
      </c>
      <c r="D16904">
        <v>0.3268979467569784</v>
      </c>
      <c r="E16904">
        <v>0.03274992905908839</v>
      </c>
    </row>
    <row r="16905" spans="1:5">
      <c r="A16905">
        <v>-5.973083495625</v>
      </c>
      <c r="B16905">
        <v>-0.4072535481729621</v>
      </c>
      <c r="C16905">
        <v>0.6062431003454996</v>
      </c>
      <c r="D16905">
        <v>0.7305698636998653</v>
      </c>
      <c r="E16905">
        <v>-0.3492152359964815</v>
      </c>
    </row>
    <row r="16906" spans="1:5">
      <c r="A16906">
        <v>-5.972839355</v>
      </c>
      <c r="B16906">
        <v>-0.4331358742599764</v>
      </c>
      <c r="C16906">
        <v>0.1661348003832857</v>
      </c>
      <c r="D16906">
        <v>0.7668803932336546</v>
      </c>
      <c r="E16906">
        <v>-0.412250804446113</v>
      </c>
    </row>
    <row r="16907" spans="1:5">
      <c r="A16907">
        <v>-5.972595214375</v>
      </c>
      <c r="B16907">
        <v>-0.4284518251129941</v>
      </c>
      <c r="C16907">
        <v>0.03077344814713658</v>
      </c>
      <c r="D16907">
        <v>0.1993401674406136</v>
      </c>
      <c r="E16907">
        <v>-0.1589220611315002</v>
      </c>
    </row>
    <row r="16908" spans="1:5">
      <c r="A16908">
        <v>-5.97235107375</v>
      </c>
      <c r="B16908">
        <v>-0.4032688888364301</v>
      </c>
      <c r="C16908">
        <v>-0.2059587489344544</v>
      </c>
      <c r="D16908">
        <v>-0.2706956632418857</v>
      </c>
      <c r="E16908">
        <v>-0.4072535481729621</v>
      </c>
    </row>
    <row r="16909" spans="1:5">
      <c r="A16909">
        <v>-5.972106933125</v>
      </c>
      <c r="B16909">
        <v>-0.4634725794572592</v>
      </c>
      <c r="C16909">
        <v>0.0355727779794411</v>
      </c>
      <c r="D16909">
        <v>-0.2822924517566004</v>
      </c>
      <c r="E16909">
        <v>-0.4331358742599764</v>
      </c>
    </row>
    <row r="16910" spans="1:5">
      <c r="A16910">
        <v>-5.9718627925</v>
      </c>
      <c r="B16910">
        <v>-0.2428887421705134</v>
      </c>
      <c r="C16910">
        <v>-0.04843732733014806</v>
      </c>
      <c r="D16910">
        <v>0.3771678303924226</v>
      </c>
      <c r="E16910">
        <v>-0.4284518251129941</v>
      </c>
    </row>
    <row r="16911" spans="1:5">
      <c r="A16911">
        <v>-5.971618651875</v>
      </c>
      <c r="B16911">
        <v>-0.3739377872352212</v>
      </c>
      <c r="C16911">
        <v>-0.05134854402561311</v>
      </c>
      <c r="D16911">
        <v>0.1521618510776166</v>
      </c>
      <c r="E16911">
        <v>-0.4032688888364301</v>
      </c>
    </row>
    <row r="16912" spans="1:5">
      <c r="A16912">
        <v>-5.97137451125</v>
      </c>
      <c r="B16912">
        <v>-0.1735175534183689</v>
      </c>
      <c r="C16912">
        <v>-0.2556780285083362</v>
      </c>
      <c r="D16912">
        <v>-0.1615500852947356</v>
      </c>
      <c r="E16912">
        <v>-0.4634725794572592</v>
      </c>
    </row>
    <row r="16913" spans="1:5">
      <c r="A16913">
        <v>-5.971130370625</v>
      </c>
      <c r="B16913">
        <v>-0.4219159450209152</v>
      </c>
      <c r="C16913">
        <v>0.1185378118751753</v>
      </c>
      <c r="D16913">
        <v>-0.1078375751804726</v>
      </c>
      <c r="E16913">
        <v>-0.2428887421705134</v>
      </c>
    </row>
    <row r="16914" spans="1:5">
      <c r="A16914">
        <v>-5.97088623</v>
      </c>
      <c r="B16914">
        <v>-0.4525568655488031</v>
      </c>
      <c r="C16914">
        <v>0.2250575757608091</v>
      </c>
      <c r="D16914">
        <v>0.2578255658899011</v>
      </c>
      <c r="E16914">
        <v>-0.3739377872352212</v>
      </c>
    </row>
    <row r="16915" spans="1:5">
      <c r="A16915">
        <v>-5.970642089375</v>
      </c>
      <c r="B16915">
        <v>-0.2655347152359028</v>
      </c>
      <c r="C16915">
        <v>-0.552219606742367</v>
      </c>
      <c r="D16915">
        <v>0.6062431003454996</v>
      </c>
      <c r="E16915">
        <v>-0.1735175534183689</v>
      </c>
    </row>
    <row r="16916" spans="1:5">
      <c r="A16916">
        <v>-5.97039794875</v>
      </c>
      <c r="B16916">
        <v>-0.4226133617070605</v>
      </c>
      <c r="C16916">
        <v>0.08239679193961649</v>
      </c>
      <c r="D16916">
        <v>0.1661348003832857</v>
      </c>
      <c r="E16916">
        <v>-0.4219159450209152</v>
      </c>
    </row>
    <row r="16917" spans="1:5">
      <c r="A16917">
        <v>-5.970153808125</v>
      </c>
      <c r="B16917">
        <v>-0.53575437974638</v>
      </c>
      <c r="C16917">
        <v>0.01111211969626847</v>
      </c>
      <c r="D16917">
        <v>0.03077344814713658</v>
      </c>
      <c r="E16917">
        <v>-0.4525568655488031</v>
      </c>
    </row>
    <row r="16918" spans="1:5">
      <c r="A16918">
        <v>-5.9699096675</v>
      </c>
      <c r="B16918">
        <v>0.2666546609022023</v>
      </c>
      <c r="C16918">
        <v>-0.1476610633849817</v>
      </c>
      <c r="D16918">
        <v>-0.2059587489344544</v>
      </c>
      <c r="E16918">
        <v>-0.2655347152359028</v>
      </c>
    </row>
    <row r="16919" spans="1:5">
      <c r="A16919">
        <v>-5.969665526875</v>
      </c>
      <c r="B16919">
        <v>-0.6104906362351497</v>
      </c>
      <c r="C16919">
        <v>-0.4498768393855644</v>
      </c>
      <c r="D16919">
        <v>0.0355727779794411</v>
      </c>
      <c r="E16919">
        <v>-0.4226133617070605</v>
      </c>
    </row>
    <row r="16920" spans="1:5">
      <c r="A16920">
        <v>-5.96942138625</v>
      </c>
      <c r="B16920">
        <v>-0.4615310197503459</v>
      </c>
      <c r="C16920">
        <v>0.4115663388842523</v>
      </c>
      <c r="D16920">
        <v>-0.04843732733014806</v>
      </c>
      <c r="E16920">
        <v>-0.53575437974638</v>
      </c>
    </row>
    <row r="16921" spans="1:5">
      <c r="A16921">
        <v>-5.969177245625</v>
      </c>
      <c r="B16921">
        <v>-0.3469146050555379</v>
      </c>
      <c r="C16921">
        <v>0.1853737010559136</v>
      </c>
      <c r="D16921">
        <v>-0.05134854402561311</v>
      </c>
      <c r="E16921">
        <v>0.2666546609022023</v>
      </c>
    </row>
    <row r="16922" spans="1:5">
      <c r="A16922">
        <v>-5.968933105</v>
      </c>
      <c r="B16922">
        <v>-0.5445880667535495</v>
      </c>
      <c r="C16922">
        <v>-0.1292833584879802</v>
      </c>
      <c r="D16922">
        <v>-0.2556780285083362</v>
      </c>
      <c r="E16922">
        <v>-0.6104906362351497</v>
      </c>
    </row>
    <row r="16923" spans="1:5">
      <c r="A16923">
        <v>-5.968688964375</v>
      </c>
      <c r="B16923">
        <v>-0.4042116039181605</v>
      </c>
      <c r="C16923">
        <v>-0.2506292093826766</v>
      </c>
      <c r="D16923">
        <v>0.1185378118751753</v>
      </c>
      <c r="E16923">
        <v>-0.4615310197503459</v>
      </c>
    </row>
    <row r="16924" spans="1:5">
      <c r="A16924">
        <v>-5.96844482375</v>
      </c>
      <c r="B16924">
        <v>-0.8206768558754378</v>
      </c>
      <c r="C16924">
        <v>-0.4376726777008506</v>
      </c>
      <c r="D16924">
        <v>0.2250575757608091</v>
      </c>
      <c r="E16924">
        <v>-0.3469146050555379</v>
      </c>
    </row>
    <row r="16925" spans="1:5">
      <c r="A16925">
        <v>-5.968200683125</v>
      </c>
      <c r="B16925">
        <v>-0.1864605059135518</v>
      </c>
      <c r="C16925">
        <v>-0.2898128575287949</v>
      </c>
      <c r="D16925">
        <v>-0.552219606742367</v>
      </c>
      <c r="E16925">
        <v>-0.5445880667535495</v>
      </c>
    </row>
    <row r="16926" spans="1:5">
      <c r="A16926">
        <v>-5.9679565425</v>
      </c>
      <c r="B16926">
        <v>-0.8562160623104634</v>
      </c>
      <c r="C16926">
        <v>-0.4833348126845323</v>
      </c>
      <c r="D16926">
        <v>0.08239679193961649</v>
      </c>
      <c r="E16926">
        <v>-0.4042116039181605</v>
      </c>
    </row>
    <row r="16927" spans="1:5">
      <c r="A16927">
        <v>-5.967712401875</v>
      </c>
      <c r="B16927">
        <v>-0.4430181392567699</v>
      </c>
      <c r="C16927">
        <v>-0.08781259697115767</v>
      </c>
      <c r="D16927">
        <v>0.01111211969626847</v>
      </c>
      <c r="E16927">
        <v>-0.8206768558754378</v>
      </c>
    </row>
    <row r="16928" spans="1:5">
      <c r="A16928">
        <v>-5.96746826125</v>
      </c>
      <c r="B16928">
        <v>-0.5377997858015373</v>
      </c>
      <c r="C16928">
        <v>-0.4289176899165709</v>
      </c>
      <c r="D16928">
        <v>-0.1476610633849817</v>
      </c>
      <c r="E16928">
        <v>-0.1864605059135518</v>
      </c>
    </row>
    <row r="16929" spans="1:5">
      <c r="A16929">
        <v>-5.967224120625</v>
      </c>
      <c r="B16929">
        <v>-0.1211737989633636</v>
      </c>
      <c r="C16929">
        <v>-0.2871882385157578</v>
      </c>
      <c r="D16929">
        <v>-0.4498768393855644</v>
      </c>
      <c r="E16929">
        <v>-0.8562160623104634</v>
      </c>
    </row>
    <row r="16930" spans="1:5">
      <c r="A16930">
        <v>-5.96697998</v>
      </c>
      <c r="B16930">
        <v>-0.3025693024255145</v>
      </c>
      <c r="C16930">
        <v>-0.3529941659827238</v>
      </c>
      <c r="D16930">
        <v>0.4115663388842523</v>
      </c>
      <c r="E16930">
        <v>-0.4430181392567699</v>
      </c>
    </row>
    <row r="16931" spans="1:5">
      <c r="A16931">
        <v>-5.966735839375</v>
      </c>
      <c r="B16931">
        <v>-0.2109270480639153</v>
      </c>
      <c r="C16931">
        <v>-0.4104989226235039</v>
      </c>
      <c r="D16931">
        <v>0.1853737010559136</v>
      </c>
      <c r="E16931">
        <v>-0.5377997858015373</v>
      </c>
    </row>
    <row r="16932" spans="1:5">
      <c r="A16932">
        <v>-5.96649169875</v>
      </c>
      <c r="B16932">
        <v>-0.9646309807584749</v>
      </c>
      <c r="C16932">
        <v>-0.4221421013589273</v>
      </c>
      <c r="D16932">
        <v>-0.1292833584879802</v>
      </c>
      <c r="E16932">
        <v>-0.1211737989633636</v>
      </c>
    </row>
    <row r="16933" spans="1:5">
      <c r="A16933">
        <v>-5.966247558125</v>
      </c>
      <c r="B16933">
        <v>-0.3764654239066071</v>
      </c>
      <c r="C16933">
        <v>-0.3297198109095824</v>
      </c>
      <c r="D16933">
        <v>-0.2506292093826766</v>
      </c>
      <c r="E16933">
        <v>-0.3025693024255145</v>
      </c>
    </row>
    <row r="16934" spans="1:5">
      <c r="A16934">
        <v>-5.9660034175</v>
      </c>
      <c r="B16934">
        <v>-0.4772454714469792</v>
      </c>
      <c r="C16934">
        <v>0.03274992905908839</v>
      </c>
      <c r="D16934">
        <v>-0.4376726777008506</v>
      </c>
      <c r="E16934">
        <v>-0.2109270480639153</v>
      </c>
    </row>
    <row r="16935" spans="1:5">
      <c r="A16935">
        <v>-5.965759276875</v>
      </c>
      <c r="B16935">
        <v>-0.703118986103446</v>
      </c>
      <c r="C16935">
        <v>-0.3492152359964815</v>
      </c>
      <c r="D16935">
        <v>-0.2898128575287949</v>
      </c>
      <c r="E16935">
        <v>-0.9646309807584749</v>
      </c>
    </row>
    <row r="16936" spans="1:5">
      <c r="A16936">
        <v>-5.96551513625</v>
      </c>
      <c r="B16936">
        <v>-0.8082809453477552</v>
      </c>
      <c r="C16936">
        <v>-0.412250804446113</v>
      </c>
      <c r="D16936">
        <v>-0.4833348126845323</v>
      </c>
      <c r="E16936">
        <v>-0.3764654239066071</v>
      </c>
    </row>
    <row r="16937" spans="1:5">
      <c r="A16937">
        <v>-5.965270995625</v>
      </c>
      <c r="B16937">
        <v>-0.4567434553171437</v>
      </c>
      <c r="C16937">
        <v>-0.1589220611315002</v>
      </c>
      <c r="D16937">
        <v>-0.08781259697115767</v>
      </c>
      <c r="E16937">
        <v>-0.4772454714469792</v>
      </c>
    </row>
    <row r="16938" spans="1:5">
      <c r="A16938">
        <v>-5.965026855</v>
      </c>
      <c r="B16938">
        <v>-0.3234393939565389</v>
      </c>
      <c r="C16938">
        <v>-0.4072535481729621</v>
      </c>
      <c r="D16938">
        <v>-0.4289176899165709</v>
      </c>
      <c r="E16938">
        <v>-0.703118986103446</v>
      </c>
    </row>
    <row r="16939" spans="1:5">
      <c r="A16939">
        <v>-5.964782714375</v>
      </c>
      <c r="B16939">
        <v>-0.8399683122686105</v>
      </c>
      <c r="C16939">
        <v>-0.4331358742599764</v>
      </c>
      <c r="D16939">
        <v>-0.2871882385157578</v>
      </c>
      <c r="E16939">
        <v>-0.8082809453477552</v>
      </c>
    </row>
    <row r="16940" spans="1:5">
      <c r="A16940">
        <v>-5.96453857375</v>
      </c>
      <c r="B16940">
        <v>-0.9362992440496206</v>
      </c>
      <c r="C16940">
        <v>-0.4284518251129941</v>
      </c>
      <c r="D16940">
        <v>-0.3529941659827238</v>
      </c>
      <c r="E16940">
        <v>-0.4567434553171437</v>
      </c>
    </row>
    <row r="16941" spans="1:5">
      <c r="A16941">
        <v>-5.964294433125</v>
      </c>
      <c r="B16941">
        <v>-0.7347587323509127</v>
      </c>
      <c r="C16941">
        <v>-0.4032688888364301</v>
      </c>
      <c r="D16941">
        <v>-0.4104989226235039</v>
      </c>
      <c r="E16941">
        <v>-0.3234393939565389</v>
      </c>
    </row>
    <row r="16942" spans="1:5">
      <c r="A16942">
        <v>-5.9640502925</v>
      </c>
      <c r="B16942">
        <v>-0.1368304939518962</v>
      </c>
      <c r="C16942">
        <v>-0.4634725794572592</v>
      </c>
      <c r="D16942">
        <v>-0.4221421013589273</v>
      </c>
      <c r="E16942">
        <v>-0.8399683122686105</v>
      </c>
    </row>
    <row r="16943" spans="1:5">
      <c r="A16943">
        <v>-5.963806151875</v>
      </c>
      <c r="B16943">
        <v>-0.4466459135513317</v>
      </c>
      <c r="C16943">
        <v>-0.2428887421705134</v>
      </c>
      <c r="D16943">
        <v>-0.3297198109095824</v>
      </c>
      <c r="E16943">
        <v>-0.9362992440496206</v>
      </c>
    </row>
    <row r="16944" spans="1:5">
      <c r="A16944">
        <v>-5.96356201125</v>
      </c>
      <c r="B16944">
        <v>-0.5531774184196321</v>
      </c>
      <c r="C16944">
        <v>-0.3739377872352212</v>
      </c>
      <c r="D16944">
        <v>0.03274992905908839</v>
      </c>
      <c r="E16944">
        <v>-0.7347587323509127</v>
      </c>
    </row>
    <row r="16945" spans="1:5">
      <c r="A16945">
        <v>-5.963317870625</v>
      </c>
      <c r="B16945">
        <v>-0.5650761577302172</v>
      </c>
      <c r="C16945">
        <v>-0.1735175534183689</v>
      </c>
      <c r="D16945">
        <v>-0.3492152359964815</v>
      </c>
      <c r="E16945">
        <v>-0.1368304939518962</v>
      </c>
    </row>
    <row r="16946" spans="1:5">
      <c r="A16946">
        <v>-5.96307373</v>
      </c>
      <c r="B16946">
        <v>-0.7554201089945574</v>
      </c>
      <c r="C16946">
        <v>-0.4219159450209152</v>
      </c>
      <c r="D16946">
        <v>-0.412250804446113</v>
      </c>
      <c r="E16946">
        <v>-0.4466459135513317</v>
      </c>
    </row>
    <row r="16947" spans="1:5">
      <c r="A16947">
        <v>-5.962829589375</v>
      </c>
      <c r="B16947">
        <v>-0.3505714640950475</v>
      </c>
      <c r="C16947">
        <v>-0.4525568655488031</v>
      </c>
      <c r="D16947">
        <v>-0.1589220611315002</v>
      </c>
      <c r="E16947">
        <v>-0.5531774184196321</v>
      </c>
    </row>
    <row r="16948" spans="1:5">
      <c r="A16948">
        <v>-5.96258544875</v>
      </c>
      <c r="B16948">
        <v>-0.6502103430906659</v>
      </c>
      <c r="C16948">
        <v>-0.2655347152359028</v>
      </c>
      <c r="D16948">
        <v>-0.4072535481729621</v>
      </c>
      <c r="E16948">
        <v>-0.5650761577302172</v>
      </c>
    </row>
    <row r="16949" spans="1:5">
      <c r="A16949">
        <v>-5.962341308125</v>
      </c>
      <c r="B16949">
        <v>-0.4359710470499796</v>
      </c>
      <c r="C16949">
        <v>-0.4226133617070605</v>
      </c>
      <c r="D16949">
        <v>-0.4331358742599764</v>
      </c>
      <c r="E16949">
        <v>-0.7554201089945574</v>
      </c>
    </row>
    <row r="16950" spans="1:5">
      <c r="A16950">
        <v>-5.9620971675</v>
      </c>
      <c r="B16950">
        <v>-0.6143040875823775</v>
      </c>
      <c r="C16950">
        <v>-0.53575437974638</v>
      </c>
      <c r="D16950">
        <v>-0.4284518251129941</v>
      </c>
      <c r="E16950">
        <v>-0.3505714640950475</v>
      </c>
    </row>
    <row r="16951" spans="1:5">
      <c r="A16951">
        <v>-5.961853026875</v>
      </c>
      <c r="B16951">
        <v>-0.6465289796565897</v>
      </c>
      <c r="C16951">
        <v>0.2666546609022023</v>
      </c>
      <c r="D16951">
        <v>-0.4032688888364301</v>
      </c>
      <c r="E16951">
        <v>-0.6502103430906659</v>
      </c>
    </row>
    <row r="16952" spans="1:5">
      <c r="A16952">
        <v>-5.96160888625</v>
      </c>
      <c r="B16952">
        <v>-0.3874448554932104</v>
      </c>
      <c r="C16952">
        <v>-0.6104906362351497</v>
      </c>
      <c r="D16952">
        <v>-0.4634725794572592</v>
      </c>
      <c r="E16952">
        <v>-0.4359710470499796</v>
      </c>
    </row>
    <row r="16953" spans="1:5">
      <c r="A16953">
        <v>-5.961364745625</v>
      </c>
      <c r="B16953">
        <v>-0.4843662753552515</v>
      </c>
      <c r="C16953">
        <v>-0.4615310197503459</v>
      </c>
      <c r="D16953">
        <v>-0.2428887421705134</v>
      </c>
      <c r="E16953">
        <v>-0.6143040875823775</v>
      </c>
    </row>
    <row r="16954" spans="1:5">
      <c r="A16954">
        <v>-5.961120605</v>
      </c>
      <c r="B16954">
        <v>-0.7727125910329505</v>
      </c>
      <c r="C16954">
        <v>-0.3469146050555379</v>
      </c>
      <c r="D16954">
        <v>-0.3739377872352212</v>
      </c>
      <c r="E16954">
        <v>-0.6465289796565897</v>
      </c>
    </row>
    <row r="16955" spans="1:5">
      <c r="A16955">
        <v>-5.960876464375</v>
      </c>
      <c r="B16955">
        <v>-0.611689107551275</v>
      </c>
      <c r="C16955">
        <v>-0.5445880667535495</v>
      </c>
      <c r="D16955">
        <v>-0.1735175534183689</v>
      </c>
      <c r="E16955">
        <v>-0.3874448554932104</v>
      </c>
    </row>
    <row r="16956" spans="1:5">
      <c r="A16956">
        <v>-5.96063232375</v>
      </c>
      <c r="B16956">
        <v>-0.9611581287268152</v>
      </c>
      <c r="C16956">
        <v>-0.4042116039181605</v>
      </c>
      <c r="D16956">
        <v>-0.4219159450209152</v>
      </c>
      <c r="E16956">
        <v>-0.4843662753552515</v>
      </c>
    </row>
    <row r="16957" spans="1:5">
      <c r="A16957">
        <v>-5.960388183125</v>
      </c>
      <c r="B16957">
        <v>-1.020367628209313</v>
      </c>
      <c r="C16957">
        <v>-0.8206768558754378</v>
      </c>
      <c r="D16957">
        <v>-0.4525568655488031</v>
      </c>
      <c r="E16957">
        <v>-0.7727125910329505</v>
      </c>
    </row>
    <row r="16958" spans="1:5">
      <c r="A16958">
        <v>-5.9601440425</v>
      </c>
      <c r="B16958">
        <v>-0.5595748498457281</v>
      </c>
      <c r="C16958">
        <v>-0.1864605059135518</v>
      </c>
      <c r="D16958">
        <v>-0.2655347152359028</v>
      </c>
      <c r="E16958">
        <v>-0.611689107551275</v>
      </c>
    </row>
    <row r="16959" spans="1:5">
      <c r="A16959">
        <v>-5.959899901875</v>
      </c>
      <c r="B16959">
        <v>-0.6566132833062105</v>
      </c>
      <c r="C16959">
        <v>-0.8562160623104634</v>
      </c>
      <c r="D16959">
        <v>-0.4226133617070605</v>
      </c>
      <c r="E16959">
        <v>-0.9611581287268152</v>
      </c>
    </row>
    <row r="16960" spans="1:5">
      <c r="A16960">
        <v>-5.95965576125</v>
      </c>
      <c r="B16960">
        <v>-0.4925482021639568</v>
      </c>
      <c r="C16960">
        <v>-0.4430181392567699</v>
      </c>
      <c r="D16960">
        <v>-0.53575437974638</v>
      </c>
      <c r="E16960">
        <v>-1.020367628209313</v>
      </c>
    </row>
    <row r="16961" spans="1:5">
      <c r="A16961">
        <v>-5.959411620625</v>
      </c>
      <c r="B16961">
        <v>-0.4750125084446987</v>
      </c>
      <c r="C16961">
        <v>-0.5377997858015373</v>
      </c>
      <c r="D16961">
        <v>0.2666546609022023</v>
      </c>
      <c r="E16961">
        <v>-0.5595748498457281</v>
      </c>
    </row>
    <row r="16962" spans="1:5">
      <c r="A16962">
        <v>-5.95916748</v>
      </c>
      <c r="B16962">
        <v>-0.6830757464935219</v>
      </c>
      <c r="C16962">
        <v>-0.1211737989633636</v>
      </c>
      <c r="D16962">
        <v>-0.6104906362351497</v>
      </c>
      <c r="E16962">
        <v>-0.6566132833062105</v>
      </c>
    </row>
    <row r="16963" spans="1:5">
      <c r="A16963">
        <v>-5.958923339375</v>
      </c>
      <c r="B16963">
        <v>-0.4044951548974184</v>
      </c>
      <c r="C16963">
        <v>-0.3025693024255145</v>
      </c>
      <c r="D16963">
        <v>-0.4615310197503459</v>
      </c>
      <c r="E16963">
        <v>-0.4925482021639568</v>
      </c>
    </row>
    <row r="16964" spans="1:5">
      <c r="A16964">
        <v>-5.95867919875</v>
      </c>
      <c r="B16964">
        <v>-0.478254328152477</v>
      </c>
      <c r="C16964">
        <v>-0.2109270480639153</v>
      </c>
      <c r="D16964">
        <v>-0.3469146050555379</v>
      </c>
      <c r="E16964">
        <v>-0.4750125084446987</v>
      </c>
    </row>
    <row r="16965" spans="1:5">
      <c r="A16965">
        <v>-5.958435058125</v>
      </c>
      <c r="B16965">
        <v>-0.369923313802328</v>
      </c>
      <c r="C16965">
        <v>-0.9646309807584749</v>
      </c>
      <c r="D16965">
        <v>-0.5445880667535495</v>
      </c>
      <c r="E16965">
        <v>-0.6830757464935219</v>
      </c>
    </row>
    <row r="16966" spans="1:5">
      <c r="A16966">
        <v>-5.9581909175</v>
      </c>
      <c r="B16966">
        <v>-0.4349757510621261</v>
      </c>
      <c r="C16966">
        <v>-0.3764654239066071</v>
      </c>
      <c r="D16966">
        <v>-0.4042116039181605</v>
      </c>
      <c r="E16966">
        <v>-0.4044951548974184</v>
      </c>
    </row>
    <row r="16967" spans="1:5">
      <c r="A16967">
        <v>-5.957946776875</v>
      </c>
      <c r="B16967">
        <v>-0.5550981264789471</v>
      </c>
      <c r="C16967">
        <v>-0.4772454714469792</v>
      </c>
      <c r="D16967">
        <v>-0.8206768558754378</v>
      </c>
      <c r="E16967">
        <v>-0.478254328152477</v>
      </c>
    </row>
    <row r="16968" spans="1:5">
      <c r="A16968">
        <v>-5.95770263625</v>
      </c>
      <c r="B16968">
        <v>-0.7977684169402803</v>
      </c>
      <c r="C16968">
        <v>-0.703118986103446</v>
      </c>
      <c r="D16968">
        <v>-0.1864605059135518</v>
      </c>
      <c r="E16968">
        <v>-0.369923313802328</v>
      </c>
    </row>
    <row r="16969" spans="1:5">
      <c r="A16969">
        <v>-5.957458495625</v>
      </c>
      <c r="B16969">
        <v>-0.4000117252300406</v>
      </c>
      <c r="C16969">
        <v>-0.8082809453477552</v>
      </c>
      <c r="D16969">
        <v>-0.8562160623104634</v>
      </c>
      <c r="E16969">
        <v>-0.4349757510621261</v>
      </c>
    </row>
    <row r="16970" spans="1:5">
      <c r="A16970">
        <v>-5.957214355</v>
      </c>
      <c r="B16970">
        <v>-0.3711361876335851</v>
      </c>
      <c r="C16970">
        <v>-0.4567434553171437</v>
      </c>
      <c r="D16970">
        <v>-0.4430181392567699</v>
      </c>
      <c r="E16970">
        <v>-0.5550981264789471</v>
      </c>
    </row>
    <row r="16971" spans="1:5">
      <c r="A16971">
        <v>-5.956970214375</v>
      </c>
      <c r="B16971">
        <v>-0.5052700455191977</v>
      </c>
      <c r="C16971">
        <v>-0.3234393939565389</v>
      </c>
      <c r="D16971">
        <v>-0.5377997858015373</v>
      </c>
      <c r="E16971">
        <v>-0.7977684169402803</v>
      </c>
    </row>
    <row r="16972" spans="1:5">
      <c r="A16972">
        <v>-5.95672607375</v>
      </c>
      <c r="B16972">
        <v>-0.52524228356628</v>
      </c>
      <c r="C16972">
        <v>-0.8399683122686105</v>
      </c>
      <c r="D16972">
        <v>-0.1211737989633636</v>
      </c>
      <c r="E16972">
        <v>-0.4000117252300406</v>
      </c>
    </row>
    <row r="16973" spans="1:5">
      <c r="A16973">
        <v>-5.956481933125</v>
      </c>
      <c r="B16973">
        <v>-0.6270390670532916</v>
      </c>
      <c r="C16973">
        <v>-0.9362992440496206</v>
      </c>
      <c r="D16973">
        <v>-0.3025693024255145</v>
      </c>
      <c r="E16973">
        <v>-0.3711361876335851</v>
      </c>
    </row>
    <row r="16974" spans="1:5">
      <c r="A16974">
        <v>-5.9562377925</v>
      </c>
      <c r="B16974">
        <v>-0.5652740024480777</v>
      </c>
      <c r="C16974">
        <v>-0.7347587323509127</v>
      </c>
      <c r="D16974">
        <v>-0.2109270480639153</v>
      </c>
      <c r="E16974">
        <v>-0.5052700455191977</v>
      </c>
    </row>
    <row r="16975" spans="1:5">
      <c r="A16975">
        <v>-5.955993651875</v>
      </c>
      <c r="B16975">
        <v>-0.7254338222157293</v>
      </c>
      <c r="C16975">
        <v>-0.1368304939518962</v>
      </c>
      <c r="D16975">
        <v>-0.9646309807584749</v>
      </c>
      <c r="E16975">
        <v>-0.52524228356628</v>
      </c>
    </row>
    <row r="16976" spans="1:5">
      <c r="A16976">
        <v>-5.95574951125</v>
      </c>
      <c r="B16976">
        <v>-0.6988326316276768</v>
      </c>
      <c r="C16976">
        <v>-0.4466459135513317</v>
      </c>
      <c r="D16976">
        <v>-0.3764654239066071</v>
      </c>
      <c r="E16976">
        <v>-0.6270390670532916</v>
      </c>
    </row>
    <row r="16977" spans="1:5">
      <c r="A16977">
        <v>-5.955505370625</v>
      </c>
      <c r="B16977">
        <v>-0.3389567035861781</v>
      </c>
      <c r="C16977">
        <v>-0.5531774184196321</v>
      </c>
      <c r="D16977">
        <v>-0.4772454714469792</v>
      </c>
      <c r="E16977">
        <v>-0.5652740024480777</v>
      </c>
    </row>
    <row r="16978" spans="1:5">
      <c r="A16978">
        <v>-5.95526123</v>
      </c>
      <c r="B16978">
        <v>-0.5208436014852986</v>
      </c>
      <c r="C16978">
        <v>-0.5650761577302172</v>
      </c>
      <c r="D16978">
        <v>-0.703118986103446</v>
      </c>
      <c r="E16978">
        <v>-0.7254338222157293</v>
      </c>
    </row>
    <row r="16979" spans="1:5">
      <c r="A16979">
        <v>-5.955017089375</v>
      </c>
      <c r="B16979">
        <v>-0.112215508151646</v>
      </c>
      <c r="C16979">
        <v>-0.7554201089945574</v>
      </c>
      <c r="D16979">
        <v>-0.8082809453477552</v>
      </c>
      <c r="E16979">
        <v>-0.6988326316276768</v>
      </c>
    </row>
    <row r="16980" spans="1:5">
      <c r="A16980">
        <v>-5.95477294875</v>
      </c>
      <c r="B16980">
        <v>-0.6559720628470161</v>
      </c>
      <c r="C16980">
        <v>-0.3505714640950475</v>
      </c>
      <c r="D16980">
        <v>-0.4567434553171437</v>
      </c>
      <c r="E16980">
        <v>-0.3389567035861781</v>
      </c>
    </row>
    <row r="16981" spans="1:5">
      <c r="A16981">
        <v>-5.954528808125</v>
      </c>
      <c r="B16981">
        <v>-0.4925144940790459</v>
      </c>
      <c r="C16981">
        <v>-0.6502103430906659</v>
      </c>
      <c r="D16981">
        <v>-0.3234393939565389</v>
      </c>
      <c r="E16981">
        <v>-0.5208436014852986</v>
      </c>
    </row>
    <row r="16982" spans="1:5">
      <c r="A16982">
        <v>-5.9542846675</v>
      </c>
      <c r="B16982">
        <v>-0.3208837314220638</v>
      </c>
      <c r="C16982">
        <v>-0.4359710470499796</v>
      </c>
      <c r="D16982">
        <v>-0.8399683122686105</v>
      </c>
      <c r="E16982">
        <v>-0.112215508151646</v>
      </c>
    </row>
    <row r="16983" spans="1:5">
      <c r="A16983">
        <v>-5.954040526875</v>
      </c>
      <c r="B16983">
        <v>-0.447701694150263</v>
      </c>
      <c r="C16983">
        <v>-0.6143040875823775</v>
      </c>
      <c r="D16983">
        <v>-0.9362992440496206</v>
      </c>
      <c r="E16983">
        <v>-0.6559720628470161</v>
      </c>
    </row>
    <row r="16984" spans="1:5">
      <c r="A16984">
        <v>-5.95379638625</v>
      </c>
      <c r="B16984">
        <v>-0.4936524242810618</v>
      </c>
      <c r="C16984">
        <v>-0.6465289796565897</v>
      </c>
      <c r="D16984">
        <v>-0.7347587323509127</v>
      </c>
      <c r="E16984">
        <v>-0.4925144940790459</v>
      </c>
    </row>
    <row r="16985" spans="1:5">
      <c r="A16985">
        <v>-5.953552245625</v>
      </c>
      <c r="B16985">
        <v>-0.2448009477822687</v>
      </c>
      <c r="C16985">
        <v>-0.3874448554932104</v>
      </c>
      <c r="D16985">
        <v>-0.1368304939518962</v>
      </c>
      <c r="E16985">
        <v>-0.3208837314220638</v>
      </c>
    </row>
    <row r="16986" spans="1:5">
      <c r="A16986">
        <v>-5.953308105</v>
      </c>
      <c r="B16986">
        <v>-0.3844687064758965</v>
      </c>
      <c r="C16986">
        <v>-0.4843662753552515</v>
      </c>
      <c r="D16986">
        <v>-0.4466459135513317</v>
      </c>
      <c r="E16986">
        <v>-0.447701694150263</v>
      </c>
    </row>
    <row r="16987" spans="1:5">
      <c r="A16987">
        <v>-5.953063964375</v>
      </c>
      <c r="B16987">
        <v>-0.8573037061362041</v>
      </c>
      <c r="C16987">
        <v>-0.7727125910329505</v>
      </c>
      <c r="D16987">
        <v>-0.5531774184196321</v>
      </c>
      <c r="E16987">
        <v>-0.4936524242810618</v>
      </c>
    </row>
    <row r="16988" spans="1:5">
      <c r="A16988">
        <v>-5.95281982375</v>
      </c>
      <c r="B16988">
        <v>-0.2640148321907205</v>
      </c>
      <c r="C16988">
        <v>-0.611689107551275</v>
      </c>
      <c r="D16988">
        <v>-0.5650761577302172</v>
      </c>
      <c r="E16988">
        <v>-0.2448009477822687</v>
      </c>
    </row>
    <row r="16989" spans="1:5">
      <c r="A16989">
        <v>-5.952575683125</v>
      </c>
      <c r="B16989">
        <v>-0.1288678081163596</v>
      </c>
      <c r="C16989">
        <v>-0.9611581287268152</v>
      </c>
      <c r="D16989">
        <v>-0.7554201089945574</v>
      </c>
      <c r="E16989">
        <v>-0.3844687064758965</v>
      </c>
    </row>
    <row r="16990" spans="1:5">
      <c r="A16990">
        <v>-5.9523315425</v>
      </c>
      <c r="B16990">
        <v>-0.3424098270909343</v>
      </c>
      <c r="C16990">
        <v>-1.020367628209313</v>
      </c>
      <c r="D16990">
        <v>-0.3505714640950475</v>
      </c>
      <c r="E16990">
        <v>-0.8573037061362041</v>
      </c>
    </row>
    <row r="16991" spans="1:5">
      <c r="A16991">
        <v>-5.952087401875</v>
      </c>
      <c r="B16991">
        <v>-0.4092026103476525</v>
      </c>
      <c r="C16991">
        <v>-0.5595748498457281</v>
      </c>
      <c r="D16991">
        <v>-0.6502103430906659</v>
      </c>
      <c r="E16991">
        <v>-0.2640148321907205</v>
      </c>
    </row>
    <row r="16992" spans="1:5">
      <c r="A16992">
        <v>-5.95184326125</v>
      </c>
      <c r="B16992">
        <v>-0.1586331202603797</v>
      </c>
      <c r="C16992">
        <v>-0.6566132833062105</v>
      </c>
      <c r="D16992">
        <v>-0.4359710470499796</v>
      </c>
      <c r="E16992">
        <v>-0.1288678081163596</v>
      </c>
    </row>
    <row r="16993" spans="1:5">
      <c r="A16993">
        <v>-5.951599120625</v>
      </c>
      <c r="B16993">
        <v>-0.01802296009503749</v>
      </c>
      <c r="C16993">
        <v>-0.4925482021639568</v>
      </c>
      <c r="D16993">
        <v>-0.6143040875823775</v>
      </c>
      <c r="E16993">
        <v>-0.3424098270909343</v>
      </c>
    </row>
    <row r="16994" spans="1:5">
      <c r="A16994">
        <v>-5.95135498</v>
      </c>
      <c r="B16994">
        <v>-0.04341197310765861</v>
      </c>
      <c r="C16994">
        <v>-0.4750125084446987</v>
      </c>
      <c r="D16994">
        <v>-0.6465289796565897</v>
      </c>
      <c r="E16994">
        <v>-0.4092026103476525</v>
      </c>
    </row>
    <row r="16995" spans="1:5">
      <c r="A16995">
        <v>-5.951110839375</v>
      </c>
      <c r="B16995">
        <v>-0.3182652005030266</v>
      </c>
      <c r="C16995">
        <v>-0.6830757464935219</v>
      </c>
      <c r="D16995">
        <v>-0.3874448554932104</v>
      </c>
      <c r="E16995">
        <v>-0.1586331202603797</v>
      </c>
    </row>
    <row r="16996" spans="1:5">
      <c r="A16996">
        <v>-5.95086669875</v>
      </c>
      <c r="B16996">
        <v>0.4171830733183703</v>
      </c>
      <c r="C16996">
        <v>-0.4044951548974184</v>
      </c>
      <c r="D16996">
        <v>-0.4843662753552515</v>
      </c>
      <c r="E16996">
        <v>-0.01802296009503749</v>
      </c>
    </row>
    <row r="16997" spans="1:5">
      <c r="A16997">
        <v>-5.950622558125</v>
      </c>
      <c r="B16997">
        <v>-0.1746993832415396</v>
      </c>
      <c r="C16997">
        <v>-0.478254328152477</v>
      </c>
      <c r="D16997">
        <v>-0.7727125910329505</v>
      </c>
      <c r="E16997">
        <v>-0.04341197310765861</v>
      </c>
    </row>
    <row r="16998" spans="1:5">
      <c r="A16998">
        <v>-5.9503784175</v>
      </c>
      <c r="B16998">
        <v>-0.2760966647161205</v>
      </c>
      <c r="C16998">
        <v>-0.369923313802328</v>
      </c>
      <c r="D16998">
        <v>-0.611689107551275</v>
      </c>
      <c r="E16998">
        <v>-0.3182652005030266</v>
      </c>
    </row>
    <row r="16999" spans="1:5">
      <c r="A16999">
        <v>-5.950134276875</v>
      </c>
      <c r="B16999">
        <v>-0.4606875784386928</v>
      </c>
      <c r="C16999">
        <v>-0.4349757510621261</v>
      </c>
      <c r="D16999">
        <v>-0.9611581287268152</v>
      </c>
      <c r="E16999">
        <v>0.4171830733183703</v>
      </c>
    </row>
    <row r="17000" spans="1:5">
      <c r="A17000">
        <v>-5.94989013625</v>
      </c>
      <c r="B17000">
        <v>0.0197409702677447</v>
      </c>
      <c r="C17000">
        <v>-0.5550981264789471</v>
      </c>
      <c r="D17000">
        <v>-1.020367628209313</v>
      </c>
      <c r="E17000">
        <v>-0.1746993832415396</v>
      </c>
    </row>
    <row r="17001" spans="1:5">
      <c r="A17001">
        <v>-5.949645995625</v>
      </c>
      <c r="B17001">
        <v>-0.3614763253113604</v>
      </c>
      <c r="C17001">
        <v>-0.7977684169402803</v>
      </c>
      <c r="D17001">
        <v>-0.5595748498457281</v>
      </c>
      <c r="E17001">
        <v>-0.2760966647161205</v>
      </c>
    </row>
    <row r="17002" spans="1:5">
      <c r="A17002">
        <v>-5.949401855</v>
      </c>
      <c r="B17002">
        <v>-0.5426696227584427</v>
      </c>
      <c r="C17002">
        <v>-0.4000117252300406</v>
      </c>
      <c r="D17002">
        <v>-0.6566132833062105</v>
      </c>
      <c r="E17002">
        <v>-0.4606875784386928</v>
      </c>
    </row>
    <row r="17003" spans="1:5">
      <c r="A17003">
        <v>-5.949157714375</v>
      </c>
      <c r="B17003">
        <v>-0.2910820861373882</v>
      </c>
      <c r="C17003">
        <v>-0.3711361876335851</v>
      </c>
      <c r="D17003">
        <v>-0.4925482021639568</v>
      </c>
      <c r="E17003">
        <v>0.0197409702677447</v>
      </c>
    </row>
    <row r="17004" spans="1:5">
      <c r="A17004">
        <v>-5.94891357375</v>
      </c>
      <c r="B17004">
        <v>-0.277020119667628</v>
      </c>
      <c r="C17004">
        <v>-0.5052700455191977</v>
      </c>
      <c r="D17004">
        <v>-0.4750125084446987</v>
      </c>
      <c r="E17004">
        <v>-0.3614763253113604</v>
      </c>
    </row>
    <row r="17005" spans="1:5">
      <c r="A17005">
        <v>-5.948669433125</v>
      </c>
      <c r="B17005">
        <v>-0.1618879378700364</v>
      </c>
      <c r="C17005">
        <v>-0.52524228356628</v>
      </c>
      <c r="D17005">
        <v>-0.6830757464935219</v>
      </c>
      <c r="E17005">
        <v>-0.5426696227584427</v>
      </c>
    </row>
    <row r="17006" spans="1:5">
      <c r="A17006">
        <v>-5.9484252925</v>
      </c>
      <c r="B17006">
        <v>-0.0478555540871862</v>
      </c>
      <c r="C17006">
        <v>-0.6270390670532916</v>
      </c>
      <c r="D17006">
        <v>-0.4044951548974184</v>
      </c>
      <c r="E17006">
        <v>-0.2910820861373882</v>
      </c>
    </row>
    <row r="17007" spans="1:5">
      <c r="A17007">
        <v>-5.948181151875</v>
      </c>
      <c r="B17007">
        <v>-0.4634333950206326</v>
      </c>
      <c r="C17007">
        <v>-0.5652740024480777</v>
      </c>
      <c r="D17007">
        <v>-0.478254328152477</v>
      </c>
      <c r="E17007">
        <v>-0.277020119667628</v>
      </c>
    </row>
    <row r="17008" spans="1:5">
      <c r="A17008">
        <v>-5.94793701125</v>
      </c>
      <c r="B17008">
        <v>-0.7184951091486982</v>
      </c>
      <c r="C17008">
        <v>-0.7254338222157293</v>
      </c>
      <c r="D17008">
        <v>-0.369923313802328</v>
      </c>
      <c r="E17008">
        <v>-0.1618879378700364</v>
      </c>
    </row>
    <row r="17009" spans="1:5">
      <c r="A17009">
        <v>-5.947692870625</v>
      </c>
      <c r="B17009">
        <v>-0.406845072182174</v>
      </c>
      <c r="C17009">
        <v>-0.6988326316276768</v>
      </c>
      <c r="D17009">
        <v>-0.4349757510621261</v>
      </c>
      <c r="E17009">
        <v>-0.0478555540871862</v>
      </c>
    </row>
    <row r="17010" spans="1:5">
      <c r="A17010">
        <v>-5.94744873</v>
      </c>
      <c r="B17010">
        <v>0.0141742059707781</v>
      </c>
      <c r="C17010">
        <v>-0.3389567035861781</v>
      </c>
      <c r="D17010">
        <v>-0.5550981264789471</v>
      </c>
      <c r="E17010">
        <v>-0.4634333950206326</v>
      </c>
    </row>
    <row r="17011" spans="1:5">
      <c r="A17011">
        <v>-5.947204589375</v>
      </c>
      <c r="B17011">
        <v>-0.1770631257225739</v>
      </c>
      <c r="C17011">
        <v>-0.5208436014852986</v>
      </c>
      <c r="D17011">
        <v>-0.7977684169402803</v>
      </c>
      <c r="E17011">
        <v>-0.7184951091486982</v>
      </c>
    </row>
    <row r="17012" spans="1:5">
      <c r="A17012">
        <v>-5.94696044875</v>
      </c>
      <c r="B17012">
        <v>-0.3495748755933255</v>
      </c>
      <c r="C17012">
        <v>-0.112215508151646</v>
      </c>
      <c r="D17012">
        <v>-0.4000117252300406</v>
      </c>
      <c r="E17012">
        <v>-0.406845072182174</v>
      </c>
    </row>
    <row r="17013" spans="1:5">
      <c r="A17013">
        <v>-5.946716308125</v>
      </c>
      <c r="B17013">
        <v>0.00849218770320591</v>
      </c>
      <c r="C17013">
        <v>-0.6559720628470161</v>
      </c>
      <c r="D17013">
        <v>-0.3711361876335851</v>
      </c>
      <c r="E17013">
        <v>0.0141742059707781</v>
      </c>
    </row>
    <row r="17014" spans="1:5">
      <c r="A17014">
        <v>-5.9464721675</v>
      </c>
      <c r="B17014">
        <v>0.01937380092889692</v>
      </c>
      <c r="C17014">
        <v>-0.4925144940790459</v>
      </c>
      <c r="D17014">
        <v>-0.5052700455191977</v>
      </c>
      <c r="E17014">
        <v>-0.1770631257225739</v>
      </c>
    </row>
    <row r="17015" spans="1:5">
      <c r="A17015">
        <v>-5.946228026875</v>
      </c>
      <c r="B17015">
        <v>-0.2991635871036242</v>
      </c>
      <c r="C17015">
        <v>-0.3208837314220638</v>
      </c>
      <c r="D17015">
        <v>-0.52524228356628</v>
      </c>
      <c r="E17015">
        <v>-0.3495748755933255</v>
      </c>
    </row>
    <row r="17016" spans="1:5">
      <c r="A17016">
        <v>-5.94598388625</v>
      </c>
      <c r="B17016">
        <v>-0.2280316012848283</v>
      </c>
      <c r="C17016">
        <v>-0.447701694150263</v>
      </c>
      <c r="D17016">
        <v>-0.6270390670532916</v>
      </c>
      <c r="E17016">
        <v>0.00849218770320591</v>
      </c>
    </row>
    <row r="17017" spans="1:5">
      <c r="A17017">
        <v>-5.945739745625</v>
      </c>
      <c r="B17017">
        <v>0.01409063956558</v>
      </c>
      <c r="C17017">
        <v>-0.4936524242810618</v>
      </c>
      <c r="D17017">
        <v>-0.5652740024480777</v>
      </c>
      <c r="E17017">
        <v>0.01937380092889692</v>
      </c>
    </row>
    <row r="17018" spans="1:5">
      <c r="A17018">
        <v>-5.945495605</v>
      </c>
      <c r="B17018">
        <v>0.1196934994335686</v>
      </c>
      <c r="C17018">
        <v>-0.2448009477822687</v>
      </c>
      <c r="D17018">
        <v>-0.7254338222157293</v>
      </c>
      <c r="E17018">
        <v>-0.2991635871036242</v>
      </c>
    </row>
    <row r="17019" spans="1:5">
      <c r="A17019">
        <v>-5.945251464375</v>
      </c>
      <c r="B17019">
        <v>-0.3623304762459409</v>
      </c>
      <c r="C17019">
        <v>-0.3844687064758965</v>
      </c>
      <c r="D17019">
        <v>-0.6988326316276768</v>
      </c>
      <c r="E17019">
        <v>-0.2280316012848283</v>
      </c>
    </row>
    <row r="17020" spans="1:5">
      <c r="A17020">
        <v>-5.94500732375</v>
      </c>
      <c r="B17020">
        <v>0.04334230251333587</v>
      </c>
      <c r="C17020">
        <v>-0.8573037061362041</v>
      </c>
      <c r="D17020">
        <v>-0.3389567035861781</v>
      </c>
      <c r="E17020">
        <v>0.01409063956558</v>
      </c>
    </row>
    <row r="17021" spans="1:5">
      <c r="A17021">
        <v>-5.944763183125</v>
      </c>
      <c r="B17021">
        <v>-0.2531041216228281</v>
      </c>
      <c r="C17021">
        <v>-0.2640148321907205</v>
      </c>
      <c r="D17021">
        <v>-0.5208436014852986</v>
      </c>
      <c r="E17021">
        <v>0.1196934994335686</v>
      </c>
    </row>
    <row r="17022" spans="1:5">
      <c r="A17022">
        <v>-5.9445190425</v>
      </c>
      <c r="B17022">
        <v>0.07411662447300156</v>
      </c>
      <c r="C17022">
        <v>-0.1288678081163596</v>
      </c>
      <c r="D17022">
        <v>-0.112215508151646</v>
      </c>
      <c r="E17022">
        <v>-0.3623304762459409</v>
      </c>
    </row>
    <row r="17023" spans="1:5">
      <c r="A17023">
        <v>-5.944274901875</v>
      </c>
      <c r="B17023">
        <v>0.02140001131449162</v>
      </c>
      <c r="C17023">
        <v>-0.3424098270909343</v>
      </c>
      <c r="D17023">
        <v>-0.6559720628470161</v>
      </c>
      <c r="E17023">
        <v>0.04334230251333587</v>
      </c>
    </row>
    <row r="17024" spans="1:5">
      <c r="A17024">
        <v>-5.94403076125</v>
      </c>
      <c r="B17024">
        <v>-0.1768075357990554</v>
      </c>
      <c r="C17024">
        <v>-0.4092026103476525</v>
      </c>
      <c r="D17024">
        <v>-0.4925144940790459</v>
      </c>
      <c r="E17024">
        <v>-0.2531041216228281</v>
      </c>
    </row>
    <row r="17025" spans="1:5">
      <c r="A17025">
        <v>-5.943786620625</v>
      </c>
      <c r="B17025">
        <v>-0.1631016091722349</v>
      </c>
      <c r="C17025">
        <v>-0.1586331202603797</v>
      </c>
      <c r="D17025">
        <v>-0.3208837314220638</v>
      </c>
      <c r="E17025">
        <v>0.07411662447300156</v>
      </c>
    </row>
    <row r="17026" spans="1:5">
      <c r="A17026">
        <v>-5.94354248</v>
      </c>
      <c r="B17026">
        <v>-0.06064886101726424</v>
      </c>
      <c r="C17026">
        <v>-0.01802296009503749</v>
      </c>
      <c r="D17026">
        <v>-0.447701694150263</v>
      </c>
      <c r="E17026">
        <v>0.02140001131449162</v>
      </c>
    </row>
    <row r="17027" spans="1:5">
      <c r="A17027">
        <v>-5.943298339375</v>
      </c>
      <c r="B17027">
        <v>-0.1133621107390195</v>
      </c>
      <c r="C17027">
        <v>-0.04341197310765861</v>
      </c>
      <c r="D17027">
        <v>-0.4936524242810618</v>
      </c>
      <c r="E17027">
        <v>-0.1768075357990554</v>
      </c>
    </row>
    <row r="17028" spans="1:5">
      <c r="A17028">
        <v>-5.94305419875</v>
      </c>
      <c r="B17028">
        <v>-0.07466201194126948</v>
      </c>
      <c r="C17028">
        <v>-0.3182652005030266</v>
      </c>
      <c r="D17028">
        <v>-0.2448009477822687</v>
      </c>
      <c r="E17028">
        <v>-0.1631016091722349</v>
      </c>
    </row>
    <row r="17029" spans="1:5">
      <c r="A17029">
        <v>-5.942810058125</v>
      </c>
      <c r="B17029">
        <v>-0.07663454903837166</v>
      </c>
      <c r="C17029">
        <v>0.4171830733183703</v>
      </c>
      <c r="D17029">
        <v>-0.3844687064758965</v>
      </c>
      <c r="E17029">
        <v>-0.06064886101726424</v>
      </c>
    </row>
    <row r="17030" spans="1:5">
      <c r="A17030">
        <v>-5.9425659175</v>
      </c>
      <c r="B17030">
        <v>0.1644483223328857</v>
      </c>
      <c r="C17030">
        <v>-0.1746993832415396</v>
      </c>
      <c r="D17030">
        <v>-0.8573037061362041</v>
      </c>
      <c r="E17030">
        <v>-0.1133621107390195</v>
      </c>
    </row>
    <row r="17031" spans="1:5">
      <c r="A17031">
        <v>-5.942321776875</v>
      </c>
      <c r="B17031">
        <v>0.4168130201162459</v>
      </c>
      <c r="C17031">
        <v>-0.2760966647161205</v>
      </c>
      <c r="D17031">
        <v>-0.2640148321907205</v>
      </c>
      <c r="E17031">
        <v>-0.07466201194126948</v>
      </c>
    </row>
    <row r="17032" spans="1:5">
      <c r="A17032">
        <v>-5.94207763625</v>
      </c>
      <c r="B17032">
        <v>-0.0909766170066178</v>
      </c>
      <c r="C17032">
        <v>-0.4606875784386928</v>
      </c>
      <c r="D17032">
        <v>-0.1288678081163596</v>
      </c>
      <c r="E17032">
        <v>-0.07663454903837166</v>
      </c>
    </row>
    <row r="17033" spans="1:5">
      <c r="A17033">
        <v>-5.941833495625</v>
      </c>
      <c r="B17033">
        <v>0.08782416158011991</v>
      </c>
      <c r="C17033">
        <v>0.0197409702677447</v>
      </c>
      <c r="D17033">
        <v>-0.3424098270909343</v>
      </c>
      <c r="E17033">
        <v>0.1644483223328857</v>
      </c>
    </row>
    <row r="17034" spans="1:5">
      <c r="A17034">
        <v>-5.941589355</v>
      </c>
      <c r="B17034">
        <v>0.4128076895209102</v>
      </c>
      <c r="C17034">
        <v>-0.3614763253113604</v>
      </c>
      <c r="D17034">
        <v>-0.4092026103476525</v>
      </c>
      <c r="E17034">
        <v>0.4168130201162459</v>
      </c>
    </row>
    <row r="17035" spans="1:5">
      <c r="A17035">
        <v>-5.941345214375</v>
      </c>
      <c r="B17035">
        <v>0.206253164900996</v>
      </c>
      <c r="C17035">
        <v>-0.5426696227584427</v>
      </c>
      <c r="D17035">
        <v>-0.1586331202603797</v>
      </c>
      <c r="E17035">
        <v>-0.0909766170066178</v>
      </c>
    </row>
    <row r="17036" spans="1:5">
      <c r="A17036">
        <v>-5.94110107375</v>
      </c>
      <c r="B17036">
        <v>0.04253010359768378</v>
      </c>
      <c r="C17036">
        <v>-0.2910820861373882</v>
      </c>
      <c r="D17036">
        <v>-0.01802296009503749</v>
      </c>
      <c r="E17036">
        <v>0.08782416158011991</v>
      </c>
    </row>
    <row r="17037" spans="1:5">
      <c r="A17037">
        <v>-5.940856933125</v>
      </c>
      <c r="B17037">
        <v>0.7275757340768522</v>
      </c>
      <c r="C17037">
        <v>-0.277020119667628</v>
      </c>
      <c r="D17037">
        <v>-0.04341197310765861</v>
      </c>
      <c r="E17037">
        <v>0.4128076895209102</v>
      </c>
    </row>
    <row r="17038" spans="1:5">
      <c r="A17038">
        <v>-5.9406127925</v>
      </c>
      <c r="B17038">
        <v>0.4779440548447801</v>
      </c>
      <c r="C17038">
        <v>-0.1618879378700364</v>
      </c>
      <c r="D17038">
        <v>-0.3182652005030266</v>
      </c>
      <c r="E17038">
        <v>0.206253164900996</v>
      </c>
    </row>
    <row r="17039" spans="1:5">
      <c r="A17039">
        <v>-5.940368651875</v>
      </c>
      <c r="B17039">
        <v>0.6788005676692277</v>
      </c>
      <c r="C17039">
        <v>-0.0478555540871862</v>
      </c>
      <c r="D17039">
        <v>0.4171830733183703</v>
      </c>
      <c r="E17039">
        <v>0.04253010359768378</v>
      </c>
    </row>
    <row r="17040" spans="1:5">
      <c r="A17040">
        <v>-5.94012451125</v>
      </c>
      <c r="B17040">
        <v>0.01669801683579023</v>
      </c>
      <c r="C17040">
        <v>-0.4634333950206326</v>
      </c>
      <c r="D17040">
        <v>-0.1746993832415396</v>
      </c>
      <c r="E17040">
        <v>0.7275757340768522</v>
      </c>
    </row>
    <row r="17041" spans="1:5">
      <c r="A17041">
        <v>-5.939880370625</v>
      </c>
      <c r="B17041">
        <v>0.2567245212075316</v>
      </c>
      <c r="C17041">
        <v>-0.7184951091486982</v>
      </c>
      <c r="D17041">
        <v>-0.2760966647161205</v>
      </c>
      <c r="E17041">
        <v>0.4779440548447801</v>
      </c>
    </row>
    <row r="17042" spans="1:5">
      <c r="A17042">
        <v>-5.93963623</v>
      </c>
      <c r="B17042">
        <v>0.03566803075091763</v>
      </c>
      <c r="C17042">
        <v>-0.406845072182174</v>
      </c>
      <c r="D17042">
        <v>-0.4606875784386928</v>
      </c>
      <c r="E17042">
        <v>0.6788005676692277</v>
      </c>
    </row>
    <row r="17043" spans="1:5">
      <c r="A17043">
        <v>-5.939392089375</v>
      </c>
      <c r="B17043">
        <v>0.4667000926112199</v>
      </c>
      <c r="C17043">
        <v>0.0141742059707781</v>
      </c>
      <c r="D17043">
        <v>0.0197409702677447</v>
      </c>
      <c r="E17043">
        <v>0.01669801683579023</v>
      </c>
    </row>
    <row r="17044" spans="1:5">
      <c r="A17044">
        <v>-5.93914794875</v>
      </c>
      <c r="B17044">
        <v>0.3060536626017933</v>
      </c>
      <c r="C17044">
        <v>-0.1770631257225739</v>
      </c>
      <c r="D17044">
        <v>-0.3614763253113604</v>
      </c>
      <c r="E17044">
        <v>0.2567245212075316</v>
      </c>
    </row>
    <row r="17045" spans="1:5">
      <c r="A17045">
        <v>-5.938903808125</v>
      </c>
      <c r="B17045">
        <v>-0.1115660339289583</v>
      </c>
      <c r="C17045">
        <v>-0.3495748755933255</v>
      </c>
      <c r="D17045">
        <v>-0.5426696227584427</v>
      </c>
      <c r="E17045">
        <v>0.03566803075091763</v>
      </c>
    </row>
    <row r="17046" spans="1:5">
      <c r="A17046">
        <v>-5.9386596675</v>
      </c>
      <c r="B17046">
        <v>0.3937421480293063</v>
      </c>
      <c r="C17046">
        <v>0.00849218770320591</v>
      </c>
      <c r="D17046">
        <v>-0.2910820861373882</v>
      </c>
      <c r="E17046">
        <v>0.4667000926112199</v>
      </c>
    </row>
    <row r="17047" spans="1:5">
      <c r="A17047">
        <v>-5.938415526875</v>
      </c>
      <c r="B17047">
        <v>0.2278267624243077</v>
      </c>
      <c r="C17047">
        <v>0.01937380092889692</v>
      </c>
      <c r="D17047">
        <v>-0.277020119667628</v>
      </c>
      <c r="E17047">
        <v>0.3060536626017933</v>
      </c>
    </row>
    <row r="17048" spans="1:5">
      <c r="A17048">
        <v>-5.93817138625</v>
      </c>
      <c r="B17048">
        <v>0.1181302735615635</v>
      </c>
      <c r="C17048">
        <v>-0.2991635871036242</v>
      </c>
      <c r="D17048">
        <v>-0.1618879378700364</v>
      </c>
      <c r="E17048">
        <v>-0.1115660339289583</v>
      </c>
    </row>
    <row r="17049" spans="1:5">
      <c r="A17049">
        <v>-5.937927245625</v>
      </c>
      <c r="B17049">
        <v>0.281487769630434</v>
      </c>
      <c r="C17049">
        <v>-0.2280316012848283</v>
      </c>
      <c r="D17049">
        <v>-0.0478555540871862</v>
      </c>
      <c r="E17049">
        <v>0.3937421480293063</v>
      </c>
    </row>
    <row r="17050" spans="1:5">
      <c r="A17050">
        <v>-5.937683105</v>
      </c>
      <c r="B17050">
        <v>0.7952346171725556</v>
      </c>
      <c r="C17050">
        <v>0.01409063956558</v>
      </c>
      <c r="D17050">
        <v>-0.4634333950206326</v>
      </c>
      <c r="E17050">
        <v>0.2278267624243077</v>
      </c>
    </row>
    <row r="17051" spans="1:5">
      <c r="A17051">
        <v>-5.937438964375</v>
      </c>
      <c r="B17051">
        <v>0.2697802078902712</v>
      </c>
      <c r="C17051">
        <v>0.1196934994335686</v>
      </c>
      <c r="D17051">
        <v>-0.7184951091486982</v>
      </c>
      <c r="E17051">
        <v>0.1181302735615635</v>
      </c>
    </row>
    <row r="17052" spans="1:5">
      <c r="A17052">
        <v>-5.93719482375</v>
      </c>
      <c r="B17052">
        <v>0.5809742080334035</v>
      </c>
      <c r="C17052">
        <v>-0.3623304762459409</v>
      </c>
      <c r="D17052">
        <v>-0.406845072182174</v>
      </c>
      <c r="E17052">
        <v>0.281487769630434</v>
      </c>
    </row>
    <row r="17053" spans="1:5">
      <c r="A17053">
        <v>-5.936950683125</v>
      </c>
      <c r="B17053">
        <v>0.9137361483936504</v>
      </c>
      <c r="C17053">
        <v>0.04334230251333587</v>
      </c>
      <c r="D17053">
        <v>0.0141742059707781</v>
      </c>
      <c r="E17053">
        <v>0.7952346171725556</v>
      </c>
    </row>
    <row r="17054" spans="1:5">
      <c r="A17054">
        <v>-5.9367065425</v>
      </c>
      <c r="B17054">
        <v>0.2058312621688794</v>
      </c>
      <c r="C17054">
        <v>-0.2531041216228281</v>
      </c>
      <c r="D17054">
        <v>-0.1770631257225739</v>
      </c>
      <c r="E17054">
        <v>0.2697802078902712</v>
      </c>
    </row>
    <row r="17055" spans="1:5">
      <c r="A17055">
        <v>-5.936462401875</v>
      </c>
      <c r="B17055">
        <v>0.5665227709896411</v>
      </c>
      <c r="C17055">
        <v>0.07411662447300156</v>
      </c>
      <c r="D17055">
        <v>-0.3495748755933255</v>
      </c>
      <c r="E17055">
        <v>0.5809742080334035</v>
      </c>
    </row>
    <row r="17056" spans="1:5">
      <c r="A17056">
        <v>-5.93621826125</v>
      </c>
      <c r="B17056">
        <v>0.3669221168068399</v>
      </c>
      <c r="C17056">
        <v>0.02140001131449162</v>
      </c>
      <c r="D17056">
        <v>0.00849218770320591</v>
      </c>
      <c r="E17056">
        <v>0.9137361483936504</v>
      </c>
    </row>
    <row r="17057" spans="1:5">
      <c r="A17057">
        <v>-5.935974120625</v>
      </c>
      <c r="B17057">
        <v>0.2571820214343792</v>
      </c>
      <c r="C17057">
        <v>-0.1768075357990554</v>
      </c>
      <c r="D17057">
        <v>0.01937380092889692</v>
      </c>
      <c r="E17057">
        <v>0.2058312621688794</v>
      </c>
    </row>
    <row r="17058" spans="1:5">
      <c r="A17058">
        <v>-5.93572998</v>
      </c>
      <c r="B17058">
        <v>0.5416057863473028</v>
      </c>
      <c r="C17058">
        <v>-0.1631016091722349</v>
      </c>
      <c r="D17058">
        <v>-0.2991635871036242</v>
      </c>
      <c r="E17058">
        <v>0.5665227709896411</v>
      </c>
    </row>
    <row r="17059" spans="1:5">
      <c r="A17059">
        <v>-5.935485839375</v>
      </c>
      <c r="B17059">
        <v>0.3223470534334364</v>
      </c>
      <c r="C17059">
        <v>-0.06064886101726424</v>
      </c>
      <c r="D17059">
        <v>-0.2280316012848283</v>
      </c>
      <c r="E17059">
        <v>0.3669221168068399</v>
      </c>
    </row>
    <row r="17060" spans="1:5">
      <c r="A17060">
        <v>-5.93524169875</v>
      </c>
      <c r="B17060">
        <v>0.207161300257819</v>
      </c>
      <c r="C17060">
        <v>-0.1133621107390195</v>
      </c>
      <c r="D17060">
        <v>0.01409063956558</v>
      </c>
      <c r="E17060">
        <v>0.2571820214343792</v>
      </c>
    </row>
    <row r="17061" spans="1:5">
      <c r="A17061">
        <v>-5.934997558125</v>
      </c>
      <c r="B17061">
        <v>0.764603237584578</v>
      </c>
      <c r="C17061">
        <v>-0.07466201194126948</v>
      </c>
      <c r="D17061">
        <v>0.1196934994335686</v>
      </c>
      <c r="E17061">
        <v>0.5416057863473028</v>
      </c>
    </row>
    <row r="17062" spans="1:5">
      <c r="A17062">
        <v>-5.9347534175</v>
      </c>
      <c r="B17062">
        <v>0.4730241282461646</v>
      </c>
      <c r="C17062">
        <v>-0.07663454903837166</v>
      </c>
      <c r="D17062">
        <v>-0.3623304762459409</v>
      </c>
      <c r="E17062">
        <v>0.3223470534334364</v>
      </c>
    </row>
    <row r="17063" spans="1:5">
      <c r="A17063">
        <v>-5.934509276875</v>
      </c>
      <c r="B17063">
        <v>0.2835960219044259</v>
      </c>
      <c r="C17063">
        <v>0.1644483223328857</v>
      </c>
      <c r="D17063">
        <v>0.04334230251333587</v>
      </c>
      <c r="E17063">
        <v>0.207161300257819</v>
      </c>
    </row>
    <row r="17064" spans="1:5">
      <c r="A17064">
        <v>-5.93426513625</v>
      </c>
      <c r="B17064">
        <v>0.6575812473123086</v>
      </c>
      <c r="C17064">
        <v>0.4168130201162459</v>
      </c>
      <c r="D17064">
        <v>-0.2531041216228281</v>
      </c>
      <c r="E17064">
        <v>0.764603237584578</v>
      </c>
    </row>
    <row r="17065" spans="1:5">
      <c r="A17065">
        <v>-5.934020995625</v>
      </c>
      <c r="B17065">
        <v>0.3293960219445756</v>
      </c>
      <c r="C17065">
        <v>-0.0909766170066178</v>
      </c>
      <c r="D17065">
        <v>0.07411662447300156</v>
      </c>
      <c r="E17065">
        <v>0.4730241282461646</v>
      </c>
    </row>
    <row r="17066" spans="1:5">
      <c r="A17066">
        <v>-5.933776855</v>
      </c>
      <c r="B17066">
        <v>0.6287047599805682</v>
      </c>
      <c r="C17066">
        <v>0.08782416158011991</v>
      </c>
      <c r="D17066">
        <v>0.02140001131449162</v>
      </c>
      <c r="E17066">
        <v>0.2835960219044259</v>
      </c>
    </row>
    <row r="17067" spans="1:5">
      <c r="A17067">
        <v>-5.933532714375</v>
      </c>
      <c r="B17067">
        <v>0.5481043145733812</v>
      </c>
      <c r="C17067">
        <v>0.4128076895209102</v>
      </c>
      <c r="D17067">
        <v>-0.1768075357990554</v>
      </c>
      <c r="E17067">
        <v>0.6575812473123086</v>
      </c>
    </row>
    <row r="17068" spans="1:5">
      <c r="A17068">
        <v>-5.93328857375</v>
      </c>
      <c r="B17068">
        <v>0.4205183553130427</v>
      </c>
      <c r="C17068">
        <v>0.206253164900996</v>
      </c>
      <c r="D17068">
        <v>-0.1631016091722349</v>
      </c>
      <c r="E17068">
        <v>0.3293960219445756</v>
      </c>
    </row>
    <row r="17069" spans="1:5">
      <c r="A17069">
        <v>-5.933044433125</v>
      </c>
      <c r="B17069">
        <v>0.9515969631620531</v>
      </c>
      <c r="C17069">
        <v>0.04253010359768378</v>
      </c>
      <c r="D17069">
        <v>-0.06064886101726424</v>
      </c>
      <c r="E17069">
        <v>0.6287047599805682</v>
      </c>
    </row>
    <row r="17070" spans="1:5">
      <c r="A17070">
        <v>-5.9328002925</v>
      </c>
      <c r="B17070">
        <v>0.7936679515951874</v>
      </c>
      <c r="C17070">
        <v>0.7275757340768522</v>
      </c>
      <c r="D17070">
        <v>-0.1133621107390195</v>
      </c>
      <c r="E17070">
        <v>0.5481043145733812</v>
      </c>
    </row>
    <row r="17071" spans="1:5">
      <c r="A17071">
        <v>-5.932556151875</v>
      </c>
      <c r="B17071">
        <v>0.5448320752718998</v>
      </c>
      <c r="C17071">
        <v>0.4779440548447801</v>
      </c>
      <c r="D17071">
        <v>-0.07466201194126948</v>
      </c>
      <c r="E17071">
        <v>0.4205183553130427</v>
      </c>
    </row>
    <row r="17072" spans="1:5">
      <c r="A17072">
        <v>-5.93231201125</v>
      </c>
      <c r="B17072">
        <v>0.6622288713579119</v>
      </c>
      <c r="C17072">
        <v>0.6788005676692277</v>
      </c>
      <c r="D17072">
        <v>-0.07663454903837166</v>
      </c>
      <c r="E17072">
        <v>0.9515969631620531</v>
      </c>
    </row>
    <row r="17073" spans="1:5">
      <c r="A17073">
        <v>-5.932067870625</v>
      </c>
      <c r="B17073">
        <v>0.4352399050760708</v>
      </c>
      <c r="C17073">
        <v>0.01669801683579023</v>
      </c>
      <c r="D17073">
        <v>0.1644483223328857</v>
      </c>
      <c r="E17073">
        <v>0.7936679515951874</v>
      </c>
    </row>
    <row r="17074" spans="1:5">
      <c r="A17074">
        <v>-5.93182373</v>
      </c>
      <c r="B17074">
        <v>0.4155694889245143</v>
      </c>
      <c r="C17074">
        <v>0.2567245212075316</v>
      </c>
      <c r="D17074">
        <v>0.4168130201162459</v>
      </c>
      <c r="E17074">
        <v>0.5448320752718998</v>
      </c>
    </row>
    <row r="17075" spans="1:5">
      <c r="A17075">
        <v>-5.931579589375</v>
      </c>
      <c r="B17075">
        <v>0.622496172520253</v>
      </c>
      <c r="C17075">
        <v>0.03566803075091763</v>
      </c>
      <c r="D17075">
        <v>-0.0909766170066178</v>
      </c>
      <c r="E17075">
        <v>0.6622288713579119</v>
      </c>
    </row>
    <row r="17076" spans="1:5">
      <c r="A17076">
        <v>-5.93133544875</v>
      </c>
      <c r="B17076">
        <v>0.8507713754669551</v>
      </c>
      <c r="C17076">
        <v>0.4667000926112199</v>
      </c>
      <c r="D17076">
        <v>0.08782416158011991</v>
      </c>
      <c r="E17076">
        <v>0.4352399050760708</v>
      </c>
    </row>
    <row r="17077" spans="1:5">
      <c r="A17077">
        <v>-5.931091308125</v>
      </c>
      <c r="B17077">
        <v>0.3583324334429043</v>
      </c>
      <c r="C17077">
        <v>0.3060536626017933</v>
      </c>
      <c r="D17077">
        <v>0.4128076895209102</v>
      </c>
      <c r="E17077">
        <v>0.4155694889245143</v>
      </c>
    </row>
    <row r="17078" spans="1:5">
      <c r="A17078">
        <v>-5.9308471675</v>
      </c>
      <c r="B17078">
        <v>0.5576298637669891</v>
      </c>
      <c r="C17078">
        <v>-0.1115660339289583</v>
      </c>
      <c r="D17078">
        <v>0.206253164900996</v>
      </c>
      <c r="E17078">
        <v>0.622496172520253</v>
      </c>
    </row>
    <row r="17079" spans="1:5">
      <c r="A17079">
        <v>-5.930603026875</v>
      </c>
      <c r="B17079">
        <v>0.4663702259126216</v>
      </c>
      <c r="C17079">
        <v>0.3937421480293063</v>
      </c>
      <c r="D17079">
        <v>0.04253010359768378</v>
      </c>
      <c r="E17079">
        <v>0.8507713754669551</v>
      </c>
    </row>
    <row r="17080" spans="1:5">
      <c r="A17080">
        <v>-5.93035888625</v>
      </c>
      <c r="B17080">
        <v>0.04866245302004182</v>
      </c>
      <c r="C17080">
        <v>0.2278267624243077</v>
      </c>
      <c r="D17080">
        <v>0.7275757340768522</v>
      </c>
      <c r="E17080">
        <v>0.3583324334429043</v>
      </c>
    </row>
    <row r="17081" spans="1:5">
      <c r="A17081">
        <v>-5.930114745625</v>
      </c>
      <c r="B17081">
        <v>0.5766255335254551</v>
      </c>
      <c r="C17081">
        <v>0.1181302735615635</v>
      </c>
      <c r="D17081">
        <v>0.4779440548447801</v>
      </c>
      <c r="E17081">
        <v>0.5576298637669891</v>
      </c>
    </row>
    <row r="17082" spans="1:5">
      <c r="A17082">
        <v>-5.929870605</v>
      </c>
      <c r="B17082">
        <v>0.4077913463807856</v>
      </c>
      <c r="C17082">
        <v>0.281487769630434</v>
      </c>
      <c r="D17082">
        <v>0.6788005676692277</v>
      </c>
      <c r="E17082">
        <v>0.4663702259126216</v>
      </c>
    </row>
    <row r="17083" spans="1:5">
      <c r="A17083">
        <v>-5.929626464375</v>
      </c>
      <c r="B17083">
        <v>0.791453798510757</v>
      </c>
      <c r="C17083">
        <v>0.7952346171725556</v>
      </c>
      <c r="D17083">
        <v>0.01669801683579023</v>
      </c>
      <c r="E17083">
        <v>0.04866245302004182</v>
      </c>
    </row>
    <row r="17084" spans="1:5">
      <c r="A17084">
        <v>-5.92938232375</v>
      </c>
      <c r="B17084">
        <v>0.7585236071039909</v>
      </c>
      <c r="C17084">
        <v>0.2697802078902712</v>
      </c>
      <c r="D17084">
        <v>0.2567245212075316</v>
      </c>
      <c r="E17084">
        <v>0.5766255335254551</v>
      </c>
    </row>
    <row r="17085" spans="1:5">
      <c r="A17085">
        <v>-5.929138183125</v>
      </c>
      <c r="B17085">
        <v>0.3142665832476514</v>
      </c>
      <c r="C17085">
        <v>0.5809742080334035</v>
      </c>
      <c r="D17085">
        <v>0.03566803075091763</v>
      </c>
      <c r="E17085">
        <v>0.4077913463807856</v>
      </c>
    </row>
    <row r="17086" spans="1:5">
      <c r="A17086">
        <v>-5.9288940425</v>
      </c>
      <c r="B17086">
        <v>1.021843775625102</v>
      </c>
      <c r="C17086">
        <v>0.9137361483936504</v>
      </c>
      <c r="D17086">
        <v>0.4667000926112199</v>
      </c>
      <c r="E17086">
        <v>0.791453798510757</v>
      </c>
    </row>
    <row r="17087" spans="1:5">
      <c r="A17087">
        <v>-5.928649901875</v>
      </c>
      <c r="B17087">
        <v>0.4058960752558824</v>
      </c>
      <c r="C17087">
        <v>0.2058312621688794</v>
      </c>
      <c r="D17087">
        <v>0.3060536626017933</v>
      </c>
      <c r="E17087">
        <v>0.7585236071039909</v>
      </c>
    </row>
    <row r="17088" spans="1:5">
      <c r="A17088">
        <v>-5.92840576125</v>
      </c>
      <c r="B17088">
        <v>0.8591638389852007</v>
      </c>
      <c r="C17088">
        <v>0.5665227709896411</v>
      </c>
      <c r="D17088">
        <v>-0.1115660339289583</v>
      </c>
      <c r="E17088">
        <v>0.3142665832476514</v>
      </c>
    </row>
    <row r="17089" spans="1:5">
      <c r="A17089">
        <v>-5.928161620625</v>
      </c>
      <c r="B17089">
        <v>0.8143503806656589</v>
      </c>
      <c r="C17089">
        <v>0.3669221168068399</v>
      </c>
      <c r="D17089">
        <v>0.3937421480293063</v>
      </c>
      <c r="E17089">
        <v>1.021843775625102</v>
      </c>
    </row>
    <row r="17090" spans="1:5">
      <c r="A17090">
        <v>-5.92791748</v>
      </c>
      <c r="B17090">
        <v>0.4016146162310333</v>
      </c>
      <c r="C17090">
        <v>0.2571820214343792</v>
      </c>
      <c r="D17090">
        <v>0.2278267624243077</v>
      </c>
      <c r="E17090">
        <v>0.4058960752558824</v>
      </c>
    </row>
    <row r="17091" spans="1:5">
      <c r="A17091">
        <v>-5.927673339375</v>
      </c>
      <c r="B17091">
        <v>0.4477259955284417</v>
      </c>
      <c r="C17091">
        <v>0.5416057863473028</v>
      </c>
      <c r="D17091">
        <v>0.1181302735615635</v>
      </c>
      <c r="E17091">
        <v>0.8591638389852007</v>
      </c>
    </row>
    <row r="17092" spans="1:5">
      <c r="A17092">
        <v>-5.92742919875</v>
      </c>
      <c r="B17092">
        <v>0.5610742719490585</v>
      </c>
      <c r="C17092">
        <v>0.3223470534334364</v>
      </c>
      <c r="D17092">
        <v>0.281487769630434</v>
      </c>
      <c r="E17092">
        <v>0.8143503806656589</v>
      </c>
    </row>
    <row r="17093" spans="1:5">
      <c r="A17093">
        <v>-5.927185058125</v>
      </c>
      <c r="B17093">
        <v>0.2282385898008759</v>
      </c>
      <c r="C17093">
        <v>0.207161300257819</v>
      </c>
      <c r="D17093">
        <v>0.7952346171725556</v>
      </c>
      <c r="E17093">
        <v>0.4016146162310333</v>
      </c>
    </row>
    <row r="17094" spans="1:5">
      <c r="A17094">
        <v>-5.9269409175</v>
      </c>
      <c r="B17094">
        <v>0.7466693610591943</v>
      </c>
      <c r="C17094">
        <v>0.764603237584578</v>
      </c>
      <c r="D17094">
        <v>0.2697802078902712</v>
      </c>
      <c r="E17094">
        <v>0.4477259955284417</v>
      </c>
    </row>
    <row r="17095" spans="1:5">
      <c r="A17095">
        <v>-5.926696776875</v>
      </c>
      <c r="B17095">
        <v>0.4811220562767081</v>
      </c>
      <c r="C17095">
        <v>0.4730241282461646</v>
      </c>
      <c r="D17095">
        <v>0.5809742080334035</v>
      </c>
      <c r="E17095">
        <v>0.5610742719490585</v>
      </c>
    </row>
    <row r="17096" spans="1:5">
      <c r="A17096">
        <v>-5.92645263625</v>
      </c>
      <c r="B17096">
        <v>0.5483676450459112</v>
      </c>
      <c r="C17096">
        <v>0.2835960219044259</v>
      </c>
      <c r="D17096">
        <v>0.9137361483936504</v>
      </c>
      <c r="E17096">
        <v>0.2282385898008759</v>
      </c>
    </row>
    <row r="17097" spans="1:5">
      <c r="A17097">
        <v>-5.926208495625</v>
      </c>
      <c r="B17097">
        <v>0.4995034911653026</v>
      </c>
      <c r="C17097">
        <v>0.6575812473123086</v>
      </c>
      <c r="D17097">
        <v>0.2058312621688794</v>
      </c>
      <c r="E17097">
        <v>0.7466693610591943</v>
      </c>
    </row>
    <row r="17098" spans="1:5">
      <c r="A17098">
        <v>-5.925964355</v>
      </c>
      <c r="B17098">
        <v>0.4969036607799872</v>
      </c>
      <c r="C17098">
        <v>0.3293960219445756</v>
      </c>
      <c r="D17098">
        <v>0.5665227709896411</v>
      </c>
      <c r="E17098">
        <v>0.4811220562767081</v>
      </c>
    </row>
    <row r="17099" spans="1:5">
      <c r="A17099">
        <v>-5.925720214375</v>
      </c>
      <c r="B17099">
        <v>0.3331620831724717</v>
      </c>
      <c r="C17099">
        <v>0.6287047599805682</v>
      </c>
      <c r="D17099">
        <v>0.3669221168068399</v>
      </c>
      <c r="E17099">
        <v>0.5483676450459112</v>
      </c>
    </row>
    <row r="17100" spans="1:5">
      <c r="A17100">
        <v>-5.92547607375</v>
      </c>
      <c r="B17100">
        <v>0.4703238171107478</v>
      </c>
      <c r="C17100">
        <v>0.5481043145733812</v>
      </c>
      <c r="D17100">
        <v>0.2571820214343792</v>
      </c>
      <c r="E17100">
        <v>0.4995034911653026</v>
      </c>
    </row>
    <row r="17101" spans="1:5">
      <c r="A17101">
        <v>-5.925231933125</v>
      </c>
      <c r="B17101">
        <v>0.8510558768191818</v>
      </c>
      <c r="C17101">
        <v>0.4205183553130427</v>
      </c>
      <c r="D17101">
        <v>0.5416057863473028</v>
      </c>
      <c r="E17101">
        <v>0.4969036607799872</v>
      </c>
    </row>
    <row r="17102" spans="1:5">
      <c r="A17102">
        <v>-5.9249877925</v>
      </c>
      <c r="B17102">
        <v>0.6714032961297669</v>
      </c>
      <c r="C17102">
        <v>0.9515969631620531</v>
      </c>
      <c r="D17102">
        <v>0.3223470534334364</v>
      </c>
      <c r="E17102">
        <v>0.3331620831724717</v>
      </c>
    </row>
    <row r="17103" spans="1:5">
      <c r="A17103">
        <v>-5.924743651875</v>
      </c>
      <c r="B17103">
        <v>0.2774227514147596</v>
      </c>
      <c r="C17103">
        <v>0.7936679515951874</v>
      </c>
      <c r="D17103">
        <v>0.207161300257819</v>
      </c>
      <c r="E17103">
        <v>0.4703238171107478</v>
      </c>
    </row>
    <row r="17104" spans="1:5">
      <c r="A17104">
        <v>-5.92449951125</v>
      </c>
      <c r="B17104">
        <v>0.4970691341774133</v>
      </c>
      <c r="C17104">
        <v>0.5448320752718998</v>
      </c>
      <c r="D17104">
        <v>0.764603237584578</v>
      </c>
      <c r="E17104">
        <v>0.8510558768191818</v>
      </c>
    </row>
    <row r="17105" spans="1:5">
      <c r="A17105">
        <v>-5.924255370625</v>
      </c>
      <c r="B17105">
        <v>0.9262916230802917</v>
      </c>
      <c r="C17105">
        <v>0.6622288713579119</v>
      </c>
      <c r="D17105">
        <v>0.4730241282461646</v>
      </c>
      <c r="E17105">
        <v>0.6714032961297669</v>
      </c>
    </row>
    <row r="17106" spans="1:5">
      <c r="A17106">
        <v>-5.92401123</v>
      </c>
      <c r="B17106">
        <v>0.6292023041170562</v>
      </c>
      <c r="C17106">
        <v>0.4352399050760708</v>
      </c>
      <c r="D17106">
        <v>0.2835960219044259</v>
      </c>
      <c r="E17106">
        <v>0.2774227514147596</v>
      </c>
    </row>
    <row r="17107" spans="1:5">
      <c r="A17107">
        <v>-5.923767089375</v>
      </c>
      <c r="B17107">
        <v>0.9496120290691528</v>
      </c>
      <c r="C17107">
        <v>0.4155694889245143</v>
      </c>
      <c r="D17107">
        <v>0.6575812473123086</v>
      </c>
      <c r="E17107">
        <v>0.4970691341774133</v>
      </c>
    </row>
    <row r="17108" spans="1:5">
      <c r="A17108">
        <v>-5.92352294875</v>
      </c>
      <c r="B17108">
        <v>0.7639852255097752</v>
      </c>
      <c r="C17108">
        <v>0.622496172520253</v>
      </c>
      <c r="D17108">
        <v>0.3293960219445756</v>
      </c>
      <c r="E17108">
        <v>0.9262916230802917</v>
      </c>
    </row>
    <row r="17109" spans="1:5">
      <c r="A17109">
        <v>-5.923278808125</v>
      </c>
      <c r="B17109">
        <v>0.4441113346035399</v>
      </c>
      <c r="C17109">
        <v>0.8507713754669551</v>
      </c>
      <c r="D17109">
        <v>0.6287047599805682</v>
      </c>
      <c r="E17109">
        <v>0.6292023041170562</v>
      </c>
    </row>
    <row r="17110" spans="1:5">
      <c r="A17110">
        <v>-5.9230346675</v>
      </c>
      <c r="B17110">
        <v>0.5182231883826428</v>
      </c>
      <c r="C17110">
        <v>0.3583324334429043</v>
      </c>
      <c r="D17110">
        <v>0.5481043145733812</v>
      </c>
      <c r="E17110">
        <v>0.9496120290691528</v>
      </c>
    </row>
    <row r="17111" spans="1:5">
      <c r="A17111">
        <v>-5.922790526875</v>
      </c>
      <c r="B17111">
        <v>0.4752350437949377</v>
      </c>
      <c r="C17111">
        <v>0.5576298637669891</v>
      </c>
      <c r="D17111">
        <v>0.4205183553130427</v>
      </c>
      <c r="E17111">
        <v>0.7639852255097752</v>
      </c>
    </row>
    <row r="17112" spans="1:5">
      <c r="A17112">
        <v>-5.92254638625</v>
      </c>
      <c r="B17112">
        <v>0.8655294337616507</v>
      </c>
      <c r="C17112">
        <v>0.4663702259126216</v>
      </c>
      <c r="D17112">
        <v>0.9515969631620531</v>
      </c>
      <c r="E17112">
        <v>0.4441113346035399</v>
      </c>
    </row>
    <row r="17113" spans="1:5">
      <c r="A17113">
        <v>-5.922302245625</v>
      </c>
      <c r="B17113">
        <v>0.359733376442864</v>
      </c>
      <c r="C17113">
        <v>0.04866245302004182</v>
      </c>
      <c r="D17113">
        <v>0.7936679515951874</v>
      </c>
      <c r="E17113">
        <v>0.5182231883826428</v>
      </c>
    </row>
    <row r="17114" spans="1:5">
      <c r="A17114">
        <v>-5.922058105</v>
      </c>
      <c r="B17114">
        <v>0.2528826512029253</v>
      </c>
      <c r="C17114">
        <v>0.5766255335254551</v>
      </c>
      <c r="D17114">
        <v>0.5448320752718998</v>
      </c>
      <c r="E17114">
        <v>0.4752350437949377</v>
      </c>
    </row>
    <row r="17115" spans="1:5">
      <c r="A17115">
        <v>-5.921813964375</v>
      </c>
      <c r="B17115">
        <v>0.5905593057904179</v>
      </c>
      <c r="C17115">
        <v>0.4077913463807856</v>
      </c>
      <c r="D17115">
        <v>0.6622288713579119</v>
      </c>
      <c r="E17115">
        <v>0.8655294337616507</v>
      </c>
    </row>
    <row r="17116" spans="1:5">
      <c r="A17116">
        <v>-5.92156982375</v>
      </c>
      <c r="B17116">
        <v>0.6412443876631129</v>
      </c>
      <c r="C17116">
        <v>0.791453798510757</v>
      </c>
      <c r="D17116">
        <v>0.4352399050760708</v>
      </c>
      <c r="E17116">
        <v>0.359733376442864</v>
      </c>
    </row>
    <row r="17117" spans="1:5">
      <c r="A17117">
        <v>-5.921325683125</v>
      </c>
      <c r="B17117">
        <v>0.4752225005142792</v>
      </c>
      <c r="C17117">
        <v>0.7585236071039909</v>
      </c>
      <c r="D17117">
        <v>0.4155694889245143</v>
      </c>
      <c r="E17117">
        <v>0.2528826512029253</v>
      </c>
    </row>
    <row r="17118" spans="1:5">
      <c r="A17118">
        <v>-5.9210815425</v>
      </c>
      <c r="B17118">
        <v>0.08852597864454352</v>
      </c>
      <c r="C17118">
        <v>0.3142665832476514</v>
      </c>
      <c r="D17118">
        <v>0.622496172520253</v>
      </c>
      <c r="E17118">
        <v>0.5905593057904179</v>
      </c>
    </row>
    <row r="17119" spans="1:5">
      <c r="A17119">
        <v>-5.920837401875</v>
      </c>
      <c r="B17119">
        <v>0.2627664019318623</v>
      </c>
      <c r="C17119">
        <v>1.021843775625102</v>
      </c>
      <c r="D17119">
        <v>0.8507713754669551</v>
      </c>
      <c r="E17119">
        <v>0.6412443876631129</v>
      </c>
    </row>
    <row r="17120" spans="1:5">
      <c r="A17120">
        <v>-5.92059326125</v>
      </c>
      <c r="B17120">
        <v>0.556479387194713</v>
      </c>
      <c r="C17120">
        <v>0.4058960752558824</v>
      </c>
      <c r="D17120">
        <v>0.3583324334429043</v>
      </c>
      <c r="E17120">
        <v>0.4752225005142792</v>
      </c>
    </row>
    <row r="17121" spans="1:5">
      <c r="A17121">
        <v>-5.920349120625</v>
      </c>
      <c r="B17121">
        <v>0.8219273443720945</v>
      </c>
      <c r="C17121">
        <v>0.8591638389852007</v>
      </c>
      <c r="D17121">
        <v>0.5576298637669891</v>
      </c>
      <c r="E17121">
        <v>0.08852597864454352</v>
      </c>
    </row>
    <row r="17122" spans="1:5">
      <c r="A17122">
        <v>-5.92010498</v>
      </c>
      <c r="B17122">
        <v>0.6271386609365573</v>
      </c>
      <c r="C17122">
        <v>0.8143503806656589</v>
      </c>
      <c r="D17122">
        <v>0.4663702259126216</v>
      </c>
      <c r="E17122">
        <v>0.2627664019318623</v>
      </c>
    </row>
    <row r="17123" spans="1:5">
      <c r="A17123">
        <v>-5.919860839375</v>
      </c>
      <c r="B17123">
        <v>0.5483194781356209</v>
      </c>
      <c r="C17123">
        <v>0.4016146162310333</v>
      </c>
      <c r="D17123">
        <v>0.04866245302004182</v>
      </c>
      <c r="E17123">
        <v>0.556479387194713</v>
      </c>
    </row>
    <row r="17124" spans="1:5">
      <c r="A17124">
        <v>-5.91961669875</v>
      </c>
      <c r="B17124">
        <v>0.04992151935075311</v>
      </c>
      <c r="C17124">
        <v>0.4477259955284417</v>
      </c>
      <c r="D17124">
        <v>0.5766255335254551</v>
      </c>
      <c r="E17124">
        <v>0.8219273443720945</v>
      </c>
    </row>
    <row r="17125" spans="1:5">
      <c r="A17125">
        <v>-5.919372558125</v>
      </c>
      <c r="B17125">
        <v>0.6324892482436528</v>
      </c>
      <c r="C17125">
        <v>0.5610742719490585</v>
      </c>
      <c r="D17125">
        <v>0.4077913463807856</v>
      </c>
      <c r="E17125">
        <v>0.6271386609365573</v>
      </c>
    </row>
    <row r="17126" spans="1:5">
      <c r="A17126">
        <v>-5.9191284175</v>
      </c>
      <c r="B17126">
        <v>-0.0455063040213081</v>
      </c>
      <c r="C17126">
        <v>0.2282385898008759</v>
      </c>
      <c r="D17126">
        <v>0.791453798510757</v>
      </c>
      <c r="E17126">
        <v>0.5483194781356209</v>
      </c>
    </row>
    <row r="17127" spans="1:5">
      <c r="A17127">
        <v>-5.918884276875</v>
      </c>
      <c r="B17127">
        <v>0.5169461812681536</v>
      </c>
      <c r="C17127">
        <v>0.7466693610591943</v>
      </c>
      <c r="D17127">
        <v>0.7585236071039909</v>
      </c>
      <c r="E17127">
        <v>0.04992151935075311</v>
      </c>
    </row>
    <row r="17128" spans="1:5">
      <c r="A17128">
        <v>-5.91864013625</v>
      </c>
      <c r="B17128">
        <v>0.2556091230481946</v>
      </c>
      <c r="C17128">
        <v>0.4811220562767081</v>
      </c>
      <c r="D17128">
        <v>0.3142665832476514</v>
      </c>
      <c r="E17128">
        <v>0.6324892482436528</v>
      </c>
    </row>
    <row r="17129" spans="1:5">
      <c r="A17129">
        <v>-5.918395995625</v>
      </c>
      <c r="B17129">
        <v>0.254532196286674</v>
      </c>
      <c r="C17129">
        <v>0.5483676450459112</v>
      </c>
      <c r="D17129">
        <v>1.021843775625102</v>
      </c>
      <c r="E17129">
        <v>-0.0455063040213081</v>
      </c>
    </row>
    <row r="17130" spans="1:5">
      <c r="A17130">
        <v>-5.918151855</v>
      </c>
      <c r="B17130">
        <v>0.5721208109639563</v>
      </c>
      <c r="C17130">
        <v>0.4995034911653026</v>
      </c>
      <c r="D17130">
        <v>0.4058960752558824</v>
      </c>
      <c r="E17130">
        <v>0.5169461812681536</v>
      </c>
    </row>
    <row r="17131" spans="1:5">
      <c r="A17131">
        <v>-5.917907714375</v>
      </c>
      <c r="B17131">
        <v>0.3043678636269432</v>
      </c>
      <c r="C17131">
        <v>0.4969036607799872</v>
      </c>
      <c r="D17131">
        <v>0.8591638389852007</v>
      </c>
      <c r="E17131">
        <v>0.2556091230481946</v>
      </c>
    </row>
    <row r="17132" spans="1:5">
      <c r="A17132">
        <v>-5.91766357375</v>
      </c>
      <c r="B17132">
        <v>0.6084180698677248</v>
      </c>
      <c r="C17132">
        <v>0.3331620831724717</v>
      </c>
      <c r="D17132">
        <v>0.8143503806656589</v>
      </c>
      <c r="E17132">
        <v>0.254532196286674</v>
      </c>
    </row>
    <row r="17133" spans="1:5">
      <c r="A17133">
        <v>-5.917419433125</v>
      </c>
      <c r="B17133">
        <v>0.3094148263998922</v>
      </c>
      <c r="C17133">
        <v>0.4703238171107478</v>
      </c>
      <c r="D17133">
        <v>0.4016146162310333</v>
      </c>
      <c r="E17133">
        <v>0.5721208109639563</v>
      </c>
    </row>
    <row r="17134" spans="1:5">
      <c r="A17134">
        <v>-5.9171752925</v>
      </c>
      <c r="B17134">
        <v>0.1126792745734859</v>
      </c>
      <c r="C17134">
        <v>0.8510558768191818</v>
      </c>
      <c r="D17134">
        <v>0.4477259955284417</v>
      </c>
      <c r="E17134">
        <v>0.3043678636269432</v>
      </c>
    </row>
    <row r="17135" spans="1:5">
      <c r="A17135">
        <v>-5.916931151875</v>
      </c>
      <c r="B17135">
        <v>0.1974244041790939</v>
      </c>
      <c r="C17135">
        <v>0.6714032961297669</v>
      </c>
      <c r="D17135">
        <v>0.5610742719490585</v>
      </c>
      <c r="E17135">
        <v>0.6084180698677248</v>
      </c>
    </row>
    <row r="17136" spans="1:5">
      <c r="A17136">
        <v>-5.91668701125</v>
      </c>
      <c r="B17136">
        <v>0.4119135326533785</v>
      </c>
      <c r="C17136">
        <v>0.2774227514147596</v>
      </c>
      <c r="D17136">
        <v>0.2282385898008759</v>
      </c>
      <c r="E17136">
        <v>0.3094148263998922</v>
      </c>
    </row>
    <row r="17137" spans="1:5">
      <c r="A17137">
        <v>-5.916442870625</v>
      </c>
      <c r="B17137">
        <v>0.6999779637247916</v>
      </c>
      <c r="C17137">
        <v>0.4970691341774133</v>
      </c>
      <c r="D17137">
        <v>0.7466693610591943</v>
      </c>
      <c r="E17137">
        <v>0.1126792745734859</v>
      </c>
    </row>
    <row r="17138" spans="1:5">
      <c r="A17138">
        <v>-5.91619873</v>
      </c>
      <c r="B17138">
        <v>0.6973370012707583</v>
      </c>
      <c r="C17138">
        <v>0.9262916230802917</v>
      </c>
      <c r="D17138">
        <v>0.4811220562767081</v>
      </c>
      <c r="E17138">
        <v>0.1974244041790939</v>
      </c>
    </row>
    <row r="17139" spans="1:5">
      <c r="A17139">
        <v>-5.915954589375</v>
      </c>
      <c r="B17139">
        <v>0.8100709580752918</v>
      </c>
      <c r="C17139">
        <v>0.6292023041170562</v>
      </c>
      <c r="D17139">
        <v>0.5483676450459112</v>
      </c>
      <c r="E17139">
        <v>0.4119135326533785</v>
      </c>
    </row>
    <row r="17140" spans="1:5">
      <c r="A17140">
        <v>-5.91571044875</v>
      </c>
      <c r="B17140">
        <v>0.8463351961671584</v>
      </c>
      <c r="C17140">
        <v>0.9496120290691528</v>
      </c>
      <c r="D17140">
        <v>0.4995034911653026</v>
      </c>
      <c r="E17140">
        <v>0.6999779637247916</v>
      </c>
    </row>
    <row r="17141" spans="1:5">
      <c r="A17141">
        <v>-5.915466308125</v>
      </c>
      <c r="B17141">
        <v>0.1521428839070095</v>
      </c>
      <c r="C17141">
        <v>0.7639852255097752</v>
      </c>
      <c r="D17141">
        <v>0.4969036607799872</v>
      </c>
      <c r="E17141">
        <v>0.6973370012707583</v>
      </c>
    </row>
    <row r="17142" spans="1:5">
      <c r="A17142">
        <v>-5.9152221675</v>
      </c>
      <c r="B17142">
        <v>0.2656401915871763</v>
      </c>
      <c r="C17142">
        <v>0.4441113346035399</v>
      </c>
      <c r="D17142">
        <v>0.3331620831724717</v>
      </c>
      <c r="E17142">
        <v>0.8100709580752918</v>
      </c>
    </row>
    <row r="17143" spans="1:5">
      <c r="A17143">
        <v>-5.914978026875</v>
      </c>
      <c r="B17143">
        <v>0.04238086684705616</v>
      </c>
      <c r="C17143">
        <v>0.5182231883826428</v>
      </c>
      <c r="D17143">
        <v>0.4703238171107478</v>
      </c>
      <c r="E17143">
        <v>0.8463351961671584</v>
      </c>
    </row>
    <row r="17144" spans="1:5">
      <c r="A17144">
        <v>-5.91473388625</v>
      </c>
      <c r="B17144">
        <v>0.4121663772283923</v>
      </c>
      <c r="C17144">
        <v>0.4752350437949377</v>
      </c>
      <c r="D17144">
        <v>0.8510558768191818</v>
      </c>
      <c r="E17144">
        <v>0.1521428839070095</v>
      </c>
    </row>
    <row r="17145" spans="1:5">
      <c r="A17145">
        <v>-5.914489745625</v>
      </c>
      <c r="B17145">
        <v>0.02946967881657194</v>
      </c>
      <c r="C17145">
        <v>0.8655294337616507</v>
      </c>
      <c r="D17145">
        <v>0.6714032961297669</v>
      </c>
      <c r="E17145">
        <v>0.2656401915871763</v>
      </c>
    </row>
    <row r="17146" spans="1:5">
      <c r="A17146">
        <v>-5.914245605</v>
      </c>
      <c r="B17146">
        <v>0.558578554574562</v>
      </c>
      <c r="C17146">
        <v>0.359733376442864</v>
      </c>
      <c r="D17146">
        <v>0.2774227514147596</v>
      </c>
      <c r="E17146">
        <v>0.04238086684705616</v>
      </c>
    </row>
    <row r="17147" spans="1:5">
      <c r="A17147">
        <v>-5.914001464375</v>
      </c>
      <c r="B17147">
        <v>0.3206441723984058</v>
      </c>
      <c r="C17147">
        <v>0.2528826512029253</v>
      </c>
      <c r="D17147">
        <v>0.4970691341774133</v>
      </c>
      <c r="E17147">
        <v>0.4121663772283923</v>
      </c>
    </row>
    <row r="17148" spans="1:5">
      <c r="A17148">
        <v>-5.91375732375</v>
      </c>
      <c r="B17148">
        <v>0.1404762175516345</v>
      </c>
      <c r="C17148">
        <v>0.5905593057904179</v>
      </c>
      <c r="D17148">
        <v>0.9262916230802917</v>
      </c>
      <c r="E17148">
        <v>0.02946967881657194</v>
      </c>
    </row>
    <row r="17149" spans="1:5">
      <c r="A17149">
        <v>-5.913513183125</v>
      </c>
      <c r="B17149">
        <v>0.0800257968985381</v>
      </c>
      <c r="C17149">
        <v>0.6412443876631129</v>
      </c>
      <c r="D17149">
        <v>0.6292023041170562</v>
      </c>
      <c r="E17149">
        <v>0.558578554574562</v>
      </c>
    </row>
    <row r="17150" spans="1:5">
      <c r="A17150">
        <v>-5.9132690425</v>
      </c>
      <c r="B17150">
        <v>0.2340875117104301</v>
      </c>
      <c r="C17150">
        <v>0.4752225005142792</v>
      </c>
      <c r="D17150">
        <v>0.9496120290691528</v>
      </c>
      <c r="E17150">
        <v>0.3206441723984058</v>
      </c>
    </row>
    <row r="17151" spans="1:5">
      <c r="A17151">
        <v>-5.913024901875</v>
      </c>
      <c r="B17151">
        <v>0.1954584640267304</v>
      </c>
      <c r="C17151">
        <v>0.08852597864454352</v>
      </c>
      <c r="D17151">
        <v>0.7639852255097752</v>
      </c>
      <c r="E17151">
        <v>0.1404762175516345</v>
      </c>
    </row>
    <row r="17152" spans="1:5">
      <c r="A17152">
        <v>-5.91278076125</v>
      </c>
      <c r="B17152">
        <v>0.2310124561226881</v>
      </c>
      <c r="C17152">
        <v>0.2627664019318623</v>
      </c>
      <c r="D17152">
        <v>0.4441113346035399</v>
      </c>
      <c r="E17152">
        <v>0.0800257968985381</v>
      </c>
    </row>
    <row r="17153" spans="1:5">
      <c r="A17153">
        <v>-5.912536620625</v>
      </c>
      <c r="B17153">
        <v>0.516244139800366</v>
      </c>
      <c r="C17153">
        <v>0.556479387194713</v>
      </c>
      <c r="D17153">
        <v>0.5182231883826428</v>
      </c>
      <c r="E17153">
        <v>0.2340875117104301</v>
      </c>
    </row>
    <row r="17154" spans="1:5">
      <c r="A17154">
        <v>-5.91229248</v>
      </c>
      <c r="B17154">
        <v>-0.1152844467847749</v>
      </c>
      <c r="C17154">
        <v>0.8219273443720945</v>
      </c>
      <c r="D17154">
        <v>0.4752350437949377</v>
      </c>
      <c r="E17154">
        <v>0.1954584640267304</v>
      </c>
    </row>
    <row r="17155" spans="1:5">
      <c r="A17155">
        <v>-5.912048339375</v>
      </c>
      <c r="B17155">
        <v>0.1063175830317086</v>
      </c>
      <c r="C17155">
        <v>0.6271386609365573</v>
      </c>
      <c r="D17155">
        <v>0.8655294337616507</v>
      </c>
      <c r="E17155">
        <v>0.2310124561226881</v>
      </c>
    </row>
    <row r="17156" spans="1:5">
      <c r="A17156">
        <v>-5.91180419875</v>
      </c>
      <c r="B17156">
        <v>-0.2811485303601262</v>
      </c>
      <c r="C17156">
        <v>0.5483194781356209</v>
      </c>
      <c r="D17156">
        <v>0.359733376442864</v>
      </c>
      <c r="E17156">
        <v>0.516244139800366</v>
      </c>
    </row>
    <row r="17157" spans="1:5">
      <c r="A17157">
        <v>-5.911560058125</v>
      </c>
      <c r="B17157">
        <v>0.3495087041746507</v>
      </c>
      <c r="C17157">
        <v>0.04992151935075311</v>
      </c>
      <c r="D17157">
        <v>0.2528826512029253</v>
      </c>
      <c r="E17157">
        <v>-0.1152844467847749</v>
      </c>
    </row>
    <row r="17158" spans="1:5">
      <c r="A17158">
        <v>-5.9113159175</v>
      </c>
      <c r="B17158">
        <v>0.5664471820401634</v>
      </c>
      <c r="C17158">
        <v>0.6324892482436528</v>
      </c>
      <c r="D17158">
        <v>0.5905593057904179</v>
      </c>
      <c r="E17158">
        <v>0.1063175830317086</v>
      </c>
    </row>
    <row r="17159" spans="1:5">
      <c r="A17159">
        <v>-5.911071776875</v>
      </c>
      <c r="B17159">
        <v>-0.1416810046809175</v>
      </c>
      <c r="C17159">
        <v>-0.0455063040213081</v>
      </c>
      <c r="D17159">
        <v>0.6412443876631129</v>
      </c>
      <c r="E17159">
        <v>-0.2811485303601262</v>
      </c>
    </row>
    <row r="17160" spans="1:5">
      <c r="A17160">
        <v>-5.91082763625</v>
      </c>
      <c r="B17160">
        <v>-0.2322949179833781</v>
      </c>
      <c r="C17160">
        <v>0.5169461812681536</v>
      </c>
      <c r="D17160">
        <v>0.4752225005142792</v>
      </c>
      <c r="E17160">
        <v>0.3495087041746507</v>
      </c>
    </row>
    <row r="17161" spans="1:5">
      <c r="A17161">
        <v>-5.910583495625</v>
      </c>
      <c r="B17161">
        <v>-0.2631833398904876</v>
      </c>
      <c r="C17161">
        <v>0.2556091230481946</v>
      </c>
      <c r="D17161">
        <v>0.08852597864454352</v>
      </c>
      <c r="E17161">
        <v>0.5664471820401634</v>
      </c>
    </row>
    <row r="17162" spans="1:5">
      <c r="A17162">
        <v>-5.910339355</v>
      </c>
      <c r="B17162">
        <v>0.1420994024641395</v>
      </c>
      <c r="C17162">
        <v>0.254532196286674</v>
      </c>
      <c r="D17162">
        <v>0.2627664019318623</v>
      </c>
      <c r="E17162">
        <v>-0.1416810046809175</v>
      </c>
    </row>
    <row r="17163" spans="1:5">
      <c r="A17163">
        <v>-5.910095214375</v>
      </c>
      <c r="B17163">
        <v>0.5463859714624535</v>
      </c>
      <c r="C17163">
        <v>0.5721208109639563</v>
      </c>
      <c r="D17163">
        <v>0.556479387194713</v>
      </c>
      <c r="E17163">
        <v>-0.2322949179833781</v>
      </c>
    </row>
    <row r="17164" spans="1:5">
      <c r="A17164">
        <v>-5.90985107375</v>
      </c>
      <c r="B17164">
        <v>0.1989476777308077</v>
      </c>
      <c r="C17164">
        <v>0.3043678636269432</v>
      </c>
      <c r="D17164">
        <v>0.8219273443720945</v>
      </c>
      <c r="E17164">
        <v>-0.2631833398904876</v>
      </c>
    </row>
    <row r="17165" spans="1:5">
      <c r="A17165">
        <v>-5.909606933125</v>
      </c>
      <c r="B17165">
        <v>0.174447701290129</v>
      </c>
      <c r="C17165">
        <v>0.6084180698677248</v>
      </c>
      <c r="D17165">
        <v>0.6271386609365573</v>
      </c>
      <c r="E17165">
        <v>0.1420994024641395</v>
      </c>
    </row>
    <row r="17166" spans="1:5">
      <c r="A17166">
        <v>-5.9093627925</v>
      </c>
      <c r="B17166">
        <v>-0.1509579219603726</v>
      </c>
      <c r="C17166">
        <v>0.3094148263998922</v>
      </c>
      <c r="D17166">
        <v>0.5483194781356209</v>
      </c>
      <c r="E17166">
        <v>0.5463859714624535</v>
      </c>
    </row>
    <row r="17167" spans="1:5">
      <c r="A17167">
        <v>-5.909118651875</v>
      </c>
      <c r="B17167">
        <v>0.06595601341333925</v>
      </c>
      <c r="C17167">
        <v>0.1126792745734859</v>
      </c>
      <c r="D17167">
        <v>0.04992151935075311</v>
      </c>
      <c r="E17167">
        <v>0.1989476777308077</v>
      </c>
    </row>
    <row r="17168" spans="1:5">
      <c r="A17168">
        <v>-5.90887451125</v>
      </c>
      <c r="B17168">
        <v>0.6081439192933361</v>
      </c>
      <c r="C17168">
        <v>0.1974244041790939</v>
      </c>
      <c r="D17168">
        <v>0.6324892482436528</v>
      </c>
      <c r="E17168">
        <v>0.174447701290129</v>
      </c>
    </row>
    <row r="17169" spans="1:5">
      <c r="A17169">
        <v>-5.908630370625</v>
      </c>
      <c r="B17169">
        <v>0.0674870085561932</v>
      </c>
      <c r="C17169">
        <v>0.4119135326533785</v>
      </c>
      <c r="D17169">
        <v>-0.0455063040213081</v>
      </c>
      <c r="E17169">
        <v>-0.1509579219603726</v>
      </c>
    </row>
    <row r="17170" spans="1:5">
      <c r="A17170">
        <v>-5.90838623</v>
      </c>
      <c r="B17170">
        <v>0.1678191158176326</v>
      </c>
      <c r="C17170">
        <v>0.6999779637247916</v>
      </c>
      <c r="D17170">
        <v>0.5169461812681536</v>
      </c>
      <c r="E17170">
        <v>0.06595601341333925</v>
      </c>
    </row>
    <row r="17171" spans="1:5">
      <c r="A17171">
        <v>-5.908142089375</v>
      </c>
      <c r="B17171">
        <v>0.2061698433359393</v>
      </c>
      <c r="C17171">
        <v>0.6973370012707583</v>
      </c>
      <c r="D17171">
        <v>0.2556091230481946</v>
      </c>
      <c r="E17171">
        <v>0.6081439192933361</v>
      </c>
    </row>
    <row r="17172" spans="1:5">
      <c r="A17172">
        <v>-5.90789794875</v>
      </c>
      <c r="B17172">
        <v>0.06041024647697048</v>
      </c>
      <c r="C17172">
        <v>0.8100709580752918</v>
      </c>
      <c r="D17172">
        <v>0.254532196286674</v>
      </c>
      <c r="E17172">
        <v>0.0674870085561932</v>
      </c>
    </row>
    <row r="17173" spans="1:5">
      <c r="A17173">
        <v>-5.907653808125</v>
      </c>
      <c r="B17173">
        <v>0.09119458188151405</v>
      </c>
      <c r="C17173">
        <v>0.8463351961671584</v>
      </c>
      <c r="D17173">
        <v>0.5721208109639563</v>
      </c>
      <c r="E17173">
        <v>0.1678191158176326</v>
      </c>
    </row>
    <row r="17174" spans="1:5">
      <c r="A17174">
        <v>-5.9074096675</v>
      </c>
      <c r="B17174">
        <v>-0.2159336862070399</v>
      </c>
      <c r="C17174">
        <v>0.1521428839070095</v>
      </c>
      <c r="D17174">
        <v>0.3043678636269432</v>
      </c>
      <c r="E17174">
        <v>0.2061698433359393</v>
      </c>
    </row>
    <row r="17175" spans="1:5">
      <c r="A17175">
        <v>-5.907165526875</v>
      </c>
      <c r="B17175">
        <v>-0.05576457944232958</v>
      </c>
      <c r="C17175">
        <v>0.2656401915871763</v>
      </c>
      <c r="D17175">
        <v>0.6084180698677248</v>
      </c>
      <c r="E17175">
        <v>0.06041024647697048</v>
      </c>
    </row>
    <row r="17176" spans="1:5">
      <c r="A17176">
        <v>-5.90692138625</v>
      </c>
      <c r="B17176">
        <v>-0.02472888233187672</v>
      </c>
      <c r="C17176">
        <v>0.04238086684705616</v>
      </c>
      <c r="D17176">
        <v>0.3094148263998922</v>
      </c>
      <c r="E17176">
        <v>0.09119458188151405</v>
      </c>
    </row>
    <row r="17177" spans="1:5">
      <c r="A17177">
        <v>-5.906677245625</v>
      </c>
      <c r="B17177">
        <v>0.0884918188538685</v>
      </c>
      <c r="C17177">
        <v>0.4121663772283923</v>
      </c>
      <c r="D17177">
        <v>0.1126792745734859</v>
      </c>
      <c r="E17177">
        <v>-0.2159336862070399</v>
      </c>
    </row>
    <row r="17178" spans="1:5">
      <c r="A17178">
        <v>-5.906433105</v>
      </c>
      <c r="B17178">
        <v>0.07190015453227601</v>
      </c>
      <c r="C17178">
        <v>0.02946967881657194</v>
      </c>
      <c r="D17178">
        <v>0.1974244041790939</v>
      </c>
      <c r="E17178">
        <v>-0.05576457944232958</v>
      </c>
    </row>
    <row r="17179" spans="1:5">
      <c r="A17179">
        <v>-5.906188964375</v>
      </c>
      <c r="B17179">
        <v>0.1569917255109981</v>
      </c>
      <c r="C17179">
        <v>0.558578554574562</v>
      </c>
      <c r="D17179">
        <v>0.4119135326533785</v>
      </c>
      <c r="E17179">
        <v>-0.02472888233187672</v>
      </c>
    </row>
    <row r="17180" spans="1:5">
      <c r="A17180">
        <v>-5.90594482375</v>
      </c>
      <c r="B17180">
        <v>-0.1898484580931455</v>
      </c>
      <c r="C17180">
        <v>0.3206441723984058</v>
      </c>
      <c r="D17180">
        <v>0.6999779637247916</v>
      </c>
      <c r="E17180">
        <v>0.0884918188538685</v>
      </c>
    </row>
    <row r="17181" spans="1:5">
      <c r="A17181">
        <v>-5.905700683125</v>
      </c>
      <c r="B17181">
        <v>-0.08982684027340984</v>
      </c>
      <c r="C17181">
        <v>0.1404762175516345</v>
      </c>
      <c r="D17181">
        <v>0.6973370012707583</v>
      </c>
      <c r="E17181">
        <v>0.07190015453227601</v>
      </c>
    </row>
    <row r="17182" spans="1:5">
      <c r="A17182">
        <v>-5.9054565425</v>
      </c>
      <c r="B17182">
        <v>-0.2799714306544727</v>
      </c>
      <c r="C17182">
        <v>0.0800257968985381</v>
      </c>
      <c r="D17182">
        <v>0.8100709580752918</v>
      </c>
      <c r="E17182">
        <v>0.1569917255109981</v>
      </c>
    </row>
    <row r="17183" spans="1:5">
      <c r="A17183">
        <v>-5.905212401875</v>
      </c>
      <c r="B17183">
        <v>0.04563057186520409</v>
      </c>
      <c r="C17183">
        <v>0.2340875117104301</v>
      </c>
      <c r="D17183">
        <v>0.8463351961671584</v>
      </c>
      <c r="E17183">
        <v>-0.1898484580931455</v>
      </c>
    </row>
    <row r="17184" spans="1:5">
      <c r="A17184">
        <v>-5.90496826125</v>
      </c>
      <c r="B17184">
        <v>-0.2758416525659584</v>
      </c>
      <c r="C17184">
        <v>0.1954584640267304</v>
      </c>
      <c r="D17184">
        <v>0.1521428839070095</v>
      </c>
      <c r="E17184">
        <v>-0.08982684027340984</v>
      </c>
    </row>
    <row r="17185" spans="1:5">
      <c r="A17185">
        <v>-5.904724120625</v>
      </c>
      <c r="B17185">
        <v>-0.2201068964107687</v>
      </c>
      <c r="C17185">
        <v>0.2310124561226881</v>
      </c>
      <c r="D17185">
        <v>0.2656401915871763</v>
      </c>
      <c r="E17185">
        <v>-0.2799714306544727</v>
      </c>
    </row>
    <row r="17186" spans="1:5">
      <c r="A17186">
        <v>-5.90447998</v>
      </c>
      <c r="B17186">
        <v>-0.538006797697768</v>
      </c>
      <c r="C17186">
        <v>0.516244139800366</v>
      </c>
      <c r="D17186">
        <v>0.04238086684705616</v>
      </c>
      <c r="E17186">
        <v>0.04563057186520409</v>
      </c>
    </row>
    <row r="17187" spans="1:5">
      <c r="A17187">
        <v>-5.904235839375</v>
      </c>
      <c r="B17187">
        <v>-0.4021251819695942</v>
      </c>
      <c r="C17187">
        <v>-0.1152844467847749</v>
      </c>
      <c r="D17187">
        <v>0.4121663772283923</v>
      </c>
      <c r="E17187">
        <v>-0.2758416525659584</v>
      </c>
    </row>
    <row r="17188" spans="1:5">
      <c r="A17188">
        <v>-5.90399169875</v>
      </c>
      <c r="B17188">
        <v>-0.3006253802742823</v>
      </c>
      <c r="C17188">
        <v>0.1063175830317086</v>
      </c>
      <c r="D17188">
        <v>0.02946967881657194</v>
      </c>
      <c r="E17188">
        <v>-0.2201068964107687</v>
      </c>
    </row>
    <row r="17189" spans="1:5">
      <c r="A17189">
        <v>-5.903747558125</v>
      </c>
      <c r="B17189">
        <v>-0.3287117175472897</v>
      </c>
      <c r="C17189">
        <v>-0.2811485303601262</v>
      </c>
      <c r="D17189">
        <v>0.558578554574562</v>
      </c>
      <c r="E17189">
        <v>-0.538006797697768</v>
      </c>
    </row>
    <row r="17190" spans="1:5">
      <c r="A17190">
        <v>-5.9035034175</v>
      </c>
      <c r="B17190">
        <v>0.05823479592339477</v>
      </c>
      <c r="C17190">
        <v>0.3495087041746507</v>
      </c>
      <c r="D17190">
        <v>0.3206441723984058</v>
      </c>
      <c r="E17190">
        <v>-0.4021251819695942</v>
      </c>
    </row>
    <row r="17191" spans="1:5">
      <c r="A17191">
        <v>-5.903259276875</v>
      </c>
      <c r="B17191">
        <v>-0.1909753037227763</v>
      </c>
      <c r="C17191">
        <v>0.5664471820401634</v>
      </c>
      <c r="D17191">
        <v>0.1404762175516345</v>
      </c>
      <c r="E17191">
        <v>-0.3006253802742823</v>
      </c>
    </row>
    <row r="17192" spans="1:5">
      <c r="A17192">
        <v>-5.90301513625</v>
      </c>
      <c r="B17192">
        <v>-0.1359834575627774</v>
      </c>
      <c r="C17192">
        <v>-0.1416810046809175</v>
      </c>
      <c r="D17192">
        <v>0.0800257968985381</v>
      </c>
      <c r="E17192">
        <v>-0.3287117175472897</v>
      </c>
    </row>
    <row r="17193" spans="1:5">
      <c r="A17193">
        <v>-5.902770995625</v>
      </c>
      <c r="B17193">
        <v>-0.05604947011835017</v>
      </c>
      <c r="C17193">
        <v>-0.2322949179833781</v>
      </c>
      <c r="D17193">
        <v>0.2340875117104301</v>
      </c>
      <c r="E17193">
        <v>0.05823479592339477</v>
      </c>
    </row>
    <row r="17194" spans="1:5">
      <c r="A17194">
        <v>-5.902526855</v>
      </c>
      <c r="B17194">
        <v>-0.2376727306197411</v>
      </c>
      <c r="C17194">
        <v>-0.2631833398904876</v>
      </c>
      <c r="D17194">
        <v>0.1954584640267304</v>
      </c>
      <c r="E17194">
        <v>-0.1909753037227763</v>
      </c>
    </row>
    <row r="17195" spans="1:5">
      <c r="A17195">
        <v>-5.902282714375</v>
      </c>
      <c r="B17195">
        <v>-0.07856869552130273</v>
      </c>
      <c r="C17195">
        <v>0.1420994024641395</v>
      </c>
      <c r="D17195">
        <v>0.2310124561226881</v>
      </c>
      <c r="E17195">
        <v>-0.1359834575627774</v>
      </c>
    </row>
    <row r="17196" spans="1:5">
      <c r="A17196">
        <v>-5.90203857375</v>
      </c>
      <c r="B17196">
        <v>-0.5408041830437034</v>
      </c>
      <c r="C17196">
        <v>0.5463859714624535</v>
      </c>
      <c r="D17196">
        <v>0.516244139800366</v>
      </c>
      <c r="E17196">
        <v>-0.05604947011835017</v>
      </c>
    </row>
    <row r="17197" spans="1:5">
      <c r="A17197">
        <v>-5.901794433125</v>
      </c>
      <c r="B17197">
        <v>-0.2293387474439806</v>
      </c>
      <c r="C17197">
        <v>0.1989476777308077</v>
      </c>
      <c r="D17197">
        <v>-0.1152844467847749</v>
      </c>
      <c r="E17197">
        <v>-0.2376727306197411</v>
      </c>
    </row>
    <row r="17198" spans="1:5">
      <c r="A17198">
        <v>-5.9015502925</v>
      </c>
      <c r="B17198">
        <v>-0.2679390306088193</v>
      </c>
      <c r="C17198">
        <v>0.174447701290129</v>
      </c>
      <c r="D17198">
        <v>0.1063175830317086</v>
      </c>
      <c r="E17198">
        <v>-0.07856869552130273</v>
      </c>
    </row>
    <row r="17199" spans="1:5">
      <c r="A17199">
        <v>-5.901306151875</v>
      </c>
      <c r="B17199">
        <v>-0.34291027993648</v>
      </c>
      <c r="C17199">
        <v>-0.1509579219603726</v>
      </c>
      <c r="D17199">
        <v>-0.2811485303601262</v>
      </c>
      <c r="E17199">
        <v>-0.5408041830437034</v>
      </c>
    </row>
    <row r="17200" spans="1:5">
      <c r="A17200">
        <v>-5.90106201125</v>
      </c>
      <c r="B17200">
        <v>-0.3573382208130277</v>
      </c>
      <c r="C17200">
        <v>0.06595601341333925</v>
      </c>
      <c r="D17200">
        <v>0.3495087041746507</v>
      </c>
      <c r="E17200">
        <v>-0.2293387474439806</v>
      </c>
    </row>
    <row r="17201" spans="1:5">
      <c r="A17201">
        <v>-5.900817870625</v>
      </c>
      <c r="B17201">
        <v>-0.09653747990420949</v>
      </c>
      <c r="C17201">
        <v>0.6081439192933361</v>
      </c>
      <c r="D17201">
        <v>0.5664471820401634</v>
      </c>
      <c r="E17201">
        <v>-0.2679390306088193</v>
      </c>
    </row>
    <row r="17202" spans="1:5">
      <c r="A17202">
        <v>-5.90057373</v>
      </c>
      <c r="B17202">
        <v>-0.5827747456789112</v>
      </c>
      <c r="C17202">
        <v>0.0674870085561932</v>
      </c>
      <c r="D17202">
        <v>-0.1416810046809175</v>
      </c>
      <c r="E17202">
        <v>-0.34291027993648</v>
      </c>
    </row>
    <row r="17203" spans="1:5">
      <c r="A17203">
        <v>-5.900329589375</v>
      </c>
      <c r="B17203">
        <v>-0.1621617900699984</v>
      </c>
      <c r="C17203">
        <v>0.1678191158176326</v>
      </c>
      <c r="D17203">
        <v>-0.2322949179833781</v>
      </c>
      <c r="E17203">
        <v>-0.3573382208130277</v>
      </c>
    </row>
    <row r="17204" spans="1:5">
      <c r="A17204">
        <v>-5.90008544875</v>
      </c>
      <c r="B17204">
        <v>-0.4636171471361824</v>
      </c>
      <c r="C17204">
        <v>0.2061698433359393</v>
      </c>
      <c r="D17204">
        <v>-0.2631833398904876</v>
      </c>
      <c r="E17204">
        <v>-0.09653747990420949</v>
      </c>
    </row>
    <row r="17205" spans="1:5">
      <c r="A17205">
        <v>-5.899841308125</v>
      </c>
      <c r="B17205">
        <v>-0.4220785608500037</v>
      </c>
      <c r="C17205">
        <v>0.06041024647697048</v>
      </c>
      <c r="D17205">
        <v>0.1420994024641395</v>
      </c>
      <c r="E17205">
        <v>-0.5827747456789112</v>
      </c>
    </row>
    <row r="17206" spans="1:5">
      <c r="A17206">
        <v>-5.8995971675</v>
      </c>
      <c r="B17206">
        <v>0.07141797496498352</v>
      </c>
      <c r="C17206">
        <v>0.09119458188151405</v>
      </c>
      <c r="D17206">
        <v>0.5463859714624535</v>
      </c>
      <c r="E17206">
        <v>-0.1621617900699984</v>
      </c>
    </row>
    <row r="17207" spans="1:5">
      <c r="A17207">
        <v>-5.899353026875</v>
      </c>
      <c r="B17207">
        <v>-0.4444400069016018</v>
      </c>
      <c r="C17207">
        <v>-0.2159336862070399</v>
      </c>
      <c r="D17207">
        <v>0.1989476777308077</v>
      </c>
      <c r="E17207">
        <v>-0.4636171471361824</v>
      </c>
    </row>
    <row r="17208" spans="1:5">
      <c r="A17208">
        <v>-5.89910888625</v>
      </c>
      <c r="B17208">
        <v>-0.5066005402887188</v>
      </c>
      <c r="C17208">
        <v>-0.05576457944232958</v>
      </c>
      <c r="D17208">
        <v>0.174447701290129</v>
      </c>
      <c r="E17208">
        <v>-0.4220785608500037</v>
      </c>
    </row>
    <row r="17209" spans="1:5">
      <c r="A17209">
        <v>-5.898864745625</v>
      </c>
      <c r="B17209">
        <v>-0.3740882331844205</v>
      </c>
      <c r="C17209">
        <v>-0.02472888233187672</v>
      </c>
      <c r="D17209">
        <v>-0.1509579219603726</v>
      </c>
      <c r="E17209">
        <v>0.07141797496498352</v>
      </c>
    </row>
    <row r="17210" spans="1:5">
      <c r="A17210">
        <v>-5.898620605</v>
      </c>
      <c r="B17210">
        <v>-0.3974538650829762</v>
      </c>
      <c r="C17210">
        <v>0.0884918188538685</v>
      </c>
      <c r="D17210">
        <v>0.06595601341333925</v>
      </c>
      <c r="E17210">
        <v>-0.4444400069016018</v>
      </c>
    </row>
    <row r="17211" spans="1:5">
      <c r="A17211">
        <v>-5.898376464375</v>
      </c>
      <c r="B17211">
        <v>-0.4054969036121328</v>
      </c>
      <c r="C17211">
        <v>0.07190015453227601</v>
      </c>
      <c r="D17211">
        <v>0.6081439192933361</v>
      </c>
      <c r="E17211">
        <v>-0.5066005402887188</v>
      </c>
    </row>
    <row r="17212" spans="1:5">
      <c r="A17212">
        <v>-5.89813232375</v>
      </c>
      <c r="B17212">
        <v>-0.1558705021036846</v>
      </c>
      <c r="C17212">
        <v>0.1569917255109981</v>
      </c>
      <c r="D17212">
        <v>0.0674870085561932</v>
      </c>
      <c r="E17212">
        <v>-0.3740882331844205</v>
      </c>
    </row>
    <row r="17213" spans="1:5">
      <c r="A17213">
        <v>-5.897888183125</v>
      </c>
      <c r="B17213">
        <v>-0.6986592987269138</v>
      </c>
      <c r="C17213">
        <v>-0.1898484580931455</v>
      </c>
      <c r="D17213">
        <v>0.1678191158176326</v>
      </c>
      <c r="E17213">
        <v>-0.3974538650829762</v>
      </c>
    </row>
    <row r="17214" spans="1:5">
      <c r="A17214">
        <v>-5.8976440425</v>
      </c>
      <c r="B17214">
        <v>-0.4320514772891862</v>
      </c>
      <c r="C17214">
        <v>-0.08982684027340984</v>
      </c>
      <c r="D17214">
        <v>0.2061698433359393</v>
      </c>
      <c r="E17214">
        <v>-0.4054969036121328</v>
      </c>
    </row>
    <row r="17215" spans="1:5">
      <c r="A17215">
        <v>-5.897399901875</v>
      </c>
      <c r="B17215">
        <v>-0.5164644903005812</v>
      </c>
      <c r="C17215">
        <v>-0.2799714306544727</v>
      </c>
      <c r="D17215">
        <v>0.06041024647697048</v>
      </c>
      <c r="E17215">
        <v>-0.1558705021036846</v>
      </c>
    </row>
    <row r="17216" spans="1:5">
      <c r="A17216">
        <v>-5.89715576125</v>
      </c>
      <c r="B17216">
        <v>-0.3883496858888143</v>
      </c>
      <c r="C17216">
        <v>0.04563057186520409</v>
      </c>
      <c r="D17216">
        <v>0.09119458188151405</v>
      </c>
      <c r="E17216">
        <v>-0.6986592987269138</v>
      </c>
    </row>
    <row r="17217" spans="1:5">
      <c r="A17217">
        <v>-5.896911620625</v>
      </c>
      <c r="B17217">
        <v>-0.4600595821069285</v>
      </c>
      <c r="C17217">
        <v>-0.2758416525659584</v>
      </c>
      <c r="D17217">
        <v>-0.2159336862070399</v>
      </c>
      <c r="E17217">
        <v>-0.4320514772891862</v>
      </c>
    </row>
    <row r="17218" spans="1:5">
      <c r="A17218">
        <v>-5.89666748</v>
      </c>
      <c r="B17218">
        <v>-0.8470675264347698</v>
      </c>
      <c r="C17218">
        <v>-0.2201068964107687</v>
      </c>
      <c r="D17218">
        <v>-0.05576457944232958</v>
      </c>
      <c r="E17218">
        <v>-0.5164644903005812</v>
      </c>
    </row>
    <row r="17219" spans="1:5">
      <c r="A17219">
        <v>-5.896423339375</v>
      </c>
      <c r="B17219">
        <v>-0.5243704635858135</v>
      </c>
      <c r="C17219">
        <v>-0.538006797697768</v>
      </c>
      <c r="D17219">
        <v>-0.02472888233187672</v>
      </c>
      <c r="E17219">
        <v>-0.3883496858888143</v>
      </c>
    </row>
    <row r="17220" spans="1:5">
      <c r="A17220">
        <v>-5.89617919875</v>
      </c>
      <c r="B17220">
        <v>-0.343717708980013</v>
      </c>
      <c r="C17220">
        <v>-0.4021251819695942</v>
      </c>
      <c r="D17220">
        <v>0.0884918188538685</v>
      </c>
      <c r="E17220">
        <v>-0.4600595821069285</v>
      </c>
    </row>
    <row r="17221" spans="1:5">
      <c r="A17221">
        <v>-5.895935058125</v>
      </c>
      <c r="B17221">
        <v>-0.4972073285637262</v>
      </c>
      <c r="C17221">
        <v>-0.3006253802742823</v>
      </c>
      <c r="D17221">
        <v>0.07190015453227601</v>
      </c>
      <c r="E17221">
        <v>-0.8470675264347698</v>
      </c>
    </row>
    <row r="17222" spans="1:5">
      <c r="A17222">
        <v>-5.8956909175</v>
      </c>
      <c r="B17222">
        <v>-0.3627697083644179</v>
      </c>
      <c r="C17222">
        <v>-0.3287117175472897</v>
      </c>
      <c r="D17222">
        <v>0.1569917255109981</v>
      </c>
      <c r="E17222">
        <v>-0.5243704635858135</v>
      </c>
    </row>
    <row r="17223" spans="1:5">
      <c r="A17223">
        <v>-5.895446776875</v>
      </c>
      <c r="B17223">
        <v>-0.2990458795195564</v>
      </c>
      <c r="C17223">
        <v>0.05823479592339477</v>
      </c>
      <c r="D17223">
        <v>-0.1898484580931455</v>
      </c>
      <c r="E17223">
        <v>-0.343717708980013</v>
      </c>
    </row>
    <row r="17224" spans="1:5">
      <c r="A17224">
        <v>-5.89520263625</v>
      </c>
      <c r="B17224">
        <v>-0.8264091063127692</v>
      </c>
      <c r="C17224">
        <v>-0.1909753037227763</v>
      </c>
      <c r="D17224">
        <v>-0.08982684027340984</v>
      </c>
      <c r="E17224">
        <v>-0.4972073285637262</v>
      </c>
    </row>
    <row r="17225" spans="1:5">
      <c r="A17225">
        <v>-5.894958495625</v>
      </c>
      <c r="B17225">
        <v>-0.7531851162959551</v>
      </c>
      <c r="C17225">
        <v>-0.1359834575627774</v>
      </c>
      <c r="D17225">
        <v>-0.2799714306544727</v>
      </c>
      <c r="E17225">
        <v>-0.3627697083644179</v>
      </c>
    </row>
    <row r="17226" spans="1:5">
      <c r="A17226">
        <v>-5.894714355</v>
      </c>
      <c r="B17226">
        <v>-0.5920161576673365</v>
      </c>
      <c r="C17226">
        <v>-0.05604947011835017</v>
      </c>
      <c r="D17226">
        <v>0.04563057186520409</v>
      </c>
      <c r="E17226">
        <v>-0.2990458795195564</v>
      </c>
    </row>
    <row r="17227" spans="1:5">
      <c r="A17227">
        <v>-5.894470214375</v>
      </c>
      <c r="B17227">
        <v>-0.5073680819625134</v>
      </c>
      <c r="C17227">
        <v>-0.2376727306197411</v>
      </c>
      <c r="D17227">
        <v>-0.2758416525659584</v>
      </c>
      <c r="E17227">
        <v>-0.8264091063127692</v>
      </c>
    </row>
    <row r="17228" spans="1:5">
      <c r="A17228">
        <v>-5.89422607375</v>
      </c>
      <c r="B17228">
        <v>-0.6642579791831371</v>
      </c>
      <c r="C17228">
        <v>-0.07856869552130273</v>
      </c>
      <c r="D17228">
        <v>-0.2201068964107687</v>
      </c>
      <c r="E17228">
        <v>-0.7531851162959551</v>
      </c>
    </row>
    <row r="17229" spans="1:5">
      <c r="A17229">
        <v>-5.893981933125</v>
      </c>
      <c r="B17229">
        <v>-0.8645166628740457</v>
      </c>
      <c r="C17229">
        <v>-0.5408041830437034</v>
      </c>
      <c r="D17229">
        <v>-0.538006797697768</v>
      </c>
      <c r="E17229">
        <v>-0.5920161576673365</v>
      </c>
    </row>
    <row r="17230" spans="1:5">
      <c r="A17230">
        <v>-5.8937377925</v>
      </c>
      <c r="B17230">
        <v>-0.6836423091046915</v>
      </c>
      <c r="C17230">
        <v>-0.2293387474439806</v>
      </c>
      <c r="D17230">
        <v>-0.4021251819695942</v>
      </c>
      <c r="E17230">
        <v>-0.5073680819625134</v>
      </c>
    </row>
    <row r="17231" spans="1:5">
      <c r="A17231">
        <v>-5.893493651875</v>
      </c>
      <c r="B17231">
        <v>-0.3675779421316857</v>
      </c>
      <c r="C17231">
        <v>-0.2679390306088193</v>
      </c>
      <c r="D17231">
        <v>-0.3006253802742823</v>
      </c>
      <c r="E17231">
        <v>-0.6642579791831371</v>
      </c>
    </row>
    <row r="17232" spans="1:5">
      <c r="A17232">
        <v>-5.89324951125</v>
      </c>
      <c r="B17232">
        <v>-0.2989613843806987</v>
      </c>
      <c r="C17232">
        <v>-0.34291027993648</v>
      </c>
      <c r="D17232">
        <v>-0.3287117175472897</v>
      </c>
      <c r="E17232">
        <v>-0.8645166628740457</v>
      </c>
    </row>
    <row r="17233" spans="1:5">
      <c r="A17233">
        <v>-5.893005370625</v>
      </c>
      <c r="B17233">
        <v>-0.6805488112906272</v>
      </c>
      <c r="C17233">
        <v>-0.3573382208130277</v>
      </c>
      <c r="D17233">
        <v>0.05823479592339477</v>
      </c>
      <c r="E17233">
        <v>-0.6836423091046915</v>
      </c>
    </row>
    <row r="17234" spans="1:5">
      <c r="A17234">
        <v>-5.89276123</v>
      </c>
      <c r="B17234">
        <v>-0.4059374666523994</v>
      </c>
      <c r="C17234">
        <v>-0.09653747990420949</v>
      </c>
      <c r="D17234">
        <v>-0.1909753037227763</v>
      </c>
      <c r="E17234">
        <v>-0.3675779421316857</v>
      </c>
    </row>
    <row r="17235" spans="1:5">
      <c r="A17235">
        <v>-5.892517089375</v>
      </c>
      <c r="B17235">
        <v>-0.5642285775510469</v>
      </c>
      <c r="C17235">
        <v>-0.5827747456789112</v>
      </c>
      <c r="D17235">
        <v>-0.1359834575627774</v>
      </c>
      <c r="E17235">
        <v>-0.2989613843806987</v>
      </c>
    </row>
    <row r="17236" spans="1:5">
      <c r="A17236">
        <v>-5.89227294875</v>
      </c>
      <c r="B17236">
        <v>-0.6593149037931167</v>
      </c>
      <c r="C17236">
        <v>-0.1621617900699984</v>
      </c>
      <c r="D17236">
        <v>-0.05604947011835017</v>
      </c>
      <c r="E17236">
        <v>-0.6805488112906272</v>
      </c>
    </row>
    <row r="17237" spans="1:5">
      <c r="A17237">
        <v>-5.892028808125</v>
      </c>
      <c r="B17237">
        <v>-0.5491795454479138</v>
      </c>
      <c r="C17237">
        <v>-0.4636171471361824</v>
      </c>
      <c r="D17237">
        <v>-0.2376727306197411</v>
      </c>
      <c r="E17237">
        <v>-0.4059374666523994</v>
      </c>
    </row>
    <row r="17238" spans="1:5">
      <c r="A17238">
        <v>-5.8917846675</v>
      </c>
      <c r="B17238">
        <v>-0.5582437185240868</v>
      </c>
      <c r="C17238">
        <v>-0.4220785608500037</v>
      </c>
      <c r="D17238">
        <v>-0.07856869552130273</v>
      </c>
      <c r="E17238">
        <v>-0.5642285775510469</v>
      </c>
    </row>
    <row r="17239" spans="1:5">
      <c r="A17239">
        <v>-5.891540526875</v>
      </c>
      <c r="B17239">
        <v>-0.631367269517603</v>
      </c>
      <c r="C17239">
        <v>0.07141797496498352</v>
      </c>
      <c r="D17239">
        <v>-0.5408041830437034</v>
      </c>
      <c r="E17239">
        <v>-0.6593149037931167</v>
      </c>
    </row>
    <row r="17240" spans="1:5">
      <c r="A17240">
        <v>-5.89129638625</v>
      </c>
      <c r="B17240">
        <v>-0.3536012536204597</v>
      </c>
      <c r="C17240">
        <v>-0.4444400069016018</v>
      </c>
      <c r="D17240">
        <v>-0.2293387474439806</v>
      </c>
      <c r="E17240">
        <v>-0.5491795454479138</v>
      </c>
    </row>
    <row r="17241" spans="1:5">
      <c r="A17241">
        <v>-5.891052245625</v>
      </c>
      <c r="B17241">
        <v>-0.6010851602591611</v>
      </c>
      <c r="C17241">
        <v>-0.5066005402887188</v>
      </c>
      <c r="D17241">
        <v>-0.2679390306088193</v>
      </c>
      <c r="E17241">
        <v>-0.5582437185240868</v>
      </c>
    </row>
    <row r="17242" spans="1:5">
      <c r="A17242">
        <v>-5.890808105</v>
      </c>
      <c r="B17242">
        <v>-0.3985321013245021</v>
      </c>
      <c r="C17242">
        <v>-0.3740882331844205</v>
      </c>
      <c r="D17242">
        <v>-0.34291027993648</v>
      </c>
      <c r="E17242">
        <v>-0.631367269517603</v>
      </c>
    </row>
    <row r="17243" spans="1:5">
      <c r="A17243">
        <v>-5.890563964375</v>
      </c>
      <c r="B17243">
        <v>-0.484738318758304</v>
      </c>
      <c r="C17243">
        <v>-0.3974538650829762</v>
      </c>
      <c r="D17243">
        <v>-0.3573382208130277</v>
      </c>
      <c r="E17243">
        <v>-0.3536012536204597</v>
      </c>
    </row>
    <row r="17244" spans="1:5">
      <c r="A17244">
        <v>-5.89031982375</v>
      </c>
      <c r="B17244">
        <v>-0.3885214319097126</v>
      </c>
      <c r="C17244">
        <v>-0.4054969036121328</v>
      </c>
      <c r="D17244">
        <v>-0.09653747990420949</v>
      </c>
      <c r="E17244">
        <v>-0.6010851602591611</v>
      </c>
    </row>
    <row r="17245" spans="1:5">
      <c r="A17245">
        <v>-5.890075683125</v>
      </c>
      <c r="B17245">
        <v>-0.4371388215607869</v>
      </c>
      <c r="C17245">
        <v>-0.1558705021036846</v>
      </c>
      <c r="D17245">
        <v>-0.5827747456789112</v>
      </c>
      <c r="E17245">
        <v>-0.3985321013245021</v>
      </c>
    </row>
    <row r="17246" spans="1:5">
      <c r="A17246">
        <v>-5.8898315425</v>
      </c>
      <c r="B17246">
        <v>-0.3707292245260899</v>
      </c>
      <c r="C17246">
        <v>-0.6986592987269138</v>
      </c>
      <c r="D17246">
        <v>-0.1621617900699984</v>
      </c>
      <c r="E17246">
        <v>-0.484738318758304</v>
      </c>
    </row>
    <row r="17247" spans="1:5">
      <c r="A17247">
        <v>-5.889587401875</v>
      </c>
      <c r="B17247">
        <v>-0.3055844035545557</v>
      </c>
      <c r="C17247">
        <v>-0.4320514772891862</v>
      </c>
      <c r="D17247">
        <v>-0.4636171471361824</v>
      </c>
      <c r="E17247">
        <v>-0.3885214319097126</v>
      </c>
    </row>
    <row r="17248" spans="1:5">
      <c r="A17248">
        <v>-5.88934326125</v>
      </c>
      <c r="B17248">
        <v>-0.7123853810584553</v>
      </c>
      <c r="C17248">
        <v>-0.5164644903005812</v>
      </c>
      <c r="D17248">
        <v>-0.4220785608500037</v>
      </c>
      <c r="E17248">
        <v>-0.4371388215607869</v>
      </c>
    </row>
    <row r="17249" spans="1:5">
      <c r="A17249">
        <v>-5.889099120625</v>
      </c>
      <c r="B17249">
        <v>-1.098130417773063</v>
      </c>
      <c r="C17249">
        <v>-0.3883496858888143</v>
      </c>
      <c r="D17249">
        <v>0.07141797496498352</v>
      </c>
      <c r="E17249">
        <v>-0.3707292245260899</v>
      </c>
    </row>
    <row r="17250" spans="1:5">
      <c r="A17250">
        <v>-5.88885498</v>
      </c>
      <c r="B17250">
        <v>-0.471671878701388</v>
      </c>
      <c r="C17250">
        <v>-0.4600595821069285</v>
      </c>
      <c r="D17250">
        <v>-0.4444400069016018</v>
      </c>
      <c r="E17250">
        <v>-0.3055844035545557</v>
      </c>
    </row>
    <row r="17251" spans="1:5">
      <c r="A17251">
        <v>-5.888610839375</v>
      </c>
      <c r="B17251">
        <v>-0.6722302373211932</v>
      </c>
      <c r="C17251">
        <v>-0.8470675264347698</v>
      </c>
      <c r="D17251">
        <v>-0.5066005402887188</v>
      </c>
      <c r="E17251">
        <v>-0.7123853810584553</v>
      </c>
    </row>
    <row r="17252" spans="1:5">
      <c r="A17252">
        <v>-5.88836669875</v>
      </c>
      <c r="B17252">
        <v>-1.011952155930408</v>
      </c>
      <c r="C17252">
        <v>-0.5243704635858135</v>
      </c>
      <c r="D17252">
        <v>-0.3740882331844205</v>
      </c>
      <c r="E17252">
        <v>-1.098130417773063</v>
      </c>
    </row>
    <row r="17253" spans="1:5">
      <c r="A17253">
        <v>-5.888122558125</v>
      </c>
      <c r="B17253">
        <v>-0.2196635928880133</v>
      </c>
      <c r="C17253">
        <v>-0.343717708980013</v>
      </c>
      <c r="D17253">
        <v>-0.3974538650829762</v>
      </c>
      <c r="E17253">
        <v>-0.471671878701388</v>
      </c>
    </row>
    <row r="17254" spans="1:5">
      <c r="A17254">
        <v>-5.8878784175</v>
      </c>
      <c r="B17254">
        <v>-0.5969898562585522</v>
      </c>
      <c r="C17254">
        <v>-0.4972073285637262</v>
      </c>
      <c r="D17254">
        <v>-0.4054969036121328</v>
      </c>
      <c r="E17254">
        <v>-0.6722302373211932</v>
      </c>
    </row>
    <row r="17255" spans="1:5">
      <c r="A17255">
        <v>-5.887634276875</v>
      </c>
      <c r="B17255">
        <v>-0.4491743131121704</v>
      </c>
      <c r="C17255">
        <v>-0.3627697083644179</v>
      </c>
      <c r="D17255">
        <v>-0.1558705021036846</v>
      </c>
      <c r="E17255">
        <v>-1.011952155930408</v>
      </c>
    </row>
    <row r="17256" spans="1:5">
      <c r="A17256">
        <v>-5.88739013625</v>
      </c>
      <c r="B17256">
        <v>-0.9143273536146479</v>
      </c>
      <c r="C17256">
        <v>-0.2990458795195564</v>
      </c>
      <c r="D17256">
        <v>-0.6986592987269138</v>
      </c>
      <c r="E17256">
        <v>-0.2196635928880133</v>
      </c>
    </row>
    <row r="17257" spans="1:5">
      <c r="A17257">
        <v>-5.887145995625</v>
      </c>
      <c r="B17257">
        <v>-0.3226836938880941</v>
      </c>
      <c r="C17257">
        <v>-0.8264091063127692</v>
      </c>
      <c r="D17257">
        <v>-0.4320514772891862</v>
      </c>
      <c r="E17257">
        <v>-0.5969898562585522</v>
      </c>
    </row>
    <row r="17258" spans="1:5">
      <c r="A17258">
        <v>-5.886901855</v>
      </c>
      <c r="B17258">
        <v>-0.6603402162355841</v>
      </c>
      <c r="C17258">
        <v>-0.7531851162959551</v>
      </c>
      <c r="D17258">
        <v>-0.5164644903005812</v>
      </c>
      <c r="E17258">
        <v>-0.4491743131121704</v>
      </c>
    </row>
    <row r="17259" spans="1:5">
      <c r="A17259">
        <v>-5.886657714375</v>
      </c>
      <c r="B17259">
        <v>-0.6681372379402962</v>
      </c>
      <c r="C17259">
        <v>-0.5920161576673365</v>
      </c>
      <c r="D17259">
        <v>-0.3883496858888143</v>
      </c>
      <c r="E17259">
        <v>-0.9143273536146479</v>
      </c>
    </row>
    <row r="17260" spans="1:5">
      <c r="A17260">
        <v>-5.88641357375</v>
      </c>
      <c r="B17260">
        <v>-0.7266842535194332</v>
      </c>
      <c r="C17260">
        <v>-0.5073680819625134</v>
      </c>
      <c r="D17260">
        <v>-0.4600595821069285</v>
      </c>
      <c r="E17260">
        <v>-0.3226836938880941</v>
      </c>
    </row>
    <row r="17261" spans="1:5">
      <c r="A17261">
        <v>-5.886169433125</v>
      </c>
      <c r="B17261">
        <v>-0.7901414787316288</v>
      </c>
      <c r="C17261">
        <v>-0.6642579791831371</v>
      </c>
      <c r="D17261">
        <v>-0.8470675264347698</v>
      </c>
      <c r="E17261">
        <v>-0.6603402162355841</v>
      </c>
    </row>
    <row r="17262" spans="1:5">
      <c r="A17262">
        <v>-5.8859252925</v>
      </c>
      <c r="B17262">
        <v>-0.7166564995329331</v>
      </c>
      <c r="C17262">
        <v>-0.8645166628740457</v>
      </c>
      <c r="D17262">
        <v>-0.5243704635858135</v>
      </c>
      <c r="E17262">
        <v>-0.6681372379402962</v>
      </c>
    </row>
    <row r="17263" spans="1:5">
      <c r="A17263">
        <v>-5.885681151875</v>
      </c>
      <c r="B17263">
        <v>-0.7689809253330363</v>
      </c>
      <c r="C17263">
        <v>-0.6836423091046915</v>
      </c>
      <c r="D17263">
        <v>-0.343717708980013</v>
      </c>
      <c r="E17263">
        <v>-0.7266842535194332</v>
      </c>
    </row>
    <row r="17264" spans="1:5">
      <c r="A17264">
        <v>-5.88543701125</v>
      </c>
      <c r="B17264">
        <v>-0.7566125687029395</v>
      </c>
      <c r="C17264">
        <v>-0.3675779421316857</v>
      </c>
      <c r="D17264">
        <v>-0.4972073285637262</v>
      </c>
      <c r="E17264">
        <v>-0.7901414787316288</v>
      </c>
    </row>
    <row r="17265" spans="1:5">
      <c r="A17265">
        <v>-5.885192870625</v>
      </c>
      <c r="B17265">
        <v>-0.430289442729564</v>
      </c>
      <c r="C17265">
        <v>-0.2989613843806987</v>
      </c>
      <c r="D17265">
        <v>-0.3627697083644179</v>
      </c>
      <c r="E17265">
        <v>-0.7166564995329331</v>
      </c>
    </row>
    <row r="17266" spans="1:5">
      <c r="A17266">
        <v>-5.88494873</v>
      </c>
      <c r="B17266">
        <v>-0.5316983422394005</v>
      </c>
      <c r="C17266">
        <v>-0.6805488112906272</v>
      </c>
      <c r="D17266">
        <v>-0.2990458795195564</v>
      </c>
      <c r="E17266">
        <v>-0.7689809253330363</v>
      </c>
    </row>
    <row r="17267" spans="1:5">
      <c r="A17267">
        <v>-5.884704589375</v>
      </c>
      <c r="B17267">
        <v>-0.2406923510856863</v>
      </c>
      <c r="C17267">
        <v>-0.4059374666523994</v>
      </c>
      <c r="D17267">
        <v>-0.8264091063127692</v>
      </c>
      <c r="E17267">
        <v>-0.7566125687029395</v>
      </c>
    </row>
    <row r="17268" spans="1:5">
      <c r="A17268">
        <v>-5.88446044875</v>
      </c>
      <c r="B17268">
        <v>-0.3122189575349202</v>
      </c>
      <c r="C17268">
        <v>-0.5642285775510469</v>
      </c>
      <c r="D17268">
        <v>-0.7531851162959551</v>
      </c>
      <c r="E17268">
        <v>-0.430289442729564</v>
      </c>
    </row>
    <row r="17269" spans="1:5">
      <c r="A17269">
        <v>-5.884216308125</v>
      </c>
      <c r="B17269">
        <v>-0.5820123650357155</v>
      </c>
      <c r="C17269">
        <v>-0.6593149037931167</v>
      </c>
      <c r="D17269">
        <v>-0.5920161576673365</v>
      </c>
      <c r="E17269">
        <v>-0.5316983422394005</v>
      </c>
    </row>
    <row r="17270" spans="1:5">
      <c r="A17270">
        <v>-5.8839721675</v>
      </c>
      <c r="B17270">
        <v>-0.4073479557195753</v>
      </c>
      <c r="C17270">
        <v>-0.5491795454479138</v>
      </c>
      <c r="D17270">
        <v>-0.5073680819625134</v>
      </c>
      <c r="E17270">
        <v>-0.2406923510856863</v>
      </c>
    </row>
    <row r="17271" spans="1:5">
      <c r="A17271">
        <v>-5.883728026875</v>
      </c>
      <c r="B17271">
        <v>-0.5822501350574921</v>
      </c>
      <c r="C17271">
        <v>-0.5582437185240868</v>
      </c>
      <c r="D17271">
        <v>-0.6642579791831371</v>
      </c>
      <c r="E17271">
        <v>-0.3122189575349202</v>
      </c>
    </row>
    <row r="17272" spans="1:5">
      <c r="A17272">
        <v>-5.88348388625</v>
      </c>
      <c r="B17272">
        <v>-0.08226812039611299</v>
      </c>
      <c r="C17272">
        <v>-0.631367269517603</v>
      </c>
      <c r="D17272">
        <v>-0.8645166628740457</v>
      </c>
      <c r="E17272">
        <v>-0.5820123650357155</v>
      </c>
    </row>
    <row r="17273" spans="1:5">
      <c r="A17273">
        <v>-5.883239745625</v>
      </c>
      <c r="B17273">
        <v>-0.637720582537206</v>
      </c>
      <c r="C17273">
        <v>-0.3536012536204597</v>
      </c>
      <c r="D17273">
        <v>-0.6836423091046915</v>
      </c>
      <c r="E17273">
        <v>-0.4073479557195753</v>
      </c>
    </row>
    <row r="17274" spans="1:5">
      <c r="A17274">
        <v>-5.882995605</v>
      </c>
      <c r="B17274">
        <v>-0.5754774950560175</v>
      </c>
      <c r="C17274">
        <v>-0.6010851602591611</v>
      </c>
      <c r="D17274">
        <v>-0.3675779421316857</v>
      </c>
      <c r="E17274">
        <v>-0.5822501350574921</v>
      </c>
    </row>
    <row r="17275" spans="1:5">
      <c r="A17275">
        <v>-5.882751464375</v>
      </c>
      <c r="B17275">
        <v>-0.4153028574285396</v>
      </c>
      <c r="C17275">
        <v>-0.3985321013245021</v>
      </c>
      <c r="D17275">
        <v>-0.2989613843806987</v>
      </c>
      <c r="E17275">
        <v>-0.08226812039611299</v>
      </c>
    </row>
    <row r="17276" spans="1:5">
      <c r="A17276">
        <v>-5.88250732375</v>
      </c>
      <c r="B17276">
        <v>-0.6861892986893972</v>
      </c>
      <c r="C17276">
        <v>-0.484738318758304</v>
      </c>
      <c r="D17276">
        <v>-0.6805488112906272</v>
      </c>
      <c r="E17276">
        <v>-0.637720582537206</v>
      </c>
    </row>
    <row r="17277" spans="1:5">
      <c r="A17277">
        <v>-5.882263183125</v>
      </c>
      <c r="B17277">
        <v>-0.1868886349634913</v>
      </c>
      <c r="C17277">
        <v>-0.3885214319097126</v>
      </c>
      <c r="D17277">
        <v>-0.4059374666523994</v>
      </c>
      <c r="E17277">
        <v>-0.5754774950560175</v>
      </c>
    </row>
    <row r="17278" spans="1:5">
      <c r="A17278">
        <v>-5.8820190425</v>
      </c>
      <c r="B17278">
        <v>-0.4089297733689003</v>
      </c>
      <c r="C17278">
        <v>-0.4371388215607869</v>
      </c>
      <c r="D17278">
        <v>-0.5642285775510469</v>
      </c>
      <c r="E17278">
        <v>-0.4153028574285396</v>
      </c>
    </row>
    <row r="17279" spans="1:5">
      <c r="A17279">
        <v>-5.881774901875</v>
      </c>
      <c r="B17279">
        <v>-0.600700855177604</v>
      </c>
      <c r="C17279">
        <v>-0.3707292245260899</v>
      </c>
      <c r="D17279">
        <v>-0.6593149037931167</v>
      </c>
      <c r="E17279">
        <v>-0.6861892986893972</v>
      </c>
    </row>
    <row r="17280" spans="1:5">
      <c r="A17280">
        <v>-5.88153076125</v>
      </c>
      <c r="B17280">
        <v>-0.8330627685839574</v>
      </c>
      <c r="C17280">
        <v>-0.3055844035545557</v>
      </c>
      <c r="D17280">
        <v>-0.5491795454479138</v>
      </c>
      <c r="E17280">
        <v>-0.1868886349634913</v>
      </c>
    </row>
    <row r="17281" spans="1:5">
      <c r="A17281">
        <v>-5.881286620625</v>
      </c>
      <c r="B17281">
        <v>-0.2497059713128432</v>
      </c>
      <c r="C17281">
        <v>-0.7123853810584553</v>
      </c>
      <c r="D17281">
        <v>-0.5582437185240868</v>
      </c>
      <c r="E17281">
        <v>-0.4089297733689003</v>
      </c>
    </row>
    <row r="17282" spans="1:5">
      <c r="A17282">
        <v>-5.88104248</v>
      </c>
      <c r="B17282">
        <v>-0.8394164177483094</v>
      </c>
      <c r="C17282">
        <v>-1.098130417773063</v>
      </c>
      <c r="D17282">
        <v>-0.631367269517603</v>
      </c>
      <c r="E17282">
        <v>-0.600700855177604</v>
      </c>
    </row>
    <row r="17283" spans="1:5">
      <c r="A17283">
        <v>-5.880798339375</v>
      </c>
      <c r="B17283">
        <v>-0.3723136876604026</v>
      </c>
      <c r="C17283">
        <v>-0.471671878701388</v>
      </c>
      <c r="D17283">
        <v>-0.3536012536204597</v>
      </c>
      <c r="E17283">
        <v>-0.8330627685839574</v>
      </c>
    </row>
    <row r="17284" spans="1:5">
      <c r="A17284">
        <v>-5.88055419875</v>
      </c>
      <c r="B17284">
        <v>-0.201342988805416</v>
      </c>
      <c r="C17284">
        <v>-0.6722302373211932</v>
      </c>
      <c r="D17284">
        <v>-0.6010851602591611</v>
      </c>
      <c r="E17284">
        <v>-0.2497059713128432</v>
      </c>
    </row>
    <row r="17285" spans="1:5">
      <c r="A17285">
        <v>-5.880310058125</v>
      </c>
      <c r="B17285">
        <v>-0.5238064258516392</v>
      </c>
      <c r="C17285">
        <v>-1.011952155930408</v>
      </c>
      <c r="D17285">
        <v>-0.3985321013245021</v>
      </c>
      <c r="E17285">
        <v>-0.8394164177483094</v>
      </c>
    </row>
    <row r="17286" spans="1:5">
      <c r="A17286">
        <v>-5.8800659175</v>
      </c>
      <c r="B17286">
        <v>-0.3789598118822375</v>
      </c>
      <c r="C17286">
        <v>-0.2196635928880133</v>
      </c>
      <c r="D17286">
        <v>-0.484738318758304</v>
      </c>
      <c r="E17286">
        <v>-0.3723136876604026</v>
      </c>
    </row>
    <row r="17287" spans="1:5">
      <c r="A17287">
        <v>-5.879821776875</v>
      </c>
      <c r="B17287">
        <v>-0.3907020369749938</v>
      </c>
      <c r="C17287">
        <v>-0.5969898562585522</v>
      </c>
      <c r="D17287">
        <v>-0.3885214319097126</v>
      </c>
      <c r="E17287">
        <v>-0.201342988805416</v>
      </c>
    </row>
    <row r="17288" spans="1:5">
      <c r="A17288">
        <v>-5.87957763625</v>
      </c>
      <c r="B17288">
        <v>-0.4223087485509517</v>
      </c>
      <c r="C17288">
        <v>-0.4491743131121704</v>
      </c>
      <c r="D17288">
        <v>-0.4371388215607869</v>
      </c>
      <c r="E17288">
        <v>-0.5238064258516392</v>
      </c>
    </row>
    <row r="17289" spans="1:5">
      <c r="A17289">
        <v>-5.879333495625</v>
      </c>
      <c r="B17289">
        <v>-0.2448453233351841</v>
      </c>
      <c r="C17289">
        <v>-0.9143273536146479</v>
      </c>
      <c r="D17289">
        <v>-0.3707292245260899</v>
      </c>
      <c r="E17289">
        <v>-0.3789598118822375</v>
      </c>
    </row>
    <row r="17290" spans="1:5">
      <c r="A17290">
        <v>-5.879089355</v>
      </c>
      <c r="B17290">
        <v>-0.03721985830945163</v>
      </c>
      <c r="C17290">
        <v>-0.3226836938880941</v>
      </c>
      <c r="D17290">
        <v>-0.3055844035545557</v>
      </c>
      <c r="E17290">
        <v>-0.3907020369749938</v>
      </c>
    </row>
    <row r="17291" spans="1:5">
      <c r="A17291">
        <v>-5.878845214375</v>
      </c>
      <c r="B17291">
        <v>-0.03631680698638117</v>
      </c>
      <c r="C17291">
        <v>-0.6603402162355841</v>
      </c>
      <c r="D17291">
        <v>-0.7123853810584553</v>
      </c>
      <c r="E17291">
        <v>-0.4223087485509517</v>
      </c>
    </row>
    <row r="17292" spans="1:5">
      <c r="A17292">
        <v>-5.87860107375</v>
      </c>
      <c r="B17292">
        <v>-0.2280848794455912</v>
      </c>
      <c r="C17292">
        <v>-0.6681372379402962</v>
      </c>
      <c r="D17292">
        <v>-1.098130417773063</v>
      </c>
      <c r="E17292">
        <v>-0.2448453233351841</v>
      </c>
    </row>
    <row r="17293" spans="1:5">
      <c r="A17293">
        <v>-5.878356933125</v>
      </c>
      <c r="B17293">
        <v>-0.5771185928608913</v>
      </c>
      <c r="C17293">
        <v>-0.7266842535194332</v>
      </c>
      <c r="D17293">
        <v>-0.471671878701388</v>
      </c>
      <c r="E17293">
        <v>-0.03721985830945163</v>
      </c>
    </row>
    <row r="17294" spans="1:5">
      <c r="A17294">
        <v>-5.8781127925</v>
      </c>
      <c r="B17294">
        <v>-0.3480711791050148</v>
      </c>
      <c r="C17294">
        <v>-0.7901414787316288</v>
      </c>
      <c r="D17294">
        <v>-0.6722302373211932</v>
      </c>
      <c r="E17294">
        <v>-0.03631680698638117</v>
      </c>
    </row>
    <row r="17295" spans="1:5">
      <c r="A17295">
        <v>-5.877868651875</v>
      </c>
      <c r="B17295">
        <v>-0.4278856490279052</v>
      </c>
      <c r="C17295">
        <v>-0.7166564995329331</v>
      </c>
      <c r="D17295">
        <v>-1.011952155930408</v>
      </c>
      <c r="E17295">
        <v>-0.2280848794455912</v>
      </c>
    </row>
    <row r="17296" spans="1:5">
      <c r="A17296">
        <v>-5.87762451125</v>
      </c>
      <c r="B17296">
        <v>-0.1825076503578565</v>
      </c>
      <c r="C17296">
        <v>-0.7689809253330363</v>
      </c>
      <c r="D17296">
        <v>-0.2196635928880133</v>
      </c>
      <c r="E17296">
        <v>-0.5771185928608913</v>
      </c>
    </row>
    <row r="17297" spans="1:5">
      <c r="A17297">
        <v>-5.877380370625</v>
      </c>
      <c r="B17297">
        <v>-0.299562379168433</v>
      </c>
      <c r="C17297">
        <v>-0.7566125687029395</v>
      </c>
      <c r="D17297">
        <v>-0.5969898562585522</v>
      </c>
      <c r="E17297">
        <v>-0.3480711791050148</v>
      </c>
    </row>
    <row r="17298" spans="1:5">
      <c r="A17298">
        <v>-5.87713623</v>
      </c>
      <c r="B17298">
        <v>-0.2241026229804499</v>
      </c>
      <c r="C17298">
        <v>-0.430289442729564</v>
      </c>
      <c r="D17298">
        <v>-0.4491743131121704</v>
      </c>
      <c r="E17298">
        <v>-0.4278856490279052</v>
      </c>
    </row>
    <row r="17299" spans="1:5">
      <c r="A17299">
        <v>-5.876892089375</v>
      </c>
      <c r="B17299">
        <v>-0.2978315334956851</v>
      </c>
      <c r="C17299">
        <v>-0.5316983422394005</v>
      </c>
      <c r="D17299">
        <v>-0.9143273536146479</v>
      </c>
      <c r="E17299">
        <v>-0.1825076503578565</v>
      </c>
    </row>
    <row r="17300" spans="1:5">
      <c r="A17300">
        <v>-5.87664794875</v>
      </c>
      <c r="B17300">
        <v>0.2160787642817092</v>
      </c>
      <c r="C17300">
        <v>-0.2406923510856863</v>
      </c>
      <c r="D17300">
        <v>-0.3226836938880941</v>
      </c>
      <c r="E17300">
        <v>-0.299562379168433</v>
      </c>
    </row>
    <row r="17301" spans="1:5">
      <c r="A17301">
        <v>-5.876403808125</v>
      </c>
      <c r="B17301">
        <v>0.0270857609173585</v>
      </c>
      <c r="C17301">
        <v>-0.3122189575349202</v>
      </c>
      <c r="D17301">
        <v>-0.6603402162355841</v>
      </c>
      <c r="E17301">
        <v>-0.2241026229804499</v>
      </c>
    </row>
    <row r="17302" spans="1:5">
      <c r="A17302">
        <v>-5.8761596675</v>
      </c>
      <c r="B17302">
        <v>-0.1828505882005864</v>
      </c>
      <c r="C17302">
        <v>-0.5820123650357155</v>
      </c>
      <c r="D17302">
        <v>-0.6681372379402962</v>
      </c>
      <c r="E17302">
        <v>-0.2978315334956851</v>
      </c>
    </row>
    <row r="17303" spans="1:5">
      <c r="A17303">
        <v>-5.875915526875</v>
      </c>
      <c r="B17303">
        <v>0.06233602777032385</v>
      </c>
      <c r="C17303">
        <v>-0.4073479557195753</v>
      </c>
      <c r="D17303">
        <v>-0.7266842535194332</v>
      </c>
      <c r="E17303">
        <v>0.2160787642817092</v>
      </c>
    </row>
    <row r="17304" spans="1:5">
      <c r="A17304">
        <v>-5.87567138625</v>
      </c>
      <c r="B17304">
        <v>-0.2534437146865162</v>
      </c>
      <c r="C17304">
        <v>-0.5822501350574921</v>
      </c>
      <c r="D17304">
        <v>-0.7901414787316288</v>
      </c>
      <c r="E17304">
        <v>0.0270857609173585</v>
      </c>
    </row>
    <row r="17305" spans="1:5">
      <c r="A17305">
        <v>-5.875427245625</v>
      </c>
      <c r="B17305">
        <v>0.003016478100197027</v>
      </c>
      <c r="C17305">
        <v>-0.08226812039611299</v>
      </c>
      <c r="D17305">
        <v>-0.7166564995329331</v>
      </c>
      <c r="E17305">
        <v>-0.1828505882005864</v>
      </c>
    </row>
    <row r="17306" spans="1:5">
      <c r="A17306">
        <v>-5.875183105</v>
      </c>
      <c r="B17306">
        <v>-0.2167376009587317</v>
      </c>
      <c r="C17306">
        <v>-0.637720582537206</v>
      </c>
      <c r="D17306">
        <v>-0.7689809253330363</v>
      </c>
      <c r="E17306">
        <v>0.06233602777032385</v>
      </c>
    </row>
    <row r="17307" spans="1:5">
      <c r="A17307">
        <v>-5.874938964375</v>
      </c>
      <c r="B17307">
        <v>-0.3225102921472459</v>
      </c>
      <c r="C17307">
        <v>-0.5754774950560175</v>
      </c>
      <c r="D17307">
        <v>-0.7566125687029395</v>
      </c>
      <c r="E17307">
        <v>-0.2534437146865162</v>
      </c>
    </row>
    <row r="17308" spans="1:5">
      <c r="A17308">
        <v>-5.87469482375</v>
      </c>
      <c r="B17308">
        <v>0.06985527441452796</v>
      </c>
      <c r="C17308">
        <v>-0.4153028574285396</v>
      </c>
      <c r="D17308">
        <v>-0.430289442729564</v>
      </c>
      <c r="E17308">
        <v>0.003016478100197027</v>
      </c>
    </row>
    <row r="17309" spans="1:5">
      <c r="A17309">
        <v>-5.874450683125</v>
      </c>
      <c r="B17309">
        <v>-0.06174092870200096</v>
      </c>
      <c r="C17309">
        <v>-0.6861892986893972</v>
      </c>
      <c r="D17309">
        <v>-0.5316983422394005</v>
      </c>
      <c r="E17309">
        <v>-0.2167376009587317</v>
      </c>
    </row>
    <row r="17310" spans="1:5">
      <c r="A17310">
        <v>-5.8742065425</v>
      </c>
      <c r="B17310">
        <v>-0.1054243633219512</v>
      </c>
      <c r="C17310">
        <v>-0.1868886349634913</v>
      </c>
      <c r="D17310">
        <v>-0.2406923510856863</v>
      </c>
      <c r="E17310">
        <v>-0.3225102921472459</v>
      </c>
    </row>
    <row r="17311" spans="1:5">
      <c r="A17311">
        <v>-5.873962401875</v>
      </c>
      <c r="B17311">
        <v>-0.1294823480648118</v>
      </c>
      <c r="C17311">
        <v>-0.4089297733689003</v>
      </c>
      <c r="D17311">
        <v>-0.3122189575349202</v>
      </c>
      <c r="E17311">
        <v>0.06985527441452796</v>
      </c>
    </row>
    <row r="17312" spans="1:5">
      <c r="A17312">
        <v>-5.87371826125</v>
      </c>
      <c r="B17312">
        <v>-0.1123097367300389</v>
      </c>
      <c r="C17312">
        <v>-0.600700855177604</v>
      </c>
      <c r="D17312">
        <v>-0.5820123650357155</v>
      </c>
      <c r="E17312">
        <v>-0.06174092870200096</v>
      </c>
    </row>
    <row r="17313" spans="1:5">
      <c r="A17313">
        <v>-5.873474120625</v>
      </c>
      <c r="B17313">
        <v>-0.2360610176469345</v>
      </c>
      <c r="C17313">
        <v>-0.8330627685839574</v>
      </c>
      <c r="D17313">
        <v>-0.4073479557195753</v>
      </c>
      <c r="E17313">
        <v>-0.1054243633219512</v>
      </c>
    </row>
    <row r="17314" spans="1:5">
      <c r="A17314">
        <v>-5.87322998</v>
      </c>
      <c r="B17314">
        <v>0.06806375454917066</v>
      </c>
      <c r="C17314">
        <v>-0.2497059713128432</v>
      </c>
      <c r="D17314">
        <v>-0.5822501350574921</v>
      </c>
      <c r="E17314">
        <v>-0.1294823480648118</v>
      </c>
    </row>
    <row r="17315" spans="1:5">
      <c r="A17315">
        <v>-5.872985839375</v>
      </c>
      <c r="B17315">
        <v>0.05772866683850654</v>
      </c>
      <c r="C17315">
        <v>-0.8394164177483094</v>
      </c>
      <c r="D17315">
        <v>-0.08226812039611299</v>
      </c>
      <c r="E17315">
        <v>-0.1123097367300389</v>
      </c>
    </row>
    <row r="17316" spans="1:5">
      <c r="A17316">
        <v>-5.87274169875</v>
      </c>
      <c r="B17316">
        <v>-0.0905932075354527</v>
      </c>
      <c r="C17316">
        <v>-0.3723136876604026</v>
      </c>
      <c r="D17316">
        <v>-0.637720582537206</v>
      </c>
      <c r="E17316">
        <v>-0.2360610176469345</v>
      </c>
    </row>
    <row r="17317" spans="1:5">
      <c r="A17317">
        <v>-5.872497558125</v>
      </c>
      <c r="B17317">
        <v>-0.01353122818953503</v>
      </c>
      <c r="C17317">
        <v>-0.201342988805416</v>
      </c>
      <c r="D17317">
        <v>-0.5754774950560175</v>
      </c>
      <c r="E17317">
        <v>0.06806375454917066</v>
      </c>
    </row>
    <row r="17318" spans="1:5">
      <c r="A17318">
        <v>-5.8722534175</v>
      </c>
      <c r="B17318">
        <v>0.2432437551761071</v>
      </c>
      <c r="C17318">
        <v>-0.5238064258516392</v>
      </c>
      <c r="D17318">
        <v>-0.4153028574285396</v>
      </c>
      <c r="E17318">
        <v>0.05772866683850654</v>
      </c>
    </row>
    <row r="17319" spans="1:5">
      <c r="A17319">
        <v>-5.872009276875</v>
      </c>
      <c r="B17319">
        <v>0.06456160746798631</v>
      </c>
      <c r="C17319">
        <v>-0.3789598118822375</v>
      </c>
      <c r="D17319">
        <v>-0.6861892986893972</v>
      </c>
      <c r="E17319">
        <v>-0.0905932075354527</v>
      </c>
    </row>
    <row r="17320" spans="1:5">
      <c r="A17320">
        <v>-5.87176513625</v>
      </c>
      <c r="B17320">
        <v>0.004714477574086064</v>
      </c>
      <c r="C17320">
        <v>-0.3907020369749938</v>
      </c>
      <c r="D17320">
        <v>-0.1868886349634913</v>
      </c>
      <c r="E17320">
        <v>-0.01353122818953503</v>
      </c>
    </row>
    <row r="17321" spans="1:5">
      <c r="A17321">
        <v>-5.871520995625</v>
      </c>
      <c r="B17321">
        <v>0.1279337408576936</v>
      </c>
      <c r="C17321">
        <v>-0.4223087485509517</v>
      </c>
      <c r="D17321">
        <v>-0.4089297733689003</v>
      </c>
      <c r="E17321">
        <v>0.2432437551761071</v>
      </c>
    </row>
    <row r="17322" spans="1:5">
      <c r="A17322">
        <v>-5.871276855</v>
      </c>
      <c r="B17322">
        <v>-0.04565391557903849</v>
      </c>
      <c r="C17322">
        <v>-0.2448453233351841</v>
      </c>
      <c r="D17322">
        <v>-0.600700855177604</v>
      </c>
      <c r="E17322">
        <v>0.06456160746798631</v>
      </c>
    </row>
    <row r="17323" spans="1:5">
      <c r="A17323">
        <v>-5.871032714375</v>
      </c>
      <c r="B17323">
        <v>0.03472945652157552</v>
      </c>
      <c r="C17323">
        <v>-0.03721985830945163</v>
      </c>
      <c r="D17323">
        <v>-0.8330627685839574</v>
      </c>
      <c r="E17323">
        <v>0.004714477574086064</v>
      </c>
    </row>
    <row r="17324" spans="1:5">
      <c r="A17324">
        <v>-5.87078857375</v>
      </c>
      <c r="B17324">
        <v>-0.04076897144452458</v>
      </c>
      <c r="C17324">
        <v>-0.03631680698638117</v>
      </c>
      <c r="D17324">
        <v>-0.2497059713128432</v>
      </c>
      <c r="E17324">
        <v>0.1279337408576936</v>
      </c>
    </row>
    <row r="17325" spans="1:5">
      <c r="A17325">
        <v>-5.870544433125</v>
      </c>
      <c r="B17325">
        <v>-0.1621245412406929</v>
      </c>
      <c r="C17325">
        <v>-0.2280848794455912</v>
      </c>
      <c r="D17325">
        <v>-0.8394164177483094</v>
      </c>
      <c r="E17325">
        <v>-0.04565391557903849</v>
      </c>
    </row>
    <row r="17326" spans="1:5">
      <c r="A17326">
        <v>-5.8703002925</v>
      </c>
      <c r="B17326">
        <v>0.09595597547936502</v>
      </c>
      <c r="C17326">
        <v>-0.5771185928608913</v>
      </c>
      <c r="D17326">
        <v>-0.3723136876604026</v>
      </c>
      <c r="E17326">
        <v>0.03472945652157552</v>
      </c>
    </row>
    <row r="17327" spans="1:5">
      <c r="A17327">
        <v>-5.870056151875</v>
      </c>
      <c r="B17327">
        <v>0.1168325038623054</v>
      </c>
      <c r="C17327">
        <v>-0.3480711791050148</v>
      </c>
      <c r="D17327">
        <v>-0.201342988805416</v>
      </c>
      <c r="E17327">
        <v>-0.04076897144452458</v>
      </c>
    </row>
    <row r="17328" spans="1:5">
      <c r="A17328">
        <v>-5.86981201125</v>
      </c>
      <c r="B17328">
        <v>-0.08194344001253258</v>
      </c>
      <c r="C17328">
        <v>-0.4278856490279052</v>
      </c>
      <c r="D17328">
        <v>-0.5238064258516392</v>
      </c>
      <c r="E17328">
        <v>-0.1621245412406929</v>
      </c>
    </row>
    <row r="17329" spans="1:5">
      <c r="A17329">
        <v>-5.869567870625</v>
      </c>
      <c r="B17329">
        <v>0.3670003514155719</v>
      </c>
      <c r="C17329">
        <v>-0.1825076503578565</v>
      </c>
      <c r="D17329">
        <v>-0.3789598118822375</v>
      </c>
      <c r="E17329">
        <v>0.09595597547936502</v>
      </c>
    </row>
    <row r="17330" spans="1:5">
      <c r="A17330">
        <v>-5.86932373</v>
      </c>
      <c r="B17330">
        <v>0.2547035210905931</v>
      </c>
      <c r="C17330">
        <v>-0.299562379168433</v>
      </c>
      <c r="D17330">
        <v>-0.3907020369749938</v>
      </c>
      <c r="E17330">
        <v>0.1168325038623054</v>
      </c>
    </row>
    <row r="17331" spans="1:5">
      <c r="A17331">
        <v>-5.869079589375</v>
      </c>
      <c r="B17331">
        <v>0.4218317644246089</v>
      </c>
      <c r="C17331">
        <v>-0.2241026229804499</v>
      </c>
      <c r="D17331">
        <v>-0.4223087485509517</v>
      </c>
      <c r="E17331">
        <v>-0.08194344001253258</v>
      </c>
    </row>
    <row r="17332" spans="1:5">
      <c r="A17332">
        <v>-5.86883544875</v>
      </c>
      <c r="B17332">
        <v>0.496840988357951</v>
      </c>
      <c r="C17332">
        <v>-0.2978315334956851</v>
      </c>
      <c r="D17332">
        <v>-0.2448453233351841</v>
      </c>
      <c r="E17332">
        <v>0.3670003514155719</v>
      </c>
    </row>
    <row r="17333" spans="1:5">
      <c r="A17333">
        <v>-5.868591308125</v>
      </c>
      <c r="B17333">
        <v>0.3743379116825845</v>
      </c>
      <c r="C17333">
        <v>0.2160787642817092</v>
      </c>
      <c r="D17333">
        <v>-0.03721985830945163</v>
      </c>
      <c r="E17333">
        <v>0.2547035210905931</v>
      </c>
    </row>
    <row r="17334" spans="1:5">
      <c r="A17334">
        <v>-5.8683471675</v>
      </c>
      <c r="B17334">
        <v>0.1761628984401993</v>
      </c>
      <c r="C17334">
        <v>0.0270857609173585</v>
      </c>
      <c r="D17334">
        <v>-0.03631680698638117</v>
      </c>
      <c r="E17334">
        <v>0.4218317644246089</v>
      </c>
    </row>
    <row r="17335" spans="1:5">
      <c r="A17335">
        <v>-5.868103026875</v>
      </c>
      <c r="B17335">
        <v>0.4731854084389306</v>
      </c>
      <c r="C17335">
        <v>-0.1828505882005864</v>
      </c>
      <c r="D17335">
        <v>-0.2280848794455912</v>
      </c>
      <c r="E17335">
        <v>0.496840988357951</v>
      </c>
    </row>
    <row r="17336" spans="1:5">
      <c r="A17336">
        <v>-5.86785888625</v>
      </c>
      <c r="B17336">
        <v>0.5869416396668388</v>
      </c>
      <c r="C17336">
        <v>0.06233602777032385</v>
      </c>
      <c r="D17336">
        <v>-0.5771185928608913</v>
      </c>
      <c r="E17336">
        <v>0.3743379116825845</v>
      </c>
    </row>
    <row r="17337" spans="1:5">
      <c r="A17337">
        <v>-5.867614745625</v>
      </c>
      <c r="B17337">
        <v>0.176169276331664</v>
      </c>
      <c r="C17337">
        <v>-0.2534437146865162</v>
      </c>
      <c r="D17337">
        <v>-0.3480711791050148</v>
      </c>
      <c r="E17337">
        <v>0.1761628984401993</v>
      </c>
    </row>
    <row r="17338" spans="1:5">
      <c r="A17338">
        <v>-5.867370605</v>
      </c>
      <c r="B17338">
        <v>0.352327408745937</v>
      </c>
      <c r="C17338">
        <v>0.003016478100197027</v>
      </c>
      <c r="D17338">
        <v>-0.4278856490279052</v>
      </c>
      <c r="E17338">
        <v>0.4731854084389306</v>
      </c>
    </row>
    <row r="17339" spans="1:5">
      <c r="A17339">
        <v>-5.867126464375</v>
      </c>
      <c r="B17339">
        <v>0.4969359687914087</v>
      </c>
      <c r="C17339">
        <v>-0.2167376009587317</v>
      </c>
      <c r="D17339">
        <v>-0.1825076503578565</v>
      </c>
      <c r="E17339">
        <v>0.5869416396668388</v>
      </c>
    </row>
    <row r="17340" spans="1:5">
      <c r="A17340">
        <v>-5.86688232375</v>
      </c>
      <c r="B17340">
        <v>0.3873041159644728</v>
      </c>
      <c r="C17340">
        <v>-0.3225102921472459</v>
      </c>
      <c r="D17340">
        <v>-0.299562379168433</v>
      </c>
      <c r="E17340">
        <v>0.176169276331664</v>
      </c>
    </row>
    <row r="17341" spans="1:5">
      <c r="A17341">
        <v>-5.866638183125</v>
      </c>
      <c r="B17341">
        <v>0.5480567857928202</v>
      </c>
      <c r="C17341">
        <v>0.06985527441452796</v>
      </c>
      <c r="D17341">
        <v>-0.2241026229804499</v>
      </c>
      <c r="E17341">
        <v>0.352327408745937</v>
      </c>
    </row>
    <row r="17342" spans="1:5">
      <c r="A17342">
        <v>-5.8663940425</v>
      </c>
      <c r="B17342">
        <v>0.3212105401344139</v>
      </c>
      <c r="C17342">
        <v>-0.06174092870200096</v>
      </c>
      <c r="D17342">
        <v>-0.2978315334956851</v>
      </c>
      <c r="E17342">
        <v>0.4969359687914087</v>
      </c>
    </row>
    <row r="17343" spans="1:5">
      <c r="A17343">
        <v>-5.866149901875</v>
      </c>
      <c r="B17343">
        <v>0.2019776826143397</v>
      </c>
      <c r="C17343">
        <v>-0.1054243633219512</v>
      </c>
      <c r="D17343">
        <v>0.2160787642817092</v>
      </c>
      <c r="E17343">
        <v>0.3873041159644728</v>
      </c>
    </row>
    <row r="17344" spans="1:5">
      <c r="A17344">
        <v>-5.86590576125</v>
      </c>
      <c r="B17344">
        <v>0.4612154781855325</v>
      </c>
      <c r="C17344">
        <v>-0.1294823480648118</v>
      </c>
      <c r="D17344">
        <v>0.0270857609173585</v>
      </c>
      <c r="E17344">
        <v>0.5480567857928202</v>
      </c>
    </row>
    <row r="17345" spans="1:5">
      <c r="A17345">
        <v>-5.865661620625</v>
      </c>
      <c r="B17345">
        <v>0.05743810541763513</v>
      </c>
      <c r="C17345">
        <v>-0.1123097367300389</v>
      </c>
      <c r="D17345">
        <v>-0.1828505882005864</v>
      </c>
      <c r="E17345">
        <v>0.3212105401344139</v>
      </c>
    </row>
    <row r="17346" spans="1:5">
      <c r="A17346">
        <v>-5.86541748</v>
      </c>
      <c r="B17346">
        <v>0.1041082140018508</v>
      </c>
      <c r="C17346">
        <v>-0.2360610176469345</v>
      </c>
      <c r="D17346">
        <v>0.06233602777032385</v>
      </c>
      <c r="E17346">
        <v>0.2019776826143397</v>
      </c>
    </row>
    <row r="17347" spans="1:5">
      <c r="A17347">
        <v>-5.865173339375</v>
      </c>
      <c r="B17347">
        <v>0.5436216524994422</v>
      </c>
      <c r="C17347">
        <v>0.06806375454917066</v>
      </c>
      <c r="D17347">
        <v>-0.2534437146865162</v>
      </c>
      <c r="E17347">
        <v>0.4612154781855325</v>
      </c>
    </row>
    <row r="17348" spans="1:5">
      <c r="A17348">
        <v>-5.86492919875</v>
      </c>
      <c r="B17348">
        <v>0.8076540817450968</v>
      </c>
      <c r="C17348">
        <v>0.05772866683850654</v>
      </c>
      <c r="D17348">
        <v>0.003016478100197027</v>
      </c>
      <c r="E17348">
        <v>0.05743810541763513</v>
      </c>
    </row>
    <row r="17349" spans="1:5">
      <c r="A17349">
        <v>-5.864685058125</v>
      </c>
      <c r="B17349">
        <v>0.4259359668862363</v>
      </c>
      <c r="C17349">
        <v>-0.0905932075354527</v>
      </c>
      <c r="D17349">
        <v>-0.2167376009587317</v>
      </c>
      <c r="E17349">
        <v>0.1041082140018508</v>
      </c>
    </row>
    <row r="17350" spans="1:5">
      <c r="A17350">
        <v>-5.8644409175</v>
      </c>
      <c r="B17350">
        <v>0.645200692482639</v>
      </c>
      <c r="C17350">
        <v>-0.01353122818953503</v>
      </c>
      <c r="D17350">
        <v>-0.3225102921472459</v>
      </c>
      <c r="E17350">
        <v>0.5436216524994422</v>
      </c>
    </row>
    <row r="17351" spans="1:5">
      <c r="A17351">
        <v>-5.864196776875</v>
      </c>
      <c r="B17351">
        <v>0.3466707891051765</v>
      </c>
      <c r="C17351">
        <v>0.2432437551761071</v>
      </c>
      <c r="D17351">
        <v>0.06985527441452796</v>
      </c>
      <c r="E17351">
        <v>0.8076540817450968</v>
      </c>
    </row>
    <row r="17352" spans="1:5">
      <c r="A17352">
        <v>-5.86395263625</v>
      </c>
      <c r="B17352">
        <v>0.4259300567948474</v>
      </c>
      <c r="C17352">
        <v>0.06456160746798631</v>
      </c>
      <c r="D17352">
        <v>-0.06174092870200096</v>
      </c>
      <c r="E17352">
        <v>0.4259359668862363</v>
      </c>
    </row>
    <row r="17353" spans="1:5">
      <c r="A17353">
        <v>-5.863708495625</v>
      </c>
      <c r="B17353">
        <v>0.405948437792144</v>
      </c>
      <c r="C17353">
        <v>0.004714477574086064</v>
      </c>
      <c r="D17353">
        <v>-0.1054243633219512</v>
      </c>
      <c r="E17353">
        <v>0.645200692482639</v>
      </c>
    </row>
    <row r="17354" spans="1:5">
      <c r="A17354">
        <v>-5.863464355</v>
      </c>
      <c r="B17354">
        <v>0.3983284140909539</v>
      </c>
      <c r="C17354">
        <v>0.1279337408576936</v>
      </c>
      <c r="D17354">
        <v>-0.1294823480648118</v>
      </c>
      <c r="E17354">
        <v>0.3466707891051765</v>
      </c>
    </row>
    <row r="17355" spans="1:5">
      <c r="A17355">
        <v>-5.863220214375</v>
      </c>
      <c r="B17355">
        <v>0.2312399200543495</v>
      </c>
      <c r="C17355">
        <v>-0.04565391557903849</v>
      </c>
      <c r="D17355">
        <v>-0.1123097367300389</v>
      </c>
      <c r="E17355">
        <v>0.4259300567948474</v>
      </c>
    </row>
    <row r="17356" spans="1:5">
      <c r="A17356">
        <v>-5.86297607375</v>
      </c>
      <c r="B17356">
        <v>-0.07199069953282809</v>
      </c>
      <c r="C17356">
        <v>0.03472945652157552</v>
      </c>
      <c r="D17356">
        <v>-0.2360610176469345</v>
      </c>
      <c r="E17356">
        <v>0.405948437792144</v>
      </c>
    </row>
    <row r="17357" spans="1:5">
      <c r="A17357">
        <v>-5.862731933125</v>
      </c>
      <c r="B17357">
        <v>0.2085887318096164</v>
      </c>
      <c r="C17357">
        <v>-0.04076897144452458</v>
      </c>
      <c r="D17357">
        <v>0.06806375454917066</v>
      </c>
      <c r="E17357">
        <v>0.3983284140909539</v>
      </c>
    </row>
    <row r="17358" spans="1:5">
      <c r="A17358">
        <v>-5.8624877925</v>
      </c>
      <c r="B17358">
        <v>0.1197630824066695</v>
      </c>
      <c r="C17358">
        <v>-0.1621245412406929</v>
      </c>
      <c r="D17358">
        <v>0.05772866683850654</v>
      </c>
      <c r="E17358">
        <v>0.2312399200543495</v>
      </c>
    </row>
    <row r="17359" spans="1:5">
      <c r="A17359">
        <v>-5.862243651875</v>
      </c>
      <c r="B17359">
        <v>0.5740701844829327</v>
      </c>
      <c r="C17359">
        <v>0.09595597547936502</v>
      </c>
      <c r="D17359">
        <v>-0.0905932075354527</v>
      </c>
      <c r="E17359">
        <v>-0.07199069953282809</v>
      </c>
    </row>
    <row r="17360" spans="1:5">
      <c r="A17360">
        <v>-5.86199951125</v>
      </c>
      <c r="B17360">
        <v>0.6635900907772283</v>
      </c>
      <c r="C17360">
        <v>0.1168325038623054</v>
      </c>
      <c r="D17360">
        <v>-0.01353122818953503</v>
      </c>
      <c r="E17360">
        <v>0.2085887318096164</v>
      </c>
    </row>
    <row r="17361" spans="1:5">
      <c r="A17361">
        <v>-5.861755370625</v>
      </c>
      <c r="B17361">
        <v>0.1371012492348483</v>
      </c>
      <c r="C17361">
        <v>-0.08194344001253258</v>
      </c>
      <c r="D17361">
        <v>0.2432437551761071</v>
      </c>
      <c r="E17361">
        <v>0.1197630824066695</v>
      </c>
    </row>
    <row r="17362" spans="1:5">
      <c r="A17362">
        <v>-5.86151123</v>
      </c>
      <c r="B17362">
        <v>0.8800136700914272</v>
      </c>
      <c r="C17362">
        <v>0.3670003514155719</v>
      </c>
      <c r="D17362">
        <v>0.06456160746798631</v>
      </c>
      <c r="E17362">
        <v>0.5740701844829327</v>
      </c>
    </row>
    <row r="17363" spans="1:5">
      <c r="A17363">
        <v>-5.861267089375</v>
      </c>
      <c r="B17363">
        <v>0.5120541781698077</v>
      </c>
      <c r="C17363">
        <v>0.2547035210905931</v>
      </c>
      <c r="D17363">
        <v>0.004714477574086064</v>
      </c>
      <c r="E17363">
        <v>0.6635900907772283</v>
      </c>
    </row>
    <row r="17364" spans="1:5">
      <c r="A17364">
        <v>-5.86102294875</v>
      </c>
      <c r="B17364">
        <v>0.7070200215452396</v>
      </c>
      <c r="C17364">
        <v>0.4218317644246089</v>
      </c>
      <c r="D17364">
        <v>0.1279337408576936</v>
      </c>
      <c r="E17364">
        <v>0.1371012492348483</v>
      </c>
    </row>
    <row r="17365" spans="1:5">
      <c r="A17365">
        <v>-5.860778808125</v>
      </c>
      <c r="B17365">
        <v>0.3225349008702419</v>
      </c>
      <c r="C17365">
        <v>0.496840988357951</v>
      </c>
      <c r="D17365">
        <v>-0.04565391557903849</v>
      </c>
      <c r="E17365">
        <v>0.8800136700914272</v>
      </c>
    </row>
    <row r="17366" spans="1:5">
      <c r="A17366">
        <v>-5.8605346675</v>
      </c>
      <c r="B17366">
        <v>0.8821203713521943</v>
      </c>
      <c r="C17366">
        <v>0.3743379116825845</v>
      </c>
      <c r="D17366">
        <v>0.03472945652157552</v>
      </c>
      <c r="E17366">
        <v>0.5120541781698077</v>
      </c>
    </row>
    <row r="17367" spans="1:5">
      <c r="A17367">
        <v>-5.860290526875</v>
      </c>
      <c r="B17367">
        <v>0.3650011849614917</v>
      </c>
      <c r="C17367">
        <v>0.1761628984401993</v>
      </c>
      <c r="D17367">
        <v>-0.04076897144452458</v>
      </c>
      <c r="E17367">
        <v>0.7070200215452396</v>
      </c>
    </row>
    <row r="17368" spans="1:5">
      <c r="A17368">
        <v>-5.86004638625</v>
      </c>
      <c r="B17368">
        <v>0.8201235939267384</v>
      </c>
      <c r="C17368">
        <v>0.4731854084389306</v>
      </c>
      <c r="D17368">
        <v>-0.1621245412406929</v>
      </c>
      <c r="E17368">
        <v>0.3225349008702419</v>
      </c>
    </row>
    <row r="17369" spans="1:5">
      <c r="A17369">
        <v>-5.859802245625</v>
      </c>
      <c r="B17369">
        <v>0.7243862126891287</v>
      </c>
      <c r="C17369">
        <v>0.5869416396668388</v>
      </c>
      <c r="D17369">
        <v>0.09595597547936502</v>
      </c>
      <c r="E17369">
        <v>0.8821203713521943</v>
      </c>
    </row>
    <row r="17370" spans="1:5">
      <c r="A17370">
        <v>-5.859558105</v>
      </c>
      <c r="B17370">
        <v>1.015084639839881</v>
      </c>
      <c r="C17370">
        <v>0.176169276331664</v>
      </c>
      <c r="D17370">
        <v>0.1168325038623054</v>
      </c>
      <c r="E17370">
        <v>0.3650011849614917</v>
      </c>
    </row>
    <row r="17371" spans="1:5">
      <c r="A17371">
        <v>-5.859313964375</v>
      </c>
      <c r="B17371">
        <v>0.6494938426031973</v>
      </c>
      <c r="C17371">
        <v>0.352327408745937</v>
      </c>
      <c r="D17371">
        <v>-0.08194344001253258</v>
      </c>
      <c r="E17371">
        <v>0.8201235939267384</v>
      </c>
    </row>
    <row r="17372" spans="1:5">
      <c r="A17372">
        <v>-5.85906982375</v>
      </c>
      <c r="B17372">
        <v>0.8011801864617115</v>
      </c>
      <c r="C17372">
        <v>0.4969359687914087</v>
      </c>
      <c r="D17372">
        <v>0.3670003514155719</v>
      </c>
      <c r="E17372">
        <v>0.7243862126891287</v>
      </c>
    </row>
    <row r="17373" spans="1:5">
      <c r="A17373">
        <v>-5.858825683125</v>
      </c>
      <c r="B17373">
        <v>0.8394674286330789</v>
      </c>
      <c r="C17373">
        <v>0.3873041159644728</v>
      </c>
      <c r="D17373">
        <v>0.2547035210905931</v>
      </c>
      <c r="E17373">
        <v>1.015084639839881</v>
      </c>
    </row>
    <row r="17374" spans="1:5">
      <c r="A17374">
        <v>-5.8585815425</v>
      </c>
      <c r="B17374">
        <v>0.3869691517630592</v>
      </c>
      <c r="C17374">
        <v>0.5480567857928202</v>
      </c>
      <c r="D17374">
        <v>0.4218317644246089</v>
      </c>
      <c r="E17374">
        <v>0.6494938426031973</v>
      </c>
    </row>
    <row r="17375" spans="1:5">
      <c r="A17375">
        <v>-5.858337401875</v>
      </c>
      <c r="B17375">
        <v>0.6624581398794129</v>
      </c>
      <c r="C17375">
        <v>0.3212105401344139</v>
      </c>
      <c r="D17375">
        <v>0.496840988357951</v>
      </c>
      <c r="E17375">
        <v>0.8011801864617115</v>
      </c>
    </row>
    <row r="17376" spans="1:5">
      <c r="A17376">
        <v>-5.85809326125</v>
      </c>
      <c r="B17376">
        <v>0.7735575454499076</v>
      </c>
      <c r="C17376">
        <v>0.2019776826143397</v>
      </c>
      <c r="D17376">
        <v>0.3743379116825845</v>
      </c>
      <c r="E17376">
        <v>0.8394674286330789</v>
      </c>
    </row>
    <row r="17377" spans="1:5">
      <c r="A17377">
        <v>-5.857849120625</v>
      </c>
      <c r="B17377">
        <v>0.2999224984500449</v>
      </c>
      <c r="C17377">
        <v>0.4612154781855325</v>
      </c>
      <c r="D17377">
        <v>0.1761628984401993</v>
      </c>
      <c r="E17377">
        <v>0.3869691517630592</v>
      </c>
    </row>
    <row r="17378" spans="1:5">
      <c r="A17378">
        <v>-5.85760498</v>
      </c>
      <c r="B17378">
        <v>0.9003034187948052</v>
      </c>
      <c r="C17378">
        <v>0.05743810541763513</v>
      </c>
      <c r="D17378">
        <v>0.4731854084389306</v>
      </c>
      <c r="E17378">
        <v>0.6624581398794129</v>
      </c>
    </row>
    <row r="17379" spans="1:5">
      <c r="A17379">
        <v>-5.857360839375</v>
      </c>
      <c r="B17379">
        <v>0.4959068574554178</v>
      </c>
      <c r="C17379">
        <v>0.1041082140018508</v>
      </c>
      <c r="D17379">
        <v>0.5869416396668388</v>
      </c>
      <c r="E17379">
        <v>0.7735575454499076</v>
      </c>
    </row>
    <row r="17380" spans="1:5">
      <c r="A17380">
        <v>-5.85711669875</v>
      </c>
      <c r="B17380">
        <v>0.9625436846075378</v>
      </c>
      <c r="C17380">
        <v>0.5436216524994422</v>
      </c>
      <c r="D17380">
        <v>0.176169276331664</v>
      </c>
      <c r="E17380">
        <v>0.2999224984500449</v>
      </c>
    </row>
    <row r="17381" spans="1:5">
      <c r="A17381">
        <v>-5.856872558125</v>
      </c>
      <c r="B17381">
        <v>0.4886825939272897</v>
      </c>
      <c r="C17381">
        <v>0.8076540817450968</v>
      </c>
      <c r="D17381">
        <v>0.352327408745937</v>
      </c>
      <c r="E17381">
        <v>0.9003034187948052</v>
      </c>
    </row>
    <row r="17382" spans="1:5">
      <c r="A17382">
        <v>-5.8566284175</v>
      </c>
      <c r="B17382">
        <v>1.107190449477889</v>
      </c>
      <c r="C17382">
        <v>0.4259359668862363</v>
      </c>
      <c r="D17382">
        <v>0.4969359687914087</v>
      </c>
      <c r="E17382">
        <v>0.4959068574554178</v>
      </c>
    </row>
    <row r="17383" spans="1:5">
      <c r="A17383">
        <v>-5.856384276875</v>
      </c>
      <c r="B17383">
        <v>0.5609235478669727</v>
      </c>
      <c r="C17383">
        <v>0.645200692482639</v>
      </c>
      <c r="D17383">
        <v>0.3873041159644728</v>
      </c>
      <c r="E17383">
        <v>0.9625436846075378</v>
      </c>
    </row>
    <row r="17384" spans="1:5">
      <c r="A17384">
        <v>-5.85614013625</v>
      </c>
      <c r="B17384">
        <v>0.1766968877114183</v>
      </c>
      <c r="C17384">
        <v>0.3466707891051765</v>
      </c>
      <c r="D17384">
        <v>0.5480567857928202</v>
      </c>
      <c r="E17384">
        <v>0.4886825939272897</v>
      </c>
    </row>
    <row r="17385" spans="1:5">
      <c r="A17385">
        <v>-5.855895995625</v>
      </c>
      <c r="B17385">
        <v>0.7425777133552657</v>
      </c>
      <c r="C17385">
        <v>0.4259300567948474</v>
      </c>
      <c r="D17385">
        <v>0.3212105401344139</v>
      </c>
      <c r="E17385">
        <v>1.107190449477889</v>
      </c>
    </row>
    <row r="17386" spans="1:5">
      <c r="A17386">
        <v>-5.855651855</v>
      </c>
      <c r="B17386">
        <v>0.3969359657877167</v>
      </c>
      <c r="C17386">
        <v>0.405948437792144</v>
      </c>
      <c r="D17386">
        <v>0.2019776826143397</v>
      </c>
      <c r="E17386">
        <v>0.5609235478669727</v>
      </c>
    </row>
    <row r="17387" spans="1:5">
      <c r="A17387">
        <v>-5.855407714375</v>
      </c>
      <c r="B17387">
        <v>0.7059278734873068</v>
      </c>
      <c r="C17387">
        <v>0.3983284140909539</v>
      </c>
      <c r="D17387">
        <v>0.4612154781855325</v>
      </c>
      <c r="E17387">
        <v>0.1766968877114183</v>
      </c>
    </row>
    <row r="17388" spans="1:5">
      <c r="A17388">
        <v>-5.85516357375</v>
      </c>
      <c r="B17388">
        <v>0.2361192995815421</v>
      </c>
      <c r="C17388">
        <v>0.2312399200543495</v>
      </c>
      <c r="D17388">
        <v>0.05743810541763513</v>
      </c>
      <c r="E17388">
        <v>0.7425777133552657</v>
      </c>
    </row>
    <row r="17389" spans="1:5">
      <c r="A17389">
        <v>-5.854919433125</v>
      </c>
      <c r="B17389">
        <v>0.7925756678999281</v>
      </c>
      <c r="C17389">
        <v>-0.07199069953282809</v>
      </c>
      <c r="D17389">
        <v>0.1041082140018508</v>
      </c>
      <c r="E17389">
        <v>0.3969359657877167</v>
      </c>
    </row>
    <row r="17390" spans="1:5">
      <c r="A17390">
        <v>-5.8546752925</v>
      </c>
      <c r="B17390">
        <v>0.7940753094822568</v>
      </c>
      <c r="C17390">
        <v>0.2085887318096164</v>
      </c>
      <c r="D17390">
        <v>0.5436216524994422</v>
      </c>
      <c r="E17390">
        <v>0.7059278734873068</v>
      </c>
    </row>
    <row r="17391" spans="1:5">
      <c r="A17391">
        <v>-5.854431151875</v>
      </c>
      <c r="B17391">
        <v>0.8050071007066875</v>
      </c>
      <c r="C17391">
        <v>0.1197630824066695</v>
      </c>
      <c r="D17391">
        <v>0.8076540817450968</v>
      </c>
      <c r="E17391">
        <v>0.2361192995815421</v>
      </c>
    </row>
    <row r="17392" spans="1:5">
      <c r="A17392">
        <v>-5.85418701125</v>
      </c>
      <c r="B17392">
        <v>0.7066197257479544</v>
      </c>
      <c r="C17392">
        <v>0.5740701844829327</v>
      </c>
      <c r="D17392">
        <v>0.4259359668862363</v>
      </c>
      <c r="E17392">
        <v>0.7925756678999281</v>
      </c>
    </row>
    <row r="17393" spans="1:5">
      <c r="A17393">
        <v>-5.853942870625</v>
      </c>
      <c r="B17393">
        <v>0.4731341425306861</v>
      </c>
      <c r="C17393">
        <v>0.6635900907772283</v>
      </c>
      <c r="D17393">
        <v>0.645200692482639</v>
      </c>
      <c r="E17393">
        <v>0.7940753094822568</v>
      </c>
    </row>
    <row r="17394" spans="1:5">
      <c r="A17394">
        <v>-5.85369873</v>
      </c>
      <c r="B17394">
        <v>0.6616712600845753</v>
      </c>
      <c r="C17394">
        <v>0.1371012492348483</v>
      </c>
      <c r="D17394">
        <v>0.3466707891051765</v>
      </c>
      <c r="E17394">
        <v>0.8050071007066875</v>
      </c>
    </row>
    <row r="17395" spans="1:5">
      <c r="A17395">
        <v>-5.853454589375</v>
      </c>
      <c r="B17395">
        <v>0.5249196320448208</v>
      </c>
      <c r="C17395">
        <v>0.8800136700914272</v>
      </c>
      <c r="D17395">
        <v>0.4259300567948474</v>
      </c>
      <c r="E17395">
        <v>0.7066197257479544</v>
      </c>
    </row>
    <row r="17396" spans="1:5">
      <c r="A17396">
        <v>-5.85321044875</v>
      </c>
      <c r="B17396">
        <v>0.4344814769562264</v>
      </c>
      <c r="C17396">
        <v>0.5120541781698077</v>
      </c>
      <c r="D17396">
        <v>0.405948437792144</v>
      </c>
      <c r="E17396">
        <v>0.4731341425306861</v>
      </c>
    </row>
    <row r="17397" spans="1:5">
      <c r="A17397">
        <v>-5.852966308125</v>
      </c>
      <c r="B17397">
        <v>0.6845193882331052</v>
      </c>
      <c r="C17397">
        <v>0.7070200215452396</v>
      </c>
      <c r="D17397">
        <v>0.3983284140909539</v>
      </c>
      <c r="E17397">
        <v>0.6616712600845753</v>
      </c>
    </row>
    <row r="17398" spans="1:5">
      <c r="A17398">
        <v>-5.8527221675</v>
      </c>
      <c r="B17398">
        <v>0.7458473140451446</v>
      </c>
      <c r="C17398">
        <v>0.3225349008702419</v>
      </c>
      <c r="D17398">
        <v>0.2312399200543495</v>
      </c>
      <c r="E17398">
        <v>0.5249196320448208</v>
      </c>
    </row>
    <row r="17399" spans="1:5">
      <c r="A17399">
        <v>-5.852478026875</v>
      </c>
      <c r="B17399">
        <v>0.2526821313446992</v>
      </c>
      <c r="C17399">
        <v>0.8821203713521943</v>
      </c>
      <c r="D17399">
        <v>-0.07199069953282809</v>
      </c>
      <c r="E17399">
        <v>0.4344814769562264</v>
      </c>
    </row>
    <row r="17400" spans="1:5">
      <c r="A17400">
        <v>-5.85223388625</v>
      </c>
      <c r="B17400">
        <v>0.4971707578542058</v>
      </c>
      <c r="C17400">
        <v>0.3650011849614917</v>
      </c>
      <c r="D17400">
        <v>0.2085887318096164</v>
      </c>
      <c r="E17400">
        <v>0.6845193882331052</v>
      </c>
    </row>
    <row r="17401" spans="1:5">
      <c r="A17401">
        <v>-5.851989745625</v>
      </c>
      <c r="B17401">
        <v>0.9027533900435091</v>
      </c>
      <c r="C17401">
        <v>0.8201235939267384</v>
      </c>
      <c r="D17401">
        <v>0.1197630824066695</v>
      </c>
      <c r="E17401">
        <v>0.7458473140451446</v>
      </c>
    </row>
    <row r="17402" spans="1:5">
      <c r="A17402">
        <v>-5.851745605</v>
      </c>
      <c r="B17402">
        <v>0.4556307530973923</v>
      </c>
      <c r="C17402">
        <v>0.7243862126891287</v>
      </c>
      <c r="D17402">
        <v>0.5740701844829327</v>
      </c>
      <c r="E17402">
        <v>0.2526821313446992</v>
      </c>
    </row>
    <row r="17403" spans="1:5">
      <c r="A17403">
        <v>-5.851501464375</v>
      </c>
      <c r="B17403">
        <v>0.5120126005030692</v>
      </c>
      <c r="C17403">
        <v>1.015084639839881</v>
      </c>
      <c r="D17403">
        <v>0.6635900907772283</v>
      </c>
      <c r="E17403">
        <v>0.4971707578542058</v>
      </c>
    </row>
    <row r="17404" spans="1:5">
      <c r="A17404">
        <v>-5.85125732375</v>
      </c>
      <c r="B17404">
        <v>0.3726395969492154</v>
      </c>
      <c r="C17404">
        <v>0.6494938426031973</v>
      </c>
      <c r="D17404">
        <v>0.1371012492348483</v>
      </c>
      <c r="E17404">
        <v>0.9027533900435091</v>
      </c>
    </row>
    <row r="17405" spans="1:5">
      <c r="A17405">
        <v>-5.851013183125</v>
      </c>
      <c r="B17405">
        <v>0.656812829732922</v>
      </c>
      <c r="C17405">
        <v>0.8011801864617115</v>
      </c>
      <c r="D17405">
        <v>0.8800136700914272</v>
      </c>
      <c r="E17405">
        <v>0.4556307530973923</v>
      </c>
    </row>
    <row r="17406" spans="1:5">
      <c r="A17406">
        <v>-5.8507690425</v>
      </c>
      <c r="B17406">
        <v>0.3489720447765426</v>
      </c>
      <c r="C17406">
        <v>0.8394674286330789</v>
      </c>
      <c r="D17406">
        <v>0.5120541781698077</v>
      </c>
      <c r="E17406">
        <v>0.5120126005030692</v>
      </c>
    </row>
    <row r="17407" spans="1:5">
      <c r="A17407">
        <v>-5.850524901875</v>
      </c>
      <c r="B17407">
        <v>0.4224574717906776</v>
      </c>
      <c r="C17407">
        <v>0.3869691517630592</v>
      </c>
      <c r="D17407">
        <v>0.7070200215452396</v>
      </c>
      <c r="E17407">
        <v>0.3726395969492154</v>
      </c>
    </row>
    <row r="17408" spans="1:5">
      <c r="A17408">
        <v>-5.85028076125</v>
      </c>
      <c r="B17408">
        <v>0.8643259145575827</v>
      </c>
      <c r="C17408">
        <v>0.6624581398794129</v>
      </c>
      <c r="D17408">
        <v>0.3225349008702419</v>
      </c>
      <c r="E17408">
        <v>0.656812829732922</v>
      </c>
    </row>
    <row r="17409" spans="1:5">
      <c r="A17409">
        <v>-5.850036620625</v>
      </c>
      <c r="B17409">
        <v>0.7247062515474859</v>
      </c>
      <c r="C17409">
        <v>0.7735575454499076</v>
      </c>
      <c r="D17409">
        <v>0.8821203713521943</v>
      </c>
      <c r="E17409">
        <v>0.3489720447765426</v>
      </c>
    </row>
    <row r="17410" spans="1:5">
      <c r="A17410">
        <v>-5.84979248</v>
      </c>
      <c r="B17410">
        <v>0.665818764083342</v>
      </c>
      <c r="C17410">
        <v>0.2999224984500449</v>
      </c>
      <c r="D17410">
        <v>0.3650011849614917</v>
      </c>
      <c r="E17410">
        <v>0.4224574717906776</v>
      </c>
    </row>
    <row r="17411" spans="1:5">
      <c r="A17411">
        <v>-5.849548339375</v>
      </c>
      <c r="B17411">
        <v>0.6961643572628959</v>
      </c>
      <c r="C17411">
        <v>0.9003034187948052</v>
      </c>
      <c r="D17411">
        <v>0.8201235939267384</v>
      </c>
      <c r="E17411">
        <v>0.8643259145575827</v>
      </c>
    </row>
    <row r="17412" spans="1:5">
      <c r="A17412">
        <v>-5.84930419875</v>
      </c>
      <c r="B17412">
        <v>0.7048980463047231</v>
      </c>
      <c r="C17412">
        <v>0.4959068574554178</v>
      </c>
      <c r="D17412">
        <v>0.7243862126891287</v>
      </c>
      <c r="E17412">
        <v>0.7247062515474859</v>
      </c>
    </row>
    <row r="17413" spans="1:5">
      <c r="A17413">
        <v>-5.849060058125</v>
      </c>
      <c r="B17413">
        <v>0.5450081428329816</v>
      </c>
      <c r="C17413">
        <v>0.9625436846075378</v>
      </c>
      <c r="D17413">
        <v>1.015084639839881</v>
      </c>
      <c r="E17413">
        <v>0.665818764083342</v>
      </c>
    </row>
    <row r="17414" spans="1:5">
      <c r="A17414">
        <v>-5.8488159175</v>
      </c>
      <c r="B17414">
        <v>0.306698347047572</v>
      </c>
      <c r="C17414">
        <v>0.4886825939272897</v>
      </c>
      <c r="D17414">
        <v>0.6494938426031973</v>
      </c>
      <c r="E17414">
        <v>0.6961643572628959</v>
      </c>
    </row>
    <row r="17415" spans="1:5">
      <c r="A17415">
        <v>-5.848571776875</v>
      </c>
      <c r="B17415">
        <v>0.633071648239466</v>
      </c>
      <c r="C17415">
        <v>1.107190449477889</v>
      </c>
      <c r="D17415">
        <v>0.8011801864617115</v>
      </c>
      <c r="E17415">
        <v>0.7048980463047231</v>
      </c>
    </row>
    <row r="17416" spans="1:5">
      <c r="A17416">
        <v>-5.84832763625</v>
      </c>
      <c r="B17416">
        <v>0.7066757211164475</v>
      </c>
      <c r="C17416">
        <v>0.5609235478669727</v>
      </c>
      <c r="D17416">
        <v>0.8394674286330789</v>
      </c>
      <c r="E17416">
        <v>0.5450081428329816</v>
      </c>
    </row>
    <row r="17417" spans="1:5">
      <c r="A17417">
        <v>-5.848083495625</v>
      </c>
      <c r="B17417">
        <v>0.6341933682086874</v>
      </c>
      <c r="C17417">
        <v>0.1766968877114183</v>
      </c>
      <c r="D17417">
        <v>0.3869691517630592</v>
      </c>
      <c r="E17417">
        <v>0.306698347047572</v>
      </c>
    </row>
    <row r="17418" spans="1:5">
      <c r="A17418">
        <v>-5.847839355</v>
      </c>
      <c r="B17418">
        <v>0.1162141103869004</v>
      </c>
      <c r="C17418">
        <v>0.7425777133552657</v>
      </c>
      <c r="D17418">
        <v>0.6624581398794129</v>
      </c>
      <c r="E17418">
        <v>0.633071648239466</v>
      </c>
    </row>
    <row r="17419" spans="1:5">
      <c r="A17419">
        <v>-5.847595214375</v>
      </c>
      <c r="B17419">
        <v>0.194827981712042</v>
      </c>
      <c r="C17419">
        <v>0.3969359657877167</v>
      </c>
      <c r="D17419">
        <v>0.7735575454499076</v>
      </c>
      <c r="E17419">
        <v>0.7066757211164475</v>
      </c>
    </row>
    <row r="17420" spans="1:5">
      <c r="A17420">
        <v>-5.84735107375</v>
      </c>
      <c r="B17420">
        <v>0.4632581696808035</v>
      </c>
      <c r="C17420">
        <v>0.7059278734873068</v>
      </c>
      <c r="D17420">
        <v>0.2999224984500449</v>
      </c>
      <c r="E17420">
        <v>0.6341933682086874</v>
      </c>
    </row>
    <row r="17421" spans="1:5">
      <c r="A17421">
        <v>-5.847106933125</v>
      </c>
      <c r="B17421">
        <v>0.3167164763186531</v>
      </c>
      <c r="C17421">
        <v>0.2361192995815421</v>
      </c>
      <c r="D17421">
        <v>0.9003034187948052</v>
      </c>
      <c r="E17421">
        <v>0.1162141103869004</v>
      </c>
    </row>
    <row r="17422" spans="1:5">
      <c r="A17422">
        <v>-5.8468627925</v>
      </c>
      <c r="B17422">
        <v>0.6287744914635363</v>
      </c>
      <c r="C17422">
        <v>0.7925756678999281</v>
      </c>
      <c r="D17422">
        <v>0.4959068574554178</v>
      </c>
      <c r="E17422">
        <v>0.194827981712042</v>
      </c>
    </row>
    <row r="17423" spans="1:5">
      <c r="A17423">
        <v>-5.846618651875</v>
      </c>
      <c r="B17423">
        <v>0.5281034634181071</v>
      </c>
      <c r="C17423">
        <v>0.7940753094822568</v>
      </c>
      <c r="D17423">
        <v>0.9625436846075378</v>
      </c>
      <c r="E17423">
        <v>0.4632581696808035</v>
      </c>
    </row>
    <row r="17424" spans="1:5">
      <c r="A17424">
        <v>-5.84637451125</v>
      </c>
      <c r="B17424">
        <v>0.3379971353677647</v>
      </c>
      <c r="C17424">
        <v>0.8050071007066875</v>
      </c>
      <c r="D17424">
        <v>0.4886825939272897</v>
      </c>
      <c r="E17424">
        <v>0.3167164763186531</v>
      </c>
    </row>
    <row r="17425" spans="1:5">
      <c r="A17425">
        <v>-5.846130370625</v>
      </c>
      <c r="B17425">
        <v>0.3479707927873836</v>
      </c>
      <c r="C17425">
        <v>0.7066197257479544</v>
      </c>
      <c r="D17425">
        <v>1.107190449477889</v>
      </c>
      <c r="E17425">
        <v>0.6287744914635363</v>
      </c>
    </row>
    <row r="17426" spans="1:5">
      <c r="A17426">
        <v>-5.84588623</v>
      </c>
      <c r="B17426">
        <v>0.6328181972183103</v>
      </c>
      <c r="C17426">
        <v>0.4731341425306861</v>
      </c>
      <c r="D17426">
        <v>0.5609235478669727</v>
      </c>
      <c r="E17426">
        <v>0.5281034634181071</v>
      </c>
    </row>
    <row r="17427" spans="1:5">
      <c r="A17427">
        <v>-5.845642089375</v>
      </c>
      <c r="B17427">
        <v>0.3799550030605813</v>
      </c>
      <c r="C17427">
        <v>0.6616712600845753</v>
      </c>
      <c r="D17427">
        <v>0.1766968877114183</v>
      </c>
      <c r="E17427">
        <v>0.3379971353677647</v>
      </c>
    </row>
    <row r="17428" spans="1:5">
      <c r="A17428">
        <v>-5.84539794875</v>
      </c>
      <c r="B17428">
        <v>0.3662382744361793</v>
      </c>
      <c r="C17428">
        <v>0.5249196320448208</v>
      </c>
      <c r="D17428">
        <v>0.7425777133552657</v>
      </c>
      <c r="E17428">
        <v>0.3479707927873836</v>
      </c>
    </row>
    <row r="17429" spans="1:5">
      <c r="A17429">
        <v>-5.845153808125</v>
      </c>
      <c r="B17429">
        <v>0.4683783722419311</v>
      </c>
      <c r="C17429">
        <v>0.4344814769562264</v>
      </c>
      <c r="D17429">
        <v>0.3969359657877167</v>
      </c>
      <c r="E17429">
        <v>0.6328181972183103</v>
      </c>
    </row>
    <row r="17430" spans="1:5">
      <c r="A17430">
        <v>-5.8449096675</v>
      </c>
      <c r="B17430">
        <v>0.5691857061242093</v>
      </c>
      <c r="C17430">
        <v>0.6845193882331052</v>
      </c>
      <c r="D17430">
        <v>0.7059278734873068</v>
      </c>
      <c r="E17430">
        <v>0.3799550030605813</v>
      </c>
    </row>
    <row r="17431" spans="1:5">
      <c r="A17431">
        <v>-5.844665526875</v>
      </c>
      <c r="B17431">
        <v>0.3329899286441668</v>
      </c>
      <c r="C17431">
        <v>0.7458473140451446</v>
      </c>
      <c r="D17431">
        <v>0.2361192995815421</v>
      </c>
      <c r="E17431">
        <v>0.3662382744361793</v>
      </c>
    </row>
    <row r="17432" spans="1:5">
      <c r="A17432">
        <v>-5.84442138625</v>
      </c>
      <c r="B17432">
        <v>0.2085871718706819</v>
      </c>
      <c r="C17432">
        <v>0.2526821313446992</v>
      </c>
      <c r="D17432">
        <v>0.7925756678999281</v>
      </c>
      <c r="E17432">
        <v>0.4683783722419311</v>
      </c>
    </row>
    <row r="17433" spans="1:5">
      <c r="A17433">
        <v>-5.844177245625</v>
      </c>
      <c r="B17433">
        <v>0.4300505053555893</v>
      </c>
      <c r="C17433">
        <v>0.4971707578542058</v>
      </c>
      <c r="D17433">
        <v>0.7940753094822568</v>
      </c>
      <c r="E17433">
        <v>0.5691857061242093</v>
      </c>
    </row>
    <row r="17434" spans="1:5">
      <c r="A17434">
        <v>-5.843933105</v>
      </c>
      <c r="B17434">
        <v>0.03291645468844751</v>
      </c>
      <c r="C17434">
        <v>0.9027533900435091</v>
      </c>
      <c r="D17434">
        <v>0.8050071007066875</v>
      </c>
      <c r="E17434">
        <v>0.3329899286441668</v>
      </c>
    </row>
    <row r="17435" spans="1:5">
      <c r="A17435">
        <v>-5.843688964375</v>
      </c>
      <c r="B17435">
        <v>0.4114373408784193</v>
      </c>
      <c r="C17435">
        <v>0.4556307530973923</v>
      </c>
      <c r="D17435">
        <v>0.7066197257479544</v>
      </c>
      <c r="E17435">
        <v>0.2085871718706819</v>
      </c>
    </row>
    <row r="17436" spans="1:5">
      <c r="A17436">
        <v>-5.84344482375</v>
      </c>
      <c r="B17436">
        <v>0.383019755194376</v>
      </c>
      <c r="C17436">
        <v>0.5120126005030692</v>
      </c>
      <c r="D17436">
        <v>0.4731341425306861</v>
      </c>
      <c r="E17436">
        <v>0.4300505053555893</v>
      </c>
    </row>
    <row r="17437" spans="1:5">
      <c r="A17437">
        <v>-5.843200683125</v>
      </c>
      <c r="B17437">
        <v>0.4691291117822654</v>
      </c>
      <c r="C17437">
        <v>0.3726395969492154</v>
      </c>
      <c r="D17437">
        <v>0.6616712600845753</v>
      </c>
      <c r="E17437">
        <v>0.03291645468844751</v>
      </c>
    </row>
    <row r="17438" spans="1:5">
      <c r="A17438">
        <v>-5.8429565425</v>
      </c>
      <c r="B17438">
        <v>0.3740540853067452</v>
      </c>
      <c r="C17438">
        <v>0.656812829732922</v>
      </c>
      <c r="D17438">
        <v>0.5249196320448208</v>
      </c>
      <c r="E17438">
        <v>0.4114373408784193</v>
      </c>
    </row>
    <row r="17439" spans="1:5">
      <c r="A17439">
        <v>-5.842712401875</v>
      </c>
      <c r="B17439">
        <v>0.4760561036364814</v>
      </c>
      <c r="C17439">
        <v>0.3489720447765426</v>
      </c>
      <c r="D17439">
        <v>0.4344814769562264</v>
      </c>
      <c r="E17439">
        <v>0.383019755194376</v>
      </c>
    </row>
    <row r="17440" spans="1:5">
      <c r="A17440">
        <v>-5.84246826125</v>
      </c>
      <c r="B17440">
        <v>0.5246931805247431</v>
      </c>
      <c r="C17440">
        <v>0.4224574717906776</v>
      </c>
      <c r="D17440">
        <v>0.6845193882331052</v>
      </c>
      <c r="E17440">
        <v>0.4691291117822654</v>
      </c>
    </row>
    <row r="17441" spans="1:5">
      <c r="A17441">
        <v>-5.842224120625</v>
      </c>
      <c r="B17441">
        <v>0.1742494817264757</v>
      </c>
      <c r="C17441">
        <v>0.8643259145575827</v>
      </c>
      <c r="D17441">
        <v>0.7458473140451446</v>
      </c>
      <c r="E17441">
        <v>0.3740540853067452</v>
      </c>
    </row>
    <row r="17442" spans="1:5">
      <c r="A17442">
        <v>-5.84197998</v>
      </c>
      <c r="B17442">
        <v>0.1870086249722207</v>
      </c>
      <c r="C17442">
        <v>0.7247062515474859</v>
      </c>
      <c r="D17442">
        <v>0.2526821313446992</v>
      </c>
      <c r="E17442">
        <v>0.4760561036364814</v>
      </c>
    </row>
    <row r="17443" spans="1:5">
      <c r="A17443">
        <v>-5.841735839375</v>
      </c>
      <c r="B17443">
        <v>0.4124538018135937</v>
      </c>
      <c r="C17443">
        <v>0.665818764083342</v>
      </c>
      <c r="D17443">
        <v>0.4971707578542058</v>
      </c>
      <c r="E17443">
        <v>0.5246931805247431</v>
      </c>
    </row>
    <row r="17444" spans="1:5">
      <c r="A17444">
        <v>-5.84149169875</v>
      </c>
      <c r="B17444">
        <v>0.251870430991082</v>
      </c>
      <c r="C17444">
        <v>0.6961643572628959</v>
      </c>
      <c r="D17444">
        <v>0.9027533900435091</v>
      </c>
      <c r="E17444">
        <v>0.1742494817264757</v>
      </c>
    </row>
    <row r="17445" spans="1:5">
      <c r="A17445">
        <v>-5.841247558125</v>
      </c>
      <c r="B17445">
        <v>0.2311378700508612</v>
      </c>
      <c r="C17445">
        <v>0.7048980463047231</v>
      </c>
      <c r="D17445">
        <v>0.4556307530973923</v>
      </c>
      <c r="E17445">
        <v>0.1870086249722207</v>
      </c>
    </row>
    <row r="17446" spans="1:5">
      <c r="A17446">
        <v>-5.8410034175</v>
      </c>
      <c r="B17446">
        <v>-0.0008181152724487527</v>
      </c>
      <c r="C17446">
        <v>0.5450081428329816</v>
      </c>
      <c r="D17446">
        <v>0.5120126005030692</v>
      </c>
      <c r="E17446">
        <v>0.4124538018135937</v>
      </c>
    </row>
    <row r="17447" spans="1:5">
      <c r="A17447">
        <v>-5.840759276875</v>
      </c>
      <c r="B17447">
        <v>-0.1220565298044782</v>
      </c>
      <c r="C17447">
        <v>0.306698347047572</v>
      </c>
      <c r="D17447">
        <v>0.3726395969492154</v>
      </c>
      <c r="E17447">
        <v>0.251870430991082</v>
      </c>
    </row>
    <row r="17448" spans="1:5">
      <c r="A17448">
        <v>-5.84051513625</v>
      </c>
      <c r="B17448">
        <v>0.2399639771225578</v>
      </c>
      <c r="C17448">
        <v>0.633071648239466</v>
      </c>
      <c r="D17448">
        <v>0.656812829732922</v>
      </c>
      <c r="E17448">
        <v>0.2311378700508612</v>
      </c>
    </row>
    <row r="17449" spans="1:5">
      <c r="A17449">
        <v>-5.840270995625</v>
      </c>
      <c r="B17449">
        <v>0.5517717754134317</v>
      </c>
      <c r="C17449">
        <v>0.7066757211164475</v>
      </c>
      <c r="D17449">
        <v>0.3489720447765426</v>
      </c>
      <c r="E17449">
        <v>-0.0008181152724487527</v>
      </c>
    </row>
    <row r="17450" spans="1:5">
      <c r="A17450">
        <v>-5.840026855</v>
      </c>
      <c r="B17450">
        <v>0.0437143230224815</v>
      </c>
      <c r="C17450">
        <v>0.6341933682086874</v>
      </c>
      <c r="D17450">
        <v>0.4224574717906776</v>
      </c>
      <c r="E17450">
        <v>-0.1220565298044782</v>
      </c>
    </row>
    <row r="17451" spans="1:5">
      <c r="A17451">
        <v>-5.839782714375</v>
      </c>
      <c r="B17451">
        <v>-0.2993601543769167</v>
      </c>
      <c r="C17451">
        <v>0.1162141103869004</v>
      </c>
      <c r="D17451">
        <v>0.8643259145575827</v>
      </c>
      <c r="E17451">
        <v>0.2399639771225578</v>
      </c>
    </row>
    <row r="17452" spans="1:5">
      <c r="A17452">
        <v>-5.83953857375</v>
      </c>
      <c r="B17452">
        <v>0.3508403950615394</v>
      </c>
      <c r="C17452">
        <v>0.194827981712042</v>
      </c>
      <c r="D17452">
        <v>0.7247062515474859</v>
      </c>
      <c r="E17452">
        <v>0.5517717754134317</v>
      </c>
    </row>
    <row r="17453" spans="1:5">
      <c r="A17453">
        <v>-5.839294433125</v>
      </c>
      <c r="B17453">
        <v>0.4193613300744985</v>
      </c>
      <c r="C17453">
        <v>0.4632581696808035</v>
      </c>
      <c r="D17453">
        <v>0.665818764083342</v>
      </c>
      <c r="E17453">
        <v>0.0437143230224815</v>
      </c>
    </row>
    <row r="17454" spans="1:5">
      <c r="A17454">
        <v>-5.8390502925</v>
      </c>
      <c r="B17454">
        <v>0.1805427820498017</v>
      </c>
      <c r="C17454">
        <v>0.3167164763186531</v>
      </c>
      <c r="D17454">
        <v>0.6961643572628959</v>
      </c>
      <c r="E17454">
        <v>-0.2993601543769167</v>
      </c>
    </row>
    <row r="17455" spans="1:5">
      <c r="A17455">
        <v>-5.838806151875</v>
      </c>
      <c r="B17455">
        <v>-0.03971339637903389</v>
      </c>
      <c r="C17455">
        <v>0.6287744914635363</v>
      </c>
      <c r="D17455">
        <v>0.7048980463047231</v>
      </c>
      <c r="E17455">
        <v>0.3508403950615394</v>
      </c>
    </row>
    <row r="17456" spans="1:5">
      <c r="A17456">
        <v>-5.83856201125</v>
      </c>
      <c r="B17456">
        <v>0.1250757325114153</v>
      </c>
      <c r="C17456">
        <v>0.5281034634181071</v>
      </c>
      <c r="D17456">
        <v>0.5450081428329816</v>
      </c>
      <c r="E17456">
        <v>0.4193613300744985</v>
      </c>
    </row>
    <row r="17457" spans="1:5">
      <c r="A17457">
        <v>-5.838317870625</v>
      </c>
      <c r="B17457">
        <v>0.2711625160318165</v>
      </c>
      <c r="C17457">
        <v>0.3379971353677647</v>
      </c>
      <c r="D17457">
        <v>0.306698347047572</v>
      </c>
      <c r="E17457">
        <v>0.1805427820498017</v>
      </c>
    </row>
    <row r="17458" spans="1:5">
      <c r="A17458">
        <v>-5.83807373</v>
      </c>
      <c r="B17458">
        <v>-0.3505843060640323</v>
      </c>
      <c r="C17458">
        <v>0.3479707927873836</v>
      </c>
      <c r="D17458">
        <v>0.633071648239466</v>
      </c>
      <c r="E17458">
        <v>-0.03971339637903389</v>
      </c>
    </row>
    <row r="17459" spans="1:5">
      <c r="A17459">
        <v>-5.837829589375</v>
      </c>
      <c r="B17459">
        <v>-0.03290387274484991</v>
      </c>
      <c r="C17459">
        <v>0.6328181972183103</v>
      </c>
      <c r="D17459">
        <v>0.7066757211164475</v>
      </c>
      <c r="E17459">
        <v>0.1250757325114153</v>
      </c>
    </row>
    <row r="17460" spans="1:5">
      <c r="A17460">
        <v>-5.83758544875</v>
      </c>
      <c r="B17460">
        <v>0.09029464461656114</v>
      </c>
      <c r="C17460">
        <v>0.3799550030605813</v>
      </c>
      <c r="D17460">
        <v>0.6341933682086874</v>
      </c>
      <c r="E17460">
        <v>0.2711625160318165</v>
      </c>
    </row>
    <row r="17461" spans="1:5">
      <c r="A17461">
        <v>-5.837341308125</v>
      </c>
      <c r="B17461">
        <v>-0.2816622215066905</v>
      </c>
      <c r="C17461">
        <v>0.3662382744361793</v>
      </c>
      <c r="D17461">
        <v>0.1162141103869004</v>
      </c>
      <c r="E17461">
        <v>-0.3505843060640323</v>
      </c>
    </row>
    <row r="17462" spans="1:5">
      <c r="A17462">
        <v>-5.8370971675</v>
      </c>
      <c r="B17462">
        <v>0.1021548912929445</v>
      </c>
      <c r="C17462">
        <v>0.4683783722419311</v>
      </c>
      <c r="D17462">
        <v>0.194827981712042</v>
      </c>
      <c r="E17462">
        <v>-0.03290387274484991</v>
      </c>
    </row>
    <row r="17463" spans="1:5">
      <c r="A17463">
        <v>-5.836853026875</v>
      </c>
      <c r="B17463">
        <v>0.01531448210442912</v>
      </c>
      <c r="C17463">
        <v>0.5691857061242093</v>
      </c>
      <c r="D17463">
        <v>0.4632581696808035</v>
      </c>
      <c r="E17463">
        <v>0.09029464461656114</v>
      </c>
    </row>
    <row r="17464" spans="1:5">
      <c r="A17464">
        <v>-5.83660888625</v>
      </c>
      <c r="B17464">
        <v>0.1918591848180305</v>
      </c>
      <c r="C17464">
        <v>0.3329899286441668</v>
      </c>
      <c r="D17464">
        <v>0.3167164763186531</v>
      </c>
      <c r="E17464">
        <v>-0.2816622215066905</v>
      </c>
    </row>
    <row r="17465" spans="1:5">
      <c r="A17465">
        <v>-5.836364745625</v>
      </c>
      <c r="B17465">
        <v>0.08712484072658735</v>
      </c>
      <c r="C17465">
        <v>0.2085871718706819</v>
      </c>
      <c r="D17465">
        <v>0.6287744914635363</v>
      </c>
      <c r="E17465">
        <v>0.1021548912929445</v>
      </c>
    </row>
    <row r="17466" spans="1:5">
      <c r="A17466">
        <v>-5.836120605</v>
      </c>
      <c r="B17466">
        <v>9.855354386973509e-05</v>
      </c>
      <c r="C17466">
        <v>0.4300505053555893</v>
      </c>
      <c r="D17466">
        <v>0.5281034634181071</v>
      </c>
      <c r="E17466">
        <v>0.01531448210442912</v>
      </c>
    </row>
    <row r="17467" spans="1:5">
      <c r="A17467">
        <v>-5.835876464375</v>
      </c>
      <c r="B17467">
        <v>-0.2512269280919166</v>
      </c>
      <c r="C17467">
        <v>0.03291645468844751</v>
      </c>
      <c r="D17467">
        <v>0.3379971353677647</v>
      </c>
      <c r="E17467">
        <v>0.1918591848180305</v>
      </c>
    </row>
    <row r="17468" spans="1:5">
      <c r="A17468">
        <v>-5.83563232375</v>
      </c>
      <c r="B17468">
        <v>0.3477658853272655</v>
      </c>
      <c r="C17468">
        <v>0.4114373408784193</v>
      </c>
      <c r="D17468">
        <v>0.3479707927873836</v>
      </c>
      <c r="E17468">
        <v>0.08712484072658735</v>
      </c>
    </row>
    <row r="17469" spans="1:5">
      <c r="A17469">
        <v>-5.835388183125</v>
      </c>
      <c r="B17469">
        <v>-0.002202996800556058</v>
      </c>
      <c r="C17469">
        <v>0.383019755194376</v>
      </c>
      <c r="D17469">
        <v>0.6328181972183103</v>
      </c>
      <c r="E17469">
        <v>9.855354386973509e-05</v>
      </c>
    </row>
    <row r="17470" spans="1:5">
      <c r="A17470">
        <v>-5.8351440425</v>
      </c>
      <c r="B17470">
        <v>-0.03598477988018398</v>
      </c>
      <c r="C17470">
        <v>0.4691291117822654</v>
      </c>
      <c r="D17470">
        <v>0.3799550030605813</v>
      </c>
      <c r="E17470">
        <v>-0.2512269280919166</v>
      </c>
    </row>
    <row r="17471" spans="1:5">
      <c r="A17471">
        <v>-5.834899901875</v>
      </c>
      <c r="B17471">
        <v>-0.2767411859636648</v>
      </c>
      <c r="C17471">
        <v>0.3740540853067452</v>
      </c>
      <c r="D17471">
        <v>0.3662382744361793</v>
      </c>
      <c r="E17471">
        <v>0.3477658853272655</v>
      </c>
    </row>
    <row r="17472" spans="1:5">
      <c r="A17472">
        <v>-5.83465576125</v>
      </c>
      <c r="B17472">
        <v>-0.0451299123410006</v>
      </c>
      <c r="C17472">
        <v>0.4760561036364814</v>
      </c>
      <c r="D17472">
        <v>0.4683783722419311</v>
      </c>
      <c r="E17472">
        <v>-0.002202996800556058</v>
      </c>
    </row>
    <row r="17473" spans="1:5">
      <c r="A17473">
        <v>-5.834411620625</v>
      </c>
      <c r="B17473">
        <v>-0.3494027455785522</v>
      </c>
      <c r="C17473">
        <v>0.5246931805247431</v>
      </c>
      <c r="D17473">
        <v>0.5691857061242093</v>
      </c>
      <c r="E17473">
        <v>-0.03598477988018398</v>
      </c>
    </row>
    <row r="17474" spans="1:5">
      <c r="A17474">
        <v>-5.83416748</v>
      </c>
      <c r="B17474">
        <v>-0.02397415560667247</v>
      </c>
      <c r="C17474">
        <v>0.1742494817264757</v>
      </c>
      <c r="D17474">
        <v>0.3329899286441668</v>
      </c>
      <c r="E17474">
        <v>-0.2767411859636648</v>
      </c>
    </row>
    <row r="17475" spans="1:5">
      <c r="A17475">
        <v>-5.833923339375</v>
      </c>
      <c r="B17475">
        <v>-0.03958995611528566</v>
      </c>
      <c r="C17475">
        <v>0.1870086249722207</v>
      </c>
      <c r="D17475">
        <v>0.2085871718706819</v>
      </c>
      <c r="E17475">
        <v>-0.0451299123410006</v>
      </c>
    </row>
    <row r="17476" spans="1:5">
      <c r="A17476">
        <v>-5.83367919875</v>
      </c>
      <c r="B17476">
        <v>-0.1770979248273017</v>
      </c>
      <c r="C17476">
        <v>0.4124538018135937</v>
      </c>
      <c r="D17476">
        <v>0.4300505053555893</v>
      </c>
      <c r="E17476">
        <v>-0.3494027455785522</v>
      </c>
    </row>
    <row r="17477" spans="1:5">
      <c r="A17477">
        <v>-5.833435058125</v>
      </c>
      <c r="B17477">
        <v>-0.01102524931965609</v>
      </c>
      <c r="C17477">
        <v>0.251870430991082</v>
      </c>
      <c r="D17477">
        <v>0.03291645468844751</v>
      </c>
      <c r="E17477">
        <v>-0.02397415560667247</v>
      </c>
    </row>
    <row r="17478" spans="1:5">
      <c r="A17478">
        <v>-5.8331909175</v>
      </c>
      <c r="B17478">
        <v>-0.1987862135634919</v>
      </c>
      <c r="C17478">
        <v>0.2311378700508612</v>
      </c>
      <c r="D17478">
        <v>0.4114373408784193</v>
      </c>
      <c r="E17478">
        <v>-0.03958995611528566</v>
      </c>
    </row>
    <row r="17479" spans="1:5">
      <c r="A17479">
        <v>-5.832946776875</v>
      </c>
      <c r="B17479">
        <v>-0.1637023758004701</v>
      </c>
      <c r="C17479">
        <v>-0.0008181152724487527</v>
      </c>
      <c r="D17479">
        <v>0.383019755194376</v>
      </c>
      <c r="E17479">
        <v>-0.1770979248273017</v>
      </c>
    </row>
    <row r="17480" spans="1:5">
      <c r="A17480">
        <v>-5.83270263625</v>
      </c>
      <c r="B17480">
        <v>-0.5307871985268753</v>
      </c>
      <c r="C17480">
        <v>-0.1220565298044782</v>
      </c>
      <c r="D17480">
        <v>0.4691291117822654</v>
      </c>
      <c r="E17480">
        <v>-0.01102524931965609</v>
      </c>
    </row>
    <row r="17481" spans="1:5">
      <c r="A17481">
        <v>-5.832458495625</v>
      </c>
      <c r="B17481">
        <v>-0.06191271684682487</v>
      </c>
      <c r="C17481">
        <v>0.2399639771225578</v>
      </c>
      <c r="D17481">
        <v>0.3740540853067452</v>
      </c>
      <c r="E17481">
        <v>-0.1987862135634919</v>
      </c>
    </row>
    <row r="17482" spans="1:5">
      <c r="A17482">
        <v>-5.832214355</v>
      </c>
      <c r="B17482">
        <v>-0.2039156579749941</v>
      </c>
      <c r="C17482">
        <v>0.5517717754134317</v>
      </c>
      <c r="D17482">
        <v>0.4760561036364814</v>
      </c>
      <c r="E17482">
        <v>-0.1637023758004701</v>
      </c>
    </row>
    <row r="17483" spans="1:5">
      <c r="A17483">
        <v>-5.831970214375</v>
      </c>
      <c r="B17483">
        <v>-0.7324206794404903</v>
      </c>
      <c r="C17483">
        <v>0.0437143230224815</v>
      </c>
      <c r="D17483">
        <v>0.5246931805247431</v>
      </c>
      <c r="E17483">
        <v>-0.5307871985268753</v>
      </c>
    </row>
    <row r="17484" spans="1:5">
      <c r="A17484">
        <v>-5.83172607375</v>
      </c>
      <c r="B17484">
        <v>-0.3288755246671337</v>
      </c>
      <c r="C17484">
        <v>-0.2993601543769167</v>
      </c>
      <c r="D17484">
        <v>0.1742494817264757</v>
      </c>
      <c r="E17484">
        <v>-0.06191271684682487</v>
      </c>
    </row>
    <row r="17485" spans="1:5">
      <c r="A17485">
        <v>-5.831481933125</v>
      </c>
      <c r="B17485">
        <v>-0.7446152032476925</v>
      </c>
      <c r="C17485">
        <v>0.3508403950615394</v>
      </c>
      <c r="D17485">
        <v>0.1870086249722207</v>
      </c>
      <c r="E17485">
        <v>-0.2039156579749941</v>
      </c>
    </row>
    <row r="17486" spans="1:5">
      <c r="A17486">
        <v>-5.8312377925</v>
      </c>
      <c r="B17486">
        <v>-0.4596454470243326</v>
      </c>
      <c r="C17486">
        <v>0.4193613300744985</v>
      </c>
      <c r="D17486">
        <v>0.4124538018135937</v>
      </c>
      <c r="E17486">
        <v>-0.7324206794404903</v>
      </c>
    </row>
    <row r="17487" spans="1:5">
      <c r="A17487">
        <v>-5.830993651875</v>
      </c>
      <c r="B17487">
        <v>-0.2727408881912357</v>
      </c>
      <c r="C17487">
        <v>0.1805427820498017</v>
      </c>
      <c r="D17487">
        <v>0.251870430991082</v>
      </c>
      <c r="E17487">
        <v>-0.3288755246671337</v>
      </c>
    </row>
    <row r="17488" spans="1:5">
      <c r="A17488">
        <v>-5.83074951125</v>
      </c>
      <c r="B17488">
        <v>0.04700400755030592</v>
      </c>
      <c r="C17488">
        <v>-0.03971339637903389</v>
      </c>
      <c r="D17488">
        <v>0.2311378700508612</v>
      </c>
      <c r="E17488">
        <v>-0.7446152032476925</v>
      </c>
    </row>
    <row r="17489" spans="1:5">
      <c r="A17489">
        <v>-5.830505370625</v>
      </c>
      <c r="B17489">
        <v>-0.5322317415888568</v>
      </c>
      <c r="C17489">
        <v>0.1250757325114153</v>
      </c>
      <c r="D17489">
        <v>-0.0008181152724487527</v>
      </c>
      <c r="E17489">
        <v>-0.4596454470243326</v>
      </c>
    </row>
    <row r="17490" spans="1:5">
      <c r="A17490">
        <v>-5.83026123</v>
      </c>
      <c r="B17490">
        <v>-0.2011544471713045</v>
      </c>
      <c r="C17490">
        <v>0.2711625160318165</v>
      </c>
      <c r="D17490">
        <v>-0.1220565298044782</v>
      </c>
      <c r="E17490">
        <v>-0.2727408881912357</v>
      </c>
    </row>
    <row r="17491" spans="1:5">
      <c r="A17491">
        <v>-5.830017089375</v>
      </c>
      <c r="B17491">
        <v>-0.0697742050301864</v>
      </c>
      <c r="C17491">
        <v>-0.3505843060640323</v>
      </c>
      <c r="D17491">
        <v>0.2399639771225578</v>
      </c>
      <c r="E17491">
        <v>0.04700400755030592</v>
      </c>
    </row>
    <row r="17492" spans="1:5">
      <c r="A17492">
        <v>-5.82977294875</v>
      </c>
      <c r="B17492">
        <v>-0.5786963384049033</v>
      </c>
      <c r="C17492">
        <v>-0.03290387274484991</v>
      </c>
      <c r="D17492">
        <v>0.5517717754134317</v>
      </c>
      <c r="E17492">
        <v>-0.5322317415888568</v>
      </c>
    </row>
    <row r="17493" spans="1:5">
      <c r="A17493">
        <v>-5.829528808125</v>
      </c>
      <c r="B17493">
        <v>-0.7290013600640042</v>
      </c>
      <c r="C17493">
        <v>0.09029464461656114</v>
      </c>
      <c r="D17493">
        <v>0.0437143230224815</v>
      </c>
      <c r="E17493">
        <v>-0.2011544471713045</v>
      </c>
    </row>
    <row r="17494" spans="1:5">
      <c r="A17494">
        <v>-5.8292846675</v>
      </c>
      <c r="B17494">
        <v>-0.2157491396785061</v>
      </c>
      <c r="C17494">
        <v>-0.2816622215066905</v>
      </c>
      <c r="D17494">
        <v>-0.2993601543769167</v>
      </c>
      <c r="E17494">
        <v>-0.0697742050301864</v>
      </c>
    </row>
    <row r="17495" spans="1:5">
      <c r="A17495">
        <v>-5.829040526875</v>
      </c>
      <c r="B17495">
        <v>-0.821855637374843</v>
      </c>
      <c r="C17495">
        <v>0.1021548912929445</v>
      </c>
      <c r="D17495">
        <v>0.3508403950615394</v>
      </c>
      <c r="E17495">
        <v>-0.5786963384049033</v>
      </c>
    </row>
    <row r="17496" spans="1:5">
      <c r="A17496">
        <v>-5.82879638625</v>
      </c>
      <c r="B17496">
        <v>-0.3737012191944267</v>
      </c>
      <c r="C17496">
        <v>0.01531448210442912</v>
      </c>
      <c r="D17496">
        <v>0.4193613300744985</v>
      </c>
      <c r="E17496">
        <v>-0.7290013600640042</v>
      </c>
    </row>
    <row r="17497" spans="1:5">
      <c r="A17497">
        <v>-5.828552245625</v>
      </c>
      <c r="B17497">
        <v>-0.6697171544810459</v>
      </c>
      <c r="C17497">
        <v>0.1918591848180305</v>
      </c>
      <c r="D17497">
        <v>0.1805427820498017</v>
      </c>
      <c r="E17497">
        <v>-0.2157491396785061</v>
      </c>
    </row>
    <row r="17498" spans="1:5">
      <c r="A17498">
        <v>-5.828308105</v>
      </c>
      <c r="B17498">
        <v>-0.4471894394665054</v>
      </c>
      <c r="C17498">
        <v>0.08712484072658735</v>
      </c>
      <c r="D17498">
        <v>-0.03971339637903389</v>
      </c>
      <c r="E17498">
        <v>-0.821855637374843</v>
      </c>
    </row>
    <row r="17499" spans="1:5">
      <c r="A17499">
        <v>-5.828063964375</v>
      </c>
      <c r="B17499">
        <v>-0.2931928423575462</v>
      </c>
      <c r="C17499">
        <v>9.855354386973509e-05</v>
      </c>
      <c r="D17499">
        <v>0.1250757325114153</v>
      </c>
      <c r="E17499">
        <v>-0.3737012191944267</v>
      </c>
    </row>
    <row r="17500" spans="1:5">
      <c r="A17500">
        <v>-5.82781982375</v>
      </c>
      <c r="B17500">
        <v>-0.2411790198971034</v>
      </c>
      <c r="C17500">
        <v>-0.2512269280919166</v>
      </c>
      <c r="D17500">
        <v>0.2711625160318165</v>
      </c>
      <c r="E17500">
        <v>-0.6697171544810459</v>
      </c>
    </row>
    <row r="17501" spans="1:5">
      <c r="A17501">
        <v>-5.827575683125</v>
      </c>
      <c r="B17501">
        <v>-0.622191131802734</v>
      </c>
      <c r="C17501">
        <v>0.3477658853272655</v>
      </c>
      <c r="D17501">
        <v>-0.3505843060640323</v>
      </c>
      <c r="E17501">
        <v>-0.4471894394665054</v>
      </c>
    </row>
    <row r="17502" spans="1:5">
      <c r="A17502">
        <v>-5.8273315425</v>
      </c>
      <c r="B17502">
        <v>-0.3225148237614442</v>
      </c>
      <c r="C17502">
        <v>-0.002202996800556058</v>
      </c>
      <c r="D17502">
        <v>-0.03290387274484991</v>
      </c>
      <c r="E17502">
        <v>-0.2931928423575462</v>
      </c>
    </row>
    <row r="17503" spans="1:5">
      <c r="A17503">
        <v>-5.827087401875</v>
      </c>
      <c r="B17503">
        <v>-0.2768503932133121</v>
      </c>
      <c r="C17503">
        <v>-0.03598477988018398</v>
      </c>
      <c r="D17503">
        <v>0.09029464461656114</v>
      </c>
      <c r="E17503">
        <v>-0.2411790198971034</v>
      </c>
    </row>
    <row r="17504" spans="1:5">
      <c r="A17504">
        <v>-5.82684326125</v>
      </c>
      <c r="B17504">
        <v>-0.6708845767137006</v>
      </c>
      <c r="C17504">
        <v>-0.2767411859636648</v>
      </c>
      <c r="D17504">
        <v>-0.2816622215066905</v>
      </c>
      <c r="E17504">
        <v>-0.622191131802734</v>
      </c>
    </row>
    <row r="17505" spans="1:5">
      <c r="A17505">
        <v>-5.826599120625</v>
      </c>
      <c r="B17505">
        <v>-0.1908553995250899</v>
      </c>
      <c r="C17505">
        <v>-0.0451299123410006</v>
      </c>
      <c r="D17505">
        <v>0.1021548912929445</v>
      </c>
      <c r="E17505">
        <v>-0.3225148237614442</v>
      </c>
    </row>
    <row r="17506" spans="1:5">
      <c r="A17506">
        <v>-5.82635498</v>
      </c>
      <c r="B17506">
        <v>-0.400113443952813</v>
      </c>
      <c r="C17506">
        <v>-0.3494027455785522</v>
      </c>
      <c r="D17506">
        <v>0.01531448210442912</v>
      </c>
      <c r="E17506">
        <v>-0.2768503932133121</v>
      </c>
    </row>
    <row r="17507" spans="1:5">
      <c r="A17507">
        <v>-5.826110839375</v>
      </c>
      <c r="B17507">
        <v>-0.4688670441568179</v>
      </c>
      <c r="C17507">
        <v>-0.02397415560667247</v>
      </c>
      <c r="D17507">
        <v>0.1918591848180305</v>
      </c>
      <c r="E17507">
        <v>-0.6708845767137006</v>
      </c>
    </row>
    <row r="17508" spans="1:5">
      <c r="A17508">
        <v>-5.82586669875</v>
      </c>
      <c r="B17508">
        <v>-0.5344119441616786</v>
      </c>
      <c r="C17508">
        <v>-0.03958995611528566</v>
      </c>
      <c r="D17508">
        <v>0.08712484072658735</v>
      </c>
      <c r="E17508">
        <v>-0.1908553995250899</v>
      </c>
    </row>
    <row r="17509" spans="1:5">
      <c r="A17509">
        <v>-5.825622558125</v>
      </c>
      <c r="B17509">
        <v>-0.3068838961723961</v>
      </c>
      <c r="C17509">
        <v>-0.1770979248273017</v>
      </c>
      <c r="D17509">
        <v>9.855354386973509e-05</v>
      </c>
      <c r="E17509">
        <v>-0.400113443952813</v>
      </c>
    </row>
    <row r="17510" spans="1:5">
      <c r="A17510">
        <v>-5.8253784175</v>
      </c>
      <c r="B17510">
        <v>-0.2412263428881902</v>
      </c>
      <c r="C17510">
        <v>-0.01102524931965609</v>
      </c>
      <c r="D17510">
        <v>-0.2512269280919166</v>
      </c>
      <c r="E17510">
        <v>-0.4688670441568179</v>
      </c>
    </row>
    <row r="17511" spans="1:5">
      <c r="A17511">
        <v>-5.825134276875</v>
      </c>
      <c r="B17511">
        <v>-0.5200100581858293</v>
      </c>
      <c r="C17511">
        <v>-0.1987862135634919</v>
      </c>
      <c r="D17511">
        <v>0.3477658853272655</v>
      </c>
      <c r="E17511">
        <v>-0.5344119441616786</v>
      </c>
    </row>
    <row r="17512" spans="1:5">
      <c r="A17512">
        <v>-5.82489013625</v>
      </c>
      <c r="B17512">
        <v>-0.4037363941342316</v>
      </c>
      <c r="C17512">
        <v>-0.1637023758004701</v>
      </c>
      <c r="D17512">
        <v>-0.002202996800556058</v>
      </c>
      <c r="E17512">
        <v>-0.3068838961723961</v>
      </c>
    </row>
    <row r="17513" spans="1:5">
      <c r="A17513">
        <v>-5.824645995625</v>
      </c>
      <c r="B17513">
        <v>-0.532410931066652</v>
      </c>
      <c r="C17513">
        <v>-0.5307871985268753</v>
      </c>
      <c r="D17513">
        <v>-0.03598477988018398</v>
      </c>
      <c r="E17513">
        <v>-0.2412263428881902</v>
      </c>
    </row>
    <row r="17514" spans="1:5">
      <c r="A17514">
        <v>-5.824401855</v>
      </c>
      <c r="B17514">
        <v>-0.3207846261009462</v>
      </c>
      <c r="C17514">
        <v>-0.06191271684682487</v>
      </c>
      <c r="D17514">
        <v>-0.2767411859636648</v>
      </c>
      <c r="E17514">
        <v>-0.5200100581858293</v>
      </c>
    </row>
    <row r="17515" spans="1:5">
      <c r="A17515">
        <v>-5.824157714375</v>
      </c>
      <c r="B17515">
        <v>-0.1883132901564153</v>
      </c>
      <c r="C17515">
        <v>-0.2039156579749941</v>
      </c>
      <c r="D17515">
        <v>-0.0451299123410006</v>
      </c>
      <c r="E17515">
        <v>-0.4037363941342316</v>
      </c>
    </row>
    <row r="17516" spans="1:5">
      <c r="A17516">
        <v>-5.82391357375</v>
      </c>
      <c r="B17516">
        <v>-0.4541883449670344</v>
      </c>
      <c r="C17516">
        <v>-0.7324206794404903</v>
      </c>
      <c r="D17516">
        <v>-0.3494027455785522</v>
      </c>
      <c r="E17516">
        <v>-0.532410931066652</v>
      </c>
    </row>
    <row r="17517" spans="1:5">
      <c r="A17517">
        <v>-5.823669433125</v>
      </c>
      <c r="B17517">
        <v>-0.5029577278478775</v>
      </c>
      <c r="C17517">
        <v>-0.3288755246671337</v>
      </c>
      <c r="D17517">
        <v>-0.02397415560667247</v>
      </c>
      <c r="E17517">
        <v>-0.3207846261009462</v>
      </c>
    </row>
    <row r="17518" spans="1:5">
      <c r="A17518">
        <v>-5.8234252925</v>
      </c>
      <c r="B17518">
        <v>-0.4180604335327263</v>
      </c>
      <c r="C17518">
        <v>-0.7446152032476925</v>
      </c>
      <c r="D17518">
        <v>-0.03958995611528566</v>
      </c>
      <c r="E17518">
        <v>-0.1883132901564153</v>
      </c>
    </row>
    <row r="17519" spans="1:5">
      <c r="A17519">
        <v>-5.823181151875</v>
      </c>
      <c r="B17519">
        <v>-0.3137059133658236</v>
      </c>
      <c r="C17519">
        <v>-0.4596454470243326</v>
      </c>
      <c r="D17519">
        <v>-0.1770979248273017</v>
      </c>
      <c r="E17519">
        <v>-0.4541883449670344</v>
      </c>
    </row>
    <row r="17520" spans="1:5">
      <c r="A17520">
        <v>-5.82293701125</v>
      </c>
      <c r="B17520">
        <v>-0.7252915233815131</v>
      </c>
      <c r="C17520">
        <v>-0.2727408881912357</v>
      </c>
      <c r="D17520">
        <v>-0.01102524931965609</v>
      </c>
      <c r="E17520">
        <v>-0.5029577278478775</v>
      </c>
    </row>
    <row r="17521" spans="1:5">
      <c r="A17521">
        <v>-5.822692870625</v>
      </c>
      <c r="B17521">
        <v>-0.2858310640480561</v>
      </c>
      <c r="C17521">
        <v>0.04700400755030592</v>
      </c>
      <c r="D17521">
        <v>-0.1987862135634919</v>
      </c>
      <c r="E17521">
        <v>-0.4180604335327263</v>
      </c>
    </row>
    <row r="17522" spans="1:5">
      <c r="A17522">
        <v>-5.82244873</v>
      </c>
      <c r="B17522">
        <v>-0.338099353200575</v>
      </c>
      <c r="C17522">
        <v>-0.5322317415888568</v>
      </c>
      <c r="D17522">
        <v>-0.1637023758004701</v>
      </c>
      <c r="E17522">
        <v>-0.3137059133658236</v>
      </c>
    </row>
    <row r="17523" spans="1:5">
      <c r="A17523">
        <v>-5.822204589375</v>
      </c>
      <c r="B17523">
        <v>-0.7499887041961341</v>
      </c>
      <c r="C17523">
        <v>-0.2011544471713045</v>
      </c>
      <c r="D17523">
        <v>-0.5307871985268753</v>
      </c>
      <c r="E17523">
        <v>-0.7252915233815131</v>
      </c>
    </row>
    <row r="17524" spans="1:5">
      <c r="A17524">
        <v>-5.82196044875</v>
      </c>
      <c r="B17524">
        <v>-0.6904194835812798</v>
      </c>
      <c r="C17524">
        <v>-0.0697742050301864</v>
      </c>
      <c r="D17524">
        <v>-0.06191271684682487</v>
      </c>
      <c r="E17524">
        <v>-0.2858310640480561</v>
      </c>
    </row>
    <row r="17525" spans="1:5">
      <c r="A17525">
        <v>-5.821716308125</v>
      </c>
      <c r="B17525">
        <v>-0.4222374132152583</v>
      </c>
      <c r="C17525">
        <v>-0.5786963384049033</v>
      </c>
      <c r="D17525">
        <v>-0.2039156579749941</v>
      </c>
      <c r="E17525">
        <v>-0.338099353200575</v>
      </c>
    </row>
    <row r="17526" spans="1:5">
      <c r="A17526">
        <v>-5.8214721675</v>
      </c>
      <c r="B17526">
        <v>-0.572736355321969</v>
      </c>
      <c r="C17526">
        <v>-0.7290013600640042</v>
      </c>
      <c r="D17526">
        <v>-0.7324206794404903</v>
      </c>
      <c r="E17526">
        <v>-0.7499887041961341</v>
      </c>
    </row>
    <row r="17527" spans="1:5">
      <c r="A17527">
        <v>-5.821228026875</v>
      </c>
      <c r="B17527">
        <v>-1.07241351337352</v>
      </c>
      <c r="C17527">
        <v>-0.2157491396785061</v>
      </c>
      <c r="D17527">
        <v>-0.3288755246671337</v>
      </c>
      <c r="E17527">
        <v>-0.6904194835812798</v>
      </c>
    </row>
    <row r="17528" spans="1:5">
      <c r="A17528">
        <v>-5.82098388625</v>
      </c>
      <c r="B17528">
        <v>-0.6824293202494864</v>
      </c>
      <c r="C17528">
        <v>-0.821855637374843</v>
      </c>
      <c r="D17528">
        <v>-0.7446152032476925</v>
      </c>
      <c r="E17528">
        <v>-0.4222374132152583</v>
      </c>
    </row>
    <row r="17529" spans="1:5">
      <c r="A17529">
        <v>-5.820739745625</v>
      </c>
      <c r="B17529">
        <v>-1.048096535986151</v>
      </c>
      <c r="C17529">
        <v>-0.3737012191944267</v>
      </c>
      <c r="D17529">
        <v>-0.4596454470243326</v>
      </c>
      <c r="E17529">
        <v>-0.572736355321969</v>
      </c>
    </row>
    <row r="17530" spans="1:5">
      <c r="A17530">
        <v>-5.820495605</v>
      </c>
      <c r="B17530">
        <v>-0.8057411260292497</v>
      </c>
      <c r="C17530">
        <v>-0.6697171544810459</v>
      </c>
      <c r="D17530">
        <v>-0.2727408881912357</v>
      </c>
      <c r="E17530">
        <v>-1.07241351337352</v>
      </c>
    </row>
    <row r="17531" spans="1:5">
      <c r="A17531">
        <v>-5.820251464375</v>
      </c>
      <c r="B17531">
        <v>-0.3565749332779804</v>
      </c>
      <c r="C17531">
        <v>-0.4471894394665054</v>
      </c>
      <c r="D17531">
        <v>0.04700400755030592</v>
      </c>
      <c r="E17531">
        <v>-0.6824293202494864</v>
      </c>
    </row>
    <row r="17532" spans="1:5">
      <c r="A17532">
        <v>-5.82000732375</v>
      </c>
      <c r="B17532">
        <v>-0.7425544862961299</v>
      </c>
      <c r="C17532">
        <v>-0.2931928423575462</v>
      </c>
      <c r="D17532">
        <v>-0.5322317415888568</v>
      </c>
      <c r="E17532">
        <v>-1.048096535986151</v>
      </c>
    </row>
    <row r="17533" spans="1:5">
      <c r="A17533">
        <v>-5.819763183125</v>
      </c>
      <c r="B17533">
        <v>-0.2698378386937327</v>
      </c>
      <c r="C17533">
        <v>-0.2411790198971034</v>
      </c>
      <c r="D17533">
        <v>-0.2011544471713045</v>
      </c>
      <c r="E17533">
        <v>-0.8057411260292497</v>
      </c>
    </row>
    <row r="17534" spans="1:5">
      <c r="A17534">
        <v>-5.8195190425</v>
      </c>
      <c r="B17534">
        <v>-0.6331157529812887</v>
      </c>
      <c r="C17534">
        <v>-0.622191131802734</v>
      </c>
      <c r="D17534">
        <v>-0.0697742050301864</v>
      </c>
      <c r="E17534">
        <v>-0.3565749332779804</v>
      </c>
    </row>
    <row r="17535" spans="1:5">
      <c r="A17535">
        <v>-5.819274901875</v>
      </c>
      <c r="B17535">
        <v>-0.7237960622840336</v>
      </c>
      <c r="C17535">
        <v>-0.3225148237614442</v>
      </c>
      <c r="D17535">
        <v>-0.5786963384049033</v>
      </c>
      <c r="E17535">
        <v>-0.7425544862961299</v>
      </c>
    </row>
    <row r="17536" spans="1:5">
      <c r="A17536">
        <v>-5.81903076125</v>
      </c>
      <c r="B17536">
        <v>-0.7652467422666902</v>
      </c>
      <c r="C17536">
        <v>-0.2768503932133121</v>
      </c>
      <c r="D17536">
        <v>-0.7290013600640042</v>
      </c>
      <c r="E17536">
        <v>-0.2698378386937327</v>
      </c>
    </row>
    <row r="17537" spans="1:5">
      <c r="A17537">
        <v>-5.818786620625</v>
      </c>
      <c r="B17537">
        <v>-0.5440638165509616</v>
      </c>
      <c r="C17537">
        <v>-0.6708845767137006</v>
      </c>
      <c r="D17537">
        <v>-0.2157491396785061</v>
      </c>
      <c r="E17537">
        <v>-0.6331157529812887</v>
      </c>
    </row>
    <row r="17538" spans="1:5">
      <c r="A17538">
        <v>-5.81854248</v>
      </c>
      <c r="B17538">
        <v>-0.4163315608216886</v>
      </c>
      <c r="C17538">
        <v>-0.1908553995250899</v>
      </c>
      <c r="D17538">
        <v>-0.821855637374843</v>
      </c>
      <c r="E17538">
        <v>-0.7237960622840336</v>
      </c>
    </row>
    <row r="17539" spans="1:5">
      <c r="A17539">
        <v>-5.818298339375</v>
      </c>
      <c r="B17539">
        <v>-0.6628230144932908</v>
      </c>
      <c r="C17539">
        <v>-0.400113443952813</v>
      </c>
      <c r="D17539">
        <v>-0.3737012191944267</v>
      </c>
      <c r="E17539">
        <v>-0.7652467422666902</v>
      </c>
    </row>
    <row r="17540" spans="1:5">
      <c r="A17540">
        <v>-5.81805419875</v>
      </c>
      <c r="B17540">
        <v>-0.6265861685810128</v>
      </c>
      <c r="C17540">
        <v>-0.4688670441568179</v>
      </c>
      <c r="D17540">
        <v>-0.6697171544810459</v>
      </c>
      <c r="E17540">
        <v>-0.5440638165509616</v>
      </c>
    </row>
    <row r="17541" spans="1:5">
      <c r="A17541">
        <v>-5.817810058125</v>
      </c>
      <c r="B17541">
        <v>-0.486259636271242</v>
      </c>
      <c r="C17541">
        <v>-0.5344119441616786</v>
      </c>
      <c r="D17541">
        <v>-0.4471894394665054</v>
      </c>
      <c r="E17541">
        <v>-0.4163315608216886</v>
      </c>
    </row>
    <row r="17542" spans="1:5">
      <c r="A17542">
        <v>-5.8175659175</v>
      </c>
      <c r="B17542">
        <v>-0.8849711500366995</v>
      </c>
      <c r="C17542">
        <v>-0.3068838961723961</v>
      </c>
      <c r="D17542">
        <v>-0.2931928423575462</v>
      </c>
      <c r="E17542">
        <v>-0.6628230144932908</v>
      </c>
    </row>
    <row r="17543" spans="1:5">
      <c r="A17543">
        <v>-5.817321776875</v>
      </c>
      <c r="B17543">
        <v>-1.064592753211782</v>
      </c>
      <c r="C17543">
        <v>-0.2412263428881902</v>
      </c>
      <c r="D17543">
        <v>-0.2411790198971034</v>
      </c>
      <c r="E17543">
        <v>-0.6265861685810128</v>
      </c>
    </row>
    <row r="17544" spans="1:5">
      <c r="A17544">
        <v>-5.81707763625</v>
      </c>
      <c r="B17544">
        <v>-0.8225924430627404</v>
      </c>
      <c r="C17544">
        <v>-0.5200100581858293</v>
      </c>
      <c r="D17544">
        <v>-0.622191131802734</v>
      </c>
      <c r="E17544">
        <v>-0.486259636271242</v>
      </c>
    </row>
    <row r="17545" spans="1:5">
      <c r="A17545">
        <v>-5.816833495625</v>
      </c>
      <c r="B17545">
        <v>-0.7315260686628104</v>
      </c>
      <c r="C17545">
        <v>-0.4037363941342316</v>
      </c>
      <c r="D17545">
        <v>-0.3225148237614442</v>
      </c>
      <c r="E17545">
        <v>-0.8849711500366995</v>
      </c>
    </row>
    <row r="17546" spans="1:5">
      <c r="A17546">
        <v>-5.816589355</v>
      </c>
      <c r="B17546">
        <v>-0.7296296367369856</v>
      </c>
      <c r="C17546">
        <v>-0.532410931066652</v>
      </c>
      <c r="D17546">
        <v>-0.2768503932133121</v>
      </c>
      <c r="E17546">
        <v>-1.064592753211782</v>
      </c>
    </row>
    <row r="17547" spans="1:5">
      <c r="A17547">
        <v>-5.816345214375</v>
      </c>
      <c r="B17547">
        <v>-0.6029825385478794</v>
      </c>
      <c r="C17547">
        <v>-0.3207846261009462</v>
      </c>
      <c r="D17547">
        <v>-0.6708845767137006</v>
      </c>
      <c r="E17547">
        <v>-0.8225924430627404</v>
      </c>
    </row>
    <row r="17548" spans="1:5">
      <c r="A17548">
        <v>-5.81610107375</v>
      </c>
      <c r="B17548">
        <v>-0.4189493118664249</v>
      </c>
      <c r="C17548">
        <v>-0.1883132901564153</v>
      </c>
      <c r="D17548">
        <v>-0.1908553995250899</v>
      </c>
      <c r="E17548">
        <v>-0.7315260686628104</v>
      </c>
    </row>
    <row r="17549" spans="1:5">
      <c r="A17549">
        <v>-5.815856933125</v>
      </c>
      <c r="B17549">
        <v>-0.5383748386391944</v>
      </c>
      <c r="C17549">
        <v>-0.4541883449670344</v>
      </c>
      <c r="D17549">
        <v>-0.400113443952813</v>
      </c>
      <c r="E17549">
        <v>-0.7296296367369856</v>
      </c>
    </row>
    <row r="17550" spans="1:5">
      <c r="A17550">
        <v>-5.8156127925</v>
      </c>
      <c r="B17550">
        <v>-0.4230652258013976</v>
      </c>
      <c r="C17550">
        <v>-0.5029577278478775</v>
      </c>
      <c r="D17550">
        <v>-0.4688670441568179</v>
      </c>
      <c r="E17550">
        <v>-0.6029825385478794</v>
      </c>
    </row>
    <row r="17551" spans="1:5">
      <c r="A17551">
        <v>-5.815368651875</v>
      </c>
      <c r="B17551">
        <v>-0.2467331158981984</v>
      </c>
      <c r="C17551">
        <v>-0.4180604335327263</v>
      </c>
      <c r="D17551">
        <v>-0.5344119441616786</v>
      </c>
      <c r="E17551">
        <v>-0.4189493118664249</v>
      </c>
    </row>
    <row r="17552" spans="1:5">
      <c r="A17552">
        <v>-5.81512451125</v>
      </c>
      <c r="B17552">
        <v>-0.4415586195082009</v>
      </c>
      <c r="C17552">
        <v>-0.3137059133658236</v>
      </c>
      <c r="D17552">
        <v>-0.3068838961723961</v>
      </c>
      <c r="E17552">
        <v>-0.5383748386391944</v>
      </c>
    </row>
    <row r="17553" spans="1:5">
      <c r="A17553">
        <v>-5.814880370625</v>
      </c>
      <c r="B17553">
        <v>-0.4348422188418075</v>
      </c>
      <c r="C17553">
        <v>-0.7252915233815131</v>
      </c>
      <c r="D17553">
        <v>-0.2412263428881902</v>
      </c>
      <c r="E17553">
        <v>-0.4230652258013976</v>
      </c>
    </row>
    <row r="17554" spans="1:5">
      <c r="A17554">
        <v>-5.81463623</v>
      </c>
      <c r="B17554">
        <v>-0.9428833586637969</v>
      </c>
      <c r="C17554">
        <v>-0.2858310640480561</v>
      </c>
      <c r="D17554">
        <v>-0.5200100581858293</v>
      </c>
      <c r="E17554">
        <v>-0.2467331158981984</v>
      </c>
    </row>
    <row r="17555" spans="1:5">
      <c r="A17555">
        <v>-5.814392089375</v>
      </c>
      <c r="B17555">
        <v>-0.325070560667568</v>
      </c>
      <c r="C17555">
        <v>-0.338099353200575</v>
      </c>
      <c r="D17555">
        <v>-0.4037363941342316</v>
      </c>
      <c r="E17555">
        <v>-0.4415586195082009</v>
      </c>
    </row>
    <row r="17556" spans="1:5">
      <c r="A17556">
        <v>-5.81414794875</v>
      </c>
      <c r="B17556">
        <v>-0.2327951510590873</v>
      </c>
      <c r="C17556">
        <v>-0.7499887041961341</v>
      </c>
      <c r="D17556">
        <v>-0.532410931066652</v>
      </c>
      <c r="E17556">
        <v>-0.4348422188418075</v>
      </c>
    </row>
    <row r="17557" spans="1:5">
      <c r="A17557">
        <v>-5.813903808125</v>
      </c>
      <c r="B17557">
        <v>-0.6606201779984014</v>
      </c>
      <c r="C17557">
        <v>-0.6904194835812798</v>
      </c>
      <c r="D17557">
        <v>-0.3207846261009462</v>
      </c>
      <c r="E17557">
        <v>-0.9428833586637969</v>
      </c>
    </row>
    <row r="17558" spans="1:5">
      <c r="A17558">
        <v>-5.8136596675</v>
      </c>
      <c r="B17558">
        <v>-0.2496210971018721</v>
      </c>
      <c r="C17558">
        <v>-0.4222374132152583</v>
      </c>
      <c r="D17558">
        <v>-0.1883132901564153</v>
      </c>
      <c r="E17558">
        <v>-0.325070560667568</v>
      </c>
    </row>
    <row r="17559" spans="1:5">
      <c r="A17559">
        <v>-5.813415526875</v>
      </c>
      <c r="B17559">
        <v>-0.7184528343452767</v>
      </c>
      <c r="C17559">
        <v>-0.572736355321969</v>
      </c>
      <c r="D17559">
        <v>-0.4541883449670344</v>
      </c>
      <c r="E17559">
        <v>-0.2327951510590873</v>
      </c>
    </row>
    <row r="17560" spans="1:5">
      <c r="A17560">
        <v>-5.81317138625</v>
      </c>
      <c r="B17560">
        <v>-0.5165668588837821</v>
      </c>
      <c r="C17560">
        <v>-1.07241351337352</v>
      </c>
      <c r="D17560">
        <v>-0.5029577278478775</v>
      </c>
      <c r="E17560">
        <v>-0.6606201779984014</v>
      </c>
    </row>
    <row r="17561" spans="1:5">
      <c r="A17561">
        <v>-5.812927245625</v>
      </c>
      <c r="B17561">
        <v>-0.6255157197166876</v>
      </c>
      <c r="C17561">
        <v>-0.6824293202494864</v>
      </c>
      <c r="D17561">
        <v>-0.4180604335327263</v>
      </c>
      <c r="E17561">
        <v>-0.2496210971018721</v>
      </c>
    </row>
    <row r="17562" spans="1:5">
      <c r="A17562">
        <v>-5.812683105</v>
      </c>
      <c r="B17562">
        <v>-0.7933844620789752</v>
      </c>
      <c r="C17562">
        <v>-1.048096535986151</v>
      </c>
      <c r="D17562">
        <v>-0.3137059133658236</v>
      </c>
      <c r="E17562">
        <v>-0.7184528343452767</v>
      </c>
    </row>
    <row r="17563" spans="1:5">
      <c r="A17563">
        <v>-5.812438964375</v>
      </c>
      <c r="B17563">
        <v>-0.6580139051324283</v>
      </c>
      <c r="C17563">
        <v>-0.8057411260292497</v>
      </c>
      <c r="D17563">
        <v>-0.7252915233815131</v>
      </c>
      <c r="E17563">
        <v>-0.5165668588837821</v>
      </c>
    </row>
    <row r="17564" spans="1:5">
      <c r="A17564">
        <v>-5.81219482375</v>
      </c>
      <c r="B17564">
        <v>-0.589899374032762</v>
      </c>
      <c r="C17564">
        <v>-0.3565749332779804</v>
      </c>
      <c r="D17564">
        <v>-0.2858310640480561</v>
      </c>
      <c r="E17564">
        <v>-0.6255157197166876</v>
      </c>
    </row>
    <row r="17565" spans="1:5">
      <c r="A17565">
        <v>-5.811950683125</v>
      </c>
      <c r="B17565">
        <v>-0.4111821712854289</v>
      </c>
      <c r="C17565">
        <v>-0.7425544862961299</v>
      </c>
      <c r="D17565">
        <v>-0.338099353200575</v>
      </c>
      <c r="E17565">
        <v>-0.7933844620789752</v>
      </c>
    </row>
    <row r="17566" spans="1:5">
      <c r="A17566">
        <v>-5.8117065425</v>
      </c>
      <c r="B17566">
        <v>-0.6913409649120833</v>
      </c>
      <c r="C17566">
        <v>-0.2698378386937327</v>
      </c>
      <c r="D17566">
        <v>-0.7499887041961341</v>
      </c>
      <c r="E17566">
        <v>-0.6580139051324283</v>
      </c>
    </row>
    <row r="17567" spans="1:5">
      <c r="A17567">
        <v>-5.811462401875</v>
      </c>
      <c r="B17567">
        <v>-0.7071258497902425</v>
      </c>
      <c r="C17567">
        <v>-0.6331157529812887</v>
      </c>
      <c r="D17567">
        <v>-0.6904194835812798</v>
      </c>
      <c r="E17567">
        <v>-0.589899374032762</v>
      </c>
    </row>
    <row r="17568" spans="1:5">
      <c r="A17568">
        <v>-5.81121826125</v>
      </c>
      <c r="B17568">
        <v>-0.6996756257127982</v>
      </c>
      <c r="C17568">
        <v>-0.7237960622840336</v>
      </c>
      <c r="D17568">
        <v>-0.4222374132152583</v>
      </c>
      <c r="E17568">
        <v>-0.4111821712854289</v>
      </c>
    </row>
    <row r="17569" spans="1:5">
      <c r="A17569">
        <v>-5.810974120625</v>
      </c>
      <c r="B17569">
        <v>-0.2496863546357476</v>
      </c>
      <c r="C17569">
        <v>-0.7652467422666902</v>
      </c>
      <c r="D17569">
        <v>-0.572736355321969</v>
      </c>
      <c r="E17569">
        <v>-0.6913409649120833</v>
      </c>
    </row>
    <row r="17570" spans="1:5">
      <c r="A17570">
        <v>-5.81072998</v>
      </c>
      <c r="B17570">
        <v>-0.8197914427109473</v>
      </c>
      <c r="C17570">
        <v>-0.5440638165509616</v>
      </c>
      <c r="D17570">
        <v>-1.07241351337352</v>
      </c>
      <c r="E17570">
        <v>-0.7071258497902425</v>
      </c>
    </row>
    <row r="17571" spans="1:5">
      <c r="A17571">
        <v>-5.810485839375</v>
      </c>
      <c r="B17571">
        <v>-0.5984902319690212</v>
      </c>
      <c r="C17571">
        <v>-0.4163315608216886</v>
      </c>
      <c r="D17571">
        <v>-0.6824293202494864</v>
      </c>
      <c r="E17571">
        <v>-0.6996756257127982</v>
      </c>
    </row>
    <row r="17572" spans="1:5">
      <c r="A17572">
        <v>-5.81024169875</v>
      </c>
      <c r="B17572">
        <v>-0.5082791278283985</v>
      </c>
      <c r="C17572">
        <v>-0.6628230144932908</v>
      </c>
      <c r="D17572">
        <v>-1.048096535986151</v>
      </c>
      <c r="E17572">
        <v>-0.2496863546357476</v>
      </c>
    </row>
    <row r="17573" spans="1:5">
      <c r="A17573">
        <v>-5.809997558125</v>
      </c>
      <c r="B17573">
        <v>-0.6586447382280325</v>
      </c>
      <c r="C17573">
        <v>-0.6265861685810128</v>
      </c>
      <c r="D17573">
        <v>-0.8057411260292497</v>
      </c>
      <c r="E17573">
        <v>-0.8197914427109473</v>
      </c>
    </row>
    <row r="17574" spans="1:5">
      <c r="A17574">
        <v>-5.8097534175</v>
      </c>
      <c r="B17574">
        <v>-0.2766280935108266</v>
      </c>
      <c r="C17574">
        <v>-0.486259636271242</v>
      </c>
      <c r="D17574">
        <v>-0.3565749332779804</v>
      </c>
      <c r="E17574">
        <v>-0.5984902319690212</v>
      </c>
    </row>
    <row r="17575" spans="1:5">
      <c r="A17575">
        <v>-5.809509276875</v>
      </c>
      <c r="B17575">
        <v>-0.2245727091533647</v>
      </c>
      <c r="C17575">
        <v>-0.8849711500366995</v>
      </c>
      <c r="D17575">
        <v>-0.7425544862961299</v>
      </c>
      <c r="E17575">
        <v>-0.5082791278283985</v>
      </c>
    </row>
    <row r="17576" spans="1:5">
      <c r="A17576">
        <v>-5.80926513625</v>
      </c>
      <c r="B17576">
        <v>-0.5373041523247035</v>
      </c>
      <c r="C17576">
        <v>-1.064592753211782</v>
      </c>
      <c r="D17576">
        <v>-0.2698378386937327</v>
      </c>
      <c r="E17576">
        <v>-0.6586447382280325</v>
      </c>
    </row>
    <row r="17577" spans="1:5">
      <c r="A17577">
        <v>-5.809020995625</v>
      </c>
      <c r="B17577">
        <v>-0.4477383346969481</v>
      </c>
      <c r="C17577">
        <v>-0.8225924430627404</v>
      </c>
      <c r="D17577">
        <v>-0.6331157529812887</v>
      </c>
      <c r="E17577">
        <v>-0.2766280935108266</v>
      </c>
    </row>
    <row r="17578" spans="1:5">
      <c r="A17578">
        <v>-5.808776855</v>
      </c>
      <c r="B17578">
        <v>-0.4825929491729013</v>
      </c>
      <c r="C17578">
        <v>-0.7315260686628104</v>
      </c>
      <c r="D17578">
        <v>-0.7237960622840336</v>
      </c>
      <c r="E17578">
        <v>-0.2245727091533647</v>
      </c>
    </row>
    <row r="17579" spans="1:5">
      <c r="A17579">
        <v>-5.808532714375</v>
      </c>
      <c r="B17579">
        <v>-0.577387120649744</v>
      </c>
      <c r="C17579">
        <v>-0.7296296367369856</v>
      </c>
      <c r="D17579">
        <v>-0.7652467422666902</v>
      </c>
      <c r="E17579">
        <v>-0.5373041523247035</v>
      </c>
    </row>
    <row r="17580" spans="1:5">
      <c r="A17580">
        <v>-5.80828857375</v>
      </c>
      <c r="B17580">
        <v>-0.5005422454896599</v>
      </c>
      <c r="C17580">
        <v>-0.6029825385478794</v>
      </c>
      <c r="D17580">
        <v>-0.5440638165509616</v>
      </c>
      <c r="E17580">
        <v>-0.4477383346969481</v>
      </c>
    </row>
    <row r="17581" spans="1:5">
      <c r="A17581">
        <v>-5.808044433125</v>
      </c>
      <c r="B17581">
        <v>-0.5644841466567081</v>
      </c>
      <c r="C17581">
        <v>-0.4189493118664249</v>
      </c>
      <c r="D17581">
        <v>-0.4163315608216886</v>
      </c>
      <c r="E17581">
        <v>-0.4825929491729013</v>
      </c>
    </row>
    <row r="17582" spans="1:5">
      <c r="A17582">
        <v>-5.8078002925</v>
      </c>
      <c r="B17582">
        <v>-0.2500940050021674</v>
      </c>
      <c r="C17582">
        <v>-0.5383748386391944</v>
      </c>
      <c r="D17582">
        <v>-0.6628230144932908</v>
      </c>
      <c r="E17582">
        <v>-0.577387120649744</v>
      </c>
    </row>
    <row r="17583" spans="1:5">
      <c r="A17583">
        <v>-5.807556151875</v>
      </c>
      <c r="B17583">
        <v>-0.5564624558530179</v>
      </c>
      <c r="C17583">
        <v>-0.4230652258013976</v>
      </c>
      <c r="D17583">
        <v>-0.6265861685810128</v>
      </c>
      <c r="E17583">
        <v>-0.5005422454896599</v>
      </c>
    </row>
    <row r="17584" spans="1:5">
      <c r="A17584">
        <v>-5.80731201125</v>
      </c>
      <c r="B17584">
        <v>-0.5694154819015103</v>
      </c>
      <c r="C17584">
        <v>-0.2467331158981984</v>
      </c>
      <c r="D17584">
        <v>-0.486259636271242</v>
      </c>
      <c r="E17584">
        <v>-0.5644841466567081</v>
      </c>
    </row>
    <row r="17585" spans="1:5">
      <c r="A17585">
        <v>-5.807067870625</v>
      </c>
      <c r="B17585">
        <v>-0.1991561607181978</v>
      </c>
      <c r="C17585">
        <v>-0.4415586195082009</v>
      </c>
      <c r="D17585">
        <v>-0.8849711500366995</v>
      </c>
      <c r="E17585">
        <v>-0.2500940050021674</v>
      </c>
    </row>
    <row r="17586" spans="1:5">
      <c r="A17586">
        <v>-5.80682373</v>
      </c>
      <c r="B17586">
        <v>-0.07176693658366921</v>
      </c>
      <c r="C17586">
        <v>-0.4348422188418075</v>
      </c>
      <c r="D17586">
        <v>-1.064592753211782</v>
      </c>
      <c r="E17586">
        <v>-0.5564624558530179</v>
      </c>
    </row>
    <row r="17587" spans="1:5">
      <c r="A17587">
        <v>-5.806579589375</v>
      </c>
      <c r="B17587">
        <v>-0.4524523915668023</v>
      </c>
      <c r="C17587">
        <v>-0.9428833586637969</v>
      </c>
      <c r="D17587">
        <v>-0.8225924430627404</v>
      </c>
      <c r="E17587">
        <v>-0.5694154819015103</v>
      </c>
    </row>
    <row r="17588" spans="1:5">
      <c r="A17588">
        <v>-5.80633544875</v>
      </c>
      <c r="B17588">
        <v>-0.08230092518760247</v>
      </c>
      <c r="C17588">
        <v>-0.325070560667568</v>
      </c>
      <c r="D17588">
        <v>-0.7315260686628104</v>
      </c>
      <c r="E17588">
        <v>-0.1991561607181978</v>
      </c>
    </row>
    <row r="17589" spans="1:5">
      <c r="A17589">
        <v>-5.806091308125</v>
      </c>
      <c r="B17589">
        <v>-0.3566427255698481</v>
      </c>
      <c r="C17589">
        <v>-0.2327951510590873</v>
      </c>
      <c r="D17589">
        <v>-0.7296296367369856</v>
      </c>
      <c r="E17589">
        <v>-0.07176693658366921</v>
      </c>
    </row>
    <row r="17590" spans="1:5">
      <c r="A17590">
        <v>-5.8058471675</v>
      </c>
      <c r="B17590">
        <v>-0.3363119472509383</v>
      </c>
      <c r="C17590">
        <v>-0.6606201779984014</v>
      </c>
      <c r="D17590">
        <v>-0.6029825385478794</v>
      </c>
      <c r="E17590">
        <v>-0.4524523915668023</v>
      </c>
    </row>
    <row r="17591" spans="1:5">
      <c r="A17591">
        <v>-5.805603026875</v>
      </c>
      <c r="B17591">
        <v>-0.02449555283105491</v>
      </c>
      <c r="C17591">
        <v>-0.2496210971018721</v>
      </c>
      <c r="D17591">
        <v>-0.4189493118664249</v>
      </c>
      <c r="E17591">
        <v>-0.08230092518760247</v>
      </c>
    </row>
    <row r="17592" spans="1:5">
      <c r="A17592">
        <v>-5.80535888625</v>
      </c>
      <c r="B17592">
        <v>-0.2992974659775771</v>
      </c>
      <c r="C17592">
        <v>-0.7184528343452767</v>
      </c>
      <c r="D17592">
        <v>-0.5383748386391944</v>
      </c>
      <c r="E17592">
        <v>-0.3566427255698481</v>
      </c>
    </row>
    <row r="17593" spans="1:5">
      <c r="A17593">
        <v>-5.805114745625</v>
      </c>
      <c r="B17593">
        <v>0.1301110580641826</v>
      </c>
      <c r="C17593">
        <v>-0.5165668588837821</v>
      </c>
      <c r="D17593">
        <v>-0.4230652258013976</v>
      </c>
      <c r="E17593">
        <v>-0.3363119472509383</v>
      </c>
    </row>
    <row r="17594" spans="1:5">
      <c r="A17594">
        <v>-5.804870605</v>
      </c>
      <c r="B17594">
        <v>0.1099324337908962</v>
      </c>
      <c r="C17594">
        <v>-0.6255157197166876</v>
      </c>
      <c r="D17594">
        <v>-0.2467331158981984</v>
      </c>
      <c r="E17594">
        <v>-0.02449555283105491</v>
      </c>
    </row>
    <row r="17595" spans="1:5">
      <c r="A17595">
        <v>-5.804626464375</v>
      </c>
      <c r="B17595">
        <v>-0.3508051769858612</v>
      </c>
      <c r="C17595">
        <v>-0.7933844620789752</v>
      </c>
      <c r="D17595">
        <v>-0.4415586195082009</v>
      </c>
      <c r="E17595">
        <v>-0.2992974659775771</v>
      </c>
    </row>
    <row r="17596" spans="1:5">
      <c r="A17596">
        <v>-5.80438232375</v>
      </c>
      <c r="B17596">
        <v>0.1182913961727639</v>
      </c>
      <c r="C17596">
        <v>-0.6580139051324283</v>
      </c>
      <c r="D17596">
        <v>-0.4348422188418075</v>
      </c>
      <c r="E17596">
        <v>0.1301110580641826</v>
      </c>
    </row>
    <row r="17597" spans="1:5">
      <c r="A17597">
        <v>-5.804138183125</v>
      </c>
      <c r="B17597">
        <v>0.09327580687393519</v>
      </c>
      <c r="C17597">
        <v>-0.589899374032762</v>
      </c>
      <c r="D17597">
        <v>-0.9428833586637969</v>
      </c>
      <c r="E17597">
        <v>0.1099324337908962</v>
      </c>
    </row>
    <row r="17598" spans="1:5">
      <c r="A17598">
        <v>-5.8038940425</v>
      </c>
      <c r="B17598">
        <v>-0.2743549557927791</v>
      </c>
      <c r="C17598">
        <v>-0.4111821712854289</v>
      </c>
      <c r="D17598">
        <v>-0.325070560667568</v>
      </c>
      <c r="E17598">
        <v>-0.3508051769858612</v>
      </c>
    </row>
    <row r="17599" spans="1:5">
      <c r="A17599">
        <v>-5.803649901875</v>
      </c>
      <c r="B17599">
        <v>-0.1127762511914524</v>
      </c>
      <c r="C17599">
        <v>-0.6913409649120833</v>
      </c>
      <c r="D17599">
        <v>-0.2327951510590873</v>
      </c>
      <c r="E17599">
        <v>0.1182913961727639</v>
      </c>
    </row>
    <row r="17600" spans="1:5">
      <c r="A17600">
        <v>-5.80340576125</v>
      </c>
      <c r="B17600">
        <v>-0.1625302244920445</v>
      </c>
      <c r="C17600">
        <v>-0.7071258497902425</v>
      </c>
      <c r="D17600">
        <v>-0.6606201779984014</v>
      </c>
      <c r="E17600">
        <v>0.09327580687393519</v>
      </c>
    </row>
    <row r="17601" spans="1:5">
      <c r="A17601">
        <v>-5.803161620625</v>
      </c>
      <c r="B17601">
        <v>0.4298370580165251</v>
      </c>
      <c r="C17601">
        <v>-0.6996756257127982</v>
      </c>
      <c r="D17601">
        <v>-0.2496210971018721</v>
      </c>
      <c r="E17601">
        <v>-0.2743549557927791</v>
      </c>
    </row>
    <row r="17602" spans="1:5">
      <c r="A17602">
        <v>-5.80291748</v>
      </c>
      <c r="B17602">
        <v>-0.1796112667340674</v>
      </c>
      <c r="C17602">
        <v>-0.2496863546357476</v>
      </c>
      <c r="D17602">
        <v>-0.7184528343452767</v>
      </c>
      <c r="E17602">
        <v>-0.1127762511914524</v>
      </c>
    </row>
    <row r="17603" spans="1:5">
      <c r="A17603">
        <v>-5.802673339375</v>
      </c>
      <c r="B17603">
        <v>-0.1128809035838557</v>
      </c>
      <c r="C17603">
        <v>-0.8197914427109473</v>
      </c>
      <c r="D17603">
        <v>-0.5165668588837821</v>
      </c>
      <c r="E17603">
        <v>-0.1625302244920445</v>
      </c>
    </row>
    <row r="17604" spans="1:5">
      <c r="A17604">
        <v>-5.80242919875</v>
      </c>
      <c r="B17604">
        <v>0.265266290586508</v>
      </c>
      <c r="C17604">
        <v>-0.5984902319690212</v>
      </c>
      <c r="D17604">
        <v>-0.6255157197166876</v>
      </c>
      <c r="E17604">
        <v>0.4298370580165251</v>
      </c>
    </row>
    <row r="17605" spans="1:5">
      <c r="A17605">
        <v>-5.802185058125</v>
      </c>
      <c r="B17605">
        <v>0.2824604943400731</v>
      </c>
      <c r="C17605">
        <v>-0.5082791278283985</v>
      </c>
      <c r="D17605">
        <v>-0.7933844620789752</v>
      </c>
      <c r="E17605">
        <v>-0.1796112667340674</v>
      </c>
    </row>
    <row r="17606" spans="1:5">
      <c r="A17606">
        <v>-5.8019409175</v>
      </c>
      <c r="B17606">
        <v>-0.1516927162052159</v>
      </c>
      <c r="C17606">
        <v>-0.6586447382280325</v>
      </c>
      <c r="D17606">
        <v>-0.6580139051324283</v>
      </c>
      <c r="E17606">
        <v>-0.1128809035838557</v>
      </c>
    </row>
    <row r="17607" spans="1:5">
      <c r="A17607">
        <v>-5.801696776875</v>
      </c>
      <c r="B17607">
        <v>-0.2933027908287986</v>
      </c>
      <c r="C17607">
        <v>-0.2766280935108266</v>
      </c>
      <c r="D17607">
        <v>-0.589899374032762</v>
      </c>
      <c r="E17607">
        <v>0.265266290586508</v>
      </c>
    </row>
    <row r="17608" spans="1:5">
      <c r="A17608">
        <v>-5.80145263625</v>
      </c>
      <c r="B17608">
        <v>-0.2949811933780337</v>
      </c>
      <c r="C17608">
        <v>-0.2245727091533647</v>
      </c>
      <c r="D17608">
        <v>-0.4111821712854289</v>
      </c>
      <c r="E17608">
        <v>0.2824604943400731</v>
      </c>
    </row>
    <row r="17609" spans="1:5">
      <c r="A17609">
        <v>-5.801208495625</v>
      </c>
      <c r="B17609">
        <v>0.04090359210698299</v>
      </c>
      <c r="C17609">
        <v>-0.5373041523247035</v>
      </c>
      <c r="D17609">
        <v>-0.6913409649120833</v>
      </c>
      <c r="E17609">
        <v>-0.1516927162052159</v>
      </c>
    </row>
    <row r="17610" spans="1:5">
      <c r="A17610">
        <v>-5.800964355</v>
      </c>
      <c r="B17610">
        <v>-0.1120248793514302</v>
      </c>
      <c r="C17610">
        <v>-0.4477383346969481</v>
      </c>
      <c r="D17610">
        <v>-0.7071258497902425</v>
      </c>
      <c r="E17610">
        <v>-0.2933027908287986</v>
      </c>
    </row>
    <row r="17611" spans="1:5">
      <c r="A17611">
        <v>-5.800720214375</v>
      </c>
      <c r="B17611">
        <v>-0.3430859691397842</v>
      </c>
      <c r="C17611">
        <v>-0.4825929491729013</v>
      </c>
      <c r="D17611">
        <v>-0.6996756257127982</v>
      </c>
      <c r="E17611">
        <v>-0.2949811933780337</v>
      </c>
    </row>
    <row r="17612" spans="1:5">
      <c r="A17612">
        <v>-5.80047607375</v>
      </c>
      <c r="B17612">
        <v>0.08112134056166316</v>
      </c>
      <c r="C17612">
        <v>-0.577387120649744</v>
      </c>
      <c r="D17612">
        <v>-0.2496863546357476</v>
      </c>
      <c r="E17612">
        <v>0.04090359210698299</v>
      </c>
    </row>
    <row r="17613" spans="1:5">
      <c r="A17613">
        <v>-5.800231933125</v>
      </c>
      <c r="B17613">
        <v>-0.03430057766687929</v>
      </c>
      <c r="C17613">
        <v>-0.5005422454896599</v>
      </c>
      <c r="D17613">
        <v>-0.8197914427109473</v>
      </c>
      <c r="E17613">
        <v>-0.1120248793514302</v>
      </c>
    </row>
    <row r="17614" spans="1:5">
      <c r="A17614">
        <v>-5.7999877925</v>
      </c>
      <c r="B17614">
        <v>-0.04897682628841089</v>
      </c>
      <c r="C17614">
        <v>-0.5644841466567081</v>
      </c>
      <c r="D17614">
        <v>-0.5984902319690212</v>
      </c>
      <c r="E17614">
        <v>-0.3430859691397842</v>
      </c>
    </row>
    <row r="17615" spans="1:5">
      <c r="A17615">
        <v>-5.799743651875</v>
      </c>
      <c r="B17615">
        <v>0.5107711917897525</v>
      </c>
      <c r="C17615">
        <v>-0.2500940050021674</v>
      </c>
      <c r="D17615">
        <v>-0.5082791278283985</v>
      </c>
      <c r="E17615">
        <v>0.08112134056166316</v>
      </c>
    </row>
    <row r="17616" spans="1:5">
      <c r="A17616">
        <v>-5.79949951125</v>
      </c>
      <c r="B17616">
        <v>0.6717595211327447</v>
      </c>
      <c r="C17616">
        <v>-0.5564624558530179</v>
      </c>
      <c r="D17616">
        <v>-0.6586447382280325</v>
      </c>
      <c r="E17616">
        <v>-0.03430057766687929</v>
      </c>
    </row>
    <row r="17617" spans="1:5">
      <c r="A17617">
        <v>-5.799255370625</v>
      </c>
      <c r="B17617">
        <v>0.3409314225170463</v>
      </c>
      <c r="C17617">
        <v>-0.5694154819015103</v>
      </c>
      <c r="D17617">
        <v>-0.2766280935108266</v>
      </c>
      <c r="E17617">
        <v>-0.04897682628841089</v>
      </c>
    </row>
    <row r="17618" spans="1:5">
      <c r="A17618">
        <v>-5.79901123</v>
      </c>
      <c r="B17618">
        <v>-0.1624405323093927</v>
      </c>
      <c r="C17618">
        <v>-0.1991561607181978</v>
      </c>
      <c r="D17618">
        <v>-0.2245727091533647</v>
      </c>
      <c r="E17618">
        <v>0.5107711917897525</v>
      </c>
    </row>
    <row r="17619" spans="1:5">
      <c r="A17619">
        <v>-5.798767089375</v>
      </c>
      <c r="B17619">
        <v>-0.007991291272770486</v>
      </c>
      <c r="C17619">
        <v>-0.07176693658366921</v>
      </c>
      <c r="D17619">
        <v>-0.5373041523247035</v>
      </c>
      <c r="E17619">
        <v>0.6717595211327447</v>
      </c>
    </row>
    <row r="17620" spans="1:5">
      <c r="A17620">
        <v>-5.79852294875</v>
      </c>
      <c r="B17620">
        <v>0.1100566409064436</v>
      </c>
      <c r="C17620">
        <v>-0.4524523915668023</v>
      </c>
      <c r="D17620">
        <v>-0.4477383346969481</v>
      </c>
      <c r="E17620">
        <v>0.3409314225170463</v>
      </c>
    </row>
    <row r="17621" spans="1:5">
      <c r="A17621">
        <v>-5.798278808125</v>
      </c>
      <c r="B17621">
        <v>0.2005531663752761</v>
      </c>
      <c r="C17621">
        <v>-0.08230092518760247</v>
      </c>
      <c r="D17621">
        <v>-0.4825929491729013</v>
      </c>
      <c r="E17621">
        <v>-0.1624405323093927</v>
      </c>
    </row>
    <row r="17622" spans="1:5">
      <c r="A17622">
        <v>-5.7980346675</v>
      </c>
      <c r="B17622">
        <v>0.3690003328527783</v>
      </c>
      <c r="C17622">
        <v>-0.3566427255698481</v>
      </c>
      <c r="D17622">
        <v>-0.577387120649744</v>
      </c>
      <c r="E17622">
        <v>-0.007991291272770486</v>
      </c>
    </row>
    <row r="17623" spans="1:5">
      <c r="A17623">
        <v>-5.797790526875</v>
      </c>
      <c r="B17623">
        <v>0.06652536487910753</v>
      </c>
      <c r="C17623">
        <v>-0.3363119472509383</v>
      </c>
      <c r="D17623">
        <v>-0.5005422454896599</v>
      </c>
      <c r="E17623">
        <v>0.1100566409064436</v>
      </c>
    </row>
    <row r="17624" spans="1:5">
      <c r="A17624">
        <v>-5.79754638625</v>
      </c>
      <c r="B17624">
        <v>0.3700485297873918</v>
      </c>
      <c r="C17624">
        <v>-0.02449555283105491</v>
      </c>
      <c r="D17624">
        <v>-0.5644841466567081</v>
      </c>
      <c r="E17624">
        <v>0.2005531663752761</v>
      </c>
    </row>
    <row r="17625" spans="1:5">
      <c r="A17625">
        <v>-5.797302245625</v>
      </c>
      <c r="B17625">
        <v>0.37158747191726</v>
      </c>
      <c r="C17625">
        <v>-0.2992974659775771</v>
      </c>
      <c r="D17625">
        <v>-0.2500940050021674</v>
      </c>
      <c r="E17625">
        <v>0.3690003328527783</v>
      </c>
    </row>
    <row r="17626" spans="1:5">
      <c r="A17626">
        <v>-5.797058105</v>
      </c>
      <c r="B17626">
        <v>0.4631449874545877</v>
      </c>
      <c r="C17626">
        <v>0.1301110580641826</v>
      </c>
      <c r="D17626">
        <v>-0.5564624558530179</v>
      </c>
      <c r="E17626">
        <v>0.06652536487910753</v>
      </c>
    </row>
    <row r="17627" spans="1:5">
      <c r="A17627">
        <v>-5.796813964375</v>
      </c>
      <c r="B17627">
        <v>0.2226610112367173</v>
      </c>
      <c r="C17627">
        <v>0.1099324337908962</v>
      </c>
      <c r="D17627">
        <v>-0.5694154819015103</v>
      </c>
      <c r="E17627">
        <v>0.3700485297873918</v>
      </c>
    </row>
    <row r="17628" spans="1:5">
      <c r="A17628">
        <v>-5.79656982375</v>
      </c>
      <c r="B17628">
        <v>0.5737233095641494</v>
      </c>
      <c r="C17628">
        <v>-0.3508051769858612</v>
      </c>
      <c r="D17628">
        <v>-0.1991561607181978</v>
      </c>
      <c r="E17628">
        <v>0.37158747191726</v>
      </c>
    </row>
    <row r="17629" spans="1:5">
      <c r="A17629">
        <v>-5.796325683125</v>
      </c>
      <c r="B17629">
        <v>-0.2117159260668006</v>
      </c>
      <c r="C17629">
        <v>0.1182913961727639</v>
      </c>
      <c r="D17629">
        <v>-0.07176693658366921</v>
      </c>
      <c r="E17629">
        <v>0.4631449874545877</v>
      </c>
    </row>
    <row r="17630" spans="1:5">
      <c r="A17630">
        <v>-5.7960815425</v>
      </c>
      <c r="B17630">
        <v>0.7640913934488676</v>
      </c>
      <c r="C17630">
        <v>0.09327580687393519</v>
      </c>
      <c r="D17630">
        <v>-0.4524523915668023</v>
      </c>
      <c r="E17630">
        <v>0.2226610112367173</v>
      </c>
    </row>
    <row r="17631" spans="1:5">
      <c r="A17631">
        <v>-5.795837401875</v>
      </c>
      <c r="B17631">
        <v>0.03381820560270186</v>
      </c>
      <c r="C17631">
        <v>-0.2743549557927791</v>
      </c>
      <c r="D17631">
        <v>-0.08230092518760247</v>
      </c>
      <c r="E17631">
        <v>0.5737233095641494</v>
      </c>
    </row>
    <row r="17632" spans="1:5">
      <c r="A17632">
        <v>-5.79559326125</v>
      </c>
      <c r="B17632">
        <v>0.5112716174722448</v>
      </c>
      <c r="C17632">
        <v>-0.1127762511914524</v>
      </c>
      <c r="D17632">
        <v>-0.3566427255698481</v>
      </c>
      <c r="E17632">
        <v>-0.2117159260668006</v>
      </c>
    </row>
    <row r="17633" spans="1:5">
      <c r="A17633">
        <v>-5.795349120625</v>
      </c>
      <c r="B17633">
        <v>0.6659242886800492</v>
      </c>
      <c r="C17633">
        <v>-0.1625302244920445</v>
      </c>
      <c r="D17633">
        <v>-0.3363119472509383</v>
      </c>
      <c r="E17633">
        <v>0.7640913934488676</v>
      </c>
    </row>
    <row r="17634" spans="1:5">
      <c r="A17634">
        <v>-5.79510498</v>
      </c>
      <c r="B17634">
        <v>0.4795242593676173</v>
      </c>
      <c r="C17634">
        <v>0.4298370580165251</v>
      </c>
      <c r="D17634">
        <v>-0.02449555283105491</v>
      </c>
      <c r="E17634">
        <v>0.03381820560270186</v>
      </c>
    </row>
    <row r="17635" spans="1:5">
      <c r="A17635">
        <v>-5.794860839375</v>
      </c>
      <c r="B17635">
        <v>0.2078200323450568</v>
      </c>
      <c r="C17635">
        <v>-0.1796112667340674</v>
      </c>
      <c r="D17635">
        <v>-0.2992974659775771</v>
      </c>
      <c r="E17635">
        <v>0.5112716174722448</v>
      </c>
    </row>
    <row r="17636" spans="1:5">
      <c r="A17636">
        <v>-5.79461669875</v>
      </c>
      <c r="B17636">
        <v>0.2988068312808398</v>
      </c>
      <c r="C17636">
        <v>-0.1128809035838557</v>
      </c>
      <c r="D17636">
        <v>0.1301110580641826</v>
      </c>
      <c r="E17636">
        <v>0.6659242886800492</v>
      </c>
    </row>
    <row r="17637" spans="1:5">
      <c r="A17637">
        <v>-5.794372558125</v>
      </c>
      <c r="B17637">
        <v>0.222088464076777</v>
      </c>
      <c r="C17637">
        <v>0.265266290586508</v>
      </c>
      <c r="D17637">
        <v>0.1099324337908962</v>
      </c>
      <c r="E17637">
        <v>0.4795242593676173</v>
      </c>
    </row>
    <row r="17638" spans="1:5">
      <c r="A17638">
        <v>-5.7941284175</v>
      </c>
      <c r="B17638">
        <v>0.4433409520600944</v>
      </c>
      <c r="C17638">
        <v>0.2824604943400731</v>
      </c>
      <c r="D17638">
        <v>-0.3508051769858612</v>
      </c>
      <c r="E17638">
        <v>0.2078200323450568</v>
      </c>
    </row>
    <row r="17639" spans="1:5">
      <c r="A17639">
        <v>-5.793884276875</v>
      </c>
      <c r="B17639">
        <v>0.5590109588982887</v>
      </c>
      <c r="C17639">
        <v>-0.1516927162052159</v>
      </c>
      <c r="D17639">
        <v>0.1182913961727639</v>
      </c>
      <c r="E17639">
        <v>0.2988068312808398</v>
      </c>
    </row>
    <row r="17640" spans="1:5">
      <c r="A17640">
        <v>-5.79364013625</v>
      </c>
      <c r="B17640">
        <v>0.1303842590172381</v>
      </c>
      <c r="C17640">
        <v>-0.2933027908287986</v>
      </c>
      <c r="D17640">
        <v>0.09327580687393519</v>
      </c>
      <c r="E17640">
        <v>0.222088464076777</v>
      </c>
    </row>
    <row r="17641" spans="1:5">
      <c r="A17641">
        <v>-5.793395995625</v>
      </c>
      <c r="B17641">
        <v>0.420207068898138</v>
      </c>
      <c r="C17641">
        <v>-0.2949811933780337</v>
      </c>
      <c r="D17641">
        <v>-0.2743549557927791</v>
      </c>
      <c r="E17641">
        <v>0.4433409520600944</v>
      </c>
    </row>
    <row r="17642" spans="1:5">
      <c r="A17642">
        <v>-5.793151855</v>
      </c>
      <c r="B17642">
        <v>0.6738239311367641</v>
      </c>
      <c r="C17642">
        <v>0.04090359210698299</v>
      </c>
      <c r="D17642">
        <v>-0.1127762511914524</v>
      </c>
      <c r="E17642">
        <v>0.5590109588982887</v>
      </c>
    </row>
    <row r="17643" spans="1:5">
      <c r="A17643">
        <v>-5.792907714375</v>
      </c>
      <c r="B17643">
        <v>0.6526844734063084</v>
      </c>
      <c r="C17643">
        <v>-0.1120248793514302</v>
      </c>
      <c r="D17643">
        <v>-0.1625302244920445</v>
      </c>
      <c r="E17643">
        <v>0.1303842590172381</v>
      </c>
    </row>
    <row r="17644" spans="1:5">
      <c r="A17644">
        <v>-5.79266357375</v>
      </c>
      <c r="B17644">
        <v>0.2910801392828546</v>
      </c>
      <c r="C17644">
        <v>-0.3430859691397842</v>
      </c>
      <c r="D17644">
        <v>0.4298370580165251</v>
      </c>
      <c r="E17644">
        <v>0.420207068898138</v>
      </c>
    </row>
    <row r="17645" spans="1:5">
      <c r="A17645">
        <v>-5.792419433125</v>
      </c>
      <c r="B17645">
        <v>0.3748796138271441</v>
      </c>
      <c r="C17645">
        <v>0.08112134056166316</v>
      </c>
      <c r="D17645">
        <v>-0.1796112667340674</v>
      </c>
      <c r="E17645">
        <v>0.6738239311367641</v>
      </c>
    </row>
    <row r="17646" spans="1:5">
      <c r="A17646">
        <v>-5.7921752925</v>
      </c>
      <c r="B17646">
        <v>0.3660634145144137</v>
      </c>
      <c r="C17646">
        <v>-0.03430057766687929</v>
      </c>
      <c r="D17646">
        <v>-0.1128809035838557</v>
      </c>
      <c r="E17646">
        <v>0.6526844734063084</v>
      </c>
    </row>
    <row r="17647" spans="1:5">
      <c r="A17647">
        <v>-5.791931151875</v>
      </c>
      <c r="B17647">
        <v>0.490875502282328</v>
      </c>
      <c r="C17647">
        <v>-0.04897682628841089</v>
      </c>
      <c r="D17647">
        <v>0.265266290586508</v>
      </c>
      <c r="E17647">
        <v>0.2910801392828546</v>
      </c>
    </row>
    <row r="17648" spans="1:5">
      <c r="A17648">
        <v>-5.79168701125</v>
      </c>
      <c r="B17648">
        <v>0.7208993359210956</v>
      </c>
      <c r="C17648">
        <v>0.5107711917897525</v>
      </c>
      <c r="D17648">
        <v>0.2824604943400731</v>
      </c>
      <c r="E17648">
        <v>0.3748796138271441</v>
      </c>
    </row>
    <row r="17649" spans="1:5">
      <c r="A17649">
        <v>-5.791442870625</v>
      </c>
      <c r="B17649">
        <v>0.5282391746128796</v>
      </c>
      <c r="C17649">
        <v>0.6717595211327447</v>
      </c>
      <c r="D17649">
        <v>-0.1516927162052159</v>
      </c>
      <c r="E17649">
        <v>0.3660634145144137</v>
      </c>
    </row>
    <row r="17650" spans="1:5">
      <c r="A17650">
        <v>-5.79119873</v>
      </c>
      <c r="B17650">
        <v>0.4800872722670968</v>
      </c>
      <c r="C17650">
        <v>0.3409314225170463</v>
      </c>
      <c r="D17650">
        <v>-0.2933027908287986</v>
      </c>
      <c r="E17650">
        <v>0.490875502282328</v>
      </c>
    </row>
    <row r="17651" spans="1:5">
      <c r="A17651">
        <v>-5.790954589375</v>
      </c>
      <c r="B17651">
        <v>0.6239770502852388</v>
      </c>
      <c r="C17651">
        <v>-0.1624405323093927</v>
      </c>
      <c r="D17651">
        <v>-0.2949811933780337</v>
      </c>
      <c r="E17651">
        <v>0.7208993359210956</v>
      </c>
    </row>
    <row r="17652" spans="1:5">
      <c r="A17652">
        <v>-5.79071044875</v>
      </c>
      <c r="B17652">
        <v>-0.03469738430852942</v>
      </c>
      <c r="C17652">
        <v>-0.007991291272770486</v>
      </c>
      <c r="D17652">
        <v>0.04090359210698299</v>
      </c>
      <c r="E17652">
        <v>0.5282391746128796</v>
      </c>
    </row>
    <row r="17653" spans="1:5">
      <c r="A17653">
        <v>-5.790466308125</v>
      </c>
      <c r="B17653">
        <v>0.690989857953648</v>
      </c>
      <c r="C17653">
        <v>0.1100566409064436</v>
      </c>
      <c r="D17653">
        <v>-0.1120248793514302</v>
      </c>
      <c r="E17653">
        <v>0.4800872722670968</v>
      </c>
    </row>
    <row r="17654" spans="1:5">
      <c r="A17654">
        <v>-5.7902221675</v>
      </c>
      <c r="B17654">
        <v>0.733294596448323</v>
      </c>
      <c r="C17654">
        <v>0.2005531663752761</v>
      </c>
      <c r="D17654">
        <v>-0.3430859691397842</v>
      </c>
      <c r="E17654">
        <v>0.6239770502852388</v>
      </c>
    </row>
    <row r="17655" spans="1:5">
      <c r="A17655">
        <v>-5.789978026875</v>
      </c>
      <c r="B17655">
        <v>0.7295686487913891</v>
      </c>
      <c r="C17655">
        <v>0.3690003328527783</v>
      </c>
      <c r="D17655">
        <v>0.08112134056166316</v>
      </c>
      <c r="E17655">
        <v>-0.03469738430852942</v>
      </c>
    </row>
    <row r="17656" spans="1:5">
      <c r="A17656">
        <v>-5.78973388625</v>
      </c>
      <c r="B17656">
        <v>0.1432726152904328</v>
      </c>
      <c r="C17656">
        <v>0.06652536487910753</v>
      </c>
      <c r="D17656">
        <v>-0.03430057766687929</v>
      </c>
      <c r="E17656">
        <v>0.690989857953648</v>
      </c>
    </row>
    <row r="17657" spans="1:5">
      <c r="A17657">
        <v>-5.789489745625</v>
      </c>
      <c r="B17657">
        <v>0.3482263376529015</v>
      </c>
      <c r="C17657">
        <v>0.3700485297873918</v>
      </c>
      <c r="D17657">
        <v>-0.04897682628841089</v>
      </c>
      <c r="E17657">
        <v>0.733294596448323</v>
      </c>
    </row>
    <row r="17658" spans="1:5">
      <c r="A17658">
        <v>-5.789245605</v>
      </c>
      <c r="B17658">
        <v>0.985360443309676</v>
      </c>
      <c r="C17658">
        <v>0.37158747191726</v>
      </c>
      <c r="D17658">
        <v>0.5107711917897525</v>
      </c>
      <c r="E17658">
        <v>0.7295686487913891</v>
      </c>
    </row>
    <row r="17659" spans="1:5">
      <c r="A17659">
        <v>-5.789001464375</v>
      </c>
      <c r="B17659">
        <v>0.634939527838045</v>
      </c>
      <c r="C17659">
        <v>0.4631449874545877</v>
      </c>
      <c r="D17659">
        <v>0.6717595211327447</v>
      </c>
      <c r="E17659">
        <v>0.1432726152904328</v>
      </c>
    </row>
    <row r="17660" spans="1:5">
      <c r="A17660">
        <v>-5.78875732375</v>
      </c>
      <c r="B17660">
        <v>0.5497038390545499</v>
      </c>
      <c r="C17660">
        <v>0.2226610112367173</v>
      </c>
      <c r="D17660">
        <v>0.3409314225170463</v>
      </c>
      <c r="E17660">
        <v>0.3482263376529015</v>
      </c>
    </row>
    <row r="17661" spans="1:5">
      <c r="A17661">
        <v>-5.788513183125</v>
      </c>
      <c r="B17661">
        <v>0.3843923138338753</v>
      </c>
      <c r="C17661">
        <v>0.5737233095641494</v>
      </c>
      <c r="D17661">
        <v>-0.1624405323093927</v>
      </c>
      <c r="E17661">
        <v>0.985360443309676</v>
      </c>
    </row>
    <row r="17662" spans="1:5">
      <c r="A17662">
        <v>-5.7882690425</v>
      </c>
      <c r="B17662">
        <v>1.048762801347636</v>
      </c>
      <c r="C17662">
        <v>-0.2117159260668006</v>
      </c>
      <c r="D17662">
        <v>-0.007991291272770486</v>
      </c>
      <c r="E17662">
        <v>0.634939527838045</v>
      </c>
    </row>
    <row r="17663" spans="1:5">
      <c r="A17663">
        <v>-5.788024901875</v>
      </c>
      <c r="B17663">
        <v>0.7991032866361168</v>
      </c>
      <c r="C17663">
        <v>0.7640913934488676</v>
      </c>
      <c r="D17663">
        <v>0.1100566409064436</v>
      </c>
      <c r="E17663">
        <v>0.5497038390545499</v>
      </c>
    </row>
    <row r="17664" spans="1:5">
      <c r="A17664">
        <v>-5.78778076125</v>
      </c>
      <c r="B17664">
        <v>-0.006649069084840137</v>
      </c>
      <c r="C17664">
        <v>0.03381820560270186</v>
      </c>
      <c r="D17664">
        <v>0.2005531663752761</v>
      </c>
      <c r="E17664">
        <v>0.3843923138338753</v>
      </c>
    </row>
    <row r="17665" spans="1:5">
      <c r="A17665">
        <v>-5.787536620625</v>
      </c>
      <c r="B17665">
        <v>0.6760453839354166</v>
      </c>
      <c r="C17665">
        <v>0.5112716174722448</v>
      </c>
      <c r="D17665">
        <v>0.3690003328527783</v>
      </c>
      <c r="E17665">
        <v>1.048762801347636</v>
      </c>
    </row>
    <row r="17666" spans="1:5">
      <c r="A17666">
        <v>-5.78729248</v>
      </c>
      <c r="B17666">
        <v>0.4185300391066643</v>
      </c>
      <c r="C17666">
        <v>0.6659242886800492</v>
      </c>
      <c r="D17666">
        <v>0.06652536487910753</v>
      </c>
      <c r="E17666">
        <v>0.7991032866361168</v>
      </c>
    </row>
    <row r="17667" spans="1:5">
      <c r="A17667">
        <v>-5.787048339375</v>
      </c>
      <c r="B17667">
        <v>0.3930062096491621</v>
      </c>
      <c r="C17667">
        <v>0.4795242593676173</v>
      </c>
      <c r="D17667">
        <v>0.3700485297873918</v>
      </c>
      <c r="E17667">
        <v>-0.006649069084840137</v>
      </c>
    </row>
    <row r="17668" spans="1:5">
      <c r="A17668">
        <v>-5.78680419875</v>
      </c>
      <c r="B17668">
        <v>0.117397717377243</v>
      </c>
      <c r="C17668">
        <v>0.2078200323450568</v>
      </c>
      <c r="D17668">
        <v>0.37158747191726</v>
      </c>
      <c r="E17668">
        <v>0.6760453839354166</v>
      </c>
    </row>
    <row r="17669" spans="1:5">
      <c r="A17669">
        <v>-5.786560058125</v>
      </c>
      <c r="B17669">
        <v>0.5033288923782465</v>
      </c>
      <c r="C17669">
        <v>0.2988068312808398</v>
      </c>
      <c r="D17669">
        <v>0.4631449874545877</v>
      </c>
      <c r="E17669">
        <v>0.4185300391066643</v>
      </c>
    </row>
    <row r="17670" spans="1:5">
      <c r="A17670">
        <v>-5.7863159175</v>
      </c>
      <c r="B17670">
        <v>0.451666400199181</v>
      </c>
      <c r="C17670">
        <v>0.222088464076777</v>
      </c>
      <c r="D17670">
        <v>0.2226610112367173</v>
      </c>
      <c r="E17670">
        <v>0.3930062096491621</v>
      </c>
    </row>
    <row r="17671" spans="1:5">
      <c r="A17671">
        <v>-5.786071776875</v>
      </c>
      <c r="B17671">
        <v>0.5219797889744172</v>
      </c>
      <c r="C17671">
        <v>0.4433409520600944</v>
      </c>
      <c r="D17671">
        <v>0.5737233095641494</v>
      </c>
      <c r="E17671">
        <v>0.117397717377243</v>
      </c>
    </row>
    <row r="17672" spans="1:5">
      <c r="A17672">
        <v>-5.78582763625</v>
      </c>
      <c r="B17672">
        <v>0.9109787132271333</v>
      </c>
      <c r="C17672">
        <v>0.5590109588982887</v>
      </c>
      <c r="D17672">
        <v>-0.2117159260668006</v>
      </c>
      <c r="E17672">
        <v>0.5033288923782465</v>
      </c>
    </row>
    <row r="17673" spans="1:5">
      <c r="A17673">
        <v>-5.785583495625</v>
      </c>
      <c r="B17673">
        <v>0.6245868861705922</v>
      </c>
      <c r="C17673">
        <v>0.1303842590172381</v>
      </c>
      <c r="D17673">
        <v>0.7640913934488676</v>
      </c>
      <c r="E17673">
        <v>0.451666400199181</v>
      </c>
    </row>
    <row r="17674" spans="1:5">
      <c r="A17674">
        <v>-5.785339355</v>
      </c>
      <c r="B17674">
        <v>0.4673980192667389</v>
      </c>
      <c r="C17674">
        <v>0.420207068898138</v>
      </c>
      <c r="D17674">
        <v>0.03381820560270186</v>
      </c>
      <c r="E17674">
        <v>0.5219797889744172</v>
      </c>
    </row>
    <row r="17675" spans="1:5">
      <c r="A17675">
        <v>-5.785095214375</v>
      </c>
      <c r="B17675">
        <v>0.1006779834161493</v>
      </c>
      <c r="C17675">
        <v>0.6738239311367641</v>
      </c>
      <c r="D17675">
        <v>0.5112716174722448</v>
      </c>
      <c r="E17675">
        <v>0.9109787132271333</v>
      </c>
    </row>
    <row r="17676" spans="1:5">
      <c r="A17676">
        <v>-5.78485107375</v>
      </c>
      <c r="B17676">
        <v>0.5507237334091866</v>
      </c>
      <c r="C17676">
        <v>0.6526844734063084</v>
      </c>
      <c r="D17676">
        <v>0.6659242886800492</v>
      </c>
      <c r="E17676">
        <v>0.6245868861705922</v>
      </c>
    </row>
    <row r="17677" spans="1:5">
      <c r="A17677">
        <v>-5.784606933125</v>
      </c>
      <c r="B17677">
        <v>0.92537505210891</v>
      </c>
      <c r="C17677">
        <v>0.2910801392828546</v>
      </c>
      <c r="D17677">
        <v>0.4795242593676173</v>
      </c>
      <c r="E17677">
        <v>0.4673980192667389</v>
      </c>
    </row>
    <row r="17678" spans="1:5">
      <c r="A17678">
        <v>-5.7843627925</v>
      </c>
      <c r="B17678">
        <v>0.6600956290423763</v>
      </c>
      <c r="C17678">
        <v>0.3748796138271441</v>
      </c>
      <c r="D17678">
        <v>0.2078200323450568</v>
      </c>
      <c r="E17678">
        <v>0.1006779834161493</v>
      </c>
    </row>
    <row r="17679" spans="1:5">
      <c r="A17679">
        <v>-5.784118651875</v>
      </c>
      <c r="B17679">
        <v>0.6012261728787667</v>
      </c>
      <c r="C17679">
        <v>0.3660634145144137</v>
      </c>
      <c r="D17679">
        <v>0.2988068312808398</v>
      </c>
      <c r="E17679">
        <v>0.5507237334091866</v>
      </c>
    </row>
    <row r="17680" spans="1:5">
      <c r="A17680">
        <v>-5.78387451125</v>
      </c>
      <c r="B17680">
        <v>0.6279145381845814</v>
      </c>
      <c r="C17680">
        <v>0.490875502282328</v>
      </c>
      <c r="D17680">
        <v>0.222088464076777</v>
      </c>
      <c r="E17680">
        <v>0.92537505210891</v>
      </c>
    </row>
    <row r="17681" spans="1:5">
      <c r="A17681">
        <v>-5.783630370625</v>
      </c>
      <c r="B17681">
        <v>0.7836972067094455</v>
      </c>
      <c r="C17681">
        <v>0.7208993359210956</v>
      </c>
      <c r="D17681">
        <v>0.4433409520600944</v>
      </c>
      <c r="E17681">
        <v>0.6600956290423763</v>
      </c>
    </row>
    <row r="17682" spans="1:5">
      <c r="A17682">
        <v>-5.78338623</v>
      </c>
      <c r="B17682">
        <v>0.4540852787750205</v>
      </c>
      <c r="C17682">
        <v>0.5282391746128796</v>
      </c>
      <c r="D17682">
        <v>0.5590109588982887</v>
      </c>
      <c r="E17682">
        <v>0.6012261728787667</v>
      </c>
    </row>
    <row r="17683" spans="1:5">
      <c r="A17683">
        <v>-5.783142089375</v>
      </c>
      <c r="B17683">
        <v>0.2360711049285295</v>
      </c>
      <c r="C17683">
        <v>0.4800872722670968</v>
      </c>
      <c r="D17683">
        <v>0.1303842590172381</v>
      </c>
      <c r="E17683">
        <v>0.6279145381845814</v>
      </c>
    </row>
    <row r="17684" spans="1:5">
      <c r="A17684">
        <v>-5.78289794875</v>
      </c>
      <c r="B17684">
        <v>0.6936698546118345</v>
      </c>
      <c r="C17684">
        <v>0.6239770502852388</v>
      </c>
      <c r="D17684">
        <v>0.420207068898138</v>
      </c>
      <c r="E17684">
        <v>0.7836972067094455</v>
      </c>
    </row>
    <row r="17685" spans="1:5">
      <c r="A17685">
        <v>-5.782653808125</v>
      </c>
      <c r="B17685">
        <v>0.6793916689838017</v>
      </c>
      <c r="C17685">
        <v>-0.03469738430852942</v>
      </c>
      <c r="D17685">
        <v>0.6738239311367641</v>
      </c>
      <c r="E17685">
        <v>0.4540852787750205</v>
      </c>
    </row>
    <row r="17686" spans="1:5">
      <c r="A17686">
        <v>-5.7824096675</v>
      </c>
      <c r="B17686">
        <v>0.6707319824274958</v>
      </c>
      <c r="C17686">
        <v>0.690989857953648</v>
      </c>
      <c r="D17686">
        <v>0.6526844734063084</v>
      </c>
      <c r="E17686">
        <v>0.2360711049285295</v>
      </c>
    </row>
    <row r="17687" spans="1:5">
      <c r="A17687">
        <v>-5.782165526875</v>
      </c>
      <c r="B17687">
        <v>0.4896522387870789</v>
      </c>
      <c r="C17687">
        <v>0.733294596448323</v>
      </c>
      <c r="D17687">
        <v>0.2910801392828546</v>
      </c>
      <c r="E17687">
        <v>0.6936698546118345</v>
      </c>
    </row>
    <row r="17688" spans="1:5">
      <c r="A17688">
        <v>-5.78192138625</v>
      </c>
      <c r="B17688">
        <v>-0.04978758921629167</v>
      </c>
      <c r="C17688">
        <v>0.7295686487913891</v>
      </c>
      <c r="D17688">
        <v>0.3748796138271441</v>
      </c>
      <c r="E17688">
        <v>0.6793916689838017</v>
      </c>
    </row>
    <row r="17689" spans="1:5">
      <c r="A17689">
        <v>-5.781677245625</v>
      </c>
      <c r="B17689">
        <v>0.3879730224967573</v>
      </c>
      <c r="C17689">
        <v>0.1432726152904328</v>
      </c>
      <c r="D17689">
        <v>0.3660634145144137</v>
      </c>
      <c r="E17689">
        <v>0.6707319824274958</v>
      </c>
    </row>
    <row r="17690" spans="1:5">
      <c r="A17690">
        <v>-5.781433105</v>
      </c>
      <c r="B17690">
        <v>0.7225201156500041</v>
      </c>
      <c r="C17690">
        <v>0.3482263376529015</v>
      </c>
      <c r="D17690">
        <v>0.490875502282328</v>
      </c>
      <c r="E17690">
        <v>0.4896522387870789</v>
      </c>
    </row>
    <row r="17691" spans="1:5">
      <c r="A17691">
        <v>-5.781188964375</v>
      </c>
      <c r="B17691">
        <v>0.6434847140981542</v>
      </c>
      <c r="C17691">
        <v>0.985360443309676</v>
      </c>
      <c r="D17691">
        <v>0.7208993359210956</v>
      </c>
      <c r="E17691">
        <v>-0.04978758921629167</v>
      </c>
    </row>
    <row r="17692" spans="1:5">
      <c r="A17692">
        <v>-5.78094482375</v>
      </c>
      <c r="B17692">
        <v>0.4158172087388541</v>
      </c>
      <c r="C17692">
        <v>0.634939527838045</v>
      </c>
      <c r="D17692">
        <v>0.5282391746128796</v>
      </c>
      <c r="E17692">
        <v>0.3879730224967573</v>
      </c>
    </row>
    <row r="17693" spans="1:5">
      <c r="A17693">
        <v>-5.780700683125</v>
      </c>
      <c r="B17693">
        <v>0.7514103915255393</v>
      </c>
      <c r="C17693">
        <v>0.5497038390545499</v>
      </c>
      <c r="D17693">
        <v>0.4800872722670968</v>
      </c>
      <c r="E17693">
        <v>0.7225201156500041</v>
      </c>
    </row>
    <row r="17694" spans="1:5">
      <c r="A17694">
        <v>-5.7804565425</v>
      </c>
      <c r="B17694">
        <v>0.6927221684516183</v>
      </c>
      <c r="C17694">
        <v>0.3843923138338753</v>
      </c>
      <c r="D17694">
        <v>0.6239770502852388</v>
      </c>
      <c r="E17694">
        <v>0.6434847140981542</v>
      </c>
    </row>
    <row r="17695" spans="1:5">
      <c r="A17695">
        <v>-5.780212401875</v>
      </c>
      <c r="B17695">
        <v>0.4959320297800812</v>
      </c>
      <c r="C17695">
        <v>1.048762801347636</v>
      </c>
      <c r="D17695">
        <v>-0.03469738430852942</v>
      </c>
      <c r="E17695">
        <v>0.4158172087388541</v>
      </c>
    </row>
    <row r="17696" spans="1:5">
      <c r="A17696">
        <v>-5.77996826125</v>
      </c>
      <c r="B17696">
        <v>0.5319378857829787</v>
      </c>
      <c r="C17696">
        <v>0.7991032866361168</v>
      </c>
      <c r="D17696">
        <v>0.690989857953648</v>
      </c>
      <c r="E17696">
        <v>0.7514103915255393</v>
      </c>
    </row>
    <row r="17697" spans="1:5">
      <c r="A17697">
        <v>-5.779724120625</v>
      </c>
      <c r="B17697">
        <v>0.4721938318223715</v>
      </c>
      <c r="C17697">
        <v>-0.006649069084840137</v>
      </c>
      <c r="D17697">
        <v>0.733294596448323</v>
      </c>
      <c r="E17697">
        <v>0.6927221684516183</v>
      </c>
    </row>
    <row r="17698" spans="1:5">
      <c r="A17698">
        <v>-5.77947998</v>
      </c>
      <c r="B17698">
        <v>0.4338859168486673</v>
      </c>
      <c r="C17698">
        <v>0.6760453839354166</v>
      </c>
      <c r="D17698">
        <v>0.7295686487913891</v>
      </c>
      <c r="E17698">
        <v>0.4959320297800812</v>
      </c>
    </row>
    <row r="17699" spans="1:5">
      <c r="A17699">
        <v>-5.779235839375</v>
      </c>
      <c r="B17699">
        <v>0.5323779767575295</v>
      </c>
      <c r="C17699">
        <v>0.4185300391066643</v>
      </c>
      <c r="D17699">
        <v>0.1432726152904328</v>
      </c>
      <c r="E17699">
        <v>0.5319378857829787</v>
      </c>
    </row>
    <row r="17700" spans="1:5">
      <c r="A17700">
        <v>-5.77899169875</v>
      </c>
      <c r="B17700">
        <v>0.0341971022801745</v>
      </c>
      <c r="C17700">
        <v>0.3930062096491621</v>
      </c>
      <c r="D17700">
        <v>0.3482263376529015</v>
      </c>
      <c r="E17700">
        <v>0.4721938318223715</v>
      </c>
    </row>
    <row r="17701" spans="1:5">
      <c r="A17701">
        <v>-5.778747558125</v>
      </c>
      <c r="B17701">
        <v>0.2438719552541179</v>
      </c>
      <c r="C17701">
        <v>0.117397717377243</v>
      </c>
      <c r="D17701">
        <v>0.985360443309676</v>
      </c>
      <c r="E17701">
        <v>0.4338859168486673</v>
      </c>
    </row>
    <row r="17702" spans="1:5">
      <c r="A17702">
        <v>-5.7785034175</v>
      </c>
      <c r="B17702">
        <v>0.8565520319781044</v>
      </c>
      <c r="C17702">
        <v>0.5033288923782465</v>
      </c>
      <c r="D17702">
        <v>0.634939527838045</v>
      </c>
      <c r="E17702">
        <v>0.5323779767575295</v>
      </c>
    </row>
    <row r="17703" spans="1:5">
      <c r="A17703">
        <v>-5.778259276875</v>
      </c>
      <c r="B17703">
        <v>0.2165410190164771</v>
      </c>
      <c r="C17703">
        <v>0.451666400199181</v>
      </c>
      <c r="D17703">
        <v>0.5497038390545499</v>
      </c>
      <c r="E17703">
        <v>0.0341971022801745</v>
      </c>
    </row>
    <row r="17704" spans="1:5">
      <c r="A17704">
        <v>-5.77801513625</v>
      </c>
      <c r="B17704">
        <v>0.5805640289989263</v>
      </c>
      <c r="C17704">
        <v>0.5219797889744172</v>
      </c>
      <c r="D17704">
        <v>0.3843923138338753</v>
      </c>
      <c r="E17704">
        <v>0.2438719552541179</v>
      </c>
    </row>
    <row r="17705" spans="1:5">
      <c r="A17705">
        <v>-5.777770995625</v>
      </c>
      <c r="B17705">
        <v>0.8879320442148531</v>
      </c>
      <c r="C17705">
        <v>0.9109787132271333</v>
      </c>
      <c r="D17705">
        <v>1.048762801347636</v>
      </c>
      <c r="E17705">
        <v>0.8565520319781044</v>
      </c>
    </row>
    <row r="17706" spans="1:5">
      <c r="A17706">
        <v>-5.777526855</v>
      </c>
      <c r="B17706">
        <v>0.6994771761427852</v>
      </c>
      <c r="C17706">
        <v>0.6245868861705922</v>
      </c>
      <c r="D17706">
        <v>0.7991032866361168</v>
      </c>
      <c r="E17706">
        <v>0.2165410190164771</v>
      </c>
    </row>
    <row r="17707" spans="1:5">
      <c r="A17707">
        <v>-5.777282714375</v>
      </c>
      <c r="B17707">
        <v>0.4479089151196604</v>
      </c>
      <c r="C17707">
        <v>0.4673980192667389</v>
      </c>
      <c r="D17707">
        <v>-0.006649069084840137</v>
      </c>
      <c r="E17707">
        <v>0.5805640289989263</v>
      </c>
    </row>
    <row r="17708" spans="1:5">
      <c r="A17708">
        <v>-5.77703857375</v>
      </c>
      <c r="B17708">
        <v>0.1933774054639317</v>
      </c>
      <c r="C17708">
        <v>0.1006779834161493</v>
      </c>
      <c r="D17708">
        <v>0.6760453839354166</v>
      </c>
      <c r="E17708">
        <v>0.8879320442148531</v>
      </c>
    </row>
    <row r="17709" spans="1:5">
      <c r="A17709">
        <v>-5.776794433125</v>
      </c>
      <c r="B17709">
        <v>0.8000077164173005</v>
      </c>
      <c r="C17709">
        <v>0.5507237334091866</v>
      </c>
      <c r="D17709">
        <v>0.4185300391066643</v>
      </c>
      <c r="E17709">
        <v>0.6994771761427852</v>
      </c>
    </row>
    <row r="17710" spans="1:5">
      <c r="A17710">
        <v>-5.7765502925</v>
      </c>
      <c r="B17710">
        <v>0.7205759855499485</v>
      </c>
      <c r="C17710">
        <v>0.92537505210891</v>
      </c>
      <c r="D17710">
        <v>0.3930062096491621</v>
      </c>
      <c r="E17710">
        <v>0.4479089151196604</v>
      </c>
    </row>
    <row r="17711" spans="1:5">
      <c r="A17711">
        <v>-5.776306151875</v>
      </c>
      <c r="B17711">
        <v>0.01469012884628384</v>
      </c>
      <c r="C17711">
        <v>0.6600956290423763</v>
      </c>
      <c r="D17711">
        <v>0.117397717377243</v>
      </c>
      <c r="E17711">
        <v>0.1933774054639317</v>
      </c>
    </row>
    <row r="17712" spans="1:5">
      <c r="A17712">
        <v>-5.77606201125</v>
      </c>
      <c r="B17712">
        <v>0.4236952810305264</v>
      </c>
      <c r="C17712">
        <v>0.6012261728787667</v>
      </c>
      <c r="D17712">
        <v>0.5033288923782465</v>
      </c>
      <c r="E17712">
        <v>0.8000077164173005</v>
      </c>
    </row>
    <row r="17713" spans="1:5">
      <c r="A17713">
        <v>-5.775817870625</v>
      </c>
      <c r="B17713">
        <v>0.5187352092093555</v>
      </c>
      <c r="C17713">
        <v>0.6279145381845814</v>
      </c>
      <c r="D17713">
        <v>0.451666400199181</v>
      </c>
      <c r="E17713">
        <v>0.7205759855499485</v>
      </c>
    </row>
    <row r="17714" spans="1:5">
      <c r="A17714">
        <v>-5.77557373</v>
      </c>
      <c r="B17714">
        <v>0.4586199174740575</v>
      </c>
      <c r="C17714">
        <v>0.7836972067094455</v>
      </c>
      <c r="D17714">
        <v>0.5219797889744172</v>
      </c>
      <c r="E17714">
        <v>0.01469012884628384</v>
      </c>
    </row>
    <row r="17715" spans="1:5">
      <c r="A17715">
        <v>-5.775329589375</v>
      </c>
      <c r="B17715">
        <v>0.3846091015837073</v>
      </c>
      <c r="C17715">
        <v>0.4540852787750205</v>
      </c>
      <c r="D17715">
        <v>0.9109787132271333</v>
      </c>
      <c r="E17715">
        <v>0.4236952810305264</v>
      </c>
    </row>
    <row r="17716" spans="1:5">
      <c r="A17716">
        <v>-5.77508544875</v>
      </c>
      <c r="B17716">
        <v>0.6089614575716483</v>
      </c>
      <c r="C17716">
        <v>0.2360711049285295</v>
      </c>
      <c r="D17716">
        <v>0.6245868861705922</v>
      </c>
      <c r="E17716">
        <v>0.5187352092093555</v>
      </c>
    </row>
    <row r="17717" spans="1:5">
      <c r="A17717">
        <v>-5.774841308125</v>
      </c>
      <c r="B17717">
        <v>0.569941499700342</v>
      </c>
      <c r="C17717">
        <v>0.6936698546118345</v>
      </c>
      <c r="D17717">
        <v>0.4673980192667389</v>
      </c>
      <c r="E17717">
        <v>0.4586199174740575</v>
      </c>
    </row>
    <row r="17718" spans="1:5">
      <c r="A17718">
        <v>-5.7745971675</v>
      </c>
      <c r="B17718">
        <v>0.3337547426432446</v>
      </c>
      <c r="C17718">
        <v>0.6793916689838017</v>
      </c>
      <c r="D17718">
        <v>0.1006779834161493</v>
      </c>
      <c r="E17718">
        <v>0.3846091015837073</v>
      </c>
    </row>
    <row r="17719" spans="1:5">
      <c r="A17719">
        <v>-5.774353026875</v>
      </c>
      <c r="B17719">
        <v>0.02096993418271977</v>
      </c>
      <c r="C17719">
        <v>0.6707319824274958</v>
      </c>
      <c r="D17719">
        <v>0.5507237334091866</v>
      </c>
      <c r="E17719">
        <v>0.6089614575716483</v>
      </c>
    </row>
    <row r="17720" spans="1:5">
      <c r="A17720">
        <v>-5.77410888625</v>
      </c>
      <c r="B17720">
        <v>0.7467166805906459</v>
      </c>
      <c r="C17720">
        <v>0.4896522387870789</v>
      </c>
      <c r="D17720">
        <v>0.92537505210891</v>
      </c>
      <c r="E17720">
        <v>0.569941499700342</v>
      </c>
    </row>
    <row r="17721" spans="1:5">
      <c r="A17721">
        <v>-5.773864745625</v>
      </c>
      <c r="B17721">
        <v>0.4766210517048037</v>
      </c>
      <c r="C17721">
        <v>-0.04978758921629167</v>
      </c>
      <c r="D17721">
        <v>0.6600956290423763</v>
      </c>
      <c r="E17721">
        <v>0.3337547426432446</v>
      </c>
    </row>
    <row r="17722" spans="1:5">
      <c r="A17722">
        <v>-5.773620605</v>
      </c>
      <c r="B17722">
        <v>0.3441457881591114</v>
      </c>
      <c r="C17722">
        <v>0.3879730224967573</v>
      </c>
      <c r="D17722">
        <v>0.6012261728787667</v>
      </c>
      <c r="E17722">
        <v>0.02096993418271977</v>
      </c>
    </row>
    <row r="17723" spans="1:5">
      <c r="A17723">
        <v>-5.773376464375</v>
      </c>
      <c r="B17723">
        <v>0.5461562827035961</v>
      </c>
      <c r="C17723">
        <v>0.7225201156500041</v>
      </c>
      <c r="D17723">
        <v>0.6279145381845814</v>
      </c>
      <c r="E17723">
        <v>0.7467166805906459</v>
      </c>
    </row>
    <row r="17724" spans="1:5">
      <c r="A17724">
        <v>-5.77313232375</v>
      </c>
      <c r="B17724">
        <v>0.1784643077201684</v>
      </c>
      <c r="C17724">
        <v>0.6434847140981542</v>
      </c>
      <c r="D17724">
        <v>0.7836972067094455</v>
      </c>
      <c r="E17724">
        <v>0.4766210517048037</v>
      </c>
    </row>
    <row r="17725" spans="1:5">
      <c r="A17725">
        <v>-5.772888183125</v>
      </c>
      <c r="B17725">
        <v>0.1153318522393164</v>
      </c>
      <c r="C17725">
        <v>0.4158172087388541</v>
      </c>
      <c r="D17725">
        <v>0.4540852787750205</v>
      </c>
      <c r="E17725">
        <v>0.3441457881591114</v>
      </c>
    </row>
    <row r="17726" spans="1:5">
      <c r="A17726">
        <v>-5.7726440425</v>
      </c>
      <c r="B17726">
        <v>0.1343618921846416</v>
      </c>
      <c r="C17726">
        <v>0.7514103915255393</v>
      </c>
      <c r="D17726">
        <v>0.2360711049285295</v>
      </c>
      <c r="E17726">
        <v>0.5461562827035961</v>
      </c>
    </row>
    <row r="17727" spans="1:5">
      <c r="A17727">
        <v>-5.772399901875</v>
      </c>
      <c r="B17727">
        <v>0.4475666618234587</v>
      </c>
      <c r="C17727">
        <v>0.6927221684516183</v>
      </c>
      <c r="D17727">
        <v>0.6936698546118345</v>
      </c>
      <c r="E17727">
        <v>0.1784643077201684</v>
      </c>
    </row>
    <row r="17728" spans="1:5">
      <c r="A17728">
        <v>-5.77215576125</v>
      </c>
      <c r="B17728">
        <v>0.2746681468365527</v>
      </c>
      <c r="C17728">
        <v>0.4959320297800812</v>
      </c>
      <c r="D17728">
        <v>0.6793916689838017</v>
      </c>
      <c r="E17728">
        <v>0.1153318522393164</v>
      </c>
    </row>
    <row r="17729" spans="1:5">
      <c r="A17729">
        <v>-5.771911620625</v>
      </c>
      <c r="B17729">
        <v>-0.01811961227107235</v>
      </c>
      <c r="C17729">
        <v>0.5319378857829787</v>
      </c>
      <c r="D17729">
        <v>0.6707319824274958</v>
      </c>
      <c r="E17729">
        <v>0.1343618921846416</v>
      </c>
    </row>
    <row r="17730" spans="1:5">
      <c r="A17730">
        <v>-5.77166748</v>
      </c>
      <c r="B17730">
        <v>-0.05787278451179538</v>
      </c>
      <c r="C17730">
        <v>0.4721938318223715</v>
      </c>
      <c r="D17730">
        <v>0.4896522387870789</v>
      </c>
      <c r="E17730">
        <v>0.4475666618234587</v>
      </c>
    </row>
    <row r="17731" spans="1:5">
      <c r="A17731">
        <v>-5.771423339375</v>
      </c>
      <c r="B17731">
        <v>0.02091462963834113</v>
      </c>
      <c r="C17731">
        <v>0.4338859168486673</v>
      </c>
      <c r="D17731">
        <v>-0.04978758921629167</v>
      </c>
      <c r="E17731">
        <v>0.2746681468365527</v>
      </c>
    </row>
    <row r="17732" spans="1:5">
      <c r="A17732">
        <v>-5.77117919875</v>
      </c>
      <c r="B17732">
        <v>0.2777001211451862</v>
      </c>
      <c r="C17732">
        <v>0.5323779767575295</v>
      </c>
      <c r="D17732">
        <v>0.3879730224967573</v>
      </c>
      <c r="E17732">
        <v>-0.01811961227107235</v>
      </c>
    </row>
    <row r="17733" spans="1:5">
      <c r="A17733">
        <v>-5.770935058125</v>
      </c>
      <c r="B17733">
        <v>0.1782336045199835</v>
      </c>
      <c r="C17733">
        <v>0.0341971022801745</v>
      </c>
      <c r="D17733">
        <v>0.7225201156500041</v>
      </c>
      <c r="E17733">
        <v>-0.05787278451179538</v>
      </c>
    </row>
    <row r="17734" spans="1:5">
      <c r="A17734">
        <v>-5.7706909175</v>
      </c>
      <c r="B17734">
        <v>0.3383671927311704</v>
      </c>
      <c r="C17734">
        <v>0.2438719552541179</v>
      </c>
      <c r="D17734">
        <v>0.6434847140981542</v>
      </c>
      <c r="E17734">
        <v>0.02091462963834113</v>
      </c>
    </row>
    <row r="17735" spans="1:5">
      <c r="A17735">
        <v>-5.770446776875</v>
      </c>
      <c r="B17735">
        <v>0.490584842238364</v>
      </c>
      <c r="C17735">
        <v>0.8565520319781044</v>
      </c>
      <c r="D17735">
        <v>0.4158172087388541</v>
      </c>
      <c r="E17735">
        <v>0.2777001211451862</v>
      </c>
    </row>
    <row r="17736" spans="1:5">
      <c r="A17736">
        <v>-5.77020263625</v>
      </c>
      <c r="B17736">
        <v>0.4719384689861769</v>
      </c>
      <c r="C17736">
        <v>0.2165410190164771</v>
      </c>
      <c r="D17736">
        <v>0.7514103915255393</v>
      </c>
      <c r="E17736">
        <v>0.1782336045199835</v>
      </c>
    </row>
    <row r="17737" spans="1:5">
      <c r="A17737">
        <v>-5.769958495625</v>
      </c>
      <c r="B17737">
        <v>0.5878508712253798</v>
      </c>
      <c r="C17737">
        <v>0.5805640289989263</v>
      </c>
      <c r="D17737">
        <v>0.6927221684516183</v>
      </c>
      <c r="E17737">
        <v>0.3383671927311704</v>
      </c>
    </row>
    <row r="17738" spans="1:5">
      <c r="A17738">
        <v>-5.769714355</v>
      </c>
      <c r="B17738">
        <v>0.184556543546613</v>
      </c>
      <c r="C17738">
        <v>0.8879320442148531</v>
      </c>
      <c r="D17738">
        <v>0.4959320297800812</v>
      </c>
      <c r="E17738">
        <v>0.490584842238364</v>
      </c>
    </row>
    <row r="17739" spans="1:5">
      <c r="A17739">
        <v>-5.769470214375</v>
      </c>
      <c r="B17739">
        <v>0.3784279626084773</v>
      </c>
      <c r="C17739">
        <v>0.6994771761427852</v>
      </c>
      <c r="D17739">
        <v>0.5319378857829787</v>
      </c>
      <c r="E17739">
        <v>0.4719384689861769</v>
      </c>
    </row>
    <row r="17740" spans="1:5">
      <c r="A17740">
        <v>-5.76922607375</v>
      </c>
      <c r="B17740">
        <v>0.2739156580698033</v>
      </c>
      <c r="C17740">
        <v>0.4479089151196604</v>
      </c>
      <c r="D17740">
        <v>0.4721938318223715</v>
      </c>
      <c r="E17740">
        <v>0.5878508712253798</v>
      </c>
    </row>
    <row r="17741" spans="1:5">
      <c r="A17741">
        <v>-5.768981933125</v>
      </c>
      <c r="B17741">
        <v>0.328499987628015</v>
      </c>
      <c r="C17741">
        <v>0.1933774054639317</v>
      </c>
      <c r="D17741">
        <v>0.4338859168486673</v>
      </c>
      <c r="E17741">
        <v>0.184556543546613</v>
      </c>
    </row>
    <row r="17742" spans="1:5">
      <c r="A17742">
        <v>-5.7687377925</v>
      </c>
      <c r="B17742">
        <v>0.01406984393796086</v>
      </c>
      <c r="C17742">
        <v>0.8000077164173005</v>
      </c>
      <c r="D17742">
        <v>0.5323779767575295</v>
      </c>
      <c r="E17742">
        <v>0.3784279626084773</v>
      </c>
    </row>
    <row r="17743" spans="1:5">
      <c r="A17743">
        <v>-5.768493651875</v>
      </c>
      <c r="B17743">
        <v>0.2376133370277096</v>
      </c>
      <c r="C17743">
        <v>0.7205759855499485</v>
      </c>
      <c r="D17743">
        <v>0.0341971022801745</v>
      </c>
      <c r="E17743">
        <v>0.2739156580698033</v>
      </c>
    </row>
    <row r="17744" spans="1:5">
      <c r="A17744">
        <v>-5.76824951125</v>
      </c>
      <c r="B17744">
        <v>-0.3213894510730709</v>
      </c>
      <c r="C17744">
        <v>0.01469012884628384</v>
      </c>
      <c r="D17744">
        <v>0.2438719552541179</v>
      </c>
      <c r="E17744">
        <v>0.328499987628015</v>
      </c>
    </row>
    <row r="17745" spans="1:5">
      <c r="A17745">
        <v>-5.768005370625</v>
      </c>
      <c r="B17745">
        <v>0.0903596250225234</v>
      </c>
      <c r="C17745">
        <v>0.4236952810305264</v>
      </c>
      <c r="D17745">
        <v>0.8565520319781044</v>
      </c>
      <c r="E17745">
        <v>0.01406984393796086</v>
      </c>
    </row>
    <row r="17746" spans="1:5">
      <c r="A17746">
        <v>-5.76776123</v>
      </c>
      <c r="B17746">
        <v>0.1148762784515258</v>
      </c>
      <c r="C17746">
        <v>0.5187352092093555</v>
      </c>
      <c r="D17746">
        <v>0.2165410190164771</v>
      </c>
      <c r="E17746">
        <v>0.2376133370277096</v>
      </c>
    </row>
    <row r="17747" spans="1:5">
      <c r="A17747">
        <v>-5.767517089375</v>
      </c>
      <c r="B17747">
        <v>0.4594440552338444</v>
      </c>
      <c r="C17747">
        <v>0.4586199174740575</v>
      </c>
      <c r="D17747">
        <v>0.5805640289989263</v>
      </c>
      <c r="E17747">
        <v>-0.3213894510730709</v>
      </c>
    </row>
    <row r="17748" spans="1:5">
      <c r="A17748">
        <v>-5.76727294875</v>
      </c>
      <c r="B17748">
        <v>0.4029180753242906</v>
      </c>
      <c r="C17748">
        <v>0.3846091015837073</v>
      </c>
      <c r="D17748">
        <v>0.8879320442148531</v>
      </c>
      <c r="E17748">
        <v>0.0903596250225234</v>
      </c>
    </row>
    <row r="17749" spans="1:5">
      <c r="A17749">
        <v>-5.767028808125</v>
      </c>
      <c r="B17749">
        <v>0.03666170536522326</v>
      </c>
      <c r="C17749">
        <v>0.6089614575716483</v>
      </c>
      <c r="D17749">
        <v>0.6994771761427852</v>
      </c>
      <c r="E17749">
        <v>0.1148762784515258</v>
      </c>
    </row>
    <row r="17750" spans="1:5">
      <c r="A17750">
        <v>-5.7667846675</v>
      </c>
      <c r="B17750">
        <v>-0.3346938816687375</v>
      </c>
      <c r="C17750">
        <v>0.569941499700342</v>
      </c>
      <c r="D17750">
        <v>0.4479089151196604</v>
      </c>
      <c r="E17750">
        <v>0.4594440552338444</v>
      </c>
    </row>
    <row r="17751" spans="1:5">
      <c r="A17751">
        <v>-5.766540526875</v>
      </c>
      <c r="B17751">
        <v>0.01497082871005455</v>
      </c>
      <c r="C17751">
        <v>0.3337547426432446</v>
      </c>
      <c r="D17751">
        <v>0.1933774054639317</v>
      </c>
      <c r="E17751">
        <v>0.4029180753242906</v>
      </c>
    </row>
    <row r="17752" spans="1:5">
      <c r="A17752">
        <v>-5.76629638625</v>
      </c>
      <c r="B17752">
        <v>-0.02560488004654757</v>
      </c>
      <c r="C17752">
        <v>0.02096993418271977</v>
      </c>
      <c r="D17752">
        <v>0.8000077164173005</v>
      </c>
      <c r="E17752">
        <v>0.03666170536522326</v>
      </c>
    </row>
    <row r="17753" spans="1:5">
      <c r="A17753">
        <v>-5.766052245625</v>
      </c>
      <c r="B17753">
        <v>-0.4619475316134135</v>
      </c>
      <c r="C17753">
        <v>0.7467166805906459</v>
      </c>
      <c r="D17753">
        <v>0.7205759855499485</v>
      </c>
      <c r="E17753">
        <v>-0.3346938816687375</v>
      </c>
    </row>
    <row r="17754" spans="1:5">
      <c r="A17754">
        <v>-5.765808105</v>
      </c>
      <c r="B17754">
        <v>0.09179478806046303</v>
      </c>
      <c r="C17754">
        <v>0.4766210517048037</v>
      </c>
      <c r="D17754">
        <v>0.01469012884628384</v>
      </c>
      <c r="E17754">
        <v>0.01497082871005455</v>
      </c>
    </row>
    <row r="17755" spans="1:5">
      <c r="A17755">
        <v>-5.765563964375</v>
      </c>
      <c r="B17755">
        <v>-0.159959985848679</v>
      </c>
      <c r="C17755">
        <v>0.3441457881591114</v>
      </c>
      <c r="D17755">
        <v>0.4236952810305264</v>
      </c>
      <c r="E17755">
        <v>-0.02560488004654757</v>
      </c>
    </row>
    <row r="17756" spans="1:5">
      <c r="A17756">
        <v>-5.76531982375</v>
      </c>
      <c r="B17756">
        <v>-0.01095238045017405</v>
      </c>
      <c r="C17756">
        <v>0.5461562827035961</v>
      </c>
      <c r="D17756">
        <v>0.5187352092093555</v>
      </c>
      <c r="E17756">
        <v>-0.4619475316134135</v>
      </c>
    </row>
    <row r="17757" spans="1:5">
      <c r="A17757">
        <v>-5.765075683125</v>
      </c>
      <c r="B17757">
        <v>0.189125359406852</v>
      </c>
      <c r="C17757">
        <v>0.1784643077201684</v>
      </c>
      <c r="D17757">
        <v>0.4586199174740575</v>
      </c>
      <c r="E17757">
        <v>0.09179478806046303</v>
      </c>
    </row>
    <row r="17758" spans="1:5">
      <c r="A17758">
        <v>-5.7648315425</v>
      </c>
      <c r="B17758">
        <v>-0.1618942592544016</v>
      </c>
      <c r="C17758">
        <v>0.1153318522393164</v>
      </c>
      <c r="D17758">
        <v>0.3846091015837073</v>
      </c>
      <c r="E17758">
        <v>-0.159959985848679</v>
      </c>
    </row>
    <row r="17759" spans="1:5">
      <c r="A17759">
        <v>-5.764587401875</v>
      </c>
      <c r="B17759">
        <v>-0.3510551574770767</v>
      </c>
      <c r="C17759">
        <v>0.1343618921846416</v>
      </c>
      <c r="D17759">
        <v>0.6089614575716483</v>
      </c>
      <c r="E17759">
        <v>-0.01095238045017405</v>
      </c>
    </row>
    <row r="17760" spans="1:5">
      <c r="A17760">
        <v>-5.76434326125</v>
      </c>
      <c r="B17760">
        <v>-0.2579232076445582</v>
      </c>
      <c r="C17760">
        <v>0.4475666618234587</v>
      </c>
      <c r="D17760">
        <v>0.569941499700342</v>
      </c>
      <c r="E17760">
        <v>0.189125359406852</v>
      </c>
    </row>
    <row r="17761" spans="1:5">
      <c r="A17761">
        <v>-5.764099120625</v>
      </c>
      <c r="B17761">
        <v>-0.1341989047331525</v>
      </c>
      <c r="C17761">
        <v>0.2746681468365527</v>
      </c>
      <c r="D17761">
        <v>0.3337547426432446</v>
      </c>
      <c r="E17761">
        <v>-0.1618942592544016</v>
      </c>
    </row>
    <row r="17762" spans="1:5">
      <c r="A17762">
        <v>-5.76385498</v>
      </c>
      <c r="B17762">
        <v>0.2720445512617962</v>
      </c>
      <c r="C17762">
        <v>-0.01811961227107235</v>
      </c>
      <c r="D17762">
        <v>0.02096993418271977</v>
      </c>
      <c r="E17762">
        <v>-0.3510551574770767</v>
      </c>
    </row>
    <row r="17763" spans="1:5">
      <c r="A17763">
        <v>-5.763610839375</v>
      </c>
      <c r="B17763">
        <v>-0.1525421516206616</v>
      </c>
      <c r="C17763">
        <v>-0.05787278451179538</v>
      </c>
      <c r="D17763">
        <v>0.7467166805906459</v>
      </c>
      <c r="E17763">
        <v>-0.2579232076445582</v>
      </c>
    </row>
    <row r="17764" spans="1:5">
      <c r="A17764">
        <v>-5.76336669875</v>
      </c>
      <c r="B17764">
        <v>-0.2878920726078195</v>
      </c>
      <c r="C17764">
        <v>0.02091462963834113</v>
      </c>
      <c r="D17764">
        <v>0.4766210517048037</v>
      </c>
      <c r="E17764">
        <v>-0.1341989047331525</v>
      </c>
    </row>
    <row r="17765" spans="1:5">
      <c r="A17765">
        <v>-5.763122558125</v>
      </c>
      <c r="B17765">
        <v>-0.3847594342105382</v>
      </c>
      <c r="C17765">
        <v>0.2777001211451862</v>
      </c>
      <c r="D17765">
        <v>0.3441457881591114</v>
      </c>
      <c r="E17765">
        <v>0.2720445512617962</v>
      </c>
    </row>
    <row r="17766" spans="1:5">
      <c r="A17766">
        <v>-5.7628784175</v>
      </c>
      <c r="B17766">
        <v>0.05032149589692637</v>
      </c>
      <c r="C17766">
        <v>0.1782336045199835</v>
      </c>
      <c r="D17766">
        <v>0.5461562827035961</v>
      </c>
      <c r="E17766">
        <v>-0.1525421516206616</v>
      </c>
    </row>
    <row r="17767" spans="1:5">
      <c r="A17767">
        <v>-5.762634276875</v>
      </c>
      <c r="B17767">
        <v>-0.4006881408270042</v>
      </c>
      <c r="C17767">
        <v>0.3383671927311704</v>
      </c>
      <c r="D17767">
        <v>0.1784643077201684</v>
      </c>
      <c r="E17767">
        <v>-0.2878920726078195</v>
      </c>
    </row>
    <row r="17768" spans="1:5">
      <c r="A17768">
        <v>-5.76239013625</v>
      </c>
      <c r="B17768">
        <v>-0.208402847378792</v>
      </c>
      <c r="C17768">
        <v>0.490584842238364</v>
      </c>
      <c r="D17768">
        <v>0.1153318522393164</v>
      </c>
      <c r="E17768">
        <v>-0.3847594342105382</v>
      </c>
    </row>
    <row r="17769" spans="1:5">
      <c r="A17769">
        <v>-5.762145995625</v>
      </c>
      <c r="B17769">
        <v>-0.2533701759620536</v>
      </c>
      <c r="C17769">
        <v>0.4719384689861769</v>
      </c>
      <c r="D17769">
        <v>0.1343618921846416</v>
      </c>
      <c r="E17769">
        <v>0.05032149589692637</v>
      </c>
    </row>
    <row r="17770" spans="1:5">
      <c r="A17770">
        <v>-5.761901855</v>
      </c>
      <c r="B17770">
        <v>-0.3426059670436735</v>
      </c>
      <c r="C17770">
        <v>0.5878508712253798</v>
      </c>
      <c r="D17770">
        <v>0.4475666618234587</v>
      </c>
      <c r="E17770">
        <v>-0.4006881408270042</v>
      </c>
    </row>
    <row r="17771" spans="1:5">
      <c r="A17771">
        <v>-5.761657714375</v>
      </c>
      <c r="B17771">
        <v>-0.488658466188001</v>
      </c>
      <c r="C17771">
        <v>0.184556543546613</v>
      </c>
      <c r="D17771">
        <v>0.2746681468365527</v>
      </c>
      <c r="E17771">
        <v>-0.208402847378792</v>
      </c>
    </row>
    <row r="17772" spans="1:5">
      <c r="A17772">
        <v>-5.76141357375</v>
      </c>
      <c r="B17772">
        <v>-0.2937112922336182</v>
      </c>
      <c r="C17772">
        <v>0.3784279626084773</v>
      </c>
      <c r="D17772">
        <v>-0.01811961227107235</v>
      </c>
      <c r="E17772">
        <v>-0.2533701759620536</v>
      </c>
    </row>
    <row r="17773" spans="1:5">
      <c r="A17773">
        <v>-5.761169433125</v>
      </c>
      <c r="B17773">
        <v>-0.2790715894205013</v>
      </c>
      <c r="C17773">
        <v>0.2739156580698033</v>
      </c>
      <c r="D17773">
        <v>-0.05787278451179538</v>
      </c>
      <c r="E17773">
        <v>-0.3426059670436735</v>
      </c>
    </row>
    <row r="17774" spans="1:5">
      <c r="A17774">
        <v>-5.7609252925</v>
      </c>
      <c r="B17774">
        <v>-0.4073356755950411</v>
      </c>
      <c r="C17774">
        <v>0.328499987628015</v>
      </c>
      <c r="D17774">
        <v>0.02091462963834113</v>
      </c>
      <c r="E17774">
        <v>-0.488658466188001</v>
      </c>
    </row>
    <row r="17775" spans="1:5">
      <c r="A17775">
        <v>-5.760681151875</v>
      </c>
      <c r="B17775">
        <v>-0.3268428937360335</v>
      </c>
      <c r="C17775">
        <v>0.01406984393796086</v>
      </c>
      <c r="D17775">
        <v>0.2777001211451862</v>
      </c>
      <c r="E17775">
        <v>-0.2937112922336182</v>
      </c>
    </row>
    <row r="17776" spans="1:5">
      <c r="A17776">
        <v>-5.76043701125</v>
      </c>
      <c r="B17776">
        <v>-0.3695742532688898</v>
      </c>
      <c r="C17776">
        <v>0.2376133370277096</v>
      </c>
      <c r="D17776">
        <v>0.1782336045199835</v>
      </c>
      <c r="E17776">
        <v>-0.2790715894205013</v>
      </c>
    </row>
    <row r="17777" spans="1:5">
      <c r="A17777">
        <v>-5.760192870625</v>
      </c>
      <c r="B17777">
        <v>-0.2576732120927918</v>
      </c>
      <c r="C17777">
        <v>-0.3213894510730709</v>
      </c>
      <c r="D17777">
        <v>0.3383671927311704</v>
      </c>
      <c r="E17777">
        <v>-0.4073356755950411</v>
      </c>
    </row>
    <row r="17778" spans="1:5">
      <c r="A17778">
        <v>-5.75994873</v>
      </c>
      <c r="B17778">
        <v>-0.3578721014577902</v>
      </c>
      <c r="C17778">
        <v>0.0903596250225234</v>
      </c>
      <c r="D17778">
        <v>0.490584842238364</v>
      </c>
      <c r="E17778">
        <v>-0.3268428937360335</v>
      </c>
    </row>
    <row r="17779" spans="1:5">
      <c r="A17779">
        <v>-5.759704589375</v>
      </c>
      <c r="B17779">
        <v>-0.2283308085294832</v>
      </c>
      <c r="C17779">
        <v>0.1148762784515258</v>
      </c>
      <c r="D17779">
        <v>0.4719384689861769</v>
      </c>
      <c r="E17779">
        <v>-0.3695742532688898</v>
      </c>
    </row>
    <row r="17780" spans="1:5">
      <c r="A17780">
        <v>-5.75946044875</v>
      </c>
      <c r="B17780">
        <v>-0.1965325696107403</v>
      </c>
      <c r="C17780">
        <v>0.4594440552338444</v>
      </c>
      <c r="D17780">
        <v>0.5878508712253798</v>
      </c>
      <c r="E17780">
        <v>-0.2576732120927918</v>
      </c>
    </row>
    <row r="17781" spans="1:5">
      <c r="A17781">
        <v>-5.759216308125</v>
      </c>
      <c r="B17781">
        <v>-0.5911252668222395</v>
      </c>
      <c r="C17781">
        <v>0.4029180753242906</v>
      </c>
      <c r="D17781">
        <v>0.184556543546613</v>
      </c>
      <c r="E17781">
        <v>-0.3578721014577902</v>
      </c>
    </row>
    <row r="17782" spans="1:5">
      <c r="A17782">
        <v>-5.7589721675</v>
      </c>
      <c r="B17782">
        <v>-0.4328709601779331</v>
      </c>
      <c r="C17782">
        <v>0.03666170536522326</v>
      </c>
      <c r="D17782">
        <v>0.3784279626084773</v>
      </c>
      <c r="E17782">
        <v>-0.2283308085294832</v>
      </c>
    </row>
    <row r="17783" spans="1:5">
      <c r="A17783">
        <v>-5.758728026875</v>
      </c>
      <c r="B17783">
        <v>-0.2493646923111908</v>
      </c>
      <c r="C17783">
        <v>-0.3346938816687375</v>
      </c>
      <c r="D17783">
        <v>0.2739156580698033</v>
      </c>
      <c r="E17783">
        <v>-0.1965325696107403</v>
      </c>
    </row>
    <row r="17784" spans="1:5">
      <c r="A17784">
        <v>-5.75848388625</v>
      </c>
      <c r="B17784">
        <v>-0.2905549641726862</v>
      </c>
      <c r="C17784">
        <v>0.01497082871005455</v>
      </c>
      <c r="D17784">
        <v>0.328499987628015</v>
      </c>
      <c r="E17784">
        <v>-0.5911252668222395</v>
      </c>
    </row>
    <row r="17785" spans="1:5">
      <c r="A17785">
        <v>-5.758239745625</v>
      </c>
      <c r="B17785">
        <v>-0.2246235553367018</v>
      </c>
      <c r="C17785">
        <v>-0.02560488004654757</v>
      </c>
      <c r="D17785">
        <v>0.01406984393796086</v>
      </c>
      <c r="E17785">
        <v>-0.4328709601779331</v>
      </c>
    </row>
    <row r="17786" spans="1:5">
      <c r="A17786">
        <v>-5.757995605</v>
      </c>
      <c r="B17786">
        <v>-0.4760222255169197</v>
      </c>
      <c r="C17786">
        <v>-0.4619475316134135</v>
      </c>
      <c r="D17786">
        <v>0.2376133370277096</v>
      </c>
      <c r="E17786">
        <v>-0.2493646923111908</v>
      </c>
    </row>
    <row r="17787" spans="1:5">
      <c r="A17787">
        <v>-5.757751464375</v>
      </c>
      <c r="B17787">
        <v>-0.4588205098647387</v>
      </c>
      <c r="C17787">
        <v>0.09179478806046303</v>
      </c>
      <c r="D17787">
        <v>-0.3213894510730709</v>
      </c>
      <c r="E17787">
        <v>-0.2905549641726862</v>
      </c>
    </row>
    <row r="17788" spans="1:5">
      <c r="A17788">
        <v>-5.75750732375</v>
      </c>
      <c r="B17788">
        <v>-0.209989137371838</v>
      </c>
      <c r="C17788">
        <v>-0.159959985848679</v>
      </c>
      <c r="D17788">
        <v>0.0903596250225234</v>
      </c>
      <c r="E17788">
        <v>-0.2246235553367018</v>
      </c>
    </row>
    <row r="17789" spans="1:5">
      <c r="A17789">
        <v>-5.757263183125</v>
      </c>
      <c r="B17789">
        <v>-0.3993251388607093</v>
      </c>
      <c r="C17789">
        <v>-0.01095238045017405</v>
      </c>
      <c r="D17789">
        <v>0.1148762784515258</v>
      </c>
      <c r="E17789">
        <v>-0.4760222255169197</v>
      </c>
    </row>
    <row r="17790" spans="1:5">
      <c r="A17790">
        <v>-5.7570190425</v>
      </c>
      <c r="B17790">
        <v>-0.2713656937454262</v>
      </c>
      <c r="C17790">
        <v>0.189125359406852</v>
      </c>
      <c r="D17790">
        <v>0.4594440552338444</v>
      </c>
      <c r="E17790">
        <v>-0.4588205098647387</v>
      </c>
    </row>
    <row r="17791" spans="1:5">
      <c r="A17791">
        <v>-5.756774901875</v>
      </c>
      <c r="B17791">
        <v>-0.2367686029140025</v>
      </c>
      <c r="C17791">
        <v>-0.1618942592544016</v>
      </c>
      <c r="D17791">
        <v>0.4029180753242906</v>
      </c>
      <c r="E17791">
        <v>-0.209989137371838</v>
      </c>
    </row>
    <row r="17792" spans="1:5">
      <c r="A17792">
        <v>-5.75653076125</v>
      </c>
      <c r="B17792">
        <v>-0.3461839297042549</v>
      </c>
      <c r="C17792">
        <v>-0.3510551574770767</v>
      </c>
      <c r="D17792">
        <v>0.03666170536522326</v>
      </c>
      <c r="E17792">
        <v>-0.3993251388607093</v>
      </c>
    </row>
    <row r="17793" spans="1:5">
      <c r="A17793">
        <v>-5.756286620625</v>
      </c>
      <c r="B17793">
        <v>-0.9672653466188963</v>
      </c>
      <c r="C17793">
        <v>-0.2579232076445582</v>
      </c>
      <c r="D17793">
        <v>-0.3346938816687375</v>
      </c>
      <c r="E17793">
        <v>-0.2713656937454262</v>
      </c>
    </row>
    <row r="17794" spans="1:5">
      <c r="A17794">
        <v>-5.75604248</v>
      </c>
      <c r="B17794">
        <v>-0.5459463710485722</v>
      </c>
      <c r="C17794">
        <v>-0.1341989047331525</v>
      </c>
      <c r="D17794">
        <v>0.01497082871005455</v>
      </c>
      <c r="E17794">
        <v>-0.2367686029140025</v>
      </c>
    </row>
    <row r="17795" spans="1:5">
      <c r="A17795">
        <v>-5.755798339375</v>
      </c>
      <c r="B17795">
        <v>-0.1214825849308969</v>
      </c>
      <c r="C17795">
        <v>0.2720445512617962</v>
      </c>
      <c r="D17795">
        <v>-0.02560488004654757</v>
      </c>
      <c r="E17795">
        <v>-0.3461839297042549</v>
      </c>
    </row>
    <row r="17796" spans="1:5">
      <c r="A17796">
        <v>-5.75555419875</v>
      </c>
      <c r="B17796">
        <v>-0.6171295836489739</v>
      </c>
      <c r="C17796">
        <v>-0.1525421516206616</v>
      </c>
      <c r="D17796">
        <v>-0.4619475316134135</v>
      </c>
      <c r="E17796">
        <v>-0.9672653466188963</v>
      </c>
    </row>
    <row r="17797" spans="1:5">
      <c r="A17797">
        <v>-5.755310058125</v>
      </c>
      <c r="B17797">
        <v>-0.4231373949313578</v>
      </c>
      <c r="C17797">
        <v>-0.2878920726078195</v>
      </c>
      <c r="D17797">
        <v>0.09179478806046303</v>
      </c>
      <c r="E17797">
        <v>-0.5459463710485722</v>
      </c>
    </row>
    <row r="17798" spans="1:5">
      <c r="A17798">
        <v>-5.7550659175</v>
      </c>
      <c r="B17798">
        <v>-0.5211528779197744</v>
      </c>
      <c r="C17798">
        <v>-0.3847594342105382</v>
      </c>
      <c r="D17798">
        <v>-0.159959985848679</v>
      </c>
      <c r="E17798">
        <v>-0.1214825849308969</v>
      </c>
    </row>
    <row r="17799" spans="1:5">
      <c r="A17799">
        <v>-5.754821776875</v>
      </c>
      <c r="B17799">
        <v>-0.7429389729079466</v>
      </c>
      <c r="C17799">
        <v>0.05032149589692637</v>
      </c>
      <c r="D17799">
        <v>-0.01095238045017405</v>
      </c>
      <c r="E17799">
        <v>-0.6171295836489739</v>
      </c>
    </row>
    <row r="17800" spans="1:5">
      <c r="A17800">
        <v>-5.75457763625</v>
      </c>
      <c r="B17800">
        <v>-0.03748391899050736</v>
      </c>
      <c r="C17800">
        <v>-0.4006881408270042</v>
      </c>
      <c r="D17800">
        <v>0.189125359406852</v>
      </c>
      <c r="E17800">
        <v>-0.4231373949313578</v>
      </c>
    </row>
    <row r="17801" spans="1:5">
      <c r="A17801">
        <v>-5.754333495625</v>
      </c>
      <c r="B17801">
        <v>-0.3280125112111159</v>
      </c>
      <c r="C17801">
        <v>-0.208402847378792</v>
      </c>
      <c r="D17801">
        <v>-0.1618942592544016</v>
      </c>
      <c r="E17801">
        <v>-0.5211528779197744</v>
      </c>
    </row>
    <row r="17802" spans="1:5">
      <c r="A17802">
        <v>-5.754089355</v>
      </c>
      <c r="B17802">
        <v>-0.3727914475647461</v>
      </c>
      <c r="C17802">
        <v>-0.2533701759620536</v>
      </c>
      <c r="D17802">
        <v>-0.3510551574770767</v>
      </c>
      <c r="E17802">
        <v>-0.7429389729079466</v>
      </c>
    </row>
    <row r="17803" spans="1:5">
      <c r="A17803">
        <v>-5.753845214375</v>
      </c>
      <c r="B17803">
        <v>-0.5901817982279698</v>
      </c>
      <c r="C17803">
        <v>-0.3426059670436735</v>
      </c>
      <c r="D17803">
        <v>-0.2579232076445582</v>
      </c>
      <c r="E17803">
        <v>-0.03748391899050736</v>
      </c>
    </row>
    <row r="17804" spans="1:5">
      <c r="A17804">
        <v>-5.75360107375</v>
      </c>
      <c r="B17804">
        <v>-0.3032280299239296</v>
      </c>
      <c r="C17804">
        <v>-0.488658466188001</v>
      </c>
      <c r="D17804">
        <v>-0.1341989047331525</v>
      </c>
      <c r="E17804">
        <v>-0.3280125112111159</v>
      </c>
    </row>
    <row r="17805" spans="1:5">
      <c r="A17805">
        <v>-5.753356933125</v>
      </c>
      <c r="B17805">
        <v>-0.2508837705506555</v>
      </c>
      <c r="C17805">
        <v>-0.2937112922336182</v>
      </c>
      <c r="D17805">
        <v>0.2720445512617962</v>
      </c>
      <c r="E17805">
        <v>-0.3727914475647461</v>
      </c>
    </row>
    <row r="17806" spans="1:5">
      <c r="A17806">
        <v>-5.7531127925</v>
      </c>
      <c r="B17806">
        <v>-0.8761043600056126</v>
      </c>
      <c r="C17806">
        <v>-0.2790715894205013</v>
      </c>
      <c r="D17806">
        <v>-0.1525421516206616</v>
      </c>
      <c r="E17806">
        <v>-0.5901817982279698</v>
      </c>
    </row>
    <row r="17807" spans="1:5">
      <c r="A17807">
        <v>-5.752868651875</v>
      </c>
      <c r="B17807">
        <v>-0.8030248458214846</v>
      </c>
      <c r="C17807">
        <v>-0.4073356755950411</v>
      </c>
      <c r="D17807">
        <v>-0.2878920726078195</v>
      </c>
      <c r="E17807">
        <v>-0.3032280299239296</v>
      </c>
    </row>
    <row r="17808" spans="1:5">
      <c r="A17808">
        <v>-5.75262451125</v>
      </c>
      <c r="B17808">
        <v>-0.7576773450610415</v>
      </c>
      <c r="C17808">
        <v>-0.3268428937360335</v>
      </c>
      <c r="D17808">
        <v>-0.3847594342105382</v>
      </c>
      <c r="E17808">
        <v>-0.2508837705506555</v>
      </c>
    </row>
    <row r="17809" spans="1:5">
      <c r="A17809">
        <v>-5.752380370625</v>
      </c>
      <c r="B17809">
        <v>-0.3551699695160573</v>
      </c>
      <c r="C17809">
        <v>-0.3695742532688898</v>
      </c>
      <c r="D17809">
        <v>0.05032149589692637</v>
      </c>
      <c r="E17809">
        <v>-0.8761043600056126</v>
      </c>
    </row>
    <row r="17810" spans="1:5">
      <c r="A17810">
        <v>-5.75213623</v>
      </c>
      <c r="B17810">
        <v>-0.8601933475218257</v>
      </c>
      <c r="C17810">
        <v>-0.2576732120927918</v>
      </c>
      <c r="D17810">
        <v>-0.4006881408270042</v>
      </c>
      <c r="E17810">
        <v>-0.8030248458214846</v>
      </c>
    </row>
    <row r="17811" spans="1:5">
      <c r="A17811">
        <v>-5.751892089375</v>
      </c>
      <c r="B17811">
        <v>-0.4768056556454652</v>
      </c>
      <c r="C17811">
        <v>-0.3578721014577902</v>
      </c>
      <c r="D17811">
        <v>-0.208402847378792</v>
      </c>
      <c r="E17811">
        <v>-0.7576773450610415</v>
      </c>
    </row>
    <row r="17812" spans="1:5">
      <c r="A17812">
        <v>-5.75164794875</v>
      </c>
      <c r="B17812">
        <v>-0.7068683883352287</v>
      </c>
      <c r="C17812">
        <v>-0.2283308085294832</v>
      </c>
      <c r="D17812">
        <v>-0.2533701759620536</v>
      </c>
      <c r="E17812">
        <v>-0.3551699695160573</v>
      </c>
    </row>
    <row r="17813" spans="1:5">
      <c r="A17813">
        <v>-5.751403808125</v>
      </c>
      <c r="B17813">
        <v>-0.5064923225727094</v>
      </c>
      <c r="C17813">
        <v>-0.1965325696107403</v>
      </c>
      <c r="D17813">
        <v>-0.3426059670436735</v>
      </c>
      <c r="E17813">
        <v>-0.8601933475218257</v>
      </c>
    </row>
    <row r="17814" spans="1:5">
      <c r="A17814">
        <v>-5.7511596675</v>
      </c>
      <c r="B17814">
        <v>-0.5395138824327275</v>
      </c>
      <c r="C17814">
        <v>-0.5911252668222395</v>
      </c>
      <c r="D17814">
        <v>-0.488658466188001</v>
      </c>
      <c r="E17814">
        <v>-0.4768056556454652</v>
      </c>
    </row>
    <row r="17815" spans="1:5">
      <c r="A17815">
        <v>-5.750915526875</v>
      </c>
      <c r="B17815">
        <v>-0.6208700433654749</v>
      </c>
      <c r="C17815">
        <v>-0.4328709601779331</v>
      </c>
      <c r="D17815">
        <v>-0.2937112922336182</v>
      </c>
      <c r="E17815">
        <v>-0.7068683883352287</v>
      </c>
    </row>
    <row r="17816" spans="1:5">
      <c r="A17816">
        <v>-5.75067138625</v>
      </c>
      <c r="B17816">
        <v>-0.4018204417407864</v>
      </c>
      <c r="C17816">
        <v>-0.2493646923111908</v>
      </c>
      <c r="D17816">
        <v>-0.2790715894205013</v>
      </c>
      <c r="E17816">
        <v>-0.5064923225727094</v>
      </c>
    </row>
    <row r="17817" spans="1:5">
      <c r="A17817">
        <v>-5.750427245625</v>
      </c>
      <c r="B17817">
        <v>-0.5527386480232269</v>
      </c>
      <c r="C17817">
        <v>-0.2905549641726862</v>
      </c>
      <c r="D17817">
        <v>-0.4073356755950411</v>
      </c>
      <c r="E17817">
        <v>-0.5395138824327275</v>
      </c>
    </row>
    <row r="17818" spans="1:5">
      <c r="A17818">
        <v>-5.750183105</v>
      </c>
      <c r="B17818">
        <v>-0.5345546963701313</v>
      </c>
      <c r="C17818">
        <v>-0.2246235553367018</v>
      </c>
      <c r="D17818">
        <v>-0.3268428937360335</v>
      </c>
      <c r="E17818">
        <v>-0.6208700433654749</v>
      </c>
    </row>
    <row r="17819" spans="1:5">
      <c r="A17819">
        <v>-5.749938964375</v>
      </c>
      <c r="B17819">
        <v>-0.7344238633713807</v>
      </c>
      <c r="C17819">
        <v>-0.4760222255169197</v>
      </c>
      <c r="D17819">
        <v>-0.3695742532688898</v>
      </c>
      <c r="E17819">
        <v>-0.4018204417407864</v>
      </c>
    </row>
    <row r="17820" spans="1:5">
      <c r="A17820">
        <v>-5.74969482375</v>
      </c>
      <c r="B17820">
        <v>-0.7923384172739694</v>
      </c>
      <c r="C17820">
        <v>-0.4588205098647387</v>
      </c>
      <c r="D17820">
        <v>-0.2576732120927918</v>
      </c>
      <c r="E17820">
        <v>-0.5527386480232269</v>
      </c>
    </row>
    <row r="17821" spans="1:5">
      <c r="A17821">
        <v>-5.749450683125</v>
      </c>
      <c r="B17821">
        <v>-0.6355473336202883</v>
      </c>
      <c r="C17821">
        <v>-0.209989137371838</v>
      </c>
      <c r="D17821">
        <v>-0.3578721014577902</v>
      </c>
      <c r="E17821">
        <v>-0.5345546963701313</v>
      </c>
    </row>
    <row r="17822" spans="1:5">
      <c r="A17822">
        <v>-5.7492065425</v>
      </c>
      <c r="B17822">
        <v>-0.4347342150286799</v>
      </c>
      <c r="C17822">
        <v>-0.3993251388607093</v>
      </c>
      <c r="D17822">
        <v>-0.2283308085294832</v>
      </c>
      <c r="E17822">
        <v>-0.7344238633713807</v>
      </c>
    </row>
    <row r="17823" spans="1:5">
      <c r="A17823">
        <v>-5.748962401875</v>
      </c>
      <c r="B17823">
        <v>-0.3788615813348238</v>
      </c>
      <c r="C17823">
        <v>-0.2713656937454262</v>
      </c>
      <c r="D17823">
        <v>-0.1965325696107403</v>
      </c>
      <c r="E17823">
        <v>-0.7923384172739694</v>
      </c>
    </row>
    <row r="17824" spans="1:5">
      <c r="A17824">
        <v>-5.74871826125</v>
      </c>
      <c r="B17824">
        <v>-0.5506815016631889</v>
      </c>
      <c r="C17824">
        <v>-0.2367686029140025</v>
      </c>
      <c r="D17824">
        <v>-0.5911252668222395</v>
      </c>
      <c r="E17824">
        <v>-0.6355473336202883</v>
      </c>
    </row>
    <row r="17825" spans="1:5">
      <c r="A17825">
        <v>-5.748474120625</v>
      </c>
      <c r="B17825">
        <v>-0.6947872682589322</v>
      </c>
      <c r="C17825">
        <v>-0.3461839297042549</v>
      </c>
      <c r="D17825">
        <v>-0.4328709601779331</v>
      </c>
      <c r="E17825">
        <v>-0.4347342150286799</v>
      </c>
    </row>
    <row r="17826" spans="1:5">
      <c r="A17826">
        <v>-5.74822998</v>
      </c>
      <c r="B17826">
        <v>-0.400299572158493</v>
      </c>
      <c r="C17826">
        <v>-0.9672653466188963</v>
      </c>
      <c r="D17826">
        <v>-0.2493646923111908</v>
      </c>
      <c r="E17826">
        <v>-0.3788615813348238</v>
      </c>
    </row>
    <row r="17827" spans="1:5">
      <c r="A17827">
        <v>-5.747985839375</v>
      </c>
      <c r="B17827">
        <v>-0.4162736829478976</v>
      </c>
      <c r="C17827">
        <v>-0.5459463710485722</v>
      </c>
      <c r="D17827">
        <v>-0.2905549641726862</v>
      </c>
      <c r="E17827">
        <v>-0.5506815016631889</v>
      </c>
    </row>
    <row r="17828" spans="1:5">
      <c r="A17828">
        <v>-5.74774169875</v>
      </c>
      <c r="B17828">
        <v>-0.5155264503669793</v>
      </c>
      <c r="C17828">
        <v>-0.1214825849308969</v>
      </c>
      <c r="D17828">
        <v>-0.2246235553367018</v>
      </c>
      <c r="E17828">
        <v>-0.6947872682589322</v>
      </c>
    </row>
    <row r="17829" spans="1:5">
      <c r="A17829">
        <v>-5.747497558125</v>
      </c>
      <c r="B17829">
        <v>-0.9407917183980297</v>
      </c>
      <c r="C17829">
        <v>-0.6171295836489739</v>
      </c>
      <c r="D17829">
        <v>-0.4760222255169197</v>
      </c>
      <c r="E17829">
        <v>-0.400299572158493</v>
      </c>
    </row>
    <row r="17830" spans="1:5">
      <c r="A17830">
        <v>-5.7472534175</v>
      </c>
      <c r="B17830">
        <v>-0.8074103307625554</v>
      </c>
      <c r="C17830">
        <v>-0.4231373949313578</v>
      </c>
      <c r="D17830">
        <v>-0.4588205098647387</v>
      </c>
      <c r="E17830">
        <v>-0.4162736829478976</v>
      </c>
    </row>
    <row r="17831" spans="1:5">
      <c r="A17831">
        <v>-5.747009276875</v>
      </c>
      <c r="B17831">
        <v>-0.6557930374057437</v>
      </c>
      <c r="C17831">
        <v>-0.5211528779197744</v>
      </c>
      <c r="D17831">
        <v>-0.209989137371838</v>
      </c>
      <c r="E17831">
        <v>-0.5155264503669793</v>
      </c>
    </row>
    <row r="17832" spans="1:5">
      <c r="A17832">
        <v>-5.74676513625</v>
      </c>
      <c r="B17832">
        <v>-0.3136451794184723</v>
      </c>
      <c r="C17832">
        <v>-0.7429389729079466</v>
      </c>
      <c r="D17832">
        <v>-0.3993251388607093</v>
      </c>
      <c r="E17832">
        <v>-0.9407917183980297</v>
      </c>
    </row>
    <row r="17833" spans="1:5">
      <c r="A17833">
        <v>-5.746520995625</v>
      </c>
      <c r="B17833">
        <v>-0.9207925402289227</v>
      </c>
      <c r="C17833">
        <v>-0.03748391899050736</v>
      </c>
      <c r="D17833">
        <v>-0.2713656937454262</v>
      </c>
      <c r="E17833">
        <v>-0.8074103307625554</v>
      </c>
    </row>
    <row r="17834" spans="1:5">
      <c r="A17834">
        <v>-5.746276855</v>
      </c>
      <c r="B17834">
        <v>-0.5233137839281199</v>
      </c>
      <c r="C17834">
        <v>-0.3280125112111159</v>
      </c>
      <c r="D17834">
        <v>-0.2367686029140025</v>
      </c>
      <c r="E17834">
        <v>-0.6557930374057437</v>
      </c>
    </row>
    <row r="17835" spans="1:5">
      <c r="A17835">
        <v>-5.746032714375</v>
      </c>
      <c r="B17835">
        <v>-0.8855047116152392</v>
      </c>
      <c r="C17835">
        <v>-0.3727914475647461</v>
      </c>
      <c r="D17835">
        <v>-0.3461839297042549</v>
      </c>
      <c r="E17835">
        <v>-0.3136451794184723</v>
      </c>
    </row>
    <row r="17836" spans="1:5">
      <c r="A17836">
        <v>-5.74578857375</v>
      </c>
      <c r="B17836">
        <v>-0.2811546288597848</v>
      </c>
      <c r="C17836">
        <v>-0.5901817982279698</v>
      </c>
      <c r="D17836">
        <v>-0.9672653466188963</v>
      </c>
      <c r="E17836">
        <v>-0.9207925402289227</v>
      </c>
    </row>
    <row r="17837" spans="1:5">
      <c r="A17837">
        <v>-5.745544433125</v>
      </c>
      <c r="B17837">
        <v>-0.8285485178908784</v>
      </c>
      <c r="C17837">
        <v>-0.3032280299239296</v>
      </c>
      <c r="D17837">
        <v>-0.5459463710485722</v>
      </c>
      <c r="E17837">
        <v>-0.5233137839281199</v>
      </c>
    </row>
    <row r="17838" spans="1:5">
      <c r="A17838">
        <v>-5.7453002925</v>
      </c>
      <c r="B17838">
        <v>-0.7258235390550669</v>
      </c>
      <c r="C17838">
        <v>-0.2508837705506555</v>
      </c>
      <c r="D17838">
        <v>-0.1214825849308969</v>
      </c>
      <c r="E17838">
        <v>-0.8855047116152392</v>
      </c>
    </row>
    <row r="17839" spans="1:5">
      <c r="A17839">
        <v>-5.745056151875</v>
      </c>
      <c r="B17839">
        <v>-0.4288946464682952</v>
      </c>
      <c r="C17839">
        <v>-0.8761043600056126</v>
      </c>
      <c r="D17839">
        <v>-0.6171295836489739</v>
      </c>
      <c r="E17839">
        <v>-0.2811546288597848</v>
      </c>
    </row>
    <row r="17840" spans="1:5">
      <c r="A17840">
        <v>-5.74481201125</v>
      </c>
      <c r="B17840">
        <v>-0.1824023679288676</v>
      </c>
      <c r="C17840">
        <v>-0.8030248458214846</v>
      </c>
      <c r="D17840">
        <v>-0.4231373949313578</v>
      </c>
      <c r="E17840">
        <v>-0.8285485178908784</v>
      </c>
    </row>
    <row r="17841" spans="1:5">
      <c r="A17841">
        <v>-5.744567870625</v>
      </c>
      <c r="B17841">
        <v>-0.8758629054297501</v>
      </c>
      <c r="C17841">
        <v>-0.7576773450610415</v>
      </c>
      <c r="D17841">
        <v>-0.5211528779197744</v>
      </c>
      <c r="E17841">
        <v>-0.7258235390550669</v>
      </c>
    </row>
    <row r="17842" spans="1:5">
      <c r="A17842">
        <v>-5.74432373</v>
      </c>
      <c r="B17842">
        <v>-0.2104665879667813</v>
      </c>
      <c r="C17842">
        <v>-0.3551699695160573</v>
      </c>
      <c r="D17842">
        <v>-0.7429389729079466</v>
      </c>
      <c r="E17842">
        <v>-0.4288946464682952</v>
      </c>
    </row>
    <row r="17843" spans="1:5">
      <c r="A17843">
        <v>-5.744079589375</v>
      </c>
      <c r="B17843">
        <v>-0.5817688393391909</v>
      </c>
      <c r="C17843">
        <v>-0.8601933475218257</v>
      </c>
      <c r="D17843">
        <v>-0.03748391899050736</v>
      </c>
      <c r="E17843">
        <v>-0.1824023679288676</v>
      </c>
    </row>
    <row r="17844" spans="1:5">
      <c r="A17844">
        <v>-5.74383544875</v>
      </c>
      <c r="B17844">
        <v>-0.734108336327338</v>
      </c>
      <c r="C17844">
        <v>-0.4768056556454652</v>
      </c>
      <c r="D17844">
        <v>-0.3280125112111159</v>
      </c>
      <c r="E17844">
        <v>-0.8758629054297501</v>
      </c>
    </row>
    <row r="17845" spans="1:5">
      <c r="A17845">
        <v>-5.743591308125</v>
      </c>
      <c r="B17845">
        <v>-0.6094763701926146</v>
      </c>
      <c r="C17845">
        <v>-0.7068683883352287</v>
      </c>
      <c r="D17845">
        <v>-0.3727914475647461</v>
      </c>
      <c r="E17845">
        <v>-0.2104665879667813</v>
      </c>
    </row>
    <row r="17846" spans="1:5">
      <c r="A17846">
        <v>-5.7433471675</v>
      </c>
      <c r="B17846">
        <v>-0.4855204068768349</v>
      </c>
      <c r="C17846">
        <v>-0.5064923225727094</v>
      </c>
      <c r="D17846">
        <v>-0.5901817982279698</v>
      </c>
      <c r="E17846">
        <v>-0.5817688393391909</v>
      </c>
    </row>
    <row r="17847" spans="1:5">
      <c r="A17847">
        <v>-5.743103026875</v>
      </c>
      <c r="B17847">
        <v>-0.8129820508119051</v>
      </c>
      <c r="C17847">
        <v>-0.5395138824327275</v>
      </c>
      <c r="D17847">
        <v>-0.3032280299239296</v>
      </c>
      <c r="E17847">
        <v>-0.734108336327338</v>
      </c>
    </row>
    <row r="17848" spans="1:5">
      <c r="A17848">
        <v>-5.74285888625</v>
      </c>
      <c r="B17848">
        <v>-0.3773536251651458</v>
      </c>
      <c r="C17848">
        <v>-0.6208700433654749</v>
      </c>
      <c r="D17848">
        <v>-0.2508837705506555</v>
      </c>
      <c r="E17848">
        <v>-0.6094763701926146</v>
      </c>
    </row>
    <row r="17849" spans="1:5">
      <c r="A17849">
        <v>-5.742614745625</v>
      </c>
      <c r="B17849">
        <v>-0.5121529640166144</v>
      </c>
      <c r="C17849">
        <v>-0.4018204417407864</v>
      </c>
      <c r="D17849">
        <v>-0.8761043600056126</v>
      </c>
      <c r="E17849">
        <v>-0.4855204068768349</v>
      </c>
    </row>
    <row r="17850" spans="1:5">
      <c r="A17850">
        <v>-5.742370605</v>
      </c>
      <c r="B17850">
        <v>-0.6076164348480116</v>
      </c>
      <c r="C17850">
        <v>-0.5527386480232269</v>
      </c>
      <c r="D17850">
        <v>-0.8030248458214846</v>
      </c>
      <c r="E17850">
        <v>-0.8129820508119051</v>
      </c>
    </row>
    <row r="17851" spans="1:5">
      <c r="A17851">
        <v>-5.742126464375</v>
      </c>
      <c r="B17851">
        <v>-0.4866972047062484</v>
      </c>
      <c r="C17851">
        <v>-0.5345546963701313</v>
      </c>
      <c r="D17851">
        <v>-0.7576773450610415</v>
      </c>
      <c r="E17851">
        <v>-0.3773536251651458</v>
      </c>
    </row>
    <row r="17852" spans="1:5">
      <c r="A17852">
        <v>-5.74188232375</v>
      </c>
      <c r="B17852">
        <v>-0.643497909195989</v>
      </c>
      <c r="C17852">
        <v>-0.7344238633713807</v>
      </c>
      <c r="D17852">
        <v>-0.3551699695160573</v>
      </c>
      <c r="E17852">
        <v>-0.5121529640166144</v>
      </c>
    </row>
    <row r="17853" spans="1:5">
      <c r="A17853">
        <v>-5.741638183125</v>
      </c>
      <c r="B17853">
        <v>-0.1031509487744878</v>
      </c>
      <c r="C17853">
        <v>-0.7923384172739694</v>
      </c>
      <c r="D17853">
        <v>-0.8601933475218257</v>
      </c>
      <c r="E17853">
        <v>-0.6076164348480116</v>
      </c>
    </row>
    <row r="17854" spans="1:5">
      <c r="A17854">
        <v>-5.7413940425</v>
      </c>
      <c r="B17854">
        <v>-0.6532454051903367</v>
      </c>
      <c r="C17854">
        <v>-0.6355473336202883</v>
      </c>
      <c r="D17854">
        <v>-0.4768056556454652</v>
      </c>
      <c r="E17854">
        <v>-0.4866972047062484</v>
      </c>
    </row>
    <row r="17855" spans="1:5">
      <c r="A17855">
        <v>-5.741149901875</v>
      </c>
      <c r="B17855">
        <v>-0.7547123424374971</v>
      </c>
      <c r="C17855">
        <v>-0.4347342150286799</v>
      </c>
      <c r="D17855">
        <v>-0.7068683883352287</v>
      </c>
      <c r="E17855">
        <v>-0.643497909195989</v>
      </c>
    </row>
    <row r="17856" spans="1:5">
      <c r="A17856">
        <v>-5.74090576125</v>
      </c>
      <c r="B17856">
        <v>-0.8680238722779718</v>
      </c>
      <c r="C17856">
        <v>-0.3788615813348238</v>
      </c>
      <c r="D17856">
        <v>-0.5064923225727094</v>
      </c>
      <c r="E17856">
        <v>-0.1031509487744878</v>
      </c>
    </row>
    <row r="17857" spans="1:5">
      <c r="A17857">
        <v>-5.740661620625</v>
      </c>
      <c r="B17857">
        <v>-0.4171550283049095</v>
      </c>
      <c r="C17857">
        <v>-0.5506815016631889</v>
      </c>
      <c r="D17857">
        <v>-0.5395138824327275</v>
      </c>
      <c r="E17857">
        <v>-0.6532454051903367</v>
      </c>
    </row>
    <row r="17858" spans="1:5">
      <c r="A17858">
        <v>-5.74041748</v>
      </c>
      <c r="B17858">
        <v>-0.5876574916656974</v>
      </c>
      <c r="C17858">
        <v>-0.6947872682589322</v>
      </c>
      <c r="D17858">
        <v>-0.6208700433654749</v>
      </c>
      <c r="E17858">
        <v>-0.7547123424374971</v>
      </c>
    </row>
    <row r="17859" spans="1:5">
      <c r="A17859">
        <v>-5.740173339375</v>
      </c>
      <c r="B17859">
        <v>-0.5466380106052824</v>
      </c>
      <c r="C17859">
        <v>-0.400299572158493</v>
      </c>
      <c r="D17859">
        <v>-0.4018204417407864</v>
      </c>
      <c r="E17859">
        <v>-0.8680238722779718</v>
      </c>
    </row>
    <row r="17860" spans="1:5">
      <c r="A17860">
        <v>-5.73992919875</v>
      </c>
      <c r="B17860">
        <v>-0.4705757993427723</v>
      </c>
      <c r="C17860">
        <v>-0.4162736829478976</v>
      </c>
      <c r="D17860">
        <v>-0.5527386480232269</v>
      </c>
      <c r="E17860">
        <v>-0.4171550283049095</v>
      </c>
    </row>
    <row r="17861" spans="1:5">
      <c r="A17861">
        <v>-5.739685058125</v>
      </c>
      <c r="B17861">
        <v>-0.5316367592739349</v>
      </c>
      <c r="C17861">
        <v>-0.5155264503669793</v>
      </c>
      <c r="D17861">
        <v>-0.5345546963701313</v>
      </c>
      <c r="E17861">
        <v>-0.5876574916656974</v>
      </c>
    </row>
    <row r="17862" spans="1:5">
      <c r="A17862">
        <v>-5.7394409175</v>
      </c>
      <c r="B17862">
        <v>-0.3246102095901802</v>
      </c>
      <c r="C17862">
        <v>-0.9407917183980297</v>
      </c>
      <c r="D17862">
        <v>-0.7344238633713807</v>
      </c>
      <c r="E17862">
        <v>-0.5466380106052824</v>
      </c>
    </row>
    <row r="17863" spans="1:5">
      <c r="A17863">
        <v>-5.739196776875</v>
      </c>
      <c r="B17863">
        <v>-0.329236346720681</v>
      </c>
      <c r="C17863">
        <v>-0.8074103307625554</v>
      </c>
      <c r="D17863">
        <v>-0.7923384172739694</v>
      </c>
      <c r="E17863">
        <v>-0.4705757993427723</v>
      </c>
    </row>
    <row r="17864" spans="1:5">
      <c r="A17864">
        <v>-5.73895263625</v>
      </c>
      <c r="B17864">
        <v>-0.5945475237987637</v>
      </c>
      <c r="C17864">
        <v>-0.6557930374057437</v>
      </c>
      <c r="D17864">
        <v>-0.6355473336202883</v>
      </c>
      <c r="E17864">
        <v>-0.5316367592739349</v>
      </c>
    </row>
    <row r="17865" spans="1:5">
      <c r="A17865">
        <v>-5.738708495625</v>
      </c>
      <c r="B17865">
        <v>-0.6367969449334977</v>
      </c>
      <c r="C17865">
        <v>-0.3136451794184723</v>
      </c>
      <c r="D17865">
        <v>-0.4347342150286799</v>
      </c>
      <c r="E17865">
        <v>-0.3246102095901802</v>
      </c>
    </row>
    <row r="17866" spans="1:5">
      <c r="A17866">
        <v>-5.738464355</v>
      </c>
      <c r="B17866">
        <v>-0.5309281237158703</v>
      </c>
      <c r="C17866">
        <v>-0.9207925402289227</v>
      </c>
      <c r="D17866">
        <v>-0.3788615813348238</v>
      </c>
      <c r="E17866">
        <v>-0.329236346720681</v>
      </c>
    </row>
    <row r="17867" spans="1:5">
      <c r="A17867">
        <v>-5.738220214375</v>
      </c>
      <c r="B17867">
        <v>-0.1455266376356054</v>
      </c>
      <c r="C17867">
        <v>-0.5233137839281199</v>
      </c>
      <c r="D17867">
        <v>-0.5506815016631889</v>
      </c>
      <c r="E17867">
        <v>-0.5945475237987637</v>
      </c>
    </row>
    <row r="17868" spans="1:5">
      <c r="A17868">
        <v>-5.73797607375</v>
      </c>
      <c r="B17868">
        <v>-0.09029551877821533</v>
      </c>
      <c r="C17868">
        <v>-0.8855047116152392</v>
      </c>
      <c r="D17868">
        <v>-0.6947872682589322</v>
      </c>
      <c r="E17868">
        <v>-0.6367969449334977</v>
      </c>
    </row>
    <row r="17869" spans="1:5">
      <c r="A17869">
        <v>-5.737731933125</v>
      </c>
      <c r="B17869">
        <v>-0.2903968883080474</v>
      </c>
      <c r="C17869">
        <v>-0.2811546288597848</v>
      </c>
      <c r="D17869">
        <v>-0.400299572158493</v>
      </c>
      <c r="E17869">
        <v>-0.5309281237158703</v>
      </c>
    </row>
    <row r="17870" spans="1:5">
      <c r="A17870">
        <v>-5.7374877925</v>
      </c>
      <c r="B17870">
        <v>-0.3261179469669661</v>
      </c>
      <c r="C17870">
        <v>-0.8285485178908784</v>
      </c>
      <c r="D17870">
        <v>-0.4162736829478976</v>
      </c>
      <c r="E17870">
        <v>-0.1455266376356054</v>
      </c>
    </row>
    <row r="17871" spans="1:5">
      <c r="A17871">
        <v>-5.737243651875</v>
      </c>
      <c r="B17871">
        <v>-0.2203721458648926</v>
      </c>
      <c r="C17871">
        <v>-0.7258235390550669</v>
      </c>
      <c r="D17871">
        <v>-0.5155264503669793</v>
      </c>
      <c r="E17871">
        <v>-0.09029551877821533</v>
      </c>
    </row>
    <row r="17872" spans="1:5">
      <c r="A17872">
        <v>-5.73699951125</v>
      </c>
      <c r="B17872">
        <v>-0.3912459665435246</v>
      </c>
      <c r="C17872">
        <v>-0.4288946464682952</v>
      </c>
      <c r="D17872">
        <v>-0.9407917183980297</v>
      </c>
      <c r="E17872">
        <v>-0.2903968883080474</v>
      </c>
    </row>
    <row r="17873" spans="1:5">
      <c r="A17873">
        <v>-5.736755370625</v>
      </c>
      <c r="B17873">
        <v>-0.2923639667105866</v>
      </c>
      <c r="C17873">
        <v>-0.1824023679288676</v>
      </c>
      <c r="D17873">
        <v>-0.8074103307625554</v>
      </c>
      <c r="E17873">
        <v>-0.3261179469669661</v>
      </c>
    </row>
    <row r="17874" spans="1:5">
      <c r="A17874">
        <v>-5.73651123</v>
      </c>
      <c r="B17874">
        <v>-0.1018113287570918</v>
      </c>
      <c r="C17874">
        <v>-0.8758629054297501</v>
      </c>
      <c r="D17874">
        <v>-0.6557930374057437</v>
      </c>
      <c r="E17874">
        <v>-0.2203721458648926</v>
      </c>
    </row>
    <row r="17875" spans="1:5">
      <c r="A17875">
        <v>-5.736267089375</v>
      </c>
      <c r="B17875">
        <v>-0.06956237498829126</v>
      </c>
      <c r="C17875">
        <v>-0.2104665879667813</v>
      </c>
      <c r="D17875">
        <v>-0.3136451794184723</v>
      </c>
      <c r="E17875">
        <v>-0.3912459665435246</v>
      </c>
    </row>
    <row r="17876" spans="1:5">
      <c r="A17876">
        <v>-5.73602294875</v>
      </c>
      <c r="B17876">
        <v>-0.1667819570444147</v>
      </c>
      <c r="C17876">
        <v>-0.5817688393391909</v>
      </c>
      <c r="D17876">
        <v>-0.9207925402289227</v>
      </c>
      <c r="E17876">
        <v>-0.2923639667105866</v>
      </c>
    </row>
    <row r="17877" spans="1:5">
      <c r="A17877">
        <v>-5.735778808125</v>
      </c>
      <c r="B17877">
        <v>-0.2521430539986884</v>
      </c>
      <c r="C17877">
        <v>-0.734108336327338</v>
      </c>
      <c r="D17877">
        <v>-0.5233137839281199</v>
      </c>
      <c r="E17877">
        <v>-0.1018113287570918</v>
      </c>
    </row>
    <row r="17878" spans="1:5">
      <c r="A17878">
        <v>-5.7355346675</v>
      </c>
      <c r="B17878">
        <v>-0.2662643430233298</v>
      </c>
      <c r="C17878">
        <v>-0.6094763701926146</v>
      </c>
      <c r="D17878">
        <v>-0.8855047116152392</v>
      </c>
      <c r="E17878">
        <v>-0.06956237498829126</v>
      </c>
    </row>
    <row r="17879" spans="1:5">
      <c r="A17879">
        <v>-5.735290526875</v>
      </c>
      <c r="B17879">
        <v>0.08445986606544176</v>
      </c>
      <c r="C17879">
        <v>-0.4855204068768349</v>
      </c>
      <c r="D17879">
        <v>-0.2811546288597848</v>
      </c>
      <c r="E17879">
        <v>-0.1667819570444147</v>
      </c>
    </row>
    <row r="17880" spans="1:5">
      <c r="A17880">
        <v>-5.73504638625</v>
      </c>
      <c r="B17880">
        <v>-0.4632721692271821</v>
      </c>
      <c r="C17880">
        <v>-0.8129820508119051</v>
      </c>
      <c r="D17880">
        <v>-0.8285485178908784</v>
      </c>
      <c r="E17880">
        <v>-0.2521430539986884</v>
      </c>
    </row>
    <row r="17881" spans="1:5">
      <c r="A17881">
        <v>-5.734802245625</v>
      </c>
      <c r="B17881">
        <v>-0.3622251501791988</v>
      </c>
      <c r="C17881">
        <v>-0.3773536251651458</v>
      </c>
      <c r="D17881">
        <v>-0.7258235390550669</v>
      </c>
      <c r="E17881">
        <v>-0.2662643430233298</v>
      </c>
    </row>
    <row r="17882" spans="1:5">
      <c r="A17882">
        <v>-5.734558105</v>
      </c>
      <c r="B17882">
        <v>-0.4034953470272615</v>
      </c>
      <c r="C17882">
        <v>-0.5121529640166144</v>
      </c>
      <c r="D17882">
        <v>-0.4288946464682952</v>
      </c>
      <c r="E17882">
        <v>0.08445986606544176</v>
      </c>
    </row>
    <row r="17883" spans="1:5">
      <c r="A17883">
        <v>-5.734313964375</v>
      </c>
      <c r="B17883">
        <v>-0.009055030485878818</v>
      </c>
      <c r="C17883">
        <v>-0.6076164348480116</v>
      </c>
      <c r="D17883">
        <v>-0.1824023679288676</v>
      </c>
      <c r="E17883">
        <v>-0.4632721692271821</v>
      </c>
    </row>
    <row r="17884" spans="1:5">
      <c r="A17884">
        <v>-5.73406982375</v>
      </c>
      <c r="B17884">
        <v>-0.6570533027608801</v>
      </c>
      <c r="C17884">
        <v>-0.4866972047062484</v>
      </c>
      <c r="D17884">
        <v>-0.8758629054297501</v>
      </c>
      <c r="E17884">
        <v>-0.3622251501791988</v>
      </c>
    </row>
    <row r="17885" spans="1:5">
      <c r="A17885">
        <v>-5.733825683125</v>
      </c>
      <c r="B17885">
        <v>-0.4178824784696802</v>
      </c>
      <c r="C17885">
        <v>-0.643497909195989</v>
      </c>
      <c r="D17885">
        <v>-0.2104665879667813</v>
      </c>
      <c r="E17885">
        <v>-0.4034953470272615</v>
      </c>
    </row>
    <row r="17886" spans="1:5">
      <c r="A17886">
        <v>-5.7335815425</v>
      </c>
      <c r="B17886">
        <v>0.1474213372617436</v>
      </c>
      <c r="C17886">
        <v>-0.1031509487744878</v>
      </c>
      <c r="D17886">
        <v>-0.5817688393391909</v>
      </c>
      <c r="E17886">
        <v>-0.009055030485878818</v>
      </c>
    </row>
    <row r="17887" spans="1:5">
      <c r="A17887">
        <v>-5.733337401875</v>
      </c>
      <c r="B17887">
        <v>0.2241172970957793</v>
      </c>
      <c r="C17887">
        <v>-0.6532454051903367</v>
      </c>
      <c r="D17887">
        <v>-0.734108336327338</v>
      </c>
      <c r="E17887">
        <v>-0.6570533027608801</v>
      </c>
    </row>
    <row r="17888" spans="1:5">
      <c r="A17888">
        <v>-5.73309326125</v>
      </c>
      <c r="B17888">
        <v>-0.1740982655189446</v>
      </c>
      <c r="C17888">
        <v>-0.7547123424374971</v>
      </c>
      <c r="D17888">
        <v>-0.6094763701926146</v>
      </c>
      <c r="E17888">
        <v>-0.4178824784696802</v>
      </c>
    </row>
    <row r="17889" spans="1:5">
      <c r="A17889">
        <v>-5.732849120625</v>
      </c>
      <c r="B17889">
        <v>-0.5164804045601751</v>
      </c>
      <c r="C17889">
        <v>-0.8680238722779718</v>
      </c>
      <c r="D17889">
        <v>-0.4855204068768349</v>
      </c>
      <c r="E17889">
        <v>0.1474213372617436</v>
      </c>
    </row>
    <row r="17890" spans="1:5">
      <c r="A17890">
        <v>-5.73260498</v>
      </c>
      <c r="B17890">
        <v>0.01260768628673014</v>
      </c>
      <c r="C17890">
        <v>-0.4171550283049095</v>
      </c>
      <c r="D17890">
        <v>-0.8129820508119051</v>
      </c>
      <c r="E17890">
        <v>0.2241172970957793</v>
      </c>
    </row>
    <row r="17891" spans="1:5">
      <c r="A17891">
        <v>-5.732360839375</v>
      </c>
      <c r="B17891">
        <v>-0.3411918874589697</v>
      </c>
      <c r="C17891">
        <v>-0.5876574916656974</v>
      </c>
      <c r="D17891">
        <v>-0.3773536251651458</v>
      </c>
      <c r="E17891">
        <v>-0.1740982655189446</v>
      </c>
    </row>
    <row r="17892" spans="1:5">
      <c r="A17892">
        <v>-5.73211669875</v>
      </c>
      <c r="B17892">
        <v>-0.191818170815746</v>
      </c>
      <c r="C17892">
        <v>-0.5466380106052824</v>
      </c>
      <c r="D17892">
        <v>-0.5121529640166144</v>
      </c>
      <c r="E17892">
        <v>-0.5164804045601751</v>
      </c>
    </row>
    <row r="17893" spans="1:5">
      <c r="A17893">
        <v>-5.731872558125</v>
      </c>
      <c r="B17893">
        <v>-0.1048032213776061</v>
      </c>
      <c r="C17893">
        <v>-0.4705757993427723</v>
      </c>
      <c r="D17893">
        <v>-0.6076164348480116</v>
      </c>
      <c r="E17893">
        <v>0.01260768628673014</v>
      </c>
    </row>
    <row r="17894" spans="1:5">
      <c r="A17894">
        <v>-5.7316284175</v>
      </c>
      <c r="B17894">
        <v>-0.3199154214109398</v>
      </c>
      <c r="C17894">
        <v>-0.5316367592739349</v>
      </c>
      <c r="D17894">
        <v>-0.4866972047062484</v>
      </c>
      <c r="E17894">
        <v>-0.3411918874589697</v>
      </c>
    </row>
    <row r="17895" spans="1:5">
      <c r="A17895">
        <v>-5.731384276875</v>
      </c>
      <c r="B17895">
        <v>-0.02641237078345489</v>
      </c>
      <c r="C17895">
        <v>-0.3246102095901802</v>
      </c>
      <c r="D17895">
        <v>-0.643497909195989</v>
      </c>
      <c r="E17895">
        <v>-0.191818170815746</v>
      </c>
    </row>
    <row r="17896" spans="1:5">
      <c r="A17896">
        <v>-5.73114013625</v>
      </c>
      <c r="B17896">
        <v>0.07160244323974924</v>
      </c>
      <c r="C17896">
        <v>-0.329236346720681</v>
      </c>
      <c r="D17896">
        <v>-0.1031509487744878</v>
      </c>
      <c r="E17896">
        <v>-0.1048032213776061</v>
      </c>
    </row>
    <row r="17897" spans="1:5">
      <c r="A17897">
        <v>-5.730895995625</v>
      </c>
      <c r="B17897">
        <v>0.07557714672820898</v>
      </c>
      <c r="C17897">
        <v>-0.5945475237987637</v>
      </c>
      <c r="D17897">
        <v>-0.6532454051903367</v>
      </c>
      <c r="E17897">
        <v>-0.3199154214109398</v>
      </c>
    </row>
    <row r="17898" spans="1:5">
      <c r="A17898">
        <v>-5.730651855</v>
      </c>
      <c r="B17898">
        <v>-0.02380267722017282</v>
      </c>
      <c r="C17898">
        <v>-0.6367969449334977</v>
      </c>
      <c r="D17898">
        <v>-0.7547123424374971</v>
      </c>
      <c r="E17898">
        <v>-0.02641237078345489</v>
      </c>
    </row>
    <row r="17899" spans="1:5">
      <c r="A17899">
        <v>-5.730407714375</v>
      </c>
      <c r="B17899">
        <v>-0.2404326772674893</v>
      </c>
      <c r="C17899">
        <v>-0.5309281237158703</v>
      </c>
      <c r="D17899">
        <v>-0.8680238722779718</v>
      </c>
      <c r="E17899">
        <v>0.07160244323974924</v>
      </c>
    </row>
    <row r="17900" spans="1:5">
      <c r="A17900">
        <v>-5.73016357375</v>
      </c>
      <c r="B17900">
        <v>-0.02532432533269731</v>
      </c>
      <c r="C17900">
        <v>-0.1455266376356054</v>
      </c>
      <c r="D17900">
        <v>-0.4171550283049095</v>
      </c>
      <c r="E17900">
        <v>0.07557714672820898</v>
      </c>
    </row>
    <row r="17901" spans="1:5">
      <c r="A17901">
        <v>-5.729919433125</v>
      </c>
      <c r="B17901">
        <v>0.1881126018714568</v>
      </c>
      <c r="C17901">
        <v>-0.09029551877821533</v>
      </c>
      <c r="D17901">
        <v>-0.5876574916656974</v>
      </c>
      <c r="E17901">
        <v>-0.02380267722017282</v>
      </c>
    </row>
    <row r="17902" spans="1:5">
      <c r="A17902">
        <v>-5.7296752925</v>
      </c>
      <c r="B17902">
        <v>0.1681644580448582</v>
      </c>
      <c r="C17902">
        <v>-0.2903968883080474</v>
      </c>
      <c r="D17902">
        <v>-0.5466380106052824</v>
      </c>
      <c r="E17902">
        <v>-0.2404326772674893</v>
      </c>
    </row>
    <row r="17903" spans="1:5">
      <c r="A17903">
        <v>-5.729431151875</v>
      </c>
      <c r="B17903">
        <v>-0.008773135378363082</v>
      </c>
      <c r="C17903">
        <v>-0.3261179469669661</v>
      </c>
      <c r="D17903">
        <v>-0.4705757993427723</v>
      </c>
      <c r="E17903">
        <v>-0.02532432533269731</v>
      </c>
    </row>
    <row r="17904" spans="1:5">
      <c r="A17904">
        <v>-5.72918701125</v>
      </c>
      <c r="B17904">
        <v>-0.07136188989888807</v>
      </c>
      <c r="C17904">
        <v>-0.2203721458648926</v>
      </c>
      <c r="D17904">
        <v>-0.5316367592739349</v>
      </c>
      <c r="E17904">
        <v>0.1881126018714568</v>
      </c>
    </row>
    <row r="17905" spans="1:5">
      <c r="A17905">
        <v>-5.728942870625</v>
      </c>
      <c r="B17905">
        <v>0.1518779451225905</v>
      </c>
      <c r="C17905">
        <v>-0.3912459665435246</v>
      </c>
      <c r="D17905">
        <v>-0.3246102095901802</v>
      </c>
      <c r="E17905">
        <v>0.1681644580448582</v>
      </c>
    </row>
    <row r="17906" spans="1:5">
      <c r="A17906">
        <v>-5.72869873</v>
      </c>
      <c r="B17906">
        <v>0.09919028192413507</v>
      </c>
      <c r="C17906">
        <v>-0.2923639667105866</v>
      </c>
      <c r="D17906">
        <v>-0.329236346720681</v>
      </c>
      <c r="E17906">
        <v>-0.008773135378363082</v>
      </c>
    </row>
    <row r="17907" spans="1:5">
      <c r="A17907">
        <v>-5.728454589375</v>
      </c>
      <c r="B17907">
        <v>0.346074715434589</v>
      </c>
      <c r="C17907">
        <v>-0.1018113287570918</v>
      </c>
      <c r="D17907">
        <v>-0.5945475237987637</v>
      </c>
      <c r="E17907">
        <v>-0.07136188989888807</v>
      </c>
    </row>
    <row r="17908" spans="1:5">
      <c r="A17908">
        <v>-5.72821044875</v>
      </c>
      <c r="B17908">
        <v>0.05171354992062712</v>
      </c>
      <c r="C17908">
        <v>-0.06956237498829126</v>
      </c>
      <c r="D17908">
        <v>-0.6367969449334977</v>
      </c>
      <c r="E17908">
        <v>0.1518779451225905</v>
      </c>
    </row>
    <row r="17909" spans="1:5">
      <c r="A17909">
        <v>-5.727966308125</v>
      </c>
      <c r="B17909">
        <v>-0.128988428097124</v>
      </c>
      <c r="C17909">
        <v>-0.1667819570444147</v>
      </c>
      <c r="D17909">
        <v>-0.5309281237158703</v>
      </c>
      <c r="E17909">
        <v>0.09919028192413507</v>
      </c>
    </row>
    <row r="17910" spans="1:5">
      <c r="A17910">
        <v>-5.7277221675</v>
      </c>
      <c r="B17910">
        <v>-0.08747517420964858</v>
      </c>
      <c r="C17910">
        <v>-0.2521430539986884</v>
      </c>
      <c r="D17910">
        <v>-0.1455266376356054</v>
      </c>
      <c r="E17910">
        <v>0.346074715434589</v>
      </c>
    </row>
    <row r="17911" spans="1:5">
      <c r="A17911">
        <v>-5.727478026875</v>
      </c>
      <c r="B17911">
        <v>0.2156773161759948</v>
      </c>
      <c r="C17911">
        <v>-0.2662643430233298</v>
      </c>
      <c r="D17911">
        <v>-0.09029551877821533</v>
      </c>
      <c r="E17911">
        <v>0.05171354992062712</v>
      </c>
    </row>
    <row r="17912" spans="1:5">
      <c r="A17912">
        <v>-5.72723388625</v>
      </c>
      <c r="B17912">
        <v>0.3206599925180559</v>
      </c>
      <c r="C17912">
        <v>0.08445986606544176</v>
      </c>
      <c r="D17912">
        <v>-0.2903968883080474</v>
      </c>
      <c r="E17912">
        <v>-0.128988428097124</v>
      </c>
    </row>
    <row r="17913" spans="1:5">
      <c r="A17913">
        <v>-5.726989745625</v>
      </c>
      <c r="B17913">
        <v>0.1117547751126989</v>
      </c>
      <c r="C17913">
        <v>-0.4632721692271821</v>
      </c>
      <c r="D17913">
        <v>-0.3261179469669661</v>
      </c>
      <c r="E17913">
        <v>-0.08747517420964858</v>
      </c>
    </row>
    <row r="17914" spans="1:5">
      <c r="A17914">
        <v>-5.726745605</v>
      </c>
      <c r="B17914">
        <v>0.1604608959008688</v>
      </c>
      <c r="C17914">
        <v>-0.3622251501791988</v>
      </c>
      <c r="D17914">
        <v>-0.2203721458648926</v>
      </c>
      <c r="E17914">
        <v>0.2156773161759948</v>
      </c>
    </row>
    <row r="17915" spans="1:5">
      <c r="A17915">
        <v>-5.726501464375</v>
      </c>
      <c r="B17915">
        <v>0.0344884305850403</v>
      </c>
      <c r="C17915">
        <v>-0.4034953470272615</v>
      </c>
      <c r="D17915">
        <v>-0.3912459665435246</v>
      </c>
      <c r="E17915">
        <v>0.3206599925180559</v>
      </c>
    </row>
    <row r="17916" spans="1:5">
      <c r="A17916">
        <v>-5.72625732375</v>
      </c>
      <c r="B17916">
        <v>0.1211162556130279</v>
      </c>
      <c r="C17916">
        <v>-0.009055030485878818</v>
      </c>
      <c r="D17916">
        <v>-0.2923639667105866</v>
      </c>
      <c r="E17916">
        <v>0.1117547751126989</v>
      </c>
    </row>
    <row r="17917" spans="1:5">
      <c r="A17917">
        <v>-5.726013183125</v>
      </c>
      <c r="B17917">
        <v>0.09537232423010844</v>
      </c>
      <c r="C17917">
        <v>-0.6570533027608801</v>
      </c>
      <c r="D17917">
        <v>-0.1018113287570918</v>
      </c>
      <c r="E17917">
        <v>0.1604608959008688</v>
      </c>
    </row>
    <row r="17918" spans="1:5">
      <c r="A17918">
        <v>-5.7257690425</v>
      </c>
      <c r="B17918">
        <v>0.2769382405582732</v>
      </c>
      <c r="C17918">
        <v>-0.4178824784696802</v>
      </c>
      <c r="D17918">
        <v>-0.06956237498829126</v>
      </c>
      <c r="E17918">
        <v>0.0344884305850403</v>
      </c>
    </row>
    <row r="17919" spans="1:5">
      <c r="A17919">
        <v>-5.725524901875</v>
      </c>
      <c r="B17919">
        <v>0.168929511968291</v>
      </c>
      <c r="C17919">
        <v>0.1474213372617436</v>
      </c>
      <c r="D17919">
        <v>-0.1667819570444147</v>
      </c>
      <c r="E17919">
        <v>0.1211162556130279</v>
      </c>
    </row>
    <row r="17920" spans="1:5">
      <c r="A17920">
        <v>-5.72528076125</v>
      </c>
      <c r="B17920">
        <v>0.4919130846589808</v>
      </c>
      <c r="C17920">
        <v>0.2241172970957793</v>
      </c>
      <c r="D17920">
        <v>-0.2521430539986884</v>
      </c>
      <c r="E17920">
        <v>0.09537232423010844</v>
      </c>
    </row>
    <row r="17921" spans="1:5">
      <c r="A17921">
        <v>-5.725036620625</v>
      </c>
      <c r="B17921">
        <v>0.2731162025643769</v>
      </c>
      <c r="C17921">
        <v>-0.1740982655189446</v>
      </c>
      <c r="D17921">
        <v>-0.2662643430233298</v>
      </c>
      <c r="E17921">
        <v>0.2769382405582732</v>
      </c>
    </row>
    <row r="17922" spans="1:5">
      <c r="A17922">
        <v>-5.72479248</v>
      </c>
      <c r="B17922">
        <v>0.01456848929734389</v>
      </c>
      <c r="C17922">
        <v>-0.5164804045601751</v>
      </c>
      <c r="D17922">
        <v>0.08445986606544176</v>
      </c>
      <c r="E17922">
        <v>0.168929511968291</v>
      </c>
    </row>
    <row r="17923" spans="1:5">
      <c r="A17923">
        <v>-5.724548339375</v>
      </c>
      <c r="B17923">
        <v>0.2533319857869804</v>
      </c>
      <c r="C17923">
        <v>0.01260768628673014</v>
      </c>
      <c r="D17923">
        <v>-0.4632721692271821</v>
      </c>
      <c r="E17923">
        <v>0.4919130846589808</v>
      </c>
    </row>
    <row r="17924" spans="1:5">
      <c r="A17924">
        <v>-5.72430419875</v>
      </c>
      <c r="B17924">
        <v>0.2345629444124279</v>
      </c>
      <c r="C17924">
        <v>-0.3411918874589697</v>
      </c>
      <c r="D17924">
        <v>-0.3622251501791988</v>
      </c>
      <c r="E17924">
        <v>0.2731162025643769</v>
      </c>
    </row>
    <row r="17925" spans="1:5">
      <c r="A17925">
        <v>-5.724060058125</v>
      </c>
      <c r="B17925">
        <v>0.3478182526779438</v>
      </c>
      <c r="C17925">
        <v>-0.191818170815746</v>
      </c>
      <c r="D17925">
        <v>-0.4034953470272615</v>
      </c>
      <c r="E17925">
        <v>0.01456848929734389</v>
      </c>
    </row>
    <row r="17926" spans="1:5">
      <c r="A17926">
        <v>-5.7238159175</v>
      </c>
      <c r="B17926">
        <v>-0.06832778916894004</v>
      </c>
      <c r="C17926">
        <v>-0.1048032213776061</v>
      </c>
      <c r="D17926">
        <v>-0.009055030485878818</v>
      </c>
      <c r="E17926">
        <v>0.2533319857869804</v>
      </c>
    </row>
    <row r="17927" spans="1:5">
      <c r="A17927">
        <v>-5.723571776875</v>
      </c>
      <c r="B17927">
        <v>0.2649010798232944</v>
      </c>
      <c r="C17927">
        <v>-0.3199154214109398</v>
      </c>
      <c r="D17927">
        <v>-0.6570533027608801</v>
      </c>
      <c r="E17927">
        <v>0.2345629444124279</v>
      </c>
    </row>
    <row r="17928" spans="1:5">
      <c r="A17928">
        <v>-5.72332763625</v>
      </c>
      <c r="B17928">
        <v>0.4831895818527505</v>
      </c>
      <c r="C17928">
        <v>-0.02641237078345489</v>
      </c>
      <c r="D17928">
        <v>-0.4178824784696802</v>
      </c>
      <c r="E17928">
        <v>0.3478182526779438</v>
      </c>
    </row>
    <row r="17929" spans="1:5">
      <c r="A17929">
        <v>-5.723083495625</v>
      </c>
      <c r="B17929">
        <v>0.5866808567161398</v>
      </c>
      <c r="C17929">
        <v>0.07160244323974924</v>
      </c>
      <c r="D17929">
        <v>0.1474213372617436</v>
      </c>
      <c r="E17929">
        <v>-0.06832778916894004</v>
      </c>
    </row>
    <row r="17930" spans="1:5">
      <c r="A17930">
        <v>-5.722839355</v>
      </c>
      <c r="B17930">
        <v>0.4011011623888955</v>
      </c>
      <c r="C17930">
        <v>0.07557714672820898</v>
      </c>
      <c r="D17930">
        <v>0.2241172970957793</v>
      </c>
      <c r="E17930">
        <v>0.2649010798232944</v>
      </c>
    </row>
    <row r="17931" spans="1:5">
      <c r="A17931">
        <v>-5.722595214375</v>
      </c>
      <c r="B17931">
        <v>0.2029614488849652</v>
      </c>
      <c r="C17931">
        <v>-0.02380267722017282</v>
      </c>
      <c r="D17931">
        <v>-0.1740982655189446</v>
      </c>
      <c r="E17931">
        <v>0.4831895818527505</v>
      </c>
    </row>
    <row r="17932" spans="1:5">
      <c r="A17932">
        <v>-5.72235107375</v>
      </c>
      <c r="B17932">
        <v>0.2505722230814332</v>
      </c>
      <c r="C17932">
        <v>-0.2404326772674893</v>
      </c>
      <c r="D17932">
        <v>-0.5164804045601751</v>
      </c>
      <c r="E17932">
        <v>0.5866808567161398</v>
      </c>
    </row>
    <row r="17933" spans="1:5">
      <c r="A17933">
        <v>-5.722106933125</v>
      </c>
      <c r="B17933">
        <v>0.5727243818110822</v>
      </c>
      <c r="C17933">
        <v>-0.02532432533269731</v>
      </c>
      <c r="D17933">
        <v>0.01260768628673014</v>
      </c>
      <c r="E17933">
        <v>0.4011011623888955</v>
      </c>
    </row>
    <row r="17934" spans="1:5">
      <c r="A17934">
        <v>-5.7218627925</v>
      </c>
      <c r="B17934">
        <v>0.5879911421495837</v>
      </c>
      <c r="C17934">
        <v>0.1881126018714568</v>
      </c>
      <c r="D17934">
        <v>-0.3411918874589697</v>
      </c>
      <c r="E17934">
        <v>0.2029614488849652</v>
      </c>
    </row>
    <row r="17935" spans="1:5">
      <c r="A17935">
        <v>-5.721618651875</v>
      </c>
      <c r="B17935">
        <v>0.2930262586696442</v>
      </c>
      <c r="C17935">
        <v>0.1681644580448582</v>
      </c>
      <c r="D17935">
        <v>-0.191818170815746</v>
      </c>
      <c r="E17935">
        <v>0.2505722230814332</v>
      </c>
    </row>
    <row r="17936" spans="1:5">
      <c r="A17936">
        <v>-5.72137451125</v>
      </c>
      <c r="B17936">
        <v>0.19786664006352</v>
      </c>
      <c r="C17936">
        <v>-0.008773135378363082</v>
      </c>
      <c r="D17936">
        <v>-0.1048032213776061</v>
      </c>
      <c r="E17936">
        <v>0.5727243818110822</v>
      </c>
    </row>
    <row r="17937" spans="1:5">
      <c r="A17937">
        <v>-5.721130370625</v>
      </c>
      <c r="B17937">
        <v>0.4489922025150431</v>
      </c>
      <c r="C17937">
        <v>-0.07136188989888807</v>
      </c>
      <c r="D17937">
        <v>-0.3199154214109398</v>
      </c>
      <c r="E17937">
        <v>0.5879911421495837</v>
      </c>
    </row>
    <row r="17938" spans="1:5">
      <c r="A17938">
        <v>-5.72088623</v>
      </c>
      <c r="B17938">
        <v>0.6440156991130569</v>
      </c>
      <c r="C17938">
        <v>0.1518779451225905</v>
      </c>
      <c r="D17938">
        <v>-0.02641237078345489</v>
      </c>
      <c r="E17938">
        <v>0.2930262586696442</v>
      </c>
    </row>
    <row r="17939" spans="1:5">
      <c r="A17939">
        <v>-5.720642089375</v>
      </c>
      <c r="B17939">
        <v>0.4686621210652662</v>
      </c>
      <c r="C17939">
        <v>0.09919028192413507</v>
      </c>
      <c r="D17939">
        <v>0.07160244323974924</v>
      </c>
      <c r="E17939">
        <v>0.19786664006352</v>
      </c>
    </row>
    <row r="17940" spans="1:5">
      <c r="A17940">
        <v>-5.72039794875</v>
      </c>
      <c r="B17940">
        <v>0.607276591234629</v>
      </c>
      <c r="C17940">
        <v>0.346074715434589</v>
      </c>
      <c r="D17940">
        <v>0.07557714672820898</v>
      </c>
      <c r="E17940">
        <v>0.4489922025150431</v>
      </c>
    </row>
    <row r="17941" spans="1:5">
      <c r="A17941">
        <v>-5.720153808125</v>
      </c>
      <c r="B17941">
        <v>0.508833099376963</v>
      </c>
      <c r="C17941">
        <v>0.05171354992062712</v>
      </c>
      <c r="D17941">
        <v>-0.02380267722017282</v>
      </c>
      <c r="E17941">
        <v>0.6440156991130569</v>
      </c>
    </row>
    <row r="17942" spans="1:5">
      <c r="A17942">
        <v>-5.7199096675</v>
      </c>
      <c r="B17942">
        <v>0.4759886044336498</v>
      </c>
      <c r="C17942">
        <v>-0.128988428097124</v>
      </c>
      <c r="D17942">
        <v>-0.2404326772674893</v>
      </c>
      <c r="E17942">
        <v>0.4686621210652662</v>
      </c>
    </row>
    <row r="17943" spans="1:5">
      <c r="A17943">
        <v>-5.719665526875</v>
      </c>
      <c r="B17943">
        <v>0.4115499514103069</v>
      </c>
      <c r="C17943">
        <v>-0.08747517420964858</v>
      </c>
      <c r="D17943">
        <v>-0.02532432533269731</v>
      </c>
      <c r="E17943">
        <v>0.607276591234629</v>
      </c>
    </row>
    <row r="17944" spans="1:5">
      <c r="A17944">
        <v>-5.71942138625</v>
      </c>
      <c r="B17944">
        <v>0.518528921012374</v>
      </c>
      <c r="C17944">
        <v>0.2156773161759948</v>
      </c>
      <c r="D17944">
        <v>0.1881126018714568</v>
      </c>
      <c r="E17944">
        <v>0.508833099376963</v>
      </c>
    </row>
    <row r="17945" spans="1:5">
      <c r="A17945">
        <v>-5.719177245625</v>
      </c>
      <c r="B17945">
        <v>1.029496118901634</v>
      </c>
      <c r="C17945">
        <v>0.3206599925180559</v>
      </c>
      <c r="D17945">
        <v>0.1681644580448582</v>
      </c>
      <c r="E17945">
        <v>0.4759886044336498</v>
      </c>
    </row>
    <row r="17946" spans="1:5">
      <c r="A17946">
        <v>-5.718933105</v>
      </c>
      <c r="B17946">
        <v>0.9552238203840868</v>
      </c>
      <c r="C17946">
        <v>0.1117547751126989</v>
      </c>
      <c r="D17946">
        <v>-0.008773135378363082</v>
      </c>
      <c r="E17946">
        <v>0.4115499514103069</v>
      </c>
    </row>
    <row r="17947" spans="1:5">
      <c r="A17947">
        <v>-5.718688964375</v>
      </c>
      <c r="B17947">
        <v>0.4354974705481076</v>
      </c>
      <c r="C17947">
        <v>0.1604608959008688</v>
      </c>
      <c r="D17947">
        <v>-0.07136188989888807</v>
      </c>
      <c r="E17947">
        <v>0.518528921012374</v>
      </c>
    </row>
    <row r="17948" spans="1:5">
      <c r="A17948">
        <v>-5.71844482375</v>
      </c>
      <c r="B17948">
        <v>0.1229467851454952</v>
      </c>
      <c r="C17948">
        <v>0.0344884305850403</v>
      </c>
      <c r="D17948">
        <v>0.1518779451225905</v>
      </c>
      <c r="E17948">
        <v>1.029496118901634</v>
      </c>
    </row>
    <row r="17949" spans="1:5">
      <c r="A17949">
        <v>-5.718200683125</v>
      </c>
      <c r="B17949">
        <v>0.5474596798214271</v>
      </c>
      <c r="C17949">
        <v>0.1211162556130279</v>
      </c>
      <c r="D17949">
        <v>0.09919028192413507</v>
      </c>
      <c r="E17949">
        <v>0.9552238203840868</v>
      </c>
    </row>
    <row r="17950" spans="1:5">
      <c r="A17950">
        <v>-5.7179565425</v>
      </c>
      <c r="B17950">
        <v>0.07166605290797977</v>
      </c>
      <c r="C17950">
        <v>0.09537232423010844</v>
      </c>
      <c r="D17950">
        <v>0.346074715434589</v>
      </c>
      <c r="E17950">
        <v>0.4354974705481076</v>
      </c>
    </row>
    <row r="17951" spans="1:5">
      <c r="A17951">
        <v>-5.717712401875</v>
      </c>
      <c r="B17951">
        <v>0.6601788148919213</v>
      </c>
      <c r="C17951">
        <v>0.2769382405582732</v>
      </c>
      <c r="D17951">
        <v>0.05171354992062712</v>
      </c>
      <c r="E17951">
        <v>0.1229467851454952</v>
      </c>
    </row>
    <row r="17952" spans="1:5">
      <c r="A17952">
        <v>-5.71746826125</v>
      </c>
      <c r="B17952">
        <v>0.5530688526259651</v>
      </c>
      <c r="C17952">
        <v>0.168929511968291</v>
      </c>
      <c r="D17952">
        <v>-0.128988428097124</v>
      </c>
      <c r="E17952">
        <v>0.5474596798214271</v>
      </c>
    </row>
    <row r="17953" spans="1:5">
      <c r="A17953">
        <v>-5.717224120625</v>
      </c>
      <c r="B17953">
        <v>0.2951637766711848</v>
      </c>
      <c r="C17953">
        <v>0.4919130846589808</v>
      </c>
      <c r="D17953">
        <v>-0.08747517420964858</v>
      </c>
      <c r="E17953">
        <v>0.07166605290797977</v>
      </c>
    </row>
    <row r="17954" spans="1:5">
      <c r="A17954">
        <v>-5.71697998</v>
      </c>
      <c r="B17954">
        <v>0.4108088617921648</v>
      </c>
      <c r="C17954">
        <v>0.2731162025643769</v>
      </c>
      <c r="D17954">
        <v>0.2156773161759948</v>
      </c>
      <c r="E17954">
        <v>0.6601788148919213</v>
      </c>
    </row>
    <row r="17955" spans="1:5">
      <c r="A17955">
        <v>-5.716735839375</v>
      </c>
      <c r="B17955">
        <v>0.5945279945485211</v>
      </c>
      <c r="C17955">
        <v>0.01456848929734389</v>
      </c>
      <c r="D17955">
        <v>0.3206599925180559</v>
      </c>
      <c r="E17955">
        <v>0.5530688526259651</v>
      </c>
    </row>
    <row r="17956" spans="1:5">
      <c r="A17956">
        <v>-5.71649169875</v>
      </c>
      <c r="B17956">
        <v>0.8596179075836061</v>
      </c>
      <c r="C17956">
        <v>0.2533319857869804</v>
      </c>
      <c r="D17956">
        <v>0.1117547751126989</v>
      </c>
      <c r="E17956">
        <v>0.2951637766711848</v>
      </c>
    </row>
    <row r="17957" spans="1:5">
      <c r="A17957">
        <v>-5.716247558125</v>
      </c>
      <c r="B17957">
        <v>0.4206761879270375</v>
      </c>
      <c r="C17957">
        <v>0.2345629444124279</v>
      </c>
      <c r="D17957">
        <v>0.1604608959008688</v>
      </c>
      <c r="E17957">
        <v>0.4108088617921648</v>
      </c>
    </row>
    <row r="17958" spans="1:5">
      <c r="A17958">
        <v>-5.7160034175</v>
      </c>
      <c r="B17958">
        <v>0.3094536221353775</v>
      </c>
      <c r="C17958">
        <v>0.3478182526779438</v>
      </c>
      <c r="D17958">
        <v>0.0344884305850403</v>
      </c>
      <c r="E17958">
        <v>0.5945279945485211</v>
      </c>
    </row>
    <row r="17959" spans="1:5">
      <c r="A17959">
        <v>-5.715759276875</v>
      </c>
      <c r="B17959">
        <v>0.5415623121527073</v>
      </c>
      <c r="C17959">
        <v>-0.06832778916894004</v>
      </c>
      <c r="D17959">
        <v>0.1211162556130279</v>
      </c>
      <c r="E17959">
        <v>0.8596179075836061</v>
      </c>
    </row>
    <row r="17960" spans="1:5">
      <c r="A17960">
        <v>-5.71551513625</v>
      </c>
      <c r="B17960">
        <v>0.5198758755435253</v>
      </c>
      <c r="C17960">
        <v>0.2649010798232944</v>
      </c>
      <c r="D17960">
        <v>0.09537232423010844</v>
      </c>
      <c r="E17960">
        <v>0.4206761879270375</v>
      </c>
    </row>
    <row r="17961" spans="1:5">
      <c r="A17961">
        <v>-5.715270995625</v>
      </c>
      <c r="B17961">
        <v>0.8765568859304379</v>
      </c>
      <c r="C17961">
        <v>0.4831895818527505</v>
      </c>
      <c r="D17961">
        <v>0.2769382405582732</v>
      </c>
      <c r="E17961">
        <v>0.3094536221353775</v>
      </c>
    </row>
    <row r="17962" spans="1:5">
      <c r="A17962">
        <v>-5.715026855</v>
      </c>
      <c r="B17962">
        <v>0.4342514450878186</v>
      </c>
      <c r="C17962">
        <v>0.5866808567161398</v>
      </c>
      <c r="D17962">
        <v>0.168929511968291</v>
      </c>
      <c r="E17962">
        <v>0.5415623121527073</v>
      </c>
    </row>
    <row r="17963" spans="1:5">
      <c r="A17963">
        <v>-5.714782714375</v>
      </c>
      <c r="B17963">
        <v>0.5555282942802632</v>
      </c>
      <c r="C17963">
        <v>0.4011011623888955</v>
      </c>
      <c r="D17963">
        <v>0.4919130846589808</v>
      </c>
      <c r="E17963">
        <v>0.5198758755435253</v>
      </c>
    </row>
    <row r="17964" spans="1:5">
      <c r="A17964">
        <v>-5.71453857375</v>
      </c>
      <c r="B17964">
        <v>0.3937107393332738</v>
      </c>
      <c r="C17964">
        <v>0.2029614488849652</v>
      </c>
      <c r="D17964">
        <v>0.2731162025643769</v>
      </c>
      <c r="E17964">
        <v>0.8765568859304379</v>
      </c>
    </row>
    <row r="17965" spans="1:5">
      <c r="A17965">
        <v>-5.714294433125</v>
      </c>
      <c r="B17965">
        <v>0.599542860871386</v>
      </c>
      <c r="C17965">
        <v>0.2505722230814332</v>
      </c>
      <c r="D17965">
        <v>0.01456848929734389</v>
      </c>
      <c r="E17965">
        <v>0.4342514450878186</v>
      </c>
    </row>
    <row r="17966" spans="1:5">
      <c r="A17966">
        <v>-5.7140502925</v>
      </c>
      <c r="B17966">
        <v>0.5699682932261321</v>
      </c>
      <c r="C17966">
        <v>0.5727243818110822</v>
      </c>
      <c r="D17966">
        <v>0.2533319857869804</v>
      </c>
      <c r="E17966">
        <v>0.5555282942802632</v>
      </c>
    </row>
    <row r="17967" spans="1:5">
      <c r="A17967">
        <v>-5.713806151875</v>
      </c>
      <c r="B17967">
        <v>0.5827528638773065</v>
      </c>
      <c r="C17967">
        <v>0.5879911421495837</v>
      </c>
      <c r="D17967">
        <v>0.2345629444124279</v>
      </c>
      <c r="E17967">
        <v>0.3937107393332738</v>
      </c>
    </row>
    <row r="17968" spans="1:5">
      <c r="A17968">
        <v>-5.71356201125</v>
      </c>
      <c r="B17968">
        <v>0.6091710094864873</v>
      </c>
      <c r="C17968">
        <v>0.2930262586696442</v>
      </c>
      <c r="D17968">
        <v>0.3478182526779438</v>
      </c>
      <c r="E17968">
        <v>0.599542860871386</v>
      </c>
    </row>
    <row r="17969" spans="1:5">
      <c r="A17969">
        <v>-5.713317870625</v>
      </c>
      <c r="B17969">
        <v>0.4469908791039219</v>
      </c>
      <c r="C17969">
        <v>0.19786664006352</v>
      </c>
      <c r="D17969">
        <v>-0.06832778916894004</v>
      </c>
      <c r="E17969">
        <v>0.5699682932261321</v>
      </c>
    </row>
    <row r="17970" spans="1:5">
      <c r="A17970">
        <v>-5.71307373</v>
      </c>
      <c r="B17970">
        <v>0.5055882410396536</v>
      </c>
      <c r="C17970">
        <v>0.4489922025150431</v>
      </c>
      <c r="D17970">
        <v>0.2649010798232944</v>
      </c>
      <c r="E17970">
        <v>0.5827528638773065</v>
      </c>
    </row>
    <row r="17971" spans="1:5">
      <c r="A17971">
        <v>-5.712829589375</v>
      </c>
      <c r="B17971">
        <v>0.8862186419045158</v>
      </c>
      <c r="C17971">
        <v>0.6440156991130569</v>
      </c>
      <c r="D17971">
        <v>0.4831895818527505</v>
      </c>
      <c r="E17971">
        <v>0.6091710094864873</v>
      </c>
    </row>
    <row r="17972" spans="1:5">
      <c r="A17972">
        <v>-5.71258544875</v>
      </c>
      <c r="B17972">
        <v>0.4436093794704936</v>
      </c>
      <c r="C17972">
        <v>0.4686621210652662</v>
      </c>
      <c r="D17972">
        <v>0.5866808567161398</v>
      </c>
      <c r="E17972">
        <v>0.4469908791039219</v>
      </c>
    </row>
    <row r="17973" spans="1:5">
      <c r="A17973">
        <v>-5.712341308125</v>
      </c>
      <c r="B17973">
        <v>0.4528542663309671</v>
      </c>
      <c r="C17973">
        <v>0.607276591234629</v>
      </c>
      <c r="D17973">
        <v>0.4011011623888955</v>
      </c>
      <c r="E17973">
        <v>0.5055882410396536</v>
      </c>
    </row>
    <row r="17974" spans="1:5">
      <c r="A17974">
        <v>-5.7120971675</v>
      </c>
      <c r="B17974">
        <v>0.1120525104921449</v>
      </c>
      <c r="C17974">
        <v>0.508833099376963</v>
      </c>
      <c r="D17974">
        <v>0.2029614488849652</v>
      </c>
      <c r="E17974">
        <v>0.8862186419045158</v>
      </c>
    </row>
    <row r="17975" spans="1:5">
      <c r="A17975">
        <v>-5.711853026875</v>
      </c>
      <c r="B17975">
        <v>0.5583672872787121</v>
      </c>
      <c r="C17975">
        <v>0.4759886044336498</v>
      </c>
      <c r="D17975">
        <v>0.2505722230814332</v>
      </c>
      <c r="E17975">
        <v>0.4436093794704936</v>
      </c>
    </row>
    <row r="17976" spans="1:5">
      <c r="A17976">
        <v>-5.71160888625</v>
      </c>
      <c r="B17976">
        <v>0.7971183636852491</v>
      </c>
      <c r="C17976">
        <v>0.4115499514103069</v>
      </c>
      <c r="D17976">
        <v>0.5727243818110822</v>
      </c>
      <c r="E17976">
        <v>0.4528542663309671</v>
      </c>
    </row>
    <row r="17977" spans="1:5">
      <c r="A17977">
        <v>-5.711364745625</v>
      </c>
      <c r="B17977">
        <v>0.6335050649081848</v>
      </c>
      <c r="C17977">
        <v>0.518528921012374</v>
      </c>
      <c r="D17977">
        <v>0.5879911421495837</v>
      </c>
      <c r="E17977">
        <v>0.1120525104921449</v>
      </c>
    </row>
    <row r="17978" spans="1:5">
      <c r="A17978">
        <v>-5.711120605</v>
      </c>
      <c r="B17978">
        <v>0.4679222018130196</v>
      </c>
      <c r="C17978">
        <v>1.029496118901634</v>
      </c>
      <c r="D17978">
        <v>0.2930262586696442</v>
      </c>
      <c r="E17978">
        <v>0.5583672872787121</v>
      </c>
    </row>
    <row r="17979" spans="1:5">
      <c r="A17979">
        <v>-5.710876464375</v>
      </c>
      <c r="B17979">
        <v>0.6549113984106667</v>
      </c>
      <c r="C17979">
        <v>0.9552238203840868</v>
      </c>
      <c r="D17979">
        <v>0.19786664006352</v>
      </c>
      <c r="E17979">
        <v>0.7971183636852491</v>
      </c>
    </row>
    <row r="17980" spans="1:5">
      <c r="A17980">
        <v>-5.71063232375</v>
      </c>
      <c r="B17980">
        <v>1.10417327936275</v>
      </c>
      <c r="C17980">
        <v>0.4354974705481076</v>
      </c>
      <c r="D17980">
        <v>0.4489922025150431</v>
      </c>
      <c r="E17980">
        <v>0.6335050649081848</v>
      </c>
    </row>
    <row r="17981" spans="1:5">
      <c r="A17981">
        <v>-5.710388183125</v>
      </c>
      <c r="B17981">
        <v>0.6659346634573756</v>
      </c>
      <c r="C17981">
        <v>0.1229467851454952</v>
      </c>
      <c r="D17981">
        <v>0.6440156991130569</v>
      </c>
      <c r="E17981">
        <v>0.4679222018130196</v>
      </c>
    </row>
    <row r="17982" spans="1:5">
      <c r="A17982">
        <v>-5.7101440425</v>
      </c>
      <c r="B17982">
        <v>0.6465018297013277</v>
      </c>
      <c r="C17982">
        <v>0.5474596798214271</v>
      </c>
      <c r="D17982">
        <v>0.4686621210652662</v>
      </c>
      <c r="E17982">
        <v>0.6549113984106667</v>
      </c>
    </row>
    <row r="17983" spans="1:5">
      <c r="A17983">
        <v>-5.709899901875</v>
      </c>
      <c r="B17983">
        <v>0.3645363815986337</v>
      </c>
      <c r="C17983">
        <v>0.07166605290797977</v>
      </c>
      <c r="D17983">
        <v>0.607276591234629</v>
      </c>
      <c r="E17983">
        <v>1.10417327936275</v>
      </c>
    </row>
    <row r="17984" spans="1:5">
      <c r="A17984">
        <v>-5.70965576125</v>
      </c>
      <c r="B17984">
        <v>0.5538884654347634</v>
      </c>
      <c r="C17984">
        <v>0.6601788148919213</v>
      </c>
      <c r="D17984">
        <v>0.508833099376963</v>
      </c>
      <c r="E17984">
        <v>0.6659346634573756</v>
      </c>
    </row>
    <row r="17985" spans="1:5">
      <c r="A17985">
        <v>-5.709411620625</v>
      </c>
      <c r="B17985">
        <v>0.7803260090527051</v>
      </c>
      <c r="C17985">
        <v>0.5530688526259651</v>
      </c>
      <c r="D17985">
        <v>0.4759886044336498</v>
      </c>
      <c r="E17985">
        <v>0.6465018297013277</v>
      </c>
    </row>
    <row r="17986" spans="1:5">
      <c r="A17986">
        <v>-5.70916748</v>
      </c>
      <c r="B17986">
        <v>0.5701223946683102</v>
      </c>
      <c r="C17986">
        <v>0.2951637766711848</v>
      </c>
      <c r="D17986">
        <v>0.4115499514103069</v>
      </c>
      <c r="E17986">
        <v>0.3645363815986337</v>
      </c>
    </row>
    <row r="17987" spans="1:5">
      <c r="A17987">
        <v>-5.708923339375</v>
      </c>
      <c r="B17987">
        <v>0.7077278631522562</v>
      </c>
      <c r="C17987">
        <v>0.4108088617921648</v>
      </c>
      <c r="D17987">
        <v>0.518528921012374</v>
      </c>
      <c r="E17987">
        <v>0.5538884654347634</v>
      </c>
    </row>
    <row r="17988" spans="1:5">
      <c r="A17988">
        <v>-5.70867919875</v>
      </c>
      <c r="B17988">
        <v>0.09783771556273194</v>
      </c>
      <c r="C17988">
        <v>0.5945279945485211</v>
      </c>
      <c r="D17988">
        <v>1.029496118901634</v>
      </c>
      <c r="E17988">
        <v>0.7803260090527051</v>
      </c>
    </row>
    <row r="17989" spans="1:5">
      <c r="A17989">
        <v>-5.708435058125</v>
      </c>
      <c r="B17989">
        <v>0.5813309447490584</v>
      </c>
      <c r="C17989">
        <v>0.8596179075836061</v>
      </c>
      <c r="D17989">
        <v>0.9552238203840868</v>
      </c>
      <c r="E17989">
        <v>0.5701223946683102</v>
      </c>
    </row>
    <row r="17990" spans="1:5">
      <c r="A17990">
        <v>-5.7081909175</v>
      </c>
      <c r="B17990">
        <v>0.4171182253245452</v>
      </c>
      <c r="C17990">
        <v>0.4206761879270375</v>
      </c>
      <c r="D17990">
        <v>0.4354974705481076</v>
      </c>
      <c r="E17990">
        <v>0.7077278631522562</v>
      </c>
    </row>
    <row r="17991" spans="1:5">
      <c r="A17991">
        <v>-5.707946776875</v>
      </c>
      <c r="B17991">
        <v>0.5491657418995558</v>
      </c>
      <c r="C17991">
        <v>0.3094536221353775</v>
      </c>
      <c r="D17991">
        <v>0.1229467851454952</v>
      </c>
      <c r="E17991">
        <v>0.09783771556273194</v>
      </c>
    </row>
    <row r="17992" spans="1:5">
      <c r="A17992">
        <v>-5.70770263625</v>
      </c>
      <c r="B17992">
        <v>0.3494264483814568</v>
      </c>
      <c r="C17992">
        <v>0.5415623121527073</v>
      </c>
      <c r="D17992">
        <v>0.5474596798214271</v>
      </c>
      <c r="E17992">
        <v>0.5813309447490584</v>
      </c>
    </row>
    <row r="17993" spans="1:5">
      <c r="A17993">
        <v>-5.707458495625</v>
      </c>
      <c r="B17993">
        <v>0.5519957961655843</v>
      </c>
      <c r="C17993">
        <v>0.5198758755435253</v>
      </c>
      <c r="D17993">
        <v>0.07166605290797977</v>
      </c>
      <c r="E17993">
        <v>0.4171182253245452</v>
      </c>
    </row>
    <row r="17994" spans="1:5">
      <c r="A17994">
        <v>-5.707214355</v>
      </c>
      <c r="B17994">
        <v>0.9718157692345958</v>
      </c>
      <c r="C17994">
        <v>0.8765568859304379</v>
      </c>
      <c r="D17994">
        <v>0.6601788148919213</v>
      </c>
      <c r="E17994">
        <v>0.5491657418995558</v>
      </c>
    </row>
    <row r="17995" spans="1:5">
      <c r="A17995">
        <v>-5.706970214375</v>
      </c>
      <c r="B17995">
        <v>0.2820272135877156</v>
      </c>
      <c r="C17995">
        <v>0.4342514450878186</v>
      </c>
      <c r="D17995">
        <v>0.5530688526259651</v>
      </c>
      <c r="E17995">
        <v>0.3494264483814568</v>
      </c>
    </row>
    <row r="17996" spans="1:5">
      <c r="A17996">
        <v>-5.70672607375</v>
      </c>
      <c r="B17996">
        <v>0.5508616659671529</v>
      </c>
      <c r="C17996">
        <v>0.5555282942802632</v>
      </c>
      <c r="D17996">
        <v>0.2951637766711848</v>
      </c>
      <c r="E17996">
        <v>0.5519957961655843</v>
      </c>
    </row>
    <row r="17997" spans="1:5">
      <c r="A17997">
        <v>-5.706481933125</v>
      </c>
      <c r="B17997">
        <v>0.7120281840938009</v>
      </c>
      <c r="C17997">
        <v>0.3937107393332738</v>
      </c>
      <c r="D17997">
        <v>0.4108088617921648</v>
      </c>
      <c r="E17997">
        <v>0.9718157692345958</v>
      </c>
    </row>
    <row r="17998" spans="1:5">
      <c r="A17998">
        <v>-5.7062377925</v>
      </c>
      <c r="B17998">
        <v>0.5219874760942076</v>
      </c>
      <c r="C17998">
        <v>0.599542860871386</v>
      </c>
      <c r="D17998">
        <v>0.5945279945485211</v>
      </c>
      <c r="E17998">
        <v>0.2820272135877156</v>
      </c>
    </row>
    <row r="17999" spans="1:5">
      <c r="A17999">
        <v>-5.705993651875</v>
      </c>
      <c r="B17999">
        <v>0.4700175092281385</v>
      </c>
      <c r="C17999">
        <v>0.5699682932261321</v>
      </c>
      <c r="D17999">
        <v>0.8596179075836061</v>
      </c>
      <c r="E17999">
        <v>0.5508616659671529</v>
      </c>
    </row>
    <row r="18000" spans="1:5">
      <c r="A18000">
        <v>-5.70574951125</v>
      </c>
      <c r="B18000">
        <v>0.3271779695669035</v>
      </c>
      <c r="C18000">
        <v>0.5827528638773065</v>
      </c>
      <c r="D18000">
        <v>0.4206761879270375</v>
      </c>
      <c r="E18000">
        <v>0.7120281840938009</v>
      </c>
    </row>
    <row r="18001" spans="1:5">
      <c r="A18001">
        <v>-5.705505370625</v>
      </c>
      <c r="B18001">
        <v>0.2671789823420512</v>
      </c>
      <c r="C18001">
        <v>0.6091710094864873</v>
      </c>
      <c r="D18001">
        <v>0.3094536221353775</v>
      </c>
      <c r="E18001">
        <v>0.5219874760942076</v>
      </c>
    </row>
    <row r="18002" spans="1:5">
      <c r="A18002">
        <v>-5.70526123</v>
      </c>
      <c r="B18002">
        <v>0.2640508164254578</v>
      </c>
      <c r="C18002">
        <v>0.4469908791039219</v>
      </c>
      <c r="D18002">
        <v>0.5415623121527073</v>
      </c>
      <c r="E18002">
        <v>0.4700175092281385</v>
      </c>
    </row>
    <row r="18003" spans="1:5">
      <c r="A18003">
        <v>-5.705017089375</v>
      </c>
      <c r="B18003">
        <v>0.3965508380904387</v>
      </c>
      <c r="C18003">
        <v>0.5055882410396536</v>
      </c>
      <c r="D18003">
        <v>0.5198758755435253</v>
      </c>
      <c r="E18003">
        <v>0.3271779695669035</v>
      </c>
    </row>
    <row r="18004" spans="1:5">
      <c r="A18004">
        <v>-5.70477294875</v>
      </c>
      <c r="B18004">
        <v>0.7243870436973742</v>
      </c>
      <c r="C18004">
        <v>0.8862186419045158</v>
      </c>
      <c r="D18004">
        <v>0.8765568859304379</v>
      </c>
      <c r="E18004">
        <v>0.2671789823420512</v>
      </c>
    </row>
    <row r="18005" spans="1:5">
      <c r="A18005">
        <v>-5.704528808125</v>
      </c>
      <c r="B18005">
        <v>0.4953624877430002</v>
      </c>
      <c r="C18005">
        <v>0.4436093794704936</v>
      </c>
      <c r="D18005">
        <v>0.4342514450878186</v>
      </c>
      <c r="E18005">
        <v>0.2640508164254578</v>
      </c>
    </row>
    <row r="18006" spans="1:5">
      <c r="A18006">
        <v>-5.7042846675</v>
      </c>
      <c r="B18006">
        <v>0.3481008666250487</v>
      </c>
      <c r="C18006">
        <v>0.4528542663309671</v>
      </c>
      <c r="D18006">
        <v>0.5555282942802632</v>
      </c>
      <c r="E18006">
        <v>0.3965508380904387</v>
      </c>
    </row>
    <row r="18007" spans="1:5">
      <c r="A18007">
        <v>-5.704040526875</v>
      </c>
      <c r="B18007">
        <v>0.4245585773154342</v>
      </c>
      <c r="C18007">
        <v>0.1120525104921449</v>
      </c>
      <c r="D18007">
        <v>0.3937107393332738</v>
      </c>
      <c r="E18007">
        <v>0.7243870436973742</v>
      </c>
    </row>
    <row r="18008" spans="1:5">
      <c r="A18008">
        <v>-5.70379638625</v>
      </c>
      <c r="B18008">
        <v>0.5641401266902192</v>
      </c>
      <c r="C18008">
        <v>0.5583672872787121</v>
      </c>
      <c r="D18008">
        <v>0.599542860871386</v>
      </c>
      <c r="E18008">
        <v>0.4953624877430002</v>
      </c>
    </row>
    <row r="18009" spans="1:5">
      <c r="A18009">
        <v>-5.703552245625</v>
      </c>
      <c r="B18009">
        <v>0.1097327517116393</v>
      </c>
      <c r="C18009">
        <v>0.7971183636852491</v>
      </c>
      <c r="D18009">
        <v>0.5699682932261321</v>
      </c>
      <c r="E18009">
        <v>0.3481008666250487</v>
      </c>
    </row>
    <row r="18010" spans="1:5">
      <c r="A18010">
        <v>-5.703308105</v>
      </c>
      <c r="B18010">
        <v>0.5816823368413617</v>
      </c>
      <c r="C18010">
        <v>0.6335050649081848</v>
      </c>
      <c r="D18010">
        <v>0.5827528638773065</v>
      </c>
      <c r="E18010">
        <v>0.4245585773154342</v>
      </c>
    </row>
    <row r="18011" spans="1:5">
      <c r="A18011">
        <v>-5.703063964375</v>
      </c>
      <c r="B18011">
        <v>0.7936310494175761</v>
      </c>
      <c r="C18011">
        <v>0.4679222018130196</v>
      </c>
      <c r="D18011">
        <v>0.6091710094864873</v>
      </c>
      <c r="E18011">
        <v>0.5641401266902192</v>
      </c>
    </row>
    <row r="18012" spans="1:5">
      <c r="A18012">
        <v>-5.70281982375</v>
      </c>
      <c r="B18012">
        <v>0.5975441546859527</v>
      </c>
      <c r="C18012">
        <v>0.6549113984106667</v>
      </c>
      <c r="D18012">
        <v>0.4469908791039219</v>
      </c>
      <c r="E18012">
        <v>0.1097327517116393</v>
      </c>
    </row>
    <row r="18013" spans="1:5">
      <c r="A18013">
        <v>-5.702575683125</v>
      </c>
      <c r="B18013">
        <v>0.7641426221357511</v>
      </c>
      <c r="C18013">
        <v>1.10417327936275</v>
      </c>
      <c r="D18013">
        <v>0.5055882410396536</v>
      </c>
      <c r="E18013">
        <v>0.5816823368413617</v>
      </c>
    </row>
    <row r="18014" spans="1:5">
      <c r="A18014">
        <v>-5.7023315425</v>
      </c>
      <c r="B18014">
        <v>0.08545768173243769</v>
      </c>
      <c r="C18014">
        <v>0.6659346634573756</v>
      </c>
      <c r="D18014">
        <v>0.8862186419045158</v>
      </c>
      <c r="E18014">
        <v>0.7936310494175761</v>
      </c>
    </row>
    <row r="18015" spans="1:5">
      <c r="A18015">
        <v>-5.702087401875</v>
      </c>
      <c r="B18015">
        <v>0.3237442750598132</v>
      </c>
      <c r="C18015">
        <v>0.6465018297013277</v>
      </c>
      <c r="D18015">
        <v>0.4436093794704936</v>
      </c>
      <c r="E18015">
        <v>0.5975441546859527</v>
      </c>
    </row>
    <row r="18016" spans="1:5">
      <c r="A18016">
        <v>-5.70184326125</v>
      </c>
      <c r="B18016">
        <v>0.2731178643335698</v>
      </c>
      <c r="C18016">
        <v>0.3645363815986337</v>
      </c>
      <c r="D18016">
        <v>0.4528542663309671</v>
      </c>
      <c r="E18016">
        <v>0.7641426221357511</v>
      </c>
    </row>
    <row r="18017" spans="1:5">
      <c r="A18017">
        <v>-5.701599120625</v>
      </c>
      <c r="B18017">
        <v>0.4097556264456931</v>
      </c>
      <c r="C18017">
        <v>0.5538884654347634</v>
      </c>
      <c r="D18017">
        <v>0.1120525104921449</v>
      </c>
      <c r="E18017">
        <v>0.08545768173243769</v>
      </c>
    </row>
    <row r="18018" spans="1:5">
      <c r="A18018">
        <v>-5.70135498</v>
      </c>
      <c r="B18018">
        <v>0.2729944189304799</v>
      </c>
      <c r="C18018">
        <v>0.7803260090527051</v>
      </c>
      <c r="D18018">
        <v>0.5583672872787121</v>
      </c>
      <c r="E18018">
        <v>0.3237442750598132</v>
      </c>
    </row>
    <row r="18019" spans="1:5">
      <c r="A18019">
        <v>-5.701110839375</v>
      </c>
      <c r="B18019">
        <v>0.3713071547559075</v>
      </c>
      <c r="C18019">
        <v>0.5701223946683102</v>
      </c>
      <c r="D18019">
        <v>0.7971183636852491</v>
      </c>
      <c r="E18019">
        <v>0.2731178643335698</v>
      </c>
    </row>
    <row r="18020" spans="1:5">
      <c r="A18020">
        <v>-5.70086669875</v>
      </c>
      <c r="B18020">
        <v>0.4407907746490581</v>
      </c>
      <c r="C18020">
        <v>0.7077278631522562</v>
      </c>
      <c r="D18020">
        <v>0.6335050649081848</v>
      </c>
      <c r="E18020">
        <v>0.4097556264456931</v>
      </c>
    </row>
    <row r="18021" spans="1:5">
      <c r="A18021">
        <v>-5.700622558125</v>
      </c>
      <c r="B18021">
        <v>0.4669944282026279</v>
      </c>
      <c r="C18021">
        <v>0.09783771556273194</v>
      </c>
      <c r="D18021">
        <v>0.4679222018130196</v>
      </c>
      <c r="E18021">
        <v>0.2729944189304799</v>
      </c>
    </row>
    <row r="18022" spans="1:5">
      <c r="A18022">
        <v>-5.7003784175</v>
      </c>
      <c r="B18022">
        <v>0.3143899636581905</v>
      </c>
      <c r="C18022">
        <v>0.5813309447490584</v>
      </c>
      <c r="D18022">
        <v>0.6549113984106667</v>
      </c>
      <c r="E18022">
        <v>0.3713071547559075</v>
      </c>
    </row>
    <row r="18023" spans="1:5">
      <c r="A18023">
        <v>-5.700134276875</v>
      </c>
      <c r="B18023">
        <v>0.2237921683035955</v>
      </c>
      <c r="C18023">
        <v>0.4171182253245452</v>
      </c>
      <c r="D18023">
        <v>1.10417327936275</v>
      </c>
      <c r="E18023">
        <v>0.4407907746490581</v>
      </c>
    </row>
    <row r="18024" spans="1:5">
      <c r="A18024">
        <v>-5.69989013625</v>
      </c>
      <c r="B18024">
        <v>0.47614856999119</v>
      </c>
      <c r="C18024">
        <v>0.5491657418995558</v>
      </c>
      <c r="D18024">
        <v>0.6659346634573756</v>
      </c>
      <c r="E18024">
        <v>0.4669944282026279</v>
      </c>
    </row>
    <row r="18025" spans="1:5">
      <c r="A18025">
        <v>-5.699645995625</v>
      </c>
      <c r="B18025">
        <v>0.7821323675446737</v>
      </c>
      <c r="C18025">
        <v>0.3494264483814568</v>
      </c>
      <c r="D18025">
        <v>0.6465018297013277</v>
      </c>
      <c r="E18025">
        <v>0.3143899636581905</v>
      </c>
    </row>
    <row r="18026" spans="1:5">
      <c r="A18026">
        <v>-5.699401855</v>
      </c>
      <c r="B18026">
        <v>0.3099242998691361</v>
      </c>
      <c r="C18026">
        <v>0.5519957961655843</v>
      </c>
      <c r="D18026">
        <v>0.3645363815986337</v>
      </c>
      <c r="E18026">
        <v>0.2237921683035955</v>
      </c>
    </row>
    <row r="18027" spans="1:5">
      <c r="A18027">
        <v>-5.699157714375</v>
      </c>
      <c r="B18027">
        <v>0.2194124715165536</v>
      </c>
      <c r="C18027">
        <v>0.9718157692345958</v>
      </c>
      <c r="D18027">
        <v>0.5538884654347634</v>
      </c>
      <c r="E18027">
        <v>0.47614856999119</v>
      </c>
    </row>
    <row r="18028" spans="1:5">
      <c r="A18028">
        <v>-5.69891357375</v>
      </c>
      <c r="B18028">
        <v>0.2497282522142144</v>
      </c>
      <c r="C18028">
        <v>0.2820272135877156</v>
      </c>
      <c r="D18028">
        <v>0.7803260090527051</v>
      </c>
      <c r="E18028">
        <v>0.7821323675446737</v>
      </c>
    </row>
    <row r="18029" spans="1:5">
      <c r="A18029">
        <v>-5.698669433125</v>
      </c>
      <c r="B18029">
        <v>0.5587598896869526</v>
      </c>
      <c r="C18029">
        <v>0.5508616659671529</v>
      </c>
      <c r="D18029">
        <v>0.5701223946683102</v>
      </c>
      <c r="E18029">
        <v>0.3099242998691361</v>
      </c>
    </row>
    <row r="18030" spans="1:5">
      <c r="A18030">
        <v>-5.6984252925</v>
      </c>
      <c r="B18030">
        <v>0.1555021741501388</v>
      </c>
      <c r="C18030">
        <v>0.7120281840938009</v>
      </c>
      <c r="D18030">
        <v>0.7077278631522562</v>
      </c>
      <c r="E18030">
        <v>0.2194124715165536</v>
      </c>
    </row>
    <row r="18031" spans="1:5">
      <c r="A18031">
        <v>-5.698181151875</v>
      </c>
      <c r="B18031">
        <v>0.1675633074281417</v>
      </c>
      <c r="C18031">
        <v>0.5219874760942076</v>
      </c>
      <c r="D18031">
        <v>0.09783771556273194</v>
      </c>
      <c r="E18031">
        <v>0.2497282522142144</v>
      </c>
    </row>
    <row r="18032" spans="1:5">
      <c r="A18032">
        <v>-5.69793701125</v>
      </c>
      <c r="B18032">
        <v>0.2485289713784756</v>
      </c>
      <c r="C18032">
        <v>0.4700175092281385</v>
      </c>
      <c r="D18032">
        <v>0.5813309447490584</v>
      </c>
      <c r="E18032">
        <v>0.5587598896869526</v>
      </c>
    </row>
    <row r="18033" spans="1:5">
      <c r="A18033">
        <v>-5.697692870625</v>
      </c>
      <c r="B18033">
        <v>0.09159714641266854</v>
      </c>
      <c r="C18033">
        <v>0.3271779695669035</v>
      </c>
      <c r="D18033">
        <v>0.4171182253245452</v>
      </c>
      <c r="E18033">
        <v>0.1555021741501388</v>
      </c>
    </row>
    <row r="18034" spans="1:5">
      <c r="A18034">
        <v>-5.69744873</v>
      </c>
      <c r="B18034">
        <v>0.06219634038860045</v>
      </c>
      <c r="C18034">
        <v>0.2671789823420512</v>
      </c>
      <c r="D18034">
        <v>0.5491657418995558</v>
      </c>
      <c r="E18034">
        <v>0.1675633074281417</v>
      </c>
    </row>
    <row r="18035" spans="1:5">
      <c r="A18035">
        <v>-5.697204589375</v>
      </c>
      <c r="B18035">
        <v>0.3500481700274648</v>
      </c>
      <c r="C18035">
        <v>0.2640508164254578</v>
      </c>
      <c r="D18035">
        <v>0.3494264483814568</v>
      </c>
      <c r="E18035">
        <v>0.2485289713784756</v>
      </c>
    </row>
    <row r="18036" spans="1:5">
      <c r="A18036">
        <v>-5.69696044875</v>
      </c>
      <c r="B18036">
        <v>0.09079006525499575</v>
      </c>
      <c r="C18036">
        <v>0.3965508380904387</v>
      </c>
      <c r="D18036">
        <v>0.5519957961655843</v>
      </c>
      <c r="E18036">
        <v>0.09159714641266854</v>
      </c>
    </row>
    <row r="18037" spans="1:5">
      <c r="A18037">
        <v>-5.696716308125</v>
      </c>
      <c r="B18037">
        <v>0.0863776226424085</v>
      </c>
      <c r="C18037">
        <v>0.7243870436973742</v>
      </c>
      <c r="D18037">
        <v>0.9718157692345958</v>
      </c>
      <c r="E18037">
        <v>0.06219634038860045</v>
      </c>
    </row>
    <row r="18038" spans="1:5">
      <c r="A18038">
        <v>-5.6964721675</v>
      </c>
      <c r="B18038">
        <v>-0.06095445372823877</v>
      </c>
      <c r="C18038">
        <v>0.4953624877430002</v>
      </c>
      <c r="D18038">
        <v>0.2820272135877156</v>
      </c>
      <c r="E18038">
        <v>0.3500481700274648</v>
      </c>
    </row>
    <row r="18039" spans="1:5">
      <c r="A18039">
        <v>-5.696228026875</v>
      </c>
      <c r="B18039">
        <v>-0.01205191369067805</v>
      </c>
      <c r="C18039">
        <v>0.3481008666250487</v>
      </c>
      <c r="D18039">
        <v>0.5508616659671529</v>
      </c>
      <c r="E18039">
        <v>0.09079006525499575</v>
      </c>
    </row>
    <row r="18040" spans="1:5">
      <c r="A18040">
        <v>-5.69598388625</v>
      </c>
      <c r="B18040">
        <v>0.3191186516143558</v>
      </c>
      <c r="C18040">
        <v>0.4245585773154342</v>
      </c>
      <c r="D18040">
        <v>0.7120281840938009</v>
      </c>
      <c r="E18040">
        <v>0.0863776226424085</v>
      </c>
    </row>
    <row r="18041" spans="1:5">
      <c r="A18041">
        <v>-5.695739745625</v>
      </c>
      <c r="B18041">
        <v>0.01583087548172785</v>
      </c>
      <c r="C18041">
        <v>0.5641401266902192</v>
      </c>
      <c r="D18041">
        <v>0.5219874760942076</v>
      </c>
      <c r="E18041">
        <v>-0.06095445372823877</v>
      </c>
    </row>
    <row r="18042" spans="1:5">
      <c r="A18042">
        <v>-5.695495605</v>
      </c>
      <c r="B18042">
        <v>-0.0846324640041408</v>
      </c>
      <c r="C18042">
        <v>0.1097327517116393</v>
      </c>
      <c r="D18042">
        <v>0.4700175092281385</v>
      </c>
      <c r="E18042">
        <v>-0.01205191369067805</v>
      </c>
    </row>
    <row r="18043" spans="1:5">
      <c r="A18043">
        <v>-5.695251464375</v>
      </c>
      <c r="B18043">
        <v>0.08249123088000579</v>
      </c>
      <c r="C18043">
        <v>0.5816823368413617</v>
      </c>
      <c r="D18043">
        <v>0.3271779695669035</v>
      </c>
      <c r="E18043">
        <v>0.3191186516143558</v>
      </c>
    </row>
    <row r="18044" spans="1:5">
      <c r="A18044">
        <v>-5.69500732375</v>
      </c>
      <c r="B18044">
        <v>0.3044201219276703</v>
      </c>
      <c r="C18044">
        <v>0.7936310494175761</v>
      </c>
      <c r="D18044">
        <v>0.2671789823420512</v>
      </c>
      <c r="E18044">
        <v>0.01583087548172785</v>
      </c>
    </row>
    <row r="18045" spans="1:5">
      <c r="A18045">
        <v>-5.694763183125</v>
      </c>
      <c r="B18045">
        <v>0.06402326095016284</v>
      </c>
      <c r="C18045">
        <v>0.5975441546859527</v>
      </c>
      <c r="D18045">
        <v>0.2640508164254578</v>
      </c>
      <c r="E18045">
        <v>-0.0846324640041408</v>
      </c>
    </row>
    <row r="18046" spans="1:5">
      <c r="A18046">
        <v>-5.6945190425</v>
      </c>
      <c r="B18046">
        <v>-0.0125404658607793</v>
      </c>
      <c r="C18046">
        <v>0.7641426221357511</v>
      </c>
      <c r="D18046">
        <v>0.3965508380904387</v>
      </c>
      <c r="E18046">
        <v>0.08249123088000579</v>
      </c>
    </row>
    <row r="18047" spans="1:5">
      <c r="A18047">
        <v>-5.694274901875</v>
      </c>
      <c r="B18047">
        <v>0.06753329121872505</v>
      </c>
      <c r="C18047">
        <v>0.08545768173243769</v>
      </c>
      <c r="D18047">
        <v>0.7243870436973742</v>
      </c>
      <c r="E18047">
        <v>0.3044201219276703</v>
      </c>
    </row>
    <row r="18048" spans="1:5">
      <c r="A18048">
        <v>-5.69403076125</v>
      </c>
      <c r="B18048">
        <v>-0.2769564407380402</v>
      </c>
      <c r="C18048">
        <v>0.3237442750598132</v>
      </c>
      <c r="D18048">
        <v>0.4953624877430002</v>
      </c>
      <c r="E18048">
        <v>0.06402326095016284</v>
      </c>
    </row>
    <row r="18049" spans="1:5">
      <c r="A18049">
        <v>-5.693786620625</v>
      </c>
      <c r="B18049">
        <v>-0.1795541300602557</v>
      </c>
      <c r="C18049">
        <v>0.2731178643335698</v>
      </c>
      <c r="D18049">
        <v>0.3481008666250487</v>
      </c>
      <c r="E18049">
        <v>-0.0125404658607793</v>
      </c>
    </row>
    <row r="18050" spans="1:5">
      <c r="A18050">
        <v>-5.69354248</v>
      </c>
      <c r="B18050">
        <v>-0.3536603073245343</v>
      </c>
      <c r="C18050">
        <v>0.4097556264456931</v>
      </c>
      <c r="D18050">
        <v>0.4245585773154342</v>
      </c>
      <c r="E18050">
        <v>0.06753329121872505</v>
      </c>
    </row>
    <row r="18051" spans="1:5">
      <c r="A18051">
        <v>-5.693298339375</v>
      </c>
      <c r="B18051">
        <v>-0.1569024715567103</v>
      </c>
      <c r="C18051">
        <v>0.2729944189304799</v>
      </c>
      <c r="D18051">
        <v>0.5641401266902192</v>
      </c>
      <c r="E18051">
        <v>-0.2769564407380402</v>
      </c>
    </row>
    <row r="18052" spans="1:5">
      <c r="A18052">
        <v>-5.69305419875</v>
      </c>
      <c r="B18052">
        <v>0.08664224495792418</v>
      </c>
      <c r="C18052">
        <v>0.3713071547559075</v>
      </c>
      <c r="D18052">
        <v>0.1097327517116393</v>
      </c>
      <c r="E18052">
        <v>-0.1795541300602557</v>
      </c>
    </row>
    <row r="18053" spans="1:5">
      <c r="A18053">
        <v>-5.692810058125</v>
      </c>
      <c r="B18053">
        <v>0.0733883643966272</v>
      </c>
      <c r="C18053">
        <v>0.4407907746490581</v>
      </c>
      <c r="D18053">
        <v>0.5816823368413617</v>
      </c>
      <c r="E18053">
        <v>-0.3536603073245343</v>
      </c>
    </row>
    <row r="18054" spans="1:5">
      <c r="A18054">
        <v>-5.6925659175</v>
      </c>
      <c r="B18054">
        <v>-0.1909778232834183</v>
      </c>
      <c r="C18054">
        <v>0.4669944282026279</v>
      </c>
      <c r="D18054">
        <v>0.7936310494175761</v>
      </c>
      <c r="E18054">
        <v>-0.1569024715567103</v>
      </c>
    </row>
    <row r="18055" spans="1:5">
      <c r="A18055">
        <v>-5.692321776875</v>
      </c>
      <c r="B18055">
        <v>-0.1170882736618995</v>
      </c>
      <c r="C18055">
        <v>0.3143899636581905</v>
      </c>
      <c r="D18055">
        <v>0.5975441546859527</v>
      </c>
      <c r="E18055">
        <v>0.08664224495792418</v>
      </c>
    </row>
    <row r="18056" spans="1:5">
      <c r="A18056">
        <v>-5.69207763625</v>
      </c>
      <c r="B18056">
        <v>-0.2902327272014386</v>
      </c>
      <c r="C18056">
        <v>0.2237921683035955</v>
      </c>
      <c r="D18056">
        <v>0.7641426221357511</v>
      </c>
      <c r="E18056">
        <v>0.0733883643966272</v>
      </c>
    </row>
    <row r="18057" spans="1:5">
      <c r="A18057">
        <v>-5.691833495625</v>
      </c>
      <c r="B18057">
        <v>-0.02502432802364032</v>
      </c>
      <c r="C18057">
        <v>0.47614856999119</v>
      </c>
      <c r="D18057">
        <v>0.08545768173243769</v>
      </c>
      <c r="E18057">
        <v>-0.1909778232834183</v>
      </c>
    </row>
    <row r="18058" spans="1:5">
      <c r="A18058">
        <v>-5.691589355</v>
      </c>
      <c r="B18058">
        <v>-0.4709677196443903</v>
      </c>
      <c r="C18058">
        <v>0.7821323675446737</v>
      </c>
      <c r="D18058">
        <v>0.3237442750598132</v>
      </c>
      <c r="E18058">
        <v>-0.1170882736618995</v>
      </c>
    </row>
    <row r="18059" spans="1:5">
      <c r="A18059">
        <v>-5.691345214375</v>
      </c>
      <c r="B18059">
        <v>-0.2183296964530159</v>
      </c>
      <c r="C18059">
        <v>0.3099242998691361</v>
      </c>
      <c r="D18059">
        <v>0.2731178643335698</v>
      </c>
      <c r="E18059">
        <v>-0.2902327272014386</v>
      </c>
    </row>
    <row r="18060" spans="1:5">
      <c r="A18060">
        <v>-5.69110107375</v>
      </c>
      <c r="B18060">
        <v>-0.160210698094552</v>
      </c>
      <c r="C18060">
        <v>0.2194124715165536</v>
      </c>
      <c r="D18060">
        <v>0.4097556264456931</v>
      </c>
      <c r="E18060">
        <v>-0.02502432802364032</v>
      </c>
    </row>
    <row r="18061" spans="1:5">
      <c r="A18061">
        <v>-5.690856933125</v>
      </c>
      <c r="B18061">
        <v>-0.07713723457052198</v>
      </c>
      <c r="C18061">
        <v>0.2497282522142144</v>
      </c>
      <c r="D18061">
        <v>0.2729944189304799</v>
      </c>
      <c r="E18061">
        <v>-0.4709677196443903</v>
      </c>
    </row>
    <row r="18062" spans="1:5">
      <c r="A18062">
        <v>-5.6906127925</v>
      </c>
      <c r="B18062">
        <v>-0.2987779686165328</v>
      </c>
      <c r="C18062">
        <v>0.5587598896869526</v>
      </c>
      <c r="D18062">
        <v>0.3713071547559075</v>
      </c>
      <c r="E18062">
        <v>-0.2183296964530159</v>
      </c>
    </row>
    <row r="18063" spans="1:5">
      <c r="A18063">
        <v>-5.690368651875</v>
      </c>
      <c r="B18063">
        <v>0.08206734476768499</v>
      </c>
      <c r="C18063">
        <v>0.1555021741501388</v>
      </c>
      <c r="D18063">
        <v>0.4407907746490581</v>
      </c>
      <c r="E18063">
        <v>-0.160210698094552</v>
      </c>
    </row>
    <row r="18064" spans="1:5">
      <c r="A18064">
        <v>-5.69012451125</v>
      </c>
      <c r="B18064">
        <v>-0.4317803500869502</v>
      </c>
      <c r="C18064">
        <v>0.1675633074281417</v>
      </c>
      <c r="D18064">
        <v>0.4669944282026279</v>
      </c>
      <c r="E18064">
        <v>-0.07713723457052198</v>
      </c>
    </row>
    <row r="18065" spans="1:5">
      <c r="A18065">
        <v>-5.689880370625</v>
      </c>
      <c r="B18065">
        <v>-0.6321641031788087</v>
      </c>
      <c r="C18065">
        <v>0.2485289713784756</v>
      </c>
      <c r="D18065">
        <v>0.3143899636581905</v>
      </c>
      <c r="E18065">
        <v>-0.2987779686165328</v>
      </c>
    </row>
    <row r="18066" spans="1:5">
      <c r="A18066">
        <v>-5.68963623</v>
      </c>
      <c r="B18066">
        <v>-0.2889202102450778</v>
      </c>
      <c r="C18066">
        <v>0.09159714641266854</v>
      </c>
      <c r="D18066">
        <v>0.2237921683035955</v>
      </c>
      <c r="E18066">
        <v>0.08206734476768499</v>
      </c>
    </row>
    <row r="18067" spans="1:5">
      <c r="A18067">
        <v>-5.689392089375</v>
      </c>
      <c r="B18067">
        <v>-0.1934450752705611</v>
      </c>
      <c r="C18067">
        <v>0.06219634038860045</v>
      </c>
      <c r="D18067">
        <v>0.47614856999119</v>
      </c>
      <c r="E18067">
        <v>-0.4317803500869502</v>
      </c>
    </row>
    <row r="18068" spans="1:5">
      <c r="A18068">
        <v>-5.68914794875</v>
      </c>
      <c r="B18068">
        <v>-0.06747128080929102</v>
      </c>
      <c r="C18068">
        <v>0.3500481700274648</v>
      </c>
      <c r="D18068">
        <v>0.7821323675446737</v>
      </c>
      <c r="E18068">
        <v>-0.6321641031788087</v>
      </c>
    </row>
    <row r="18069" spans="1:5">
      <c r="A18069">
        <v>-5.688903808125</v>
      </c>
      <c r="B18069">
        <v>-0.1512259434696182</v>
      </c>
      <c r="C18069">
        <v>0.09079006525499575</v>
      </c>
      <c r="D18069">
        <v>0.3099242998691361</v>
      </c>
      <c r="E18069">
        <v>-0.2889202102450778</v>
      </c>
    </row>
    <row r="18070" spans="1:5">
      <c r="A18070">
        <v>-5.6886596675</v>
      </c>
      <c r="B18070">
        <v>-0.4556622154593509</v>
      </c>
      <c r="C18070">
        <v>0.0863776226424085</v>
      </c>
      <c r="D18070">
        <v>0.2194124715165536</v>
      </c>
      <c r="E18070">
        <v>-0.1934450752705611</v>
      </c>
    </row>
    <row r="18071" spans="1:5">
      <c r="A18071">
        <v>-5.688415526875</v>
      </c>
      <c r="B18071">
        <v>-0.1145928987907017</v>
      </c>
      <c r="C18071">
        <v>-0.06095445372823877</v>
      </c>
      <c r="D18071">
        <v>0.2497282522142144</v>
      </c>
      <c r="E18071">
        <v>-0.06747128080929102</v>
      </c>
    </row>
    <row r="18072" spans="1:5">
      <c r="A18072">
        <v>-5.68817138625</v>
      </c>
      <c r="B18072">
        <v>-0.3692461074552553</v>
      </c>
      <c r="C18072">
        <v>-0.01205191369067805</v>
      </c>
      <c r="D18072">
        <v>0.5587598896869526</v>
      </c>
      <c r="E18072">
        <v>-0.1512259434696182</v>
      </c>
    </row>
    <row r="18073" spans="1:5">
      <c r="A18073">
        <v>-5.687927245625</v>
      </c>
      <c r="B18073">
        <v>-0.6386670086154265</v>
      </c>
      <c r="C18073">
        <v>0.3191186516143558</v>
      </c>
      <c r="D18073">
        <v>0.1555021741501388</v>
      </c>
      <c r="E18073">
        <v>-0.4556622154593509</v>
      </c>
    </row>
    <row r="18074" spans="1:5">
      <c r="A18074">
        <v>-5.687683105</v>
      </c>
      <c r="B18074">
        <v>-0.817322625430832</v>
      </c>
      <c r="C18074">
        <v>0.01583087548172785</v>
      </c>
      <c r="D18074">
        <v>0.1675633074281417</v>
      </c>
      <c r="E18074">
        <v>-0.1145928987907017</v>
      </c>
    </row>
    <row r="18075" spans="1:5">
      <c r="A18075">
        <v>-5.687438964375</v>
      </c>
      <c r="B18075">
        <v>-0.03499330381547923</v>
      </c>
      <c r="C18075">
        <v>-0.0846324640041408</v>
      </c>
      <c r="D18075">
        <v>0.2485289713784756</v>
      </c>
      <c r="E18075">
        <v>-0.3692461074552553</v>
      </c>
    </row>
    <row r="18076" spans="1:5">
      <c r="A18076">
        <v>-5.68719482375</v>
      </c>
      <c r="B18076">
        <v>-0.355333560016474</v>
      </c>
      <c r="C18076">
        <v>0.08249123088000579</v>
      </c>
      <c r="D18076">
        <v>0.09159714641266854</v>
      </c>
      <c r="E18076">
        <v>-0.6386670086154265</v>
      </c>
    </row>
    <row r="18077" spans="1:5">
      <c r="A18077">
        <v>-5.686950683125</v>
      </c>
      <c r="B18077">
        <v>-0.4784928822120783</v>
      </c>
      <c r="C18077">
        <v>0.3044201219276703</v>
      </c>
      <c r="D18077">
        <v>0.06219634038860045</v>
      </c>
      <c r="E18077">
        <v>-0.817322625430832</v>
      </c>
    </row>
    <row r="18078" spans="1:5">
      <c r="A18078">
        <v>-5.6867065425</v>
      </c>
      <c r="B18078">
        <v>-0.8561937205556776</v>
      </c>
      <c r="C18078">
        <v>0.06402326095016284</v>
      </c>
      <c r="D18078">
        <v>0.3500481700274648</v>
      </c>
      <c r="E18078">
        <v>-0.03499330381547923</v>
      </c>
    </row>
    <row r="18079" spans="1:5">
      <c r="A18079">
        <v>-5.686462401875</v>
      </c>
      <c r="B18079">
        <v>-0.3130012222807634</v>
      </c>
      <c r="C18079">
        <v>-0.0125404658607793</v>
      </c>
      <c r="D18079">
        <v>0.09079006525499575</v>
      </c>
      <c r="E18079">
        <v>-0.355333560016474</v>
      </c>
    </row>
    <row r="18080" spans="1:5">
      <c r="A18080">
        <v>-5.68621826125</v>
      </c>
      <c r="B18080">
        <v>-0.7724938286230151</v>
      </c>
      <c r="C18080">
        <v>0.06753329121872505</v>
      </c>
      <c r="D18080">
        <v>0.0863776226424085</v>
      </c>
      <c r="E18080">
        <v>-0.4784928822120783</v>
      </c>
    </row>
    <row r="18081" spans="1:5">
      <c r="A18081">
        <v>-5.685974120625</v>
      </c>
      <c r="B18081">
        <v>-0.7078382749386136</v>
      </c>
      <c r="C18081">
        <v>-0.2769564407380402</v>
      </c>
      <c r="D18081">
        <v>-0.06095445372823877</v>
      </c>
      <c r="E18081">
        <v>-0.8561937205556776</v>
      </c>
    </row>
    <row r="18082" spans="1:5">
      <c r="A18082">
        <v>-5.68572998</v>
      </c>
      <c r="B18082">
        <v>-0.5754908413323585</v>
      </c>
      <c r="C18082">
        <v>-0.1795541300602557</v>
      </c>
      <c r="D18082">
        <v>-0.01205191369067805</v>
      </c>
      <c r="E18082">
        <v>-0.3130012222807634</v>
      </c>
    </row>
    <row r="18083" spans="1:5">
      <c r="A18083">
        <v>-5.685485839375</v>
      </c>
      <c r="B18083">
        <v>-0.7988153342878667</v>
      </c>
      <c r="C18083">
        <v>-0.3536603073245343</v>
      </c>
      <c r="D18083">
        <v>0.3191186516143558</v>
      </c>
      <c r="E18083">
        <v>-0.7724938286230151</v>
      </c>
    </row>
    <row r="18084" spans="1:5">
      <c r="A18084">
        <v>-5.68524169875</v>
      </c>
      <c r="B18084">
        <v>-0.2657684651756765</v>
      </c>
      <c r="C18084">
        <v>-0.1569024715567103</v>
      </c>
      <c r="D18084">
        <v>0.01583087548172785</v>
      </c>
      <c r="E18084">
        <v>-0.7078382749386136</v>
      </c>
    </row>
    <row r="18085" spans="1:5">
      <c r="A18085">
        <v>-5.684997558125</v>
      </c>
      <c r="B18085">
        <v>-0.379561955450126</v>
      </c>
      <c r="C18085">
        <v>0.08664224495792418</v>
      </c>
      <c r="D18085">
        <v>-0.0846324640041408</v>
      </c>
      <c r="E18085">
        <v>-0.5754908413323585</v>
      </c>
    </row>
    <row r="18086" spans="1:5">
      <c r="A18086">
        <v>-5.6847534175</v>
      </c>
      <c r="B18086">
        <v>-0.132170832834714</v>
      </c>
      <c r="C18086">
        <v>0.0733883643966272</v>
      </c>
      <c r="D18086">
        <v>0.08249123088000579</v>
      </c>
      <c r="E18086">
        <v>-0.7988153342878667</v>
      </c>
    </row>
    <row r="18087" spans="1:5">
      <c r="A18087">
        <v>-5.684509276875</v>
      </c>
      <c r="B18087">
        <v>-0.1374503676227876</v>
      </c>
      <c r="C18087">
        <v>-0.1909778232834183</v>
      </c>
      <c r="D18087">
        <v>0.3044201219276703</v>
      </c>
      <c r="E18087">
        <v>-0.2657684651756765</v>
      </c>
    </row>
    <row r="18088" spans="1:5">
      <c r="A18088">
        <v>-5.68426513625</v>
      </c>
      <c r="B18088">
        <v>-0.2873276655456197</v>
      </c>
      <c r="C18088">
        <v>-0.1170882736618995</v>
      </c>
      <c r="D18088">
        <v>0.06402326095016284</v>
      </c>
      <c r="E18088">
        <v>-0.379561955450126</v>
      </c>
    </row>
    <row r="18089" spans="1:5">
      <c r="A18089">
        <v>-5.684020995625</v>
      </c>
      <c r="B18089">
        <v>-0.3590857149652623</v>
      </c>
      <c r="C18089">
        <v>-0.2902327272014386</v>
      </c>
      <c r="D18089">
        <v>-0.0125404658607793</v>
      </c>
      <c r="E18089">
        <v>-0.132170832834714</v>
      </c>
    </row>
    <row r="18090" spans="1:5">
      <c r="A18090">
        <v>-5.683776855</v>
      </c>
      <c r="B18090">
        <v>-0.3457169595301391</v>
      </c>
      <c r="C18090">
        <v>-0.02502432802364032</v>
      </c>
      <c r="D18090">
        <v>0.06753329121872505</v>
      </c>
      <c r="E18090">
        <v>-0.1374503676227876</v>
      </c>
    </row>
    <row r="18091" spans="1:5">
      <c r="A18091">
        <v>-5.683532714375</v>
      </c>
      <c r="B18091">
        <v>0.1564735404773287</v>
      </c>
      <c r="C18091">
        <v>-0.4709677196443903</v>
      </c>
      <c r="D18091">
        <v>-0.2769564407380402</v>
      </c>
      <c r="E18091">
        <v>-0.2873276655456197</v>
      </c>
    </row>
    <row r="18092" spans="1:5">
      <c r="A18092">
        <v>-5.68328857375</v>
      </c>
      <c r="B18092">
        <v>-0.3847674456947897</v>
      </c>
      <c r="C18092">
        <v>-0.2183296964530159</v>
      </c>
      <c r="D18092">
        <v>-0.1795541300602557</v>
      </c>
      <c r="E18092">
        <v>-0.3590857149652623</v>
      </c>
    </row>
    <row r="18093" spans="1:5">
      <c r="A18093">
        <v>-5.683044433125</v>
      </c>
      <c r="B18093">
        <v>-0.5805327148106144</v>
      </c>
      <c r="C18093">
        <v>-0.160210698094552</v>
      </c>
      <c r="D18093">
        <v>-0.3536603073245343</v>
      </c>
      <c r="E18093">
        <v>-0.3457169595301391</v>
      </c>
    </row>
    <row r="18094" spans="1:5">
      <c r="A18094">
        <v>-5.6828002925</v>
      </c>
      <c r="B18094">
        <v>-0.7206793010765953</v>
      </c>
      <c r="C18094">
        <v>-0.07713723457052198</v>
      </c>
      <c r="D18094">
        <v>-0.1569024715567103</v>
      </c>
      <c r="E18094">
        <v>0.1564735404773287</v>
      </c>
    </row>
    <row r="18095" spans="1:5">
      <c r="A18095">
        <v>-5.682556151875</v>
      </c>
      <c r="B18095">
        <v>-0.3223396618537985</v>
      </c>
      <c r="C18095">
        <v>-0.2987779686165328</v>
      </c>
      <c r="D18095">
        <v>0.08664224495792418</v>
      </c>
      <c r="E18095">
        <v>-0.3847674456947897</v>
      </c>
    </row>
    <row r="18096" spans="1:5">
      <c r="A18096">
        <v>-5.68231201125</v>
      </c>
      <c r="B18096">
        <v>-0.4502554355455172</v>
      </c>
      <c r="C18096">
        <v>0.08206734476768499</v>
      </c>
      <c r="D18096">
        <v>0.0733883643966272</v>
      </c>
      <c r="E18096">
        <v>-0.5805327148106144</v>
      </c>
    </row>
    <row r="18097" spans="1:5">
      <c r="A18097">
        <v>-5.682067870625</v>
      </c>
      <c r="B18097">
        <v>-0.8489400121047368</v>
      </c>
      <c r="C18097">
        <v>-0.4317803500869502</v>
      </c>
      <c r="D18097">
        <v>-0.1909778232834183</v>
      </c>
      <c r="E18097">
        <v>-0.7206793010765953</v>
      </c>
    </row>
    <row r="18098" spans="1:5">
      <c r="A18098">
        <v>-5.68182373</v>
      </c>
      <c r="B18098">
        <v>-0.501858971995317</v>
      </c>
      <c r="C18098">
        <v>-0.6321641031788087</v>
      </c>
      <c r="D18098">
        <v>-0.1170882736618995</v>
      </c>
      <c r="E18098">
        <v>-0.3223396618537985</v>
      </c>
    </row>
    <row r="18099" spans="1:5">
      <c r="A18099">
        <v>-5.681579589375</v>
      </c>
      <c r="B18099">
        <v>-0.5736894942904551</v>
      </c>
      <c r="C18099">
        <v>-0.2889202102450778</v>
      </c>
      <c r="D18099">
        <v>-0.2902327272014386</v>
      </c>
      <c r="E18099">
        <v>-0.4502554355455172</v>
      </c>
    </row>
    <row r="18100" spans="1:5">
      <c r="A18100">
        <v>-5.68133544875</v>
      </c>
      <c r="B18100">
        <v>-0.3775797564429433</v>
      </c>
      <c r="C18100">
        <v>-0.1934450752705611</v>
      </c>
      <c r="D18100">
        <v>-0.02502432802364032</v>
      </c>
      <c r="E18100">
        <v>-0.8489400121047368</v>
      </c>
    </row>
    <row r="18101" spans="1:5">
      <c r="A18101">
        <v>-5.681091308125</v>
      </c>
      <c r="B18101">
        <v>-0.4904346983252603</v>
      </c>
      <c r="C18101">
        <v>-0.06747128080929102</v>
      </c>
      <c r="D18101">
        <v>-0.4709677196443903</v>
      </c>
      <c r="E18101">
        <v>-0.501858971995317</v>
      </c>
    </row>
    <row r="18102" spans="1:5">
      <c r="A18102">
        <v>-5.6808471675</v>
      </c>
      <c r="B18102">
        <v>-1.040114640705468</v>
      </c>
      <c r="C18102">
        <v>-0.1512259434696182</v>
      </c>
      <c r="D18102">
        <v>-0.2183296964530159</v>
      </c>
      <c r="E18102">
        <v>-0.5736894942904551</v>
      </c>
    </row>
    <row r="18103" spans="1:5">
      <c r="A18103">
        <v>-5.680603026875</v>
      </c>
      <c r="B18103">
        <v>-0.6837589099187802</v>
      </c>
      <c r="C18103">
        <v>-0.4556622154593509</v>
      </c>
      <c r="D18103">
        <v>-0.160210698094552</v>
      </c>
      <c r="E18103">
        <v>-0.3775797564429433</v>
      </c>
    </row>
    <row r="18104" spans="1:5">
      <c r="A18104">
        <v>-5.68035888625</v>
      </c>
      <c r="B18104">
        <v>-0.7494885037344474</v>
      </c>
      <c r="C18104">
        <v>-0.1145928987907017</v>
      </c>
      <c r="D18104">
        <v>-0.07713723457052198</v>
      </c>
      <c r="E18104">
        <v>-0.4904346983252603</v>
      </c>
    </row>
    <row r="18105" spans="1:5">
      <c r="A18105">
        <v>-5.680114745625</v>
      </c>
      <c r="B18105">
        <v>-0.7821316467510443</v>
      </c>
      <c r="C18105">
        <v>-0.3692461074552553</v>
      </c>
      <c r="D18105">
        <v>-0.2987779686165328</v>
      </c>
      <c r="E18105">
        <v>-1.040114640705468</v>
      </c>
    </row>
    <row r="18106" spans="1:5">
      <c r="A18106">
        <v>-5.679870605</v>
      </c>
      <c r="B18106">
        <v>-0.966005433145527</v>
      </c>
      <c r="C18106">
        <v>-0.6386670086154265</v>
      </c>
      <c r="D18106">
        <v>0.08206734476768499</v>
      </c>
      <c r="E18106">
        <v>-0.6837589099187802</v>
      </c>
    </row>
    <row r="18107" spans="1:5">
      <c r="A18107">
        <v>-5.679626464375</v>
      </c>
      <c r="B18107">
        <v>-0.7212435595232533</v>
      </c>
      <c r="C18107">
        <v>-0.817322625430832</v>
      </c>
      <c r="D18107">
        <v>-0.4317803500869502</v>
      </c>
      <c r="E18107">
        <v>-0.7494885037344474</v>
      </c>
    </row>
    <row r="18108" spans="1:5">
      <c r="A18108">
        <v>-5.67938232375</v>
      </c>
      <c r="B18108">
        <v>-0.8601061005619391</v>
      </c>
      <c r="C18108">
        <v>-0.03499330381547923</v>
      </c>
      <c r="D18108">
        <v>-0.6321641031788087</v>
      </c>
      <c r="E18108">
        <v>-0.7821316467510443</v>
      </c>
    </row>
    <row r="18109" spans="1:5">
      <c r="A18109">
        <v>-5.679138183125</v>
      </c>
      <c r="B18109">
        <v>-0.6904375146820404</v>
      </c>
      <c r="C18109">
        <v>-0.355333560016474</v>
      </c>
      <c r="D18109">
        <v>-0.2889202102450778</v>
      </c>
      <c r="E18109">
        <v>-0.966005433145527</v>
      </c>
    </row>
    <row r="18110" spans="1:5">
      <c r="A18110">
        <v>-5.6788940425</v>
      </c>
      <c r="B18110">
        <v>-0.8825821867084653</v>
      </c>
      <c r="C18110">
        <v>-0.4784928822120783</v>
      </c>
      <c r="D18110">
        <v>-0.1934450752705611</v>
      </c>
      <c r="E18110">
        <v>-0.7212435595232533</v>
      </c>
    </row>
    <row r="18111" spans="1:5">
      <c r="A18111">
        <v>-5.678649901875</v>
      </c>
      <c r="B18111">
        <v>-0.7988443351564676</v>
      </c>
      <c r="C18111">
        <v>-0.8561937205556776</v>
      </c>
      <c r="D18111">
        <v>-0.06747128080929102</v>
      </c>
      <c r="E18111">
        <v>-0.8601061005619391</v>
      </c>
    </row>
    <row r="18112" spans="1:5">
      <c r="A18112">
        <v>-5.67840576125</v>
      </c>
      <c r="B18112">
        <v>-0.250394848915304</v>
      </c>
      <c r="C18112">
        <v>-0.3130012222807634</v>
      </c>
      <c r="D18112">
        <v>-0.1512259434696182</v>
      </c>
      <c r="E18112">
        <v>-0.6904375146820404</v>
      </c>
    </row>
    <row r="18113" spans="1:5">
      <c r="A18113">
        <v>-5.678161620625</v>
      </c>
      <c r="B18113">
        <v>-0.9347268391731344</v>
      </c>
      <c r="C18113">
        <v>-0.7724938286230151</v>
      </c>
      <c r="D18113">
        <v>-0.4556622154593509</v>
      </c>
      <c r="E18113">
        <v>-0.8825821867084653</v>
      </c>
    </row>
    <row r="18114" spans="1:5">
      <c r="A18114">
        <v>-5.67791748</v>
      </c>
      <c r="B18114">
        <v>-0.7767412541854611</v>
      </c>
      <c r="C18114">
        <v>-0.7078382749386136</v>
      </c>
      <c r="D18114">
        <v>-0.1145928987907017</v>
      </c>
      <c r="E18114">
        <v>-0.7988443351564676</v>
      </c>
    </row>
    <row r="18115" spans="1:5">
      <c r="A18115">
        <v>-5.677673339375</v>
      </c>
      <c r="B18115">
        <v>-0.7435582065381139</v>
      </c>
      <c r="C18115">
        <v>-0.5754908413323585</v>
      </c>
      <c r="D18115">
        <v>-0.3692461074552553</v>
      </c>
      <c r="E18115">
        <v>-0.250394848915304</v>
      </c>
    </row>
    <row r="18116" spans="1:5">
      <c r="A18116">
        <v>-5.67742919875</v>
      </c>
      <c r="B18116">
        <v>-0.5375843391197674</v>
      </c>
      <c r="C18116">
        <v>-0.7988153342878667</v>
      </c>
      <c r="D18116">
        <v>-0.6386670086154265</v>
      </c>
      <c r="E18116">
        <v>-0.9347268391731344</v>
      </c>
    </row>
    <row r="18117" spans="1:5">
      <c r="A18117">
        <v>-5.677185058125</v>
      </c>
      <c r="B18117">
        <v>-0.7600446099189253</v>
      </c>
      <c r="C18117">
        <v>-0.2657684651756765</v>
      </c>
      <c r="D18117">
        <v>-0.817322625430832</v>
      </c>
      <c r="E18117">
        <v>-0.7767412541854611</v>
      </c>
    </row>
    <row r="18118" spans="1:5">
      <c r="A18118">
        <v>-5.6769409175</v>
      </c>
      <c r="B18118">
        <v>-1.03408306217086</v>
      </c>
      <c r="C18118">
        <v>-0.379561955450126</v>
      </c>
      <c r="D18118">
        <v>-0.03499330381547923</v>
      </c>
      <c r="E18118">
        <v>-0.7435582065381139</v>
      </c>
    </row>
    <row r="18119" spans="1:5">
      <c r="A18119">
        <v>-5.676696776875</v>
      </c>
      <c r="B18119">
        <v>-0.7582249147449621</v>
      </c>
      <c r="C18119">
        <v>-0.132170832834714</v>
      </c>
      <c r="D18119">
        <v>-0.355333560016474</v>
      </c>
      <c r="E18119">
        <v>-0.5375843391197674</v>
      </c>
    </row>
    <row r="18120" spans="1:5">
      <c r="A18120">
        <v>-5.67645263625</v>
      </c>
      <c r="B18120">
        <v>-0.7567010184974521</v>
      </c>
      <c r="C18120">
        <v>-0.1374503676227876</v>
      </c>
      <c r="D18120">
        <v>-0.4784928822120783</v>
      </c>
      <c r="E18120">
        <v>-0.7600446099189253</v>
      </c>
    </row>
    <row r="18121" spans="1:5">
      <c r="A18121">
        <v>-5.676208495625</v>
      </c>
      <c r="B18121">
        <v>-0.4335914215232708</v>
      </c>
      <c r="C18121">
        <v>-0.2873276655456197</v>
      </c>
      <c r="D18121">
        <v>-0.8561937205556776</v>
      </c>
      <c r="E18121">
        <v>-1.03408306217086</v>
      </c>
    </row>
    <row r="18122" spans="1:5">
      <c r="A18122">
        <v>-5.675964355</v>
      </c>
      <c r="B18122">
        <v>-0.6557113775990016</v>
      </c>
      <c r="C18122">
        <v>-0.3590857149652623</v>
      </c>
      <c r="D18122">
        <v>-0.3130012222807634</v>
      </c>
      <c r="E18122">
        <v>-0.7582249147449621</v>
      </c>
    </row>
    <row r="18123" spans="1:5">
      <c r="A18123">
        <v>-5.675720214375</v>
      </c>
      <c r="B18123">
        <v>-0.3948863047573179</v>
      </c>
      <c r="C18123">
        <v>-0.3457169595301391</v>
      </c>
      <c r="D18123">
        <v>-0.7724938286230151</v>
      </c>
      <c r="E18123">
        <v>-0.7567010184974521</v>
      </c>
    </row>
    <row r="18124" spans="1:5">
      <c r="A18124">
        <v>-5.67547607375</v>
      </c>
      <c r="B18124">
        <v>-0.877154110253062</v>
      </c>
      <c r="C18124">
        <v>0.1564735404773287</v>
      </c>
      <c r="D18124">
        <v>-0.7078382749386136</v>
      </c>
      <c r="E18124">
        <v>-0.4335914215232708</v>
      </c>
    </row>
    <row r="18125" spans="1:5">
      <c r="A18125">
        <v>-5.675231933125</v>
      </c>
      <c r="B18125">
        <v>-0.5723215590318027</v>
      </c>
      <c r="C18125">
        <v>-0.3847674456947897</v>
      </c>
      <c r="D18125">
        <v>-0.5754908413323585</v>
      </c>
      <c r="E18125">
        <v>-0.6557113775990016</v>
      </c>
    </row>
    <row r="18126" spans="1:5">
      <c r="A18126">
        <v>-5.6749877925</v>
      </c>
      <c r="B18126">
        <v>-0.5285680488037264</v>
      </c>
      <c r="C18126">
        <v>-0.5805327148106144</v>
      </c>
      <c r="D18126">
        <v>-0.7988153342878667</v>
      </c>
      <c r="E18126">
        <v>-0.3948863047573179</v>
      </c>
    </row>
    <row r="18127" spans="1:5">
      <c r="A18127">
        <v>-5.674743651875</v>
      </c>
      <c r="B18127">
        <v>-0.5981556571678713</v>
      </c>
      <c r="C18127">
        <v>-0.7206793010765953</v>
      </c>
      <c r="D18127">
        <v>-0.2657684651756765</v>
      </c>
      <c r="E18127">
        <v>-0.877154110253062</v>
      </c>
    </row>
    <row r="18128" spans="1:5">
      <c r="A18128">
        <v>-5.67449951125</v>
      </c>
      <c r="B18128">
        <v>-0.6725251122844812</v>
      </c>
      <c r="C18128">
        <v>-0.3223396618537985</v>
      </c>
      <c r="D18128">
        <v>-0.379561955450126</v>
      </c>
      <c r="E18128">
        <v>-0.5723215590318027</v>
      </c>
    </row>
    <row r="18129" spans="1:5">
      <c r="A18129">
        <v>-5.674255370625</v>
      </c>
      <c r="B18129">
        <v>-0.4929134205906448</v>
      </c>
      <c r="C18129">
        <v>-0.4502554355455172</v>
      </c>
      <c r="D18129">
        <v>-0.132170832834714</v>
      </c>
      <c r="E18129">
        <v>-0.5285680488037264</v>
      </c>
    </row>
    <row r="18130" spans="1:5">
      <c r="A18130">
        <v>-5.67401123</v>
      </c>
      <c r="B18130">
        <v>-0.8634669717092115</v>
      </c>
      <c r="C18130">
        <v>-0.8489400121047368</v>
      </c>
      <c r="D18130">
        <v>-0.1374503676227876</v>
      </c>
      <c r="E18130">
        <v>-0.5981556571678713</v>
      </c>
    </row>
    <row r="18131" spans="1:5">
      <c r="A18131">
        <v>-5.673767089375</v>
      </c>
      <c r="B18131">
        <v>-0.6822066336923442</v>
      </c>
      <c r="C18131">
        <v>-0.501858971995317</v>
      </c>
      <c r="D18131">
        <v>-0.2873276655456197</v>
      </c>
      <c r="E18131">
        <v>-0.6725251122844812</v>
      </c>
    </row>
    <row r="18132" spans="1:5">
      <c r="A18132">
        <v>-5.67352294875</v>
      </c>
      <c r="B18132">
        <v>-0.9081327498541771</v>
      </c>
      <c r="C18132">
        <v>-0.5736894942904551</v>
      </c>
      <c r="D18132">
        <v>-0.3590857149652623</v>
      </c>
      <c r="E18132">
        <v>-0.4929134205906448</v>
      </c>
    </row>
    <row r="18133" spans="1:5">
      <c r="A18133">
        <v>-5.673278808125</v>
      </c>
      <c r="B18133">
        <v>-0.5822273110467637</v>
      </c>
      <c r="C18133">
        <v>-0.3775797564429433</v>
      </c>
      <c r="D18133">
        <v>-0.3457169595301391</v>
      </c>
      <c r="E18133">
        <v>-0.8634669717092115</v>
      </c>
    </row>
    <row r="18134" spans="1:5">
      <c r="A18134">
        <v>-5.6730346675</v>
      </c>
      <c r="B18134">
        <v>-0.6623862137004307</v>
      </c>
      <c r="C18134">
        <v>-0.4904346983252603</v>
      </c>
      <c r="D18134">
        <v>0.1564735404773287</v>
      </c>
      <c r="E18134">
        <v>-0.6822066336923442</v>
      </c>
    </row>
    <row r="18135" spans="1:5">
      <c r="A18135">
        <v>-5.672790526875</v>
      </c>
      <c r="B18135">
        <v>-0.5626018676527962</v>
      </c>
      <c r="C18135">
        <v>-1.040114640705468</v>
      </c>
      <c r="D18135">
        <v>-0.3847674456947897</v>
      </c>
      <c r="E18135">
        <v>-0.9081327498541771</v>
      </c>
    </row>
    <row r="18136" spans="1:5">
      <c r="A18136">
        <v>-5.67254638625</v>
      </c>
      <c r="B18136">
        <v>-0.7988044875908734</v>
      </c>
      <c r="C18136">
        <v>-0.6837589099187802</v>
      </c>
      <c r="D18136">
        <v>-0.5805327148106144</v>
      </c>
      <c r="E18136">
        <v>-0.5822273110467637</v>
      </c>
    </row>
    <row r="18137" spans="1:5">
      <c r="A18137">
        <v>-5.672302245625</v>
      </c>
      <c r="B18137">
        <v>-0.4808004162179556</v>
      </c>
      <c r="C18137">
        <v>-0.7494885037344474</v>
      </c>
      <c r="D18137">
        <v>-0.7206793010765953</v>
      </c>
      <c r="E18137">
        <v>-0.6623862137004307</v>
      </c>
    </row>
    <row r="18138" spans="1:5">
      <c r="A18138">
        <v>-5.672058105</v>
      </c>
      <c r="B18138">
        <v>-0.5563145486647363</v>
      </c>
      <c r="C18138">
        <v>-0.7821316467510443</v>
      </c>
      <c r="D18138">
        <v>-0.3223396618537985</v>
      </c>
      <c r="E18138">
        <v>-0.5626018676527962</v>
      </c>
    </row>
    <row r="18139" spans="1:5">
      <c r="A18139">
        <v>-5.671813964375</v>
      </c>
      <c r="B18139">
        <v>-0.5049216234112917</v>
      </c>
      <c r="C18139">
        <v>-0.966005433145527</v>
      </c>
      <c r="D18139">
        <v>-0.4502554355455172</v>
      </c>
      <c r="E18139">
        <v>-0.7988044875908734</v>
      </c>
    </row>
    <row r="18140" spans="1:5">
      <c r="A18140">
        <v>-5.67156982375</v>
      </c>
      <c r="B18140">
        <v>-0.3555875085137691</v>
      </c>
      <c r="C18140">
        <v>-0.7212435595232533</v>
      </c>
      <c r="D18140">
        <v>-0.8489400121047368</v>
      </c>
      <c r="E18140">
        <v>-0.4808004162179556</v>
      </c>
    </row>
    <row r="18141" spans="1:5">
      <c r="A18141">
        <v>-5.671325683125</v>
      </c>
      <c r="B18141">
        <v>-0.0550378157842436</v>
      </c>
      <c r="C18141">
        <v>-0.8601061005619391</v>
      </c>
      <c r="D18141">
        <v>-0.501858971995317</v>
      </c>
      <c r="E18141">
        <v>-0.5563145486647363</v>
      </c>
    </row>
    <row r="18142" spans="1:5">
      <c r="A18142">
        <v>-5.6710815425</v>
      </c>
      <c r="B18142">
        <v>-0.5645676151329916</v>
      </c>
      <c r="C18142">
        <v>-0.6904375146820404</v>
      </c>
      <c r="D18142">
        <v>-0.5736894942904551</v>
      </c>
      <c r="E18142">
        <v>-0.5049216234112917</v>
      </c>
    </row>
    <row r="18143" spans="1:5">
      <c r="A18143">
        <v>-5.670837401875</v>
      </c>
      <c r="B18143">
        <v>-0.6383777840951238</v>
      </c>
      <c r="C18143">
        <v>-0.8825821867084653</v>
      </c>
      <c r="D18143">
        <v>-0.3775797564429433</v>
      </c>
      <c r="E18143">
        <v>-0.3555875085137691</v>
      </c>
    </row>
    <row r="18144" spans="1:5">
      <c r="A18144">
        <v>-5.67059326125</v>
      </c>
      <c r="B18144">
        <v>-0.5339886539693044</v>
      </c>
      <c r="C18144">
        <v>-0.7988443351564676</v>
      </c>
      <c r="D18144">
        <v>-0.4904346983252603</v>
      </c>
      <c r="E18144">
        <v>-0.0550378157842436</v>
      </c>
    </row>
    <row r="18145" spans="1:5">
      <c r="A18145">
        <v>-5.670349120625</v>
      </c>
      <c r="B18145">
        <v>-0.4962257549298972</v>
      </c>
      <c r="C18145">
        <v>-0.250394848915304</v>
      </c>
      <c r="D18145">
        <v>-1.040114640705468</v>
      </c>
      <c r="E18145">
        <v>-0.5645676151329916</v>
      </c>
    </row>
    <row r="18146" spans="1:5">
      <c r="A18146">
        <v>-5.67010498</v>
      </c>
      <c r="B18146">
        <v>-0.5213360491404012</v>
      </c>
      <c r="C18146">
        <v>-0.9347268391731344</v>
      </c>
      <c r="D18146">
        <v>-0.6837589099187802</v>
      </c>
      <c r="E18146">
        <v>-0.6383777840951238</v>
      </c>
    </row>
    <row r="18147" spans="1:5">
      <c r="A18147">
        <v>-5.669860839375</v>
      </c>
      <c r="B18147">
        <v>-0.1460915663514731</v>
      </c>
      <c r="C18147">
        <v>-0.7767412541854611</v>
      </c>
      <c r="D18147">
        <v>-0.7494885037344474</v>
      </c>
      <c r="E18147">
        <v>-0.5339886539693044</v>
      </c>
    </row>
    <row r="18148" spans="1:5">
      <c r="A18148">
        <v>-5.66961669875</v>
      </c>
      <c r="B18148">
        <v>-0.9913369561719737</v>
      </c>
      <c r="C18148">
        <v>-0.7435582065381139</v>
      </c>
      <c r="D18148">
        <v>-0.7821316467510443</v>
      </c>
      <c r="E18148">
        <v>-0.4962257549298972</v>
      </c>
    </row>
    <row r="18149" spans="1:5">
      <c r="A18149">
        <v>-5.669372558125</v>
      </c>
      <c r="B18149">
        <v>-0.7895816672455657</v>
      </c>
      <c r="C18149">
        <v>-0.5375843391197674</v>
      </c>
      <c r="D18149">
        <v>-0.966005433145527</v>
      </c>
      <c r="E18149">
        <v>-0.5213360491404012</v>
      </c>
    </row>
    <row r="18150" spans="1:5">
      <c r="A18150">
        <v>-5.6691284175</v>
      </c>
      <c r="B18150">
        <v>-0.5765845984053348</v>
      </c>
      <c r="C18150">
        <v>-0.7600446099189253</v>
      </c>
      <c r="D18150">
        <v>-0.7212435595232533</v>
      </c>
      <c r="E18150">
        <v>-0.1460915663514731</v>
      </c>
    </row>
    <row r="18151" spans="1:5">
      <c r="A18151">
        <v>-5.668884276875</v>
      </c>
      <c r="B18151">
        <v>-0.3100289296995717</v>
      </c>
      <c r="C18151">
        <v>-1.03408306217086</v>
      </c>
      <c r="D18151">
        <v>-0.8601061005619391</v>
      </c>
      <c r="E18151">
        <v>-0.9913369561719737</v>
      </c>
    </row>
    <row r="18152" spans="1:5">
      <c r="A18152">
        <v>-5.66864013625</v>
      </c>
      <c r="B18152">
        <v>-0.1472925815015147</v>
      </c>
      <c r="C18152">
        <v>-0.7582249147449621</v>
      </c>
      <c r="D18152">
        <v>-0.6904375146820404</v>
      </c>
      <c r="E18152">
        <v>-0.7895816672455657</v>
      </c>
    </row>
    <row r="18153" spans="1:5">
      <c r="A18153">
        <v>-5.668395995625</v>
      </c>
      <c r="B18153">
        <v>-0.1827439667264146</v>
      </c>
      <c r="C18153">
        <v>-0.7567010184974521</v>
      </c>
      <c r="D18153">
        <v>-0.8825821867084653</v>
      </c>
      <c r="E18153">
        <v>-0.5765845984053348</v>
      </c>
    </row>
    <row r="18154" spans="1:5">
      <c r="A18154">
        <v>-5.668151855</v>
      </c>
      <c r="B18154">
        <v>-0.2106218070945846</v>
      </c>
      <c r="C18154">
        <v>-0.4335914215232708</v>
      </c>
      <c r="D18154">
        <v>-0.7988443351564676</v>
      </c>
      <c r="E18154">
        <v>-0.3100289296995717</v>
      </c>
    </row>
    <row r="18155" spans="1:5">
      <c r="A18155">
        <v>-5.667907714375</v>
      </c>
      <c r="B18155">
        <v>-0.03863112748048816</v>
      </c>
      <c r="C18155">
        <v>-0.6557113775990016</v>
      </c>
      <c r="D18155">
        <v>-0.250394848915304</v>
      </c>
      <c r="E18155">
        <v>-0.1472925815015147</v>
      </c>
    </row>
    <row r="18156" spans="1:5">
      <c r="A18156">
        <v>-5.66766357375</v>
      </c>
      <c r="B18156">
        <v>-0.5066946364749843</v>
      </c>
      <c r="C18156">
        <v>-0.3948863047573179</v>
      </c>
      <c r="D18156">
        <v>-0.9347268391731344</v>
      </c>
      <c r="E18156">
        <v>-0.1827439667264146</v>
      </c>
    </row>
    <row r="18157" spans="1:5">
      <c r="A18157">
        <v>-5.667419433125</v>
      </c>
      <c r="B18157">
        <v>-0.1235884758165508</v>
      </c>
      <c r="C18157">
        <v>-0.877154110253062</v>
      </c>
      <c r="D18157">
        <v>-0.7767412541854611</v>
      </c>
      <c r="E18157">
        <v>-0.2106218070945846</v>
      </c>
    </row>
    <row r="18158" spans="1:5">
      <c r="A18158">
        <v>-5.6671752925</v>
      </c>
      <c r="B18158">
        <v>-0.7039055261170143</v>
      </c>
      <c r="C18158">
        <v>-0.5723215590318027</v>
      </c>
      <c r="D18158">
        <v>-0.7435582065381139</v>
      </c>
      <c r="E18158">
        <v>-0.03863112748048816</v>
      </c>
    </row>
    <row r="18159" spans="1:5">
      <c r="A18159">
        <v>-5.666931151875</v>
      </c>
      <c r="B18159">
        <v>-0.4468706140499212</v>
      </c>
      <c r="C18159">
        <v>-0.5285680488037264</v>
      </c>
      <c r="D18159">
        <v>-0.5375843391197674</v>
      </c>
      <c r="E18159">
        <v>-0.5066946364749843</v>
      </c>
    </row>
    <row r="18160" spans="1:5">
      <c r="A18160">
        <v>-5.66668701125</v>
      </c>
      <c r="B18160">
        <v>-0.2495643814455357</v>
      </c>
      <c r="C18160">
        <v>-0.5981556571678713</v>
      </c>
      <c r="D18160">
        <v>-0.7600446099189253</v>
      </c>
      <c r="E18160">
        <v>-0.1235884758165508</v>
      </c>
    </row>
    <row r="18161" spans="1:5">
      <c r="A18161">
        <v>-5.666442870625</v>
      </c>
      <c r="B18161">
        <v>-0.6924556701937844</v>
      </c>
      <c r="C18161">
        <v>-0.6725251122844812</v>
      </c>
      <c r="D18161">
        <v>-1.03408306217086</v>
      </c>
      <c r="E18161">
        <v>-0.7039055261170143</v>
      </c>
    </row>
    <row r="18162" spans="1:5">
      <c r="A18162">
        <v>-5.66619873</v>
      </c>
      <c r="B18162">
        <v>-0.5977756603647006</v>
      </c>
      <c r="C18162">
        <v>-0.4929134205906448</v>
      </c>
      <c r="D18162">
        <v>-0.7582249147449621</v>
      </c>
      <c r="E18162">
        <v>-0.4468706140499212</v>
      </c>
    </row>
    <row r="18163" spans="1:5">
      <c r="A18163">
        <v>-5.665954589375</v>
      </c>
      <c r="B18163">
        <v>-0.536579557243101</v>
      </c>
      <c r="C18163">
        <v>-0.8634669717092115</v>
      </c>
      <c r="D18163">
        <v>-0.7567010184974521</v>
      </c>
      <c r="E18163">
        <v>-0.2495643814455357</v>
      </c>
    </row>
    <row r="18164" spans="1:5">
      <c r="A18164">
        <v>-5.66571044875</v>
      </c>
      <c r="B18164">
        <v>-0.2413370156205541</v>
      </c>
      <c r="C18164">
        <v>-0.6822066336923442</v>
      </c>
      <c r="D18164">
        <v>-0.4335914215232708</v>
      </c>
      <c r="E18164">
        <v>-0.6924556701937844</v>
      </c>
    </row>
    <row r="18165" spans="1:5">
      <c r="A18165">
        <v>-5.665466308125</v>
      </c>
      <c r="B18165">
        <v>-0.241073635880393</v>
      </c>
      <c r="C18165">
        <v>-0.9081327498541771</v>
      </c>
      <c r="D18165">
        <v>-0.6557113775990016</v>
      </c>
      <c r="E18165">
        <v>-0.5977756603647006</v>
      </c>
    </row>
    <row r="18166" spans="1:5">
      <c r="A18166">
        <v>-5.6652221675</v>
      </c>
      <c r="B18166">
        <v>-0.3367545764161367</v>
      </c>
      <c r="C18166">
        <v>-0.5822273110467637</v>
      </c>
      <c r="D18166">
        <v>-0.3948863047573179</v>
      </c>
      <c r="E18166">
        <v>-0.536579557243101</v>
      </c>
    </row>
    <row r="18167" spans="1:5">
      <c r="A18167">
        <v>-5.664978026875</v>
      </c>
      <c r="B18167">
        <v>-0.2722852917155718</v>
      </c>
      <c r="C18167">
        <v>-0.6623862137004307</v>
      </c>
      <c r="D18167">
        <v>-0.877154110253062</v>
      </c>
      <c r="E18167">
        <v>-0.2413370156205541</v>
      </c>
    </row>
    <row r="18168" spans="1:5">
      <c r="A18168">
        <v>-5.66473388625</v>
      </c>
      <c r="B18168">
        <v>0.284324831980277</v>
      </c>
      <c r="C18168">
        <v>-0.5626018676527962</v>
      </c>
      <c r="D18168">
        <v>-0.5723215590318027</v>
      </c>
      <c r="E18168">
        <v>-0.241073635880393</v>
      </c>
    </row>
    <row r="18169" spans="1:5">
      <c r="A18169">
        <v>-5.664489745625</v>
      </c>
      <c r="B18169">
        <v>-0.1565319608838849</v>
      </c>
      <c r="C18169">
        <v>-0.7988044875908734</v>
      </c>
      <c r="D18169">
        <v>-0.5285680488037264</v>
      </c>
      <c r="E18169">
        <v>-0.3367545764161367</v>
      </c>
    </row>
    <row r="18170" spans="1:5">
      <c r="A18170">
        <v>-5.664245605</v>
      </c>
      <c r="B18170">
        <v>-0.04544771763503169</v>
      </c>
      <c r="C18170">
        <v>-0.4808004162179556</v>
      </c>
      <c r="D18170">
        <v>-0.5981556571678713</v>
      </c>
      <c r="E18170">
        <v>-0.2722852917155718</v>
      </c>
    </row>
    <row r="18171" spans="1:5">
      <c r="A18171">
        <v>-5.664001464375</v>
      </c>
      <c r="B18171">
        <v>-0.2812338386977755</v>
      </c>
      <c r="C18171">
        <v>-0.5563145486647363</v>
      </c>
      <c r="D18171">
        <v>-0.6725251122844812</v>
      </c>
      <c r="E18171">
        <v>0.284324831980277</v>
      </c>
    </row>
    <row r="18172" spans="1:5">
      <c r="A18172">
        <v>-5.66375732375</v>
      </c>
      <c r="B18172">
        <v>0.06026585674407846</v>
      </c>
      <c r="C18172">
        <v>-0.5049216234112917</v>
      </c>
      <c r="D18172">
        <v>-0.4929134205906448</v>
      </c>
      <c r="E18172">
        <v>-0.1565319608838849</v>
      </c>
    </row>
    <row r="18173" spans="1:5">
      <c r="A18173">
        <v>-5.663513183125</v>
      </c>
      <c r="B18173">
        <v>0.1009467430174489</v>
      </c>
      <c r="C18173">
        <v>-0.3555875085137691</v>
      </c>
      <c r="D18173">
        <v>-0.8634669717092115</v>
      </c>
      <c r="E18173">
        <v>-0.04544771763503169</v>
      </c>
    </row>
    <row r="18174" spans="1:5">
      <c r="A18174">
        <v>-5.6632690425</v>
      </c>
      <c r="B18174">
        <v>-0.1357034552612446</v>
      </c>
      <c r="C18174">
        <v>-0.0550378157842436</v>
      </c>
      <c r="D18174">
        <v>-0.6822066336923442</v>
      </c>
      <c r="E18174">
        <v>-0.2812338386977755</v>
      </c>
    </row>
    <row r="18175" spans="1:5">
      <c r="A18175">
        <v>-5.663024901875</v>
      </c>
      <c r="B18175">
        <v>-0.1449382181674528</v>
      </c>
      <c r="C18175">
        <v>-0.5645676151329916</v>
      </c>
      <c r="D18175">
        <v>-0.9081327498541771</v>
      </c>
      <c r="E18175">
        <v>0.06026585674407846</v>
      </c>
    </row>
    <row r="18176" spans="1:5">
      <c r="A18176">
        <v>-5.66278076125</v>
      </c>
      <c r="B18176">
        <v>-0.04981665930355864</v>
      </c>
      <c r="C18176">
        <v>-0.6383777840951238</v>
      </c>
      <c r="D18176">
        <v>-0.5822273110467637</v>
      </c>
      <c r="E18176">
        <v>0.1009467430174489</v>
      </c>
    </row>
    <row r="18177" spans="1:5">
      <c r="A18177">
        <v>-5.662536620625</v>
      </c>
      <c r="B18177">
        <v>-0.1672717607151283</v>
      </c>
      <c r="C18177">
        <v>-0.5339886539693044</v>
      </c>
      <c r="D18177">
        <v>-0.6623862137004307</v>
      </c>
      <c r="E18177">
        <v>-0.1357034552612446</v>
      </c>
    </row>
    <row r="18178" spans="1:5">
      <c r="A18178">
        <v>-5.66229248</v>
      </c>
      <c r="B18178">
        <v>0.0836382587721302</v>
      </c>
      <c r="C18178">
        <v>-0.4962257549298972</v>
      </c>
      <c r="D18178">
        <v>-0.5626018676527962</v>
      </c>
      <c r="E18178">
        <v>-0.1449382181674528</v>
      </c>
    </row>
    <row r="18179" spans="1:5">
      <c r="A18179">
        <v>-5.662048339375</v>
      </c>
      <c r="B18179">
        <v>-0.6383254738040625</v>
      </c>
      <c r="C18179">
        <v>-0.5213360491404012</v>
      </c>
      <c r="D18179">
        <v>-0.7988044875908734</v>
      </c>
      <c r="E18179">
        <v>-0.04981665930355864</v>
      </c>
    </row>
    <row r="18180" spans="1:5">
      <c r="A18180">
        <v>-5.66180419875</v>
      </c>
      <c r="B18180">
        <v>0.08473533852148345</v>
      </c>
      <c r="C18180">
        <v>-0.1460915663514731</v>
      </c>
      <c r="D18180">
        <v>-0.4808004162179556</v>
      </c>
      <c r="E18180">
        <v>-0.1672717607151283</v>
      </c>
    </row>
    <row r="18181" spans="1:5">
      <c r="A18181">
        <v>-5.661560058125</v>
      </c>
      <c r="B18181">
        <v>-0.4291225516010443</v>
      </c>
      <c r="C18181">
        <v>-0.9913369561719737</v>
      </c>
      <c r="D18181">
        <v>-0.5563145486647363</v>
      </c>
      <c r="E18181">
        <v>0.0836382587721302</v>
      </c>
    </row>
    <row r="18182" spans="1:5">
      <c r="A18182">
        <v>-5.6613159175</v>
      </c>
      <c r="B18182">
        <v>-0.1323874890655945</v>
      </c>
      <c r="C18182">
        <v>-0.7895816672455657</v>
      </c>
      <c r="D18182">
        <v>-0.5049216234112917</v>
      </c>
      <c r="E18182">
        <v>-0.6383254738040625</v>
      </c>
    </row>
    <row r="18183" spans="1:5">
      <c r="A18183">
        <v>-5.661071776875</v>
      </c>
      <c r="B18183">
        <v>0.1255339070636909</v>
      </c>
      <c r="C18183">
        <v>-0.5765845984053348</v>
      </c>
      <c r="D18183">
        <v>-0.3555875085137691</v>
      </c>
      <c r="E18183">
        <v>0.08473533852148345</v>
      </c>
    </row>
    <row r="18184" spans="1:5">
      <c r="A18184">
        <v>-5.66082763625</v>
      </c>
      <c r="B18184">
        <v>0.5205053058303974</v>
      </c>
      <c r="C18184">
        <v>-0.3100289296995717</v>
      </c>
      <c r="D18184">
        <v>-0.0550378157842436</v>
      </c>
      <c r="E18184">
        <v>-0.4291225516010443</v>
      </c>
    </row>
    <row r="18185" spans="1:5">
      <c r="A18185">
        <v>-5.660583495625</v>
      </c>
      <c r="B18185">
        <v>-0.1767777675678974</v>
      </c>
      <c r="C18185">
        <v>-0.1472925815015147</v>
      </c>
      <c r="D18185">
        <v>-0.5645676151329916</v>
      </c>
      <c r="E18185">
        <v>-0.1323874890655945</v>
      </c>
    </row>
    <row r="18186" spans="1:5">
      <c r="A18186">
        <v>-5.660339355</v>
      </c>
      <c r="B18186">
        <v>0.2115133517190993</v>
      </c>
      <c r="C18186">
        <v>-0.1827439667264146</v>
      </c>
      <c r="D18186">
        <v>-0.6383777840951238</v>
      </c>
      <c r="E18186">
        <v>0.1255339070636909</v>
      </c>
    </row>
    <row r="18187" spans="1:5">
      <c r="A18187">
        <v>-5.660095214375</v>
      </c>
      <c r="B18187">
        <v>0.2067179053071928</v>
      </c>
      <c r="C18187">
        <v>-0.2106218070945846</v>
      </c>
      <c r="D18187">
        <v>-0.5339886539693044</v>
      </c>
      <c r="E18187">
        <v>0.5205053058303974</v>
      </c>
    </row>
    <row r="18188" spans="1:5">
      <c r="A18188">
        <v>-5.65985107375</v>
      </c>
      <c r="B18188">
        <v>-0.4895219882650007</v>
      </c>
      <c r="C18188">
        <v>-0.03863112748048816</v>
      </c>
      <c r="D18188">
        <v>-0.4962257549298972</v>
      </c>
      <c r="E18188">
        <v>-0.1767777675678974</v>
      </c>
    </row>
    <row r="18189" spans="1:5">
      <c r="A18189">
        <v>-5.659606933125</v>
      </c>
      <c r="B18189">
        <v>-0.2918615478669991</v>
      </c>
      <c r="C18189">
        <v>-0.5066946364749843</v>
      </c>
      <c r="D18189">
        <v>-0.5213360491404012</v>
      </c>
      <c r="E18189">
        <v>0.2115133517190993</v>
      </c>
    </row>
    <row r="18190" spans="1:5">
      <c r="A18190">
        <v>-5.6593627925</v>
      </c>
      <c r="B18190">
        <v>-0.08462562156808719</v>
      </c>
      <c r="C18190">
        <v>-0.1235884758165508</v>
      </c>
      <c r="D18190">
        <v>-0.1460915663514731</v>
      </c>
      <c r="E18190">
        <v>0.2067179053071928</v>
      </c>
    </row>
    <row r="18191" spans="1:5">
      <c r="A18191">
        <v>-5.659118651875</v>
      </c>
      <c r="B18191">
        <v>-0.165258195432133</v>
      </c>
      <c r="C18191">
        <v>-0.7039055261170143</v>
      </c>
      <c r="D18191">
        <v>-0.9913369561719737</v>
      </c>
      <c r="E18191">
        <v>-0.4895219882650007</v>
      </c>
    </row>
    <row r="18192" spans="1:5">
      <c r="A18192">
        <v>-5.65887451125</v>
      </c>
      <c r="B18192">
        <v>0.01720835922497233</v>
      </c>
      <c r="C18192">
        <v>-0.4468706140499212</v>
      </c>
      <c r="D18192">
        <v>-0.7895816672455657</v>
      </c>
      <c r="E18192">
        <v>-0.2918615478669991</v>
      </c>
    </row>
    <row r="18193" spans="1:5">
      <c r="A18193">
        <v>-5.658630370625</v>
      </c>
      <c r="B18193">
        <v>0.1249237440697035</v>
      </c>
      <c r="C18193">
        <v>-0.2495643814455357</v>
      </c>
      <c r="D18193">
        <v>-0.5765845984053348</v>
      </c>
      <c r="E18193">
        <v>-0.08462562156808719</v>
      </c>
    </row>
    <row r="18194" spans="1:5">
      <c r="A18194">
        <v>-5.65838623</v>
      </c>
      <c r="B18194">
        <v>-0.07492562040947731</v>
      </c>
      <c r="C18194">
        <v>-0.6924556701937844</v>
      </c>
      <c r="D18194">
        <v>-0.3100289296995717</v>
      </c>
      <c r="E18194">
        <v>-0.165258195432133</v>
      </c>
    </row>
    <row r="18195" spans="1:5">
      <c r="A18195">
        <v>-5.658142089375</v>
      </c>
      <c r="B18195">
        <v>-0.1882611276182065</v>
      </c>
      <c r="C18195">
        <v>-0.5977756603647006</v>
      </c>
      <c r="D18195">
        <v>-0.1472925815015147</v>
      </c>
      <c r="E18195">
        <v>0.01720835922497233</v>
      </c>
    </row>
    <row r="18196" spans="1:5">
      <c r="A18196">
        <v>-5.65789794875</v>
      </c>
      <c r="B18196">
        <v>0.004196966882202285</v>
      </c>
      <c r="C18196">
        <v>-0.536579557243101</v>
      </c>
      <c r="D18196">
        <v>-0.1827439667264146</v>
      </c>
      <c r="E18196">
        <v>0.1249237440697035</v>
      </c>
    </row>
    <row r="18197" spans="1:5">
      <c r="A18197">
        <v>-5.657653808125</v>
      </c>
      <c r="B18197">
        <v>-0.4348925616568147</v>
      </c>
      <c r="C18197">
        <v>-0.2413370156205541</v>
      </c>
      <c r="D18197">
        <v>-0.2106218070945846</v>
      </c>
      <c r="E18197">
        <v>-0.07492562040947731</v>
      </c>
    </row>
    <row r="18198" spans="1:5">
      <c r="A18198">
        <v>-5.6574096675</v>
      </c>
      <c r="B18198">
        <v>0.09032712482248874</v>
      </c>
      <c r="C18198">
        <v>-0.241073635880393</v>
      </c>
      <c r="D18198">
        <v>-0.03863112748048816</v>
      </c>
      <c r="E18198">
        <v>-0.1882611276182065</v>
      </c>
    </row>
    <row r="18199" spans="1:5">
      <c r="A18199">
        <v>-5.657165526875</v>
      </c>
      <c r="B18199">
        <v>0.1682524214398048</v>
      </c>
      <c r="C18199">
        <v>-0.3367545764161367</v>
      </c>
      <c r="D18199">
        <v>-0.5066946364749843</v>
      </c>
      <c r="E18199">
        <v>0.004196966882202285</v>
      </c>
    </row>
    <row r="18200" spans="1:5">
      <c r="A18200">
        <v>-5.65692138625</v>
      </c>
      <c r="B18200">
        <v>0.3368505975790321</v>
      </c>
      <c r="C18200">
        <v>-0.2722852917155718</v>
      </c>
      <c r="D18200">
        <v>-0.1235884758165508</v>
      </c>
      <c r="E18200">
        <v>-0.4348925616568147</v>
      </c>
    </row>
    <row r="18201" spans="1:5">
      <c r="A18201">
        <v>-5.656677245625</v>
      </c>
      <c r="B18201">
        <v>0.05244268711263769</v>
      </c>
      <c r="C18201">
        <v>0.284324831980277</v>
      </c>
      <c r="D18201">
        <v>-0.7039055261170143</v>
      </c>
      <c r="E18201">
        <v>0.09032712482248874</v>
      </c>
    </row>
    <row r="18202" spans="1:5">
      <c r="A18202">
        <v>-5.656433105</v>
      </c>
      <c r="B18202">
        <v>0.06087785657025945</v>
      </c>
      <c r="C18202">
        <v>-0.1565319608838849</v>
      </c>
      <c r="D18202">
        <v>-0.4468706140499212</v>
      </c>
      <c r="E18202">
        <v>0.1682524214398048</v>
      </c>
    </row>
    <row r="18203" spans="1:5">
      <c r="A18203">
        <v>-5.656188964375</v>
      </c>
      <c r="B18203">
        <v>0.0580709385090151</v>
      </c>
      <c r="C18203">
        <v>-0.04544771763503169</v>
      </c>
      <c r="D18203">
        <v>-0.2495643814455357</v>
      </c>
      <c r="E18203">
        <v>0.3368505975790321</v>
      </c>
    </row>
    <row r="18204" spans="1:5">
      <c r="A18204">
        <v>-5.65594482375</v>
      </c>
      <c r="B18204">
        <v>0.3922974537303604</v>
      </c>
      <c r="C18204">
        <v>-0.2812338386977755</v>
      </c>
      <c r="D18204">
        <v>-0.6924556701937844</v>
      </c>
      <c r="E18204">
        <v>0.05244268711263769</v>
      </c>
    </row>
    <row r="18205" spans="1:5">
      <c r="A18205">
        <v>-5.655700683125</v>
      </c>
      <c r="B18205">
        <v>0.3774735502733598</v>
      </c>
      <c r="C18205">
        <v>0.06026585674407846</v>
      </c>
      <c r="D18205">
        <v>-0.5977756603647006</v>
      </c>
      <c r="E18205">
        <v>0.06087785657025945</v>
      </c>
    </row>
    <row r="18206" spans="1:5">
      <c r="A18206">
        <v>-5.6554565425</v>
      </c>
      <c r="B18206">
        <v>0.1783794684831845</v>
      </c>
      <c r="C18206">
        <v>0.1009467430174489</v>
      </c>
      <c r="D18206">
        <v>-0.536579557243101</v>
      </c>
      <c r="E18206">
        <v>0.0580709385090151</v>
      </c>
    </row>
    <row r="18207" spans="1:5">
      <c r="A18207">
        <v>-5.655212401875</v>
      </c>
      <c r="B18207">
        <v>0.06154179300725782</v>
      </c>
      <c r="C18207">
        <v>-0.1357034552612446</v>
      </c>
      <c r="D18207">
        <v>-0.2413370156205541</v>
      </c>
      <c r="E18207">
        <v>0.3922974537303604</v>
      </c>
    </row>
    <row r="18208" spans="1:5">
      <c r="A18208">
        <v>-5.65496826125</v>
      </c>
      <c r="B18208">
        <v>-0.1691787476589209</v>
      </c>
      <c r="C18208">
        <v>-0.1449382181674528</v>
      </c>
      <c r="D18208">
        <v>-0.241073635880393</v>
      </c>
      <c r="E18208">
        <v>0.3774735502733598</v>
      </c>
    </row>
    <row r="18209" spans="1:5">
      <c r="A18209">
        <v>-5.654724120625</v>
      </c>
      <c r="B18209">
        <v>0.4494238755327453</v>
      </c>
      <c r="C18209">
        <v>-0.04981665930355864</v>
      </c>
      <c r="D18209">
        <v>-0.3367545764161367</v>
      </c>
      <c r="E18209">
        <v>0.1783794684831845</v>
      </c>
    </row>
    <row r="18210" spans="1:5">
      <c r="A18210">
        <v>-5.65447998</v>
      </c>
      <c r="B18210">
        <v>0.5528925074479859</v>
      </c>
      <c r="C18210">
        <v>-0.1672717607151283</v>
      </c>
      <c r="D18210">
        <v>-0.2722852917155718</v>
      </c>
      <c r="E18210">
        <v>0.06154179300725782</v>
      </c>
    </row>
    <row r="18211" spans="1:5">
      <c r="A18211">
        <v>-5.654235839375</v>
      </c>
      <c r="B18211">
        <v>0.2050761783655979</v>
      </c>
      <c r="C18211">
        <v>0.0836382587721302</v>
      </c>
      <c r="D18211">
        <v>0.284324831980277</v>
      </c>
      <c r="E18211">
        <v>-0.1691787476589209</v>
      </c>
    </row>
    <row r="18212" spans="1:5">
      <c r="A18212">
        <v>-5.65399169875</v>
      </c>
      <c r="B18212">
        <v>0.3363691894774787</v>
      </c>
      <c r="C18212">
        <v>-0.6383254738040625</v>
      </c>
      <c r="D18212">
        <v>-0.1565319608838849</v>
      </c>
      <c r="E18212">
        <v>0.4494238755327453</v>
      </c>
    </row>
    <row r="18213" spans="1:5">
      <c r="A18213">
        <v>-5.653747558125</v>
      </c>
      <c r="B18213">
        <v>0.341164393971831</v>
      </c>
      <c r="C18213">
        <v>0.08473533852148345</v>
      </c>
      <c r="D18213">
        <v>-0.04544771763503169</v>
      </c>
      <c r="E18213">
        <v>0.5528925074479859</v>
      </c>
    </row>
    <row r="18214" spans="1:5">
      <c r="A18214">
        <v>-5.6535034175</v>
      </c>
      <c r="B18214">
        <v>0.3839606734704583</v>
      </c>
      <c r="C18214">
        <v>-0.4291225516010443</v>
      </c>
      <c r="D18214">
        <v>-0.2812338386977755</v>
      </c>
      <c r="E18214">
        <v>0.2050761783655979</v>
      </c>
    </row>
    <row r="18215" spans="1:5">
      <c r="A18215">
        <v>-5.653259276875</v>
      </c>
      <c r="B18215">
        <v>0.4022528353669787</v>
      </c>
      <c r="C18215">
        <v>-0.1323874890655945</v>
      </c>
      <c r="D18215">
        <v>0.06026585674407846</v>
      </c>
      <c r="E18215">
        <v>0.3363691894774787</v>
      </c>
    </row>
    <row r="18216" spans="1:5">
      <c r="A18216">
        <v>-5.65301513625</v>
      </c>
      <c r="B18216">
        <v>0.5314047323684516</v>
      </c>
      <c r="C18216">
        <v>0.1255339070636909</v>
      </c>
      <c r="D18216">
        <v>0.1009467430174489</v>
      </c>
      <c r="E18216">
        <v>0.341164393971831</v>
      </c>
    </row>
    <row r="18217" spans="1:5">
      <c r="A18217">
        <v>-5.652770995625</v>
      </c>
      <c r="B18217">
        <v>0.4411368182291594</v>
      </c>
      <c r="C18217">
        <v>0.5205053058303974</v>
      </c>
      <c r="D18217">
        <v>-0.1357034552612446</v>
      </c>
      <c r="E18217">
        <v>0.3839606734704583</v>
      </c>
    </row>
    <row r="18218" spans="1:5">
      <c r="A18218">
        <v>-5.652526855</v>
      </c>
      <c r="B18218">
        <v>0.7791987262744751</v>
      </c>
      <c r="C18218">
        <v>-0.1767777675678974</v>
      </c>
      <c r="D18218">
        <v>-0.1449382181674528</v>
      </c>
      <c r="E18218">
        <v>0.4022528353669787</v>
      </c>
    </row>
    <row r="18219" spans="1:5">
      <c r="A18219">
        <v>-5.652282714375</v>
      </c>
      <c r="B18219">
        <v>0.4811604063425006</v>
      </c>
      <c r="C18219">
        <v>0.2115133517190993</v>
      </c>
      <c r="D18219">
        <v>-0.04981665930355864</v>
      </c>
      <c r="E18219">
        <v>0.5314047323684516</v>
      </c>
    </row>
    <row r="18220" spans="1:5">
      <c r="A18220">
        <v>-5.65203857375</v>
      </c>
      <c r="B18220">
        <v>0.5617543229873347</v>
      </c>
      <c r="C18220">
        <v>0.2067179053071928</v>
      </c>
      <c r="D18220">
        <v>-0.1672717607151283</v>
      </c>
      <c r="E18220">
        <v>0.4411368182291594</v>
      </c>
    </row>
    <row r="18221" spans="1:5">
      <c r="A18221">
        <v>-5.651794433125</v>
      </c>
      <c r="B18221">
        <v>0.322516981959187</v>
      </c>
      <c r="C18221">
        <v>-0.4895219882650007</v>
      </c>
      <c r="D18221">
        <v>0.0836382587721302</v>
      </c>
      <c r="E18221">
        <v>0.7791987262744751</v>
      </c>
    </row>
    <row r="18222" spans="1:5">
      <c r="A18222">
        <v>-5.6515502925</v>
      </c>
      <c r="B18222">
        <v>0.09182762344631931</v>
      </c>
      <c r="C18222">
        <v>-0.2918615478669991</v>
      </c>
      <c r="D18222">
        <v>-0.6383254738040625</v>
      </c>
      <c r="E18222">
        <v>0.4811604063425006</v>
      </c>
    </row>
    <row r="18223" spans="1:5">
      <c r="A18223">
        <v>-5.651306151875</v>
      </c>
      <c r="B18223">
        <v>0.7675117488625519</v>
      </c>
      <c r="C18223">
        <v>-0.08462562156808719</v>
      </c>
      <c r="D18223">
        <v>0.08473533852148345</v>
      </c>
      <c r="E18223">
        <v>0.5617543229873347</v>
      </c>
    </row>
    <row r="18224" spans="1:5">
      <c r="A18224">
        <v>-5.65106201125</v>
      </c>
      <c r="B18224">
        <v>0.5020651193310317</v>
      </c>
      <c r="C18224">
        <v>-0.165258195432133</v>
      </c>
      <c r="D18224">
        <v>-0.4291225516010443</v>
      </c>
      <c r="E18224">
        <v>0.322516981959187</v>
      </c>
    </row>
    <row r="18225" spans="1:5">
      <c r="A18225">
        <v>-5.650817870625</v>
      </c>
      <c r="B18225">
        <v>0.2564129663097498</v>
      </c>
      <c r="C18225">
        <v>0.01720835922497233</v>
      </c>
      <c r="D18225">
        <v>-0.1323874890655945</v>
      </c>
      <c r="E18225">
        <v>0.09182762344631931</v>
      </c>
    </row>
    <row r="18226" spans="1:5">
      <c r="A18226">
        <v>-5.65057373</v>
      </c>
      <c r="B18226">
        <v>0.1435435648313499</v>
      </c>
      <c r="C18226">
        <v>0.1249237440697035</v>
      </c>
      <c r="D18226">
        <v>0.1255339070636909</v>
      </c>
      <c r="E18226">
        <v>0.7675117488625519</v>
      </c>
    </row>
    <row r="18227" spans="1:5">
      <c r="A18227">
        <v>-5.650329589375</v>
      </c>
      <c r="B18227">
        <v>0.5327165942295256</v>
      </c>
      <c r="C18227">
        <v>-0.07492562040947731</v>
      </c>
      <c r="D18227">
        <v>0.5205053058303974</v>
      </c>
      <c r="E18227">
        <v>0.5020651193310317</v>
      </c>
    </row>
    <row r="18228" spans="1:5">
      <c r="A18228">
        <v>-5.65008544875</v>
      </c>
      <c r="B18228">
        <v>0.2758575569160431</v>
      </c>
      <c r="C18228">
        <v>-0.1882611276182065</v>
      </c>
      <c r="D18228">
        <v>-0.1767777675678974</v>
      </c>
      <c r="E18228">
        <v>0.2564129663097498</v>
      </c>
    </row>
    <row r="18229" spans="1:5">
      <c r="A18229">
        <v>-5.649841308125</v>
      </c>
      <c r="B18229">
        <v>0.727929766800644</v>
      </c>
      <c r="C18229">
        <v>0.004196966882202285</v>
      </c>
      <c r="D18229">
        <v>0.2115133517190993</v>
      </c>
      <c r="E18229">
        <v>0.1435435648313499</v>
      </c>
    </row>
    <row r="18230" spans="1:5">
      <c r="A18230">
        <v>-5.6495971675</v>
      </c>
      <c r="B18230">
        <v>0.177938677281767</v>
      </c>
      <c r="C18230">
        <v>-0.4348925616568147</v>
      </c>
      <c r="D18230">
        <v>0.2067179053071928</v>
      </c>
      <c r="E18230">
        <v>0.5327165942295256</v>
      </c>
    </row>
    <row r="18231" spans="1:5">
      <c r="A18231">
        <v>-5.649353026875</v>
      </c>
      <c r="B18231">
        <v>0.640124078556414</v>
      </c>
      <c r="C18231">
        <v>0.09032712482248874</v>
      </c>
      <c r="D18231">
        <v>-0.4895219882650007</v>
      </c>
      <c r="E18231">
        <v>0.2758575569160431</v>
      </c>
    </row>
    <row r="18232" spans="1:5">
      <c r="A18232">
        <v>-5.64910888625</v>
      </c>
      <c r="B18232">
        <v>1.000363937197865</v>
      </c>
      <c r="C18232">
        <v>0.1682524214398048</v>
      </c>
      <c r="D18232">
        <v>-0.2918615478669991</v>
      </c>
      <c r="E18232">
        <v>0.727929766800644</v>
      </c>
    </row>
    <row r="18233" spans="1:5">
      <c r="A18233">
        <v>-5.648864745625</v>
      </c>
      <c r="B18233">
        <v>0.4159059007342574</v>
      </c>
      <c r="C18233">
        <v>0.3368505975790321</v>
      </c>
      <c r="D18233">
        <v>-0.08462562156808719</v>
      </c>
      <c r="E18233">
        <v>0.177938677281767</v>
      </c>
    </row>
    <row r="18234" spans="1:5">
      <c r="A18234">
        <v>-5.648620605</v>
      </c>
      <c r="B18234">
        <v>0.2181254243298143</v>
      </c>
      <c r="C18234">
        <v>0.05244268711263769</v>
      </c>
      <c r="D18234">
        <v>-0.165258195432133</v>
      </c>
      <c r="E18234">
        <v>0.640124078556414</v>
      </c>
    </row>
    <row r="18235" spans="1:5">
      <c r="A18235">
        <v>-5.648376464375</v>
      </c>
      <c r="B18235">
        <v>0.4949277676052052</v>
      </c>
      <c r="C18235">
        <v>0.06087785657025945</v>
      </c>
      <c r="D18235">
        <v>0.01720835922497233</v>
      </c>
      <c r="E18235">
        <v>1.000363937197865</v>
      </c>
    </row>
    <row r="18236" spans="1:5">
      <c r="A18236">
        <v>-5.64813232375</v>
      </c>
      <c r="B18236">
        <v>0.8109764356980294</v>
      </c>
      <c r="C18236">
        <v>0.0580709385090151</v>
      </c>
      <c r="D18236">
        <v>0.1249237440697035</v>
      </c>
      <c r="E18236">
        <v>0.4159059007342574</v>
      </c>
    </row>
    <row r="18237" spans="1:5">
      <c r="A18237">
        <v>-5.647888183125</v>
      </c>
      <c r="B18237">
        <v>0.4517786587049235</v>
      </c>
      <c r="C18237">
        <v>0.3922974537303604</v>
      </c>
      <c r="D18237">
        <v>-0.07492562040947731</v>
      </c>
      <c r="E18237">
        <v>0.2181254243298143</v>
      </c>
    </row>
    <row r="18238" spans="1:5">
      <c r="A18238">
        <v>-5.6476440425</v>
      </c>
      <c r="B18238">
        <v>0.801387153950923</v>
      </c>
      <c r="C18238">
        <v>0.3774735502733598</v>
      </c>
      <c r="D18238">
        <v>-0.1882611276182065</v>
      </c>
      <c r="E18238">
        <v>0.4949277676052052</v>
      </c>
    </row>
    <row r="18239" spans="1:5">
      <c r="A18239">
        <v>-5.647399901875</v>
      </c>
      <c r="B18239">
        <v>0.4509741766061144</v>
      </c>
      <c r="C18239">
        <v>0.1783794684831845</v>
      </c>
      <c r="D18239">
        <v>0.004196966882202285</v>
      </c>
      <c r="E18239">
        <v>0.8109764356980294</v>
      </c>
    </row>
    <row r="18240" spans="1:5">
      <c r="A18240">
        <v>-5.64715576125</v>
      </c>
      <c r="B18240">
        <v>0.3333576321368389</v>
      </c>
      <c r="C18240">
        <v>0.06154179300725782</v>
      </c>
      <c r="D18240">
        <v>-0.4348925616568147</v>
      </c>
      <c r="E18240">
        <v>0.4517786587049235</v>
      </c>
    </row>
    <row r="18241" spans="1:5">
      <c r="A18241">
        <v>-5.646911620625</v>
      </c>
      <c r="B18241">
        <v>0.7683927460525222</v>
      </c>
      <c r="C18241">
        <v>-0.1691787476589209</v>
      </c>
      <c r="D18241">
        <v>0.09032712482248874</v>
      </c>
      <c r="E18241">
        <v>0.801387153950923</v>
      </c>
    </row>
    <row r="18242" spans="1:5">
      <c r="A18242">
        <v>-5.64666748</v>
      </c>
      <c r="B18242">
        <v>0.749770513858227</v>
      </c>
      <c r="C18242">
        <v>0.4494238755327453</v>
      </c>
      <c r="D18242">
        <v>0.1682524214398048</v>
      </c>
      <c r="E18242">
        <v>0.4509741766061144</v>
      </c>
    </row>
    <row r="18243" spans="1:5">
      <c r="A18243">
        <v>-5.646423339375</v>
      </c>
      <c r="B18243">
        <v>0.546447148737356</v>
      </c>
      <c r="C18243">
        <v>0.5528925074479859</v>
      </c>
      <c r="D18243">
        <v>0.3368505975790321</v>
      </c>
      <c r="E18243">
        <v>0.3333576321368389</v>
      </c>
    </row>
    <row r="18244" spans="1:5">
      <c r="A18244">
        <v>-5.64617919875</v>
      </c>
      <c r="B18244">
        <v>0.846001818930012</v>
      </c>
      <c r="C18244">
        <v>0.2050761783655979</v>
      </c>
      <c r="D18244">
        <v>0.05244268711263769</v>
      </c>
      <c r="E18244">
        <v>0.7683927460525222</v>
      </c>
    </row>
    <row r="18245" spans="1:5">
      <c r="A18245">
        <v>-5.645935058125</v>
      </c>
      <c r="B18245">
        <v>0.6583361810124434</v>
      </c>
      <c r="C18245">
        <v>0.3363691894774787</v>
      </c>
      <c r="D18245">
        <v>0.06087785657025945</v>
      </c>
      <c r="E18245">
        <v>0.749770513858227</v>
      </c>
    </row>
    <row r="18246" spans="1:5">
      <c r="A18246">
        <v>-5.6456909175</v>
      </c>
      <c r="B18246">
        <v>0.6853216617561168</v>
      </c>
      <c r="C18246">
        <v>0.341164393971831</v>
      </c>
      <c r="D18246">
        <v>0.0580709385090151</v>
      </c>
      <c r="E18246">
        <v>0.546447148737356</v>
      </c>
    </row>
    <row r="18247" spans="1:5">
      <c r="A18247">
        <v>-5.645446776875</v>
      </c>
      <c r="B18247">
        <v>0.8228330241163428</v>
      </c>
      <c r="C18247">
        <v>0.3839606734704583</v>
      </c>
      <c r="D18247">
        <v>0.3922974537303604</v>
      </c>
      <c r="E18247">
        <v>0.846001818930012</v>
      </c>
    </row>
    <row r="18248" spans="1:5">
      <c r="A18248">
        <v>-5.64520263625</v>
      </c>
      <c r="B18248">
        <v>0.8501182080489355</v>
      </c>
      <c r="C18248">
        <v>0.4022528353669787</v>
      </c>
      <c r="D18248">
        <v>0.3774735502733598</v>
      </c>
      <c r="E18248">
        <v>0.6583361810124434</v>
      </c>
    </row>
    <row r="18249" spans="1:5">
      <c r="A18249">
        <v>-5.644958495625</v>
      </c>
      <c r="B18249">
        <v>0.8292737670435125</v>
      </c>
      <c r="C18249">
        <v>0.5314047323684516</v>
      </c>
      <c r="D18249">
        <v>0.1783794684831845</v>
      </c>
      <c r="E18249">
        <v>0.6853216617561168</v>
      </c>
    </row>
    <row r="18250" spans="1:5">
      <c r="A18250">
        <v>-5.644714355</v>
      </c>
      <c r="B18250">
        <v>0.4335760997847544</v>
      </c>
      <c r="C18250">
        <v>0.4411368182291594</v>
      </c>
      <c r="D18250">
        <v>0.06154179300725782</v>
      </c>
      <c r="E18250">
        <v>0.8228330241163428</v>
      </c>
    </row>
    <row r="18251" spans="1:5">
      <c r="A18251">
        <v>-5.644470214375</v>
      </c>
      <c r="B18251">
        <v>0.2964862536394309</v>
      </c>
      <c r="C18251">
        <v>0.7791987262744751</v>
      </c>
      <c r="D18251">
        <v>-0.1691787476589209</v>
      </c>
      <c r="E18251">
        <v>0.8501182080489355</v>
      </c>
    </row>
    <row r="18252" spans="1:5">
      <c r="A18252">
        <v>-5.64422607375</v>
      </c>
      <c r="B18252">
        <v>0.4837919915091889</v>
      </c>
      <c r="C18252">
        <v>0.4811604063425006</v>
      </c>
      <c r="D18252">
        <v>0.4494238755327453</v>
      </c>
      <c r="E18252">
        <v>0.8292737670435125</v>
      </c>
    </row>
    <row r="18253" spans="1:5">
      <c r="A18253">
        <v>-5.643981933125</v>
      </c>
      <c r="B18253">
        <v>0.3368671791094545</v>
      </c>
      <c r="C18253">
        <v>0.5617543229873347</v>
      </c>
      <c r="D18253">
        <v>0.5528925074479859</v>
      </c>
      <c r="E18253">
        <v>0.4335760997847544</v>
      </c>
    </row>
    <row r="18254" spans="1:5">
      <c r="A18254">
        <v>-5.6437377925</v>
      </c>
      <c r="B18254">
        <v>0.8991363625275565</v>
      </c>
      <c r="C18254">
        <v>0.322516981959187</v>
      </c>
      <c r="D18254">
        <v>0.2050761783655979</v>
      </c>
      <c r="E18254">
        <v>0.2964862536394309</v>
      </c>
    </row>
    <row r="18255" spans="1:5">
      <c r="A18255">
        <v>-5.643493651875</v>
      </c>
      <c r="B18255">
        <v>0.8181368132295392</v>
      </c>
      <c r="C18255">
        <v>0.09182762344631931</v>
      </c>
      <c r="D18255">
        <v>0.3363691894774787</v>
      </c>
      <c r="E18255">
        <v>0.4837919915091889</v>
      </c>
    </row>
    <row r="18256" spans="1:5">
      <c r="A18256">
        <v>-5.64324951125</v>
      </c>
      <c r="B18256">
        <v>0.1393584691305136</v>
      </c>
      <c r="C18256">
        <v>0.7675117488625519</v>
      </c>
      <c r="D18256">
        <v>0.341164393971831</v>
      </c>
      <c r="E18256">
        <v>0.3368671791094545</v>
      </c>
    </row>
    <row r="18257" spans="1:5">
      <c r="A18257">
        <v>-5.643005370625</v>
      </c>
      <c r="B18257">
        <v>0.6786136290003549</v>
      </c>
      <c r="C18257">
        <v>0.5020651193310317</v>
      </c>
      <c r="D18257">
        <v>0.3839606734704583</v>
      </c>
      <c r="E18257">
        <v>0.8991363625275565</v>
      </c>
    </row>
    <row r="18258" spans="1:5">
      <c r="A18258">
        <v>-5.64276123</v>
      </c>
      <c r="B18258">
        <v>0.5066863296765944</v>
      </c>
      <c r="C18258">
        <v>0.2564129663097498</v>
      </c>
      <c r="D18258">
        <v>0.4022528353669787</v>
      </c>
      <c r="E18258">
        <v>0.8181368132295392</v>
      </c>
    </row>
    <row r="18259" spans="1:5">
      <c r="A18259">
        <v>-5.642517089375</v>
      </c>
      <c r="B18259">
        <v>0.8122342930402897</v>
      </c>
      <c r="C18259">
        <v>0.1435435648313499</v>
      </c>
      <c r="D18259">
        <v>0.5314047323684516</v>
      </c>
      <c r="E18259">
        <v>0.1393584691305136</v>
      </c>
    </row>
    <row r="18260" spans="1:5">
      <c r="A18260">
        <v>-5.64227294875</v>
      </c>
      <c r="B18260">
        <v>0.5565519645592293</v>
      </c>
      <c r="C18260">
        <v>0.5327165942295256</v>
      </c>
      <c r="D18260">
        <v>0.4411368182291594</v>
      </c>
      <c r="E18260">
        <v>0.6786136290003549</v>
      </c>
    </row>
    <row r="18261" spans="1:5">
      <c r="A18261">
        <v>-5.642028808125</v>
      </c>
      <c r="B18261">
        <v>0.7113008493660498</v>
      </c>
      <c r="C18261">
        <v>0.2758575569160431</v>
      </c>
      <c r="D18261">
        <v>0.7791987262744751</v>
      </c>
      <c r="E18261">
        <v>0.5066863296765944</v>
      </c>
    </row>
    <row r="18262" spans="1:5">
      <c r="A18262">
        <v>-5.6417846675</v>
      </c>
      <c r="B18262">
        <v>0.4037710110644588</v>
      </c>
      <c r="C18262">
        <v>0.727929766800644</v>
      </c>
      <c r="D18262">
        <v>0.4811604063425006</v>
      </c>
      <c r="E18262">
        <v>0.8122342930402897</v>
      </c>
    </row>
    <row r="18263" spans="1:5">
      <c r="A18263">
        <v>-5.641540526875</v>
      </c>
      <c r="B18263">
        <v>0.7989916519378328</v>
      </c>
      <c r="C18263">
        <v>0.177938677281767</v>
      </c>
      <c r="D18263">
        <v>0.5617543229873347</v>
      </c>
      <c r="E18263">
        <v>0.5565519645592293</v>
      </c>
    </row>
    <row r="18264" spans="1:5">
      <c r="A18264">
        <v>-5.64129638625</v>
      </c>
      <c r="B18264">
        <v>0.8767950062929</v>
      </c>
      <c r="C18264">
        <v>0.640124078556414</v>
      </c>
      <c r="D18264">
        <v>0.322516981959187</v>
      </c>
      <c r="E18264">
        <v>0.7113008493660498</v>
      </c>
    </row>
    <row r="18265" spans="1:5">
      <c r="A18265">
        <v>-5.641052245625</v>
      </c>
      <c r="B18265">
        <v>0.4270346170384804</v>
      </c>
      <c r="C18265">
        <v>1.000363937197865</v>
      </c>
      <c r="D18265">
        <v>0.09182762344631931</v>
      </c>
      <c r="E18265">
        <v>0.4037710110644588</v>
      </c>
    </row>
    <row r="18266" spans="1:5">
      <c r="A18266">
        <v>-5.640808105</v>
      </c>
      <c r="B18266">
        <v>0.7144833531240224</v>
      </c>
      <c r="C18266">
        <v>0.4159059007342574</v>
      </c>
      <c r="D18266">
        <v>0.7675117488625519</v>
      </c>
      <c r="E18266">
        <v>0.7989916519378328</v>
      </c>
    </row>
    <row r="18267" spans="1:5">
      <c r="A18267">
        <v>-5.640563964375</v>
      </c>
      <c r="B18267">
        <v>0.8988239062765555</v>
      </c>
      <c r="C18267">
        <v>0.2181254243298143</v>
      </c>
      <c r="D18267">
        <v>0.5020651193310317</v>
      </c>
      <c r="E18267">
        <v>0.8767950062929</v>
      </c>
    </row>
    <row r="18268" spans="1:5">
      <c r="A18268">
        <v>-5.64031982375</v>
      </c>
      <c r="B18268">
        <v>0.6071649541281325</v>
      </c>
      <c r="C18268">
        <v>0.4949277676052052</v>
      </c>
      <c r="D18268">
        <v>0.2564129663097498</v>
      </c>
      <c r="E18268">
        <v>0.4270346170384804</v>
      </c>
    </row>
    <row r="18269" spans="1:5">
      <c r="A18269">
        <v>-5.640075683125</v>
      </c>
      <c r="B18269">
        <v>1.17184639458295</v>
      </c>
      <c r="C18269">
        <v>0.8109764356980294</v>
      </c>
      <c r="D18269">
        <v>0.1435435648313499</v>
      </c>
      <c r="E18269">
        <v>0.7144833531240224</v>
      </c>
    </row>
    <row r="18270" spans="1:5">
      <c r="A18270">
        <v>-5.6398315425</v>
      </c>
      <c r="B18270">
        <v>0.3234553511617238</v>
      </c>
      <c r="C18270">
        <v>0.4517786587049235</v>
      </c>
      <c r="D18270">
        <v>0.5327165942295256</v>
      </c>
      <c r="E18270">
        <v>0.8988239062765555</v>
      </c>
    </row>
    <row r="18271" spans="1:5">
      <c r="A18271">
        <v>-5.639587401875</v>
      </c>
      <c r="B18271">
        <v>0.8674527195339747</v>
      </c>
      <c r="C18271">
        <v>0.801387153950923</v>
      </c>
      <c r="D18271">
        <v>0.2758575569160431</v>
      </c>
      <c r="E18271">
        <v>0.6071649541281325</v>
      </c>
    </row>
    <row r="18272" spans="1:5">
      <c r="A18272">
        <v>-5.63934326125</v>
      </c>
      <c r="B18272">
        <v>0.4451126135896853</v>
      </c>
      <c r="C18272">
        <v>0.4509741766061144</v>
      </c>
      <c r="D18272">
        <v>0.727929766800644</v>
      </c>
      <c r="E18272">
        <v>1.17184639458295</v>
      </c>
    </row>
    <row r="18273" spans="1:5">
      <c r="A18273">
        <v>-5.639099120625</v>
      </c>
      <c r="B18273">
        <v>0.7858591036142794</v>
      </c>
      <c r="C18273">
        <v>0.3333576321368389</v>
      </c>
      <c r="D18273">
        <v>0.177938677281767</v>
      </c>
      <c r="E18273">
        <v>0.3234553511617238</v>
      </c>
    </row>
    <row r="18274" spans="1:5">
      <c r="A18274">
        <v>-5.63885498</v>
      </c>
      <c r="B18274">
        <v>0.8845089340975654</v>
      </c>
      <c r="C18274">
        <v>0.7683927460525222</v>
      </c>
      <c r="D18274">
        <v>0.640124078556414</v>
      </c>
      <c r="E18274">
        <v>0.8674527195339747</v>
      </c>
    </row>
    <row r="18275" spans="1:5">
      <c r="A18275">
        <v>-5.638610839375</v>
      </c>
      <c r="B18275">
        <v>0.7458999091938282</v>
      </c>
      <c r="C18275">
        <v>0.749770513858227</v>
      </c>
      <c r="D18275">
        <v>1.000363937197865</v>
      </c>
      <c r="E18275">
        <v>0.4451126135896853</v>
      </c>
    </row>
    <row r="18276" spans="1:5">
      <c r="A18276">
        <v>-5.63836669875</v>
      </c>
      <c r="B18276">
        <v>0.9938375173622643</v>
      </c>
      <c r="C18276">
        <v>0.546447148737356</v>
      </c>
      <c r="D18276">
        <v>0.4159059007342574</v>
      </c>
      <c r="E18276">
        <v>0.7858591036142794</v>
      </c>
    </row>
    <row r="18277" spans="1:5">
      <c r="A18277">
        <v>-5.638122558125</v>
      </c>
      <c r="B18277">
        <v>0.6742003528887057</v>
      </c>
      <c r="C18277">
        <v>0.846001818930012</v>
      </c>
      <c r="D18277">
        <v>0.2181254243298143</v>
      </c>
      <c r="E18277">
        <v>0.8845089340975654</v>
      </c>
    </row>
    <row r="18278" spans="1:5">
      <c r="A18278">
        <v>-5.6378784175</v>
      </c>
      <c r="B18278">
        <v>0.7764385794701176</v>
      </c>
      <c r="C18278">
        <v>0.6583361810124434</v>
      </c>
      <c r="D18278">
        <v>0.4949277676052052</v>
      </c>
      <c r="E18278">
        <v>0.7458999091938282</v>
      </c>
    </row>
    <row r="18279" spans="1:5">
      <c r="A18279">
        <v>-5.637634276875</v>
      </c>
      <c r="B18279">
        <v>0.4186563886366023</v>
      </c>
      <c r="C18279">
        <v>0.6853216617561168</v>
      </c>
      <c r="D18279">
        <v>0.8109764356980294</v>
      </c>
      <c r="E18279">
        <v>0.9938375173622643</v>
      </c>
    </row>
    <row r="18280" spans="1:5">
      <c r="A18280">
        <v>-5.63739013625</v>
      </c>
      <c r="B18280">
        <v>0.4362826474571783</v>
      </c>
      <c r="C18280">
        <v>0.8228330241163428</v>
      </c>
      <c r="D18280">
        <v>0.4517786587049235</v>
      </c>
      <c r="E18280">
        <v>0.6742003528887057</v>
      </c>
    </row>
    <row r="18281" spans="1:5">
      <c r="A18281">
        <v>-5.637145995625</v>
      </c>
      <c r="B18281">
        <v>0.4932416867256846</v>
      </c>
      <c r="C18281">
        <v>0.8501182080489355</v>
      </c>
      <c r="D18281">
        <v>0.801387153950923</v>
      </c>
      <c r="E18281">
        <v>0.7764385794701176</v>
      </c>
    </row>
    <row r="18282" spans="1:5">
      <c r="A18282">
        <v>-5.636901855</v>
      </c>
      <c r="B18282">
        <v>0.5154739747285559</v>
      </c>
      <c r="C18282">
        <v>0.8292737670435125</v>
      </c>
      <c r="D18282">
        <v>0.4509741766061144</v>
      </c>
      <c r="E18282">
        <v>0.4186563886366023</v>
      </c>
    </row>
    <row r="18283" spans="1:5">
      <c r="A18283">
        <v>-5.636657714375</v>
      </c>
      <c r="B18283">
        <v>0.8055452382298642</v>
      </c>
      <c r="C18283">
        <v>0.4335760997847544</v>
      </c>
      <c r="D18283">
        <v>0.3333576321368389</v>
      </c>
      <c r="E18283">
        <v>0.4362826474571783</v>
      </c>
    </row>
    <row r="18284" spans="1:5">
      <c r="A18284">
        <v>-5.63641357375</v>
      </c>
      <c r="B18284">
        <v>0.3141942937532989</v>
      </c>
      <c r="C18284">
        <v>0.2964862536394309</v>
      </c>
      <c r="D18284">
        <v>0.7683927460525222</v>
      </c>
      <c r="E18284">
        <v>0.4932416867256846</v>
      </c>
    </row>
    <row r="18285" spans="1:5">
      <c r="A18285">
        <v>-5.636169433125</v>
      </c>
      <c r="B18285">
        <v>0.6556239789111571</v>
      </c>
      <c r="C18285">
        <v>0.4837919915091889</v>
      </c>
      <c r="D18285">
        <v>0.749770513858227</v>
      </c>
      <c r="E18285">
        <v>0.5154739747285559</v>
      </c>
    </row>
    <row r="18286" spans="1:5">
      <c r="A18286">
        <v>-5.6359252925</v>
      </c>
      <c r="B18286">
        <v>0.4205885100217841</v>
      </c>
      <c r="C18286">
        <v>0.3368671791094545</v>
      </c>
      <c r="D18286">
        <v>0.546447148737356</v>
      </c>
      <c r="E18286">
        <v>0.8055452382298642</v>
      </c>
    </row>
    <row r="18287" spans="1:5">
      <c r="A18287">
        <v>-5.635681151875</v>
      </c>
      <c r="B18287">
        <v>0.4813167877139115</v>
      </c>
      <c r="C18287">
        <v>0.8991363625275565</v>
      </c>
      <c r="D18287">
        <v>0.846001818930012</v>
      </c>
      <c r="E18287">
        <v>0.3141942937532989</v>
      </c>
    </row>
    <row r="18288" spans="1:5">
      <c r="A18288">
        <v>-5.63543701125</v>
      </c>
      <c r="B18288">
        <v>0.2590516578796191</v>
      </c>
      <c r="C18288">
        <v>0.8181368132295392</v>
      </c>
      <c r="D18288">
        <v>0.6583361810124434</v>
      </c>
      <c r="E18288">
        <v>0.6556239789111571</v>
      </c>
    </row>
    <row r="18289" spans="1:5">
      <c r="A18289">
        <v>-5.635192870625</v>
      </c>
      <c r="B18289">
        <v>0.3930851469309888</v>
      </c>
      <c r="C18289">
        <v>0.1393584691305136</v>
      </c>
      <c r="D18289">
        <v>0.6853216617561168</v>
      </c>
      <c r="E18289">
        <v>0.4205885100217841</v>
      </c>
    </row>
    <row r="18290" spans="1:5">
      <c r="A18290">
        <v>-5.63494873</v>
      </c>
      <c r="B18290">
        <v>0.6307329152816543</v>
      </c>
      <c r="C18290">
        <v>0.6786136290003549</v>
      </c>
      <c r="D18290">
        <v>0.8228330241163428</v>
      </c>
      <c r="E18290">
        <v>0.4813167877139115</v>
      </c>
    </row>
    <row r="18291" spans="1:5">
      <c r="A18291">
        <v>-5.634704589375</v>
      </c>
      <c r="B18291">
        <v>0.4949640544465626</v>
      </c>
      <c r="C18291">
        <v>0.5066863296765944</v>
      </c>
      <c r="D18291">
        <v>0.8501182080489355</v>
      </c>
      <c r="E18291">
        <v>0.2590516578796191</v>
      </c>
    </row>
    <row r="18292" spans="1:5">
      <c r="A18292">
        <v>-5.63446044875</v>
      </c>
      <c r="B18292">
        <v>0.2248994062334391</v>
      </c>
      <c r="C18292">
        <v>0.8122342930402897</v>
      </c>
      <c r="D18292">
        <v>0.8292737670435125</v>
      </c>
      <c r="E18292">
        <v>0.3930851469309888</v>
      </c>
    </row>
    <row r="18293" spans="1:5">
      <c r="A18293">
        <v>-5.634216308125</v>
      </c>
      <c r="B18293">
        <v>0.7467692417096542</v>
      </c>
      <c r="C18293">
        <v>0.5565519645592293</v>
      </c>
      <c r="D18293">
        <v>0.4335760997847544</v>
      </c>
      <c r="E18293">
        <v>0.6307329152816543</v>
      </c>
    </row>
    <row r="18294" spans="1:5">
      <c r="A18294">
        <v>-5.6339721675</v>
      </c>
      <c r="B18294">
        <v>0.6407194073371328</v>
      </c>
      <c r="C18294">
        <v>0.7113008493660498</v>
      </c>
      <c r="D18294">
        <v>0.2964862536394309</v>
      </c>
      <c r="E18294">
        <v>0.4949640544465626</v>
      </c>
    </row>
    <row r="18295" spans="1:5">
      <c r="A18295">
        <v>-5.633728026875</v>
      </c>
      <c r="B18295">
        <v>0.3734222300228554</v>
      </c>
      <c r="C18295">
        <v>0.4037710110644588</v>
      </c>
      <c r="D18295">
        <v>0.4837919915091889</v>
      </c>
      <c r="E18295">
        <v>0.2248994062334391</v>
      </c>
    </row>
    <row r="18296" spans="1:5">
      <c r="A18296">
        <v>-5.63348388625</v>
      </c>
      <c r="B18296">
        <v>0.8402920422178735</v>
      </c>
      <c r="C18296">
        <v>0.7989916519378328</v>
      </c>
      <c r="D18296">
        <v>0.3368671791094545</v>
      </c>
      <c r="E18296">
        <v>0.7467692417096542</v>
      </c>
    </row>
    <row r="18297" spans="1:5">
      <c r="A18297">
        <v>-5.633239745625</v>
      </c>
      <c r="B18297">
        <v>0.2703793436733829</v>
      </c>
      <c r="C18297">
        <v>0.8767950062929</v>
      </c>
      <c r="D18297">
        <v>0.8991363625275565</v>
      </c>
      <c r="E18297">
        <v>0.6407194073371328</v>
      </c>
    </row>
    <row r="18298" spans="1:5">
      <c r="A18298">
        <v>-5.632995605</v>
      </c>
      <c r="B18298">
        <v>-0.1715998223910045</v>
      </c>
      <c r="C18298">
        <v>0.4270346170384804</v>
      </c>
      <c r="D18298">
        <v>0.8181368132295392</v>
      </c>
      <c r="E18298">
        <v>0.3734222300228554</v>
      </c>
    </row>
    <row r="18299" spans="1:5">
      <c r="A18299">
        <v>-5.632751464375</v>
      </c>
      <c r="B18299">
        <v>0.2777958658831005</v>
      </c>
      <c r="C18299">
        <v>0.7144833531240224</v>
      </c>
      <c r="D18299">
        <v>0.1393584691305136</v>
      </c>
      <c r="E18299">
        <v>0.8402920422178735</v>
      </c>
    </row>
    <row r="18300" spans="1:5">
      <c r="A18300">
        <v>-5.63250732375</v>
      </c>
      <c r="B18300">
        <v>-0.01680870068191062</v>
      </c>
      <c r="C18300">
        <v>0.8988239062765555</v>
      </c>
      <c r="D18300">
        <v>0.6786136290003549</v>
      </c>
      <c r="E18300">
        <v>0.2703793436733829</v>
      </c>
    </row>
    <row r="18301" spans="1:5">
      <c r="A18301">
        <v>-5.632263183125</v>
      </c>
      <c r="B18301">
        <v>0.2014185281690044</v>
      </c>
      <c r="C18301">
        <v>0.6071649541281325</v>
      </c>
      <c r="D18301">
        <v>0.5066863296765944</v>
      </c>
      <c r="E18301">
        <v>-0.1715998223910045</v>
      </c>
    </row>
    <row r="18302" spans="1:5">
      <c r="A18302">
        <v>-5.6320190425</v>
      </c>
      <c r="B18302">
        <v>0.3583064195020628</v>
      </c>
      <c r="C18302">
        <v>1.17184639458295</v>
      </c>
      <c r="D18302">
        <v>0.8122342930402897</v>
      </c>
      <c r="E18302">
        <v>0.2777958658831005</v>
      </c>
    </row>
    <row r="18303" spans="1:5">
      <c r="A18303">
        <v>-5.631774901875</v>
      </c>
      <c r="B18303">
        <v>0.4067221187095454</v>
      </c>
      <c r="C18303">
        <v>0.3234553511617238</v>
      </c>
      <c r="D18303">
        <v>0.5565519645592293</v>
      </c>
      <c r="E18303">
        <v>-0.01680870068191062</v>
      </c>
    </row>
    <row r="18304" spans="1:5">
      <c r="A18304">
        <v>-5.63153076125</v>
      </c>
      <c r="B18304">
        <v>0.2471302495146654</v>
      </c>
      <c r="C18304">
        <v>0.8674527195339747</v>
      </c>
      <c r="D18304">
        <v>0.7113008493660498</v>
      </c>
      <c r="E18304">
        <v>0.2014185281690044</v>
      </c>
    </row>
    <row r="18305" spans="1:5">
      <c r="A18305">
        <v>-5.631286620625</v>
      </c>
      <c r="B18305">
        <v>0.6119405678618751</v>
      </c>
      <c r="C18305">
        <v>0.4451126135896853</v>
      </c>
      <c r="D18305">
        <v>0.4037710110644588</v>
      </c>
      <c r="E18305">
        <v>0.3583064195020628</v>
      </c>
    </row>
    <row r="18306" spans="1:5">
      <c r="A18306">
        <v>-5.63104248</v>
      </c>
      <c r="B18306">
        <v>0.7553995941255917</v>
      </c>
      <c r="C18306">
        <v>0.7858591036142794</v>
      </c>
      <c r="D18306">
        <v>0.7989916519378328</v>
      </c>
      <c r="E18306">
        <v>0.4067221187095454</v>
      </c>
    </row>
    <row r="18307" spans="1:5">
      <c r="A18307">
        <v>-5.630798339375</v>
      </c>
      <c r="B18307">
        <v>0.06553477796510729</v>
      </c>
      <c r="C18307">
        <v>0.8845089340975654</v>
      </c>
      <c r="D18307">
        <v>0.8767950062929</v>
      </c>
      <c r="E18307">
        <v>0.2471302495146654</v>
      </c>
    </row>
    <row r="18308" spans="1:5">
      <c r="A18308">
        <v>-5.63055419875</v>
      </c>
      <c r="B18308">
        <v>0.1207302618378083</v>
      </c>
      <c r="C18308">
        <v>0.7458999091938282</v>
      </c>
      <c r="D18308">
        <v>0.4270346170384804</v>
      </c>
      <c r="E18308">
        <v>0.6119405678618751</v>
      </c>
    </row>
    <row r="18309" spans="1:5">
      <c r="A18309">
        <v>-5.630310058125</v>
      </c>
      <c r="B18309">
        <v>0.4731274311986133</v>
      </c>
      <c r="C18309">
        <v>0.9938375173622643</v>
      </c>
      <c r="D18309">
        <v>0.7144833531240224</v>
      </c>
      <c r="E18309">
        <v>0.7553995941255917</v>
      </c>
    </row>
    <row r="18310" spans="1:5">
      <c r="A18310">
        <v>-5.6300659175</v>
      </c>
      <c r="B18310">
        <v>-0.2658099845714644</v>
      </c>
      <c r="C18310">
        <v>0.6742003528887057</v>
      </c>
      <c r="D18310">
        <v>0.8988239062765555</v>
      </c>
      <c r="E18310">
        <v>0.06553477796510729</v>
      </c>
    </row>
    <row r="18311" spans="1:5">
      <c r="A18311">
        <v>-5.629821776875</v>
      </c>
      <c r="B18311">
        <v>0.2273488712413762</v>
      </c>
      <c r="C18311">
        <v>0.7764385794701176</v>
      </c>
      <c r="D18311">
        <v>0.6071649541281325</v>
      </c>
      <c r="E18311">
        <v>0.1207302618378083</v>
      </c>
    </row>
    <row r="18312" spans="1:5">
      <c r="A18312">
        <v>-5.62957763625</v>
      </c>
      <c r="B18312">
        <v>0.004972535818748364</v>
      </c>
      <c r="C18312">
        <v>0.4186563886366023</v>
      </c>
      <c r="D18312">
        <v>1.17184639458295</v>
      </c>
      <c r="E18312">
        <v>0.4731274311986133</v>
      </c>
    </row>
    <row r="18313" spans="1:5">
      <c r="A18313">
        <v>-5.629333495625</v>
      </c>
      <c r="B18313">
        <v>-0.1295534829482477</v>
      </c>
      <c r="C18313">
        <v>0.4362826474571783</v>
      </c>
      <c r="D18313">
        <v>0.3234553511617238</v>
      </c>
      <c r="E18313">
        <v>-0.2658099845714644</v>
      </c>
    </row>
    <row r="18314" spans="1:5">
      <c r="A18314">
        <v>-5.629089355</v>
      </c>
      <c r="B18314">
        <v>0.0334764886515624</v>
      </c>
      <c r="C18314">
        <v>0.4932416867256846</v>
      </c>
      <c r="D18314">
        <v>0.8674527195339747</v>
      </c>
      <c r="E18314">
        <v>0.2273488712413762</v>
      </c>
    </row>
    <row r="18315" spans="1:5">
      <c r="A18315">
        <v>-5.628845214375</v>
      </c>
      <c r="B18315">
        <v>0.007362929951416068</v>
      </c>
      <c r="C18315">
        <v>0.5154739747285559</v>
      </c>
      <c r="D18315">
        <v>0.4451126135896853</v>
      </c>
      <c r="E18315">
        <v>0.004972535818748364</v>
      </c>
    </row>
    <row r="18316" spans="1:5">
      <c r="A18316">
        <v>-5.62860107375</v>
      </c>
      <c r="B18316">
        <v>0.2239397549505597</v>
      </c>
      <c r="C18316">
        <v>0.8055452382298642</v>
      </c>
      <c r="D18316">
        <v>0.7858591036142794</v>
      </c>
      <c r="E18316">
        <v>-0.1295534829482477</v>
      </c>
    </row>
    <row r="18317" spans="1:5">
      <c r="A18317">
        <v>-5.628356933125</v>
      </c>
      <c r="B18317">
        <v>-0.03465854037682986</v>
      </c>
      <c r="C18317">
        <v>0.3141942937532989</v>
      </c>
      <c r="D18317">
        <v>0.8845089340975654</v>
      </c>
      <c r="E18317">
        <v>0.0334764886515624</v>
      </c>
    </row>
    <row r="18318" spans="1:5">
      <c r="A18318">
        <v>-5.6281127925</v>
      </c>
      <c r="B18318">
        <v>-0.1166304271279505</v>
      </c>
      <c r="C18318">
        <v>0.6556239789111571</v>
      </c>
      <c r="D18318">
        <v>0.7458999091938282</v>
      </c>
      <c r="E18318">
        <v>0.007362929951416068</v>
      </c>
    </row>
    <row r="18319" spans="1:5">
      <c r="A18319">
        <v>-5.627868651875</v>
      </c>
      <c r="B18319">
        <v>0.3311314481569997</v>
      </c>
      <c r="C18319">
        <v>0.4205885100217841</v>
      </c>
      <c r="D18319">
        <v>0.9938375173622643</v>
      </c>
      <c r="E18319">
        <v>0.2239397549505597</v>
      </c>
    </row>
    <row r="18320" spans="1:5">
      <c r="A18320">
        <v>-5.62762451125</v>
      </c>
      <c r="B18320">
        <v>-0.01193509018924879</v>
      </c>
      <c r="C18320">
        <v>0.4813167877139115</v>
      </c>
      <c r="D18320">
        <v>0.6742003528887057</v>
      </c>
      <c r="E18320">
        <v>-0.03465854037682986</v>
      </c>
    </row>
    <row r="18321" spans="1:5">
      <c r="A18321">
        <v>-5.627380370625</v>
      </c>
      <c r="B18321">
        <v>0.2546536506496739</v>
      </c>
      <c r="C18321">
        <v>0.2590516578796191</v>
      </c>
      <c r="D18321">
        <v>0.7764385794701176</v>
      </c>
      <c r="E18321">
        <v>-0.1166304271279505</v>
      </c>
    </row>
    <row r="18322" spans="1:5">
      <c r="A18322">
        <v>-5.62713623</v>
      </c>
      <c r="B18322">
        <v>0.110955926371083</v>
      </c>
      <c r="C18322">
        <v>0.3930851469309888</v>
      </c>
      <c r="D18322">
        <v>0.4186563886366023</v>
      </c>
      <c r="E18322">
        <v>0.3311314481569997</v>
      </c>
    </row>
    <row r="18323" spans="1:5">
      <c r="A18323">
        <v>-5.626892089375</v>
      </c>
      <c r="B18323">
        <v>-0.262272381954206</v>
      </c>
      <c r="C18323">
        <v>0.6307329152816543</v>
      </c>
      <c r="D18323">
        <v>0.4362826474571783</v>
      </c>
      <c r="E18323">
        <v>-0.01193509018924879</v>
      </c>
    </row>
    <row r="18324" spans="1:5">
      <c r="A18324">
        <v>-5.62664794875</v>
      </c>
      <c r="B18324">
        <v>-0.07314283658825456</v>
      </c>
      <c r="C18324">
        <v>0.4949640544465626</v>
      </c>
      <c r="D18324">
        <v>0.4932416867256846</v>
      </c>
      <c r="E18324">
        <v>0.2546536506496739</v>
      </c>
    </row>
    <row r="18325" spans="1:5">
      <c r="A18325">
        <v>-5.626403808125</v>
      </c>
      <c r="B18325">
        <v>-0.2286473085416143</v>
      </c>
      <c r="C18325">
        <v>0.2248994062334391</v>
      </c>
      <c r="D18325">
        <v>0.5154739747285559</v>
      </c>
      <c r="E18325">
        <v>0.110955926371083</v>
      </c>
    </row>
    <row r="18326" spans="1:5">
      <c r="A18326">
        <v>-5.6261596675</v>
      </c>
      <c r="B18326">
        <v>0.06050869340980178</v>
      </c>
      <c r="C18326">
        <v>0.7467692417096542</v>
      </c>
      <c r="D18326">
        <v>0.8055452382298642</v>
      </c>
      <c r="E18326">
        <v>-0.262272381954206</v>
      </c>
    </row>
    <row r="18327" spans="1:5">
      <c r="A18327">
        <v>-5.625915526875</v>
      </c>
      <c r="B18327">
        <v>-0.03349194846206806</v>
      </c>
      <c r="C18327">
        <v>0.6407194073371328</v>
      </c>
      <c r="D18327">
        <v>0.3141942937532989</v>
      </c>
      <c r="E18327">
        <v>-0.07314283658825456</v>
      </c>
    </row>
    <row r="18328" spans="1:5">
      <c r="A18328">
        <v>-5.62567138625</v>
      </c>
      <c r="B18328">
        <v>0.02965087303863647</v>
      </c>
      <c r="C18328">
        <v>0.3734222300228554</v>
      </c>
      <c r="D18328">
        <v>0.6556239789111571</v>
      </c>
      <c r="E18328">
        <v>-0.2286473085416143</v>
      </c>
    </row>
    <row r="18329" spans="1:5">
      <c r="A18329">
        <v>-5.625427245625</v>
      </c>
      <c r="B18329">
        <v>0.133710815661195</v>
      </c>
      <c r="C18329">
        <v>0.8402920422178735</v>
      </c>
      <c r="D18329">
        <v>0.4205885100217841</v>
      </c>
      <c r="E18329">
        <v>0.06050869340980178</v>
      </c>
    </row>
    <row r="18330" spans="1:5">
      <c r="A18330">
        <v>-5.625183105</v>
      </c>
      <c r="B18330">
        <v>-0.3054953326180035</v>
      </c>
      <c r="C18330">
        <v>0.2703793436733829</v>
      </c>
      <c r="D18330">
        <v>0.4813167877139115</v>
      </c>
      <c r="E18330">
        <v>-0.03349194846206806</v>
      </c>
    </row>
    <row r="18331" spans="1:5">
      <c r="A18331">
        <v>-5.624938964375</v>
      </c>
      <c r="B18331">
        <v>-0.2371134169524608</v>
      </c>
      <c r="C18331">
        <v>-0.1715998223910045</v>
      </c>
      <c r="D18331">
        <v>0.2590516578796191</v>
      </c>
      <c r="E18331">
        <v>0.02965087303863647</v>
      </c>
    </row>
    <row r="18332" spans="1:5">
      <c r="A18332">
        <v>-5.62469482375</v>
      </c>
      <c r="B18332">
        <v>0.04580918690773369</v>
      </c>
      <c r="C18332">
        <v>0.2777958658831005</v>
      </c>
      <c r="D18332">
        <v>0.3930851469309888</v>
      </c>
      <c r="E18332">
        <v>0.133710815661195</v>
      </c>
    </row>
    <row r="18333" spans="1:5">
      <c r="A18333">
        <v>-5.624450683125</v>
      </c>
      <c r="B18333">
        <v>-0.2572081734505343</v>
      </c>
      <c r="C18333">
        <v>-0.01680870068191062</v>
      </c>
      <c r="D18333">
        <v>0.6307329152816543</v>
      </c>
      <c r="E18333">
        <v>-0.3054953326180035</v>
      </c>
    </row>
    <row r="18334" spans="1:5">
      <c r="A18334">
        <v>-5.6242065425</v>
      </c>
      <c r="B18334">
        <v>-0.1877598950323104</v>
      </c>
      <c r="C18334">
        <v>0.2014185281690044</v>
      </c>
      <c r="D18334">
        <v>0.4949640544465626</v>
      </c>
      <c r="E18334">
        <v>-0.2371134169524608</v>
      </c>
    </row>
    <row r="18335" spans="1:5">
      <c r="A18335">
        <v>-5.623962401875</v>
      </c>
      <c r="B18335">
        <v>0.4192913008639073</v>
      </c>
      <c r="C18335">
        <v>0.3583064195020628</v>
      </c>
      <c r="D18335">
        <v>0.2248994062334391</v>
      </c>
      <c r="E18335">
        <v>0.04580918690773369</v>
      </c>
    </row>
    <row r="18336" spans="1:5">
      <c r="A18336">
        <v>-5.62371826125</v>
      </c>
      <c r="B18336">
        <v>0.1132404389263344</v>
      </c>
      <c r="C18336">
        <v>0.4067221187095454</v>
      </c>
      <c r="D18336">
        <v>0.7467692417096542</v>
      </c>
      <c r="E18336">
        <v>-0.2572081734505343</v>
      </c>
    </row>
    <row r="18337" spans="1:5">
      <c r="A18337">
        <v>-5.623474120625</v>
      </c>
      <c r="B18337">
        <v>0.1343049482838402</v>
      </c>
      <c r="C18337">
        <v>0.2471302495146654</v>
      </c>
      <c r="D18337">
        <v>0.6407194073371328</v>
      </c>
      <c r="E18337">
        <v>-0.1877598950323104</v>
      </c>
    </row>
    <row r="18338" spans="1:5">
      <c r="A18338">
        <v>-5.62322998</v>
      </c>
      <c r="B18338">
        <v>0.01249414597438708</v>
      </c>
      <c r="C18338">
        <v>0.6119405678618751</v>
      </c>
      <c r="D18338">
        <v>0.3734222300228554</v>
      </c>
      <c r="E18338">
        <v>0.4192913008639073</v>
      </c>
    </row>
    <row r="18339" spans="1:5">
      <c r="A18339">
        <v>-5.622985839375</v>
      </c>
      <c r="B18339">
        <v>-0.1346327391070447</v>
      </c>
      <c r="C18339">
        <v>0.7553995941255917</v>
      </c>
      <c r="D18339">
        <v>0.8402920422178735</v>
      </c>
      <c r="E18339">
        <v>0.1132404389263344</v>
      </c>
    </row>
    <row r="18340" spans="1:5">
      <c r="A18340">
        <v>-5.62274169875</v>
      </c>
      <c r="B18340">
        <v>0.1676192989836894</v>
      </c>
      <c r="C18340">
        <v>0.06553477796510729</v>
      </c>
      <c r="D18340">
        <v>0.2703793436733829</v>
      </c>
      <c r="E18340">
        <v>0.1343049482838402</v>
      </c>
    </row>
    <row r="18341" spans="1:5">
      <c r="A18341">
        <v>-5.622497558125</v>
      </c>
      <c r="B18341">
        <v>-0.09783863558648412</v>
      </c>
      <c r="C18341">
        <v>0.1207302618378083</v>
      </c>
      <c r="D18341">
        <v>-0.1715998223910045</v>
      </c>
      <c r="E18341">
        <v>0.01249414597438708</v>
      </c>
    </row>
    <row r="18342" spans="1:5">
      <c r="A18342">
        <v>-5.6222534175</v>
      </c>
      <c r="B18342">
        <v>-0.03074401660703427</v>
      </c>
      <c r="C18342">
        <v>0.4731274311986133</v>
      </c>
      <c r="D18342">
        <v>0.2777958658831005</v>
      </c>
      <c r="E18342">
        <v>-0.1346327391070447</v>
      </c>
    </row>
    <row r="18343" spans="1:5">
      <c r="A18343">
        <v>-5.622009276875</v>
      </c>
      <c r="B18343">
        <v>0.02406822265265582</v>
      </c>
      <c r="C18343">
        <v>-0.2658099845714644</v>
      </c>
      <c r="D18343">
        <v>-0.01680870068191062</v>
      </c>
      <c r="E18343">
        <v>0.1676192989836894</v>
      </c>
    </row>
    <row r="18344" spans="1:5">
      <c r="A18344">
        <v>-5.62176513625</v>
      </c>
      <c r="B18344">
        <v>-0.3604099290364819</v>
      </c>
      <c r="C18344">
        <v>0.2273488712413762</v>
      </c>
      <c r="D18344">
        <v>0.2014185281690044</v>
      </c>
      <c r="E18344">
        <v>-0.09783863558648412</v>
      </c>
    </row>
    <row r="18345" spans="1:5">
      <c r="A18345">
        <v>-5.621520995625</v>
      </c>
      <c r="B18345">
        <v>0.16801479328265</v>
      </c>
      <c r="C18345">
        <v>0.004972535818748364</v>
      </c>
      <c r="D18345">
        <v>0.3583064195020628</v>
      </c>
      <c r="E18345">
        <v>-0.03074401660703427</v>
      </c>
    </row>
    <row r="18346" spans="1:5">
      <c r="A18346">
        <v>-5.621276855</v>
      </c>
      <c r="B18346">
        <v>-0.1830595361488565</v>
      </c>
      <c r="C18346">
        <v>-0.1295534829482477</v>
      </c>
      <c r="D18346">
        <v>0.4067221187095454</v>
      </c>
      <c r="E18346">
        <v>0.02406822265265582</v>
      </c>
    </row>
    <row r="18347" spans="1:5">
      <c r="A18347">
        <v>-5.621032714375</v>
      </c>
      <c r="B18347">
        <v>-0.009942198962393739</v>
      </c>
      <c r="C18347">
        <v>0.0334764886515624</v>
      </c>
      <c r="D18347">
        <v>0.2471302495146654</v>
      </c>
      <c r="E18347">
        <v>-0.3604099290364819</v>
      </c>
    </row>
    <row r="18348" spans="1:5">
      <c r="A18348">
        <v>-5.62078857375</v>
      </c>
      <c r="B18348">
        <v>-0.3297386648553049</v>
      </c>
      <c r="C18348">
        <v>0.007362929951416068</v>
      </c>
      <c r="D18348">
        <v>0.6119405678618751</v>
      </c>
      <c r="E18348">
        <v>0.16801479328265</v>
      </c>
    </row>
    <row r="18349" spans="1:5">
      <c r="A18349">
        <v>-5.620544433125</v>
      </c>
      <c r="B18349">
        <v>0.177162377821711</v>
      </c>
      <c r="C18349">
        <v>0.2239397549505597</v>
      </c>
      <c r="D18349">
        <v>0.7553995941255917</v>
      </c>
      <c r="E18349">
        <v>-0.1830595361488565</v>
      </c>
    </row>
    <row r="18350" spans="1:5">
      <c r="A18350">
        <v>-5.6203002925</v>
      </c>
      <c r="B18350">
        <v>-0.4809164953673857</v>
      </c>
      <c r="C18350">
        <v>-0.03465854037682986</v>
      </c>
      <c r="D18350">
        <v>0.06553477796510729</v>
      </c>
      <c r="E18350">
        <v>-0.009942198962393739</v>
      </c>
    </row>
    <row r="18351" spans="1:5">
      <c r="A18351">
        <v>-5.620056151875</v>
      </c>
      <c r="B18351">
        <v>0.04211463499230458</v>
      </c>
      <c r="C18351">
        <v>-0.1166304271279505</v>
      </c>
      <c r="D18351">
        <v>0.1207302618378083</v>
      </c>
      <c r="E18351">
        <v>-0.3297386648553049</v>
      </c>
    </row>
    <row r="18352" spans="1:5">
      <c r="A18352">
        <v>-5.61981201125</v>
      </c>
      <c r="B18352">
        <v>-0.4017207619498277</v>
      </c>
      <c r="C18352">
        <v>0.3311314481569997</v>
      </c>
      <c r="D18352">
        <v>0.4731274311986133</v>
      </c>
      <c r="E18352">
        <v>0.177162377821711</v>
      </c>
    </row>
    <row r="18353" spans="1:5">
      <c r="A18353">
        <v>-5.619567870625</v>
      </c>
      <c r="B18353">
        <v>0.0953924646315534</v>
      </c>
      <c r="C18353">
        <v>-0.01193509018924879</v>
      </c>
      <c r="D18353">
        <v>-0.2658099845714644</v>
      </c>
      <c r="E18353">
        <v>-0.4809164953673857</v>
      </c>
    </row>
    <row r="18354" spans="1:5">
      <c r="A18354">
        <v>-5.61932373</v>
      </c>
      <c r="B18354">
        <v>-0.3730820168210832</v>
      </c>
      <c r="C18354">
        <v>0.2546536506496739</v>
      </c>
      <c r="D18354">
        <v>0.2273488712413762</v>
      </c>
      <c r="E18354">
        <v>0.04211463499230458</v>
      </c>
    </row>
    <row r="18355" spans="1:5">
      <c r="A18355">
        <v>-5.619079589375</v>
      </c>
      <c r="B18355">
        <v>-0.06274889754961924</v>
      </c>
      <c r="C18355">
        <v>0.110955926371083</v>
      </c>
      <c r="D18355">
        <v>0.004972535818748364</v>
      </c>
      <c r="E18355">
        <v>-0.4017207619498277</v>
      </c>
    </row>
    <row r="18356" spans="1:5">
      <c r="A18356">
        <v>-5.61883544875</v>
      </c>
      <c r="B18356">
        <v>-0.3721463226504021</v>
      </c>
      <c r="C18356">
        <v>-0.262272381954206</v>
      </c>
      <c r="D18356">
        <v>-0.1295534829482477</v>
      </c>
      <c r="E18356">
        <v>0.0953924646315534</v>
      </c>
    </row>
    <row r="18357" spans="1:5">
      <c r="A18357">
        <v>-5.618591308125</v>
      </c>
      <c r="B18357">
        <v>-0.27438991023024</v>
      </c>
      <c r="C18357">
        <v>-0.07314283658825456</v>
      </c>
      <c r="D18357">
        <v>0.0334764886515624</v>
      </c>
      <c r="E18357">
        <v>-0.3730820168210832</v>
      </c>
    </row>
    <row r="18358" spans="1:5">
      <c r="A18358">
        <v>-5.6183471675</v>
      </c>
      <c r="B18358">
        <v>-0.1870856447197157</v>
      </c>
      <c r="C18358">
        <v>-0.2286473085416143</v>
      </c>
      <c r="D18358">
        <v>0.007362929951416068</v>
      </c>
      <c r="E18358">
        <v>-0.06274889754961924</v>
      </c>
    </row>
    <row r="18359" spans="1:5">
      <c r="A18359">
        <v>-5.618103026875</v>
      </c>
      <c r="B18359">
        <v>-0.3194787957264913</v>
      </c>
      <c r="C18359">
        <v>0.06050869340980178</v>
      </c>
      <c r="D18359">
        <v>0.2239397549505597</v>
      </c>
      <c r="E18359">
        <v>-0.3721463226504021</v>
      </c>
    </row>
    <row r="18360" spans="1:5">
      <c r="A18360">
        <v>-5.61785888625</v>
      </c>
      <c r="B18360">
        <v>-0.7568973126935471</v>
      </c>
      <c r="C18360">
        <v>-0.03349194846206806</v>
      </c>
      <c r="D18360">
        <v>-0.03465854037682986</v>
      </c>
      <c r="E18360">
        <v>-0.27438991023024</v>
      </c>
    </row>
    <row r="18361" spans="1:5">
      <c r="A18361">
        <v>-5.617614745625</v>
      </c>
      <c r="B18361">
        <v>-0.7482182813524568</v>
      </c>
      <c r="C18361">
        <v>0.02965087303863647</v>
      </c>
      <c r="D18361">
        <v>-0.1166304271279505</v>
      </c>
      <c r="E18361">
        <v>-0.1870856447197157</v>
      </c>
    </row>
    <row r="18362" spans="1:5">
      <c r="A18362">
        <v>-5.617370605</v>
      </c>
      <c r="B18362">
        <v>-0.6682182249148269</v>
      </c>
      <c r="C18362">
        <v>0.133710815661195</v>
      </c>
      <c r="D18362">
        <v>0.3311314481569997</v>
      </c>
      <c r="E18362">
        <v>-0.3194787957264913</v>
      </c>
    </row>
    <row r="18363" spans="1:5">
      <c r="A18363">
        <v>-5.617126464375</v>
      </c>
      <c r="B18363">
        <v>-0.2298580112717536</v>
      </c>
      <c r="C18363">
        <v>-0.3054953326180035</v>
      </c>
      <c r="D18363">
        <v>-0.01193509018924879</v>
      </c>
      <c r="E18363">
        <v>-0.7568973126935471</v>
      </c>
    </row>
    <row r="18364" spans="1:5">
      <c r="A18364">
        <v>-5.61688232375</v>
      </c>
      <c r="B18364">
        <v>-0.3917454869688526</v>
      </c>
      <c r="C18364">
        <v>-0.2371134169524608</v>
      </c>
      <c r="D18364">
        <v>0.2546536506496739</v>
      </c>
      <c r="E18364">
        <v>-0.7482182813524568</v>
      </c>
    </row>
    <row r="18365" spans="1:5">
      <c r="A18365">
        <v>-5.616638183125</v>
      </c>
      <c r="B18365">
        <v>-0.2318863446913973</v>
      </c>
      <c r="C18365">
        <v>0.04580918690773369</v>
      </c>
      <c r="D18365">
        <v>0.110955926371083</v>
      </c>
      <c r="E18365">
        <v>-0.6682182249148269</v>
      </c>
    </row>
    <row r="18366" spans="1:5">
      <c r="A18366">
        <v>-5.6163940425</v>
      </c>
      <c r="B18366">
        <v>-0.03034687724326524</v>
      </c>
      <c r="C18366">
        <v>-0.2572081734505343</v>
      </c>
      <c r="D18366">
        <v>-0.262272381954206</v>
      </c>
      <c r="E18366">
        <v>-0.2298580112717536</v>
      </c>
    </row>
    <row r="18367" spans="1:5">
      <c r="A18367">
        <v>-5.616149901875</v>
      </c>
      <c r="B18367">
        <v>-0.7904243577286922</v>
      </c>
      <c r="C18367">
        <v>-0.1877598950323104</v>
      </c>
      <c r="D18367">
        <v>-0.07314283658825456</v>
      </c>
      <c r="E18367">
        <v>-0.3917454869688526</v>
      </c>
    </row>
    <row r="18368" spans="1:5">
      <c r="A18368">
        <v>-5.61590576125</v>
      </c>
      <c r="B18368">
        <v>-0.4575510647455961</v>
      </c>
      <c r="C18368">
        <v>0.4192913008639073</v>
      </c>
      <c r="D18368">
        <v>-0.2286473085416143</v>
      </c>
      <c r="E18368">
        <v>-0.2318863446913973</v>
      </c>
    </row>
    <row r="18369" spans="1:5">
      <c r="A18369">
        <v>-5.615661620625</v>
      </c>
      <c r="B18369">
        <v>-0.4675986241233681</v>
      </c>
      <c r="C18369">
        <v>0.1132404389263344</v>
      </c>
      <c r="D18369">
        <v>0.06050869340980178</v>
      </c>
      <c r="E18369">
        <v>-0.03034687724326524</v>
      </c>
    </row>
    <row r="18370" spans="1:5">
      <c r="A18370">
        <v>-5.61541748</v>
      </c>
      <c r="B18370">
        <v>-0.2588872872532429</v>
      </c>
      <c r="C18370">
        <v>0.1343049482838402</v>
      </c>
      <c r="D18370">
        <v>-0.03349194846206806</v>
      </c>
      <c r="E18370">
        <v>-0.7904243577286922</v>
      </c>
    </row>
    <row r="18371" spans="1:5">
      <c r="A18371">
        <v>-5.615173339375</v>
      </c>
      <c r="B18371">
        <v>-0.6025552700659516</v>
      </c>
      <c r="C18371">
        <v>0.01249414597438708</v>
      </c>
      <c r="D18371">
        <v>0.02965087303863647</v>
      </c>
      <c r="E18371">
        <v>-0.4575510647455961</v>
      </c>
    </row>
    <row r="18372" spans="1:5">
      <c r="A18372">
        <v>-5.61492919875</v>
      </c>
      <c r="B18372">
        <v>-0.5633348006303422</v>
      </c>
      <c r="C18372">
        <v>-0.1346327391070447</v>
      </c>
      <c r="D18372">
        <v>0.133710815661195</v>
      </c>
      <c r="E18372">
        <v>-0.4675986241233681</v>
      </c>
    </row>
    <row r="18373" spans="1:5">
      <c r="A18373">
        <v>-5.614685058125</v>
      </c>
      <c r="B18373">
        <v>-0.5600318028602052</v>
      </c>
      <c r="C18373">
        <v>0.1676192989836894</v>
      </c>
      <c r="D18373">
        <v>-0.3054953326180035</v>
      </c>
      <c r="E18373">
        <v>-0.2588872872532429</v>
      </c>
    </row>
    <row r="18374" spans="1:5">
      <c r="A18374">
        <v>-5.6144409175</v>
      </c>
      <c r="B18374">
        <v>-0.5057644212790726</v>
      </c>
      <c r="C18374">
        <v>-0.09783863558648412</v>
      </c>
      <c r="D18374">
        <v>-0.2371134169524608</v>
      </c>
      <c r="E18374">
        <v>-0.6025552700659516</v>
      </c>
    </row>
    <row r="18375" spans="1:5">
      <c r="A18375">
        <v>-5.614196776875</v>
      </c>
      <c r="B18375">
        <v>-0.6227287927299112</v>
      </c>
      <c r="C18375">
        <v>-0.03074401660703427</v>
      </c>
      <c r="D18375">
        <v>0.04580918690773369</v>
      </c>
      <c r="E18375">
        <v>-0.5633348006303422</v>
      </c>
    </row>
    <row r="18376" spans="1:5">
      <c r="A18376">
        <v>-5.61395263625</v>
      </c>
      <c r="B18376">
        <v>-0.3803255091166853</v>
      </c>
      <c r="C18376">
        <v>0.02406822265265582</v>
      </c>
      <c r="D18376">
        <v>-0.2572081734505343</v>
      </c>
      <c r="E18376">
        <v>-0.5600318028602052</v>
      </c>
    </row>
    <row r="18377" spans="1:5">
      <c r="A18377">
        <v>-5.613708495625</v>
      </c>
      <c r="B18377">
        <v>-0.596568216826854</v>
      </c>
      <c r="C18377">
        <v>-0.3604099290364819</v>
      </c>
      <c r="D18377">
        <v>-0.1877598950323104</v>
      </c>
      <c r="E18377">
        <v>-0.5057644212790726</v>
      </c>
    </row>
    <row r="18378" spans="1:5">
      <c r="A18378">
        <v>-5.613464355</v>
      </c>
      <c r="B18378">
        <v>-0.7498649200240497</v>
      </c>
      <c r="C18378">
        <v>0.16801479328265</v>
      </c>
      <c r="D18378">
        <v>0.4192913008639073</v>
      </c>
      <c r="E18378">
        <v>-0.6227287927299112</v>
      </c>
    </row>
    <row r="18379" spans="1:5">
      <c r="A18379">
        <v>-5.613220214375</v>
      </c>
      <c r="B18379">
        <v>-0.2666187054255492</v>
      </c>
      <c r="C18379">
        <v>-0.1830595361488565</v>
      </c>
      <c r="D18379">
        <v>0.1132404389263344</v>
      </c>
      <c r="E18379">
        <v>-0.3803255091166853</v>
      </c>
    </row>
    <row r="18380" spans="1:5">
      <c r="A18380">
        <v>-5.61297607375</v>
      </c>
      <c r="B18380">
        <v>-0.2474057306380074</v>
      </c>
      <c r="C18380">
        <v>-0.009942198962393739</v>
      </c>
      <c r="D18380">
        <v>0.1343049482838402</v>
      </c>
      <c r="E18380">
        <v>-0.596568216826854</v>
      </c>
    </row>
    <row r="18381" spans="1:5">
      <c r="A18381">
        <v>-5.612731933125</v>
      </c>
      <c r="B18381">
        <v>-0.7016879348676922</v>
      </c>
      <c r="C18381">
        <v>-0.3297386648553049</v>
      </c>
      <c r="D18381">
        <v>0.01249414597438708</v>
      </c>
      <c r="E18381">
        <v>-0.7498649200240497</v>
      </c>
    </row>
    <row r="18382" spans="1:5">
      <c r="A18382">
        <v>-5.6124877925</v>
      </c>
      <c r="B18382">
        <v>-0.2107811497035972</v>
      </c>
      <c r="C18382">
        <v>0.177162377821711</v>
      </c>
      <c r="D18382">
        <v>-0.1346327391070447</v>
      </c>
      <c r="E18382">
        <v>-0.2666187054255492</v>
      </c>
    </row>
    <row r="18383" spans="1:5">
      <c r="A18383">
        <v>-5.612243651875</v>
      </c>
      <c r="B18383">
        <v>-0.3737907595206063</v>
      </c>
      <c r="C18383">
        <v>-0.4809164953673857</v>
      </c>
      <c r="D18383">
        <v>0.1676192989836894</v>
      </c>
      <c r="E18383">
        <v>-0.2474057306380074</v>
      </c>
    </row>
    <row r="18384" spans="1:5">
      <c r="A18384">
        <v>-5.61199951125</v>
      </c>
      <c r="B18384">
        <v>-0.6801553802443068</v>
      </c>
      <c r="C18384">
        <v>0.04211463499230458</v>
      </c>
      <c r="D18384">
        <v>-0.09783863558648412</v>
      </c>
      <c r="E18384">
        <v>-0.7016879348676922</v>
      </c>
    </row>
    <row r="18385" spans="1:5">
      <c r="A18385">
        <v>-5.611755370625</v>
      </c>
      <c r="B18385">
        <v>-0.2727050995719107</v>
      </c>
      <c r="C18385">
        <v>-0.4017207619498277</v>
      </c>
      <c r="D18385">
        <v>-0.03074401660703427</v>
      </c>
      <c r="E18385">
        <v>-0.2107811497035972</v>
      </c>
    </row>
    <row r="18386" spans="1:5">
      <c r="A18386">
        <v>-5.61151123</v>
      </c>
      <c r="B18386">
        <v>-0.699528050884334</v>
      </c>
      <c r="C18386">
        <v>0.0953924646315534</v>
      </c>
      <c r="D18386">
        <v>0.02406822265265582</v>
      </c>
      <c r="E18386">
        <v>-0.3737907595206063</v>
      </c>
    </row>
    <row r="18387" spans="1:5">
      <c r="A18387">
        <v>-5.611267089375</v>
      </c>
      <c r="B18387">
        <v>-0.4460200546546246</v>
      </c>
      <c r="C18387">
        <v>-0.3730820168210832</v>
      </c>
      <c r="D18387">
        <v>-0.3604099290364819</v>
      </c>
      <c r="E18387">
        <v>-0.6801553802443068</v>
      </c>
    </row>
    <row r="18388" spans="1:5">
      <c r="A18388">
        <v>-5.61102294875</v>
      </c>
      <c r="B18388">
        <v>-0.7692576169768158</v>
      </c>
      <c r="C18388">
        <v>-0.06274889754961924</v>
      </c>
      <c r="D18388">
        <v>0.16801479328265</v>
      </c>
      <c r="E18388">
        <v>-0.2727050995719107</v>
      </c>
    </row>
    <row r="18389" spans="1:5">
      <c r="A18389">
        <v>-5.610778808125</v>
      </c>
      <c r="B18389">
        <v>-0.4860667623597457</v>
      </c>
      <c r="C18389">
        <v>-0.3721463226504021</v>
      </c>
      <c r="D18389">
        <v>-0.1830595361488565</v>
      </c>
      <c r="E18389">
        <v>-0.699528050884334</v>
      </c>
    </row>
    <row r="18390" spans="1:5">
      <c r="A18390">
        <v>-5.6105346675</v>
      </c>
      <c r="B18390">
        <v>-0.4078622228224202</v>
      </c>
      <c r="C18390">
        <v>-0.27438991023024</v>
      </c>
      <c r="D18390">
        <v>-0.009942198962393739</v>
      </c>
      <c r="E18390">
        <v>-0.4460200546546246</v>
      </c>
    </row>
    <row r="18391" spans="1:5">
      <c r="A18391">
        <v>-5.610290526875</v>
      </c>
      <c r="B18391">
        <v>-0.3746074509970129</v>
      </c>
      <c r="C18391">
        <v>-0.1870856447197157</v>
      </c>
      <c r="D18391">
        <v>-0.3297386648553049</v>
      </c>
      <c r="E18391">
        <v>-0.7692576169768158</v>
      </c>
    </row>
    <row r="18392" spans="1:5">
      <c r="A18392">
        <v>-5.61004638625</v>
      </c>
      <c r="B18392">
        <v>-0.5407289202008687</v>
      </c>
      <c r="C18392">
        <v>-0.3194787957264913</v>
      </c>
      <c r="D18392">
        <v>0.177162377821711</v>
      </c>
      <c r="E18392">
        <v>-0.4860667623597457</v>
      </c>
    </row>
    <row r="18393" spans="1:5">
      <c r="A18393">
        <v>-5.609802245625</v>
      </c>
      <c r="B18393">
        <v>-0.737624707862118</v>
      </c>
      <c r="C18393">
        <v>-0.7568973126935471</v>
      </c>
      <c r="D18393">
        <v>-0.4809164953673857</v>
      </c>
      <c r="E18393">
        <v>-0.4078622228224202</v>
      </c>
    </row>
    <row r="18394" spans="1:5">
      <c r="A18394">
        <v>-5.609558105</v>
      </c>
      <c r="B18394">
        <v>-0.8625339541499444</v>
      </c>
      <c r="C18394">
        <v>-0.7482182813524568</v>
      </c>
      <c r="D18394">
        <v>0.04211463499230458</v>
      </c>
      <c r="E18394">
        <v>-0.3746074509970129</v>
      </c>
    </row>
    <row r="18395" spans="1:5">
      <c r="A18395">
        <v>-5.609313964375</v>
      </c>
      <c r="B18395">
        <v>-0.6423238836749199</v>
      </c>
      <c r="C18395">
        <v>-0.6682182249148269</v>
      </c>
      <c r="D18395">
        <v>-0.4017207619498277</v>
      </c>
      <c r="E18395">
        <v>-0.5407289202008687</v>
      </c>
    </row>
    <row r="18396" spans="1:5">
      <c r="A18396">
        <v>-5.60906982375</v>
      </c>
      <c r="B18396">
        <v>-1.011032741469069</v>
      </c>
      <c r="C18396">
        <v>-0.2298580112717536</v>
      </c>
      <c r="D18396">
        <v>0.0953924646315534</v>
      </c>
      <c r="E18396">
        <v>-0.737624707862118</v>
      </c>
    </row>
    <row r="18397" spans="1:5">
      <c r="A18397">
        <v>-5.608825683125</v>
      </c>
      <c r="B18397">
        <v>-0.4898766053646496</v>
      </c>
      <c r="C18397">
        <v>-0.3917454869688526</v>
      </c>
      <c r="D18397">
        <v>-0.3730820168210832</v>
      </c>
      <c r="E18397">
        <v>-0.8625339541499444</v>
      </c>
    </row>
    <row r="18398" spans="1:5">
      <c r="A18398">
        <v>-5.6085815425</v>
      </c>
      <c r="B18398">
        <v>-0.5665307222715249</v>
      </c>
      <c r="C18398">
        <v>-0.2318863446913973</v>
      </c>
      <c r="D18398">
        <v>-0.06274889754961924</v>
      </c>
      <c r="E18398">
        <v>-0.6423238836749199</v>
      </c>
    </row>
    <row r="18399" spans="1:5">
      <c r="A18399">
        <v>-5.608337401875</v>
      </c>
      <c r="B18399">
        <v>-0.5097578583028257</v>
      </c>
      <c r="C18399">
        <v>-0.03034687724326524</v>
      </c>
      <c r="D18399">
        <v>-0.3721463226504021</v>
      </c>
      <c r="E18399">
        <v>-1.011032741469069</v>
      </c>
    </row>
    <row r="18400" spans="1:5">
      <c r="A18400">
        <v>-5.60809326125</v>
      </c>
      <c r="B18400">
        <v>-0.6996792735046921</v>
      </c>
      <c r="C18400">
        <v>-0.7904243577286922</v>
      </c>
      <c r="D18400">
        <v>-0.27438991023024</v>
      </c>
      <c r="E18400">
        <v>-0.4898766053646496</v>
      </c>
    </row>
    <row r="18401" spans="1:5">
      <c r="A18401">
        <v>-5.607849120625</v>
      </c>
      <c r="B18401">
        <v>-0.7111800242344439</v>
      </c>
      <c r="C18401">
        <v>-0.4575510647455961</v>
      </c>
      <c r="D18401">
        <v>-0.1870856447197157</v>
      </c>
      <c r="E18401">
        <v>-0.5665307222715249</v>
      </c>
    </row>
    <row r="18402" spans="1:5">
      <c r="A18402">
        <v>-5.60760498</v>
      </c>
      <c r="B18402">
        <v>-0.7535690148340962</v>
      </c>
      <c r="C18402">
        <v>-0.4675986241233681</v>
      </c>
      <c r="D18402">
        <v>-0.3194787957264913</v>
      </c>
      <c r="E18402">
        <v>-0.5097578583028257</v>
      </c>
    </row>
    <row r="18403" spans="1:5">
      <c r="A18403">
        <v>-5.607360839375</v>
      </c>
      <c r="B18403">
        <v>-0.3447358005136515</v>
      </c>
      <c r="C18403">
        <v>-0.2588872872532429</v>
      </c>
      <c r="D18403">
        <v>-0.7568973126935471</v>
      </c>
      <c r="E18403">
        <v>-0.6996792735046921</v>
      </c>
    </row>
    <row r="18404" spans="1:5">
      <c r="A18404">
        <v>-5.60711669875</v>
      </c>
      <c r="B18404">
        <v>-0.5858712599735699</v>
      </c>
      <c r="C18404">
        <v>-0.6025552700659516</v>
      </c>
      <c r="D18404">
        <v>-0.7482182813524568</v>
      </c>
      <c r="E18404">
        <v>-0.7111800242344439</v>
      </c>
    </row>
    <row r="18405" spans="1:5">
      <c r="A18405">
        <v>-5.606872558125</v>
      </c>
      <c r="B18405">
        <v>-0.6599611079774907</v>
      </c>
      <c r="C18405">
        <v>-0.5633348006303422</v>
      </c>
      <c r="D18405">
        <v>-0.6682182249148269</v>
      </c>
      <c r="E18405">
        <v>-0.7535690148340962</v>
      </c>
    </row>
    <row r="18406" spans="1:5">
      <c r="A18406">
        <v>-5.6066284175</v>
      </c>
      <c r="B18406">
        <v>-0.5020787538128102</v>
      </c>
      <c r="C18406">
        <v>-0.5600318028602052</v>
      </c>
      <c r="D18406">
        <v>-0.2298580112717536</v>
      </c>
      <c r="E18406">
        <v>-0.3447358005136515</v>
      </c>
    </row>
    <row r="18407" spans="1:5">
      <c r="A18407">
        <v>-5.606384276875</v>
      </c>
      <c r="B18407">
        <v>-0.5749021335112218</v>
      </c>
      <c r="C18407">
        <v>-0.5057644212790726</v>
      </c>
      <c r="D18407">
        <v>-0.3917454869688526</v>
      </c>
      <c r="E18407">
        <v>-0.5858712599735699</v>
      </c>
    </row>
    <row r="18408" spans="1:5">
      <c r="A18408">
        <v>-5.60614013625</v>
      </c>
      <c r="B18408">
        <v>-0.6855405773331843</v>
      </c>
      <c r="C18408">
        <v>-0.6227287927299112</v>
      </c>
      <c r="D18408">
        <v>-0.2318863446913973</v>
      </c>
      <c r="E18408">
        <v>-0.6599611079774907</v>
      </c>
    </row>
    <row r="18409" spans="1:5">
      <c r="A18409">
        <v>-5.605895995625</v>
      </c>
      <c r="B18409">
        <v>-0.7882695713810259</v>
      </c>
      <c r="C18409">
        <v>-0.3803255091166853</v>
      </c>
      <c r="D18409">
        <v>-0.03034687724326524</v>
      </c>
      <c r="E18409">
        <v>-0.5020787538128102</v>
      </c>
    </row>
    <row r="18410" spans="1:5">
      <c r="A18410">
        <v>-5.605651855</v>
      </c>
      <c r="B18410">
        <v>-0.3824604725683299</v>
      </c>
      <c r="C18410">
        <v>-0.596568216826854</v>
      </c>
      <c r="D18410">
        <v>-0.7904243577286922</v>
      </c>
      <c r="E18410">
        <v>-0.5749021335112218</v>
      </c>
    </row>
    <row r="18411" spans="1:5">
      <c r="A18411">
        <v>-5.605407714375</v>
      </c>
      <c r="B18411">
        <v>-0.5258466047249066</v>
      </c>
      <c r="C18411">
        <v>-0.7498649200240497</v>
      </c>
      <c r="D18411">
        <v>-0.4575510647455961</v>
      </c>
      <c r="E18411">
        <v>-0.6855405773331843</v>
      </c>
    </row>
    <row r="18412" spans="1:5">
      <c r="A18412">
        <v>-5.60516357375</v>
      </c>
      <c r="B18412">
        <v>-1.069721571349241</v>
      </c>
      <c r="C18412">
        <v>-0.2666187054255492</v>
      </c>
      <c r="D18412">
        <v>-0.4675986241233681</v>
      </c>
      <c r="E18412">
        <v>-0.7882695713810259</v>
      </c>
    </row>
    <row r="18413" spans="1:5">
      <c r="A18413">
        <v>-5.604919433125</v>
      </c>
      <c r="B18413">
        <v>-0.8349547019153116</v>
      </c>
      <c r="C18413">
        <v>-0.2474057306380074</v>
      </c>
      <c r="D18413">
        <v>-0.2588872872532429</v>
      </c>
      <c r="E18413">
        <v>-0.3824604725683299</v>
      </c>
    </row>
    <row r="18414" spans="1:5">
      <c r="A18414">
        <v>-5.6046752925</v>
      </c>
      <c r="B18414">
        <v>-0.3839521934895778</v>
      </c>
      <c r="C18414">
        <v>-0.7016879348676922</v>
      </c>
      <c r="D18414">
        <v>-0.6025552700659516</v>
      </c>
      <c r="E18414">
        <v>-0.5258466047249066</v>
      </c>
    </row>
    <row r="18415" spans="1:5">
      <c r="A18415">
        <v>-5.604431151875</v>
      </c>
      <c r="B18415">
        <v>-0.8018551621858111</v>
      </c>
      <c r="C18415">
        <v>-0.2107811497035972</v>
      </c>
      <c r="D18415">
        <v>-0.5633348006303422</v>
      </c>
      <c r="E18415">
        <v>-1.069721571349241</v>
      </c>
    </row>
    <row r="18416" spans="1:5">
      <c r="A18416">
        <v>-5.60418701125</v>
      </c>
      <c r="B18416">
        <v>-0.4929600271314508</v>
      </c>
      <c r="C18416">
        <v>-0.3737907595206063</v>
      </c>
      <c r="D18416">
        <v>-0.5600318028602052</v>
      </c>
      <c r="E18416">
        <v>-0.8349547019153116</v>
      </c>
    </row>
    <row r="18417" spans="1:5">
      <c r="A18417">
        <v>-5.603942870625</v>
      </c>
      <c r="B18417">
        <v>-0.6607688647826435</v>
      </c>
      <c r="C18417">
        <v>-0.6801553802443068</v>
      </c>
      <c r="D18417">
        <v>-0.5057644212790726</v>
      </c>
      <c r="E18417">
        <v>-0.3839521934895778</v>
      </c>
    </row>
    <row r="18418" spans="1:5">
      <c r="A18418">
        <v>-5.60369873</v>
      </c>
      <c r="B18418">
        <v>-0.7048907336652867</v>
      </c>
      <c r="C18418">
        <v>-0.2727050995719107</v>
      </c>
      <c r="D18418">
        <v>-0.6227287927299112</v>
      </c>
      <c r="E18418">
        <v>-0.8018551621858111</v>
      </c>
    </row>
    <row r="18419" spans="1:5">
      <c r="A18419">
        <v>-5.603454589375</v>
      </c>
      <c r="B18419">
        <v>-0.4365679541621212</v>
      </c>
      <c r="C18419">
        <v>-0.699528050884334</v>
      </c>
      <c r="D18419">
        <v>-0.3803255091166853</v>
      </c>
      <c r="E18419">
        <v>-0.4929600271314508</v>
      </c>
    </row>
    <row r="18420" spans="1:5">
      <c r="A18420">
        <v>-5.60321044875</v>
      </c>
      <c r="B18420">
        <v>-0.4453393918380633</v>
      </c>
      <c r="C18420">
        <v>-0.4460200546546246</v>
      </c>
      <c r="D18420">
        <v>-0.596568216826854</v>
      </c>
      <c r="E18420">
        <v>-0.6607688647826435</v>
      </c>
    </row>
    <row r="18421" spans="1:5">
      <c r="A18421">
        <v>-5.602966308125</v>
      </c>
      <c r="B18421">
        <v>-0.5487676795673013</v>
      </c>
      <c r="C18421">
        <v>-0.7692576169768158</v>
      </c>
      <c r="D18421">
        <v>-0.7498649200240497</v>
      </c>
      <c r="E18421">
        <v>-0.7048907336652867</v>
      </c>
    </row>
    <row r="18422" spans="1:5">
      <c r="A18422">
        <v>-5.6027221675</v>
      </c>
      <c r="B18422">
        <v>-0.9340416525131606</v>
      </c>
      <c r="C18422">
        <v>-0.4860667623597457</v>
      </c>
      <c r="D18422">
        <v>-0.2666187054255492</v>
      </c>
      <c r="E18422">
        <v>-0.4365679541621212</v>
      </c>
    </row>
    <row r="18423" spans="1:5">
      <c r="A18423">
        <v>-5.602478026875</v>
      </c>
      <c r="B18423">
        <v>-0.7018369319161737</v>
      </c>
      <c r="C18423">
        <v>-0.4078622228224202</v>
      </c>
      <c r="D18423">
        <v>-0.2474057306380074</v>
      </c>
      <c r="E18423">
        <v>-0.4453393918380633</v>
      </c>
    </row>
    <row r="18424" spans="1:5">
      <c r="A18424">
        <v>-5.60223388625</v>
      </c>
      <c r="B18424">
        <v>-0.488717316935401</v>
      </c>
      <c r="C18424">
        <v>-0.3746074509970129</v>
      </c>
      <c r="D18424">
        <v>-0.7016879348676922</v>
      </c>
      <c r="E18424">
        <v>-0.5487676795673013</v>
      </c>
    </row>
    <row r="18425" spans="1:5">
      <c r="A18425">
        <v>-5.601989745625</v>
      </c>
      <c r="B18425">
        <v>-0.7351440511914858</v>
      </c>
      <c r="C18425">
        <v>-0.5407289202008687</v>
      </c>
      <c r="D18425">
        <v>-0.2107811497035972</v>
      </c>
      <c r="E18425">
        <v>-0.9340416525131606</v>
      </c>
    </row>
    <row r="18426" spans="1:5">
      <c r="A18426">
        <v>-5.601745605</v>
      </c>
      <c r="B18426">
        <v>-0.5371324220611277</v>
      </c>
      <c r="C18426">
        <v>-0.737624707862118</v>
      </c>
      <c r="D18426">
        <v>-0.3737907595206063</v>
      </c>
      <c r="E18426">
        <v>-0.7018369319161737</v>
      </c>
    </row>
    <row r="18427" spans="1:5">
      <c r="A18427">
        <v>-5.601501464375</v>
      </c>
      <c r="B18427">
        <v>-0.455512127013897</v>
      </c>
      <c r="C18427">
        <v>-0.8625339541499444</v>
      </c>
      <c r="D18427">
        <v>-0.6801553802443068</v>
      </c>
      <c r="E18427">
        <v>-0.488717316935401</v>
      </c>
    </row>
    <row r="18428" spans="1:5">
      <c r="A18428">
        <v>-5.60125732375</v>
      </c>
      <c r="B18428">
        <v>-0.2461001020953847</v>
      </c>
      <c r="C18428">
        <v>-0.6423238836749199</v>
      </c>
      <c r="D18428">
        <v>-0.2727050995719107</v>
      </c>
      <c r="E18428">
        <v>-0.7351440511914858</v>
      </c>
    </row>
    <row r="18429" spans="1:5">
      <c r="A18429">
        <v>-5.601013183125</v>
      </c>
      <c r="B18429">
        <v>-0.943751755141881</v>
      </c>
      <c r="C18429">
        <v>-1.011032741469069</v>
      </c>
      <c r="D18429">
        <v>-0.699528050884334</v>
      </c>
      <c r="E18429">
        <v>-0.5371324220611277</v>
      </c>
    </row>
    <row r="18430" spans="1:5">
      <c r="A18430">
        <v>-5.6007690425</v>
      </c>
      <c r="B18430">
        <v>-0.6595377879629101</v>
      </c>
      <c r="C18430">
        <v>-0.4898766053646496</v>
      </c>
      <c r="D18430">
        <v>-0.4460200546546246</v>
      </c>
      <c r="E18430">
        <v>-0.455512127013897</v>
      </c>
    </row>
    <row r="18431" spans="1:5">
      <c r="A18431">
        <v>-5.600524901875</v>
      </c>
      <c r="B18431">
        <v>-0.5901635880506638</v>
      </c>
      <c r="C18431">
        <v>-0.5665307222715249</v>
      </c>
      <c r="D18431">
        <v>-0.7692576169768158</v>
      </c>
      <c r="E18431">
        <v>-0.2461001020953847</v>
      </c>
    </row>
    <row r="18432" spans="1:5">
      <c r="A18432">
        <v>-5.60028076125</v>
      </c>
      <c r="B18432">
        <v>-0.4376858050005502</v>
      </c>
      <c r="C18432">
        <v>-0.5097578583028257</v>
      </c>
      <c r="D18432">
        <v>-0.4860667623597457</v>
      </c>
      <c r="E18432">
        <v>-0.943751755141881</v>
      </c>
    </row>
    <row r="18433" spans="1:5">
      <c r="A18433">
        <v>-5.600036620625</v>
      </c>
      <c r="B18433">
        <v>-0.2929235053997917</v>
      </c>
      <c r="C18433">
        <v>-0.6996792735046921</v>
      </c>
      <c r="D18433">
        <v>-0.4078622228224202</v>
      </c>
      <c r="E18433">
        <v>-0.6595377879629101</v>
      </c>
    </row>
    <row r="18434" spans="1:5">
      <c r="A18434">
        <v>-5.59979248</v>
      </c>
      <c r="B18434">
        <v>-0.5032730448820493</v>
      </c>
      <c r="C18434">
        <v>-0.7111800242344439</v>
      </c>
      <c r="D18434">
        <v>-0.3746074509970129</v>
      </c>
      <c r="E18434">
        <v>-0.5901635880506638</v>
      </c>
    </row>
    <row r="18435" spans="1:5">
      <c r="A18435">
        <v>-5.599548339375</v>
      </c>
      <c r="B18435">
        <v>-0.3532502170046602</v>
      </c>
      <c r="C18435">
        <v>-0.7535690148340962</v>
      </c>
      <c r="D18435">
        <v>-0.5407289202008687</v>
      </c>
      <c r="E18435">
        <v>-0.4376858050005502</v>
      </c>
    </row>
    <row r="18436" spans="1:5">
      <c r="A18436">
        <v>-5.59930419875</v>
      </c>
      <c r="B18436">
        <v>-0.2577870380895149</v>
      </c>
      <c r="C18436">
        <v>-0.3447358005136515</v>
      </c>
      <c r="D18436">
        <v>-0.737624707862118</v>
      </c>
      <c r="E18436">
        <v>-0.2929235053997917</v>
      </c>
    </row>
    <row r="18437" spans="1:5">
      <c r="A18437">
        <v>-5.599060058125</v>
      </c>
      <c r="B18437">
        <v>-0.2656729292954708</v>
      </c>
      <c r="C18437">
        <v>-0.5858712599735699</v>
      </c>
      <c r="D18437">
        <v>-0.8625339541499444</v>
      </c>
      <c r="E18437">
        <v>-0.5032730448820493</v>
      </c>
    </row>
    <row r="18438" spans="1:5">
      <c r="A18438">
        <v>-5.5988159175</v>
      </c>
      <c r="B18438">
        <v>-0.472182104017882</v>
      </c>
      <c r="C18438">
        <v>-0.6599611079774907</v>
      </c>
      <c r="D18438">
        <v>-0.6423238836749199</v>
      </c>
      <c r="E18438">
        <v>-0.3532502170046602</v>
      </c>
    </row>
    <row r="18439" spans="1:5">
      <c r="A18439">
        <v>-5.598571776875</v>
      </c>
      <c r="B18439">
        <v>-0.5410935309496174</v>
      </c>
      <c r="C18439">
        <v>-0.5020787538128102</v>
      </c>
      <c r="D18439">
        <v>-1.011032741469069</v>
      </c>
      <c r="E18439">
        <v>-0.2577870380895149</v>
      </c>
    </row>
    <row r="18440" spans="1:5">
      <c r="A18440">
        <v>-5.59832763625</v>
      </c>
      <c r="B18440">
        <v>-0.1466919405424746</v>
      </c>
      <c r="C18440">
        <v>-0.5749021335112218</v>
      </c>
      <c r="D18440">
        <v>-0.4898766053646496</v>
      </c>
      <c r="E18440">
        <v>-0.2656729292954708</v>
      </c>
    </row>
    <row r="18441" spans="1:5">
      <c r="A18441">
        <v>-5.598083495625</v>
      </c>
      <c r="B18441">
        <v>-0.4797999602287893</v>
      </c>
      <c r="C18441">
        <v>-0.6855405773331843</v>
      </c>
      <c r="D18441">
        <v>-0.5665307222715249</v>
      </c>
      <c r="E18441">
        <v>-0.472182104017882</v>
      </c>
    </row>
    <row r="18442" spans="1:5">
      <c r="A18442">
        <v>-5.597839355</v>
      </c>
      <c r="B18442">
        <v>-0.335418013870252</v>
      </c>
      <c r="C18442">
        <v>-0.7882695713810259</v>
      </c>
      <c r="D18442">
        <v>-0.5097578583028257</v>
      </c>
      <c r="E18442">
        <v>-0.5410935309496174</v>
      </c>
    </row>
    <row r="18443" spans="1:5">
      <c r="A18443">
        <v>-5.597595214375</v>
      </c>
      <c r="B18443">
        <v>-0.3962104389801981</v>
      </c>
      <c r="C18443">
        <v>-0.3824604725683299</v>
      </c>
      <c r="D18443">
        <v>-0.6996792735046921</v>
      </c>
      <c r="E18443">
        <v>-0.1466919405424746</v>
      </c>
    </row>
    <row r="18444" spans="1:5">
      <c r="A18444">
        <v>-5.59735107375</v>
      </c>
      <c r="B18444">
        <v>-0.4352569395467368</v>
      </c>
      <c r="C18444">
        <v>-0.5258466047249066</v>
      </c>
      <c r="D18444">
        <v>-0.7111800242344439</v>
      </c>
      <c r="E18444">
        <v>-0.4797999602287893</v>
      </c>
    </row>
    <row r="18445" spans="1:5">
      <c r="A18445">
        <v>-5.597106933125</v>
      </c>
      <c r="B18445">
        <v>-0.3772101568982992</v>
      </c>
      <c r="C18445">
        <v>-1.069721571349241</v>
      </c>
      <c r="D18445">
        <v>-0.7535690148340962</v>
      </c>
      <c r="E18445">
        <v>-0.335418013870252</v>
      </c>
    </row>
    <row r="18446" spans="1:5">
      <c r="A18446">
        <v>-5.5968627925</v>
      </c>
      <c r="B18446">
        <v>-0.4684549866792748</v>
      </c>
      <c r="C18446">
        <v>-0.8349547019153116</v>
      </c>
      <c r="D18446">
        <v>-0.3447358005136515</v>
      </c>
      <c r="E18446">
        <v>-0.3962104389801981</v>
      </c>
    </row>
    <row r="18447" spans="1:5">
      <c r="A18447">
        <v>-5.596618651875</v>
      </c>
      <c r="B18447">
        <v>-0.2264484105331439</v>
      </c>
      <c r="C18447">
        <v>-0.3839521934895778</v>
      </c>
      <c r="D18447">
        <v>-0.5858712599735699</v>
      </c>
      <c r="E18447">
        <v>-0.4352569395467368</v>
      </c>
    </row>
    <row r="18448" spans="1:5">
      <c r="A18448">
        <v>-5.59637451125</v>
      </c>
      <c r="B18448">
        <v>-0.2379548581002942</v>
      </c>
      <c r="C18448">
        <v>-0.8018551621858111</v>
      </c>
      <c r="D18448">
        <v>-0.6599611079774907</v>
      </c>
      <c r="E18448">
        <v>-0.3772101568982992</v>
      </c>
    </row>
    <row r="18449" spans="1:5">
      <c r="A18449">
        <v>-5.596130370625</v>
      </c>
      <c r="B18449">
        <v>-0.2134920532360228</v>
      </c>
      <c r="C18449">
        <v>-0.4929600271314508</v>
      </c>
      <c r="D18449">
        <v>-0.5020787538128102</v>
      </c>
      <c r="E18449">
        <v>-0.4684549866792748</v>
      </c>
    </row>
    <row r="18450" spans="1:5">
      <c r="A18450">
        <v>-5.59588623</v>
      </c>
      <c r="B18450">
        <v>-0.3548038903026237</v>
      </c>
      <c r="C18450">
        <v>-0.6607688647826435</v>
      </c>
      <c r="D18450">
        <v>-0.5749021335112218</v>
      </c>
      <c r="E18450">
        <v>-0.2264484105331439</v>
      </c>
    </row>
    <row r="18451" spans="1:5">
      <c r="A18451">
        <v>-5.595642089375</v>
      </c>
      <c r="B18451">
        <v>-0.7533383489053402</v>
      </c>
      <c r="C18451">
        <v>-0.7048907336652867</v>
      </c>
      <c r="D18451">
        <v>-0.6855405773331843</v>
      </c>
      <c r="E18451">
        <v>-0.2379548581002942</v>
      </c>
    </row>
    <row r="18452" spans="1:5">
      <c r="A18452">
        <v>-5.59539794875</v>
      </c>
      <c r="B18452">
        <v>-0.2436332221619442</v>
      </c>
      <c r="C18452">
        <v>-0.4365679541621212</v>
      </c>
      <c r="D18452">
        <v>-0.7882695713810259</v>
      </c>
      <c r="E18452">
        <v>-0.2134920532360228</v>
      </c>
    </row>
    <row r="18453" spans="1:5">
      <c r="A18453">
        <v>-5.595153808125</v>
      </c>
      <c r="B18453">
        <v>-0.3413701770307746</v>
      </c>
      <c r="C18453">
        <v>-0.4453393918380633</v>
      </c>
      <c r="D18453">
        <v>-0.3824604725683299</v>
      </c>
      <c r="E18453">
        <v>-0.3548038903026237</v>
      </c>
    </row>
    <row r="18454" spans="1:5">
      <c r="A18454">
        <v>-5.5949096675</v>
      </c>
      <c r="B18454">
        <v>-0.2127008459459419</v>
      </c>
      <c r="C18454">
        <v>-0.5487676795673013</v>
      </c>
      <c r="D18454">
        <v>-0.5258466047249066</v>
      </c>
      <c r="E18454">
        <v>-0.7533383489053402</v>
      </c>
    </row>
    <row r="18455" spans="1:5">
      <c r="A18455">
        <v>-5.594665526875</v>
      </c>
      <c r="B18455">
        <v>-0.1487308377141482</v>
      </c>
      <c r="C18455">
        <v>-0.9340416525131606</v>
      </c>
      <c r="D18455">
        <v>-1.069721571349241</v>
      </c>
      <c r="E18455">
        <v>-0.2436332221619442</v>
      </c>
    </row>
    <row r="18456" spans="1:5">
      <c r="A18456">
        <v>-5.59442138625</v>
      </c>
      <c r="B18456">
        <v>0.02404435285656654</v>
      </c>
      <c r="C18456">
        <v>-0.7018369319161737</v>
      </c>
      <c r="D18456">
        <v>-0.8349547019153116</v>
      </c>
      <c r="E18456">
        <v>-0.3413701770307746</v>
      </c>
    </row>
    <row r="18457" spans="1:5">
      <c r="A18457">
        <v>-5.594177245625</v>
      </c>
      <c r="B18457">
        <v>-0.4581406790154404</v>
      </c>
      <c r="C18457">
        <v>-0.488717316935401</v>
      </c>
      <c r="D18457">
        <v>-0.3839521934895778</v>
      </c>
      <c r="E18457">
        <v>-0.2127008459459419</v>
      </c>
    </row>
    <row r="18458" spans="1:5">
      <c r="A18458">
        <v>-5.593933105</v>
      </c>
      <c r="B18458">
        <v>-0.1502068352043606</v>
      </c>
      <c r="C18458">
        <v>-0.7351440511914858</v>
      </c>
      <c r="D18458">
        <v>-0.8018551621858111</v>
      </c>
      <c r="E18458">
        <v>-0.1487308377141482</v>
      </c>
    </row>
    <row r="18459" spans="1:5">
      <c r="A18459">
        <v>-5.593688964375</v>
      </c>
      <c r="B18459">
        <v>-0.1803957739540231</v>
      </c>
      <c r="C18459">
        <v>-0.5371324220611277</v>
      </c>
      <c r="D18459">
        <v>-0.4929600271314508</v>
      </c>
      <c r="E18459">
        <v>0.02404435285656654</v>
      </c>
    </row>
    <row r="18460" spans="1:5">
      <c r="A18460">
        <v>-5.59344482375</v>
      </c>
      <c r="B18460">
        <v>0.05836431463110441</v>
      </c>
      <c r="C18460">
        <v>-0.455512127013897</v>
      </c>
      <c r="D18460">
        <v>-0.6607688647826435</v>
      </c>
      <c r="E18460">
        <v>-0.4581406790154404</v>
      </c>
    </row>
    <row r="18461" spans="1:5">
      <c r="A18461">
        <v>-5.593200683125</v>
      </c>
      <c r="B18461">
        <v>0.2939781212013602</v>
      </c>
      <c r="C18461">
        <v>-0.2461001020953847</v>
      </c>
      <c r="D18461">
        <v>-0.7048907336652867</v>
      </c>
      <c r="E18461">
        <v>-0.1502068352043606</v>
      </c>
    </row>
    <row r="18462" spans="1:5">
      <c r="A18462">
        <v>-5.5929565425</v>
      </c>
      <c r="B18462">
        <v>-0.1306280057734921</v>
      </c>
      <c r="C18462">
        <v>-0.943751755141881</v>
      </c>
      <c r="D18462">
        <v>-0.4365679541621212</v>
      </c>
      <c r="E18462">
        <v>-0.1803957739540231</v>
      </c>
    </row>
    <row r="18463" spans="1:5">
      <c r="A18463">
        <v>-5.592712401875</v>
      </c>
      <c r="B18463">
        <v>-0.3477837634318717</v>
      </c>
      <c r="C18463">
        <v>-0.6595377879629101</v>
      </c>
      <c r="D18463">
        <v>-0.4453393918380633</v>
      </c>
      <c r="E18463">
        <v>0.05836431463110441</v>
      </c>
    </row>
    <row r="18464" spans="1:5">
      <c r="A18464">
        <v>-5.59246826125</v>
      </c>
      <c r="B18464">
        <v>-0.4565425186724867</v>
      </c>
      <c r="C18464">
        <v>-0.5901635880506638</v>
      </c>
      <c r="D18464">
        <v>-0.5487676795673013</v>
      </c>
      <c r="E18464">
        <v>0.2939781212013602</v>
      </c>
    </row>
    <row r="18465" spans="1:5">
      <c r="A18465">
        <v>-5.592224120625</v>
      </c>
      <c r="B18465">
        <v>-0.1826767110370985</v>
      </c>
      <c r="C18465">
        <v>-0.4376858050005502</v>
      </c>
      <c r="D18465">
        <v>-0.9340416525131606</v>
      </c>
      <c r="E18465">
        <v>-0.1306280057734921</v>
      </c>
    </row>
    <row r="18466" spans="1:5">
      <c r="A18466">
        <v>-5.59197998</v>
      </c>
      <c r="B18466">
        <v>-0.06899588150168283</v>
      </c>
      <c r="C18466">
        <v>-0.2929235053997917</v>
      </c>
      <c r="D18466">
        <v>-0.7018369319161737</v>
      </c>
      <c r="E18466">
        <v>-0.3477837634318717</v>
      </c>
    </row>
    <row r="18467" spans="1:5">
      <c r="A18467">
        <v>-5.591735839375</v>
      </c>
      <c r="B18467">
        <v>-0.05878765243466708</v>
      </c>
      <c r="C18467">
        <v>-0.5032730448820493</v>
      </c>
      <c r="D18467">
        <v>-0.488717316935401</v>
      </c>
      <c r="E18467">
        <v>-0.4565425186724867</v>
      </c>
    </row>
    <row r="18468" spans="1:5">
      <c r="A18468">
        <v>-5.59149169875</v>
      </c>
      <c r="B18468">
        <v>-0.2387060687933907</v>
      </c>
      <c r="C18468">
        <v>-0.3532502170046602</v>
      </c>
      <c r="D18468">
        <v>-0.7351440511914858</v>
      </c>
      <c r="E18468">
        <v>-0.1826767110370985</v>
      </c>
    </row>
    <row r="18469" spans="1:5">
      <c r="A18469">
        <v>-5.591247558125</v>
      </c>
      <c r="B18469">
        <v>-0.7168295920370051</v>
      </c>
      <c r="C18469">
        <v>-0.2577870380895149</v>
      </c>
      <c r="D18469">
        <v>-0.5371324220611277</v>
      </c>
      <c r="E18469">
        <v>-0.06899588150168283</v>
      </c>
    </row>
    <row r="18470" spans="1:5">
      <c r="A18470">
        <v>-5.5910034175</v>
      </c>
      <c r="B18470">
        <v>0.1374181204083854</v>
      </c>
      <c r="C18470">
        <v>-0.2656729292954708</v>
      </c>
      <c r="D18470">
        <v>-0.455512127013897</v>
      </c>
      <c r="E18470">
        <v>-0.05878765243466708</v>
      </c>
    </row>
    <row r="18471" spans="1:5">
      <c r="A18471">
        <v>-5.590759276875</v>
      </c>
      <c r="B18471">
        <v>-0.2981005200183051</v>
      </c>
      <c r="C18471">
        <v>-0.472182104017882</v>
      </c>
      <c r="D18471">
        <v>-0.2461001020953847</v>
      </c>
      <c r="E18471">
        <v>-0.2387060687933907</v>
      </c>
    </row>
    <row r="18472" spans="1:5">
      <c r="A18472">
        <v>-5.59051513625</v>
      </c>
      <c r="B18472">
        <v>0.2071975801590853</v>
      </c>
      <c r="C18472">
        <v>-0.5410935309496174</v>
      </c>
      <c r="D18472">
        <v>-0.943751755141881</v>
      </c>
      <c r="E18472">
        <v>-0.7168295920370051</v>
      </c>
    </row>
    <row r="18473" spans="1:5">
      <c r="A18473">
        <v>-5.590270995625</v>
      </c>
      <c r="B18473">
        <v>-0.1189823186584119</v>
      </c>
      <c r="C18473">
        <v>-0.1466919405424746</v>
      </c>
      <c r="D18473">
        <v>-0.6595377879629101</v>
      </c>
      <c r="E18473">
        <v>0.1374181204083854</v>
      </c>
    </row>
    <row r="18474" spans="1:5">
      <c r="A18474">
        <v>-5.590026855</v>
      </c>
      <c r="B18474">
        <v>-0.06632812958742754</v>
      </c>
      <c r="C18474">
        <v>-0.4797999602287893</v>
      </c>
      <c r="D18474">
        <v>-0.5901635880506638</v>
      </c>
      <c r="E18474">
        <v>-0.2981005200183051</v>
      </c>
    </row>
    <row r="18475" spans="1:5">
      <c r="A18475">
        <v>-5.589782714375</v>
      </c>
      <c r="B18475">
        <v>0.06139498259130562</v>
      </c>
      <c r="C18475">
        <v>-0.335418013870252</v>
      </c>
      <c r="D18475">
        <v>-0.4376858050005502</v>
      </c>
      <c r="E18475">
        <v>0.2071975801590853</v>
      </c>
    </row>
    <row r="18476" spans="1:5">
      <c r="A18476">
        <v>-5.58953857375</v>
      </c>
      <c r="B18476">
        <v>-0.014313614150504</v>
      </c>
      <c r="C18476">
        <v>-0.3962104389801981</v>
      </c>
      <c r="D18476">
        <v>-0.2929235053997917</v>
      </c>
      <c r="E18476">
        <v>-0.1189823186584119</v>
      </c>
    </row>
    <row r="18477" spans="1:5">
      <c r="A18477">
        <v>-5.589294433125</v>
      </c>
      <c r="B18477">
        <v>-0.01674912867050582</v>
      </c>
      <c r="C18477">
        <v>-0.4352569395467368</v>
      </c>
      <c r="D18477">
        <v>-0.5032730448820493</v>
      </c>
      <c r="E18477">
        <v>-0.06632812958742754</v>
      </c>
    </row>
    <row r="18478" spans="1:5">
      <c r="A18478">
        <v>-5.5890502925</v>
      </c>
      <c r="B18478">
        <v>-0.08783358334236829</v>
      </c>
      <c r="C18478">
        <v>-0.3772101568982992</v>
      </c>
      <c r="D18478">
        <v>-0.3532502170046602</v>
      </c>
      <c r="E18478">
        <v>0.06139498259130562</v>
      </c>
    </row>
    <row r="18479" spans="1:5">
      <c r="A18479">
        <v>-5.588806151875</v>
      </c>
      <c r="B18479">
        <v>-0.1795632018190566</v>
      </c>
      <c r="C18479">
        <v>-0.4684549866792748</v>
      </c>
      <c r="D18479">
        <v>-0.2577870380895149</v>
      </c>
      <c r="E18479">
        <v>-0.014313614150504</v>
      </c>
    </row>
    <row r="18480" spans="1:5">
      <c r="A18480">
        <v>-5.58856201125</v>
      </c>
      <c r="B18480">
        <v>0.2548224572009614</v>
      </c>
      <c r="C18480">
        <v>-0.2264484105331439</v>
      </c>
      <c r="D18480">
        <v>-0.2656729292954708</v>
      </c>
      <c r="E18480">
        <v>-0.01674912867050582</v>
      </c>
    </row>
    <row r="18481" spans="1:5">
      <c r="A18481">
        <v>-5.588317870625</v>
      </c>
      <c r="B18481">
        <v>-0.2239842375714375</v>
      </c>
      <c r="C18481">
        <v>-0.2379548581002942</v>
      </c>
      <c r="D18481">
        <v>-0.472182104017882</v>
      </c>
      <c r="E18481">
        <v>-0.08783358334236829</v>
      </c>
    </row>
    <row r="18482" spans="1:5">
      <c r="A18482">
        <v>-5.58807373</v>
      </c>
      <c r="B18482">
        <v>0.02867209748304728</v>
      </c>
      <c r="C18482">
        <v>-0.2134920532360228</v>
      </c>
      <c r="D18482">
        <v>-0.5410935309496174</v>
      </c>
      <c r="E18482">
        <v>-0.1795632018190566</v>
      </c>
    </row>
    <row r="18483" spans="1:5">
      <c r="A18483">
        <v>-5.587829589375</v>
      </c>
      <c r="B18483">
        <v>0.1063977146145865</v>
      </c>
      <c r="C18483">
        <v>-0.3548038903026237</v>
      </c>
      <c r="D18483">
        <v>-0.1466919405424746</v>
      </c>
      <c r="E18483">
        <v>0.2548224572009614</v>
      </c>
    </row>
    <row r="18484" spans="1:5">
      <c r="A18484">
        <v>-5.58758544875</v>
      </c>
      <c r="B18484">
        <v>-0.00480152220791545</v>
      </c>
      <c r="C18484">
        <v>-0.7533383489053402</v>
      </c>
      <c r="D18484">
        <v>-0.4797999602287893</v>
      </c>
      <c r="E18484">
        <v>-0.2239842375714375</v>
      </c>
    </row>
    <row r="18485" spans="1:5">
      <c r="A18485">
        <v>-5.587341308125</v>
      </c>
      <c r="B18485">
        <v>-0.2577761194563823</v>
      </c>
      <c r="C18485">
        <v>-0.2436332221619442</v>
      </c>
      <c r="D18485">
        <v>-0.335418013870252</v>
      </c>
      <c r="E18485">
        <v>0.02867209748304728</v>
      </c>
    </row>
    <row r="18486" spans="1:5">
      <c r="A18486">
        <v>-5.5870971675</v>
      </c>
      <c r="B18486">
        <v>0.1578934765065264</v>
      </c>
      <c r="C18486">
        <v>-0.3413701770307746</v>
      </c>
      <c r="D18486">
        <v>-0.3962104389801981</v>
      </c>
      <c r="E18486">
        <v>0.1063977146145865</v>
      </c>
    </row>
    <row r="18487" spans="1:5">
      <c r="A18487">
        <v>-5.586853026875</v>
      </c>
      <c r="B18487">
        <v>-0.004841599414489039</v>
      </c>
      <c r="C18487">
        <v>-0.2127008459459419</v>
      </c>
      <c r="D18487">
        <v>-0.4352569395467368</v>
      </c>
      <c r="E18487">
        <v>-0.00480152220791545</v>
      </c>
    </row>
    <row r="18488" spans="1:5">
      <c r="A18488">
        <v>-5.58660888625</v>
      </c>
      <c r="B18488">
        <v>0.1776414876857697</v>
      </c>
      <c r="C18488">
        <v>-0.1487308377141482</v>
      </c>
      <c r="D18488">
        <v>-0.3772101568982992</v>
      </c>
      <c r="E18488">
        <v>-0.2577761194563823</v>
      </c>
    </row>
    <row r="18489" spans="1:5">
      <c r="A18489">
        <v>-5.586364745625</v>
      </c>
      <c r="B18489">
        <v>-0.01805669029522352</v>
      </c>
      <c r="C18489">
        <v>0.02404435285656654</v>
      </c>
      <c r="D18489">
        <v>-0.4684549866792748</v>
      </c>
      <c r="E18489">
        <v>0.1578934765065264</v>
      </c>
    </row>
    <row r="18490" spans="1:5">
      <c r="A18490">
        <v>-5.586120605</v>
      </c>
      <c r="B18490">
        <v>-0.0180825853873117</v>
      </c>
      <c r="C18490">
        <v>-0.4581406790154404</v>
      </c>
      <c r="D18490">
        <v>-0.2264484105331439</v>
      </c>
      <c r="E18490">
        <v>-0.004841599414489039</v>
      </c>
    </row>
    <row r="18491" spans="1:5">
      <c r="A18491">
        <v>-5.585876464375</v>
      </c>
      <c r="B18491">
        <v>0.0354433776852278</v>
      </c>
      <c r="C18491">
        <v>-0.1502068352043606</v>
      </c>
      <c r="D18491">
        <v>-0.2379548581002942</v>
      </c>
      <c r="E18491">
        <v>0.1776414876857697</v>
      </c>
    </row>
    <row r="18492" spans="1:5">
      <c r="A18492">
        <v>-5.58563232375</v>
      </c>
      <c r="B18492">
        <v>-0.0153895939918716</v>
      </c>
      <c r="C18492">
        <v>-0.1803957739540231</v>
      </c>
      <c r="D18492">
        <v>-0.2134920532360228</v>
      </c>
      <c r="E18492">
        <v>-0.01805669029522352</v>
      </c>
    </row>
    <row r="18493" spans="1:5">
      <c r="A18493">
        <v>-5.585388183125</v>
      </c>
      <c r="B18493">
        <v>0.3587263499397672</v>
      </c>
      <c r="C18493">
        <v>0.05836431463110441</v>
      </c>
      <c r="D18493">
        <v>-0.3548038903026237</v>
      </c>
      <c r="E18493">
        <v>-0.0180825853873117</v>
      </c>
    </row>
    <row r="18494" spans="1:5">
      <c r="A18494">
        <v>-5.5851440425</v>
      </c>
      <c r="B18494">
        <v>0.2830713574378725</v>
      </c>
      <c r="C18494">
        <v>0.2939781212013602</v>
      </c>
      <c r="D18494">
        <v>-0.7533383489053402</v>
      </c>
      <c r="E18494">
        <v>0.0354433776852278</v>
      </c>
    </row>
    <row r="18495" spans="1:5">
      <c r="A18495">
        <v>-5.584899901875</v>
      </c>
      <c r="B18495">
        <v>0.3193659986860194</v>
      </c>
      <c r="C18495">
        <v>-0.1306280057734921</v>
      </c>
      <c r="D18495">
        <v>-0.2436332221619442</v>
      </c>
      <c r="E18495">
        <v>-0.0153895939918716</v>
      </c>
    </row>
    <row r="18496" spans="1:5">
      <c r="A18496">
        <v>-5.58465576125</v>
      </c>
      <c r="B18496">
        <v>-0.06346460515673555</v>
      </c>
      <c r="C18496">
        <v>-0.3477837634318717</v>
      </c>
      <c r="D18496">
        <v>-0.3413701770307746</v>
      </c>
      <c r="E18496">
        <v>0.3587263499397672</v>
      </c>
    </row>
    <row r="18497" spans="1:5">
      <c r="A18497">
        <v>-5.584411620625</v>
      </c>
      <c r="B18497">
        <v>0.3471444503283453</v>
      </c>
      <c r="C18497">
        <v>-0.4565425186724867</v>
      </c>
      <c r="D18497">
        <v>-0.2127008459459419</v>
      </c>
      <c r="E18497">
        <v>0.2830713574378725</v>
      </c>
    </row>
    <row r="18498" spans="1:5">
      <c r="A18498">
        <v>-5.58416748</v>
      </c>
      <c r="B18498">
        <v>-0.009512214167926162</v>
      </c>
      <c r="C18498">
        <v>-0.1826767110370985</v>
      </c>
      <c r="D18498">
        <v>-0.1487308377141482</v>
      </c>
      <c r="E18498">
        <v>0.3193659986860194</v>
      </c>
    </row>
    <row r="18499" spans="1:5">
      <c r="A18499">
        <v>-5.583923339375</v>
      </c>
      <c r="B18499">
        <v>0.4596631990794895</v>
      </c>
      <c r="C18499">
        <v>-0.06899588150168283</v>
      </c>
      <c r="D18499">
        <v>0.02404435285656654</v>
      </c>
      <c r="E18499">
        <v>-0.06346460515673555</v>
      </c>
    </row>
    <row r="18500" spans="1:5">
      <c r="A18500">
        <v>-5.58367919875</v>
      </c>
      <c r="B18500">
        <v>-0.02193265108059816</v>
      </c>
      <c r="C18500">
        <v>-0.05878765243466708</v>
      </c>
      <c r="D18500">
        <v>-0.4581406790154404</v>
      </c>
      <c r="E18500">
        <v>0.3471444503283453</v>
      </c>
    </row>
    <row r="18501" spans="1:5">
      <c r="A18501">
        <v>-5.583435058125</v>
      </c>
      <c r="B18501">
        <v>0.4938081258369518</v>
      </c>
      <c r="C18501">
        <v>-0.2387060687933907</v>
      </c>
      <c r="D18501">
        <v>-0.1502068352043606</v>
      </c>
      <c r="E18501">
        <v>-0.009512214167926162</v>
      </c>
    </row>
    <row r="18502" spans="1:5">
      <c r="A18502">
        <v>-5.5831909175</v>
      </c>
      <c r="B18502">
        <v>0.7285701609103877</v>
      </c>
      <c r="C18502">
        <v>-0.7168295920370051</v>
      </c>
      <c r="D18502">
        <v>-0.1803957739540231</v>
      </c>
      <c r="E18502">
        <v>0.4596631990794895</v>
      </c>
    </row>
    <row r="18503" spans="1:5">
      <c r="A18503">
        <v>-5.582946776875</v>
      </c>
      <c r="B18503">
        <v>0.233010470915124</v>
      </c>
      <c r="C18503">
        <v>0.1374181204083854</v>
      </c>
      <c r="D18503">
        <v>0.05836431463110441</v>
      </c>
      <c r="E18503">
        <v>-0.02193265108059816</v>
      </c>
    </row>
    <row r="18504" spans="1:5">
      <c r="A18504">
        <v>-5.58270263625</v>
      </c>
      <c r="B18504">
        <v>0.6194364581496804</v>
      </c>
      <c r="C18504">
        <v>-0.2981005200183051</v>
      </c>
      <c r="D18504">
        <v>0.2939781212013602</v>
      </c>
      <c r="E18504">
        <v>0.4938081258369518</v>
      </c>
    </row>
    <row r="18505" spans="1:5">
      <c r="A18505">
        <v>-5.582458495625</v>
      </c>
      <c r="B18505">
        <v>-0.01055999255744248</v>
      </c>
      <c r="C18505">
        <v>0.2071975801590853</v>
      </c>
      <c r="D18505">
        <v>-0.1306280057734921</v>
      </c>
      <c r="E18505">
        <v>0.7285701609103877</v>
      </c>
    </row>
    <row r="18506" spans="1:5">
      <c r="A18506">
        <v>-5.582214355</v>
      </c>
      <c r="B18506">
        <v>0.478902616878141</v>
      </c>
      <c r="C18506">
        <v>-0.1189823186584119</v>
      </c>
      <c r="D18506">
        <v>-0.3477837634318717</v>
      </c>
      <c r="E18506">
        <v>0.233010470915124</v>
      </c>
    </row>
    <row r="18507" spans="1:5">
      <c r="A18507">
        <v>-5.581970214375</v>
      </c>
      <c r="B18507">
        <v>0.730591012076713</v>
      </c>
      <c r="C18507">
        <v>-0.06632812958742754</v>
      </c>
      <c r="D18507">
        <v>-0.4565425186724867</v>
      </c>
      <c r="E18507">
        <v>0.6194364581496804</v>
      </c>
    </row>
    <row r="18508" spans="1:5">
      <c r="A18508">
        <v>-5.58172607375</v>
      </c>
      <c r="B18508">
        <v>0.465295743783863</v>
      </c>
      <c r="C18508">
        <v>0.06139498259130562</v>
      </c>
      <c r="D18508">
        <v>-0.1826767110370985</v>
      </c>
      <c r="E18508">
        <v>-0.01055999255744248</v>
      </c>
    </row>
    <row r="18509" spans="1:5">
      <c r="A18509">
        <v>-5.581481933125</v>
      </c>
      <c r="B18509">
        <v>0.4417225591124236</v>
      </c>
      <c r="C18509">
        <v>-0.014313614150504</v>
      </c>
      <c r="D18509">
        <v>-0.06899588150168283</v>
      </c>
      <c r="E18509">
        <v>0.478902616878141</v>
      </c>
    </row>
    <row r="18510" spans="1:5">
      <c r="A18510">
        <v>-5.5812377925</v>
      </c>
      <c r="B18510">
        <v>0.27274521466288</v>
      </c>
      <c r="C18510">
        <v>-0.01674912867050582</v>
      </c>
      <c r="D18510">
        <v>-0.05878765243466708</v>
      </c>
      <c r="E18510">
        <v>0.730591012076713</v>
      </c>
    </row>
    <row r="18511" spans="1:5">
      <c r="A18511">
        <v>-5.580993651875</v>
      </c>
      <c r="B18511">
        <v>0.3929780974001301</v>
      </c>
      <c r="C18511">
        <v>-0.08783358334236829</v>
      </c>
      <c r="D18511">
        <v>-0.2387060687933907</v>
      </c>
      <c r="E18511">
        <v>0.465295743783863</v>
      </c>
    </row>
    <row r="18512" spans="1:5">
      <c r="A18512">
        <v>-5.58074951125</v>
      </c>
      <c r="B18512">
        <v>0.2769255652903302</v>
      </c>
      <c r="C18512">
        <v>-0.1795632018190566</v>
      </c>
      <c r="D18512">
        <v>-0.7168295920370051</v>
      </c>
      <c r="E18512">
        <v>0.4417225591124236</v>
      </c>
    </row>
    <row r="18513" spans="1:5">
      <c r="A18513">
        <v>-5.580505370625</v>
      </c>
      <c r="B18513">
        <v>0.5376181860685277</v>
      </c>
      <c r="C18513">
        <v>0.2548224572009614</v>
      </c>
      <c r="D18513">
        <v>0.1374181204083854</v>
      </c>
      <c r="E18513">
        <v>0.27274521466288</v>
      </c>
    </row>
    <row r="18514" spans="1:5">
      <c r="A18514">
        <v>-5.58026123</v>
      </c>
      <c r="B18514">
        <v>0.350818874353838</v>
      </c>
      <c r="C18514">
        <v>-0.2239842375714375</v>
      </c>
      <c r="D18514">
        <v>-0.2981005200183051</v>
      </c>
      <c r="E18514">
        <v>0.3929780974001301</v>
      </c>
    </row>
    <row r="18515" spans="1:5">
      <c r="A18515">
        <v>-5.580017089375</v>
      </c>
      <c r="B18515">
        <v>0.2339282647997031</v>
      </c>
      <c r="C18515">
        <v>0.02867209748304728</v>
      </c>
      <c r="D18515">
        <v>0.2071975801590853</v>
      </c>
      <c r="E18515">
        <v>0.2769255652903302</v>
      </c>
    </row>
    <row r="18516" spans="1:5">
      <c r="A18516">
        <v>-5.57977294875</v>
      </c>
      <c r="B18516">
        <v>0.4821389243180662</v>
      </c>
      <c r="C18516">
        <v>0.1063977146145865</v>
      </c>
      <c r="D18516">
        <v>-0.1189823186584119</v>
      </c>
      <c r="E18516">
        <v>0.5376181860685277</v>
      </c>
    </row>
    <row r="18517" spans="1:5">
      <c r="A18517">
        <v>-5.579528808125</v>
      </c>
      <c r="B18517">
        <v>0.5108197470477853</v>
      </c>
      <c r="C18517">
        <v>-0.00480152220791545</v>
      </c>
      <c r="D18517">
        <v>-0.06632812958742754</v>
      </c>
      <c r="E18517">
        <v>0.350818874353838</v>
      </c>
    </row>
    <row r="18518" spans="1:5">
      <c r="A18518">
        <v>-5.5792846675</v>
      </c>
      <c r="B18518">
        <v>0.5858318818365943</v>
      </c>
      <c r="C18518">
        <v>-0.2577761194563823</v>
      </c>
      <c r="D18518">
        <v>0.06139498259130562</v>
      </c>
      <c r="E18518">
        <v>0.2339282647997031</v>
      </c>
    </row>
    <row r="18519" spans="1:5">
      <c r="A18519">
        <v>-5.579040526875</v>
      </c>
      <c r="B18519">
        <v>0.5702829057445833</v>
      </c>
      <c r="C18519">
        <v>0.1578934765065264</v>
      </c>
      <c r="D18519">
        <v>-0.014313614150504</v>
      </c>
      <c r="E18519">
        <v>0.4821389243180662</v>
      </c>
    </row>
    <row r="18520" spans="1:5">
      <c r="A18520">
        <v>-5.57879638625</v>
      </c>
      <c r="B18520">
        <v>0.4835290418570489</v>
      </c>
      <c r="C18520">
        <v>-0.004841599414489039</v>
      </c>
      <c r="D18520">
        <v>-0.01674912867050582</v>
      </c>
      <c r="E18520">
        <v>0.5108197470477853</v>
      </c>
    </row>
    <row r="18521" spans="1:5">
      <c r="A18521">
        <v>-5.578552245625</v>
      </c>
      <c r="B18521">
        <v>0.7698044130957592</v>
      </c>
      <c r="C18521">
        <v>0.1776414876857697</v>
      </c>
      <c r="D18521">
        <v>-0.08783358334236829</v>
      </c>
      <c r="E18521">
        <v>0.5858318818365943</v>
      </c>
    </row>
    <row r="18522" spans="1:5">
      <c r="A18522">
        <v>-5.578308105</v>
      </c>
      <c r="B18522">
        <v>0.6089655404427882</v>
      </c>
      <c r="C18522">
        <v>-0.01805669029522352</v>
      </c>
      <c r="D18522">
        <v>-0.1795632018190566</v>
      </c>
      <c r="E18522">
        <v>0.5702829057445833</v>
      </c>
    </row>
    <row r="18523" spans="1:5">
      <c r="A18523">
        <v>-5.578063964375</v>
      </c>
      <c r="B18523">
        <v>0.6961797195335733</v>
      </c>
      <c r="C18523">
        <v>-0.0180825853873117</v>
      </c>
      <c r="D18523">
        <v>0.2548224572009614</v>
      </c>
      <c r="E18523">
        <v>0.4835290418570489</v>
      </c>
    </row>
    <row r="18524" spans="1:5">
      <c r="A18524">
        <v>-5.57781982375</v>
      </c>
      <c r="B18524">
        <v>0.0390583452339564</v>
      </c>
      <c r="C18524">
        <v>0.0354433776852278</v>
      </c>
      <c r="D18524">
        <v>-0.2239842375714375</v>
      </c>
      <c r="E18524">
        <v>0.7698044130957592</v>
      </c>
    </row>
    <row r="18525" spans="1:5">
      <c r="A18525">
        <v>-5.577575683125</v>
      </c>
      <c r="B18525">
        <v>0.584977196047228</v>
      </c>
      <c r="C18525">
        <v>-0.0153895939918716</v>
      </c>
      <c r="D18525">
        <v>0.02867209748304728</v>
      </c>
      <c r="E18525">
        <v>0.6089655404427882</v>
      </c>
    </row>
    <row r="18526" spans="1:5">
      <c r="A18526">
        <v>-5.5773315425</v>
      </c>
      <c r="B18526">
        <v>0.5843555394428951</v>
      </c>
      <c r="C18526">
        <v>0.3587263499397672</v>
      </c>
      <c r="D18526">
        <v>0.1063977146145865</v>
      </c>
      <c r="E18526">
        <v>0.6961797195335733</v>
      </c>
    </row>
    <row r="18527" spans="1:5">
      <c r="A18527">
        <v>-5.577087401875</v>
      </c>
      <c r="B18527">
        <v>0.3106729607860814</v>
      </c>
      <c r="C18527">
        <v>0.2830713574378725</v>
      </c>
      <c r="D18527">
        <v>-0.00480152220791545</v>
      </c>
      <c r="E18527">
        <v>0.0390583452339564</v>
      </c>
    </row>
    <row r="18528" spans="1:5">
      <c r="A18528">
        <v>-5.57684326125</v>
      </c>
      <c r="B18528">
        <v>0.4471025194901432</v>
      </c>
      <c r="C18528">
        <v>0.3193659986860194</v>
      </c>
      <c r="D18528">
        <v>-0.2577761194563823</v>
      </c>
      <c r="E18528">
        <v>0.584977196047228</v>
      </c>
    </row>
    <row r="18529" spans="1:5">
      <c r="A18529">
        <v>-5.576599120625</v>
      </c>
      <c r="B18529">
        <v>0.7453908542034834</v>
      </c>
      <c r="C18529">
        <v>-0.06346460515673555</v>
      </c>
      <c r="D18529">
        <v>0.1578934765065264</v>
      </c>
      <c r="E18529">
        <v>0.5843555394428951</v>
      </c>
    </row>
    <row r="18530" spans="1:5">
      <c r="A18530">
        <v>-5.57635498</v>
      </c>
      <c r="B18530">
        <v>0.3344943480758205</v>
      </c>
      <c r="C18530">
        <v>0.3471444503283453</v>
      </c>
      <c r="D18530">
        <v>-0.004841599414489039</v>
      </c>
      <c r="E18530">
        <v>0.3106729607860814</v>
      </c>
    </row>
    <row r="18531" spans="1:5">
      <c r="A18531">
        <v>-5.576110839375</v>
      </c>
      <c r="B18531">
        <v>0.319009176670012</v>
      </c>
      <c r="C18531">
        <v>-0.009512214167926162</v>
      </c>
      <c r="D18531">
        <v>0.1776414876857697</v>
      </c>
      <c r="E18531">
        <v>0.4471025194901432</v>
      </c>
    </row>
    <row r="18532" spans="1:5">
      <c r="A18532">
        <v>-5.57586669875</v>
      </c>
      <c r="B18532">
        <v>0.7596548731585395</v>
      </c>
      <c r="C18532">
        <v>0.4596631990794895</v>
      </c>
      <c r="D18532">
        <v>-0.01805669029522352</v>
      </c>
      <c r="E18532">
        <v>0.7453908542034834</v>
      </c>
    </row>
    <row r="18533" spans="1:5">
      <c r="A18533">
        <v>-5.575622558125</v>
      </c>
      <c r="B18533">
        <v>0.5355129799465029</v>
      </c>
      <c r="C18533">
        <v>-0.02193265108059816</v>
      </c>
      <c r="D18533">
        <v>-0.0180825853873117</v>
      </c>
      <c r="E18533">
        <v>0.3344943480758205</v>
      </c>
    </row>
    <row r="18534" spans="1:5">
      <c r="A18534">
        <v>-5.5753784175</v>
      </c>
      <c r="B18534">
        <v>0.5988200563178128</v>
      </c>
      <c r="C18534">
        <v>0.4938081258369518</v>
      </c>
      <c r="D18534">
        <v>0.0354433776852278</v>
      </c>
      <c r="E18534">
        <v>0.319009176670012</v>
      </c>
    </row>
    <row r="18535" spans="1:5">
      <c r="A18535">
        <v>-5.575134276875</v>
      </c>
      <c r="B18535">
        <v>0.7049427640669467</v>
      </c>
      <c r="C18535">
        <v>0.7285701609103877</v>
      </c>
      <c r="D18535">
        <v>-0.0153895939918716</v>
      </c>
      <c r="E18535">
        <v>0.7596548731585395</v>
      </c>
    </row>
    <row r="18536" spans="1:5">
      <c r="A18536">
        <v>-5.57489013625</v>
      </c>
      <c r="B18536">
        <v>0.5441017901742681</v>
      </c>
      <c r="C18536">
        <v>0.233010470915124</v>
      </c>
      <c r="D18536">
        <v>0.3587263499397672</v>
      </c>
      <c r="E18536">
        <v>0.5355129799465029</v>
      </c>
    </row>
    <row r="18537" spans="1:5">
      <c r="A18537">
        <v>-5.574645995625</v>
      </c>
      <c r="B18537">
        <v>0.3059979463379275</v>
      </c>
      <c r="C18537">
        <v>0.6194364581496804</v>
      </c>
      <c r="D18537">
        <v>0.2830713574378725</v>
      </c>
      <c r="E18537">
        <v>0.5988200563178128</v>
      </c>
    </row>
    <row r="18538" spans="1:5">
      <c r="A18538">
        <v>-5.574401855</v>
      </c>
      <c r="B18538">
        <v>0.4583084461231998</v>
      </c>
      <c r="C18538">
        <v>-0.01055999255744248</v>
      </c>
      <c r="D18538">
        <v>0.3193659986860194</v>
      </c>
      <c r="E18538">
        <v>0.7049427640669467</v>
      </c>
    </row>
    <row r="18539" spans="1:5">
      <c r="A18539">
        <v>-5.574157714375</v>
      </c>
      <c r="B18539">
        <v>0.4396334757399966</v>
      </c>
      <c r="C18539">
        <v>0.478902616878141</v>
      </c>
      <c r="D18539">
        <v>-0.06346460515673555</v>
      </c>
      <c r="E18539">
        <v>0.5441017901742681</v>
      </c>
    </row>
    <row r="18540" spans="1:5">
      <c r="A18540">
        <v>-5.57391357375</v>
      </c>
      <c r="B18540">
        <v>0.2447845833815384</v>
      </c>
      <c r="C18540">
        <v>0.730591012076713</v>
      </c>
      <c r="D18540">
        <v>0.3471444503283453</v>
      </c>
      <c r="E18540">
        <v>0.3059979463379275</v>
      </c>
    </row>
    <row r="18541" spans="1:5">
      <c r="A18541">
        <v>-5.573669433125</v>
      </c>
      <c r="B18541">
        <v>0.4783679514496182</v>
      </c>
      <c r="C18541">
        <v>0.465295743783863</v>
      </c>
      <c r="D18541">
        <v>-0.009512214167926162</v>
      </c>
      <c r="E18541">
        <v>0.4583084461231998</v>
      </c>
    </row>
    <row r="18542" spans="1:5">
      <c r="A18542">
        <v>-5.5734252925</v>
      </c>
      <c r="B18542">
        <v>0.4753064241601206</v>
      </c>
      <c r="C18542">
        <v>0.4417225591124236</v>
      </c>
      <c r="D18542">
        <v>0.4596631990794895</v>
      </c>
      <c r="E18542">
        <v>0.4396334757399966</v>
      </c>
    </row>
    <row r="18543" spans="1:5">
      <c r="A18543">
        <v>-5.573181151875</v>
      </c>
      <c r="B18543">
        <v>0.7309441707328362</v>
      </c>
      <c r="C18543">
        <v>0.27274521466288</v>
      </c>
      <c r="D18543">
        <v>-0.02193265108059816</v>
      </c>
      <c r="E18543">
        <v>0.2447845833815384</v>
      </c>
    </row>
    <row r="18544" spans="1:5">
      <c r="A18544">
        <v>-5.57293701125</v>
      </c>
      <c r="B18544">
        <v>0.6452172033505535</v>
      </c>
      <c r="C18544">
        <v>0.3929780974001301</v>
      </c>
      <c r="D18544">
        <v>0.4938081258369518</v>
      </c>
      <c r="E18544">
        <v>0.4783679514496182</v>
      </c>
    </row>
    <row r="18545" spans="1:5">
      <c r="A18545">
        <v>-5.572692870625</v>
      </c>
      <c r="B18545">
        <v>0.7154966978649953</v>
      </c>
      <c r="C18545">
        <v>0.2769255652903302</v>
      </c>
      <c r="D18545">
        <v>0.7285701609103877</v>
      </c>
      <c r="E18545">
        <v>0.4753064241601206</v>
      </c>
    </row>
    <row r="18546" spans="1:5">
      <c r="A18546">
        <v>-5.57244873</v>
      </c>
      <c r="B18546">
        <v>0.1737144516494981</v>
      </c>
      <c r="C18546">
        <v>0.5376181860685277</v>
      </c>
      <c r="D18546">
        <v>0.233010470915124</v>
      </c>
      <c r="E18546">
        <v>0.7309441707328362</v>
      </c>
    </row>
    <row r="18547" spans="1:5">
      <c r="A18547">
        <v>-5.572204589375</v>
      </c>
      <c r="B18547">
        <v>0.6698015454972798</v>
      </c>
      <c r="C18547">
        <v>0.350818874353838</v>
      </c>
      <c r="D18547">
        <v>0.6194364581496804</v>
      </c>
      <c r="E18547">
        <v>0.6452172033505535</v>
      </c>
    </row>
    <row r="18548" spans="1:5">
      <c r="A18548">
        <v>-5.57196044875</v>
      </c>
      <c r="B18548">
        <v>0.6738751883539348</v>
      </c>
      <c r="C18548">
        <v>0.2339282647997031</v>
      </c>
      <c r="D18548">
        <v>-0.01055999255744248</v>
      </c>
      <c r="E18548">
        <v>0.7154966978649953</v>
      </c>
    </row>
    <row r="18549" spans="1:5">
      <c r="A18549">
        <v>-5.571716308125</v>
      </c>
      <c r="B18549">
        <v>0.4176469396181531</v>
      </c>
      <c r="C18549">
        <v>0.4821389243180662</v>
      </c>
      <c r="D18549">
        <v>0.478902616878141</v>
      </c>
      <c r="E18549">
        <v>0.1737144516494981</v>
      </c>
    </row>
    <row r="18550" spans="1:5">
      <c r="A18550">
        <v>-5.5714721675</v>
      </c>
      <c r="B18550">
        <v>0.6364089575621281</v>
      </c>
      <c r="C18550">
        <v>0.5108197470477853</v>
      </c>
      <c r="D18550">
        <v>0.730591012076713</v>
      </c>
      <c r="E18550">
        <v>0.6698015454972798</v>
      </c>
    </row>
    <row r="18551" spans="1:5">
      <c r="A18551">
        <v>-5.571228026875</v>
      </c>
      <c r="B18551">
        <v>0.7989436924587313</v>
      </c>
      <c r="C18551">
        <v>0.5858318818365943</v>
      </c>
      <c r="D18551">
        <v>0.465295743783863</v>
      </c>
      <c r="E18551">
        <v>0.6738751883539348</v>
      </c>
    </row>
    <row r="18552" spans="1:5">
      <c r="A18552">
        <v>-5.57098388625</v>
      </c>
      <c r="B18552">
        <v>1.0290475786159</v>
      </c>
      <c r="C18552">
        <v>0.5702829057445833</v>
      </c>
      <c r="D18552">
        <v>0.4417225591124236</v>
      </c>
      <c r="E18552">
        <v>0.4176469396181531</v>
      </c>
    </row>
    <row r="18553" spans="1:5">
      <c r="A18553">
        <v>-5.570739745625</v>
      </c>
      <c r="B18553">
        <v>0.4743163369962596</v>
      </c>
      <c r="C18553">
        <v>0.4835290418570489</v>
      </c>
      <c r="D18553">
        <v>0.27274521466288</v>
      </c>
      <c r="E18553">
        <v>0.6364089575621281</v>
      </c>
    </row>
    <row r="18554" spans="1:5">
      <c r="A18554">
        <v>-5.570495605</v>
      </c>
      <c r="B18554">
        <v>0.4235876624925295</v>
      </c>
      <c r="C18554">
        <v>0.7698044130957592</v>
      </c>
      <c r="D18554">
        <v>0.3929780974001301</v>
      </c>
      <c r="E18554">
        <v>0.7989436924587313</v>
      </c>
    </row>
    <row r="18555" spans="1:5">
      <c r="A18555">
        <v>-5.570251464375</v>
      </c>
      <c r="B18555">
        <v>0.3671191277800309</v>
      </c>
      <c r="C18555">
        <v>0.6089655404427882</v>
      </c>
      <c r="D18555">
        <v>0.2769255652903302</v>
      </c>
      <c r="E18555">
        <v>1.0290475786159</v>
      </c>
    </row>
    <row r="18556" spans="1:5">
      <c r="A18556">
        <v>-5.57000732375</v>
      </c>
      <c r="B18556">
        <v>0.8605499849527692</v>
      </c>
      <c r="C18556">
        <v>0.6961797195335733</v>
      </c>
      <c r="D18556">
        <v>0.5376181860685277</v>
      </c>
      <c r="E18556">
        <v>0.4743163369962596</v>
      </c>
    </row>
    <row r="18557" spans="1:5">
      <c r="A18557">
        <v>-5.569763183125</v>
      </c>
      <c r="B18557">
        <v>0.3809063341349329</v>
      </c>
      <c r="C18557">
        <v>0.0390583452339564</v>
      </c>
      <c r="D18557">
        <v>0.350818874353838</v>
      </c>
      <c r="E18557">
        <v>0.4235876624925295</v>
      </c>
    </row>
    <row r="18558" spans="1:5">
      <c r="A18558">
        <v>-5.5695190425</v>
      </c>
      <c r="B18558">
        <v>0.724466211721725</v>
      </c>
      <c r="C18558">
        <v>0.584977196047228</v>
      </c>
      <c r="D18558">
        <v>0.2339282647997031</v>
      </c>
      <c r="E18558">
        <v>0.3671191277800309</v>
      </c>
    </row>
    <row r="18559" spans="1:5">
      <c r="A18559">
        <v>-5.569274901875</v>
      </c>
      <c r="B18559">
        <v>0.2191592973113638</v>
      </c>
      <c r="C18559">
        <v>0.5843555394428951</v>
      </c>
      <c r="D18559">
        <v>0.4821389243180662</v>
      </c>
      <c r="E18559">
        <v>0.8605499849527692</v>
      </c>
    </row>
    <row r="18560" spans="1:5">
      <c r="A18560">
        <v>-5.56903076125</v>
      </c>
      <c r="B18560">
        <v>0.9879671575091218</v>
      </c>
      <c r="C18560">
        <v>0.3106729607860814</v>
      </c>
      <c r="D18560">
        <v>0.5108197470477853</v>
      </c>
      <c r="E18560">
        <v>0.3809063341349329</v>
      </c>
    </row>
    <row r="18561" spans="1:5">
      <c r="A18561">
        <v>-5.568786620625</v>
      </c>
      <c r="B18561">
        <v>0.6472849987694701</v>
      </c>
      <c r="C18561">
        <v>0.4471025194901432</v>
      </c>
      <c r="D18561">
        <v>0.5858318818365943</v>
      </c>
      <c r="E18561">
        <v>0.724466211721725</v>
      </c>
    </row>
    <row r="18562" spans="1:5">
      <c r="A18562">
        <v>-5.56854248</v>
      </c>
      <c r="B18562">
        <v>0.6136776694902295</v>
      </c>
      <c r="C18562">
        <v>0.7453908542034834</v>
      </c>
      <c r="D18562">
        <v>0.5702829057445833</v>
      </c>
      <c r="E18562">
        <v>0.2191592973113638</v>
      </c>
    </row>
    <row r="18563" spans="1:5">
      <c r="A18563">
        <v>-5.568298339375</v>
      </c>
      <c r="B18563">
        <v>0.6324509696836073</v>
      </c>
      <c r="C18563">
        <v>0.3344943480758205</v>
      </c>
      <c r="D18563">
        <v>0.4835290418570489</v>
      </c>
      <c r="E18563">
        <v>0.9879671575091218</v>
      </c>
    </row>
    <row r="18564" spans="1:5">
      <c r="A18564">
        <v>-5.56805419875</v>
      </c>
      <c r="B18564">
        <v>0.6110295864732288</v>
      </c>
      <c r="C18564">
        <v>0.319009176670012</v>
      </c>
      <c r="D18564">
        <v>0.7698044130957592</v>
      </c>
      <c r="E18564">
        <v>0.6472849987694701</v>
      </c>
    </row>
    <row r="18565" spans="1:5">
      <c r="A18565">
        <v>-5.567810058125</v>
      </c>
      <c r="B18565">
        <v>0.4027735104454842</v>
      </c>
      <c r="C18565">
        <v>0.7596548731585395</v>
      </c>
      <c r="D18565">
        <v>0.6089655404427882</v>
      </c>
      <c r="E18565">
        <v>0.6136776694902295</v>
      </c>
    </row>
    <row r="18566" spans="1:5">
      <c r="A18566">
        <v>-5.5675659175</v>
      </c>
      <c r="B18566">
        <v>0.349482959822622</v>
      </c>
      <c r="C18566">
        <v>0.5355129799465029</v>
      </c>
      <c r="D18566">
        <v>0.6961797195335733</v>
      </c>
      <c r="E18566">
        <v>0.6324509696836073</v>
      </c>
    </row>
    <row r="18567" spans="1:5">
      <c r="A18567">
        <v>-5.567321776875</v>
      </c>
      <c r="B18567">
        <v>0.6693172234987619</v>
      </c>
      <c r="C18567">
        <v>0.5988200563178128</v>
      </c>
      <c r="D18567">
        <v>0.0390583452339564</v>
      </c>
      <c r="E18567">
        <v>0.6110295864732288</v>
      </c>
    </row>
    <row r="18568" spans="1:5">
      <c r="A18568">
        <v>-5.56707763625</v>
      </c>
      <c r="B18568">
        <v>0.3450766088979242</v>
      </c>
      <c r="C18568">
        <v>0.7049427640669467</v>
      </c>
      <c r="D18568">
        <v>0.584977196047228</v>
      </c>
      <c r="E18568">
        <v>0.4027735104454842</v>
      </c>
    </row>
    <row r="18569" spans="1:5">
      <c r="A18569">
        <v>-5.566833495625</v>
      </c>
      <c r="B18569">
        <v>0.6283850968284794</v>
      </c>
      <c r="C18569">
        <v>0.5441017901742681</v>
      </c>
      <c r="D18569">
        <v>0.5843555394428951</v>
      </c>
      <c r="E18569">
        <v>0.349482959822622</v>
      </c>
    </row>
    <row r="18570" spans="1:5">
      <c r="A18570">
        <v>-5.566589355</v>
      </c>
      <c r="B18570">
        <v>0.4501088260108946</v>
      </c>
      <c r="C18570">
        <v>0.3059979463379275</v>
      </c>
      <c r="D18570">
        <v>0.3106729607860814</v>
      </c>
      <c r="E18570">
        <v>0.6693172234987619</v>
      </c>
    </row>
    <row r="18571" spans="1:5">
      <c r="A18571">
        <v>-5.566345214375</v>
      </c>
      <c r="B18571">
        <v>0.4557753404083845</v>
      </c>
      <c r="C18571">
        <v>0.4583084461231998</v>
      </c>
      <c r="D18571">
        <v>0.4471025194901432</v>
      </c>
      <c r="E18571">
        <v>0.3450766088979242</v>
      </c>
    </row>
    <row r="18572" spans="1:5">
      <c r="A18572">
        <v>-5.56610107375</v>
      </c>
      <c r="B18572">
        <v>0.4254242673174908</v>
      </c>
      <c r="C18572">
        <v>0.4396334757399966</v>
      </c>
      <c r="D18572">
        <v>0.7453908542034834</v>
      </c>
      <c r="E18572">
        <v>0.6283850968284794</v>
      </c>
    </row>
    <row r="18573" spans="1:5">
      <c r="A18573">
        <v>-5.565856933125</v>
      </c>
      <c r="B18573">
        <v>0.6326385762323834</v>
      </c>
      <c r="C18573">
        <v>0.2447845833815384</v>
      </c>
      <c r="D18573">
        <v>0.3344943480758205</v>
      </c>
      <c r="E18573">
        <v>0.4501088260108946</v>
      </c>
    </row>
    <row r="18574" spans="1:5">
      <c r="A18574">
        <v>-5.5656127925</v>
      </c>
      <c r="B18574">
        <v>0.8464178520722921</v>
      </c>
      <c r="C18574">
        <v>0.4783679514496182</v>
      </c>
      <c r="D18574">
        <v>0.319009176670012</v>
      </c>
      <c r="E18574">
        <v>0.4557753404083845</v>
      </c>
    </row>
    <row r="18575" spans="1:5">
      <c r="A18575">
        <v>-5.565368651875</v>
      </c>
      <c r="B18575">
        <v>0.4704846671292645</v>
      </c>
      <c r="C18575">
        <v>0.4753064241601206</v>
      </c>
      <c r="D18575">
        <v>0.7596548731585395</v>
      </c>
      <c r="E18575">
        <v>0.4254242673174908</v>
      </c>
    </row>
    <row r="18576" spans="1:5">
      <c r="A18576">
        <v>-5.56512451125</v>
      </c>
      <c r="B18576">
        <v>0.5205796885400132</v>
      </c>
      <c r="C18576">
        <v>0.7309441707328362</v>
      </c>
      <c r="D18576">
        <v>0.5355129799465029</v>
      </c>
      <c r="E18576">
        <v>0.6326385762323834</v>
      </c>
    </row>
    <row r="18577" spans="1:5">
      <c r="A18577">
        <v>-5.564880370625</v>
      </c>
      <c r="B18577">
        <v>0.4931419750197748</v>
      </c>
      <c r="C18577">
        <v>0.6452172033505535</v>
      </c>
      <c r="D18577">
        <v>0.5988200563178128</v>
      </c>
      <c r="E18577">
        <v>0.8464178520722921</v>
      </c>
    </row>
    <row r="18578" spans="1:5">
      <c r="A18578">
        <v>-5.56463623</v>
      </c>
      <c r="B18578">
        <v>0.1183767631743096</v>
      </c>
      <c r="C18578">
        <v>0.7154966978649953</v>
      </c>
      <c r="D18578">
        <v>0.7049427640669467</v>
      </c>
      <c r="E18578">
        <v>0.4704846671292645</v>
      </c>
    </row>
    <row r="18579" spans="1:5">
      <c r="A18579">
        <v>-5.564392089375</v>
      </c>
      <c r="B18579">
        <v>0.6043210691638629</v>
      </c>
      <c r="C18579">
        <v>0.1737144516494981</v>
      </c>
      <c r="D18579">
        <v>0.5441017901742681</v>
      </c>
      <c r="E18579">
        <v>0.5205796885400132</v>
      </c>
    </row>
    <row r="18580" spans="1:5">
      <c r="A18580">
        <v>-5.56414794875</v>
      </c>
      <c r="B18580">
        <v>0.1652749330624772</v>
      </c>
      <c r="C18580">
        <v>0.6698015454972798</v>
      </c>
      <c r="D18580">
        <v>0.3059979463379275</v>
      </c>
      <c r="E18580">
        <v>0.4931419750197748</v>
      </c>
    </row>
    <row r="18581" spans="1:5">
      <c r="A18581">
        <v>-5.563903808125</v>
      </c>
      <c r="B18581">
        <v>0.154210580656215</v>
      </c>
      <c r="C18581">
        <v>0.6738751883539348</v>
      </c>
      <c r="D18581">
        <v>0.4583084461231998</v>
      </c>
      <c r="E18581">
        <v>0.1183767631743096</v>
      </c>
    </row>
    <row r="18582" spans="1:5">
      <c r="A18582">
        <v>-5.5636596675</v>
      </c>
      <c r="B18582">
        <v>0.4890106335691369</v>
      </c>
      <c r="C18582">
        <v>0.4176469396181531</v>
      </c>
      <c r="D18582">
        <v>0.4396334757399966</v>
      </c>
      <c r="E18582">
        <v>0.6043210691638629</v>
      </c>
    </row>
    <row r="18583" spans="1:5">
      <c r="A18583">
        <v>-5.563415526875</v>
      </c>
      <c r="B18583">
        <v>0.3748996521073666</v>
      </c>
      <c r="C18583">
        <v>0.6364089575621281</v>
      </c>
      <c r="D18583">
        <v>0.2447845833815384</v>
      </c>
      <c r="E18583">
        <v>0.1652749330624772</v>
      </c>
    </row>
    <row r="18584" spans="1:5">
      <c r="A18584">
        <v>-5.56317138625</v>
      </c>
      <c r="B18584">
        <v>0.3179404882072383</v>
      </c>
      <c r="C18584">
        <v>0.7989436924587313</v>
      </c>
      <c r="D18584">
        <v>0.4783679514496182</v>
      </c>
      <c r="E18584">
        <v>0.154210580656215</v>
      </c>
    </row>
    <row r="18585" spans="1:5">
      <c r="A18585">
        <v>-5.562927245625</v>
      </c>
      <c r="B18585">
        <v>0.5852528019780345</v>
      </c>
      <c r="C18585">
        <v>1.0290475786159</v>
      </c>
      <c r="D18585">
        <v>0.4753064241601206</v>
      </c>
      <c r="E18585">
        <v>0.4890106335691369</v>
      </c>
    </row>
    <row r="18586" spans="1:5">
      <c r="A18586">
        <v>-5.562683105</v>
      </c>
      <c r="B18586">
        <v>0.9551097794963742</v>
      </c>
      <c r="C18586">
        <v>0.4743163369962596</v>
      </c>
      <c r="D18586">
        <v>0.7309441707328362</v>
      </c>
      <c r="E18586">
        <v>0.3748996521073666</v>
      </c>
    </row>
    <row r="18587" spans="1:5">
      <c r="A18587">
        <v>-5.562438964375</v>
      </c>
      <c r="B18587">
        <v>0.2563248821111356</v>
      </c>
      <c r="C18587">
        <v>0.4235876624925295</v>
      </c>
      <c r="D18587">
        <v>0.6452172033505535</v>
      </c>
      <c r="E18587">
        <v>0.3179404882072383</v>
      </c>
    </row>
    <row r="18588" spans="1:5">
      <c r="A18588">
        <v>-5.56219482375</v>
      </c>
      <c r="B18588">
        <v>0.344635810457631</v>
      </c>
      <c r="C18588">
        <v>0.3671191277800309</v>
      </c>
      <c r="D18588">
        <v>0.7154966978649953</v>
      </c>
      <c r="E18588">
        <v>0.5852528019780345</v>
      </c>
    </row>
    <row r="18589" spans="1:5">
      <c r="A18589">
        <v>-5.561950683125</v>
      </c>
      <c r="B18589">
        <v>0.08898649047022901</v>
      </c>
      <c r="C18589">
        <v>0.8605499849527692</v>
      </c>
      <c r="D18589">
        <v>0.1737144516494981</v>
      </c>
      <c r="E18589">
        <v>0.9551097794963742</v>
      </c>
    </row>
    <row r="18590" spans="1:5">
      <c r="A18590">
        <v>-5.5617065425</v>
      </c>
      <c r="B18590">
        <v>0.5804239928766679</v>
      </c>
      <c r="C18590">
        <v>0.3809063341349329</v>
      </c>
      <c r="D18590">
        <v>0.6698015454972798</v>
      </c>
      <c r="E18590">
        <v>0.2563248821111356</v>
      </c>
    </row>
    <row r="18591" spans="1:5">
      <c r="A18591">
        <v>-5.561462401875</v>
      </c>
      <c r="B18591">
        <v>0.3528488734959056</v>
      </c>
      <c r="C18591">
        <v>0.724466211721725</v>
      </c>
      <c r="D18591">
        <v>0.6738751883539348</v>
      </c>
      <c r="E18591">
        <v>0.344635810457631</v>
      </c>
    </row>
    <row r="18592" spans="1:5">
      <c r="A18592">
        <v>-5.56121826125</v>
      </c>
      <c r="B18592">
        <v>-0.007325358836911506</v>
      </c>
      <c r="C18592">
        <v>0.2191592973113638</v>
      </c>
      <c r="D18592">
        <v>0.4176469396181531</v>
      </c>
      <c r="E18592">
        <v>0.08898649047022901</v>
      </c>
    </row>
    <row r="18593" spans="1:5">
      <c r="A18593">
        <v>-5.560974120625</v>
      </c>
      <c r="B18593">
        <v>0.2324426053948074</v>
      </c>
      <c r="C18593">
        <v>0.9879671575091218</v>
      </c>
      <c r="D18593">
        <v>0.6364089575621281</v>
      </c>
      <c r="E18593">
        <v>0.5804239928766679</v>
      </c>
    </row>
    <row r="18594" spans="1:5">
      <c r="A18594">
        <v>-5.56072998</v>
      </c>
      <c r="B18594">
        <v>-0.1891833416525517</v>
      </c>
      <c r="C18594">
        <v>0.6472849987694701</v>
      </c>
      <c r="D18594">
        <v>0.7989436924587313</v>
      </c>
      <c r="E18594">
        <v>0.3528488734959056</v>
      </c>
    </row>
    <row r="18595" spans="1:5">
      <c r="A18595">
        <v>-5.560485839375</v>
      </c>
      <c r="B18595">
        <v>0.329576797827153</v>
      </c>
      <c r="C18595">
        <v>0.6136776694902295</v>
      </c>
      <c r="D18595">
        <v>1.0290475786159</v>
      </c>
      <c r="E18595">
        <v>-0.007325358836911506</v>
      </c>
    </row>
    <row r="18596" spans="1:5">
      <c r="A18596">
        <v>-5.56024169875</v>
      </c>
      <c r="B18596">
        <v>0.3199435221847911</v>
      </c>
      <c r="C18596">
        <v>0.6324509696836073</v>
      </c>
      <c r="D18596">
        <v>0.4743163369962596</v>
      </c>
      <c r="E18596">
        <v>0.2324426053948074</v>
      </c>
    </row>
    <row r="18597" spans="1:5">
      <c r="A18597">
        <v>-5.559997558125</v>
      </c>
      <c r="B18597">
        <v>0.5136754137411683</v>
      </c>
      <c r="C18597">
        <v>0.6110295864732288</v>
      </c>
      <c r="D18597">
        <v>0.4235876624925295</v>
      </c>
      <c r="E18597">
        <v>-0.1891833416525517</v>
      </c>
    </row>
    <row r="18598" spans="1:5">
      <c r="A18598">
        <v>-5.5597534175</v>
      </c>
      <c r="B18598">
        <v>0.4420462848576581</v>
      </c>
      <c r="C18598">
        <v>0.4027735104454842</v>
      </c>
      <c r="D18598">
        <v>0.3671191277800309</v>
      </c>
      <c r="E18598">
        <v>0.329576797827153</v>
      </c>
    </row>
    <row r="18599" spans="1:5">
      <c r="A18599">
        <v>-5.559509276875</v>
      </c>
      <c r="B18599">
        <v>0.2736715319089889</v>
      </c>
      <c r="C18599">
        <v>0.349482959822622</v>
      </c>
      <c r="D18599">
        <v>0.8605499849527692</v>
      </c>
      <c r="E18599">
        <v>0.3199435221847911</v>
      </c>
    </row>
    <row r="18600" spans="1:5">
      <c r="A18600">
        <v>-5.55926513625</v>
      </c>
      <c r="B18600">
        <v>0.545944085814037</v>
      </c>
      <c r="C18600">
        <v>0.6693172234987619</v>
      </c>
      <c r="D18600">
        <v>0.3809063341349329</v>
      </c>
      <c r="E18600">
        <v>0.5136754137411683</v>
      </c>
    </row>
    <row r="18601" spans="1:5">
      <c r="A18601">
        <v>-5.559020995625</v>
      </c>
      <c r="B18601">
        <v>0.2697453767439675</v>
      </c>
      <c r="C18601">
        <v>0.3450766088979242</v>
      </c>
      <c r="D18601">
        <v>0.724466211721725</v>
      </c>
      <c r="E18601">
        <v>0.4420462848576581</v>
      </c>
    </row>
    <row r="18602" spans="1:5">
      <c r="A18602">
        <v>-5.558776855</v>
      </c>
      <c r="B18602">
        <v>0.399614098229845</v>
      </c>
      <c r="C18602">
        <v>0.6283850968284794</v>
      </c>
      <c r="D18602">
        <v>0.2191592973113638</v>
      </c>
      <c r="E18602">
        <v>0.2736715319089889</v>
      </c>
    </row>
    <row r="18603" spans="1:5">
      <c r="A18603">
        <v>-5.558532714375</v>
      </c>
      <c r="B18603">
        <v>-0.1788769811458436</v>
      </c>
      <c r="C18603">
        <v>0.4501088260108946</v>
      </c>
      <c r="D18603">
        <v>0.9879671575091218</v>
      </c>
      <c r="E18603">
        <v>0.545944085814037</v>
      </c>
    </row>
    <row r="18604" spans="1:5">
      <c r="A18604">
        <v>-5.55828857375</v>
      </c>
      <c r="B18604">
        <v>-0.2881669074169578</v>
      </c>
      <c r="C18604">
        <v>0.4557753404083845</v>
      </c>
      <c r="D18604">
        <v>0.6472849987694701</v>
      </c>
      <c r="E18604">
        <v>0.2697453767439675</v>
      </c>
    </row>
    <row r="18605" spans="1:5">
      <c r="A18605">
        <v>-5.558044433125</v>
      </c>
      <c r="B18605">
        <v>0.4303003887509242</v>
      </c>
      <c r="C18605">
        <v>0.4254242673174908</v>
      </c>
      <c r="D18605">
        <v>0.6136776694902295</v>
      </c>
      <c r="E18605">
        <v>0.399614098229845</v>
      </c>
    </row>
    <row r="18606" spans="1:5">
      <c r="A18606">
        <v>-5.5578002925</v>
      </c>
      <c r="B18606">
        <v>0.09658419502862814</v>
      </c>
      <c r="C18606">
        <v>0.6326385762323834</v>
      </c>
      <c r="D18606">
        <v>0.6324509696836073</v>
      </c>
      <c r="E18606">
        <v>-0.1788769811458436</v>
      </c>
    </row>
    <row r="18607" spans="1:5">
      <c r="A18607">
        <v>-5.557556151875</v>
      </c>
      <c r="B18607">
        <v>0.0442543219295562</v>
      </c>
      <c r="C18607">
        <v>0.8464178520722921</v>
      </c>
      <c r="D18607">
        <v>0.6110295864732288</v>
      </c>
      <c r="E18607">
        <v>-0.2881669074169578</v>
      </c>
    </row>
    <row r="18608" spans="1:5">
      <c r="A18608">
        <v>-5.55731201125</v>
      </c>
      <c r="B18608">
        <v>0.0353292420276787</v>
      </c>
      <c r="C18608">
        <v>0.4704846671292645</v>
      </c>
      <c r="D18608">
        <v>0.4027735104454842</v>
      </c>
      <c r="E18608">
        <v>0.4303003887509242</v>
      </c>
    </row>
    <row r="18609" spans="1:5">
      <c r="A18609">
        <v>-5.557067870625</v>
      </c>
      <c r="B18609">
        <v>-0.09616390966488018</v>
      </c>
      <c r="C18609">
        <v>0.5205796885400132</v>
      </c>
      <c r="D18609">
        <v>0.349482959822622</v>
      </c>
      <c r="E18609">
        <v>0.09658419502862814</v>
      </c>
    </row>
    <row r="18610" spans="1:5">
      <c r="A18610">
        <v>-5.55682373</v>
      </c>
      <c r="B18610">
        <v>-0.1354415648261844</v>
      </c>
      <c r="C18610">
        <v>0.4931419750197748</v>
      </c>
      <c r="D18610">
        <v>0.6693172234987619</v>
      </c>
      <c r="E18610">
        <v>0.0442543219295562</v>
      </c>
    </row>
    <row r="18611" spans="1:5">
      <c r="A18611">
        <v>-5.556579589375</v>
      </c>
      <c r="B18611">
        <v>0.9373330831428714</v>
      </c>
      <c r="C18611">
        <v>0.1183767631743096</v>
      </c>
      <c r="D18611">
        <v>0.3450766088979242</v>
      </c>
      <c r="E18611">
        <v>0.0353292420276787</v>
      </c>
    </row>
    <row r="18612" spans="1:5">
      <c r="A18612">
        <v>-5.55633544875</v>
      </c>
      <c r="B18612">
        <v>0.1007490122792005</v>
      </c>
      <c r="C18612">
        <v>0.6043210691638629</v>
      </c>
      <c r="D18612">
        <v>0.6283850968284794</v>
      </c>
      <c r="E18612">
        <v>-0.09616390966488018</v>
      </c>
    </row>
    <row r="18613" spans="1:5">
      <c r="A18613">
        <v>-5.556091308125</v>
      </c>
      <c r="B18613">
        <v>0.2426987003688464</v>
      </c>
      <c r="C18613">
        <v>0.1652749330624772</v>
      </c>
      <c r="D18613">
        <v>0.4501088260108946</v>
      </c>
      <c r="E18613">
        <v>-0.1354415648261844</v>
      </c>
    </row>
    <row r="18614" spans="1:5">
      <c r="A18614">
        <v>-5.5558471675</v>
      </c>
      <c r="B18614">
        <v>0.2758023112420588</v>
      </c>
      <c r="C18614">
        <v>0.154210580656215</v>
      </c>
      <c r="D18614">
        <v>0.4557753404083845</v>
      </c>
      <c r="E18614">
        <v>0.9373330831428714</v>
      </c>
    </row>
    <row r="18615" spans="1:5">
      <c r="A18615">
        <v>-5.555603026875</v>
      </c>
      <c r="B18615">
        <v>0.1482506052372788</v>
      </c>
      <c r="C18615">
        <v>0.4890106335691369</v>
      </c>
      <c r="D18615">
        <v>0.4254242673174908</v>
      </c>
      <c r="E18615">
        <v>0.1007490122792005</v>
      </c>
    </row>
    <row r="18616" spans="1:5">
      <c r="A18616">
        <v>-5.55535888625</v>
      </c>
      <c r="B18616">
        <v>-0.122552234825161</v>
      </c>
      <c r="C18616">
        <v>0.3748996521073666</v>
      </c>
      <c r="D18616">
        <v>0.6326385762323834</v>
      </c>
      <c r="E18616">
        <v>0.2426987003688464</v>
      </c>
    </row>
    <row r="18617" spans="1:5">
      <c r="A18617">
        <v>-5.555114745625</v>
      </c>
      <c r="B18617">
        <v>-0.174217014894513</v>
      </c>
      <c r="C18617">
        <v>0.3179404882072383</v>
      </c>
      <c r="D18617">
        <v>0.8464178520722921</v>
      </c>
      <c r="E18617">
        <v>0.2758023112420588</v>
      </c>
    </row>
    <row r="18618" spans="1:5">
      <c r="A18618">
        <v>-5.554870605</v>
      </c>
      <c r="B18618">
        <v>0.1098367184763871</v>
      </c>
      <c r="C18618">
        <v>0.5852528019780345</v>
      </c>
      <c r="D18618">
        <v>0.4704846671292645</v>
      </c>
      <c r="E18618">
        <v>0.1482506052372788</v>
      </c>
    </row>
    <row r="18619" spans="1:5">
      <c r="A18619">
        <v>-5.554626464375</v>
      </c>
      <c r="B18619">
        <v>0.1650674649280507</v>
      </c>
      <c r="C18619">
        <v>0.9551097794963742</v>
      </c>
      <c r="D18619">
        <v>0.5205796885400132</v>
      </c>
      <c r="E18619">
        <v>-0.122552234825161</v>
      </c>
    </row>
    <row r="18620" spans="1:5">
      <c r="A18620">
        <v>-5.55438232375</v>
      </c>
      <c r="B18620">
        <v>-0.09073131707368869</v>
      </c>
      <c r="C18620">
        <v>0.2563248821111356</v>
      </c>
      <c r="D18620">
        <v>0.4931419750197748</v>
      </c>
      <c r="E18620">
        <v>-0.174217014894513</v>
      </c>
    </row>
    <row r="18621" spans="1:5">
      <c r="A18621">
        <v>-5.554138183125</v>
      </c>
      <c r="B18621">
        <v>-0.02543139530529542</v>
      </c>
      <c r="C18621">
        <v>0.344635810457631</v>
      </c>
      <c r="D18621">
        <v>0.1183767631743096</v>
      </c>
      <c r="E18621">
        <v>0.1098367184763871</v>
      </c>
    </row>
    <row r="18622" spans="1:5">
      <c r="A18622">
        <v>-5.5538940425</v>
      </c>
      <c r="B18622">
        <v>-0.2602627911706352</v>
      </c>
      <c r="C18622">
        <v>0.08898649047022901</v>
      </c>
      <c r="D18622">
        <v>0.6043210691638629</v>
      </c>
      <c r="E18622">
        <v>0.1650674649280507</v>
      </c>
    </row>
    <row r="18623" spans="1:5">
      <c r="A18623">
        <v>-5.553649901875</v>
      </c>
      <c r="B18623">
        <v>-0.03869051971499878</v>
      </c>
      <c r="C18623">
        <v>0.5804239928766679</v>
      </c>
      <c r="D18623">
        <v>0.1652749330624772</v>
      </c>
      <c r="E18623">
        <v>-0.09073131707368869</v>
      </c>
    </row>
    <row r="18624" spans="1:5">
      <c r="A18624">
        <v>-5.55340576125</v>
      </c>
      <c r="B18624">
        <v>0.07523545938198881</v>
      </c>
      <c r="C18624">
        <v>0.3528488734959056</v>
      </c>
      <c r="D18624">
        <v>0.154210580656215</v>
      </c>
      <c r="E18624">
        <v>-0.02543139530529542</v>
      </c>
    </row>
    <row r="18625" spans="1:5">
      <c r="A18625">
        <v>-5.553161620625</v>
      </c>
      <c r="B18625">
        <v>-0.003963144360627955</v>
      </c>
      <c r="C18625">
        <v>-0.007325358836911506</v>
      </c>
      <c r="D18625">
        <v>0.4890106335691369</v>
      </c>
      <c r="E18625">
        <v>-0.2602627911706352</v>
      </c>
    </row>
    <row r="18626" spans="1:5">
      <c r="A18626">
        <v>-5.55291748</v>
      </c>
      <c r="B18626">
        <v>0.3044766893481826</v>
      </c>
      <c r="C18626">
        <v>0.2324426053948074</v>
      </c>
      <c r="D18626">
        <v>0.3748996521073666</v>
      </c>
      <c r="E18626">
        <v>-0.03869051971499878</v>
      </c>
    </row>
    <row r="18627" spans="1:5">
      <c r="A18627">
        <v>-5.552673339375</v>
      </c>
      <c r="B18627">
        <v>-0.1523187408043695</v>
      </c>
      <c r="C18627">
        <v>-0.1891833416525517</v>
      </c>
      <c r="D18627">
        <v>0.3179404882072383</v>
      </c>
      <c r="E18627">
        <v>0.07523545938198881</v>
      </c>
    </row>
    <row r="18628" spans="1:5">
      <c r="A18628">
        <v>-5.55242919875</v>
      </c>
      <c r="B18628">
        <v>0.06868449418819021</v>
      </c>
      <c r="C18628">
        <v>0.329576797827153</v>
      </c>
      <c r="D18628">
        <v>0.5852528019780345</v>
      </c>
      <c r="E18628">
        <v>-0.003963144360627955</v>
      </c>
    </row>
    <row r="18629" spans="1:5">
      <c r="A18629">
        <v>-5.552185058125</v>
      </c>
      <c r="B18629">
        <v>-0.4154928955635426</v>
      </c>
      <c r="C18629">
        <v>0.3199435221847911</v>
      </c>
      <c r="D18629">
        <v>0.9551097794963742</v>
      </c>
      <c r="E18629">
        <v>0.3044766893481826</v>
      </c>
    </row>
    <row r="18630" spans="1:5">
      <c r="A18630">
        <v>-5.5519409175</v>
      </c>
      <c r="B18630">
        <v>0.03575341376705071</v>
      </c>
      <c r="C18630">
        <v>0.5136754137411683</v>
      </c>
      <c r="D18630">
        <v>0.2563248821111356</v>
      </c>
      <c r="E18630">
        <v>-0.1523187408043695</v>
      </c>
    </row>
    <row r="18631" spans="1:5">
      <c r="A18631">
        <v>-5.551696776875</v>
      </c>
      <c r="B18631">
        <v>-0.1717607897829366</v>
      </c>
      <c r="C18631">
        <v>0.4420462848576581</v>
      </c>
      <c r="D18631">
        <v>0.344635810457631</v>
      </c>
      <c r="E18631">
        <v>0.06868449418819021</v>
      </c>
    </row>
    <row r="18632" spans="1:5">
      <c r="A18632">
        <v>-5.55145263625</v>
      </c>
      <c r="B18632">
        <v>-0.7129312048196529</v>
      </c>
      <c r="C18632">
        <v>0.2736715319089889</v>
      </c>
      <c r="D18632">
        <v>0.08898649047022901</v>
      </c>
      <c r="E18632">
        <v>-0.4154928955635426</v>
      </c>
    </row>
    <row r="18633" spans="1:5">
      <c r="A18633">
        <v>-5.551208495625</v>
      </c>
      <c r="B18633">
        <v>-0.09972556253494033</v>
      </c>
      <c r="C18633">
        <v>0.545944085814037</v>
      </c>
      <c r="D18633">
        <v>0.5804239928766679</v>
      </c>
      <c r="E18633">
        <v>0.03575341376705071</v>
      </c>
    </row>
    <row r="18634" spans="1:5">
      <c r="A18634">
        <v>-5.550964355</v>
      </c>
      <c r="B18634">
        <v>-0.0936013742133016</v>
      </c>
      <c r="C18634">
        <v>0.2697453767439675</v>
      </c>
      <c r="D18634">
        <v>0.3528488734959056</v>
      </c>
      <c r="E18634">
        <v>-0.1717607897829366</v>
      </c>
    </row>
    <row r="18635" spans="1:5">
      <c r="A18635">
        <v>-5.550720214375</v>
      </c>
      <c r="B18635">
        <v>0.2246606891935115</v>
      </c>
      <c r="C18635">
        <v>0.399614098229845</v>
      </c>
      <c r="D18635">
        <v>-0.007325358836911506</v>
      </c>
      <c r="E18635">
        <v>-0.7129312048196529</v>
      </c>
    </row>
    <row r="18636" spans="1:5">
      <c r="A18636">
        <v>-5.55047607375</v>
      </c>
      <c r="B18636">
        <v>-0.1371150282238577</v>
      </c>
      <c r="C18636">
        <v>-0.1788769811458436</v>
      </c>
      <c r="D18636">
        <v>0.2324426053948074</v>
      </c>
      <c r="E18636">
        <v>-0.09972556253494033</v>
      </c>
    </row>
    <row r="18637" spans="1:5">
      <c r="A18637">
        <v>-5.550231933125</v>
      </c>
      <c r="B18637">
        <v>-0.2533636569704505</v>
      </c>
      <c r="C18637">
        <v>-0.2881669074169578</v>
      </c>
      <c r="D18637">
        <v>-0.1891833416525517</v>
      </c>
      <c r="E18637">
        <v>-0.0936013742133016</v>
      </c>
    </row>
    <row r="18638" spans="1:5">
      <c r="A18638">
        <v>-5.5499877925</v>
      </c>
      <c r="B18638">
        <v>-0.3879038523700723</v>
      </c>
      <c r="C18638">
        <v>0.4303003887509242</v>
      </c>
      <c r="D18638">
        <v>0.329576797827153</v>
      </c>
      <c r="E18638">
        <v>0.2246606891935115</v>
      </c>
    </row>
    <row r="18639" spans="1:5">
      <c r="A18639">
        <v>-5.549743651875</v>
      </c>
      <c r="B18639">
        <v>-0.3346893681260815</v>
      </c>
      <c r="C18639">
        <v>0.09658419502862814</v>
      </c>
      <c r="D18639">
        <v>0.3199435221847911</v>
      </c>
      <c r="E18639">
        <v>-0.1371150282238577</v>
      </c>
    </row>
    <row r="18640" spans="1:5">
      <c r="A18640">
        <v>-5.54949951125</v>
      </c>
      <c r="B18640">
        <v>-0.4554582462923513</v>
      </c>
      <c r="C18640">
        <v>0.0442543219295562</v>
      </c>
      <c r="D18640">
        <v>0.5136754137411683</v>
      </c>
      <c r="E18640">
        <v>-0.2533636569704505</v>
      </c>
    </row>
    <row r="18641" spans="1:5">
      <c r="A18641">
        <v>-5.549255370625</v>
      </c>
      <c r="B18641">
        <v>-0.5152194312878667</v>
      </c>
      <c r="C18641">
        <v>0.0353292420276787</v>
      </c>
      <c r="D18641">
        <v>0.4420462848576581</v>
      </c>
      <c r="E18641">
        <v>-0.3879038523700723</v>
      </c>
    </row>
    <row r="18642" spans="1:5">
      <c r="A18642">
        <v>-5.54901123</v>
      </c>
      <c r="B18642">
        <v>-0.2039169811369241</v>
      </c>
      <c r="C18642">
        <v>-0.09616390966488018</v>
      </c>
      <c r="D18642">
        <v>0.2736715319089889</v>
      </c>
      <c r="E18642">
        <v>-0.3346893681260815</v>
      </c>
    </row>
    <row r="18643" spans="1:5">
      <c r="A18643">
        <v>-5.548767089375</v>
      </c>
      <c r="B18643">
        <v>-0.3045379692338192</v>
      </c>
      <c r="C18643">
        <v>-0.1354415648261844</v>
      </c>
      <c r="D18643">
        <v>0.545944085814037</v>
      </c>
      <c r="E18643">
        <v>-0.4554582462923513</v>
      </c>
    </row>
    <row r="18644" spans="1:5">
      <c r="A18644">
        <v>-5.54852294875</v>
      </c>
      <c r="B18644">
        <v>-0.3372644751137019</v>
      </c>
      <c r="C18644">
        <v>0.9373330831428714</v>
      </c>
      <c r="D18644">
        <v>0.2697453767439675</v>
      </c>
      <c r="E18644">
        <v>-0.5152194312878667</v>
      </c>
    </row>
    <row r="18645" spans="1:5">
      <c r="A18645">
        <v>-5.548278808125</v>
      </c>
      <c r="B18645">
        <v>-0.09578924647360645</v>
      </c>
      <c r="C18645">
        <v>0.1007490122792005</v>
      </c>
      <c r="D18645">
        <v>0.399614098229845</v>
      </c>
      <c r="E18645">
        <v>-0.2039169811369241</v>
      </c>
    </row>
    <row r="18646" spans="1:5">
      <c r="A18646">
        <v>-5.5480346675</v>
      </c>
      <c r="B18646">
        <v>-0.4704838904731809</v>
      </c>
      <c r="C18646">
        <v>0.2426987003688464</v>
      </c>
      <c r="D18646">
        <v>-0.1788769811458436</v>
      </c>
      <c r="E18646">
        <v>-0.3045379692338192</v>
      </c>
    </row>
    <row r="18647" spans="1:5">
      <c r="A18647">
        <v>-5.547790526875</v>
      </c>
      <c r="B18647">
        <v>-0.2046447975140577</v>
      </c>
      <c r="C18647">
        <v>0.2758023112420588</v>
      </c>
      <c r="D18647">
        <v>-0.2881669074169578</v>
      </c>
      <c r="E18647">
        <v>-0.3372644751137019</v>
      </c>
    </row>
    <row r="18648" spans="1:5">
      <c r="A18648">
        <v>-5.54754638625</v>
      </c>
      <c r="B18648">
        <v>-0.4184353350936436</v>
      </c>
      <c r="C18648">
        <v>0.1482506052372788</v>
      </c>
      <c r="D18648">
        <v>0.4303003887509242</v>
      </c>
      <c r="E18648">
        <v>-0.09578924647360645</v>
      </c>
    </row>
    <row r="18649" spans="1:5">
      <c r="A18649">
        <v>-5.547302245625</v>
      </c>
      <c r="B18649">
        <v>-0.4114456320963102</v>
      </c>
      <c r="C18649">
        <v>-0.122552234825161</v>
      </c>
      <c r="D18649">
        <v>0.09658419502862814</v>
      </c>
      <c r="E18649">
        <v>-0.4704838904731809</v>
      </c>
    </row>
    <row r="18650" spans="1:5">
      <c r="A18650">
        <v>-5.547058105</v>
      </c>
      <c r="B18650">
        <v>-0.03289638289289653</v>
      </c>
      <c r="C18650">
        <v>-0.174217014894513</v>
      </c>
      <c r="D18650">
        <v>0.0442543219295562</v>
      </c>
      <c r="E18650">
        <v>-0.2046447975140577</v>
      </c>
    </row>
    <row r="18651" spans="1:5">
      <c r="A18651">
        <v>-5.546813964375</v>
      </c>
      <c r="B18651">
        <v>-0.4347124189439844</v>
      </c>
      <c r="C18651">
        <v>0.1098367184763871</v>
      </c>
      <c r="D18651">
        <v>0.0353292420276787</v>
      </c>
      <c r="E18651">
        <v>-0.4184353350936436</v>
      </c>
    </row>
    <row r="18652" spans="1:5">
      <c r="A18652">
        <v>-5.54656982375</v>
      </c>
      <c r="B18652">
        <v>-0.2955499861531873</v>
      </c>
      <c r="C18652">
        <v>0.1650674649280507</v>
      </c>
      <c r="D18652">
        <v>-0.09616390966488018</v>
      </c>
      <c r="E18652">
        <v>-0.4114456320963102</v>
      </c>
    </row>
    <row r="18653" spans="1:5">
      <c r="A18653">
        <v>-5.546325683125</v>
      </c>
      <c r="B18653">
        <v>-0.1603871324533798</v>
      </c>
      <c r="C18653">
        <v>-0.09073131707368869</v>
      </c>
      <c r="D18653">
        <v>-0.1354415648261844</v>
      </c>
      <c r="E18653">
        <v>-0.03289638289289653</v>
      </c>
    </row>
    <row r="18654" spans="1:5">
      <c r="A18654">
        <v>-5.5460815425</v>
      </c>
      <c r="B18654">
        <v>-0.3716367294743916</v>
      </c>
      <c r="C18654">
        <v>-0.02543139530529542</v>
      </c>
      <c r="D18654">
        <v>0.9373330831428714</v>
      </c>
      <c r="E18654">
        <v>-0.4347124189439844</v>
      </c>
    </row>
    <row r="18655" spans="1:5">
      <c r="A18655">
        <v>-5.545837401875</v>
      </c>
      <c r="B18655">
        <v>-0.839494569922015</v>
      </c>
      <c r="C18655">
        <v>-0.2602627911706352</v>
      </c>
      <c r="D18655">
        <v>0.1007490122792005</v>
      </c>
      <c r="E18655">
        <v>-0.2955499861531873</v>
      </c>
    </row>
    <row r="18656" spans="1:5">
      <c r="A18656">
        <v>-5.54559326125</v>
      </c>
      <c r="B18656">
        <v>-0.5400974235607844</v>
      </c>
      <c r="C18656">
        <v>-0.03869051971499878</v>
      </c>
      <c r="D18656">
        <v>0.2426987003688464</v>
      </c>
      <c r="E18656">
        <v>-0.1603871324533798</v>
      </c>
    </row>
    <row r="18657" spans="1:5">
      <c r="A18657">
        <v>-5.545349120625</v>
      </c>
      <c r="B18657">
        <v>-0.5237637780585448</v>
      </c>
      <c r="C18657">
        <v>0.07523545938198881</v>
      </c>
      <c r="D18657">
        <v>0.2758023112420588</v>
      </c>
      <c r="E18657">
        <v>-0.3716367294743916</v>
      </c>
    </row>
    <row r="18658" spans="1:5">
      <c r="A18658">
        <v>-5.54510498</v>
      </c>
      <c r="B18658">
        <v>-0.6186256181516242</v>
      </c>
      <c r="C18658">
        <v>-0.003963144360627955</v>
      </c>
      <c r="D18658">
        <v>0.1482506052372788</v>
      </c>
      <c r="E18658">
        <v>-0.839494569922015</v>
      </c>
    </row>
    <row r="18659" spans="1:5">
      <c r="A18659">
        <v>-5.544860839375</v>
      </c>
      <c r="B18659">
        <v>-0.2727090604249219</v>
      </c>
      <c r="C18659">
        <v>0.3044766893481826</v>
      </c>
      <c r="D18659">
        <v>-0.122552234825161</v>
      </c>
      <c r="E18659">
        <v>-0.5400974235607844</v>
      </c>
    </row>
    <row r="18660" spans="1:5">
      <c r="A18660">
        <v>-5.54461669875</v>
      </c>
      <c r="B18660">
        <v>-0.7669687553899683</v>
      </c>
      <c r="C18660">
        <v>-0.1523187408043695</v>
      </c>
      <c r="D18660">
        <v>-0.174217014894513</v>
      </c>
      <c r="E18660">
        <v>-0.5237637780585448</v>
      </c>
    </row>
    <row r="18661" spans="1:5">
      <c r="A18661">
        <v>-5.544372558125</v>
      </c>
      <c r="B18661">
        <v>-0.5972459721513174</v>
      </c>
      <c r="C18661">
        <v>0.06868449418819021</v>
      </c>
      <c r="D18661">
        <v>0.1098367184763871</v>
      </c>
      <c r="E18661">
        <v>-0.6186256181516242</v>
      </c>
    </row>
    <row r="18662" spans="1:5">
      <c r="A18662">
        <v>-5.5441284175</v>
      </c>
      <c r="B18662">
        <v>-0.8287840195260093</v>
      </c>
      <c r="C18662">
        <v>-0.4154928955635426</v>
      </c>
      <c r="D18662">
        <v>0.1650674649280507</v>
      </c>
      <c r="E18662">
        <v>-0.2727090604249219</v>
      </c>
    </row>
    <row r="18663" spans="1:5">
      <c r="A18663">
        <v>-5.543884276875</v>
      </c>
      <c r="B18663">
        <v>-0.2863658000784887</v>
      </c>
      <c r="C18663">
        <v>0.03575341376705071</v>
      </c>
      <c r="D18663">
        <v>-0.09073131707368869</v>
      </c>
      <c r="E18663">
        <v>-0.7669687553899683</v>
      </c>
    </row>
    <row r="18664" spans="1:5">
      <c r="A18664">
        <v>-5.54364013625</v>
      </c>
      <c r="B18664">
        <v>-0.4213186519581928</v>
      </c>
      <c r="C18664">
        <v>-0.1717607897829366</v>
      </c>
      <c r="D18664">
        <v>-0.02543139530529542</v>
      </c>
      <c r="E18664">
        <v>-0.5972459721513174</v>
      </c>
    </row>
    <row r="18665" spans="1:5">
      <c r="A18665">
        <v>-5.543395995625</v>
      </c>
      <c r="B18665">
        <v>-0.5177325904305351</v>
      </c>
      <c r="C18665">
        <v>-0.7129312048196529</v>
      </c>
      <c r="D18665">
        <v>-0.2602627911706352</v>
      </c>
      <c r="E18665">
        <v>-0.8287840195260093</v>
      </c>
    </row>
    <row r="18666" spans="1:5">
      <c r="A18666">
        <v>-5.543151855</v>
      </c>
      <c r="B18666">
        <v>-0.4727062491234567</v>
      </c>
      <c r="C18666">
        <v>-0.09972556253494033</v>
      </c>
      <c r="D18666">
        <v>-0.03869051971499878</v>
      </c>
      <c r="E18666">
        <v>-0.2863658000784887</v>
      </c>
    </row>
    <row r="18667" spans="1:5">
      <c r="A18667">
        <v>-5.542907714375</v>
      </c>
      <c r="B18667">
        <v>-0.6514960622560282</v>
      </c>
      <c r="C18667">
        <v>-0.0936013742133016</v>
      </c>
      <c r="D18667">
        <v>0.07523545938198881</v>
      </c>
      <c r="E18667">
        <v>-0.4213186519581928</v>
      </c>
    </row>
    <row r="18668" spans="1:5">
      <c r="A18668">
        <v>-5.54266357375</v>
      </c>
      <c r="B18668">
        <v>-0.3577371577637592</v>
      </c>
      <c r="C18668">
        <v>0.2246606891935115</v>
      </c>
      <c r="D18668">
        <v>-0.003963144360627955</v>
      </c>
      <c r="E18668">
        <v>-0.5177325904305351</v>
      </c>
    </row>
    <row r="18669" spans="1:5">
      <c r="A18669">
        <v>-5.542419433125</v>
      </c>
      <c r="B18669">
        <v>-0.8567824533920375</v>
      </c>
      <c r="C18669">
        <v>-0.1371150282238577</v>
      </c>
      <c r="D18669">
        <v>0.3044766893481826</v>
      </c>
      <c r="E18669">
        <v>-0.4727062491234567</v>
      </c>
    </row>
    <row r="18670" spans="1:5">
      <c r="A18670">
        <v>-5.5421752925</v>
      </c>
      <c r="B18670">
        <v>-0.8228662022674231</v>
      </c>
      <c r="C18670">
        <v>-0.2533636569704505</v>
      </c>
      <c r="D18670">
        <v>-0.1523187408043695</v>
      </c>
      <c r="E18670">
        <v>-0.6514960622560282</v>
      </c>
    </row>
    <row r="18671" spans="1:5">
      <c r="A18671">
        <v>-5.541931151875</v>
      </c>
      <c r="B18671">
        <v>-0.8293458171589271</v>
      </c>
      <c r="C18671">
        <v>-0.3879038523700723</v>
      </c>
      <c r="D18671">
        <v>0.06868449418819021</v>
      </c>
      <c r="E18671">
        <v>-0.3577371577637592</v>
      </c>
    </row>
    <row r="18672" spans="1:5">
      <c r="A18672">
        <v>-5.54168701125</v>
      </c>
      <c r="B18672">
        <v>-0.3916223396471893</v>
      </c>
      <c r="C18672">
        <v>-0.3346893681260815</v>
      </c>
      <c r="D18672">
        <v>-0.4154928955635426</v>
      </c>
      <c r="E18672">
        <v>-0.8567824533920375</v>
      </c>
    </row>
    <row r="18673" spans="1:5">
      <c r="A18673">
        <v>-5.541442870625</v>
      </c>
      <c r="B18673">
        <v>-0.7908164605757088</v>
      </c>
      <c r="C18673">
        <v>-0.4554582462923513</v>
      </c>
      <c r="D18673">
        <v>0.03575341376705071</v>
      </c>
      <c r="E18673">
        <v>-0.8228662022674231</v>
      </c>
    </row>
    <row r="18674" spans="1:5">
      <c r="A18674">
        <v>-5.54119873</v>
      </c>
      <c r="B18674">
        <v>-0.4334516173650362</v>
      </c>
      <c r="C18674">
        <v>-0.5152194312878667</v>
      </c>
      <c r="D18674">
        <v>-0.1717607897829366</v>
      </c>
      <c r="E18674">
        <v>-0.8293458171589271</v>
      </c>
    </row>
    <row r="18675" spans="1:5">
      <c r="A18675">
        <v>-5.540954589375</v>
      </c>
      <c r="B18675">
        <v>-0.2862887120172708</v>
      </c>
      <c r="C18675">
        <v>-0.2039169811369241</v>
      </c>
      <c r="D18675">
        <v>-0.7129312048196529</v>
      </c>
      <c r="E18675">
        <v>-0.3916223396471893</v>
      </c>
    </row>
    <row r="18676" spans="1:5">
      <c r="A18676">
        <v>-5.54071044875</v>
      </c>
      <c r="B18676">
        <v>-0.4723227786919321</v>
      </c>
      <c r="C18676">
        <v>-0.3045379692338192</v>
      </c>
      <c r="D18676">
        <v>-0.09972556253494033</v>
      </c>
      <c r="E18676">
        <v>-0.7908164605757088</v>
      </c>
    </row>
    <row r="18677" spans="1:5">
      <c r="A18677">
        <v>-5.540466308125</v>
      </c>
      <c r="B18677">
        <v>-0.811599721431264</v>
      </c>
      <c r="C18677">
        <v>-0.3372644751137019</v>
      </c>
      <c r="D18677">
        <v>-0.0936013742133016</v>
      </c>
      <c r="E18677">
        <v>-0.4334516173650362</v>
      </c>
    </row>
    <row r="18678" spans="1:5">
      <c r="A18678">
        <v>-5.5402221675</v>
      </c>
      <c r="B18678">
        <v>-0.5106750892294568</v>
      </c>
      <c r="C18678">
        <v>-0.09578924647360645</v>
      </c>
      <c r="D18678">
        <v>0.2246606891935115</v>
      </c>
      <c r="E18678">
        <v>-0.2862887120172708</v>
      </c>
    </row>
    <row r="18679" spans="1:5">
      <c r="A18679">
        <v>-5.539978026875</v>
      </c>
      <c r="B18679">
        <v>-0.8509875890665923</v>
      </c>
      <c r="C18679">
        <v>-0.4704838904731809</v>
      </c>
      <c r="D18679">
        <v>-0.1371150282238577</v>
      </c>
      <c r="E18679">
        <v>-0.4723227786919321</v>
      </c>
    </row>
    <row r="18680" spans="1:5">
      <c r="A18680">
        <v>-5.53973388625</v>
      </c>
      <c r="B18680">
        <v>-0.5844335706570943</v>
      </c>
      <c r="C18680">
        <v>-0.2046447975140577</v>
      </c>
      <c r="D18680">
        <v>-0.2533636569704505</v>
      </c>
      <c r="E18680">
        <v>-0.811599721431264</v>
      </c>
    </row>
    <row r="18681" spans="1:5">
      <c r="A18681">
        <v>-5.539489745625</v>
      </c>
      <c r="B18681">
        <v>-0.7922130291302641</v>
      </c>
      <c r="C18681">
        <v>-0.4184353350936436</v>
      </c>
      <c r="D18681">
        <v>-0.3879038523700723</v>
      </c>
      <c r="E18681">
        <v>-0.5106750892294568</v>
      </c>
    </row>
    <row r="18682" spans="1:5">
      <c r="A18682">
        <v>-5.539245605</v>
      </c>
      <c r="B18682">
        <v>-0.6199304755751324</v>
      </c>
      <c r="C18682">
        <v>-0.4114456320963102</v>
      </c>
      <c r="D18682">
        <v>-0.3346893681260815</v>
      </c>
      <c r="E18682">
        <v>-0.8509875890665923</v>
      </c>
    </row>
    <row r="18683" spans="1:5">
      <c r="A18683">
        <v>-5.539001464375</v>
      </c>
      <c r="B18683">
        <v>-0.2731837247499523</v>
      </c>
      <c r="C18683">
        <v>-0.03289638289289653</v>
      </c>
      <c r="D18683">
        <v>-0.4554582462923513</v>
      </c>
      <c r="E18683">
        <v>-0.5844335706570943</v>
      </c>
    </row>
    <row r="18684" spans="1:5">
      <c r="A18684">
        <v>-5.53875732375</v>
      </c>
      <c r="B18684">
        <v>-0.6254687451644069</v>
      </c>
      <c r="C18684">
        <v>-0.4347124189439844</v>
      </c>
      <c r="D18684">
        <v>-0.5152194312878667</v>
      </c>
      <c r="E18684">
        <v>-0.7922130291302641</v>
      </c>
    </row>
    <row r="18685" spans="1:5">
      <c r="A18685">
        <v>-5.538513183125</v>
      </c>
      <c r="B18685">
        <v>-0.7304983396392098</v>
      </c>
      <c r="C18685">
        <v>-0.2955499861531873</v>
      </c>
      <c r="D18685">
        <v>-0.2039169811369241</v>
      </c>
      <c r="E18685">
        <v>-0.6199304755751324</v>
      </c>
    </row>
    <row r="18686" spans="1:5">
      <c r="A18686">
        <v>-5.5382690425</v>
      </c>
      <c r="B18686">
        <v>-0.3546713279139668</v>
      </c>
      <c r="C18686">
        <v>-0.1603871324533798</v>
      </c>
      <c r="D18686">
        <v>-0.3045379692338192</v>
      </c>
      <c r="E18686">
        <v>-0.2731837247499523</v>
      </c>
    </row>
    <row r="18687" spans="1:5">
      <c r="A18687">
        <v>-5.538024901875</v>
      </c>
      <c r="B18687">
        <v>-0.5656485958213955</v>
      </c>
      <c r="C18687">
        <v>-0.3716367294743916</v>
      </c>
      <c r="D18687">
        <v>-0.3372644751137019</v>
      </c>
      <c r="E18687">
        <v>-0.6254687451644069</v>
      </c>
    </row>
    <row r="18688" spans="1:5">
      <c r="A18688">
        <v>-5.53778076125</v>
      </c>
      <c r="B18688">
        <v>-0.5005161625981188</v>
      </c>
      <c r="C18688">
        <v>-0.839494569922015</v>
      </c>
      <c r="D18688">
        <v>-0.09578924647360645</v>
      </c>
      <c r="E18688">
        <v>-0.7304983396392098</v>
      </c>
    </row>
    <row r="18689" spans="1:5">
      <c r="A18689">
        <v>-5.537536620625</v>
      </c>
      <c r="B18689">
        <v>-0.7595503974243175</v>
      </c>
      <c r="C18689">
        <v>-0.5400974235607844</v>
      </c>
      <c r="D18689">
        <v>-0.4704838904731809</v>
      </c>
      <c r="E18689">
        <v>-0.3546713279139668</v>
      </c>
    </row>
    <row r="18690" spans="1:5">
      <c r="A18690">
        <v>-5.53729248</v>
      </c>
      <c r="B18690">
        <v>-0.5639300313441988</v>
      </c>
      <c r="C18690">
        <v>-0.5237637780585448</v>
      </c>
      <c r="D18690">
        <v>-0.2046447975140577</v>
      </c>
      <c r="E18690">
        <v>-0.5656485958213955</v>
      </c>
    </row>
    <row r="18691" spans="1:5">
      <c r="A18691">
        <v>-5.537048339375</v>
      </c>
      <c r="B18691">
        <v>-0.5863601977767271</v>
      </c>
      <c r="C18691">
        <v>-0.6186256181516242</v>
      </c>
      <c r="D18691">
        <v>-0.4184353350936436</v>
      </c>
      <c r="E18691">
        <v>-0.5005161625981188</v>
      </c>
    </row>
    <row r="18692" spans="1:5">
      <c r="A18692">
        <v>-5.53680419875</v>
      </c>
      <c r="B18692">
        <v>-0.3008502814612664</v>
      </c>
      <c r="C18692">
        <v>-0.2727090604249219</v>
      </c>
      <c r="D18692">
        <v>-0.4114456320963102</v>
      </c>
      <c r="E18692">
        <v>-0.7595503974243175</v>
      </c>
    </row>
    <row r="18693" spans="1:5">
      <c r="A18693">
        <v>-5.536560058125</v>
      </c>
      <c r="B18693">
        <v>-0.5333451995036151</v>
      </c>
      <c r="C18693">
        <v>-0.7669687553899683</v>
      </c>
      <c r="D18693">
        <v>-0.03289638289289653</v>
      </c>
      <c r="E18693">
        <v>-0.5639300313441988</v>
      </c>
    </row>
    <row r="18694" spans="1:5">
      <c r="A18694">
        <v>-5.5363159175</v>
      </c>
      <c r="B18694">
        <v>-0.8338898442745492</v>
      </c>
      <c r="C18694">
        <v>-0.5972459721513174</v>
      </c>
      <c r="D18694">
        <v>-0.4347124189439844</v>
      </c>
      <c r="E18694">
        <v>-0.5863601977767271</v>
      </c>
    </row>
    <row r="18695" spans="1:5">
      <c r="A18695">
        <v>-5.536071776875</v>
      </c>
      <c r="B18695">
        <v>-0.7236781297375497</v>
      </c>
      <c r="C18695">
        <v>-0.8287840195260093</v>
      </c>
      <c r="D18695">
        <v>-0.2955499861531873</v>
      </c>
      <c r="E18695">
        <v>-0.3008502814612664</v>
      </c>
    </row>
    <row r="18696" spans="1:5">
      <c r="A18696">
        <v>-5.53582763625</v>
      </c>
      <c r="B18696">
        <v>-0.5926704132065749</v>
      </c>
      <c r="C18696">
        <v>-0.2863658000784887</v>
      </c>
      <c r="D18696">
        <v>-0.1603871324533798</v>
      </c>
      <c r="E18696">
        <v>-0.5333451995036151</v>
      </c>
    </row>
    <row r="18697" spans="1:5">
      <c r="A18697">
        <v>-5.535583495625</v>
      </c>
      <c r="B18697">
        <v>-0.4966736750079856</v>
      </c>
      <c r="C18697">
        <v>-0.4213186519581928</v>
      </c>
      <c r="D18697">
        <v>-0.3716367294743916</v>
      </c>
      <c r="E18697">
        <v>-0.8338898442745492</v>
      </c>
    </row>
    <row r="18698" spans="1:5">
      <c r="A18698">
        <v>-5.535339355</v>
      </c>
      <c r="B18698">
        <v>-0.4936217741302551</v>
      </c>
      <c r="C18698">
        <v>-0.5177325904305351</v>
      </c>
      <c r="D18698">
        <v>-0.839494569922015</v>
      </c>
      <c r="E18698">
        <v>-0.7236781297375497</v>
      </c>
    </row>
    <row r="18699" spans="1:5">
      <c r="A18699">
        <v>-5.535095214375</v>
      </c>
      <c r="B18699">
        <v>-1.065007021275497</v>
      </c>
      <c r="C18699">
        <v>-0.4727062491234567</v>
      </c>
      <c r="D18699">
        <v>-0.5400974235607844</v>
      </c>
      <c r="E18699">
        <v>-0.5926704132065749</v>
      </c>
    </row>
    <row r="18700" spans="1:5">
      <c r="A18700">
        <v>-5.53485107375</v>
      </c>
      <c r="B18700">
        <v>-0.6581415178825833</v>
      </c>
      <c r="C18700">
        <v>-0.6514960622560282</v>
      </c>
      <c r="D18700">
        <v>-0.5237637780585448</v>
      </c>
      <c r="E18700">
        <v>-0.4966736750079856</v>
      </c>
    </row>
    <row r="18701" spans="1:5">
      <c r="A18701">
        <v>-5.534606933125</v>
      </c>
      <c r="B18701">
        <v>-0.6687702493131512</v>
      </c>
      <c r="C18701">
        <v>-0.3577371577637592</v>
      </c>
      <c r="D18701">
        <v>-0.6186256181516242</v>
      </c>
      <c r="E18701">
        <v>-0.4936217741302551</v>
      </c>
    </row>
    <row r="18702" spans="1:5">
      <c r="A18702">
        <v>-5.5343627925</v>
      </c>
      <c r="B18702">
        <v>-0.681237538297965</v>
      </c>
      <c r="C18702">
        <v>-0.8567824533920375</v>
      </c>
      <c r="D18702">
        <v>-0.2727090604249219</v>
      </c>
      <c r="E18702">
        <v>-1.065007021275497</v>
      </c>
    </row>
    <row r="18703" spans="1:5">
      <c r="A18703">
        <v>-5.534118651875</v>
      </c>
      <c r="B18703">
        <v>-0.5876652818376531</v>
      </c>
      <c r="C18703">
        <v>-0.8228662022674231</v>
      </c>
      <c r="D18703">
        <v>-0.7669687553899683</v>
      </c>
      <c r="E18703">
        <v>-0.6581415178825833</v>
      </c>
    </row>
    <row r="18704" spans="1:5">
      <c r="A18704">
        <v>-5.53387451125</v>
      </c>
      <c r="B18704">
        <v>-0.7280655107926719</v>
      </c>
      <c r="C18704">
        <v>-0.8293458171589271</v>
      </c>
      <c r="D18704">
        <v>-0.5972459721513174</v>
      </c>
      <c r="E18704">
        <v>-0.6687702493131512</v>
      </c>
    </row>
    <row r="18705" spans="1:5">
      <c r="A18705">
        <v>-5.533630370625</v>
      </c>
      <c r="B18705">
        <v>-0.5553767483178211</v>
      </c>
      <c r="C18705">
        <v>-0.3916223396471893</v>
      </c>
      <c r="D18705">
        <v>-0.8287840195260093</v>
      </c>
      <c r="E18705">
        <v>-0.681237538297965</v>
      </c>
    </row>
    <row r="18706" spans="1:5">
      <c r="A18706">
        <v>-5.53338623</v>
      </c>
      <c r="B18706">
        <v>-0.4975901048236646</v>
      </c>
      <c r="C18706">
        <v>-0.7908164605757088</v>
      </c>
      <c r="D18706">
        <v>-0.2863658000784887</v>
      </c>
      <c r="E18706">
        <v>-0.5876652818376531</v>
      </c>
    </row>
    <row r="18707" spans="1:5">
      <c r="A18707">
        <v>-5.533142089375</v>
      </c>
      <c r="B18707">
        <v>-0.5909754506091955</v>
      </c>
      <c r="C18707">
        <v>-0.4334516173650362</v>
      </c>
      <c r="D18707">
        <v>-0.4213186519581928</v>
      </c>
      <c r="E18707">
        <v>-0.7280655107926719</v>
      </c>
    </row>
    <row r="18708" spans="1:5">
      <c r="A18708">
        <v>-5.53289794875</v>
      </c>
      <c r="B18708">
        <v>-0.7127147203428013</v>
      </c>
      <c r="C18708">
        <v>-0.2862887120172708</v>
      </c>
      <c r="D18708">
        <v>-0.5177325904305351</v>
      </c>
      <c r="E18708">
        <v>-0.5553767483178211</v>
      </c>
    </row>
    <row r="18709" spans="1:5">
      <c r="A18709">
        <v>-5.532653808125</v>
      </c>
      <c r="B18709">
        <v>-0.2564637625573347</v>
      </c>
      <c r="C18709">
        <v>-0.4723227786919321</v>
      </c>
      <c r="D18709">
        <v>-0.4727062491234567</v>
      </c>
      <c r="E18709">
        <v>-0.4975901048236646</v>
      </c>
    </row>
    <row r="18710" spans="1:5">
      <c r="A18710">
        <v>-5.5324096675</v>
      </c>
      <c r="B18710">
        <v>-0.5607357456405594</v>
      </c>
      <c r="C18710">
        <v>-0.811599721431264</v>
      </c>
      <c r="D18710">
        <v>-0.6514960622560282</v>
      </c>
      <c r="E18710">
        <v>-0.5909754506091955</v>
      </c>
    </row>
    <row r="18711" spans="1:5">
      <c r="A18711">
        <v>-5.532165526875</v>
      </c>
      <c r="B18711">
        <v>-0.4070798768854404</v>
      </c>
      <c r="C18711">
        <v>-0.5106750892294568</v>
      </c>
      <c r="D18711">
        <v>-0.3577371577637592</v>
      </c>
      <c r="E18711">
        <v>-0.7127147203428013</v>
      </c>
    </row>
    <row r="18712" spans="1:5">
      <c r="A18712">
        <v>-5.53192138625</v>
      </c>
      <c r="B18712">
        <v>-0.3645711394075644</v>
      </c>
      <c r="C18712">
        <v>-0.8509875890665923</v>
      </c>
      <c r="D18712">
        <v>-0.8567824533920375</v>
      </c>
      <c r="E18712">
        <v>-0.2564637625573347</v>
      </c>
    </row>
    <row r="18713" spans="1:5">
      <c r="A18713">
        <v>-5.531677245625</v>
      </c>
      <c r="B18713">
        <v>-0.8562904371908617</v>
      </c>
      <c r="C18713">
        <v>-0.5844335706570943</v>
      </c>
      <c r="D18713">
        <v>-0.8228662022674231</v>
      </c>
      <c r="E18713">
        <v>-0.5607357456405594</v>
      </c>
    </row>
    <row r="18714" spans="1:5">
      <c r="A18714">
        <v>-5.531433105</v>
      </c>
      <c r="B18714">
        <v>-0.3902173948234665</v>
      </c>
      <c r="C18714">
        <v>-0.7922130291302641</v>
      </c>
      <c r="D18714">
        <v>-0.8293458171589271</v>
      </c>
      <c r="E18714">
        <v>-0.4070798768854404</v>
      </c>
    </row>
    <row r="18715" spans="1:5">
      <c r="A18715">
        <v>-5.531188964375</v>
      </c>
      <c r="B18715">
        <v>-0.6898815425398876</v>
      </c>
      <c r="C18715">
        <v>-0.6199304755751324</v>
      </c>
      <c r="D18715">
        <v>-0.3916223396471893</v>
      </c>
      <c r="E18715">
        <v>-0.3645711394075644</v>
      </c>
    </row>
    <row r="18716" spans="1:5">
      <c r="A18716">
        <v>-5.53094482375</v>
      </c>
      <c r="B18716">
        <v>-0.539765698931352</v>
      </c>
      <c r="C18716">
        <v>-0.2731837247499523</v>
      </c>
      <c r="D18716">
        <v>-0.7908164605757088</v>
      </c>
      <c r="E18716">
        <v>-0.8562904371908617</v>
      </c>
    </row>
    <row r="18717" spans="1:5">
      <c r="A18717">
        <v>-5.530700683125</v>
      </c>
      <c r="B18717">
        <v>-0.7195314223468684</v>
      </c>
      <c r="C18717">
        <v>-0.6254687451644069</v>
      </c>
      <c r="D18717">
        <v>-0.4334516173650362</v>
      </c>
      <c r="E18717">
        <v>-0.3902173948234665</v>
      </c>
    </row>
    <row r="18718" spans="1:5">
      <c r="A18718">
        <v>-5.5304565425</v>
      </c>
      <c r="B18718">
        <v>-0.7659287746950582</v>
      </c>
      <c r="C18718">
        <v>-0.7304983396392098</v>
      </c>
      <c r="D18718">
        <v>-0.2862887120172708</v>
      </c>
      <c r="E18718">
        <v>-0.6898815425398876</v>
      </c>
    </row>
    <row r="18719" spans="1:5">
      <c r="A18719">
        <v>-5.530212401875</v>
      </c>
      <c r="B18719">
        <v>-0.5881690526605945</v>
      </c>
      <c r="C18719">
        <v>-0.3546713279139668</v>
      </c>
      <c r="D18719">
        <v>-0.4723227786919321</v>
      </c>
      <c r="E18719">
        <v>-0.539765698931352</v>
      </c>
    </row>
    <row r="18720" spans="1:5">
      <c r="A18720">
        <v>-5.52996826125</v>
      </c>
      <c r="B18720">
        <v>-0.279352861368512</v>
      </c>
      <c r="C18720">
        <v>-0.5656485958213955</v>
      </c>
      <c r="D18720">
        <v>-0.811599721431264</v>
      </c>
      <c r="E18720">
        <v>-0.7195314223468684</v>
      </c>
    </row>
    <row r="18721" spans="1:5">
      <c r="A18721">
        <v>-5.529724120625</v>
      </c>
      <c r="B18721">
        <v>-0.3475121525560404</v>
      </c>
      <c r="C18721">
        <v>-0.5005161625981188</v>
      </c>
      <c r="D18721">
        <v>-0.5106750892294568</v>
      </c>
      <c r="E18721">
        <v>-0.7659287746950582</v>
      </c>
    </row>
    <row r="18722" spans="1:5">
      <c r="A18722">
        <v>-5.52947998</v>
      </c>
      <c r="B18722">
        <v>-0.4101376184857853</v>
      </c>
      <c r="C18722">
        <v>-0.7595503974243175</v>
      </c>
      <c r="D18722">
        <v>-0.8509875890665923</v>
      </c>
      <c r="E18722">
        <v>-0.5881690526605945</v>
      </c>
    </row>
    <row r="18723" spans="1:5">
      <c r="A18723">
        <v>-5.529235839375</v>
      </c>
      <c r="B18723">
        <v>-0.388771407830354</v>
      </c>
      <c r="C18723">
        <v>-0.5639300313441988</v>
      </c>
      <c r="D18723">
        <v>-0.5844335706570943</v>
      </c>
      <c r="E18723">
        <v>-0.279352861368512</v>
      </c>
    </row>
    <row r="18724" spans="1:5">
      <c r="A18724">
        <v>-5.52899169875</v>
      </c>
      <c r="B18724">
        <v>-0.2159939574325842</v>
      </c>
      <c r="C18724">
        <v>-0.5863601977767271</v>
      </c>
      <c r="D18724">
        <v>-0.7922130291302641</v>
      </c>
      <c r="E18724">
        <v>-0.3475121525560404</v>
      </c>
    </row>
    <row r="18725" spans="1:5">
      <c r="A18725">
        <v>-5.528747558125</v>
      </c>
      <c r="B18725">
        <v>-0.5127244085643714</v>
      </c>
      <c r="C18725">
        <v>-0.3008502814612664</v>
      </c>
      <c r="D18725">
        <v>-0.6199304755751324</v>
      </c>
      <c r="E18725">
        <v>-0.4101376184857853</v>
      </c>
    </row>
    <row r="18726" spans="1:5">
      <c r="A18726">
        <v>-5.5285034175</v>
      </c>
      <c r="B18726">
        <v>-0.6734519437521452</v>
      </c>
      <c r="C18726">
        <v>-0.5333451995036151</v>
      </c>
      <c r="D18726">
        <v>-0.2731837247499523</v>
      </c>
      <c r="E18726">
        <v>-0.388771407830354</v>
      </c>
    </row>
    <row r="18727" spans="1:5">
      <c r="A18727">
        <v>-5.528259276875</v>
      </c>
      <c r="B18727">
        <v>-0.1660456166646944</v>
      </c>
      <c r="C18727">
        <v>-0.8338898442745492</v>
      </c>
      <c r="D18727">
        <v>-0.6254687451644069</v>
      </c>
      <c r="E18727">
        <v>-0.2159939574325842</v>
      </c>
    </row>
    <row r="18728" spans="1:5">
      <c r="A18728">
        <v>-5.52801513625</v>
      </c>
      <c r="B18728">
        <v>-0.157576432268753</v>
      </c>
      <c r="C18728">
        <v>-0.7236781297375497</v>
      </c>
      <c r="D18728">
        <v>-0.7304983396392098</v>
      </c>
      <c r="E18728">
        <v>-0.5127244085643714</v>
      </c>
    </row>
    <row r="18729" spans="1:5">
      <c r="A18729">
        <v>-5.527770995625</v>
      </c>
      <c r="B18729">
        <v>-0.5765360097857725</v>
      </c>
      <c r="C18729">
        <v>-0.5926704132065749</v>
      </c>
      <c r="D18729">
        <v>-0.3546713279139668</v>
      </c>
      <c r="E18729">
        <v>-0.6734519437521452</v>
      </c>
    </row>
    <row r="18730" spans="1:5">
      <c r="A18730">
        <v>-5.527526855</v>
      </c>
      <c r="B18730">
        <v>-0.4884860875804208</v>
      </c>
      <c r="C18730">
        <v>-0.4966736750079856</v>
      </c>
      <c r="D18730">
        <v>-0.5656485958213955</v>
      </c>
      <c r="E18730">
        <v>-0.1660456166646944</v>
      </c>
    </row>
    <row r="18731" spans="1:5">
      <c r="A18731">
        <v>-5.527282714375</v>
      </c>
      <c r="B18731">
        <v>0.02074790130793983</v>
      </c>
      <c r="C18731">
        <v>-0.4936217741302551</v>
      </c>
      <c r="D18731">
        <v>-0.5005161625981188</v>
      </c>
      <c r="E18731">
        <v>-0.157576432268753</v>
      </c>
    </row>
    <row r="18732" spans="1:5">
      <c r="A18732">
        <v>-5.52703857375</v>
      </c>
      <c r="B18732">
        <v>-0.704396515123664</v>
      </c>
      <c r="C18732">
        <v>-1.065007021275497</v>
      </c>
      <c r="D18732">
        <v>-0.7595503974243175</v>
      </c>
      <c r="E18732">
        <v>-0.5765360097857725</v>
      </c>
    </row>
    <row r="18733" spans="1:5">
      <c r="A18733">
        <v>-5.526794433125</v>
      </c>
      <c r="B18733">
        <v>-0.4292092254494267</v>
      </c>
      <c r="C18733">
        <v>-0.6581415178825833</v>
      </c>
      <c r="D18733">
        <v>-0.5639300313441988</v>
      </c>
      <c r="E18733">
        <v>-0.4884860875804208</v>
      </c>
    </row>
    <row r="18734" spans="1:5">
      <c r="A18734">
        <v>-5.5265502925</v>
      </c>
      <c r="B18734">
        <v>-0.2487758556258782</v>
      </c>
      <c r="C18734">
        <v>-0.6687702493131512</v>
      </c>
      <c r="D18734">
        <v>-0.5863601977767271</v>
      </c>
      <c r="E18734">
        <v>0.02074790130793983</v>
      </c>
    </row>
    <row r="18735" spans="1:5">
      <c r="A18735">
        <v>-5.526306151875</v>
      </c>
      <c r="B18735">
        <v>-0.3313656228031546</v>
      </c>
      <c r="C18735">
        <v>-0.681237538297965</v>
      </c>
      <c r="D18735">
        <v>-0.3008502814612664</v>
      </c>
      <c r="E18735">
        <v>-0.704396515123664</v>
      </c>
    </row>
    <row r="18736" spans="1:5">
      <c r="A18736">
        <v>-5.52606201125</v>
      </c>
      <c r="B18736">
        <v>-0.5087463998048151</v>
      </c>
      <c r="C18736">
        <v>-0.5876652818376531</v>
      </c>
      <c r="D18736">
        <v>-0.5333451995036151</v>
      </c>
      <c r="E18736">
        <v>-0.4292092254494267</v>
      </c>
    </row>
    <row r="18737" spans="1:5">
      <c r="A18737">
        <v>-5.525817870625</v>
      </c>
      <c r="B18737">
        <v>-0.5840792219704398</v>
      </c>
      <c r="C18737">
        <v>-0.7280655107926719</v>
      </c>
      <c r="D18737">
        <v>-0.8338898442745492</v>
      </c>
      <c r="E18737">
        <v>-0.2487758556258782</v>
      </c>
    </row>
    <row r="18738" spans="1:5">
      <c r="A18738">
        <v>-5.52557373</v>
      </c>
      <c r="B18738">
        <v>-0.1687675243034827</v>
      </c>
      <c r="C18738">
        <v>-0.5553767483178211</v>
      </c>
      <c r="D18738">
        <v>-0.7236781297375497</v>
      </c>
      <c r="E18738">
        <v>-0.3313656228031546</v>
      </c>
    </row>
    <row r="18739" spans="1:5">
      <c r="A18739">
        <v>-5.525329589375</v>
      </c>
      <c r="B18739">
        <v>-0.2333014633415579</v>
      </c>
      <c r="C18739">
        <v>-0.4975901048236646</v>
      </c>
      <c r="D18739">
        <v>-0.5926704132065749</v>
      </c>
      <c r="E18739">
        <v>-0.5087463998048151</v>
      </c>
    </row>
    <row r="18740" spans="1:5">
      <c r="A18740">
        <v>-5.52508544875</v>
      </c>
      <c r="B18740">
        <v>-0.3139248173319388</v>
      </c>
      <c r="C18740">
        <v>-0.5909754506091955</v>
      </c>
      <c r="D18740">
        <v>-0.4966736750079856</v>
      </c>
      <c r="E18740">
        <v>-0.5840792219704398</v>
      </c>
    </row>
    <row r="18741" spans="1:5">
      <c r="A18741">
        <v>-5.524841308125</v>
      </c>
      <c r="B18741">
        <v>-0.7408146310308623</v>
      </c>
      <c r="C18741">
        <v>-0.7127147203428013</v>
      </c>
      <c r="D18741">
        <v>-0.4936217741302551</v>
      </c>
      <c r="E18741">
        <v>-0.1687675243034827</v>
      </c>
    </row>
    <row r="18742" spans="1:5">
      <c r="A18742">
        <v>-5.5245971675</v>
      </c>
      <c r="B18742">
        <v>-0.1372628487398287</v>
      </c>
      <c r="C18742">
        <v>-0.2564637625573347</v>
      </c>
      <c r="D18742">
        <v>-1.065007021275497</v>
      </c>
      <c r="E18742">
        <v>-0.2333014633415579</v>
      </c>
    </row>
    <row r="18743" spans="1:5">
      <c r="A18743">
        <v>-5.524353026875</v>
      </c>
      <c r="B18743">
        <v>-0.2671105793109679</v>
      </c>
      <c r="C18743">
        <v>-0.5607357456405594</v>
      </c>
      <c r="D18743">
        <v>-0.6581415178825833</v>
      </c>
      <c r="E18743">
        <v>-0.3139248173319388</v>
      </c>
    </row>
    <row r="18744" spans="1:5">
      <c r="A18744">
        <v>-5.52410888625</v>
      </c>
      <c r="B18744">
        <v>-0.2104734729960792</v>
      </c>
      <c r="C18744">
        <v>-0.4070798768854404</v>
      </c>
      <c r="D18744">
        <v>-0.6687702493131512</v>
      </c>
      <c r="E18744">
        <v>-0.7408146310308623</v>
      </c>
    </row>
    <row r="18745" spans="1:5">
      <c r="A18745">
        <v>-5.523864745625</v>
      </c>
      <c r="B18745">
        <v>-0.2597832685023237</v>
      </c>
      <c r="C18745">
        <v>-0.3645711394075644</v>
      </c>
      <c r="D18745">
        <v>-0.681237538297965</v>
      </c>
      <c r="E18745">
        <v>-0.1372628487398287</v>
      </c>
    </row>
    <row r="18746" spans="1:5">
      <c r="A18746">
        <v>-5.523620605</v>
      </c>
      <c r="B18746">
        <v>0.2424641344793569</v>
      </c>
      <c r="C18746">
        <v>-0.8562904371908617</v>
      </c>
      <c r="D18746">
        <v>-0.5876652818376531</v>
      </c>
      <c r="E18746">
        <v>-0.2671105793109679</v>
      </c>
    </row>
    <row r="18747" spans="1:5">
      <c r="A18747">
        <v>-5.523376464375</v>
      </c>
      <c r="B18747">
        <v>-0.4154744362200405</v>
      </c>
      <c r="C18747">
        <v>-0.3902173948234665</v>
      </c>
      <c r="D18747">
        <v>-0.7280655107926719</v>
      </c>
      <c r="E18747">
        <v>-0.2104734729960792</v>
      </c>
    </row>
    <row r="18748" spans="1:5">
      <c r="A18748">
        <v>-5.52313232375</v>
      </c>
      <c r="B18748">
        <v>-0.1612610916263191</v>
      </c>
      <c r="C18748">
        <v>-0.6898815425398876</v>
      </c>
      <c r="D18748">
        <v>-0.5553767483178211</v>
      </c>
      <c r="E18748">
        <v>-0.2597832685023237</v>
      </c>
    </row>
    <row r="18749" spans="1:5">
      <c r="A18749">
        <v>-5.522888183125</v>
      </c>
      <c r="B18749">
        <v>-0.1854583872181925</v>
      </c>
      <c r="C18749">
        <v>-0.539765698931352</v>
      </c>
      <c r="D18749">
        <v>-0.4975901048236646</v>
      </c>
      <c r="E18749">
        <v>0.2424641344793569</v>
      </c>
    </row>
    <row r="18750" spans="1:5">
      <c r="A18750">
        <v>-5.5226440425</v>
      </c>
      <c r="B18750">
        <v>-0.1149778790553515</v>
      </c>
      <c r="C18750">
        <v>-0.7195314223468684</v>
      </c>
      <c r="D18750">
        <v>-0.5909754506091955</v>
      </c>
      <c r="E18750">
        <v>-0.4154744362200405</v>
      </c>
    </row>
    <row r="18751" spans="1:5">
      <c r="A18751">
        <v>-5.522399901875</v>
      </c>
      <c r="B18751">
        <v>-0.07279564064575793</v>
      </c>
      <c r="C18751">
        <v>-0.7659287746950582</v>
      </c>
      <c r="D18751">
        <v>-0.7127147203428013</v>
      </c>
      <c r="E18751">
        <v>-0.1612610916263191</v>
      </c>
    </row>
    <row r="18752" spans="1:5">
      <c r="A18752">
        <v>-5.52215576125</v>
      </c>
      <c r="B18752">
        <v>-0.3838543775940561</v>
      </c>
      <c r="C18752">
        <v>-0.5881690526605945</v>
      </c>
      <c r="D18752">
        <v>-0.2564637625573347</v>
      </c>
      <c r="E18752">
        <v>-0.1854583872181925</v>
      </c>
    </row>
    <row r="18753" spans="1:5">
      <c r="A18753">
        <v>-5.521911620625</v>
      </c>
      <c r="B18753">
        <v>-0.009966789517076358</v>
      </c>
      <c r="C18753">
        <v>-0.279352861368512</v>
      </c>
      <c r="D18753">
        <v>-0.5607357456405594</v>
      </c>
      <c r="E18753">
        <v>-0.1149778790553515</v>
      </c>
    </row>
    <row r="18754" spans="1:5">
      <c r="A18754">
        <v>-5.52166748</v>
      </c>
      <c r="B18754">
        <v>0.03460194685673612</v>
      </c>
      <c r="C18754">
        <v>-0.3475121525560404</v>
      </c>
      <c r="D18754">
        <v>-0.4070798768854404</v>
      </c>
      <c r="E18754">
        <v>-0.07279564064575793</v>
      </c>
    </row>
    <row r="18755" spans="1:5">
      <c r="A18755">
        <v>-5.521423339375</v>
      </c>
      <c r="B18755">
        <v>0.2058501045905609</v>
      </c>
      <c r="C18755">
        <v>-0.4101376184857853</v>
      </c>
      <c r="D18755">
        <v>-0.3645711394075644</v>
      </c>
      <c r="E18755">
        <v>-0.3838543775940561</v>
      </c>
    </row>
    <row r="18756" spans="1:5">
      <c r="A18756">
        <v>-5.52117919875</v>
      </c>
      <c r="B18756">
        <v>-0.2601607356441119</v>
      </c>
      <c r="C18756">
        <v>-0.388771407830354</v>
      </c>
      <c r="D18756">
        <v>-0.8562904371908617</v>
      </c>
      <c r="E18756">
        <v>-0.009966789517076358</v>
      </c>
    </row>
    <row r="18757" spans="1:5">
      <c r="A18757">
        <v>-5.520935058125</v>
      </c>
      <c r="B18757">
        <v>0.03624253762404446</v>
      </c>
      <c r="C18757">
        <v>-0.2159939574325842</v>
      </c>
      <c r="D18757">
        <v>-0.3902173948234665</v>
      </c>
      <c r="E18757">
        <v>0.03460194685673612</v>
      </c>
    </row>
    <row r="18758" spans="1:5">
      <c r="A18758">
        <v>-5.5206909175</v>
      </c>
      <c r="B18758">
        <v>-0.08979181578316622</v>
      </c>
      <c r="C18758">
        <v>-0.5127244085643714</v>
      </c>
      <c r="D18758">
        <v>-0.6898815425398876</v>
      </c>
      <c r="E18758">
        <v>0.2058501045905609</v>
      </c>
    </row>
    <row r="18759" spans="1:5">
      <c r="A18759">
        <v>-5.520446776875</v>
      </c>
      <c r="B18759">
        <v>-0.4485737500927741</v>
      </c>
      <c r="C18759">
        <v>-0.6734519437521452</v>
      </c>
      <c r="D18759">
        <v>-0.539765698931352</v>
      </c>
      <c r="E18759">
        <v>-0.2601607356441119</v>
      </c>
    </row>
    <row r="18760" spans="1:5">
      <c r="A18760">
        <v>-5.52020263625</v>
      </c>
      <c r="B18760">
        <v>0.4080032666968904</v>
      </c>
      <c r="C18760">
        <v>-0.1660456166646944</v>
      </c>
      <c r="D18760">
        <v>-0.7195314223468684</v>
      </c>
      <c r="E18760">
        <v>0.03624253762404446</v>
      </c>
    </row>
    <row r="18761" spans="1:5">
      <c r="A18761">
        <v>-5.519958495625</v>
      </c>
      <c r="B18761">
        <v>-0.1595185739252827</v>
      </c>
      <c r="C18761">
        <v>-0.157576432268753</v>
      </c>
      <c r="D18761">
        <v>-0.7659287746950582</v>
      </c>
      <c r="E18761">
        <v>-0.08979181578316622</v>
      </c>
    </row>
    <row r="18762" spans="1:5">
      <c r="A18762">
        <v>-5.519714355</v>
      </c>
      <c r="B18762">
        <v>0.2102450600539104</v>
      </c>
      <c r="C18762">
        <v>-0.5765360097857725</v>
      </c>
      <c r="D18762">
        <v>-0.5881690526605945</v>
      </c>
      <c r="E18762">
        <v>-0.4485737500927741</v>
      </c>
    </row>
    <row r="18763" spans="1:5">
      <c r="A18763">
        <v>-5.519470214375</v>
      </c>
      <c r="B18763">
        <v>0.05788405217842511</v>
      </c>
      <c r="C18763">
        <v>-0.4884860875804208</v>
      </c>
      <c r="D18763">
        <v>-0.279352861368512</v>
      </c>
      <c r="E18763">
        <v>0.4080032666968904</v>
      </c>
    </row>
    <row r="18764" spans="1:5">
      <c r="A18764">
        <v>-5.51922607375</v>
      </c>
      <c r="B18764">
        <v>0.1089012676404601</v>
      </c>
      <c r="C18764">
        <v>0.02074790130793983</v>
      </c>
      <c r="D18764">
        <v>-0.3475121525560404</v>
      </c>
      <c r="E18764">
        <v>-0.1595185739252827</v>
      </c>
    </row>
    <row r="18765" spans="1:5">
      <c r="A18765">
        <v>-5.518981933125</v>
      </c>
      <c r="B18765">
        <v>-0.1944432760005977</v>
      </c>
      <c r="C18765">
        <v>-0.704396515123664</v>
      </c>
      <c r="D18765">
        <v>-0.4101376184857853</v>
      </c>
      <c r="E18765">
        <v>0.2102450600539104</v>
      </c>
    </row>
    <row r="18766" spans="1:5">
      <c r="A18766">
        <v>-5.5187377925</v>
      </c>
      <c r="B18766">
        <v>-0.120556633063623</v>
      </c>
      <c r="C18766">
        <v>-0.4292092254494267</v>
      </c>
      <c r="D18766">
        <v>-0.388771407830354</v>
      </c>
      <c r="E18766">
        <v>0.05788405217842511</v>
      </c>
    </row>
    <row r="18767" spans="1:5">
      <c r="A18767">
        <v>-5.518493651875</v>
      </c>
      <c r="B18767">
        <v>0.1581399265113176</v>
      </c>
      <c r="C18767">
        <v>-0.2487758556258782</v>
      </c>
      <c r="D18767">
        <v>-0.2159939574325842</v>
      </c>
      <c r="E18767">
        <v>0.1089012676404601</v>
      </c>
    </row>
    <row r="18768" spans="1:5">
      <c r="A18768">
        <v>-5.51824951125</v>
      </c>
      <c r="B18768">
        <v>0.08431589590477254</v>
      </c>
      <c r="C18768">
        <v>-0.3313656228031546</v>
      </c>
      <c r="D18768">
        <v>-0.5127244085643714</v>
      </c>
      <c r="E18768">
        <v>-0.1944432760005977</v>
      </c>
    </row>
    <row r="18769" spans="1:5">
      <c r="A18769">
        <v>-5.518005370625</v>
      </c>
      <c r="B18769">
        <v>-0.04256472357646521</v>
      </c>
      <c r="C18769">
        <v>-0.5087463998048151</v>
      </c>
      <c r="D18769">
        <v>-0.6734519437521452</v>
      </c>
      <c r="E18769">
        <v>-0.120556633063623</v>
      </c>
    </row>
    <row r="18770" spans="1:5">
      <c r="A18770">
        <v>-5.51776123</v>
      </c>
      <c r="B18770">
        <v>0.09698733753941237</v>
      </c>
      <c r="C18770">
        <v>-0.5840792219704398</v>
      </c>
      <c r="D18770">
        <v>-0.1660456166646944</v>
      </c>
      <c r="E18770">
        <v>0.1581399265113176</v>
      </c>
    </row>
    <row r="18771" spans="1:5">
      <c r="A18771">
        <v>-5.517517089375</v>
      </c>
      <c r="B18771">
        <v>0.1038347522851775</v>
      </c>
      <c r="C18771">
        <v>-0.1687675243034827</v>
      </c>
      <c r="D18771">
        <v>-0.157576432268753</v>
      </c>
      <c r="E18771">
        <v>0.08431589590477254</v>
      </c>
    </row>
    <row r="18772" spans="1:5">
      <c r="A18772">
        <v>-5.51727294875</v>
      </c>
      <c r="B18772">
        <v>-0.1067321129087465</v>
      </c>
      <c r="C18772">
        <v>-0.2333014633415579</v>
      </c>
      <c r="D18772">
        <v>-0.5765360097857725</v>
      </c>
      <c r="E18772">
        <v>-0.04256472357646521</v>
      </c>
    </row>
    <row r="18773" spans="1:5">
      <c r="A18773">
        <v>-5.517028808125</v>
      </c>
      <c r="B18773">
        <v>-0.08632924661777104</v>
      </c>
      <c r="C18773">
        <v>-0.3139248173319388</v>
      </c>
      <c r="D18773">
        <v>-0.4884860875804208</v>
      </c>
      <c r="E18773">
        <v>0.09698733753941237</v>
      </c>
    </row>
    <row r="18774" spans="1:5">
      <c r="A18774">
        <v>-5.5167846675</v>
      </c>
      <c r="B18774">
        <v>0.1390830270356448</v>
      </c>
      <c r="C18774">
        <v>-0.7408146310308623</v>
      </c>
      <c r="D18774">
        <v>0.02074790130793983</v>
      </c>
      <c r="E18774">
        <v>0.1038347522851775</v>
      </c>
    </row>
    <row r="18775" spans="1:5">
      <c r="A18775">
        <v>-5.516540526875</v>
      </c>
      <c r="B18775">
        <v>0.2979983534891842</v>
      </c>
      <c r="C18775">
        <v>-0.1372628487398287</v>
      </c>
      <c r="D18775">
        <v>-0.704396515123664</v>
      </c>
      <c r="E18775">
        <v>-0.1067321129087465</v>
      </c>
    </row>
    <row r="18776" spans="1:5">
      <c r="A18776">
        <v>-5.51629638625</v>
      </c>
      <c r="B18776">
        <v>0.2924181582596674</v>
      </c>
      <c r="C18776">
        <v>-0.2671105793109679</v>
      </c>
      <c r="D18776">
        <v>-0.4292092254494267</v>
      </c>
      <c r="E18776">
        <v>-0.08632924661777104</v>
      </c>
    </row>
    <row r="18777" spans="1:5">
      <c r="A18777">
        <v>-5.516052245625</v>
      </c>
      <c r="B18777">
        <v>0.6347244582459033</v>
      </c>
      <c r="C18777">
        <v>-0.2104734729960792</v>
      </c>
      <c r="D18777">
        <v>-0.2487758556258782</v>
      </c>
      <c r="E18777">
        <v>0.1390830270356448</v>
      </c>
    </row>
    <row r="18778" spans="1:5">
      <c r="A18778">
        <v>-5.515808105</v>
      </c>
      <c r="B18778">
        <v>-0.3066581885772656</v>
      </c>
      <c r="C18778">
        <v>-0.2597832685023237</v>
      </c>
      <c r="D18778">
        <v>-0.3313656228031546</v>
      </c>
      <c r="E18778">
        <v>0.2979983534891842</v>
      </c>
    </row>
    <row r="18779" spans="1:5">
      <c r="A18779">
        <v>-5.515563964375</v>
      </c>
      <c r="B18779">
        <v>0.4079733978852333</v>
      </c>
      <c r="C18779">
        <v>0.2424641344793569</v>
      </c>
      <c r="D18779">
        <v>-0.5087463998048151</v>
      </c>
      <c r="E18779">
        <v>0.2924181582596674</v>
      </c>
    </row>
    <row r="18780" spans="1:5">
      <c r="A18780">
        <v>-5.51531982375</v>
      </c>
      <c r="B18780">
        <v>0.0187243897199973</v>
      </c>
      <c r="C18780">
        <v>-0.4154744362200405</v>
      </c>
      <c r="D18780">
        <v>-0.5840792219704398</v>
      </c>
      <c r="E18780">
        <v>0.6347244582459033</v>
      </c>
    </row>
    <row r="18781" spans="1:5">
      <c r="A18781">
        <v>-5.515075683125</v>
      </c>
      <c r="B18781">
        <v>0.2843477341782885</v>
      </c>
      <c r="C18781">
        <v>-0.1612610916263191</v>
      </c>
      <c r="D18781">
        <v>-0.1687675243034827</v>
      </c>
      <c r="E18781">
        <v>-0.3066581885772656</v>
      </c>
    </row>
    <row r="18782" spans="1:5">
      <c r="A18782">
        <v>-5.5148315425</v>
      </c>
      <c r="B18782">
        <v>0.3271873928611405</v>
      </c>
      <c r="C18782">
        <v>-0.1854583872181925</v>
      </c>
      <c r="D18782">
        <v>-0.2333014633415579</v>
      </c>
      <c r="E18782">
        <v>0.4079733978852333</v>
      </c>
    </row>
    <row r="18783" spans="1:5">
      <c r="A18783">
        <v>-5.514587401875</v>
      </c>
      <c r="B18783">
        <v>0.08244082267178486</v>
      </c>
      <c r="C18783">
        <v>-0.1149778790553515</v>
      </c>
      <c r="D18783">
        <v>-0.3139248173319388</v>
      </c>
      <c r="E18783">
        <v>0.0187243897199973</v>
      </c>
    </row>
    <row r="18784" spans="1:5">
      <c r="A18784">
        <v>-5.51434326125</v>
      </c>
      <c r="B18784">
        <v>-0.04918154826416982</v>
      </c>
      <c r="C18784">
        <v>-0.07279564064575793</v>
      </c>
      <c r="D18784">
        <v>-0.7408146310308623</v>
      </c>
      <c r="E18784">
        <v>0.2843477341782885</v>
      </c>
    </row>
    <row r="18785" spans="1:5">
      <c r="A18785">
        <v>-5.514099120625</v>
      </c>
      <c r="B18785">
        <v>0.4692293635859459</v>
      </c>
      <c r="C18785">
        <v>-0.3838543775940561</v>
      </c>
      <c r="D18785">
        <v>-0.1372628487398287</v>
      </c>
      <c r="E18785">
        <v>0.3271873928611405</v>
      </c>
    </row>
    <row r="18786" spans="1:5">
      <c r="A18786">
        <v>-5.51385498</v>
      </c>
      <c r="B18786">
        <v>0.3211520860510427</v>
      </c>
      <c r="C18786">
        <v>-0.009966789517076358</v>
      </c>
      <c r="D18786">
        <v>-0.2671105793109679</v>
      </c>
      <c r="E18786">
        <v>0.08244082267178486</v>
      </c>
    </row>
    <row r="18787" spans="1:5">
      <c r="A18787">
        <v>-5.513610839375</v>
      </c>
      <c r="B18787">
        <v>0.5905510409435758</v>
      </c>
      <c r="C18787">
        <v>0.03460194685673612</v>
      </c>
      <c r="D18787">
        <v>-0.2104734729960792</v>
      </c>
      <c r="E18787">
        <v>-0.04918154826416982</v>
      </c>
    </row>
    <row r="18788" spans="1:5">
      <c r="A18788">
        <v>-5.51336669875</v>
      </c>
      <c r="B18788">
        <v>0.2765421187159179</v>
      </c>
      <c r="C18788">
        <v>0.2058501045905609</v>
      </c>
      <c r="D18788">
        <v>-0.2597832685023237</v>
      </c>
      <c r="E18788">
        <v>0.4692293635859459</v>
      </c>
    </row>
    <row r="18789" spans="1:5">
      <c r="A18789">
        <v>-5.513122558125</v>
      </c>
      <c r="B18789">
        <v>0.1847940441666696</v>
      </c>
      <c r="C18789">
        <v>-0.2601607356441119</v>
      </c>
      <c r="D18789">
        <v>0.2424641344793569</v>
      </c>
      <c r="E18789">
        <v>0.3211520860510427</v>
      </c>
    </row>
    <row r="18790" spans="1:5">
      <c r="A18790">
        <v>-5.5128784175</v>
      </c>
      <c r="B18790">
        <v>0.414966975779994</v>
      </c>
      <c r="C18790">
        <v>0.03624253762404446</v>
      </c>
      <c r="D18790">
        <v>-0.4154744362200405</v>
      </c>
      <c r="E18790">
        <v>0.5905510409435758</v>
      </c>
    </row>
    <row r="18791" spans="1:5">
      <c r="A18791">
        <v>-5.512634276875</v>
      </c>
      <c r="B18791">
        <v>0.4545268758955595</v>
      </c>
      <c r="C18791">
        <v>-0.08979181578316622</v>
      </c>
      <c r="D18791">
        <v>-0.1612610916263191</v>
      </c>
      <c r="E18791">
        <v>0.2765421187159179</v>
      </c>
    </row>
    <row r="18792" spans="1:5">
      <c r="A18792">
        <v>-5.51239013625</v>
      </c>
      <c r="B18792">
        <v>0.7145127030898069</v>
      </c>
      <c r="C18792">
        <v>-0.4485737500927741</v>
      </c>
      <c r="D18792">
        <v>-0.1854583872181925</v>
      </c>
      <c r="E18792">
        <v>0.1847940441666696</v>
      </c>
    </row>
    <row r="18793" spans="1:5">
      <c r="A18793">
        <v>-5.512145995625</v>
      </c>
      <c r="B18793">
        <v>0.3748287605099296</v>
      </c>
      <c r="C18793">
        <v>0.4080032666968904</v>
      </c>
      <c r="D18793">
        <v>-0.1149778790553515</v>
      </c>
      <c r="E18793">
        <v>0.414966975779994</v>
      </c>
    </row>
    <row r="18794" spans="1:5">
      <c r="A18794">
        <v>-5.511901855</v>
      </c>
      <c r="B18794">
        <v>0.7344929116936707</v>
      </c>
      <c r="C18794">
        <v>-0.1595185739252827</v>
      </c>
      <c r="D18794">
        <v>-0.07279564064575793</v>
      </c>
      <c r="E18794">
        <v>0.4545268758955595</v>
      </c>
    </row>
    <row r="18795" spans="1:5">
      <c r="A18795">
        <v>-5.511657714375</v>
      </c>
      <c r="B18795">
        <v>0.4396761467277214</v>
      </c>
      <c r="C18795">
        <v>0.2102450600539104</v>
      </c>
      <c r="D18795">
        <v>-0.3838543775940561</v>
      </c>
      <c r="E18795">
        <v>0.7145127030898069</v>
      </c>
    </row>
    <row r="18796" spans="1:5">
      <c r="A18796">
        <v>-5.51141357375</v>
      </c>
      <c r="B18796">
        <v>0.5788055034220679</v>
      </c>
      <c r="C18796">
        <v>0.05788405217842511</v>
      </c>
      <c r="D18796">
        <v>-0.009966789517076358</v>
      </c>
      <c r="E18796">
        <v>0.3748287605099296</v>
      </c>
    </row>
    <row r="18797" spans="1:5">
      <c r="A18797">
        <v>-5.511169433125</v>
      </c>
      <c r="B18797">
        <v>0.1234917909250876</v>
      </c>
      <c r="C18797">
        <v>0.1089012676404601</v>
      </c>
      <c r="D18797">
        <v>0.03460194685673612</v>
      </c>
      <c r="E18797">
        <v>0.7344929116936707</v>
      </c>
    </row>
    <row r="18798" spans="1:5">
      <c r="A18798">
        <v>-5.5109252925</v>
      </c>
      <c r="B18798">
        <v>0.5080930288174806</v>
      </c>
      <c r="C18798">
        <v>-0.1944432760005977</v>
      </c>
      <c r="D18798">
        <v>0.2058501045905609</v>
      </c>
      <c r="E18798">
        <v>0.4396761467277214</v>
      </c>
    </row>
    <row r="18799" spans="1:5">
      <c r="A18799">
        <v>-5.510681151875</v>
      </c>
      <c r="B18799">
        <v>0.8218549730446092</v>
      </c>
      <c r="C18799">
        <v>-0.120556633063623</v>
      </c>
      <c r="D18799">
        <v>-0.2601607356441119</v>
      </c>
      <c r="E18799">
        <v>0.5788055034220679</v>
      </c>
    </row>
    <row r="18800" spans="1:5">
      <c r="A18800">
        <v>-5.51043701125</v>
      </c>
      <c r="B18800">
        <v>0.07320655801999797</v>
      </c>
      <c r="C18800">
        <v>0.1581399265113176</v>
      </c>
      <c r="D18800">
        <v>0.03624253762404446</v>
      </c>
      <c r="E18800">
        <v>0.1234917909250876</v>
      </c>
    </row>
    <row r="18801" spans="1:5">
      <c r="A18801">
        <v>-5.510192870625</v>
      </c>
      <c r="B18801">
        <v>0.2460301019218396</v>
      </c>
      <c r="C18801">
        <v>0.08431589590477254</v>
      </c>
      <c r="D18801">
        <v>-0.08979181578316622</v>
      </c>
      <c r="E18801">
        <v>0.5080930288174806</v>
      </c>
    </row>
    <row r="18802" spans="1:5">
      <c r="A18802">
        <v>-5.50994873</v>
      </c>
      <c r="B18802">
        <v>0.4034467474320202</v>
      </c>
      <c r="C18802">
        <v>-0.04256472357646521</v>
      </c>
      <c r="D18802">
        <v>-0.4485737500927741</v>
      </c>
      <c r="E18802">
        <v>0.8218549730446092</v>
      </c>
    </row>
    <row r="18803" spans="1:5">
      <c r="A18803">
        <v>-5.509704589375</v>
      </c>
      <c r="B18803">
        <v>0.3881334395728839</v>
      </c>
      <c r="C18803">
        <v>0.09698733753941237</v>
      </c>
      <c r="D18803">
        <v>0.4080032666968904</v>
      </c>
      <c r="E18803">
        <v>0.07320655801999797</v>
      </c>
    </row>
    <row r="18804" spans="1:5">
      <c r="A18804">
        <v>-5.50946044875</v>
      </c>
      <c r="B18804">
        <v>0.3761632436851424</v>
      </c>
      <c r="C18804">
        <v>0.1038347522851775</v>
      </c>
      <c r="D18804">
        <v>-0.1595185739252827</v>
      </c>
      <c r="E18804">
        <v>0.2460301019218396</v>
      </c>
    </row>
    <row r="18805" spans="1:5">
      <c r="A18805">
        <v>-5.509216308125</v>
      </c>
      <c r="B18805">
        <v>0.732602701355427</v>
      </c>
      <c r="C18805">
        <v>-0.1067321129087465</v>
      </c>
      <c r="D18805">
        <v>0.2102450600539104</v>
      </c>
      <c r="E18805">
        <v>0.4034467474320202</v>
      </c>
    </row>
    <row r="18806" spans="1:5">
      <c r="A18806">
        <v>-5.5089721675</v>
      </c>
      <c r="B18806">
        <v>0.7580028598884782</v>
      </c>
      <c r="C18806">
        <v>-0.08632924661777104</v>
      </c>
      <c r="D18806">
        <v>0.05788405217842511</v>
      </c>
      <c r="E18806">
        <v>0.3881334395728839</v>
      </c>
    </row>
    <row r="18807" spans="1:5">
      <c r="A18807">
        <v>-5.508728026875</v>
      </c>
      <c r="B18807">
        <v>0.65967545269963</v>
      </c>
      <c r="C18807">
        <v>0.1390830270356448</v>
      </c>
      <c r="D18807">
        <v>0.1089012676404601</v>
      </c>
      <c r="E18807">
        <v>0.3761632436851424</v>
      </c>
    </row>
    <row r="18808" spans="1:5">
      <c r="A18808">
        <v>-5.50848388625</v>
      </c>
      <c r="B18808">
        <v>0.5414164553847591</v>
      </c>
      <c r="C18808">
        <v>0.2979983534891842</v>
      </c>
      <c r="D18808">
        <v>-0.1944432760005977</v>
      </c>
      <c r="E18808">
        <v>0.732602701355427</v>
      </c>
    </row>
    <row r="18809" spans="1:5">
      <c r="A18809">
        <v>-5.508239745625</v>
      </c>
      <c r="B18809">
        <v>0.3115032725759761</v>
      </c>
      <c r="C18809">
        <v>0.2924181582596674</v>
      </c>
      <c r="D18809">
        <v>-0.120556633063623</v>
      </c>
      <c r="E18809">
        <v>0.7580028598884782</v>
      </c>
    </row>
    <row r="18810" spans="1:5">
      <c r="A18810">
        <v>-5.507995605</v>
      </c>
      <c r="B18810">
        <v>0.5579899575323651</v>
      </c>
      <c r="C18810">
        <v>0.6347244582459033</v>
      </c>
      <c r="D18810">
        <v>0.1581399265113176</v>
      </c>
      <c r="E18810">
        <v>0.65967545269963</v>
      </c>
    </row>
    <row r="18811" spans="1:5">
      <c r="A18811">
        <v>-5.507751464375</v>
      </c>
      <c r="B18811">
        <v>0.4202014804428894</v>
      </c>
      <c r="C18811">
        <v>-0.3066581885772656</v>
      </c>
      <c r="D18811">
        <v>0.08431589590477254</v>
      </c>
      <c r="E18811">
        <v>0.5414164553847591</v>
      </c>
    </row>
    <row r="18812" spans="1:5">
      <c r="A18812">
        <v>-5.50750732375</v>
      </c>
      <c r="B18812">
        <v>0.4510955972311892</v>
      </c>
      <c r="C18812">
        <v>0.4079733978852333</v>
      </c>
      <c r="D18812">
        <v>-0.04256472357646521</v>
      </c>
      <c r="E18812">
        <v>0.3115032725759761</v>
      </c>
    </row>
    <row r="18813" spans="1:5">
      <c r="A18813">
        <v>-5.507263183125</v>
      </c>
      <c r="B18813">
        <v>0.514246481919109</v>
      </c>
      <c r="C18813">
        <v>0.0187243897199973</v>
      </c>
      <c r="D18813">
        <v>0.09698733753941237</v>
      </c>
      <c r="E18813">
        <v>0.5579899575323651</v>
      </c>
    </row>
    <row r="18814" spans="1:5">
      <c r="A18814">
        <v>-5.5070190425</v>
      </c>
      <c r="B18814">
        <v>0.01883323078448976</v>
      </c>
      <c r="C18814">
        <v>0.2843477341782885</v>
      </c>
      <c r="D18814">
        <v>0.1038347522851775</v>
      </c>
      <c r="E18814">
        <v>0.4202014804428894</v>
      </c>
    </row>
    <row r="18815" spans="1:5">
      <c r="A18815">
        <v>-5.506774901875</v>
      </c>
      <c r="B18815">
        <v>0.5820956399210726</v>
      </c>
      <c r="C18815">
        <v>0.3271873928611405</v>
      </c>
      <c r="D18815">
        <v>-0.1067321129087465</v>
      </c>
      <c r="E18815">
        <v>0.4510955972311892</v>
      </c>
    </row>
    <row r="18816" spans="1:5">
      <c r="A18816">
        <v>-5.50653076125</v>
      </c>
      <c r="B18816">
        <v>0.6600795895128424</v>
      </c>
      <c r="C18816">
        <v>0.08244082267178486</v>
      </c>
      <c r="D18816">
        <v>-0.08632924661777104</v>
      </c>
      <c r="E18816">
        <v>0.514246481919109</v>
      </c>
    </row>
    <row r="18817" spans="1:5">
      <c r="A18817">
        <v>-5.506286620625</v>
      </c>
      <c r="B18817">
        <v>0.8543896822868295</v>
      </c>
      <c r="C18817">
        <v>-0.04918154826416982</v>
      </c>
      <c r="D18817">
        <v>0.1390830270356448</v>
      </c>
      <c r="E18817">
        <v>0.01883323078448976</v>
      </c>
    </row>
    <row r="18818" spans="1:5">
      <c r="A18818">
        <v>-5.50604248</v>
      </c>
      <c r="B18818">
        <v>0.6600997982245166</v>
      </c>
      <c r="C18818">
        <v>0.4692293635859459</v>
      </c>
      <c r="D18818">
        <v>0.2979983534891842</v>
      </c>
      <c r="E18818">
        <v>0.5820956399210726</v>
      </c>
    </row>
    <row r="18819" spans="1:5">
      <c r="A18819">
        <v>-5.505798339375</v>
      </c>
      <c r="B18819">
        <v>0.6809081398920129</v>
      </c>
      <c r="C18819">
        <v>0.3211520860510427</v>
      </c>
      <c r="D18819">
        <v>0.2924181582596674</v>
      </c>
      <c r="E18819">
        <v>0.6600795895128424</v>
      </c>
    </row>
    <row r="18820" spans="1:5">
      <c r="A18820">
        <v>-5.50555419875</v>
      </c>
      <c r="B18820">
        <v>0.7233041281670278</v>
      </c>
      <c r="C18820">
        <v>0.5905510409435758</v>
      </c>
      <c r="D18820">
        <v>0.6347244582459033</v>
      </c>
      <c r="E18820">
        <v>0.8543896822868295</v>
      </c>
    </row>
    <row r="18821" spans="1:5">
      <c r="A18821">
        <v>-5.505310058125</v>
      </c>
      <c r="B18821">
        <v>0.9201502600172898</v>
      </c>
      <c r="C18821">
        <v>0.2765421187159179</v>
      </c>
      <c r="D18821">
        <v>-0.3066581885772656</v>
      </c>
      <c r="E18821">
        <v>0.6600997982245166</v>
      </c>
    </row>
    <row r="18822" spans="1:5">
      <c r="A18822">
        <v>-5.5050659175</v>
      </c>
      <c r="B18822">
        <v>0.3220332602985891</v>
      </c>
      <c r="C18822">
        <v>0.1847940441666696</v>
      </c>
      <c r="D18822">
        <v>0.4079733978852333</v>
      </c>
      <c r="E18822">
        <v>0.6809081398920129</v>
      </c>
    </row>
    <row r="18823" spans="1:5">
      <c r="A18823">
        <v>-5.504821776875</v>
      </c>
      <c r="B18823">
        <v>0.6722040836307244</v>
      </c>
      <c r="C18823">
        <v>0.414966975779994</v>
      </c>
      <c r="D18823">
        <v>0.0187243897199973</v>
      </c>
      <c r="E18823">
        <v>0.7233041281670278</v>
      </c>
    </row>
    <row r="18824" spans="1:5">
      <c r="A18824">
        <v>-5.50457763625</v>
      </c>
      <c r="B18824">
        <v>0.5414758084628787</v>
      </c>
      <c r="C18824">
        <v>0.4545268758955595</v>
      </c>
      <c r="D18824">
        <v>0.2843477341782885</v>
      </c>
      <c r="E18824">
        <v>0.9201502600172898</v>
      </c>
    </row>
    <row r="18825" spans="1:5">
      <c r="A18825">
        <v>-5.504333495625</v>
      </c>
      <c r="B18825">
        <v>0.7232422093270139</v>
      </c>
      <c r="C18825">
        <v>0.7145127030898069</v>
      </c>
      <c r="D18825">
        <v>0.3271873928611405</v>
      </c>
      <c r="E18825">
        <v>0.3220332602985891</v>
      </c>
    </row>
    <row r="18826" spans="1:5">
      <c r="A18826">
        <v>-5.504089355</v>
      </c>
      <c r="B18826">
        <v>0.4976879790957336</v>
      </c>
      <c r="C18826">
        <v>0.3748287605099296</v>
      </c>
      <c r="D18826">
        <v>0.08244082267178486</v>
      </c>
      <c r="E18826">
        <v>0.6722040836307244</v>
      </c>
    </row>
    <row r="18827" spans="1:5">
      <c r="A18827">
        <v>-5.503845214375</v>
      </c>
      <c r="B18827">
        <v>0.8874281210470343</v>
      </c>
      <c r="C18827">
        <v>0.7344929116936707</v>
      </c>
      <c r="D18827">
        <v>-0.04918154826416982</v>
      </c>
      <c r="E18827">
        <v>0.5414758084628787</v>
      </c>
    </row>
    <row r="18828" spans="1:5">
      <c r="A18828">
        <v>-5.50360107375</v>
      </c>
      <c r="B18828">
        <v>0.3923131197281839</v>
      </c>
      <c r="C18828">
        <v>0.4396761467277214</v>
      </c>
      <c r="D18828">
        <v>0.4692293635859459</v>
      </c>
      <c r="E18828">
        <v>0.7232422093270139</v>
      </c>
    </row>
    <row r="18829" spans="1:5">
      <c r="A18829">
        <v>-5.503356933125</v>
      </c>
      <c r="B18829">
        <v>0.5325522548179428</v>
      </c>
      <c r="C18829">
        <v>0.5788055034220679</v>
      </c>
      <c r="D18829">
        <v>0.3211520860510427</v>
      </c>
      <c r="E18829">
        <v>0.4976879790957336</v>
      </c>
    </row>
    <row r="18830" spans="1:5">
      <c r="A18830">
        <v>-5.5031127925</v>
      </c>
      <c r="B18830">
        <v>0.3586103610060777</v>
      </c>
      <c r="C18830">
        <v>0.1234917909250876</v>
      </c>
      <c r="D18830">
        <v>0.5905510409435758</v>
      </c>
      <c r="E18830">
        <v>0.8874281210470343</v>
      </c>
    </row>
    <row r="18831" spans="1:5">
      <c r="A18831">
        <v>-5.502868651875</v>
      </c>
      <c r="B18831">
        <v>0.1674510854308544</v>
      </c>
      <c r="C18831">
        <v>0.5080930288174806</v>
      </c>
      <c r="D18831">
        <v>0.2765421187159179</v>
      </c>
      <c r="E18831">
        <v>0.3923131197281839</v>
      </c>
    </row>
    <row r="18832" spans="1:5">
      <c r="A18832">
        <v>-5.50262451125</v>
      </c>
      <c r="B18832">
        <v>0.4974499098460219</v>
      </c>
      <c r="C18832">
        <v>0.8218549730446092</v>
      </c>
      <c r="D18832">
        <v>0.1847940441666696</v>
      </c>
      <c r="E18832">
        <v>0.5325522548179428</v>
      </c>
    </row>
    <row r="18833" spans="1:5">
      <c r="A18833">
        <v>-5.502380370625</v>
      </c>
      <c r="B18833">
        <v>0.7903288728861413</v>
      </c>
      <c r="C18833">
        <v>0.07320655801999797</v>
      </c>
      <c r="D18833">
        <v>0.414966975779994</v>
      </c>
      <c r="E18833">
        <v>0.3586103610060777</v>
      </c>
    </row>
    <row r="18834" spans="1:5">
      <c r="A18834">
        <v>-5.50213623</v>
      </c>
      <c r="B18834">
        <v>0.5789692391587926</v>
      </c>
      <c r="C18834">
        <v>0.2460301019218396</v>
      </c>
      <c r="D18834">
        <v>0.4545268758955595</v>
      </c>
      <c r="E18834">
        <v>0.1674510854308544</v>
      </c>
    </row>
    <row r="18835" spans="1:5">
      <c r="A18835">
        <v>-5.501892089375</v>
      </c>
      <c r="B18835">
        <v>0.4388682898994743</v>
      </c>
      <c r="C18835">
        <v>0.4034467474320202</v>
      </c>
      <c r="D18835">
        <v>0.7145127030898069</v>
      </c>
      <c r="E18835">
        <v>0.4974499098460219</v>
      </c>
    </row>
    <row r="18836" spans="1:5">
      <c r="A18836">
        <v>-5.50164794875</v>
      </c>
      <c r="B18836">
        <v>0.5705885365414944</v>
      </c>
      <c r="C18836">
        <v>0.3881334395728839</v>
      </c>
      <c r="D18836">
        <v>0.3748287605099296</v>
      </c>
      <c r="E18836">
        <v>0.7903288728861413</v>
      </c>
    </row>
    <row r="18837" spans="1:5">
      <c r="A18837">
        <v>-5.501403808125</v>
      </c>
      <c r="B18837">
        <v>1.043858996159855</v>
      </c>
      <c r="C18837">
        <v>0.3761632436851424</v>
      </c>
      <c r="D18837">
        <v>0.7344929116936707</v>
      </c>
      <c r="E18837">
        <v>0.5789692391587926</v>
      </c>
    </row>
    <row r="18838" spans="1:5">
      <c r="A18838">
        <v>-5.5011596675</v>
      </c>
      <c r="B18838">
        <v>0.476776713049706</v>
      </c>
      <c r="C18838">
        <v>0.732602701355427</v>
      </c>
      <c r="D18838">
        <v>0.4396761467277214</v>
      </c>
      <c r="E18838">
        <v>0.4388682898994743</v>
      </c>
    </row>
    <row r="18839" spans="1:5">
      <c r="A18839">
        <v>-5.500915526875</v>
      </c>
      <c r="B18839">
        <v>0.9651531395055041</v>
      </c>
      <c r="C18839">
        <v>0.7580028598884782</v>
      </c>
      <c r="D18839">
        <v>0.5788055034220679</v>
      </c>
      <c r="E18839">
        <v>0.5705885365414944</v>
      </c>
    </row>
    <row r="18840" spans="1:5">
      <c r="A18840">
        <v>-5.50067138625</v>
      </c>
      <c r="B18840">
        <v>0.7542419978031367</v>
      </c>
      <c r="C18840">
        <v>0.65967545269963</v>
      </c>
      <c r="D18840">
        <v>0.1234917909250876</v>
      </c>
      <c r="E18840">
        <v>1.043858996159855</v>
      </c>
    </row>
    <row r="18841" spans="1:5">
      <c r="A18841">
        <v>-5.500427245625</v>
      </c>
      <c r="B18841">
        <v>0.8166101921028535</v>
      </c>
      <c r="C18841">
        <v>0.5414164553847591</v>
      </c>
      <c r="D18841">
        <v>0.5080930288174806</v>
      </c>
      <c r="E18841">
        <v>0.476776713049706</v>
      </c>
    </row>
    <row r="18842" spans="1:5">
      <c r="A18842">
        <v>-5.500183105</v>
      </c>
      <c r="B18842">
        <v>0.361936000915997</v>
      </c>
      <c r="C18842">
        <v>0.3115032725759761</v>
      </c>
      <c r="D18842">
        <v>0.8218549730446092</v>
      </c>
      <c r="E18842">
        <v>0.9651531395055041</v>
      </c>
    </row>
    <row r="18843" spans="1:5">
      <c r="A18843">
        <v>-5.499938964375</v>
      </c>
      <c r="B18843">
        <v>0.5052102077862456</v>
      </c>
      <c r="C18843">
        <v>0.5579899575323651</v>
      </c>
      <c r="D18843">
        <v>0.07320655801999797</v>
      </c>
      <c r="E18843">
        <v>0.7542419978031367</v>
      </c>
    </row>
    <row r="18844" spans="1:5">
      <c r="A18844">
        <v>-5.49969482375</v>
      </c>
      <c r="B18844">
        <v>0.7080301764768075</v>
      </c>
      <c r="C18844">
        <v>0.4202014804428894</v>
      </c>
      <c r="D18844">
        <v>0.2460301019218396</v>
      </c>
      <c r="E18844">
        <v>0.8166101921028535</v>
      </c>
    </row>
    <row r="18845" spans="1:5">
      <c r="A18845">
        <v>-5.499450683125</v>
      </c>
      <c r="B18845">
        <v>0.4120355980037725</v>
      </c>
      <c r="C18845">
        <v>0.4510955972311892</v>
      </c>
      <c r="D18845">
        <v>0.4034467474320202</v>
      </c>
      <c r="E18845">
        <v>0.361936000915997</v>
      </c>
    </row>
    <row r="18846" spans="1:5">
      <c r="A18846">
        <v>-5.4992065425</v>
      </c>
      <c r="B18846">
        <v>0.4610051632292345</v>
      </c>
      <c r="C18846">
        <v>0.514246481919109</v>
      </c>
      <c r="D18846">
        <v>0.3881334395728839</v>
      </c>
      <c r="E18846">
        <v>0.5052102077862456</v>
      </c>
    </row>
    <row r="18847" spans="1:5">
      <c r="A18847">
        <v>-5.498962401875</v>
      </c>
      <c r="B18847">
        <v>0.5687030918177425</v>
      </c>
      <c r="C18847">
        <v>0.01883323078448976</v>
      </c>
      <c r="D18847">
        <v>0.3761632436851424</v>
      </c>
      <c r="E18847">
        <v>0.7080301764768075</v>
      </c>
    </row>
    <row r="18848" spans="1:5">
      <c r="A18848">
        <v>-5.49871826125</v>
      </c>
      <c r="B18848">
        <v>0.4224507617989593</v>
      </c>
      <c r="C18848">
        <v>0.5820956399210726</v>
      </c>
      <c r="D18848">
        <v>0.732602701355427</v>
      </c>
      <c r="E18848">
        <v>0.4120355980037725</v>
      </c>
    </row>
    <row r="18849" spans="1:5">
      <c r="A18849">
        <v>-5.498474120625</v>
      </c>
      <c r="B18849">
        <v>0.7723007811757273</v>
      </c>
      <c r="C18849">
        <v>0.6600795895128424</v>
      </c>
      <c r="D18849">
        <v>0.7580028598884782</v>
      </c>
      <c r="E18849">
        <v>0.4610051632292345</v>
      </c>
    </row>
    <row r="18850" spans="1:5">
      <c r="A18850">
        <v>-5.49822998</v>
      </c>
      <c r="B18850">
        <v>0.6219975358359704</v>
      </c>
      <c r="C18850">
        <v>0.8543896822868295</v>
      </c>
      <c r="D18850">
        <v>0.65967545269963</v>
      </c>
      <c r="E18850">
        <v>0.5687030918177425</v>
      </c>
    </row>
    <row r="18851" spans="1:5">
      <c r="A18851">
        <v>-5.497985839375</v>
      </c>
      <c r="B18851">
        <v>0.5269495407174914</v>
      </c>
      <c r="C18851">
        <v>0.6600997982245166</v>
      </c>
      <c r="D18851">
        <v>0.5414164553847591</v>
      </c>
      <c r="E18851">
        <v>0.4224507617989593</v>
      </c>
    </row>
    <row r="18852" spans="1:5">
      <c r="A18852">
        <v>-5.49774169875</v>
      </c>
      <c r="B18852">
        <v>0.5931742225434908</v>
      </c>
      <c r="C18852">
        <v>0.6809081398920129</v>
      </c>
      <c r="D18852">
        <v>0.3115032725759761</v>
      </c>
      <c r="E18852">
        <v>0.7723007811757273</v>
      </c>
    </row>
    <row r="18853" spans="1:5">
      <c r="A18853">
        <v>-5.497497558125</v>
      </c>
      <c r="B18853">
        <v>0.5593213186581544</v>
      </c>
      <c r="C18853">
        <v>0.7233041281670278</v>
      </c>
      <c r="D18853">
        <v>0.5579899575323651</v>
      </c>
      <c r="E18853">
        <v>0.6219975358359704</v>
      </c>
    </row>
    <row r="18854" spans="1:5">
      <c r="A18854">
        <v>-5.4972534175</v>
      </c>
      <c r="B18854">
        <v>0.4105597916305727</v>
      </c>
      <c r="C18854">
        <v>0.9201502600172898</v>
      </c>
      <c r="D18854">
        <v>0.4202014804428894</v>
      </c>
      <c r="E18854">
        <v>0.5269495407174914</v>
      </c>
    </row>
    <row r="18855" spans="1:5">
      <c r="A18855">
        <v>-5.497009276875</v>
      </c>
      <c r="B18855">
        <v>0.4451590275156058</v>
      </c>
      <c r="C18855">
        <v>0.3220332602985891</v>
      </c>
      <c r="D18855">
        <v>0.4510955972311892</v>
      </c>
      <c r="E18855">
        <v>0.5931742225434908</v>
      </c>
    </row>
    <row r="18856" spans="1:5">
      <c r="A18856">
        <v>-5.49676513625</v>
      </c>
      <c r="B18856">
        <v>0.2490451532326965</v>
      </c>
      <c r="C18856">
        <v>0.6722040836307244</v>
      </c>
      <c r="D18856">
        <v>0.514246481919109</v>
      </c>
      <c r="E18856">
        <v>0.5593213186581544</v>
      </c>
    </row>
    <row r="18857" spans="1:5">
      <c r="A18857">
        <v>-5.496520995625</v>
      </c>
      <c r="B18857">
        <v>0.4785943086168812</v>
      </c>
      <c r="C18857">
        <v>0.5414758084628787</v>
      </c>
      <c r="D18857">
        <v>0.01883323078448976</v>
      </c>
      <c r="E18857">
        <v>0.4105597916305727</v>
      </c>
    </row>
    <row r="18858" spans="1:5">
      <c r="A18858">
        <v>-5.496276855</v>
      </c>
      <c r="B18858">
        <v>0.4486704368444621</v>
      </c>
      <c r="C18858">
        <v>0.7232422093270139</v>
      </c>
      <c r="D18858">
        <v>0.5820956399210726</v>
      </c>
      <c r="E18858">
        <v>0.4451590275156058</v>
      </c>
    </row>
    <row r="18859" spans="1:5">
      <c r="A18859">
        <v>-5.496032714375</v>
      </c>
      <c r="B18859">
        <v>0.4815848135820061</v>
      </c>
      <c r="C18859">
        <v>0.4976879790957336</v>
      </c>
      <c r="D18859">
        <v>0.6600795895128424</v>
      </c>
      <c r="E18859">
        <v>0.2490451532326965</v>
      </c>
    </row>
    <row r="18860" spans="1:5">
      <c r="A18860">
        <v>-5.49578857375</v>
      </c>
      <c r="B18860">
        <v>0.5227838596660601</v>
      </c>
      <c r="C18860">
        <v>0.8874281210470343</v>
      </c>
      <c r="D18860">
        <v>0.8543896822868295</v>
      </c>
      <c r="E18860">
        <v>0.4785943086168812</v>
      </c>
    </row>
    <row r="18861" spans="1:5">
      <c r="A18861">
        <v>-5.495544433125</v>
      </c>
      <c r="B18861">
        <v>0.5175601887684891</v>
      </c>
      <c r="C18861">
        <v>0.3923131197281839</v>
      </c>
      <c r="D18861">
        <v>0.6600997982245166</v>
      </c>
      <c r="E18861">
        <v>0.4486704368444621</v>
      </c>
    </row>
    <row r="18862" spans="1:5">
      <c r="A18862">
        <v>-5.4953002925</v>
      </c>
      <c r="B18862">
        <v>0.2856376838841463</v>
      </c>
      <c r="C18862">
        <v>0.5325522548179428</v>
      </c>
      <c r="D18862">
        <v>0.6809081398920129</v>
      </c>
      <c r="E18862">
        <v>0.4815848135820061</v>
      </c>
    </row>
    <row r="18863" spans="1:5">
      <c r="A18863">
        <v>-5.495056151875</v>
      </c>
      <c r="B18863">
        <v>0.622774444354557</v>
      </c>
      <c r="C18863">
        <v>0.3586103610060777</v>
      </c>
      <c r="D18863">
        <v>0.7233041281670278</v>
      </c>
      <c r="E18863">
        <v>0.5227838596660601</v>
      </c>
    </row>
    <row r="18864" spans="1:5">
      <c r="A18864">
        <v>-5.49481201125</v>
      </c>
      <c r="B18864">
        <v>0.442452992721092</v>
      </c>
      <c r="C18864">
        <v>0.1674510854308544</v>
      </c>
      <c r="D18864">
        <v>0.9201502600172898</v>
      </c>
      <c r="E18864">
        <v>0.5175601887684891</v>
      </c>
    </row>
    <row r="18865" spans="1:5">
      <c r="A18865">
        <v>-5.494567870625</v>
      </c>
      <c r="B18865">
        <v>0.3345676704348007</v>
      </c>
      <c r="C18865">
        <v>0.4974499098460219</v>
      </c>
      <c r="D18865">
        <v>0.3220332602985891</v>
      </c>
      <c r="E18865">
        <v>0.2856376838841463</v>
      </c>
    </row>
    <row r="18866" spans="1:5">
      <c r="A18866">
        <v>-5.49432373</v>
      </c>
      <c r="B18866">
        <v>0.3979263827801337</v>
      </c>
      <c r="C18866">
        <v>0.7903288728861413</v>
      </c>
      <c r="D18866">
        <v>0.6722040836307244</v>
      </c>
      <c r="E18866">
        <v>0.622774444354557</v>
      </c>
    </row>
    <row r="18867" spans="1:5">
      <c r="A18867">
        <v>-5.494079589375</v>
      </c>
      <c r="B18867">
        <v>0.4410193181512317</v>
      </c>
      <c r="C18867">
        <v>0.5789692391587926</v>
      </c>
      <c r="D18867">
        <v>0.5414758084628787</v>
      </c>
      <c r="E18867">
        <v>0.442452992721092</v>
      </c>
    </row>
    <row r="18868" spans="1:5">
      <c r="A18868">
        <v>-5.49383544875</v>
      </c>
      <c r="B18868">
        <v>0.4504017980749127</v>
      </c>
      <c r="C18868">
        <v>0.4388682898994743</v>
      </c>
      <c r="D18868">
        <v>0.7232422093270139</v>
      </c>
      <c r="E18868">
        <v>0.3345676704348007</v>
      </c>
    </row>
    <row r="18869" spans="1:5">
      <c r="A18869">
        <v>-5.493591308125</v>
      </c>
      <c r="B18869">
        <v>0.5979725893532052</v>
      </c>
      <c r="C18869">
        <v>0.5705885365414944</v>
      </c>
      <c r="D18869">
        <v>0.4976879790957336</v>
      </c>
      <c r="E18869">
        <v>0.3979263827801337</v>
      </c>
    </row>
    <row r="18870" spans="1:5">
      <c r="A18870">
        <v>-5.4933471675</v>
      </c>
      <c r="B18870">
        <v>0.1294519650265814</v>
      </c>
      <c r="C18870">
        <v>1.043858996159855</v>
      </c>
      <c r="D18870">
        <v>0.8874281210470343</v>
      </c>
      <c r="E18870">
        <v>0.4410193181512317</v>
      </c>
    </row>
    <row r="18871" spans="1:5">
      <c r="A18871">
        <v>-5.493103026875</v>
      </c>
      <c r="B18871">
        <v>0.5433481843077824</v>
      </c>
      <c r="C18871">
        <v>0.476776713049706</v>
      </c>
      <c r="D18871">
        <v>0.3923131197281839</v>
      </c>
      <c r="E18871">
        <v>0.4504017980749127</v>
      </c>
    </row>
    <row r="18872" spans="1:5">
      <c r="A18872">
        <v>-5.49285888625</v>
      </c>
      <c r="B18872">
        <v>0.0357753523131546</v>
      </c>
      <c r="C18872">
        <v>0.9651531395055041</v>
      </c>
      <c r="D18872">
        <v>0.5325522548179428</v>
      </c>
      <c r="E18872">
        <v>0.5979725893532052</v>
      </c>
    </row>
    <row r="18873" spans="1:5">
      <c r="A18873">
        <v>-5.492614745625</v>
      </c>
      <c r="B18873">
        <v>0.1217275948545831</v>
      </c>
      <c r="C18873">
        <v>0.7542419978031367</v>
      </c>
      <c r="D18873">
        <v>0.3586103610060777</v>
      </c>
      <c r="E18873">
        <v>0.1294519650265814</v>
      </c>
    </row>
    <row r="18874" spans="1:5">
      <c r="A18874">
        <v>-5.492370605</v>
      </c>
      <c r="B18874">
        <v>0.3435107505866863</v>
      </c>
      <c r="C18874">
        <v>0.8166101921028535</v>
      </c>
      <c r="D18874">
        <v>0.1674510854308544</v>
      </c>
      <c r="E18874">
        <v>0.5433481843077824</v>
      </c>
    </row>
    <row r="18875" spans="1:5">
      <c r="A18875">
        <v>-5.492126464375</v>
      </c>
      <c r="B18875">
        <v>0.5261895454824179</v>
      </c>
      <c r="C18875">
        <v>0.361936000915997</v>
      </c>
      <c r="D18875">
        <v>0.4974499098460219</v>
      </c>
      <c r="E18875">
        <v>0.0357753523131546</v>
      </c>
    </row>
    <row r="18876" spans="1:5">
      <c r="A18876">
        <v>-5.49188232375</v>
      </c>
      <c r="B18876">
        <v>0.4008851736914996</v>
      </c>
      <c r="C18876">
        <v>0.5052102077862456</v>
      </c>
      <c r="D18876">
        <v>0.7903288728861413</v>
      </c>
      <c r="E18876">
        <v>0.1217275948545831</v>
      </c>
    </row>
    <row r="18877" spans="1:5">
      <c r="A18877">
        <v>-5.491638183125</v>
      </c>
      <c r="B18877">
        <v>0.07478061859629861</v>
      </c>
      <c r="C18877">
        <v>0.7080301764768075</v>
      </c>
      <c r="D18877">
        <v>0.5789692391587926</v>
      </c>
      <c r="E18877">
        <v>0.3435107505866863</v>
      </c>
    </row>
    <row r="18878" spans="1:5">
      <c r="A18878">
        <v>-5.4913940425</v>
      </c>
      <c r="B18878">
        <v>0.413990863884506</v>
      </c>
      <c r="C18878">
        <v>0.4120355980037725</v>
      </c>
      <c r="D18878">
        <v>0.4388682898994743</v>
      </c>
      <c r="E18878">
        <v>0.5261895454824179</v>
      </c>
    </row>
    <row r="18879" spans="1:5">
      <c r="A18879">
        <v>-5.491149901875</v>
      </c>
      <c r="B18879">
        <v>0.503046440255995</v>
      </c>
      <c r="C18879">
        <v>0.4610051632292345</v>
      </c>
      <c r="D18879">
        <v>0.5705885365414944</v>
      </c>
      <c r="E18879">
        <v>0.4008851736914996</v>
      </c>
    </row>
    <row r="18880" spans="1:5">
      <c r="A18880">
        <v>-5.49090576125</v>
      </c>
      <c r="B18880">
        <v>0.3062864637843503</v>
      </c>
      <c r="C18880">
        <v>0.5687030918177425</v>
      </c>
      <c r="D18880">
        <v>1.043858996159855</v>
      </c>
      <c r="E18880">
        <v>0.07478061859629861</v>
      </c>
    </row>
    <row r="18881" spans="1:5">
      <c r="A18881">
        <v>-5.490661620625</v>
      </c>
      <c r="B18881">
        <v>0.4696917496149622</v>
      </c>
      <c r="C18881">
        <v>0.4224507617989593</v>
      </c>
      <c r="D18881">
        <v>0.476776713049706</v>
      </c>
      <c r="E18881">
        <v>0.413990863884506</v>
      </c>
    </row>
    <row r="18882" spans="1:5">
      <c r="A18882">
        <v>-5.49041748</v>
      </c>
      <c r="B18882">
        <v>0.5618427708487788</v>
      </c>
      <c r="C18882">
        <v>0.7723007811757273</v>
      </c>
      <c r="D18882">
        <v>0.9651531395055041</v>
      </c>
      <c r="E18882">
        <v>0.503046440255995</v>
      </c>
    </row>
    <row r="18883" spans="1:5">
      <c r="A18883">
        <v>-5.490173339375</v>
      </c>
      <c r="B18883">
        <v>0.147986074648824</v>
      </c>
      <c r="C18883">
        <v>0.6219975358359704</v>
      </c>
      <c r="D18883">
        <v>0.7542419978031367</v>
      </c>
      <c r="E18883">
        <v>0.3062864637843503</v>
      </c>
    </row>
    <row r="18884" spans="1:5">
      <c r="A18884">
        <v>-5.48992919875</v>
      </c>
      <c r="B18884">
        <v>0.1785241635900522</v>
      </c>
      <c r="C18884">
        <v>0.5269495407174914</v>
      </c>
      <c r="D18884">
        <v>0.8166101921028535</v>
      </c>
      <c r="E18884">
        <v>0.4696917496149622</v>
      </c>
    </row>
    <row r="18885" spans="1:5">
      <c r="A18885">
        <v>-5.489685058125</v>
      </c>
      <c r="B18885">
        <v>0.3386545925391865</v>
      </c>
      <c r="C18885">
        <v>0.5931742225434908</v>
      </c>
      <c r="D18885">
        <v>0.361936000915997</v>
      </c>
      <c r="E18885">
        <v>0.5618427708487788</v>
      </c>
    </row>
    <row r="18886" spans="1:5">
      <c r="A18886">
        <v>-5.4894409175</v>
      </c>
      <c r="B18886">
        <v>-0.1907764647983097</v>
      </c>
      <c r="C18886">
        <v>0.5593213186581544</v>
      </c>
      <c r="D18886">
        <v>0.5052102077862456</v>
      </c>
      <c r="E18886">
        <v>0.147986074648824</v>
      </c>
    </row>
    <row r="18887" spans="1:5">
      <c r="A18887">
        <v>-5.489196776875</v>
      </c>
      <c r="B18887">
        <v>0.04805551819114857</v>
      </c>
      <c r="C18887">
        <v>0.4105597916305727</v>
      </c>
      <c r="D18887">
        <v>0.7080301764768075</v>
      </c>
      <c r="E18887">
        <v>0.1785241635900522</v>
      </c>
    </row>
    <row r="18888" spans="1:5">
      <c r="A18888">
        <v>-5.48895263625</v>
      </c>
      <c r="B18888">
        <v>0.5554346825040017</v>
      </c>
      <c r="C18888">
        <v>0.4451590275156058</v>
      </c>
      <c r="D18888">
        <v>0.4120355980037725</v>
      </c>
      <c r="E18888">
        <v>0.3386545925391865</v>
      </c>
    </row>
    <row r="18889" spans="1:5">
      <c r="A18889">
        <v>-5.488708495625</v>
      </c>
      <c r="B18889">
        <v>0.3485273967376354</v>
      </c>
      <c r="C18889">
        <v>0.2490451532326965</v>
      </c>
      <c r="D18889">
        <v>0.4610051632292345</v>
      </c>
      <c r="E18889">
        <v>-0.1907764647983097</v>
      </c>
    </row>
    <row r="18890" spans="1:5">
      <c r="A18890">
        <v>-5.488464355</v>
      </c>
      <c r="B18890">
        <v>0.4114924094826622</v>
      </c>
      <c r="C18890">
        <v>0.4785943086168812</v>
      </c>
      <c r="D18890">
        <v>0.5687030918177425</v>
      </c>
      <c r="E18890">
        <v>0.04805551819114857</v>
      </c>
    </row>
    <row r="18891" spans="1:5">
      <c r="A18891">
        <v>-5.488220214375</v>
      </c>
      <c r="B18891">
        <v>-0.2177715011873193</v>
      </c>
      <c r="C18891">
        <v>0.4486704368444621</v>
      </c>
      <c r="D18891">
        <v>0.4224507617989593</v>
      </c>
      <c r="E18891">
        <v>0.5554346825040017</v>
      </c>
    </row>
    <row r="18892" spans="1:5">
      <c r="A18892">
        <v>-5.48797607375</v>
      </c>
      <c r="B18892">
        <v>0.2580857748115915</v>
      </c>
      <c r="C18892">
        <v>0.4815848135820061</v>
      </c>
      <c r="D18892">
        <v>0.7723007811757273</v>
      </c>
      <c r="E18892">
        <v>0.3485273967376354</v>
      </c>
    </row>
    <row r="18893" spans="1:5">
      <c r="A18893">
        <v>-5.487731933125</v>
      </c>
      <c r="B18893">
        <v>0.2020794355276453</v>
      </c>
      <c r="C18893">
        <v>0.5227838596660601</v>
      </c>
      <c r="D18893">
        <v>0.6219975358359704</v>
      </c>
      <c r="E18893">
        <v>0.4114924094826622</v>
      </c>
    </row>
    <row r="18894" spans="1:5">
      <c r="A18894">
        <v>-5.4874877925</v>
      </c>
      <c r="B18894">
        <v>0.3697773852855856</v>
      </c>
      <c r="C18894">
        <v>0.5175601887684891</v>
      </c>
      <c r="D18894">
        <v>0.5269495407174914</v>
      </c>
      <c r="E18894">
        <v>-0.2177715011873193</v>
      </c>
    </row>
    <row r="18895" spans="1:5">
      <c r="A18895">
        <v>-5.487243651875</v>
      </c>
      <c r="B18895">
        <v>0.3314245614206703</v>
      </c>
      <c r="C18895">
        <v>0.2856376838841463</v>
      </c>
      <c r="D18895">
        <v>0.5931742225434908</v>
      </c>
      <c r="E18895">
        <v>0.2580857748115915</v>
      </c>
    </row>
    <row r="18896" spans="1:5">
      <c r="A18896">
        <v>-5.48699951125</v>
      </c>
      <c r="B18896">
        <v>0.1129814801103969</v>
      </c>
      <c r="C18896">
        <v>0.622774444354557</v>
      </c>
      <c r="D18896">
        <v>0.5593213186581544</v>
      </c>
      <c r="E18896">
        <v>0.2020794355276453</v>
      </c>
    </row>
    <row r="18897" spans="1:5">
      <c r="A18897">
        <v>-5.486755370625</v>
      </c>
      <c r="B18897">
        <v>0.2013423778669203</v>
      </c>
      <c r="C18897">
        <v>0.442452992721092</v>
      </c>
      <c r="D18897">
        <v>0.4105597916305727</v>
      </c>
      <c r="E18897">
        <v>0.3697773852855856</v>
      </c>
    </row>
    <row r="18898" spans="1:5">
      <c r="A18898">
        <v>-5.48651123</v>
      </c>
      <c r="B18898">
        <v>0.2205699277622894</v>
      </c>
      <c r="C18898">
        <v>0.3345676704348007</v>
      </c>
      <c r="D18898">
        <v>0.4451590275156058</v>
      </c>
      <c r="E18898">
        <v>0.3314245614206703</v>
      </c>
    </row>
    <row r="18899" spans="1:5">
      <c r="A18899">
        <v>-5.486267089375</v>
      </c>
      <c r="B18899">
        <v>0.003090084520851419</v>
      </c>
      <c r="C18899">
        <v>0.3979263827801337</v>
      </c>
      <c r="D18899">
        <v>0.2490451532326965</v>
      </c>
      <c r="E18899">
        <v>0.1129814801103969</v>
      </c>
    </row>
    <row r="18900" spans="1:5">
      <c r="A18900">
        <v>-5.48602294875</v>
      </c>
      <c r="B18900">
        <v>0.4334501176811992</v>
      </c>
      <c r="C18900">
        <v>0.4410193181512317</v>
      </c>
      <c r="D18900">
        <v>0.4785943086168812</v>
      </c>
      <c r="E18900">
        <v>0.2013423778669203</v>
      </c>
    </row>
    <row r="18901" spans="1:5">
      <c r="A18901">
        <v>-5.485778808125</v>
      </c>
      <c r="B18901">
        <v>0.2304030462787665</v>
      </c>
      <c r="C18901">
        <v>0.4504017980749127</v>
      </c>
      <c r="D18901">
        <v>0.4486704368444621</v>
      </c>
      <c r="E18901">
        <v>0.2205699277622894</v>
      </c>
    </row>
    <row r="18902" spans="1:5">
      <c r="A18902">
        <v>-5.4855346675</v>
      </c>
      <c r="B18902">
        <v>0.2598597678132208</v>
      </c>
      <c r="C18902">
        <v>0.5979725893532052</v>
      </c>
      <c r="D18902">
        <v>0.4815848135820061</v>
      </c>
      <c r="E18902">
        <v>0.003090084520851419</v>
      </c>
    </row>
    <row r="18903" spans="1:5">
      <c r="A18903">
        <v>-5.485290526875</v>
      </c>
      <c r="B18903">
        <v>-0.1829988033712729</v>
      </c>
      <c r="C18903">
        <v>0.1294519650265814</v>
      </c>
      <c r="D18903">
        <v>0.5227838596660601</v>
      </c>
      <c r="E18903">
        <v>0.4334501176811992</v>
      </c>
    </row>
    <row r="18904" spans="1:5">
      <c r="A18904">
        <v>-5.48504638625</v>
      </c>
      <c r="B18904">
        <v>0.06464203748879015</v>
      </c>
      <c r="C18904">
        <v>0.5433481843077824</v>
      </c>
      <c r="D18904">
        <v>0.5175601887684891</v>
      </c>
      <c r="E18904">
        <v>0.2304030462787665</v>
      </c>
    </row>
    <row r="18905" spans="1:5">
      <c r="A18905">
        <v>-5.484802245625</v>
      </c>
      <c r="B18905">
        <v>0.3000480545842355</v>
      </c>
      <c r="C18905">
        <v>0.0357753523131546</v>
      </c>
      <c r="D18905">
        <v>0.2856376838841463</v>
      </c>
      <c r="E18905">
        <v>0.2598597678132208</v>
      </c>
    </row>
    <row r="18906" spans="1:5">
      <c r="A18906">
        <v>-5.484558105</v>
      </c>
      <c r="B18906">
        <v>-0.1249602255368511</v>
      </c>
      <c r="C18906">
        <v>0.1217275948545831</v>
      </c>
      <c r="D18906">
        <v>0.622774444354557</v>
      </c>
      <c r="E18906">
        <v>-0.1829988033712729</v>
      </c>
    </row>
    <row r="18907" spans="1:5">
      <c r="A18907">
        <v>-5.484313964375</v>
      </c>
      <c r="B18907">
        <v>-0.2318094376563847</v>
      </c>
      <c r="C18907">
        <v>0.3435107505866863</v>
      </c>
      <c r="D18907">
        <v>0.442452992721092</v>
      </c>
      <c r="E18907">
        <v>0.06464203748879015</v>
      </c>
    </row>
    <row r="18908" spans="1:5">
      <c r="A18908">
        <v>-5.48406982375</v>
      </c>
      <c r="B18908">
        <v>-0.02665664191216394</v>
      </c>
      <c r="C18908">
        <v>0.5261895454824179</v>
      </c>
      <c r="D18908">
        <v>0.3345676704348007</v>
      </c>
      <c r="E18908">
        <v>0.3000480545842355</v>
      </c>
    </row>
    <row r="18909" spans="1:5">
      <c r="A18909">
        <v>-5.483825683125</v>
      </c>
      <c r="B18909">
        <v>0.2807873914345805</v>
      </c>
      <c r="C18909">
        <v>0.4008851736914996</v>
      </c>
      <c r="D18909">
        <v>0.3979263827801337</v>
      </c>
      <c r="E18909">
        <v>-0.1249602255368511</v>
      </c>
    </row>
    <row r="18910" spans="1:5">
      <c r="A18910">
        <v>-5.4835815425</v>
      </c>
      <c r="B18910">
        <v>0.2816460274057025</v>
      </c>
      <c r="C18910">
        <v>0.07478061859629861</v>
      </c>
      <c r="D18910">
        <v>0.4410193181512317</v>
      </c>
      <c r="E18910">
        <v>-0.2318094376563847</v>
      </c>
    </row>
    <row r="18911" spans="1:5">
      <c r="A18911">
        <v>-5.483337401875</v>
      </c>
      <c r="B18911">
        <v>-0.2655599129164066</v>
      </c>
      <c r="C18911">
        <v>0.413990863884506</v>
      </c>
      <c r="D18911">
        <v>0.4504017980749127</v>
      </c>
      <c r="E18911">
        <v>-0.02665664191216394</v>
      </c>
    </row>
    <row r="18912" spans="1:5">
      <c r="A18912">
        <v>-5.48309326125</v>
      </c>
      <c r="B18912">
        <v>-0.5692356908843277</v>
      </c>
      <c r="C18912">
        <v>0.503046440255995</v>
      </c>
      <c r="D18912">
        <v>0.5979725893532052</v>
      </c>
      <c r="E18912">
        <v>0.2807873914345805</v>
      </c>
    </row>
    <row r="18913" spans="1:5">
      <c r="A18913">
        <v>-5.482849120625</v>
      </c>
      <c r="B18913">
        <v>0.1811262727540681</v>
      </c>
      <c r="C18913">
        <v>0.3062864637843503</v>
      </c>
      <c r="D18913">
        <v>0.1294519650265814</v>
      </c>
      <c r="E18913">
        <v>0.2816460274057025</v>
      </c>
    </row>
    <row r="18914" spans="1:5">
      <c r="A18914">
        <v>-5.48260498</v>
      </c>
      <c r="B18914">
        <v>0.0117138828507273</v>
      </c>
      <c r="C18914">
        <v>0.4696917496149622</v>
      </c>
      <c r="D18914">
        <v>0.5433481843077824</v>
      </c>
      <c r="E18914">
        <v>-0.2655599129164066</v>
      </c>
    </row>
    <row r="18915" spans="1:5">
      <c r="A18915">
        <v>-5.482360839375</v>
      </c>
      <c r="B18915">
        <v>0.2667851956224756</v>
      </c>
      <c r="C18915">
        <v>0.5618427708487788</v>
      </c>
      <c r="D18915">
        <v>0.0357753523131546</v>
      </c>
      <c r="E18915">
        <v>-0.5692356908843277</v>
      </c>
    </row>
    <row r="18916" spans="1:5">
      <c r="A18916">
        <v>-5.48211669875</v>
      </c>
      <c r="B18916">
        <v>-0.1816212380115661</v>
      </c>
      <c r="C18916">
        <v>0.147986074648824</v>
      </c>
      <c r="D18916">
        <v>0.1217275948545831</v>
      </c>
      <c r="E18916">
        <v>0.1811262727540681</v>
      </c>
    </row>
    <row r="18917" spans="1:5">
      <c r="A18917">
        <v>-5.481872558125</v>
      </c>
      <c r="B18917">
        <v>-0.09938571594432231</v>
      </c>
      <c r="C18917">
        <v>0.1785241635900522</v>
      </c>
      <c r="D18917">
        <v>0.3435107505866863</v>
      </c>
      <c r="E18917">
        <v>0.0117138828507273</v>
      </c>
    </row>
    <row r="18918" spans="1:5">
      <c r="A18918">
        <v>-5.4816284175</v>
      </c>
      <c r="B18918">
        <v>-0.1751642653496922</v>
      </c>
      <c r="C18918">
        <v>0.3386545925391865</v>
      </c>
      <c r="D18918">
        <v>0.5261895454824179</v>
      </c>
      <c r="E18918">
        <v>0.2667851956224756</v>
      </c>
    </row>
    <row r="18919" spans="1:5">
      <c r="A18919">
        <v>-5.481384276875</v>
      </c>
      <c r="B18919">
        <v>-0.03544233594214283</v>
      </c>
      <c r="C18919">
        <v>-0.1907764647983097</v>
      </c>
      <c r="D18919">
        <v>0.4008851736914996</v>
      </c>
      <c r="E18919">
        <v>-0.1816212380115661</v>
      </c>
    </row>
    <row r="18920" spans="1:5">
      <c r="A18920">
        <v>-5.48114013625</v>
      </c>
      <c r="B18920">
        <v>-0.3370904846050192</v>
      </c>
      <c r="C18920">
        <v>0.04805551819114857</v>
      </c>
      <c r="D18920">
        <v>0.07478061859629861</v>
      </c>
      <c r="E18920">
        <v>-0.09938571594432231</v>
      </c>
    </row>
    <row r="18921" spans="1:5">
      <c r="A18921">
        <v>-5.480895995625</v>
      </c>
      <c r="B18921">
        <v>-0.1896115006473355</v>
      </c>
      <c r="C18921">
        <v>0.5554346825040017</v>
      </c>
      <c r="D18921">
        <v>0.413990863884506</v>
      </c>
      <c r="E18921">
        <v>-0.1751642653496922</v>
      </c>
    </row>
    <row r="18922" spans="1:5">
      <c r="A18922">
        <v>-5.480651855</v>
      </c>
      <c r="B18922">
        <v>-0.3175353229446661</v>
      </c>
      <c r="C18922">
        <v>0.3485273967376354</v>
      </c>
      <c r="D18922">
        <v>0.503046440255995</v>
      </c>
      <c r="E18922">
        <v>-0.03544233594214283</v>
      </c>
    </row>
    <row r="18923" spans="1:5">
      <c r="A18923">
        <v>-5.480407714375</v>
      </c>
      <c r="B18923">
        <v>-0.2036119288564294</v>
      </c>
      <c r="C18923">
        <v>0.4114924094826622</v>
      </c>
      <c r="D18923">
        <v>0.3062864637843503</v>
      </c>
      <c r="E18923">
        <v>-0.3370904846050192</v>
      </c>
    </row>
    <row r="18924" spans="1:5">
      <c r="A18924">
        <v>-5.48016357375</v>
      </c>
      <c r="B18924">
        <v>-0.08599832423161372</v>
      </c>
      <c r="C18924">
        <v>-0.2177715011873193</v>
      </c>
      <c r="D18924">
        <v>0.4696917496149622</v>
      </c>
      <c r="E18924">
        <v>-0.1896115006473355</v>
      </c>
    </row>
    <row r="18925" spans="1:5">
      <c r="A18925">
        <v>-5.479919433125</v>
      </c>
      <c r="B18925">
        <v>-0.4939928457169595</v>
      </c>
      <c r="C18925">
        <v>0.2580857748115915</v>
      </c>
      <c r="D18925">
        <v>0.5618427708487788</v>
      </c>
      <c r="E18925">
        <v>-0.3175353229446661</v>
      </c>
    </row>
    <row r="18926" spans="1:5">
      <c r="A18926">
        <v>-5.4796752925</v>
      </c>
      <c r="B18926">
        <v>-0.1235881732609816</v>
      </c>
      <c r="C18926">
        <v>0.2020794355276453</v>
      </c>
      <c r="D18926">
        <v>0.147986074648824</v>
      </c>
      <c r="E18926">
        <v>-0.2036119288564294</v>
      </c>
    </row>
    <row r="18927" spans="1:5">
      <c r="A18927">
        <v>-5.479431151875</v>
      </c>
      <c r="B18927">
        <v>-0.4476830219983068</v>
      </c>
      <c r="C18927">
        <v>0.3697773852855856</v>
      </c>
      <c r="D18927">
        <v>0.1785241635900522</v>
      </c>
      <c r="E18927">
        <v>-0.08599832423161372</v>
      </c>
    </row>
    <row r="18928" spans="1:5">
      <c r="A18928">
        <v>-5.47918701125</v>
      </c>
      <c r="B18928">
        <v>0.1818151448672262</v>
      </c>
      <c r="C18928">
        <v>0.3314245614206703</v>
      </c>
      <c r="D18928">
        <v>0.3386545925391865</v>
      </c>
      <c r="E18928">
        <v>-0.4939928457169595</v>
      </c>
    </row>
    <row r="18929" spans="1:5">
      <c r="A18929">
        <v>-5.478942870625</v>
      </c>
      <c r="B18929">
        <v>-0.4262343445492333</v>
      </c>
      <c r="C18929">
        <v>0.1129814801103969</v>
      </c>
      <c r="D18929">
        <v>-0.1907764647983097</v>
      </c>
      <c r="E18929">
        <v>-0.1235881732609816</v>
      </c>
    </row>
    <row r="18930" spans="1:5">
      <c r="A18930">
        <v>-5.47869873</v>
      </c>
      <c r="B18930">
        <v>-0.328956645364046</v>
      </c>
      <c r="C18930">
        <v>0.2013423778669203</v>
      </c>
      <c r="D18930">
        <v>0.04805551819114857</v>
      </c>
      <c r="E18930">
        <v>-0.4476830219983068</v>
      </c>
    </row>
    <row r="18931" spans="1:5">
      <c r="A18931">
        <v>-5.478454589375</v>
      </c>
      <c r="B18931">
        <v>-0.3684589758962549</v>
      </c>
      <c r="C18931">
        <v>0.2205699277622894</v>
      </c>
      <c r="D18931">
        <v>0.5554346825040017</v>
      </c>
      <c r="E18931">
        <v>0.1818151448672262</v>
      </c>
    </row>
    <row r="18932" spans="1:5">
      <c r="A18932">
        <v>-5.47821044875</v>
      </c>
      <c r="B18932">
        <v>-0.2583679743986274</v>
      </c>
      <c r="C18932">
        <v>0.003090084520851419</v>
      </c>
      <c r="D18932">
        <v>0.3485273967376354</v>
      </c>
      <c r="E18932">
        <v>-0.4262343445492333</v>
      </c>
    </row>
    <row r="18933" spans="1:5">
      <c r="A18933">
        <v>-5.477966308125</v>
      </c>
      <c r="B18933">
        <v>-0.1691326271996489</v>
      </c>
      <c r="C18933">
        <v>0.4334501176811992</v>
      </c>
      <c r="D18933">
        <v>0.4114924094826622</v>
      </c>
      <c r="E18933">
        <v>-0.328956645364046</v>
      </c>
    </row>
    <row r="18934" spans="1:5">
      <c r="A18934">
        <v>-5.4777221675</v>
      </c>
      <c r="B18934">
        <v>-0.3739923669827248</v>
      </c>
      <c r="C18934">
        <v>0.2304030462787665</v>
      </c>
      <c r="D18934">
        <v>-0.2177715011873193</v>
      </c>
      <c r="E18934">
        <v>-0.3684589758962549</v>
      </c>
    </row>
    <row r="18935" spans="1:5">
      <c r="A18935">
        <v>-5.477478026875</v>
      </c>
      <c r="B18935">
        <v>-0.5142047511173182</v>
      </c>
      <c r="C18935">
        <v>0.2598597678132208</v>
      </c>
      <c r="D18935">
        <v>0.2580857748115915</v>
      </c>
      <c r="E18935">
        <v>-0.2583679743986274</v>
      </c>
    </row>
    <row r="18936" spans="1:5">
      <c r="A18936">
        <v>-5.47723388625</v>
      </c>
      <c r="B18936">
        <v>-0.1656579426551713</v>
      </c>
      <c r="C18936">
        <v>-0.1829988033712729</v>
      </c>
      <c r="D18936">
        <v>0.2020794355276453</v>
      </c>
      <c r="E18936">
        <v>-0.1691326271996489</v>
      </c>
    </row>
    <row r="18937" spans="1:5">
      <c r="A18937">
        <v>-5.476989745625</v>
      </c>
      <c r="B18937">
        <v>-0.4301781097830759</v>
      </c>
      <c r="C18937">
        <v>0.06464203748879015</v>
      </c>
      <c r="D18937">
        <v>0.3697773852855856</v>
      </c>
      <c r="E18937">
        <v>-0.3739923669827248</v>
      </c>
    </row>
    <row r="18938" spans="1:5">
      <c r="A18938">
        <v>-5.476745605</v>
      </c>
      <c r="B18938">
        <v>-0.5457297916962836</v>
      </c>
      <c r="C18938">
        <v>0.3000480545842355</v>
      </c>
      <c r="D18938">
        <v>0.3314245614206703</v>
      </c>
      <c r="E18938">
        <v>-0.5142047511173182</v>
      </c>
    </row>
    <row r="18939" spans="1:5">
      <c r="A18939">
        <v>-5.476501464375</v>
      </c>
      <c r="B18939">
        <v>-0.4560437837383909</v>
      </c>
      <c r="C18939">
        <v>-0.1249602255368511</v>
      </c>
      <c r="D18939">
        <v>0.1129814801103969</v>
      </c>
      <c r="E18939">
        <v>-0.1656579426551713</v>
      </c>
    </row>
    <row r="18940" spans="1:5">
      <c r="A18940">
        <v>-5.47625732375</v>
      </c>
      <c r="B18940">
        <v>-0.5895635411500145</v>
      </c>
      <c r="C18940">
        <v>-0.2318094376563847</v>
      </c>
      <c r="D18940">
        <v>0.2013423778669203</v>
      </c>
      <c r="E18940">
        <v>-0.4301781097830759</v>
      </c>
    </row>
    <row r="18941" spans="1:5">
      <c r="A18941">
        <v>-5.476013183125</v>
      </c>
      <c r="B18941">
        <v>-0.6069577569707222</v>
      </c>
      <c r="C18941">
        <v>-0.02665664191216394</v>
      </c>
      <c r="D18941">
        <v>0.2205699277622894</v>
      </c>
      <c r="E18941">
        <v>-0.5457297916962836</v>
      </c>
    </row>
    <row r="18942" spans="1:5">
      <c r="A18942">
        <v>-5.4757690425</v>
      </c>
      <c r="B18942">
        <v>-0.4153188518257826</v>
      </c>
      <c r="C18942">
        <v>0.2807873914345805</v>
      </c>
      <c r="D18942">
        <v>0.003090084520851419</v>
      </c>
      <c r="E18942">
        <v>-0.4560437837383909</v>
      </c>
    </row>
    <row r="18943" spans="1:5">
      <c r="A18943">
        <v>-5.475524901875</v>
      </c>
      <c r="B18943">
        <v>-0.4238280099120982</v>
      </c>
      <c r="C18943">
        <v>0.2816460274057025</v>
      </c>
      <c r="D18943">
        <v>0.4334501176811992</v>
      </c>
      <c r="E18943">
        <v>-0.5895635411500145</v>
      </c>
    </row>
    <row r="18944" spans="1:5">
      <c r="A18944">
        <v>-5.47528076125</v>
      </c>
      <c r="B18944">
        <v>-0.3484649181719285</v>
      </c>
      <c r="C18944">
        <v>-0.2655599129164066</v>
      </c>
      <c r="D18944">
        <v>0.2304030462787665</v>
      </c>
      <c r="E18944">
        <v>-0.6069577569707222</v>
      </c>
    </row>
    <row r="18945" spans="1:5">
      <c r="A18945">
        <v>-5.475036620625</v>
      </c>
      <c r="B18945">
        <v>-0.5014858450228219</v>
      </c>
      <c r="C18945">
        <v>-0.5692356908843277</v>
      </c>
      <c r="D18945">
        <v>0.2598597678132208</v>
      </c>
      <c r="E18945">
        <v>-0.4153188518257826</v>
      </c>
    </row>
    <row r="18946" spans="1:5">
      <c r="A18946">
        <v>-5.47479248</v>
      </c>
      <c r="B18946">
        <v>-0.4641089751958968</v>
      </c>
      <c r="C18946">
        <v>0.1811262727540681</v>
      </c>
      <c r="D18946">
        <v>-0.1829988033712729</v>
      </c>
      <c r="E18946">
        <v>-0.4238280099120982</v>
      </c>
    </row>
    <row r="18947" spans="1:5">
      <c r="A18947">
        <v>-5.474548339375</v>
      </c>
      <c r="B18947">
        <v>-0.1546288841033138</v>
      </c>
      <c r="C18947">
        <v>0.0117138828507273</v>
      </c>
      <c r="D18947">
        <v>0.06464203748879015</v>
      </c>
      <c r="E18947">
        <v>-0.3484649181719285</v>
      </c>
    </row>
    <row r="18948" spans="1:5">
      <c r="A18948">
        <v>-5.47430419875</v>
      </c>
      <c r="B18948">
        <v>-0.3472594977917355</v>
      </c>
      <c r="C18948">
        <v>0.2667851956224756</v>
      </c>
      <c r="D18948">
        <v>0.3000480545842355</v>
      </c>
      <c r="E18948">
        <v>-0.5014858450228219</v>
      </c>
    </row>
    <row r="18949" spans="1:5">
      <c r="A18949">
        <v>-5.474060058125</v>
      </c>
      <c r="B18949">
        <v>-0.6254259664094096</v>
      </c>
      <c r="C18949">
        <v>-0.1816212380115661</v>
      </c>
      <c r="D18949">
        <v>-0.1249602255368511</v>
      </c>
      <c r="E18949">
        <v>-0.4641089751958968</v>
      </c>
    </row>
    <row r="18950" spans="1:5">
      <c r="A18950">
        <v>-5.4738159175</v>
      </c>
      <c r="B18950">
        <v>-0.2882982702457947</v>
      </c>
      <c r="C18950">
        <v>-0.09938571594432231</v>
      </c>
      <c r="D18950">
        <v>-0.2318094376563847</v>
      </c>
      <c r="E18950">
        <v>-0.1546288841033138</v>
      </c>
    </row>
    <row r="18951" spans="1:5">
      <c r="A18951">
        <v>-5.473571776875</v>
      </c>
      <c r="B18951">
        <v>-0.8085346469004591</v>
      </c>
      <c r="C18951">
        <v>-0.1751642653496922</v>
      </c>
      <c r="D18951">
        <v>-0.02665664191216394</v>
      </c>
      <c r="E18951">
        <v>-0.3472594977917355</v>
      </c>
    </row>
    <row r="18952" spans="1:5">
      <c r="A18952">
        <v>-5.47332763625</v>
      </c>
      <c r="B18952">
        <v>-0.6955439305171727</v>
      </c>
      <c r="C18952">
        <v>-0.03544233594214283</v>
      </c>
      <c r="D18952">
        <v>0.2807873914345805</v>
      </c>
      <c r="E18952">
        <v>-0.6254259664094096</v>
      </c>
    </row>
    <row r="18953" spans="1:5">
      <c r="A18953">
        <v>-5.473083495625</v>
      </c>
      <c r="B18953">
        <v>-0.7313241909954411</v>
      </c>
      <c r="C18953">
        <v>-0.3370904846050192</v>
      </c>
      <c r="D18953">
        <v>0.2816460274057025</v>
      </c>
      <c r="E18953">
        <v>-0.2882982702457947</v>
      </c>
    </row>
    <row r="18954" spans="1:5">
      <c r="A18954">
        <v>-5.472839355</v>
      </c>
      <c r="B18954">
        <v>-0.8304007915250814</v>
      </c>
      <c r="C18954">
        <v>-0.1896115006473355</v>
      </c>
      <c r="D18954">
        <v>-0.2655599129164066</v>
      </c>
      <c r="E18954">
        <v>-0.8085346469004591</v>
      </c>
    </row>
    <row r="18955" spans="1:5">
      <c r="A18955">
        <v>-5.472595214375</v>
      </c>
      <c r="B18955">
        <v>-0.6628841565549306</v>
      </c>
      <c r="C18955">
        <v>-0.3175353229446661</v>
      </c>
      <c r="D18955">
        <v>-0.5692356908843277</v>
      </c>
      <c r="E18955">
        <v>-0.6955439305171727</v>
      </c>
    </row>
    <row r="18956" spans="1:5">
      <c r="A18956">
        <v>-5.47235107375</v>
      </c>
      <c r="B18956">
        <v>-0.06120739373188588</v>
      </c>
      <c r="C18956">
        <v>-0.2036119288564294</v>
      </c>
      <c r="D18956">
        <v>0.1811262727540681</v>
      </c>
      <c r="E18956">
        <v>-0.7313241909954411</v>
      </c>
    </row>
    <row r="18957" spans="1:5">
      <c r="A18957">
        <v>-5.472106933125</v>
      </c>
      <c r="B18957">
        <v>-0.6217407957140407</v>
      </c>
      <c r="C18957">
        <v>-0.08599832423161372</v>
      </c>
      <c r="D18957">
        <v>0.0117138828507273</v>
      </c>
      <c r="E18957">
        <v>-0.8304007915250814</v>
      </c>
    </row>
    <row r="18958" spans="1:5">
      <c r="A18958">
        <v>-5.4718627925</v>
      </c>
      <c r="B18958">
        <v>-0.6028552944208919</v>
      </c>
      <c r="C18958">
        <v>-0.4939928457169595</v>
      </c>
      <c r="D18958">
        <v>0.2667851956224756</v>
      </c>
      <c r="E18958">
        <v>-0.6628841565549306</v>
      </c>
    </row>
    <row r="18959" spans="1:5">
      <c r="A18959">
        <v>-5.471618651875</v>
      </c>
      <c r="B18959">
        <v>-0.7498398406586584</v>
      </c>
      <c r="C18959">
        <v>-0.1235881732609816</v>
      </c>
      <c r="D18959">
        <v>-0.1816212380115661</v>
      </c>
      <c r="E18959">
        <v>-0.06120739373188588</v>
      </c>
    </row>
    <row r="18960" spans="1:5">
      <c r="A18960">
        <v>-5.47137451125</v>
      </c>
      <c r="B18960">
        <v>-0.5018311483252736</v>
      </c>
      <c r="C18960">
        <v>-0.4476830219983068</v>
      </c>
      <c r="D18960">
        <v>-0.09938571594432231</v>
      </c>
      <c r="E18960">
        <v>-0.6217407957140407</v>
      </c>
    </row>
    <row r="18961" spans="1:5">
      <c r="A18961">
        <v>-5.471130370625</v>
      </c>
      <c r="B18961">
        <v>-0.6182391250922905</v>
      </c>
      <c r="C18961">
        <v>0.1818151448672262</v>
      </c>
      <c r="D18961">
        <v>-0.1751642653496922</v>
      </c>
      <c r="E18961">
        <v>-0.6028552944208919</v>
      </c>
    </row>
    <row r="18962" spans="1:5">
      <c r="A18962">
        <v>-5.47088623</v>
      </c>
      <c r="B18962">
        <v>-0.7140390360534739</v>
      </c>
      <c r="C18962">
        <v>-0.4262343445492333</v>
      </c>
      <c r="D18962">
        <v>-0.03544233594214283</v>
      </c>
      <c r="E18962">
        <v>-0.7498398406586584</v>
      </c>
    </row>
    <row r="18963" spans="1:5">
      <c r="A18963">
        <v>-5.470642089375</v>
      </c>
      <c r="B18963">
        <v>-0.7615351517172101</v>
      </c>
      <c r="C18963">
        <v>-0.328956645364046</v>
      </c>
      <c r="D18963">
        <v>-0.3370904846050192</v>
      </c>
      <c r="E18963">
        <v>-0.5018311483252736</v>
      </c>
    </row>
    <row r="18964" spans="1:5">
      <c r="A18964">
        <v>-5.47039794875</v>
      </c>
      <c r="B18964">
        <v>-0.3658601896358618</v>
      </c>
      <c r="C18964">
        <v>-0.3684589758962549</v>
      </c>
      <c r="D18964">
        <v>-0.1896115006473355</v>
      </c>
      <c r="E18964">
        <v>-0.6182391250922905</v>
      </c>
    </row>
    <row r="18965" spans="1:5">
      <c r="A18965">
        <v>-5.470153808125</v>
      </c>
      <c r="B18965">
        <v>-0.2177341060651506</v>
      </c>
      <c r="C18965">
        <v>-0.2583679743986274</v>
      </c>
      <c r="D18965">
        <v>-0.3175353229446661</v>
      </c>
      <c r="E18965">
        <v>-0.7140390360534739</v>
      </c>
    </row>
    <row r="18966" spans="1:5">
      <c r="A18966">
        <v>-5.4699096675</v>
      </c>
      <c r="B18966">
        <v>-0.2600598639198105</v>
      </c>
      <c r="C18966">
        <v>-0.1691326271996489</v>
      </c>
      <c r="D18966">
        <v>-0.2036119288564294</v>
      </c>
      <c r="E18966">
        <v>-0.7615351517172101</v>
      </c>
    </row>
    <row r="18967" spans="1:5">
      <c r="A18967">
        <v>-5.469665526875</v>
      </c>
      <c r="B18967">
        <v>-0.5955639286843293</v>
      </c>
      <c r="C18967">
        <v>-0.3739923669827248</v>
      </c>
      <c r="D18967">
        <v>-0.08599832423161372</v>
      </c>
      <c r="E18967">
        <v>-0.3658601896358618</v>
      </c>
    </row>
    <row r="18968" spans="1:5">
      <c r="A18968">
        <v>-5.46942138625</v>
      </c>
      <c r="B18968">
        <v>-0.9535066869104023</v>
      </c>
      <c r="C18968">
        <v>-0.5142047511173182</v>
      </c>
      <c r="D18968">
        <v>-0.4939928457169595</v>
      </c>
      <c r="E18968">
        <v>-0.2177341060651506</v>
      </c>
    </row>
    <row r="18969" spans="1:5">
      <c r="A18969">
        <v>-5.469177245625</v>
      </c>
      <c r="B18969">
        <v>-0.5683978492899334</v>
      </c>
      <c r="C18969">
        <v>-0.1656579426551713</v>
      </c>
      <c r="D18969">
        <v>-0.1235881732609816</v>
      </c>
      <c r="E18969">
        <v>-0.2600598639198105</v>
      </c>
    </row>
    <row r="18970" spans="1:5">
      <c r="A18970">
        <v>-5.468933105</v>
      </c>
      <c r="B18970">
        <v>-0.8092939526105265</v>
      </c>
      <c r="C18970">
        <v>-0.4301781097830759</v>
      </c>
      <c r="D18970">
        <v>-0.4476830219983068</v>
      </c>
      <c r="E18970">
        <v>-0.5955639286843293</v>
      </c>
    </row>
    <row r="18971" spans="1:5">
      <c r="A18971">
        <v>-5.468688964375</v>
      </c>
      <c r="B18971">
        <v>-0.2909515315725499</v>
      </c>
      <c r="C18971">
        <v>-0.5457297916962836</v>
      </c>
      <c r="D18971">
        <v>0.1818151448672262</v>
      </c>
      <c r="E18971">
        <v>-0.9535066869104023</v>
      </c>
    </row>
    <row r="18972" spans="1:5">
      <c r="A18972">
        <v>-5.46844482375</v>
      </c>
      <c r="B18972">
        <v>-0.5741045055746472</v>
      </c>
      <c r="C18972">
        <v>-0.4560437837383909</v>
      </c>
      <c r="D18972">
        <v>-0.4262343445492333</v>
      </c>
      <c r="E18972">
        <v>-0.5683978492899334</v>
      </c>
    </row>
    <row r="18973" spans="1:5">
      <c r="A18973">
        <v>-5.468200683125</v>
      </c>
      <c r="B18973">
        <v>-0.8557143124598416</v>
      </c>
      <c r="C18973">
        <v>-0.5895635411500145</v>
      </c>
      <c r="D18973">
        <v>-0.328956645364046</v>
      </c>
      <c r="E18973">
        <v>-0.8092939526105265</v>
      </c>
    </row>
    <row r="18974" spans="1:5">
      <c r="A18974">
        <v>-5.4679565425</v>
      </c>
      <c r="B18974">
        <v>-1.012194708418121</v>
      </c>
      <c r="C18974">
        <v>-0.6069577569707222</v>
      </c>
      <c r="D18974">
        <v>-0.3684589758962549</v>
      </c>
      <c r="E18974">
        <v>-0.2909515315725499</v>
      </c>
    </row>
    <row r="18975" spans="1:5">
      <c r="A18975">
        <v>-5.467712401875</v>
      </c>
      <c r="B18975">
        <v>-0.4952401019892284</v>
      </c>
      <c r="C18975">
        <v>-0.4153188518257826</v>
      </c>
      <c r="D18975">
        <v>-0.2583679743986274</v>
      </c>
      <c r="E18975">
        <v>-0.5741045055746472</v>
      </c>
    </row>
    <row r="18976" spans="1:5">
      <c r="A18976">
        <v>-5.46746826125</v>
      </c>
      <c r="B18976">
        <v>-0.4490105568472222</v>
      </c>
      <c r="C18976">
        <v>-0.4238280099120982</v>
      </c>
      <c r="D18976">
        <v>-0.1691326271996489</v>
      </c>
      <c r="E18976">
        <v>-0.8557143124598416</v>
      </c>
    </row>
    <row r="18977" spans="1:5">
      <c r="A18977">
        <v>-5.467224120625</v>
      </c>
      <c r="B18977">
        <v>-0.2320457746680607</v>
      </c>
      <c r="C18977">
        <v>-0.3484649181719285</v>
      </c>
      <c r="D18977">
        <v>-0.3739923669827248</v>
      </c>
      <c r="E18977">
        <v>-1.012194708418121</v>
      </c>
    </row>
    <row r="18978" spans="1:5">
      <c r="A18978">
        <v>-5.46697998</v>
      </c>
      <c r="B18978">
        <v>-0.7586732725480536</v>
      </c>
      <c r="C18978">
        <v>-0.5014858450228219</v>
      </c>
      <c r="D18978">
        <v>-0.5142047511173182</v>
      </c>
      <c r="E18978">
        <v>-0.4952401019892284</v>
      </c>
    </row>
    <row r="18979" spans="1:5">
      <c r="A18979">
        <v>-5.466735839375</v>
      </c>
      <c r="B18979">
        <v>-0.5497878629608784</v>
      </c>
      <c r="C18979">
        <v>-0.4641089751958968</v>
      </c>
      <c r="D18979">
        <v>-0.1656579426551713</v>
      </c>
      <c r="E18979">
        <v>-0.4490105568472222</v>
      </c>
    </row>
    <row r="18980" spans="1:5">
      <c r="A18980">
        <v>-5.46649169875</v>
      </c>
      <c r="B18980">
        <v>-0.474263333455526</v>
      </c>
      <c r="C18980">
        <v>-0.1546288841033138</v>
      </c>
      <c r="D18980">
        <v>-0.4301781097830759</v>
      </c>
      <c r="E18980">
        <v>-0.2320457746680607</v>
      </c>
    </row>
    <row r="18981" spans="1:5">
      <c r="A18981">
        <v>-5.466247558125</v>
      </c>
      <c r="B18981">
        <v>-0.590810727017072</v>
      </c>
      <c r="C18981">
        <v>-0.3472594977917355</v>
      </c>
      <c r="D18981">
        <v>-0.5457297916962836</v>
      </c>
      <c r="E18981">
        <v>-0.7586732725480536</v>
      </c>
    </row>
    <row r="18982" spans="1:5">
      <c r="A18982">
        <v>-5.4660034175</v>
      </c>
      <c r="B18982">
        <v>-0.7569010056069898</v>
      </c>
      <c r="C18982">
        <v>-0.6254259664094096</v>
      </c>
      <c r="D18982">
        <v>-0.4560437837383909</v>
      </c>
      <c r="E18982">
        <v>-0.5497878629608784</v>
      </c>
    </row>
    <row r="18983" spans="1:5">
      <c r="A18983">
        <v>-5.465759276875</v>
      </c>
      <c r="B18983">
        <v>-0.3726868725298135</v>
      </c>
      <c r="C18983">
        <v>-0.2882982702457947</v>
      </c>
      <c r="D18983">
        <v>-0.5895635411500145</v>
      </c>
      <c r="E18983">
        <v>-0.474263333455526</v>
      </c>
    </row>
    <row r="18984" spans="1:5">
      <c r="A18984">
        <v>-5.46551513625</v>
      </c>
      <c r="B18984">
        <v>-0.5599068479687133</v>
      </c>
      <c r="C18984">
        <v>-0.8085346469004591</v>
      </c>
      <c r="D18984">
        <v>-0.6069577569707222</v>
      </c>
      <c r="E18984">
        <v>-0.590810727017072</v>
      </c>
    </row>
    <row r="18985" spans="1:5">
      <c r="A18985">
        <v>-5.465270995625</v>
      </c>
      <c r="B18985">
        <v>-0.5477042615949507</v>
      </c>
      <c r="C18985">
        <v>-0.6955439305171727</v>
      </c>
      <c r="D18985">
        <v>-0.4153188518257826</v>
      </c>
      <c r="E18985">
        <v>-0.7569010056069898</v>
      </c>
    </row>
    <row r="18986" spans="1:5">
      <c r="A18986">
        <v>-5.465026855</v>
      </c>
      <c r="B18986">
        <v>-0.2914385288942055</v>
      </c>
      <c r="C18986">
        <v>-0.7313241909954411</v>
      </c>
      <c r="D18986">
        <v>-0.4238280099120982</v>
      </c>
      <c r="E18986">
        <v>-0.3726868725298135</v>
      </c>
    </row>
    <row r="18987" spans="1:5">
      <c r="A18987">
        <v>-5.464782714375</v>
      </c>
      <c r="B18987">
        <v>-0.7100145736005155</v>
      </c>
      <c r="C18987">
        <v>-0.8304007915250814</v>
      </c>
      <c r="D18987">
        <v>-0.3484649181719285</v>
      </c>
      <c r="E18987">
        <v>-0.5599068479687133</v>
      </c>
    </row>
    <row r="18988" spans="1:5">
      <c r="A18988">
        <v>-5.46453857375</v>
      </c>
      <c r="B18988">
        <v>-0.4264467131836929</v>
      </c>
      <c r="C18988">
        <v>-0.6628841565549306</v>
      </c>
      <c r="D18988">
        <v>-0.5014858450228219</v>
      </c>
      <c r="E18988">
        <v>-0.5477042615949507</v>
      </c>
    </row>
    <row r="18989" spans="1:5">
      <c r="A18989">
        <v>-5.464294433125</v>
      </c>
      <c r="B18989">
        <v>-0.6301265079063728</v>
      </c>
      <c r="C18989">
        <v>-0.06120739373188588</v>
      </c>
      <c r="D18989">
        <v>-0.4641089751958968</v>
      </c>
      <c r="E18989">
        <v>-0.2914385288942055</v>
      </c>
    </row>
    <row r="18990" spans="1:5">
      <c r="A18990">
        <v>-5.4640502925</v>
      </c>
      <c r="B18990">
        <v>-0.3216899222186589</v>
      </c>
      <c r="C18990">
        <v>-0.6217407957140407</v>
      </c>
      <c r="D18990">
        <v>-0.1546288841033138</v>
      </c>
      <c r="E18990">
        <v>-0.7100145736005155</v>
      </c>
    </row>
    <row r="18991" spans="1:5">
      <c r="A18991">
        <v>-5.463806151875</v>
      </c>
      <c r="B18991">
        <v>-0.4685788323564691</v>
      </c>
      <c r="C18991">
        <v>-0.6028552944208919</v>
      </c>
      <c r="D18991">
        <v>-0.3472594977917355</v>
      </c>
      <c r="E18991">
        <v>-0.4264467131836929</v>
      </c>
    </row>
    <row r="18992" spans="1:5">
      <c r="A18992">
        <v>-5.46356201125</v>
      </c>
      <c r="B18992">
        <v>-0.418933474849547</v>
      </c>
      <c r="C18992">
        <v>-0.7498398406586584</v>
      </c>
      <c r="D18992">
        <v>-0.6254259664094096</v>
      </c>
      <c r="E18992">
        <v>-0.6301265079063728</v>
      </c>
    </row>
    <row r="18993" spans="1:5">
      <c r="A18993">
        <v>-5.463317870625</v>
      </c>
      <c r="B18993">
        <v>-0.4654594998273509</v>
      </c>
      <c r="C18993">
        <v>-0.5018311483252736</v>
      </c>
      <c r="D18993">
        <v>-0.2882982702457947</v>
      </c>
      <c r="E18993">
        <v>-0.3216899222186589</v>
      </c>
    </row>
    <row r="18994" spans="1:5">
      <c r="A18994">
        <v>-5.46307373</v>
      </c>
      <c r="B18994">
        <v>-0.6861644382982632</v>
      </c>
      <c r="C18994">
        <v>-0.6182391250922905</v>
      </c>
      <c r="D18994">
        <v>-0.8085346469004591</v>
      </c>
      <c r="E18994">
        <v>-0.4685788323564691</v>
      </c>
    </row>
    <row r="18995" spans="1:5">
      <c r="A18995">
        <v>-5.462829589375</v>
      </c>
      <c r="B18995">
        <v>-0.508926752236373</v>
      </c>
      <c r="C18995">
        <v>-0.7140390360534739</v>
      </c>
      <c r="D18995">
        <v>-0.6955439305171727</v>
      </c>
      <c r="E18995">
        <v>-0.418933474849547</v>
      </c>
    </row>
    <row r="18996" spans="1:5">
      <c r="A18996">
        <v>-5.46258544875</v>
      </c>
      <c r="B18996">
        <v>-0.6875275525402957</v>
      </c>
      <c r="C18996">
        <v>-0.7615351517172101</v>
      </c>
      <c r="D18996">
        <v>-0.7313241909954411</v>
      </c>
      <c r="E18996">
        <v>-0.4654594998273509</v>
      </c>
    </row>
    <row r="18997" spans="1:5">
      <c r="A18997">
        <v>-5.462341308125</v>
      </c>
      <c r="B18997">
        <v>-0.8743412903433597</v>
      </c>
      <c r="C18997">
        <v>-0.3658601896358618</v>
      </c>
      <c r="D18997">
        <v>-0.8304007915250814</v>
      </c>
      <c r="E18997">
        <v>-0.6861644382982632</v>
      </c>
    </row>
    <row r="18998" spans="1:5">
      <c r="A18998">
        <v>-5.4620971675</v>
      </c>
      <c r="B18998">
        <v>-0.7257218730140307</v>
      </c>
      <c r="C18998">
        <v>-0.2177341060651506</v>
      </c>
      <c r="D18998">
        <v>-0.6628841565549306</v>
      </c>
      <c r="E18998">
        <v>-0.508926752236373</v>
      </c>
    </row>
    <row r="18999" spans="1:5">
      <c r="A18999">
        <v>-5.461853026875</v>
      </c>
      <c r="B18999">
        <v>-0.2625270156531231</v>
      </c>
      <c r="C18999">
        <v>-0.2600598639198105</v>
      </c>
      <c r="D18999">
        <v>-0.06120739373188588</v>
      </c>
      <c r="E18999">
        <v>-0.6875275525402957</v>
      </c>
    </row>
    <row r="19000" spans="1:5">
      <c r="A19000">
        <v>-5.46160888625</v>
      </c>
      <c r="B19000">
        <v>-0.614210463749473</v>
      </c>
      <c r="C19000">
        <v>-0.5955639286843293</v>
      </c>
      <c r="D19000">
        <v>-0.6217407957140407</v>
      </c>
      <c r="E19000">
        <v>-0.8743412903433597</v>
      </c>
    </row>
    <row r="19001" spans="1:5">
      <c r="A19001">
        <v>-5.461364745625</v>
      </c>
      <c r="B19001">
        <v>-0.5002612068553844</v>
      </c>
      <c r="C19001">
        <v>-0.9535066869104023</v>
      </c>
      <c r="D19001">
        <v>-0.6028552944208919</v>
      </c>
      <c r="E19001">
        <v>-0.7257218730140307</v>
      </c>
    </row>
    <row r="19002" spans="1:5">
      <c r="A19002">
        <v>-5.461120605</v>
      </c>
      <c r="B19002">
        <v>-0.4787021044961965</v>
      </c>
      <c r="C19002">
        <v>-0.5683978492899334</v>
      </c>
      <c r="D19002">
        <v>-0.7498398406586584</v>
      </c>
      <c r="E19002">
        <v>-0.2625270156531231</v>
      </c>
    </row>
    <row r="19003" spans="1:5">
      <c r="A19003">
        <v>-5.460876464375</v>
      </c>
      <c r="B19003">
        <v>-0.54308795203578</v>
      </c>
      <c r="C19003">
        <v>-0.8092939526105265</v>
      </c>
      <c r="D19003">
        <v>-0.5018311483252736</v>
      </c>
      <c r="E19003">
        <v>-0.614210463749473</v>
      </c>
    </row>
    <row r="19004" spans="1:5">
      <c r="A19004">
        <v>-5.46063232375</v>
      </c>
      <c r="B19004">
        <v>-0.3786715403690157</v>
      </c>
      <c r="C19004">
        <v>-0.2909515315725499</v>
      </c>
      <c r="D19004">
        <v>-0.6182391250922905</v>
      </c>
      <c r="E19004">
        <v>-0.5002612068553844</v>
      </c>
    </row>
    <row r="19005" spans="1:5">
      <c r="A19005">
        <v>-5.460388183125</v>
      </c>
      <c r="B19005">
        <v>-0.3013320706960136</v>
      </c>
      <c r="C19005">
        <v>-0.5741045055746472</v>
      </c>
      <c r="D19005">
        <v>-0.7140390360534739</v>
      </c>
      <c r="E19005">
        <v>-0.4787021044961965</v>
      </c>
    </row>
    <row r="19006" spans="1:5">
      <c r="A19006">
        <v>-5.4601440425</v>
      </c>
      <c r="B19006">
        <v>-0.4092435476880142</v>
      </c>
      <c r="C19006">
        <v>-0.8557143124598416</v>
      </c>
      <c r="D19006">
        <v>-0.7615351517172101</v>
      </c>
      <c r="E19006">
        <v>-0.54308795203578</v>
      </c>
    </row>
    <row r="19007" spans="1:5">
      <c r="A19007">
        <v>-5.459899901875</v>
      </c>
      <c r="B19007">
        <v>-0.4621705520177186</v>
      </c>
      <c r="C19007">
        <v>-1.012194708418121</v>
      </c>
      <c r="D19007">
        <v>-0.3658601896358618</v>
      </c>
      <c r="E19007">
        <v>-0.3786715403690157</v>
      </c>
    </row>
    <row r="19008" spans="1:5">
      <c r="A19008">
        <v>-5.45965576125</v>
      </c>
      <c r="B19008">
        <v>-0.7779484504078753</v>
      </c>
      <c r="C19008">
        <v>-0.4952401019892284</v>
      </c>
      <c r="D19008">
        <v>-0.2177341060651506</v>
      </c>
      <c r="E19008">
        <v>-0.3013320706960136</v>
      </c>
    </row>
    <row r="19009" spans="1:5">
      <c r="A19009">
        <v>-5.459411620625</v>
      </c>
      <c r="B19009">
        <v>-0.6154771793122199</v>
      </c>
      <c r="C19009">
        <v>-0.4490105568472222</v>
      </c>
      <c r="D19009">
        <v>-0.2600598639198105</v>
      </c>
      <c r="E19009">
        <v>-0.4092435476880142</v>
      </c>
    </row>
    <row r="19010" spans="1:5">
      <c r="A19010">
        <v>-5.45916748</v>
      </c>
      <c r="B19010">
        <v>-0.473565500675022</v>
      </c>
      <c r="C19010">
        <v>-0.2320457746680607</v>
      </c>
      <c r="D19010">
        <v>-0.5955639286843293</v>
      </c>
      <c r="E19010">
        <v>-0.4621705520177186</v>
      </c>
    </row>
    <row r="19011" spans="1:5">
      <c r="A19011">
        <v>-5.458923339375</v>
      </c>
      <c r="B19011">
        <v>-0.6222490446653032</v>
      </c>
      <c r="C19011">
        <v>-0.7586732725480536</v>
      </c>
      <c r="D19011">
        <v>-0.9535066869104023</v>
      </c>
      <c r="E19011">
        <v>-0.7779484504078753</v>
      </c>
    </row>
    <row r="19012" spans="1:5">
      <c r="A19012">
        <v>-5.45867919875</v>
      </c>
      <c r="B19012">
        <v>-0.4534397304350262</v>
      </c>
      <c r="C19012">
        <v>-0.5497878629608784</v>
      </c>
      <c r="D19012">
        <v>-0.5683978492899334</v>
      </c>
      <c r="E19012">
        <v>-0.6154771793122199</v>
      </c>
    </row>
    <row r="19013" spans="1:5">
      <c r="A19013">
        <v>-5.458435058125</v>
      </c>
      <c r="B19013">
        <v>-0.2636034798152682</v>
      </c>
      <c r="C19013">
        <v>-0.474263333455526</v>
      </c>
      <c r="D19013">
        <v>-0.8092939526105265</v>
      </c>
      <c r="E19013">
        <v>-0.473565500675022</v>
      </c>
    </row>
    <row r="19014" spans="1:5">
      <c r="A19014">
        <v>-5.4581909175</v>
      </c>
      <c r="B19014">
        <v>-0.505254572467192</v>
      </c>
      <c r="C19014">
        <v>-0.590810727017072</v>
      </c>
      <c r="D19014">
        <v>-0.2909515315725499</v>
      </c>
      <c r="E19014">
        <v>-0.6222490446653032</v>
      </c>
    </row>
    <row r="19015" spans="1:5">
      <c r="A19015">
        <v>-5.457946776875</v>
      </c>
      <c r="B19015">
        <v>-0.581060546833822</v>
      </c>
      <c r="C19015">
        <v>-0.7569010056069898</v>
      </c>
      <c r="D19015">
        <v>-0.5741045055746472</v>
      </c>
      <c r="E19015">
        <v>-0.4534397304350262</v>
      </c>
    </row>
    <row r="19016" spans="1:5">
      <c r="A19016">
        <v>-5.45770263625</v>
      </c>
      <c r="B19016">
        <v>-0.4019493766339474</v>
      </c>
      <c r="C19016">
        <v>-0.3726868725298135</v>
      </c>
      <c r="D19016">
        <v>-0.8557143124598416</v>
      </c>
      <c r="E19016">
        <v>-0.2636034798152682</v>
      </c>
    </row>
    <row r="19017" spans="1:5">
      <c r="A19017">
        <v>-5.457458495625</v>
      </c>
      <c r="B19017">
        <v>-0.3351758589857546</v>
      </c>
      <c r="C19017">
        <v>-0.5599068479687133</v>
      </c>
      <c r="D19017">
        <v>-1.012194708418121</v>
      </c>
      <c r="E19017">
        <v>-0.505254572467192</v>
      </c>
    </row>
    <row r="19018" spans="1:5">
      <c r="A19018">
        <v>-5.457214355</v>
      </c>
      <c r="B19018">
        <v>-0.5041076080312681</v>
      </c>
      <c r="C19018">
        <v>-0.5477042615949507</v>
      </c>
      <c r="D19018">
        <v>-0.4952401019892284</v>
      </c>
      <c r="E19018">
        <v>-0.581060546833822</v>
      </c>
    </row>
    <row r="19019" spans="1:5">
      <c r="A19019">
        <v>-5.456970214375</v>
      </c>
      <c r="B19019">
        <v>-0.4493082573296739</v>
      </c>
      <c r="C19019">
        <v>-0.2914385288942055</v>
      </c>
      <c r="D19019">
        <v>-0.4490105568472222</v>
      </c>
      <c r="E19019">
        <v>-0.4019493766339474</v>
      </c>
    </row>
    <row r="19020" spans="1:5">
      <c r="A19020">
        <v>-5.45672607375</v>
      </c>
      <c r="B19020">
        <v>-0.1612653948050969</v>
      </c>
      <c r="C19020">
        <v>-0.7100145736005155</v>
      </c>
      <c r="D19020">
        <v>-0.2320457746680607</v>
      </c>
      <c r="E19020">
        <v>-0.3351758589857546</v>
      </c>
    </row>
    <row r="19021" spans="1:5">
      <c r="A19021">
        <v>-5.456481933125</v>
      </c>
      <c r="B19021">
        <v>-0.4600643418587499</v>
      </c>
      <c r="C19021">
        <v>-0.4264467131836929</v>
      </c>
      <c r="D19021">
        <v>-0.7586732725480536</v>
      </c>
      <c r="E19021">
        <v>-0.5041076080312681</v>
      </c>
    </row>
    <row r="19022" spans="1:5">
      <c r="A19022">
        <v>-5.4562377925</v>
      </c>
      <c r="B19022">
        <v>-0.3839512263520155</v>
      </c>
      <c r="C19022">
        <v>-0.6301265079063728</v>
      </c>
      <c r="D19022">
        <v>-0.5497878629608784</v>
      </c>
      <c r="E19022">
        <v>-0.4493082573296739</v>
      </c>
    </row>
    <row r="19023" spans="1:5">
      <c r="A19023">
        <v>-5.455993651875</v>
      </c>
      <c r="B19023">
        <v>-0.5391342462270636</v>
      </c>
      <c r="C19023">
        <v>-0.3216899222186589</v>
      </c>
      <c r="D19023">
        <v>-0.474263333455526</v>
      </c>
      <c r="E19023">
        <v>-0.1612653948050969</v>
      </c>
    </row>
    <row r="19024" spans="1:5">
      <c r="A19024">
        <v>-5.45574951125</v>
      </c>
      <c r="B19024">
        <v>-0.4415741962142143</v>
      </c>
      <c r="C19024">
        <v>-0.4685788323564691</v>
      </c>
      <c r="D19024">
        <v>-0.590810727017072</v>
      </c>
      <c r="E19024">
        <v>-0.4600643418587499</v>
      </c>
    </row>
    <row r="19025" spans="1:5">
      <c r="A19025">
        <v>-5.455505370625</v>
      </c>
      <c r="B19025">
        <v>-0.3592180997891308</v>
      </c>
      <c r="C19025">
        <v>-0.418933474849547</v>
      </c>
      <c r="D19025">
        <v>-0.7569010056069898</v>
      </c>
      <c r="E19025">
        <v>-0.3839512263520155</v>
      </c>
    </row>
    <row r="19026" spans="1:5">
      <c r="A19026">
        <v>-5.45526123</v>
      </c>
      <c r="B19026">
        <v>-0.412230132827563</v>
      </c>
      <c r="C19026">
        <v>-0.4654594998273509</v>
      </c>
      <c r="D19026">
        <v>-0.3726868725298135</v>
      </c>
      <c r="E19026">
        <v>-0.5391342462270636</v>
      </c>
    </row>
    <row r="19027" spans="1:5">
      <c r="A19027">
        <v>-5.455017089375</v>
      </c>
      <c r="B19027">
        <v>-0.09054320376537575</v>
      </c>
      <c r="C19027">
        <v>-0.6861644382982632</v>
      </c>
      <c r="D19027">
        <v>-0.5599068479687133</v>
      </c>
      <c r="E19027">
        <v>-0.4415741962142143</v>
      </c>
    </row>
    <row r="19028" spans="1:5">
      <c r="A19028">
        <v>-5.45477294875</v>
      </c>
      <c r="B19028">
        <v>-0.7126075533267102</v>
      </c>
      <c r="C19028">
        <v>-0.508926752236373</v>
      </c>
      <c r="D19028">
        <v>-0.5477042615949507</v>
      </c>
      <c r="E19028">
        <v>-0.3592180997891308</v>
      </c>
    </row>
    <row r="19029" spans="1:5">
      <c r="A19029">
        <v>-5.454528808125</v>
      </c>
      <c r="B19029">
        <v>-0.1291079834435107</v>
      </c>
      <c r="C19029">
        <v>-0.6875275525402957</v>
      </c>
      <c r="D19029">
        <v>-0.2914385288942055</v>
      </c>
      <c r="E19029">
        <v>-0.412230132827563</v>
      </c>
    </row>
    <row r="19030" spans="1:5">
      <c r="A19030">
        <v>-5.4542846675</v>
      </c>
      <c r="B19030">
        <v>-0.3034518158889177</v>
      </c>
      <c r="C19030">
        <v>-0.8743412903433597</v>
      </c>
      <c r="D19030">
        <v>-0.7100145736005155</v>
      </c>
      <c r="E19030">
        <v>-0.09054320376537575</v>
      </c>
    </row>
    <row r="19031" spans="1:5">
      <c r="A19031">
        <v>-5.454040526875</v>
      </c>
      <c r="B19031">
        <v>-0.5143985442653616</v>
      </c>
      <c r="C19031">
        <v>-0.7257218730140307</v>
      </c>
      <c r="D19031">
        <v>-0.4264467131836929</v>
      </c>
      <c r="E19031">
        <v>-0.7126075533267102</v>
      </c>
    </row>
    <row r="19032" spans="1:5">
      <c r="A19032">
        <v>-5.45379638625</v>
      </c>
      <c r="B19032">
        <v>-0.4466341267989397</v>
      </c>
      <c r="C19032">
        <v>-0.2625270156531231</v>
      </c>
      <c r="D19032">
        <v>-0.6301265079063728</v>
      </c>
      <c r="E19032">
        <v>-0.1291079834435107</v>
      </c>
    </row>
    <row r="19033" spans="1:5">
      <c r="A19033">
        <v>-5.453552245625</v>
      </c>
      <c r="B19033">
        <v>-0.2573378109897944</v>
      </c>
      <c r="C19033">
        <v>-0.614210463749473</v>
      </c>
      <c r="D19033">
        <v>-0.3216899222186589</v>
      </c>
      <c r="E19033">
        <v>-0.3034518158889177</v>
      </c>
    </row>
    <row r="19034" spans="1:5">
      <c r="A19034">
        <v>-5.453308105</v>
      </c>
      <c r="B19034">
        <v>-0.3624864709802352</v>
      </c>
      <c r="C19034">
        <v>-0.5002612068553844</v>
      </c>
      <c r="D19034">
        <v>-0.4685788323564691</v>
      </c>
      <c r="E19034">
        <v>-0.5143985442653616</v>
      </c>
    </row>
    <row r="19035" spans="1:5">
      <c r="A19035">
        <v>-5.453063964375</v>
      </c>
      <c r="B19035">
        <v>-0.5355303155077659</v>
      </c>
      <c r="C19035">
        <v>-0.4787021044961965</v>
      </c>
      <c r="D19035">
        <v>-0.418933474849547</v>
      </c>
      <c r="E19035">
        <v>-0.4466341267989397</v>
      </c>
    </row>
    <row r="19036" spans="1:5">
      <c r="A19036">
        <v>-5.45281982375</v>
      </c>
      <c r="B19036">
        <v>-0.1287027865622255</v>
      </c>
      <c r="C19036">
        <v>-0.54308795203578</v>
      </c>
      <c r="D19036">
        <v>-0.4654594998273509</v>
      </c>
      <c r="E19036">
        <v>-0.2573378109897944</v>
      </c>
    </row>
    <row r="19037" spans="1:5">
      <c r="A19037">
        <v>-5.452575683125</v>
      </c>
      <c r="B19037">
        <v>0.2525952435683262</v>
      </c>
      <c r="C19037">
        <v>-0.3786715403690157</v>
      </c>
      <c r="D19037">
        <v>-0.6861644382982632</v>
      </c>
      <c r="E19037">
        <v>-0.3624864709802352</v>
      </c>
    </row>
    <row r="19038" spans="1:5">
      <c r="A19038">
        <v>-5.4523315425</v>
      </c>
      <c r="B19038">
        <v>-0.2206651023473087</v>
      </c>
      <c r="C19038">
        <v>-0.3013320706960136</v>
      </c>
      <c r="D19038">
        <v>-0.508926752236373</v>
      </c>
      <c r="E19038">
        <v>-0.5355303155077659</v>
      </c>
    </row>
    <row r="19039" spans="1:5">
      <c r="A19039">
        <v>-5.452087401875</v>
      </c>
      <c r="B19039">
        <v>-0.1529382552111263</v>
      </c>
      <c r="C19039">
        <v>-0.4092435476880142</v>
      </c>
      <c r="D19039">
        <v>-0.6875275525402957</v>
      </c>
      <c r="E19039">
        <v>-0.1287027865622255</v>
      </c>
    </row>
    <row r="19040" spans="1:5">
      <c r="A19040">
        <v>-5.45184326125</v>
      </c>
      <c r="B19040">
        <v>-0.4623877066434627</v>
      </c>
      <c r="C19040">
        <v>-0.4621705520177186</v>
      </c>
      <c r="D19040">
        <v>-0.8743412903433597</v>
      </c>
      <c r="E19040">
        <v>0.2525952435683262</v>
      </c>
    </row>
    <row r="19041" spans="1:5">
      <c r="A19041">
        <v>-5.451599120625</v>
      </c>
      <c r="B19041">
        <v>-0.04305460214527746</v>
      </c>
      <c r="C19041">
        <v>-0.7779484504078753</v>
      </c>
      <c r="D19041">
        <v>-0.7257218730140307</v>
      </c>
      <c r="E19041">
        <v>-0.2206651023473087</v>
      </c>
    </row>
    <row r="19042" spans="1:5">
      <c r="A19042">
        <v>-5.45135498</v>
      </c>
      <c r="B19042">
        <v>0.3495339411468308</v>
      </c>
      <c r="C19042">
        <v>-0.6154771793122199</v>
      </c>
      <c r="D19042">
        <v>-0.2625270156531231</v>
      </c>
      <c r="E19042">
        <v>-0.1529382552111263</v>
      </c>
    </row>
    <row r="19043" spans="1:5">
      <c r="A19043">
        <v>-5.451110839375</v>
      </c>
      <c r="B19043">
        <v>-0.09876340486246703</v>
      </c>
      <c r="C19043">
        <v>-0.473565500675022</v>
      </c>
      <c r="D19043">
        <v>-0.614210463749473</v>
      </c>
      <c r="E19043">
        <v>-0.4623877066434627</v>
      </c>
    </row>
    <row r="19044" spans="1:5">
      <c r="A19044">
        <v>-5.45086669875</v>
      </c>
      <c r="B19044">
        <v>-0.2207956557787593</v>
      </c>
      <c r="C19044">
        <v>-0.6222490446653032</v>
      </c>
      <c r="D19044">
        <v>-0.5002612068553844</v>
      </c>
      <c r="E19044">
        <v>-0.04305460214527746</v>
      </c>
    </row>
    <row r="19045" spans="1:5">
      <c r="A19045">
        <v>-5.450622558125</v>
      </c>
      <c r="B19045">
        <v>-0.4590770202130919</v>
      </c>
      <c r="C19045">
        <v>-0.4534397304350262</v>
      </c>
      <c r="D19045">
        <v>-0.4787021044961965</v>
      </c>
      <c r="E19045">
        <v>0.3495339411468308</v>
      </c>
    </row>
    <row r="19046" spans="1:5">
      <c r="A19046">
        <v>-5.4503784175</v>
      </c>
      <c r="B19046">
        <v>0.1350503289984079</v>
      </c>
      <c r="C19046">
        <v>-0.2636034798152682</v>
      </c>
      <c r="D19046">
        <v>-0.54308795203578</v>
      </c>
      <c r="E19046">
        <v>-0.09876340486246703</v>
      </c>
    </row>
    <row r="19047" spans="1:5">
      <c r="A19047">
        <v>-5.450134276875</v>
      </c>
      <c r="B19047">
        <v>-0.03459399292659413</v>
      </c>
      <c r="C19047">
        <v>-0.505254572467192</v>
      </c>
      <c r="D19047">
        <v>-0.3786715403690157</v>
      </c>
      <c r="E19047">
        <v>-0.2207956557787593</v>
      </c>
    </row>
    <row r="19048" spans="1:5">
      <c r="A19048">
        <v>-5.44989013625</v>
      </c>
      <c r="B19048">
        <v>0.1629824084500427</v>
      </c>
      <c r="C19048">
        <v>-0.581060546833822</v>
      </c>
      <c r="D19048">
        <v>-0.3013320706960136</v>
      </c>
      <c r="E19048">
        <v>-0.4590770202130919</v>
      </c>
    </row>
    <row r="19049" spans="1:5">
      <c r="A19049">
        <v>-5.449645995625</v>
      </c>
      <c r="B19049">
        <v>-0.1302842691804712</v>
      </c>
      <c r="C19049">
        <v>-0.4019493766339474</v>
      </c>
      <c r="D19049">
        <v>-0.4092435476880142</v>
      </c>
      <c r="E19049">
        <v>0.1350503289984079</v>
      </c>
    </row>
    <row r="19050" spans="1:5">
      <c r="A19050">
        <v>-5.449401855</v>
      </c>
      <c r="B19050">
        <v>-0.5515212606385879</v>
      </c>
      <c r="C19050">
        <v>-0.3351758589857546</v>
      </c>
      <c r="D19050">
        <v>-0.4621705520177186</v>
      </c>
      <c r="E19050">
        <v>-0.03459399292659413</v>
      </c>
    </row>
    <row r="19051" spans="1:5">
      <c r="A19051">
        <v>-5.449157714375</v>
      </c>
      <c r="B19051">
        <v>-0.4190537954690308</v>
      </c>
      <c r="C19051">
        <v>-0.5041076080312681</v>
      </c>
      <c r="D19051">
        <v>-0.7779484504078753</v>
      </c>
      <c r="E19051">
        <v>0.1629824084500427</v>
      </c>
    </row>
    <row r="19052" spans="1:5">
      <c r="A19052">
        <v>-5.44891357375</v>
      </c>
      <c r="B19052">
        <v>-0.01710694140083534</v>
      </c>
      <c r="C19052">
        <v>-0.4493082573296739</v>
      </c>
      <c r="D19052">
        <v>-0.6154771793122199</v>
      </c>
      <c r="E19052">
        <v>-0.1302842691804712</v>
      </c>
    </row>
    <row r="19053" spans="1:5">
      <c r="A19053">
        <v>-5.448669433125</v>
      </c>
      <c r="B19053">
        <v>0.0499761845944944</v>
      </c>
      <c r="C19053">
        <v>-0.1612653948050969</v>
      </c>
      <c r="D19053">
        <v>-0.473565500675022</v>
      </c>
      <c r="E19053">
        <v>-0.5515212606385879</v>
      </c>
    </row>
    <row r="19054" spans="1:5">
      <c r="A19054">
        <v>-5.4484252925</v>
      </c>
      <c r="B19054">
        <v>0.1731827091080283</v>
      </c>
      <c r="C19054">
        <v>-0.4600643418587499</v>
      </c>
      <c r="D19054">
        <v>-0.6222490446653032</v>
      </c>
      <c r="E19054">
        <v>-0.4190537954690308</v>
      </c>
    </row>
    <row r="19055" spans="1:5">
      <c r="A19055">
        <v>-5.448181151875</v>
      </c>
      <c r="B19055">
        <v>0.1749876442155752</v>
      </c>
      <c r="C19055">
        <v>-0.3839512263520155</v>
      </c>
      <c r="D19055">
        <v>-0.4534397304350262</v>
      </c>
      <c r="E19055">
        <v>-0.01710694140083534</v>
      </c>
    </row>
    <row r="19056" spans="1:5">
      <c r="A19056">
        <v>-5.44793701125</v>
      </c>
      <c r="B19056">
        <v>-0.2774991129531811</v>
      </c>
      <c r="C19056">
        <v>-0.5391342462270636</v>
      </c>
      <c r="D19056">
        <v>-0.2636034798152682</v>
      </c>
      <c r="E19056">
        <v>0.0499761845944944</v>
      </c>
    </row>
    <row r="19057" spans="1:5">
      <c r="A19057">
        <v>-5.447692870625</v>
      </c>
      <c r="B19057">
        <v>0.3001761789788067</v>
      </c>
      <c r="C19057">
        <v>-0.4415741962142143</v>
      </c>
      <c r="D19057">
        <v>-0.505254572467192</v>
      </c>
      <c r="E19057">
        <v>0.1731827091080283</v>
      </c>
    </row>
    <row r="19058" spans="1:5">
      <c r="A19058">
        <v>-5.44744873</v>
      </c>
      <c r="B19058">
        <v>-0.1495587256726877</v>
      </c>
      <c r="C19058">
        <v>-0.3592180997891308</v>
      </c>
      <c r="D19058">
        <v>-0.581060546833822</v>
      </c>
      <c r="E19058">
        <v>0.1749876442155752</v>
      </c>
    </row>
    <row r="19059" spans="1:5">
      <c r="A19059">
        <v>-5.447204589375</v>
      </c>
      <c r="B19059">
        <v>0.3241259074055826</v>
      </c>
      <c r="C19059">
        <v>-0.412230132827563</v>
      </c>
      <c r="D19059">
        <v>-0.4019493766339474</v>
      </c>
      <c r="E19059">
        <v>-0.2774991129531811</v>
      </c>
    </row>
    <row r="19060" spans="1:5">
      <c r="A19060">
        <v>-5.44696044875</v>
      </c>
      <c r="B19060">
        <v>0.2944435296813758</v>
      </c>
      <c r="C19060">
        <v>-0.09054320376537575</v>
      </c>
      <c r="D19060">
        <v>-0.3351758589857546</v>
      </c>
      <c r="E19060">
        <v>0.3001761789788067</v>
      </c>
    </row>
    <row r="19061" spans="1:5">
      <c r="A19061">
        <v>-5.446716308125</v>
      </c>
      <c r="B19061">
        <v>0.5870479907329523</v>
      </c>
      <c r="C19061">
        <v>-0.7126075533267102</v>
      </c>
      <c r="D19061">
        <v>-0.5041076080312681</v>
      </c>
      <c r="E19061">
        <v>-0.1495587256726877</v>
      </c>
    </row>
    <row r="19062" spans="1:5">
      <c r="A19062">
        <v>-5.4464721675</v>
      </c>
      <c r="B19062">
        <v>0.05544662624588587</v>
      </c>
      <c r="C19062">
        <v>-0.1291079834435107</v>
      </c>
      <c r="D19062">
        <v>-0.4493082573296739</v>
      </c>
      <c r="E19062">
        <v>0.3241259074055826</v>
      </c>
    </row>
    <row r="19063" spans="1:5">
      <c r="A19063">
        <v>-5.446228026875</v>
      </c>
      <c r="B19063">
        <v>0.2689698560269002</v>
      </c>
      <c r="C19063">
        <v>-0.3034518158889177</v>
      </c>
      <c r="D19063">
        <v>-0.1612653948050969</v>
      </c>
      <c r="E19063">
        <v>0.2944435296813758</v>
      </c>
    </row>
    <row r="19064" spans="1:5">
      <c r="A19064">
        <v>-5.44598388625</v>
      </c>
      <c r="B19064">
        <v>0.3046781524278085</v>
      </c>
      <c r="C19064">
        <v>-0.5143985442653616</v>
      </c>
      <c r="D19064">
        <v>-0.4600643418587499</v>
      </c>
      <c r="E19064">
        <v>0.5870479907329523</v>
      </c>
    </row>
    <row r="19065" spans="1:5">
      <c r="A19065">
        <v>-5.445739745625</v>
      </c>
      <c r="B19065">
        <v>0.02793313790626608</v>
      </c>
      <c r="C19065">
        <v>-0.4466341267989397</v>
      </c>
      <c r="D19065">
        <v>-0.3839512263520155</v>
      </c>
      <c r="E19065">
        <v>0.05544662624588587</v>
      </c>
    </row>
    <row r="19066" spans="1:5">
      <c r="A19066">
        <v>-5.445495605</v>
      </c>
      <c r="B19066">
        <v>0.05553430105673048</v>
      </c>
      <c r="C19066">
        <v>-0.2573378109897944</v>
      </c>
      <c r="D19066">
        <v>-0.5391342462270636</v>
      </c>
      <c r="E19066">
        <v>0.2689698560269002</v>
      </c>
    </row>
    <row r="19067" spans="1:5">
      <c r="A19067">
        <v>-5.445251464375</v>
      </c>
      <c r="B19067">
        <v>0.1833435349967553</v>
      </c>
      <c r="C19067">
        <v>-0.3624864709802352</v>
      </c>
      <c r="D19067">
        <v>-0.4415741962142143</v>
      </c>
      <c r="E19067">
        <v>0.3046781524278085</v>
      </c>
    </row>
    <row r="19068" spans="1:5">
      <c r="A19068">
        <v>-5.44500732375</v>
      </c>
      <c r="B19068">
        <v>0.340839035625107</v>
      </c>
      <c r="C19068">
        <v>-0.5355303155077659</v>
      </c>
      <c r="D19068">
        <v>-0.3592180997891308</v>
      </c>
      <c r="E19068">
        <v>0.02793313790626608</v>
      </c>
    </row>
    <row r="19069" spans="1:5">
      <c r="A19069">
        <v>-5.444763183125</v>
      </c>
      <c r="B19069">
        <v>0.2055463389963946</v>
      </c>
      <c r="C19069">
        <v>-0.1287027865622255</v>
      </c>
      <c r="D19069">
        <v>-0.412230132827563</v>
      </c>
      <c r="E19069">
        <v>0.05553430105673048</v>
      </c>
    </row>
    <row r="19070" spans="1:5">
      <c r="A19070">
        <v>-5.4445190425</v>
      </c>
      <c r="B19070">
        <v>0.4513572339742833</v>
      </c>
      <c r="C19070">
        <v>0.2525952435683262</v>
      </c>
      <c r="D19070">
        <v>-0.09054320376537575</v>
      </c>
      <c r="E19070">
        <v>0.1833435349967553</v>
      </c>
    </row>
    <row r="19071" spans="1:5">
      <c r="A19071">
        <v>-5.444274901875</v>
      </c>
      <c r="B19071">
        <v>0.226376758777465</v>
      </c>
      <c r="C19071">
        <v>-0.2206651023473087</v>
      </c>
      <c r="D19071">
        <v>-0.7126075533267102</v>
      </c>
      <c r="E19071">
        <v>0.340839035625107</v>
      </c>
    </row>
    <row r="19072" spans="1:5">
      <c r="A19072">
        <v>-5.44403076125</v>
      </c>
      <c r="B19072">
        <v>0.1311955065248865</v>
      </c>
      <c r="C19072">
        <v>-0.1529382552111263</v>
      </c>
      <c r="D19072">
        <v>-0.1291079834435107</v>
      </c>
      <c r="E19072">
        <v>0.2055463389963946</v>
      </c>
    </row>
    <row r="19073" spans="1:5">
      <c r="A19073">
        <v>-5.443786620625</v>
      </c>
      <c r="B19073">
        <v>0.02822978751630428</v>
      </c>
      <c r="C19073">
        <v>-0.4623877066434627</v>
      </c>
      <c r="D19073">
        <v>-0.3034518158889177</v>
      </c>
      <c r="E19073">
        <v>0.4513572339742833</v>
      </c>
    </row>
    <row r="19074" spans="1:5">
      <c r="A19074">
        <v>-5.44354248</v>
      </c>
      <c r="B19074">
        <v>-0.04860416526771456</v>
      </c>
      <c r="C19074">
        <v>-0.04305460214527746</v>
      </c>
      <c r="D19074">
        <v>-0.5143985442653616</v>
      </c>
      <c r="E19074">
        <v>0.226376758777465</v>
      </c>
    </row>
    <row r="19075" spans="1:5">
      <c r="A19075">
        <v>-5.443298339375</v>
      </c>
      <c r="B19075">
        <v>0.1581293286973752</v>
      </c>
      <c r="C19075">
        <v>0.3495339411468308</v>
      </c>
      <c r="D19075">
        <v>-0.4466341267989397</v>
      </c>
      <c r="E19075">
        <v>0.1311955065248865</v>
      </c>
    </row>
    <row r="19076" spans="1:5">
      <c r="A19076">
        <v>-5.44305419875</v>
      </c>
      <c r="B19076">
        <v>0.1565997051636665</v>
      </c>
      <c r="C19076">
        <v>-0.09876340486246703</v>
      </c>
      <c r="D19076">
        <v>-0.2573378109897944</v>
      </c>
      <c r="E19076">
        <v>0.02822978751630428</v>
      </c>
    </row>
    <row r="19077" spans="1:5">
      <c r="A19077">
        <v>-5.442810058125</v>
      </c>
      <c r="B19077">
        <v>0.3460677341732926</v>
      </c>
      <c r="C19077">
        <v>-0.2207956557787593</v>
      </c>
      <c r="D19077">
        <v>-0.3624864709802352</v>
      </c>
      <c r="E19077">
        <v>-0.04860416526771456</v>
      </c>
    </row>
    <row r="19078" spans="1:5">
      <c r="A19078">
        <v>-5.4425659175</v>
      </c>
      <c r="B19078">
        <v>0.6086739066852711</v>
      </c>
      <c r="C19078">
        <v>-0.4590770202130919</v>
      </c>
      <c r="D19078">
        <v>-0.5355303155077659</v>
      </c>
      <c r="E19078">
        <v>0.1581293286973752</v>
      </c>
    </row>
    <row r="19079" spans="1:5">
      <c r="A19079">
        <v>-5.442321776875</v>
      </c>
      <c r="B19079">
        <v>0.3884130254101786</v>
      </c>
      <c r="C19079">
        <v>0.1350503289984079</v>
      </c>
      <c r="D19079">
        <v>-0.1287027865622255</v>
      </c>
      <c r="E19079">
        <v>0.1565997051636665</v>
      </c>
    </row>
    <row r="19080" spans="1:5">
      <c r="A19080">
        <v>-5.44207763625</v>
      </c>
      <c r="B19080">
        <v>0.9287991525776139</v>
      </c>
      <c r="C19080">
        <v>-0.03459399292659413</v>
      </c>
      <c r="D19080">
        <v>0.2525952435683262</v>
      </c>
      <c r="E19080">
        <v>0.3460677341732926</v>
      </c>
    </row>
    <row r="19081" spans="1:5">
      <c r="A19081">
        <v>-5.441833495625</v>
      </c>
      <c r="B19081">
        <v>0.601887595245292</v>
      </c>
      <c r="C19081">
        <v>0.1629824084500427</v>
      </c>
      <c r="D19081">
        <v>-0.2206651023473087</v>
      </c>
      <c r="E19081">
        <v>0.6086739066852711</v>
      </c>
    </row>
    <row r="19082" spans="1:5">
      <c r="A19082">
        <v>-5.441589355</v>
      </c>
      <c r="B19082">
        <v>0.4504372300880706</v>
      </c>
      <c r="C19082">
        <v>-0.1302842691804712</v>
      </c>
      <c r="D19082">
        <v>-0.1529382552111263</v>
      </c>
      <c r="E19082">
        <v>0.3884130254101786</v>
      </c>
    </row>
    <row r="19083" spans="1:5">
      <c r="A19083">
        <v>-5.441345214375</v>
      </c>
      <c r="B19083">
        <v>0.4444058924624555</v>
      </c>
      <c r="C19083">
        <v>-0.5515212606385879</v>
      </c>
      <c r="D19083">
        <v>-0.4623877066434627</v>
      </c>
      <c r="E19083">
        <v>0.9287991525776139</v>
      </c>
    </row>
    <row r="19084" spans="1:5">
      <c r="A19084">
        <v>-5.44110107375</v>
      </c>
      <c r="B19084">
        <v>0.4082273625746768</v>
      </c>
      <c r="C19084">
        <v>-0.4190537954690308</v>
      </c>
      <c r="D19084">
        <v>-0.04305460214527746</v>
      </c>
      <c r="E19084">
        <v>0.601887595245292</v>
      </c>
    </row>
    <row r="19085" spans="1:5">
      <c r="A19085">
        <v>-5.440856933125</v>
      </c>
      <c r="B19085">
        <v>0.3826541067282648</v>
      </c>
      <c r="C19085">
        <v>-0.01710694140083534</v>
      </c>
      <c r="D19085">
        <v>0.3495339411468308</v>
      </c>
      <c r="E19085">
        <v>0.4504372300880706</v>
      </c>
    </row>
    <row r="19086" spans="1:5">
      <c r="A19086">
        <v>-5.4406127925</v>
      </c>
      <c r="B19086">
        <v>0.7113923599669192</v>
      </c>
      <c r="C19086">
        <v>0.0499761845944944</v>
      </c>
      <c r="D19086">
        <v>-0.09876340486246703</v>
      </c>
      <c r="E19086">
        <v>0.4444058924624555</v>
      </c>
    </row>
    <row r="19087" spans="1:5">
      <c r="A19087">
        <v>-5.440368651875</v>
      </c>
      <c r="B19087">
        <v>0.9751947032536786</v>
      </c>
      <c r="C19087">
        <v>0.1731827091080283</v>
      </c>
      <c r="D19087">
        <v>-0.2207956557787593</v>
      </c>
      <c r="E19087">
        <v>0.4082273625746768</v>
      </c>
    </row>
    <row r="19088" spans="1:5">
      <c r="A19088">
        <v>-5.44012451125</v>
      </c>
      <c r="B19088">
        <v>0.3048296795581666</v>
      </c>
      <c r="C19088">
        <v>0.1749876442155752</v>
      </c>
      <c r="D19088">
        <v>-0.4590770202130919</v>
      </c>
      <c r="E19088">
        <v>0.3826541067282648</v>
      </c>
    </row>
    <row r="19089" spans="1:5">
      <c r="A19089">
        <v>-5.439880370625</v>
      </c>
      <c r="B19089">
        <v>0.9279667965599151</v>
      </c>
      <c r="C19089">
        <v>-0.2774991129531811</v>
      </c>
      <c r="D19089">
        <v>0.1350503289984079</v>
      </c>
      <c r="E19089">
        <v>0.7113923599669192</v>
      </c>
    </row>
    <row r="19090" spans="1:5">
      <c r="A19090">
        <v>-5.43963623</v>
      </c>
      <c r="B19090">
        <v>0.910031967997001</v>
      </c>
      <c r="C19090">
        <v>0.3001761789788067</v>
      </c>
      <c r="D19090">
        <v>-0.03459399292659413</v>
      </c>
      <c r="E19090">
        <v>0.9751947032536786</v>
      </c>
    </row>
    <row r="19091" spans="1:5">
      <c r="A19091">
        <v>-5.439392089375</v>
      </c>
      <c r="B19091">
        <v>0.8728521781336541</v>
      </c>
      <c r="C19091">
        <v>-0.1495587256726877</v>
      </c>
      <c r="D19091">
        <v>0.1629824084500427</v>
      </c>
      <c r="E19091">
        <v>0.3048296795581666</v>
      </c>
    </row>
    <row r="19092" spans="1:5">
      <c r="A19092">
        <v>-5.43914794875</v>
      </c>
      <c r="B19092">
        <v>0.5989898496438983</v>
      </c>
      <c r="C19092">
        <v>0.3241259074055826</v>
      </c>
      <c r="D19092">
        <v>-0.1302842691804712</v>
      </c>
      <c r="E19092">
        <v>0.9279667965599151</v>
      </c>
    </row>
    <row r="19093" spans="1:5">
      <c r="A19093">
        <v>-5.438903808125</v>
      </c>
      <c r="B19093">
        <v>0.9048766834344799</v>
      </c>
      <c r="C19093">
        <v>0.2944435296813758</v>
      </c>
      <c r="D19093">
        <v>-0.5515212606385879</v>
      </c>
      <c r="E19093">
        <v>0.910031967997001</v>
      </c>
    </row>
    <row r="19094" spans="1:5">
      <c r="A19094">
        <v>-5.4386596675</v>
      </c>
      <c r="B19094">
        <v>0.7339097826584631</v>
      </c>
      <c r="C19094">
        <v>0.5870479907329523</v>
      </c>
      <c r="D19094">
        <v>-0.4190537954690308</v>
      </c>
      <c r="E19094">
        <v>0.8728521781336541</v>
      </c>
    </row>
    <row r="19095" spans="1:5">
      <c r="A19095">
        <v>-5.438415526875</v>
      </c>
      <c r="B19095">
        <v>0.5515222839120649</v>
      </c>
      <c r="C19095">
        <v>0.05544662624588587</v>
      </c>
      <c r="D19095">
        <v>-0.01710694140083534</v>
      </c>
      <c r="E19095">
        <v>0.5989898496438983</v>
      </c>
    </row>
    <row r="19096" spans="1:5">
      <c r="A19096">
        <v>-5.43817138625</v>
      </c>
      <c r="B19096">
        <v>0.4730582924055083</v>
      </c>
      <c r="C19096">
        <v>0.2689698560269002</v>
      </c>
      <c r="D19096">
        <v>0.0499761845944944</v>
      </c>
      <c r="E19096">
        <v>0.9048766834344799</v>
      </c>
    </row>
    <row r="19097" spans="1:5">
      <c r="A19097">
        <v>-5.437927245625</v>
      </c>
      <c r="B19097">
        <v>0.5593649381196706</v>
      </c>
      <c r="C19097">
        <v>0.3046781524278085</v>
      </c>
      <c r="D19097">
        <v>0.1731827091080283</v>
      </c>
      <c r="E19097">
        <v>0.7339097826584631</v>
      </c>
    </row>
    <row r="19098" spans="1:5">
      <c r="A19098">
        <v>-5.437683105</v>
      </c>
      <c r="B19098">
        <v>0.496556019129523</v>
      </c>
      <c r="C19098">
        <v>0.02793313790626608</v>
      </c>
      <c r="D19098">
        <v>0.1749876442155752</v>
      </c>
      <c r="E19098">
        <v>0.5515222839120649</v>
      </c>
    </row>
    <row r="19099" spans="1:5">
      <c r="A19099">
        <v>-5.437438964375</v>
      </c>
      <c r="B19099">
        <v>0.6337917357837821</v>
      </c>
      <c r="C19099">
        <v>0.05553430105673048</v>
      </c>
      <c r="D19099">
        <v>-0.2774991129531811</v>
      </c>
      <c r="E19099">
        <v>0.4730582924055083</v>
      </c>
    </row>
    <row r="19100" spans="1:5">
      <c r="A19100">
        <v>-5.43719482375</v>
      </c>
      <c r="B19100">
        <v>1.006365949381326</v>
      </c>
      <c r="C19100">
        <v>0.1833435349967553</v>
      </c>
      <c r="D19100">
        <v>0.3001761789788067</v>
      </c>
      <c r="E19100">
        <v>0.5593649381196706</v>
      </c>
    </row>
    <row r="19101" spans="1:5">
      <c r="A19101">
        <v>-5.436950683125</v>
      </c>
      <c r="B19101">
        <v>0.4995741232784728</v>
      </c>
      <c r="C19101">
        <v>0.340839035625107</v>
      </c>
      <c r="D19101">
        <v>-0.1495587256726877</v>
      </c>
      <c r="E19101">
        <v>0.496556019129523</v>
      </c>
    </row>
    <row r="19102" spans="1:5">
      <c r="A19102">
        <v>-5.4367065425</v>
      </c>
      <c r="B19102">
        <v>0.9286462075364197</v>
      </c>
      <c r="C19102">
        <v>0.2055463389963946</v>
      </c>
      <c r="D19102">
        <v>0.3241259074055826</v>
      </c>
      <c r="E19102">
        <v>0.6337917357837821</v>
      </c>
    </row>
    <row r="19103" spans="1:5">
      <c r="A19103">
        <v>-5.436462401875</v>
      </c>
      <c r="B19103">
        <v>0.5614836955613149</v>
      </c>
      <c r="C19103">
        <v>0.4513572339742833</v>
      </c>
      <c r="D19103">
        <v>0.2944435296813758</v>
      </c>
      <c r="E19103">
        <v>1.006365949381326</v>
      </c>
    </row>
    <row r="19104" spans="1:5">
      <c r="A19104">
        <v>-5.43621826125</v>
      </c>
      <c r="B19104">
        <v>0.8096048158660359</v>
      </c>
      <c r="C19104">
        <v>0.226376758777465</v>
      </c>
      <c r="D19104">
        <v>0.5870479907329523</v>
      </c>
      <c r="E19104">
        <v>0.4995741232784728</v>
      </c>
    </row>
    <row r="19105" spans="1:5">
      <c r="A19105">
        <v>-5.435974120625</v>
      </c>
      <c r="B19105">
        <v>0.3563865839937996</v>
      </c>
      <c r="C19105">
        <v>0.1311955065248865</v>
      </c>
      <c r="D19105">
        <v>0.05544662624588587</v>
      </c>
      <c r="E19105">
        <v>0.9286462075364197</v>
      </c>
    </row>
    <row r="19106" spans="1:5">
      <c r="A19106">
        <v>-5.43572998</v>
      </c>
      <c r="B19106">
        <v>0.6372450613844932</v>
      </c>
      <c r="C19106">
        <v>0.02822978751630428</v>
      </c>
      <c r="D19106">
        <v>0.2689698560269002</v>
      </c>
      <c r="E19106">
        <v>0.5614836955613149</v>
      </c>
    </row>
    <row r="19107" spans="1:5">
      <c r="A19107">
        <v>-5.435485839375</v>
      </c>
      <c r="B19107">
        <v>0.5881008110453337</v>
      </c>
      <c r="C19107">
        <v>-0.04860416526771456</v>
      </c>
      <c r="D19107">
        <v>0.3046781524278085</v>
      </c>
      <c r="E19107">
        <v>0.8096048158660359</v>
      </c>
    </row>
    <row r="19108" spans="1:5">
      <c r="A19108">
        <v>-5.43524169875</v>
      </c>
      <c r="B19108">
        <v>0.3081910939138526</v>
      </c>
      <c r="C19108">
        <v>0.1581293286973752</v>
      </c>
      <c r="D19108">
        <v>0.02793313790626608</v>
      </c>
      <c r="E19108">
        <v>0.3563865839937996</v>
      </c>
    </row>
    <row r="19109" spans="1:5">
      <c r="A19109">
        <v>-5.434997558125</v>
      </c>
      <c r="B19109">
        <v>0.5935047328564587</v>
      </c>
      <c r="C19109">
        <v>0.1565997051636665</v>
      </c>
      <c r="D19109">
        <v>0.05553430105673048</v>
      </c>
      <c r="E19109">
        <v>0.6372450613844932</v>
      </c>
    </row>
    <row r="19110" spans="1:5">
      <c r="A19110">
        <v>-5.4347534175</v>
      </c>
      <c r="B19110">
        <v>0.7278944894626075</v>
      </c>
      <c r="C19110">
        <v>0.3460677341732926</v>
      </c>
      <c r="D19110">
        <v>0.1833435349967553</v>
      </c>
      <c r="E19110">
        <v>0.5881008110453337</v>
      </c>
    </row>
    <row r="19111" spans="1:5">
      <c r="A19111">
        <v>-5.434509276875</v>
      </c>
      <c r="B19111">
        <v>1.085503675735642</v>
      </c>
      <c r="C19111">
        <v>0.6086739066852711</v>
      </c>
      <c r="D19111">
        <v>0.340839035625107</v>
      </c>
      <c r="E19111">
        <v>0.3081910939138526</v>
      </c>
    </row>
    <row r="19112" spans="1:5">
      <c r="A19112">
        <v>-5.43426513625</v>
      </c>
      <c r="B19112">
        <v>0.859596896557702</v>
      </c>
      <c r="C19112">
        <v>0.3884130254101786</v>
      </c>
      <c r="D19112">
        <v>0.2055463389963946</v>
      </c>
      <c r="E19112">
        <v>0.5935047328564587</v>
      </c>
    </row>
    <row r="19113" spans="1:5">
      <c r="A19113">
        <v>-5.434020995625</v>
      </c>
      <c r="B19113">
        <v>0.5411413971721731</v>
      </c>
      <c r="C19113">
        <v>0.9287991525776139</v>
      </c>
      <c r="D19113">
        <v>0.4513572339742833</v>
      </c>
      <c r="E19113">
        <v>0.7278944894626075</v>
      </c>
    </row>
    <row r="19114" spans="1:5">
      <c r="A19114">
        <v>-5.433776855</v>
      </c>
      <c r="B19114">
        <v>0.3726538812729137</v>
      </c>
      <c r="C19114">
        <v>0.601887595245292</v>
      </c>
      <c r="D19114">
        <v>0.226376758777465</v>
      </c>
      <c r="E19114">
        <v>1.085503675735642</v>
      </c>
    </row>
    <row r="19115" spans="1:5">
      <c r="A19115">
        <v>-5.433532714375</v>
      </c>
      <c r="B19115">
        <v>0.6791652500363032</v>
      </c>
      <c r="C19115">
        <v>0.4504372300880706</v>
      </c>
      <c r="D19115">
        <v>0.1311955065248865</v>
      </c>
      <c r="E19115">
        <v>0.859596896557702</v>
      </c>
    </row>
    <row r="19116" spans="1:5">
      <c r="A19116">
        <v>-5.43328857375</v>
      </c>
      <c r="B19116">
        <v>0.5025604804741564</v>
      </c>
      <c r="C19116">
        <v>0.4444058924624555</v>
      </c>
      <c r="D19116">
        <v>0.02822978751630428</v>
      </c>
      <c r="E19116">
        <v>0.5411413971721731</v>
      </c>
    </row>
    <row r="19117" spans="1:5">
      <c r="A19117">
        <v>-5.433044433125</v>
      </c>
      <c r="B19117">
        <v>0.8816051853949821</v>
      </c>
      <c r="C19117">
        <v>0.4082273625746768</v>
      </c>
      <c r="D19117">
        <v>-0.04860416526771456</v>
      </c>
      <c r="E19117">
        <v>0.3726538812729137</v>
      </c>
    </row>
    <row r="19118" spans="1:5">
      <c r="A19118">
        <v>-5.4328002925</v>
      </c>
      <c r="B19118">
        <v>0.6812358773167237</v>
      </c>
      <c r="C19118">
        <v>0.3826541067282648</v>
      </c>
      <c r="D19118">
        <v>0.1581293286973752</v>
      </c>
      <c r="E19118">
        <v>0.6791652500363032</v>
      </c>
    </row>
    <row r="19119" spans="1:5">
      <c r="A19119">
        <v>-5.432556151875</v>
      </c>
      <c r="B19119">
        <v>0.4602627957567887</v>
      </c>
      <c r="C19119">
        <v>0.7113923599669192</v>
      </c>
      <c r="D19119">
        <v>0.1565997051636665</v>
      </c>
      <c r="E19119">
        <v>0.5025604804741564</v>
      </c>
    </row>
    <row r="19120" spans="1:5">
      <c r="A19120">
        <v>-5.43231201125</v>
      </c>
      <c r="B19120">
        <v>0.8195718944852961</v>
      </c>
      <c r="C19120">
        <v>0.9751947032536786</v>
      </c>
      <c r="D19120">
        <v>0.3460677341732926</v>
      </c>
      <c r="E19120">
        <v>0.8816051853949821</v>
      </c>
    </row>
    <row r="19121" spans="1:5">
      <c r="A19121">
        <v>-5.432067870625</v>
      </c>
      <c r="B19121">
        <v>0.4993275929470521</v>
      </c>
      <c r="C19121">
        <v>0.3048296795581666</v>
      </c>
      <c r="D19121">
        <v>0.6086739066852711</v>
      </c>
      <c r="E19121">
        <v>0.6812358773167237</v>
      </c>
    </row>
    <row r="19122" spans="1:5">
      <c r="A19122">
        <v>-5.43182373</v>
      </c>
      <c r="B19122">
        <v>0.1734134107526571</v>
      </c>
      <c r="C19122">
        <v>0.9279667965599151</v>
      </c>
      <c r="D19122">
        <v>0.3884130254101786</v>
      </c>
      <c r="E19122">
        <v>0.4602627957567887</v>
      </c>
    </row>
    <row r="19123" spans="1:5">
      <c r="A19123">
        <v>-5.431579589375</v>
      </c>
      <c r="B19123">
        <v>0.6769910222949045</v>
      </c>
      <c r="C19123">
        <v>0.910031967997001</v>
      </c>
      <c r="D19123">
        <v>0.9287991525776139</v>
      </c>
      <c r="E19123">
        <v>0.8195718944852961</v>
      </c>
    </row>
    <row r="19124" spans="1:5">
      <c r="A19124">
        <v>-5.43133544875</v>
      </c>
      <c r="B19124">
        <v>0.7317729454513356</v>
      </c>
      <c r="C19124">
        <v>0.8728521781336541</v>
      </c>
      <c r="D19124">
        <v>0.601887595245292</v>
      </c>
      <c r="E19124">
        <v>0.4993275929470521</v>
      </c>
    </row>
    <row r="19125" spans="1:5">
      <c r="A19125">
        <v>-5.431091308125</v>
      </c>
      <c r="B19125">
        <v>0.3604689943772569</v>
      </c>
      <c r="C19125">
        <v>0.5989898496438983</v>
      </c>
      <c r="D19125">
        <v>0.4504372300880706</v>
      </c>
      <c r="E19125">
        <v>0.1734134107526571</v>
      </c>
    </row>
    <row r="19126" spans="1:5">
      <c r="A19126">
        <v>-5.4308471675</v>
      </c>
      <c r="B19126">
        <v>0.8864285694156021</v>
      </c>
      <c r="C19126">
        <v>0.9048766834344799</v>
      </c>
      <c r="D19126">
        <v>0.4444058924624555</v>
      </c>
      <c r="E19126">
        <v>0.6769910222949045</v>
      </c>
    </row>
    <row r="19127" spans="1:5">
      <c r="A19127">
        <v>-5.430603026875</v>
      </c>
      <c r="B19127">
        <v>0.3662290396186687</v>
      </c>
      <c r="C19127">
        <v>0.7339097826584631</v>
      </c>
      <c r="D19127">
        <v>0.4082273625746768</v>
      </c>
      <c r="E19127">
        <v>0.7317729454513356</v>
      </c>
    </row>
    <row r="19128" spans="1:5">
      <c r="A19128">
        <v>-5.43035888625</v>
      </c>
      <c r="B19128">
        <v>0.4095008530858005</v>
      </c>
      <c r="C19128">
        <v>0.5515222839120649</v>
      </c>
      <c r="D19128">
        <v>0.3826541067282648</v>
      </c>
      <c r="E19128">
        <v>0.3604689943772569</v>
      </c>
    </row>
    <row r="19129" spans="1:5">
      <c r="A19129">
        <v>-5.430114745625</v>
      </c>
      <c r="B19129">
        <v>0.74214961828849</v>
      </c>
      <c r="C19129">
        <v>0.4730582924055083</v>
      </c>
      <c r="D19129">
        <v>0.7113923599669192</v>
      </c>
      <c r="E19129">
        <v>0.8864285694156021</v>
      </c>
    </row>
    <row r="19130" spans="1:5">
      <c r="A19130">
        <v>-5.429870605</v>
      </c>
      <c r="B19130">
        <v>0.3941015628972463</v>
      </c>
      <c r="C19130">
        <v>0.5593649381196706</v>
      </c>
      <c r="D19130">
        <v>0.9751947032536786</v>
      </c>
      <c r="E19130">
        <v>0.3662290396186687</v>
      </c>
    </row>
    <row r="19131" spans="1:5">
      <c r="A19131">
        <v>-5.429626464375</v>
      </c>
      <c r="B19131">
        <v>0.6316532618534725</v>
      </c>
      <c r="C19131">
        <v>0.496556019129523</v>
      </c>
      <c r="D19131">
        <v>0.3048296795581666</v>
      </c>
      <c r="E19131">
        <v>0.4095008530858005</v>
      </c>
    </row>
    <row r="19132" spans="1:5">
      <c r="A19132">
        <v>-5.42938232375</v>
      </c>
      <c r="B19132">
        <v>0.5394495603328773</v>
      </c>
      <c r="C19132">
        <v>0.6337917357837821</v>
      </c>
      <c r="D19132">
        <v>0.9279667965599151</v>
      </c>
      <c r="E19132">
        <v>0.74214961828849</v>
      </c>
    </row>
    <row r="19133" spans="1:5">
      <c r="A19133">
        <v>-5.429138183125</v>
      </c>
      <c r="B19133">
        <v>0.6828121268797214</v>
      </c>
      <c r="C19133">
        <v>1.006365949381326</v>
      </c>
      <c r="D19133">
        <v>0.910031967997001</v>
      </c>
      <c r="E19133">
        <v>0.3941015628972463</v>
      </c>
    </row>
    <row r="19134" spans="1:5">
      <c r="A19134">
        <v>-5.4288940425</v>
      </c>
      <c r="B19134">
        <v>0.613119282798541</v>
      </c>
      <c r="C19134">
        <v>0.4995741232784728</v>
      </c>
      <c r="D19134">
        <v>0.8728521781336541</v>
      </c>
      <c r="E19134">
        <v>0.6316532618534725</v>
      </c>
    </row>
    <row r="19135" spans="1:5">
      <c r="A19135">
        <v>-5.428649901875</v>
      </c>
      <c r="B19135">
        <v>0.4495821325526453</v>
      </c>
      <c r="C19135">
        <v>0.9286462075364197</v>
      </c>
      <c r="D19135">
        <v>0.5989898496438983</v>
      </c>
      <c r="E19135">
        <v>0.5394495603328773</v>
      </c>
    </row>
    <row r="19136" spans="1:5">
      <c r="A19136">
        <v>-5.42840576125</v>
      </c>
      <c r="B19136">
        <v>0.2926741501825318</v>
      </c>
      <c r="C19136">
        <v>0.5614836955613149</v>
      </c>
      <c r="D19136">
        <v>0.9048766834344799</v>
      </c>
      <c r="E19136">
        <v>0.6828121268797214</v>
      </c>
    </row>
    <row r="19137" spans="1:5">
      <c r="A19137">
        <v>-5.428161620625</v>
      </c>
      <c r="B19137">
        <v>0.8325905115903612</v>
      </c>
      <c r="C19137">
        <v>0.8096048158660359</v>
      </c>
      <c r="D19137">
        <v>0.7339097826584631</v>
      </c>
      <c r="E19137">
        <v>0.613119282798541</v>
      </c>
    </row>
    <row r="19138" spans="1:5">
      <c r="A19138">
        <v>-5.42791748</v>
      </c>
      <c r="B19138">
        <v>0.2813964363140696</v>
      </c>
      <c r="C19138">
        <v>0.3563865839937996</v>
      </c>
      <c r="D19138">
        <v>0.5515222839120649</v>
      </c>
      <c r="E19138">
        <v>0.4495821325526453</v>
      </c>
    </row>
    <row r="19139" spans="1:5">
      <c r="A19139">
        <v>-5.427673339375</v>
      </c>
      <c r="B19139">
        <v>0.7469309602784537</v>
      </c>
      <c r="C19139">
        <v>0.6372450613844932</v>
      </c>
      <c r="D19139">
        <v>0.4730582924055083</v>
      </c>
      <c r="E19139">
        <v>0.2926741501825318</v>
      </c>
    </row>
    <row r="19140" spans="1:5">
      <c r="A19140">
        <v>-5.42742919875</v>
      </c>
      <c r="B19140">
        <v>0.6878630051082587</v>
      </c>
      <c r="C19140">
        <v>0.5881008110453337</v>
      </c>
      <c r="D19140">
        <v>0.5593649381196706</v>
      </c>
      <c r="E19140">
        <v>0.8325905115903612</v>
      </c>
    </row>
    <row r="19141" spans="1:5">
      <c r="A19141">
        <v>-5.427185058125</v>
      </c>
      <c r="B19141">
        <v>0.4766333297490774</v>
      </c>
      <c r="C19141">
        <v>0.3081910939138526</v>
      </c>
      <c r="D19141">
        <v>0.496556019129523</v>
      </c>
      <c r="E19141">
        <v>0.2813964363140696</v>
      </c>
    </row>
    <row r="19142" spans="1:5">
      <c r="A19142">
        <v>-5.4269409175</v>
      </c>
      <c r="B19142">
        <v>0.8779293832476901</v>
      </c>
      <c r="C19142">
        <v>0.5935047328564587</v>
      </c>
      <c r="D19142">
        <v>0.6337917357837821</v>
      </c>
      <c r="E19142">
        <v>0.7469309602784537</v>
      </c>
    </row>
    <row r="19143" spans="1:5">
      <c r="A19143">
        <v>-5.426696776875</v>
      </c>
      <c r="B19143">
        <v>0.6210687410494015</v>
      </c>
      <c r="C19143">
        <v>0.7278944894626075</v>
      </c>
      <c r="D19143">
        <v>1.006365949381326</v>
      </c>
      <c r="E19143">
        <v>0.6878630051082587</v>
      </c>
    </row>
    <row r="19144" spans="1:5">
      <c r="A19144">
        <v>-5.42645263625</v>
      </c>
      <c r="B19144">
        <v>0.5886899679070355</v>
      </c>
      <c r="C19144">
        <v>1.085503675735642</v>
      </c>
      <c r="D19144">
        <v>0.4995741232784728</v>
      </c>
      <c r="E19144">
        <v>0.4766333297490774</v>
      </c>
    </row>
    <row r="19145" spans="1:5">
      <c r="A19145">
        <v>-5.426208495625</v>
      </c>
      <c r="B19145">
        <v>0.889935133384146</v>
      </c>
      <c r="C19145">
        <v>0.859596896557702</v>
      </c>
      <c r="D19145">
        <v>0.9286462075364197</v>
      </c>
      <c r="E19145">
        <v>0.8779293832476901</v>
      </c>
    </row>
    <row r="19146" spans="1:5">
      <c r="A19146">
        <v>-5.425964355</v>
      </c>
      <c r="B19146">
        <v>0.3477661140536571</v>
      </c>
      <c r="C19146">
        <v>0.5411413971721731</v>
      </c>
      <c r="D19146">
        <v>0.5614836955613149</v>
      </c>
      <c r="E19146">
        <v>0.6210687410494015</v>
      </c>
    </row>
    <row r="19147" spans="1:5">
      <c r="A19147">
        <v>-5.425720214375</v>
      </c>
      <c r="B19147">
        <v>0.3140970381354276</v>
      </c>
      <c r="C19147">
        <v>0.3726538812729137</v>
      </c>
      <c r="D19147">
        <v>0.8096048158660359</v>
      </c>
      <c r="E19147">
        <v>0.5886899679070355</v>
      </c>
    </row>
    <row r="19148" spans="1:5">
      <c r="A19148">
        <v>-5.42547607375</v>
      </c>
      <c r="B19148">
        <v>0.1687670550080355</v>
      </c>
      <c r="C19148">
        <v>0.6791652500363032</v>
      </c>
      <c r="D19148">
        <v>0.3563865839937996</v>
      </c>
      <c r="E19148">
        <v>0.889935133384146</v>
      </c>
    </row>
    <row r="19149" spans="1:5">
      <c r="A19149">
        <v>-5.425231933125</v>
      </c>
      <c r="B19149">
        <v>0.4823790682760265</v>
      </c>
      <c r="C19149">
        <v>0.5025604804741564</v>
      </c>
      <c r="D19149">
        <v>0.6372450613844932</v>
      </c>
      <c r="E19149">
        <v>0.3477661140536571</v>
      </c>
    </row>
    <row r="19150" spans="1:5">
      <c r="A19150">
        <v>-5.4249877925</v>
      </c>
      <c r="B19150">
        <v>0.2326187545331431</v>
      </c>
      <c r="C19150">
        <v>0.8816051853949821</v>
      </c>
      <c r="D19150">
        <v>0.5881008110453337</v>
      </c>
      <c r="E19150">
        <v>0.3140970381354276</v>
      </c>
    </row>
    <row r="19151" spans="1:5">
      <c r="A19151">
        <v>-5.424743651875</v>
      </c>
      <c r="B19151">
        <v>1.020599852427041</v>
      </c>
      <c r="C19151">
        <v>0.6812358773167237</v>
      </c>
      <c r="D19151">
        <v>0.3081910939138526</v>
      </c>
      <c r="E19151">
        <v>0.1687670550080355</v>
      </c>
    </row>
    <row r="19152" spans="1:5">
      <c r="A19152">
        <v>-5.42449951125</v>
      </c>
      <c r="B19152">
        <v>0.401578986856246</v>
      </c>
      <c r="C19152">
        <v>0.4602627957567887</v>
      </c>
      <c r="D19152">
        <v>0.5935047328564587</v>
      </c>
      <c r="E19152">
        <v>0.4823790682760265</v>
      </c>
    </row>
    <row r="19153" spans="1:5">
      <c r="A19153">
        <v>-5.424255370625</v>
      </c>
      <c r="B19153">
        <v>0.270097151398935</v>
      </c>
      <c r="C19153">
        <v>0.8195718944852961</v>
      </c>
      <c r="D19153">
        <v>0.7278944894626075</v>
      </c>
      <c r="E19153">
        <v>0.2326187545331431</v>
      </c>
    </row>
    <row r="19154" spans="1:5">
      <c r="A19154">
        <v>-5.42401123</v>
      </c>
      <c r="B19154">
        <v>0.6346265469654661</v>
      </c>
      <c r="C19154">
        <v>0.4993275929470521</v>
      </c>
      <c r="D19154">
        <v>1.085503675735642</v>
      </c>
      <c r="E19154">
        <v>1.020599852427041</v>
      </c>
    </row>
    <row r="19155" spans="1:5">
      <c r="A19155">
        <v>-5.423767089375</v>
      </c>
      <c r="B19155">
        <v>0.2275970894696581</v>
      </c>
      <c r="C19155">
        <v>0.1734134107526571</v>
      </c>
      <c r="D19155">
        <v>0.859596896557702</v>
      </c>
      <c r="E19155">
        <v>0.401578986856246</v>
      </c>
    </row>
    <row r="19156" spans="1:5">
      <c r="A19156">
        <v>-5.42352294875</v>
      </c>
      <c r="B19156">
        <v>0.3570043547348546</v>
      </c>
      <c r="C19156">
        <v>0.6769910222949045</v>
      </c>
      <c r="D19156">
        <v>0.5411413971721731</v>
      </c>
      <c r="E19156">
        <v>0.270097151398935</v>
      </c>
    </row>
    <row r="19157" spans="1:5">
      <c r="A19157">
        <v>-5.423278808125</v>
      </c>
      <c r="B19157">
        <v>0.5049932708581497</v>
      </c>
      <c r="C19157">
        <v>0.7317729454513356</v>
      </c>
      <c r="D19157">
        <v>0.3726538812729137</v>
      </c>
      <c r="E19157">
        <v>0.6346265469654661</v>
      </c>
    </row>
    <row r="19158" spans="1:5">
      <c r="A19158">
        <v>-5.4230346675</v>
      </c>
      <c r="B19158">
        <v>0.6610653923901979</v>
      </c>
      <c r="C19158">
        <v>0.3604689943772569</v>
      </c>
      <c r="D19158">
        <v>0.6791652500363032</v>
      </c>
      <c r="E19158">
        <v>0.2275970894696581</v>
      </c>
    </row>
    <row r="19159" spans="1:5">
      <c r="A19159">
        <v>-5.422790526875</v>
      </c>
      <c r="B19159">
        <v>0.5261578286993112</v>
      </c>
      <c r="C19159">
        <v>0.8864285694156021</v>
      </c>
      <c r="D19159">
        <v>0.5025604804741564</v>
      </c>
      <c r="E19159">
        <v>0.3570043547348546</v>
      </c>
    </row>
    <row r="19160" spans="1:5">
      <c r="A19160">
        <v>-5.42254638625</v>
      </c>
      <c r="B19160">
        <v>-0.0462298750830847</v>
      </c>
      <c r="C19160">
        <v>0.3662290396186687</v>
      </c>
      <c r="D19160">
        <v>0.8816051853949821</v>
      </c>
      <c r="E19160">
        <v>0.5049932708581497</v>
      </c>
    </row>
    <row r="19161" spans="1:5">
      <c r="A19161">
        <v>-5.422302245625</v>
      </c>
      <c r="B19161">
        <v>0.2953935399006518</v>
      </c>
      <c r="C19161">
        <v>0.4095008530858005</v>
      </c>
      <c r="D19161">
        <v>0.6812358773167237</v>
      </c>
      <c r="E19161">
        <v>0.6610653923901979</v>
      </c>
    </row>
    <row r="19162" spans="1:5">
      <c r="A19162">
        <v>-5.422058105</v>
      </c>
      <c r="B19162">
        <v>0.111536590905925</v>
      </c>
      <c r="C19162">
        <v>0.74214961828849</v>
      </c>
      <c r="D19162">
        <v>0.4602627957567887</v>
      </c>
      <c r="E19162">
        <v>0.5261578286993112</v>
      </c>
    </row>
    <row r="19163" spans="1:5">
      <c r="A19163">
        <v>-5.421813964375</v>
      </c>
      <c r="B19163">
        <v>0.4272044740629493</v>
      </c>
      <c r="C19163">
        <v>0.3941015628972463</v>
      </c>
      <c r="D19163">
        <v>0.8195718944852961</v>
      </c>
      <c r="E19163">
        <v>-0.0462298750830847</v>
      </c>
    </row>
    <row r="19164" spans="1:5">
      <c r="A19164">
        <v>-5.42156982375</v>
      </c>
      <c r="B19164">
        <v>0.2123221060004622</v>
      </c>
      <c r="C19164">
        <v>0.6316532618534725</v>
      </c>
      <c r="D19164">
        <v>0.4993275929470521</v>
      </c>
      <c r="E19164">
        <v>0.2953935399006518</v>
      </c>
    </row>
    <row r="19165" spans="1:5">
      <c r="A19165">
        <v>-5.421325683125</v>
      </c>
      <c r="B19165">
        <v>0.4407873641123299</v>
      </c>
      <c r="C19165">
        <v>0.5394495603328773</v>
      </c>
      <c r="D19165">
        <v>0.1734134107526571</v>
      </c>
      <c r="E19165">
        <v>0.111536590905925</v>
      </c>
    </row>
    <row r="19166" spans="1:5">
      <c r="A19166">
        <v>-5.4210815425</v>
      </c>
      <c r="B19166">
        <v>0.2010069981861368</v>
      </c>
      <c r="C19166">
        <v>0.6828121268797214</v>
      </c>
      <c r="D19166">
        <v>0.6769910222949045</v>
      </c>
      <c r="E19166">
        <v>0.4272044740629493</v>
      </c>
    </row>
    <row r="19167" spans="1:5">
      <c r="A19167">
        <v>-5.420837401875</v>
      </c>
      <c r="B19167">
        <v>0.3201489674065982</v>
      </c>
      <c r="C19167">
        <v>0.613119282798541</v>
      </c>
      <c r="D19167">
        <v>0.7317729454513356</v>
      </c>
      <c r="E19167">
        <v>0.2123221060004622</v>
      </c>
    </row>
    <row r="19168" spans="1:5">
      <c r="A19168">
        <v>-5.42059326125</v>
      </c>
      <c r="B19168">
        <v>0.4072442009480841</v>
      </c>
      <c r="C19168">
        <v>0.4495821325526453</v>
      </c>
      <c r="D19168">
        <v>0.3604689943772569</v>
      </c>
      <c r="E19168">
        <v>0.4407873641123299</v>
      </c>
    </row>
    <row r="19169" spans="1:5">
      <c r="A19169">
        <v>-5.420349120625</v>
      </c>
      <c r="B19169">
        <v>0.4824937650074606</v>
      </c>
      <c r="C19169">
        <v>0.2926741501825318</v>
      </c>
      <c r="D19169">
        <v>0.8864285694156021</v>
      </c>
      <c r="E19169">
        <v>0.2010069981861368</v>
      </c>
    </row>
    <row r="19170" spans="1:5">
      <c r="A19170">
        <v>-5.42010498</v>
      </c>
      <c r="B19170">
        <v>0.07908519248317962</v>
      </c>
      <c r="C19170">
        <v>0.8325905115903612</v>
      </c>
      <c r="D19170">
        <v>0.3662290396186687</v>
      </c>
      <c r="E19170">
        <v>0.3201489674065982</v>
      </c>
    </row>
    <row r="19171" spans="1:5">
      <c r="A19171">
        <v>-5.419860839375</v>
      </c>
      <c r="B19171">
        <v>0.6765756953409783</v>
      </c>
      <c r="C19171">
        <v>0.2813964363140696</v>
      </c>
      <c r="D19171">
        <v>0.4095008530858005</v>
      </c>
      <c r="E19171">
        <v>0.4072442009480841</v>
      </c>
    </row>
    <row r="19172" spans="1:5">
      <c r="A19172">
        <v>-5.41961669875</v>
      </c>
      <c r="B19172">
        <v>-0.0506606444019466</v>
      </c>
      <c r="C19172">
        <v>0.7469309602784537</v>
      </c>
      <c r="D19172">
        <v>0.74214961828849</v>
      </c>
      <c r="E19172">
        <v>0.4824937650074606</v>
      </c>
    </row>
    <row r="19173" spans="1:5">
      <c r="A19173">
        <v>-5.419372558125</v>
      </c>
      <c r="B19173">
        <v>0.2169326170243324</v>
      </c>
      <c r="C19173">
        <v>0.6878630051082587</v>
      </c>
      <c r="D19173">
        <v>0.3941015628972463</v>
      </c>
      <c r="E19173">
        <v>0.07908519248317962</v>
      </c>
    </row>
    <row r="19174" spans="1:5">
      <c r="A19174">
        <v>-5.4191284175</v>
      </c>
      <c r="B19174">
        <v>0.3824824164312494</v>
      </c>
      <c r="C19174">
        <v>0.4766333297490774</v>
      </c>
      <c r="D19174">
        <v>0.6316532618534725</v>
      </c>
      <c r="E19174">
        <v>0.6765756953409783</v>
      </c>
    </row>
    <row r="19175" spans="1:5">
      <c r="A19175">
        <v>-5.418884276875</v>
      </c>
      <c r="B19175">
        <v>-0.09902989980409989</v>
      </c>
      <c r="C19175">
        <v>0.8779293832476901</v>
      </c>
      <c r="D19175">
        <v>0.5394495603328773</v>
      </c>
      <c r="E19175">
        <v>-0.0506606444019466</v>
      </c>
    </row>
    <row r="19176" spans="1:5">
      <c r="A19176">
        <v>-5.41864013625</v>
      </c>
      <c r="B19176">
        <v>-0.02384940609602927</v>
      </c>
      <c r="C19176">
        <v>0.6210687410494015</v>
      </c>
      <c r="D19176">
        <v>0.6828121268797214</v>
      </c>
      <c r="E19176">
        <v>0.2169326170243324</v>
      </c>
    </row>
    <row r="19177" spans="1:5">
      <c r="A19177">
        <v>-5.418395995625</v>
      </c>
      <c r="B19177">
        <v>0.5417992130174302</v>
      </c>
      <c r="C19177">
        <v>0.5886899679070355</v>
      </c>
      <c r="D19177">
        <v>0.613119282798541</v>
      </c>
      <c r="E19177">
        <v>0.3824824164312494</v>
      </c>
    </row>
    <row r="19178" spans="1:5">
      <c r="A19178">
        <v>-5.418151855</v>
      </c>
      <c r="B19178">
        <v>-0.001729742278538858</v>
      </c>
      <c r="C19178">
        <v>0.889935133384146</v>
      </c>
      <c r="D19178">
        <v>0.4495821325526453</v>
      </c>
      <c r="E19178">
        <v>-0.09902989980409989</v>
      </c>
    </row>
    <row r="19179" spans="1:5">
      <c r="A19179">
        <v>-5.417907714375</v>
      </c>
      <c r="B19179">
        <v>0.06100413456030121</v>
      </c>
      <c r="C19179">
        <v>0.3477661140536571</v>
      </c>
      <c r="D19179">
        <v>0.2926741501825318</v>
      </c>
      <c r="E19179">
        <v>-0.02384940609602927</v>
      </c>
    </row>
    <row r="19180" spans="1:5">
      <c r="A19180">
        <v>-5.41766357375</v>
      </c>
      <c r="B19180">
        <v>0.5951741626000193</v>
      </c>
      <c r="C19180">
        <v>0.3140970381354276</v>
      </c>
      <c r="D19180">
        <v>0.8325905115903612</v>
      </c>
      <c r="E19180">
        <v>0.5417992130174302</v>
      </c>
    </row>
    <row r="19181" spans="1:5">
      <c r="A19181">
        <v>-5.417419433125</v>
      </c>
      <c r="B19181">
        <v>-0.3870044481781947</v>
      </c>
      <c r="C19181">
        <v>0.1687670550080355</v>
      </c>
      <c r="D19181">
        <v>0.2813964363140696</v>
      </c>
      <c r="E19181">
        <v>-0.001729742278538858</v>
      </c>
    </row>
    <row r="19182" spans="1:5">
      <c r="A19182">
        <v>-5.4171752925</v>
      </c>
      <c r="B19182">
        <v>0.09175841585806201</v>
      </c>
      <c r="C19182">
        <v>0.4823790682760265</v>
      </c>
      <c r="D19182">
        <v>0.7469309602784537</v>
      </c>
      <c r="E19182">
        <v>0.06100413456030121</v>
      </c>
    </row>
    <row r="19183" spans="1:5">
      <c r="A19183">
        <v>-5.416931151875</v>
      </c>
      <c r="B19183">
        <v>-0.4126508707165626</v>
      </c>
      <c r="C19183">
        <v>0.2326187545331431</v>
      </c>
      <c r="D19183">
        <v>0.6878630051082587</v>
      </c>
      <c r="E19183">
        <v>0.5951741626000193</v>
      </c>
    </row>
    <row r="19184" spans="1:5">
      <c r="A19184">
        <v>-5.41668701125</v>
      </c>
      <c r="B19184">
        <v>0.08409650730489364</v>
      </c>
      <c r="C19184">
        <v>1.020599852427041</v>
      </c>
      <c r="D19184">
        <v>0.4766333297490774</v>
      </c>
      <c r="E19184">
        <v>-0.3870044481781947</v>
      </c>
    </row>
    <row r="19185" spans="1:5">
      <c r="A19185">
        <v>-5.416442870625</v>
      </c>
      <c r="B19185">
        <v>0.1118606700163445</v>
      </c>
      <c r="C19185">
        <v>0.401578986856246</v>
      </c>
      <c r="D19185">
        <v>0.8779293832476901</v>
      </c>
      <c r="E19185">
        <v>0.09175841585806201</v>
      </c>
    </row>
    <row r="19186" spans="1:5">
      <c r="A19186">
        <v>-5.41619873</v>
      </c>
      <c r="B19186">
        <v>-0.07604815822054807</v>
      </c>
      <c r="C19186">
        <v>0.270097151398935</v>
      </c>
      <c r="D19186">
        <v>0.6210687410494015</v>
      </c>
      <c r="E19186">
        <v>-0.4126508707165626</v>
      </c>
    </row>
    <row r="19187" spans="1:5">
      <c r="A19187">
        <v>-5.415954589375</v>
      </c>
      <c r="B19187">
        <v>-0.2432549112565326</v>
      </c>
      <c r="C19187">
        <v>0.6346265469654661</v>
      </c>
      <c r="D19187">
        <v>0.5886899679070355</v>
      </c>
      <c r="E19187">
        <v>0.08409650730489364</v>
      </c>
    </row>
    <row r="19188" spans="1:5">
      <c r="A19188">
        <v>-5.41571044875</v>
      </c>
      <c r="B19188">
        <v>-0.3396158084613884</v>
      </c>
      <c r="C19188">
        <v>0.2275970894696581</v>
      </c>
      <c r="D19188">
        <v>0.889935133384146</v>
      </c>
      <c r="E19188">
        <v>0.1118606700163445</v>
      </c>
    </row>
    <row r="19189" spans="1:5">
      <c r="A19189">
        <v>-5.415466308125</v>
      </c>
      <c r="B19189">
        <v>0.6518166925609348</v>
      </c>
      <c r="C19189">
        <v>0.3570043547348546</v>
      </c>
      <c r="D19189">
        <v>0.3477661140536571</v>
      </c>
      <c r="E19189">
        <v>-0.07604815822054807</v>
      </c>
    </row>
    <row r="19190" spans="1:5">
      <c r="A19190">
        <v>-5.4152221675</v>
      </c>
      <c r="B19190">
        <v>0.2143074449822371</v>
      </c>
      <c r="C19190">
        <v>0.5049932708581497</v>
      </c>
      <c r="D19190">
        <v>0.3140970381354276</v>
      </c>
      <c r="E19190">
        <v>-0.2432549112565326</v>
      </c>
    </row>
    <row r="19191" spans="1:5">
      <c r="A19191">
        <v>-5.414978026875</v>
      </c>
      <c r="B19191">
        <v>-0.174694069283888</v>
      </c>
      <c r="C19191">
        <v>0.6610653923901979</v>
      </c>
      <c r="D19191">
        <v>0.1687670550080355</v>
      </c>
      <c r="E19191">
        <v>-0.3396158084613884</v>
      </c>
    </row>
    <row r="19192" spans="1:5">
      <c r="A19192">
        <v>-5.41473388625</v>
      </c>
      <c r="B19192">
        <v>0.0265305801760237</v>
      </c>
      <c r="C19192">
        <v>0.5261578286993112</v>
      </c>
      <c r="D19192">
        <v>0.4823790682760265</v>
      </c>
      <c r="E19192">
        <v>0.6518166925609348</v>
      </c>
    </row>
    <row r="19193" spans="1:5">
      <c r="A19193">
        <v>-5.414489745625</v>
      </c>
      <c r="B19193">
        <v>0.04281288624111882</v>
      </c>
      <c r="C19193">
        <v>-0.0462298750830847</v>
      </c>
      <c r="D19193">
        <v>0.2326187545331431</v>
      </c>
      <c r="E19193">
        <v>0.2143074449822371</v>
      </c>
    </row>
    <row r="19194" spans="1:5">
      <c r="A19194">
        <v>-5.414245605</v>
      </c>
      <c r="B19194">
        <v>-0.3685675129751843</v>
      </c>
      <c r="C19194">
        <v>0.2953935399006518</v>
      </c>
      <c r="D19194">
        <v>1.020599852427041</v>
      </c>
      <c r="E19194">
        <v>-0.174694069283888</v>
      </c>
    </row>
    <row r="19195" spans="1:5">
      <c r="A19195">
        <v>-5.414001464375</v>
      </c>
      <c r="B19195">
        <v>0.1583847400746561</v>
      </c>
      <c r="C19195">
        <v>0.111536590905925</v>
      </c>
      <c r="D19195">
        <v>0.401578986856246</v>
      </c>
      <c r="E19195">
        <v>0.0265305801760237</v>
      </c>
    </row>
    <row r="19196" spans="1:5">
      <c r="A19196">
        <v>-5.41375732375</v>
      </c>
      <c r="B19196">
        <v>0.2984212903789236</v>
      </c>
      <c r="C19196">
        <v>0.4272044740629493</v>
      </c>
      <c r="D19196">
        <v>0.270097151398935</v>
      </c>
      <c r="E19196">
        <v>0.04281288624111882</v>
      </c>
    </row>
    <row r="19197" spans="1:5">
      <c r="A19197">
        <v>-5.413513183125</v>
      </c>
      <c r="B19197">
        <v>0.2030261503982552</v>
      </c>
      <c r="C19197">
        <v>0.2123221060004622</v>
      </c>
      <c r="D19197">
        <v>0.6346265469654661</v>
      </c>
      <c r="E19197">
        <v>-0.3685675129751843</v>
      </c>
    </row>
    <row r="19198" spans="1:5">
      <c r="A19198">
        <v>-5.4132690425</v>
      </c>
      <c r="B19198">
        <v>-0.1443531832072825</v>
      </c>
      <c r="C19198">
        <v>0.4407873641123299</v>
      </c>
      <c r="D19198">
        <v>0.2275970894696581</v>
      </c>
      <c r="E19198">
        <v>0.1583847400746561</v>
      </c>
    </row>
    <row r="19199" spans="1:5">
      <c r="A19199">
        <v>-5.413024901875</v>
      </c>
      <c r="B19199">
        <v>0.340605378717404</v>
      </c>
      <c r="C19199">
        <v>0.2010069981861368</v>
      </c>
      <c r="D19199">
        <v>0.3570043547348546</v>
      </c>
      <c r="E19199">
        <v>0.2984212903789236</v>
      </c>
    </row>
    <row r="19200" spans="1:5">
      <c r="A19200">
        <v>-5.41278076125</v>
      </c>
      <c r="B19200">
        <v>-0.1968995953363084</v>
      </c>
      <c r="C19200">
        <v>0.3201489674065982</v>
      </c>
      <c r="D19200">
        <v>0.5049932708581497</v>
      </c>
      <c r="E19200">
        <v>0.2030261503982552</v>
      </c>
    </row>
    <row r="19201" spans="1:5">
      <c r="A19201">
        <v>-5.412536620625</v>
      </c>
      <c r="B19201">
        <v>-0.354132913024708</v>
      </c>
      <c r="C19201">
        <v>0.4072442009480841</v>
      </c>
      <c r="D19201">
        <v>0.6610653923901979</v>
      </c>
      <c r="E19201">
        <v>-0.1443531832072825</v>
      </c>
    </row>
    <row r="19202" spans="1:5">
      <c r="A19202">
        <v>-5.41229248</v>
      </c>
      <c r="B19202">
        <v>-0.01771352996375128</v>
      </c>
      <c r="C19202">
        <v>0.4824937650074606</v>
      </c>
      <c r="D19202">
        <v>0.5261578286993112</v>
      </c>
      <c r="E19202">
        <v>0.340605378717404</v>
      </c>
    </row>
    <row r="19203" spans="1:5">
      <c r="A19203">
        <v>-5.412048339375</v>
      </c>
      <c r="B19203">
        <v>0.1227370174576465</v>
      </c>
      <c r="C19203">
        <v>0.07908519248317962</v>
      </c>
      <c r="D19203">
        <v>-0.0462298750830847</v>
      </c>
      <c r="E19203">
        <v>-0.1968995953363084</v>
      </c>
    </row>
    <row r="19204" spans="1:5">
      <c r="A19204">
        <v>-5.41180419875</v>
      </c>
      <c r="B19204">
        <v>-0.1474584844310824</v>
      </c>
      <c r="C19204">
        <v>0.6765756953409783</v>
      </c>
      <c r="D19204">
        <v>0.2953935399006518</v>
      </c>
      <c r="E19204">
        <v>-0.354132913024708</v>
      </c>
    </row>
    <row r="19205" spans="1:5">
      <c r="A19205">
        <v>-5.411560058125</v>
      </c>
      <c r="B19205">
        <v>-0.4895745149265056</v>
      </c>
      <c r="C19205">
        <v>-0.0506606444019466</v>
      </c>
      <c r="D19205">
        <v>0.111536590905925</v>
      </c>
      <c r="E19205">
        <v>-0.01771352996375128</v>
      </c>
    </row>
    <row r="19206" spans="1:5">
      <c r="A19206">
        <v>-5.4113159175</v>
      </c>
      <c r="B19206">
        <v>-0.1968746927481825</v>
      </c>
      <c r="C19206">
        <v>0.2169326170243324</v>
      </c>
      <c r="D19206">
        <v>0.4272044740629493</v>
      </c>
      <c r="E19206">
        <v>0.1227370174576465</v>
      </c>
    </row>
    <row r="19207" spans="1:5">
      <c r="A19207">
        <v>-5.411071776875</v>
      </c>
      <c r="B19207">
        <v>-0.05065068741985582</v>
      </c>
      <c r="C19207">
        <v>0.3824824164312494</v>
      </c>
      <c r="D19207">
        <v>0.2123221060004622</v>
      </c>
      <c r="E19207">
        <v>-0.1474584844310824</v>
      </c>
    </row>
    <row r="19208" spans="1:5">
      <c r="A19208">
        <v>-5.41082763625</v>
      </c>
      <c r="B19208">
        <v>-0.2892395036131822</v>
      </c>
      <c r="C19208">
        <v>-0.09902989980409989</v>
      </c>
      <c r="D19208">
        <v>0.4407873641123299</v>
      </c>
      <c r="E19208">
        <v>-0.4895745149265056</v>
      </c>
    </row>
    <row r="19209" spans="1:5">
      <c r="A19209">
        <v>-5.410583495625</v>
      </c>
      <c r="B19209">
        <v>-0.04281354294007187</v>
      </c>
      <c r="C19209">
        <v>-0.02384940609602927</v>
      </c>
      <c r="D19209">
        <v>0.2010069981861368</v>
      </c>
      <c r="E19209">
        <v>-0.1968746927481825</v>
      </c>
    </row>
    <row r="19210" spans="1:5">
      <c r="A19210">
        <v>-5.410339355</v>
      </c>
      <c r="B19210">
        <v>-0.2084542948441159</v>
      </c>
      <c r="C19210">
        <v>0.5417992130174302</v>
      </c>
      <c r="D19210">
        <v>0.3201489674065982</v>
      </c>
      <c r="E19210">
        <v>-0.05065068741985582</v>
      </c>
    </row>
    <row r="19211" spans="1:5">
      <c r="A19211">
        <v>-5.410095214375</v>
      </c>
      <c r="B19211">
        <v>-0.1690364168167734</v>
      </c>
      <c r="C19211">
        <v>-0.001729742278538858</v>
      </c>
      <c r="D19211">
        <v>0.4072442009480841</v>
      </c>
      <c r="E19211">
        <v>-0.2892395036131822</v>
      </c>
    </row>
    <row r="19212" spans="1:5">
      <c r="A19212">
        <v>-5.40985107375</v>
      </c>
      <c r="B19212">
        <v>-0.1150803656471147</v>
      </c>
      <c r="C19212">
        <v>0.06100413456030121</v>
      </c>
      <c r="D19212">
        <v>0.4824937650074606</v>
      </c>
      <c r="E19212">
        <v>-0.04281354294007187</v>
      </c>
    </row>
    <row r="19213" spans="1:5">
      <c r="A19213">
        <v>-5.409606933125</v>
      </c>
      <c r="B19213">
        <v>-0.2482316217983657</v>
      </c>
      <c r="C19213">
        <v>0.5951741626000193</v>
      </c>
      <c r="D19213">
        <v>0.07908519248317962</v>
      </c>
      <c r="E19213">
        <v>-0.2084542948441159</v>
      </c>
    </row>
    <row r="19214" spans="1:5">
      <c r="A19214">
        <v>-5.4093627925</v>
      </c>
      <c r="B19214">
        <v>-0.07612172452325101</v>
      </c>
      <c r="C19214">
        <v>-0.3870044481781947</v>
      </c>
      <c r="D19214">
        <v>0.6765756953409783</v>
      </c>
      <c r="E19214">
        <v>-0.1690364168167734</v>
      </c>
    </row>
    <row r="19215" spans="1:5">
      <c r="A19215">
        <v>-5.409118651875</v>
      </c>
      <c r="B19215">
        <v>-0.4806041802639813</v>
      </c>
      <c r="C19215">
        <v>0.09175841585806201</v>
      </c>
      <c r="D19215">
        <v>-0.0506606444019466</v>
      </c>
      <c r="E19215">
        <v>-0.1150803656471147</v>
      </c>
    </row>
    <row r="19216" spans="1:5">
      <c r="A19216">
        <v>-5.40887451125</v>
      </c>
      <c r="B19216">
        <v>-0.2795950070352655</v>
      </c>
      <c r="C19216">
        <v>-0.4126508707165626</v>
      </c>
      <c r="D19216">
        <v>0.2169326170243324</v>
      </c>
      <c r="E19216">
        <v>-0.2482316217983657</v>
      </c>
    </row>
    <row r="19217" spans="1:5">
      <c r="A19217">
        <v>-5.408630370625</v>
      </c>
      <c r="B19217">
        <v>-0.2993095984287825</v>
      </c>
      <c r="C19217">
        <v>0.08409650730489364</v>
      </c>
      <c r="D19217">
        <v>0.3824824164312494</v>
      </c>
      <c r="E19217">
        <v>-0.07612172452325101</v>
      </c>
    </row>
    <row r="19218" spans="1:5">
      <c r="A19218">
        <v>-5.40838623</v>
      </c>
      <c r="B19218">
        <v>0.02522741271600576</v>
      </c>
      <c r="C19218">
        <v>0.1118606700163445</v>
      </c>
      <c r="D19218">
        <v>-0.09902989980409989</v>
      </c>
      <c r="E19218">
        <v>-0.4806041802639813</v>
      </c>
    </row>
    <row r="19219" spans="1:5">
      <c r="A19219">
        <v>-5.408142089375</v>
      </c>
      <c r="B19219">
        <v>-0.2644102438053165</v>
      </c>
      <c r="C19219">
        <v>-0.07604815822054807</v>
      </c>
      <c r="D19219">
        <v>-0.02384940609602927</v>
      </c>
      <c r="E19219">
        <v>-0.2795950070352655</v>
      </c>
    </row>
    <row r="19220" spans="1:5">
      <c r="A19220">
        <v>-5.40789794875</v>
      </c>
      <c r="B19220">
        <v>-0.6969921455907461</v>
      </c>
      <c r="C19220">
        <v>-0.2432549112565326</v>
      </c>
      <c r="D19220">
        <v>0.5417992130174302</v>
      </c>
      <c r="E19220">
        <v>-0.2993095984287825</v>
      </c>
    </row>
    <row r="19221" spans="1:5">
      <c r="A19221">
        <v>-5.407653808125</v>
      </c>
      <c r="B19221">
        <v>-0.3741496038934304</v>
      </c>
      <c r="C19221">
        <v>-0.3396158084613884</v>
      </c>
      <c r="D19221">
        <v>-0.001729742278538858</v>
      </c>
      <c r="E19221">
        <v>0.02522741271600576</v>
      </c>
    </row>
    <row r="19222" spans="1:5">
      <c r="A19222">
        <v>-5.4074096675</v>
      </c>
      <c r="B19222">
        <v>-0.518986413522262</v>
      </c>
      <c r="C19222">
        <v>0.6518166925609348</v>
      </c>
      <c r="D19222">
        <v>0.06100413456030121</v>
      </c>
      <c r="E19222">
        <v>-0.2644102438053165</v>
      </c>
    </row>
    <row r="19223" spans="1:5">
      <c r="A19223">
        <v>-5.407165526875</v>
      </c>
      <c r="B19223">
        <v>-0.3604297990658016</v>
      </c>
      <c r="C19223">
        <v>0.2143074449822371</v>
      </c>
      <c r="D19223">
        <v>0.5951741626000193</v>
      </c>
      <c r="E19223">
        <v>-0.6969921455907461</v>
      </c>
    </row>
    <row r="19224" spans="1:5">
      <c r="A19224">
        <v>-5.40692138625</v>
      </c>
      <c r="B19224">
        <v>-0.190783521660859</v>
      </c>
      <c r="C19224">
        <v>-0.174694069283888</v>
      </c>
      <c r="D19224">
        <v>-0.3870044481781947</v>
      </c>
      <c r="E19224">
        <v>-0.3741496038934304</v>
      </c>
    </row>
    <row r="19225" spans="1:5">
      <c r="A19225">
        <v>-5.406677245625</v>
      </c>
      <c r="B19225">
        <v>-0.8436308880021873</v>
      </c>
      <c r="C19225">
        <v>0.0265305801760237</v>
      </c>
      <c r="D19225">
        <v>0.09175841585806201</v>
      </c>
      <c r="E19225">
        <v>-0.518986413522262</v>
      </c>
    </row>
    <row r="19226" spans="1:5">
      <c r="A19226">
        <v>-5.406433105</v>
      </c>
      <c r="B19226">
        <v>-0.4566890401027176</v>
      </c>
      <c r="C19226">
        <v>0.04281288624111882</v>
      </c>
      <c r="D19226">
        <v>-0.4126508707165626</v>
      </c>
      <c r="E19226">
        <v>-0.3604297990658016</v>
      </c>
    </row>
    <row r="19227" spans="1:5">
      <c r="A19227">
        <v>-5.406188964375</v>
      </c>
      <c r="B19227">
        <v>-0.5762660399238315</v>
      </c>
      <c r="C19227">
        <v>-0.3685675129751843</v>
      </c>
      <c r="D19227">
        <v>0.08409650730489364</v>
      </c>
      <c r="E19227">
        <v>-0.190783521660859</v>
      </c>
    </row>
    <row r="19228" spans="1:5">
      <c r="A19228">
        <v>-5.40594482375</v>
      </c>
      <c r="B19228">
        <v>-0.6638521100127748</v>
      </c>
      <c r="C19228">
        <v>0.1583847400746561</v>
      </c>
      <c r="D19228">
        <v>0.1118606700163445</v>
      </c>
      <c r="E19228">
        <v>-0.8436308880021873</v>
      </c>
    </row>
    <row r="19229" spans="1:5">
      <c r="A19229">
        <v>-5.405700683125</v>
      </c>
      <c r="B19229">
        <v>-0.3932714921237768</v>
      </c>
      <c r="C19229">
        <v>0.2984212903789236</v>
      </c>
      <c r="D19229">
        <v>-0.07604815822054807</v>
      </c>
      <c r="E19229">
        <v>-0.4566890401027176</v>
      </c>
    </row>
    <row r="19230" spans="1:5">
      <c r="A19230">
        <v>-5.4054565425</v>
      </c>
      <c r="B19230">
        <v>-0.2779263804544362</v>
      </c>
      <c r="C19230">
        <v>0.2030261503982552</v>
      </c>
      <c r="D19230">
        <v>-0.2432549112565326</v>
      </c>
      <c r="E19230">
        <v>-0.5762660399238315</v>
      </c>
    </row>
    <row r="19231" spans="1:5">
      <c r="A19231">
        <v>-5.405212401875</v>
      </c>
      <c r="B19231">
        <v>-0.6778084725995094</v>
      </c>
      <c r="C19231">
        <v>-0.1443531832072825</v>
      </c>
      <c r="D19231">
        <v>-0.3396158084613884</v>
      </c>
      <c r="E19231">
        <v>-0.6638521100127748</v>
      </c>
    </row>
    <row r="19232" spans="1:5">
      <c r="A19232">
        <v>-5.40496826125</v>
      </c>
      <c r="B19232">
        <v>-0.8919287667300034</v>
      </c>
      <c r="C19232">
        <v>0.340605378717404</v>
      </c>
      <c r="D19232">
        <v>0.6518166925609348</v>
      </c>
      <c r="E19232">
        <v>-0.3932714921237768</v>
      </c>
    </row>
    <row r="19233" spans="1:5">
      <c r="A19233">
        <v>-5.404724120625</v>
      </c>
      <c r="B19233">
        <v>-0.5776107166469006</v>
      </c>
      <c r="C19233">
        <v>-0.1968995953363084</v>
      </c>
      <c r="D19233">
        <v>0.2143074449822371</v>
      </c>
      <c r="E19233">
        <v>-0.2779263804544362</v>
      </c>
    </row>
    <row r="19234" spans="1:5">
      <c r="A19234">
        <v>-5.40447998</v>
      </c>
      <c r="B19234">
        <v>-0.5065655175635679</v>
      </c>
      <c r="C19234">
        <v>-0.354132913024708</v>
      </c>
      <c r="D19234">
        <v>-0.174694069283888</v>
      </c>
      <c r="E19234">
        <v>-0.6778084725995094</v>
      </c>
    </row>
    <row r="19235" spans="1:5">
      <c r="A19235">
        <v>-5.404235839375</v>
      </c>
      <c r="B19235">
        <v>-0.4580099711415377</v>
      </c>
      <c r="C19235">
        <v>-0.01771352996375128</v>
      </c>
      <c r="D19235">
        <v>0.0265305801760237</v>
      </c>
      <c r="E19235">
        <v>-0.8919287667300034</v>
      </c>
    </row>
    <row r="19236" spans="1:5">
      <c r="A19236">
        <v>-5.40399169875</v>
      </c>
      <c r="B19236">
        <v>-0.9002646451087694</v>
      </c>
      <c r="C19236">
        <v>0.1227370174576465</v>
      </c>
      <c r="D19236">
        <v>0.04281288624111882</v>
      </c>
      <c r="E19236">
        <v>-0.5776107166469006</v>
      </c>
    </row>
    <row r="19237" spans="1:5">
      <c r="A19237">
        <v>-5.403747558125</v>
      </c>
      <c r="B19237">
        <v>-0.8717066291004566</v>
      </c>
      <c r="C19237">
        <v>-0.1474584844310824</v>
      </c>
      <c r="D19237">
        <v>-0.3685675129751843</v>
      </c>
      <c r="E19237">
        <v>-0.5065655175635679</v>
      </c>
    </row>
    <row r="19238" spans="1:5">
      <c r="A19238">
        <v>-5.4035034175</v>
      </c>
      <c r="B19238">
        <v>-0.4459313938707292</v>
      </c>
      <c r="C19238">
        <v>-0.4895745149265056</v>
      </c>
      <c r="D19238">
        <v>0.1583847400746561</v>
      </c>
      <c r="E19238">
        <v>-0.4580099711415377</v>
      </c>
    </row>
    <row r="19239" spans="1:5">
      <c r="A19239">
        <v>-5.403259276875</v>
      </c>
      <c r="B19239">
        <v>-0.5653793643005147</v>
      </c>
      <c r="C19239">
        <v>-0.1968746927481825</v>
      </c>
      <c r="D19239">
        <v>0.2984212903789236</v>
      </c>
      <c r="E19239">
        <v>-0.9002646451087694</v>
      </c>
    </row>
    <row r="19240" spans="1:5">
      <c r="A19240">
        <v>-5.40301513625</v>
      </c>
      <c r="B19240">
        <v>-0.8678918820024775</v>
      </c>
      <c r="C19240">
        <v>-0.05065068741985582</v>
      </c>
      <c r="D19240">
        <v>0.2030261503982552</v>
      </c>
      <c r="E19240">
        <v>-0.8717066291004566</v>
      </c>
    </row>
    <row r="19241" spans="1:5">
      <c r="A19241">
        <v>-5.402770995625</v>
      </c>
      <c r="B19241">
        <v>-0.5223668550950777</v>
      </c>
      <c r="C19241">
        <v>-0.2892395036131822</v>
      </c>
      <c r="D19241">
        <v>-0.1443531832072825</v>
      </c>
      <c r="E19241">
        <v>-0.4459313938707292</v>
      </c>
    </row>
    <row r="19242" spans="1:5">
      <c r="A19242">
        <v>-5.402526855</v>
      </c>
      <c r="B19242">
        <v>-0.7094235711541534</v>
      </c>
      <c r="C19242">
        <v>-0.04281354294007187</v>
      </c>
      <c r="D19242">
        <v>0.340605378717404</v>
      </c>
      <c r="E19242">
        <v>-0.5653793643005147</v>
      </c>
    </row>
    <row r="19243" spans="1:5">
      <c r="A19243">
        <v>-5.402282714375</v>
      </c>
      <c r="B19243">
        <v>-0.6138631205578197</v>
      </c>
      <c r="C19243">
        <v>-0.2084542948441159</v>
      </c>
      <c r="D19243">
        <v>-0.1968995953363084</v>
      </c>
      <c r="E19243">
        <v>-0.8678918820024775</v>
      </c>
    </row>
    <row r="19244" spans="1:5">
      <c r="A19244">
        <v>-5.40203857375</v>
      </c>
      <c r="B19244">
        <v>-1.000764717763738</v>
      </c>
      <c r="C19244">
        <v>-0.1690364168167734</v>
      </c>
      <c r="D19244">
        <v>-0.354132913024708</v>
      </c>
      <c r="E19244">
        <v>-0.5223668550950777</v>
      </c>
    </row>
    <row r="19245" spans="1:5">
      <c r="A19245">
        <v>-5.401794433125</v>
      </c>
      <c r="B19245">
        <v>-0.1848356794193312</v>
      </c>
      <c r="C19245">
        <v>-0.1150803656471147</v>
      </c>
      <c r="D19245">
        <v>-0.01771352996375128</v>
      </c>
      <c r="E19245">
        <v>-0.7094235711541534</v>
      </c>
    </row>
    <row r="19246" spans="1:5">
      <c r="A19246">
        <v>-5.4015502925</v>
      </c>
      <c r="B19246">
        <v>-0.4239560914623133</v>
      </c>
      <c r="C19246">
        <v>-0.2482316217983657</v>
      </c>
      <c r="D19246">
        <v>0.1227370174576465</v>
      </c>
      <c r="E19246">
        <v>-0.6138631205578197</v>
      </c>
    </row>
    <row r="19247" spans="1:5">
      <c r="A19247">
        <v>-5.401306151875</v>
      </c>
      <c r="B19247">
        <v>-0.5942029936397423</v>
      </c>
      <c r="C19247">
        <v>-0.07612172452325101</v>
      </c>
      <c r="D19247">
        <v>-0.1474584844310824</v>
      </c>
      <c r="E19247">
        <v>-1.000764717763738</v>
      </c>
    </row>
    <row r="19248" spans="1:5">
      <c r="A19248">
        <v>-5.40106201125</v>
      </c>
      <c r="B19248">
        <v>-0.648608159740056</v>
      </c>
      <c r="C19248">
        <v>-0.4806041802639813</v>
      </c>
      <c r="D19248">
        <v>-0.4895745149265056</v>
      </c>
      <c r="E19248">
        <v>-0.1848356794193312</v>
      </c>
    </row>
    <row r="19249" spans="1:5">
      <c r="A19249">
        <v>-5.400817870625</v>
      </c>
      <c r="B19249">
        <v>-0.6963533520053649</v>
      </c>
      <c r="C19249">
        <v>-0.2795950070352655</v>
      </c>
      <c r="D19249">
        <v>-0.1968746927481825</v>
      </c>
      <c r="E19249">
        <v>-0.4239560914623133</v>
      </c>
    </row>
    <row r="19250" spans="1:5">
      <c r="A19250">
        <v>-5.40057373</v>
      </c>
      <c r="B19250">
        <v>-0.5413773200721004</v>
      </c>
      <c r="C19250">
        <v>-0.2993095984287825</v>
      </c>
      <c r="D19250">
        <v>-0.05065068741985582</v>
      </c>
      <c r="E19250">
        <v>-0.5942029936397423</v>
      </c>
    </row>
    <row r="19251" spans="1:5">
      <c r="A19251">
        <v>-5.400329589375</v>
      </c>
      <c r="B19251">
        <v>-0.4759388657631781</v>
      </c>
      <c r="C19251">
        <v>0.02522741271600576</v>
      </c>
      <c r="D19251">
        <v>-0.2892395036131822</v>
      </c>
      <c r="E19251">
        <v>-0.648608159740056</v>
      </c>
    </row>
    <row r="19252" spans="1:5">
      <c r="A19252">
        <v>-5.40008544875</v>
      </c>
      <c r="B19252">
        <v>-0.4280208648339666</v>
      </c>
      <c r="C19252">
        <v>-0.2644102438053165</v>
      </c>
      <c r="D19252">
        <v>-0.04281354294007187</v>
      </c>
      <c r="E19252">
        <v>-0.6963533520053649</v>
      </c>
    </row>
    <row r="19253" spans="1:5">
      <c r="A19253">
        <v>-5.399841308125</v>
      </c>
      <c r="B19253">
        <v>-0.6286793921602145</v>
      </c>
      <c r="C19253">
        <v>-0.6969921455907461</v>
      </c>
      <c r="D19253">
        <v>-0.2084542948441159</v>
      </c>
      <c r="E19253">
        <v>-0.5413773200721004</v>
      </c>
    </row>
    <row r="19254" spans="1:5">
      <c r="A19254">
        <v>-5.3995971675</v>
      </c>
      <c r="B19254">
        <v>-0.8055474286181393</v>
      </c>
      <c r="C19254">
        <v>-0.3741496038934304</v>
      </c>
      <c r="D19254">
        <v>-0.1690364168167734</v>
      </c>
      <c r="E19254">
        <v>-0.4759388657631781</v>
      </c>
    </row>
    <row r="19255" spans="1:5">
      <c r="A19255">
        <v>-5.399353026875</v>
      </c>
      <c r="B19255">
        <v>-0.4943467990630741</v>
      </c>
      <c r="C19255">
        <v>-0.518986413522262</v>
      </c>
      <c r="D19255">
        <v>-0.1150803656471147</v>
      </c>
      <c r="E19255">
        <v>-0.4280208648339666</v>
      </c>
    </row>
    <row r="19256" spans="1:5">
      <c r="A19256">
        <v>-5.39910888625</v>
      </c>
      <c r="B19256">
        <v>-0.399118179083004</v>
      </c>
      <c r="C19256">
        <v>-0.3604297990658016</v>
      </c>
      <c r="D19256">
        <v>-0.2482316217983657</v>
      </c>
      <c r="E19256">
        <v>-0.6286793921602145</v>
      </c>
    </row>
    <row r="19257" spans="1:5">
      <c r="A19257">
        <v>-5.398864745625</v>
      </c>
      <c r="B19257">
        <v>-0.7710521738102309</v>
      </c>
      <c r="C19257">
        <v>-0.190783521660859</v>
      </c>
      <c r="D19257">
        <v>-0.07612172452325101</v>
      </c>
      <c r="E19257">
        <v>-0.8055474286181393</v>
      </c>
    </row>
    <row r="19258" spans="1:5">
      <c r="A19258">
        <v>-5.398620605</v>
      </c>
      <c r="B19258">
        <v>-0.6812715214037789</v>
      </c>
      <c r="C19258">
        <v>-0.8436308880021873</v>
      </c>
      <c r="D19258">
        <v>-0.4806041802639813</v>
      </c>
      <c r="E19258">
        <v>-0.4943467990630741</v>
      </c>
    </row>
    <row r="19259" spans="1:5">
      <c r="A19259">
        <v>-5.398376464375</v>
      </c>
      <c r="B19259">
        <v>-0.7910309109853791</v>
      </c>
      <c r="C19259">
        <v>-0.4566890401027176</v>
      </c>
      <c r="D19259">
        <v>-0.2795950070352655</v>
      </c>
      <c r="E19259">
        <v>-0.399118179083004</v>
      </c>
    </row>
    <row r="19260" spans="1:5">
      <c r="A19260">
        <v>-5.39813232375</v>
      </c>
      <c r="B19260">
        <v>-0.801132013112923</v>
      </c>
      <c r="C19260">
        <v>-0.5762660399238315</v>
      </c>
      <c r="D19260">
        <v>-0.2993095984287825</v>
      </c>
      <c r="E19260">
        <v>-0.7710521738102309</v>
      </c>
    </row>
    <row r="19261" spans="1:5">
      <c r="A19261">
        <v>-5.397888183125</v>
      </c>
      <c r="B19261">
        <v>-0.7439379863104164</v>
      </c>
      <c r="C19261">
        <v>-0.6638521100127748</v>
      </c>
      <c r="D19261">
        <v>0.02522741271600576</v>
      </c>
      <c r="E19261">
        <v>-0.6812715214037789</v>
      </c>
    </row>
    <row r="19262" spans="1:5">
      <c r="A19262">
        <v>-5.3976440425</v>
      </c>
      <c r="B19262">
        <v>-0.6811401999871313</v>
      </c>
      <c r="C19262">
        <v>-0.3932714921237768</v>
      </c>
      <c r="D19262">
        <v>-0.2644102438053165</v>
      </c>
      <c r="E19262">
        <v>-0.7910309109853791</v>
      </c>
    </row>
    <row r="19263" spans="1:5">
      <c r="A19263">
        <v>-5.397399901875</v>
      </c>
      <c r="B19263">
        <v>-0.4680558304332375</v>
      </c>
      <c r="C19263">
        <v>-0.2779263804544362</v>
      </c>
      <c r="D19263">
        <v>-0.6969921455907461</v>
      </c>
      <c r="E19263">
        <v>-0.801132013112923</v>
      </c>
    </row>
    <row r="19264" spans="1:5">
      <c r="A19264">
        <v>-5.39715576125</v>
      </c>
      <c r="B19264">
        <v>-0.5434703743386636</v>
      </c>
      <c r="C19264">
        <v>-0.6778084725995094</v>
      </c>
      <c r="D19264">
        <v>-0.3741496038934304</v>
      </c>
      <c r="E19264">
        <v>-0.7439379863104164</v>
      </c>
    </row>
    <row r="19265" spans="1:5">
      <c r="A19265">
        <v>-5.396911620625</v>
      </c>
      <c r="B19265">
        <v>-0.916840785046197</v>
      </c>
      <c r="C19265">
        <v>-0.8919287667300034</v>
      </c>
      <c r="D19265">
        <v>-0.518986413522262</v>
      </c>
      <c r="E19265">
        <v>-0.6811401999871313</v>
      </c>
    </row>
    <row r="19266" spans="1:5">
      <c r="A19266">
        <v>-5.39666748</v>
      </c>
      <c r="B19266">
        <v>-0.2101172778667089</v>
      </c>
      <c r="C19266">
        <v>-0.5776107166469006</v>
      </c>
      <c r="D19266">
        <v>-0.3604297990658016</v>
      </c>
      <c r="E19266">
        <v>-0.4680558304332375</v>
      </c>
    </row>
    <row r="19267" spans="1:5">
      <c r="A19267">
        <v>-5.396423339375</v>
      </c>
      <c r="B19267">
        <v>-0.5448223988854876</v>
      </c>
      <c r="C19267">
        <v>-0.5065655175635679</v>
      </c>
      <c r="D19267">
        <v>-0.190783521660859</v>
      </c>
      <c r="E19267">
        <v>-0.5434703743386636</v>
      </c>
    </row>
    <row r="19268" spans="1:5">
      <c r="A19268">
        <v>-5.39617919875</v>
      </c>
      <c r="B19268">
        <v>-0.8949614617703947</v>
      </c>
      <c r="C19268">
        <v>-0.4580099711415377</v>
      </c>
      <c r="D19268">
        <v>-0.8436308880021873</v>
      </c>
      <c r="E19268">
        <v>-0.916840785046197</v>
      </c>
    </row>
    <row r="19269" spans="1:5">
      <c r="A19269">
        <v>-5.395935058125</v>
      </c>
      <c r="B19269">
        <v>-0.7794921775715432</v>
      </c>
      <c r="C19269">
        <v>-0.9002646451087694</v>
      </c>
      <c r="D19269">
        <v>-0.4566890401027176</v>
      </c>
      <c r="E19269">
        <v>-0.2101172778667089</v>
      </c>
    </row>
    <row r="19270" spans="1:5">
      <c r="A19270">
        <v>-5.3956909175</v>
      </c>
      <c r="B19270">
        <v>-0.8065581293243184</v>
      </c>
      <c r="C19270">
        <v>-0.8717066291004566</v>
      </c>
      <c r="D19270">
        <v>-0.5762660399238315</v>
      </c>
      <c r="E19270">
        <v>-0.5448223988854876</v>
      </c>
    </row>
    <row r="19271" spans="1:5">
      <c r="A19271">
        <v>-5.395446776875</v>
      </c>
      <c r="B19271">
        <v>-0.4721975680521588</v>
      </c>
      <c r="C19271">
        <v>-0.4459313938707292</v>
      </c>
      <c r="D19271">
        <v>-0.6638521100127748</v>
      </c>
      <c r="E19271">
        <v>-0.8949614617703947</v>
      </c>
    </row>
    <row r="19272" spans="1:5">
      <c r="A19272">
        <v>-5.39520263625</v>
      </c>
      <c r="B19272">
        <v>-0.972191367450033</v>
      </c>
      <c r="C19272">
        <v>-0.5653793643005147</v>
      </c>
      <c r="D19272">
        <v>-0.3932714921237768</v>
      </c>
      <c r="E19272">
        <v>-0.7794921775715432</v>
      </c>
    </row>
    <row r="19273" spans="1:5">
      <c r="A19273">
        <v>-5.394958495625</v>
      </c>
      <c r="B19273">
        <v>-0.5963432550007012</v>
      </c>
      <c r="C19273">
        <v>-0.8678918820024775</v>
      </c>
      <c r="D19273">
        <v>-0.2779263804544362</v>
      </c>
      <c r="E19273">
        <v>-0.8065581293243184</v>
      </c>
    </row>
    <row r="19274" spans="1:5">
      <c r="A19274">
        <v>-5.394714355</v>
      </c>
      <c r="B19274">
        <v>-0.4823144870988442</v>
      </c>
      <c r="C19274">
        <v>-0.5223668550950777</v>
      </c>
      <c r="D19274">
        <v>-0.6778084725995094</v>
      </c>
      <c r="E19274">
        <v>-0.4721975680521588</v>
      </c>
    </row>
    <row r="19275" spans="1:5">
      <c r="A19275">
        <v>-5.394470214375</v>
      </c>
      <c r="B19275">
        <v>-0.1448765786319495</v>
      </c>
      <c r="C19275">
        <v>-0.7094235711541534</v>
      </c>
      <c r="D19275">
        <v>-0.8919287667300034</v>
      </c>
      <c r="E19275">
        <v>-0.972191367450033</v>
      </c>
    </row>
    <row r="19276" spans="1:5">
      <c r="A19276">
        <v>-5.39422607375</v>
      </c>
      <c r="B19276">
        <v>-0.179461629270006</v>
      </c>
      <c r="C19276">
        <v>-0.6138631205578197</v>
      </c>
      <c r="D19276">
        <v>-0.5776107166469006</v>
      </c>
      <c r="E19276">
        <v>-0.5963432550007012</v>
      </c>
    </row>
    <row r="19277" spans="1:5">
      <c r="A19277">
        <v>-5.393981933125</v>
      </c>
      <c r="B19277">
        <v>-0.3411675107399976</v>
      </c>
      <c r="C19277">
        <v>-1.000764717763738</v>
      </c>
      <c r="D19277">
        <v>-0.5065655175635679</v>
      </c>
      <c r="E19277">
        <v>-0.4823144870988442</v>
      </c>
    </row>
    <row r="19278" spans="1:5">
      <c r="A19278">
        <v>-5.3937377925</v>
      </c>
      <c r="B19278">
        <v>-0.6843242670187288</v>
      </c>
      <c r="C19278">
        <v>-0.1848356794193312</v>
      </c>
      <c r="D19278">
        <v>-0.4580099711415377</v>
      </c>
      <c r="E19278">
        <v>-0.1448765786319495</v>
      </c>
    </row>
    <row r="19279" spans="1:5">
      <c r="A19279">
        <v>-5.393493651875</v>
      </c>
      <c r="B19279">
        <v>-0.3573113326407755</v>
      </c>
      <c r="C19279">
        <v>-0.4239560914623133</v>
      </c>
      <c r="D19279">
        <v>-0.9002646451087694</v>
      </c>
      <c r="E19279">
        <v>-0.179461629270006</v>
      </c>
    </row>
    <row r="19280" spans="1:5">
      <c r="A19280">
        <v>-5.39324951125</v>
      </c>
      <c r="B19280">
        <v>-0.7459754940592839</v>
      </c>
      <c r="C19280">
        <v>-0.5942029936397423</v>
      </c>
      <c r="D19280">
        <v>-0.8717066291004566</v>
      </c>
      <c r="E19280">
        <v>-0.3411675107399976</v>
      </c>
    </row>
    <row r="19281" spans="1:5">
      <c r="A19281">
        <v>-5.393005370625</v>
      </c>
      <c r="B19281">
        <v>-0.6430750049968258</v>
      </c>
      <c r="C19281">
        <v>-0.648608159740056</v>
      </c>
      <c r="D19281">
        <v>-0.4459313938707292</v>
      </c>
      <c r="E19281">
        <v>-0.6843242670187288</v>
      </c>
    </row>
    <row r="19282" spans="1:5">
      <c r="A19282">
        <v>-5.39276123</v>
      </c>
      <c r="B19282">
        <v>-0.6962479135884669</v>
      </c>
      <c r="C19282">
        <v>-0.6963533520053649</v>
      </c>
      <c r="D19282">
        <v>-0.5653793643005147</v>
      </c>
      <c r="E19282">
        <v>-0.3573113326407755</v>
      </c>
    </row>
    <row r="19283" spans="1:5">
      <c r="A19283">
        <v>-5.392517089375</v>
      </c>
      <c r="B19283">
        <v>-0.6429811318718017</v>
      </c>
      <c r="C19283">
        <v>-0.5413773200721004</v>
      </c>
      <c r="D19283">
        <v>-0.8678918820024775</v>
      </c>
      <c r="E19283">
        <v>-0.7459754940592839</v>
      </c>
    </row>
    <row r="19284" spans="1:5">
      <c r="A19284">
        <v>-5.39227294875</v>
      </c>
      <c r="B19284">
        <v>-0.62439040305967</v>
      </c>
      <c r="C19284">
        <v>-0.4759388657631781</v>
      </c>
      <c r="D19284">
        <v>-0.5223668550950777</v>
      </c>
      <c r="E19284">
        <v>-0.6430750049968258</v>
      </c>
    </row>
    <row r="19285" spans="1:5">
      <c r="A19285">
        <v>-5.392028808125</v>
      </c>
      <c r="B19285">
        <v>-0.7147208862603333</v>
      </c>
      <c r="C19285">
        <v>-0.4280208648339666</v>
      </c>
      <c r="D19285">
        <v>-0.7094235711541534</v>
      </c>
      <c r="E19285">
        <v>-0.6962479135884669</v>
      </c>
    </row>
    <row r="19286" spans="1:5">
      <c r="A19286">
        <v>-5.3917846675</v>
      </c>
      <c r="B19286">
        <v>-0.59092349490782</v>
      </c>
      <c r="C19286">
        <v>-0.6286793921602145</v>
      </c>
      <c r="D19286">
        <v>-0.6138631205578197</v>
      </c>
      <c r="E19286">
        <v>-0.6429811318718017</v>
      </c>
    </row>
    <row r="19287" spans="1:5">
      <c r="A19287">
        <v>-5.391540526875</v>
      </c>
      <c r="B19287">
        <v>-0.8250426309979222</v>
      </c>
      <c r="C19287">
        <v>-0.8055474286181393</v>
      </c>
      <c r="D19287">
        <v>-1.000764717763738</v>
      </c>
      <c r="E19287">
        <v>-0.62439040305967</v>
      </c>
    </row>
    <row r="19288" spans="1:5">
      <c r="A19288">
        <v>-5.39129638625</v>
      </c>
      <c r="B19288">
        <v>-0.5871103329715037</v>
      </c>
      <c r="C19288">
        <v>-0.4943467990630741</v>
      </c>
      <c r="D19288">
        <v>-0.1848356794193312</v>
      </c>
      <c r="E19288">
        <v>-0.7147208862603333</v>
      </c>
    </row>
    <row r="19289" spans="1:5">
      <c r="A19289">
        <v>-5.391052245625</v>
      </c>
      <c r="B19289">
        <v>-0.4914362336865081</v>
      </c>
      <c r="C19289">
        <v>-0.399118179083004</v>
      </c>
      <c r="D19289">
        <v>-0.4239560914623133</v>
      </c>
      <c r="E19289">
        <v>-0.59092349490782</v>
      </c>
    </row>
    <row r="19290" spans="1:5">
      <c r="A19290">
        <v>-5.390808105</v>
      </c>
      <c r="B19290">
        <v>-0.4590635384866117</v>
      </c>
      <c r="C19290">
        <v>-0.7710521738102309</v>
      </c>
      <c r="D19290">
        <v>-0.5942029936397423</v>
      </c>
      <c r="E19290">
        <v>-0.8250426309979222</v>
      </c>
    </row>
    <row r="19291" spans="1:5">
      <c r="A19291">
        <v>-5.390563964375</v>
      </c>
      <c r="B19291">
        <v>-0.4267824636033911</v>
      </c>
      <c r="C19291">
        <v>-0.6812715214037789</v>
      </c>
      <c r="D19291">
        <v>-0.648608159740056</v>
      </c>
      <c r="E19291">
        <v>-0.5871103329715037</v>
      </c>
    </row>
    <row r="19292" spans="1:5">
      <c r="A19292">
        <v>-5.39031982375</v>
      </c>
      <c r="B19292">
        <v>-0.4344786649608954</v>
      </c>
      <c r="C19292">
        <v>-0.7910309109853791</v>
      </c>
      <c r="D19292">
        <v>-0.6963533520053649</v>
      </c>
      <c r="E19292">
        <v>-0.4914362336865081</v>
      </c>
    </row>
    <row r="19293" spans="1:5">
      <c r="A19293">
        <v>-5.390075683125</v>
      </c>
      <c r="B19293">
        <v>-0.2466749851931164</v>
      </c>
      <c r="C19293">
        <v>-0.801132013112923</v>
      </c>
      <c r="D19293">
        <v>-0.5413773200721004</v>
      </c>
      <c r="E19293">
        <v>-0.4590635384866117</v>
      </c>
    </row>
    <row r="19294" spans="1:5">
      <c r="A19294">
        <v>-5.3898315425</v>
      </c>
      <c r="B19294">
        <v>-0.5920688956432255</v>
      </c>
      <c r="C19294">
        <v>-0.7439379863104164</v>
      </c>
      <c r="D19294">
        <v>-0.4759388657631781</v>
      </c>
      <c r="E19294">
        <v>-0.4267824636033911</v>
      </c>
    </row>
    <row r="19295" spans="1:5">
      <c r="A19295">
        <v>-5.389587401875</v>
      </c>
      <c r="B19295">
        <v>-0.8433606491610958</v>
      </c>
      <c r="C19295">
        <v>-0.6811401999871313</v>
      </c>
      <c r="D19295">
        <v>-0.4280208648339666</v>
      </c>
      <c r="E19295">
        <v>-0.4344786649608954</v>
      </c>
    </row>
    <row r="19296" spans="1:5">
      <c r="A19296">
        <v>-5.38934326125</v>
      </c>
      <c r="B19296">
        <v>-0.2384011959870468</v>
      </c>
      <c r="C19296">
        <v>-0.4680558304332375</v>
      </c>
      <c r="D19296">
        <v>-0.6286793921602145</v>
      </c>
      <c r="E19296">
        <v>-0.2466749851931164</v>
      </c>
    </row>
    <row r="19297" spans="1:5">
      <c r="A19297">
        <v>-5.389099120625</v>
      </c>
      <c r="B19297">
        <v>-0.2919680316865905</v>
      </c>
      <c r="C19297">
        <v>-0.5434703743386636</v>
      </c>
      <c r="D19297">
        <v>-0.8055474286181393</v>
      </c>
      <c r="E19297">
        <v>-0.5920688956432255</v>
      </c>
    </row>
    <row r="19298" spans="1:5">
      <c r="A19298">
        <v>-5.38885498</v>
      </c>
      <c r="B19298">
        <v>-0.7103587229469297</v>
      </c>
      <c r="C19298">
        <v>-0.916840785046197</v>
      </c>
      <c r="D19298">
        <v>-0.4943467990630741</v>
      </c>
      <c r="E19298">
        <v>-0.8433606491610958</v>
      </c>
    </row>
    <row r="19299" spans="1:5">
      <c r="A19299">
        <v>-5.388610839375</v>
      </c>
      <c r="B19299">
        <v>-0.3361792377429198</v>
      </c>
      <c r="C19299">
        <v>-0.2101172778667089</v>
      </c>
      <c r="D19299">
        <v>-0.399118179083004</v>
      </c>
      <c r="E19299">
        <v>-0.2384011959870468</v>
      </c>
    </row>
    <row r="19300" spans="1:5">
      <c r="A19300">
        <v>-5.38836669875</v>
      </c>
      <c r="B19300">
        <v>-0.5679335325942059</v>
      </c>
      <c r="C19300">
        <v>-0.5448223988854876</v>
      </c>
      <c r="D19300">
        <v>-0.7710521738102309</v>
      </c>
      <c r="E19300">
        <v>-0.2919680316865905</v>
      </c>
    </row>
    <row r="19301" spans="1:5">
      <c r="A19301">
        <v>-5.388122558125</v>
      </c>
      <c r="B19301">
        <v>-0.186633797481753</v>
      </c>
      <c r="C19301">
        <v>-0.8949614617703947</v>
      </c>
      <c r="D19301">
        <v>-0.6812715214037789</v>
      </c>
      <c r="E19301">
        <v>-0.7103587229469297</v>
      </c>
    </row>
    <row r="19302" spans="1:5">
      <c r="A19302">
        <v>-5.3878784175</v>
      </c>
      <c r="B19302">
        <v>-0.2180392287092412</v>
      </c>
      <c r="C19302">
        <v>-0.7794921775715432</v>
      </c>
      <c r="D19302">
        <v>-0.7910309109853791</v>
      </c>
      <c r="E19302">
        <v>-0.3361792377429198</v>
      </c>
    </row>
    <row r="19303" spans="1:5">
      <c r="A19303">
        <v>-5.387634276875</v>
      </c>
      <c r="B19303">
        <v>0.1038026376646179</v>
      </c>
      <c r="C19303">
        <v>-0.8065581293243184</v>
      </c>
      <c r="D19303">
        <v>-0.801132013112923</v>
      </c>
      <c r="E19303">
        <v>-0.5679335325942059</v>
      </c>
    </row>
    <row r="19304" spans="1:5">
      <c r="A19304">
        <v>-5.38739013625</v>
      </c>
      <c r="B19304">
        <v>0.1423761224646571</v>
      </c>
      <c r="C19304">
        <v>-0.4721975680521588</v>
      </c>
      <c r="D19304">
        <v>-0.7439379863104164</v>
      </c>
      <c r="E19304">
        <v>-0.186633797481753</v>
      </c>
    </row>
    <row r="19305" spans="1:5">
      <c r="A19305">
        <v>-5.387145995625</v>
      </c>
      <c r="B19305">
        <v>-0.7655710593394497</v>
      </c>
      <c r="C19305">
        <v>-0.972191367450033</v>
      </c>
      <c r="D19305">
        <v>-0.6811401999871313</v>
      </c>
      <c r="E19305">
        <v>-0.2180392287092412</v>
      </c>
    </row>
    <row r="19306" spans="1:5">
      <c r="A19306">
        <v>-5.386901855</v>
      </c>
      <c r="B19306">
        <v>-0.08780539230290925</v>
      </c>
      <c r="C19306">
        <v>-0.5963432550007012</v>
      </c>
      <c r="D19306">
        <v>-0.4680558304332375</v>
      </c>
      <c r="E19306">
        <v>0.1038026376646179</v>
      </c>
    </row>
    <row r="19307" spans="1:5">
      <c r="A19307">
        <v>-5.386657714375</v>
      </c>
      <c r="B19307">
        <v>-0.576415927219595</v>
      </c>
      <c r="C19307">
        <v>-0.4823144870988442</v>
      </c>
      <c r="D19307">
        <v>-0.5434703743386636</v>
      </c>
      <c r="E19307">
        <v>0.1423761224646571</v>
      </c>
    </row>
    <row r="19308" spans="1:5">
      <c r="A19308">
        <v>-5.38641357375</v>
      </c>
      <c r="B19308">
        <v>-0.5998904197155526</v>
      </c>
      <c r="C19308">
        <v>-0.1448765786319495</v>
      </c>
      <c r="D19308">
        <v>-0.916840785046197</v>
      </c>
      <c r="E19308">
        <v>-0.7655710593394497</v>
      </c>
    </row>
    <row r="19309" spans="1:5">
      <c r="A19309">
        <v>-5.386169433125</v>
      </c>
      <c r="B19309">
        <v>-0.532565229214545</v>
      </c>
      <c r="C19309">
        <v>-0.179461629270006</v>
      </c>
      <c r="D19309">
        <v>-0.2101172778667089</v>
      </c>
      <c r="E19309">
        <v>-0.08780539230290925</v>
      </c>
    </row>
    <row r="19310" spans="1:5">
      <c r="A19310">
        <v>-5.3859252925</v>
      </c>
      <c r="B19310">
        <v>0.2240779064052338</v>
      </c>
      <c r="C19310">
        <v>-0.3411675107399976</v>
      </c>
      <c r="D19310">
        <v>-0.5448223988854876</v>
      </c>
      <c r="E19310">
        <v>-0.576415927219595</v>
      </c>
    </row>
    <row r="19311" spans="1:5">
      <c r="A19311">
        <v>-5.385681151875</v>
      </c>
      <c r="B19311">
        <v>-0.149983044912355</v>
      </c>
      <c r="C19311">
        <v>-0.6843242670187288</v>
      </c>
      <c r="D19311">
        <v>-0.8949614617703947</v>
      </c>
      <c r="E19311">
        <v>-0.5998904197155526</v>
      </c>
    </row>
    <row r="19312" spans="1:5">
      <c r="A19312">
        <v>-5.38543701125</v>
      </c>
      <c r="B19312">
        <v>-0.2313560491435847</v>
      </c>
      <c r="C19312">
        <v>-0.3573113326407755</v>
      </c>
      <c r="D19312">
        <v>-0.7794921775715432</v>
      </c>
      <c r="E19312">
        <v>-0.532565229214545</v>
      </c>
    </row>
    <row r="19313" spans="1:5">
      <c r="A19313">
        <v>-5.385192870625</v>
      </c>
      <c r="B19313">
        <v>-0.05379415860753513</v>
      </c>
      <c r="C19313">
        <v>-0.7459754940592839</v>
      </c>
      <c r="D19313">
        <v>-0.8065581293243184</v>
      </c>
      <c r="E19313">
        <v>0.2240779064052338</v>
      </c>
    </row>
    <row r="19314" spans="1:5">
      <c r="A19314">
        <v>-5.38494873</v>
      </c>
      <c r="B19314">
        <v>-0.2157750514991271</v>
      </c>
      <c r="C19314">
        <v>-0.6430750049968258</v>
      </c>
      <c r="D19314">
        <v>-0.4721975680521588</v>
      </c>
      <c r="E19314">
        <v>-0.149983044912355</v>
      </c>
    </row>
    <row r="19315" spans="1:5">
      <c r="A19315">
        <v>-5.384704589375</v>
      </c>
      <c r="B19315">
        <v>-0.3479410037987846</v>
      </c>
      <c r="C19315">
        <v>-0.6962479135884669</v>
      </c>
      <c r="D19315">
        <v>-0.972191367450033</v>
      </c>
      <c r="E19315">
        <v>-0.2313560491435847</v>
      </c>
    </row>
    <row r="19316" spans="1:5">
      <c r="A19316">
        <v>-5.38446044875</v>
      </c>
      <c r="B19316">
        <v>-0.01365296962112399</v>
      </c>
      <c r="C19316">
        <v>-0.6429811318718017</v>
      </c>
      <c r="D19316">
        <v>-0.5963432550007012</v>
      </c>
      <c r="E19316">
        <v>-0.05379415860753513</v>
      </c>
    </row>
    <row r="19317" spans="1:5">
      <c r="A19317">
        <v>-5.384216308125</v>
      </c>
      <c r="B19317">
        <v>-0.5625227669737854</v>
      </c>
      <c r="C19317">
        <v>-0.62439040305967</v>
      </c>
      <c r="D19317">
        <v>-0.4823144870988442</v>
      </c>
      <c r="E19317">
        <v>-0.2157750514991271</v>
      </c>
    </row>
    <row r="19318" spans="1:5">
      <c r="A19318">
        <v>-5.3839721675</v>
      </c>
      <c r="B19318">
        <v>-0.3561019796679949</v>
      </c>
      <c r="C19318">
        <v>-0.7147208862603333</v>
      </c>
      <c r="D19318">
        <v>-0.1448765786319495</v>
      </c>
      <c r="E19318">
        <v>-0.3479410037987846</v>
      </c>
    </row>
    <row r="19319" spans="1:5">
      <c r="A19319">
        <v>-5.383728026875</v>
      </c>
      <c r="B19319">
        <v>-0.1263860242999358</v>
      </c>
      <c r="C19319">
        <v>-0.59092349490782</v>
      </c>
      <c r="D19319">
        <v>-0.179461629270006</v>
      </c>
      <c r="E19319">
        <v>-0.01365296962112399</v>
      </c>
    </row>
    <row r="19320" spans="1:5">
      <c r="A19320">
        <v>-5.38348388625</v>
      </c>
      <c r="B19320">
        <v>-0.2441147990038998</v>
      </c>
      <c r="C19320">
        <v>-0.8250426309979222</v>
      </c>
      <c r="D19320">
        <v>-0.3411675107399976</v>
      </c>
      <c r="E19320">
        <v>-0.5625227669737854</v>
      </c>
    </row>
    <row r="19321" spans="1:5">
      <c r="A19321">
        <v>-5.383239745625</v>
      </c>
      <c r="B19321">
        <v>-0.3303812678809873</v>
      </c>
      <c r="C19321">
        <v>-0.5871103329715037</v>
      </c>
      <c r="D19321">
        <v>-0.6843242670187288</v>
      </c>
      <c r="E19321">
        <v>-0.3561019796679949</v>
      </c>
    </row>
    <row r="19322" spans="1:5">
      <c r="A19322">
        <v>-5.382995605</v>
      </c>
      <c r="B19322">
        <v>-0.4762662967205847</v>
      </c>
      <c r="C19322">
        <v>-0.4914362336865081</v>
      </c>
      <c r="D19322">
        <v>-0.3573113326407755</v>
      </c>
      <c r="E19322">
        <v>-0.1263860242999358</v>
      </c>
    </row>
    <row r="19323" spans="1:5">
      <c r="A19323">
        <v>-5.382751464375</v>
      </c>
      <c r="B19323">
        <v>0.0810436936569157</v>
      </c>
      <c r="C19323">
        <v>-0.4590635384866117</v>
      </c>
      <c r="D19323">
        <v>-0.7459754940592839</v>
      </c>
      <c r="E19323">
        <v>-0.2441147990038998</v>
      </c>
    </row>
    <row r="19324" spans="1:5">
      <c r="A19324">
        <v>-5.38250732375</v>
      </c>
      <c r="B19324">
        <v>-0.2929448001911905</v>
      </c>
      <c r="C19324">
        <v>-0.4267824636033911</v>
      </c>
      <c r="D19324">
        <v>-0.6430750049968258</v>
      </c>
      <c r="E19324">
        <v>-0.3303812678809873</v>
      </c>
    </row>
    <row r="19325" spans="1:5">
      <c r="A19325">
        <v>-5.382263183125</v>
      </c>
      <c r="B19325">
        <v>-0.1234466398042322</v>
      </c>
      <c r="C19325">
        <v>-0.4344786649608954</v>
      </c>
      <c r="D19325">
        <v>-0.6962479135884669</v>
      </c>
      <c r="E19325">
        <v>-0.4762662967205847</v>
      </c>
    </row>
    <row r="19326" spans="1:5">
      <c r="A19326">
        <v>-5.3820190425</v>
      </c>
      <c r="B19326">
        <v>-0.1746112345304174</v>
      </c>
      <c r="C19326">
        <v>-0.2466749851931164</v>
      </c>
      <c r="D19326">
        <v>-0.6429811318718017</v>
      </c>
      <c r="E19326">
        <v>0.0810436936569157</v>
      </c>
    </row>
    <row r="19327" spans="1:5">
      <c r="A19327">
        <v>-5.381774901875</v>
      </c>
      <c r="B19327">
        <v>0.05473510044333368</v>
      </c>
      <c r="C19327">
        <v>-0.5920688956432255</v>
      </c>
      <c r="D19327">
        <v>-0.62439040305967</v>
      </c>
      <c r="E19327">
        <v>-0.2929448001911905</v>
      </c>
    </row>
    <row r="19328" spans="1:5">
      <c r="A19328">
        <v>-5.38153076125</v>
      </c>
      <c r="B19328">
        <v>0.05956439006882636</v>
      </c>
      <c r="C19328">
        <v>-0.8433606491610958</v>
      </c>
      <c r="D19328">
        <v>-0.7147208862603333</v>
      </c>
      <c r="E19328">
        <v>-0.1234466398042322</v>
      </c>
    </row>
    <row r="19329" spans="1:5">
      <c r="A19329">
        <v>-5.381286620625</v>
      </c>
      <c r="B19329">
        <v>-0.07523428633223912</v>
      </c>
      <c r="C19329">
        <v>-0.2384011959870468</v>
      </c>
      <c r="D19329">
        <v>-0.59092349490782</v>
      </c>
      <c r="E19329">
        <v>-0.1746112345304174</v>
      </c>
    </row>
    <row r="19330" spans="1:5">
      <c r="A19330">
        <v>-5.38104248</v>
      </c>
      <c r="B19330">
        <v>-0.1239293056101073</v>
      </c>
      <c r="C19330">
        <v>-0.2919680316865905</v>
      </c>
      <c r="D19330">
        <v>-0.8250426309979222</v>
      </c>
      <c r="E19330">
        <v>0.05473510044333368</v>
      </c>
    </row>
    <row r="19331" spans="1:5">
      <c r="A19331">
        <v>-5.380798339375</v>
      </c>
      <c r="B19331">
        <v>0.128822772286968</v>
      </c>
      <c r="C19331">
        <v>-0.7103587229469297</v>
      </c>
      <c r="D19331">
        <v>-0.5871103329715037</v>
      </c>
      <c r="E19331">
        <v>0.05956439006882636</v>
      </c>
    </row>
    <row r="19332" spans="1:5">
      <c r="A19332">
        <v>-5.38055419875</v>
      </c>
      <c r="B19332">
        <v>-0.4231620312203771</v>
      </c>
      <c r="C19332">
        <v>-0.3361792377429198</v>
      </c>
      <c r="D19332">
        <v>-0.4914362336865081</v>
      </c>
      <c r="E19332">
        <v>-0.07523428633223912</v>
      </c>
    </row>
    <row r="19333" spans="1:5">
      <c r="A19333">
        <v>-5.380310058125</v>
      </c>
      <c r="B19333">
        <v>-0.3984997294261624</v>
      </c>
      <c r="C19333">
        <v>-0.5679335325942059</v>
      </c>
      <c r="D19333">
        <v>-0.4590635384866117</v>
      </c>
      <c r="E19333">
        <v>-0.1239293056101073</v>
      </c>
    </row>
    <row r="19334" spans="1:5">
      <c r="A19334">
        <v>-5.3800659175</v>
      </c>
      <c r="B19334">
        <v>0.3723311213788939</v>
      </c>
      <c r="C19334">
        <v>-0.186633797481753</v>
      </c>
      <c r="D19334">
        <v>-0.4267824636033911</v>
      </c>
      <c r="E19334">
        <v>0.128822772286968</v>
      </c>
    </row>
    <row r="19335" spans="1:5">
      <c r="A19335">
        <v>-5.379821776875</v>
      </c>
      <c r="B19335">
        <v>0.168801258735451</v>
      </c>
      <c r="C19335">
        <v>-0.2180392287092412</v>
      </c>
      <c r="D19335">
        <v>-0.4344786649608954</v>
      </c>
      <c r="E19335">
        <v>-0.4231620312203771</v>
      </c>
    </row>
    <row r="19336" spans="1:5">
      <c r="A19336">
        <v>-5.37957763625</v>
      </c>
      <c r="B19336">
        <v>-0.1334268253975434</v>
      </c>
      <c r="C19336">
        <v>0.1038026376646179</v>
      </c>
      <c r="D19336">
        <v>-0.2466749851931164</v>
      </c>
      <c r="E19336">
        <v>-0.3984997294261624</v>
      </c>
    </row>
    <row r="19337" spans="1:5">
      <c r="A19337">
        <v>-5.379333495625</v>
      </c>
      <c r="B19337">
        <v>-0.1383922062520482</v>
      </c>
      <c r="C19337">
        <v>0.1423761224646571</v>
      </c>
      <c r="D19337">
        <v>-0.5920688956432255</v>
      </c>
      <c r="E19337">
        <v>0.3723311213788939</v>
      </c>
    </row>
    <row r="19338" spans="1:5">
      <c r="A19338">
        <v>-5.379089355</v>
      </c>
      <c r="B19338">
        <v>0.006697807551594876</v>
      </c>
      <c r="C19338">
        <v>-0.7655710593394497</v>
      </c>
      <c r="D19338">
        <v>-0.8433606491610958</v>
      </c>
      <c r="E19338">
        <v>0.168801258735451</v>
      </c>
    </row>
    <row r="19339" spans="1:5">
      <c r="A19339">
        <v>-5.378845214375</v>
      </c>
      <c r="B19339">
        <v>0.3573159197942404</v>
      </c>
      <c r="C19339">
        <v>-0.08780539230290925</v>
      </c>
      <c r="D19339">
        <v>-0.2384011959870468</v>
      </c>
      <c r="E19339">
        <v>-0.1334268253975434</v>
      </c>
    </row>
    <row r="19340" spans="1:5">
      <c r="A19340">
        <v>-5.37860107375</v>
      </c>
      <c r="B19340">
        <v>0.1668457547878704</v>
      </c>
      <c r="C19340">
        <v>-0.576415927219595</v>
      </c>
      <c r="D19340">
        <v>-0.2919680316865905</v>
      </c>
      <c r="E19340">
        <v>-0.1383922062520482</v>
      </c>
    </row>
    <row r="19341" spans="1:5">
      <c r="A19341">
        <v>-5.378356933125</v>
      </c>
      <c r="B19341">
        <v>-0.01584180763510018</v>
      </c>
      <c r="C19341">
        <v>-0.5998904197155526</v>
      </c>
      <c r="D19341">
        <v>-0.7103587229469297</v>
      </c>
      <c r="E19341">
        <v>0.006697807551594876</v>
      </c>
    </row>
    <row r="19342" spans="1:5">
      <c r="A19342">
        <v>-5.3781127925</v>
      </c>
      <c r="B19342">
        <v>0.1672919000798118</v>
      </c>
      <c r="C19342">
        <v>-0.532565229214545</v>
      </c>
      <c r="D19342">
        <v>-0.3361792377429198</v>
      </c>
      <c r="E19342">
        <v>0.3573159197942404</v>
      </c>
    </row>
    <row r="19343" spans="1:5">
      <c r="A19343">
        <v>-5.377868651875</v>
      </c>
      <c r="B19343">
        <v>0.1557222921756649</v>
      </c>
      <c r="C19343">
        <v>0.2240779064052338</v>
      </c>
      <c r="D19343">
        <v>-0.5679335325942059</v>
      </c>
      <c r="E19343">
        <v>0.1668457547878704</v>
      </c>
    </row>
    <row r="19344" spans="1:5">
      <c r="A19344">
        <v>-5.37762451125</v>
      </c>
      <c r="B19344">
        <v>0.1540053974328348</v>
      </c>
      <c r="C19344">
        <v>-0.149983044912355</v>
      </c>
      <c r="D19344">
        <v>-0.186633797481753</v>
      </c>
      <c r="E19344">
        <v>-0.01584180763510018</v>
      </c>
    </row>
    <row r="19345" spans="1:5">
      <c r="A19345">
        <v>-5.377380370625</v>
      </c>
      <c r="B19345">
        <v>0.1404994448231655</v>
      </c>
      <c r="C19345">
        <v>-0.2313560491435847</v>
      </c>
      <c r="D19345">
        <v>-0.2180392287092412</v>
      </c>
      <c r="E19345">
        <v>0.1672919000798118</v>
      </c>
    </row>
    <row r="19346" spans="1:5">
      <c r="A19346">
        <v>-5.37713623</v>
      </c>
      <c r="B19346">
        <v>0.2643280930208061</v>
      </c>
      <c r="C19346">
        <v>-0.05379415860753513</v>
      </c>
      <c r="D19346">
        <v>0.1038026376646179</v>
      </c>
      <c r="E19346">
        <v>0.1557222921756649</v>
      </c>
    </row>
    <row r="19347" spans="1:5">
      <c r="A19347">
        <v>-5.376892089375</v>
      </c>
      <c r="B19347">
        <v>0.6593671975161342</v>
      </c>
      <c r="C19347">
        <v>-0.2157750514991271</v>
      </c>
      <c r="D19347">
        <v>0.1423761224646571</v>
      </c>
      <c r="E19347">
        <v>0.1540053974328348</v>
      </c>
    </row>
    <row r="19348" spans="1:5">
      <c r="A19348">
        <v>-5.37664794875</v>
      </c>
      <c r="B19348">
        <v>0.05243901601580975</v>
      </c>
      <c r="C19348">
        <v>-0.3479410037987846</v>
      </c>
      <c r="D19348">
        <v>-0.7655710593394497</v>
      </c>
      <c r="E19348">
        <v>0.1404994448231655</v>
      </c>
    </row>
    <row r="19349" spans="1:5">
      <c r="A19349">
        <v>-5.376403808125</v>
      </c>
      <c r="B19349">
        <v>0.3078459570632889</v>
      </c>
      <c r="C19349">
        <v>-0.01365296962112399</v>
      </c>
      <c r="D19349">
        <v>-0.08780539230290925</v>
      </c>
      <c r="E19349">
        <v>0.2643280930208061</v>
      </c>
    </row>
    <row r="19350" spans="1:5">
      <c r="A19350">
        <v>-5.3761596675</v>
      </c>
      <c r="B19350">
        <v>0.282413794254359</v>
      </c>
      <c r="C19350">
        <v>-0.5625227669737854</v>
      </c>
      <c r="D19350">
        <v>-0.576415927219595</v>
      </c>
      <c r="E19350">
        <v>0.6593671975161342</v>
      </c>
    </row>
    <row r="19351" spans="1:5">
      <c r="A19351">
        <v>-5.375915526875</v>
      </c>
      <c r="B19351">
        <v>0.1428090957098333</v>
      </c>
      <c r="C19351">
        <v>-0.3561019796679949</v>
      </c>
      <c r="D19351">
        <v>-0.5998904197155526</v>
      </c>
      <c r="E19351">
        <v>0.05243901601580975</v>
      </c>
    </row>
    <row r="19352" spans="1:5">
      <c r="A19352">
        <v>-5.37567138625</v>
      </c>
      <c r="B19352">
        <v>0.525500818118806</v>
      </c>
      <c r="C19352">
        <v>-0.1263860242999358</v>
      </c>
      <c r="D19352">
        <v>-0.532565229214545</v>
      </c>
      <c r="E19352">
        <v>0.3078459570632889</v>
      </c>
    </row>
    <row r="19353" spans="1:5">
      <c r="A19353">
        <v>-5.375427245625</v>
      </c>
      <c r="B19353">
        <v>0.4895981184002446</v>
      </c>
      <c r="C19353">
        <v>-0.2441147990038998</v>
      </c>
      <c r="D19353">
        <v>0.2240779064052338</v>
      </c>
      <c r="E19353">
        <v>0.282413794254359</v>
      </c>
    </row>
    <row r="19354" spans="1:5">
      <c r="A19354">
        <v>-5.375183105</v>
      </c>
      <c r="B19354">
        <v>0.576000329860059</v>
      </c>
      <c r="C19354">
        <v>-0.3303812678809873</v>
      </c>
      <c r="D19354">
        <v>-0.149983044912355</v>
      </c>
      <c r="E19354">
        <v>0.1428090957098333</v>
      </c>
    </row>
    <row r="19355" spans="1:5">
      <c r="A19355">
        <v>-5.374938964375</v>
      </c>
      <c r="B19355">
        <v>0.2800803087530891</v>
      </c>
      <c r="C19355">
        <v>-0.4762662967205847</v>
      </c>
      <c r="D19355">
        <v>-0.2313560491435847</v>
      </c>
      <c r="E19355">
        <v>0.525500818118806</v>
      </c>
    </row>
    <row r="19356" spans="1:5">
      <c r="A19356">
        <v>-5.37469482375</v>
      </c>
      <c r="B19356">
        <v>0.0563949551587697</v>
      </c>
      <c r="C19356">
        <v>0.0810436936569157</v>
      </c>
      <c r="D19356">
        <v>-0.05379415860753513</v>
      </c>
      <c r="E19356">
        <v>0.4895981184002446</v>
      </c>
    </row>
    <row r="19357" spans="1:5">
      <c r="A19357">
        <v>-5.374450683125</v>
      </c>
      <c r="B19357">
        <v>0.599829076004462</v>
      </c>
      <c r="C19357">
        <v>-0.2929448001911905</v>
      </c>
      <c r="D19357">
        <v>-0.2157750514991271</v>
      </c>
      <c r="E19357">
        <v>0.576000329860059</v>
      </c>
    </row>
    <row r="19358" spans="1:5">
      <c r="A19358">
        <v>-5.3742065425</v>
      </c>
      <c r="B19358">
        <v>0.3242787317219015</v>
      </c>
      <c r="C19358">
        <v>-0.1234466398042322</v>
      </c>
      <c r="D19358">
        <v>-0.3479410037987846</v>
      </c>
      <c r="E19358">
        <v>0.2800803087530891</v>
      </c>
    </row>
    <row r="19359" spans="1:5">
      <c r="A19359">
        <v>-5.373962401875</v>
      </c>
      <c r="B19359">
        <v>0.0358199648262599</v>
      </c>
      <c r="C19359">
        <v>-0.1746112345304174</v>
      </c>
      <c r="D19359">
        <v>-0.01365296962112399</v>
      </c>
      <c r="E19359">
        <v>0.0563949551587697</v>
      </c>
    </row>
    <row r="19360" spans="1:5">
      <c r="A19360">
        <v>-5.37371826125</v>
      </c>
      <c r="B19360">
        <v>0.2948506330028312</v>
      </c>
      <c r="C19360">
        <v>0.05473510044333368</v>
      </c>
      <c r="D19360">
        <v>-0.5625227669737854</v>
      </c>
      <c r="E19360">
        <v>0.599829076004462</v>
      </c>
    </row>
    <row r="19361" spans="1:5">
      <c r="A19361">
        <v>-5.373474120625</v>
      </c>
      <c r="B19361">
        <v>0.4093531582492418</v>
      </c>
      <c r="C19361">
        <v>0.05956439006882636</v>
      </c>
      <c r="D19361">
        <v>-0.3561019796679949</v>
      </c>
      <c r="E19361">
        <v>0.3242787317219015</v>
      </c>
    </row>
    <row r="19362" spans="1:5">
      <c r="A19362">
        <v>-5.37322998</v>
      </c>
      <c r="B19362">
        <v>0.3626510074287658</v>
      </c>
      <c r="C19362">
        <v>-0.07523428633223912</v>
      </c>
      <c r="D19362">
        <v>-0.1263860242999358</v>
      </c>
      <c r="E19362">
        <v>0.0358199648262599</v>
      </c>
    </row>
    <row r="19363" spans="1:5">
      <c r="A19363">
        <v>-5.372985839375</v>
      </c>
      <c r="B19363">
        <v>0.2449590604250193</v>
      </c>
      <c r="C19363">
        <v>-0.1239293056101073</v>
      </c>
      <c r="D19363">
        <v>-0.2441147990038998</v>
      </c>
      <c r="E19363">
        <v>0.2948506330028312</v>
      </c>
    </row>
    <row r="19364" spans="1:5">
      <c r="A19364">
        <v>-5.37274169875</v>
      </c>
      <c r="B19364">
        <v>0.3224596277777161</v>
      </c>
      <c r="C19364">
        <v>0.128822772286968</v>
      </c>
      <c r="D19364">
        <v>-0.3303812678809873</v>
      </c>
      <c r="E19364">
        <v>0.4093531582492418</v>
      </c>
    </row>
    <row r="19365" spans="1:5">
      <c r="A19365">
        <v>-5.372497558125</v>
      </c>
      <c r="B19365">
        <v>0.3892677335515028</v>
      </c>
      <c r="C19365">
        <v>-0.4231620312203771</v>
      </c>
      <c r="D19365">
        <v>-0.4762662967205847</v>
      </c>
      <c r="E19365">
        <v>0.3626510074287658</v>
      </c>
    </row>
    <row r="19366" spans="1:5">
      <c r="A19366">
        <v>-5.3722534175</v>
      </c>
      <c r="B19366">
        <v>-0.1293411090135428</v>
      </c>
      <c r="C19366">
        <v>-0.3984997294261624</v>
      </c>
      <c r="D19366">
        <v>0.0810436936569157</v>
      </c>
      <c r="E19366">
        <v>0.2449590604250193</v>
      </c>
    </row>
    <row r="19367" spans="1:5">
      <c r="A19367">
        <v>-5.372009276875</v>
      </c>
      <c r="B19367">
        <v>0.6164411097180144</v>
      </c>
      <c r="C19367">
        <v>0.3723311213788939</v>
      </c>
      <c r="D19367">
        <v>-0.2929448001911905</v>
      </c>
      <c r="E19367">
        <v>0.3224596277777161</v>
      </c>
    </row>
    <row r="19368" spans="1:5">
      <c r="A19368">
        <v>-5.37176513625</v>
      </c>
      <c r="B19368">
        <v>0.6133692043713888</v>
      </c>
      <c r="C19368">
        <v>0.168801258735451</v>
      </c>
      <c r="D19368">
        <v>-0.1234466398042322</v>
      </c>
      <c r="E19368">
        <v>0.3892677335515028</v>
      </c>
    </row>
    <row r="19369" spans="1:5">
      <c r="A19369">
        <v>-5.371520995625</v>
      </c>
      <c r="B19369">
        <v>0.4207324792792424</v>
      </c>
      <c r="C19369">
        <v>-0.1334268253975434</v>
      </c>
      <c r="D19369">
        <v>-0.1746112345304174</v>
      </c>
      <c r="E19369">
        <v>-0.1293411090135428</v>
      </c>
    </row>
    <row r="19370" spans="1:5">
      <c r="A19370">
        <v>-5.371276855</v>
      </c>
      <c r="B19370">
        <v>0.4857781984820327</v>
      </c>
      <c r="C19370">
        <v>-0.1383922062520482</v>
      </c>
      <c r="D19370">
        <v>0.05473510044333368</v>
      </c>
      <c r="E19370">
        <v>0.6164411097180144</v>
      </c>
    </row>
    <row r="19371" spans="1:5">
      <c r="A19371">
        <v>-5.371032714375</v>
      </c>
      <c r="B19371">
        <v>0.4317883469104426</v>
      </c>
      <c r="C19371">
        <v>0.006697807551594876</v>
      </c>
      <c r="D19371">
        <v>0.05956439006882636</v>
      </c>
      <c r="E19371">
        <v>0.6133692043713888</v>
      </c>
    </row>
    <row r="19372" spans="1:5">
      <c r="A19372">
        <v>-5.37078857375</v>
      </c>
      <c r="B19372">
        <v>0.2722151630268965</v>
      </c>
      <c r="C19372">
        <v>0.3573159197942404</v>
      </c>
      <c r="D19372">
        <v>-0.07523428633223912</v>
      </c>
      <c r="E19372">
        <v>0.4207324792792424</v>
      </c>
    </row>
    <row r="19373" spans="1:5">
      <c r="A19373">
        <v>-5.370544433125</v>
      </c>
      <c r="B19373">
        <v>0.3160156308537607</v>
      </c>
      <c r="C19373">
        <v>0.1668457547878704</v>
      </c>
      <c r="D19373">
        <v>-0.1239293056101073</v>
      </c>
      <c r="E19373">
        <v>0.4857781984820327</v>
      </c>
    </row>
    <row r="19374" spans="1:5">
      <c r="A19374">
        <v>-5.3703002925</v>
      </c>
      <c r="B19374">
        <v>0.3948429700247003</v>
      </c>
      <c r="C19374">
        <v>-0.01584180763510018</v>
      </c>
      <c r="D19374">
        <v>0.128822772286968</v>
      </c>
      <c r="E19374">
        <v>0.4317883469104426</v>
      </c>
    </row>
    <row r="19375" spans="1:5">
      <c r="A19375">
        <v>-5.370056151875</v>
      </c>
      <c r="B19375">
        <v>0.740399790903558</v>
      </c>
      <c r="C19375">
        <v>0.1672919000798118</v>
      </c>
      <c r="D19375">
        <v>-0.4231620312203771</v>
      </c>
      <c r="E19375">
        <v>0.2722151630268965</v>
      </c>
    </row>
    <row r="19376" spans="1:5">
      <c r="A19376">
        <v>-5.36981201125</v>
      </c>
      <c r="B19376">
        <v>0.3539855935544652</v>
      </c>
      <c r="C19376">
        <v>0.1557222921756649</v>
      </c>
      <c r="D19376">
        <v>-0.3984997294261624</v>
      </c>
      <c r="E19376">
        <v>0.3160156308537607</v>
      </c>
    </row>
    <row r="19377" spans="1:5">
      <c r="A19377">
        <v>-5.369567870625</v>
      </c>
      <c r="B19377">
        <v>0.290405024260704</v>
      </c>
      <c r="C19377">
        <v>0.1540053974328348</v>
      </c>
      <c r="D19377">
        <v>0.3723311213788939</v>
      </c>
      <c r="E19377">
        <v>0.3948429700247003</v>
      </c>
    </row>
    <row r="19378" spans="1:5">
      <c r="A19378">
        <v>-5.36932373</v>
      </c>
      <c r="B19378">
        <v>0.3639245532437623</v>
      </c>
      <c r="C19378">
        <v>0.1404994448231655</v>
      </c>
      <c r="D19378">
        <v>0.168801258735451</v>
      </c>
      <c r="E19378">
        <v>0.740399790903558</v>
      </c>
    </row>
    <row r="19379" spans="1:5">
      <c r="A19379">
        <v>-5.369079589375</v>
      </c>
      <c r="B19379">
        <v>0.1909517327422233</v>
      </c>
      <c r="C19379">
        <v>0.2643280930208061</v>
      </c>
      <c r="D19379">
        <v>-0.1334268253975434</v>
      </c>
      <c r="E19379">
        <v>0.3539855935544652</v>
      </c>
    </row>
    <row r="19380" spans="1:5">
      <c r="A19380">
        <v>-5.36883544875</v>
      </c>
      <c r="B19380">
        <v>0.7300768677330434</v>
      </c>
      <c r="C19380">
        <v>0.6593671975161342</v>
      </c>
      <c r="D19380">
        <v>-0.1383922062520482</v>
      </c>
      <c r="E19380">
        <v>0.290405024260704</v>
      </c>
    </row>
    <row r="19381" spans="1:5">
      <c r="A19381">
        <v>-5.368591308125</v>
      </c>
      <c r="B19381">
        <v>0.4261804782997707</v>
      </c>
      <c r="C19381">
        <v>0.05243901601580975</v>
      </c>
      <c r="D19381">
        <v>0.006697807551594876</v>
      </c>
      <c r="E19381">
        <v>0.3639245532437623</v>
      </c>
    </row>
    <row r="19382" spans="1:5">
      <c r="A19382">
        <v>-5.3683471675</v>
      </c>
      <c r="B19382">
        <v>1.087442622642669</v>
      </c>
      <c r="C19382">
        <v>0.3078459570632889</v>
      </c>
      <c r="D19382">
        <v>0.3573159197942404</v>
      </c>
      <c r="E19382">
        <v>0.1909517327422233</v>
      </c>
    </row>
    <row r="19383" spans="1:5">
      <c r="A19383">
        <v>-5.368103026875</v>
      </c>
      <c r="B19383">
        <v>0.1607225597492179</v>
      </c>
      <c r="C19383">
        <v>0.282413794254359</v>
      </c>
      <c r="D19383">
        <v>0.1668457547878704</v>
      </c>
      <c r="E19383">
        <v>0.7300768677330434</v>
      </c>
    </row>
    <row r="19384" spans="1:5">
      <c r="A19384">
        <v>-5.36785888625</v>
      </c>
      <c r="B19384">
        <v>0.1344290177834109</v>
      </c>
      <c r="C19384">
        <v>0.1428090957098333</v>
      </c>
      <c r="D19384">
        <v>-0.01584180763510018</v>
      </c>
      <c r="E19384">
        <v>0.4261804782997707</v>
      </c>
    </row>
    <row r="19385" spans="1:5">
      <c r="A19385">
        <v>-5.367614745625</v>
      </c>
      <c r="B19385">
        <v>0.2784884878909147</v>
      </c>
      <c r="C19385">
        <v>0.525500818118806</v>
      </c>
      <c r="D19385">
        <v>0.1672919000798118</v>
      </c>
      <c r="E19385">
        <v>1.087442622642669</v>
      </c>
    </row>
    <row r="19386" spans="1:5">
      <c r="A19386">
        <v>-5.367370605</v>
      </c>
      <c r="B19386">
        <v>0.7586466650157165</v>
      </c>
      <c r="C19386">
        <v>0.4895981184002446</v>
      </c>
      <c r="D19386">
        <v>0.1557222921756649</v>
      </c>
      <c r="E19386">
        <v>0.1607225597492179</v>
      </c>
    </row>
    <row r="19387" spans="1:5">
      <c r="A19387">
        <v>-5.367126464375</v>
      </c>
      <c r="B19387">
        <v>0.6019012522405212</v>
      </c>
      <c r="C19387">
        <v>0.576000329860059</v>
      </c>
      <c r="D19387">
        <v>0.1540053974328348</v>
      </c>
      <c r="E19387">
        <v>0.1344290177834109</v>
      </c>
    </row>
    <row r="19388" spans="1:5">
      <c r="A19388">
        <v>-5.36688232375</v>
      </c>
      <c r="B19388">
        <v>0.9460123699332421</v>
      </c>
      <c r="C19388">
        <v>0.2800803087530891</v>
      </c>
      <c r="D19388">
        <v>0.1404994448231655</v>
      </c>
      <c r="E19388">
        <v>0.2784884878909147</v>
      </c>
    </row>
    <row r="19389" spans="1:5">
      <c r="A19389">
        <v>-5.366638183125</v>
      </c>
      <c r="B19389">
        <v>0.6559220276347233</v>
      </c>
      <c r="C19389">
        <v>0.0563949551587697</v>
      </c>
      <c r="D19389">
        <v>0.2643280930208061</v>
      </c>
      <c r="E19389">
        <v>0.7586466650157165</v>
      </c>
    </row>
    <row r="19390" spans="1:5">
      <c r="A19390">
        <v>-5.3663940425</v>
      </c>
      <c r="B19390">
        <v>0.650070457210849</v>
      </c>
      <c r="C19390">
        <v>0.599829076004462</v>
      </c>
      <c r="D19390">
        <v>0.6593671975161342</v>
      </c>
      <c r="E19390">
        <v>0.6019012522405212</v>
      </c>
    </row>
    <row r="19391" spans="1:5">
      <c r="A19391">
        <v>-5.366149901875</v>
      </c>
      <c r="B19391">
        <v>0.780431027439244</v>
      </c>
      <c r="C19391">
        <v>0.3242787317219015</v>
      </c>
      <c r="D19391">
        <v>0.05243901601580975</v>
      </c>
      <c r="E19391">
        <v>0.9460123699332421</v>
      </c>
    </row>
    <row r="19392" spans="1:5">
      <c r="A19392">
        <v>-5.36590576125</v>
      </c>
      <c r="B19392">
        <v>0.9158293242284112</v>
      </c>
      <c r="C19392">
        <v>0.0358199648262599</v>
      </c>
      <c r="D19392">
        <v>0.3078459570632889</v>
      </c>
      <c r="E19392">
        <v>0.6559220276347233</v>
      </c>
    </row>
    <row r="19393" spans="1:5">
      <c r="A19393">
        <v>-5.365661620625</v>
      </c>
      <c r="B19393">
        <v>0.7902817168631153</v>
      </c>
      <c r="C19393">
        <v>0.2948506330028312</v>
      </c>
      <c r="D19393">
        <v>0.282413794254359</v>
      </c>
      <c r="E19393">
        <v>0.650070457210849</v>
      </c>
    </row>
    <row r="19394" spans="1:5">
      <c r="A19394">
        <v>-5.36541748</v>
      </c>
      <c r="B19394">
        <v>0.6062288084807951</v>
      </c>
      <c r="C19394">
        <v>0.4093531582492418</v>
      </c>
      <c r="D19394">
        <v>0.1428090957098333</v>
      </c>
      <c r="E19394">
        <v>0.780431027439244</v>
      </c>
    </row>
    <row r="19395" spans="1:5">
      <c r="A19395">
        <v>-5.365173339375</v>
      </c>
      <c r="B19395">
        <v>0.8556748336721458</v>
      </c>
      <c r="C19395">
        <v>0.3626510074287658</v>
      </c>
      <c r="D19395">
        <v>0.525500818118806</v>
      </c>
      <c r="E19395">
        <v>0.9158293242284112</v>
      </c>
    </row>
    <row r="19396" spans="1:5">
      <c r="A19396">
        <v>-5.36492919875</v>
      </c>
      <c r="B19396">
        <v>0.4726798524950611</v>
      </c>
      <c r="C19396">
        <v>0.2449590604250193</v>
      </c>
      <c r="D19396">
        <v>0.4895981184002446</v>
      </c>
      <c r="E19396">
        <v>0.7902817168631153</v>
      </c>
    </row>
    <row r="19397" spans="1:5">
      <c r="A19397">
        <v>-5.364685058125</v>
      </c>
      <c r="B19397">
        <v>1.013170574841077</v>
      </c>
      <c r="C19397">
        <v>0.3224596277777161</v>
      </c>
      <c r="D19397">
        <v>0.576000329860059</v>
      </c>
      <c r="E19397">
        <v>0.6062288084807951</v>
      </c>
    </row>
    <row r="19398" spans="1:5">
      <c r="A19398">
        <v>-5.3644409175</v>
      </c>
      <c r="B19398">
        <v>0.6104297411607578</v>
      </c>
      <c r="C19398">
        <v>0.3892677335515028</v>
      </c>
      <c r="D19398">
        <v>0.2800803087530891</v>
      </c>
      <c r="E19398">
        <v>0.8556748336721458</v>
      </c>
    </row>
    <row r="19399" spans="1:5">
      <c r="A19399">
        <v>-5.364196776875</v>
      </c>
      <c r="B19399">
        <v>0.9984114330197205</v>
      </c>
      <c r="C19399">
        <v>-0.1293411090135428</v>
      </c>
      <c r="D19399">
        <v>0.0563949551587697</v>
      </c>
      <c r="E19399">
        <v>0.4726798524950611</v>
      </c>
    </row>
    <row r="19400" spans="1:5">
      <c r="A19400">
        <v>-5.36395263625</v>
      </c>
      <c r="B19400">
        <v>1.166408897876666</v>
      </c>
      <c r="C19400">
        <v>0.6164411097180144</v>
      </c>
      <c r="D19400">
        <v>0.599829076004462</v>
      </c>
      <c r="E19400">
        <v>1.013170574841077</v>
      </c>
    </row>
    <row r="19401" spans="1:5">
      <c r="A19401">
        <v>-5.363708495625</v>
      </c>
      <c r="B19401">
        <v>0.648273796577445</v>
      </c>
      <c r="C19401">
        <v>0.6133692043713888</v>
      </c>
      <c r="D19401">
        <v>0.3242787317219015</v>
      </c>
      <c r="E19401">
        <v>0.6104297411607578</v>
      </c>
    </row>
    <row r="19402" spans="1:5">
      <c r="A19402">
        <v>-5.363464355</v>
      </c>
      <c r="B19402">
        <v>0.5531394411520373</v>
      </c>
      <c r="C19402">
        <v>0.4207324792792424</v>
      </c>
      <c r="D19402">
        <v>0.0358199648262599</v>
      </c>
      <c r="E19402">
        <v>0.9984114330197205</v>
      </c>
    </row>
    <row r="19403" spans="1:5">
      <c r="A19403">
        <v>-5.363220214375</v>
      </c>
      <c r="B19403">
        <v>0.3074937019169403</v>
      </c>
      <c r="C19403">
        <v>0.4857781984820327</v>
      </c>
      <c r="D19403">
        <v>0.2948506330028312</v>
      </c>
      <c r="E19403">
        <v>1.166408897876666</v>
      </c>
    </row>
    <row r="19404" spans="1:5">
      <c r="A19404">
        <v>-5.36297607375</v>
      </c>
      <c r="B19404">
        <v>0.5662776336345989</v>
      </c>
      <c r="C19404">
        <v>0.4317883469104426</v>
      </c>
      <c r="D19404">
        <v>0.4093531582492418</v>
      </c>
      <c r="E19404">
        <v>0.648273796577445</v>
      </c>
    </row>
    <row r="19405" spans="1:5">
      <c r="A19405">
        <v>-5.362731933125</v>
      </c>
      <c r="B19405">
        <v>1.018533928836761</v>
      </c>
      <c r="C19405">
        <v>0.2722151630268965</v>
      </c>
      <c r="D19405">
        <v>0.3626510074287658</v>
      </c>
      <c r="E19405">
        <v>0.5531394411520373</v>
      </c>
    </row>
    <row r="19406" spans="1:5">
      <c r="A19406">
        <v>-5.3624877925</v>
      </c>
      <c r="B19406">
        <v>0.1679197198872331</v>
      </c>
      <c r="C19406">
        <v>0.3160156308537607</v>
      </c>
      <c r="D19406">
        <v>0.2449590604250193</v>
      </c>
      <c r="E19406">
        <v>0.3074937019169403</v>
      </c>
    </row>
    <row r="19407" spans="1:5">
      <c r="A19407">
        <v>-5.362243651875</v>
      </c>
      <c r="B19407">
        <v>0.7397830742065897</v>
      </c>
      <c r="C19407">
        <v>0.3948429700247003</v>
      </c>
      <c r="D19407">
        <v>0.3224596277777161</v>
      </c>
      <c r="E19407">
        <v>0.5662776336345989</v>
      </c>
    </row>
    <row r="19408" spans="1:5">
      <c r="A19408">
        <v>-5.36199951125</v>
      </c>
      <c r="B19408">
        <v>0.4603997339622443</v>
      </c>
      <c r="C19408">
        <v>0.740399790903558</v>
      </c>
      <c r="D19408">
        <v>0.3892677335515028</v>
      </c>
      <c r="E19408">
        <v>1.018533928836761</v>
      </c>
    </row>
    <row r="19409" spans="1:5">
      <c r="A19409">
        <v>-5.361755370625</v>
      </c>
      <c r="B19409">
        <v>0.7746152346007977</v>
      </c>
      <c r="C19409">
        <v>0.3539855935544652</v>
      </c>
      <c r="D19409">
        <v>-0.1293411090135428</v>
      </c>
      <c r="E19409">
        <v>0.1679197198872331</v>
      </c>
    </row>
    <row r="19410" spans="1:5">
      <c r="A19410">
        <v>-5.36151123</v>
      </c>
      <c r="B19410">
        <v>0.4992091513281779</v>
      </c>
      <c r="C19410">
        <v>0.290405024260704</v>
      </c>
      <c r="D19410">
        <v>0.6164411097180144</v>
      </c>
      <c r="E19410">
        <v>0.7397830742065897</v>
      </c>
    </row>
    <row r="19411" spans="1:5">
      <c r="A19411">
        <v>-5.361267089375</v>
      </c>
      <c r="B19411">
        <v>0.3604325918151248</v>
      </c>
      <c r="C19411">
        <v>0.3639245532437623</v>
      </c>
      <c r="D19411">
        <v>0.6133692043713888</v>
      </c>
      <c r="E19411">
        <v>0.4603997339622443</v>
      </c>
    </row>
    <row r="19412" spans="1:5">
      <c r="A19412">
        <v>-5.36102294875</v>
      </c>
      <c r="B19412">
        <v>0.786749427936297</v>
      </c>
      <c r="C19412">
        <v>0.1909517327422233</v>
      </c>
      <c r="D19412">
        <v>0.4207324792792424</v>
      </c>
      <c r="E19412">
        <v>0.7746152346007977</v>
      </c>
    </row>
    <row r="19413" spans="1:5">
      <c r="A19413">
        <v>-5.360778808125</v>
      </c>
      <c r="B19413">
        <v>0.5871127116497684</v>
      </c>
      <c r="C19413">
        <v>0.7300768677330434</v>
      </c>
      <c r="D19413">
        <v>0.4857781984820327</v>
      </c>
      <c r="E19413">
        <v>0.4992091513281779</v>
      </c>
    </row>
    <row r="19414" spans="1:5">
      <c r="A19414">
        <v>-5.3605346675</v>
      </c>
      <c r="B19414">
        <v>0.2233203092255852</v>
      </c>
      <c r="C19414">
        <v>0.4261804782997707</v>
      </c>
      <c r="D19414">
        <v>0.4317883469104426</v>
      </c>
      <c r="E19414">
        <v>0.3604325918151248</v>
      </c>
    </row>
    <row r="19415" spans="1:5">
      <c r="A19415">
        <v>-5.360290526875</v>
      </c>
      <c r="B19415">
        <v>0.4250504946042623</v>
      </c>
      <c r="C19415">
        <v>1.087442622642669</v>
      </c>
      <c r="D19415">
        <v>0.2722151630268965</v>
      </c>
      <c r="E19415">
        <v>0.786749427936297</v>
      </c>
    </row>
    <row r="19416" spans="1:5">
      <c r="A19416">
        <v>-5.36004638625</v>
      </c>
      <c r="B19416">
        <v>1.018880173679586</v>
      </c>
      <c r="C19416">
        <v>0.1607225597492179</v>
      </c>
      <c r="D19416">
        <v>0.3160156308537607</v>
      </c>
      <c r="E19416">
        <v>0.5871127116497684</v>
      </c>
    </row>
    <row r="19417" spans="1:5">
      <c r="A19417">
        <v>-5.359802245625</v>
      </c>
      <c r="B19417">
        <v>0.3836800093543168</v>
      </c>
      <c r="C19417">
        <v>0.1344290177834109</v>
      </c>
      <c r="D19417">
        <v>0.3948429700247003</v>
      </c>
      <c r="E19417">
        <v>0.2233203092255852</v>
      </c>
    </row>
    <row r="19418" spans="1:5">
      <c r="A19418">
        <v>-5.359558105</v>
      </c>
      <c r="B19418">
        <v>0.5074623950502721</v>
      </c>
      <c r="C19418">
        <v>0.2784884878909147</v>
      </c>
      <c r="D19418">
        <v>0.740399790903558</v>
      </c>
      <c r="E19418">
        <v>0.4250504946042623</v>
      </c>
    </row>
    <row r="19419" spans="1:5">
      <c r="A19419">
        <v>-5.359313964375</v>
      </c>
      <c r="B19419">
        <v>0.5064857187614187</v>
      </c>
      <c r="C19419">
        <v>0.7586466650157165</v>
      </c>
      <c r="D19419">
        <v>0.3539855935544652</v>
      </c>
      <c r="E19419">
        <v>1.018880173679586</v>
      </c>
    </row>
    <row r="19420" spans="1:5">
      <c r="A19420">
        <v>-5.35906982375</v>
      </c>
      <c r="B19420">
        <v>0.1826686023997099</v>
      </c>
      <c r="C19420">
        <v>0.6019012522405212</v>
      </c>
      <c r="D19420">
        <v>0.290405024260704</v>
      </c>
      <c r="E19420">
        <v>0.3836800093543168</v>
      </c>
    </row>
    <row r="19421" spans="1:5">
      <c r="A19421">
        <v>-5.358825683125</v>
      </c>
      <c r="B19421">
        <v>0.3033066084683463</v>
      </c>
      <c r="C19421">
        <v>0.9460123699332421</v>
      </c>
      <c r="D19421">
        <v>0.3639245532437623</v>
      </c>
      <c r="E19421">
        <v>0.5074623950502721</v>
      </c>
    </row>
    <row r="19422" spans="1:5">
      <c r="A19422">
        <v>-5.3585815425</v>
      </c>
      <c r="B19422">
        <v>0.856552793468337</v>
      </c>
      <c r="C19422">
        <v>0.6559220276347233</v>
      </c>
      <c r="D19422">
        <v>0.1909517327422233</v>
      </c>
      <c r="E19422">
        <v>0.5064857187614187</v>
      </c>
    </row>
    <row r="19423" spans="1:5">
      <c r="A19423">
        <v>-5.358337401875</v>
      </c>
      <c r="B19423">
        <v>0.3265014669369434</v>
      </c>
      <c r="C19423">
        <v>0.650070457210849</v>
      </c>
      <c r="D19423">
        <v>0.7300768677330434</v>
      </c>
      <c r="E19423">
        <v>0.1826686023997099</v>
      </c>
    </row>
    <row r="19424" spans="1:5">
      <c r="A19424">
        <v>-5.35809326125</v>
      </c>
      <c r="B19424">
        <v>-0.0992974563021463</v>
      </c>
      <c r="C19424">
        <v>0.780431027439244</v>
      </c>
      <c r="D19424">
        <v>0.4261804782997707</v>
      </c>
      <c r="E19424">
        <v>0.3033066084683463</v>
      </c>
    </row>
    <row r="19425" spans="1:5">
      <c r="A19425">
        <v>-5.357849120625</v>
      </c>
      <c r="B19425">
        <v>0.4114525316175534</v>
      </c>
      <c r="C19425">
        <v>0.9158293242284112</v>
      </c>
      <c r="D19425">
        <v>1.087442622642669</v>
      </c>
      <c r="E19425">
        <v>0.856552793468337</v>
      </c>
    </row>
    <row r="19426" spans="1:5">
      <c r="A19426">
        <v>-5.35760498</v>
      </c>
      <c r="B19426">
        <v>0.4034549091542667</v>
      </c>
      <c r="C19426">
        <v>0.7902817168631153</v>
      </c>
      <c r="D19426">
        <v>0.1607225597492179</v>
      </c>
      <c r="E19426">
        <v>0.3265014669369434</v>
      </c>
    </row>
    <row r="19427" spans="1:5">
      <c r="A19427">
        <v>-5.357360839375</v>
      </c>
      <c r="B19427">
        <v>0.7079530925894537</v>
      </c>
      <c r="C19427">
        <v>0.6062288084807951</v>
      </c>
      <c r="D19427">
        <v>0.1344290177834109</v>
      </c>
      <c r="E19427">
        <v>-0.0992974563021463</v>
      </c>
    </row>
    <row r="19428" spans="1:5">
      <c r="A19428">
        <v>-5.35711669875</v>
      </c>
      <c r="B19428">
        <v>-0.02667649263113297</v>
      </c>
      <c r="C19428">
        <v>0.8556748336721458</v>
      </c>
      <c r="D19428">
        <v>0.2784884878909147</v>
      </c>
      <c r="E19428">
        <v>0.4114525316175534</v>
      </c>
    </row>
    <row r="19429" spans="1:5">
      <c r="A19429">
        <v>-5.356872558125</v>
      </c>
      <c r="B19429">
        <v>0.3096065457574103</v>
      </c>
      <c r="C19429">
        <v>0.4726798524950611</v>
      </c>
      <c r="D19429">
        <v>0.7586466650157165</v>
      </c>
      <c r="E19429">
        <v>0.4034549091542667</v>
      </c>
    </row>
    <row r="19430" spans="1:5">
      <c r="A19430">
        <v>-5.3566284175</v>
      </c>
      <c r="B19430">
        <v>0.4064710019573549</v>
      </c>
      <c r="C19430">
        <v>1.013170574841077</v>
      </c>
      <c r="D19430">
        <v>0.6019012522405212</v>
      </c>
      <c r="E19430">
        <v>0.7079530925894537</v>
      </c>
    </row>
    <row r="19431" spans="1:5">
      <c r="A19431">
        <v>-5.356384276875</v>
      </c>
      <c r="B19431">
        <v>0.4510948183655425</v>
      </c>
      <c r="C19431">
        <v>0.6104297411607578</v>
      </c>
      <c r="D19431">
        <v>0.9460123699332421</v>
      </c>
      <c r="E19431">
        <v>-0.02667649263113297</v>
      </c>
    </row>
    <row r="19432" spans="1:5">
      <c r="A19432">
        <v>-5.35614013625</v>
      </c>
      <c r="B19432">
        <v>0.5533906474918362</v>
      </c>
      <c r="C19432">
        <v>0.9984114330197205</v>
      </c>
      <c r="D19432">
        <v>0.6559220276347233</v>
      </c>
      <c r="E19432">
        <v>0.3096065457574103</v>
      </c>
    </row>
    <row r="19433" spans="1:5">
      <c r="A19433">
        <v>-5.355895995625</v>
      </c>
      <c r="B19433">
        <v>0.6245805160444386</v>
      </c>
      <c r="C19433">
        <v>1.166408897876666</v>
      </c>
      <c r="D19433">
        <v>0.650070457210849</v>
      </c>
      <c r="E19433">
        <v>0.4064710019573549</v>
      </c>
    </row>
    <row r="19434" spans="1:5">
      <c r="A19434">
        <v>-5.355651855</v>
      </c>
      <c r="B19434">
        <v>0.526870589490137</v>
      </c>
      <c r="C19434">
        <v>0.648273796577445</v>
      </c>
      <c r="D19434">
        <v>0.780431027439244</v>
      </c>
      <c r="E19434">
        <v>0.4510948183655425</v>
      </c>
    </row>
    <row r="19435" spans="1:5">
      <c r="A19435">
        <v>-5.355407714375</v>
      </c>
      <c r="B19435">
        <v>0.4446471519374512</v>
      </c>
      <c r="C19435">
        <v>0.5531394411520373</v>
      </c>
      <c r="D19435">
        <v>0.9158293242284112</v>
      </c>
      <c r="E19435">
        <v>0.5533906474918362</v>
      </c>
    </row>
    <row r="19436" spans="1:5">
      <c r="A19436">
        <v>-5.35516357375</v>
      </c>
      <c r="B19436">
        <v>0.3133581504116236</v>
      </c>
      <c r="C19436">
        <v>0.3074937019169403</v>
      </c>
      <c r="D19436">
        <v>0.7902817168631153</v>
      </c>
      <c r="E19436">
        <v>0.6245805160444386</v>
      </c>
    </row>
    <row r="19437" spans="1:5">
      <c r="A19437">
        <v>-5.354919433125</v>
      </c>
      <c r="B19437">
        <v>0.3166336178708394</v>
      </c>
      <c r="C19437">
        <v>0.5662776336345989</v>
      </c>
      <c r="D19437">
        <v>0.6062288084807951</v>
      </c>
      <c r="E19437">
        <v>0.526870589490137</v>
      </c>
    </row>
    <row r="19438" spans="1:5">
      <c r="A19438">
        <v>-5.3546752925</v>
      </c>
      <c r="B19438">
        <v>0.1418175873314373</v>
      </c>
      <c r="C19438">
        <v>1.018533928836761</v>
      </c>
      <c r="D19438">
        <v>0.8556748336721458</v>
      </c>
      <c r="E19438">
        <v>0.4446471519374512</v>
      </c>
    </row>
    <row r="19439" spans="1:5">
      <c r="A19439">
        <v>-5.354431151875</v>
      </c>
      <c r="B19439">
        <v>0.3765114701506408</v>
      </c>
      <c r="C19439">
        <v>0.1679197198872331</v>
      </c>
      <c r="D19439">
        <v>0.4726798524950611</v>
      </c>
      <c r="E19439">
        <v>0.3133581504116236</v>
      </c>
    </row>
    <row r="19440" spans="1:5">
      <c r="A19440">
        <v>-5.35418701125</v>
      </c>
      <c r="B19440">
        <v>0.6245471160702744</v>
      </c>
      <c r="C19440">
        <v>0.7397830742065897</v>
      </c>
      <c r="D19440">
        <v>1.013170574841077</v>
      </c>
      <c r="E19440">
        <v>0.3166336178708394</v>
      </c>
    </row>
    <row r="19441" spans="1:5">
      <c r="A19441">
        <v>-5.353942870625</v>
      </c>
      <c r="B19441">
        <v>0.4637648383377515</v>
      </c>
      <c r="C19441">
        <v>0.4603997339622443</v>
      </c>
      <c r="D19441">
        <v>0.6104297411607578</v>
      </c>
      <c r="E19441">
        <v>0.1418175873314373</v>
      </c>
    </row>
    <row r="19442" spans="1:5">
      <c r="A19442">
        <v>-5.35369873</v>
      </c>
      <c r="B19442">
        <v>0.2505454669349998</v>
      </c>
      <c r="C19442">
        <v>0.7746152346007977</v>
      </c>
      <c r="D19442">
        <v>0.9984114330197205</v>
      </c>
      <c r="E19442">
        <v>0.3765114701506408</v>
      </c>
    </row>
    <row r="19443" spans="1:5">
      <c r="A19443">
        <v>-5.353454589375</v>
      </c>
      <c r="B19443">
        <v>0.3427333851233639</v>
      </c>
      <c r="C19443">
        <v>0.4992091513281779</v>
      </c>
      <c r="D19443">
        <v>1.166408897876666</v>
      </c>
      <c r="E19443">
        <v>0.6245471160702744</v>
      </c>
    </row>
    <row r="19444" spans="1:5">
      <c r="A19444">
        <v>-5.35321044875</v>
      </c>
      <c r="B19444">
        <v>0.2231024466406795</v>
      </c>
      <c r="C19444">
        <v>0.3604325918151248</v>
      </c>
      <c r="D19444">
        <v>0.648273796577445</v>
      </c>
      <c r="E19444">
        <v>0.4637648383377515</v>
      </c>
    </row>
    <row r="19445" spans="1:5">
      <c r="A19445">
        <v>-5.352966308125</v>
      </c>
      <c r="B19445">
        <v>0.451151670360425</v>
      </c>
      <c r="C19445">
        <v>0.786749427936297</v>
      </c>
      <c r="D19445">
        <v>0.5531394411520373</v>
      </c>
      <c r="E19445">
        <v>0.2505454669349998</v>
      </c>
    </row>
    <row r="19446" spans="1:5">
      <c r="A19446">
        <v>-5.3527221675</v>
      </c>
      <c r="B19446">
        <v>0.2358502411668481</v>
      </c>
      <c r="C19446">
        <v>0.5871127116497684</v>
      </c>
      <c r="D19446">
        <v>0.3074937019169403</v>
      </c>
      <c r="E19446">
        <v>0.3427333851233639</v>
      </c>
    </row>
    <row r="19447" spans="1:5">
      <c r="A19447">
        <v>-5.352478026875</v>
      </c>
      <c r="B19447">
        <v>0.2299575429491328</v>
      </c>
      <c r="C19447">
        <v>0.2233203092255852</v>
      </c>
      <c r="D19447">
        <v>0.5662776336345989</v>
      </c>
      <c r="E19447">
        <v>0.2231024466406795</v>
      </c>
    </row>
    <row r="19448" spans="1:5">
      <c r="A19448">
        <v>-5.35223388625</v>
      </c>
      <c r="B19448">
        <v>0.3522897966514901</v>
      </c>
      <c r="C19448">
        <v>0.4250504946042623</v>
      </c>
      <c r="D19448">
        <v>1.018533928836761</v>
      </c>
      <c r="E19448">
        <v>0.451151670360425</v>
      </c>
    </row>
    <row r="19449" spans="1:5">
      <c r="A19449">
        <v>-5.351989745625</v>
      </c>
      <c r="B19449">
        <v>0.2710285585510657</v>
      </c>
      <c r="C19449">
        <v>1.018880173679586</v>
      </c>
      <c r="D19449">
        <v>0.1679197198872331</v>
      </c>
      <c r="E19449">
        <v>0.2358502411668481</v>
      </c>
    </row>
    <row r="19450" spans="1:5">
      <c r="A19450">
        <v>-5.351745605</v>
      </c>
      <c r="B19450">
        <v>0.297969216131631</v>
      </c>
      <c r="C19450">
        <v>0.3836800093543168</v>
      </c>
      <c r="D19450">
        <v>0.7397830742065897</v>
      </c>
      <c r="E19450">
        <v>0.2299575429491328</v>
      </c>
    </row>
    <row r="19451" spans="1:5">
      <c r="A19451">
        <v>-5.351501464375</v>
      </c>
      <c r="B19451">
        <v>0.1153438251322697</v>
      </c>
      <c r="C19451">
        <v>0.5074623950502721</v>
      </c>
      <c r="D19451">
        <v>0.4603997339622443</v>
      </c>
      <c r="E19451">
        <v>0.3522897966514901</v>
      </c>
    </row>
    <row r="19452" spans="1:5">
      <c r="A19452">
        <v>-5.35125732375</v>
      </c>
      <c r="B19452">
        <v>0.3616980919876087</v>
      </c>
      <c r="C19452">
        <v>0.5064857187614187</v>
      </c>
      <c r="D19452">
        <v>0.7746152346007977</v>
      </c>
      <c r="E19452">
        <v>0.2710285585510657</v>
      </c>
    </row>
    <row r="19453" spans="1:5">
      <c r="A19453">
        <v>-5.351013183125</v>
      </c>
      <c r="B19453">
        <v>0.2193304660256472</v>
      </c>
      <c r="C19453">
        <v>0.1826686023997099</v>
      </c>
      <c r="D19453">
        <v>0.4992091513281779</v>
      </c>
      <c r="E19453">
        <v>0.297969216131631</v>
      </c>
    </row>
    <row r="19454" spans="1:5">
      <c r="A19454">
        <v>-5.3507690425</v>
      </c>
      <c r="B19454">
        <v>0.371460097975958</v>
      </c>
      <c r="C19454">
        <v>0.3033066084683463</v>
      </c>
      <c r="D19454">
        <v>0.3604325918151248</v>
      </c>
      <c r="E19454">
        <v>0.1153438251322697</v>
      </c>
    </row>
    <row r="19455" spans="1:5">
      <c r="A19455">
        <v>-5.350524901875</v>
      </c>
      <c r="B19455">
        <v>0.1113698402825753</v>
      </c>
      <c r="C19455">
        <v>0.856552793468337</v>
      </c>
      <c r="D19455">
        <v>0.786749427936297</v>
      </c>
      <c r="E19455">
        <v>0.3616980919876087</v>
      </c>
    </row>
    <row r="19456" spans="1:5">
      <c r="A19456">
        <v>-5.35028076125</v>
      </c>
      <c r="B19456">
        <v>0.3936494491935998</v>
      </c>
      <c r="C19456">
        <v>0.3265014669369434</v>
      </c>
      <c r="D19456">
        <v>0.5871127116497684</v>
      </c>
      <c r="E19456">
        <v>0.2193304660256472</v>
      </c>
    </row>
    <row r="19457" spans="1:5">
      <c r="A19457">
        <v>-5.350036620625</v>
      </c>
      <c r="B19457">
        <v>0.3576198994121179</v>
      </c>
      <c r="C19457">
        <v>-0.0992974563021463</v>
      </c>
      <c r="D19457">
        <v>0.2233203092255852</v>
      </c>
      <c r="E19457">
        <v>0.371460097975958</v>
      </c>
    </row>
    <row r="19458" spans="1:5">
      <c r="A19458">
        <v>-5.34979248</v>
      </c>
      <c r="B19458">
        <v>-0.1652473345684712</v>
      </c>
      <c r="C19458">
        <v>0.4114525316175534</v>
      </c>
      <c r="D19458">
        <v>0.4250504946042623</v>
      </c>
      <c r="E19458">
        <v>0.1113698402825753</v>
      </c>
    </row>
    <row r="19459" spans="1:5">
      <c r="A19459">
        <v>-5.349548339375</v>
      </c>
      <c r="B19459">
        <v>0.1113371262681101</v>
      </c>
      <c r="C19459">
        <v>0.4034549091542667</v>
      </c>
      <c r="D19459">
        <v>1.018880173679586</v>
      </c>
      <c r="E19459">
        <v>0.3936494491935998</v>
      </c>
    </row>
    <row r="19460" spans="1:5">
      <c r="A19460">
        <v>-5.34930419875</v>
      </c>
      <c r="B19460">
        <v>0.3232855518164448</v>
      </c>
      <c r="C19460">
        <v>0.7079530925894537</v>
      </c>
      <c r="D19460">
        <v>0.3836800093543168</v>
      </c>
      <c r="E19460">
        <v>0.3576198994121179</v>
      </c>
    </row>
    <row r="19461" spans="1:5">
      <c r="A19461">
        <v>-5.349060058125</v>
      </c>
      <c r="B19461">
        <v>0.1031982856904358</v>
      </c>
      <c r="C19461">
        <v>-0.02667649263113297</v>
      </c>
      <c r="D19461">
        <v>0.5074623950502721</v>
      </c>
      <c r="E19461">
        <v>-0.1652473345684712</v>
      </c>
    </row>
    <row r="19462" spans="1:5">
      <c r="A19462">
        <v>-5.3488159175</v>
      </c>
      <c r="B19462">
        <v>-0.04037563714960746</v>
      </c>
      <c r="C19462">
        <v>0.3096065457574103</v>
      </c>
      <c r="D19462">
        <v>0.5064857187614187</v>
      </c>
      <c r="E19462">
        <v>0.1113371262681101</v>
      </c>
    </row>
    <row r="19463" spans="1:5">
      <c r="A19463">
        <v>-5.348571776875</v>
      </c>
      <c r="B19463">
        <v>0.4000252247990367</v>
      </c>
      <c r="C19463">
        <v>0.4064710019573549</v>
      </c>
      <c r="D19463">
        <v>0.1826686023997099</v>
      </c>
      <c r="E19463">
        <v>0.3232855518164448</v>
      </c>
    </row>
    <row r="19464" spans="1:5">
      <c r="A19464">
        <v>-5.34832763625</v>
      </c>
      <c r="B19464">
        <v>-0.09377780374329978</v>
      </c>
      <c r="C19464">
        <v>0.4510948183655425</v>
      </c>
      <c r="D19464">
        <v>0.3033066084683463</v>
      </c>
      <c r="E19464">
        <v>0.1031982856904358</v>
      </c>
    </row>
    <row r="19465" spans="1:5">
      <c r="A19465">
        <v>-5.348083495625</v>
      </c>
      <c r="B19465">
        <v>0.2846475413568001</v>
      </c>
      <c r="C19465">
        <v>0.5533906474918362</v>
      </c>
      <c r="D19465">
        <v>0.856552793468337</v>
      </c>
      <c r="E19465">
        <v>-0.04037563714960746</v>
      </c>
    </row>
    <row r="19466" spans="1:5">
      <c r="A19466">
        <v>-5.347839355</v>
      </c>
      <c r="B19466">
        <v>-0.1081003634171735</v>
      </c>
      <c r="C19466">
        <v>0.6245805160444386</v>
      </c>
      <c r="D19466">
        <v>0.3265014669369434</v>
      </c>
      <c r="E19466">
        <v>0.4000252247990367</v>
      </c>
    </row>
    <row r="19467" spans="1:5">
      <c r="A19467">
        <v>-5.347595214375</v>
      </c>
      <c r="B19467">
        <v>0.3620476604308933</v>
      </c>
      <c r="C19467">
        <v>0.526870589490137</v>
      </c>
      <c r="D19467">
        <v>-0.0992974563021463</v>
      </c>
      <c r="E19467">
        <v>-0.09377780374329978</v>
      </c>
    </row>
    <row r="19468" spans="1:5">
      <c r="A19468">
        <v>-5.34735107375</v>
      </c>
      <c r="B19468">
        <v>0.18832456850561</v>
      </c>
      <c r="C19468">
        <v>0.4446471519374512</v>
      </c>
      <c r="D19468">
        <v>0.4114525316175534</v>
      </c>
      <c r="E19468">
        <v>0.2846475413568001</v>
      </c>
    </row>
    <row r="19469" spans="1:5">
      <c r="A19469">
        <v>-5.347106933125</v>
      </c>
      <c r="B19469">
        <v>-0.06190770770207594</v>
      </c>
      <c r="C19469">
        <v>0.3133581504116236</v>
      </c>
      <c r="D19469">
        <v>0.4034549091542667</v>
      </c>
      <c r="E19469">
        <v>-0.1081003634171735</v>
      </c>
    </row>
    <row r="19470" spans="1:5">
      <c r="A19470">
        <v>-5.3468627925</v>
      </c>
      <c r="B19470">
        <v>0.1796013212293822</v>
      </c>
      <c r="C19470">
        <v>0.3166336178708394</v>
      </c>
      <c r="D19470">
        <v>0.7079530925894537</v>
      </c>
      <c r="E19470">
        <v>0.3620476604308933</v>
      </c>
    </row>
    <row r="19471" spans="1:5">
      <c r="A19471">
        <v>-5.346618651875</v>
      </c>
      <c r="B19471">
        <v>-0.1606878736968863</v>
      </c>
      <c r="C19471">
        <v>0.1418175873314373</v>
      </c>
      <c r="D19471">
        <v>-0.02667649263113297</v>
      </c>
      <c r="E19471">
        <v>0.18832456850561</v>
      </c>
    </row>
    <row r="19472" spans="1:5">
      <c r="A19472">
        <v>-5.34637451125</v>
      </c>
      <c r="B19472">
        <v>0.268925047538832</v>
      </c>
      <c r="C19472">
        <v>0.3765114701506408</v>
      </c>
      <c r="D19472">
        <v>0.3096065457574103</v>
      </c>
      <c r="E19472">
        <v>-0.06190770770207594</v>
      </c>
    </row>
    <row r="19473" spans="1:5">
      <c r="A19473">
        <v>-5.346130370625</v>
      </c>
      <c r="B19473">
        <v>0.1895239682735028</v>
      </c>
      <c r="C19473">
        <v>0.6245471160702744</v>
      </c>
      <c r="D19473">
        <v>0.4064710019573549</v>
      </c>
      <c r="E19473">
        <v>0.1796013212293822</v>
      </c>
    </row>
    <row r="19474" spans="1:5">
      <c r="A19474">
        <v>-5.34588623</v>
      </c>
      <c r="B19474">
        <v>0.3540355383274404</v>
      </c>
      <c r="C19474">
        <v>0.4637648383377515</v>
      </c>
      <c r="D19474">
        <v>0.4510948183655425</v>
      </c>
      <c r="E19474">
        <v>-0.1606878736968863</v>
      </c>
    </row>
    <row r="19475" spans="1:5">
      <c r="A19475">
        <v>-5.345642089375</v>
      </c>
      <c r="B19475">
        <v>-0.4002160188883326</v>
      </c>
      <c r="C19475">
        <v>0.2505454669349998</v>
      </c>
      <c r="D19475">
        <v>0.5533906474918362</v>
      </c>
      <c r="E19475">
        <v>0.268925047538832</v>
      </c>
    </row>
    <row r="19476" spans="1:5">
      <c r="A19476">
        <v>-5.34539794875</v>
      </c>
      <c r="B19476">
        <v>0.1620647726723297</v>
      </c>
      <c r="C19476">
        <v>0.3427333851233639</v>
      </c>
      <c r="D19476">
        <v>0.6245805160444386</v>
      </c>
      <c r="E19476">
        <v>0.1895239682735028</v>
      </c>
    </row>
    <row r="19477" spans="1:5">
      <c r="A19477">
        <v>-5.345153808125</v>
      </c>
      <c r="B19477">
        <v>0.01218105643012497</v>
      </c>
      <c r="C19477">
        <v>0.2231024466406795</v>
      </c>
      <c r="D19477">
        <v>0.526870589490137</v>
      </c>
      <c r="E19477">
        <v>0.3540355383274404</v>
      </c>
    </row>
    <row r="19478" spans="1:5">
      <c r="A19478">
        <v>-5.3449096675</v>
      </c>
      <c r="B19478">
        <v>0.1694632106924398</v>
      </c>
      <c r="C19478">
        <v>0.451151670360425</v>
      </c>
      <c r="D19478">
        <v>0.4446471519374512</v>
      </c>
      <c r="E19478">
        <v>-0.4002160188883326</v>
      </c>
    </row>
    <row r="19479" spans="1:5">
      <c r="A19479">
        <v>-5.344665526875</v>
      </c>
      <c r="B19479">
        <v>0.1723435751713444</v>
      </c>
      <c r="C19479">
        <v>0.2358502411668481</v>
      </c>
      <c r="D19479">
        <v>0.3133581504116236</v>
      </c>
      <c r="E19479">
        <v>0.1620647726723297</v>
      </c>
    </row>
    <row r="19480" spans="1:5">
      <c r="A19480">
        <v>-5.34442138625</v>
      </c>
      <c r="B19480">
        <v>-0.1484616010134645</v>
      </c>
      <c r="C19480">
        <v>0.2299575429491328</v>
      </c>
      <c r="D19480">
        <v>0.3166336178708394</v>
      </c>
      <c r="E19480">
        <v>0.01218105643012497</v>
      </c>
    </row>
    <row r="19481" spans="1:5">
      <c r="A19481">
        <v>-5.344177245625</v>
      </c>
      <c r="B19481">
        <v>-0.06044906608735332</v>
      </c>
      <c r="C19481">
        <v>0.3522897966514901</v>
      </c>
      <c r="D19481">
        <v>0.1418175873314373</v>
      </c>
      <c r="E19481">
        <v>0.1694632106924398</v>
      </c>
    </row>
    <row r="19482" spans="1:5">
      <c r="A19482">
        <v>-5.343933105</v>
      </c>
      <c r="B19482">
        <v>0.1798286199858678</v>
      </c>
      <c r="C19482">
        <v>0.2710285585510657</v>
      </c>
      <c r="D19482">
        <v>0.3765114701506408</v>
      </c>
      <c r="E19482">
        <v>0.1723435751713444</v>
      </c>
    </row>
    <row r="19483" spans="1:5">
      <c r="A19483">
        <v>-5.343688964375</v>
      </c>
      <c r="B19483">
        <v>0.2736364108069007</v>
      </c>
      <c r="C19483">
        <v>0.297969216131631</v>
      </c>
      <c r="D19483">
        <v>0.6245471160702744</v>
      </c>
      <c r="E19483">
        <v>-0.1484616010134645</v>
      </c>
    </row>
    <row r="19484" spans="1:5">
      <c r="A19484">
        <v>-5.34344482375</v>
      </c>
      <c r="B19484">
        <v>-0.005020371315097289</v>
      </c>
      <c r="C19484">
        <v>0.1153438251322697</v>
      </c>
      <c r="D19484">
        <v>0.4637648383377515</v>
      </c>
      <c r="E19484">
        <v>-0.06044906608735332</v>
      </c>
    </row>
    <row r="19485" spans="1:5">
      <c r="A19485">
        <v>-5.343200683125</v>
      </c>
      <c r="B19485">
        <v>-0.589827199874127</v>
      </c>
      <c r="C19485">
        <v>0.3616980919876087</v>
      </c>
      <c r="D19485">
        <v>0.2505454669349998</v>
      </c>
      <c r="E19485">
        <v>0.1798286199858678</v>
      </c>
    </row>
    <row r="19486" spans="1:5">
      <c r="A19486">
        <v>-5.3429565425</v>
      </c>
      <c r="B19486">
        <v>-0.2642421520761165</v>
      </c>
      <c r="C19486">
        <v>0.2193304660256472</v>
      </c>
      <c r="D19486">
        <v>0.3427333851233639</v>
      </c>
      <c r="E19486">
        <v>0.2736364108069007</v>
      </c>
    </row>
    <row r="19487" spans="1:5">
      <c r="A19487">
        <v>-5.342712401875</v>
      </c>
      <c r="B19487">
        <v>-0.3421681275266868</v>
      </c>
      <c r="C19487">
        <v>0.371460097975958</v>
      </c>
      <c r="D19487">
        <v>0.2231024466406795</v>
      </c>
      <c r="E19487">
        <v>-0.005020371315097289</v>
      </c>
    </row>
    <row r="19488" spans="1:5">
      <c r="A19488">
        <v>-5.34246826125</v>
      </c>
      <c r="B19488">
        <v>-0.4805082929901197</v>
      </c>
      <c r="C19488">
        <v>0.1113698402825753</v>
      </c>
      <c r="D19488">
        <v>0.451151670360425</v>
      </c>
      <c r="E19488">
        <v>-0.589827199874127</v>
      </c>
    </row>
    <row r="19489" spans="1:5">
      <c r="A19489">
        <v>-5.342224120625</v>
      </c>
      <c r="B19489">
        <v>-0.08356547400264765</v>
      </c>
      <c r="C19489">
        <v>0.3936494491935998</v>
      </c>
      <c r="D19489">
        <v>0.2358502411668481</v>
      </c>
      <c r="E19489">
        <v>-0.2642421520761165</v>
      </c>
    </row>
    <row r="19490" spans="1:5">
      <c r="A19490">
        <v>-5.34197998</v>
      </c>
      <c r="B19490">
        <v>-0.260121137437631</v>
      </c>
      <c r="C19490">
        <v>0.3576198994121179</v>
      </c>
      <c r="D19490">
        <v>0.2299575429491328</v>
      </c>
      <c r="E19490">
        <v>-0.3421681275266868</v>
      </c>
    </row>
    <row r="19491" spans="1:5">
      <c r="A19491">
        <v>-5.341735839375</v>
      </c>
      <c r="B19491">
        <v>-0.1306686123134203</v>
      </c>
      <c r="C19491">
        <v>-0.1652473345684712</v>
      </c>
      <c r="D19491">
        <v>0.3522897966514901</v>
      </c>
      <c r="E19491">
        <v>-0.4805082929901197</v>
      </c>
    </row>
    <row r="19492" spans="1:5">
      <c r="A19492">
        <v>-5.34149169875</v>
      </c>
      <c r="B19492">
        <v>-0.1317209211072535</v>
      </c>
      <c r="C19492">
        <v>0.1113371262681101</v>
      </c>
      <c r="D19492">
        <v>0.2710285585510657</v>
      </c>
      <c r="E19492">
        <v>-0.08356547400264765</v>
      </c>
    </row>
    <row r="19493" spans="1:5">
      <c r="A19493">
        <v>-5.341247558125</v>
      </c>
      <c r="B19493">
        <v>-0.0520020859902665</v>
      </c>
      <c r="C19493">
        <v>0.3232855518164448</v>
      </c>
      <c r="D19493">
        <v>0.297969216131631</v>
      </c>
      <c r="E19493">
        <v>-0.260121137437631</v>
      </c>
    </row>
    <row r="19494" spans="1:5">
      <c r="A19494">
        <v>-5.3410034175</v>
      </c>
      <c r="B19494">
        <v>-0.5589304438831015</v>
      </c>
      <c r="C19494">
        <v>0.1031982856904358</v>
      </c>
      <c r="D19494">
        <v>0.1153438251322697</v>
      </c>
      <c r="E19494">
        <v>-0.1306686123134203</v>
      </c>
    </row>
    <row r="19495" spans="1:5">
      <c r="A19495">
        <v>-5.340759276875</v>
      </c>
      <c r="B19495">
        <v>-0.1060636687579405</v>
      </c>
      <c r="C19495">
        <v>-0.04037563714960746</v>
      </c>
      <c r="D19495">
        <v>0.3616980919876087</v>
      </c>
      <c r="E19495">
        <v>-0.1317209211072535</v>
      </c>
    </row>
    <row r="19496" spans="1:5">
      <c r="A19496">
        <v>-5.34051513625</v>
      </c>
      <c r="B19496">
        <v>-0.3840309405541359</v>
      </c>
      <c r="C19496">
        <v>0.4000252247990367</v>
      </c>
      <c r="D19496">
        <v>0.2193304660256472</v>
      </c>
      <c r="E19496">
        <v>-0.0520020859902665</v>
      </c>
    </row>
    <row r="19497" spans="1:5">
      <c r="A19497">
        <v>-5.340270995625</v>
      </c>
      <c r="B19497">
        <v>-0.5435425663013604</v>
      </c>
      <c r="C19497">
        <v>-0.09377780374329978</v>
      </c>
      <c r="D19497">
        <v>0.371460097975958</v>
      </c>
      <c r="E19497">
        <v>-0.5589304438831015</v>
      </c>
    </row>
    <row r="19498" spans="1:5">
      <c r="A19498">
        <v>-5.340026855</v>
      </c>
      <c r="B19498">
        <v>-0.5287302826280056</v>
      </c>
      <c r="C19498">
        <v>0.2846475413568001</v>
      </c>
      <c r="D19498">
        <v>0.1113698402825753</v>
      </c>
      <c r="E19498">
        <v>-0.1060636687579405</v>
      </c>
    </row>
    <row r="19499" spans="1:5">
      <c r="A19499">
        <v>-5.339782714375</v>
      </c>
      <c r="B19499">
        <v>-0.39682339632609</v>
      </c>
      <c r="C19499">
        <v>-0.1081003634171735</v>
      </c>
      <c r="D19499">
        <v>0.3936494491935998</v>
      </c>
      <c r="E19499">
        <v>-0.3840309405541359</v>
      </c>
    </row>
    <row r="19500" spans="1:5">
      <c r="A19500">
        <v>-5.33953857375</v>
      </c>
      <c r="B19500">
        <v>-0.6206072275059291</v>
      </c>
      <c r="C19500">
        <v>0.3620476604308933</v>
      </c>
      <c r="D19500">
        <v>0.3576198994121179</v>
      </c>
      <c r="E19500">
        <v>-0.5435425663013604</v>
      </c>
    </row>
    <row r="19501" spans="1:5">
      <c r="A19501">
        <v>-5.339294433125</v>
      </c>
      <c r="B19501">
        <v>-0.4446604429116509</v>
      </c>
      <c r="C19501">
        <v>0.18832456850561</v>
      </c>
      <c r="D19501">
        <v>-0.1652473345684712</v>
      </c>
      <c r="E19501">
        <v>-0.5287302826280056</v>
      </c>
    </row>
    <row r="19502" spans="1:5">
      <c r="A19502">
        <v>-5.3390502925</v>
      </c>
      <c r="B19502">
        <v>-0.3516969868899749</v>
      </c>
      <c r="C19502">
        <v>-0.06190770770207594</v>
      </c>
      <c r="D19502">
        <v>0.1113371262681101</v>
      </c>
      <c r="E19502">
        <v>-0.39682339632609</v>
      </c>
    </row>
    <row r="19503" spans="1:5">
      <c r="A19503">
        <v>-5.338806151875</v>
      </c>
      <c r="B19503">
        <v>-0.2873325995135809</v>
      </c>
      <c r="C19503">
        <v>0.1796013212293822</v>
      </c>
      <c r="D19503">
        <v>0.3232855518164448</v>
      </c>
      <c r="E19503">
        <v>-0.6206072275059291</v>
      </c>
    </row>
    <row r="19504" spans="1:5">
      <c r="A19504">
        <v>-5.33856201125</v>
      </c>
      <c r="B19504">
        <v>-0.5439187825481946</v>
      </c>
      <c r="C19504">
        <v>-0.1606878736968863</v>
      </c>
      <c r="D19504">
        <v>0.1031982856904358</v>
      </c>
      <c r="E19504">
        <v>-0.4446604429116509</v>
      </c>
    </row>
    <row r="19505" spans="1:5">
      <c r="A19505">
        <v>-5.338317870625</v>
      </c>
      <c r="B19505">
        <v>-0.4600893043029164</v>
      </c>
      <c r="C19505">
        <v>0.268925047538832</v>
      </c>
      <c r="D19505">
        <v>-0.04037563714960746</v>
      </c>
      <c r="E19505">
        <v>-0.3516969868899749</v>
      </c>
    </row>
    <row r="19506" spans="1:5">
      <c r="A19506">
        <v>-5.33807373</v>
      </c>
      <c r="B19506">
        <v>-0.3015613543983121</v>
      </c>
      <c r="C19506">
        <v>0.1895239682735028</v>
      </c>
      <c r="D19506">
        <v>0.4000252247990367</v>
      </c>
      <c r="E19506">
        <v>-0.2873325995135809</v>
      </c>
    </row>
    <row r="19507" spans="1:5">
      <c r="A19507">
        <v>-5.337829589375</v>
      </c>
      <c r="B19507">
        <v>-0.01455677420054475</v>
      </c>
      <c r="C19507">
        <v>0.3540355383274404</v>
      </c>
      <c r="D19507">
        <v>-0.09377780374329978</v>
      </c>
      <c r="E19507">
        <v>-0.5439187825481946</v>
      </c>
    </row>
    <row r="19508" spans="1:5">
      <c r="A19508">
        <v>-5.33758544875</v>
      </c>
      <c r="B19508">
        <v>-0.31810999112269</v>
      </c>
      <c r="C19508">
        <v>-0.4002160188883326</v>
      </c>
      <c r="D19508">
        <v>0.2846475413568001</v>
      </c>
      <c r="E19508">
        <v>-0.4600893043029164</v>
      </c>
    </row>
    <row r="19509" spans="1:5">
      <c r="A19509">
        <v>-5.337341308125</v>
      </c>
      <c r="B19509">
        <v>-0.4404682138994161</v>
      </c>
      <c r="C19509">
        <v>0.1620647726723297</v>
      </c>
      <c r="D19509">
        <v>-0.1081003634171735</v>
      </c>
      <c r="E19509">
        <v>-0.3015613543983121</v>
      </c>
    </row>
    <row r="19510" spans="1:5">
      <c r="A19510">
        <v>-5.3370971675</v>
      </c>
      <c r="B19510">
        <v>-0.2364971809393582</v>
      </c>
      <c r="C19510">
        <v>0.01218105643012497</v>
      </c>
      <c r="D19510">
        <v>0.3620476604308933</v>
      </c>
      <c r="E19510">
        <v>-0.01455677420054475</v>
      </c>
    </row>
    <row r="19511" spans="1:5">
      <c r="A19511">
        <v>-5.336853026875</v>
      </c>
      <c r="B19511">
        <v>-0.6901690172634585</v>
      </c>
      <c r="C19511">
        <v>0.1694632106924398</v>
      </c>
      <c r="D19511">
        <v>0.18832456850561</v>
      </c>
      <c r="E19511">
        <v>-0.31810999112269</v>
      </c>
    </row>
    <row r="19512" spans="1:5">
      <c r="A19512">
        <v>-5.33660888625</v>
      </c>
      <c r="B19512">
        <v>-0.5055568483699155</v>
      </c>
      <c r="C19512">
        <v>0.1723435751713444</v>
      </c>
      <c r="D19512">
        <v>-0.06190770770207594</v>
      </c>
      <c r="E19512">
        <v>-0.4404682138994161</v>
      </c>
    </row>
    <row r="19513" spans="1:5">
      <c r="A19513">
        <v>-5.336364745625</v>
      </c>
      <c r="B19513">
        <v>-0.5673479605885912</v>
      </c>
      <c r="C19513">
        <v>-0.1484616010134645</v>
      </c>
      <c r="D19513">
        <v>0.1796013212293822</v>
      </c>
      <c r="E19513">
        <v>-0.2364971809393582</v>
      </c>
    </row>
    <row r="19514" spans="1:5">
      <c r="A19514">
        <v>-5.336120605</v>
      </c>
      <c r="B19514">
        <v>-1.204489652909102</v>
      </c>
      <c r="C19514">
        <v>-0.06044906608735332</v>
      </c>
      <c r="D19514">
        <v>-0.1606878736968863</v>
      </c>
      <c r="E19514">
        <v>-0.6901690172634585</v>
      </c>
    </row>
    <row r="19515" spans="1:5">
      <c r="A19515">
        <v>-5.335876464375</v>
      </c>
      <c r="B19515">
        <v>-0.4516260755951682</v>
      </c>
      <c r="C19515">
        <v>0.1798286199858678</v>
      </c>
      <c r="D19515">
        <v>0.268925047538832</v>
      </c>
      <c r="E19515">
        <v>-0.5055568483699155</v>
      </c>
    </row>
    <row r="19516" spans="1:5">
      <c r="A19516">
        <v>-5.33563232375</v>
      </c>
      <c r="B19516">
        <v>-0.164709049211267</v>
      </c>
      <c r="C19516">
        <v>0.2736364108069007</v>
      </c>
      <c r="D19516">
        <v>0.1895239682735028</v>
      </c>
      <c r="E19516">
        <v>-0.5673479605885912</v>
      </c>
    </row>
    <row r="19517" spans="1:5">
      <c r="A19517">
        <v>-5.335388183125</v>
      </c>
      <c r="B19517">
        <v>-0.5493694825993216</v>
      </c>
      <c r="C19517">
        <v>-0.005020371315097289</v>
      </c>
      <c r="D19517">
        <v>0.3540355383274404</v>
      </c>
      <c r="E19517">
        <v>-1.204489652909102</v>
      </c>
    </row>
    <row r="19518" spans="1:5">
      <c r="A19518">
        <v>-5.3351440425</v>
      </c>
      <c r="B19518">
        <v>-0.7208756527646836</v>
      </c>
      <c r="C19518">
        <v>-0.589827199874127</v>
      </c>
      <c r="D19518">
        <v>-0.4002160188883326</v>
      </c>
      <c r="E19518">
        <v>-0.4516260755951682</v>
      </c>
    </row>
    <row r="19519" spans="1:5">
      <c r="A19519">
        <v>-5.334899901875</v>
      </c>
      <c r="B19519">
        <v>-0.1659342115547709</v>
      </c>
      <c r="C19519">
        <v>-0.2642421520761165</v>
      </c>
      <c r="D19519">
        <v>0.1620647726723297</v>
      </c>
      <c r="E19519">
        <v>-0.164709049211267</v>
      </c>
    </row>
    <row r="19520" spans="1:5">
      <c r="A19520">
        <v>-5.33465576125</v>
      </c>
      <c r="B19520">
        <v>-0.5695582598052501</v>
      </c>
      <c r="C19520">
        <v>-0.3421681275266868</v>
      </c>
      <c r="D19520">
        <v>0.01218105643012497</v>
      </c>
      <c r="E19520">
        <v>-0.5493694825993216</v>
      </c>
    </row>
    <row r="19521" spans="1:5">
      <c r="A19521">
        <v>-5.334411620625</v>
      </c>
      <c r="B19521">
        <v>-0.8679773647803749</v>
      </c>
      <c r="C19521">
        <v>-0.4805082929901197</v>
      </c>
      <c r="D19521">
        <v>0.1694632106924398</v>
      </c>
      <c r="E19521">
        <v>-0.7208756527646836</v>
      </c>
    </row>
    <row r="19522" spans="1:5">
      <c r="A19522">
        <v>-5.33416748</v>
      </c>
      <c r="B19522">
        <v>-0.210061832105871</v>
      </c>
      <c r="C19522">
        <v>-0.08356547400264765</v>
      </c>
      <c r="D19522">
        <v>0.1723435751713444</v>
      </c>
      <c r="E19522">
        <v>-0.1659342115547709</v>
      </c>
    </row>
    <row r="19523" spans="1:5">
      <c r="A19523">
        <v>-5.333923339375</v>
      </c>
      <c r="B19523">
        <v>-0.76142038545478</v>
      </c>
      <c r="C19523">
        <v>-0.260121137437631</v>
      </c>
      <c r="D19523">
        <v>-0.1484616010134645</v>
      </c>
      <c r="E19523">
        <v>-0.5695582598052501</v>
      </c>
    </row>
    <row r="19524" spans="1:5">
      <c r="A19524">
        <v>-5.33367919875</v>
      </c>
      <c r="B19524">
        <v>-0.362752742610097</v>
      </c>
      <c r="C19524">
        <v>-0.1306686123134203</v>
      </c>
      <c r="D19524">
        <v>-0.06044906608735332</v>
      </c>
      <c r="E19524">
        <v>-0.8679773647803749</v>
      </c>
    </row>
    <row r="19525" spans="1:5">
      <c r="A19525">
        <v>-5.333435058125</v>
      </c>
      <c r="B19525">
        <v>-0.508163655692114</v>
      </c>
      <c r="C19525">
        <v>-0.1317209211072535</v>
      </c>
      <c r="D19525">
        <v>0.1798286199858678</v>
      </c>
      <c r="E19525">
        <v>-0.210061832105871</v>
      </c>
    </row>
    <row r="19526" spans="1:5">
      <c r="A19526">
        <v>-5.3331909175</v>
      </c>
      <c r="B19526">
        <v>-0.4375785338908713</v>
      </c>
      <c r="C19526">
        <v>-0.0520020859902665</v>
      </c>
      <c r="D19526">
        <v>0.2736364108069007</v>
      </c>
      <c r="E19526">
        <v>-0.76142038545478</v>
      </c>
    </row>
    <row r="19527" spans="1:5">
      <c r="A19527">
        <v>-5.332946776875</v>
      </c>
      <c r="B19527">
        <v>-0.5285031721191403</v>
      </c>
      <c r="C19527">
        <v>-0.5589304438831015</v>
      </c>
      <c r="D19527">
        <v>-0.005020371315097289</v>
      </c>
      <c r="E19527">
        <v>-0.362752742610097</v>
      </c>
    </row>
    <row r="19528" spans="1:5">
      <c r="A19528">
        <v>-5.33270263625</v>
      </c>
      <c r="B19528">
        <v>-0.5507166800606469</v>
      </c>
      <c r="C19528">
        <v>-0.1060636687579405</v>
      </c>
      <c r="D19528">
        <v>-0.589827199874127</v>
      </c>
      <c r="E19528">
        <v>-0.508163655692114</v>
      </c>
    </row>
    <row r="19529" spans="1:5">
      <c r="A19529">
        <v>-5.332458495625</v>
      </c>
      <c r="B19529">
        <v>-0.6891842321662399</v>
      </c>
      <c r="C19529">
        <v>-0.3840309405541359</v>
      </c>
      <c r="D19529">
        <v>-0.2642421520761165</v>
      </c>
      <c r="E19529">
        <v>-0.4375785338908713</v>
      </c>
    </row>
    <row r="19530" spans="1:5">
      <c r="A19530">
        <v>-5.332214355</v>
      </c>
      <c r="B19530">
        <v>-0.3778711410039231</v>
      </c>
      <c r="C19530">
        <v>-0.5435425663013604</v>
      </c>
      <c r="D19530">
        <v>-0.3421681275266868</v>
      </c>
      <c r="E19530">
        <v>-0.5285031721191403</v>
      </c>
    </row>
    <row r="19531" spans="1:5">
      <c r="A19531">
        <v>-5.331970214375</v>
      </c>
      <c r="B19531">
        <v>-0.3167087421842928</v>
      </c>
      <c r="C19531">
        <v>-0.5287302826280056</v>
      </c>
      <c r="D19531">
        <v>-0.4805082929901197</v>
      </c>
      <c r="E19531">
        <v>-0.5507166800606469</v>
      </c>
    </row>
    <row r="19532" spans="1:5">
      <c r="A19532">
        <v>-5.33172607375</v>
      </c>
      <c r="B19532">
        <v>-0.8381575410957156</v>
      </c>
      <c r="C19532">
        <v>-0.39682339632609</v>
      </c>
      <c r="D19532">
        <v>-0.08356547400264765</v>
      </c>
      <c r="E19532">
        <v>-0.6891842321662399</v>
      </c>
    </row>
    <row r="19533" spans="1:5">
      <c r="A19533">
        <v>-5.331481933125</v>
      </c>
      <c r="B19533">
        <v>-0.5655551048546495</v>
      </c>
      <c r="C19533">
        <v>-0.6206072275059291</v>
      </c>
      <c r="D19533">
        <v>-0.260121137437631</v>
      </c>
      <c r="E19533">
        <v>-0.3778711410039231</v>
      </c>
    </row>
    <row r="19534" spans="1:5">
      <c r="A19534">
        <v>-5.3312377925</v>
      </c>
      <c r="B19534">
        <v>-0.8235508010397141</v>
      </c>
      <c r="C19534">
        <v>-0.4446604429116509</v>
      </c>
      <c r="D19534">
        <v>-0.1306686123134203</v>
      </c>
      <c r="E19534">
        <v>-0.3167087421842928</v>
      </c>
    </row>
    <row r="19535" spans="1:5">
      <c r="A19535">
        <v>-5.330993651875</v>
      </c>
      <c r="B19535">
        <v>-0.6961888094367729</v>
      </c>
      <c r="C19535">
        <v>-0.3516969868899749</v>
      </c>
      <c r="D19535">
        <v>-0.1317209211072535</v>
      </c>
      <c r="E19535">
        <v>-0.8381575410957156</v>
      </c>
    </row>
    <row r="19536" spans="1:5">
      <c r="A19536">
        <v>-5.33074951125</v>
      </c>
      <c r="B19536">
        <v>-0.449951459978372</v>
      </c>
      <c r="C19536">
        <v>-0.2873325995135809</v>
      </c>
      <c r="D19536">
        <v>-0.0520020859902665</v>
      </c>
      <c r="E19536">
        <v>-0.5655551048546495</v>
      </c>
    </row>
    <row r="19537" spans="1:5">
      <c r="A19537">
        <v>-5.330505370625</v>
      </c>
      <c r="B19537">
        <v>-0.6608365768938078</v>
      </c>
      <c r="C19537">
        <v>-0.5439187825481946</v>
      </c>
      <c r="D19537">
        <v>-0.5589304438831015</v>
      </c>
      <c r="E19537">
        <v>-0.8235508010397141</v>
      </c>
    </row>
    <row r="19538" spans="1:5">
      <c r="A19538">
        <v>-5.33026123</v>
      </c>
      <c r="B19538">
        <v>-0.9645497984119008</v>
      </c>
      <c r="C19538">
        <v>-0.4600893043029164</v>
      </c>
      <c r="D19538">
        <v>-0.1060636687579405</v>
      </c>
      <c r="E19538">
        <v>-0.6961888094367729</v>
      </c>
    </row>
    <row r="19539" spans="1:5">
      <c r="A19539">
        <v>-5.330017089375</v>
      </c>
      <c r="B19539">
        <v>-1.006709134174245</v>
      </c>
      <c r="C19539">
        <v>-0.3015613543983121</v>
      </c>
      <c r="D19539">
        <v>-0.3840309405541359</v>
      </c>
      <c r="E19539">
        <v>-0.449951459978372</v>
      </c>
    </row>
    <row r="19540" spans="1:5">
      <c r="A19540">
        <v>-5.32977294875</v>
      </c>
      <c r="B19540">
        <v>-0.2913321304822615</v>
      </c>
      <c r="C19540">
        <v>-0.01455677420054475</v>
      </c>
      <c r="D19540">
        <v>-0.5435425663013604</v>
      </c>
      <c r="E19540">
        <v>-0.6608365768938078</v>
      </c>
    </row>
    <row r="19541" spans="1:5">
      <c r="A19541">
        <v>-5.329528808125</v>
      </c>
      <c r="B19541">
        <v>-0.3173890184231193</v>
      </c>
      <c r="C19541">
        <v>-0.31810999112269</v>
      </c>
      <c r="D19541">
        <v>-0.5287302826280056</v>
      </c>
      <c r="E19541">
        <v>-0.9645497984119008</v>
      </c>
    </row>
    <row r="19542" spans="1:5">
      <c r="A19542">
        <v>-5.3292846675</v>
      </c>
      <c r="B19542">
        <v>-0.4898887484591593</v>
      </c>
      <c r="C19542">
        <v>-0.4404682138994161</v>
      </c>
      <c r="D19542">
        <v>-0.39682339632609</v>
      </c>
      <c r="E19542">
        <v>-1.006709134174245</v>
      </c>
    </row>
    <row r="19543" spans="1:5">
      <c r="A19543">
        <v>-5.329040526875</v>
      </c>
      <c r="B19543">
        <v>-0.6448568111716007</v>
      </c>
      <c r="C19543">
        <v>-0.2364971809393582</v>
      </c>
      <c r="D19543">
        <v>-0.6206072275059291</v>
      </c>
      <c r="E19543">
        <v>-0.2913321304822615</v>
      </c>
    </row>
    <row r="19544" spans="1:5">
      <c r="A19544">
        <v>-5.32879638625</v>
      </c>
      <c r="B19544">
        <v>-0.3901626616979745</v>
      </c>
      <c r="C19544">
        <v>-0.6901690172634585</v>
      </c>
      <c r="D19544">
        <v>-0.4446604429116509</v>
      </c>
      <c r="E19544">
        <v>-0.3173890184231193</v>
      </c>
    </row>
    <row r="19545" spans="1:5">
      <c r="A19545">
        <v>-5.328552245625</v>
      </c>
      <c r="B19545">
        <v>-0.9191596168234208</v>
      </c>
      <c r="C19545">
        <v>-0.5055568483699155</v>
      </c>
      <c r="D19545">
        <v>-0.3516969868899749</v>
      </c>
      <c r="E19545">
        <v>-0.4898887484591593</v>
      </c>
    </row>
    <row r="19546" spans="1:5">
      <c r="A19546">
        <v>-5.328308105</v>
      </c>
      <c r="B19546">
        <v>-0.5459324367269346</v>
      </c>
      <c r="C19546">
        <v>-0.5673479605885912</v>
      </c>
      <c r="D19546">
        <v>-0.2873325995135809</v>
      </c>
      <c r="E19546">
        <v>-0.6448568111716007</v>
      </c>
    </row>
    <row r="19547" spans="1:5">
      <c r="A19547">
        <v>-5.328063964375</v>
      </c>
      <c r="B19547">
        <v>-0.3863616284484979</v>
      </c>
      <c r="C19547">
        <v>-1.204489652909102</v>
      </c>
      <c r="D19547">
        <v>-0.5439187825481946</v>
      </c>
      <c r="E19547">
        <v>-0.3901626616979745</v>
      </c>
    </row>
    <row r="19548" spans="1:5">
      <c r="A19548">
        <v>-5.32781982375</v>
      </c>
      <c r="B19548">
        <v>-0.4610799263038226</v>
      </c>
      <c r="C19548">
        <v>-0.4516260755951682</v>
      </c>
      <c r="D19548">
        <v>-0.4600893043029164</v>
      </c>
      <c r="E19548">
        <v>-0.9191596168234208</v>
      </c>
    </row>
    <row r="19549" spans="1:5">
      <c r="A19549">
        <v>-5.327575683125</v>
      </c>
      <c r="B19549">
        <v>-0.3878895077216049</v>
      </c>
      <c r="C19549">
        <v>-0.164709049211267</v>
      </c>
      <c r="D19549">
        <v>-0.3015613543983121</v>
      </c>
      <c r="E19549">
        <v>-0.5459324367269346</v>
      </c>
    </row>
    <row r="19550" spans="1:5">
      <c r="A19550">
        <v>-5.3273315425</v>
      </c>
      <c r="B19550">
        <v>-0.699733642950317</v>
      </c>
      <c r="C19550">
        <v>-0.5493694825993216</v>
      </c>
      <c r="D19550">
        <v>-0.01455677420054475</v>
      </c>
      <c r="E19550">
        <v>-0.3863616284484979</v>
      </c>
    </row>
    <row r="19551" spans="1:5">
      <c r="A19551">
        <v>-5.327087401875</v>
      </c>
      <c r="B19551">
        <v>-0.4913138000010176</v>
      </c>
      <c r="C19551">
        <v>-0.7208756527646836</v>
      </c>
      <c r="D19551">
        <v>-0.31810999112269</v>
      </c>
      <c r="E19551">
        <v>-0.4610799263038226</v>
      </c>
    </row>
    <row r="19552" spans="1:5">
      <c r="A19552">
        <v>-5.32684326125</v>
      </c>
      <c r="B19552">
        <v>-0.4172872934179477</v>
      </c>
      <c r="C19552">
        <v>-0.1659342115547709</v>
      </c>
      <c r="D19552">
        <v>-0.4404682138994161</v>
      </c>
      <c r="E19552">
        <v>-0.3878895077216049</v>
      </c>
    </row>
    <row r="19553" spans="1:5">
      <c r="A19553">
        <v>-5.326599120625</v>
      </c>
      <c r="B19553">
        <v>-0.3311885428911556</v>
      </c>
      <c r="C19553">
        <v>-0.5695582598052501</v>
      </c>
      <c r="D19553">
        <v>-0.2364971809393582</v>
      </c>
      <c r="E19553">
        <v>-0.699733642950317</v>
      </c>
    </row>
    <row r="19554" spans="1:5">
      <c r="A19554">
        <v>-5.32635498</v>
      </c>
      <c r="B19554">
        <v>-0.5154926656796937</v>
      </c>
      <c r="C19554">
        <v>-0.8679773647803749</v>
      </c>
      <c r="D19554">
        <v>-0.6901690172634585</v>
      </c>
      <c r="E19554">
        <v>-0.4913138000010176</v>
      </c>
    </row>
    <row r="19555" spans="1:5">
      <c r="A19555">
        <v>-5.326110839375</v>
      </c>
      <c r="B19555">
        <v>-0.4538201681230168</v>
      </c>
      <c r="C19555">
        <v>-0.210061832105871</v>
      </c>
      <c r="D19555">
        <v>-0.5055568483699155</v>
      </c>
      <c r="E19555">
        <v>-0.4172872934179477</v>
      </c>
    </row>
    <row r="19556" spans="1:5">
      <c r="A19556">
        <v>-5.32586669875</v>
      </c>
      <c r="B19556">
        <v>-0.4826509649158114</v>
      </c>
      <c r="C19556">
        <v>-0.76142038545478</v>
      </c>
      <c r="D19556">
        <v>-0.5673479605885912</v>
      </c>
      <c r="E19556">
        <v>-0.3311885428911556</v>
      </c>
    </row>
    <row r="19557" spans="1:5">
      <c r="A19557">
        <v>-5.325622558125</v>
      </c>
      <c r="B19557">
        <v>-0.3590276476766214</v>
      </c>
      <c r="C19557">
        <v>-0.362752742610097</v>
      </c>
      <c r="D19557">
        <v>-1.204489652909102</v>
      </c>
      <c r="E19557">
        <v>-0.5154926656796937</v>
      </c>
    </row>
    <row r="19558" spans="1:5">
      <c r="A19558">
        <v>-5.3253784175</v>
      </c>
      <c r="B19558">
        <v>-0.4708583503738916</v>
      </c>
      <c r="C19558">
        <v>-0.508163655692114</v>
      </c>
      <c r="D19558">
        <v>-0.4516260755951682</v>
      </c>
      <c r="E19558">
        <v>-0.4538201681230168</v>
      </c>
    </row>
    <row r="19559" spans="1:5">
      <c r="A19559">
        <v>-5.325134276875</v>
      </c>
      <c r="B19559">
        <v>-0.07329809366574801</v>
      </c>
      <c r="C19559">
        <v>-0.4375785338908713</v>
      </c>
      <c r="D19559">
        <v>-0.164709049211267</v>
      </c>
      <c r="E19559">
        <v>-0.4826509649158114</v>
      </c>
    </row>
    <row r="19560" spans="1:5">
      <c r="A19560">
        <v>-5.32489013625</v>
      </c>
      <c r="B19560">
        <v>-0.8940953303191438</v>
      </c>
      <c r="C19560">
        <v>-0.5285031721191403</v>
      </c>
      <c r="D19560">
        <v>-0.5493694825993216</v>
      </c>
      <c r="E19560">
        <v>-0.3590276476766214</v>
      </c>
    </row>
    <row r="19561" spans="1:5">
      <c r="A19561">
        <v>-5.324645995625</v>
      </c>
      <c r="B19561">
        <v>-0.3912056979919494</v>
      </c>
      <c r="C19561">
        <v>-0.5507166800606469</v>
      </c>
      <c r="D19561">
        <v>-0.7208756527646836</v>
      </c>
      <c r="E19561">
        <v>-0.4708583503738916</v>
      </c>
    </row>
    <row r="19562" spans="1:5">
      <c r="A19562">
        <v>-5.324401855</v>
      </c>
      <c r="B19562">
        <v>-0.4563033416589539</v>
      </c>
      <c r="C19562">
        <v>-0.6891842321662399</v>
      </c>
      <c r="D19562">
        <v>-0.1659342115547709</v>
      </c>
      <c r="E19562">
        <v>-0.07329809366574801</v>
      </c>
    </row>
    <row r="19563" spans="1:5">
      <c r="A19563">
        <v>-5.324157714375</v>
      </c>
      <c r="B19563">
        <v>-0.3037829485544706</v>
      </c>
      <c r="C19563">
        <v>-0.3778711410039231</v>
      </c>
      <c r="D19563">
        <v>-0.5695582598052501</v>
      </c>
      <c r="E19563">
        <v>-0.8940953303191438</v>
      </c>
    </row>
    <row r="19564" spans="1:5">
      <c r="A19564">
        <v>-5.32391357375</v>
      </c>
      <c r="B19564">
        <v>-0.9275506706295996</v>
      </c>
      <c r="C19564">
        <v>-0.3167087421842928</v>
      </c>
      <c r="D19564">
        <v>-0.8679773647803749</v>
      </c>
      <c r="E19564">
        <v>-0.3912056979919494</v>
      </c>
    </row>
    <row r="19565" spans="1:5">
      <c r="A19565">
        <v>-5.323669433125</v>
      </c>
      <c r="B19565">
        <v>-0.6295133922099921</v>
      </c>
      <c r="C19565">
        <v>-0.8381575410957156</v>
      </c>
      <c r="D19565">
        <v>-0.210061832105871</v>
      </c>
      <c r="E19565">
        <v>-0.4563033416589539</v>
      </c>
    </row>
    <row r="19566" spans="1:5">
      <c r="A19566">
        <v>-5.3234252925</v>
      </c>
      <c r="B19566">
        <v>-0.4558679498799449</v>
      </c>
      <c r="C19566">
        <v>-0.5655551048546495</v>
      </c>
      <c r="D19566">
        <v>-0.76142038545478</v>
      </c>
      <c r="E19566">
        <v>-0.3037829485544706</v>
      </c>
    </row>
    <row r="19567" spans="1:5">
      <c r="A19567">
        <v>-5.323181151875</v>
      </c>
      <c r="B19567">
        <v>-0.4448915159354981</v>
      </c>
      <c r="C19567">
        <v>-0.8235508010397141</v>
      </c>
      <c r="D19567">
        <v>-0.362752742610097</v>
      </c>
      <c r="E19567">
        <v>-0.9275506706295996</v>
      </c>
    </row>
    <row r="19568" spans="1:5">
      <c r="A19568">
        <v>-5.32293701125</v>
      </c>
      <c r="B19568">
        <v>-0.7995963163986103</v>
      </c>
      <c r="C19568">
        <v>-0.6961888094367729</v>
      </c>
      <c r="D19568">
        <v>-0.508163655692114</v>
      </c>
      <c r="E19568">
        <v>-0.6295133922099921</v>
      </c>
    </row>
    <row r="19569" spans="1:5">
      <c r="A19569">
        <v>-5.322692870625</v>
      </c>
      <c r="B19569">
        <v>-0.6154465612409955</v>
      </c>
      <c r="C19569">
        <v>-0.449951459978372</v>
      </c>
      <c r="D19569">
        <v>-0.4375785338908713</v>
      </c>
      <c r="E19569">
        <v>-0.4558679498799449</v>
      </c>
    </row>
    <row r="19570" spans="1:5">
      <c r="A19570">
        <v>-5.32244873</v>
      </c>
      <c r="B19570">
        <v>-0.5241512637122707</v>
      </c>
      <c r="C19570">
        <v>-0.6608365768938078</v>
      </c>
      <c r="D19570">
        <v>-0.5285031721191403</v>
      </c>
      <c r="E19570">
        <v>-0.4448915159354981</v>
      </c>
    </row>
    <row r="19571" spans="1:5">
      <c r="A19571">
        <v>-5.322204589375</v>
      </c>
      <c r="B19571">
        <v>-0.6298777394180423</v>
      </c>
      <c r="C19571">
        <v>-0.9645497984119008</v>
      </c>
      <c r="D19571">
        <v>-0.5507166800606469</v>
      </c>
      <c r="E19571">
        <v>-0.7995963163986103</v>
      </c>
    </row>
    <row r="19572" spans="1:5">
      <c r="A19572">
        <v>-5.32196044875</v>
      </c>
      <c r="B19572">
        <v>-0.393008040708741</v>
      </c>
      <c r="C19572">
        <v>-1.006709134174245</v>
      </c>
      <c r="D19572">
        <v>-0.6891842321662399</v>
      </c>
      <c r="E19572">
        <v>-0.6154465612409955</v>
      </c>
    </row>
    <row r="19573" spans="1:5">
      <c r="A19573">
        <v>-5.321716308125</v>
      </c>
      <c r="B19573">
        <v>-0.6339941202151644</v>
      </c>
      <c r="C19573">
        <v>-0.2913321304822615</v>
      </c>
      <c r="D19573">
        <v>-0.3778711410039231</v>
      </c>
      <c r="E19573">
        <v>-0.5241512637122707</v>
      </c>
    </row>
    <row r="19574" spans="1:5">
      <c r="A19574">
        <v>-5.3214721675</v>
      </c>
      <c r="B19574">
        <v>-0.3421959666095555</v>
      </c>
      <c r="C19574">
        <v>-0.3173890184231193</v>
      </c>
      <c r="D19574">
        <v>-0.3167087421842928</v>
      </c>
      <c r="E19574">
        <v>-0.6298777394180423</v>
      </c>
    </row>
    <row r="19575" spans="1:5">
      <c r="A19575">
        <v>-5.321228026875</v>
      </c>
      <c r="B19575">
        <v>-0.3601206082728614</v>
      </c>
      <c r="C19575">
        <v>-0.4898887484591593</v>
      </c>
      <c r="D19575">
        <v>-0.8381575410957156</v>
      </c>
      <c r="E19575">
        <v>-0.393008040708741</v>
      </c>
    </row>
    <row r="19576" spans="1:5">
      <c r="A19576">
        <v>-5.32098388625</v>
      </c>
      <c r="B19576">
        <v>-0.1385170952898103</v>
      </c>
      <c r="C19576">
        <v>-0.6448568111716007</v>
      </c>
      <c r="D19576">
        <v>-0.5655551048546495</v>
      </c>
      <c r="E19576">
        <v>-0.6339941202151644</v>
      </c>
    </row>
    <row r="19577" spans="1:5">
      <c r="A19577">
        <v>-5.320739745625</v>
      </c>
      <c r="B19577">
        <v>-0.3311051484391991</v>
      </c>
      <c r="C19577">
        <v>-0.3901626616979745</v>
      </c>
      <c r="D19577">
        <v>-0.8235508010397141</v>
      </c>
      <c r="E19577">
        <v>-0.3421959666095555</v>
      </c>
    </row>
    <row r="19578" spans="1:5">
      <c r="A19578">
        <v>-5.320495605</v>
      </c>
      <c r="B19578">
        <v>-0.08792918758725096</v>
      </c>
      <c r="C19578">
        <v>-0.9191596168234208</v>
      </c>
      <c r="D19578">
        <v>-0.6961888094367729</v>
      </c>
      <c r="E19578">
        <v>-0.3601206082728614</v>
      </c>
    </row>
    <row r="19579" spans="1:5">
      <c r="A19579">
        <v>-5.320251464375</v>
      </c>
      <c r="B19579">
        <v>-0.6033156628219862</v>
      </c>
      <c r="C19579">
        <v>-0.5459324367269346</v>
      </c>
      <c r="D19579">
        <v>-0.449951459978372</v>
      </c>
      <c r="E19579">
        <v>-0.1385170952898103</v>
      </c>
    </row>
    <row r="19580" spans="1:5">
      <c r="A19580">
        <v>-5.32000732375</v>
      </c>
      <c r="B19580">
        <v>-0.3556336867032209</v>
      </c>
      <c r="C19580">
        <v>-0.3863616284484979</v>
      </c>
      <c r="D19580">
        <v>-0.6608365768938078</v>
      </c>
      <c r="E19580">
        <v>-0.3311051484391991</v>
      </c>
    </row>
    <row r="19581" spans="1:5">
      <c r="A19581">
        <v>-5.319763183125</v>
      </c>
      <c r="B19581">
        <v>0.06023426208644579</v>
      </c>
      <c r="C19581">
        <v>-0.4610799263038226</v>
      </c>
      <c r="D19581">
        <v>-0.9645497984119008</v>
      </c>
      <c r="E19581">
        <v>-0.08792918758725096</v>
      </c>
    </row>
    <row r="19582" spans="1:5">
      <c r="A19582">
        <v>-5.3195190425</v>
      </c>
      <c r="B19582">
        <v>0.02470426618236659</v>
      </c>
      <c r="C19582">
        <v>-0.3878895077216049</v>
      </c>
      <c r="D19582">
        <v>-1.006709134174245</v>
      </c>
      <c r="E19582">
        <v>-0.6033156628219862</v>
      </c>
    </row>
    <row r="19583" spans="1:5">
      <c r="A19583">
        <v>-5.319274901875</v>
      </c>
      <c r="B19583">
        <v>-0.4451965470126821</v>
      </c>
      <c r="C19583">
        <v>-0.699733642950317</v>
      </c>
      <c r="D19583">
        <v>-0.2913321304822615</v>
      </c>
      <c r="E19583">
        <v>-0.3556336867032209</v>
      </c>
    </row>
    <row r="19584" spans="1:5">
      <c r="A19584">
        <v>-5.31903076125</v>
      </c>
      <c r="B19584">
        <v>-0.4648916089813285</v>
      </c>
      <c r="C19584">
        <v>-0.4913138000010176</v>
      </c>
      <c r="D19584">
        <v>-0.3173890184231193</v>
      </c>
      <c r="E19584">
        <v>0.06023426208644579</v>
      </c>
    </row>
    <row r="19585" spans="1:5">
      <c r="A19585">
        <v>-5.318786620625</v>
      </c>
      <c r="B19585">
        <v>-0.2859326424212141</v>
      </c>
      <c r="C19585">
        <v>-0.4172872934179477</v>
      </c>
      <c r="D19585">
        <v>-0.4898887484591593</v>
      </c>
      <c r="E19585">
        <v>0.02470426618236659</v>
      </c>
    </row>
    <row r="19586" spans="1:5">
      <c r="A19586">
        <v>-5.31854248</v>
      </c>
      <c r="B19586">
        <v>0.1589308054900503</v>
      </c>
      <c r="C19586">
        <v>-0.3311885428911556</v>
      </c>
      <c r="D19586">
        <v>-0.6448568111716007</v>
      </c>
      <c r="E19586">
        <v>-0.4451965470126821</v>
      </c>
    </row>
    <row r="19587" spans="1:5">
      <c r="A19587">
        <v>-5.318298339375</v>
      </c>
      <c r="B19587">
        <v>-0.7306120992550518</v>
      </c>
      <c r="C19587">
        <v>-0.5154926656796937</v>
      </c>
      <c r="D19587">
        <v>-0.3901626616979745</v>
      </c>
      <c r="E19587">
        <v>-0.4648916089813285</v>
      </c>
    </row>
    <row r="19588" spans="1:5">
      <c r="A19588">
        <v>-5.31805419875</v>
      </c>
      <c r="B19588">
        <v>-0.2293688051748159</v>
      </c>
      <c r="C19588">
        <v>-0.4538201681230168</v>
      </c>
      <c r="D19588">
        <v>-0.9191596168234208</v>
      </c>
      <c r="E19588">
        <v>-0.2859326424212141</v>
      </c>
    </row>
    <row r="19589" spans="1:5">
      <c r="A19589">
        <v>-5.317810058125</v>
      </c>
      <c r="B19589">
        <v>-0.2629133510724396</v>
      </c>
      <c r="C19589">
        <v>-0.4826509649158114</v>
      </c>
      <c r="D19589">
        <v>-0.5459324367269346</v>
      </c>
      <c r="E19589">
        <v>0.1589308054900503</v>
      </c>
    </row>
    <row r="19590" spans="1:5">
      <c r="A19590">
        <v>-5.3175659175</v>
      </c>
      <c r="B19590">
        <v>-0.2316911438760537</v>
      </c>
      <c r="C19590">
        <v>-0.3590276476766214</v>
      </c>
      <c r="D19590">
        <v>-0.3863616284484979</v>
      </c>
      <c r="E19590">
        <v>-0.7306120992550518</v>
      </c>
    </row>
    <row r="19591" spans="1:5">
      <c r="A19591">
        <v>-5.317321776875</v>
      </c>
      <c r="B19591">
        <v>-0.5024043597998925</v>
      </c>
      <c r="C19591">
        <v>-0.4708583503738916</v>
      </c>
      <c r="D19591">
        <v>-0.4610799263038226</v>
      </c>
      <c r="E19591">
        <v>-0.2293688051748159</v>
      </c>
    </row>
    <row r="19592" spans="1:5">
      <c r="A19592">
        <v>-5.31707763625</v>
      </c>
      <c r="B19592">
        <v>0.1372061400824634</v>
      </c>
      <c r="C19592">
        <v>-0.07329809366574801</v>
      </c>
      <c r="D19592">
        <v>-0.3878895077216049</v>
      </c>
      <c r="E19592">
        <v>-0.2629133510724396</v>
      </c>
    </row>
    <row r="19593" spans="1:5">
      <c r="A19593">
        <v>-5.316833495625</v>
      </c>
      <c r="B19593">
        <v>-0.443316085049797</v>
      </c>
      <c r="C19593">
        <v>-0.8940953303191438</v>
      </c>
      <c r="D19593">
        <v>-0.699733642950317</v>
      </c>
      <c r="E19593">
        <v>-0.2316911438760537</v>
      </c>
    </row>
    <row r="19594" spans="1:5">
      <c r="A19594">
        <v>-5.316589355</v>
      </c>
      <c r="B19594">
        <v>-0.5385670230761204</v>
      </c>
      <c r="C19594">
        <v>-0.3912056979919494</v>
      </c>
      <c r="D19594">
        <v>-0.4913138000010176</v>
      </c>
      <c r="E19594">
        <v>-0.5024043597998925</v>
      </c>
    </row>
    <row r="19595" spans="1:5">
      <c r="A19595">
        <v>-5.316345214375</v>
      </c>
      <c r="B19595">
        <v>0.07582962202094731</v>
      </c>
      <c r="C19595">
        <v>-0.4563033416589539</v>
      </c>
      <c r="D19595">
        <v>-0.4172872934179477</v>
      </c>
      <c r="E19595">
        <v>0.1372061400824634</v>
      </c>
    </row>
    <row r="19596" spans="1:5">
      <c r="A19596">
        <v>-5.31610107375</v>
      </c>
      <c r="B19596">
        <v>-0.4816780581718278</v>
      </c>
      <c r="C19596">
        <v>-0.3037829485544706</v>
      </c>
      <c r="D19596">
        <v>-0.3311885428911556</v>
      </c>
      <c r="E19596">
        <v>-0.443316085049797</v>
      </c>
    </row>
    <row r="19597" spans="1:5">
      <c r="A19597">
        <v>-5.315856933125</v>
      </c>
      <c r="B19597">
        <v>-0.2590074900819208</v>
      </c>
      <c r="C19597">
        <v>-0.9275506706295996</v>
      </c>
      <c r="D19597">
        <v>-0.5154926656796937</v>
      </c>
      <c r="E19597">
        <v>-0.5385670230761204</v>
      </c>
    </row>
    <row r="19598" spans="1:5">
      <c r="A19598">
        <v>-5.3156127925</v>
      </c>
      <c r="B19598">
        <v>-0.3891233533524484</v>
      </c>
      <c r="C19598">
        <v>-0.6295133922099921</v>
      </c>
      <c r="D19598">
        <v>-0.4538201681230168</v>
      </c>
      <c r="E19598">
        <v>0.07582962202094731</v>
      </c>
    </row>
    <row r="19599" spans="1:5">
      <c r="A19599">
        <v>-5.315368651875</v>
      </c>
      <c r="B19599">
        <v>0.09671134878077355</v>
      </c>
      <c r="C19599">
        <v>-0.4558679498799449</v>
      </c>
      <c r="D19599">
        <v>-0.4826509649158114</v>
      </c>
      <c r="E19599">
        <v>-0.4816780581718278</v>
      </c>
    </row>
    <row r="19600" spans="1:5">
      <c r="A19600">
        <v>-5.31512451125</v>
      </c>
      <c r="B19600">
        <v>-0.3565258210925145</v>
      </c>
      <c r="C19600">
        <v>-0.4448915159354981</v>
      </c>
      <c r="D19600">
        <v>-0.3590276476766214</v>
      </c>
      <c r="E19600">
        <v>-0.2590074900819208</v>
      </c>
    </row>
    <row r="19601" spans="1:5">
      <c r="A19601">
        <v>-5.314880370625</v>
      </c>
      <c r="B19601">
        <v>-0.1177839218298338</v>
      </c>
      <c r="C19601">
        <v>-0.7995963163986103</v>
      </c>
      <c r="D19601">
        <v>-0.4708583503738916</v>
      </c>
      <c r="E19601">
        <v>-0.3891233533524484</v>
      </c>
    </row>
    <row r="19602" spans="1:5">
      <c r="A19602">
        <v>-5.31463623</v>
      </c>
      <c r="B19602">
        <v>-0.02835357083624833</v>
      </c>
      <c r="C19602">
        <v>-0.6154465612409955</v>
      </c>
      <c r="D19602">
        <v>-0.07329809366574801</v>
      </c>
      <c r="E19602">
        <v>0.09671134878077355</v>
      </c>
    </row>
    <row r="19603" spans="1:5">
      <c r="A19603">
        <v>-5.314392089375</v>
      </c>
      <c r="B19603">
        <v>-0.2794146769634116</v>
      </c>
      <c r="C19603">
        <v>-0.5241512637122707</v>
      </c>
      <c r="D19603">
        <v>-0.8940953303191438</v>
      </c>
      <c r="E19603">
        <v>-0.3565258210925145</v>
      </c>
    </row>
    <row r="19604" spans="1:5">
      <c r="A19604">
        <v>-5.31414794875</v>
      </c>
      <c r="B19604">
        <v>0.03015402508691038</v>
      </c>
      <c r="C19604">
        <v>-0.6298777394180423</v>
      </c>
      <c r="D19604">
        <v>-0.3912056979919494</v>
      </c>
      <c r="E19604">
        <v>-0.1177839218298338</v>
      </c>
    </row>
    <row r="19605" spans="1:5">
      <c r="A19605">
        <v>-5.313903808125</v>
      </c>
      <c r="B19605">
        <v>-0.4527778189149481</v>
      </c>
      <c r="C19605">
        <v>-0.393008040708741</v>
      </c>
      <c r="D19605">
        <v>-0.4563033416589539</v>
      </c>
      <c r="E19605">
        <v>-0.02835357083624833</v>
      </c>
    </row>
    <row r="19606" spans="1:5">
      <c r="A19606">
        <v>-5.3136596675</v>
      </c>
      <c r="B19606">
        <v>-0.04843315955093045</v>
      </c>
      <c r="C19606">
        <v>-0.6339941202151644</v>
      </c>
      <c r="D19606">
        <v>-0.3037829485544706</v>
      </c>
      <c r="E19606">
        <v>-0.2794146769634116</v>
      </c>
    </row>
    <row r="19607" spans="1:5">
      <c r="A19607">
        <v>-5.313415526875</v>
      </c>
      <c r="B19607">
        <v>0.2145959620304891</v>
      </c>
      <c r="C19607">
        <v>-0.3421959666095555</v>
      </c>
      <c r="D19607">
        <v>-0.9275506706295996</v>
      </c>
      <c r="E19607">
        <v>0.03015402508691038</v>
      </c>
    </row>
    <row r="19608" spans="1:5">
      <c r="A19608">
        <v>-5.31317138625</v>
      </c>
      <c r="B19608">
        <v>-0.05917651627400542</v>
      </c>
      <c r="C19608">
        <v>-0.3601206082728614</v>
      </c>
      <c r="D19608">
        <v>-0.6295133922099921</v>
      </c>
      <c r="E19608">
        <v>-0.4527778189149481</v>
      </c>
    </row>
    <row r="19609" spans="1:5">
      <c r="A19609">
        <v>-5.312927245625</v>
      </c>
      <c r="B19609">
        <v>0.173466625890917</v>
      </c>
      <c r="C19609">
        <v>-0.1385170952898103</v>
      </c>
      <c r="D19609">
        <v>-0.4558679498799449</v>
      </c>
      <c r="E19609">
        <v>-0.04843315955093045</v>
      </c>
    </row>
    <row r="19610" spans="1:5">
      <c r="A19610">
        <v>-5.312683105</v>
      </c>
      <c r="B19610">
        <v>0.02470757589579253</v>
      </c>
      <c r="C19610">
        <v>-0.3311051484391991</v>
      </c>
      <c r="D19610">
        <v>-0.4448915159354981</v>
      </c>
      <c r="E19610">
        <v>0.2145959620304891</v>
      </c>
    </row>
    <row r="19611" spans="1:5">
      <c r="A19611">
        <v>-5.312438964375</v>
      </c>
      <c r="B19611">
        <v>-0.1856214624163847</v>
      </c>
      <c r="C19611">
        <v>-0.08792918758725096</v>
      </c>
      <c r="D19611">
        <v>-0.7995963163986103</v>
      </c>
      <c r="E19611">
        <v>-0.05917651627400542</v>
      </c>
    </row>
    <row r="19612" spans="1:5">
      <c r="A19612">
        <v>-5.31219482375</v>
      </c>
      <c r="B19612">
        <v>-0.2692239505025957</v>
      </c>
      <c r="C19612">
        <v>-0.6033156628219862</v>
      </c>
      <c r="D19612">
        <v>-0.6154465612409955</v>
      </c>
      <c r="E19612">
        <v>0.173466625890917</v>
      </c>
    </row>
    <row r="19613" spans="1:5">
      <c r="A19613">
        <v>-5.311950683125</v>
      </c>
      <c r="B19613">
        <v>-0.1505558543953727</v>
      </c>
      <c r="C19613">
        <v>-0.3556336867032209</v>
      </c>
      <c r="D19613">
        <v>-0.5241512637122707</v>
      </c>
      <c r="E19613">
        <v>0.02470757589579253</v>
      </c>
    </row>
    <row r="19614" spans="1:5">
      <c r="A19614">
        <v>-5.3117065425</v>
      </c>
      <c r="B19614">
        <v>0.04069227136388154</v>
      </c>
      <c r="C19614">
        <v>0.06023426208644579</v>
      </c>
      <c r="D19614">
        <v>-0.6298777394180423</v>
      </c>
      <c r="E19614">
        <v>-0.1856214624163847</v>
      </c>
    </row>
    <row r="19615" spans="1:5">
      <c r="A19615">
        <v>-5.311462401875</v>
      </c>
      <c r="B19615">
        <v>-0.2551590885943402</v>
      </c>
      <c r="C19615">
        <v>0.02470426618236659</v>
      </c>
      <c r="D19615">
        <v>-0.393008040708741</v>
      </c>
      <c r="E19615">
        <v>-0.2692239505025957</v>
      </c>
    </row>
    <row r="19616" spans="1:5">
      <c r="A19616">
        <v>-5.31121826125</v>
      </c>
      <c r="B19616">
        <v>0.4703460615498895</v>
      </c>
      <c r="C19616">
        <v>-0.4451965470126821</v>
      </c>
      <c r="D19616">
        <v>-0.6339941202151644</v>
      </c>
      <c r="E19616">
        <v>-0.1505558543953727</v>
      </c>
    </row>
    <row r="19617" spans="1:5">
      <c r="A19617">
        <v>-5.310974120625</v>
      </c>
      <c r="B19617">
        <v>-0.1274110749276884</v>
      </c>
      <c r="C19617">
        <v>-0.4648916089813285</v>
      </c>
      <c r="D19617">
        <v>-0.3421959666095555</v>
      </c>
      <c r="E19617">
        <v>0.04069227136388154</v>
      </c>
    </row>
    <row r="19618" spans="1:5">
      <c r="A19618">
        <v>-5.31072998</v>
      </c>
      <c r="B19618">
        <v>0.2267781845302665</v>
      </c>
      <c r="C19618">
        <v>-0.2859326424212141</v>
      </c>
      <c r="D19618">
        <v>-0.3601206082728614</v>
      </c>
      <c r="E19618">
        <v>-0.2551590885943402</v>
      </c>
    </row>
    <row r="19619" spans="1:5">
      <c r="A19619">
        <v>-5.310485839375</v>
      </c>
      <c r="B19619">
        <v>-0.1034388781030675</v>
      </c>
      <c r="C19619">
        <v>0.1589308054900503</v>
      </c>
      <c r="D19619">
        <v>-0.1385170952898103</v>
      </c>
      <c r="E19619">
        <v>0.4703460615498895</v>
      </c>
    </row>
    <row r="19620" spans="1:5">
      <c r="A19620">
        <v>-5.31024169875</v>
      </c>
      <c r="B19620">
        <v>0.2120208493637278</v>
      </c>
      <c r="C19620">
        <v>-0.7306120992550518</v>
      </c>
      <c r="D19620">
        <v>-0.3311051484391991</v>
      </c>
      <c r="E19620">
        <v>-0.1274110749276884</v>
      </c>
    </row>
    <row r="19621" spans="1:5">
      <c r="A19621">
        <v>-5.309997558125</v>
      </c>
      <c r="B19621">
        <v>-0.02183983274977671</v>
      </c>
      <c r="C19621">
        <v>-0.2293688051748159</v>
      </c>
      <c r="D19621">
        <v>-0.08792918758725096</v>
      </c>
      <c r="E19621">
        <v>0.2267781845302665</v>
      </c>
    </row>
    <row r="19622" spans="1:5">
      <c r="A19622">
        <v>-5.3097534175</v>
      </c>
      <c r="B19622">
        <v>0.04313991843681585</v>
      </c>
      <c r="C19622">
        <v>-0.2629133510724396</v>
      </c>
      <c r="D19622">
        <v>-0.6033156628219862</v>
      </c>
      <c r="E19622">
        <v>-0.1034388781030675</v>
      </c>
    </row>
    <row r="19623" spans="1:5">
      <c r="A19623">
        <v>-5.309509276875</v>
      </c>
      <c r="B19623">
        <v>0.1544113878022847</v>
      </c>
      <c r="C19623">
        <v>-0.2316911438760537</v>
      </c>
      <c r="D19623">
        <v>-0.3556336867032209</v>
      </c>
      <c r="E19623">
        <v>0.2120208493637278</v>
      </c>
    </row>
    <row r="19624" spans="1:5">
      <c r="A19624">
        <v>-5.30926513625</v>
      </c>
      <c r="B19624">
        <v>-0.1461151514058448</v>
      </c>
      <c r="C19624">
        <v>-0.5024043597998925</v>
      </c>
      <c r="D19624">
        <v>0.06023426208644579</v>
      </c>
      <c r="E19624">
        <v>-0.02183983274977671</v>
      </c>
    </row>
    <row r="19625" spans="1:5">
      <c r="A19625">
        <v>-5.309020995625</v>
      </c>
      <c r="B19625">
        <v>0.3767303628093602</v>
      </c>
      <c r="C19625">
        <v>0.1372061400824634</v>
      </c>
      <c r="D19625">
        <v>0.02470426618236659</v>
      </c>
      <c r="E19625">
        <v>0.04313991843681585</v>
      </c>
    </row>
    <row r="19626" spans="1:5">
      <c r="A19626">
        <v>-5.308776855</v>
      </c>
      <c r="B19626">
        <v>0.05571121947941263</v>
      </c>
      <c r="C19626">
        <v>-0.443316085049797</v>
      </c>
      <c r="D19626">
        <v>-0.4451965470126821</v>
      </c>
      <c r="E19626">
        <v>0.1544113878022847</v>
      </c>
    </row>
    <row r="19627" spans="1:5">
      <c r="A19627">
        <v>-5.308532714375</v>
      </c>
      <c r="B19627">
        <v>0.4876993491328064</v>
      </c>
      <c r="C19627">
        <v>-0.5385670230761204</v>
      </c>
      <c r="D19627">
        <v>-0.4648916089813285</v>
      </c>
      <c r="E19627">
        <v>-0.1461151514058448</v>
      </c>
    </row>
    <row r="19628" spans="1:5">
      <c r="A19628">
        <v>-5.30828857375</v>
      </c>
      <c r="B19628">
        <v>0.1344611083275429</v>
      </c>
      <c r="C19628">
        <v>0.07582962202094731</v>
      </c>
      <c r="D19628">
        <v>-0.2859326424212141</v>
      </c>
      <c r="E19628">
        <v>0.3767303628093602</v>
      </c>
    </row>
    <row r="19629" spans="1:5">
      <c r="A19629">
        <v>-5.308044433125</v>
      </c>
      <c r="B19629">
        <v>0.279541608085859</v>
      </c>
      <c r="C19629">
        <v>-0.4816780581718278</v>
      </c>
      <c r="D19629">
        <v>0.1589308054900503</v>
      </c>
      <c r="E19629">
        <v>0.05571121947941263</v>
      </c>
    </row>
    <row r="19630" spans="1:5">
      <c r="A19630">
        <v>-5.3078002925</v>
      </c>
      <c r="B19630">
        <v>0.3671426822249547</v>
      </c>
      <c r="C19630">
        <v>-0.2590074900819208</v>
      </c>
      <c r="D19630">
        <v>-0.7306120992550518</v>
      </c>
      <c r="E19630">
        <v>0.4876993491328064</v>
      </c>
    </row>
    <row r="19631" spans="1:5">
      <c r="A19631">
        <v>-5.307556151875</v>
      </c>
      <c r="B19631">
        <v>0.1451720582499853</v>
      </c>
      <c r="C19631">
        <v>-0.3891233533524484</v>
      </c>
      <c r="D19631">
        <v>-0.2293688051748159</v>
      </c>
      <c r="E19631">
        <v>0.1344611083275429</v>
      </c>
    </row>
    <row r="19632" spans="1:5">
      <c r="A19632">
        <v>-5.30731201125</v>
      </c>
      <c r="B19632">
        <v>0.1685466429345604</v>
      </c>
      <c r="C19632">
        <v>0.09671134878077355</v>
      </c>
      <c r="D19632">
        <v>-0.2629133510724396</v>
      </c>
      <c r="E19632">
        <v>0.279541608085859</v>
      </c>
    </row>
    <row r="19633" spans="1:5">
      <c r="A19633">
        <v>-5.307067870625</v>
      </c>
      <c r="B19633">
        <v>0.1106996426650075</v>
      </c>
      <c r="C19633">
        <v>-0.3565258210925145</v>
      </c>
      <c r="D19633">
        <v>-0.2316911438760537</v>
      </c>
      <c r="E19633">
        <v>0.3671426822249547</v>
      </c>
    </row>
    <row r="19634" spans="1:5">
      <c r="A19634">
        <v>-5.30682373</v>
      </c>
      <c r="B19634">
        <v>0.5142154446334727</v>
      </c>
      <c r="C19634">
        <v>-0.1177839218298338</v>
      </c>
      <c r="D19634">
        <v>-0.5024043597998925</v>
      </c>
      <c r="E19634">
        <v>0.1451720582499853</v>
      </c>
    </row>
    <row r="19635" spans="1:5">
      <c r="A19635">
        <v>-5.306579589375</v>
      </c>
      <c r="B19635">
        <v>0.3326158537407999</v>
      </c>
      <c r="C19635">
        <v>-0.02835357083624833</v>
      </c>
      <c r="D19635">
        <v>0.1372061400824634</v>
      </c>
      <c r="E19635">
        <v>0.1685466429345604</v>
      </c>
    </row>
    <row r="19636" spans="1:5">
      <c r="A19636">
        <v>-5.30633544875</v>
      </c>
      <c r="B19636">
        <v>0.4484003670925272</v>
      </c>
      <c r="C19636">
        <v>-0.2794146769634116</v>
      </c>
      <c r="D19636">
        <v>-0.443316085049797</v>
      </c>
      <c r="E19636">
        <v>0.1106996426650075</v>
      </c>
    </row>
    <row r="19637" spans="1:5">
      <c r="A19637">
        <v>-5.306091308125</v>
      </c>
      <c r="B19637">
        <v>0.3975693238934437</v>
      </c>
      <c r="C19637">
        <v>0.03015402508691038</v>
      </c>
      <c r="D19637">
        <v>-0.5385670230761204</v>
      </c>
      <c r="E19637">
        <v>0.5142154446334727</v>
      </c>
    </row>
    <row r="19638" spans="1:5">
      <c r="A19638">
        <v>-5.3058471675</v>
      </c>
      <c r="B19638">
        <v>0.3888957073282942</v>
      </c>
      <c r="C19638">
        <v>-0.4527778189149481</v>
      </c>
      <c r="D19638">
        <v>0.07582962202094731</v>
      </c>
      <c r="E19638">
        <v>0.3326158537407999</v>
      </c>
    </row>
    <row r="19639" spans="1:5">
      <c r="A19639">
        <v>-5.305603026875</v>
      </c>
      <c r="B19639">
        <v>0.5499743909944684</v>
      </c>
      <c r="C19639">
        <v>-0.04843315955093045</v>
      </c>
      <c r="D19639">
        <v>-0.4816780581718278</v>
      </c>
      <c r="E19639">
        <v>0.4484003670925272</v>
      </c>
    </row>
    <row r="19640" spans="1:5">
      <c r="A19640">
        <v>-5.30535888625</v>
      </c>
      <c r="B19640">
        <v>0.4150682313439825</v>
      </c>
      <c r="C19640">
        <v>0.2145959620304891</v>
      </c>
      <c r="D19640">
        <v>-0.2590074900819208</v>
      </c>
      <c r="E19640">
        <v>0.3975693238934437</v>
      </c>
    </row>
    <row r="19641" spans="1:5">
      <c r="A19641">
        <v>-5.305114745625</v>
      </c>
      <c r="B19641">
        <v>0.2528496616775988</v>
      </c>
      <c r="C19641">
        <v>-0.05917651627400542</v>
      </c>
      <c r="D19641">
        <v>-0.3891233533524484</v>
      </c>
      <c r="E19641">
        <v>0.3888957073282942</v>
      </c>
    </row>
    <row r="19642" spans="1:5">
      <c r="A19642">
        <v>-5.304870605</v>
      </c>
      <c r="B19642">
        <v>0.3993741273269048</v>
      </c>
      <c r="C19642">
        <v>0.173466625890917</v>
      </c>
      <c r="D19642">
        <v>0.09671134878077355</v>
      </c>
      <c r="E19642">
        <v>0.5499743909944684</v>
      </c>
    </row>
    <row r="19643" spans="1:5">
      <c r="A19643">
        <v>-5.304626464375</v>
      </c>
      <c r="B19643">
        <v>0.3580839932195853</v>
      </c>
      <c r="C19643">
        <v>0.02470757589579253</v>
      </c>
      <c r="D19643">
        <v>-0.3565258210925145</v>
      </c>
      <c r="E19643">
        <v>0.4150682313439825</v>
      </c>
    </row>
    <row r="19644" spans="1:5">
      <c r="A19644">
        <v>-5.30438232375</v>
      </c>
      <c r="B19644">
        <v>0.4087656868496699</v>
      </c>
      <c r="C19644">
        <v>-0.1856214624163847</v>
      </c>
      <c r="D19644">
        <v>-0.1177839218298338</v>
      </c>
      <c r="E19644">
        <v>0.2528496616775988</v>
      </c>
    </row>
    <row r="19645" spans="1:5">
      <c r="A19645">
        <v>-5.304138183125</v>
      </c>
      <c r="B19645">
        <v>0.1846867445637503</v>
      </c>
      <c r="C19645">
        <v>-0.2692239505025957</v>
      </c>
      <c r="D19645">
        <v>-0.02835357083624833</v>
      </c>
      <c r="E19645">
        <v>0.3993741273269048</v>
      </c>
    </row>
    <row r="19646" spans="1:5">
      <c r="A19646">
        <v>-5.3038940425</v>
      </c>
      <c r="B19646">
        <v>0.6233076352778973</v>
      </c>
      <c r="C19646">
        <v>-0.1505558543953727</v>
      </c>
      <c r="D19646">
        <v>-0.2794146769634116</v>
      </c>
      <c r="E19646">
        <v>0.3580839932195853</v>
      </c>
    </row>
    <row r="19647" spans="1:5">
      <c r="A19647">
        <v>-5.303649901875</v>
      </c>
      <c r="B19647">
        <v>0.8954756867629258</v>
      </c>
      <c r="C19647">
        <v>0.04069227136388154</v>
      </c>
      <c r="D19647">
        <v>0.03015402508691038</v>
      </c>
      <c r="E19647">
        <v>0.4087656868496699</v>
      </c>
    </row>
    <row r="19648" spans="1:5">
      <c r="A19648">
        <v>-5.30340576125</v>
      </c>
      <c r="B19648">
        <v>0.2394836274317548</v>
      </c>
      <c r="C19648">
        <v>-0.2551590885943402</v>
      </c>
      <c r="D19648">
        <v>-0.4527778189149481</v>
      </c>
      <c r="E19648">
        <v>0.1846867445637503</v>
      </c>
    </row>
    <row r="19649" spans="1:5">
      <c r="A19649">
        <v>-5.303161620625</v>
      </c>
      <c r="B19649">
        <v>0.2130592818697608</v>
      </c>
      <c r="C19649">
        <v>0.4703460615498895</v>
      </c>
      <c r="D19649">
        <v>-0.04843315955093045</v>
      </c>
      <c r="E19649">
        <v>0.6233076352778973</v>
      </c>
    </row>
    <row r="19650" spans="1:5">
      <c r="A19650">
        <v>-5.30291748</v>
      </c>
      <c r="B19650">
        <v>0.5582930660750994</v>
      </c>
      <c r="C19650">
        <v>-0.1274110749276884</v>
      </c>
      <c r="D19650">
        <v>0.2145959620304891</v>
      </c>
      <c r="E19650">
        <v>0.8954756867629258</v>
      </c>
    </row>
    <row r="19651" spans="1:5">
      <c r="A19651">
        <v>-5.302673339375</v>
      </c>
      <c r="B19651">
        <v>0.6446079793039606</v>
      </c>
      <c r="C19651">
        <v>0.2267781845302665</v>
      </c>
      <c r="D19651">
        <v>-0.05917651627400542</v>
      </c>
      <c r="E19651">
        <v>0.2394836274317548</v>
      </c>
    </row>
    <row r="19652" spans="1:5">
      <c r="A19652">
        <v>-5.30242919875</v>
      </c>
      <c r="B19652">
        <v>0.2459252026566856</v>
      </c>
      <c r="C19652">
        <v>-0.1034388781030675</v>
      </c>
      <c r="D19652">
        <v>0.173466625890917</v>
      </c>
      <c r="E19652">
        <v>0.2130592818697608</v>
      </c>
    </row>
    <row r="19653" spans="1:5">
      <c r="A19653">
        <v>-5.302185058125</v>
      </c>
      <c r="B19653">
        <v>0.4163080779479215</v>
      </c>
      <c r="C19653">
        <v>0.2120208493637278</v>
      </c>
      <c r="D19653">
        <v>0.02470757589579253</v>
      </c>
      <c r="E19653">
        <v>0.5582930660750994</v>
      </c>
    </row>
    <row r="19654" spans="1:5">
      <c r="A19654">
        <v>-5.3019409175</v>
      </c>
      <c r="B19654">
        <v>0.9599317056659387</v>
      </c>
      <c r="C19654">
        <v>-0.02183983274977671</v>
      </c>
      <c r="D19654">
        <v>-0.1856214624163847</v>
      </c>
      <c r="E19654">
        <v>0.6446079793039606</v>
      </c>
    </row>
    <row r="19655" spans="1:5">
      <c r="A19655">
        <v>-5.301696776875</v>
      </c>
      <c r="B19655">
        <v>0.7021002033204482</v>
      </c>
      <c r="C19655">
        <v>0.04313991843681585</v>
      </c>
      <c r="D19655">
        <v>-0.2692239505025957</v>
      </c>
      <c r="E19655">
        <v>0.2459252026566856</v>
      </c>
    </row>
    <row r="19656" spans="1:5">
      <c r="A19656">
        <v>-5.30145263625</v>
      </c>
      <c r="B19656">
        <v>0.4580146180643815</v>
      </c>
      <c r="C19656">
        <v>0.1544113878022847</v>
      </c>
      <c r="D19656">
        <v>-0.1505558543953727</v>
      </c>
      <c r="E19656">
        <v>0.4163080779479215</v>
      </c>
    </row>
    <row r="19657" spans="1:5">
      <c r="A19657">
        <v>-5.301208495625</v>
      </c>
      <c r="B19657">
        <v>0.2701577819140303</v>
      </c>
      <c r="C19657">
        <v>-0.1461151514058448</v>
      </c>
      <c r="D19657">
        <v>0.04069227136388154</v>
      </c>
      <c r="E19657">
        <v>0.9599317056659387</v>
      </c>
    </row>
    <row r="19658" spans="1:5">
      <c r="A19658">
        <v>-5.300964355</v>
      </c>
      <c r="B19658">
        <v>0.3588468953429799</v>
      </c>
      <c r="C19658">
        <v>0.3767303628093602</v>
      </c>
      <c r="D19658">
        <v>-0.2551590885943402</v>
      </c>
      <c r="E19658">
        <v>0.7021002033204482</v>
      </c>
    </row>
    <row r="19659" spans="1:5">
      <c r="A19659">
        <v>-5.300720214375</v>
      </c>
      <c r="B19659">
        <v>0.1645897488469411</v>
      </c>
      <c r="C19659">
        <v>0.05571121947941263</v>
      </c>
      <c r="D19659">
        <v>0.4703460615498895</v>
      </c>
      <c r="E19659">
        <v>0.4580146180643815</v>
      </c>
    </row>
    <row r="19660" spans="1:5">
      <c r="A19660">
        <v>-5.30047607375</v>
      </c>
      <c r="B19660">
        <v>0.3444721321840607</v>
      </c>
      <c r="C19660">
        <v>0.4876993491328064</v>
      </c>
      <c r="D19660">
        <v>-0.1274110749276884</v>
      </c>
      <c r="E19660">
        <v>0.2701577819140303</v>
      </c>
    </row>
    <row r="19661" spans="1:5">
      <c r="A19661">
        <v>-5.300231933125</v>
      </c>
      <c r="B19661">
        <v>0.3773536080302815</v>
      </c>
      <c r="C19661">
        <v>0.1344611083275429</v>
      </c>
      <c r="D19661">
        <v>0.2267781845302665</v>
      </c>
      <c r="E19661">
        <v>0.3588468953429799</v>
      </c>
    </row>
    <row r="19662" spans="1:5">
      <c r="A19662">
        <v>-5.2999877925</v>
      </c>
      <c r="B19662">
        <v>0.5771921588571969</v>
      </c>
      <c r="C19662">
        <v>0.279541608085859</v>
      </c>
      <c r="D19662">
        <v>-0.1034388781030675</v>
      </c>
      <c r="E19662">
        <v>0.1645897488469411</v>
      </c>
    </row>
    <row r="19663" spans="1:5">
      <c r="A19663">
        <v>-5.299743651875</v>
      </c>
      <c r="B19663">
        <v>0.2249827990952062</v>
      </c>
      <c r="C19663">
        <v>0.3671426822249547</v>
      </c>
      <c r="D19663">
        <v>0.2120208493637278</v>
      </c>
      <c r="E19663">
        <v>0.3444721321840607</v>
      </c>
    </row>
    <row r="19664" spans="1:5">
      <c r="A19664">
        <v>-5.29949951125</v>
      </c>
      <c r="B19664">
        <v>0.3164786703874859</v>
      </c>
      <c r="C19664">
        <v>0.1451720582499853</v>
      </c>
      <c r="D19664">
        <v>-0.02183983274977671</v>
      </c>
      <c r="E19664">
        <v>0.3773536080302815</v>
      </c>
    </row>
    <row r="19665" spans="1:5">
      <c r="A19665">
        <v>-5.299255370625</v>
      </c>
      <c r="B19665">
        <v>0.546352981033178</v>
      </c>
      <c r="C19665">
        <v>0.1685466429345604</v>
      </c>
      <c r="D19665">
        <v>0.04313991843681585</v>
      </c>
      <c r="E19665">
        <v>0.5771921588571969</v>
      </c>
    </row>
    <row r="19666" spans="1:5">
      <c r="A19666">
        <v>-5.29901123</v>
      </c>
      <c r="B19666">
        <v>0.2171839940633848</v>
      </c>
      <c r="C19666">
        <v>0.1106996426650075</v>
      </c>
      <c r="D19666">
        <v>0.1544113878022847</v>
      </c>
      <c r="E19666">
        <v>0.2249827990952062</v>
      </c>
    </row>
    <row r="19667" spans="1:5">
      <c r="A19667">
        <v>-5.298767089375</v>
      </c>
      <c r="B19667">
        <v>0.1739536881891176</v>
      </c>
      <c r="C19667">
        <v>0.5142154446334727</v>
      </c>
      <c r="D19667">
        <v>-0.1461151514058448</v>
      </c>
      <c r="E19667">
        <v>0.3164786703874859</v>
      </c>
    </row>
    <row r="19668" spans="1:5">
      <c r="A19668">
        <v>-5.29852294875</v>
      </c>
      <c r="B19668">
        <v>0.4875720650167381</v>
      </c>
      <c r="C19668">
        <v>0.3326158537407999</v>
      </c>
      <c r="D19668">
        <v>0.3767303628093602</v>
      </c>
      <c r="E19668">
        <v>0.546352981033178</v>
      </c>
    </row>
    <row r="19669" spans="1:5">
      <c r="A19669">
        <v>-5.298278808125</v>
      </c>
      <c r="B19669">
        <v>0.2728051489878522</v>
      </c>
      <c r="C19669">
        <v>0.4484003670925272</v>
      </c>
      <c r="D19669">
        <v>0.05571121947941263</v>
      </c>
      <c r="E19669">
        <v>0.2171839940633848</v>
      </c>
    </row>
    <row r="19670" spans="1:5">
      <c r="A19670">
        <v>-5.2980346675</v>
      </c>
      <c r="B19670">
        <v>0.4015753145599191</v>
      </c>
      <c r="C19670">
        <v>0.3975693238934437</v>
      </c>
      <c r="D19670">
        <v>0.4876993491328064</v>
      </c>
      <c r="E19670">
        <v>0.1739536881891176</v>
      </c>
    </row>
    <row r="19671" spans="1:5">
      <c r="A19671">
        <v>-5.297790526875</v>
      </c>
      <c r="B19671">
        <v>0.3683259153423127</v>
      </c>
      <c r="C19671">
        <v>0.3888957073282942</v>
      </c>
      <c r="D19671">
        <v>0.1344611083275429</v>
      </c>
      <c r="E19671">
        <v>0.4875720650167381</v>
      </c>
    </row>
    <row r="19672" spans="1:5">
      <c r="A19672">
        <v>-5.29754638625</v>
      </c>
      <c r="B19672">
        <v>0.8718865134601936</v>
      </c>
      <c r="C19672">
        <v>0.5499743909944684</v>
      </c>
      <c r="D19672">
        <v>0.279541608085859</v>
      </c>
      <c r="E19672">
        <v>0.2728051489878522</v>
      </c>
    </row>
    <row r="19673" spans="1:5">
      <c r="A19673">
        <v>-5.297302245625</v>
      </c>
      <c r="B19673">
        <v>0.757033199317132</v>
      </c>
      <c r="C19673">
        <v>0.4150682313439825</v>
      </c>
      <c r="D19673">
        <v>0.3671426822249547</v>
      </c>
      <c r="E19673">
        <v>0.4015753145599191</v>
      </c>
    </row>
    <row r="19674" spans="1:5">
      <c r="A19674">
        <v>-5.297058105</v>
      </c>
      <c r="B19674">
        <v>0.7790140967791991</v>
      </c>
      <c r="C19674">
        <v>0.2528496616775988</v>
      </c>
      <c r="D19674">
        <v>0.1451720582499853</v>
      </c>
      <c r="E19674">
        <v>0.3683259153423127</v>
      </c>
    </row>
    <row r="19675" spans="1:5">
      <c r="A19675">
        <v>-5.296813964375</v>
      </c>
      <c r="B19675">
        <v>0.9173647198403551</v>
      </c>
      <c r="C19675">
        <v>0.3993741273269048</v>
      </c>
      <c r="D19675">
        <v>0.1685466429345604</v>
      </c>
      <c r="E19675">
        <v>0.8718865134601936</v>
      </c>
    </row>
    <row r="19676" spans="1:5">
      <c r="A19676">
        <v>-5.29656982375</v>
      </c>
      <c r="B19676">
        <v>0.6466689642274519</v>
      </c>
      <c r="C19676">
        <v>0.3580839932195853</v>
      </c>
      <c r="D19676">
        <v>0.1106996426650075</v>
      </c>
      <c r="E19676">
        <v>0.757033199317132</v>
      </c>
    </row>
    <row r="19677" spans="1:5">
      <c r="A19677">
        <v>-5.296325683125</v>
      </c>
      <c r="B19677">
        <v>0.8644792795676688</v>
      </c>
      <c r="C19677">
        <v>0.4087656868496699</v>
      </c>
      <c r="D19677">
        <v>0.5142154446334727</v>
      </c>
      <c r="E19677">
        <v>0.7790140967791991</v>
      </c>
    </row>
    <row r="19678" spans="1:5">
      <c r="A19678">
        <v>-5.2960815425</v>
      </c>
      <c r="B19678">
        <v>0.9580380925275176</v>
      </c>
      <c r="C19678">
        <v>0.1846867445637503</v>
      </c>
      <c r="D19678">
        <v>0.3326158537407999</v>
      </c>
      <c r="E19678">
        <v>0.9173647198403551</v>
      </c>
    </row>
    <row r="19679" spans="1:5">
      <c r="A19679">
        <v>-5.295837401875</v>
      </c>
      <c r="B19679">
        <v>0.8649044675881015</v>
      </c>
      <c r="C19679">
        <v>0.6233076352778973</v>
      </c>
      <c r="D19679">
        <v>0.4484003670925272</v>
      </c>
      <c r="E19679">
        <v>0.6466689642274519</v>
      </c>
    </row>
    <row r="19680" spans="1:5">
      <c r="A19680">
        <v>-5.29559326125</v>
      </c>
      <c r="B19680">
        <v>0.7046486722910702</v>
      </c>
      <c r="C19680">
        <v>0.8954756867629258</v>
      </c>
      <c r="D19680">
        <v>0.3975693238934437</v>
      </c>
      <c r="E19680">
        <v>0.8644792795676688</v>
      </c>
    </row>
    <row r="19681" spans="1:5">
      <c r="A19681">
        <v>-5.295349120625</v>
      </c>
      <c r="B19681">
        <v>0.6580127773875081</v>
      </c>
      <c r="C19681">
        <v>0.2394836274317548</v>
      </c>
      <c r="D19681">
        <v>0.3888957073282942</v>
      </c>
      <c r="E19681">
        <v>0.9580380925275176</v>
      </c>
    </row>
    <row r="19682" spans="1:5">
      <c r="A19682">
        <v>-5.29510498</v>
      </c>
      <c r="B19682">
        <v>0.9966348151488187</v>
      </c>
      <c r="C19682">
        <v>0.2130592818697608</v>
      </c>
      <c r="D19682">
        <v>0.5499743909944684</v>
      </c>
      <c r="E19682">
        <v>0.8649044675881015</v>
      </c>
    </row>
    <row r="19683" spans="1:5">
      <c r="A19683">
        <v>-5.294860839375</v>
      </c>
      <c r="B19683">
        <v>1.020045845086566</v>
      </c>
      <c r="C19683">
        <v>0.5582930660750994</v>
      </c>
      <c r="D19683">
        <v>0.4150682313439825</v>
      </c>
      <c r="E19683">
        <v>0.7046486722910702</v>
      </c>
    </row>
    <row r="19684" spans="1:5">
      <c r="A19684">
        <v>-5.29461669875</v>
      </c>
      <c r="B19684">
        <v>0.4228214192021459</v>
      </c>
      <c r="C19684">
        <v>0.6446079793039606</v>
      </c>
      <c r="D19684">
        <v>0.2528496616775988</v>
      </c>
      <c r="E19684">
        <v>0.6580127773875081</v>
      </c>
    </row>
    <row r="19685" spans="1:5">
      <c r="A19685">
        <v>-5.294372558125</v>
      </c>
      <c r="B19685">
        <v>0.9372414494745691</v>
      </c>
      <c r="C19685">
        <v>0.2459252026566856</v>
      </c>
      <c r="D19685">
        <v>0.3993741273269048</v>
      </c>
      <c r="E19685">
        <v>0.9966348151488187</v>
      </c>
    </row>
    <row r="19686" spans="1:5">
      <c r="A19686">
        <v>-5.2941284175</v>
      </c>
      <c r="B19686">
        <v>0.3905493220730202</v>
      </c>
      <c r="C19686">
        <v>0.4163080779479215</v>
      </c>
      <c r="D19686">
        <v>0.3580839932195853</v>
      </c>
      <c r="E19686">
        <v>1.020045845086566</v>
      </c>
    </row>
    <row r="19687" spans="1:5">
      <c r="A19687">
        <v>-5.293884276875</v>
      </c>
      <c r="B19687">
        <v>0.1363701917735585</v>
      </c>
      <c r="C19687">
        <v>0.9599317056659387</v>
      </c>
      <c r="D19687">
        <v>0.4087656868496699</v>
      </c>
      <c r="E19687">
        <v>0.4228214192021459</v>
      </c>
    </row>
    <row r="19688" spans="1:5">
      <c r="A19688">
        <v>-5.29364013625</v>
      </c>
      <c r="B19688">
        <v>0.8167410102620999</v>
      </c>
      <c r="C19688">
        <v>0.7021002033204482</v>
      </c>
      <c r="D19688">
        <v>0.1846867445637503</v>
      </c>
      <c r="E19688">
        <v>0.9372414494745691</v>
      </c>
    </row>
    <row r="19689" spans="1:5">
      <c r="A19689">
        <v>-5.293395995625</v>
      </c>
      <c r="B19689">
        <v>0.7271345386057471</v>
      </c>
      <c r="C19689">
        <v>0.4580146180643815</v>
      </c>
      <c r="D19689">
        <v>0.6233076352778973</v>
      </c>
      <c r="E19689">
        <v>0.3905493220730202</v>
      </c>
    </row>
    <row r="19690" spans="1:5">
      <c r="A19690">
        <v>-5.293151855</v>
      </c>
      <c r="B19690">
        <v>0.5076000166980168</v>
      </c>
      <c r="C19690">
        <v>0.2701577819140303</v>
      </c>
      <c r="D19690">
        <v>0.8954756867629258</v>
      </c>
      <c r="E19690">
        <v>0.1363701917735585</v>
      </c>
    </row>
    <row r="19691" spans="1:5">
      <c r="A19691">
        <v>-5.292907714375</v>
      </c>
      <c r="B19691">
        <v>0.4879147371499949</v>
      </c>
      <c r="C19691">
        <v>0.3588468953429799</v>
      </c>
      <c r="D19691">
        <v>0.2394836274317548</v>
      </c>
      <c r="E19691">
        <v>0.8167410102620999</v>
      </c>
    </row>
    <row r="19692" spans="1:5">
      <c r="A19692">
        <v>-5.29266357375</v>
      </c>
      <c r="B19692">
        <v>0.9156929564735818</v>
      </c>
      <c r="C19692">
        <v>0.1645897488469411</v>
      </c>
      <c r="D19692">
        <v>0.2130592818697608</v>
      </c>
      <c r="E19692">
        <v>0.7271345386057471</v>
      </c>
    </row>
    <row r="19693" spans="1:5">
      <c r="A19693">
        <v>-5.292419433125</v>
      </c>
      <c r="B19693">
        <v>0.2101568174000474</v>
      </c>
      <c r="C19693">
        <v>0.3444721321840607</v>
      </c>
      <c r="D19693">
        <v>0.5582930660750994</v>
      </c>
      <c r="E19693">
        <v>0.5076000166980168</v>
      </c>
    </row>
    <row r="19694" spans="1:5">
      <c r="A19694">
        <v>-5.2921752925</v>
      </c>
      <c r="B19694">
        <v>0.7722236692218341</v>
      </c>
      <c r="C19694">
        <v>0.3773536080302815</v>
      </c>
      <c r="D19694">
        <v>0.6446079793039606</v>
      </c>
      <c r="E19694">
        <v>0.4879147371499949</v>
      </c>
    </row>
    <row r="19695" spans="1:5">
      <c r="A19695">
        <v>-5.291931151875</v>
      </c>
      <c r="B19695">
        <v>0.8090603396930245</v>
      </c>
      <c r="C19695">
        <v>0.5771921588571969</v>
      </c>
      <c r="D19695">
        <v>0.2459252026566856</v>
      </c>
      <c r="E19695">
        <v>0.9156929564735818</v>
      </c>
    </row>
    <row r="19696" spans="1:5">
      <c r="A19696">
        <v>-5.29168701125</v>
      </c>
      <c r="B19696">
        <v>0.6753408819721952</v>
      </c>
      <c r="C19696">
        <v>0.2249827990952062</v>
      </c>
      <c r="D19696">
        <v>0.4163080779479215</v>
      </c>
      <c r="E19696">
        <v>0.2101568174000474</v>
      </c>
    </row>
    <row r="19697" spans="1:5">
      <c r="A19697">
        <v>-5.291442870625</v>
      </c>
      <c r="B19697">
        <v>0.5037133878665085</v>
      </c>
      <c r="C19697">
        <v>0.3164786703874859</v>
      </c>
      <c r="D19697">
        <v>0.9599317056659387</v>
      </c>
      <c r="E19697">
        <v>0.7722236692218341</v>
      </c>
    </row>
    <row r="19698" spans="1:5">
      <c r="A19698">
        <v>-5.29119873</v>
      </c>
      <c r="B19698">
        <v>0.8802614601344424</v>
      </c>
      <c r="C19698">
        <v>0.546352981033178</v>
      </c>
      <c r="D19698">
        <v>0.7021002033204482</v>
      </c>
      <c r="E19698">
        <v>0.8090603396930245</v>
      </c>
    </row>
    <row r="19699" spans="1:5">
      <c r="A19699">
        <v>-5.290954589375</v>
      </c>
      <c r="B19699">
        <v>0.7808430026708519</v>
      </c>
      <c r="C19699">
        <v>0.2171839940633848</v>
      </c>
      <c r="D19699">
        <v>0.4580146180643815</v>
      </c>
      <c r="E19699">
        <v>0.6753408819721952</v>
      </c>
    </row>
    <row r="19700" spans="1:5">
      <c r="A19700">
        <v>-5.29071044875</v>
      </c>
      <c r="B19700">
        <v>0.4700125072496986</v>
      </c>
      <c r="C19700">
        <v>0.1739536881891176</v>
      </c>
      <c r="D19700">
        <v>0.2701577819140303</v>
      </c>
      <c r="E19700">
        <v>0.5037133878665085</v>
      </c>
    </row>
    <row r="19701" spans="1:5">
      <c r="A19701">
        <v>-5.290466308125</v>
      </c>
      <c r="B19701">
        <v>0.5992784608249709</v>
      </c>
      <c r="C19701">
        <v>0.4875720650167381</v>
      </c>
      <c r="D19701">
        <v>0.3588468953429799</v>
      </c>
      <c r="E19701">
        <v>0.8802614601344424</v>
      </c>
    </row>
    <row r="19702" spans="1:5">
      <c r="A19702">
        <v>-5.2902221675</v>
      </c>
      <c r="B19702">
        <v>0.5489642743431421</v>
      </c>
      <c r="C19702">
        <v>0.2728051489878522</v>
      </c>
      <c r="D19702">
        <v>0.1645897488469411</v>
      </c>
      <c r="E19702">
        <v>0.7808430026708519</v>
      </c>
    </row>
    <row r="19703" spans="1:5">
      <c r="A19703">
        <v>-5.289978026875</v>
      </c>
      <c r="B19703">
        <v>0.3849334523905793</v>
      </c>
      <c r="C19703">
        <v>0.4015753145599191</v>
      </c>
      <c r="D19703">
        <v>0.3444721321840607</v>
      </c>
      <c r="E19703">
        <v>0.4700125072496986</v>
      </c>
    </row>
    <row r="19704" spans="1:5">
      <c r="A19704">
        <v>-5.28973388625</v>
      </c>
      <c r="B19704">
        <v>0.5089883198623627</v>
      </c>
      <c r="C19704">
        <v>0.3683259153423127</v>
      </c>
      <c r="D19704">
        <v>0.3773536080302815</v>
      </c>
      <c r="E19704">
        <v>0.5992784608249709</v>
      </c>
    </row>
    <row r="19705" spans="1:5">
      <c r="A19705">
        <v>-5.289489745625</v>
      </c>
      <c r="B19705">
        <v>0.4980725317826348</v>
      </c>
      <c r="C19705">
        <v>0.8718865134601936</v>
      </c>
      <c r="D19705">
        <v>0.5771921588571969</v>
      </c>
      <c r="E19705">
        <v>0.5489642743431421</v>
      </c>
    </row>
    <row r="19706" spans="1:5">
      <c r="A19706">
        <v>-5.289245605</v>
      </c>
      <c r="B19706">
        <v>0.2921956105501251</v>
      </c>
      <c r="C19706">
        <v>0.757033199317132</v>
      </c>
      <c r="D19706">
        <v>0.2249827990952062</v>
      </c>
      <c r="E19706">
        <v>0.3849334523905793</v>
      </c>
    </row>
    <row r="19707" spans="1:5">
      <c r="A19707">
        <v>-5.289001464375</v>
      </c>
      <c r="B19707">
        <v>0.1700411342178356</v>
      </c>
      <c r="C19707">
        <v>0.7790140967791991</v>
      </c>
      <c r="D19707">
        <v>0.3164786703874859</v>
      </c>
      <c r="E19707">
        <v>0.5089883198623627</v>
      </c>
    </row>
    <row r="19708" spans="1:5">
      <c r="A19708">
        <v>-5.28875732375</v>
      </c>
      <c r="B19708">
        <v>0.570375010878957</v>
      </c>
      <c r="C19708">
        <v>0.9173647198403551</v>
      </c>
      <c r="D19708">
        <v>0.546352981033178</v>
      </c>
      <c r="E19708">
        <v>0.4980725317826348</v>
      </c>
    </row>
    <row r="19709" spans="1:5">
      <c r="A19709">
        <v>-5.288513183125</v>
      </c>
      <c r="B19709">
        <v>0.3548455779133391</v>
      </c>
      <c r="C19709">
        <v>0.6466689642274519</v>
      </c>
      <c r="D19709">
        <v>0.2171839940633848</v>
      </c>
      <c r="E19709">
        <v>0.2921956105501251</v>
      </c>
    </row>
    <row r="19710" spans="1:5">
      <c r="A19710">
        <v>-5.2882690425</v>
      </c>
      <c r="B19710">
        <v>0.2302311059180408</v>
      </c>
      <c r="C19710">
        <v>0.8644792795676688</v>
      </c>
      <c r="D19710">
        <v>0.1739536881891176</v>
      </c>
      <c r="E19710">
        <v>0.1700411342178356</v>
      </c>
    </row>
    <row r="19711" spans="1:5">
      <c r="A19711">
        <v>-5.288024901875</v>
      </c>
      <c r="B19711">
        <v>0.134744390726027</v>
      </c>
      <c r="C19711">
        <v>0.9580380925275176</v>
      </c>
      <c r="D19711">
        <v>0.4875720650167381</v>
      </c>
      <c r="E19711">
        <v>0.570375010878957</v>
      </c>
    </row>
    <row r="19712" spans="1:5">
      <c r="A19712">
        <v>-5.28778076125</v>
      </c>
      <c r="B19712">
        <v>0.7258794455228638</v>
      </c>
      <c r="C19712">
        <v>0.8649044675881015</v>
      </c>
      <c r="D19712">
        <v>0.2728051489878522</v>
      </c>
      <c r="E19712">
        <v>0.3548455779133391</v>
      </c>
    </row>
    <row r="19713" spans="1:5">
      <c r="A19713">
        <v>-5.287536620625</v>
      </c>
      <c r="B19713">
        <v>0.5861983406846384</v>
      </c>
      <c r="C19713">
        <v>0.7046486722910702</v>
      </c>
      <c r="D19713">
        <v>0.4015753145599191</v>
      </c>
      <c r="E19713">
        <v>0.2302311059180408</v>
      </c>
    </row>
    <row r="19714" spans="1:5">
      <c r="A19714">
        <v>-5.28729248</v>
      </c>
      <c r="B19714">
        <v>0.6817649015266312</v>
      </c>
      <c r="C19714">
        <v>0.6580127773875081</v>
      </c>
      <c r="D19714">
        <v>0.3683259153423127</v>
      </c>
      <c r="E19714">
        <v>0.134744390726027</v>
      </c>
    </row>
    <row r="19715" spans="1:5">
      <c r="A19715">
        <v>-5.287048339375</v>
      </c>
      <c r="B19715">
        <v>0.2560863148256897</v>
      </c>
      <c r="C19715">
        <v>0.9966348151488187</v>
      </c>
      <c r="D19715">
        <v>0.8718865134601936</v>
      </c>
      <c r="E19715">
        <v>0.7258794455228638</v>
      </c>
    </row>
    <row r="19716" spans="1:5">
      <c r="A19716">
        <v>-5.28680419875</v>
      </c>
      <c r="B19716">
        <v>0.6768892445519855</v>
      </c>
      <c r="C19716">
        <v>1.020045845086566</v>
      </c>
      <c r="D19716">
        <v>0.757033199317132</v>
      </c>
      <c r="E19716">
        <v>0.5861983406846384</v>
      </c>
    </row>
    <row r="19717" spans="1:5">
      <c r="A19717">
        <v>-5.286560058125</v>
      </c>
      <c r="B19717">
        <v>-0.0281862977683082</v>
      </c>
      <c r="C19717">
        <v>0.4228214192021459</v>
      </c>
      <c r="D19717">
        <v>0.7790140967791991</v>
      </c>
      <c r="E19717">
        <v>0.6817649015266312</v>
      </c>
    </row>
    <row r="19718" spans="1:5">
      <c r="A19718">
        <v>-5.2863159175</v>
      </c>
      <c r="B19718">
        <v>0.9544115788928496</v>
      </c>
      <c r="C19718">
        <v>0.9372414494745691</v>
      </c>
      <c r="D19718">
        <v>0.9173647198403551</v>
      </c>
      <c r="E19718">
        <v>0.2560863148256897</v>
      </c>
    </row>
    <row r="19719" spans="1:5">
      <c r="A19719">
        <v>-5.286071776875</v>
      </c>
      <c r="B19719">
        <v>0.2389316358933517</v>
      </c>
      <c r="C19719">
        <v>0.3905493220730202</v>
      </c>
      <c r="D19719">
        <v>0.6466689642274519</v>
      </c>
      <c r="E19719">
        <v>0.6768892445519855</v>
      </c>
    </row>
    <row r="19720" spans="1:5">
      <c r="A19720">
        <v>-5.28582763625</v>
      </c>
      <c r="B19720">
        <v>0.4749095380472522</v>
      </c>
      <c r="C19720">
        <v>0.1363701917735585</v>
      </c>
      <c r="D19720">
        <v>0.8644792795676688</v>
      </c>
      <c r="E19720">
        <v>-0.0281862977683082</v>
      </c>
    </row>
    <row r="19721" spans="1:5">
      <c r="A19721">
        <v>-5.285583495625</v>
      </c>
      <c r="B19721">
        <v>0.3716009856090422</v>
      </c>
      <c r="C19721">
        <v>0.8167410102620999</v>
      </c>
      <c r="D19721">
        <v>0.9580380925275176</v>
      </c>
      <c r="E19721">
        <v>0.9544115788928496</v>
      </c>
    </row>
    <row r="19722" spans="1:5">
      <c r="A19722">
        <v>-5.285339355</v>
      </c>
      <c r="B19722">
        <v>0.13771894065709</v>
      </c>
      <c r="C19722">
        <v>0.7271345386057471</v>
      </c>
      <c r="D19722">
        <v>0.8649044675881015</v>
      </c>
      <c r="E19722">
        <v>0.2389316358933517</v>
      </c>
    </row>
    <row r="19723" spans="1:5">
      <c r="A19723">
        <v>-5.285095214375</v>
      </c>
      <c r="B19723">
        <v>0.4600544809513654</v>
      </c>
      <c r="C19723">
        <v>0.5076000166980168</v>
      </c>
      <c r="D19723">
        <v>0.7046486722910702</v>
      </c>
      <c r="E19723">
        <v>0.4749095380472522</v>
      </c>
    </row>
    <row r="19724" spans="1:5">
      <c r="A19724">
        <v>-5.28485107375</v>
      </c>
      <c r="B19724">
        <v>0.1495697670007993</v>
      </c>
      <c r="C19724">
        <v>0.4879147371499949</v>
      </c>
      <c r="D19724">
        <v>0.6580127773875081</v>
      </c>
      <c r="E19724">
        <v>0.3716009856090422</v>
      </c>
    </row>
    <row r="19725" spans="1:5">
      <c r="A19725">
        <v>-5.284606933125</v>
      </c>
      <c r="B19725">
        <v>0.7334452241847655</v>
      </c>
      <c r="C19725">
        <v>0.9156929564735818</v>
      </c>
      <c r="D19725">
        <v>0.9966348151488187</v>
      </c>
      <c r="E19725">
        <v>0.13771894065709</v>
      </c>
    </row>
    <row r="19726" spans="1:5">
      <c r="A19726">
        <v>-5.2843627925</v>
      </c>
      <c r="B19726">
        <v>0.0967094895049628</v>
      </c>
      <c r="C19726">
        <v>0.2101568174000474</v>
      </c>
      <c r="D19726">
        <v>1.020045845086566</v>
      </c>
      <c r="E19726">
        <v>0.4600544809513654</v>
      </c>
    </row>
    <row r="19727" spans="1:5">
      <c r="A19727">
        <v>-5.284118651875</v>
      </c>
      <c r="B19727">
        <v>0.1113754713574747</v>
      </c>
      <c r="C19727">
        <v>0.7722236692218341</v>
      </c>
      <c r="D19727">
        <v>0.4228214192021459</v>
      </c>
      <c r="E19727">
        <v>0.1495697670007993</v>
      </c>
    </row>
    <row r="19728" spans="1:5">
      <c r="A19728">
        <v>-5.28387451125</v>
      </c>
      <c r="B19728">
        <v>-0.01617684453196244</v>
      </c>
      <c r="C19728">
        <v>0.8090603396930245</v>
      </c>
      <c r="D19728">
        <v>0.9372414494745691</v>
      </c>
      <c r="E19728">
        <v>0.7334452241847655</v>
      </c>
    </row>
    <row r="19729" spans="1:5">
      <c r="A19729">
        <v>-5.283630370625</v>
      </c>
      <c r="B19729">
        <v>0.1119751703127044</v>
      </c>
      <c r="C19729">
        <v>0.6753408819721952</v>
      </c>
      <c r="D19729">
        <v>0.3905493220730202</v>
      </c>
      <c r="E19729">
        <v>0.0967094895049628</v>
      </c>
    </row>
    <row r="19730" spans="1:5">
      <c r="A19730">
        <v>-5.28338623</v>
      </c>
      <c r="B19730">
        <v>0.5403508797536061</v>
      </c>
      <c r="C19730">
        <v>0.5037133878665085</v>
      </c>
      <c r="D19730">
        <v>0.1363701917735585</v>
      </c>
      <c r="E19730">
        <v>0.1113754713574747</v>
      </c>
    </row>
    <row r="19731" spans="1:5">
      <c r="A19731">
        <v>-5.283142089375</v>
      </c>
      <c r="B19731">
        <v>0.2469876765748114</v>
      </c>
      <c r="C19731">
        <v>0.8802614601344424</v>
      </c>
      <c r="D19731">
        <v>0.8167410102620999</v>
      </c>
      <c r="E19731">
        <v>-0.01617684453196244</v>
      </c>
    </row>
    <row r="19732" spans="1:5">
      <c r="A19732">
        <v>-5.28289794875</v>
      </c>
      <c r="B19732">
        <v>0.3733441674933359</v>
      </c>
      <c r="C19732">
        <v>0.7808430026708519</v>
      </c>
      <c r="D19732">
        <v>0.7271345386057471</v>
      </c>
      <c r="E19732">
        <v>0.1119751703127044</v>
      </c>
    </row>
    <row r="19733" spans="1:5">
      <c r="A19733">
        <v>-5.282653808125</v>
      </c>
      <c r="B19733">
        <v>0.009676455072469727</v>
      </c>
      <c r="C19733">
        <v>0.4700125072496986</v>
      </c>
      <c r="D19733">
        <v>0.5076000166980168</v>
      </c>
      <c r="E19733">
        <v>0.5403508797536061</v>
      </c>
    </row>
    <row r="19734" spans="1:5">
      <c r="A19734">
        <v>-5.2824096675</v>
      </c>
      <c r="B19734">
        <v>0.3287731858887986</v>
      </c>
      <c r="C19734">
        <v>0.5992784608249709</v>
      </c>
      <c r="D19734">
        <v>0.4879147371499949</v>
      </c>
      <c r="E19734">
        <v>0.2469876765748114</v>
      </c>
    </row>
    <row r="19735" spans="1:5">
      <c r="A19735">
        <v>-5.282165526875</v>
      </c>
      <c r="B19735">
        <v>0.06359610694296212</v>
      </c>
      <c r="C19735">
        <v>0.5489642743431421</v>
      </c>
      <c r="D19735">
        <v>0.9156929564735818</v>
      </c>
      <c r="E19735">
        <v>0.3733441674933359</v>
      </c>
    </row>
    <row r="19736" spans="1:5">
      <c r="A19736">
        <v>-5.28192138625</v>
      </c>
      <c r="B19736">
        <v>0.2098610512088353</v>
      </c>
      <c r="C19736">
        <v>0.3849334523905793</v>
      </c>
      <c r="D19736">
        <v>0.2101568174000474</v>
      </c>
      <c r="E19736">
        <v>0.009676455072469727</v>
      </c>
    </row>
    <row r="19737" spans="1:5">
      <c r="A19737">
        <v>-5.281677245625</v>
      </c>
      <c r="B19737">
        <v>0.3067487361647529</v>
      </c>
      <c r="C19737">
        <v>0.5089883198623627</v>
      </c>
      <c r="D19737">
        <v>0.7722236692218341</v>
      </c>
      <c r="E19737">
        <v>0.3287731858887986</v>
      </c>
    </row>
    <row r="19738" spans="1:5">
      <c r="A19738">
        <v>-5.281433105</v>
      </c>
      <c r="B19738">
        <v>-0.1381481093335684</v>
      </c>
      <c r="C19738">
        <v>0.4980725317826348</v>
      </c>
      <c r="D19738">
        <v>0.8090603396930245</v>
      </c>
      <c r="E19738">
        <v>0.06359610694296212</v>
      </c>
    </row>
    <row r="19739" spans="1:5">
      <c r="A19739">
        <v>-5.281188964375</v>
      </c>
      <c r="B19739">
        <v>0.146317381109837</v>
      </c>
      <c r="C19739">
        <v>0.2921956105501251</v>
      </c>
      <c r="D19739">
        <v>0.6753408819721952</v>
      </c>
      <c r="E19739">
        <v>0.2098610512088353</v>
      </c>
    </row>
    <row r="19740" spans="1:5">
      <c r="A19740">
        <v>-5.28094482375</v>
      </c>
      <c r="B19740">
        <v>0.2354238602731863</v>
      </c>
      <c r="C19740">
        <v>0.1700411342178356</v>
      </c>
      <c r="D19740">
        <v>0.5037133878665085</v>
      </c>
      <c r="E19740">
        <v>0.3067487361647529</v>
      </c>
    </row>
    <row r="19741" spans="1:5">
      <c r="A19741">
        <v>-5.280700683125</v>
      </c>
      <c r="B19741">
        <v>0.5258505253230245</v>
      </c>
      <c r="C19741">
        <v>0.570375010878957</v>
      </c>
      <c r="D19741">
        <v>0.8802614601344424</v>
      </c>
      <c r="E19741">
        <v>-0.1381481093335684</v>
      </c>
    </row>
    <row r="19742" spans="1:5">
      <c r="A19742">
        <v>-5.2804565425</v>
      </c>
      <c r="B19742">
        <v>0.3167927768342301</v>
      </c>
      <c r="C19742">
        <v>0.3548455779133391</v>
      </c>
      <c r="D19742">
        <v>0.7808430026708519</v>
      </c>
      <c r="E19742">
        <v>0.146317381109837</v>
      </c>
    </row>
    <row r="19743" spans="1:5">
      <c r="A19743">
        <v>-5.280212401875</v>
      </c>
      <c r="B19743">
        <v>-0.0260277807220426</v>
      </c>
      <c r="C19743">
        <v>0.2302311059180408</v>
      </c>
      <c r="D19743">
        <v>0.4700125072496986</v>
      </c>
      <c r="E19743">
        <v>0.2354238602731863</v>
      </c>
    </row>
    <row r="19744" spans="1:5">
      <c r="A19744">
        <v>-5.27996826125</v>
      </c>
      <c r="B19744">
        <v>0.1775674782513607</v>
      </c>
      <c r="C19744">
        <v>0.134744390726027</v>
      </c>
      <c r="D19744">
        <v>0.5992784608249709</v>
      </c>
      <c r="E19744">
        <v>0.5258505253230245</v>
      </c>
    </row>
    <row r="19745" spans="1:5">
      <c r="A19745">
        <v>-5.279724120625</v>
      </c>
      <c r="B19745">
        <v>0.1147795367045142</v>
      </c>
      <c r="C19745">
        <v>0.7258794455228638</v>
      </c>
      <c r="D19745">
        <v>0.5489642743431421</v>
      </c>
      <c r="E19745">
        <v>0.3167927768342301</v>
      </c>
    </row>
    <row r="19746" spans="1:5">
      <c r="A19746">
        <v>-5.27947998</v>
      </c>
      <c r="B19746">
        <v>0.1606281222121002</v>
      </c>
      <c r="C19746">
        <v>0.5861983406846384</v>
      </c>
      <c r="D19746">
        <v>0.3849334523905793</v>
      </c>
      <c r="E19746">
        <v>-0.0260277807220426</v>
      </c>
    </row>
    <row r="19747" spans="1:5">
      <c r="A19747">
        <v>-5.279235839375</v>
      </c>
      <c r="B19747">
        <v>0.05953899740952118</v>
      </c>
      <c r="C19747">
        <v>0.6817649015266312</v>
      </c>
      <c r="D19747">
        <v>0.5089883198623627</v>
      </c>
      <c r="E19747">
        <v>0.1775674782513607</v>
      </c>
    </row>
    <row r="19748" spans="1:5">
      <c r="A19748">
        <v>-5.27899169875</v>
      </c>
      <c r="B19748">
        <v>-0.1066009517586806</v>
      </c>
      <c r="C19748">
        <v>0.2560863148256897</v>
      </c>
      <c r="D19748">
        <v>0.4980725317826348</v>
      </c>
      <c r="E19748">
        <v>0.1147795367045142</v>
      </c>
    </row>
    <row r="19749" spans="1:5">
      <c r="A19749">
        <v>-5.278747558125</v>
      </c>
      <c r="B19749">
        <v>-0.1081269375511625</v>
      </c>
      <c r="C19749">
        <v>0.6768892445519855</v>
      </c>
      <c r="D19749">
        <v>0.2921956105501251</v>
      </c>
      <c r="E19749">
        <v>0.1606281222121002</v>
      </c>
    </row>
    <row r="19750" spans="1:5">
      <c r="A19750">
        <v>-5.2785034175</v>
      </c>
      <c r="B19750">
        <v>0.1758767096852884</v>
      </c>
      <c r="C19750">
        <v>-0.0281862977683082</v>
      </c>
      <c r="D19750">
        <v>0.1700411342178356</v>
      </c>
      <c r="E19750">
        <v>0.05953899740952118</v>
      </c>
    </row>
    <row r="19751" spans="1:5">
      <c r="A19751">
        <v>-5.278259276875</v>
      </c>
      <c r="B19751">
        <v>0.09176561943197999</v>
      </c>
      <c r="C19751">
        <v>0.9544115788928496</v>
      </c>
      <c r="D19751">
        <v>0.570375010878957</v>
      </c>
      <c r="E19751">
        <v>-0.1066009517586806</v>
      </c>
    </row>
    <row r="19752" spans="1:5">
      <c r="A19752">
        <v>-5.27801513625</v>
      </c>
      <c r="B19752">
        <v>0.1796947121302929</v>
      </c>
      <c r="C19752">
        <v>0.2389316358933517</v>
      </c>
      <c r="D19752">
        <v>0.3548455779133391</v>
      </c>
      <c r="E19752">
        <v>-0.1081269375511625</v>
      </c>
    </row>
    <row r="19753" spans="1:5">
      <c r="A19753">
        <v>-5.277770995625</v>
      </c>
      <c r="B19753">
        <v>-0.1326430568151639</v>
      </c>
      <c r="C19753">
        <v>0.4749095380472522</v>
      </c>
      <c r="D19753">
        <v>0.2302311059180408</v>
      </c>
      <c r="E19753">
        <v>0.1758767096852884</v>
      </c>
    </row>
    <row r="19754" spans="1:5">
      <c r="A19754">
        <v>-5.277526855</v>
      </c>
      <c r="B19754">
        <v>-0.5455634843815687</v>
      </c>
      <c r="C19754">
        <v>0.3716009856090422</v>
      </c>
      <c r="D19754">
        <v>0.134744390726027</v>
      </c>
      <c r="E19754">
        <v>0.09176561943197999</v>
      </c>
    </row>
    <row r="19755" spans="1:5">
      <c r="A19755">
        <v>-5.277282714375</v>
      </c>
      <c r="B19755">
        <v>-0.2149088052951332</v>
      </c>
      <c r="C19755">
        <v>0.13771894065709</v>
      </c>
      <c r="D19755">
        <v>0.7258794455228638</v>
      </c>
      <c r="E19755">
        <v>0.1796947121302929</v>
      </c>
    </row>
    <row r="19756" spans="1:5">
      <c r="A19756">
        <v>-5.27703857375</v>
      </c>
      <c r="B19756">
        <v>0.04199072266649734</v>
      </c>
      <c r="C19756">
        <v>0.4600544809513654</v>
      </c>
      <c r="D19756">
        <v>0.5861983406846384</v>
      </c>
      <c r="E19756">
        <v>-0.1326430568151639</v>
      </c>
    </row>
    <row r="19757" spans="1:5">
      <c r="A19757">
        <v>-5.276794433125</v>
      </c>
      <c r="B19757">
        <v>0.03182128624149114</v>
      </c>
      <c r="C19757">
        <v>0.1495697670007993</v>
      </c>
      <c r="D19757">
        <v>0.6817649015266312</v>
      </c>
      <c r="E19757">
        <v>-0.5455634843815687</v>
      </c>
    </row>
    <row r="19758" spans="1:5">
      <c r="A19758">
        <v>-5.2765502925</v>
      </c>
      <c r="B19758">
        <v>-0.09914783712998843</v>
      </c>
      <c r="C19758">
        <v>0.7334452241847655</v>
      </c>
      <c r="D19758">
        <v>0.2560863148256897</v>
      </c>
      <c r="E19758">
        <v>-0.2149088052951332</v>
      </c>
    </row>
    <row r="19759" spans="1:5">
      <c r="A19759">
        <v>-5.276306151875</v>
      </c>
      <c r="B19759">
        <v>0.03214360497249433</v>
      </c>
      <c r="C19759">
        <v>0.0967094895049628</v>
      </c>
      <c r="D19759">
        <v>0.6768892445519855</v>
      </c>
      <c r="E19759">
        <v>0.04199072266649734</v>
      </c>
    </row>
    <row r="19760" spans="1:5">
      <c r="A19760">
        <v>-5.27606201125</v>
      </c>
      <c r="B19760">
        <v>-0.2587494136864671</v>
      </c>
      <c r="C19760">
        <v>0.1113754713574747</v>
      </c>
      <c r="D19760">
        <v>-0.0281862977683082</v>
      </c>
      <c r="E19760">
        <v>0.03182128624149114</v>
      </c>
    </row>
    <row r="19761" spans="1:5">
      <c r="A19761">
        <v>-5.275817870625</v>
      </c>
      <c r="B19761">
        <v>0.06352927853488856</v>
      </c>
      <c r="C19761">
        <v>-0.01617684453196244</v>
      </c>
      <c r="D19761">
        <v>0.9544115788928496</v>
      </c>
      <c r="E19761">
        <v>-0.09914783712998843</v>
      </c>
    </row>
    <row r="19762" spans="1:5">
      <c r="A19762">
        <v>-5.27557373</v>
      </c>
      <c r="B19762">
        <v>0.03156726487735226</v>
      </c>
      <c r="C19762">
        <v>0.1119751703127044</v>
      </c>
      <c r="D19762">
        <v>0.2389316358933517</v>
      </c>
      <c r="E19762">
        <v>0.03214360497249433</v>
      </c>
    </row>
    <row r="19763" spans="1:5">
      <c r="A19763">
        <v>-5.275329589375</v>
      </c>
      <c r="B19763">
        <v>-0.2545781668340383</v>
      </c>
      <c r="C19763">
        <v>0.5403508797536061</v>
      </c>
      <c r="D19763">
        <v>0.4749095380472522</v>
      </c>
      <c r="E19763">
        <v>-0.2587494136864671</v>
      </c>
    </row>
    <row r="19764" spans="1:5">
      <c r="A19764">
        <v>-5.27508544875</v>
      </c>
      <c r="B19764">
        <v>0.03495663656795852</v>
      </c>
      <c r="C19764">
        <v>0.2469876765748114</v>
      </c>
      <c r="D19764">
        <v>0.3716009856090422</v>
      </c>
      <c r="E19764">
        <v>0.06352927853488856</v>
      </c>
    </row>
    <row r="19765" spans="1:5">
      <c r="A19765">
        <v>-5.274841308125</v>
      </c>
      <c r="B19765">
        <v>-0.1505975798587992</v>
      </c>
      <c r="C19765">
        <v>0.3733441674933359</v>
      </c>
      <c r="D19765">
        <v>0.13771894065709</v>
      </c>
      <c r="E19765">
        <v>0.03156726487735226</v>
      </c>
    </row>
    <row r="19766" spans="1:5">
      <c r="A19766">
        <v>-5.2745971675</v>
      </c>
      <c r="B19766">
        <v>-0.2922651148728209</v>
      </c>
      <c r="C19766">
        <v>0.009676455072469727</v>
      </c>
      <c r="D19766">
        <v>0.4600544809513654</v>
      </c>
      <c r="E19766">
        <v>-0.2545781668340383</v>
      </c>
    </row>
    <row r="19767" spans="1:5">
      <c r="A19767">
        <v>-5.274353026875</v>
      </c>
      <c r="B19767">
        <v>-0.1456863138215949</v>
      </c>
      <c r="C19767">
        <v>0.3287731858887986</v>
      </c>
      <c r="D19767">
        <v>0.1495697670007993</v>
      </c>
      <c r="E19767">
        <v>0.03495663656795852</v>
      </c>
    </row>
    <row r="19768" spans="1:5">
      <c r="A19768">
        <v>-5.27410888625</v>
      </c>
      <c r="B19768">
        <v>-0.2166424554044121</v>
      </c>
      <c r="C19768">
        <v>0.06359610694296212</v>
      </c>
      <c r="D19768">
        <v>0.7334452241847655</v>
      </c>
      <c r="E19768">
        <v>-0.1505975798587992</v>
      </c>
    </row>
    <row r="19769" spans="1:5">
      <c r="A19769">
        <v>-5.273864745625</v>
      </c>
      <c r="B19769">
        <v>-0.1296288409712919</v>
      </c>
      <c r="C19769">
        <v>0.2098610512088353</v>
      </c>
      <c r="D19769">
        <v>0.0967094895049628</v>
      </c>
      <c r="E19769">
        <v>-0.2922651148728209</v>
      </c>
    </row>
    <row r="19770" spans="1:5">
      <c r="A19770">
        <v>-5.273620605</v>
      </c>
      <c r="B19770">
        <v>-0.4178055244657173</v>
      </c>
      <c r="C19770">
        <v>0.3067487361647529</v>
      </c>
      <c r="D19770">
        <v>0.1113754713574747</v>
      </c>
      <c r="E19770">
        <v>-0.1456863138215949</v>
      </c>
    </row>
    <row r="19771" spans="1:5">
      <c r="A19771">
        <v>-5.273376464375</v>
      </c>
      <c r="B19771">
        <v>-0.2960875287972941</v>
      </c>
      <c r="C19771">
        <v>-0.1381481093335684</v>
      </c>
      <c r="D19771">
        <v>-0.01617684453196244</v>
      </c>
      <c r="E19771">
        <v>-0.2166424554044121</v>
      </c>
    </row>
    <row r="19772" spans="1:5">
      <c r="A19772">
        <v>-5.27313232375</v>
      </c>
      <c r="B19772">
        <v>0.007011966944322586</v>
      </c>
      <c r="C19772">
        <v>0.146317381109837</v>
      </c>
      <c r="D19772">
        <v>0.1119751703127044</v>
      </c>
      <c r="E19772">
        <v>-0.1296288409712919</v>
      </c>
    </row>
    <row r="19773" spans="1:5">
      <c r="A19773">
        <v>-5.272888183125</v>
      </c>
      <c r="B19773">
        <v>-0.482154023446912</v>
      </c>
      <c r="C19773">
        <v>0.2354238602731863</v>
      </c>
      <c r="D19773">
        <v>0.5403508797536061</v>
      </c>
      <c r="E19773">
        <v>-0.4178055244657173</v>
      </c>
    </row>
    <row r="19774" spans="1:5">
      <c r="A19774">
        <v>-5.2726440425</v>
      </c>
      <c r="B19774">
        <v>-0.3715420343193759</v>
      </c>
      <c r="C19774">
        <v>0.5258505253230245</v>
      </c>
      <c r="D19774">
        <v>0.2469876765748114</v>
      </c>
      <c r="E19774">
        <v>-0.2960875287972941</v>
      </c>
    </row>
    <row r="19775" spans="1:5">
      <c r="A19775">
        <v>-5.272399901875</v>
      </c>
      <c r="B19775">
        <v>-0.3985722758318765</v>
      </c>
      <c r="C19775">
        <v>0.3167927768342301</v>
      </c>
      <c r="D19775">
        <v>0.3733441674933359</v>
      </c>
      <c r="E19775">
        <v>0.007011966944322586</v>
      </c>
    </row>
    <row r="19776" spans="1:5">
      <c r="A19776">
        <v>-5.27215576125</v>
      </c>
      <c r="B19776">
        <v>-0.169860997878269</v>
      </c>
      <c r="C19776">
        <v>-0.0260277807220426</v>
      </c>
      <c r="D19776">
        <v>0.009676455072469727</v>
      </c>
      <c r="E19776">
        <v>-0.482154023446912</v>
      </c>
    </row>
    <row r="19777" spans="1:5">
      <c r="A19777">
        <v>-5.271911620625</v>
      </c>
      <c r="B19777">
        <v>-0.2483164312241345</v>
      </c>
      <c r="C19777">
        <v>0.1775674782513607</v>
      </c>
      <c r="D19777">
        <v>0.3287731858887986</v>
      </c>
      <c r="E19777">
        <v>-0.3715420343193759</v>
      </c>
    </row>
    <row r="19778" spans="1:5">
      <c r="A19778">
        <v>-5.27166748</v>
      </c>
      <c r="B19778">
        <v>-0.4257346429399368</v>
      </c>
      <c r="C19778">
        <v>0.1147795367045142</v>
      </c>
      <c r="D19778">
        <v>0.06359610694296212</v>
      </c>
      <c r="E19778">
        <v>-0.3985722758318765</v>
      </c>
    </row>
    <row r="19779" spans="1:5">
      <c r="A19779">
        <v>-5.271423339375</v>
      </c>
      <c r="B19779">
        <v>0.0379739715161758</v>
      </c>
      <c r="C19779">
        <v>0.1606281222121002</v>
      </c>
      <c r="D19779">
        <v>0.2098610512088353</v>
      </c>
      <c r="E19779">
        <v>-0.169860997878269</v>
      </c>
    </row>
    <row r="19780" spans="1:5">
      <c r="A19780">
        <v>-5.27117919875</v>
      </c>
      <c r="B19780">
        <v>-0.5145351862179228</v>
      </c>
      <c r="C19780">
        <v>0.05953899740952118</v>
      </c>
      <c r="D19780">
        <v>0.3067487361647529</v>
      </c>
      <c r="E19780">
        <v>-0.2483164312241345</v>
      </c>
    </row>
    <row r="19781" spans="1:5">
      <c r="A19781">
        <v>-5.270935058125</v>
      </c>
      <c r="B19781">
        <v>-0.4443456656877728</v>
      </c>
      <c r="C19781">
        <v>-0.1066009517586806</v>
      </c>
      <c r="D19781">
        <v>-0.1381481093335684</v>
      </c>
      <c r="E19781">
        <v>-0.4257346429399368</v>
      </c>
    </row>
    <row r="19782" spans="1:5">
      <c r="A19782">
        <v>-5.2706909175</v>
      </c>
      <c r="B19782">
        <v>-0.2167534243709809</v>
      </c>
      <c r="C19782">
        <v>-0.1081269375511625</v>
      </c>
      <c r="D19782">
        <v>0.146317381109837</v>
      </c>
      <c r="E19782">
        <v>0.0379739715161758</v>
      </c>
    </row>
    <row r="19783" spans="1:5">
      <c r="A19783">
        <v>-5.270446776875</v>
      </c>
      <c r="B19783">
        <v>-0.2135657136345943</v>
      </c>
      <c r="C19783">
        <v>0.1758767096852884</v>
      </c>
      <c r="D19783">
        <v>0.2354238602731863</v>
      </c>
      <c r="E19783">
        <v>-0.5145351862179228</v>
      </c>
    </row>
    <row r="19784" spans="1:5">
      <c r="A19784">
        <v>-5.27020263625</v>
      </c>
      <c r="B19784">
        <v>-0.5868355202689532</v>
      </c>
      <c r="C19784">
        <v>0.09176561943197999</v>
      </c>
      <c r="D19784">
        <v>0.5258505253230245</v>
      </c>
      <c r="E19784">
        <v>-0.4443456656877728</v>
      </c>
    </row>
    <row r="19785" spans="1:5">
      <c r="A19785">
        <v>-5.269958495625</v>
      </c>
      <c r="B19785">
        <v>-0.734710415392813</v>
      </c>
      <c r="C19785">
        <v>0.1796947121302929</v>
      </c>
      <c r="D19785">
        <v>0.3167927768342301</v>
      </c>
      <c r="E19785">
        <v>-0.2167534243709809</v>
      </c>
    </row>
    <row r="19786" spans="1:5">
      <c r="A19786">
        <v>-5.269714355</v>
      </c>
      <c r="B19786">
        <v>-0.1045587009232863</v>
      </c>
      <c r="C19786">
        <v>-0.1326430568151639</v>
      </c>
      <c r="D19786">
        <v>-0.0260277807220426</v>
      </c>
      <c r="E19786">
        <v>-0.2135657136345943</v>
      </c>
    </row>
    <row r="19787" spans="1:5">
      <c r="A19787">
        <v>-5.269470214375</v>
      </c>
      <c r="B19787">
        <v>-0.4364223416591924</v>
      </c>
      <c r="C19787">
        <v>-0.5455634843815687</v>
      </c>
      <c r="D19787">
        <v>0.1775674782513607</v>
      </c>
      <c r="E19787">
        <v>-0.5868355202689532</v>
      </c>
    </row>
    <row r="19788" spans="1:5">
      <c r="A19788">
        <v>-5.26922607375</v>
      </c>
      <c r="B19788">
        <v>-0.09253899132749878</v>
      </c>
      <c r="C19788">
        <v>-0.2149088052951332</v>
      </c>
      <c r="D19788">
        <v>0.1147795367045142</v>
      </c>
      <c r="E19788">
        <v>-0.734710415392813</v>
      </c>
    </row>
    <row r="19789" spans="1:5">
      <c r="A19789">
        <v>-5.268981933125</v>
      </c>
      <c r="B19789">
        <v>-0.572901560436527</v>
      </c>
      <c r="C19789">
        <v>0.04199072266649734</v>
      </c>
      <c r="D19789">
        <v>0.1606281222121002</v>
      </c>
      <c r="E19789">
        <v>-0.1045587009232863</v>
      </c>
    </row>
    <row r="19790" spans="1:5">
      <c r="A19790">
        <v>-5.2687377925</v>
      </c>
      <c r="B19790">
        <v>-0.5616370155952297</v>
      </c>
      <c r="C19790">
        <v>0.03182128624149114</v>
      </c>
      <c r="D19790">
        <v>0.05953899740952118</v>
      </c>
      <c r="E19790">
        <v>-0.4364223416591924</v>
      </c>
    </row>
    <row r="19791" spans="1:5">
      <c r="A19791">
        <v>-5.268493651875</v>
      </c>
      <c r="B19791">
        <v>-0.5966116127148045</v>
      </c>
      <c r="C19791">
        <v>-0.09914783712998843</v>
      </c>
      <c r="D19791">
        <v>-0.1066009517586806</v>
      </c>
      <c r="E19791">
        <v>-0.09253899132749878</v>
      </c>
    </row>
    <row r="19792" spans="1:5">
      <c r="A19792">
        <v>-5.26824951125</v>
      </c>
      <c r="B19792">
        <v>-0.4508919296202046</v>
      </c>
      <c r="C19792">
        <v>0.03214360497249433</v>
      </c>
      <c r="D19792">
        <v>-0.1081269375511625</v>
      </c>
      <c r="E19792">
        <v>-0.572901560436527</v>
      </c>
    </row>
    <row r="19793" spans="1:5">
      <c r="A19793">
        <v>-5.268005370625</v>
      </c>
      <c r="B19793">
        <v>-0.437276184397935</v>
      </c>
      <c r="C19793">
        <v>-0.2587494136864671</v>
      </c>
      <c r="D19793">
        <v>0.1758767096852884</v>
      </c>
      <c r="E19793">
        <v>-0.5616370155952297</v>
      </c>
    </row>
    <row r="19794" spans="1:5">
      <c r="A19794">
        <v>-5.26776123</v>
      </c>
      <c r="B19794">
        <v>-0.7018877159362611</v>
      </c>
      <c r="C19794">
        <v>0.06352927853488856</v>
      </c>
      <c r="D19794">
        <v>0.09176561943197999</v>
      </c>
      <c r="E19794">
        <v>-0.5966116127148045</v>
      </c>
    </row>
    <row r="19795" spans="1:5">
      <c r="A19795">
        <v>-5.267517089375</v>
      </c>
      <c r="B19795">
        <v>-0.5830752300996251</v>
      </c>
      <c r="C19795">
        <v>0.03156726487735226</v>
      </c>
      <c r="D19795">
        <v>0.1796947121302929</v>
      </c>
      <c r="E19795">
        <v>-0.4508919296202046</v>
      </c>
    </row>
    <row r="19796" spans="1:5">
      <c r="A19796">
        <v>-5.26727294875</v>
      </c>
      <c r="B19796">
        <v>-0.2399687278835364</v>
      </c>
      <c r="C19796">
        <v>-0.2545781668340383</v>
      </c>
      <c r="D19796">
        <v>-0.1326430568151639</v>
      </c>
      <c r="E19796">
        <v>-0.437276184397935</v>
      </c>
    </row>
    <row r="19797" spans="1:5">
      <c r="A19797">
        <v>-5.267028808125</v>
      </c>
      <c r="B19797">
        <v>-0.5440376711025168</v>
      </c>
      <c r="C19797">
        <v>0.03495663656795852</v>
      </c>
      <c r="D19797">
        <v>-0.5455634843815687</v>
      </c>
      <c r="E19797">
        <v>-0.7018877159362611</v>
      </c>
    </row>
    <row r="19798" spans="1:5">
      <c r="A19798">
        <v>-5.2667846675</v>
      </c>
      <c r="B19798">
        <v>-0.6892407984834287</v>
      </c>
      <c r="C19798">
        <v>-0.1505975798587992</v>
      </c>
      <c r="D19798">
        <v>-0.2149088052951332</v>
      </c>
      <c r="E19798">
        <v>-0.5830752300996251</v>
      </c>
    </row>
    <row r="19799" spans="1:5">
      <c r="A19799">
        <v>-5.266540526875</v>
      </c>
      <c r="B19799">
        <v>-0.5987898948366444</v>
      </c>
      <c r="C19799">
        <v>-0.2922651148728209</v>
      </c>
      <c r="D19799">
        <v>0.04199072266649734</v>
      </c>
      <c r="E19799">
        <v>-0.2399687278835364</v>
      </c>
    </row>
    <row r="19800" spans="1:5">
      <c r="A19800">
        <v>-5.26629638625</v>
      </c>
      <c r="B19800">
        <v>-0.3385531525298672</v>
      </c>
      <c r="C19800">
        <v>-0.1456863138215949</v>
      </c>
      <c r="D19800">
        <v>0.03182128624149114</v>
      </c>
      <c r="E19800">
        <v>-0.5440376711025168</v>
      </c>
    </row>
    <row r="19801" spans="1:5">
      <c r="A19801">
        <v>-5.266052245625</v>
      </c>
      <c r="B19801">
        <v>-0.9298459282244058</v>
      </c>
      <c r="C19801">
        <v>-0.2166424554044121</v>
      </c>
      <c r="D19801">
        <v>-0.09914783712998843</v>
      </c>
      <c r="E19801">
        <v>-0.6892407984834287</v>
      </c>
    </row>
    <row r="19802" spans="1:5">
      <c r="A19802">
        <v>-5.265808105</v>
      </c>
      <c r="B19802">
        <v>-0.2648410684970622</v>
      </c>
      <c r="C19802">
        <v>-0.1296288409712919</v>
      </c>
      <c r="D19802">
        <v>0.03214360497249433</v>
      </c>
      <c r="E19802">
        <v>-0.5987898948366444</v>
      </c>
    </row>
    <row r="19803" spans="1:5">
      <c r="A19803">
        <v>-5.265563964375</v>
      </c>
      <c r="B19803">
        <v>-0.3982878360229896</v>
      </c>
      <c r="C19803">
        <v>-0.4178055244657173</v>
      </c>
      <c r="D19803">
        <v>-0.2587494136864671</v>
      </c>
      <c r="E19803">
        <v>-0.3385531525298672</v>
      </c>
    </row>
    <row r="19804" spans="1:5">
      <c r="A19804">
        <v>-5.26531982375</v>
      </c>
      <c r="B19804">
        <v>-0.5901339270964774</v>
      </c>
      <c r="C19804">
        <v>-0.2960875287972941</v>
      </c>
      <c r="D19804">
        <v>0.06352927853488856</v>
      </c>
      <c r="E19804">
        <v>-0.9298459282244058</v>
      </c>
    </row>
    <row r="19805" spans="1:5">
      <c r="A19805">
        <v>-5.265075683125</v>
      </c>
      <c r="B19805">
        <v>-0.3206251415928941</v>
      </c>
      <c r="C19805">
        <v>0.007011966944322586</v>
      </c>
      <c r="D19805">
        <v>0.03156726487735226</v>
      </c>
      <c r="E19805">
        <v>-0.2648410684970622</v>
      </c>
    </row>
    <row r="19806" spans="1:5">
      <c r="A19806">
        <v>-5.2648315425</v>
      </c>
      <c r="B19806">
        <v>-0.6529939006848283</v>
      </c>
      <c r="C19806">
        <v>-0.482154023446912</v>
      </c>
      <c r="D19806">
        <v>-0.2545781668340383</v>
      </c>
      <c r="E19806">
        <v>-0.3982878360229896</v>
      </c>
    </row>
    <row r="19807" spans="1:5">
      <c r="A19807">
        <v>-5.264587401875</v>
      </c>
      <c r="B19807">
        <v>-0.5169563687661497</v>
      </c>
      <c r="C19807">
        <v>-0.3715420343193759</v>
      </c>
      <c r="D19807">
        <v>0.03495663656795852</v>
      </c>
      <c r="E19807">
        <v>-0.5901339270964774</v>
      </c>
    </row>
    <row r="19808" spans="1:5">
      <c r="A19808">
        <v>-5.26434326125</v>
      </c>
      <c r="B19808">
        <v>-0.4743440431078744</v>
      </c>
      <c r="C19808">
        <v>-0.3985722758318765</v>
      </c>
      <c r="D19808">
        <v>-0.1505975798587992</v>
      </c>
      <c r="E19808">
        <v>-0.3206251415928941</v>
      </c>
    </row>
    <row r="19809" spans="1:5">
      <c r="A19809">
        <v>-5.264099120625</v>
      </c>
      <c r="B19809">
        <v>-0.2680333880258256</v>
      </c>
      <c r="C19809">
        <v>-0.169860997878269</v>
      </c>
      <c r="D19809">
        <v>-0.2922651148728209</v>
      </c>
      <c r="E19809">
        <v>-0.6529939006848283</v>
      </c>
    </row>
    <row r="19810" spans="1:5">
      <c r="A19810">
        <v>-5.26385498</v>
      </c>
      <c r="B19810">
        <v>-0.379890928811254</v>
      </c>
      <c r="C19810">
        <v>-0.2483164312241345</v>
      </c>
      <c r="D19810">
        <v>-0.1456863138215949</v>
      </c>
      <c r="E19810">
        <v>-0.5169563687661497</v>
      </c>
    </row>
    <row r="19811" spans="1:5">
      <c r="A19811">
        <v>-5.263610839375</v>
      </c>
      <c r="B19811">
        <v>-0.6085823934917312</v>
      </c>
      <c r="C19811">
        <v>-0.4257346429399368</v>
      </c>
      <c r="D19811">
        <v>-0.2166424554044121</v>
      </c>
      <c r="E19811">
        <v>-0.4743440431078744</v>
      </c>
    </row>
    <row r="19812" spans="1:5">
      <c r="A19812">
        <v>-5.26336669875</v>
      </c>
      <c r="B19812">
        <v>-0.7554888435903188</v>
      </c>
      <c r="C19812">
        <v>0.0379739715161758</v>
      </c>
      <c r="D19812">
        <v>-0.1296288409712919</v>
      </c>
      <c r="E19812">
        <v>-0.2680333880258256</v>
      </c>
    </row>
    <row r="19813" spans="1:5">
      <c r="A19813">
        <v>-5.263122558125</v>
      </c>
      <c r="B19813">
        <v>-0.621743184666629</v>
      </c>
      <c r="C19813">
        <v>-0.5145351862179228</v>
      </c>
      <c r="D19813">
        <v>-0.4178055244657173</v>
      </c>
      <c r="E19813">
        <v>-0.379890928811254</v>
      </c>
    </row>
    <row r="19814" spans="1:5">
      <c r="A19814">
        <v>-5.2628784175</v>
      </c>
      <c r="B19814">
        <v>-0.7469153503362909</v>
      </c>
      <c r="C19814">
        <v>-0.4443456656877728</v>
      </c>
      <c r="D19814">
        <v>-0.2960875287972941</v>
      </c>
      <c r="E19814">
        <v>-0.6085823934917312</v>
      </c>
    </row>
    <row r="19815" spans="1:5">
      <c r="A19815">
        <v>-5.262634276875</v>
      </c>
      <c r="B19815">
        <v>-0.4228670921702113</v>
      </c>
      <c r="C19815">
        <v>-0.2167534243709809</v>
      </c>
      <c r="D19815">
        <v>0.007011966944322586</v>
      </c>
      <c r="E19815">
        <v>-0.7554888435903188</v>
      </c>
    </row>
    <row r="19816" spans="1:5">
      <c r="A19816">
        <v>-5.26239013625</v>
      </c>
      <c r="B19816">
        <v>-0.2668252929511234</v>
      </c>
      <c r="C19816">
        <v>-0.2135657136345943</v>
      </c>
      <c r="D19816">
        <v>-0.482154023446912</v>
      </c>
      <c r="E19816">
        <v>-0.621743184666629</v>
      </c>
    </row>
    <row r="19817" spans="1:5">
      <c r="A19817">
        <v>-5.262145995625</v>
      </c>
      <c r="B19817">
        <v>-0.3102422623639435</v>
      </c>
      <c r="C19817">
        <v>-0.5868355202689532</v>
      </c>
      <c r="D19817">
        <v>-0.3715420343193759</v>
      </c>
      <c r="E19817">
        <v>-0.7469153503362909</v>
      </c>
    </row>
    <row r="19818" spans="1:5">
      <c r="A19818">
        <v>-5.261901855</v>
      </c>
      <c r="B19818">
        <v>-0.8481664723366433</v>
      </c>
      <c r="C19818">
        <v>-0.734710415392813</v>
      </c>
      <c r="D19818">
        <v>-0.3985722758318765</v>
      </c>
      <c r="E19818">
        <v>-0.4228670921702113</v>
      </c>
    </row>
    <row r="19819" spans="1:5">
      <c r="A19819">
        <v>-5.261657714375</v>
      </c>
      <c r="B19819">
        <v>-0.5753089263407616</v>
      </c>
      <c r="C19819">
        <v>-0.1045587009232863</v>
      </c>
      <c r="D19819">
        <v>-0.169860997878269</v>
      </c>
      <c r="E19819">
        <v>-0.2668252929511234</v>
      </c>
    </row>
    <row r="19820" spans="1:5">
      <c r="A19820">
        <v>-5.26141357375</v>
      </c>
      <c r="B19820">
        <v>-0.9021830926509262</v>
      </c>
      <c r="C19820">
        <v>-0.4364223416591924</v>
      </c>
      <c r="D19820">
        <v>-0.2483164312241345</v>
      </c>
      <c r="E19820">
        <v>-0.3102422623639435</v>
      </c>
    </row>
    <row r="19821" spans="1:5">
      <c r="A19821">
        <v>-5.261169433125</v>
      </c>
      <c r="B19821">
        <v>-0.4977820040072908</v>
      </c>
      <c r="C19821">
        <v>-0.09253899132749878</v>
      </c>
      <c r="D19821">
        <v>-0.4257346429399368</v>
      </c>
      <c r="E19821">
        <v>-0.8481664723366433</v>
      </c>
    </row>
    <row r="19822" spans="1:5">
      <c r="A19822">
        <v>-5.2609252925</v>
      </c>
      <c r="B19822">
        <v>-0.6252223402035633</v>
      </c>
      <c r="C19822">
        <v>-0.572901560436527</v>
      </c>
      <c r="D19822">
        <v>0.0379739715161758</v>
      </c>
      <c r="E19822">
        <v>-0.5753089263407616</v>
      </c>
    </row>
    <row r="19823" spans="1:5">
      <c r="A19823">
        <v>-5.260681151875</v>
      </c>
      <c r="B19823">
        <v>-0.6870257739858754</v>
      </c>
      <c r="C19823">
        <v>-0.5616370155952297</v>
      </c>
      <c r="D19823">
        <v>-0.5145351862179228</v>
      </c>
      <c r="E19823">
        <v>-0.9021830926509262</v>
      </c>
    </row>
    <row r="19824" spans="1:5">
      <c r="A19824">
        <v>-5.26043701125</v>
      </c>
      <c r="B19824">
        <v>-0.5169571763363831</v>
      </c>
      <c r="C19824">
        <v>-0.5966116127148045</v>
      </c>
      <c r="D19824">
        <v>-0.4443456656877728</v>
      </c>
      <c r="E19824">
        <v>-0.4977820040072908</v>
      </c>
    </row>
    <row r="19825" spans="1:5">
      <c r="A19825">
        <v>-5.260192870625</v>
      </c>
      <c r="B19825">
        <v>-0.5747929746989214</v>
      </c>
      <c r="C19825">
        <v>-0.4508919296202046</v>
      </c>
      <c r="D19825">
        <v>-0.2167534243709809</v>
      </c>
      <c r="E19825">
        <v>-0.6252223402035633</v>
      </c>
    </row>
    <row r="19826" spans="1:5">
      <c r="A19826">
        <v>-5.25994873</v>
      </c>
      <c r="B19826">
        <v>-0.5496472823917304</v>
      </c>
      <c r="C19826">
        <v>-0.437276184397935</v>
      </c>
      <c r="D19826">
        <v>-0.2135657136345943</v>
      </c>
      <c r="E19826">
        <v>-0.6870257739858754</v>
      </c>
    </row>
    <row r="19827" spans="1:5">
      <c r="A19827">
        <v>-5.259704589375</v>
      </c>
      <c r="B19827">
        <v>-0.7009337187439648</v>
      </c>
      <c r="C19827">
        <v>-0.7018877159362611</v>
      </c>
      <c r="D19827">
        <v>-0.5868355202689532</v>
      </c>
      <c r="E19827">
        <v>-0.5169571763363831</v>
      </c>
    </row>
    <row r="19828" spans="1:5">
      <c r="A19828">
        <v>-5.25946044875</v>
      </c>
      <c r="B19828">
        <v>-0.5400578419717749</v>
      </c>
      <c r="C19828">
        <v>-0.5830752300996251</v>
      </c>
      <c r="D19828">
        <v>-0.734710415392813</v>
      </c>
      <c r="E19828">
        <v>-0.5747929746989214</v>
      </c>
    </row>
    <row r="19829" spans="1:5">
      <c r="A19829">
        <v>-5.259216308125</v>
      </c>
      <c r="B19829">
        <v>-0.2915641162960456</v>
      </c>
      <c r="C19829">
        <v>-0.2399687278835364</v>
      </c>
      <c r="D19829">
        <v>-0.1045587009232863</v>
      </c>
      <c r="E19829">
        <v>-0.5496472823917304</v>
      </c>
    </row>
    <row r="19830" spans="1:5">
      <c r="A19830">
        <v>-5.2589721675</v>
      </c>
      <c r="B19830">
        <v>-0.7541879092038947</v>
      </c>
      <c r="C19830">
        <v>-0.5440376711025168</v>
      </c>
      <c r="D19830">
        <v>-0.4364223416591924</v>
      </c>
      <c r="E19830">
        <v>-0.7009337187439648</v>
      </c>
    </row>
    <row r="19831" spans="1:5">
      <c r="A19831">
        <v>-5.258728026875</v>
      </c>
      <c r="B19831">
        <v>-0.9623867291031668</v>
      </c>
      <c r="C19831">
        <v>-0.6892407984834287</v>
      </c>
      <c r="D19831">
        <v>-0.09253899132749878</v>
      </c>
      <c r="E19831">
        <v>-0.5400578419717749</v>
      </c>
    </row>
    <row r="19832" spans="1:5">
      <c r="A19832">
        <v>-5.25848388625</v>
      </c>
      <c r="B19832">
        <v>-0.209518855757997</v>
      </c>
      <c r="C19832">
        <v>-0.5987898948366444</v>
      </c>
      <c r="D19832">
        <v>-0.572901560436527</v>
      </c>
      <c r="E19832">
        <v>-0.2915641162960456</v>
      </c>
    </row>
    <row r="19833" spans="1:5">
      <c r="A19833">
        <v>-5.258239745625</v>
      </c>
      <c r="B19833">
        <v>-0.3200494561894807</v>
      </c>
      <c r="C19833">
        <v>-0.3385531525298672</v>
      </c>
      <c r="D19833">
        <v>-0.5616370155952297</v>
      </c>
      <c r="E19833">
        <v>-0.7541879092038947</v>
      </c>
    </row>
    <row r="19834" spans="1:5">
      <c r="A19834">
        <v>-5.257995605</v>
      </c>
      <c r="B19834">
        <v>-0.5468873838938386</v>
      </c>
      <c r="C19834">
        <v>-0.9298459282244058</v>
      </c>
      <c r="D19834">
        <v>-0.5966116127148045</v>
      </c>
      <c r="E19834">
        <v>-0.9623867291031668</v>
      </c>
    </row>
    <row r="19835" spans="1:5">
      <c r="A19835">
        <v>-5.257751464375</v>
      </c>
      <c r="B19835">
        <v>-0.286959628433565</v>
      </c>
      <c r="C19835">
        <v>-0.2648410684970622</v>
      </c>
      <c r="D19835">
        <v>-0.4508919296202046</v>
      </c>
      <c r="E19835">
        <v>-0.209518855757997</v>
      </c>
    </row>
    <row r="19836" spans="1:5">
      <c r="A19836">
        <v>-5.25750732375</v>
      </c>
      <c r="B19836">
        <v>-0.691631355270932</v>
      </c>
      <c r="C19836">
        <v>-0.3982878360229896</v>
      </c>
      <c r="D19836">
        <v>-0.437276184397935</v>
      </c>
      <c r="E19836">
        <v>-0.3200494561894807</v>
      </c>
    </row>
    <row r="19837" spans="1:5">
      <c r="A19837">
        <v>-5.257263183125</v>
      </c>
      <c r="B19837">
        <v>-0.8240129651771487</v>
      </c>
      <c r="C19837">
        <v>-0.5901339270964774</v>
      </c>
      <c r="D19837">
        <v>-0.7018877159362611</v>
      </c>
      <c r="E19837">
        <v>-0.5468873838938386</v>
      </c>
    </row>
    <row r="19838" spans="1:5">
      <c r="A19838">
        <v>-5.2570190425</v>
      </c>
      <c r="B19838">
        <v>-0.5209382836924759</v>
      </c>
      <c r="C19838">
        <v>-0.3206251415928941</v>
      </c>
      <c r="D19838">
        <v>-0.5830752300996251</v>
      </c>
      <c r="E19838">
        <v>-0.286959628433565</v>
      </c>
    </row>
    <row r="19839" spans="1:5">
      <c r="A19839">
        <v>-5.256774901875</v>
      </c>
      <c r="B19839">
        <v>-0.5480493370209806</v>
      </c>
      <c r="C19839">
        <v>-0.6529939006848283</v>
      </c>
      <c r="D19839">
        <v>-0.2399687278835364</v>
      </c>
      <c r="E19839">
        <v>-0.691631355270932</v>
      </c>
    </row>
    <row r="19840" spans="1:5">
      <c r="A19840">
        <v>-5.25653076125</v>
      </c>
      <c r="B19840">
        <v>-0.4286883841859924</v>
      </c>
      <c r="C19840">
        <v>-0.5169563687661497</v>
      </c>
      <c r="D19840">
        <v>-0.5440376711025168</v>
      </c>
      <c r="E19840">
        <v>-0.8240129651771487</v>
      </c>
    </row>
    <row r="19841" spans="1:5">
      <c r="A19841">
        <v>-5.256286620625</v>
      </c>
      <c r="B19841">
        <v>-0.6244589755110148</v>
      </c>
      <c r="C19841">
        <v>-0.4743440431078744</v>
      </c>
      <c r="D19841">
        <v>-0.6892407984834287</v>
      </c>
      <c r="E19841">
        <v>-0.5209382836924759</v>
      </c>
    </row>
    <row r="19842" spans="1:5">
      <c r="A19842">
        <v>-5.25604248</v>
      </c>
      <c r="B19842">
        <v>-0.4817052067504261</v>
      </c>
      <c r="C19842">
        <v>-0.2680333880258256</v>
      </c>
      <c r="D19842">
        <v>-0.5987898948366444</v>
      </c>
      <c r="E19842">
        <v>-0.5480493370209806</v>
      </c>
    </row>
    <row r="19843" spans="1:5">
      <c r="A19843">
        <v>-5.255798339375</v>
      </c>
      <c r="B19843">
        <v>-0.6242267782639558</v>
      </c>
      <c r="C19843">
        <v>-0.379890928811254</v>
      </c>
      <c r="D19843">
        <v>-0.3385531525298672</v>
      </c>
      <c r="E19843">
        <v>-0.4286883841859924</v>
      </c>
    </row>
    <row r="19844" spans="1:5">
      <c r="A19844">
        <v>-5.25555419875</v>
      </c>
      <c r="B19844">
        <v>-0.556122278062234</v>
      </c>
      <c r="C19844">
        <v>-0.6085823934917312</v>
      </c>
      <c r="D19844">
        <v>-0.9298459282244058</v>
      </c>
      <c r="E19844">
        <v>-0.6244589755110148</v>
      </c>
    </row>
    <row r="19845" spans="1:5">
      <c r="A19845">
        <v>-5.255310058125</v>
      </c>
      <c r="B19845">
        <v>-0.5177703308166129</v>
      </c>
      <c r="C19845">
        <v>-0.7554888435903188</v>
      </c>
      <c r="D19845">
        <v>-0.2648410684970622</v>
      </c>
      <c r="E19845">
        <v>-0.4817052067504261</v>
      </c>
    </row>
    <row r="19846" spans="1:5">
      <c r="A19846">
        <v>-5.2550659175</v>
      </c>
      <c r="B19846">
        <v>-0.3663076660582298</v>
      </c>
      <c r="C19846">
        <v>-0.621743184666629</v>
      </c>
      <c r="D19846">
        <v>-0.3982878360229896</v>
      </c>
      <c r="E19846">
        <v>-0.6242267782639558</v>
      </c>
    </row>
    <row r="19847" spans="1:5">
      <c r="A19847">
        <v>-5.254821776875</v>
      </c>
      <c r="B19847">
        <v>-0.2755524775177478</v>
      </c>
      <c r="C19847">
        <v>-0.7469153503362909</v>
      </c>
      <c r="D19847">
        <v>-0.5901339270964774</v>
      </c>
      <c r="E19847">
        <v>-0.556122278062234</v>
      </c>
    </row>
    <row r="19848" spans="1:5">
      <c r="A19848">
        <v>-5.25457763625</v>
      </c>
      <c r="B19848">
        <v>-0.7249500721326648</v>
      </c>
      <c r="C19848">
        <v>-0.4228670921702113</v>
      </c>
      <c r="D19848">
        <v>-0.3206251415928941</v>
      </c>
      <c r="E19848">
        <v>-0.5177703308166129</v>
      </c>
    </row>
    <row r="19849" spans="1:5">
      <c r="A19849">
        <v>-5.254333495625</v>
      </c>
      <c r="B19849">
        <v>-0.816993066946978</v>
      </c>
      <c r="C19849">
        <v>-0.2668252929511234</v>
      </c>
      <c r="D19849">
        <v>-0.6529939006848283</v>
      </c>
      <c r="E19849">
        <v>-0.3663076660582298</v>
      </c>
    </row>
    <row r="19850" spans="1:5">
      <c r="A19850">
        <v>-5.254089355</v>
      </c>
      <c r="B19850">
        <v>-0.6653194877319095</v>
      </c>
      <c r="C19850">
        <v>-0.3102422623639435</v>
      </c>
      <c r="D19850">
        <v>-0.5169563687661497</v>
      </c>
      <c r="E19850">
        <v>-0.2755524775177478</v>
      </c>
    </row>
    <row r="19851" spans="1:5">
      <c r="A19851">
        <v>-5.253845214375</v>
      </c>
      <c r="B19851">
        <v>-0.7467181505109319</v>
      </c>
      <c r="C19851">
        <v>-0.8481664723366433</v>
      </c>
      <c r="D19851">
        <v>-0.4743440431078744</v>
      </c>
      <c r="E19851">
        <v>-0.7249500721326648</v>
      </c>
    </row>
    <row r="19852" spans="1:5">
      <c r="A19852">
        <v>-5.25360107375</v>
      </c>
      <c r="B19852">
        <v>-0.9867124166732772</v>
      </c>
      <c r="C19852">
        <v>-0.5753089263407616</v>
      </c>
      <c r="D19852">
        <v>-0.2680333880258256</v>
      </c>
      <c r="E19852">
        <v>-0.816993066946978</v>
      </c>
    </row>
    <row r="19853" spans="1:5">
      <c r="A19853">
        <v>-5.253356933125</v>
      </c>
      <c r="B19853">
        <v>-0.480956818806796</v>
      </c>
      <c r="C19853">
        <v>-0.9021830926509262</v>
      </c>
      <c r="D19853">
        <v>-0.379890928811254</v>
      </c>
      <c r="E19853">
        <v>-0.6653194877319095</v>
      </c>
    </row>
    <row r="19854" spans="1:5">
      <c r="A19854">
        <v>-5.2531127925</v>
      </c>
      <c r="B19854">
        <v>-0.7198708200482561</v>
      </c>
      <c r="C19854">
        <v>-0.4977820040072908</v>
      </c>
      <c r="D19854">
        <v>-0.6085823934917312</v>
      </c>
      <c r="E19854">
        <v>-0.7467181505109319</v>
      </c>
    </row>
    <row r="19855" spans="1:5">
      <c r="A19855">
        <v>-5.252868651875</v>
      </c>
      <c r="B19855">
        <v>0.2127020044948681</v>
      </c>
      <c r="C19855">
        <v>-0.6252223402035633</v>
      </c>
      <c r="D19855">
        <v>-0.7554888435903188</v>
      </c>
      <c r="E19855">
        <v>-0.9867124166732772</v>
      </c>
    </row>
    <row r="19856" spans="1:5">
      <c r="A19856">
        <v>-5.25262451125</v>
      </c>
      <c r="B19856">
        <v>-0.3877579169583248</v>
      </c>
      <c r="C19856">
        <v>-0.6870257739858754</v>
      </c>
      <c r="D19856">
        <v>-0.621743184666629</v>
      </c>
      <c r="E19856">
        <v>-0.480956818806796</v>
      </c>
    </row>
    <row r="19857" spans="1:5">
      <c r="A19857">
        <v>-5.252380370625</v>
      </c>
      <c r="B19857">
        <v>-0.4447206227764202</v>
      </c>
      <c r="C19857">
        <v>-0.5169571763363831</v>
      </c>
      <c r="D19857">
        <v>-0.7469153503362909</v>
      </c>
      <c r="E19857">
        <v>-0.7198708200482561</v>
      </c>
    </row>
    <row r="19858" spans="1:5">
      <c r="A19858">
        <v>-5.25213623</v>
      </c>
      <c r="B19858">
        <v>-0.5791800352703078</v>
      </c>
      <c r="C19858">
        <v>-0.5747929746989214</v>
      </c>
      <c r="D19858">
        <v>-0.4228670921702113</v>
      </c>
      <c r="E19858">
        <v>0.2127020044948681</v>
      </c>
    </row>
    <row r="19859" spans="1:5">
      <c r="A19859">
        <v>-5.251892089375</v>
      </c>
      <c r="B19859">
        <v>-0.5682540334390027</v>
      </c>
      <c r="C19859">
        <v>-0.5496472823917304</v>
      </c>
      <c r="D19859">
        <v>-0.2668252929511234</v>
      </c>
      <c r="E19859">
        <v>-0.3877579169583248</v>
      </c>
    </row>
    <row r="19860" spans="1:5">
      <c r="A19860">
        <v>-5.25164794875</v>
      </c>
      <c r="B19860">
        <v>0.07467655829494281</v>
      </c>
      <c r="C19860">
        <v>-0.7009337187439648</v>
      </c>
      <c r="D19860">
        <v>-0.3102422623639435</v>
      </c>
      <c r="E19860">
        <v>-0.4447206227764202</v>
      </c>
    </row>
    <row r="19861" spans="1:5">
      <c r="A19861">
        <v>-5.251403808125</v>
      </c>
      <c r="B19861">
        <v>-0.1898880510634239</v>
      </c>
      <c r="C19861">
        <v>-0.5400578419717749</v>
      </c>
      <c r="D19861">
        <v>-0.8481664723366433</v>
      </c>
      <c r="E19861">
        <v>-0.5791800352703078</v>
      </c>
    </row>
    <row r="19862" spans="1:5">
      <c r="A19862">
        <v>-5.2511596675</v>
      </c>
      <c r="B19862">
        <v>-0.4841416994157157</v>
      </c>
      <c r="C19862">
        <v>-0.2915641162960456</v>
      </c>
      <c r="D19862">
        <v>-0.5753089263407616</v>
      </c>
      <c r="E19862">
        <v>-0.5682540334390027</v>
      </c>
    </row>
    <row r="19863" spans="1:5">
      <c r="A19863">
        <v>-5.250915526875</v>
      </c>
      <c r="B19863">
        <v>-0.4814282083401265</v>
      </c>
      <c r="C19863">
        <v>-0.7541879092038947</v>
      </c>
      <c r="D19863">
        <v>-0.9021830926509262</v>
      </c>
      <c r="E19863">
        <v>0.07467655829494281</v>
      </c>
    </row>
    <row r="19864" spans="1:5">
      <c r="A19864">
        <v>-5.25067138625</v>
      </c>
      <c r="B19864">
        <v>-0.7004124547839786</v>
      </c>
      <c r="C19864">
        <v>-0.9623867291031668</v>
      </c>
      <c r="D19864">
        <v>-0.4977820040072908</v>
      </c>
      <c r="E19864">
        <v>-0.1898880510634239</v>
      </c>
    </row>
    <row r="19865" spans="1:5">
      <c r="A19865">
        <v>-5.250427245625</v>
      </c>
      <c r="B19865">
        <v>-0.4225566240269222</v>
      </c>
      <c r="C19865">
        <v>-0.209518855757997</v>
      </c>
      <c r="D19865">
        <v>-0.6252223402035633</v>
      </c>
      <c r="E19865">
        <v>-0.4841416994157157</v>
      </c>
    </row>
    <row r="19866" spans="1:5">
      <c r="A19866">
        <v>-5.250183105</v>
      </c>
      <c r="B19866">
        <v>-0.4336821075162285</v>
      </c>
      <c r="C19866">
        <v>-0.3200494561894807</v>
      </c>
      <c r="D19866">
        <v>-0.6870257739858754</v>
      </c>
      <c r="E19866">
        <v>-0.4814282083401265</v>
      </c>
    </row>
    <row r="19867" spans="1:5">
      <c r="A19867">
        <v>-5.249938964375</v>
      </c>
      <c r="B19867">
        <v>-0.3569333458695477</v>
      </c>
      <c r="C19867">
        <v>-0.5468873838938386</v>
      </c>
      <c r="D19867">
        <v>-0.5169571763363831</v>
      </c>
      <c r="E19867">
        <v>-0.7004124547839786</v>
      </c>
    </row>
    <row r="19868" spans="1:5">
      <c r="A19868">
        <v>-5.24969482375</v>
      </c>
      <c r="B19868">
        <v>-0.379803913577429</v>
      </c>
      <c r="C19868">
        <v>-0.286959628433565</v>
      </c>
      <c r="D19868">
        <v>-0.5747929746989214</v>
      </c>
      <c r="E19868">
        <v>-0.4225566240269222</v>
      </c>
    </row>
    <row r="19869" spans="1:5">
      <c r="A19869">
        <v>-5.249450683125</v>
      </c>
      <c r="B19869">
        <v>-0.1559428068262826</v>
      </c>
      <c r="C19869">
        <v>-0.691631355270932</v>
      </c>
      <c r="D19869">
        <v>-0.5496472823917304</v>
      </c>
      <c r="E19869">
        <v>-0.4336821075162285</v>
      </c>
    </row>
    <row r="19870" spans="1:5">
      <c r="A19870">
        <v>-5.2492065425</v>
      </c>
      <c r="B19870">
        <v>-0.2465309953500174</v>
      </c>
      <c r="C19870">
        <v>-0.8240129651771487</v>
      </c>
      <c r="D19870">
        <v>-0.7009337187439648</v>
      </c>
      <c r="E19870">
        <v>-0.3569333458695477</v>
      </c>
    </row>
    <row r="19871" spans="1:5">
      <c r="A19871">
        <v>-5.248962401875</v>
      </c>
      <c r="B19871">
        <v>-0.5668048843870838</v>
      </c>
      <c r="C19871">
        <v>-0.5209382836924759</v>
      </c>
      <c r="D19871">
        <v>-0.5400578419717749</v>
      </c>
      <c r="E19871">
        <v>-0.379803913577429</v>
      </c>
    </row>
    <row r="19872" spans="1:5">
      <c r="A19872">
        <v>-5.24871826125</v>
      </c>
      <c r="B19872">
        <v>-0.01090477543031217</v>
      </c>
      <c r="C19872">
        <v>-0.5480493370209806</v>
      </c>
      <c r="D19872">
        <v>-0.2915641162960456</v>
      </c>
      <c r="E19872">
        <v>-0.1559428068262826</v>
      </c>
    </row>
    <row r="19873" spans="1:5">
      <c r="A19873">
        <v>-5.248474120625</v>
      </c>
      <c r="B19873">
        <v>-0.2373339154370401</v>
      </c>
      <c r="C19873">
        <v>-0.4286883841859924</v>
      </c>
      <c r="D19873">
        <v>-0.7541879092038947</v>
      </c>
      <c r="E19873">
        <v>-0.2465309953500174</v>
      </c>
    </row>
    <row r="19874" spans="1:5">
      <c r="A19874">
        <v>-5.24822998</v>
      </c>
      <c r="B19874">
        <v>-0.120585804582567</v>
      </c>
      <c r="C19874">
        <v>-0.6244589755110148</v>
      </c>
      <c r="D19874">
        <v>-0.9623867291031668</v>
      </c>
      <c r="E19874">
        <v>-0.5668048843870838</v>
      </c>
    </row>
    <row r="19875" spans="1:5">
      <c r="A19875">
        <v>-5.247985839375</v>
      </c>
      <c r="B19875">
        <v>-0.2755431380603235</v>
      </c>
      <c r="C19875">
        <v>-0.4817052067504261</v>
      </c>
      <c r="D19875">
        <v>-0.209518855757997</v>
      </c>
      <c r="E19875">
        <v>-0.01090477543031217</v>
      </c>
    </row>
    <row r="19876" spans="1:5">
      <c r="A19876">
        <v>-5.24774169875</v>
      </c>
      <c r="B19876">
        <v>-0.3192120799456453</v>
      </c>
      <c r="C19876">
        <v>-0.6242267782639558</v>
      </c>
      <c r="D19876">
        <v>-0.3200494561894807</v>
      </c>
      <c r="E19876">
        <v>-0.2373339154370401</v>
      </c>
    </row>
    <row r="19877" spans="1:5">
      <c r="A19877">
        <v>-5.247497558125</v>
      </c>
      <c r="B19877">
        <v>-0.4275560234207411</v>
      </c>
      <c r="C19877">
        <v>-0.556122278062234</v>
      </c>
      <c r="D19877">
        <v>-0.5468873838938386</v>
      </c>
      <c r="E19877">
        <v>-0.120585804582567</v>
      </c>
    </row>
    <row r="19878" spans="1:5">
      <c r="A19878">
        <v>-5.2472534175</v>
      </c>
      <c r="B19878">
        <v>-0.4750582109553259</v>
      </c>
      <c r="C19878">
        <v>-0.5177703308166129</v>
      </c>
      <c r="D19878">
        <v>-0.286959628433565</v>
      </c>
      <c r="E19878">
        <v>-0.2755431380603235</v>
      </c>
    </row>
    <row r="19879" spans="1:5">
      <c r="A19879">
        <v>-5.247009276875</v>
      </c>
      <c r="B19879">
        <v>-0.06938590771324442</v>
      </c>
      <c r="C19879">
        <v>-0.3663076660582298</v>
      </c>
      <c r="D19879">
        <v>-0.691631355270932</v>
      </c>
      <c r="E19879">
        <v>-0.3192120799456453</v>
      </c>
    </row>
    <row r="19880" spans="1:5">
      <c r="A19880">
        <v>-5.24676513625</v>
      </c>
      <c r="B19880">
        <v>-0.2445609849537189</v>
      </c>
      <c r="C19880">
        <v>-0.2755524775177478</v>
      </c>
      <c r="D19880">
        <v>-0.8240129651771487</v>
      </c>
      <c r="E19880">
        <v>-0.4275560234207411</v>
      </c>
    </row>
    <row r="19881" spans="1:5">
      <c r="A19881">
        <v>-5.246520995625</v>
      </c>
      <c r="B19881">
        <v>-0.02316339834779971</v>
      </c>
      <c r="C19881">
        <v>-0.7249500721326648</v>
      </c>
      <c r="D19881">
        <v>-0.5209382836924759</v>
      </c>
      <c r="E19881">
        <v>-0.4750582109553259</v>
      </c>
    </row>
    <row r="19882" spans="1:5">
      <c r="A19882">
        <v>-5.246276855</v>
      </c>
      <c r="B19882">
        <v>-0.3032750403299657</v>
      </c>
      <c r="C19882">
        <v>-0.816993066946978</v>
      </c>
      <c r="D19882">
        <v>-0.5480493370209806</v>
      </c>
      <c r="E19882">
        <v>-0.06938590771324442</v>
      </c>
    </row>
    <row r="19883" spans="1:5">
      <c r="A19883">
        <v>-5.246032714375</v>
      </c>
      <c r="B19883">
        <v>-0.1672866423032179</v>
      </c>
      <c r="C19883">
        <v>-0.6653194877319095</v>
      </c>
      <c r="D19883">
        <v>-0.4286883841859924</v>
      </c>
      <c r="E19883">
        <v>-0.2445609849537189</v>
      </c>
    </row>
    <row r="19884" spans="1:5">
      <c r="A19884">
        <v>-5.24578857375</v>
      </c>
      <c r="B19884">
        <v>-0.2371722955261528</v>
      </c>
      <c r="C19884">
        <v>-0.7467181505109319</v>
      </c>
      <c r="D19884">
        <v>-0.6244589755110148</v>
      </c>
      <c r="E19884">
        <v>-0.02316339834779971</v>
      </c>
    </row>
    <row r="19885" spans="1:5">
      <c r="A19885">
        <v>-5.245544433125</v>
      </c>
      <c r="B19885">
        <v>-0.3617875455500099</v>
      </c>
      <c r="C19885">
        <v>-0.9867124166732772</v>
      </c>
      <c r="D19885">
        <v>-0.4817052067504261</v>
      </c>
      <c r="E19885">
        <v>-0.3032750403299657</v>
      </c>
    </row>
    <row r="19886" spans="1:5">
      <c r="A19886">
        <v>-5.2453002925</v>
      </c>
      <c r="B19886">
        <v>-0.5599755351460526</v>
      </c>
      <c r="C19886">
        <v>-0.480956818806796</v>
      </c>
      <c r="D19886">
        <v>-0.6242267782639558</v>
      </c>
      <c r="E19886">
        <v>-0.1672866423032179</v>
      </c>
    </row>
    <row r="19887" spans="1:5">
      <c r="A19887">
        <v>-5.245056151875</v>
      </c>
      <c r="B19887">
        <v>-0.2667235392899497</v>
      </c>
      <c r="C19887">
        <v>-0.7198708200482561</v>
      </c>
      <c r="D19887">
        <v>-0.556122278062234</v>
      </c>
      <c r="E19887">
        <v>-0.2371722955261528</v>
      </c>
    </row>
    <row r="19888" spans="1:5">
      <c r="A19888">
        <v>-5.24481201125</v>
      </c>
      <c r="B19888">
        <v>-0.06115263322019649</v>
      </c>
      <c r="C19888">
        <v>0.2127020044948681</v>
      </c>
      <c r="D19888">
        <v>-0.5177703308166129</v>
      </c>
      <c r="E19888">
        <v>-0.3617875455500099</v>
      </c>
    </row>
    <row r="19889" spans="1:5">
      <c r="A19889">
        <v>-5.244567870625</v>
      </c>
      <c r="B19889">
        <v>-0.2497828196074755</v>
      </c>
      <c r="C19889">
        <v>-0.3877579169583248</v>
      </c>
      <c r="D19889">
        <v>-0.3663076660582298</v>
      </c>
      <c r="E19889">
        <v>-0.5599755351460526</v>
      </c>
    </row>
    <row r="19890" spans="1:5">
      <c r="A19890">
        <v>-5.24432373</v>
      </c>
      <c r="B19890">
        <v>-0.6179228766037383</v>
      </c>
      <c r="C19890">
        <v>-0.4447206227764202</v>
      </c>
      <c r="D19890">
        <v>-0.2755524775177478</v>
      </c>
      <c r="E19890">
        <v>-0.2667235392899497</v>
      </c>
    </row>
    <row r="19891" spans="1:5">
      <c r="A19891">
        <v>-5.244079589375</v>
      </c>
      <c r="B19891">
        <v>0.1207796666309442</v>
      </c>
      <c r="C19891">
        <v>-0.5791800352703078</v>
      </c>
      <c r="D19891">
        <v>-0.7249500721326648</v>
      </c>
      <c r="E19891">
        <v>-0.06115263322019649</v>
      </c>
    </row>
    <row r="19892" spans="1:5">
      <c r="A19892">
        <v>-5.24383544875</v>
      </c>
      <c r="B19892">
        <v>-0.1496221576323854</v>
      </c>
      <c r="C19892">
        <v>-0.5682540334390027</v>
      </c>
      <c r="D19892">
        <v>-0.816993066946978</v>
      </c>
      <c r="E19892">
        <v>-0.2497828196074755</v>
      </c>
    </row>
    <row r="19893" spans="1:5">
      <c r="A19893">
        <v>-5.243591308125</v>
      </c>
      <c r="B19893">
        <v>0.001308775971698848</v>
      </c>
      <c r="C19893">
        <v>0.07467655829494281</v>
      </c>
      <c r="D19893">
        <v>-0.6653194877319095</v>
      </c>
      <c r="E19893">
        <v>-0.6179228766037383</v>
      </c>
    </row>
    <row r="19894" spans="1:5">
      <c r="A19894">
        <v>-5.2433471675</v>
      </c>
      <c r="B19894">
        <v>-0.005389745462097891</v>
      </c>
      <c r="C19894">
        <v>-0.1898880510634239</v>
      </c>
      <c r="D19894">
        <v>-0.7467181505109319</v>
      </c>
      <c r="E19894">
        <v>0.1207796666309442</v>
      </c>
    </row>
    <row r="19895" spans="1:5">
      <c r="A19895">
        <v>-5.243103026875</v>
      </c>
      <c r="B19895">
        <v>0.04859828030662125</v>
      </c>
      <c r="C19895">
        <v>-0.4841416994157157</v>
      </c>
      <c r="D19895">
        <v>-0.9867124166732772</v>
      </c>
      <c r="E19895">
        <v>-0.1496221576323854</v>
      </c>
    </row>
    <row r="19896" spans="1:5">
      <c r="A19896">
        <v>-5.24285888625</v>
      </c>
      <c r="B19896">
        <v>-0.09742030824797246</v>
      </c>
      <c r="C19896">
        <v>-0.4814282083401265</v>
      </c>
      <c r="D19896">
        <v>-0.480956818806796</v>
      </c>
      <c r="E19896">
        <v>0.001308775971698848</v>
      </c>
    </row>
    <row r="19897" spans="1:5">
      <c r="A19897">
        <v>-5.242614745625</v>
      </c>
      <c r="B19897">
        <v>-0.2024327121227792</v>
      </c>
      <c r="C19897">
        <v>-0.7004124547839786</v>
      </c>
      <c r="D19897">
        <v>-0.7198708200482561</v>
      </c>
      <c r="E19897">
        <v>-0.005389745462097891</v>
      </c>
    </row>
    <row r="19898" spans="1:5">
      <c r="A19898">
        <v>-5.242370605</v>
      </c>
      <c r="B19898">
        <v>0.0409267836146466</v>
      </c>
      <c r="C19898">
        <v>-0.4225566240269222</v>
      </c>
      <c r="D19898">
        <v>0.2127020044948681</v>
      </c>
      <c r="E19898">
        <v>0.04859828030662125</v>
      </c>
    </row>
    <row r="19899" spans="1:5">
      <c r="A19899">
        <v>-5.242126464375</v>
      </c>
      <c r="B19899">
        <v>0.1986823597216822</v>
      </c>
      <c r="C19899">
        <v>-0.4336821075162285</v>
      </c>
      <c r="D19899">
        <v>-0.3877579169583248</v>
      </c>
      <c r="E19899">
        <v>-0.09742030824797246</v>
      </c>
    </row>
    <row r="19900" spans="1:5">
      <c r="A19900">
        <v>-5.24188232375</v>
      </c>
      <c r="B19900">
        <v>-0.6386323870502507</v>
      </c>
      <c r="C19900">
        <v>-0.3569333458695477</v>
      </c>
      <c r="D19900">
        <v>-0.4447206227764202</v>
      </c>
      <c r="E19900">
        <v>-0.2024327121227792</v>
      </c>
    </row>
    <row r="19901" spans="1:5">
      <c r="A19901">
        <v>-5.241638183125</v>
      </c>
      <c r="B19901">
        <v>0.2544121726730649</v>
      </c>
      <c r="C19901">
        <v>-0.379803913577429</v>
      </c>
      <c r="D19901">
        <v>-0.5791800352703078</v>
      </c>
      <c r="E19901">
        <v>0.0409267836146466</v>
      </c>
    </row>
    <row r="19902" spans="1:5">
      <c r="A19902">
        <v>-5.2413940425</v>
      </c>
      <c r="B19902">
        <v>-0.09778274073011903</v>
      </c>
      <c r="C19902">
        <v>-0.1559428068262826</v>
      </c>
      <c r="D19902">
        <v>-0.5682540334390027</v>
      </c>
      <c r="E19902">
        <v>0.1986823597216822</v>
      </c>
    </row>
    <row r="19903" spans="1:5">
      <c r="A19903">
        <v>-5.241149901875</v>
      </c>
      <c r="B19903">
        <v>0.2419904630884865</v>
      </c>
      <c r="C19903">
        <v>-0.2465309953500174</v>
      </c>
      <c r="D19903">
        <v>0.07467655829494281</v>
      </c>
      <c r="E19903">
        <v>-0.6386323870502507</v>
      </c>
    </row>
    <row r="19904" spans="1:5">
      <c r="A19904">
        <v>-5.24090576125</v>
      </c>
      <c r="B19904">
        <v>-0.09470664631378678</v>
      </c>
      <c r="C19904">
        <v>-0.5668048843870838</v>
      </c>
      <c r="D19904">
        <v>-0.1898880510634239</v>
      </c>
      <c r="E19904">
        <v>0.2544121726730649</v>
      </c>
    </row>
    <row r="19905" spans="1:5">
      <c r="A19905">
        <v>-5.240661620625</v>
      </c>
      <c r="B19905">
        <v>0.2258361014301079</v>
      </c>
      <c r="C19905">
        <v>-0.01090477543031217</v>
      </c>
      <c r="D19905">
        <v>-0.4841416994157157</v>
      </c>
      <c r="E19905">
        <v>-0.09778274073011903</v>
      </c>
    </row>
    <row r="19906" spans="1:5">
      <c r="A19906">
        <v>-5.24041748</v>
      </c>
      <c r="B19906">
        <v>0.04032398000288782</v>
      </c>
      <c r="C19906">
        <v>-0.2373339154370401</v>
      </c>
      <c r="D19906">
        <v>-0.4814282083401265</v>
      </c>
      <c r="E19906">
        <v>0.2419904630884865</v>
      </c>
    </row>
    <row r="19907" spans="1:5">
      <c r="A19907">
        <v>-5.240173339375</v>
      </c>
      <c r="B19907">
        <v>0.2324499455640716</v>
      </c>
      <c r="C19907">
        <v>-0.120585804582567</v>
      </c>
      <c r="D19907">
        <v>-0.7004124547839786</v>
      </c>
      <c r="E19907">
        <v>-0.09470664631378678</v>
      </c>
    </row>
    <row r="19908" spans="1:5">
      <c r="A19908">
        <v>-5.23992919875</v>
      </c>
      <c r="B19908">
        <v>0.1206416030599471</v>
      </c>
      <c r="C19908">
        <v>-0.2755431380603235</v>
      </c>
      <c r="D19908">
        <v>-0.4225566240269222</v>
      </c>
      <c r="E19908">
        <v>0.2258361014301079</v>
      </c>
    </row>
    <row r="19909" spans="1:5">
      <c r="A19909">
        <v>-5.239685058125</v>
      </c>
      <c r="B19909">
        <v>0.127163165030326</v>
      </c>
      <c r="C19909">
        <v>-0.3192120799456453</v>
      </c>
      <c r="D19909">
        <v>-0.4336821075162285</v>
      </c>
      <c r="E19909">
        <v>0.04032398000288782</v>
      </c>
    </row>
    <row r="19910" spans="1:5">
      <c r="A19910">
        <v>-5.2394409175</v>
      </c>
      <c r="B19910">
        <v>0.4216004099802847</v>
      </c>
      <c r="C19910">
        <v>-0.4275560234207411</v>
      </c>
      <c r="D19910">
        <v>-0.3569333458695477</v>
      </c>
      <c r="E19910">
        <v>0.2324499455640716</v>
      </c>
    </row>
    <row r="19911" spans="1:5">
      <c r="A19911">
        <v>-5.239196776875</v>
      </c>
      <c r="B19911">
        <v>0.06190269279626753</v>
      </c>
      <c r="C19911">
        <v>-0.4750582109553259</v>
      </c>
      <c r="D19911">
        <v>-0.379803913577429</v>
      </c>
      <c r="E19911">
        <v>0.1206416030599471</v>
      </c>
    </row>
    <row r="19912" spans="1:5">
      <c r="A19912">
        <v>-5.23895263625</v>
      </c>
      <c r="B19912">
        <v>0.03660719883408731</v>
      </c>
      <c r="C19912">
        <v>-0.06938590771324442</v>
      </c>
      <c r="D19912">
        <v>-0.1559428068262826</v>
      </c>
      <c r="E19912">
        <v>0.127163165030326</v>
      </c>
    </row>
    <row r="19913" spans="1:5">
      <c r="A19913">
        <v>-5.238708495625</v>
      </c>
      <c r="B19913">
        <v>0.299533177881548</v>
      </c>
      <c r="C19913">
        <v>-0.2445609849537189</v>
      </c>
      <c r="D19913">
        <v>-0.2465309953500174</v>
      </c>
      <c r="E19913">
        <v>0.4216004099802847</v>
      </c>
    </row>
    <row r="19914" spans="1:5">
      <c r="A19914">
        <v>-5.238464355</v>
      </c>
      <c r="B19914">
        <v>0.3603451441821559</v>
      </c>
      <c r="C19914">
        <v>-0.02316339834779971</v>
      </c>
      <c r="D19914">
        <v>-0.5668048843870838</v>
      </c>
      <c r="E19914">
        <v>0.06190269279626753</v>
      </c>
    </row>
    <row r="19915" spans="1:5">
      <c r="A19915">
        <v>-5.238220214375</v>
      </c>
      <c r="B19915">
        <v>0.09097379078715827</v>
      </c>
      <c r="C19915">
        <v>-0.3032750403299657</v>
      </c>
      <c r="D19915">
        <v>-0.01090477543031217</v>
      </c>
      <c r="E19915">
        <v>0.03660719883408731</v>
      </c>
    </row>
    <row r="19916" spans="1:5">
      <c r="A19916">
        <v>-5.23797607375</v>
      </c>
      <c r="B19916">
        <v>0.6625583171567037</v>
      </c>
      <c r="C19916">
        <v>-0.1672866423032179</v>
      </c>
      <c r="D19916">
        <v>-0.2373339154370401</v>
      </c>
      <c r="E19916">
        <v>0.299533177881548</v>
      </c>
    </row>
    <row r="19917" spans="1:5">
      <c r="A19917">
        <v>-5.237731933125</v>
      </c>
      <c r="B19917">
        <v>0.2007083819412142</v>
      </c>
      <c r="C19917">
        <v>-0.2371722955261528</v>
      </c>
      <c r="D19917">
        <v>-0.120585804582567</v>
      </c>
      <c r="E19917">
        <v>0.3603451441821559</v>
      </c>
    </row>
    <row r="19918" spans="1:5">
      <c r="A19918">
        <v>-5.2374877925</v>
      </c>
      <c r="B19918">
        <v>-0.03072819840370241</v>
      </c>
      <c r="C19918">
        <v>-0.3617875455500099</v>
      </c>
      <c r="D19918">
        <v>-0.2755431380603235</v>
      </c>
      <c r="E19918">
        <v>0.09097379078715827</v>
      </c>
    </row>
    <row r="19919" spans="1:5">
      <c r="A19919">
        <v>-5.237243651875</v>
      </c>
      <c r="B19919">
        <v>0.1583717903568069</v>
      </c>
      <c r="C19919">
        <v>-0.5599755351460526</v>
      </c>
      <c r="D19919">
        <v>-0.3192120799456453</v>
      </c>
      <c r="E19919">
        <v>0.6625583171567037</v>
      </c>
    </row>
    <row r="19920" spans="1:5">
      <c r="A19920">
        <v>-5.23699951125</v>
      </c>
      <c r="B19920">
        <v>0.2577314296092946</v>
      </c>
      <c r="C19920">
        <v>-0.2667235392899497</v>
      </c>
      <c r="D19920">
        <v>-0.4275560234207411</v>
      </c>
      <c r="E19920">
        <v>0.2007083819412142</v>
      </c>
    </row>
    <row r="19921" spans="1:5">
      <c r="A19921">
        <v>-5.236755370625</v>
      </c>
      <c r="B19921">
        <v>0.539386978263055</v>
      </c>
      <c r="C19921">
        <v>-0.06115263322019649</v>
      </c>
      <c r="D19921">
        <v>-0.4750582109553259</v>
      </c>
      <c r="E19921">
        <v>-0.03072819840370241</v>
      </c>
    </row>
    <row r="19922" spans="1:5">
      <c r="A19922">
        <v>-5.23651123</v>
      </c>
      <c r="B19922">
        <v>0.5420979289486306</v>
      </c>
      <c r="C19922">
        <v>-0.2497828196074755</v>
      </c>
      <c r="D19922">
        <v>-0.06938590771324442</v>
      </c>
      <c r="E19922">
        <v>0.1583717903568069</v>
      </c>
    </row>
    <row r="19923" spans="1:5">
      <c r="A19923">
        <v>-5.236267089375</v>
      </c>
      <c r="B19923">
        <v>0.2595868519683895</v>
      </c>
      <c r="C19923">
        <v>-0.6179228766037383</v>
      </c>
      <c r="D19923">
        <v>-0.2445609849537189</v>
      </c>
      <c r="E19923">
        <v>0.2577314296092946</v>
      </c>
    </row>
    <row r="19924" spans="1:5">
      <c r="A19924">
        <v>-5.23602294875</v>
      </c>
      <c r="B19924">
        <v>0.2561451107513051</v>
      </c>
      <c r="C19924">
        <v>0.1207796666309442</v>
      </c>
      <c r="D19924">
        <v>-0.02316339834779971</v>
      </c>
      <c r="E19924">
        <v>0.539386978263055</v>
      </c>
    </row>
    <row r="19925" spans="1:5">
      <c r="A19925">
        <v>-5.235778808125</v>
      </c>
      <c r="B19925">
        <v>0.4580078587761127</v>
      </c>
      <c r="C19925">
        <v>-0.1496221576323854</v>
      </c>
      <c r="D19925">
        <v>-0.3032750403299657</v>
      </c>
      <c r="E19925">
        <v>0.5420979289486306</v>
      </c>
    </row>
    <row r="19926" spans="1:5">
      <c r="A19926">
        <v>-5.2355346675</v>
      </c>
      <c r="B19926">
        <v>0.6323175545873293</v>
      </c>
      <c r="C19926">
        <v>0.001308775971698848</v>
      </c>
      <c r="D19926">
        <v>-0.1672866423032179</v>
      </c>
      <c r="E19926">
        <v>0.2595868519683895</v>
      </c>
    </row>
    <row r="19927" spans="1:5">
      <c r="A19927">
        <v>-5.235290526875</v>
      </c>
      <c r="B19927">
        <v>0.1878269565529</v>
      </c>
      <c r="C19927">
        <v>-0.005389745462097891</v>
      </c>
      <c r="D19927">
        <v>-0.2371722955261528</v>
      </c>
      <c r="E19927">
        <v>0.2561451107513051</v>
      </c>
    </row>
    <row r="19928" spans="1:5">
      <c r="A19928">
        <v>-5.23504638625</v>
      </c>
      <c r="B19928">
        <v>0.4620119677876501</v>
      </c>
      <c r="C19928">
        <v>0.04859828030662125</v>
      </c>
      <c r="D19928">
        <v>-0.3617875455500099</v>
      </c>
      <c r="E19928">
        <v>0.4580078587761127</v>
      </c>
    </row>
    <row r="19929" spans="1:5">
      <c r="A19929">
        <v>-5.234802245625</v>
      </c>
      <c r="B19929">
        <v>0.3589784684832705</v>
      </c>
      <c r="C19929">
        <v>-0.09742030824797246</v>
      </c>
      <c r="D19929">
        <v>-0.5599755351460526</v>
      </c>
      <c r="E19929">
        <v>0.6323175545873293</v>
      </c>
    </row>
    <row r="19930" spans="1:5">
      <c r="A19930">
        <v>-5.234558105</v>
      </c>
      <c r="B19930">
        <v>0.2759851891550622</v>
      </c>
      <c r="C19930">
        <v>-0.2024327121227792</v>
      </c>
      <c r="D19930">
        <v>-0.2667235392899497</v>
      </c>
      <c r="E19930">
        <v>0.1878269565529</v>
      </c>
    </row>
    <row r="19931" spans="1:5">
      <c r="A19931">
        <v>-5.234313964375</v>
      </c>
      <c r="B19931">
        <v>0.4274280780158204</v>
      </c>
      <c r="C19931">
        <v>0.0409267836146466</v>
      </c>
      <c r="D19931">
        <v>-0.06115263322019649</v>
      </c>
      <c r="E19931">
        <v>0.4620119677876501</v>
      </c>
    </row>
    <row r="19932" spans="1:5">
      <c r="A19932">
        <v>-5.23406982375</v>
      </c>
      <c r="B19932">
        <v>0.02275582236529126</v>
      </c>
      <c r="C19932">
        <v>0.1986823597216822</v>
      </c>
      <c r="D19932">
        <v>-0.2497828196074755</v>
      </c>
      <c r="E19932">
        <v>0.3589784684832705</v>
      </c>
    </row>
    <row r="19933" spans="1:5">
      <c r="A19933">
        <v>-5.233825683125</v>
      </c>
      <c r="B19933">
        <v>0.9080992452630402</v>
      </c>
      <c r="C19933">
        <v>-0.6386323870502507</v>
      </c>
      <c r="D19933">
        <v>-0.6179228766037383</v>
      </c>
      <c r="E19933">
        <v>0.2759851891550622</v>
      </c>
    </row>
    <row r="19934" spans="1:5">
      <c r="A19934">
        <v>-5.2335815425</v>
      </c>
      <c r="B19934">
        <v>0.6166915888528247</v>
      </c>
      <c r="C19934">
        <v>0.2544121726730649</v>
      </c>
      <c r="D19934">
        <v>0.1207796666309442</v>
      </c>
      <c r="E19934">
        <v>0.4274280780158204</v>
      </c>
    </row>
    <row r="19935" spans="1:5">
      <c r="A19935">
        <v>-5.233337401875</v>
      </c>
      <c r="B19935">
        <v>0.6374702875382986</v>
      </c>
      <c r="C19935">
        <v>-0.09778274073011903</v>
      </c>
      <c r="D19935">
        <v>-0.1496221576323854</v>
      </c>
      <c r="E19935">
        <v>0.02275582236529126</v>
      </c>
    </row>
    <row r="19936" spans="1:5">
      <c r="A19936">
        <v>-5.23309326125</v>
      </c>
      <c r="B19936">
        <v>0.5676225096226466</v>
      </c>
      <c r="C19936">
        <v>0.2419904630884865</v>
      </c>
      <c r="D19936">
        <v>0.001308775971698848</v>
      </c>
      <c r="E19936">
        <v>0.9080992452630402</v>
      </c>
    </row>
    <row r="19937" spans="1:5">
      <c r="A19937">
        <v>-5.232849120625</v>
      </c>
      <c r="B19937">
        <v>0.5145263392251861</v>
      </c>
      <c r="C19937">
        <v>-0.09470664631378678</v>
      </c>
      <c r="D19937">
        <v>-0.005389745462097891</v>
      </c>
      <c r="E19937">
        <v>0.6166915888528247</v>
      </c>
    </row>
    <row r="19938" spans="1:5">
      <c r="A19938">
        <v>-5.23260498</v>
      </c>
      <c r="B19938">
        <v>0.7288556423604587</v>
      </c>
      <c r="C19938">
        <v>0.2258361014301079</v>
      </c>
      <c r="D19938">
        <v>0.04859828030662125</v>
      </c>
      <c r="E19938">
        <v>0.6374702875382986</v>
      </c>
    </row>
    <row r="19939" spans="1:5">
      <c r="A19939">
        <v>-5.232360839375</v>
      </c>
      <c r="B19939">
        <v>0.5118810096930733</v>
      </c>
      <c r="C19939">
        <v>0.04032398000288782</v>
      </c>
      <c r="D19939">
        <v>-0.09742030824797246</v>
      </c>
      <c r="E19939">
        <v>0.5676225096226466</v>
      </c>
    </row>
    <row r="19940" spans="1:5">
      <c r="A19940">
        <v>-5.23211669875</v>
      </c>
      <c r="B19940">
        <v>0.6387085272555534</v>
      </c>
      <c r="C19940">
        <v>0.2324499455640716</v>
      </c>
      <c r="D19940">
        <v>-0.2024327121227792</v>
      </c>
      <c r="E19940">
        <v>0.5145263392251861</v>
      </c>
    </row>
    <row r="19941" spans="1:5">
      <c r="A19941">
        <v>-5.231872558125</v>
      </c>
      <c r="B19941">
        <v>0.870561644267127</v>
      </c>
      <c r="C19941">
        <v>0.1206416030599471</v>
      </c>
      <c r="D19941">
        <v>0.0409267836146466</v>
      </c>
      <c r="E19941">
        <v>0.7288556423604587</v>
      </c>
    </row>
    <row r="19942" spans="1:5">
      <c r="A19942">
        <v>-5.2316284175</v>
      </c>
      <c r="B19942">
        <v>0.7239160484664325</v>
      </c>
      <c r="C19942">
        <v>0.127163165030326</v>
      </c>
      <c r="D19942">
        <v>0.1986823597216822</v>
      </c>
      <c r="E19942">
        <v>0.5118810096930733</v>
      </c>
    </row>
    <row r="19943" spans="1:5">
      <c r="A19943">
        <v>-5.231384276875</v>
      </c>
      <c r="B19943">
        <v>0.406938392690357</v>
      </c>
      <c r="C19943">
        <v>0.4216004099802847</v>
      </c>
      <c r="D19943">
        <v>-0.6386323870502507</v>
      </c>
      <c r="E19943">
        <v>0.6387085272555534</v>
      </c>
    </row>
    <row r="19944" spans="1:5">
      <c r="A19944">
        <v>-5.23114013625</v>
      </c>
      <c r="B19944">
        <v>0.4455442300509784</v>
      </c>
      <c r="C19944">
        <v>0.06190269279626753</v>
      </c>
      <c r="D19944">
        <v>0.2544121726730649</v>
      </c>
      <c r="E19944">
        <v>0.870561644267127</v>
      </c>
    </row>
    <row r="19945" spans="1:5">
      <c r="A19945">
        <v>-5.230895995625</v>
      </c>
      <c r="B19945">
        <v>0.4354997993798796</v>
      </c>
      <c r="C19945">
        <v>0.03660719883408731</v>
      </c>
      <c r="D19945">
        <v>-0.09778274073011903</v>
      </c>
      <c r="E19945">
        <v>0.7239160484664325</v>
      </c>
    </row>
    <row r="19946" spans="1:5">
      <c r="A19946">
        <v>-5.230651855</v>
      </c>
      <c r="B19946">
        <v>0.5324014350832844</v>
      </c>
      <c r="C19946">
        <v>0.299533177881548</v>
      </c>
      <c r="D19946">
        <v>0.2419904630884865</v>
      </c>
      <c r="E19946">
        <v>0.406938392690357</v>
      </c>
    </row>
    <row r="19947" spans="1:5">
      <c r="A19947">
        <v>-5.230407714375</v>
      </c>
      <c r="B19947">
        <v>0.7432012547578812</v>
      </c>
      <c r="C19947">
        <v>0.3603451441821559</v>
      </c>
      <c r="D19947">
        <v>-0.09470664631378678</v>
      </c>
      <c r="E19947">
        <v>0.4455442300509784</v>
      </c>
    </row>
    <row r="19948" spans="1:5">
      <c r="A19948">
        <v>-5.23016357375</v>
      </c>
      <c r="B19948">
        <v>0.727243975392872</v>
      </c>
      <c r="C19948">
        <v>0.09097379078715827</v>
      </c>
      <c r="D19948">
        <v>0.2258361014301079</v>
      </c>
      <c r="E19948">
        <v>0.4354997993798796</v>
      </c>
    </row>
    <row r="19949" spans="1:5">
      <c r="A19949">
        <v>-5.229919433125</v>
      </c>
      <c r="B19949">
        <v>0.4364415172935075</v>
      </c>
      <c r="C19949">
        <v>0.6625583171567037</v>
      </c>
      <c r="D19949">
        <v>0.04032398000288782</v>
      </c>
      <c r="E19949">
        <v>0.5324014350832844</v>
      </c>
    </row>
    <row r="19950" spans="1:5">
      <c r="A19950">
        <v>-5.2296752925</v>
      </c>
      <c r="B19950">
        <v>0.3899505248258047</v>
      </c>
      <c r="C19950">
        <v>0.2007083819412142</v>
      </c>
      <c r="D19950">
        <v>0.2324499455640716</v>
      </c>
      <c r="E19950">
        <v>0.7432012547578812</v>
      </c>
    </row>
    <row r="19951" spans="1:5">
      <c r="A19951">
        <v>-5.229431151875</v>
      </c>
      <c r="B19951">
        <v>0.5660608264100788</v>
      </c>
      <c r="C19951">
        <v>-0.03072819840370241</v>
      </c>
      <c r="D19951">
        <v>0.1206416030599471</v>
      </c>
      <c r="E19951">
        <v>0.727243975392872</v>
      </c>
    </row>
    <row r="19952" spans="1:5">
      <c r="A19952">
        <v>-5.22918701125</v>
      </c>
      <c r="B19952">
        <v>0.9989035704692856</v>
      </c>
      <c r="C19952">
        <v>0.1583717903568069</v>
      </c>
      <c r="D19952">
        <v>0.127163165030326</v>
      </c>
      <c r="E19952">
        <v>0.4364415172935075</v>
      </c>
    </row>
    <row r="19953" spans="1:5">
      <c r="A19953">
        <v>-5.228942870625</v>
      </c>
      <c r="B19953">
        <v>0.4367048590980248</v>
      </c>
      <c r="C19953">
        <v>0.2577314296092946</v>
      </c>
      <c r="D19953">
        <v>0.4216004099802847</v>
      </c>
      <c r="E19953">
        <v>0.3899505248258047</v>
      </c>
    </row>
    <row r="19954" spans="1:5">
      <c r="A19954">
        <v>-5.22869873</v>
      </c>
      <c r="B19954">
        <v>1.005207617709743</v>
      </c>
      <c r="C19954">
        <v>0.539386978263055</v>
      </c>
      <c r="D19954">
        <v>0.06190269279626753</v>
      </c>
      <c r="E19954">
        <v>0.5660608264100788</v>
      </c>
    </row>
    <row r="19955" spans="1:5">
      <c r="A19955">
        <v>-5.228454589375</v>
      </c>
      <c r="B19955">
        <v>0.5272216100394514</v>
      </c>
      <c r="C19955">
        <v>0.5420979289486306</v>
      </c>
      <c r="D19955">
        <v>0.03660719883408731</v>
      </c>
      <c r="E19955">
        <v>0.9989035704692856</v>
      </c>
    </row>
    <row r="19956" spans="1:5">
      <c r="A19956">
        <v>-5.22821044875</v>
      </c>
      <c r="B19956">
        <v>0.3713589090140308</v>
      </c>
      <c r="C19956">
        <v>0.2595868519683895</v>
      </c>
      <c r="D19956">
        <v>0.299533177881548</v>
      </c>
      <c r="E19956">
        <v>0.4367048590980248</v>
      </c>
    </row>
    <row r="19957" spans="1:5">
      <c r="A19957">
        <v>-5.227966308125</v>
      </c>
      <c r="B19957">
        <v>0.9630809162430577</v>
      </c>
      <c r="C19957">
        <v>0.2561451107513051</v>
      </c>
      <c r="D19957">
        <v>0.3603451441821559</v>
      </c>
      <c r="E19957">
        <v>1.005207617709743</v>
      </c>
    </row>
    <row r="19958" spans="1:5">
      <c r="A19958">
        <v>-5.2277221675</v>
      </c>
      <c r="B19958">
        <v>1.052870567652405</v>
      </c>
      <c r="C19958">
        <v>0.4580078587761127</v>
      </c>
      <c r="D19958">
        <v>0.09097379078715827</v>
      </c>
      <c r="E19958">
        <v>0.5272216100394514</v>
      </c>
    </row>
    <row r="19959" spans="1:5">
      <c r="A19959">
        <v>-5.227478026875</v>
      </c>
      <c r="B19959">
        <v>0.4792539211924498</v>
      </c>
      <c r="C19959">
        <v>0.6323175545873293</v>
      </c>
      <c r="D19959">
        <v>0.6625583171567037</v>
      </c>
      <c r="E19959">
        <v>0.3713589090140308</v>
      </c>
    </row>
    <row r="19960" spans="1:5">
      <c r="A19960">
        <v>-5.22723388625</v>
      </c>
      <c r="B19960">
        <v>0.7175653430465695</v>
      </c>
      <c r="C19960">
        <v>0.1878269565529</v>
      </c>
      <c r="D19960">
        <v>0.2007083819412142</v>
      </c>
      <c r="E19960">
        <v>0.9630809162430577</v>
      </c>
    </row>
    <row r="19961" spans="1:5">
      <c r="A19961">
        <v>-5.226989745625</v>
      </c>
      <c r="B19961">
        <v>0.8722681666203917</v>
      </c>
      <c r="C19961">
        <v>0.4620119677876501</v>
      </c>
      <c r="D19961">
        <v>-0.03072819840370241</v>
      </c>
      <c r="E19961">
        <v>1.052870567652405</v>
      </c>
    </row>
    <row r="19962" spans="1:5">
      <c r="A19962">
        <v>-5.226745605</v>
      </c>
      <c r="B19962">
        <v>0.5404727362108604</v>
      </c>
      <c r="C19962">
        <v>0.3589784684832705</v>
      </c>
      <c r="D19962">
        <v>0.1583717903568069</v>
      </c>
      <c r="E19962">
        <v>0.4792539211924498</v>
      </c>
    </row>
    <row r="19963" spans="1:5">
      <c r="A19963">
        <v>-5.226501464375</v>
      </c>
      <c r="B19963">
        <v>0.7517141462626701</v>
      </c>
      <c r="C19963">
        <v>0.2759851891550622</v>
      </c>
      <c r="D19963">
        <v>0.2577314296092946</v>
      </c>
      <c r="E19963">
        <v>0.7175653430465695</v>
      </c>
    </row>
    <row r="19964" spans="1:5">
      <c r="A19964">
        <v>-5.22625732375</v>
      </c>
      <c r="B19964">
        <v>0.6041723625957708</v>
      </c>
      <c r="C19964">
        <v>0.4274280780158204</v>
      </c>
      <c r="D19964">
        <v>0.539386978263055</v>
      </c>
      <c r="E19964">
        <v>0.8722681666203917</v>
      </c>
    </row>
    <row r="19965" spans="1:5">
      <c r="A19965">
        <v>-5.226013183125</v>
      </c>
      <c r="B19965">
        <v>0.6984027049692564</v>
      </c>
      <c r="C19965">
        <v>0.02275582236529126</v>
      </c>
      <c r="D19965">
        <v>0.5420979289486306</v>
      </c>
      <c r="E19965">
        <v>0.5404727362108604</v>
      </c>
    </row>
    <row r="19966" spans="1:5">
      <c r="A19966">
        <v>-5.2257690425</v>
      </c>
      <c r="B19966">
        <v>0.3044471122554292</v>
      </c>
      <c r="C19966">
        <v>0.9080992452630402</v>
      </c>
      <c r="D19966">
        <v>0.2595868519683895</v>
      </c>
      <c r="E19966">
        <v>0.7517141462626701</v>
      </c>
    </row>
    <row r="19967" spans="1:5">
      <c r="A19967">
        <v>-5.225524901875</v>
      </c>
      <c r="B19967">
        <v>0.8057267645750271</v>
      </c>
      <c r="C19967">
        <v>0.6166915888528247</v>
      </c>
      <c r="D19967">
        <v>0.2561451107513051</v>
      </c>
      <c r="E19967">
        <v>0.6041723625957708</v>
      </c>
    </row>
    <row r="19968" spans="1:5">
      <c r="A19968">
        <v>-5.22528076125</v>
      </c>
      <c r="B19968">
        <v>0.774344876377393</v>
      </c>
      <c r="C19968">
        <v>0.6374702875382986</v>
      </c>
      <c r="D19968">
        <v>0.4580078587761127</v>
      </c>
      <c r="E19968">
        <v>0.6984027049692564</v>
      </c>
    </row>
    <row r="19969" spans="1:5">
      <c r="A19969">
        <v>-5.225036620625</v>
      </c>
      <c r="B19969">
        <v>0.5367040387831723</v>
      </c>
      <c r="C19969">
        <v>0.5676225096226466</v>
      </c>
      <c r="D19969">
        <v>0.6323175545873293</v>
      </c>
      <c r="E19969">
        <v>0.3044471122554292</v>
      </c>
    </row>
    <row r="19970" spans="1:5">
      <c r="A19970">
        <v>-5.22479248</v>
      </c>
      <c r="B19970">
        <v>0.4904208420233432</v>
      </c>
      <c r="C19970">
        <v>0.5145263392251861</v>
      </c>
      <c r="D19970">
        <v>0.1878269565529</v>
      </c>
      <c r="E19970">
        <v>0.8057267645750271</v>
      </c>
    </row>
    <row r="19971" spans="1:5">
      <c r="A19971">
        <v>-5.224548339375</v>
      </c>
      <c r="B19971">
        <v>0.4930344262569404</v>
      </c>
      <c r="C19971">
        <v>0.7288556423604587</v>
      </c>
      <c r="D19971">
        <v>0.4620119677876501</v>
      </c>
      <c r="E19971">
        <v>0.774344876377393</v>
      </c>
    </row>
    <row r="19972" spans="1:5">
      <c r="A19972">
        <v>-5.22430419875</v>
      </c>
      <c r="B19972">
        <v>0.7751051330015061</v>
      </c>
      <c r="C19972">
        <v>0.5118810096930733</v>
      </c>
      <c r="D19972">
        <v>0.3589784684832705</v>
      </c>
      <c r="E19972">
        <v>0.5367040387831723</v>
      </c>
    </row>
    <row r="19973" spans="1:5">
      <c r="A19973">
        <v>-5.224060058125</v>
      </c>
      <c r="B19973">
        <v>0.5454986267474952</v>
      </c>
      <c r="C19973">
        <v>0.6387085272555534</v>
      </c>
      <c r="D19973">
        <v>0.2759851891550622</v>
      </c>
      <c r="E19973">
        <v>0.4904208420233432</v>
      </c>
    </row>
    <row r="19974" spans="1:5">
      <c r="A19974">
        <v>-5.2238159175</v>
      </c>
      <c r="B19974">
        <v>0.5193577683518298</v>
      </c>
      <c r="C19974">
        <v>0.870561644267127</v>
      </c>
      <c r="D19974">
        <v>0.4274280780158204</v>
      </c>
      <c r="E19974">
        <v>0.4930344262569404</v>
      </c>
    </row>
    <row r="19975" spans="1:5">
      <c r="A19975">
        <v>-5.223571776875</v>
      </c>
      <c r="B19975">
        <v>0.5435236600264425</v>
      </c>
      <c r="C19975">
        <v>0.7239160484664325</v>
      </c>
      <c r="D19975">
        <v>0.02275582236529126</v>
      </c>
      <c r="E19975">
        <v>0.7751051330015061</v>
      </c>
    </row>
    <row r="19976" spans="1:5">
      <c r="A19976">
        <v>-5.22332763625</v>
      </c>
      <c r="B19976">
        <v>0.9115994378031519</v>
      </c>
      <c r="C19976">
        <v>0.406938392690357</v>
      </c>
      <c r="D19976">
        <v>0.9080992452630402</v>
      </c>
      <c r="E19976">
        <v>0.5454986267474952</v>
      </c>
    </row>
    <row r="19977" spans="1:5">
      <c r="A19977">
        <v>-5.223083495625</v>
      </c>
      <c r="B19977">
        <v>0.4940326427598596</v>
      </c>
      <c r="C19977">
        <v>0.4455442300509784</v>
      </c>
      <c r="D19977">
        <v>0.6166915888528247</v>
      </c>
      <c r="E19977">
        <v>0.5193577683518298</v>
      </c>
    </row>
    <row r="19978" spans="1:5">
      <c r="A19978">
        <v>-5.222839355</v>
      </c>
      <c r="B19978">
        <v>0.4003901229082967</v>
      </c>
      <c r="C19978">
        <v>0.4354997993798796</v>
      </c>
      <c r="D19978">
        <v>0.6374702875382986</v>
      </c>
      <c r="E19978">
        <v>0.5435236600264425</v>
      </c>
    </row>
    <row r="19979" spans="1:5">
      <c r="A19979">
        <v>-5.222595214375</v>
      </c>
      <c r="B19979">
        <v>0.6317181230504921</v>
      </c>
      <c r="C19979">
        <v>0.5324014350832844</v>
      </c>
      <c r="D19979">
        <v>0.5676225096226466</v>
      </c>
      <c r="E19979">
        <v>0.9115994378031519</v>
      </c>
    </row>
    <row r="19980" spans="1:5">
      <c r="A19980">
        <v>-5.22235107375</v>
      </c>
      <c r="B19980">
        <v>1.045191712943214</v>
      </c>
      <c r="C19980">
        <v>0.7432012547578812</v>
      </c>
      <c r="D19980">
        <v>0.5145263392251861</v>
      </c>
      <c r="E19980">
        <v>0.4940326427598596</v>
      </c>
    </row>
    <row r="19981" spans="1:5">
      <c r="A19981">
        <v>-5.222106933125</v>
      </c>
      <c r="B19981">
        <v>0.7473552234443217</v>
      </c>
      <c r="C19981">
        <v>0.727243975392872</v>
      </c>
      <c r="D19981">
        <v>0.7288556423604587</v>
      </c>
      <c r="E19981">
        <v>0.4003901229082967</v>
      </c>
    </row>
    <row r="19982" spans="1:5">
      <c r="A19982">
        <v>-5.2218627925</v>
      </c>
      <c r="B19982">
        <v>0.6331107252006928</v>
      </c>
      <c r="C19982">
        <v>0.4364415172935075</v>
      </c>
      <c r="D19982">
        <v>0.5118810096930733</v>
      </c>
      <c r="E19982">
        <v>0.6317181230504921</v>
      </c>
    </row>
    <row r="19983" spans="1:5">
      <c r="A19983">
        <v>-5.221618651875</v>
      </c>
      <c r="B19983">
        <v>0.7003538441893568</v>
      </c>
      <c r="C19983">
        <v>0.3899505248258047</v>
      </c>
      <c r="D19983">
        <v>0.6387085272555534</v>
      </c>
      <c r="E19983">
        <v>1.045191712943214</v>
      </c>
    </row>
    <row r="19984" spans="1:5">
      <c r="A19984">
        <v>-5.22137451125</v>
      </c>
      <c r="B19984">
        <v>0.6502371945086712</v>
      </c>
      <c r="C19984">
        <v>0.5660608264100788</v>
      </c>
      <c r="D19984">
        <v>0.870561644267127</v>
      </c>
      <c r="E19984">
        <v>0.7473552234443217</v>
      </c>
    </row>
    <row r="19985" spans="1:5">
      <c r="A19985">
        <v>-5.221130370625</v>
      </c>
      <c r="B19985">
        <v>0.3602023054158568</v>
      </c>
      <c r="C19985">
        <v>0.9989035704692856</v>
      </c>
      <c r="D19985">
        <v>0.7239160484664325</v>
      </c>
      <c r="E19985">
        <v>0.6331107252006928</v>
      </c>
    </row>
    <row r="19986" spans="1:5">
      <c r="A19986">
        <v>-5.22088623</v>
      </c>
      <c r="B19986">
        <v>0.5135239606333386</v>
      </c>
      <c r="C19986">
        <v>0.4367048590980248</v>
      </c>
      <c r="D19986">
        <v>0.406938392690357</v>
      </c>
      <c r="E19986">
        <v>0.7003538441893568</v>
      </c>
    </row>
    <row r="19987" spans="1:5">
      <c r="A19987">
        <v>-5.220642089375</v>
      </c>
      <c r="B19987">
        <v>0.535000489532653</v>
      </c>
      <c r="C19987">
        <v>1.005207617709743</v>
      </c>
      <c r="D19987">
        <v>0.4455442300509784</v>
      </c>
      <c r="E19987">
        <v>0.6502371945086712</v>
      </c>
    </row>
    <row r="19988" spans="1:5">
      <c r="A19988">
        <v>-5.22039794875</v>
      </c>
      <c r="B19988">
        <v>0.5451290857743137</v>
      </c>
      <c r="C19988">
        <v>0.5272216100394514</v>
      </c>
      <c r="D19988">
        <v>0.4354997993798796</v>
      </c>
      <c r="E19988">
        <v>0.3602023054158568</v>
      </c>
    </row>
    <row r="19989" spans="1:5">
      <c r="A19989">
        <v>-5.220153808125</v>
      </c>
      <c r="B19989">
        <v>0.3302253805973755</v>
      </c>
      <c r="C19989">
        <v>0.3713589090140308</v>
      </c>
      <c r="D19989">
        <v>0.5324014350832844</v>
      </c>
      <c r="E19989">
        <v>0.5135239606333386</v>
      </c>
    </row>
    <row r="19990" spans="1:5">
      <c r="A19990">
        <v>-5.2199096675</v>
      </c>
      <c r="B19990">
        <v>0.3801773698303104</v>
      </c>
      <c r="C19990">
        <v>0.9630809162430577</v>
      </c>
      <c r="D19990">
        <v>0.7432012547578812</v>
      </c>
      <c r="E19990">
        <v>0.535000489532653</v>
      </c>
    </row>
    <row r="19991" spans="1:5">
      <c r="A19991">
        <v>-5.219665526875</v>
      </c>
      <c r="B19991">
        <v>0.7611479093957776</v>
      </c>
      <c r="C19991">
        <v>1.052870567652405</v>
      </c>
      <c r="D19991">
        <v>0.727243975392872</v>
      </c>
      <c r="E19991">
        <v>0.5451290857743137</v>
      </c>
    </row>
    <row r="19992" spans="1:5">
      <c r="A19992">
        <v>-5.21942138625</v>
      </c>
      <c r="B19992">
        <v>0.2891535868926073</v>
      </c>
      <c r="C19992">
        <v>0.4792539211924498</v>
      </c>
      <c r="D19992">
        <v>0.4364415172935075</v>
      </c>
      <c r="E19992">
        <v>0.3302253805973755</v>
      </c>
    </row>
    <row r="19993" spans="1:5">
      <c r="A19993">
        <v>-5.219177245625</v>
      </c>
      <c r="B19993">
        <v>0.826581074581295</v>
      </c>
      <c r="C19993">
        <v>0.7175653430465695</v>
      </c>
      <c r="D19993">
        <v>0.3899505248258047</v>
      </c>
      <c r="E19993">
        <v>0.3801773698303104</v>
      </c>
    </row>
    <row r="19994" spans="1:5">
      <c r="A19994">
        <v>-5.218933105</v>
      </c>
      <c r="B19994">
        <v>0.345899304242981</v>
      </c>
      <c r="C19994">
        <v>0.8722681666203917</v>
      </c>
      <c r="D19994">
        <v>0.5660608264100788</v>
      </c>
      <c r="E19994">
        <v>0.7611479093957776</v>
      </c>
    </row>
    <row r="19995" spans="1:5">
      <c r="A19995">
        <v>-5.218688964375</v>
      </c>
      <c r="B19995">
        <v>0.6602128309585615</v>
      </c>
      <c r="C19995">
        <v>0.5404727362108604</v>
      </c>
      <c r="D19995">
        <v>0.9989035704692856</v>
      </c>
      <c r="E19995">
        <v>0.2891535868926073</v>
      </c>
    </row>
    <row r="19996" spans="1:5">
      <c r="A19996">
        <v>-5.21844482375</v>
      </c>
      <c r="B19996">
        <v>0.7432635426132074</v>
      </c>
      <c r="C19996">
        <v>0.7517141462626701</v>
      </c>
      <c r="D19996">
        <v>0.4367048590980248</v>
      </c>
      <c r="E19996">
        <v>0.826581074581295</v>
      </c>
    </row>
    <row r="19997" spans="1:5">
      <c r="A19997">
        <v>-5.218200683125</v>
      </c>
      <c r="B19997">
        <v>0.6607686755566023</v>
      </c>
      <c r="C19997">
        <v>0.6041723625957708</v>
      </c>
      <c r="D19997">
        <v>1.005207617709743</v>
      </c>
      <c r="E19997">
        <v>0.345899304242981</v>
      </c>
    </row>
    <row r="19998" spans="1:5">
      <c r="A19998">
        <v>-5.2179565425</v>
      </c>
      <c r="B19998">
        <v>0.4986672515149593</v>
      </c>
      <c r="C19998">
        <v>0.6984027049692564</v>
      </c>
      <c r="D19998">
        <v>0.5272216100394514</v>
      </c>
      <c r="E19998">
        <v>0.6602128309585615</v>
      </c>
    </row>
    <row r="19999" spans="1:5">
      <c r="A19999">
        <v>-5.217712401875</v>
      </c>
      <c r="B19999">
        <v>0.4730236302356008</v>
      </c>
      <c r="C19999">
        <v>0.3044471122554292</v>
      </c>
      <c r="D19999">
        <v>0.3713589090140308</v>
      </c>
      <c r="E19999">
        <v>0.7432635426132074</v>
      </c>
    </row>
    <row r="20000" spans="1:5">
      <c r="A20000">
        <v>-5.21746826125</v>
      </c>
      <c r="B20000">
        <v>0.4254486801451748</v>
      </c>
      <c r="C20000">
        <v>0.8057267645750271</v>
      </c>
      <c r="D20000">
        <v>0.9630809162430577</v>
      </c>
      <c r="E20000">
        <v>0.6607686755566023</v>
      </c>
    </row>
    <row r="20001" spans="1:5">
      <c r="A20001">
        <v>-5.217224120625</v>
      </c>
      <c r="B20001">
        <v>0.5544733405559422</v>
      </c>
      <c r="C20001">
        <v>0.774344876377393</v>
      </c>
      <c r="D20001">
        <v>1.052870567652405</v>
      </c>
      <c r="E20001">
        <v>0.4986672515149593</v>
      </c>
    </row>
    <row r="20002" spans="1:5">
      <c r="A20002">
        <v>-5.21697998</v>
      </c>
      <c r="B20002">
        <v>0.4096120985746125</v>
      </c>
      <c r="C20002">
        <v>0.5367040387831723</v>
      </c>
      <c r="D20002">
        <v>0.4792539211924498</v>
      </c>
      <c r="E20002">
        <v>0.4730236302356008</v>
      </c>
    </row>
    <row r="20003" spans="1:5">
      <c r="A20003">
        <v>-5.216735839375</v>
      </c>
      <c r="B20003">
        <v>0.3271420156770803</v>
      </c>
      <c r="C20003">
        <v>0.4904208420233432</v>
      </c>
      <c r="D20003">
        <v>0.7175653430465695</v>
      </c>
      <c r="E20003">
        <v>0.4254486801451748</v>
      </c>
    </row>
    <row r="20004" spans="1:5">
      <c r="A20004">
        <v>-5.21649169875</v>
      </c>
      <c r="B20004">
        <v>0.4429670066562145</v>
      </c>
      <c r="C20004">
        <v>0.4930344262569404</v>
      </c>
      <c r="D20004">
        <v>0.8722681666203917</v>
      </c>
      <c r="E20004">
        <v>0.5544733405559422</v>
      </c>
    </row>
    <row r="20005" spans="1:5">
      <c r="A20005">
        <v>-5.216247558125</v>
      </c>
      <c r="B20005">
        <v>0.2322575155298592</v>
      </c>
      <c r="C20005">
        <v>0.7751051330015061</v>
      </c>
      <c r="D20005">
        <v>0.5404727362108604</v>
      </c>
      <c r="E20005">
        <v>0.4096120985746125</v>
      </c>
    </row>
    <row r="20006" spans="1:5">
      <c r="A20006">
        <v>-5.2160034175</v>
      </c>
      <c r="B20006">
        <v>0.6036631699657399</v>
      </c>
      <c r="C20006">
        <v>0.5454986267474952</v>
      </c>
      <c r="D20006">
        <v>0.7517141462626701</v>
      </c>
      <c r="E20006">
        <v>0.3271420156770803</v>
      </c>
    </row>
    <row r="20007" spans="1:5">
      <c r="A20007">
        <v>-5.215759276875</v>
      </c>
      <c r="B20007">
        <v>0.5537281611504995</v>
      </c>
      <c r="C20007">
        <v>0.5193577683518298</v>
      </c>
      <c r="D20007">
        <v>0.6041723625957708</v>
      </c>
      <c r="E20007">
        <v>0.4429670066562145</v>
      </c>
    </row>
    <row r="20008" spans="1:5">
      <c r="A20008">
        <v>-5.21551513625</v>
      </c>
      <c r="B20008">
        <v>0.5788173188196453</v>
      </c>
      <c r="C20008">
        <v>0.5435236600264425</v>
      </c>
      <c r="D20008">
        <v>0.6984027049692564</v>
      </c>
      <c r="E20008">
        <v>0.2322575155298592</v>
      </c>
    </row>
    <row r="20009" spans="1:5">
      <c r="A20009">
        <v>-5.215270995625</v>
      </c>
      <c r="B20009">
        <v>0.4303050157180914</v>
      </c>
      <c r="C20009">
        <v>0.9115994378031519</v>
      </c>
      <c r="D20009">
        <v>0.3044471122554292</v>
      </c>
      <c r="E20009">
        <v>0.6036631699657399</v>
      </c>
    </row>
    <row r="20010" spans="1:5">
      <c r="A20010">
        <v>-5.215026855</v>
      </c>
      <c r="B20010">
        <v>0.7568072451686204</v>
      </c>
      <c r="C20010">
        <v>0.4940326427598596</v>
      </c>
      <c r="D20010">
        <v>0.8057267645750271</v>
      </c>
      <c r="E20010">
        <v>0.5537281611504995</v>
      </c>
    </row>
    <row r="20011" spans="1:5">
      <c r="A20011">
        <v>-5.214782714375</v>
      </c>
      <c r="B20011">
        <v>0.02435286969308302</v>
      </c>
      <c r="C20011">
        <v>0.4003901229082967</v>
      </c>
      <c r="D20011">
        <v>0.774344876377393</v>
      </c>
      <c r="E20011">
        <v>0.5788173188196453</v>
      </c>
    </row>
    <row r="20012" spans="1:5">
      <c r="A20012">
        <v>-5.21453857375</v>
      </c>
      <c r="B20012">
        <v>0.431197727682329</v>
      </c>
      <c r="C20012">
        <v>0.6317181230504921</v>
      </c>
      <c r="D20012">
        <v>0.5367040387831723</v>
      </c>
      <c r="E20012">
        <v>0.4303050157180914</v>
      </c>
    </row>
    <row r="20013" spans="1:5">
      <c r="A20013">
        <v>-5.214294433125</v>
      </c>
      <c r="B20013">
        <v>0.03699186951937478</v>
      </c>
      <c r="C20013">
        <v>1.045191712943214</v>
      </c>
      <c r="D20013">
        <v>0.4904208420233432</v>
      </c>
      <c r="E20013">
        <v>0.7568072451686204</v>
      </c>
    </row>
    <row r="20014" spans="1:5">
      <c r="A20014">
        <v>-5.2140502925</v>
      </c>
      <c r="B20014">
        <v>0.4205561275076397</v>
      </c>
      <c r="C20014">
        <v>0.7473552234443217</v>
      </c>
      <c r="D20014">
        <v>0.4930344262569404</v>
      </c>
      <c r="E20014">
        <v>0.02435286969308302</v>
      </c>
    </row>
    <row r="20015" spans="1:5">
      <c r="A20015">
        <v>-5.213806151875</v>
      </c>
      <c r="B20015">
        <v>0.3723070649181579</v>
      </c>
      <c r="C20015">
        <v>0.6331107252006928</v>
      </c>
      <c r="D20015">
        <v>0.7751051330015061</v>
      </c>
      <c r="E20015">
        <v>0.431197727682329</v>
      </c>
    </row>
    <row r="20016" spans="1:5">
      <c r="A20016">
        <v>-5.21356201125</v>
      </c>
      <c r="B20016">
        <v>0.1214574177094175</v>
      </c>
      <c r="C20016">
        <v>0.7003538441893568</v>
      </c>
      <c r="D20016">
        <v>0.5454986267474952</v>
      </c>
      <c r="E20016">
        <v>0.03699186951937478</v>
      </c>
    </row>
    <row r="20017" spans="1:5">
      <c r="A20017">
        <v>-5.213317870625</v>
      </c>
      <c r="B20017">
        <v>-0.1528417134545357</v>
      </c>
      <c r="C20017">
        <v>0.6502371945086712</v>
      </c>
      <c r="D20017">
        <v>0.5193577683518298</v>
      </c>
      <c r="E20017">
        <v>0.4205561275076397</v>
      </c>
    </row>
    <row r="20018" spans="1:5">
      <c r="A20018">
        <v>-5.21307373</v>
      </c>
      <c r="B20018">
        <v>0.3853247652858517</v>
      </c>
      <c r="C20018">
        <v>0.3602023054158568</v>
      </c>
      <c r="D20018">
        <v>0.5435236600264425</v>
      </c>
      <c r="E20018">
        <v>0.3723070649181579</v>
      </c>
    </row>
    <row r="20019" spans="1:5">
      <c r="A20019">
        <v>-5.212829589375</v>
      </c>
      <c r="B20019">
        <v>0.2156751150142145</v>
      </c>
      <c r="C20019">
        <v>0.5135239606333386</v>
      </c>
      <c r="D20019">
        <v>0.9115994378031519</v>
      </c>
      <c r="E20019">
        <v>0.1214574177094175</v>
      </c>
    </row>
    <row r="20020" spans="1:5">
      <c r="A20020">
        <v>-5.21258544875</v>
      </c>
      <c r="B20020">
        <v>0.06165365643446365</v>
      </c>
      <c r="C20020">
        <v>0.535000489532653</v>
      </c>
      <c r="D20020">
        <v>0.4940326427598596</v>
      </c>
      <c r="E20020">
        <v>-0.1528417134545357</v>
      </c>
    </row>
    <row r="20021" spans="1:5">
      <c r="A20021">
        <v>-5.212341308125</v>
      </c>
      <c r="B20021">
        <v>0.3262058239481428</v>
      </c>
      <c r="C20021">
        <v>0.5451290857743137</v>
      </c>
      <c r="D20021">
        <v>0.4003901229082967</v>
      </c>
      <c r="E20021">
        <v>0.3853247652858517</v>
      </c>
    </row>
    <row r="20022" spans="1:5">
      <c r="A20022">
        <v>-5.2120971675</v>
      </c>
      <c r="B20022">
        <v>0.3211571771445154</v>
      </c>
      <c r="C20022">
        <v>0.3302253805973755</v>
      </c>
      <c r="D20022">
        <v>0.6317181230504921</v>
      </c>
      <c r="E20022">
        <v>0.2156751150142145</v>
      </c>
    </row>
    <row r="20023" spans="1:5">
      <c r="A20023">
        <v>-5.211853026875</v>
      </c>
      <c r="B20023">
        <v>0.1130721109759429</v>
      </c>
      <c r="C20023">
        <v>0.3801773698303104</v>
      </c>
      <c r="D20023">
        <v>1.045191712943214</v>
      </c>
      <c r="E20023">
        <v>0.06165365643446365</v>
      </c>
    </row>
    <row r="20024" spans="1:5">
      <c r="A20024">
        <v>-5.21160888625</v>
      </c>
      <c r="B20024">
        <v>0.2332048996276244</v>
      </c>
      <c r="C20024">
        <v>0.7611479093957776</v>
      </c>
      <c r="D20024">
        <v>0.7473552234443217</v>
      </c>
      <c r="E20024">
        <v>0.3262058239481428</v>
      </c>
    </row>
    <row r="20025" spans="1:5">
      <c r="A20025">
        <v>-5.211364745625</v>
      </c>
      <c r="B20025">
        <v>-0.05215642163018702</v>
      </c>
      <c r="C20025">
        <v>0.2891535868926073</v>
      </c>
      <c r="D20025">
        <v>0.6331107252006928</v>
      </c>
      <c r="E20025">
        <v>0.3211571771445154</v>
      </c>
    </row>
    <row r="20026" spans="1:5">
      <c r="A20026">
        <v>-5.211120605</v>
      </c>
      <c r="B20026">
        <v>-0.05690573417775144</v>
      </c>
      <c r="C20026">
        <v>0.826581074581295</v>
      </c>
      <c r="D20026">
        <v>0.7003538441893568</v>
      </c>
      <c r="E20026">
        <v>0.1130721109759429</v>
      </c>
    </row>
    <row r="20027" spans="1:5">
      <c r="A20027">
        <v>-5.210876464375</v>
      </c>
      <c r="B20027">
        <v>0.5558876601847531</v>
      </c>
      <c r="C20027">
        <v>0.345899304242981</v>
      </c>
      <c r="D20027">
        <v>0.6502371945086712</v>
      </c>
      <c r="E20027">
        <v>0.2332048996276244</v>
      </c>
    </row>
    <row r="20028" spans="1:5">
      <c r="A20028">
        <v>-5.21063232375</v>
      </c>
      <c r="B20028">
        <v>-0.07226131580865808</v>
      </c>
      <c r="C20028">
        <v>0.6602128309585615</v>
      </c>
      <c r="D20028">
        <v>0.3602023054158568</v>
      </c>
      <c r="E20028">
        <v>-0.05215642163018702</v>
      </c>
    </row>
    <row r="20029" spans="1:5">
      <c r="A20029">
        <v>-5.210388183125</v>
      </c>
      <c r="B20029">
        <v>0.2129043630033669</v>
      </c>
      <c r="C20029">
        <v>0.7432635426132074</v>
      </c>
      <c r="D20029">
        <v>0.5135239606333386</v>
      </c>
      <c r="E20029">
        <v>-0.05690573417775144</v>
      </c>
    </row>
    <row r="20030" spans="1:5">
      <c r="A20030">
        <v>-5.2101440425</v>
      </c>
      <c r="B20030">
        <v>0.1830293323386675</v>
      </c>
      <c r="C20030">
        <v>0.6607686755566023</v>
      </c>
      <c r="D20030">
        <v>0.535000489532653</v>
      </c>
      <c r="E20030">
        <v>0.5558876601847531</v>
      </c>
    </row>
    <row r="20031" spans="1:5">
      <c r="A20031">
        <v>-5.209899901875</v>
      </c>
      <c r="B20031">
        <v>-0.2000460490735977</v>
      </c>
      <c r="C20031">
        <v>0.4986672515149593</v>
      </c>
      <c r="D20031">
        <v>0.5451290857743137</v>
      </c>
      <c r="E20031">
        <v>-0.07226131580865808</v>
      </c>
    </row>
    <row r="20032" spans="1:5">
      <c r="A20032">
        <v>-5.20965576125</v>
      </c>
      <c r="B20032">
        <v>0.2061434783477293</v>
      </c>
      <c r="C20032">
        <v>0.4730236302356008</v>
      </c>
      <c r="D20032">
        <v>0.3302253805973755</v>
      </c>
      <c r="E20032">
        <v>0.2129043630033669</v>
      </c>
    </row>
    <row r="20033" spans="1:5">
      <c r="A20033">
        <v>-5.209411620625</v>
      </c>
      <c r="B20033">
        <v>0.1653180312286957</v>
      </c>
      <c r="C20033">
        <v>0.4254486801451748</v>
      </c>
      <c r="D20033">
        <v>0.3801773698303104</v>
      </c>
      <c r="E20033">
        <v>0.1830293323386675</v>
      </c>
    </row>
    <row r="20034" spans="1:5">
      <c r="A20034">
        <v>-5.20916748</v>
      </c>
      <c r="B20034">
        <v>0.02860298477777684</v>
      </c>
      <c r="C20034">
        <v>0.5544733405559422</v>
      </c>
      <c r="D20034">
        <v>0.7611479093957776</v>
      </c>
      <c r="E20034">
        <v>-0.2000460490735977</v>
      </c>
    </row>
    <row r="20035" spans="1:5">
      <c r="A20035">
        <v>-5.208923339375</v>
      </c>
      <c r="B20035">
        <v>0.2963412747324461</v>
      </c>
      <c r="C20035">
        <v>0.4096120985746125</v>
      </c>
      <c r="D20035">
        <v>0.2891535868926073</v>
      </c>
      <c r="E20035">
        <v>0.2061434783477293</v>
      </c>
    </row>
    <row r="20036" spans="1:5">
      <c r="A20036">
        <v>-5.20867919875</v>
      </c>
      <c r="B20036">
        <v>0.3182201971531983</v>
      </c>
      <c r="C20036">
        <v>0.3271420156770803</v>
      </c>
      <c r="D20036">
        <v>0.826581074581295</v>
      </c>
      <c r="E20036">
        <v>0.1653180312286957</v>
      </c>
    </row>
    <row r="20037" spans="1:5">
      <c r="A20037">
        <v>-5.208435058125</v>
      </c>
      <c r="B20037">
        <v>0.02964162716699809</v>
      </c>
      <c r="C20037">
        <v>0.4429670066562145</v>
      </c>
      <c r="D20037">
        <v>0.345899304242981</v>
      </c>
      <c r="E20037">
        <v>0.02860298477777684</v>
      </c>
    </row>
    <row r="20038" spans="1:5">
      <c r="A20038">
        <v>-5.2081909175</v>
      </c>
      <c r="B20038">
        <v>0.3684125825961786</v>
      </c>
      <c r="C20038">
        <v>0.2322575155298592</v>
      </c>
      <c r="D20038">
        <v>0.6602128309585615</v>
      </c>
      <c r="E20038">
        <v>0.2963412747324461</v>
      </c>
    </row>
    <row r="20039" spans="1:5">
      <c r="A20039">
        <v>-5.207946776875</v>
      </c>
      <c r="B20039">
        <v>-0.06149328331088222</v>
      </c>
      <c r="C20039">
        <v>0.6036631699657399</v>
      </c>
      <c r="D20039">
        <v>0.7432635426132074</v>
      </c>
      <c r="E20039">
        <v>0.3182201971531983</v>
      </c>
    </row>
    <row r="20040" spans="1:5">
      <c r="A20040">
        <v>-5.20770263625</v>
      </c>
      <c r="B20040">
        <v>-0.02824950362414992</v>
      </c>
      <c r="C20040">
        <v>0.5537281611504995</v>
      </c>
      <c r="D20040">
        <v>0.6607686755566023</v>
      </c>
      <c r="E20040">
        <v>0.02964162716699809</v>
      </c>
    </row>
    <row r="20041" spans="1:5">
      <c r="A20041">
        <v>-5.207458495625</v>
      </c>
      <c r="B20041">
        <v>-0.03510655308184667</v>
      </c>
      <c r="C20041">
        <v>0.5788173188196453</v>
      </c>
      <c r="D20041">
        <v>0.4986672515149593</v>
      </c>
      <c r="E20041">
        <v>0.3684125825961786</v>
      </c>
    </row>
    <row r="20042" spans="1:5">
      <c r="A20042">
        <v>-5.207214355</v>
      </c>
      <c r="B20042">
        <v>-0.05874653909303591</v>
      </c>
      <c r="C20042">
        <v>0.4303050157180914</v>
      </c>
      <c r="D20042">
        <v>0.4730236302356008</v>
      </c>
      <c r="E20042">
        <v>-0.06149328331088222</v>
      </c>
    </row>
    <row r="20043" spans="1:5">
      <c r="A20043">
        <v>-5.206970214375</v>
      </c>
      <c r="B20043">
        <v>-0.2419533104969766</v>
      </c>
      <c r="C20043">
        <v>0.7568072451686204</v>
      </c>
      <c r="D20043">
        <v>0.4254486801451748</v>
      </c>
      <c r="E20043">
        <v>-0.02824950362414992</v>
      </c>
    </row>
    <row r="20044" spans="1:5">
      <c r="A20044">
        <v>-5.20672607375</v>
      </c>
      <c r="B20044">
        <v>-0.1171243493272064</v>
      </c>
      <c r="C20044">
        <v>0.02435286969308302</v>
      </c>
      <c r="D20044">
        <v>0.5544733405559422</v>
      </c>
      <c r="E20044">
        <v>-0.03510655308184667</v>
      </c>
    </row>
    <row r="20045" spans="1:5">
      <c r="A20045">
        <v>-5.206481933125</v>
      </c>
      <c r="B20045">
        <v>-0.2807274056736352</v>
      </c>
      <c r="C20045">
        <v>0.431197727682329</v>
      </c>
      <c r="D20045">
        <v>0.4096120985746125</v>
      </c>
      <c r="E20045">
        <v>-0.05874653909303591</v>
      </c>
    </row>
    <row r="20046" spans="1:5">
      <c r="A20046">
        <v>-5.2062377925</v>
      </c>
      <c r="B20046">
        <v>-0.001194053612211777</v>
      </c>
      <c r="C20046">
        <v>0.03699186951937478</v>
      </c>
      <c r="D20046">
        <v>0.3271420156770803</v>
      </c>
      <c r="E20046">
        <v>-0.2419533104969766</v>
      </c>
    </row>
    <row r="20047" spans="1:5">
      <c r="A20047">
        <v>-5.205993651875</v>
      </c>
      <c r="B20047">
        <v>-0.03582495494235804</v>
      </c>
      <c r="C20047">
        <v>0.4205561275076397</v>
      </c>
      <c r="D20047">
        <v>0.4429670066562145</v>
      </c>
      <c r="E20047">
        <v>-0.1171243493272064</v>
      </c>
    </row>
    <row r="20048" spans="1:5">
      <c r="A20048">
        <v>-5.20574951125</v>
      </c>
      <c r="B20048">
        <v>-0.1531583452061339</v>
      </c>
      <c r="C20048">
        <v>0.3723070649181579</v>
      </c>
      <c r="D20048">
        <v>0.2322575155298592</v>
      </c>
      <c r="E20048">
        <v>-0.2807274056736352</v>
      </c>
    </row>
    <row r="20049" spans="1:5">
      <c r="A20049">
        <v>-5.205505370625</v>
      </c>
      <c r="B20049">
        <v>-0.41624234575771</v>
      </c>
      <c r="C20049">
        <v>0.1214574177094175</v>
      </c>
      <c r="D20049">
        <v>0.6036631699657399</v>
      </c>
      <c r="E20049">
        <v>-0.001194053612211777</v>
      </c>
    </row>
    <row r="20050" spans="1:5">
      <c r="A20050">
        <v>-5.20526123</v>
      </c>
      <c r="B20050">
        <v>-0.4123176225964867</v>
      </c>
      <c r="C20050">
        <v>-0.1528417134545357</v>
      </c>
      <c r="D20050">
        <v>0.5537281611504995</v>
      </c>
      <c r="E20050">
        <v>-0.03582495494235804</v>
      </c>
    </row>
    <row r="20051" spans="1:5">
      <c r="A20051">
        <v>-5.205017089375</v>
      </c>
      <c r="B20051">
        <v>-0.5138083750817887</v>
      </c>
      <c r="C20051">
        <v>0.3853247652858517</v>
      </c>
      <c r="D20051">
        <v>0.5788173188196453</v>
      </c>
      <c r="E20051">
        <v>-0.1531583452061339</v>
      </c>
    </row>
    <row r="20052" spans="1:5">
      <c r="A20052">
        <v>-5.20477294875</v>
      </c>
      <c r="B20052">
        <v>-0.4771548901331804</v>
      </c>
      <c r="C20052">
        <v>0.2156751150142145</v>
      </c>
      <c r="D20052">
        <v>0.4303050157180914</v>
      </c>
      <c r="E20052">
        <v>-0.41624234575771</v>
      </c>
    </row>
    <row r="20053" spans="1:5">
      <c r="A20053">
        <v>-5.204528808125</v>
      </c>
      <c r="B20053">
        <v>-0.3915007584333944</v>
      </c>
      <c r="C20053">
        <v>0.06165365643446365</v>
      </c>
      <c r="D20053">
        <v>0.7568072451686204</v>
      </c>
      <c r="E20053">
        <v>-0.4123176225964867</v>
      </c>
    </row>
    <row r="20054" spans="1:5">
      <c r="A20054">
        <v>-5.2042846675</v>
      </c>
      <c r="B20054">
        <v>0.168225640964424</v>
      </c>
      <c r="C20054">
        <v>0.3262058239481428</v>
      </c>
      <c r="D20054">
        <v>0.02435286969308302</v>
      </c>
      <c r="E20054">
        <v>-0.5138083750817887</v>
      </c>
    </row>
    <row r="20055" spans="1:5">
      <c r="A20055">
        <v>-5.204040526875</v>
      </c>
      <c r="B20055">
        <v>-0.04980013781975913</v>
      </c>
      <c r="C20055">
        <v>0.3211571771445154</v>
      </c>
      <c r="D20055">
        <v>0.431197727682329</v>
      </c>
      <c r="E20055">
        <v>-0.4771548901331804</v>
      </c>
    </row>
    <row r="20056" spans="1:5">
      <c r="A20056">
        <v>-5.20379638625</v>
      </c>
      <c r="B20056">
        <v>-0.4893858609281064</v>
      </c>
      <c r="C20056">
        <v>0.1130721109759429</v>
      </c>
      <c r="D20056">
        <v>0.03699186951937478</v>
      </c>
      <c r="E20056">
        <v>-0.3915007584333944</v>
      </c>
    </row>
    <row r="20057" spans="1:5">
      <c r="A20057">
        <v>-5.203552245625</v>
      </c>
      <c r="B20057">
        <v>-0.5262744983830382</v>
      </c>
      <c r="C20057">
        <v>0.2332048996276244</v>
      </c>
      <c r="D20057">
        <v>0.4205561275076397</v>
      </c>
      <c r="E20057">
        <v>0.168225640964424</v>
      </c>
    </row>
    <row r="20058" spans="1:5">
      <c r="A20058">
        <v>-5.203308105</v>
      </c>
      <c r="B20058">
        <v>-0.4857028000492286</v>
      </c>
      <c r="C20058">
        <v>-0.05215642163018702</v>
      </c>
      <c r="D20058">
        <v>0.3723070649181579</v>
      </c>
      <c r="E20058">
        <v>-0.04980013781975913</v>
      </c>
    </row>
    <row r="20059" spans="1:5">
      <c r="A20059">
        <v>-5.203063964375</v>
      </c>
      <c r="B20059">
        <v>-0.4691434072868143</v>
      </c>
      <c r="C20059">
        <v>-0.05690573417775144</v>
      </c>
      <c r="D20059">
        <v>0.1214574177094175</v>
      </c>
      <c r="E20059">
        <v>-0.4893858609281064</v>
      </c>
    </row>
    <row r="20060" spans="1:5">
      <c r="A20060">
        <v>-5.20281982375</v>
      </c>
      <c r="B20060">
        <v>-0.3213019341190211</v>
      </c>
      <c r="C20060">
        <v>0.5558876601847531</v>
      </c>
      <c r="D20060">
        <v>-0.1528417134545357</v>
      </c>
      <c r="E20060">
        <v>-0.5262744983830382</v>
      </c>
    </row>
    <row r="20061" spans="1:5">
      <c r="A20061">
        <v>-5.202575683125</v>
      </c>
      <c r="B20061">
        <v>-0.6607152137293757</v>
      </c>
      <c r="C20061">
        <v>-0.07226131580865808</v>
      </c>
      <c r="D20061">
        <v>0.3853247652858517</v>
      </c>
      <c r="E20061">
        <v>-0.4857028000492286</v>
      </c>
    </row>
    <row r="20062" spans="1:5">
      <c r="A20062">
        <v>-5.2023315425</v>
      </c>
      <c r="B20062">
        <v>-0.432499099578547</v>
      </c>
      <c r="C20062">
        <v>0.2129043630033669</v>
      </c>
      <c r="D20062">
        <v>0.2156751150142145</v>
      </c>
      <c r="E20062">
        <v>-0.4691434072868143</v>
      </c>
    </row>
    <row r="20063" spans="1:5">
      <c r="A20063">
        <v>-5.202087401875</v>
      </c>
      <c r="B20063">
        <v>-0.3813972706106636</v>
      </c>
      <c r="C20063">
        <v>0.1830293323386675</v>
      </c>
      <c r="D20063">
        <v>0.06165365643446365</v>
      </c>
      <c r="E20063">
        <v>-0.3213019341190211</v>
      </c>
    </row>
    <row r="20064" spans="1:5">
      <c r="A20064">
        <v>-5.20184326125</v>
      </c>
      <c r="B20064">
        <v>-0.568561443088125</v>
      </c>
      <c r="C20064">
        <v>-0.2000460490735977</v>
      </c>
      <c r="D20064">
        <v>0.3262058239481428</v>
      </c>
      <c r="E20064">
        <v>-0.6607152137293757</v>
      </c>
    </row>
    <row r="20065" spans="1:5">
      <c r="A20065">
        <v>-5.201599120625</v>
      </c>
      <c r="B20065">
        <v>-0.7344866028916518</v>
      </c>
      <c r="C20065">
        <v>0.2061434783477293</v>
      </c>
      <c r="D20065">
        <v>0.3211571771445154</v>
      </c>
      <c r="E20065">
        <v>-0.432499099578547</v>
      </c>
    </row>
    <row r="20066" spans="1:5">
      <c r="A20066">
        <v>-5.20135498</v>
      </c>
      <c r="B20066">
        <v>-0.478901544421899</v>
      </c>
      <c r="C20066">
        <v>0.1653180312286957</v>
      </c>
      <c r="D20066">
        <v>0.1130721109759429</v>
      </c>
      <c r="E20066">
        <v>-0.3813972706106636</v>
      </c>
    </row>
    <row r="20067" spans="1:5">
      <c r="A20067">
        <v>-5.201110839375</v>
      </c>
      <c r="B20067">
        <v>-0.4909932468623736</v>
      </c>
      <c r="C20067">
        <v>0.02860298477777684</v>
      </c>
      <c r="D20067">
        <v>0.2332048996276244</v>
      </c>
      <c r="E20067">
        <v>-0.568561443088125</v>
      </c>
    </row>
    <row r="20068" spans="1:5">
      <c r="A20068">
        <v>-5.20086669875</v>
      </c>
      <c r="B20068">
        <v>-0.09168411153517927</v>
      </c>
      <c r="C20068">
        <v>0.2963412747324461</v>
      </c>
      <c r="D20068">
        <v>-0.05215642163018702</v>
      </c>
      <c r="E20068">
        <v>-0.7344866028916518</v>
      </c>
    </row>
    <row r="20069" spans="1:5">
      <c r="A20069">
        <v>-5.200622558125</v>
      </c>
      <c r="B20069">
        <v>-0.08231422614878287</v>
      </c>
      <c r="C20069">
        <v>0.3182201971531983</v>
      </c>
      <c r="D20069">
        <v>-0.05690573417775144</v>
      </c>
      <c r="E20069">
        <v>-0.478901544421899</v>
      </c>
    </row>
    <row r="20070" spans="1:5">
      <c r="A20070">
        <v>-5.2003784175</v>
      </c>
      <c r="B20070">
        <v>-0.2469151690589602</v>
      </c>
      <c r="C20070">
        <v>0.02964162716699809</v>
      </c>
      <c r="D20070">
        <v>0.5558876601847531</v>
      </c>
      <c r="E20070">
        <v>-0.4909932468623736</v>
      </c>
    </row>
    <row r="20071" spans="1:5">
      <c r="A20071">
        <v>-5.200134276875</v>
      </c>
      <c r="B20071">
        <v>-0.4865670789110389</v>
      </c>
      <c r="C20071">
        <v>0.3684125825961786</v>
      </c>
      <c r="D20071">
        <v>-0.07226131580865808</v>
      </c>
      <c r="E20071">
        <v>-0.09168411153517927</v>
      </c>
    </row>
    <row r="20072" spans="1:5">
      <c r="A20072">
        <v>-5.19989013625</v>
      </c>
      <c r="B20072">
        <v>-0.374241591555384</v>
      </c>
      <c r="C20072">
        <v>-0.06149328331088222</v>
      </c>
      <c r="D20072">
        <v>0.2129043630033669</v>
      </c>
      <c r="E20072">
        <v>-0.08231422614878287</v>
      </c>
    </row>
    <row r="20073" spans="1:5">
      <c r="A20073">
        <v>-5.199645995625</v>
      </c>
      <c r="B20073">
        <v>-0.3493875549002137</v>
      </c>
      <c r="C20073">
        <v>-0.02824950362414992</v>
      </c>
      <c r="D20073">
        <v>0.1830293323386675</v>
      </c>
      <c r="E20073">
        <v>-0.2469151690589602</v>
      </c>
    </row>
    <row r="20074" spans="1:5">
      <c r="A20074">
        <v>-5.199401855</v>
      </c>
      <c r="B20074">
        <v>-0.489349607507553</v>
      </c>
      <c r="C20074">
        <v>-0.03510655308184667</v>
      </c>
      <c r="D20074">
        <v>-0.2000460490735977</v>
      </c>
      <c r="E20074">
        <v>-0.4865670789110389</v>
      </c>
    </row>
    <row r="20075" spans="1:5">
      <c r="A20075">
        <v>-5.199157714375</v>
      </c>
      <c r="B20075">
        <v>-0.5214502522569898</v>
      </c>
      <c r="C20075">
        <v>-0.05874653909303591</v>
      </c>
      <c r="D20075">
        <v>0.2061434783477293</v>
      </c>
      <c r="E20075">
        <v>-0.374241591555384</v>
      </c>
    </row>
    <row r="20076" spans="1:5">
      <c r="A20076">
        <v>-5.19891357375</v>
      </c>
      <c r="B20076">
        <v>-0.5261096509407706</v>
      </c>
      <c r="C20076">
        <v>-0.2419533104969766</v>
      </c>
      <c r="D20076">
        <v>0.1653180312286957</v>
      </c>
      <c r="E20076">
        <v>-0.3493875549002137</v>
      </c>
    </row>
    <row r="20077" spans="1:5">
      <c r="A20077">
        <v>-5.198669433125</v>
      </c>
      <c r="B20077">
        <v>-0.4203853287351522</v>
      </c>
      <c r="C20077">
        <v>-0.1171243493272064</v>
      </c>
      <c r="D20077">
        <v>0.02860298477777684</v>
      </c>
      <c r="E20077">
        <v>-0.489349607507553</v>
      </c>
    </row>
    <row r="20078" spans="1:5">
      <c r="A20078">
        <v>-5.1984252925</v>
      </c>
      <c r="B20078">
        <v>-0.5728313352921658</v>
      </c>
      <c r="C20078">
        <v>-0.2807274056736352</v>
      </c>
      <c r="D20078">
        <v>0.2963412747324461</v>
      </c>
      <c r="E20078">
        <v>-0.5214502522569898</v>
      </c>
    </row>
    <row r="20079" spans="1:5">
      <c r="A20079">
        <v>-5.198181151875</v>
      </c>
      <c r="B20079">
        <v>-0.6501069908415351</v>
      </c>
      <c r="C20079">
        <v>-0.001194053612211777</v>
      </c>
      <c r="D20079">
        <v>0.3182201971531983</v>
      </c>
      <c r="E20079">
        <v>-0.5261096509407706</v>
      </c>
    </row>
    <row r="20080" spans="1:5">
      <c r="A20080">
        <v>-5.19793701125</v>
      </c>
      <c r="B20080">
        <v>-0.4067888750628211</v>
      </c>
      <c r="C20080">
        <v>-0.03582495494235804</v>
      </c>
      <c r="D20080">
        <v>0.02964162716699809</v>
      </c>
      <c r="E20080">
        <v>-0.4203853287351522</v>
      </c>
    </row>
    <row r="20081" spans="1:5">
      <c r="A20081">
        <v>-5.197692870625</v>
      </c>
      <c r="B20081">
        <v>-0.3449698348651826</v>
      </c>
      <c r="C20081">
        <v>-0.1531583452061339</v>
      </c>
      <c r="D20081">
        <v>0.3684125825961786</v>
      </c>
      <c r="E20081">
        <v>-0.5728313352921658</v>
      </c>
    </row>
    <row r="20082" spans="1:5">
      <c r="A20082">
        <v>-5.19744873</v>
      </c>
      <c r="B20082">
        <v>-0.08049903781481706</v>
      </c>
      <c r="C20082">
        <v>-0.41624234575771</v>
      </c>
      <c r="D20082">
        <v>-0.06149328331088222</v>
      </c>
      <c r="E20082">
        <v>-0.6501069908415351</v>
      </c>
    </row>
    <row r="20083" spans="1:5">
      <c r="A20083">
        <v>-5.197204589375</v>
      </c>
      <c r="B20083">
        <v>-0.4143091814840536</v>
      </c>
      <c r="C20083">
        <v>-0.4123176225964867</v>
      </c>
      <c r="D20083">
        <v>-0.02824950362414992</v>
      </c>
      <c r="E20083">
        <v>-0.4067888750628211</v>
      </c>
    </row>
    <row r="20084" spans="1:5">
      <c r="A20084">
        <v>-5.19696044875</v>
      </c>
      <c r="B20084">
        <v>-0.4633594437545298</v>
      </c>
      <c r="C20084">
        <v>-0.5138083750817887</v>
      </c>
      <c r="D20084">
        <v>-0.03510655308184667</v>
      </c>
      <c r="E20084">
        <v>-0.3449698348651826</v>
      </c>
    </row>
    <row r="20085" spans="1:5">
      <c r="A20085">
        <v>-5.196716308125</v>
      </c>
      <c r="B20085">
        <v>-0.455246238700134</v>
      </c>
      <c r="C20085">
        <v>-0.4771548901331804</v>
      </c>
      <c r="D20085">
        <v>-0.05874653909303591</v>
      </c>
      <c r="E20085">
        <v>-0.08049903781481706</v>
      </c>
    </row>
    <row r="20086" spans="1:5">
      <c r="A20086">
        <v>-5.1964721675</v>
      </c>
      <c r="B20086">
        <v>-0.07183986019361165</v>
      </c>
      <c r="C20086">
        <v>-0.3915007584333944</v>
      </c>
      <c r="D20086">
        <v>-0.2419533104969766</v>
      </c>
      <c r="E20086">
        <v>-0.4143091814840536</v>
      </c>
    </row>
    <row r="20087" spans="1:5">
      <c r="A20087">
        <v>-5.196228026875</v>
      </c>
      <c r="B20087">
        <v>-0.5786248233188409</v>
      </c>
      <c r="C20087">
        <v>0.168225640964424</v>
      </c>
      <c r="D20087">
        <v>-0.1171243493272064</v>
      </c>
      <c r="E20087">
        <v>-0.4633594437545298</v>
      </c>
    </row>
    <row r="20088" spans="1:5">
      <c r="A20088">
        <v>-5.19598388625</v>
      </c>
      <c r="B20088">
        <v>-0.4234380834602122</v>
      </c>
      <c r="C20088">
        <v>-0.04980013781975913</v>
      </c>
      <c r="D20088">
        <v>-0.2807274056736352</v>
      </c>
      <c r="E20088">
        <v>-0.455246238700134</v>
      </c>
    </row>
    <row r="20089" spans="1:5">
      <c r="A20089">
        <v>-5.195739745625</v>
      </c>
      <c r="B20089">
        <v>-0.753436906532749</v>
      </c>
      <c r="C20089">
        <v>-0.4893858609281064</v>
      </c>
      <c r="D20089">
        <v>-0.001194053612211777</v>
      </c>
      <c r="E20089">
        <v>-0.07183986019361165</v>
      </c>
    </row>
    <row r="20090" spans="1:5">
      <c r="A20090">
        <v>-5.195495605</v>
      </c>
      <c r="B20090">
        <v>-0.3890805055445105</v>
      </c>
      <c r="C20090">
        <v>-0.5262744983830382</v>
      </c>
      <c r="D20090">
        <v>-0.03582495494235804</v>
      </c>
      <c r="E20090">
        <v>-0.5786248233188409</v>
      </c>
    </row>
    <row r="20091" spans="1:5">
      <c r="A20091">
        <v>-5.195251464375</v>
      </c>
      <c r="B20091">
        <v>-0.5106652734288023</v>
      </c>
      <c r="C20091">
        <v>-0.4857028000492286</v>
      </c>
      <c r="D20091">
        <v>-0.1531583452061339</v>
      </c>
      <c r="E20091">
        <v>-0.4234380834602122</v>
      </c>
    </row>
    <row r="20092" spans="1:5">
      <c r="A20092">
        <v>-5.19500732375</v>
      </c>
      <c r="B20092">
        <v>-0.4360670086270578</v>
      </c>
      <c r="C20092">
        <v>-0.4691434072868143</v>
      </c>
      <c r="D20092">
        <v>-0.41624234575771</v>
      </c>
      <c r="E20092">
        <v>-0.753436906532749</v>
      </c>
    </row>
    <row r="20093" spans="1:5">
      <c r="A20093">
        <v>-5.194763183125</v>
      </c>
      <c r="B20093">
        <v>-0.8495244423021634</v>
      </c>
      <c r="C20093">
        <v>-0.3213019341190211</v>
      </c>
      <c r="D20093">
        <v>-0.4123176225964867</v>
      </c>
      <c r="E20093">
        <v>-0.3890805055445105</v>
      </c>
    </row>
    <row r="20094" spans="1:5">
      <c r="A20094">
        <v>-5.1945190425</v>
      </c>
      <c r="B20094">
        <v>-0.9216613195865596</v>
      </c>
      <c r="C20094">
        <v>-0.6607152137293757</v>
      </c>
      <c r="D20094">
        <v>-0.5138083750817887</v>
      </c>
      <c r="E20094">
        <v>-0.5106652734288023</v>
      </c>
    </row>
    <row r="20095" spans="1:5">
      <c r="A20095">
        <v>-5.194274901875</v>
      </c>
      <c r="B20095">
        <v>-0.7300550084721142</v>
      </c>
      <c r="C20095">
        <v>-0.432499099578547</v>
      </c>
      <c r="D20095">
        <v>-0.4771548901331804</v>
      </c>
      <c r="E20095">
        <v>-0.4360670086270578</v>
      </c>
    </row>
    <row r="20096" spans="1:5">
      <c r="A20096">
        <v>-5.19403076125</v>
      </c>
      <c r="B20096">
        <v>-0.3047696700738138</v>
      </c>
      <c r="C20096">
        <v>-0.3813972706106636</v>
      </c>
      <c r="D20096">
        <v>-0.3915007584333944</v>
      </c>
      <c r="E20096">
        <v>-0.8495244423021634</v>
      </c>
    </row>
    <row r="20097" spans="1:5">
      <c r="A20097">
        <v>-5.193786620625</v>
      </c>
      <c r="B20097">
        <v>-0.6683024637401899</v>
      </c>
      <c r="C20097">
        <v>-0.568561443088125</v>
      </c>
      <c r="D20097">
        <v>0.168225640964424</v>
      </c>
      <c r="E20097">
        <v>-0.9216613195865596</v>
      </c>
    </row>
    <row r="20098" spans="1:5">
      <c r="A20098">
        <v>-5.19354248</v>
      </c>
      <c r="B20098">
        <v>-0.6497122866204391</v>
      </c>
      <c r="C20098">
        <v>-0.7344866028916518</v>
      </c>
      <c r="D20098">
        <v>-0.04980013781975913</v>
      </c>
      <c r="E20098">
        <v>-0.7300550084721142</v>
      </c>
    </row>
    <row r="20099" spans="1:5">
      <c r="A20099">
        <v>-5.193298339375</v>
      </c>
      <c r="B20099">
        <v>-0.3456327168827478</v>
      </c>
      <c r="C20099">
        <v>-0.478901544421899</v>
      </c>
      <c r="D20099">
        <v>-0.4893858609281064</v>
      </c>
      <c r="E20099">
        <v>-0.3047696700738138</v>
      </c>
    </row>
    <row r="20100" spans="1:5">
      <c r="A20100">
        <v>-5.19305419875</v>
      </c>
      <c r="B20100">
        <v>-0.30521549348322</v>
      </c>
      <c r="C20100">
        <v>-0.4909932468623736</v>
      </c>
      <c r="D20100">
        <v>-0.5262744983830382</v>
      </c>
      <c r="E20100">
        <v>-0.6683024637401899</v>
      </c>
    </row>
    <row r="20101" spans="1:5">
      <c r="A20101">
        <v>-5.192810058125</v>
      </c>
      <c r="B20101">
        <v>-0.6128914939632072</v>
      </c>
      <c r="C20101">
        <v>-0.09168411153517927</v>
      </c>
      <c r="D20101">
        <v>-0.4857028000492286</v>
      </c>
      <c r="E20101">
        <v>-0.6497122866204391</v>
      </c>
    </row>
    <row r="20102" spans="1:5">
      <c r="A20102">
        <v>-5.1925659175</v>
      </c>
      <c r="B20102">
        <v>-0.5588653083291314</v>
      </c>
      <c r="C20102">
        <v>-0.08231422614878287</v>
      </c>
      <c r="D20102">
        <v>-0.4691434072868143</v>
      </c>
      <c r="E20102">
        <v>-0.3456327168827478</v>
      </c>
    </row>
    <row r="20103" spans="1:5">
      <c r="A20103">
        <v>-5.192321776875</v>
      </c>
      <c r="B20103">
        <v>-0.538700374689606</v>
      </c>
      <c r="C20103">
        <v>-0.2469151690589602</v>
      </c>
      <c r="D20103">
        <v>-0.3213019341190211</v>
      </c>
      <c r="E20103">
        <v>-0.30521549348322</v>
      </c>
    </row>
    <row r="20104" spans="1:5">
      <c r="A20104">
        <v>-5.19207763625</v>
      </c>
      <c r="B20104">
        <v>-0.7865333016993779</v>
      </c>
      <c r="C20104">
        <v>-0.4865670789110389</v>
      </c>
      <c r="D20104">
        <v>-0.6607152137293757</v>
      </c>
      <c r="E20104">
        <v>-0.6128914939632072</v>
      </c>
    </row>
    <row r="20105" spans="1:5">
      <c r="A20105">
        <v>-5.191833495625</v>
      </c>
      <c r="B20105">
        <v>-0.3611138661681462</v>
      </c>
      <c r="C20105">
        <v>-0.374241591555384</v>
      </c>
      <c r="D20105">
        <v>-0.432499099578547</v>
      </c>
      <c r="E20105">
        <v>-0.5588653083291314</v>
      </c>
    </row>
    <row r="20106" spans="1:5">
      <c r="A20106">
        <v>-5.191589355</v>
      </c>
      <c r="B20106">
        <v>-0.4762546130386302</v>
      </c>
      <c r="C20106">
        <v>-0.3493875549002137</v>
      </c>
      <c r="D20106">
        <v>-0.3813972706106636</v>
      </c>
      <c r="E20106">
        <v>-0.538700374689606</v>
      </c>
    </row>
    <row r="20107" spans="1:5">
      <c r="A20107">
        <v>-5.191345214375</v>
      </c>
      <c r="B20107">
        <v>-0.8046568468757537</v>
      </c>
      <c r="C20107">
        <v>-0.489349607507553</v>
      </c>
      <c r="D20107">
        <v>-0.568561443088125</v>
      </c>
      <c r="E20107">
        <v>-0.7865333016993779</v>
      </c>
    </row>
    <row r="20108" spans="1:5">
      <c r="A20108">
        <v>-5.19110107375</v>
      </c>
      <c r="B20108">
        <v>-0.8874117325538887</v>
      </c>
      <c r="C20108">
        <v>-0.5214502522569898</v>
      </c>
      <c r="D20108">
        <v>-0.7344866028916518</v>
      </c>
      <c r="E20108">
        <v>-0.3611138661681462</v>
      </c>
    </row>
    <row r="20109" spans="1:5">
      <c r="A20109">
        <v>-5.190856933125</v>
      </c>
      <c r="B20109">
        <v>-0.2455249601784959</v>
      </c>
      <c r="C20109">
        <v>-0.5261096509407706</v>
      </c>
      <c r="D20109">
        <v>-0.478901544421899</v>
      </c>
      <c r="E20109">
        <v>-0.4762546130386302</v>
      </c>
    </row>
    <row r="20110" spans="1:5">
      <c r="A20110">
        <v>-5.1906127925</v>
      </c>
      <c r="B20110">
        <v>-0.9262602743350247</v>
      </c>
      <c r="C20110">
        <v>-0.4203853287351522</v>
      </c>
      <c r="D20110">
        <v>-0.4909932468623736</v>
      </c>
      <c r="E20110">
        <v>-0.8046568468757537</v>
      </c>
    </row>
    <row r="20111" spans="1:5">
      <c r="A20111">
        <v>-5.190368651875</v>
      </c>
      <c r="B20111">
        <v>-0.7329723113396398</v>
      </c>
      <c r="C20111">
        <v>-0.5728313352921658</v>
      </c>
      <c r="D20111">
        <v>-0.09168411153517927</v>
      </c>
      <c r="E20111">
        <v>-0.8874117325538887</v>
      </c>
    </row>
    <row r="20112" spans="1:5">
      <c r="A20112">
        <v>-5.19012451125</v>
      </c>
      <c r="B20112">
        <v>-0.4096426559469308</v>
      </c>
      <c r="C20112">
        <v>-0.6501069908415351</v>
      </c>
      <c r="D20112">
        <v>-0.08231422614878287</v>
      </c>
      <c r="E20112">
        <v>-0.2455249601784959</v>
      </c>
    </row>
    <row r="20113" spans="1:5">
      <c r="A20113">
        <v>-5.189880370625</v>
      </c>
      <c r="B20113">
        <v>-0.2424485657563299</v>
      </c>
      <c r="C20113">
        <v>-0.4067888750628211</v>
      </c>
      <c r="D20113">
        <v>-0.2469151690589602</v>
      </c>
      <c r="E20113">
        <v>-0.9262602743350247</v>
      </c>
    </row>
    <row r="20114" spans="1:5">
      <c r="A20114">
        <v>-5.18963623</v>
      </c>
      <c r="B20114">
        <v>-0.4504731693095987</v>
      </c>
      <c r="C20114">
        <v>-0.3449698348651826</v>
      </c>
      <c r="D20114">
        <v>-0.4865670789110389</v>
      </c>
      <c r="E20114">
        <v>-0.7329723113396398</v>
      </c>
    </row>
    <row r="20115" spans="1:5">
      <c r="A20115">
        <v>-5.189392089375</v>
      </c>
      <c r="B20115">
        <v>-0.6037668238626693</v>
      </c>
      <c r="C20115">
        <v>-0.08049903781481706</v>
      </c>
      <c r="D20115">
        <v>-0.374241591555384</v>
      </c>
      <c r="E20115">
        <v>-0.4096426559469308</v>
      </c>
    </row>
    <row r="20116" spans="1:5">
      <c r="A20116">
        <v>-5.18914794875</v>
      </c>
      <c r="B20116">
        <v>-0.4166084763337029</v>
      </c>
      <c r="C20116">
        <v>-0.4143091814840536</v>
      </c>
      <c r="D20116">
        <v>-0.3493875549002137</v>
      </c>
      <c r="E20116">
        <v>-0.2424485657563299</v>
      </c>
    </row>
    <row r="20117" spans="1:5">
      <c r="A20117">
        <v>-5.188903808125</v>
      </c>
      <c r="B20117">
        <v>-0.7822826653759511</v>
      </c>
      <c r="C20117">
        <v>-0.4633594437545298</v>
      </c>
      <c r="D20117">
        <v>-0.489349607507553</v>
      </c>
      <c r="E20117">
        <v>-0.4504731693095987</v>
      </c>
    </row>
    <row r="20118" spans="1:5">
      <c r="A20118">
        <v>-5.1886596675</v>
      </c>
      <c r="B20118">
        <v>-0.4961721623427624</v>
      </c>
      <c r="C20118">
        <v>-0.455246238700134</v>
      </c>
      <c r="D20118">
        <v>-0.5214502522569898</v>
      </c>
      <c r="E20118">
        <v>-0.6037668238626693</v>
      </c>
    </row>
    <row r="20119" spans="1:5">
      <c r="A20119">
        <v>-5.188415526875</v>
      </c>
      <c r="B20119">
        <v>-0.3708317466810803</v>
      </c>
      <c r="C20119">
        <v>-0.07183986019361165</v>
      </c>
      <c r="D20119">
        <v>-0.5261096509407706</v>
      </c>
      <c r="E20119">
        <v>-0.4166084763337029</v>
      </c>
    </row>
    <row r="20120" spans="1:5">
      <c r="A20120">
        <v>-5.18817138625</v>
      </c>
      <c r="B20120">
        <v>-0.636311533587771</v>
      </c>
      <c r="C20120">
        <v>-0.5786248233188409</v>
      </c>
      <c r="D20120">
        <v>-0.4203853287351522</v>
      </c>
      <c r="E20120">
        <v>-0.7822826653759511</v>
      </c>
    </row>
    <row r="20121" spans="1:5">
      <c r="A20121">
        <v>-5.187927245625</v>
      </c>
      <c r="B20121">
        <v>-0.8161603940803923</v>
      </c>
      <c r="C20121">
        <v>-0.4234380834602122</v>
      </c>
      <c r="D20121">
        <v>-0.5728313352921658</v>
      </c>
      <c r="E20121">
        <v>-0.4961721623427624</v>
      </c>
    </row>
    <row r="20122" spans="1:5">
      <c r="A20122">
        <v>-5.187683105</v>
      </c>
      <c r="B20122">
        <v>-0.5678329978234069</v>
      </c>
      <c r="C20122">
        <v>-0.753436906532749</v>
      </c>
      <c r="D20122">
        <v>-0.6501069908415351</v>
      </c>
      <c r="E20122">
        <v>-0.3708317466810803</v>
      </c>
    </row>
    <row r="20123" spans="1:5">
      <c r="A20123">
        <v>-5.187438964375</v>
      </c>
      <c r="B20123">
        <v>-0.47725594092583</v>
      </c>
      <c r="C20123">
        <v>-0.3890805055445105</v>
      </c>
      <c r="D20123">
        <v>-0.4067888750628211</v>
      </c>
      <c r="E20123">
        <v>-0.636311533587771</v>
      </c>
    </row>
    <row r="20124" spans="1:5">
      <c r="A20124">
        <v>-5.18719482375</v>
      </c>
      <c r="B20124">
        <v>-0.4166704760728326</v>
      </c>
      <c r="C20124">
        <v>-0.5106652734288023</v>
      </c>
      <c r="D20124">
        <v>-0.3449698348651826</v>
      </c>
      <c r="E20124">
        <v>-0.8161603940803923</v>
      </c>
    </row>
    <row r="20125" spans="1:5">
      <c r="A20125">
        <v>-5.186950683125</v>
      </c>
      <c r="B20125">
        <v>-0.5312583695879037</v>
      </c>
      <c r="C20125">
        <v>-0.4360670086270578</v>
      </c>
      <c r="D20125">
        <v>-0.08049903781481706</v>
      </c>
      <c r="E20125">
        <v>-0.5678329978234069</v>
      </c>
    </row>
    <row r="20126" spans="1:5">
      <c r="A20126">
        <v>-5.1867065425</v>
      </c>
      <c r="B20126">
        <v>-0.3269136450316581</v>
      </c>
      <c r="C20126">
        <v>-0.8495244423021634</v>
      </c>
      <c r="D20126">
        <v>-0.4143091814840536</v>
      </c>
      <c r="E20126">
        <v>-0.47725594092583</v>
      </c>
    </row>
    <row r="20127" spans="1:5">
      <c r="A20127">
        <v>-5.186462401875</v>
      </c>
      <c r="B20127">
        <v>-0.5330000088422718</v>
      </c>
      <c r="C20127">
        <v>-0.9216613195865596</v>
      </c>
      <c r="D20127">
        <v>-0.4633594437545298</v>
      </c>
      <c r="E20127">
        <v>-0.4166704760728326</v>
      </c>
    </row>
    <row r="20128" spans="1:5">
      <c r="A20128">
        <v>-5.18621826125</v>
      </c>
      <c r="B20128">
        <v>-0.8801590007258522</v>
      </c>
      <c r="C20128">
        <v>-0.7300550084721142</v>
      </c>
      <c r="D20128">
        <v>-0.455246238700134</v>
      </c>
      <c r="E20128">
        <v>-0.5312583695879037</v>
      </c>
    </row>
    <row r="20129" spans="1:5">
      <c r="A20129">
        <v>-5.185974120625</v>
      </c>
      <c r="B20129">
        <v>-0.4507029049923075</v>
      </c>
      <c r="C20129">
        <v>-0.3047696700738138</v>
      </c>
      <c r="D20129">
        <v>-0.07183986019361165</v>
      </c>
      <c r="E20129">
        <v>-0.3269136450316581</v>
      </c>
    </row>
    <row r="20130" spans="1:5">
      <c r="A20130">
        <v>-5.18572998</v>
      </c>
      <c r="B20130">
        <v>-0.7691730410506102</v>
      </c>
      <c r="C20130">
        <v>-0.6683024637401899</v>
      </c>
      <c r="D20130">
        <v>-0.5786248233188409</v>
      </c>
      <c r="E20130">
        <v>-0.5330000088422718</v>
      </c>
    </row>
    <row r="20131" spans="1:5">
      <c r="A20131">
        <v>-5.185485839375</v>
      </c>
      <c r="B20131">
        <v>-0.6250359102695686</v>
      </c>
      <c r="C20131">
        <v>-0.6497122866204391</v>
      </c>
      <c r="D20131">
        <v>-0.4234380834602122</v>
      </c>
      <c r="E20131">
        <v>-0.8801590007258522</v>
      </c>
    </row>
    <row r="20132" spans="1:5">
      <c r="A20132">
        <v>-5.18524169875</v>
      </c>
      <c r="B20132">
        <v>-0.4970163709692706</v>
      </c>
      <c r="C20132">
        <v>-0.3456327168827478</v>
      </c>
      <c r="D20132">
        <v>-0.753436906532749</v>
      </c>
      <c r="E20132">
        <v>-0.4507029049923075</v>
      </c>
    </row>
    <row r="20133" spans="1:5">
      <c r="A20133">
        <v>-5.184997558125</v>
      </c>
      <c r="B20133">
        <v>-0.7989049098891714</v>
      </c>
      <c r="C20133">
        <v>-0.30521549348322</v>
      </c>
      <c r="D20133">
        <v>-0.3890805055445105</v>
      </c>
      <c r="E20133">
        <v>-0.7691730410506102</v>
      </c>
    </row>
    <row r="20134" spans="1:5">
      <c r="A20134">
        <v>-5.1847534175</v>
      </c>
      <c r="B20134">
        <v>-0.7210688861225361</v>
      </c>
      <c r="C20134">
        <v>-0.6128914939632072</v>
      </c>
      <c r="D20134">
        <v>-0.5106652734288023</v>
      </c>
      <c r="E20134">
        <v>-0.6250359102695686</v>
      </c>
    </row>
    <row r="20135" spans="1:5">
      <c r="A20135">
        <v>-5.184509276875</v>
      </c>
      <c r="B20135">
        <v>-0.2422740375470938</v>
      </c>
      <c r="C20135">
        <v>-0.5588653083291314</v>
      </c>
      <c r="D20135">
        <v>-0.4360670086270578</v>
      </c>
      <c r="E20135">
        <v>-0.4970163709692706</v>
      </c>
    </row>
    <row r="20136" spans="1:5">
      <c r="A20136">
        <v>-5.18426513625</v>
      </c>
      <c r="B20136">
        <v>-0.316168424093819</v>
      </c>
      <c r="C20136">
        <v>-0.538700374689606</v>
      </c>
      <c r="D20136">
        <v>-0.8495244423021634</v>
      </c>
      <c r="E20136">
        <v>-0.7989049098891714</v>
      </c>
    </row>
    <row r="20137" spans="1:5">
      <c r="A20137">
        <v>-5.184020995625</v>
      </c>
      <c r="B20137">
        <v>-0.3388602535945339</v>
      </c>
      <c r="C20137">
        <v>-0.7865333016993779</v>
      </c>
      <c r="D20137">
        <v>-0.9216613195865596</v>
      </c>
      <c r="E20137">
        <v>-0.7210688861225361</v>
      </c>
    </row>
    <row r="20138" spans="1:5">
      <c r="A20138">
        <v>-5.183776855</v>
      </c>
      <c r="B20138">
        <v>-0.2373542192827261</v>
      </c>
      <c r="C20138">
        <v>-0.3611138661681462</v>
      </c>
      <c r="D20138">
        <v>-0.7300550084721142</v>
      </c>
      <c r="E20138">
        <v>-0.2422740375470938</v>
      </c>
    </row>
    <row r="20139" spans="1:5">
      <c r="A20139">
        <v>-5.183532714375</v>
      </c>
      <c r="B20139">
        <v>-0.05150951992750798</v>
      </c>
      <c r="C20139">
        <v>-0.4762546130386302</v>
      </c>
      <c r="D20139">
        <v>-0.3047696700738138</v>
      </c>
      <c r="E20139">
        <v>-0.316168424093819</v>
      </c>
    </row>
    <row r="20140" spans="1:5">
      <c r="A20140">
        <v>-5.18328857375</v>
      </c>
      <c r="B20140">
        <v>-0.3185383420860198</v>
      </c>
      <c r="C20140">
        <v>-0.8046568468757537</v>
      </c>
      <c r="D20140">
        <v>-0.6683024637401899</v>
      </c>
      <c r="E20140">
        <v>-0.3388602535945339</v>
      </c>
    </row>
    <row r="20141" spans="1:5">
      <c r="A20141">
        <v>-5.183044433125</v>
      </c>
      <c r="B20141">
        <v>-0.2819299663838042</v>
      </c>
      <c r="C20141">
        <v>-0.8874117325538887</v>
      </c>
      <c r="D20141">
        <v>-0.6497122866204391</v>
      </c>
      <c r="E20141">
        <v>-0.2373542192827261</v>
      </c>
    </row>
    <row r="20142" spans="1:5">
      <c r="A20142">
        <v>-5.1828002925</v>
      </c>
      <c r="B20142">
        <v>-0.2223329228855067</v>
      </c>
      <c r="C20142">
        <v>-0.2455249601784959</v>
      </c>
      <c r="D20142">
        <v>-0.3456327168827478</v>
      </c>
      <c r="E20142">
        <v>-0.05150951992750798</v>
      </c>
    </row>
    <row r="20143" spans="1:5">
      <c r="A20143">
        <v>-5.182556151875</v>
      </c>
      <c r="B20143">
        <v>-0.2565233690741622</v>
      </c>
      <c r="C20143">
        <v>-0.9262602743350247</v>
      </c>
      <c r="D20143">
        <v>-0.30521549348322</v>
      </c>
      <c r="E20143">
        <v>-0.3185383420860198</v>
      </c>
    </row>
    <row r="20144" spans="1:5">
      <c r="A20144">
        <v>-5.18231201125</v>
      </c>
      <c r="B20144">
        <v>-0.04958705534816645</v>
      </c>
      <c r="C20144">
        <v>-0.7329723113396398</v>
      </c>
      <c r="D20144">
        <v>-0.6128914939632072</v>
      </c>
      <c r="E20144">
        <v>-0.2819299663838042</v>
      </c>
    </row>
    <row r="20145" spans="1:5">
      <c r="A20145">
        <v>-5.182067870625</v>
      </c>
      <c r="B20145">
        <v>-0.526206729026618</v>
      </c>
      <c r="C20145">
        <v>-0.4096426559469308</v>
      </c>
      <c r="D20145">
        <v>-0.5588653083291314</v>
      </c>
      <c r="E20145">
        <v>-0.2223329228855067</v>
      </c>
    </row>
    <row r="20146" spans="1:5">
      <c r="A20146">
        <v>-5.18182373</v>
      </c>
      <c r="B20146">
        <v>-0.8738704246058964</v>
      </c>
      <c r="C20146">
        <v>-0.2424485657563299</v>
      </c>
      <c r="D20146">
        <v>-0.538700374689606</v>
      </c>
      <c r="E20146">
        <v>-0.2565233690741622</v>
      </c>
    </row>
    <row r="20147" spans="1:5">
      <c r="A20147">
        <v>-5.181579589375</v>
      </c>
      <c r="B20147">
        <v>-0.5625575516910305</v>
      </c>
      <c r="C20147">
        <v>-0.4504731693095987</v>
      </c>
      <c r="D20147">
        <v>-0.7865333016993779</v>
      </c>
      <c r="E20147">
        <v>-0.04958705534816645</v>
      </c>
    </row>
    <row r="20148" spans="1:5">
      <c r="A20148">
        <v>-5.18133544875</v>
      </c>
      <c r="B20148">
        <v>-0.4403966414728798</v>
      </c>
      <c r="C20148">
        <v>-0.6037668238626693</v>
      </c>
      <c r="D20148">
        <v>-0.3611138661681462</v>
      </c>
      <c r="E20148">
        <v>-0.526206729026618</v>
      </c>
    </row>
    <row r="20149" spans="1:5">
      <c r="A20149">
        <v>-5.181091308125</v>
      </c>
      <c r="B20149">
        <v>-0.6706026325469784</v>
      </c>
      <c r="C20149">
        <v>-0.4166084763337029</v>
      </c>
      <c r="D20149">
        <v>-0.4762546130386302</v>
      </c>
      <c r="E20149">
        <v>-0.8738704246058964</v>
      </c>
    </row>
    <row r="20150" spans="1:5">
      <c r="A20150">
        <v>-5.1808471675</v>
      </c>
      <c r="B20150">
        <v>-0.1453499393928671</v>
      </c>
      <c r="C20150">
        <v>-0.7822826653759511</v>
      </c>
      <c r="D20150">
        <v>-0.8046568468757537</v>
      </c>
      <c r="E20150">
        <v>-0.5625575516910305</v>
      </c>
    </row>
    <row r="20151" spans="1:5">
      <c r="A20151">
        <v>-5.180603026875</v>
      </c>
      <c r="B20151">
        <v>-0.2310393278330308</v>
      </c>
      <c r="C20151">
        <v>-0.4961721623427624</v>
      </c>
      <c r="D20151">
        <v>-0.8874117325538887</v>
      </c>
      <c r="E20151">
        <v>-0.4403966414728798</v>
      </c>
    </row>
    <row r="20152" spans="1:5">
      <c r="A20152">
        <v>-5.18035888625</v>
      </c>
      <c r="B20152">
        <v>-0.007022258052271191</v>
      </c>
      <c r="C20152">
        <v>-0.3708317466810803</v>
      </c>
      <c r="D20152">
        <v>-0.2455249601784959</v>
      </c>
      <c r="E20152">
        <v>-0.6706026325469784</v>
      </c>
    </row>
    <row r="20153" spans="1:5">
      <c r="A20153">
        <v>-5.180114745625</v>
      </c>
      <c r="B20153">
        <v>-0.1783499273989576</v>
      </c>
      <c r="C20153">
        <v>-0.636311533587771</v>
      </c>
      <c r="D20153">
        <v>-0.9262602743350247</v>
      </c>
      <c r="E20153">
        <v>-0.1453499393928671</v>
      </c>
    </row>
    <row r="20154" spans="1:5">
      <c r="A20154">
        <v>-5.179870605</v>
      </c>
      <c r="B20154">
        <v>0.02885203617832677</v>
      </c>
      <c r="C20154">
        <v>-0.8161603940803923</v>
      </c>
      <c r="D20154">
        <v>-0.7329723113396398</v>
      </c>
      <c r="E20154">
        <v>-0.2310393278330308</v>
      </c>
    </row>
    <row r="20155" spans="1:5">
      <c r="A20155">
        <v>-5.179626464375</v>
      </c>
      <c r="B20155">
        <v>-0.3328236263805508</v>
      </c>
      <c r="C20155">
        <v>-0.5678329978234069</v>
      </c>
      <c r="D20155">
        <v>-0.4096426559469308</v>
      </c>
      <c r="E20155">
        <v>-0.007022258052271191</v>
      </c>
    </row>
    <row r="20156" spans="1:5">
      <c r="A20156">
        <v>-5.17938232375</v>
      </c>
      <c r="B20156">
        <v>0.1008880530744922</v>
      </c>
      <c r="C20156">
        <v>-0.47725594092583</v>
      </c>
      <c r="D20156">
        <v>-0.2424485657563299</v>
      </c>
      <c r="E20156">
        <v>-0.1783499273989576</v>
      </c>
    </row>
    <row r="20157" spans="1:5">
      <c r="A20157">
        <v>-5.179138183125</v>
      </c>
      <c r="B20157">
        <v>-0.3215958448044455</v>
      </c>
      <c r="C20157">
        <v>-0.4166704760728326</v>
      </c>
      <c r="D20157">
        <v>-0.4504731693095987</v>
      </c>
      <c r="E20157">
        <v>0.02885203617832677</v>
      </c>
    </row>
    <row r="20158" spans="1:5">
      <c r="A20158">
        <v>-5.1788940425</v>
      </c>
      <c r="B20158">
        <v>0.02265483796080205</v>
      </c>
      <c r="C20158">
        <v>-0.5312583695879037</v>
      </c>
      <c r="D20158">
        <v>-0.6037668238626693</v>
      </c>
      <c r="E20158">
        <v>-0.3328236263805508</v>
      </c>
    </row>
    <row r="20159" spans="1:5">
      <c r="A20159">
        <v>-5.178649901875</v>
      </c>
      <c r="B20159">
        <v>-0.1375252059419292</v>
      </c>
      <c r="C20159">
        <v>-0.3269136450316581</v>
      </c>
      <c r="D20159">
        <v>-0.4166084763337029</v>
      </c>
      <c r="E20159">
        <v>0.1008880530744922</v>
      </c>
    </row>
    <row r="20160" spans="1:5">
      <c r="A20160">
        <v>-5.17840576125</v>
      </c>
      <c r="B20160">
        <v>-0.1328487287272667</v>
      </c>
      <c r="C20160">
        <v>-0.5330000088422718</v>
      </c>
      <c r="D20160">
        <v>-0.7822826653759511</v>
      </c>
      <c r="E20160">
        <v>-0.3215958448044455</v>
      </c>
    </row>
    <row r="20161" spans="1:5">
      <c r="A20161">
        <v>-5.178161620625</v>
      </c>
      <c r="B20161">
        <v>-0.3913233249282767</v>
      </c>
      <c r="C20161">
        <v>-0.8801590007258522</v>
      </c>
      <c r="D20161">
        <v>-0.4961721623427624</v>
      </c>
      <c r="E20161">
        <v>0.02265483796080205</v>
      </c>
    </row>
    <row r="20162" spans="1:5">
      <c r="A20162">
        <v>-5.17791748</v>
      </c>
      <c r="B20162">
        <v>-0.4264470490222219</v>
      </c>
      <c r="C20162">
        <v>-0.4507029049923075</v>
      </c>
      <c r="D20162">
        <v>-0.3708317466810803</v>
      </c>
      <c r="E20162">
        <v>-0.1375252059419292</v>
      </c>
    </row>
    <row r="20163" spans="1:5">
      <c r="A20163">
        <v>-5.177673339375</v>
      </c>
      <c r="B20163">
        <v>-0.02919097292596197</v>
      </c>
      <c r="C20163">
        <v>-0.7691730410506102</v>
      </c>
      <c r="D20163">
        <v>-0.636311533587771</v>
      </c>
      <c r="E20163">
        <v>-0.1328487287272667</v>
      </c>
    </row>
    <row r="20164" spans="1:5">
      <c r="A20164">
        <v>-5.17742919875</v>
      </c>
      <c r="B20164">
        <v>-0.4355712504636586</v>
      </c>
      <c r="C20164">
        <v>-0.6250359102695686</v>
      </c>
      <c r="D20164">
        <v>-0.8161603940803923</v>
      </c>
      <c r="E20164">
        <v>-0.3913233249282767</v>
      </c>
    </row>
    <row r="20165" spans="1:5">
      <c r="A20165">
        <v>-5.177185058125</v>
      </c>
      <c r="B20165">
        <v>0.0499120832489009</v>
      </c>
      <c r="C20165">
        <v>-0.4970163709692706</v>
      </c>
      <c r="D20165">
        <v>-0.5678329978234069</v>
      </c>
      <c r="E20165">
        <v>-0.4264470490222219</v>
      </c>
    </row>
    <row r="20166" spans="1:5">
      <c r="A20166">
        <v>-5.1769409175</v>
      </c>
      <c r="B20166">
        <v>0.2495536186078243</v>
      </c>
      <c r="C20166">
        <v>-0.7989049098891714</v>
      </c>
      <c r="D20166">
        <v>-0.47725594092583</v>
      </c>
      <c r="E20166">
        <v>-0.02919097292596197</v>
      </c>
    </row>
    <row r="20167" spans="1:5">
      <c r="A20167">
        <v>-5.176696776875</v>
      </c>
      <c r="B20167">
        <v>-0.2774415721037294</v>
      </c>
      <c r="C20167">
        <v>-0.7210688861225361</v>
      </c>
      <c r="D20167">
        <v>-0.4166704760728326</v>
      </c>
      <c r="E20167">
        <v>-0.4355712504636586</v>
      </c>
    </row>
    <row r="20168" spans="1:5">
      <c r="A20168">
        <v>-5.17645263625</v>
      </c>
      <c r="B20168">
        <v>-0.2244733059387975</v>
      </c>
      <c r="C20168">
        <v>-0.2422740375470938</v>
      </c>
      <c r="D20168">
        <v>-0.5312583695879037</v>
      </c>
      <c r="E20168">
        <v>0.0499120832489009</v>
      </c>
    </row>
    <row r="20169" spans="1:5">
      <c r="A20169">
        <v>-5.176208495625</v>
      </c>
      <c r="B20169">
        <v>-0.3436818066622958</v>
      </c>
      <c r="C20169">
        <v>-0.316168424093819</v>
      </c>
      <c r="D20169">
        <v>-0.3269136450316581</v>
      </c>
      <c r="E20169">
        <v>0.2495536186078243</v>
      </c>
    </row>
    <row r="20170" spans="1:5">
      <c r="A20170">
        <v>-5.175964355</v>
      </c>
      <c r="B20170">
        <v>0.1653539402094953</v>
      </c>
      <c r="C20170">
        <v>-0.3388602535945339</v>
      </c>
      <c r="D20170">
        <v>-0.5330000088422718</v>
      </c>
      <c r="E20170">
        <v>-0.2774415721037294</v>
      </c>
    </row>
    <row r="20171" spans="1:5">
      <c r="A20171">
        <v>-5.175720214375</v>
      </c>
      <c r="B20171">
        <v>-0.1387101215197594</v>
      </c>
      <c r="C20171">
        <v>-0.2373542192827261</v>
      </c>
      <c r="D20171">
        <v>-0.8801590007258522</v>
      </c>
      <c r="E20171">
        <v>-0.2244733059387975</v>
      </c>
    </row>
    <row r="20172" spans="1:5">
      <c r="A20172">
        <v>-5.17547607375</v>
      </c>
      <c r="B20172">
        <v>0.3590525790742232</v>
      </c>
      <c r="C20172">
        <v>-0.05150951992750798</v>
      </c>
      <c r="D20172">
        <v>-0.4507029049923075</v>
      </c>
      <c r="E20172">
        <v>-0.3436818066622958</v>
      </c>
    </row>
    <row r="20173" spans="1:5">
      <c r="A20173">
        <v>-5.175231933125</v>
      </c>
      <c r="B20173">
        <v>-0.2181912812980772</v>
      </c>
      <c r="C20173">
        <v>-0.3185383420860198</v>
      </c>
      <c r="D20173">
        <v>-0.7691730410506102</v>
      </c>
      <c r="E20173">
        <v>0.1653539402094953</v>
      </c>
    </row>
    <row r="20174" spans="1:5">
      <c r="A20174">
        <v>-5.1749877925</v>
      </c>
      <c r="B20174">
        <v>0.1510156640527831</v>
      </c>
      <c r="C20174">
        <v>-0.2819299663838042</v>
      </c>
      <c r="D20174">
        <v>-0.6250359102695686</v>
      </c>
      <c r="E20174">
        <v>-0.1387101215197594</v>
      </c>
    </row>
    <row r="20175" spans="1:5">
      <c r="A20175">
        <v>-5.174743651875</v>
      </c>
      <c r="B20175">
        <v>-0.02853474126377717</v>
      </c>
      <c r="C20175">
        <v>-0.2223329228855067</v>
      </c>
      <c r="D20175">
        <v>-0.4970163709692706</v>
      </c>
      <c r="E20175">
        <v>0.3590525790742232</v>
      </c>
    </row>
    <row r="20176" spans="1:5">
      <c r="A20176">
        <v>-5.17449951125</v>
      </c>
      <c r="B20176">
        <v>0.1304929594467433</v>
      </c>
      <c r="C20176">
        <v>-0.2565233690741622</v>
      </c>
      <c r="D20176">
        <v>-0.7989049098891714</v>
      </c>
      <c r="E20176">
        <v>-0.2181912812980772</v>
      </c>
    </row>
    <row r="20177" spans="1:5">
      <c r="A20177">
        <v>-5.174255370625</v>
      </c>
      <c r="B20177">
        <v>0.07298844327446799</v>
      </c>
      <c r="C20177">
        <v>-0.04958705534816645</v>
      </c>
      <c r="D20177">
        <v>-0.7210688861225361</v>
      </c>
      <c r="E20177">
        <v>0.1510156640527831</v>
      </c>
    </row>
    <row r="20178" spans="1:5">
      <c r="A20178">
        <v>-5.17401123</v>
      </c>
      <c r="B20178">
        <v>0.2349913754790991</v>
      </c>
      <c r="C20178">
        <v>-0.526206729026618</v>
      </c>
      <c r="D20178">
        <v>-0.2422740375470938</v>
      </c>
      <c r="E20178">
        <v>-0.02853474126377717</v>
      </c>
    </row>
    <row r="20179" spans="1:5">
      <c r="A20179">
        <v>-5.173767089375</v>
      </c>
      <c r="B20179">
        <v>-0.3553333399499857</v>
      </c>
      <c r="C20179">
        <v>-0.8738704246058964</v>
      </c>
      <c r="D20179">
        <v>-0.316168424093819</v>
      </c>
      <c r="E20179">
        <v>0.1304929594467433</v>
      </c>
    </row>
    <row r="20180" spans="1:5">
      <c r="A20180">
        <v>-5.17352294875</v>
      </c>
      <c r="B20180">
        <v>-0.3090379194424497</v>
      </c>
      <c r="C20180">
        <v>-0.5625575516910305</v>
      </c>
      <c r="D20180">
        <v>-0.3388602535945339</v>
      </c>
      <c r="E20180">
        <v>0.07298844327446799</v>
      </c>
    </row>
    <row r="20181" spans="1:5">
      <c r="A20181">
        <v>-5.173278808125</v>
      </c>
      <c r="B20181">
        <v>0.6182321321860843</v>
      </c>
      <c r="C20181">
        <v>-0.4403966414728798</v>
      </c>
      <c r="D20181">
        <v>-0.2373542192827261</v>
      </c>
      <c r="E20181">
        <v>0.2349913754790991</v>
      </c>
    </row>
    <row r="20182" spans="1:5">
      <c r="A20182">
        <v>-5.1730346675</v>
      </c>
      <c r="B20182">
        <v>-0.2778891955176529</v>
      </c>
      <c r="C20182">
        <v>-0.6706026325469784</v>
      </c>
      <c r="D20182">
        <v>-0.05150951992750798</v>
      </c>
      <c r="E20182">
        <v>-0.3553333399499857</v>
      </c>
    </row>
    <row r="20183" spans="1:5">
      <c r="A20183">
        <v>-5.172790526875</v>
      </c>
      <c r="B20183">
        <v>0.1516046148206072</v>
      </c>
      <c r="C20183">
        <v>-0.1453499393928671</v>
      </c>
      <c r="D20183">
        <v>-0.3185383420860198</v>
      </c>
      <c r="E20183">
        <v>-0.3090379194424497</v>
      </c>
    </row>
    <row r="20184" spans="1:5">
      <c r="A20184">
        <v>-5.17254638625</v>
      </c>
      <c r="B20184">
        <v>0.05880103065436195</v>
      </c>
      <c r="C20184">
        <v>-0.2310393278330308</v>
      </c>
      <c r="D20184">
        <v>-0.2819299663838042</v>
      </c>
      <c r="E20184">
        <v>0.6182321321860843</v>
      </c>
    </row>
    <row r="20185" spans="1:5">
      <c r="A20185">
        <v>-5.172302245625</v>
      </c>
      <c r="B20185">
        <v>-0.03027023629024936</v>
      </c>
      <c r="C20185">
        <v>-0.007022258052271191</v>
      </c>
      <c r="D20185">
        <v>-0.2223329228855067</v>
      </c>
      <c r="E20185">
        <v>-0.2778891955176529</v>
      </c>
    </row>
    <row r="20186" spans="1:5">
      <c r="A20186">
        <v>-5.172058105</v>
      </c>
      <c r="B20186">
        <v>0.1696343549549242</v>
      </c>
      <c r="C20186">
        <v>-0.1783499273989576</v>
      </c>
      <c r="D20186">
        <v>-0.2565233690741622</v>
      </c>
      <c r="E20186">
        <v>0.1516046148206072</v>
      </c>
    </row>
    <row r="20187" spans="1:5">
      <c r="A20187">
        <v>-5.171813964375</v>
      </c>
      <c r="B20187">
        <v>-0.1769529394381079</v>
      </c>
      <c r="C20187">
        <v>0.02885203617832677</v>
      </c>
      <c r="D20187">
        <v>-0.04958705534816645</v>
      </c>
      <c r="E20187">
        <v>0.05880103065436195</v>
      </c>
    </row>
    <row r="20188" spans="1:5">
      <c r="A20188">
        <v>-5.17156982375</v>
      </c>
      <c r="B20188">
        <v>0.3737937747956213</v>
      </c>
      <c r="C20188">
        <v>-0.3328236263805508</v>
      </c>
      <c r="D20188">
        <v>-0.526206729026618</v>
      </c>
      <c r="E20188">
        <v>-0.03027023629024936</v>
      </c>
    </row>
    <row r="20189" spans="1:5">
      <c r="A20189">
        <v>-5.171325683125</v>
      </c>
      <c r="B20189">
        <v>0.436704173443108</v>
      </c>
      <c r="C20189">
        <v>0.1008880530744922</v>
      </c>
      <c r="D20189">
        <v>-0.8738704246058964</v>
      </c>
      <c r="E20189">
        <v>0.1696343549549242</v>
      </c>
    </row>
    <row r="20190" spans="1:5">
      <c r="A20190">
        <v>-5.1710815425</v>
      </c>
      <c r="B20190">
        <v>-0.156284278870958</v>
      </c>
      <c r="C20190">
        <v>-0.3215958448044455</v>
      </c>
      <c r="D20190">
        <v>-0.5625575516910305</v>
      </c>
      <c r="E20190">
        <v>-0.1769529394381079</v>
      </c>
    </row>
    <row r="20191" spans="1:5">
      <c r="A20191">
        <v>-5.170837401875</v>
      </c>
      <c r="B20191">
        <v>0.5476907245258542</v>
      </c>
      <c r="C20191">
        <v>0.02265483796080205</v>
      </c>
      <c r="D20191">
        <v>-0.4403966414728798</v>
      </c>
      <c r="E20191">
        <v>0.3737937747956213</v>
      </c>
    </row>
    <row r="20192" spans="1:5">
      <c r="A20192">
        <v>-5.17059326125</v>
      </c>
      <c r="B20192">
        <v>0.4247824560104406</v>
      </c>
      <c r="C20192">
        <v>-0.1375252059419292</v>
      </c>
      <c r="D20192">
        <v>-0.6706026325469784</v>
      </c>
      <c r="E20192">
        <v>0.436704173443108</v>
      </c>
    </row>
    <row r="20193" spans="1:5">
      <c r="A20193">
        <v>-5.170349120625</v>
      </c>
      <c r="B20193">
        <v>0.3707449740630956</v>
      </c>
      <c r="C20193">
        <v>-0.1328487287272667</v>
      </c>
      <c r="D20193">
        <v>-0.1453499393928671</v>
      </c>
      <c r="E20193">
        <v>-0.156284278870958</v>
      </c>
    </row>
    <row r="20194" spans="1:5">
      <c r="A20194">
        <v>-5.17010498</v>
      </c>
      <c r="B20194">
        <v>0.150044317752647</v>
      </c>
      <c r="C20194">
        <v>-0.3913233249282767</v>
      </c>
      <c r="D20194">
        <v>-0.2310393278330308</v>
      </c>
      <c r="E20194">
        <v>0.5476907245258542</v>
      </c>
    </row>
    <row r="20195" spans="1:5">
      <c r="A20195">
        <v>-5.169860839375</v>
      </c>
      <c r="B20195">
        <v>0.3392642875173544</v>
      </c>
      <c r="C20195">
        <v>-0.4264470490222219</v>
      </c>
      <c r="D20195">
        <v>-0.007022258052271191</v>
      </c>
      <c r="E20195">
        <v>0.4247824560104406</v>
      </c>
    </row>
    <row r="20196" spans="1:5">
      <c r="A20196">
        <v>-5.16961669875</v>
      </c>
      <c r="B20196">
        <v>0.6317367747931156</v>
      </c>
      <c r="C20196">
        <v>-0.02919097292596197</v>
      </c>
      <c r="D20196">
        <v>-0.1783499273989576</v>
      </c>
      <c r="E20196">
        <v>0.3707449740630956</v>
      </c>
    </row>
    <row r="20197" spans="1:5">
      <c r="A20197">
        <v>-5.169372558125</v>
      </c>
      <c r="B20197">
        <v>0.01612216313549577</v>
      </c>
      <c r="C20197">
        <v>-0.4355712504636586</v>
      </c>
      <c r="D20197">
        <v>0.02885203617832677</v>
      </c>
      <c r="E20197">
        <v>0.150044317752647</v>
      </c>
    </row>
    <row r="20198" spans="1:5">
      <c r="A20198">
        <v>-5.1691284175</v>
      </c>
      <c r="B20198">
        <v>0.3451936818404615</v>
      </c>
      <c r="C20198">
        <v>0.0499120832489009</v>
      </c>
      <c r="D20198">
        <v>-0.3328236263805508</v>
      </c>
      <c r="E20198">
        <v>0.3392642875173544</v>
      </c>
    </row>
    <row r="20199" spans="1:5">
      <c r="A20199">
        <v>-5.168884276875</v>
      </c>
      <c r="B20199">
        <v>0.4107476686674015</v>
      </c>
      <c r="C20199">
        <v>0.2495536186078243</v>
      </c>
      <c r="D20199">
        <v>0.1008880530744922</v>
      </c>
      <c r="E20199">
        <v>0.6317367747931156</v>
      </c>
    </row>
    <row r="20200" spans="1:5">
      <c r="A20200">
        <v>-5.16864013625</v>
      </c>
      <c r="B20200">
        <v>0.07140654391780944</v>
      </c>
      <c r="C20200">
        <v>-0.2774415721037294</v>
      </c>
      <c r="D20200">
        <v>-0.3215958448044455</v>
      </c>
      <c r="E20200">
        <v>0.01612216313549577</v>
      </c>
    </row>
    <row r="20201" spans="1:5">
      <c r="A20201">
        <v>-5.168395995625</v>
      </c>
      <c r="B20201">
        <v>0.3071008001548327</v>
      </c>
      <c r="C20201">
        <v>-0.2244733059387975</v>
      </c>
      <c r="D20201">
        <v>0.02265483796080205</v>
      </c>
      <c r="E20201">
        <v>0.3451936818404615</v>
      </c>
    </row>
    <row r="20202" spans="1:5">
      <c r="A20202">
        <v>-5.168151855</v>
      </c>
      <c r="B20202">
        <v>0.3524308723214303</v>
      </c>
      <c r="C20202">
        <v>-0.3436818066622958</v>
      </c>
      <c r="D20202">
        <v>-0.1375252059419292</v>
      </c>
      <c r="E20202">
        <v>0.4107476686674015</v>
      </c>
    </row>
    <row r="20203" spans="1:5">
      <c r="A20203">
        <v>-5.167907714375</v>
      </c>
      <c r="B20203">
        <v>0.6046787780839996</v>
      </c>
      <c r="C20203">
        <v>0.1653539402094953</v>
      </c>
      <c r="D20203">
        <v>-0.1328487287272667</v>
      </c>
      <c r="E20203">
        <v>0.07140654391780944</v>
      </c>
    </row>
    <row r="20204" spans="1:5">
      <c r="A20204">
        <v>-5.16766357375</v>
      </c>
      <c r="B20204">
        <v>0.5941322534475134</v>
      </c>
      <c r="C20204">
        <v>-0.1387101215197594</v>
      </c>
      <c r="D20204">
        <v>-0.3913233249282767</v>
      </c>
      <c r="E20204">
        <v>0.3071008001548327</v>
      </c>
    </row>
    <row r="20205" spans="1:5">
      <c r="A20205">
        <v>-5.167419433125</v>
      </c>
      <c r="B20205">
        <v>0.3241284026457941</v>
      </c>
      <c r="C20205">
        <v>0.3590525790742232</v>
      </c>
      <c r="D20205">
        <v>-0.4264470490222219</v>
      </c>
      <c r="E20205">
        <v>0.3524308723214303</v>
      </c>
    </row>
    <row r="20206" spans="1:5">
      <c r="A20206">
        <v>-5.1671752925</v>
      </c>
      <c r="B20206">
        <v>0.5016874245175283</v>
      </c>
      <c r="C20206">
        <v>-0.2181912812980772</v>
      </c>
      <c r="D20206">
        <v>-0.02919097292596197</v>
      </c>
      <c r="E20206">
        <v>0.6046787780839996</v>
      </c>
    </row>
    <row r="20207" spans="1:5">
      <c r="A20207">
        <v>-5.166931151875</v>
      </c>
      <c r="B20207">
        <v>0.3427573502406889</v>
      </c>
      <c r="C20207">
        <v>0.1510156640527831</v>
      </c>
      <c r="D20207">
        <v>-0.4355712504636586</v>
      </c>
      <c r="E20207">
        <v>0.5941322534475134</v>
      </c>
    </row>
    <row r="20208" spans="1:5">
      <c r="A20208">
        <v>-5.16668701125</v>
      </c>
      <c r="B20208">
        <v>0.3122628931624219</v>
      </c>
      <c r="C20208">
        <v>-0.02853474126377717</v>
      </c>
      <c r="D20208">
        <v>0.0499120832489009</v>
      </c>
      <c r="E20208">
        <v>0.3241284026457941</v>
      </c>
    </row>
    <row r="20209" spans="1:5">
      <c r="A20209">
        <v>-5.166442870625</v>
      </c>
      <c r="B20209">
        <v>0.4412634160158355</v>
      </c>
      <c r="C20209">
        <v>0.1304929594467433</v>
      </c>
      <c r="D20209">
        <v>0.2495536186078243</v>
      </c>
      <c r="E20209">
        <v>0.5016874245175283</v>
      </c>
    </row>
    <row r="20210" spans="1:5">
      <c r="A20210">
        <v>-5.16619873</v>
      </c>
      <c r="B20210">
        <v>0.7732150112731145</v>
      </c>
      <c r="C20210">
        <v>0.07298844327446799</v>
      </c>
      <c r="D20210">
        <v>-0.2774415721037294</v>
      </c>
      <c r="E20210">
        <v>0.3427573502406889</v>
      </c>
    </row>
    <row r="20211" spans="1:5">
      <c r="A20211">
        <v>-5.165954589375</v>
      </c>
      <c r="B20211">
        <v>0.225242494538665</v>
      </c>
      <c r="C20211">
        <v>0.2349913754790991</v>
      </c>
      <c r="D20211">
        <v>-0.2244733059387975</v>
      </c>
      <c r="E20211">
        <v>0.3122628931624219</v>
      </c>
    </row>
    <row r="20212" spans="1:5">
      <c r="A20212">
        <v>-5.16571044875</v>
      </c>
      <c r="B20212">
        <v>0.4999111664868893</v>
      </c>
      <c r="C20212">
        <v>-0.3553333399499857</v>
      </c>
      <c r="D20212">
        <v>-0.3436818066622958</v>
      </c>
      <c r="E20212">
        <v>0.4412634160158355</v>
      </c>
    </row>
    <row r="20213" spans="1:5">
      <c r="A20213">
        <v>-5.165466308125</v>
      </c>
      <c r="B20213">
        <v>0.5597326442729953</v>
      </c>
      <c r="C20213">
        <v>-0.3090379194424497</v>
      </c>
      <c r="D20213">
        <v>0.1653539402094953</v>
      </c>
      <c r="E20213">
        <v>0.7732150112731145</v>
      </c>
    </row>
    <row r="20214" spans="1:5">
      <c r="A20214">
        <v>-5.1652221675</v>
      </c>
      <c r="B20214">
        <v>0.2319036812143598</v>
      </c>
      <c r="C20214">
        <v>0.6182321321860843</v>
      </c>
      <c r="D20214">
        <v>-0.1387101215197594</v>
      </c>
      <c r="E20214">
        <v>0.225242494538665</v>
      </c>
    </row>
    <row r="20215" spans="1:5">
      <c r="A20215">
        <v>-5.164978026875</v>
      </c>
      <c r="B20215">
        <v>0.4445889447950221</v>
      </c>
      <c r="C20215">
        <v>-0.2778891955176529</v>
      </c>
      <c r="D20215">
        <v>0.3590525790742232</v>
      </c>
      <c r="E20215">
        <v>0.4999111664868893</v>
      </c>
    </row>
    <row r="20216" spans="1:5">
      <c r="A20216">
        <v>-5.16473388625</v>
      </c>
      <c r="B20216">
        <v>0.2706136663010624</v>
      </c>
      <c r="C20216">
        <v>0.1516046148206072</v>
      </c>
      <c r="D20216">
        <v>-0.2181912812980772</v>
      </c>
      <c r="E20216">
        <v>0.5597326442729953</v>
      </c>
    </row>
    <row r="20217" spans="1:5">
      <c r="A20217">
        <v>-5.164489745625</v>
      </c>
      <c r="B20217">
        <v>0.6525725276555729</v>
      </c>
      <c r="C20217">
        <v>0.05880103065436195</v>
      </c>
      <c r="D20217">
        <v>0.1510156640527831</v>
      </c>
      <c r="E20217">
        <v>0.2319036812143598</v>
      </c>
    </row>
    <row r="20218" spans="1:5">
      <c r="A20218">
        <v>-5.164245605</v>
      </c>
      <c r="B20218">
        <v>0.5434874701346674</v>
      </c>
      <c r="C20218">
        <v>-0.03027023629024936</v>
      </c>
      <c r="D20218">
        <v>-0.02853474126377717</v>
      </c>
      <c r="E20218">
        <v>0.4445889447950221</v>
      </c>
    </row>
    <row r="20219" spans="1:5">
      <c r="A20219">
        <v>-5.164001464375</v>
      </c>
      <c r="B20219">
        <v>0.02870535920802899</v>
      </c>
      <c r="C20219">
        <v>0.1696343549549242</v>
      </c>
      <c r="D20219">
        <v>0.1304929594467433</v>
      </c>
      <c r="E20219">
        <v>0.2706136663010624</v>
      </c>
    </row>
    <row r="20220" spans="1:5">
      <c r="A20220">
        <v>-5.16375732375</v>
      </c>
      <c r="B20220">
        <v>0.2488858128796629</v>
      </c>
      <c r="C20220">
        <v>-0.1769529394381079</v>
      </c>
      <c r="D20220">
        <v>0.07298844327446799</v>
      </c>
      <c r="E20220">
        <v>0.6525725276555729</v>
      </c>
    </row>
    <row r="20221" spans="1:5">
      <c r="A20221">
        <v>-5.163513183125</v>
      </c>
      <c r="B20221">
        <v>0.6022107016215515</v>
      </c>
      <c r="C20221">
        <v>0.3737937747956213</v>
      </c>
      <c r="D20221">
        <v>0.2349913754790991</v>
      </c>
      <c r="E20221">
        <v>0.5434874701346674</v>
      </c>
    </row>
    <row r="20222" spans="1:5">
      <c r="A20222">
        <v>-5.1632690425</v>
      </c>
      <c r="B20222">
        <v>0.6620993271550072</v>
      </c>
      <c r="C20222">
        <v>0.436704173443108</v>
      </c>
      <c r="D20222">
        <v>-0.3553333399499857</v>
      </c>
      <c r="E20222">
        <v>0.02870535920802899</v>
      </c>
    </row>
    <row r="20223" spans="1:5">
      <c r="A20223">
        <v>-5.163024901875</v>
      </c>
      <c r="B20223">
        <v>0.6559671460956097</v>
      </c>
      <c r="C20223">
        <v>-0.156284278870958</v>
      </c>
      <c r="D20223">
        <v>-0.3090379194424497</v>
      </c>
      <c r="E20223">
        <v>0.2488858128796629</v>
      </c>
    </row>
    <row r="20224" spans="1:5">
      <c r="A20224">
        <v>-5.16278076125</v>
      </c>
      <c r="B20224">
        <v>0.3137435562302626</v>
      </c>
      <c r="C20224">
        <v>0.5476907245258542</v>
      </c>
      <c r="D20224">
        <v>0.6182321321860843</v>
      </c>
      <c r="E20224">
        <v>0.6022107016215515</v>
      </c>
    </row>
    <row r="20225" spans="1:5">
      <c r="A20225">
        <v>-5.162536620625</v>
      </c>
      <c r="B20225">
        <v>0.9462679881142325</v>
      </c>
      <c r="C20225">
        <v>0.4247824560104406</v>
      </c>
      <c r="D20225">
        <v>-0.2778891955176529</v>
      </c>
      <c r="E20225">
        <v>0.6620993271550072</v>
      </c>
    </row>
    <row r="20226" spans="1:5">
      <c r="A20226">
        <v>-5.16229248</v>
      </c>
      <c r="B20226">
        <v>0.5951309403500419</v>
      </c>
      <c r="C20226">
        <v>0.3707449740630956</v>
      </c>
      <c r="D20226">
        <v>0.1516046148206072</v>
      </c>
      <c r="E20226">
        <v>0.6559671460956097</v>
      </c>
    </row>
    <row r="20227" spans="1:5">
      <c r="A20227">
        <v>-5.162048339375</v>
      </c>
      <c r="B20227">
        <v>0.6006688899745446</v>
      </c>
      <c r="C20227">
        <v>0.150044317752647</v>
      </c>
      <c r="D20227">
        <v>0.05880103065436195</v>
      </c>
      <c r="E20227">
        <v>0.3137435562302626</v>
      </c>
    </row>
    <row r="20228" spans="1:5">
      <c r="A20228">
        <v>-5.16180419875</v>
      </c>
      <c r="B20228">
        <v>0.3604041730494554</v>
      </c>
      <c r="C20228">
        <v>0.3392642875173544</v>
      </c>
      <c r="D20228">
        <v>-0.03027023629024936</v>
      </c>
      <c r="E20228">
        <v>0.9462679881142325</v>
      </c>
    </row>
    <row r="20229" spans="1:5">
      <c r="A20229">
        <v>-5.161560058125</v>
      </c>
      <c r="B20229">
        <v>0.4844285597067512</v>
      </c>
      <c r="C20229">
        <v>0.6317367747931156</v>
      </c>
      <c r="D20229">
        <v>0.1696343549549242</v>
      </c>
      <c r="E20229">
        <v>0.5951309403500419</v>
      </c>
    </row>
    <row r="20230" spans="1:5">
      <c r="A20230">
        <v>-5.1613159175</v>
      </c>
      <c r="B20230">
        <v>0.5248578981554987</v>
      </c>
      <c r="C20230">
        <v>0.01612216313549577</v>
      </c>
      <c r="D20230">
        <v>-0.1769529394381079</v>
      </c>
      <c r="E20230">
        <v>0.6006688899745446</v>
      </c>
    </row>
    <row r="20231" spans="1:5">
      <c r="A20231">
        <v>-5.161071776875</v>
      </c>
      <c r="B20231">
        <v>0.6437871016698705</v>
      </c>
      <c r="C20231">
        <v>0.3451936818404615</v>
      </c>
      <c r="D20231">
        <v>0.3737937747956213</v>
      </c>
      <c r="E20231">
        <v>0.3604041730494554</v>
      </c>
    </row>
    <row r="20232" spans="1:5">
      <c r="A20232">
        <v>-5.16082763625</v>
      </c>
      <c r="B20232">
        <v>0.5929395101437597</v>
      </c>
      <c r="C20232">
        <v>0.4107476686674015</v>
      </c>
      <c r="D20232">
        <v>0.436704173443108</v>
      </c>
      <c r="E20232">
        <v>0.4844285597067512</v>
      </c>
    </row>
    <row r="20233" spans="1:5">
      <c r="A20233">
        <v>-5.160583495625</v>
      </c>
      <c r="B20233">
        <v>0.4349423841817358</v>
      </c>
      <c r="C20233">
        <v>0.07140654391780944</v>
      </c>
      <c r="D20233">
        <v>-0.156284278870958</v>
      </c>
      <c r="E20233">
        <v>0.5248578981554987</v>
      </c>
    </row>
    <row r="20234" spans="1:5">
      <c r="A20234">
        <v>-5.160339355</v>
      </c>
      <c r="B20234">
        <v>0.8717714184696697</v>
      </c>
      <c r="C20234">
        <v>0.3071008001548327</v>
      </c>
      <c r="D20234">
        <v>0.5476907245258542</v>
      </c>
      <c r="E20234">
        <v>0.6437871016698705</v>
      </c>
    </row>
    <row r="20235" spans="1:5">
      <c r="A20235">
        <v>-5.160095214375</v>
      </c>
      <c r="B20235">
        <v>0.5592561207840764</v>
      </c>
      <c r="C20235">
        <v>0.3524308723214303</v>
      </c>
      <c r="D20235">
        <v>0.4247824560104406</v>
      </c>
      <c r="E20235">
        <v>0.5929395101437597</v>
      </c>
    </row>
    <row r="20236" spans="1:5">
      <c r="A20236">
        <v>-5.15985107375</v>
      </c>
      <c r="B20236">
        <v>0.4662576347198892</v>
      </c>
      <c r="C20236">
        <v>0.6046787780839996</v>
      </c>
      <c r="D20236">
        <v>0.3707449740630956</v>
      </c>
      <c r="E20236">
        <v>0.4349423841817358</v>
      </c>
    </row>
    <row r="20237" spans="1:5">
      <c r="A20237">
        <v>-5.159606933125</v>
      </c>
      <c r="B20237">
        <v>0.7415870349764521</v>
      </c>
      <c r="C20237">
        <v>0.5941322534475134</v>
      </c>
      <c r="D20237">
        <v>0.150044317752647</v>
      </c>
      <c r="E20237">
        <v>0.8717714184696697</v>
      </c>
    </row>
    <row r="20238" spans="1:5">
      <c r="A20238">
        <v>-5.1593627925</v>
      </c>
      <c r="B20238">
        <v>0.2409011967810369</v>
      </c>
      <c r="C20238">
        <v>0.3241284026457941</v>
      </c>
      <c r="D20238">
        <v>0.3392642875173544</v>
      </c>
      <c r="E20238">
        <v>0.5592561207840764</v>
      </c>
    </row>
    <row r="20239" spans="1:5">
      <c r="A20239">
        <v>-5.159118651875</v>
      </c>
      <c r="B20239">
        <v>0.8768847585814844</v>
      </c>
      <c r="C20239">
        <v>0.5016874245175283</v>
      </c>
      <c r="D20239">
        <v>0.6317367747931156</v>
      </c>
      <c r="E20239">
        <v>0.4662576347198892</v>
      </c>
    </row>
    <row r="20240" spans="1:5">
      <c r="A20240">
        <v>-5.15887451125</v>
      </c>
      <c r="B20240">
        <v>0.7207036533204948</v>
      </c>
      <c r="C20240">
        <v>0.3427573502406889</v>
      </c>
      <c r="D20240">
        <v>0.01612216313549577</v>
      </c>
      <c r="E20240">
        <v>0.7415870349764521</v>
      </c>
    </row>
    <row r="20241" spans="1:5">
      <c r="A20241">
        <v>-5.158630370625</v>
      </c>
      <c r="B20241">
        <v>0.5495776291552666</v>
      </c>
      <c r="C20241">
        <v>0.3122628931624219</v>
      </c>
      <c r="D20241">
        <v>0.3451936818404615</v>
      </c>
      <c r="E20241">
        <v>0.2409011967810369</v>
      </c>
    </row>
    <row r="20242" spans="1:5">
      <c r="A20242">
        <v>-5.15838623</v>
      </c>
      <c r="B20242">
        <v>0.7635257251254117</v>
      </c>
      <c r="C20242">
        <v>0.4412634160158355</v>
      </c>
      <c r="D20242">
        <v>0.4107476686674015</v>
      </c>
      <c r="E20242">
        <v>0.8768847585814844</v>
      </c>
    </row>
    <row r="20243" spans="1:5">
      <c r="A20243">
        <v>-5.158142089375</v>
      </c>
      <c r="B20243">
        <v>0.6166803707002254</v>
      </c>
      <c r="C20243">
        <v>0.7732150112731145</v>
      </c>
      <c r="D20243">
        <v>0.07140654391780944</v>
      </c>
      <c r="E20243">
        <v>0.7207036533204948</v>
      </c>
    </row>
    <row r="20244" spans="1:5">
      <c r="A20244">
        <v>-5.15789794875</v>
      </c>
      <c r="B20244">
        <v>0.5799759841057693</v>
      </c>
      <c r="C20244">
        <v>0.225242494538665</v>
      </c>
      <c r="D20244">
        <v>0.3071008001548327</v>
      </c>
      <c r="E20244">
        <v>0.5495776291552666</v>
      </c>
    </row>
    <row r="20245" spans="1:5">
      <c r="A20245">
        <v>-5.157653808125</v>
      </c>
      <c r="B20245">
        <v>0.6891366168048341</v>
      </c>
      <c r="C20245">
        <v>0.4999111664868893</v>
      </c>
      <c r="D20245">
        <v>0.3524308723214303</v>
      </c>
      <c r="E20245">
        <v>0.7635257251254117</v>
      </c>
    </row>
    <row r="20246" spans="1:5">
      <c r="A20246">
        <v>-5.1574096675</v>
      </c>
      <c r="B20246">
        <v>0.4873626224617292</v>
      </c>
      <c r="C20246">
        <v>0.5597326442729953</v>
      </c>
      <c r="D20246">
        <v>0.6046787780839996</v>
      </c>
      <c r="E20246">
        <v>0.6166803707002254</v>
      </c>
    </row>
    <row r="20247" spans="1:5">
      <c r="A20247">
        <v>-5.157165526875</v>
      </c>
      <c r="B20247">
        <v>0.5326384662353505</v>
      </c>
      <c r="C20247">
        <v>0.2319036812143598</v>
      </c>
      <c r="D20247">
        <v>0.5941322534475134</v>
      </c>
      <c r="E20247">
        <v>0.5799759841057693</v>
      </c>
    </row>
    <row r="20248" spans="1:5">
      <c r="A20248">
        <v>-5.15692138625</v>
      </c>
      <c r="B20248">
        <v>0.6904208584821308</v>
      </c>
      <c r="C20248">
        <v>0.4445889447950221</v>
      </c>
      <c r="D20248">
        <v>0.3241284026457941</v>
      </c>
      <c r="E20248">
        <v>0.6891366168048341</v>
      </c>
    </row>
    <row r="20249" spans="1:5">
      <c r="A20249">
        <v>-5.156677245625</v>
      </c>
      <c r="B20249">
        <v>0.7280314299010202</v>
      </c>
      <c r="C20249">
        <v>0.2706136663010624</v>
      </c>
      <c r="D20249">
        <v>0.5016874245175283</v>
      </c>
      <c r="E20249">
        <v>0.4873626224617292</v>
      </c>
    </row>
    <row r="20250" spans="1:5">
      <c r="A20250">
        <v>-5.156433105</v>
      </c>
      <c r="B20250">
        <v>0.4552982740466334</v>
      </c>
      <c r="C20250">
        <v>0.6525725276555729</v>
      </c>
      <c r="D20250">
        <v>0.3427573502406889</v>
      </c>
      <c r="E20250">
        <v>0.5326384662353505</v>
      </c>
    </row>
    <row r="20251" spans="1:5">
      <c r="A20251">
        <v>-5.156188964375</v>
      </c>
      <c r="B20251">
        <v>0.615583816054898</v>
      </c>
      <c r="C20251">
        <v>0.5434874701346674</v>
      </c>
      <c r="D20251">
        <v>0.3122628931624219</v>
      </c>
      <c r="E20251">
        <v>0.6904208584821308</v>
      </c>
    </row>
    <row r="20252" spans="1:5">
      <c r="A20252">
        <v>-5.15594482375</v>
      </c>
      <c r="B20252">
        <v>0.824545933283146</v>
      </c>
      <c r="C20252">
        <v>0.02870535920802899</v>
      </c>
      <c r="D20252">
        <v>0.4412634160158355</v>
      </c>
      <c r="E20252">
        <v>0.7280314299010202</v>
      </c>
    </row>
    <row r="20253" spans="1:5">
      <c r="A20253">
        <v>-5.155700683125</v>
      </c>
      <c r="B20253">
        <v>0.2660426765816091</v>
      </c>
      <c r="C20253">
        <v>0.2488858128796629</v>
      </c>
      <c r="D20253">
        <v>0.7732150112731145</v>
      </c>
      <c r="E20253">
        <v>0.4552982740466334</v>
      </c>
    </row>
    <row r="20254" spans="1:5">
      <c r="A20254">
        <v>-5.1554565425</v>
      </c>
      <c r="B20254">
        <v>0.4642420333151797</v>
      </c>
      <c r="C20254">
        <v>0.6022107016215515</v>
      </c>
      <c r="D20254">
        <v>0.225242494538665</v>
      </c>
      <c r="E20254">
        <v>0.615583816054898</v>
      </c>
    </row>
    <row r="20255" spans="1:5">
      <c r="A20255">
        <v>-5.155212401875</v>
      </c>
      <c r="B20255">
        <v>0.4003816810742965</v>
      </c>
      <c r="C20255">
        <v>0.6620993271550072</v>
      </c>
      <c r="D20255">
        <v>0.4999111664868893</v>
      </c>
      <c r="E20255">
        <v>0.824545933283146</v>
      </c>
    </row>
    <row r="20256" spans="1:5">
      <c r="A20256">
        <v>-5.15496826125</v>
      </c>
      <c r="B20256">
        <v>0.4136055354082357</v>
      </c>
      <c r="C20256">
        <v>0.6559671460956097</v>
      </c>
      <c r="D20256">
        <v>0.5597326442729953</v>
      </c>
      <c r="E20256">
        <v>0.2660426765816091</v>
      </c>
    </row>
    <row r="20257" spans="1:5">
      <c r="A20257">
        <v>-5.154724120625</v>
      </c>
      <c r="B20257">
        <v>0.3494201090526238</v>
      </c>
      <c r="C20257">
        <v>0.3137435562302626</v>
      </c>
      <c r="D20257">
        <v>0.2319036812143598</v>
      </c>
      <c r="E20257">
        <v>0.4642420333151797</v>
      </c>
    </row>
    <row r="20258" spans="1:5">
      <c r="A20258">
        <v>-5.15447998</v>
      </c>
      <c r="B20258">
        <v>0.5869910310992161</v>
      </c>
      <c r="C20258">
        <v>0.9462679881142325</v>
      </c>
      <c r="D20258">
        <v>0.4445889447950221</v>
      </c>
      <c r="E20258">
        <v>0.4003816810742965</v>
      </c>
    </row>
    <row r="20259" spans="1:5">
      <c r="A20259">
        <v>-5.154235839375</v>
      </c>
      <c r="B20259">
        <v>0.8863688200726654</v>
      </c>
      <c r="C20259">
        <v>0.5951309403500419</v>
      </c>
      <c r="D20259">
        <v>0.2706136663010624</v>
      </c>
      <c r="E20259">
        <v>0.4136055354082357</v>
      </c>
    </row>
    <row r="20260" spans="1:5">
      <c r="A20260">
        <v>-5.15399169875</v>
      </c>
      <c r="B20260">
        <v>0.5462911933498716</v>
      </c>
      <c r="C20260">
        <v>0.6006688899745446</v>
      </c>
      <c r="D20260">
        <v>0.6525725276555729</v>
      </c>
      <c r="E20260">
        <v>0.3494201090526238</v>
      </c>
    </row>
    <row r="20261" spans="1:5">
      <c r="A20261">
        <v>-5.153747558125</v>
      </c>
      <c r="B20261">
        <v>0.387787239611369</v>
      </c>
      <c r="C20261">
        <v>0.3604041730494554</v>
      </c>
      <c r="D20261">
        <v>0.5434874701346674</v>
      </c>
      <c r="E20261">
        <v>0.5869910310992161</v>
      </c>
    </row>
    <row r="20262" spans="1:5">
      <c r="A20262">
        <v>-5.1535034175</v>
      </c>
      <c r="B20262">
        <v>0.6997580894462913</v>
      </c>
      <c r="C20262">
        <v>0.4844285597067512</v>
      </c>
      <c r="D20262">
        <v>0.02870535920802899</v>
      </c>
      <c r="E20262">
        <v>0.8863688200726654</v>
      </c>
    </row>
    <row r="20263" spans="1:5">
      <c r="A20263">
        <v>-5.153259276875</v>
      </c>
      <c r="B20263">
        <v>0.6197172749301272</v>
      </c>
      <c r="C20263">
        <v>0.5248578981554987</v>
      </c>
      <c r="D20263">
        <v>0.2488858128796629</v>
      </c>
      <c r="E20263">
        <v>0.5462911933498716</v>
      </c>
    </row>
    <row r="20264" spans="1:5">
      <c r="A20264">
        <v>-5.15301513625</v>
      </c>
      <c r="B20264">
        <v>0.5961259311591782</v>
      </c>
      <c r="C20264">
        <v>0.6437871016698705</v>
      </c>
      <c r="D20264">
        <v>0.6022107016215515</v>
      </c>
      <c r="E20264">
        <v>0.387787239611369</v>
      </c>
    </row>
    <row r="20265" spans="1:5">
      <c r="A20265">
        <v>-5.152770995625</v>
      </c>
      <c r="B20265">
        <v>0.9714072508486139</v>
      </c>
      <c r="C20265">
        <v>0.5929395101437597</v>
      </c>
      <c r="D20265">
        <v>0.6620993271550072</v>
      </c>
      <c r="E20265">
        <v>0.6997580894462913</v>
      </c>
    </row>
    <row r="20266" spans="1:5">
      <c r="A20266">
        <v>-5.152526855</v>
      </c>
      <c r="B20266">
        <v>0.3898201086355286</v>
      </c>
      <c r="C20266">
        <v>0.4349423841817358</v>
      </c>
      <c r="D20266">
        <v>0.6559671460956097</v>
      </c>
      <c r="E20266">
        <v>0.6197172749301272</v>
      </c>
    </row>
    <row r="20267" spans="1:5">
      <c r="A20267">
        <v>-5.152282714375</v>
      </c>
      <c r="B20267">
        <v>0.6578400423670157</v>
      </c>
      <c r="C20267">
        <v>0.8717714184696697</v>
      </c>
      <c r="D20267">
        <v>0.3137435562302626</v>
      </c>
      <c r="E20267">
        <v>0.5961259311591782</v>
      </c>
    </row>
    <row r="20268" spans="1:5">
      <c r="A20268">
        <v>-5.15203857375</v>
      </c>
      <c r="B20268">
        <v>0.5796168765724843</v>
      </c>
      <c r="C20268">
        <v>0.5592561207840764</v>
      </c>
      <c r="D20268">
        <v>0.9462679881142325</v>
      </c>
      <c r="E20268">
        <v>0.9714072508486139</v>
      </c>
    </row>
    <row r="20269" spans="1:5">
      <c r="A20269">
        <v>-5.151794433125</v>
      </c>
      <c r="B20269">
        <v>0.7919785483571673</v>
      </c>
      <c r="C20269">
        <v>0.4662576347198892</v>
      </c>
      <c r="D20269">
        <v>0.5951309403500419</v>
      </c>
      <c r="E20269">
        <v>0.3898201086355286</v>
      </c>
    </row>
    <row r="20270" spans="1:5">
      <c r="A20270">
        <v>-5.1515502925</v>
      </c>
      <c r="B20270">
        <v>0.8445615111167091</v>
      </c>
      <c r="C20270">
        <v>0.7415870349764521</v>
      </c>
      <c r="D20270">
        <v>0.6006688899745446</v>
      </c>
      <c r="E20270">
        <v>0.6578400423670157</v>
      </c>
    </row>
    <row r="20271" spans="1:5">
      <c r="A20271">
        <v>-5.151306151875</v>
      </c>
      <c r="B20271">
        <v>0.9166754366228878</v>
      </c>
      <c r="C20271">
        <v>0.2409011967810369</v>
      </c>
      <c r="D20271">
        <v>0.3604041730494554</v>
      </c>
      <c r="E20271">
        <v>0.5796168765724843</v>
      </c>
    </row>
    <row r="20272" spans="1:5">
      <c r="A20272">
        <v>-5.15106201125</v>
      </c>
      <c r="B20272">
        <v>0.3463002448608901</v>
      </c>
      <c r="C20272">
        <v>0.8768847585814844</v>
      </c>
      <c r="D20272">
        <v>0.4844285597067512</v>
      </c>
      <c r="E20272">
        <v>0.7919785483571673</v>
      </c>
    </row>
    <row r="20273" spans="1:5">
      <c r="A20273">
        <v>-5.150817870625</v>
      </c>
      <c r="B20273">
        <v>0.7770721183712285</v>
      </c>
      <c r="C20273">
        <v>0.7207036533204948</v>
      </c>
      <c r="D20273">
        <v>0.5248578981554987</v>
      </c>
      <c r="E20273">
        <v>0.8445615111167091</v>
      </c>
    </row>
    <row r="20274" spans="1:5">
      <c r="A20274">
        <v>-5.15057373</v>
      </c>
      <c r="B20274">
        <v>0.232243147162156</v>
      </c>
      <c r="C20274">
        <v>0.5495776291552666</v>
      </c>
      <c r="D20274">
        <v>0.6437871016698705</v>
      </c>
      <c r="E20274">
        <v>0.9166754366228878</v>
      </c>
    </row>
    <row r="20275" spans="1:5">
      <c r="A20275">
        <v>-5.150329589375</v>
      </c>
      <c r="B20275">
        <v>0.3562433352124389</v>
      </c>
      <c r="C20275">
        <v>0.7635257251254117</v>
      </c>
      <c r="D20275">
        <v>0.5929395101437597</v>
      </c>
      <c r="E20275">
        <v>0.3463002448608901</v>
      </c>
    </row>
    <row r="20276" spans="1:5">
      <c r="A20276">
        <v>-5.15008544875</v>
      </c>
      <c r="B20276">
        <v>0.5336929936661031</v>
      </c>
      <c r="C20276">
        <v>0.6166803707002254</v>
      </c>
      <c r="D20276">
        <v>0.4349423841817358</v>
      </c>
      <c r="E20276">
        <v>0.7770721183712285</v>
      </c>
    </row>
    <row r="20277" spans="1:5">
      <c r="A20277">
        <v>-5.149841308125</v>
      </c>
      <c r="B20277">
        <v>0.5591916489455848</v>
      </c>
      <c r="C20277">
        <v>0.5799759841057693</v>
      </c>
      <c r="D20277">
        <v>0.8717714184696697</v>
      </c>
      <c r="E20277">
        <v>0.232243147162156</v>
      </c>
    </row>
    <row r="20278" spans="1:5">
      <c r="A20278">
        <v>-5.1495971675</v>
      </c>
      <c r="B20278">
        <v>0.6847002452783891</v>
      </c>
      <c r="C20278">
        <v>0.6891366168048341</v>
      </c>
      <c r="D20278">
        <v>0.5592561207840764</v>
      </c>
      <c r="E20278">
        <v>0.3562433352124389</v>
      </c>
    </row>
    <row r="20279" spans="1:5">
      <c r="A20279">
        <v>-5.149353026875</v>
      </c>
      <c r="B20279">
        <v>0.1837942348017099</v>
      </c>
      <c r="C20279">
        <v>0.4873626224617292</v>
      </c>
      <c r="D20279">
        <v>0.4662576347198892</v>
      </c>
      <c r="E20279">
        <v>0.5336929936661031</v>
      </c>
    </row>
    <row r="20280" spans="1:5">
      <c r="A20280">
        <v>-5.14910888625</v>
      </c>
      <c r="B20280">
        <v>0.6313091480670276</v>
      </c>
      <c r="C20280">
        <v>0.5326384662353505</v>
      </c>
      <c r="D20280">
        <v>0.7415870349764521</v>
      </c>
      <c r="E20280">
        <v>0.5591916489455848</v>
      </c>
    </row>
    <row r="20281" spans="1:5">
      <c r="A20281">
        <v>-5.148864745625</v>
      </c>
      <c r="B20281">
        <v>0.771833712348462</v>
      </c>
      <c r="C20281">
        <v>0.6904208584821308</v>
      </c>
      <c r="D20281">
        <v>0.2409011967810369</v>
      </c>
      <c r="E20281">
        <v>0.6847002452783891</v>
      </c>
    </row>
    <row r="20282" spans="1:5">
      <c r="A20282">
        <v>-5.148620605</v>
      </c>
      <c r="B20282">
        <v>0.455148399318758</v>
      </c>
      <c r="C20282">
        <v>0.7280314299010202</v>
      </c>
      <c r="D20282">
        <v>0.8768847585814844</v>
      </c>
      <c r="E20282">
        <v>0.1837942348017099</v>
      </c>
    </row>
    <row r="20283" spans="1:5">
      <c r="A20283">
        <v>-5.148376464375</v>
      </c>
      <c r="B20283">
        <v>0.6111589353837971</v>
      </c>
      <c r="C20283">
        <v>0.4552982740466334</v>
      </c>
      <c r="D20283">
        <v>0.7207036533204948</v>
      </c>
      <c r="E20283">
        <v>0.6313091480670276</v>
      </c>
    </row>
    <row r="20284" spans="1:5">
      <c r="A20284">
        <v>-5.14813232375</v>
      </c>
      <c r="B20284">
        <v>0.4333973463563409</v>
      </c>
      <c r="C20284">
        <v>0.615583816054898</v>
      </c>
      <c r="D20284">
        <v>0.5495776291552666</v>
      </c>
      <c r="E20284">
        <v>0.771833712348462</v>
      </c>
    </row>
    <row r="20285" spans="1:5">
      <c r="A20285">
        <v>-5.147888183125</v>
      </c>
      <c r="B20285">
        <v>0.3069837614295139</v>
      </c>
      <c r="C20285">
        <v>0.824545933283146</v>
      </c>
      <c r="D20285">
        <v>0.7635257251254117</v>
      </c>
      <c r="E20285">
        <v>0.455148399318758</v>
      </c>
    </row>
    <row r="20286" spans="1:5">
      <c r="A20286">
        <v>-5.1476440425</v>
      </c>
      <c r="B20286">
        <v>0.4356857446473426</v>
      </c>
      <c r="C20286">
        <v>0.2660426765816091</v>
      </c>
      <c r="D20286">
        <v>0.6166803707002254</v>
      </c>
      <c r="E20286">
        <v>0.6111589353837971</v>
      </c>
    </row>
    <row r="20287" spans="1:5">
      <c r="A20287">
        <v>-5.147399901875</v>
      </c>
      <c r="B20287">
        <v>-0.03832973886782323</v>
      </c>
      <c r="C20287">
        <v>0.4642420333151797</v>
      </c>
      <c r="D20287">
        <v>0.5799759841057693</v>
      </c>
      <c r="E20287">
        <v>0.4333973463563409</v>
      </c>
    </row>
    <row r="20288" spans="1:5">
      <c r="A20288">
        <v>-5.14715576125</v>
      </c>
      <c r="B20288">
        <v>0.397700635859758</v>
      </c>
      <c r="C20288">
        <v>0.4003816810742965</v>
      </c>
      <c r="D20288">
        <v>0.6891366168048341</v>
      </c>
      <c r="E20288">
        <v>0.3069837614295139</v>
      </c>
    </row>
    <row r="20289" spans="1:5">
      <c r="A20289">
        <v>-5.146911620625</v>
      </c>
      <c r="B20289">
        <v>0.3820395495537691</v>
      </c>
      <c r="C20289">
        <v>0.4136055354082357</v>
      </c>
      <c r="D20289">
        <v>0.4873626224617292</v>
      </c>
      <c r="E20289">
        <v>0.4356857446473426</v>
      </c>
    </row>
    <row r="20290" spans="1:5">
      <c r="A20290">
        <v>-5.14666748</v>
      </c>
      <c r="B20290">
        <v>0.3339632319291285</v>
      </c>
      <c r="C20290">
        <v>0.3494201090526238</v>
      </c>
      <c r="D20290">
        <v>0.5326384662353505</v>
      </c>
      <c r="E20290">
        <v>-0.03832973886782323</v>
      </c>
    </row>
    <row r="20291" spans="1:5">
      <c r="A20291">
        <v>-5.146423339375</v>
      </c>
      <c r="B20291">
        <v>0.4281835068017815</v>
      </c>
      <c r="C20291">
        <v>0.5869910310992161</v>
      </c>
      <c r="D20291">
        <v>0.6904208584821308</v>
      </c>
      <c r="E20291">
        <v>0.397700635859758</v>
      </c>
    </row>
    <row r="20292" spans="1:5">
      <c r="A20292">
        <v>-5.14617919875</v>
      </c>
      <c r="B20292">
        <v>0.3770351140895903</v>
      </c>
      <c r="C20292">
        <v>0.8863688200726654</v>
      </c>
      <c r="D20292">
        <v>0.7280314299010202</v>
      </c>
      <c r="E20292">
        <v>0.3820395495537691</v>
      </c>
    </row>
    <row r="20293" spans="1:5">
      <c r="A20293">
        <v>-5.145935058125</v>
      </c>
      <c r="B20293">
        <v>0.1447420664507943</v>
      </c>
      <c r="C20293">
        <v>0.5462911933498716</v>
      </c>
      <c r="D20293">
        <v>0.4552982740466334</v>
      </c>
      <c r="E20293">
        <v>0.3339632319291285</v>
      </c>
    </row>
    <row r="20294" spans="1:5">
      <c r="A20294">
        <v>-5.1456909175</v>
      </c>
      <c r="B20294">
        <v>0.4991927255846806</v>
      </c>
      <c r="C20294">
        <v>0.387787239611369</v>
      </c>
      <c r="D20294">
        <v>0.615583816054898</v>
      </c>
      <c r="E20294">
        <v>0.4281835068017815</v>
      </c>
    </row>
    <row r="20295" spans="1:5">
      <c r="A20295">
        <v>-5.145446776875</v>
      </c>
      <c r="B20295">
        <v>0.1471222088111224</v>
      </c>
      <c r="C20295">
        <v>0.6997580894462913</v>
      </c>
      <c r="D20295">
        <v>0.824545933283146</v>
      </c>
      <c r="E20295">
        <v>0.3770351140895903</v>
      </c>
    </row>
    <row r="20296" spans="1:5">
      <c r="A20296">
        <v>-5.14520263625</v>
      </c>
      <c r="B20296">
        <v>-0.1025520925317582</v>
      </c>
      <c r="C20296">
        <v>0.6197172749301272</v>
      </c>
      <c r="D20296">
        <v>0.2660426765816091</v>
      </c>
      <c r="E20296">
        <v>0.1447420664507943</v>
      </c>
    </row>
    <row r="20297" spans="1:5">
      <c r="A20297">
        <v>-5.144958495625</v>
      </c>
      <c r="B20297">
        <v>0.08868184710672534</v>
      </c>
      <c r="C20297">
        <v>0.5961259311591782</v>
      </c>
      <c r="D20297">
        <v>0.4642420333151797</v>
      </c>
      <c r="E20297">
        <v>0.4991927255846806</v>
      </c>
    </row>
    <row r="20298" spans="1:5">
      <c r="A20298">
        <v>-5.144714355</v>
      </c>
      <c r="B20298">
        <v>0.103330354425834</v>
      </c>
      <c r="C20298">
        <v>0.9714072508486139</v>
      </c>
      <c r="D20298">
        <v>0.4003816810742965</v>
      </c>
      <c r="E20298">
        <v>0.1471222088111224</v>
      </c>
    </row>
    <row r="20299" spans="1:5">
      <c r="A20299">
        <v>-5.144470214375</v>
      </c>
      <c r="B20299">
        <v>0.01894545561020885</v>
      </c>
      <c r="C20299">
        <v>0.3898201086355286</v>
      </c>
      <c r="D20299">
        <v>0.4136055354082357</v>
      </c>
      <c r="E20299">
        <v>-0.1025520925317582</v>
      </c>
    </row>
    <row r="20300" spans="1:5">
      <c r="A20300">
        <v>-5.14422607375</v>
      </c>
      <c r="B20300">
        <v>0.3641330197829858</v>
      </c>
      <c r="C20300">
        <v>0.6578400423670157</v>
      </c>
      <c r="D20300">
        <v>0.3494201090526238</v>
      </c>
      <c r="E20300">
        <v>0.08868184710672534</v>
      </c>
    </row>
    <row r="20301" spans="1:5">
      <c r="A20301">
        <v>-5.143981933125</v>
      </c>
      <c r="B20301">
        <v>0.1422749636748249</v>
      </c>
      <c r="C20301">
        <v>0.5796168765724843</v>
      </c>
      <c r="D20301">
        <v>0.5869910310992161</v>
      </c>
      <c r="E20301">
        <v>0.103330354425834</v>
      </c>
    </row>
    <row r="20302" spans="1:5">
      <c r="A20302">
        <v>-5.1437377925</v>
      </c>
      <c r="B20302">
        <v>0.5783279375858471</v>
      </c>
      <c r="C20302">
        <v>0.7919785483571673</v>
      </c>
      <c r="D20302">
        <v>0.8863688200726654</v>
      </c>
      <c r="E20302">
        <v>0.01894545561020885</v>
      </c>
    </row>
    <row r="20303" spans="1:5">
      <c r="A20303">
        <v>-5.143493651875</v>
      </c>
      <c r="B20303">
        <v>0.292449829470476</v>
      </c>
      <c r="C20303">
        <v>0.8445615111167091</v>
      </c>
      <c r="D20303">
        <v>0.5462911933498716</v>
      </c>
      <c r="E20303">
        <v>0.3641330197829858</v>
      </c>
    </row>
    <row r="20304" spans="1:5">
      <c r="A20304">
        <v>-5.14324951125</v>
      </c>
      <c r="B20304">
        <v>0.3267149653083647</v>
      </c>
      <c r="C20304">
        <v>0.9166754366228878</v>
      </c>
      <c r="D20304">
        <v>0.387787239611369</v>
      </c>
      <c r="E20304">
        <v>0.1422749636748249</v>
      </c>
    </row>
    <row r="20305" spans="1:5">
      <c r="A20305">
        <v>-5.143005370625</v>
      </c>
      <c r="B20305">
        <v>0.1788015882829986</v>
      </c>
      <c r="C20305">
        <v>0.3463002448608901</v>
      </c>
      <c r="D20305">
        <v>0.6997580894462913</v>
      </c>
      <c r="E20305">
        <v>0.5783279375858471</v>
      </c>
    </row>
    <row r="20306" spans="1:5">
      <c r="A20306">
        <v>-5.14276123</v>
      </c>
      <c r="B20306">
        <v>-0.03849449596335781</v>
      </c>
      <c r="C20306">
        <v>0.7770721183712285</v>
      </c>
      <c r="D20306">
        <v>0.6197172749301272</v>
      </c>
      <c r="E20306">
        <v>0.292449829470476</v>
      </c>
    </row>
    <row r="20307" spans="1:5">
      <c r="A20307">
        <v>-5.142517089375</v>
      </c>
      <c r="B20307">
        <v>0.09050838960872096</v>
      </c>
      <c r="C20307">
        <v>0.232243147162156</v>
      </c>
      <c r="D20307">
        <v>0.5961259311591782</v>
      </c>
      <c r="E20307">
        <v>0.3267149653083647</v>
      </c>
    </row>
    <row r="20308" spans="1:5">
      <c r="A20308">
        <v>-5.14227294875</v>
      </c>
      <c r="B20308">
        <v>-0.06262329175187231</v>
      </c>
      <c r="C20308">
        <v>0.3562433352124389</v>
      </c>
      <c r="D20308">
        <v>0.9714072508486139</v>
      </c>
      <c r="E20308">
        <v>0.1788015882829986</v>
      </c>
    </row>
    <row r="20309" spans="1:5">
      <c r="A20309">
        <v>-5.142028808125</v>
      </c>
      <c r="B20309">
        <v>0.146082599128337</v>
      </c>
      <c r="C20309">
        <v>0.5336929936661031</v>
      </c>
      <c r="D20309">
        <v>0.3898201086355286</v>
      </c>
      <c r="E20309">
        <v>-0.03849449596335781</v>
      </c>
    </row>
    <row r="20310" spans="1:5">
      <c r="A20310">
        <v>-5.1417846675</v>
      </c>
      <c r="B20310">
        <v>0.2290650330669906</v>
      </c>
      <c r="C20310">
        <v>0.5591916489455848</v>
      </c>
      <c r="D20310">
        <v>0.6578400423670157</v>
      </c>
      <c r="E20310">
        <v>0.09050838960872096</v>
      </c>
    </row>
    <row r="20311" spans="1:5">
      <c r="A20311">
        <v>-5.141540526875</v>
      </c>
      <c r="B20311">
        <v>0.3046390711330932</v>
      </c>
      <c r="C20311">
        <v>0.6847002452783891</v>
      </c>
      <c r="D20311">
        <v>0.5796168765724843</v>
      </c>
      <c r="E20311">
        <v>-0.06262329175187231</v>
      </c>
    </row>
    <row r="20312" spans="1:5">
      <c r="A20312">
        <v>-5.14129638625</v>
      </c>
      <c r="B20312">
        <v>-0.2583282999569609</v>
      </c>
      <c r="C20312">
        <v>0.1837942348017099</v>
      </c>
      <c r="D20312">
        <v>0.7919785483571673</v>
      </c>
      <c r="E20312">
        <v>0.146082599128337</v>
      </c>
    </row>
    <row r="20313" spans="1:5">
      <c r="A20313">
        <v>-5.141052245625</v>
      </c>
      <c r="B20313">
        <v>-0.2072894992215354</v>
      </c>
      <c r="C20313">
        <v>0.6313091480670276</v>
      </c>
      <c r="D20313">
        <v>0.8445615111167091</v>
      </c>
      <c r="E20313">
        <v>0.2290650330669906</v>
      </c>
    </row>
    <row r="20314" spans="1:5">
      <c r="A20314">
        <v>-5.140808105</v>
      </c>
      <c r="B20314">
        <v>-0.2214060557555778</v>
      </c>
      <c r="C20314">
        <v>0.771833712348462</v>
      </c>
      <c r="D20314">
        <v>0.9166754366228878</v>
      </c>
      <c r="E20314">
        <v>0.3046390711330932</v>
      </c>
    </row>
    <row r="20315" spans="1:5">
      <c r="A20315">
        <v>-5.140563964375</v>
      </c>
      <c r="B20315">
        <v>-0.1470469013176777</v>
      </c>
      <c r="C20315">
        <v>0.455148399318758</v>
      </c>
      <c r="D20315">
        <v>0.3463002448608901</v>
      </c>
      <c r="E20315">
        <v>-0.2583282999569609</v>
      </c>
    </row>
    <row r="20316" spans="1:5">
      <c r="A20316">
        <v>-5.14031982375</v>
      </c>
      <c r="B20316">
        <v>-0.09823664029559241</v>
      </c>
      <c r="C20316">
        <v>0.6111589353837971</v>
      </c>
      <c r="D20316">
        <v>0.7770721183712285</v>
      </c>
      <c r="E20316">
        <v>-0.2072894992215354</v>
      </c>
    </row>
    <row r="20317" spans="1:5">
      <c r="A20317">
        <v>-5.140075683125</v>
      </c>
      <c r="B20317">
        <v>-0.02833226982701532</v>
      </c>
      <c r="C20317">
        <v>0.4333973463563409</v>
      </c>
      <c r="D20317">
        <v>0.232243147162156</v>
      </c>
      <c r="E20317">
        <v>-0.2214060557555778</v>
      </c>
    </row>
    <row r="20318" spans="1:5">
      <c r="A20318">
        <v>-5.1398315425</v>
      </c>
      <c r="B20318">
        <v>-0.04150035842806813</v>
      </c>
      <c r="C20318">
        <v>0.3069837614295139</v>
      </c>
      <c r="D20318">
        <v>0.3562433352124389</v>
      </c>
      <c r="E20318">
        <v>-0.1470469013176777</v>
      </c>
    </row>
    <row r="20319" spans="1:5">
      <c r="A20319">
        <v>-5.139587401875</v>
      </c>
      <c r="B20319">
        <v>0.1218795530413423</v>
      </c>
      <c r="C20319">
        <v>0.4356857446473426</v>
      </c>
      <c r="D20319">
        <v>0.5336929936661031</v>
      </c>
      <c r="E20319">
        <v>-0.09823664029559241</v>
      </c>
    </row>
    <row r="20320" spans="1:5">
      <c r="A20320">
        <v>-5.13934326125</v>
      </c>
      <c r="B20320">
        <v>-0.01396276805702186</v>
      </c>
      <c r="C20320">
        <v>-0.03832973886782323</v>
      </c>
      <c r="D20320">
        <v>0.5591916489455848</v>
      </c>
      <c r="E20320">
        <v>-0.02833226982701532</v>
      </c>
    </row>
    <row r="20321" spans="1:5">
      <c r="A20321">
        <v>-5.139099120625</v>
      </c>
      <c r="B20321">
        <v>-0.2613156384353367</v>
      </c>
      <c r="C20321">
        <v>0.397700635859758</v>
      </c>
      <c r="D20321">
        <v>0.6847002452783891</v>
      </c>
      <c r="E20321">
        <v>-0.04150035842806813</v>
      </c>
    </row>
    <row r="20322" spans="1:5">
      <c r="A20322">
        <v>-5.13885498</v>
      </c>
      <c r="B20322">
        <v>0.1252784530293248</v>
      </c>
      <c r="C20322">
        <v>0.3820395495537691</v>
      </c>
      <c r="D20322">
        <v>0.1837942348017099</v>
      </c>
      <c r="E20322">
        <v>0.1218795530413423</v>
      </c>
    </row>
    <row r="20323" spans="1:5">
      <c r="A20323">
        <v>-5.138610839375</v>
      </c>
      <c r="B20323">
        <v>-0.1857758830498567</v>
      </c>
      <c r="C20323">
        <v>0.3339632319291285</v>
      </c>
      <c r="D20323">
        <v>0.6313091480670276</v>
      </c>
      <c r="E20323">
        <v>-0.01396276805702186</v>
      </c>
    </row>
    <row r="20324" spans="1:5">
      <c r="A20324">
        <v>-5.13836669875</v>
      </c>
      <c r="B20324">
        <v>-0.1089874402156253</v>
      </c>
      <c r="C20324">
        <v>0.4281835068017815</v>
      </c>
      <c r="D20324">
        <v>0.771833712348462</v>
      </c>
      <c r="E20324">
        <v>-0.2613156384353367</v>
      </c>
    </row>
    <row r="20325" spans="1:5">
      <c r="A20325">
        <v>-5.138122558125</v>
      </c>
      <c r="B20325">
        <v>-0.1727230858668099</v>
      </c>
      <c r="C20325">
        <v>0.3770351140895903</v>
      </c>
      <c r="D20325">
        <v>0.455148399318758</v>
      </c>
      <c r="E20325">
        <v>0.1252784530293248</v>
      </c>
    </row>
    <row r="20326" spans="1:5">
      <c r="A20326">
        <v>-5.1378784175</v>
      </c>
      <c r="B20326">
        <v>0.02778255891738481</v>
      </c>
      <c r="C20326">
        <v>0.1447420664507943</v>
      </c>
      <c r="D20326">
        <v>0.6111589353837971</v>
      </c>
      <c r="E20326">
        <v>-0.1857758830498567</v>
      </c>
    </row>
    <row r="20327" spans="1:5">
      <c r="A20327">
        <v>-5.137634276875</v>
      </c>
      <c r="B20327">
        <v>-0.2893031220077308</v>
      </c>
      <c r="C20327">
        <v>0.4991927255846806</v>
      </c>
      <c r="D20327">
        <v>0.4333973463563409</v>
      </c>
      <c r="E20327">
        <v>-0.1089874402156253</v>
      </c>
    </row>
    <row r="20328" spans="1:5">
      <c r="A20328">
        <v>-5.13739013625</v>
      </c>
      <c r="B20328">
        <v>0.03635676010059843</v>
      </c>
      <c r="C20328">
        <v>0.1471222088111224</v>
      </c>
      <c r="D20328">
        <v>0.3069837614295139</v>
      </c>
      <c r="E20328">
        <v>-0.1727230858668099</v>
      </c>
    </row>
    <row r="20329" spans="1:5">
      <c r="A20329">
        <v>-5.137145995625</v>
      </c>
      <c r="B20329">
        <v>-0.1277697256614593</v>
      </c>
      <c r="C20329">
        <v>-0.1025520925317582</v>
      </c>
      <c r="D20329">
        <v>0.4356857446473426</v>
      </c>
      <c r="E20329">
        <v>0.02778255891738481</v>
      </c>
    </row>
    <row r="20330" spans="1:5">
      <c r="A20330">
        <v>-5.136901855</v>
      </c>
      <c r="B20330">
        <v>-0.3197490397471846</v>
      </c>
      <c r="C20330">
        <v>0.08868184710672534</v>
      </c>
      <c r="D20330">
        <v>-0.03832973886782323</v>
      </c>
      <c r="E20330">
        <v>-0.2893031220077308</v>
      </c>
    </row>
    <row r="20331" spans="1:5">
      <c r="A20331">
        <v>-5.136657714375</v>
      </c>
      <c r="B20331">
        <v>-0.1273362139760381</v>
      </c>
      <c r="C20331">
        <v>0.103330354425834</v>
      </c>
      <c r="D20331">
        <v>0.397700635859758</v>
      </c>
      <c r="E20331">
        <v>0.03635676010059843</v>
      </c>
    </row>
    <row r="20332" spans="1:5">
      <c r="A20332">
        <v>-5.13641357375</v>
      </c>
      <c r="B20332">
        <v>-0.08357399530894773</v>
      </c>
      <c r="C20332">
        <v>0.01894545561020885</v>
      </c>
      <c r="D20332">
        <v>0.3820395495537691</v>
      </c>
      <c r="E20332">
        <v>-0.1277697256614593</v>
      </c>
    </row>
    <row r="20333" spans="1:5">
      <c r="A20333">
        <v>-5.136169433125</v>
      </c>
      <c r="B20333">
        <v>-0.1173909738516129</v>
      </c>
      <c r="C20333">
        <v>0.3641330197829858</v>
      </c>
      <c r="D20333">
        <v>0.3339632319291285</v>
      </c>
      <c r="E20333">
        <v>-0.3197490397471846</v>
      </c>
    </row>
    <row r="20334" spans="1:5">
      <c r="A20334">
        <v>-5.1359252925</v>
      </c>
      <c r="B20334">
        <v>0.3434479282247818</v>
      </c>
      <c r="C20334">
        <v>0.1422749636748249</v>
      </c>
      <c r="D20334">
        <v>0.4281835068017815</v>
      </c>
      <c r="E20334">
        <v>-0.1273362139760381</v>
      </c>
    </row>
    <row r="20335" spans="1:5">
      <c r="A20335">
        <v>-5.135681151875</v>
      </c>
      <c r="B20335">
        <v>-0.2541831353056854</v>
      </c>
      <c r="C20335">
        <v>0.5783279375858471</v>
      </c>
      <c r="D20335">
        <v>0.3770351140895903</v>
      </c>
      <c r="E20335">
        <v>-0.08357399530894773</v>
      </c>
    </row>
    <row r="20336" spans="1:5">
      <c r="A20336">
        <v>-5.13543701125</v>
      </c>
      <c r="B20336">
        <v>-0.3822331188810492</v>
      </c>
      <c r="C20336">
        <v>0.292449829470476</v>
      </c>
      <c r="D20336">
        <v>0.1447420664507943</v>
      </c>
      <c r="E20336">
        <v>-0.1173909738516129</v>
      </c>
    </row>
    <row r="20337" spans="1:5">
      <c r="A20337">
        <v>-5.135192870625</v>
      </c>
      <c r="B20337">
        <v>-0.0840753133002464</v>
      </c>
      <c r="C20337">
        <v>0.3267149653083647</v>
      </c>
      <c r="D20337">
        <v>0.4991927255846806</v>
      </c>
      <c r="E20337">
        <v>0.3434479282247818</v>
      </c>
    </row>
    <row r="20338" spans="1:5">
      <c r="A20338">
        <v>-5.13494873</v>
      </c>
      <c r="B20338">
        <v>-0.4726826437823184</v>
      </c>
      <c r="C20338">
        <v>0.1788015882829986</v>
      </c>
      <c r="D20338">
        <v>0.1471222088111224</v>
      </c>
      <c r="E20338">
        <v>-0.2541831353056854</v>
      </c>
    </row>
    <row r="20339" spans="1:5">
      <c r="A20339">
        <v>-5.134704589375</v>
      </c>
      <c r="B20339">
        <v>-0.3473723055408676</v>
      </c>
      <c r="C20339">
        <v>-0.03849449596335781</v>
      </c>
      <c r="D20339">
        <v>-0.1025520925317582</v>
      </c>
      <c r="E20339">
        <v>-0.3822331188810492</v>
      </c>
    </row>
    <row r="20340" spans="1:5">
      <c r="A20340">
        <v>-5.13446044875</v>
      </c>
      <c r="B20340">
        <v>-0.8928426119459494</v>
      </c>
      <c r="C20340">
        <v>0.09050838960872096</v>
      </c>
      <c r="D20340">
        <v>0.08868184710672534</v>
      </c>
      <c r="E20340">
        <v>-0.0840753133002464</v>
      </c>
    </row>
    <row r="20341" spans="1:5">
      <c r="A20341">
        <v>-5.134216308125</v>
      </c>
      <c r="B20341">
        <v>-0.2833582373992456</v>
      </c>
      <c r="C20341">
        <v>-0.06262329175187231</v>
      </c>
      <c r="D20341">
        <v>0.103330354425834</v>
      </c>
      <c r="E20341">
        <v>-0.4726826437823184</v>
      </c>
    </row>
    <row r="20342" spans="1:5">
      <c r="A20342">
        <v>-5.1339721675</v>
      </c>
      <c r="B20342">
        <v>-0.4575069045344807</v>
      </c>
      <c r="C20342">
        <v>0.146082599128337</v>
      </c>
      <c r="D20342">
        <v>0.01894545561020885</v>
      </c>
      <c r="E20342">
        <v>-0.3473723055408676</v>
      </c>
    </row>
    <row r="20343" spans="1:5">
      <c r="A20343">
        <v>-5.133728026875</v>
      </c>
      <c r="B20343">
        <v>-0.1650838439841273</v>
      </c>
      <c r="C20343">
        <v>0.2290650330669906</v>
      </c>
      <c r="D20343">
        <v>0.3641330197829858</v>
      </c>
      <c r="E20343">
        <v>-0.8928426119459494</v>
      </c>
    </row>
    <row r="20344" spans="1:5">
      <c r="A20344">
        <v>-5.13348388625</v>
      </c>
      <c r="B20344">
        <v>-0.5191643535067688</v>
      </c>
      <c r="C20344">
        <v>0.3046390711330932</v>
      </c>
      <c r="D20344">
        <v>0.1422749636748249</v>
      </c>
      <c r="E20344">
        <v>-0.2833582373992456</v>
      </c>
    </row>
    <row r="20345" spans="1:5">
      <c r="A20345">
        <v>-5.133239745625</v>
      </c>
      <c r="B20345">
        <v>-0.08750975900135094</v>
      </c>
      <c r="C20345">
        <v>-0.2583282999569609</v>
      </c>
      <c r="D20345">
        <v>0.5783279375858471</v>
      </c>
      <c r="E20345">
        <v>-0.4575069045344807</v>
      </c>
    </row>
    <row r="20346" spans="1:5">
      <c r="A20346">
        <v>-5.132995605</v>
      </c>
      <c r="B20346">
        <v>-0.08415690080680018</v>
      </c>
      <c r="C20346">
        <v>-0.2072894992215354</v>
      </c>
      <c r="D20346">
        <v>0.292449829470476</v>
      </c>
      <c r="E20346">
        <v>-0.1650838439841273</v>
      </c>
    </row>
    <row r="20347" spans="1:5">
      <c r="A20347">
        <v>-5.132751464375</v>
      </c>
      <c r="B20347">
        <v>-0.6221482827889973</v>
      </c>
      <c r="C20347">
        <v>-0.2214060557555778</v>
      </c>
      <c r="D20347">
        <v>0.3267149653083647</v>
      </c>
      <c r="E20347">
        <v>-0.5191643535067688</v>
      </c>
    </row>
    <row r="20348" spans="1:5">
      <c r="A20348">
        <v>-5.13250732375</v>
      </c>
      <c r="B20348">
        <v>-0.6983025400984409</v>
      </c>
      <c r="C20348">
        <v>-0.1470469013176777</v>
      </c>
      <c r="D20348">
        <v>0.1788015882829986</v>
      </c>
      <c r="E20348">
        <v>-0.08750975900135094</v>
      </c>
    </row>
    <row r="20349" spans="1:5">
      <c r="A20349">
        <v>-5.132263183125</v>
      </c>
      <c r="B20349">
        <v>-0.2743830750029187</v>
      </c>
      <c r="C20349">
        <v>-0.09823664029559241</v>
      </c>
      <c r="D20349">
        <v>-0.03849449596335781</v>
      </c>
      <c r="E20349">
        <v>-0.08415690080680018</v>
      </c>
    </row>
    <row r="20350" spans="1:5">
      <c r="A20350">
        <v>-5.1320190425</v>
      </c>
      <c r="B20350">
        <v>-0.3416870298232128</v>
      </c>
      <c r="C20350">
        <v>-0.02833226982701532</v>
      </c>
      <c r="D20350">
        <v>0.09050838960872096</v>
      </c>
      <c r="E20350">
        <v>-0.6221482827889973</v>
      </c>
    </row>
    <row r="20351" spans="1:5">
      <c r="A20351">
        <v>-5.131774901875</v>
      </c>
      <c r="B20351">
        <v>-0.6369823833237185</v>
      </c>
      <c r="C20351">
        <v>-0.04150035842806813</v>
      </c>
      <c r="D20351">
        <v>-0.06262329175187231</v>
      </c>
      <c r="E20351">
        <v>-0.6983025400984409</v>
      </c>
    </row>
    <row r="20352" spans="1:5">
      <c r="A20352">
        <v>-5.13153076125</v>
      </c>
      <c r="B20352">
        <v>-0.4630108484652233</v>
      </c>
      <c r="C20352">
        <v>0.1218795530413423</v>
      </c>
      <c r="D20352">
        <v>0.146082599128337</v>
      </c>
      <c r="E20352">
        <v>-0.2743830750029187</v>
      </c>
    </row>
    <row r="20353" spans="1:5">
      <c r="A20353">
        <v>-5.131286620625</v>
      </c>
      <c r="B20353">
        <v>-0.4987604692455767</v>
      </c>
      <c r="C20353">
        <v>-0.01396276805702186</v>
      </c>
      <c r="D20353">
        <v>0.2290650330669906</v>
      </c>
      <c r="E20353">
        <v>-0.3416870298232128</v>
      </c>
    </row>
    <row r="20354" spans="1:5">
      <c r="A20354">
        <v>-5.13104248</v>
      </c>
      <c r="B20354">
        <v>-0.5931439546930276</v>
      </c>
      <c r="C20354">
        <v>-0.2613156384353367</v>
      </c>
      <c r="D20354">
        <v>0.3046390711330932</v>
      </c>
      <c r="E20354">
        <v>-0.6369823833237185</v>
      </c>
    </row>
    <row r="20355" spans="1:5">
      <c r="A20355">
        <v>-5.130798339375</v>
      </c>
      <c r="B20355">
        <v>-0.4905717364456118</v>
      </c>
      <c r="C20355">
        <v>0.1252784530293248</v>
      </c>
      <c r="D20355">
        <v>-0.2583282999569609</v>
      </c>
      <c r="E20355">
        <v>-0.4630108484652233</v>
      </c>
    </row>
    <row r="20356" spans="1:5">
      <c r="A20356">
        <v>-5.13055419875</v>
      </c>
      <c r="B20356">
        <v>-0.2599298079582233</v>
      </c>
      <c r="C20356">
        <v>-0.1857758830498567</v>
      </c>
      <c r="D20356">
        <v>-0.2072894992215354</v>
      </c>
      <c r="E20356">
        <v>-0.4987604692455767</v>
      </c>
    </row>
    <row r="20357" spans="1:5">
      <c r="A20357">
        <v>-5.130310058125</v>
      </c>
      <c r="B20357">
        <v>-0.6922916810514902</v>
      </c>
      <c r="C20357">
        <v>-0.1089874402156253</v>
      </c>
      <c r="D20357">
        <v>-0.2214060557555778</v>
      </c>
      <c r="E20357">
        <v>-0.5931439546930276</v>
      </c>
    </row>
    <row r="20358" spans="1:5">
      <c r="A20358">
        <v>-5.1300659175</v>
      </c>
      <c r="B20358">
        <v>-0.8107932969873829</v>
      </c>
      <c r="C20358">
        <v>-0.1727230858668099</v>
      </c>
      <c r="D20358">
        <v>-0.1470469013176777</v>
      </c>
      <c r="E20358">
        <v>-0.4905717364456118</v>
      </c>
    </row>
    <row r="20359" spans="1:5">
      <c r="A20359">
        <v>-5.129821776875</v>
      </c>
      <c r="B20359">
        <v>-0.3454977564397198</v>
      </c>
      <c r="C20359">
        <v>0.02778255891738481</v>
      </c>
      <c r="D20359">
        <v>-0.09823664029559241</v>
      </c>
      <c r="E20359">
        <v>-0.2599298079582233</v>
      </c>
    </row>
    <row r="20360" spans="1:5">
      <c r="A20360">
        <v>-5.12957763625</v>
      </c>
      <c r="B20360">
        <v>-0.6806806423116386</v>
      </c>
      <c r="C20360">
        <v>-0.2893031220077308</v>
      </c>
      <c r="D20360">
        <v>-0.02833226982701532</v>
      </c>
      <c r="E20360">
        <v>-0.6922916810514902</v>
      </c>
    </row>
    <row r="20361" spans="1:5">
      <c r="A20361">
        <v>-5.129333495625</v>
      </c>
      <c r="B20361">
        <v>-0.7920046657029773</v>
      </c>
      <c r="C20361">
        <v>0.03635676010059843</v>
      </c>
      <c r="D20361">
        <v>-0.04150035842806813</v>
      </c>
      <c r="E20361">
        <v>-0.8107932969873829</v>
      </c>
    </row>
    <row r="20362" spans="1:5">
      <c r="A20362">
        <v>-5.129089355</v>
      </c>
      <c r="B20362">
        <v>-0.3929593994392014</v>
      </c>
      <c r="C20362">
        <v>-0.1277697256614593</v>
      </c>
      <c r="D20362">
        <v>0.1218795530413423</v>
      </c>
      <c r="E20362">
        <v>-0.3454977564397198</v>
      </c>
    </row>
    <row r="20363" spans="1:5">
      <c r="A20363">
        <v>-5.128845214375</v>
      </c>
      <c r="B20363">
        <v>-0.7342927836017612</v>
      </c>
      <c r="C20363">
        <v>-0.3197490397471846</v>
      </c>
      <c r="D20363">
        <v>-0.01396276805702186</v>
      </c>
      <c r="E20363">
        <v>-0.6806806423116386</v>
      </c>
    </row>
    <row r="20364" spans="1:5">
      <c r="A20364">
        <v>-5.12860107375</v>
      </c>
      <c r="B20364">
        <v>-0.4881763162542785</v>
      </c>
      <c r="C20364">
        <v>-0.1273362139760381</v>
      </c>
      <c r="D20364">
        <v>-0.2613156384353367</v>
      </c>
      <c r="E20364">
        <v>-0.7920046657029773</v>
      </c>
    </row>
    <row r="20365" spans="1:5">
      <c r="A20365">
        <v>-5.128356933125</v>
      </c>
      <c r="B20365">
        <v>-0.5767997432828236</v>
      </c>
      <c r="C20365">
        <v>-0.08357399530894773</v>
      </c>
      <c r="D20365">
        <v>0.1252784530293248</v>
      </c>
      <c r="E20365">
        <v>-0.3929593994392014</v>
      </c>
    </row>
    <row r="20366" spans="1:5">
      <c r="A20366">
        <v>-5.1281127925</v>
      </c>
      <c r="B20366">
        <v>-0.5672764628642195</v>
      </c>
      <c r="C20366">
        <v>-0.1173909738516129</v>
      </c>
      <c r="D20366">
        <v>-0.1857758830498567</v>
      </c>
      <c r="E20366">
        <v>-0.7342927836017612</v>
      </c>
    </row>
    <row r="20367" spans="1:5">
      <c r="A20367">
        <v>-5.127868651875</v>
      </c>
      <c r="B20367">
        <v>-0.580065730922892</v>
      </c>
      <c r="C20367">
        <v>0.3434479282247818</v>
      </c>
      <c r="D20367">
        <v>-0.1089874402156253</v>
      </c>
      <c r="E20367">
        <v>-0.4881763162542785</v>
      </c>
    </row>
    <row r="20368" spans="1:5">
      <c r="A20368">
        <v>-5.12762451125</v>
      </c>
      <c r="B20368">
        <v>-0.922156764994148</v>
      </c>
      <c r="C20368">
        <v>-0.2541831353056854</v>
      </c>
      <c r="D20368">
        <v>-0.1727230858668099</v>
      </c>
      <c r="E20368">
        <v>-0.5767997432828236</v>
      </c>
    </row>
    <row r="20369" spans="1:5">
      <c r="A20369">
        <v>-5.127380370625</v>
      </c>
      <c r="B20369">
        <v>-0.6245632595080357</v>
      </c>
      <c r="C20369">
        <v>-0.3822331188810492</v>
      </c>
      <c r="D20369">
        <v>0.02778255891738481</v>
      </c>
      <c r="E20369">
        <v>-0.5672764628642195</v>
      </c>
    </row>
    <row r="20370" spans="1:5">
      <c r="A20370">
        <v>-5.12713623</v>
      </c>
      <c r="B20370">
        <v>-0.4135227371360558</v>
      </c>
      <c r="C20370">
        <v>-0.0840753133002464</v>
      </c>
      <c r="D20370">
        <v>-0.2893031220077308</v>
      </c>
      <c r="E20370">
        <v>-0.580065730922892</v>
      </c>
    </row>
    <row r="20371" spans="1:5">
      <c r="A20371">
        <v>-5.126892089375</v>
      </c>
      <c r="B20371">
        <v>-0.04328392029607333</v>
      </c>
      <c r="C20371">
        <v>-0.4726826437823184</v>
      </c>
      <c r="D20371">
        <v>0.03635676010059843</v>
      </c>
      <c r="E20371">
        <v>-0.922156764994148</v>
      </c>
    </row>
    <row r="20372" spans="1:5">
      <c r="A20372">
        <v>-5.12664794875</v>
      </c>
      <c r="B20372">
        <v>-0.4924628533747938</v>
      </c>
      <c r="C20372">
        <v>-0.3473723055408676</v>
      </c>
      <c r="D20372">
        <v>-0.1277697256614593</v>
      </c>
      <c r="E20372">
        <v>-0.6245632595080357</v>
      </c>
    </row>
    <row r="20373" spans="1:5">
      <c r="A20373">
        <v>-5.126403808125</v>
      </c>
      <c r="B20373">
        <v>-0.3167527621780223</v>
      </c>
      <c r="C20373">
        <v>-0.8928426119459494</v>
      </c>
      <c r="D20373">
        <v>-0.3197490397471846</v>
      </c>
      <c r="E20373">
        <v>-0.4135227371360558</v>
      </c>
    </row>
    <row r="20374" spans="1:5">
      <c r="A20374">
        <v>-5.1261596675</v>
      </c>
      <c r="B20374">
        <v>-0.7402048032031686</v>
      </c>
      <c r="C20374">
        <v>-0.2833582373992456</v>
      </c>
      <c r="D20374">
        <v>-0.1273362139760381</v>
      </c>
      <c r="E20374">
        <v>-0.04328392029607333</v>
      </c>
    </row>
    <row r="20375" spans="1:5">
      <c r="A20375">
        <v>-5.125915526875</v>
      </c>
      <c r="B20375">
        <v>-0.6181566038751322</v>
      </c>
      <c r="C20375">
        <v>-0.4575069045344807</v>
      </c>
      <c r="D20375">
        <v>-0.08357399530894773</v>
      </c>
      <c r="E20375">
        <v>-0.4924628533747938</v>
      </c>
    </row>
    <row r="20376" spans="1:5">
      <c r="A20376">
        <v>-5.12567138625</v>
      </c>
      <c r="B20376">
        <v>-0.7721989633696551</v>
      </c>
      <c r="C20376">
        <v>-0.1650838439841273</v>
      </c>
      <c r="D20376">
        <v>-0.1173909738516129</v>
      </c>
      <c r="E20376">
        <v>-0.3167527621780223</v>
      </c>
    </row>
    <row r="20377" spans="1:5">
      <c r="A20377">
        <v>-5.125427245625</v>
      </c>
      <c r="B20377">
        <v>-0.6271934948218278</v>
      </c>
      <c r="C20377">
        <v>-0.5191643535067688</v>
      </c>
      <c r="D20377">
        <v>0.3434479282247818</v>
      </c>
      <c r="E20377">
        <v>-0.7402048032031686</v>
      </c>
    </row>
    <row r="20378" spans="1:5">
      <c r="A20378">
        <v>-5.125183105</v>
      </c>
      <c r="B20378">
        <v>-1.272147966619115</v>
      </c>
      <c r="C20378">
        <v>-0.08750975900135094</v>
      </c>
      <c r="D20378">
        <v>-0.2541831353056854</v>
      </c>
      <c r="E20378">
        <v>-0.6181566038751322</v>
      </c>
    </row>
    <row r="20379" spans="1:5">
      <c r="A20379">
        <v>-5.124938964375</v>
      </c>
      <c r="B20379">
        <v>-0.4653721387883262</v>
      </c>
      <c r="C20379">
        <v>-0.08415690080680018</v>
      </c>
      <c r="D20379">
        <v>-0.3822331188810492</v>
      </c>
      <c r="E20379">
        <v>-0.7721989633696551</v>
      </c>
    </row>
    <row r="20380" spans="1:5">
      <c r="A20380">
        <v>-5.12469482375</v>
      </c>
      <c r="B20380">
        <v>-0.5690888608114196</v>
      </c>
      <c r="C20380">
        <v>-0.6221482827889973</v>
      </c>
      <c r="D20380">
        <v>-0.0840753133002464</v>
      </c>
      <c r="E20380">
        <v>-0.6271934948218278</v>
      </c>
    </row>
    <row r="20381" spans="1:5">
      <c r="A20381">
        <v>-5.124450683125</v>
      </c>
      <c r="B20381">
        <v>-0.6031687295746717</v>
      </c>
      <c r="C20381">
        <v>-0.6983025400984409</v>
      </c>
      <c r="D20381">
        <v>-0.4726826437823184</v>
      </c>
      <c r="E20381">
        <v>-1.272147966619115</v>
      </c>
    </row>
    <row r="20382" spans="1:5">
      <c r="A20382">
        <v>-5.1242065425</v>
      </c>
      <c r="B20382">
        <v>-0.7031562699166419</v>
      </c>
      <c r="C20382">
        <v>-0.2743830750029187</v>
      </c>
      <c r="D20382">
        <v>-0.3473723055408676</v>
      </c>
      <c r="E20382">
        <v>-0.4653721387883262</v>
      </c>
    </row>
    <row r="20383" spans="1:5">
      <c r="A20383">
        <v>-5.123962401875</v>
      </c>
      <c r="B20383">
        <v>-0.7150402641233951</v>
      </c>
      <c r="C20383">
        <v>-0.3416870298232128</v>
      </c>
      <c r="D20383">
        <v>-0.8928426119459494</v>
      </c>
      <c r="E20383">
        <v>-0.5690888608114196</v>
      </c>
    </row>
    <row r="20384" spans="1:5">
      <c r="A20384">
        <v>-5.12371826125</v>
      </c>
      <c r="B20384">
        <v>-0.4530736066323798</v>
      </c>
      <c r="C20384">
        <v>-0.6369823833237185</v>
      </c>
      <c r="D20384">
        <v>-0.2833582373992456</v>
      </c>
      <c r="E20384">
        <v>-0.6031687295746717</v>
      </c>
    </row>
    <row r="20385" spans="1:5">
      <c r="A20385">
        <v>-5.123474120625</v>
      </c>
      <c r="B20385">
        <v>-0.4808322756223472</v>
      </c>
      <c r="C20385">
        <v>-0.4630108484652233</v>
      </c>
      <c r="D20385">
        <v>-0.4575069045344807</v>
      </c>
      <c r="E20385">
        <v>-0.7031562699166419</v>
      </c>
    </row>
    <row r="20386" spans="1:5">
      <c r="A20386">
        <v>-5.12322998</v>
      </c>
      <c r="B20386">
        <v>-0.6210875513783588</v>
      </c>
      <c r="C20386">
        <v>-0.4987604692455767</v>
      </c>
      <c r="D20386">
        <v>-0.1650838439841273</v>
      </c>
      <c r="E20386">
        <v>-0.7150402641233951</v>
      </c>
    </row>
    <row r="20387" spans="1:5">
      <c r="A20387">
        <v>-5.122985839375</v>
      </c>
      <c r="B20387">
        <v>-0.8289766516041146</v>
      </c>
      <c r="C20387">
        <v>-0.5931439546930276</v>
      </c>
      <c r="D20387">
        <v>-0.5191643535067688</v>
      </c>
      <c r="E20387">
        <v>-0.4530736066323798</v>
      </c>
    </row>
    <row r="20388" spans="1:5">
      <c r="A20388">
        <v>-5.12274169875</v>
      </c>
      <c r="B20388">
        <v>-0.4938560752750195</v>
      </c>
      <c r="C20388">
        <v>-0.4905717364456118</v>
      </c>
      <c r="D20388">
        <v>-0.08750975900135094</v>
      </c>
      <c r="E20388">
        <v>-0.4808322756223472</v>
      </c>
    </row>
    <row r="20389" spans="1:5">
      <c r="A20389">
        <v>-5.122497558125</v>
      </c>
      <c r="B20389">
        <v>-0.452675529557314</v>
      </c>
      <c r="C20389">
        <v>-0.2599298079582233</v>
      </c>
      <c r="D20389">
        <v>-0.08415690080680018</v>
      </c>
      <c r="E20389">
        <v>-0.6210875513783588</v>
      </c>
    </row>
    <row r="20390" spans="1:5">
      <c r="A20390">
        <v>-5.1222534175</v>
      </c>
      <c r="B20390">
        <v>-0.9406102979459456</v>
      </c>
      <c r="C20390">
        <v>-0.6922916810514902</v>
      </c>
      <c r="D20390">
        <v>-0.6221482827889973</v>
      </c>
      <c r="E20390">
        <v>-0.8289766516041146</v>
      </c>
    </row>
    <row r="20391" spans="1:5">
      <c r="A20391">
        <v>-5.122009276875</v>
      </c>
      <c r="B20391">
        <v>-0.908065232579738</v>
      </c>
      <c r="C20391">
        <v>-0.8107932969873829</v>
      </c>
      <c r="D20391">
        <v>-0.6983025400984409</v>
      </c>
      <c r="E20391">
        <v>-0.4938560752750195</v>
      </c>
    </row>
    <row r="20392" spans="1:5">
      <c r="A20392">
        <v>-5.12176513625</v>
      </c>
      <c r="B20392">
        <v>-0.5968520921168325</v>
      </c>
      <c r="C20392">
        <v>-0.3454977564397198</v>
      </c>
      <c r="D20392">
        <v>-0.2743830750029187</v>
      </c>
      <c r="E20392">
        <v>-0.452675529557314</v>
      </c>
    </row>
    <row r="20393" spans="1:5">
      <c r="A20393">
        <v>-5.121520995625</v>
      </c>
      <c r="B20393">
        <v>-0.4257027994141597</v>
      </c>
      <c r="C20393">
        <v>-0.6806806423116386</v>
      </c>
      <c r="D20393">
        <v>-0.3416870298232128</v>
      </c>
      <c r="E20393">
        <v>-0.9406102979459456</v>
      </c>
    </row>
    <row r="20394" spans="1:5">
      <c r="A20394">
        <v>-5.121276855</v>
      </c>
      <c r="B20394">
        <v>-0.3706085207921113</v>
      </c>
      <c r="C20394">
        <v>-0.7920046657029773</v>
      </c>
      <c r="D20394">
        <v>-0.6369823833237185</v>
      </c>
      <c r="E20394">
        <v>-0.908065232579738</v>
      </c>
    </row>
    <row r="20395" spans="1:5">
      <c r="A20395">
        <v>-5.121032714375</v>
      </c>
      <c r="B20395">
        <v>-0.7213424984052469</v>
      </c>
      <c r="C20395">
        <v>-0.3929593994392014</v>
      </c>
      <c r="D20395">
        <v>-0.4630108484652233</v>
      </c>
      <c r="E20395">
        <v>-0.5968520921168325</v>
      </c>
    </row>
    <row r="20396" spans="1:5">
      <c r="A20396">
        <v>-5.12078857375</v>
      </c>
      <c r="B20396">
        <v>-0.5837449010054688</v>
      </c>
      <c r="C20396">
        <v>-0.7342927836017612</v>
      </c>
      <c r="D20396">
        <v>-0.4987604692455767</v>
      </c>
      <c r="E20396">
        <v>-0.4257027994141597</v>
      </c>
    </row>
    <row r="20397" spans="1:5">
      <c r="A20397">
        <v>-5.120544433125</v>
      </c>
      <c r="B20397">
        <v>-0.2623487962374676</v>
      </c>
      <c r="C20397">
        <v>-0.4881763162542785</v>
      </c>
      <c r="D20397">
        <v>-0.5931439546930276</v>
      </c>
      <c r="E20397">
        <v>-0.3706085207921113</v>
      </c>
    </row>
    <row r="20398" spans="1:5">
      <c r="A20398">
        <v>-5.1203002925</v>
      </c>
      <c r="B20398">
        <v>-0.8576867377339576</v>
      </c>
      <c r="C20398">
        <v>-0.5767997432828236</v>
      </c>
      <c r="D20398">
        <v>-0.4905717364456118</v>
      </c>
      <c r="E20398">
        <v>-0.7213424984052469</v>
      </c>
    </row>
    <row r="20399" spans="1:5">
      <c r="A20399">
        <v>-5.120056151875</v>
      </c>
      <c r="B20399">
        <v>-0.7634241770438714</v>
      </c>
      <c r="C20399">
        <v>-0.5672764628642195</v>
      </c>
      <c r="D20399">
        <v>-0.2599298079582233</v>
      </c>
      <c r="E20399">
        <v>-0.5837449010054688</v>
      </c>
    </row>
    <row r="20400" spans="1:5">
      <c r="A20400">
        <v>-5.11981201125</v>
      </c>
      <c r="B20400">
        <v>-0.5995636164753171</v>
      </c>
      <c r="C20400">
        <v>-0.580065730922892</v>
      </c>
      <c r="D20400">
        <v>-0.6922916810514902</v>
      </c>
      <c r="E20400">
        <v>-0.2623487962374676</v>
      </c>
    </row>
    <row r="20401" spans="1:5">
      <c r="A20401">
        <v>-5.119567870625</v>
      </c>
      <c r="B20401">
        <v>-0.2303201098135273</v>
      </c>
      <c r="C20401">
        <v>-0.922156764994148</v>
      </c>
      <c r="D20401">
        <v>-0.8107932969873829</v>
      </c>
      <c r="E20401">
        <v>-0.8576867377339576</v>
      </c>
    </row>
    <row r="20402" spans="1:5">
      <c r="A20402">
        <v>-5.11932373</v>
      </c>
      <c r="B20402">
        <v>-0.3133319653883314</v>
      </c>
      <c r="C20402">
        <v>-0.6245632595080357</v>
      </c>
      <c r="D20402">
        <v>-0.3454977564397198</v>
      </c>
      <c r="E20402">
        <v>-0.7634241770438714</v>
      </c>
    </row>
    <row r="20403" spans="1:5">
      <c r="A20403">
        <v>-5.119079589375</v>
      </c>
      <c r="B20403">
        <v>-0.5241923023514501</v>
      </c>
      <c r="C20403">
        <v>-0.4135227371360558</v>
      </c>
      <c r="D20403">
        <v>-0.6806806423116386</v>
      </c>
      <c r="E20403">
        <v>-0.5995636164753171</v>
      </c>
    </row>
    <row r="20404" spans="1:5">
      <c r="A20404">
        <v>-5.11883544875</v>
      </c>
      <c r="B20404">
        <v>-0.465057833637818</v>
      </c>
      <c r="C20404">
        <v>-0.04328392029607333</v>
      </c>
      <c r="D20404">
        <v>-0.7920046657029773</v>
      </c>
      <c r="E20404">
        <v>-0.2303201098135273</v>
      </c>
    </row>
    <row r="20405" spans="1:5">
      <c r="A20405">
        <v>-5.118591308125</v>
      </c>
      <c r="B20405">
        <v>-0.2056640044436657</v>
      </c>
      <c r="C20405">
        <v>-0.4924628533747938</v>
      </c>
      <c r="D20405">
        <v>-0.3929593994392014</v>
      </c>
      <c r="E20405">
        <v>-0.3133319653883314</v>
      </c>
    </row>
    <row r="20406" spans="1:5">
      <c r="A20406">
        <v>-5.1183471675</v>
      </c>
      <c r="B20406">
        <v>-0.7103569964643098</v>
      </c>
      <c r="C20406">
        <v>-0.3167527621780223</v>
      </c>
      <c r="D20406">
        <v>-0.7342927836017612</v>
      </c>
      <c r="E20406">
        <v>-0.5241923023514501</v>
      </c>
    </row>
    <row r="20407" spans="1:5">
      <c r="A20407">
        <v>-5.118103026875</v>
      </c>
      <c r="B20407">
        <v>-0.8117177387658295</v>
      </c>
      <c r="C20407">
        <v>-0.7402048032031686</v>
      </c>
      <c r="D20407">
        <v>-0.4881763162542785</v>
      </c>
      <c r="E20407">
        <v>-0.465057833637818</v>
      </c>
    </row>
    <row r="20408" spans="1:5">
      <c r="A20408">
        <v>-5.11785888625</v>
      </c>
      <c r="B20408">
        <v>-0.4513921590369788</v>
      </c>
      <c r="C20408">
        <v>-0.6181566038751322</v>
      </c>
      <c r="D20408">
        <v>-0.5767997432828236</v>
      </c>
      <c r="E20408">
        <v>-0.2056640044436657</v>
      </c>
    </row>
    <row r="20409" spans="1:5">
      <c r="A20409">
        <v>-5.117614745625</v>
      </c>
      <c r="B20409">
        <v>-0.653062562637962</v>
      </c>
      <c r="C20409">
        <v>-0.7721989633696551</v>
      </c>
      <c r="D20409">
        <v>-0.5672764628642195</v>
      </c>
      <c r="E20409">
        <v>-0.7103569964643098</v>
      </c>
    </row>
    <row r="20410" spans="1:5">
      <c r="A20410">
        <v>-5.117370605</v>
      </c>
      <c r="B20410">
        <v>-0.2179329736966043</v>
      </c>
      <c r="C20410">
        <v>-0.6271934948218278</v>
      </c>
      <c r="D20410">
        <v>-0.580065730922892</v>
      </c>
      <c r="E20410">
        <v>-0.8117177387658295</v>
      </c>
    </row>
    <row r="20411" spans="1:5">
      <c r="A20411">
        <v>-5.117126464375</v>
      </c>
      <c r="B20411">
        <v>-0.3232611596845114</v>
      </c>
      <c r="C20411">
        <v>-1.272147966619115</v>
      </c>
      <c r="D20411">
        <v>-0.922156764994148</v>
      </c>
      <c r="E20411">
        <v>-0.4513921590369788</v>
      </c>
    </row>
    <row r="20412" spans="1:5">
      <c r="A20412">
        <v>-5.11688232375</v>
      </c>
      <c r="B20412">
        <v>-0.285321757668567</v>
      </c>
      <c r="C20412">
        <v>-0.4653721387883262</v>
      </c>
      <c r="D20412">
        <v>-0.6245632595080357</v>
      </c>
      <c r="E20412">
        <v>-0.653062562637962</v>
      </c>
    </row>
    <row r="20413" spans="1:5">
      <c r="A20413">
        <v>-5.116638183125</v>
      </c>
      <c r="B20413">
        <v>-0.2514773118586058</v>
      </c>
      <c r="C20413">
        <v>-0.5690888608114196</v>
      </c>
      <c r="D20413">
        <v>-0.4135227371360558</v>
      </c>
      <c r="E20413">
        <v>-0.2179329736966043</v>
      </c>
    </row>
    <row r="20414" spans="1:5">
      <c r="A20414">
        <v>-5.1163940425</v>
      </c>
      <c r="B20414">
        <v>-0.5645491239139182</v>
      </c>
      <c r="C20414">
        <v>-0.6031687295746717</v>
      </c>
      <c r="D20414">
        <v>-0.04328392029607333</v>
      </c>
      <c r="E20414">
        <v>-0.3232611596845114</v>
      </c>
    </row>
    <row r="20415" spans="1:5">
      <c r="A20415">
        <v>-5.116149901875</v>
      </c>
      <c r="B20415">
        <v>-0.4903630807128302</v>
      </c>
      <c r="C20415">
        <v>-0.7031562699166419</v>
      </c>
      <c r="D20415">
        <v>-0.4924628533747938</v>
      </c>
      <c r="E20415">
        <v>-0.285321757668567</v>
      </c>
    </row>
    <row r="20416" spans="1:5">
      <c r="A20416">
        <v>-5.11590576125</v>
      </c>
      <c r="B20416">
        <v>-0.4163870734830817</v>
      </c>
      <c r="C20416">
        <v>-0.7150402641233951</v>
      </c>
      <c r="D20416">
        <v>-0.3167527621780223</v>
      </c>
      <c r="E20416">
        <v>-0.2514773118586058</v>
      </c>
    </row>
    <row r="20417" spans="1:5">
      <c r="A20417">
        <v>-5.115661620625</v>
      </c>
      <c r="B20417">
        <v>-0.3974586791003667</v>
      </c>
      <c r="C20417">
        <v>-0.4530736066323798</v>
      </c>
      <c r="D20417">
        <v>-0.7402048032031686</v>
      </c>
      <c r="E20417">
        <v>-0.5645491239139182</v>
      </c>
    </row>
    <row r="20418" spans="1:5">
      <c r="A20418">
        <v>-5.11541748</v>
      </c>
      <c r="B20418">
        <v>-0.4299808958861437</v>
      </c>
      <c r="C20418">
        <v>-0.4808322756223472</v>
      </c>
      <c r="D20418">
        <v>-0.6181566038751322</v>
      </c>
      <c r="E20418">
        <v>-0.4903630807128302</v>
      </c>
    </row>
    <row r="20419" spans="1:5">
      <c r="A20419">
        <v>-5.115173339375</v>
      </c>
      <c r="B20419">
        <v>-0.4152771465678949</v>
      </c>
      <c r="C20419">
        <v>-0.6210875513783588</v>
      </c>
      <c r="D20419">
        <v>-0.7721989633696551</v>
      </c>
      <c r="E20419">
        <v>-0.4163870734830817</v>
      </c>
    </row>
    <row r="20420" spans="1:5">
      <c r="A20420">
        <v>-5.11492919875</v>
      </c>
      <c r="B20420">
        <v>-0.129436497055952</v>
      </c>
      <c r="C20420">
        <v>-0.8289766516041146</v>
      </c>
      <c r="D20420">
        <v>-0.6271934948218278</v>
      </c>
      <c r="E20420">
        <v>-0.3974586791003667</v>
      </c>
    </row>
    <row r="20421" spans="1:5">
      <c r="A20421">
        <v>-5.114685058125</v>
      </c>
      <c r="B20421">
        <v>-0.4564445317566798</v>
      </c>
      <c r="C20421">
        <v>-0.4938560752750195</v>
      </c>
      <c r="D20421">
        <v>-1.272147966619115</v>
      </c>
      <c r="E20421">
        <v>-0.4299808958861437</v>
      </c>
    </row>
    <row r="20422" spans="1:5">
      <c r="A20422">
        <v>-5.1144409175</v>
      </c>
      <c r="B20422">
        <v>-0.513733791360219</v>
      </c>
      <c r="C20422">
        <v>-0.452675529557314</v>
      </c>
      <c r="D20422">
        <v>-0.4653721387883262</v>
      </c>
      <c r="E20422">
        <v>-0.4152771465678949</v>
      </c>
    </row>
    <row r="20423" spans="1:5">
      <c r="A20423">
        <v>-5.114196776875</v>
      </c>
      <c r="B20423">
        <v>-0.8354720192671388</v>
      </c>
      <c r="C20423">
        <v>-0.9406102979459456</v>
      </c>
      <c r="D20423">
        <v>-0.5690888608114196</v>
      </c>
      <c r="E20423">
        <v>-0.129436497055952</v>
      </c>
    </row>
    <row r="20424" spans="1:5">
      <c r="A20424">
        <v>-5.11395263625</v>
      </c>
      <c r="B20424">
        <v>-0.3855079771446536</v>
      </c>
      <c r="C20424">
        <v>-0.908065232579738</v>
      </c>
      <c r="D20424">
        <v>-0.6031687295746717</v>
      </c>
      <c r="E20424">
        <v>-0.4564445317566798</v>
      </c>
    </row>
    <row r="20425" spans="1:5">
      <c r="A20425">
        <v>-5.113708495625</v>
      </c>
      <c r="B20425">
        <v>-0.174711524229299</v>
      </c>
      <c r="C20425">
        <v>-0.5968520921168325</v>
      </c>
      <c r="D20425">
        <v>-0.7031562699166419</v>
      </c>
      <c r="E20425">
        <v>-0.513733791360219</v>
      </c>
    </row>
    <row r="20426" spans="1:5">
      <c r="A20426">
        <v>-5.113464355</v>
      </c>
      <c r="B20426">
        <v>-0.3387728324202938</v>
      </c>
      <c r="C20426">
        <v>-0.4257027994141597</v>
      </c>
      <c r="D20426">
        <v>-0.7150402641233951</v>
      </c>
      <c r="E20426">
        <v>-0.8354720192671388</v>
      </c>
    </row>
    <row r="20427" spans="1:5">
      <c r="A20427">
        <v>-5.113220214375</v>
      </c>
      <c r="B20427">
        <v>-0.2801963859419486</v>
      </c>
      <c r="C20427">
        <v>-0.3706085207921113</v>
      </c>
      <c r="D20427">
        <v>-0.4530736066323798</v>
      </c>
      <c r="E20427">
        <v>-0.3855079771446536</v>
      </c>
    </row>
    <row r="20428" spans="1:5">
      <c r="A20428">
        <v>-5.11297607375</v>
      </c>
      <c r="B20428">
        <v>-0.04717830782541356</v>
      </c>
      <c r="C20428">
        <v>-0.7213424984052469</v>
      </c>
      <c r="D20428">
        <v>-0.4808322756223472</v>
      </c>
      <c r="E20428">
        <v>-0.174711524229299</v>
      </c>
    </row>
    <row r="20429" spans="1:5">
      <c r="A20429">
        <v>-5.112731933125</v>
      </c>
      <c r="B20429">
        <v>-0.2263704616115699</v>
      </c>
      <c r="C20429">
        <v>-0.5837449010054688</v>
      </c>
      <c r="D20429">
        <v>-0.6210875513783588</v>
      </c>
      <c r="E20429">
        <v>-0.3387728324202938</v>
      </c>
    </row>
    <row r="20430" spans="1:5">
      <c r="A20430">
        <v>-5.1124877925</v>
      </c>
      <c r="B20430">
        <v>-0.1450064583073475</v>
      </c>
      <c r="C20430">
        <v>-0.2623487962374676</v>
      </c>
      <c r="D20430">
        <v>-0.8289766516041146</v>
      </c>
      <c r="E20430">
        <v>-0.2801963859419486</v>
      </c>
    </row>
    <row r="20431" spans="1:5">
      <c r="A20431">
        <v>-5.112243651875</v>
      </c>
      <c r="B20431">
        <v>-0.2923970276688801</v>
      </c>
      <c r="C20431">
        <v>-0.8576867377339576</v>
      </c>
      <c r="D20431">
        <v>-0.4938560752750195</v>
      </c>
      <c r="E20431">
        <v>-0.04717830782541356</v>
      </c>
    </row>
    <row r="20432" spans="1:5">
      <c r="A20432">
        <v>-5.11199951125</v>
      </c>
      <c r="B20432">
        <v>-0.4297927490901796</v>
      </c>
      <c r="C20432">
        <v>-0.7634241770438714</v>
      </c>
      <c r="D20432">
        <v>-0.452675529557314</v>
      </c>
      <c r="E20432">
        <v>-0.2263704616115699</v>
      </c>
    </row>
    <row r="20433" spans="1:5">
      <c r="A20433">
        <v>-5.111755370625</v>
      </c>
      <c r="B20433">
        <v>0.1691965176285979</v>
      </c>
      <c r="C20433">
        <v>-0.5995636164753171</v>
      </c>
      <c r="D20433">
        <v>-0.9406102979459456</v>
      </c>
      <c r="E20433">
        <v>-0.1450064583073475</v>
      </c>
    </row>
    <row r="20434" spans="1:5">
      <c r="A20434">
        <v>-5.11151123</v>
      </c>
      <c r="B20434">
        <v>0.07979404958557247</v>
      </c>
      <c r="C20434">
        <v>-0.2303201098135273</v>
      </c>
      <c r="D20434">
        <v>-0.908065232579738</v>
      </c>
      <c r="E20434">
        <v>-0.2923970276688801</v>
      </c>
    </row>
    <row r="20435" spans="1:5">
      <c r="A20435">
        <v>-5.111267089375</v>
      </c>
      <c r="B20435">
        <v>-0.06893701921257514</v>
      </c>
      <c r="C20435">
        <v>-0.3133319653883314</v>
      </c>
      <c r="D20435">
        <v>-0.5968520921168325</v>
      </c>
      <c r="E20435">
        <v>-0.4297927490901796</v>
      </c>
    </row>
    <row r="20436" spans="1:5">
      <c r="A20436">
        <v>-5.11102294875</v>
      </c>
      <c r="B20436">
        <v>-0.2378478394554</v>
      </c>
      <c r="C20436">
        <v>-0.5241923023514501</v>
      </c>
      <c r="D20436">
        <v>-0.4257027994141597</v>
      </c>
      <c r="E20436">
        <v>0.1691965176285979</v>
      </c>
    </row>
    <row r="20437" spans="1:5">
      <c r="A20437">
        <v>-5.110778808125</v>
      </c>
      <c r="B20437">
        <v>-0.1491713541253944</v>
      </c>
      <c r="C20437">
        <v>-0.465057833637818</v>
      </c>
      <c r="D20437">
        <v>-0.3706085207921113</v>
      </c>
      <c r="E20437">
        <v>0.07979404958557247</v>
      </c>
    </row>
    <row r="20438" spans="1:5">
      <c r="A20438">
        <v>-5.1105346675</v>
      </c>
      <c r="B20438">
        <v>0.1827018589191248</v>
      </c>
      <c r="C20438">
        <v>-0.2056640044436657</v>
      </c>
      <c r="D20438">
        <v>-0.7213424984052469</v>
      </c>
      <c r="E20438">
        <v>-0.06893701921257514</v>
      </c>
    </row>
    <row r="20439" spans="1:5">
      <c r="A20439">
        <v>-5.110290526875</v>
      </c>
      <c r="B20439">
        <v>-0.1078804893112004</v>
      </c>
      <c r="C20439">
        <v>-0.7103569964643098</v>
      </c>
      <c r="D20439">
        <v>-0.5837449010054688</v>
      </c>
      <c r="E20439">
        <v>-0.2378478394554</v>
      </c>
    </row>
    <row r="20440" spans="1:5">
      <c r="A20440">
        <v>-5.11004638625</v>
      </c>
      <c r="B20440">
        <v>0.2573640829717667</v>
      </c>
      <c r="C20440">
        <v>-0.8117177387658295</v>
      </c>
      <c r="D20440">
        <v>-0.2623487962374676</v>
      </c>
      <c r="E20440">
        <v>-0.1491713541253944</v>
      </c>
    </row>
    <row r="20441" spans="1:5">
      <c r="A20441">
        <v>-5.109802245625</v>
      </c>
      <c r="B20441">
        <v>-0.1096991966032753</v>
      </c>
      <c r="C20441">
        <v>-0.4513921590369788</v>
      </c>
      <c r="D20441">
        <v>-0.8576867377339576</v>
      </c>
      <c r="E20441">
        <v>0.1827018589191248</v>
      </c>
    </row>
    <row r="20442" spans="1:5">
      <c r="A20442">
        <v>-5.109558105</v>
      </c>
      <c r="B20442">
        <v>-0.3445275781983191</v>
      </c>
      <c r="C20442">
        <v>-0.653062562637962</v>
      </c>
      <c r="D20442">
        <v>-0.7634241770438714</v>
      </c>
      <c r="E20442">
        <v>-0.1078804893112004</v>
      </c>
    </row>
    <row r="20443" spans="1:5">
      <c r="A20443">
        <v>-5.109313964375</v>
      </c>
      <c r="B20443">
        <v>0.08483032649524962</v>
      </c>
      <c r="C20443">
        <v>-0.2179329736966043</v>
      </c>
      <c r="D20443">
        <v>-0.5995636164753171</v>
      </c>
      <c r="E20443">
        <v>0.2573640829717667</v>
      </c>
    </row>
    <row r="20444" spans="1:5">
      <c r="A20444">
        <v>-5.10906982375</v>
      </c>
      <c r="B20444">
        <v>-0.2057078933654002</v>
      </c>
      <c r="C20444">
        <v>-0.3232611596845114</v>
      </c>
      <c r="D20444">
        <v>-0.2303201098135273</v>
      </c>
      <c r="E20444">
        <v>-0.1096991966032753</v>
      </c>
    </row>
    <row r="20445" spans="1:5">
      <c r="A20445">
        <v>-5.108825683125</v>
      </c>
      <c r="B20445">
        <v>0.1842521899695289</v>
      </c>
      <c r="C20445">
        <v>-0.285321757668567</v>
      </c>
      <c r="D20445">
        <v>-0.3133319653883314</v>
      </c>
      <c r="E20445">
        <v>-0.3445275781983191</v>
      </c>
    </row>
    <row r="20446" spans="1:5">
      <c r="A20446">
        <v>-5.1085815425</v>
      </c>
      <c r="B20446">
        <v>-0.338046959665346</v>
      </c>
      <c r="C20446">
        <v>-0.2514773118586058</v>
      </c>
      <c r="D20446">
        <v>-0.5241923023514501</v>
      </c>
      <c r="E20446">
        <v>0.08483032649524962</v>
      </c>
    </row>
    <row r="20447" spans="1:5">
      <c r="A20447">
        <v>-5.108337401875</v>
      </c>
      <c r="B20447">
        <v>-0.2548660751980918</v>
      </c>
      <c r="C20447">
        <v>-0.5645491239139182</v>
      </c>
      <c r="D20447">
        <v>-0.465057833637818</v>
      </c>
      <c r="E20447">
        <v>-0.2057078933654002</v>
      </c>
    </row>
    <row r="20448" spans="1:5">
      <c r="A20448">
        <v>-5.10809326125</v>
      </c>
      <c r="B20448">
        <v>-0.2863852164897528</v>
      </c>
      <c r="C20448">
        <v>-0.4903630807128302</v>
      </c>
      <c r="D20448">
        <v>-0.2056640044436657</v>
      </c>
      <c r="E20448">
        <v>0.1842521899695289</v>
      </c>
    </row>
    <row r="20449" spans="1:5">
      <c r="A20449">
        <v>-5.107849120625</v>
      </c>
      <c r="B20449">
        <v>-0.0292173742641854</v>
      </c>
      <c r="C20449">
        <v>-0.4163870734830817</v>
      </c>
      <c r="D20449">
        <v>-0.7103569964643098</v>
      </c>
      <c r="E20449">
        <v>-0.338046959665346</v>
      </c>
    </row>
    <row r="20450" spans="1:5">
      <c r="A20450">
        <v>-5.10760498</v>
      </c>
      <c r="B20450">
        <v>0.01393367242720601</v>
      </c>
      <c r="C20450">
        <v>-0.3974586791003667</v>
      </c>
      <c r="D20450">
        <v>-0.8117177387658295</v>
      </c>
      <c r="E20450">
        <v>-0.2548660751980918</v>
      </c>
    </row>
    <row r="20451" spans="1:5">
      <c r="A20451">
        <v>-5.107360839375</v>
      </c>
      <c r="B20451">
        <v>0.156594431516523</v>
      </c>
      <c r="C20451">
        <v>-0.4299808958861437</v>
      </c>
      <c r="D20451">
        <v>-0.4513921590369788</v>
      </c>
      <c r="E20451">
        <v>-0.2863852164897528</v>
      </c>
    </row>
    <row r="20452" spans="1:5">
      <c r="A20452">
        <v>-5.10711669875</v>
      </c>
      <c r="B20452">
        <v>-0.2051916199584684</v>
      </c>
      <c r="C20452">
        <v>-0.4152771465678949</v>
      </c>
      <c r="D20452">
        <v>-0.653062562637962</v>
      </c>
      <c r="E20452">
        <v>-0.0292173742641854</v>
      </c>
    </row>
    <row r="20453" spans="1:5">
      <c r="A20453">
        <v>-5.106872558125</v>
      </c>
      <c r="B20453">
        <v>0.217335412889692</v>
      </c>
      <c r="C20453">
        <v>-0.129436497055952</v>
      </c>
      <c r="D20453">
        <v>-0.2179329736966043</v>
      </c>
      <c r="E20453">
        <v>0.01393367242720601</v>
      </c>
    </row>
    <row r="20454" spans="1:5">
      <c r="A20454">
        <v>-5.1066284175</v>
      </c>
      <c r="B20454">
        <v>-0.3452216735125676</v>
      </c>
      <c r="C20454">
        <v>-0.4564445317566798</v>
      </c>
      <c r="D20454">
        <v>-0.3232611596845114</v>
      </c>
      <c r="E20454">
        <v>0.156594431516523</v>
      </c>
    </row>
    <row r="20455" spans="1:5">
      <c r="A20455">
        <v>-5.106384276875</v>
      </c>
      <c r="B20455">
        <v>-0.08467039267833133</v>
      </c>
      <c r="C20455">
        <v>-0.513733791360219</v>
      </c>
      <c r="D20455">
        <v>-0.285321757668567</v>
      </c>
      <c r="E20455">
        <v>-0.2051916199584684</v>
      </c>
    </row>
    <row r="20456" spans="1:5">
      <c r="A20456">
        <v>-5.10614013625</v>
      </c>
      <c r="B20456">
        <v>-0.34954296694117</v>
      </c>
      <c r="C20456">
        <v>-0.8354720192671388</v>
      </c>
      <c r="D20456">
        <v>-0.2514773118586058</v>
      </c>
      <c r="E20456">
        <v>0.217335412889692</v>
      </c>
    </row>
    <row r="20457" spans="1:5">
      <c r="A20457">
        <v>-5.105895995625</v>
      </c>
      <c r="B20457">
        <v>0.1324113017744084</v>
      </c>
      <c r="C20457">
        <v>-0.3855079771446536</v>
      </c>
      <c r="D20457">
        <v>-0.5645491239139182</v>
      </c>
      <c r="E20457">
        <v>-0.3452216735125676</v>
      </c>
    </row>
    <row r="20458" spans="1:5">
      <c r="A20458">
        <v>-5.105651855</v>
      </c>
      <c r="B20458">
        <v>-0.4243087428079205</v>
      </c>
      <c r="C20458">
        <v>-0.174711524229299</v>
      </c>
      <c r="D20458">
        <v>-0.4903630807128302</v>
      </c>
      <c r="E20458">
        <v>-0.08467039267833133</v>
      </c>
    </row>
    <row r="20459" spans="1:5">
      <c r="A20459">
        <v>-5.105407714375</v>
      </c>
      <c r="B20459">
        <v>0.01346275610315572</v>
      </c>
      <c r="C20459">
        <v>-0.3387728324202938</v>
      </c>
      <c r="D20459">
        <v>-0.4163870734830817</v>
      </c>
      <c r="E20459">
        <v>-0.34954296694117</v>
      </c>
    </row>
    <row r="20460" spans="1:5">
      <c r="A20460">
        <v>-5.10516357375</v>
      </c>
      <c r="B20460">
        <v>0.05546071659040226</v>
      </c>
      <c r="C20460">
        <v>-0.2801963859419486</v>
      </c>
      <c r="D20460">
        <v>-0.3974586791003667</v>
      </c>
      <c r="E20460">
        <v>0.1324113017744084</v>
      </c>
    </row>
    <row r="20461" spans="1:5">
      <c r="A20461">
        <v>-5.104919433125</v>
      </c>
      <c r="B20461">
        <v>0.1805216418888282</v>
      </c>
      <c r="C20461">
        <v>-0.04717830782541356</v>
      </c>
      <c r="D20461">
        <v>-0.4299808958861437</v>
      </c>
      <c r="E20461">
        <v>-0.4243087428079205</v>
      </c>
    </row>
    <row r="20462" spans="1:5">
      <c r="A20462">
        <v>-5.1046752925</v>
      </c>
      <c r="B20462">
        <v>0.09061484053828275</v>
      </c>
      <c r="C20462">
        <v>-0.2263704616115699</v>
      </c>
      <c r="D20462">
        <v>-0.4152771465678949</v>
      </c>
      <c r="E20462">
        <v>0.01346275610315572</v>
      </c>
    </row>
    <row r="20463" spans="1:5">
      <c r="A20463">
        <v>-5.104431151875</v>
      </c>
      <c r="B20463">
        <v>-0.07738850149902464</v>
      </c>
      <c r="C20463">
        <v>-0.1450064583073475</v>
      </c>
      <c r="D20463">
        <v>-0.129436497055952</v>
      </c>
      <c r="E20463">
        <v>0.05546071659040226</v>
      </c>
    </row>
    <row r="20464" spans="1:5">
      <c r="A20464">
        <v>-5.10418701125</v>
      </c>
      <c r="B20464">
        <v>0.5043996868070922</v>
      </c>
      <c r="C20464">
        <v>-0.2923970276688801</v>
      </c>
      <c r="D20464">
        <v>-0.4564445317566798</v>
      </c>
      <c r="E20464">
        <v>0.1805216418888282</v>
      </c>
    </row>
    <row r="20465" spans="1:5">
      <c r="A20465">
        <v>-5.103942870625</v>
      </c>
      <c r="B20465">
        <v>0.03811139675347367</v>
      </c>
      <c r="C20465">
        <v>-0.4297927490901796</v>
      </c>
      <c r="D20465">
        <v>-0.513733791360219</v>
      </c>
      <c r="E20465">
        <v>0.09061484053828275</v>
      </c>
    </row>
    <row r="20466" spans="1:5">
      <c r="A20466">
        <v>-5.10369873</v>
      </c>
      <c r="B20466">
        <v>0.216999025899695</v>
      </c>
      <c r="C20466">
        <v>0.1691965176285979</v>
      </c>
      <c r="D20466">
        <v>-0.8354720192671388</v>
      </c>
      <c r="E20466">
        <v>-0.07738850149902464</v>
      </c>
    </row>
    <row r="20467" spans="1:5">
      <c r="A20467">
        <v>-5.103454589375</v>
      </c>
      <c r="B20467">
        <v>-0.0003696877813613189</v>
      </c>
      <c r="C20467">
        <v>0.07979404958557247</v>
      </c>
      <c r="D20467">
        <v>-0.3855079771446536</v>
      </c>
      <c r="E20467">
        <v>0.5043996868070922</v>
      </c>
    </row>
    <row r="20468" spans="1:5">
      <c r="A20468">
        <v>-5.10321044875</v>
      </c>
      <c r="B20468">
        <v>0.3875546122483369</v>
      </c>
      <c r="C20468">
        <v>-0.06893701921257514</v>
      </c>
      <c r="D20468">
        <v>-0.174711524229299</v>
      </c>
      <c r="E20468">
        <v>0.03811139675347367</v>
      </c>
    </row>
    <row r="20469" spans="1:5">
      <c r="A20469">
        <v>-5.102966308125</v>
      </c>
      <c r="B20469">
        <v>-0.100624773808722</v>
      </c>
      <c r="C20469">
        <v>-0.2378478394554</v>
      </c>
      <c r="D20469">
        <v>-0.3387728324202938</v>
      </c>
      <c r="E20469">
        <v>0.216999025899695</v>
      </c>
    </row>
    <row r="20470" spans="1:5">
      <c r="A20470">
        <v>-5.1027221675</v>
      </c>
      <c r="B20470">
        <v>0.3909950692617771</v>
      </c>
      <c r="C20470">
        <v>-0.1491713541253944</v>
      </c>
      <c r="D20470">
        <v>-0.2801963859419486</v>
      </c>
      <c r="E20470">
        <v>-0.0003696877813613189</v>
      </c>
    </row>
    <row r="20471" spans="1:5">
      <c r="A20471">
        <v>-5.102478026875</v>
      </c>
      <c r="B20471">
        <v>0.1736030350810461</v>
      </c>
      <c r="C20471">
        <v>0.1827018589191248</v>
      </c>
      <c r="D20471">
        <v>-0.04717830782541356</v>
      </c>
      <c r="E20471">
        <v>0.3875546122483369</v>
      </c>
    </row>
    <row r="20472" spans="1:5">
      <c r="A20472">
        <v>-5.10223388625</v>
      </c>
      <c r="B20472">
        <v>0.3485683231872641</v>
      </c>
      <c r="C20472">
        <v>-0.1078804893112004</v>
      </c>
      <c r="D20472">
        <v>-0.2263704616115699</v>
      </c>
      <c r="E20472">
        <v>-0.100624773808722</v>
      </c>
    </row>
    <row r="20473" spans="1:5">
      <c r="A20473">
        <v>-5.101989745625</v>
      </c>
      <c r="B20473">
        <v>0.2904290277987805</v>
      </c>
      <c r="C20473">
        <v>0.2573640829717667</v>
      </c>
      <c r="D20473">
        <v>-0.1450064583073475</v>
      </c>
      <c r="E20473">
        <v>0.3909950692617771</v>
      </c>
    </row>
    <row r="20474" spans="1:5">
      <c r="A20474">
        <v>-5.101745605</v>
      </c>
      <c r="B20474">
        <v>0.3517515595607886</v>
      </c>
      <c r="C20474">
        <v>-0.1096991966032753</v>
      </c>
      <c r="D20474">
        <v>-0.2923970276688801</v>
      </c>
      <c r="E20474">
        <v>0.1736030350810461</v>
      </c>
    </row>
    <row r="20475" spans="1:5">
      <c r="A20475">
        <v>-5.101501464375</v>
      </c>
      <c r="B20475">
        <v>0.3852368610751926</v>
      </c>
      <c r="C20475">
        <v>-0.3445275781983191</v>
      </c>
      <c r="D20475">
        <v>-0.4297927490901796</v>
      </c>
      <c r="E20475">
        <v>0.3485683231872641</v>
      </c>
    </row>
    <row r="20476" spans="1:5">
      <c r="A20476">
        <v>-5.10125732375</v>
      </c>
      <c r="B20476">
        <v>0.4710326380115468</v>
      </c>
      <c r="C20476">
        <v>0.08483032649524962</v>
      </c>
      <c r="D20476">
        <v>0.1691965176285979</v>
      </c>
      <c r="E20476">
        <v>0.2904290277987805</v>
      </c>
    </row>
    <row r="20477" spans="1:5">
      <c r="A20477">
        <v>-5.101013183125</v>
      </c>
      <c r="B20477">
        <v>0.5273790356577017</v>
      </c>
      <c r="C20477">
        <v>-0.2057078933654002</v>
      </c>
      <c r="D20477">
        <v>0.07979404958557247</v>
      </c>
      <c r="E20477">
        <v>0.3517515595607886</v>
      </c>
    </row>
    <row r="20478" spans="1:5">
      <c r="A20478">
        <v>-5.1007690425</v>
      </c>
      <c r="B20478">
        <v>-0.2006713962978429</v>
      </c>
      <c r="C20478">
        <v>0.1842521899695289</v>
      </c>
      <c r="D20478">
        <v>-0.06893701921257514</v>
      </c>
      <c r="E20478">
        <v>0.3852368610751926</v>
      </c>
    </row>
    <row r="20479" spans="1:5">
      <c r="A20479">
        <v>-5.100524901875</v>
      </c>
      <c r="B20479">
        <v>0.6415400710025324</v>
      </c>
      <c r="C20479">
        <v>-0.338046959665346</v>
      </c>
      <c r="D20479">
        <v>-0.2378478394554</v>
      </c>
      <c r="E20479">
        <v>0.4710326380115468</v>
      </c>
    </row>
    <row r="20480" spans="1:5">
      <c r="A20480">
        <v>-5.10028076125</v>
      </c>
      <c r="B20480">
        <v>-0.09492713032871798</v>
      </c>
      <c r="C20480">
        <v>-0.2548660751980918</v>
      </c>
      <c r="D20480">
        <v>-0.1491713541253944</v>
      </c>
      <c r="E20480">
        <v>0.5273790356577017</v>
      </c>
    </row>
    <row r="20481" spans="1:5">
      <c r="A20481">
        <v>-5.100036620625</v>
      </c>
      <c r="B20481">
        <v>0.02749950844677148</v>
      </c>
      <c r="C20481">
        <v>-0.2863852164897528</v>
      </c>
      <c r="D20481">
        <v>0.1827018589191248</v>
      </c>
      <c r="E20481">
        <v>-0.2006713962978429</v>
      </c>
    </row>
    <row r="20482" spans="1:5">
      <c r="A20482">
        <v>-5.09979248</v>
      </c>
      <c r="B20482">
        <v>0.5540054081472303</v>
      </c>
      <c r="C20482">
        <v>-0.0292173742641854</v>
      </c>
      <c r="D20482">
        <v>-0.1078804893112004</v>
      </c>
      <c r="E20482">
        <v>0.6415400710025324</v>
      </c>
    </row>
    <row r="20483" spans="1:5">
      <c r="A20483">
        <v>-5.099548339375</v>
      </c>
      <c r="B20483">
        <v>0.1494523946898529</v>
      </c>
      <c r="C20483">
        <v>0.01393367242720601</v>
      </c>
      <c r="D20483">
        <v>0.2573640829717667</v>
      </c>
      <c r="E20483">
        <v>-0.09492713032871798</v>
      </c>
    </row>
    <row r="20484" spans="1:5">
      <c r="A20484">
        <v>-5.09930419875</v>
      </c>
      <c r="B20484">
        <v>0.4505963609877387</v>
      </c>
      <c r="C20484">
        <v>0.156594431516523</v>
      </c>
      <c r="D20484">
        <v>-0.1096991966032753</v>
      </c>
      <c r="E20484">
        <v>0.02749950844677148</v>
      </c>
    </row>
    <row r="20485" spans="1:5">
      <c r="A20485">
        <v>-5.099060058125</v>
      </c>
      <c r="B20485">
        <v>0.4718750600875404</v>
      </c>
      <c r="C20485">
        <v>-0.2051916199584684</v>
      </c>
      <c r="D20485">
        <v>-0.3445275781983191</v>
      </c>
      <c r="E20485">
        <v>0.5540054081472303</v>
      </c>
    </row>
    <row r="20486" spans="1:5">
      <c r="A20486">
        <v>-5.0988159175</v>
      </c>
      <c r="B20486">
        <v>0.1163841087593248</v>
      </c>
      <c r="C20486">
        <v>0.217335412889692</v>
      </c>
      <c r="D20486">
        <v>0.08483032649524962</v>
      </c>
      <c r="E20486">
        <v>0.1494523946898529</v>
      </c>
    </row>
    <row r="20487" spans="1:5">
      <c r="A20487">
        <v>-5.098571776875</v>
      </c>
      <c r="B20487">
        <v>0.2462598449639502</v>
      </c>
      <c r="C20487">
        <v>-0.3452216735125676</v>
      </c>
      <c r="D20487">
        <v>-0.2057078933654002</v>
      </c>
      <c r="E20487">
        <v>0.4505963609877387</v>
      </c>
    </row>
    <row r="20488" spans="1:5">
      <c r="A20488">
        <v>-5.09832763625</v>
      </c>
      <c r="B20488">
        <v>0.3508831560132734</v>
      </c>
      <c r="C20488">
        <v>-0.08467039267833133</v>
      </c>
      <c r="D20488">
        <v>0.1842521899695289</v>
      </c>
      <c r="E20488">
        <v>0.4718750600875404</v>
      </c>
    </row>
    <row r="20489" spans="1:5">
      <c r="A20489">
        <v>-5.098083495625</v>
      </c>
      <c r="B20489">
        <v>0.2394993700359415</v>
      </c>
      <c r="C20489">
        <v>-0.34954296694117</v>
      </c>
      <c r="D20489">
        <v>-0.338046959665346</v>
      </c>
      <c r="E20489">
        <v>0.1163841087593248</v>
      </c>
    </row>
    <row r="20490" spans="1:5">
      <c r="A20490">
        <v>-5.097839355</v>
      </c>
      <c r="B20490">
        <v>0.2196301772405748</v>
      </c>
      <c r="C20490">
        <v>0.1324113017744084</v>
      </c>
      <c r="D20490">
        <v>-0.2548660751980918</v>
      </c>
      <c r="E20490">
        <v>0.2462598449639502</v>
      </c>
    </row>
    <row r="20491" spans="1:5">
      <c r="A20491">
        <v>-5.097595214375</v>
      </c>
      <c r="B20491">
        <v>0.695635595616194</v>
      </c>
      <c r="C20491">
        <v>-0.4243087428079205</v>
      </c>
      <c r="D20491">
        <v>-0.2863852164897528</v>
      </c>
      <c r="E20491">
        <v>0.3508831560132734</v>
      </c>
    </row>
    <row r="20492" spans="1:5">
      <c r="A20492">
        <v>-5.09735107375</v>
      </c>
      <c r="B20492">
        <v>0.5611454659116882</v>
      </c>
      <c r="C20492">
        <v>0.01346275610315572</v>
      </c>
      <c r="D20492">
        <v>-0.0292173742641854</v>
      </c>
      <c r="E20492">
        <v>0.2394993700359415</v>
      </c>
    </row>
    <row r="20493" spans="1:5">
      <c r="A20493">
        <v>-5.097106933125</v>
      </c>
      <c r="B20493">
        <v>0.7288103375039889</v>
      </c>
      <c r="C20493">
        <v>0.05546071659040226</v>
      </c>
      <c r="D20493">
        <v>0.01393367242720601</v>
      </c>
      <c r="E20493">
        <v>0.2196301772405748</v>
      </c>
    </row>
    <row r="20494" spans="1:5">
      <c r="A20494">
        <v>-5.0968627925</v>
      </c>
      <c r="B20494">
        <v>0.2029164520419018</v>
      </c>
      <c r="C20494">
        <v>0.1805216418888282</v>
      </c>
      <c r="D20494">
        <v>0.156594431516523</v>
      </c>
      <c r="E20494">
        <v>0.695635595616194</v>
      </c>
    </row>
    <row r="20495" spans="1:5">
      <c r="A20495">
        <v>-5.096618651875</v>
      </c>
      <c r="B20495">
        <v>0.2607043103551193</v>
      </c>
      <c r="C20495">
        <v>0.09061484053828275</v>
      </c>
      <c r="D20495">
        <v>-0.2051916199584684</v>
      </c>
      <c r="E20495">
        <v>0.5611454659116882</v>
      </c>
    </row>
    <row r="20496" spans="1:5">
      <c r="A20496">
        <v>-5.09637451125</v>
      </c>
      <c r="B20496">
        <v>0.6758603931932449</v>
      </c>
      <c r="C20496">
        <v>-0.07738850149902464</v>
      </c>
      <c r="D20496">
        <v>0.217335412889692</v>
      </c>
      <c r="E20496">
        <v>0.7288103375039889</v>
      </c>
    </row>
    <row r="20497" spans="1:5">
      <c r="A20497">
        <v>-5.096130370625</v>
      </c>
      <c r="B20497">
        <v>0.3136582513758723</v>
      </c>
      <c r="C20497">
        <v>0.5043996868070922</v>
      </c>
      <c r="D20497">
        <v>-0.3452216735125676</v>
      </c>
      <c r="E20497">
        <v>0.2029164520419018</v>
      </c>
    </row>
    <row r="20498" spans="1:5">
      <c r="A20498">
        <v>-5.09588623</v>
      </c>
      <c r="B20498">
        <v>1.005951877693672</v>
      </c>
      <c r="C20498">
        <v>0.03811139675347367</v>
      </c>
      <c r="D20498">
        <v>-0.08467039267833133</v>
      </c>
      <c r="E20498">
        <v>0.2607043103551193</v>
      </c>
    </row>
    <row r="20499" spans="1:5">
      <c r="A20499">
        <v>-5.095642089375</v>
      </c>
      <c r="B20499">
        <v>0.4425317936658469</v>
      </c>
      <c r="C20499">
        <v>0.216999025899695</v>
      </c>
      <c r="D20499">
        <v>-0.34954296694117</v>
      </c>
      <c r="E20499">
        <v>0.6758603931932449</v>
      </c>
    </row>
    <row r="20500" spans="1:5">
      <c r="A20500">
        <v>-5.09539794875</v>
      </c>
      <c r="B20500">
        <v>0.48013032888834</v>
      </c>
      <c r="C20500">
        <v>-0.0003696877813613189</v>
      </c>
      <c r="D20500">
        <v>0.1324113017744084</v>
      </c>
      <c r="E20500">
        <v>0.3136582513758723</v>
      </c>
    </row>
    <row r="20501" spans="1:5">
      <c r="A20501">
        <v>-5.095153808125</v>
      </c>
      <c r="B20501">
        <v>0.6222619004266313</v>
      </c>
      <c r="C20501">
        <v>0.3875546122483369</v>
      </c>
      <c r="D20501">
        <v>-0.4243087428079205</v>
      </c>
      <c r="E20501">
        <v>1.005951877693672</v>
      </c>
    </row>
    <row r="20502" spans="1:5">
      <c r="A20502">
        <v>-5.0949096675</v>
      </c>
      <c r="B20502">
        <v>0.3029221106443311</v>
      </c>
      <c r="C20502">
        <v>-0.100624773808722</v>
      </c>
      <c r="D20502">
        <v>0.01346275610315572</v>
      </c>
      <c r="E20502">
        <v>0.4425317936658469</v>
      </c>
    </row>
    <row r="20503" spans="1:5">
      <c r="A20503">
        <v>-5.094665526875</v>
      </c>
      <c r="B20503">
        <v>0.4447842885574768</v>
      </c>
      <c r="C20503">
        <v>0.3909950692617771</v>
      </c>
      <c r="D20503">
        <v>0.05546071659040226</v>
      </c>
      <c r="E20503">
        <v>0.48013032888834</v>
      </c>
    </row>
    <row r="20504" spans="1:5">
      <c r="A20504">
        <v>-5.09442138625</v>
      </c>
      <c r="B20504">
        <v>0.7091431439407182</v>
      </c>
      <c r="C20504">
        <v>0.1736030350810461</v>
      </c>
      <c r="D20504">
        <v>0.1805216418888282</v>
      </c>
      <c r="E20504">
        <v>0.6222619004266313</v>
      </c>
    </row>
    <row r="20505" spans="1:5">
      <c r="A20505">
        <v>-5.094177245625</v>
      </c>
      <c r="B20505">
        <v>0.6400417010136793</v>
      </c>
      <c r="C20505">
        <v>0.3485683231872641</v>
      </c>
      <c r="D20505">
        <v>0.09061484053828275</v>
      </c>
      <c r="E20505">
        <v>0.3029221106443311</v>
      </c>
    </row>
    <row r="20506" spans="1:5">
      <c r="A20506">
        <v>-5.093933105</v>
      </c>
      <c r="B20506">
        <v>0.4053130774246301</v>
      </c>
      <c r="C20506">
        <v>0.2904290277987805</v>
      </c>
      <c r="D20506">
        <v>-0.07738850149902464</v>
      </c>
      <c r="E20506">
        <v>0.4447842885574768</v>
      </c>
    </row>
    <row r="20507" spans="1:5">
      <c r="A20507">
        <v>-5.093688964375</v>
      </c>
      <c r="B20507">
        <v>0.5181581606761093</v>
      </c>
      <c r="C20507">
        <v>0.3517515595607886</v>
      </c>
      <c r="D20507">
        <v>0.5043996868070922</v>
      </c>
      <c r="E20507">
        <v>0.7091431439407182</v>
      </c>
    </row>
    <row r="20508" spans="1:5">
      <c r="A20508">
        <v>-5.09344482375</v>
      </c>
      <c r="B20508">
        <v>0.6298600101580486</v>
      </c>
      <c r="C20508">
        <v>0.3852368610751926</v>
      </c>
      <c r="D20508">
        <v>0.03811139675347367</v>
      </c>
      <c r="E20508">
        <v>0.6400417010136793</v>
      </c>
    </row>
    <row r="20509" spans="1:5">
      <c r="A20509">
        <v>-5.093200683125</v>
      </c>
      <c r="B20509">
        <v>0.4697928846345207</v>
      </c>
      <c r="C20509">
        <v>0.4710326380115468</v>
      </c>
      <c r="D20509">
        <v>0.216999025899695</v>
      </c>
      <c r="E20509">
        <v>0.4053130774246301</v>
      </c>
    </row>
    <row r="20510" spans="1:5">
      <c r="A20510">
        <v>-5.0929565425</v>
      </c>
      <c r="B20510">
        <v>0.6650213371698045</v>
      </c>
      <c r="C20510">
        <v>0.5273790356577017</v>
      </c>
      <c r="D20510">
        <v>-0.0003696877813613189</v>
      </c>
      <c r="E20510">
        <v>0.5181581606761093</v>
      </c>
    </row>
    <row r="20511" spans="1:5">
      <c r="A20511">
        <v>-5.092712401875</v>
      </c>
      <c r="B20511">
        <v>0.2315733434157028</v>
      </c>
      <c r="C20511">
        <v>-0.2006713962978429</v>
      </c>
      <c r="D20511">
        <v>0.3875546122483369</v>
      </c>
      <c r="E20511">
        <v>0.6298600101580486</v>
      </c>
    </row>
    <row r="20512" spans="1:5">
      <c r="A20512">
        <v>-5.09246826125</v>
      </c>
      <c r="B20512">
        <v>0.3385424514966987</v>
      </c>
      <c r="C20512">
        <v>0.6415400710025324</v>
      </c>
      <c r="D20512">
        <v>-0.100624773808722</v>
      </c>
      <c r="E20512">
        <v>0.4697928846345207</v>
      </c>
    </row>
    <row r="20513" spans="1:5">
      <c r="A20513">
        <v>-5.092224120625</v>
      </c>
      <c r="B20513">
        <v>0.5255354310418938</v>
      </c>
      <c r="C20513">
        <v>-0.09492713032871798</v>
      </c>
      <c r="D20513">
        <v>0.3909950692617771</v>
      </c>
      <c r="E20513">
        <v>0.6650213371698045</v>
      </c>
    </row>
    <row r="20514" spans="1:5">
      <c r="A20514">
        <v>-5.09197998</v>
      </c>
      <c r="B20514">
        <v>0.6874784631468916</v>
      </c>
      <c r="C20514">
        <v>0.02749950844677148</v>
      </c>
      <c r="D20514">
        <v>0.1736030350810461</v>
      </c>
      <c r="E20514">
        <v>0.2315733434157028</v>
      </c>
    </row>
    <row r="20515" spans="1:5">
      <c r="A20515">
        <v>-5.091735839375</v>
      </c>
      <c r="B20515">
        <v>0.4706485078044759</v>
      </c>
      <c r="C20515">
        <v>0.5540054081472303</v>
      </c>
      <c r="D20515">
        <v>0.3485683231872641</v>
      </c>
      <c r="E20515">
        <v>0.3385424514966987</v>
      </c>
    </row>
    <row r="20516" spans="1:5">
      <c r="A20516">
        <v>-5.09149169875</v>
      </c>
      <c r="B20516">
        <v>0.5722043768317836</v>
      </c>
      <c r="C20516">
        <v>0.1494523946898529</v>
      </c>
      <c r="D20516">
        <v>0.2904290277987805</v>
      </c>
      <c r="E20516">
        <v>0.5255354310418938</v>
      </c>
    </row>
    <row r="20517" spans="1:5">
      <c r="A20517">
        <v>-5.091247558125</v>
      </c>
      <c r="B20517">
        <v>0.4107596360626389</v>
      </c>
      <c r="C20517">
        <v>0.4505963609877387</v>
      </c>
      <c r="D20517">
        <v>0.3517515595607886</v>
      </c>
      <c r="E20517">
        <v>0.6874784631468916</v>
      </c>
    </row>
    <row r="20518" spans="1:5">
      <c r="A20518">
        <v>-5.0910034175</v>
      </c>
      <c r="B20518">
        <v>0.3944255103294903</v>
      </c>
      <c r="C20518">
        <v>0.4718750600875404</v>
      </c>
      <c r="D20518">
        <v>0.3852368610751926</v>
      </c>
      <c r="E20518">
        <v>0.4706485078044759</v>
      </c>
    </row>
    <row r="20519" spans="1:5">
      <c r="A20519">
        <v>-5.090759276875</v>
      </c>
      <c r="B20519">
        <v>0.5763785856655347</v>
      </c>
      <c r="C20519">
        <v>0.1163841087593248</v>
      </c>
      <c r="D20519">
        <v>0.4710326380115468</v>
      </c>
      <c r="E20519">
        <v>0.5722043768317836</v>
      </c>
    </row>
    <row r="20520" spans="1:5">
      <c r="A20520">
        <v>-5.09051513625</v>
      </c>
      <c r="B20520">
        <v>0.599070129137008</v>
      </c>
      <c r="C20520">
        <v>0.2462598449639502</v>
      </c>
      <c r="D20520">
        <v>0.5273790356577017</v>
      </c>
      <c r="E20520">
        <v>0.4107596360626389</v>
      </c>
    </row>
    <row r="20521" spans="1:5">
      <c r="A20521">
        <v>-5.090270995625</v>
      </c>
      <c r="B20521">
        <v>0.5240608117960723</v>
      </c>
      <c r="C20521">
        <v>0.3508831560132734</v>
      </c>
      <c r="D20521">
        <v>-0.2006713962978429</v>
      </c>
      <c r="E20521">
        <v>0.3944255103294903</v>
      </c>
    </row>
    <row r="20522" spans="1:5">
      <c r="A20522">
        <v>-5.090026855</v>
      </c>
      <c r="B20522">
        <v>0.8226923217209999</v>
      </c>
      <c r="C20522">
        <v>0.2394993700359415</v>
      </c>
      <c r="D20522">
        <v>0.6415400710025324</v>
      </c>
      <c r="E20522">
        <v>0.5763785856655347</v>
      </c>
    </row>
    <row r="20523" spans="1:5">
      <c r="A20523">
        <v>-5.089782714375</v>
      </c>
      <c r="B20523">
        <v>0.1323250177237216</v>
      </c>
      <c r="C20523">
        <v>0.2196301772405748</v>
      </c>
      <c r="D20523">
        <v>-0.09492713032871798</v>
      </c>
      <c r="E20523">
        <v>0.599070129137008</v>
      </c>
    </row>
    <row r="20524" spans="1:5">
      <c r="A20524">
        <v>-5.08953857375</v>
      </c>
      <c r="B20524">
        <v>0.6881412273975629</v>
      </c>
      <c r="C20524">
        <v>0.695635595616194</v>
      </c>
      <c r="D20524">
        <v>0.02749950844677148</v>
      </c>
      <c r="E20524">
        <v>0.5240608117960723</v>
      </c>
    </row>
    <row r="20525" spans="1:5">
      <c r="A20525">
        <v>-5.089294433125</v>
      </c>
      <c r="B20525">
        <v>0.7597302951182183</v>
      </c>
      <c r="C20525">
        <v>0.5611454659116882</v>
      </c>
      <c r="D20525">
        <v>0.5540054081472303</v>
      </c>
      <c r="E20525">
        <v>0.8226923217209999</v>
      </c>
    </row>
    <row r="20526" spans="1:5">
      <c r="A20526">
        <v>-5.0890502925</v>
      </c>
      <c r="B20526">
        <v>0.5801947275177316</v>
      </c>
      <c r="C20526">
        <v>0.7288103375039889</v>
      </c>
      <c r="D20526">
        <v>0.1494523946898529</v>
      </c>
      <c r="E20526">
        <v>0.1323250177237216</v>
      </c>
    </row>
    <row r="20527" spans="1:5">
      <c r="A20527">
        <v>-5.088806151875</v>
      </c>
      <c r="B20527">
        <v>1.092526185460482</v>
      </c>
      <c r="C20527">
        <v>0.2029164520419018</v>
      </c>
      <c r="D20527">
        <v>0.4505963609877387</v>
      </c>
      <c r="E20527">
        <v>0.6881412273975629</v>
      </c>
    </row>
    <row r="20528" spans="1:5">
      <c r="A20528">
        <v>-5.08856201125</v>
      </c>
      <c r="B20528">
        <v>0.7393875001661371</v>
      </c>
      <c r="C20528">
        <v>0.2607043103551193</v>
      </c>
      <c r="D20528">
        <v>0.4718750600875404</v>
      </c>
      <c r="E20528">
        <v>0.7597302951182183</v>
      </c>
    </row>
    <row r="20529" spans="1:5">
      <c r="A20529">
        <v>-5.088317870625</v>
      </c>
      <c r="B20529">
        <v>0.6102889467174705</v>
      </c>
      <c r="C20529">
        <v>0.6758603931932449</v>
      </c>
      <c r="D20529">
        <v>0.1163841087593248</v>
      </c>
      <c r="E20529">
        <v>0.5801947275177316</v>
      </c>
    </row>
    <row r="20530" spans="1:5">
      <c r="A20530">
        <v>-5.08807373</v>
      </c>
      <c r="B20530">
        <v>0.8830183560148259</v>
      </c>
      <c r="C20530">
        <v>0.3136582513758723</v>
      </c>
      <c r="D20530">
        <v>0.2462598449639502</v>
      </c>
      <c r="E20530">
        <v>1.092526185460482</v>
      </c>
    </row>
    <row r="20531" spans="1:5">
      <c r="A20531">
        <v>-5.087829589375</v>
      </c>
      <c r="B20531">
        <v>0.7565510391527942</v>
      </c>
      <c r="C20531">
        <v>1.005951877693672</v>
      </c>
      <c r="D20531">
        <v>0.3508831560132734</v>
      </c>
      <c r="E20531">
        <v>0.7393875001661371</v>
      </c>
    </row>
    <row r="20532" spans="1:5">
      <c r="A20532">
        <v>-5.08758544875</v>
      </c>
      <c r="B20532">
        <v>0.3792016911192511</v>
      </c>
      <c r="C20532">
        <v>0.4425317936658469</v>
      </c>
      <c r="D20532">
        <v>0.2394993700359415</v>
      </c>
      <c r="E20532">
        <v>0.6102889467174705</v>
      </c>
    </row>
    <row r="20533" spans="1:5">
      <c r="A20533">
        <v>-5.087341308125</v>
      </c>
      <c r="B20533">
        <v>0.4916263827769906</v>
      </c>
      <c r="C20533">
        <v>0.48013032888834</v>
      </c>
      <c r="D20533">
        <v>0.2196301772405748</v>
      </c>
      <c r="E20533">
        <v>0.8830183560148259</v>
      </c>
    </row>
    <row r="20534" spans="1:5">
      <c r="A20534">
        <v>-5.0870971675</v>
      </c>
      <c r="B20534">
        <v>0.600894188454921</v>
      </c>
      <c r="C20534">
        <v>0.6222619004266313</v>
      </c>
      <c r="D20534">
        <v>0.695635595616194</v>
      </c>
      <c r="E20534">
        <v>0.7565510391527942</v>
      </c>
    </row>
    <row r="20535" spans="1:5">
      <c r="A20535">
        <v>-5.086853026875</v>
      </c>
      <c r="B20535">
        <v>0.3597570915973853</v>
      </c>
      <c r="C20535">
        <v>0.3029221106443311</v>
      </c>
      <c r="D20535">
        <v>0.5611454659116882</v>
      </c>
      <c r="E20535">
        <v>0.3792016911192511</v>
      </c>
    </row>
    <row r="20536" spans="1:5">
      <c r="A20536">
        <v>-5.08660888625</v>
      </c>
      <c r="B20536">
        <v>0.7192488735998031</v>
      </c>
      <c r="C20536">
        <v>0.4447842885574768</v>
      </c>
      <c r="D20536">
        <v>0.7288103375039889</v>
      </c>
      <c r="E20536">
        <v>0.4916263827769906</v>
      </c>
    </row>
    <row r="20537" spans="1:5">
      <c r="A20537">
        <v>-5.086364745625</v>
      </c>
      <c r="B20537">
        <v>0.6490843025161376</v>
      </c>
      <c r="C20537">
        <v>0.7091431439407182</v>
      </c>
      <c r="D20537">
        <v>0.2029164520419018</v>
      </c>
      <c r="E20537">
        <v>0.600894188454921</v>
      </c>
    </row>
    <row r="20538" spans="1:5">
      <c r="A20538">
        <v>-5.086120605</v>
      </c>
      <c r="B20538">
        <v>0.1415411693066885</v>
      </c>
      <c r="C20538">
        <v>0.6400417010136793</v>
      </c>
      <c r="D20538">
        <v>0.2607043103551193</v>
      </c>
      <c r="E20538">
        <v>0.3597570915973853</v>
      </c>
    </row>
    <row r="20539" spans="1:5">
      <c r="A20539">
        <v>-5.085876464375</v>
      </c>
      <c r="B20539">
        <v>0.5117857055192725</v>
      </c>
      <c r="C20539">
        <v>0.4053130774246301</v>
      </c>
      <c r="D20539">
        <v>0.6758603931932449</v>
      </c>
      <c r="E20539">
        <v>0.7192488735998031</v>
      </c>
    </row>
    <row r="20540" spans="1:5">
      <c r="A20540">
        <v>-5.08563232375</v>
      </c>
      <c r="B20540">
        <v>0.7919659743738522</v>
      </c>
      <c r="C20540">
        <v>0.5181581606761093</v>
      </c>
      <c r="D20540">
        <v>0.3136582513758723</v>
      </c>
      <c r="E20540">
        <v>0.6490843025161376</v>
      </c>
    </row>
    <row r="20541" spans="1:5">
      <c r="A20541">
        <v>-5.085388183125</v>
      </c>
      <c r="B20541">
        <v>0.5882358248408448</v>
      </c>
      <c r="C20541">
        <v>0.6298600101580486</v>
      </c>
      <c r="D20541">
        <v>1.005951877693672</v>
      </c>
      <c r="E20541">
        <v>0.1415411693066885</v>
      </c>
    </row>
    <row r="20542" spans="1:5">
      <c r="A20542">
        <v>-5.0851440425</v>
      </c>
      <c r="B20542">
        <v>0.7562335585684041</v>
      </c>
      <c r="C20542">
        <v>0.4697928846345207</v>
      </c>
      <c r="D20542">
        <v>0.4425317936658469</v>
      </c>
      <c r="E20542">
        <v>0.5117857055192725</v>
      </c>
    </row>
    <row r="20543" spans="1:5">
      <c r="A20543">
        <v>-5.084899901875</v>
      </c>
      <c r="B20543">
        <v>0.607353258952423</v>
      </c>
      <c r="C20543">
        <v>0.6650213371698045</v>
      </c>
      <c r="D20543">
        <v>0.48013032888834</v>
      </c>
      <c r="E20543">
        <v>0.7919659743738522</v>
      </c>
    </row>
    <row r="20544" spans="1:5">
      <c r="A20544">
        <v>-5.08465576125</v>
      </c>
      <c r="B20544">
        <v>0.6734403530734231</v>
      </c>
      <c r="C20544">
        <v>0.2315733434157028</v>
      </c>
      <c r="D20544">
        <v>0.6222619004266313</v>
      </c>
      <c r="E20544">
        <v>0.5882358248408448</v>
      </c>
    </row>
    <row r="20545" spans="1:5">
      <c r="A20545">
        <v>-5.084411620625</v>
      </c>
      <c r="B20545">
        <v>0.5664020629794531</v>
      </c>
      <c r="C20545">
        <v>0.3385424514966987</v>
      </c>
      <c r="D20545">
        <v>0.3029221106443311</v>
      </c>
      <c r="E20545">
        <v>0.7562335585684041</v>
      </c>
    </row>
    <row r="20546" spans="1:5">
      <c r="A20546">
        <v>-5.08416748</v>
      </c>
      <c r="B20546">
        <v>0.5400789645636278</v>
      </c>
      <c r="C20546">
        <v>0.5255354310418938</v>
      </c>
      <c r="D20546">
        <v>0.4447842885574768</v>
      </c>
      <c r="E20546">
        <v>0.607353258952423</v>
      </c>
    </row>
    <row r="20547" spans="1:5">
      <c r="A20547">
        <v>-5.083923339375</v>
      </c>
      <c r="B20547">
        <v>0.8421484200455814</v>
      </c>
      <c r="C20547">
        <v>0.6874784631468916</v>
      </c>
      <c r="D20547">
        <v>0.7091431439407182</v>
      </c>
      <c r="E20547">
        <v>0.6734403530734231</v>
      </c>
    </row>
    <row r="20548" spans="1:5">
      <c r="A20548">
        <v>-5.08367919875</v>
      </c>
      <c r="B20548">
        <v>0.2626513463904596</v>
      </c>
      <c r="C20548">
        <v>0.4706485078044759</v>
      </c>
      <c r="D20548">
        <v>0.6400417010136793</v>
      </c>
      <c r="E20548">
        <v>0.5664020629794531</v>
      </c>
    </row>
    <row r="20549" spans="1:5">
      <c r="A20549">
        <v>-5.083435058125</v>
      </c>
      <c r="B20549">
        <v>0.7908176767157179</v>
      </c>
      <c r="C20549">
        <v>0.5722043768317836</v>
      </c>
      <c r="D20549">
        <v>0.4053130774246301</v>
      </c>
      <c r="E20549">
        <v>0.5400789645636278</v>
      </c>
    </row>
    <row r="20550" spans="1:5">
      <c r="A20550">
        <v>-5.0831909175</v>
      </c>
      <c r="B20550">
        <v>0.5474760418485495</v>
      </c>
      <c r="C20550">
        <v>0.4107596360626389</v>
      </c>
      <c r="D20550">
        <v>0.5181581606761093</v>
      </c>
      <c r="E20550">
        <v>0.8421484200455814</v>
      </c>
    </row>
    <row r="20551" spans="1:5">
      <c r="A20551">
        <v>-5.082946776875</v>
      </c>
      <c r="B20551">
        <v>0.3173106404637353</v>
      </c>
      <c r="C20551">
        <v>0.3944255103294903</v>
      </c>
      <c r="D20551">
        <v>0.6298600101580486</v>
      </c>
      <c r="E20551">
        <v>0.2626513463904596</v>
      </c>
    </row>
    <row r="20552" spans="1:5">
      <c r="A20552">
        <v>-5.08270263625</v>
      </c>
      <c r="B20552">
        <v>0.4284913778994038</v>
      </c>
      <c r="C20552">
        <v>0.5763785856655347</v>
      </c>
      <c r="D20552">
        <v>0.4697928846345207</v>
      </c>
      <c r="E20552">
        <v>0.7908176767157179</v>
      </c>
    </row>
    <row r="20553" spans="1:5">
      <c r="A20553">
        <v>-5.082458495625</v>
      </c>
      <c r="B20553">
        <v>0.8195052124656252</v>
      </c>
      <c r="C20553">
        <v>0.599070129137008</v>
      </c>
      <c r="D20553">
        <v>0.6650213371698045</v>
      </c>
      <c r="E20553">
        <v>0.5474760418485495</v>
      </c>
    </row>
    <row r="20554" spans="1:5">
      <c r="A20554">
        <v>-5.082214355</v>
      </c>
      <c r="B20554">
        <v>0.4977529358157634</v>
      </c>
      <c r="C20554">
        <v>0.5240608117960723</v>
      </c>
      <c r="D20554">
        <v>0.2315733434157028</v>
      </c>
      <c r="E20554">
        <v>0.3173106404637353</v>
      </c>
    </row>
    <row r="20555" spans="1:5">
      <c r="A20555">
        <v>-5.081970214375</v>
      </c>
      <c r="B20555">
        <v>0.7876439007894183</v>
      </c>
      <c r="C20555">
        <v>0.8226923217209999</v>
      </c>
      <c r="D20555">
        <v>0.3385424514966987</v>
      </c>
      <c r="E20555">
        <v>0.4284913778994038</v>
      </c>
    </row>
    <row r="20556" spans="1:5">
      <c r="A20556">
        <v>-5.08172607375</v>
      </c>
      <c r="B20556">
        <v>0.4851529738077647</v>
      </c>
      <c r="C20556">
        <v>0.1323250177237216</v>
      </c>
      <c r="D20556">
        <v>0.5255354310418938</v>
      </c>
      <c r="E20556">
        <v>0.8195052124656252</v>
      </c>
    </row>
    <row r="20557" spans="1:5">
      <c r="A20557">
        <v>-5.081481933125</v>
      </c>
      <c r="B20557">
        <v>0.7269420030851776</v>
      </c>
      <c r="C20557">
        <v>0.6881412273975629</v>
      </c>
      <c r="D20557">
        <v>0.6874784631468916</v>
      </c>
      <c r="E20557">
        <v>0.4977529358157634</v>
      </c>
    </row>
    <row r="20558" spans="1:5">
      <c r="A20558">
        <v>-5.0812377925</v>
      </c>
      <c r="B20558">
        <v>0.3895938905602799</v>
      </c>
      <c r="C20558">
        <v>0.7597302951182183</v>
      </c>
      <c r="D20558">
        <v>0.4706485078044759</v>
      </c>
      <c r="E20558">
        <v>0.7876439007894183</v>
      </c>
    </row>
    <row r="20559" spans="1:5">
      <c r="A20559">
        <v>-5.080993651875</v>
      </c>
      <c r="B20559">
        <v>0.5364010756017044</v>
      </c>
      <c r="C20559">
        <v>0.5801947275177316</v>
      </c>
      <c r="D20559">
        <v>0.5722043768317836</v>
      </c>
      <c r="E20559">
        <v>0.4851529738077647</v>
      </c>
    </row>
    <row r="20560" spans="1:5">
      <c r="A20560">
        <v>-5.08074951125</v>
      </c>
      <c r="B20560">
        <v>0.5647299350974837</v>
      </c>
      <c r="C20560">
        <v>1.092526185460482</v>
      </c>
      <c r="D20560">
        <v>0.4107596360626389</v>
      </c>
      <c r="E20560">
        <v>0.7269420030851776</v>
      </c>
    </row>
    <row r="20561" spans="1:5">
      <c r="A20561">
        <v>-5.080505370625</v>
      </c>
      <c r="B20561">
        <v>0.2412635203367252</v>
      </c>
      <c r="C20561">
        <v>0.7393875001661371</v>
      </c>
      <c r="D20561">
        <v>0.3944255103294903</v>
      </c>
      <c r="E20561">
        <v>0.3895938905602799</v>
      </c>
    </row>
    <row r="20562" spans="1:5">
      <c r="A20562">
        <v>-5.08026123</v>
      </c>
      <c r="B20562">
        <v>0.6259745915467899</v>
      </c>
      <c r="C20562">
        <v>0.6102889467174705</v>
      </c>
      <c r="D20562">
        <v>0.5763785856655347</v>
      </c>
      <c r="E20562">
        <v>0.5364010756017044</v>
      </c>
    </row>
    <row r="20563" spans="1:5">
      <c r="A20563">
        <v>-5.080017089375</v>
      </c>
      <c r="B20563">
        <v>0.3141142068761791</v>
      </c>
      <c r="C20563">
        <v>0.8830183560148259</v>
      </c>
      <c r="D20563">
        <v>0.599070129137008</v>
      </c>
      <c r="E20563">
        <v>0.5647299350974837</v>
      </c>
    </row>
    <row r="20564" spans="1:5">
      <c r="A20564">
        <v>-5.07977294875</v>
      </c>
      <c r="B20564">
        <v>0.1199227400625641</v>
      </c>
      <c r="C20564">
        <v>0.7565510391527942</v>
      </c>
      <c r="D20564">
        <v>0.5240608117960723</v>
      </c>
      <c r="E20564">
        <v>0.2412635203367252</v>
      </c>
    </row>
    <row r="20565" spans="1:5">
      <c r="A20565">
        <v>-5.079528808125</v>
      </c>
      <c r="B20565">
        <v>0.6147484113013513</v>
      </c>
      <c r="C20565">
        <v>0.3792016911192511</v>
      </c>
      <c r="D20565">
        <v>0.8226923217209999</v>
      </c>
      <c r="E20565">
        <v>0.6259745915467899</v>
      </c>
    </row>
    <row r="20566" spans="1:5">
      <c r="A20566">
        <v>-5.0792846675</v>
      </c>
      <c r="B20566">
        <v>0.545039727342532</v>
      </c>
      <c r="C20566">
        <v>0.4916263827769906</v>
      </c>
      <c r="D20566">
        <v>0.1323250177237216</v>
      </c>
      <c r="E20566">
        <v>0.3141142068761791</v>
      </c>
    </row>
    <row r="20567" spans="1:5">
      <c r="A20567">
        <v>-5.079040526875</v>
      </c>
      <c r="B20567">
        <v>0.3013333853635073</v>
      </c>
      <c r="C20567">
        <v>0.600894188454921</v>
      </c>
      <c r="D20567">
        <v>0.6881412273975629</v>
      </c>
      <c r="E20567">
        <v>0.1199227400625641</v>
      </c>
    </row>
    <row r="20568" spans="1:5">
      <c r="A20568">
        <v>-5.07879638625</v>
      </c>
      <c r="B20568">
        <v>0.43702318247144</v>
      </c>
      <c r="C20568">
        <v>0.3597570915973853</v>
      </c>
      <c r="D20568">
        <v>0.7597302951182183</v>
      </c>
      <c r="E20568">
        <v>0.6147484113013513</v>
      </c>
    </row>
    <row r="20569" spans="1:5">
      <c r="A20569">
        <v>-5.078552245625</v>
      </c>
      <c r="B20569">
        <v>0.26490586422889</v>
      </c>
      <c r="C20569">
        <v>0.7192488735998031</v>
      </c>
      <c r="D20569">
        <v>0.5801947275177316</v>
      </c>
      <c r="E20569">
        <v>0.545039727342532</v>
      </c>
    </row>
    <row r="20570" spans="1:5">
      <c r="A20570">
        <v>-5.078308105</v>
      </c>
      <c r="B20570">
        <v>0.1407813596256083</v>
      </c>
      <c r="C20570">
        <v>0.6490843025161376</v>
      </c>
      <c r="D20570">
        <v>1.092526185460482</v>
      </c>
      <c r="E20570">
        <v>0.3013333853635073</v>
      </c>
    </row>
    <row r="20571" spans="1:5">
      <c r="A20571">
        <v>-5.078063964375</v>
      </c>
      <c r="B20571">
        <v>-0.1065591849865656</v>
      </c>
      <c r="C20571">
        <v>0.1415411693066885</v>
      </c>
      <c r="D20571">
        <v>0.7393875001661371</v>
      </c>
      <c r="E20571">
        <v>0.43702318247144</v>
      </c>
    </row>
    <row r="20572" spans="1:5">
      <c r="A20572">
        <v>-5.07781982375</v>
      </c>
      <c r="B20572">
        <v>0.5239534889159903</v>
      </c>
      <c r="C20572">
        <v>0.5117857055192725</v>
      </c>
      <c r="D20572">
        <v>0.6102889467174705</v>
      </c>
      <c r="E20572">
        <v>0.26490586422889</v>
      </c>
    </row>
    <row r="20573" spans="1:5">
      <c r="A20573">
        <v>-5.077575683125</v>
      </c>
      <c r="B20573">
        <v>0.4221997016365439</v>
      </c>
      <c r="C20573">
        <v>0.7919659743738522</v>
      </c>
      <c r="D20573">
        <v>0.8830183560148259</v>
      </c>
      <c r="E20573">
        <v>0.1407813596256083</v>
      </c>
    </row>
    <row r="20574" spans="1:5">
      <c r="A20574">
        <v>-5.0773315425</v>
      </c>
      <c r="B20574">
        <v>0.3616667161190913</v>
      </c>
      <c r="C20574">
        <v>0.5882358248408448</v>
      </c>
      <c r="D20574">
        <v>0.7565510391527942</v>
      </c>
      <c r="E20574">
        <v>-0.1065591849865656</v>
      </c>
    </row>
    <row r="20575" spans="1:5">
      <c r="A20575">
        <v>-5.077087401875</v>
      </c>
      <c r="B20575">
        <v>0.1481175787309008</v>
      </c>
      <c r="C20575">
        <v>0.7562335585684041</v>
      </c>
      <c r="D20575">
        <v>0.3792016911192511</v>
      </c>
      <c r="E20575">
        <v>0.5239534889159903</v>
      </c>
    </row>
    <row r="20576" spans="1:5">
      <c r="A20576">
        <v>-5.07684326125</v>
      </c>
      <c r="B20576">
        <v>0.1562634440015204</v>
      </c>
      <c r="C20576">
        <v>0.607353258952423</v>
      </c>
      <c r="D20576">
        <v>0.4916263827769906</v>
      </c>
      <c r="E20576">
        <v>0.4221997016365439</v>
      </c>
    </row>
    <row r="20577" spans="1:5">
      <c r="A20577">
        <v>-5.076599120625</v>
      </c>
      <c r="B20577">
        <v>0.09224449847215087</v>
      </c>
      <c r="C20577">
        <v>0.6734403530734231</v>
      </c>
      <c r="D20577">
        <v>0.600894188454921</v>
      </c>
      <c r="E20577">
        <v>0.3616667161190913</v>
      </c>
    </row>
    <row r="20578" spans="1:5">
      <c r="A20578">
        <v>-5.07635498</v>
      </c>
      <c r="B20578">
        <v>0.06461725541153474</v>
      </c>
      <c r="C20578">
        <v>0.5664020629794531</v>
      </c>
      <c r="D20578">
        <v>0.3597570915973853</v>
      </c>
      <c r="E20578">
        <v>0.1481175787309008</v>
      </c>
    </row>
    <row r="20579" spans="1:5">
      <c r="A20579">
        <v>-5.076110839375</v>
      </c>
      <c r="B20579">
        <v>0.08630381844025092</v>
      </c>
      <c r="C20579">
        <v>0.5400789645636278</v>
      </c>
      <c r="D20579">
        <v>0.7192488735998031</v>
      </c>
      <c r="E20579">
        <v>0.1562634440015204</v>
      </c>
    </row>
    <row r="20580" spans="1:5">
      <c r="A20580">
        <v>-5.07586669875</v>
      </c>
      <c r="B20580">
        <v>0.01503903969002343</v>
      </c>
      <c r="C20580">
        <v>0.8421484200455814</v>
      </c>
      <c r="D20580">
        <v>0.6490843025161376</v>
      </c>
      <c r="E20580">
        <v>0.09224449847215087</v>
      </c>
    </row>
    <row r="20581" spans="1:5">
      <c r="A20581">
        <v>-5.075622558125</v>
      </c>
      <c r="B20581">
        <v>0.1014249950316426</v>
      </c>
      <c r="C20581">
        <v>0.2626513463904596</v>
      </c>
      <c r="D20581">
        <v>0.1415411693066885</v>
      </c>
      <c r="E20581">
        <v>0.06461725541153474</v>
      </c>
    </row>
    <row r="20582" spans="1:5">
      <c r="A20582">
        <v>-5.0753784175</v>
      </c>
      <c r="B20582">
        <v>0.1961418724116536</v>
      </c>
      <c r="C20582">
        <v>0.7908176767157179</v>
      </c>
      <c r="D20582">
        <v>0.5117857055192725</v>
      </c>
      <c r="E20582">
        <v>0.08630381844025092</v>
      </c>
    </row>
    <row r="20583" spans="1:5">
      <c r="A20583">
        <v>-5.075134276875</v>
      </c>
      <c r="B20583">
        <v>0.3850306266451089</v>
      </c>
      <c r="C20583">
        <v>0.5474760418485495</v>
      </c>
      <c r="D20583">
        <v>0.7919659743738522</v>
      </c>
      <c r="E20583">
        <v>0.01503903969002343</v>
      </c>
    </row>
    <row r="20584" spans="1:5">
      <c r="A20584">
        <v>-5.07489013625</v>
      </c>
      <c r="B20584">
        <v>-0.2866853087691944</v>
      </c>
      <c r="C20584">
        <v>0.3173106404637353</v>
      </c>
      <c r="D20584">
        <v>0.5882358248408448</v>
      </c>
      <c r="E20584">
        <v>0.1014249950316426</v>
      </c>
    </row>
    <row r="20585" spans="1:5">
      <c r="A20585">
        <v>-5.074645995625</v>
      </c>
      <c r="B20585">
        <v>0.04535428172190217</v>
      </c>
      <c r="C20585">
        <v>0.4284913778994038</v>
      </c>
      <c r="D20585">
        <v>0.7562335585684041</v>
      </c>
      <c r="E20585">
        <v>0.1961418724116536</v>
      </c>
    </row>
    <row r="20586" spans="1:5">
      <c r="A20586">
        <v>-5.074401855</v>
      </c>
      <c r="B20586">
        <v>-0.114057618219606</v>
      </c>
      <c r="C20586">
        <v>0.8195052124656252</v>
      </c>
      <c r="D20586">
        <v>0.607353258952423</v>
      </c>
      <c r="E20586">
        <v>0.3850306266451089</v>
      </c>
    </row>
    <row r="20587" spans="1:5">
      <c r="A20587">
        <v>-5.074157714375</v>
      </c>
      <c r="B20587">
        <v>0.2062140590386112</v>
      </c>
      <c r="C20587">
        <v>0.4977529358157634</v>
      </c>
      <c r="D20587">
        <v>0.6734403530734231</v>
      </c>
      <c r="E20587">
        <v>-0.2866853087691944</v>
      </c>
    </row>
    <row r="20588" spans="1:5">
      <c r="A20588">
        <v>-5.07391357375</v>
      </c>
      <c r="B20588">
        <v>0.1215679456521597</v>
      </c>
      <c r="C20588">
        <v>0.7876439007894183</v>
      </c>
      <c r="D20588">
        <v>0.5664020629794531</v>
      </c>
      <c r="E20588">
        <v>0.04535428172190217</v>
      </c>
    </row>
    <row r="20589" spans="1:5">
      <c r="A20589">
        <v>-5.073669433125</v>
      </c>
      <c r="B20589">
        <v>-0.1106146789255433</v>
      </c>
      <c r="C20589">
        <v>0.4851529738077647</v>
      </c>
      <c r="D20589">
        <v>0.5400789645636278</v>
      </c>
      <c r="E20589">
        <v>-0.114057618219606</v>
      </c>
    </row>
    <row r="20590" spans="1:5">
      <c r="A20590">
        <v>-5.0734252925</v>
      </c>
      <c r="B20590">
        <v>-0.1481312815906326</v>
      </c>
      <c r="C20590">
        <v>0.7269420030851776</v>
      </c>
      <c r="D20590">
        <v>0.8421484200455814</v>
      </c>
      <c r="E20590">
        <v>0.2062140590386112</v>
      </c>
    </row>
    <row r="20591" spans="1:5">
      <c r="A20591">
        <v>-5.073181151875</v>
      </c>
      <c r="B20591">
        <v>-0.1630474818505395</v>
      </c>
      <c r="C20591">
        <v>0.3895938905602799</v>
      </c>
      <c r="D20591">
        <v>0.2626513463904596</v>
      </c>
      <c r="E20591">
        <v>0.1215679456521597</v>
      </c>
    </row>
    <row r="20592" spans="1:5">
      <c r="A20592">
        <v>-5.07293701125</v>
      </c>
      <c r="B20592">
        <v>0.003250473207240911</v>
      </c>
      <c r="C20592">
        <v>0.5364010756017044</v>
      </c>
      <c r="D20592">
        <v>0.7908176767157179</v>
      </c>
      <c r="E20592">
        <v>-0.1106146789255433</v>
      </c>
    </row>
    <row r="20593" spans="1:5">
      <c r="A20593">
        <v>-5.072692870625</v>
      </c>
      <c r="B20593">
        <v>0.3067824276930863</v>
      </c>
      <c r="C20593">
        <v>0.5647299350974837</v>
      </c>
      <c r="D20593">
        <v>0.5474760418485495</v>
      </c>
      <c r="E20593">
        <v>-0.1481312815906326</v>
      </c>
    </row>
    <row r="20594" spans="1:5">
      <c r="A20594">
        <v>-5.07244873</v>
      </c>
      <c r="B20594">
        <v>0.4326991943268935</v>
      </c>
      <c r="C20594">
        <v>0.2412635203367252</v>
      </c>
      <c r="D20594">
        <v>0.3173106404637353</v>
      </c>
      <c r="E20594">
        <v>-0.1630474818505395</v>
      </c>
    </row>
    <row r="20595" spans="1:5">
      <c r="A20595">
        <v>-5.072204589375</v>
      </c>
      <c r="B20595">
        <v>0.19734148975882</v>
      </c>
      <c r="C20595">
        <v>0.6259745915467899</v>
      </c>
      <c r="D20595">
        <v>0.4284913778994038</v>
      </c>
      <c r="E20595">
        <v>0.003250473207240911</v>
      </c>
    </row>
    <row r="20596" spans="1:5">
      <c r="A20596">
        <v>-5.07196044875</v>
      </c>
      <c r="B20596">
        <v>0.2598183552389726</v>
      </c>
      <c r="C20596">
        <v>0.3141142068761791</v>
      </c>
      <c r="D20596">
        <v>0.8195052124656252</v>
      </c>
      <c r="E20596">
        <v>0.3067824276930863</v>
      </c>
    </row>
    <row r="20597" spans="1:5">
      <c r="A20597">
        <v>-5.071716308125</v>
      </c>
      <c r="B20597">
        <v>-0.2817968909195322</v>
      </c>
      <c r="C20597">
        <v>0.1199227400625641</v>
      </c>
      <c r="D20597">
        <v>0.4977529358157634</v>
      </c>
      <c r="E20597">
        <v>0.4326991943268935</v>
      </c>
    </row>
    <row r="20598" spans="1:5">
      <c r="A20598">
        <v>-5.0714721675</v>
      </c>
      <c r="B20598">
        <v>0.09100244950535118</v>
      </c>
      <c r="C20598">
        <v>0.6147484113013513</v>
      </c>
      <c r="D20598">
        <v>0.7876439007894183</v>
      </c>
      <c r="E20598">
        <v>0.19734148975882</v>
      </c>
    </row>
    <row r="20599" spans="1:5">
      <c r="A20599">
        <v>-5.071228026875</v>
      </c>
      <c r="B20599">
        <v>-0.2205047142130485</v>
      </c>
      <c r="C20599">
        <v>0.545039727342532</v>
      </c>
      <c r="D20599">
        <v>0.4851529738077647</v>
      </c>
      <c r="E20599">
        <v>0.2598183552389726</v>
      </c>
    </row>
    <row r="20600" spans="1:5">
      <c r="A20600">
        <v>-5.07098388625</v>
      </c>
      <c r="B20600">
        <v>0.1044244949299113</v>
      </c>
      <c r="C20600">
        <v>0.3013333853635073</v>
      </c>
      <c r="D20600">
        <v>0.7269420030851776</v>
      </c>
      <c r="E20600">
        <v>-0.2817968909195322</v>
      </c>
    </row>
    <row r="20601" spans="1:5">
      <c r="A20601">
        <v>-5.070739745625</v>
      </c>
      <c r="B20601">
        <v>-0.2844333454785353</v>
      </c>
      <c r="C20601">
        <v>0.43702318247144</v>
      </c>
      <c r="D20601">
        <v>0.3895938905602799</v>
      </c>
      <c r="E20601">
        <v>0.09100244950535118</v>
      </c>
    </row>
    <row r="20602" spans="1:5">
      <c r="A20602">
        <v>-5.070495605</v>
      </c>
      <c r="B20602">
        <v>-0.3681051228633711</v>
      </c>
      <c r="C20602">
        <v>0.26490586422889</v>
      </c>
      <c r="D20602">
        <v>0.5364010756017044</v>
      </c>
      <c r="E20602">
        <v>-0.2205047142130485</v>
      </c>
    </row>
    <row r="20603" spans="1:5">
      <c r="A20603">
        <v>-5.070251464375</v>
      </c>
      <c r="B20603">
        <v>-0.4762826245425489</v>
      </c>
      <c r="C20603">
        <v>0.1407813596256083</v>
      </c>
      <c r="D20603">
        <v>0.5647299350974837</v>
      </c>
      <c r="E20603">
        <v>0.1044244949299113</v>
      </c>
    </row>
    <row r="20604" spans="1:5">
      <c r="A20604">
        <v>-5.07000732375</v>
      </c>
      <c r="B20604">
        <v>-0.2732336943323138</v>
      </c>
      <c r="C20604">
        <v>-0.1065591849865656</v>
      </c>
      <c r="D20604">
        <v>0.2412635203367252</v>
      </c>
      <c r="E20604">
        <v>-0.2844333454785353</v>
      </c>
    </row>
    <row r="20605" spans="1:5">
      <c r="A20605">
        <v>-5.069763183125</v>
      </c>
      <c r="B20605">
        <v>-0.3126838747410816</v>
      </c>
      <c r="C20605">
        <v>0.5239534889159903</v>
      </c>
      <c r="D20605">
        <v>0.6259745915467899</v>
      </c>
      <c r="E20605">
        <v>-0.3681051228633711</v>
      </c>
    </row>
    <row r="20606" spans="1:5">
      <c r="A20606">
        <v>-5.0695190425</v>
      </c>
      <c r="B20606">
        <v>-0.3783789934173152</v>
      </c>
      <c r="C20606">
        <v>0.4221997016365439</v>
      </c>
      <c r="D20606">
        <v>0.3141142068761791</v>
      </c>
      <c r="E20606">
        <v>-0.4762826245425489</v>
      </c>
    </row>
    <row r="20607" spans="1:5">
      <c r="A20607">
        <v>-5.069274901875</v>
      </c>
      <c r="B20607">
        <v>-0.3751337234568279</v>
      </c>
      <c r="C20607">
        <v>0.3616667161190913</v>
      </c>
      <c r="D20607">
        <v>0.1199227400625641</v>
      </c>
      <c r="E20607">
        <v>-0.2732336943323138</v>
      </c>
    </row>
    <row r="20608" spans="1:5">
      <c r="A20608">
        <v>-5.06903076125</v>
      </c>
      <c r="B20608">
        <v>-0.2373232255143488</v>
      </c>
      <c r="C20608">
        <v>0.1481175787309008</v>
      </c>
      <c r="D20608">
        <v>0.6147484113013513</v>
      </c>
      <c r="E20608">
        <v>-0.3126838747410816</v>
      </c>
    </row>
    <row r="20609" spans="1:5">
      <c r="A20609">
        <v>-5.068786620625</v>
      </c>
      <c r="B20609">
        <v>-0.243958802481754</v>
      </c>
      <c r="C20609">
        <v>0.1562634440015204</v>
      </c>
      <c r="D20609">
        <v>0.545039727342532</v>
      </c>
      <c r="E20609">
        <v>-0.3783789934173152</v>
      </c>
    </row>
    <row r="20610" spans="1:5">
      <c r="A20610">
        <v>-5.06854248</v>
      </c>
      <c r="B20610">
        <v>-0.1113681397415642</v>
      </c>
      <c r="C20610">
        <v>0.09224449847215087</v>
      </c>
      <c r="D20610">
        <v>0.3013333853635073</v>
      </c>
      <c r="E20610">
        <v>-0.3751337234568279</v>
      </c>
    </row>
    <row r="20611" spans="1:5">
      <c r="A20611">
        <v>-5.068298339375</v>
      </c>
      <c r="B20611">
        <v>-0.06859015821423695</v>
      </c>
      <c r="C20611">
        <v>0.06461725541153474</v>
      </c>
      <c r="D20611">
        <v>0.43702318247144</v>
      </c>
      <c r="E20611">
        <v>-0.2373232255143488</v>
      </c>
    </row>
    <row r="20612" spans="1:5">
      <c r="A20612">
        <v>-5.06805419875</v>
      </c>
      <c r="B20612">
        <v>-0.4836784078530032</v>
      </c>
      <c r="C20612">
        <v>0.08630381844025092</v>
      </c>
      <c r="D20612">
        <v>0.26490586422889</v>
      </c>
      <c r="E20612">
        <v>-0.243958802481754</v>
      </c>
    </row>
    <row r="20613" spans="1:5">
      <c r="A20613">
        <v>-5.067810058125</v>
      </c>
      <c r="B20613">
        <v>-0.5668085816397878</v>
      </c>
      <c r="C20613">
        <v>0.01503903969002343</v>
      </c>
      <c r="D20613">
        <v>0.1407813596256083</v>
      </c>
      <c r="E20613">
        <v>-0.1113681397415642</v>
      </c>
    </row>
    <row r="20614" spans="1:5">
      <c r="A20614">
        <v>-5.0675659175</v>
      </c>
      <c r="B20614">
        <v>-0.292139164544221</v>
      </c>
      <c r="C20614">
        <v>0.1014249950316426</v>
      </c>
      <c r="D20614">
        <v>-0.1065591849865656</v>
      </c>
      <c r="E20614">
        <v>-0.06859015821423695</v>
      </c>
    </row>
    <row r="20615" spans="1:5">
      <c r="A20615">
        <v>-5.067321776875</v>
      </c>
      <c r="B20615">
        <v>-0.2244335295893875</v>
      </c>
      <c r="C20615">
        <v>0.1961418724116536</v>
      </c>
      <c r="D20615">
        <v>0.5239534889159903</v>
      </c>
      <c r="E20615">
        <v>-0.4836784078530032</v>
      </c>
    </row>
    <row r="20616" spans="1:5">
      <c r="A20616">
        <v>-5.06707763625</v>
      </c>
      <c r="B20616">
        <v>-0.5401466125188544</v>
      </c>
      <c r="C20616">
        <v>0.3850306266451089</v>
      </c>
      <c r="D20616">
        <v>0.4221997016365439</v>
      </c>
      <c r="E20616">
        <v>-0.5668085816397878</v>
      </c>
    </row>
    <row r="20617" spans="1:5">
      <c r="A20617">
        <v>-5.066833495625</v>
      </c>
      <c r="B20617">
        <v>-0.2895430297746057</v>
      </c>
      <c r="C20617">
        <v>-0.2866853087691944</v>
      </c>
      <c r="D20617">
        <v>0.3616667161190913</v>
      </c>
      <c r="E20617">
        <v>-0.292139164544221</v>
      </c>
    </row>
    <row r="20618" spans="1:5">
      <c r="A20618">
        <v>-5.066589355</v>
      </c>
      <c r="B20618">
        <v>-0.4108655535859883</v>
      </c>
      <c r="C20618">
        <v>0.04535428172190217</v>
      </c>
      <c r="D20618">
        <v>0.1481175787309008</v>
      </c>
      <c r="E20618">
        <v>-0.2244335295893875</v>
      </c>
    </row>
    <row r="20619" spans="1:5">
      <c r="A20619">
        <v>-5.066345214375</v>
      </c>
      <c r="B20619">
        <v>-0.4027574014323387</v>
      </c>
      <c r="C20619">
        <v>-0.114057618219606</v>
      </c>
      <c r="D20619">
        <v>0.1562634440015204</v>
      </c>
      <c r="E20619">
        <v>-0.5401466125188544</v>
      </c>
    </row>
    <row r="20620" spans="1:5">
      <c r="A20620">
        <v>-5.06610107375</v>
      </c>
      <c r="B20620">
        <v>-0.4985840040269466</v>
      </c>
      <c r="C20620">
        <v>0.2062140590386112</v>
      </c>
      <c r="D20620">
        <v>0.09224449847215087</v>
      </c>
      <c r="E20620">
        <v>-0.2895430297746057</v>
      </c>
    </row>
    <row r="20621" spans="1:5">
      <c r="A20621">
        <v>-5.065856933125</v>
      </c>
      <c r="B20621">
        <v>-0.1387505379147798</v>
      </c>
      <c r="C20621">
        <v>0.1215679456521597</v>
      </c>
      <c r="D20621">
        <v>0.06461725541153474</v>
      </c>
      <c r="E20621">
        <v>-0.4108655535859883</v>
      </c>
    </row>
    <row r="20622" spans="1:5">
      <c r="A20622">
        <v>-5.0656127925</v>
      </c>
      <c r="B20622">
        <v>-0.1647640927071783</v>
      </c>
      <c r="C20622">
        <v>-0.1106146789255433</v>
      </c>
      <c r="D20622">
        <v>0.08630381844025092</v>
      </c>
      <c r="E20622">
        <v>-0.4027574014323387</v>
      </c>
    </row>
    <row r="20623" spans="1:5">
      <c r="A20623">
        <v>-5.065368651875</v>
      </c>
      <c r="B20623">
        <v>-0.4853620005401089</v>
      </c>
      <c r="C20623">
        <v>-0.1481312815906326</v>
      </c>
      <c r="D20623">
        <v>0.01503903969002343</v>
      </c>
      <c r="E20623">
        <v>-0.4985840040269466</v>
      </c>
    </row>
    <row r="20624" spans="1:5">
      <c r="A20624">
        <v>-5.06512451125</v>
      </c>
      <c r="B20624">
        <v>-0.222462646297301</v>
      </c>
      <c r="C20624">
        <v>-0.1630474818505395</v>
      </c>
      <c r="D20624">
        <v>0.1014249950316426</v>
      </c>
      <c r="E20624">
        <v>-0.1387505379147798</v>
      </c>
    </row>
    <row r="20625" spans="1:5">
      <c r="A20625">
        <v>-5.064880370625</v>
      </c>
      <c r="B20625">
        <v>-0.561253452542773</v>
      </c>
      <c r="C20625">
        <v>0.003250473207240911</v>
      </c>
      <c r="D20625">
        <v>0.1961418724116536</v>
      </c>
      <c r="E20625">
        <v>-0.1647640927071783</v>
      </c>
    </row>
    <row r="20626" spans="1:5">
      <c r="A20626">
        <v>-5.06463623</v>
      </c>
      <c r="B20626">
        <v>-0.1373266466679343</v>
      </c>
      <c r="C20626">
        <v>0.3067824276930863</v>
      </c>
      <c r="D20626">
        <v>0.3850306266451089</v>
      </c>
      <c r="E20626">
        <v>-0.4853620005401089</v>
      </c>
    </row>
    <row r="20627" spans="1:5">
      <c r="A20627">
        <v>-5.064392089375</v>
      </c>
      <c r="B20627">
        <v>-0.3761055085431053</v>
      </c>
      <c r="C20627">
        <v>0.4326991943268935</v>
      </c>
      <c r="D20627">
        <v>-0.2866853087691944</v>
      </c>
      <c r="E20627">
        <v>-0.222462646297301</v>
      </c>
    </row>
    <row r="20628" spans="1:5">
      <c r="A20628">
        <v>-5.06414794875</v>
      </c>
      <c r="B20628">
        <v>-0.2965687285118355</v>
      </c>
      <c r="C20628">
        <v>0.19734148975882</v>
      </c>
      <c r="D20628">
        <v>0.04535428172190217</v>
      </c>
      <c r="E20628">
        <v>-0.561253452542773</v>
      </c>
    </row>
    <row r="20629" spans="1:5">
      <c r="A20629">
        <v>-5.063903808125</v>
      </c>
      <c r="B20629">
        <v>-1.008209968518415</v>
      </c>
      <c r="C20629">
        <v>0.2598183552389726</v>
      </c>
      <c r="D20629">
        <v>-0.114057618219606</v>
      </c>
      <c r="E20629">
        <v>-0.1373266466679343</v>
      </c>
    </row>
    <row r="20630" spans="1:5">
      <c r="A20630">
        <v>-5.0636596675</v>
      </c>
      <c r="B20630">
        <v>-0.1282933477916225</v>
      </c>
      <c r="C20630">
        <v>-0.2817968909195322</v>
      </c>
      <c r="D20630">
        <v>0.2062140590386112</v>
      </c>
      <c r="E20630">
        <v>-0.3761055085431053</v>
      </c>
    </row>
    <row r="20631" spans="1:5">
      <c r="A20631">
        <v>-5.063415526875</v>
      </c>
      <c r="B20631">
        <v>-0.456932553232976</v>
      </c>
      <c r="C20631">
        <v>0.09100244950535118</v>
      </c>
      <c r="D20631">
        <v>0.1215679456521597</v>
      </c>
      <c r="E20631">
        <v>-0.2965687285118355</v>
      </c>
    </row>
    <row r="20632" spans="1:5">
      <c r="A20632">
        <v>-5.06317138625</v>
      </c>
      <c r="B20632">
        <v>-0.5345754198893439</v>
      </c>
      <c r="C20632">
        <v>-0.2205047142130485</v>
      </c>
      <c r="D20632">
        <v>-0.1106146789255433</v>
      </c>
      <c r="E20632">
        <v>-1.008209968518415</v>
      </c>
    </row>
    <row r="20633" spans="1:5">
      <c r="A20633">
        <v>-5.062927245625</v>
      </c>
      <c r="B20633">
        <v>-0.6293045132634247</v>
      </c>
      <c r="C20633">
        <v>0.1044244949299113</v>
      </c>
      <c r="D20633">
        <v>-0.1481312815906326</v>
      </c>
      <c r="E20633">
        <v>-0.1282933477916225</v>
      </c>
    </row>
    <row r="20634" spans="1:5">
      <c r="A20634">
        <v>-5.062683105</v>
      </c>
      <c r="B20634">
        <v>-0.4146125772298265</v>
      </c>
      <c r="C20634">
        <v>-0.2844333454785353</v>
      </c>
      <c r="D20634">
        <v>-0.1630474818505395</v>
      </c>
      <c r="E20634">
        <v>-0.456932553232976</v>
      </c>
    </row>
    <row r="20635" spans="1:5">
      <c r="A20635">
        <v>-5.062438964375</v>
      </c>
      <c r="B20635">
        <v>-0.2983262569785377</v>
      </c>
      <c r="C20635">
        <v>-0.3681051228633711</v>
      </c>
      <c r="D20635">
        <v>0.003250473207240911</v>
      </c>
      <c r="E20635">
        <v>-0.5345754198893439</v>
      </c>
    </row>
    <row r="20636" spans="1:5">
      <c r="A20636">
        <v>-5.06219482375</v>
      </c>
      <c r="B20636">
        <v>-0.7382001740997971</v>
      </c>
      <c r="C20636">
        <v>-0.4762826245425489</v>
      </c>
      <c r="D20636">
        <v>0.3067824276930863</v>
      </c>
      <c r="E20636">
        <v>-0.6293045132634247</v>
      </c>
    </row>
    <row r="20637" spans="1:5">
      <c r="A20637">
        <v>-5.061950683125</v>
      </c>
      <c r="B20637">
        <v>-0.725725245336752</v>
      </c>
      <c r="C20637">
        <v>-0.2732336943323138</v>
      </c>
      <c r="D20637">
        <v>0.4326991943268935</v>
      </c>
      <c r="E20637">
        <v>-0.4146125772298265</v>
      </c>
    </row>
    <row r="20638" spans="1:5">
      <c r="A20638">
        <v>-5.0617065425</v>
      </c>
      <c r="B20638">
        <v>-0.4112651553362066</v>
      </c>
      <c r="C20638">
        <v>-0.3126838747410816</v>
      </c>
      <c r="D20638">
        <v>0.19734148975882</v>
      </c>
      <c r="E20638">
        <v>-0.2983262569785377</v>
      </c>
    </row>
    <row r="20639" spans="1:5">
      <c r="A20639">
        <v>-5.061462401875</v>
      </c>
      <c r="B20639">
        <v>-0.4945461843908752</v>
      </c>
      <c r="C20639">
        <v>-0.3783789934173152</v>
      </c>
      <c r="D20639">
        <v>0.2598183552389726</v>
      </c>
      <c r="E20639">
        <v>-0.7382001740997971</v>
      </c>
    </row>
    <row r="20640" spans="1:5">
      <c r="A20640">
        <v>-5.06121826125</v>
      </c>
      <c r="B20640">
        <v>-0.6490280105003821</v>
      </c>
      <c r="C20640">
        <v>-0.3751337234568279</v>
      </c>
      <c r="D20640">
        <v>-0.2817968909195322</v>
      </c>
      <c r="E20640">
        <v>-0.725725245336752</v>
      </c>
    </row>
    <row r="20641" spans="1:5">
      <c r="A20641">
        <v>-5.060974120625</v>
      </c>
      <c r="B20641">
        <v>-0.5328690681581284</v>
      </c>
      <c r="C20641">
        <v>-0.2373232255143488</v>
      </c>
      <c r="D20641">
        <v>0.09100244950535118</v>
      </c>
      <c r="E20641">
        <v>-0.4112651553362066</v>
      </c>
    </row>
    <row r="20642" spans="1:5">
      <c r="A20642">
        <v>-5.06072998</v>
      </c>
      <c r="B20642">
        <v>-0.2216300605377454</v>
      </c>
      <c r="C20642">
        <v>-0.243958802481754</v>
      </c>
      <c r="D20642">
        <v>-0.2205047142130485</v>
      </c>
      <c r="E20642">
        <v>-0.4945461843908752</v>
      </c>
    </row>
    <row r="20643" spans="1:5">
      <c r="A20643">
        <v>-5.060485839375</v>
      </c>
      <c r="B20643">
        <v>-0.4917262978583841</v>
      </c>
      <c r="C20643">
        <v>-0.1113681397415642</v>
      </c>
      <c r="D20643">
        <v>0.1044244949299113</v>
      </c>
      <c r="E20643">
        <v>-0.6490280105003821</v>
      </c>
    </row>
    <row r="20644" spans="1:5">
      <c r="A20644">
        <v>-5.06024169875</v>
      </c>
      <c r="B20644">
        <v>-0.7163737848263666</v>
      </c>
      <c r="C20644">
        <v>-0.06859015821423695</v>
      </c>
      <c r="D20644">
        <v>-0.2844333454785353</v>
      </c>
      <c r="E20644">
        <v>-0.5328690681581284</v>
      </c>
    </row>
    <row r="20645" spans="1:5">
      <c r="A20645">
        <v>-5.059997558125</v>
      </c>
      <c r="B20645">
        <v>-0.4807350636185911</v>
      </c>
      <c r="C20645">
        <v>-0.4836784078530032</v>
      </c>
      <c r="D20645">
        <v>-0.3681051228633711</v>
      </c>
      <c r="E20645">
        <v>-0.2216300605377454</v>
      </c>
    </row>
    <row r="20646" spans="1:5">
      <c r="A20646">
        <v>-5.0597534175</v>
      </c>
      <c r="B20646">
        <v>-0.72448056468036</v>
      </c>
      <c r="C20646">
        <v>-0.5668085816397878</v>
      </c>
      <c r="D20646">
        <v>-0.4762826245425489</v>
      </c>
      <c r="E20646">
        <v>-0.4917262978583841</v>
      </c>
    </row>
    <row r="20647" spans="1:5">
      <c r="A20647">
        <v>-5.059509276875</v>
      </c>
      <c r="B20647">
        <v>-0.5062589010847842</v>
      </c>
      <c r="C20647">
        <v>-0.292139164544221</v>
      </c>
      <c r="D20647">
        <v>-0.2732336943323138</v>
      </c>
      <c r="E20647">
        <v>-0.7163737848263666</v>
      </c>
    </row>
    <row r="20648" spans="1:5">
      <c r="A20648">
        <v>-5.05926513625</v>
      </c>
      <c r="B20648">
        <v>-0.8051055582515306</v>
      </c>
      <c r="C20648">
        <v>-0.2244335295893875</v>
      </c>
      <c r="D20648">
        <v>-0.3126838747410816</v>
      </c>
      <c r="E20648">
        <v>-0.4807350636185911</v>
      </c>
    </row>
    <row r="20649" spans="1:5">
      <c r="A20649">
        <v>-5.059020995625</v>
      </c>
      <c r="B20649">
        <v>-0.7719861075164455</v>
      </c>
      <c r="C20649">
        <v>-0.5401466125188544</v>
      </c>
      <c r="D20649">
        <v>-0.3783789934173152</v>
      </c>
      <c r="E20649">
        <v>-0.72448056468036</v>
      </c>
    </row>
    <row r="20650" spans="1:5">
      <c r="A20650">
        <v>-5.058776855</v>
      </c>
      <c r="B20650">
        <v>-0.442127566528315</v>
      </c>
      <c r="C20650">
        <v>-0.2895430297746057</v>
      </c>
      <c r="D20650">
        <v>-0.3751337234568279</v>
      </c>
      <c r="E20650">
        <v>-0.5062589010847842</v>
      </c>
    </row>
    <row r="20651" spans="1:5">
      <c r="A20651">
        <v>-5.058532714375</v>
      </c>
      <c r="B20651">
        <v>-0.4536023193194207</v>
      </c>
      <c r="C20651">
        <v>-0.4108655535859883</v>
      </c>
      <c r="D20651">
        <v>-0.2373232255143488</v>
      </c>
      <c r="E20651">
        <v>-0.8051055582515306</v>
      </c>
    </row>
    <row r="20652" spans="1:5">
      <c r="A20652">
        <v>-5.05828857375</v>
      </c>
      <c r="B20652">
        <v>-0.6339157462275475</v>
      </c>
      <c r="C20652">
        <v>-0.4027574014323387</v>
      </c>
      <c r="D20652">
        <v>-0.243958802481754</v>
      </c>
      <c r="E20652">
        <v>-0.7719861075164455</v>
      </c>
    </row>
    <row r="20653" spans="1:5">
      <c r="A20653">
        <v>-5.058044433125</v>
      </c>
      <c r="B20653">
        <v>-0.5858736761543561</v>
      </c>
      <c r="C20653">
        <v>-0.4985840040269466</v>
      </c>
      <c r="D20653">
        <v>-0.1113681397415642</v>
      </c>
      <c r="E20653">
        <v>-0.442127566528315</v>
      </c>
    </row>
    <row r="20654" spans="1:5">
      <c r="A20654">
        <v>-5.0578002925</v>
      </c>
      <c r="B20654">
        <v>-0.7024920993593481</v>
      </c>
      <c r="C20654">
        <v>-0.1387505379147798</v>
      </c>
      <c r="D20654">
        <v>-0.06859015821423695</v>
      </c>
      <c r="E20654">
        <v>-0.4536023193194207</v>
      </c>
    </row>
    <row r="20655" spans="1:5">
      <c r="A20655">
        <v>-5.057556151875</v>
      </c>
      <c r="B20655">
        <v>-0.7194991295512355</v>
      </c>
      <c r="C20655">
        <v>-0.1647640927071783</v>
      </c>
      <c r="D20655">
        <v>-0.4836784078530032</v>
      </c>
      <c r="E20655">
        <v>-0.6339157462275475</v>
      </c>
    </row>
    <row r="20656" spans="1:5">
      <c r="A20656">
        <v>-5.05731201125</v>
      </c>
      <c r="B20656">
        <v>-0.6453568104501001</v>
      </c>
      <c r="C20656">
        <v>-0.4853620005401089</v>
      </c>
      <c r="D20656">
        <v>-0.5668085816397878</v>
      </c>
      <c r="E20656">
        <v>-0.5858736761543561</v>
      </c>
    </row>
    <row r="20657" spans="1:5">
      <c r="A20657">
        <v>-5.057067870625</v>
      </c>
      <c r="B20657">
        <v>-0.3369891003466532</v>
      </c>
      <c r="C20657">
        <v>-0.222462646297301</v>
      </c>
      <c r="D20657">
        <v>-0.292139164544221</v>
      </c>
      <c r="E20657">
        <v>-0.7024920993593481</v>
      </c>
    </row>
    <row r="20658" spans="1:5">
      <c r="A20658">
        <v>-5.05682373</v>
      </c>
      <c r="B20658">
        <v>-0.6181254626555329</v>
      </c>
      <c r="C20658">
        <v>-0.561253452542773</v>
      </c>
      <c r="D20658">
        <v>-0.2244335295893875</v>
      </c>
      <c r="E20658">
        <v>-0.7194991295512355</v>
      </c>
    </row>
    <row r="20659" spans="1:5">
      <c r="A20659">
        <v>-5.056579589375</v>
      </c>
      <c r="B20659">
        <v>-0.5937307017404817</v>
      </c>
      <c r="C20659">
        <v>-0.1373266466679343</v>
      </c>
      <c r="D20659">
        <v>-0.5401466125188544</v>
      </c>
      <c r="E20659">
        <v>-0.6453568104501001</v>
      </c>
    </row>
    <row r="20660" spans="1:5">
      <c r="A20660">
        <v>-5.05633544875</v>
      </c>
      <c r="B20660">
        <v>-0.5736950770820077</v>
      </c>
      <c r="C20660">
        <v>-0.3761055085431053</v>
      </c>
      <c r="D20660">
        <v>-0.2895430297746057</v>
      </c>
      <c r="E20660">
        <v>-0.3369891003466532</v>
      </c>
    </row>
    <row r="20661" spans="1:5">
      <c r="A20661">
        <v>-5.056091308125</v>
      </c>
      <c r="B20661">
        <v>-0.7878302529154037</v>
      </c>
      <c r="C20661">
        <v>-0.2965687285118355</v>
      </c>
      <c r="D20661">
        <v>-0.4108655535859883</v>
      </c>
      <c r="E20661">
        <v>-0.6181254626555329</v>
      </c>
    </row>
    <row r="20662" spans="1:5">
      <c r="A20662">
        <v>-5.0558471675</v>
      </c>
      <c r="B20662">
        <v>-0.9364982214303152</v>
      </c>
      <c r="C20662">
        <v>-1.008209968518415</v>
      </c>
      <c r="D20662">
        <v>-0.4027574014323387</v>
      </c>
      <c r="E20662">
        <v>-0.5937307017404817</v>
      </c>
    </row>
    <row r="20663" spans="1:5">
      <c r="A20663">
        <v>-5.055603026875</v>
      </c>
      <c r="B20663">
        <v>-0.1332938174263477</v>
      </c>
      <c r="C20663">
        <v>-0.1282933477916225</v>
      </c>
      <c r="D20663">
        <v>-0.4985840040269466</v>
      </c>
      <c r="E20663">
        <v>-0.5736950770820077</v>
      </c>
    </row>
    <row r="20664" spans="1:5">
      <c r="A20664">
        <v>-5.05535888625</v>
      </c>
      <c r="B20664">
        <v>-0.521066023770675</v>
      </c>
      <c r="C20664">
        <v>-0.456932553232976</v>
      </c>
      <c r="D20664">
        <v>-0.1387505379147798</v>
      </c>
      <c r="E20664">
        <v>-0.7878302529154037</v>
      </c>
    </row>
    <row r="20665" spans="1:5">
      <c r="A20665">
        <v>-5.055114745625</v>
      </c>
      <c r="B20665">
        <v>-0.559427569298785</v>
      </c>
      <c r="C20665">
        <v>-0.5345754198893439</v>
      </c>
      <c r="D20665">
        <v>-0.1647640927071783</v>
      </c>
      <c r="E20665">
        <v>-0.9364982214303152</v>
      </c>
    </row>
    <row r="20666" spans="1:5">
      <c r="A20666">
        <v>-5.054870605</v>
      </c>
      <c r="B20666">
        <v>-0.5628205968906381</v>
      </c>
      <c r="C20666">
        <v>-0.6293045132634247</v>
      </c>
      <c r="D20666">
        <v>-0.4853620005401089</v>
      </c>
      <c r="E20666">
        <v>-0.1332938174263477</v>
      </c>
    </row>
    <row r="20667" spans="1:5">
      <c r="A20667">
        <v>-5.054626464375</v>
      </c>
      <c r="B20667">
        <v>-0.5062963370675543</v>
      </c>
      <c r="C20667">
        <v>-0.4146125772298265</v>
      </c>
      <c r="D20667">
        <v>-0.222462646297301</v>
      </c>
      <c r="E20667">
        <v>-0.521066023770675</v>
      </c>
    </row>
    <row r="20668" spans="1:5">
      <c r="A20668">
        <v>-5.05438232375</v>
      </c>
      <c r="B20668">
        <v>-0.3725659966147086</v>
      </c>
      <c r="C20668">
        <v>-0.2983262569785377</v>
      </c>
      <c r="D20668">
        <v>-0.561253452542773</v>
      </c>
      <c r="E20668">
        <v>-0.559427569298785</v>
      </c>
    </row>
    <row r="20669" spans="1:5">
      <c r="A20669">
        <v>-5.054138183125</v>
      </c>
      <c r="B20669">
        <v>-0.2067246588869046</v>
      </c>
      <c r="C20669">
        <v>-0.7382001740997971</v>
      </c>
      <c r="D20669">
        <v>-0.1373266466679343</v>
      </c>
      <c r="E20669">
        <v>-0.5628205968906381</v>
      </c>
    </row>
    <row r="20670" spans="1:5">
      <c r="A20670">
        <v>-5.0538940425</v>
      </c>
      <c r="B20670">
        <v>-0.6792949389716318</v>
      </c>
      <c r="C20670">
        <v>-0.725725245336752</v>
      </c>
      <c r="D20670">
        <v>-0.3761055085431053</v>
      </c>
      <c r="E20670">
        <v>-0.5062963370675543</v>
      </c>
    </row>
    <row r="20671" spans="1:5">
      <c r="A20671">
        <v>-5.053649901875</v>
      </c>
      <c r="B20671">
        <v>-0.5582094008527952</v>
      </c>
      <c r="C20671">
        <v>-0.4112651553362066</v>
      </c>
      <c r="D20671">
        <v>-0.2965687285118355</v>
      </c>
      <c r="E20671">
        <v>-0.3725659966147086</v>
      </c>
    </row>
    <row r="20672" spans="1:5">
      <c r="A20672">
        <v>-5.05340576125</v>
      </c>
      <c r="B20672">
        <v>-0.5699652932310673</v>
      </c>
      <c r="C20672">
        <v>-0.4945461843908752</v>
      </c>
      <c r="D20672">
        <v>-1.008209968518415</v>
      </c>
      <c r="E20672">
        <v>-0.2067246588869046</v>
      </c>
    </row>
    <row r="20673" spans="1:5">
      <c r="A20673">
        <v>-5.053161620625</v>
      </c>
      <c r="B20673">
        <v>-0.340186174569831</v>
      </c>
      <c r="C20673">
        <v>-0.6490280105003821</v>
      </c>
      <c r="D20673">
        <v>-0.1282933477916225</v>
      </c>
      <c r="E20673">
        <v>-0.6792949389716318</v>
      </c>
    </row>
    <row r="20674" spans="1:5">
      <c r="A20674">
        <v>-5.05291748</v>
      </c>
      <c r="B20674">
        <v>-0.4131581363749153</v>
      </c>
      <c r="C20674">
        <v>-0.5328690681581284</v>
      </c>
      <c r="D20674">
        <v>-0.456932553232976</v>
      </c>
      <c r="E20674">
        <v>-0.5582094008527952</v>
      </c>
    </row>
    <row r="20675" spans="1:5">
      <c r="A20675">
        <v>-5.052673339375</v>
      </c>
      <c r="B20675">
        <v>-0.5484421821651195</v>
      </c>
      <c r="C20675">
        <v>-0.2216300605377454</v>
      </c>
      <c r="D20675">
        <v>-0.5345754198893439</v>
      </c>
      <c r="E20675">
        <v>-0.5699652932310673</v>
      </c>
    </row>
    <row r="20676" spans="1:5">
      <c r="A20676">
        <v>-5.05242919875</v>
      </c>
      <c r="B20676">
        <v>-0.5183667462655042</v>
      </c>
      <c r="C20676">
        <v>-0.4917262978583841</v>
      </c>
      <c r="D20676">
        <v>-0.6293045132634247</v>
      </c>
      <c r="E20676">
        <v>-0.340186174569831</v>
      </c>
    </row>
    <row r="20677" spans="1:5">
      <c r="A20677">
        <v>-5.052185058125</v>
      </c>
      <c r="B20677">
        <v>-0.7587683409148275</v>
      </c>
      <c r="C20677">
        <v>-0.7163737848263666</v>
      </c>
      <c r="D20677">
        <v>-0.4146125772298265</v>
      </c>
      <c r="E20677">
        <v>-0.4131581363749153</v>
      </c>
    </row>
    <row r="20678" spans="1:5">
      <c r="A20678">
        <v>-5.0519409175</v>
      </c>
      <c r="B20678">
        <v>-0.4792575908857313</v>
      </c>
      <c r="C20678">
        <v>-0.4807350636185911</v>
      </c>
      <c r="D20678">
        <v>-0.2983262569785377</v>
      </c>
      <c r="E20678">
        <v>-0.5484421821651195</v>
      </c>
    </row>
    <row r="20679" spans="1:5">
      <c r="A20679">
        <v>-5.051696776875</v>
      </c>
      <c r="B20679">
        <v>-0.5159317038040999</v>
      </c>
      <c r="C20679">
        <v>-0.72448056468036</v>
      </c>
      <c r="D20679">
        <v>-0.7382001740997971</v>
      </c>
      <c r="E20679">
        <v>-0.5183667462655042</v>
      </c>
    </row>
    <row r="20680" spans="1:5">
      <c r="A20680">
        <v>-5.05145263625</v>
      </c>
      <c r="B20680">
        <v>-0.4588540583063562</v>
      </c>
      <c r="C20680">
        <v>-0.5062589010847842</v>
      </c>
      <c r="D20680">
        <v>-0.725725245336752</v>
      </c>
      <c r="E20680">
        <v>-0.7587683409148275</v>
      </c>
    </row>
    <row r="20681" spans="1:5">
      <c r="A20681">
        <v>-5.051208495625</v>
      </c>
      <c r="B20681">
        <v>-0.4762511071853705</v>
      </c>
      <c r="C20681">
        <v>-0.8051055582515306</v>
      </c>
      <c r="D20681">
        <v>-0.4112651553362066</v>
      </c>
      <c r="E20681">
        <v>-0.4792575908857313</v>
      </c>
    </row>
    <row r="20682" spans="1:5">
      <c r="A20682">
        <v>-5.050964355</v>
      </c>
      <c r="B20682">
        <v>-0.5213604482278155</v>
      </c>
      <c r="C20682">
        <v>-0.7719861075164455</v>
      </c>
      <c r="D20682">
        <v>-0.4945461843908752</v>
      </c>
      <c r="E20682">
        <v>-0.5159317038040999</v>
      </c>
    </row>
    <row r="20683" spans="1:5">
      <c r="A20683">
        <v>-5.050720214375</v>
      </c>
      <c r="B20683">
        <v>-0.3439931124294268</v>
      </c>
      <c r="C20683">
        <v>-0.442127566528315</v>
      </c>
      <c r="D20683">
        <v>-0.6490280105003821</v>
      </c>
      <c r="E20683">
        <v>-0.4588540583063562</v>
      </c>
    </row>
    <row r="20684" spans="1:5">
      <c r="A20684">
        <v>-5.05047607375</v>
      </c>
      <c r="B20684">
        <v>-0.6256526055680489</v>
      </c>
      <c r="C20684">
        <v>-0.4536023193194207</v>
      </c>
      <c r="D20684">
        <v>-0.5328690681581284</v>
      </c>
      <c r="E20684">
        <v>-0.4762511071853705</v>
      </c>
    </row>
    <row r="20685" spans="1:5">
      <c r="A20685">
        <v>-5.050231933125</v>
      </c>
      <c r="B20685">
        <v>-0.7984484622832825</v>
      </c>
      <c r="C20685">
        <v>-0.6339157462275475</v>
      </c>
      <c r="D20685">
        <v>-0.2216300605377454</v>
      </c>
      <c r="E20685">
        <v>-0.5213604482278155</v>
      </c>
    </row>
    <row r="20686" spans="1:5">
      <c r="A20686">
        <v>-5.0499877925</v>
      </c>
      <c r="B20686">
        <v>-0.3576795503524089</v>
      </c>
      <c r="C20686">
        <v>-0.5858736761543561</v>
      </c>
      <c r="D20686">
        <v>-0.4917262978583841</v>
      </c>
      <c r="E20686">
        <v>-0.3439931124294268</v>
      </c>
    </row>
    <row r="20687" spans="1:5">
      <c r="A20687">
        <v>-5.049743651875</v>
      </c>
      <c r="B20687">
        <v>-0.6045305631442236</v>
      </c>
      <c r="C20687">
        <v>-0.7024920993593481</v>
      </c>
      <c r="D20687">
        <v>-0.7163737848263666</v>
      </c>
      <c r="E20687">
        <v>-0.6256526055680489</v>
      </c>
    </row>
    <row r="20688" spans="1:5">
      <c r="A20688">
        <v>-5.04949951125</v>
      </c>
      <c r="B20688">
        <v>-0.6465393068586271</v>
      </c>
      <c r="C20688">
        <v>-0.7194991295512355</v>
      </c>
      <c r="D20688">
        <v>-0.4807350636185911</v>
      </c>
      <c r="E20688">
        <v>-0.7984484622832825</v>
      </c>
    </row>
    <row r="20689" spans="1:5">
      <c r="A20689">
        <v>-5.049255370625</v>
      </c>
      <c r="B20689">
        <v>-0.6950086254408521</v>
      </c>
      <c r="C20689">
        <v>-0.6453568104501001</v>
      </c>
      <c r="D20689">
        <v>-0.72448056468036</v>
      </c>
      <c r="E20689">
        <v>-0.3576795503524089</v>
      </c>
    </row>
    <row r="20690" spans="1:5">
      <c r="A20690">
        <v>-5.04901123</v>
      </c>
      <c r="B20690">
        <v>-0.4805420250492431</v>
      </c>
      <c r="C20690">
        <v>-0.3369891003466532</v>
      </c>
      <c r="D20690">
        <v>-0.5062589010847842</v>
      </c>
      <c r="E20690">
        <v>-0.6045305631442236</v>
      </c>
    </row>
    <row r="20691" spans="1:5">
      <c r="A20691">
        <v>-5.048767089375</v>
      </c>
      <c r="B20691">
        <v>-0.4361672419353496</v>
      </c>
      <c r="C20691">
        <v>-0.6181254626555329</v>
      </c>
      <c r="D20691">
        <v>-0.8051055582515306</v>
      </c>
      <c r="E20691">
        <v>-0.6465393068586271</v>
      </c>
    </row>
    <row r="20692" spans="1:5">
      <c r="A20692">
        <v>-5.04852294875</v>
      </c>
      <c r="B20692">
        <v>-0.3198947852789009</v>
      </c>
      <c r="C20692">
        <v>-0.5937307017404817</v>
      </c>
      <c r="D20692">
        <v>-0.7719861075164455</v>
      </c>
      <c r="E20692">
        <v>-0.6950086254408521</v>
      </c>
    </row>
    <row r="20693" spans="1:5">
      <c r="A20693">
        <v>-5.048278808125</v>
      </c>
      <c r="B20693">
        <v>-0.2889496516603141</v>
      </c>
      <c r="C20693">
        <v>-0.5736950770820077</v>
      </c>
      <c r="D20693">
        <v>-0.442127566528315</v>
      </c>
      <c r="E20693">
        <v>-0.4805420250492431</v>
      </c>
    </row>
    <row r="20694" spans="1:5">
      <c r="A20694">
        <v>-5.0480346675</v>
      </c>
      <c r="B20694">
        <v>-0.1162443971493338</v>
      </c>
      <c r="C20694">
        <v>-0.7878302529154037</v>
      </c>
      <c r="D20694">
        <v>-0.4536023193194207</v>
      </c>
      <c r="E20694">
        <v>-0.4361672419353496</v>
      </c>
    </row>
    <row r="20695" spans="1:5">
      <c r="A20695">
        <v>-5.047790526875</v>
      </c>
      <c r="B20695">
        <v>-0.4556385976700879</v>
      </c>
      <c r="C20695">
        <v>-0.9364982214303152</v>
      </c>
      <c r="D20695">
        <v>-0.6339157462275475</v>
      </c>
      <c r="E20695">
        <v>-0.3198947852789009</v>
      </c>
    </row>
    <row r="20696" spans="1:5">
      <c r="A20696">
        <v>-5.04754638625</v>
      </c>
      <c r="B20696">
        <v>-0.4694087555792931</v>
      </c>
      <c r="C20696">
        <v>-0.1332938174263477</v>
      </c>
      <c r="D20696">
        <v>-0.5858736761543561</v>
      </c>
      <c r="E20696">
        <v>-0.2889496516603141</v>
      </c>
    </row>
    <row r="20697" spans="1:5">
      <c r="A20697">
        <v>-5.047302245625</v>
      </c>
      <c r="B20697">
        <v>-0.3387186754176126</v>
      </c>
      <c r="C20697">
        <v>-0.521066023770675</v>
      </c>
      <c r="D20697">
        <v>-0.7024920993593481</v>
      </c>
      <c r="E20697">
        <v>-0.1162443971493338</v>
      </c>
    </row>
    <row r="20698" spans="1:5">
      <c r="A20698">
        <v>-5.047058105</v>
      </c>
      <c r="B20698">
        <v>-0.170311671426146</v>
      </c>
      <c r="C20698">
        <v>-0.559427569298785</v>
      </c>
      <c r="D20698">
        <v>-0.7194991295512355</v>
      </c>
      <c r="E20698">
        <v>-0.4556385976700879</v>
      </c>
    </row>
    <row r="20699" spans="1:5">
      <c r="A20699">
        <v>-5.046813964375</v>
      </c>
      <c r="B20699">
        <v>-0.4530918020271595</v>
      </c>
      <c r="C20699">
        <v>-0.5628205968906381</v>
      </c>
      <c r="D20699">
        <v>-0.6453568104501001</v>
      </c>
      <c r="E20699">
        <v>-0.4694087555792931</v>
      </c>
    </row>
    <row r="20700" spans="1:5">
      <c r="A20700">
        <v>-5.04656982375</v>
      </c>
      <c r="B20700">
        <v>-0.3731762798453303</v>
      </c>
      <c r="C20700">
        <v>-0.5062963370675543</v>
      </c>
      <c r="D20700">
        <v>-0.3369891003466532</v>
      </c>
      <c r="E20700">
        <v>-0.3387186754176126</v>
      </c>
    </row>
    <row r="20701" spans="1:5">
      <c r="A20701">
        <v>-5.046325683125</v>
      </c>
      <c r="B20701">
        <v>-0.1512443385697296</v>
      </c>
      <c r="C20701">
        <v>-0.3725659966147086</v>
      </c>
      <c r="D20701">
        <v>-0.6181254626555329</v>
      </c>
      <c r="E20701">
        <v>-0.170311671426146</v>
      </c>
    </row>
    <row r="20702" spans="1:5">
      <c r="A20702">
        <v>-5.0460815425</v>
      </c>
      <c r="B20702">
        <v>-0.5082630046457169</v>
      </c>
      <c r="C20702">
        <v>-0.2067246588869046</v>
      </c>
      <c r="D20702">
        <v>-0.5937307017404817</v>
      </c>
      <c r="E20702">
        <v>-0.4530918020271595</v>
      </c>
    </row>
    <row r="20703" spans="1:5">
      <c r="A20703">
        <v>-5.045837401875</v>
      </c>
      <c r="B20703">
        <v>-0.1130634615160909</v>
      </c>
      <c r="C20703">
        <v>-0.6792949389716318</v>
      </c>
      <c r="D20703">
        <v>-0.5736950770820077</v>
      </c>
      <c r="E20703">
        <v>-0.3731762798453303</v>
      </c>
    </row>
    <row r="20704" spans="1:5">
      <c r="A20704">
        <v>-5.04559326125</v>
      </c>
      <c r="B20704">
        <v>-0.4198283831356711</v>
      </c>
      <c r="C20704">
        <v>-0.5582094008527952</v>
      </c>
      <c r="D20704">
        <v>-0.7878302529154037</v>
      </c>
      <c r="E20704">
        <v>-0.1512443385697296</v>
      </c>
    </row>
    <row r="20705" spans="1:5">
      <c r="A20705">
        <v>-5.045349120625</v>
      </c>
      <c r="B20705">
        <v>-0.3761987790469132</v>
      </c>
      <c r="C20705">
        <v>-0.5699652932310673</v>
      </c>
      <c r="D20705">
        <v>-0.9364982214303152</v>
      </c>
      <c r="E20705">
        <v>-0.5082630046457169</v>
      </c>
    </row>
    <row r="20706" spans="1:5">
      <c r="A20706">
        <v>-5.04510498</v>
      </c>
      <c r="B20706">
        <v>-0.2722232200161652</v>
      </c>
      <c r="C20706">
        <v>-0.340186174569831</v>
      </c>
      <c r="D20706">
        <v>-0.1332938174263477</v>
      </c>
      <c r="E20706">
        <v>-0.1130634615160909</v>
      </c>
    </row>
    <row r="20707" spans="1:5">
      <c r="A20707">
        <v>-5.044860839375</v>
      </c>
      <c r="B20707">
        <v>-0.4339143652541385</v>
      </c>
      <c r="C20707">
        <v>-0.4131581363749153</v>
      </c>
      <c r="D20707">
        <v>-0.521066023770675</v>
      </c>
      <c r="E20707">
        <v>-0.4198283831356711</v>
      </c>
    </row>
    <row r="20708" spans="1:5">
      <c r="A20708">
        <v>-5.04461669875</v>
      </c>
      <c r="B20708">
        <v>-0.3882658507492906</v>
      </c>
      <c r="C20708">
        <v>-0.5484421821651195</v>
      </c>
      <c r="D20708">
        <v>-0.559427569298785</v>
      </c>
      <c r="E20708">
        <v>-0.3761987790469132</v>
      </c>
    </row>
    <row r="20709" spans="1:5">
      <c r="A20709">
        <v>-5.044372558125</v>
      </c>
      <c r="B20709">
        <v>-0.2361500065399361</v>
      </c>
      <c r="C20709">
        <v>-0.5183667462655042</v>
      </c>
      <c r="D20709">
        <v>-0.5628205968906381</v>
      </c>
      <c r="E20709">
        <v>-0.2722232200161652</v>
      </c>
    </row>
    <row r="20710" spans="1:5">
      <c r="A20710">
        <v>-5.0441284175</v>
      </c>
      <c r="B20710">
        <v>-0.5720957929266456</v>
      </c>
      <c r="C20710">
        <v>-0.7587683409148275</v>
      </c>
      <c r="D20710">
        <v>-0.5062963370675543</v>
      </c>
      <c r="E20710">
        <v>-0.4339143652541385</v>
      </c>
    </row>
    <row r="20711" spans="1:5">
      <c r="A20711">
        <v>-5.043884276875</v>
      </c>
      <c r="B20711">
        <v>-0.2521247303042274</v>
      </c>
      <c r="C20711">
        <v>-0.4792575908857313</v>
      </c>
      <c r="D20711">
        <v>-0.3725659966147086</v>
      </c>
      <c r="E20711">
        <v>-0.3882658507492906</v>
      </c>
    </row>
    <row r="20712" spans="1:5">
      <c r="A20712">
        <v>-5.04364013625</v>
      </c>
      <c r="B20712">
        <v>-0.09698100941112493</v>
      </c>
      <c r="C20712">
        <v>-0.5159317038040999</v>
      </c>
      <c r="D20712">
        <v>-0.2067246588869046</v>
      </c>
      <c r="E20712">
        <v>-0.2361500065399361</v>
      </c>
    </row>
    <row r="20713" spans="1:5">
      <c r="A20713">
        <v>-5.043395995625</v>
      </c>
      <c r="B20713">
        <v>-0.3208841843278484</v>
      </c>
      <c r="C20713">
        <v>-0.4588540583063562</v>
      </c>
      <c r="D20713">
        <v>-0.6792949389716318</v>
      </c>
      <c r="E20713">
        <v>-0.5720957929266456</v>
      </c>
    </row>
    <row r="20714" spans="1:5">
      <c r="A20714">
        <v>-5.043151855</v>
      </c>
      <c r="B20714">
        <v>-0.2310759433968651</v>
      </c>
      <c r="C20714">
        <v>-0.4762511071853705</v>
      </c>
      <c r="D20714">
        <v>-0.5582094008527952</v>
      </c>
      <c r="E20714">
        <v>-0.2521247303042274</v>
      </c>
    </row>
    <row r="20715" spans="1:5">
      <c r="A20715">
        <v>-5.042907714375</v>
      </c>
      <c r="B20715">
        <v>-0.3601165253499694</v>
      </c>
      <c r="C20715">
        <v>-0.5213604482278155</v>
      </c>
      <c r="D20715">
        <v>-0.5699652932310673</v>
      </c>
      <c r="E20715">
        <v>-0.09698100941112493</v>
      </c>
    </row>
    <row r="20716" spans="1:5">
      <c r="A20716">
        <v>-5.04266357375</v>
      </c>
      <c r="B20716">
        <v>-0.3017009524240961</v>
      </c>
      <c r="C20716">
        <v>-0.3439931124294268</v>
      </c>
      <c r="D20716">
        <v>-0.340186174569831</v>
      </c>
      <c r="E20716">
        <v>-0.3208841843278484</v>
      </c>
    </row>
    <row r="20717" spans="1:5">
      <c r="A20717">
        <v>-5.042419433125</v>
      </c>
      <c r="B20717">
        <v>0.01345644376324712</v>
      </c>
      <c r="C20717">
        <v>-0.6256526055680489</v>
      </c>
      <c r="D20717">
        <v>-0.4131581363749153</v>
      </c>
      <c r="E20717">
        <v>-0.2310759433968651</v>
      </c>
    </row>
    <row r="20718" spans="1:5">
      <c r="A20718">
        <v>-5.0421752925</v>
      </c>
      <c r="B20718">
        <v>-0.02809303268400369</v>
      </c>
      <c r="C20718">
        <v>-0.7984484622832825</v>
      </c>
      <c r="D20718">
        <v>-0.5484421821651195</v>
      </c>
      <c r="E20718">
        <v>-0.3601165253499694</v>
      </c>
    </row>
    <row r="20719" spans="1:5">
      <c r="A20719">
        <v>-5.041931151875</v>
      </c>
      <c r="B20719">
        <v>-0.108393433152595</v>
      </c>
      <c r="C20719">
        <v>-0.3576795503524089</v>
      </c>
      <c r="D20719">
        <v>-0.5183667462655042</v>
      </c>
      <c r="E20719">
        <v>-0.3017009524240961</v>
      </c>
    </row>
    <row r="20720" spans="1:5">
      <c r="A20720">
        <v>-5.04168701125</v>
      </c>
      <c r="B20720">
        <v>-0.08931117242131549</v>
      </c>
      <c r="C20720">
        <v>-0.6045305631442236</v>
      </c>
      <c r="D20720">
        <v>-0.7587683409148275</v>
      </c>
      <c r="E20720">
        <v>0.01345644376324712</v>
      </c>
    </row>
    <row r="20721" spans="1:5">
      <c r="A20721">
        <v>-5.041442870625</v>
      </c>
      <c r="B20721">
        <v>-0.118937061584154</v>
      </c>
      <c r="C20721">
        <v>-0.6465393068586271</v>
      </c>
      <c r="D20721">
        <v>-0.4792575908857313</v>
      </c>
      <c r="E20721">
        <v>-0.02809303268400369</v>
      </c>
    </row>
    <row r="20722" spans="1:5">
      <c r="A20722">
        <v>-5.04119873</v>
      </c>
      <c r="B20722">
        <v>-0.06050595810575563</v>
      </c>
      <c r="C20722">
        <v>-0.6950086254408521</v>
      </c>
      <c r="D20722">
        <v>-0.5159317038040999</v>
      </c>
      <c r="E20722">
        <v>-0.108393433152595</v>
      </c>
    </row>
    <row r="20723" spans="1:5">
      <c r="A20723">
        <v>-5.040954589375</v>
      </c>
      <c r="B20723">
        <v>-0.0865926599637888</v>
      </c>
      <c r="C20723">
        <v>-0.4805420250492431</v>
      </c>
      <c r="D20723">
        <v>-0.4588540583063562</v>
      </c>
      <c r="E20723">
        <v>-0.08931117242131549</v>
      </c>
    </row>
    <row r="20724" spans="1:5">
      <c r="A20724">
        <v>-5.04071044875</v>
      </c>
      <c r="B20724">
        <v>0.04087158088335807</v>
      </c>
      <c r="C20724">
        <v>-0.4361672419353496</v>
      </c>
      <c r="D20724">
        <v>-0.4762511071853705</v>
      </c>
      <c r="E20724">
        <v>-0.118937061584154</v>
      </c>
    </row>
    <row r="20725" spans="1:5">
      <c r="A20725">
        <v>-5.040466308125</v>
      </c>
      <c r="B20725">
        <v>0.143409834466892</v>
      </c>
      <c r="C20725">
        <v>-0.3198947852789009</v>
      </c>
      <c r="D20725">
        <v>-0.5213604482278155</v>
      </c>
      <c r="E20725">
        <v>-0.06050595810575563</v>
      </c>
    </row>
    <row r="20726" spans="1:5">
      <c r="A20726">
        <v>-5.0402221675</v>
      </c>
      <c r="B20726">
        <v>0.01664280483066978</v>
      </c>
      <c r="C20726">
        <v>-0.2889496516603141</v>
      </c>
      <c r="D20726">
        <v>-0.3439931124294268</v>
      </c>
      <c r="E20726">
        <v>-0.0865926599637888</v>
      </c>
    </row>
    <row r="20727" spans="1:5">
      <c r="A20727">
        <v>-5.039978026875</v>
      </c>
      <c r="B20727">
        <v>-0.1069734747293105</v>
      </c>
      <c r="C20727">
        <v>-0.1162443971493338</v>
      </c>
      <c r="D20727">
        <v>-0.6256526055680489</v>
      </c>
      <c r="E20727">
        <v>0.04087158088335807</v>
      </c>
    </row>
    <row r="20728" spans="1:5">
      <c r="A20728">
        <v>-5.03973388625</v>
      </c>
      <c r="B20728">
        <v>-0.09265529467219334</v>
      </c>
      <c r="C20728">
        <v>-0.4556385976700879</v>
      </c>
      <c r="D20728">
        <v>-0.7984484622832825</v>
      </c>
      <c r="E20728">
        <v>0.143409834466892</v>
      </c>
    </row>
    <row r="20729" spans="1:5">
      <c r="A20729">
        <v>-5.039489745625</v>
      </c>
      <c r="B20729">
        <v>-0.2066104197536093</v>
      </c>
      <c r="C20729">
        <v>-0.4694087555792931</v>
      </c>
      <c r="D20729">
        <v>-0.3576795503524089</v>
      </c>
      <c r="E20729">
        <v>0.01664280483066978</v>
      </c>
    </row>
    <row r="20730" spans="1:5">
      <c r="A20730">
        <v>-5.039245605</v>
      </c>
      <c r="B20730">
        <v>0.6456730999997656</v>
      </c>
      <c r="C20730">
        <v>-0.3387186754176126</v>
      </c>
      <c r="D20730">
        <v>-0.6045305631442236</v>
      </c>
      <c r="E20730">
        <v>-0.1069734747293105</v>
      </c>
    </row>
    <row r="20731" spans="1:5">
      <c r="A20731">
        <v>-5.039001464375</v>
      </c>
      <c r="B20731">
        <v>0.221156120896505</v>
      </c>
      <c r="C20731">
        <v>-0.170311671426146</v>
      </c>
      <c r="D20731">
        <v>-0.6465393068586271</v>
      </c>
      <c r="E20731">
        <v>-0.09265529467219334</v>
      </c>
    </row>
    <row r="20732" spans="1:5">
      <c r="A20732">
        <v>-5.03875732375</v>
      </c>
      <c r="B20732">
        <v>0.1561512258973407</v>
      </c>
      <c r="C20732">
        <v>-0.4530918020271595</v>
      </c>
      <c r="D20732">
        <v>-0.6950086254408521</v>
      </c>
      <c r="E20732">
        <v>-0.2066104197536093</v>
      </c>
    </row>
    <row r="20733" spans="1:5">
      <c r="A20733">
        <v>-5.038513183125</v>
      </c>
      <c r="B20733">
        <v>0.2840681331109862</v>
      </c>
      <c r="C20733">
        <v>-0.3731762798453303</v>
      </c>
      <c r="D20733">
        <v>-0.4805420250492431</v>
      </c>
      <c r="E20733">
        <v>0.6456730999997656</v>
      </c>
    </row>
    <row r="20734" spans="1:5">
      <c r="A20734">
        <v>-5.0382690425</v>
      </c>
      <c r="B20734">
        <v>-0.01685062328335703</v>
      </c>
      <c r="C20734">
        <v>-0.1512443385697296</v>
      </c>
      <c r="D20734">
        <v>-0.4361672419353496</v>
      </c>
      <c r="E20734">
        <v>0.221156120896505</v>
      </c>
    </row>
    <row r="20735" spans="1:5">
      <c r="A20735">
        <v>-5.038024901875</v>
      </c>
      <c r="B20735">
        <v>-0.1249738627229037</v>
      </c>
      <c r="C20735">
        <v>-0.5082630046457169</v>
      </c>
      <c r="D20735">
        <v>-0.3198947852789009</v>
      </c>
      <c r="E20735">
        <v>0.1561512258973407</v>
      </c>
    </row>
    <row r="20736" spans="1:5">
      <c r="A20736">
        <v>-5.03778076125</v>
      </c>
      <c r="B20736">
        <v>-0.338376006396844</v>
      </c>
      <c r="C20736">
        <v>-0.1130634615160909</v>
      </c>
      <c r="D20736">
        <v>-0.2889496516603141</v>
      </c>
      <c r="E20736">
        <v>0.2840681331109862</v>
      </c>
    </row>
    <row r="20737" spans="1:5">
      <c r="A20737">
        <v>-5.037536620625</v>
      </c>
      <c r="B20737">
        <v>-0.06469065540303047</v>
      </c>
      <c r="C20737">
        <v>-0.4198283831356711</v>
      </c>
      <c r="D20737">
        <v>-0.1162443971493338</v>
      </c>
      <c r="E20737">
        <v>-0.01685062328335703</v>
      </c>
    </row>
    <row r="20738" spans="1:5">
      <c r="A20738">
        <v>-5.03729248</v>
      </c>
      <c r="B20738">
        <v>-0.255893222262442</v>
      </c>
      <c r="C20738">
        <v>-0.3761987790469132</v>
      </c>
      <c r="D20738">
        <v>-0.4556385976700879</v>
      </c>
      <c r="E20738">
        <v>-0.1249738627229037</v>
      </c>
    </row>
    <row r="20739" spans="1:5">
      <c r="A20739">
        <v>-5.037048339375</v>
      </c>
      <c r="B20739">
        <v>0.1936399482249887</v>
      </c>
      <c r="C20739">
        <v>-0.2722232200161652</v>
      </c>
      <c r="D20739">
        <v>-0.4694087555792931</v>
      </c>
      <c r="E20739">
        <v>-0.338376006396844</v>
      </c>
    </row>
    <row r="20740" spans="1:5">
      <c r="A20740">
        <v>-5.03680419875</v>
      </c>
      <c r="B20740">
        <v>-0.1123090066204137</v>
      </c>
      <c r="C20740">
        <v>-0.4339143652541385</v>
      </c>
      <c r="D20740">
        <v>-0.3387186754176126</v>
      </c>
      <c r="E20740">
        <v>-0.06469065540303047</v>
      </c>
    </row>
    <row r="20741" spans="1:5">
      <c r="A20741">
        <v>-5.036560058125</v>
      </c>
      <c r="B20741">
        <v>0.07478377386466969</v>
      </c>
      <c r="C20741">
        <v>-0.3882658507492906</v>
      </c>
      <c r="D20741">
        <v>-0.170311671426146</v>
      </c>
      <c r="E20741">
        <v>-0.255893222262442</v>
      </c>
    </row>
    <row r="20742" spans="1:5">
      <c r="A20742">
        <v>-5.0363159175</v>
      </c>
      <c r="B20742">
        <v>0.4469953050422741</v>
      </c>
      <c r="C20742">
        <v>-0.2361500065399361</v>
      </c>
      <c r="D20742">
        <v>-0.4530918020271595</v>
      </c>
      <c r="E20742">
        <v>0.1936399482249887</v>
      </c>
    </row>
    <row r="20743" spans="1:5">
      <c r="A20743">
        <v>-5.036071776875</v>
      </c>
      <c r="B20743">
        <v>0.3243496185339838</v>
      </c>
      <c r="C20743">
        <v>-0.5720957929266456</v>
      </c>
      <c r="D20743">
        <v>-0.3731762798453303</v>
      </c>
      <c r="E20743">
        <v>-0.1123090066204137</v>
      </c>
    </row>
    <row r="20744" spans="1:5">
      <c r="A20744">
        <v>-5.03582763625</v>
      </c>
      <c r="B20744">
        <v>-0.5813233911999527</v>
      </c>
      <c r="C20744">
        <v>-0.2521247303042274</v>
      </c>
      <c r="D20744">
        <v>-0.1512443385697296</v>
      </c>
      <c r="E20744">
        <v>0.07478377386466969</v>
      </c>
    </row>
    <row r="20745" spans="1:5">
      <c r="A20745">
        <v>-5.035583495625</v>
      </c>
      <c r="B20745">
        <v>0.07752671226888953</v>
      </c>
      <c r="C20745">
        <v>-0.09698100941112493</v>
      </c>
      <c r="D20745">
        <v>-0.5082630046457169</v>
      </c>
      <c r="E20745">
        <v>0.4469953050422741</v>
      </c>
    </row>
    <row r="20746" spans="1:5">
      <c r="A20746">
        <v>-5.035339355</v>
      </c>
      <c r="B20746">
        <v>0.09238174157271467</v>
      </c>
      <c r="C20746">
        <v>-0.3208841843278484</v>
      </c>
      <c r="D20746">
        <v>-0.1130634615160909</v>
      </c>
      <c r="E20746">
        <v>0.3243496185339838</v>
      </c>
    </row>
    <row r="20747" spans="1:5">
      <c r="A20747">
        <v>-5.035095214375</v>
      </c>
      <c r="B20747">
        <v>0.05786806071826903</v>
      </c>
      <c r="C20747">
        <v>-0.2310759433968651</v>
      </c>
      <c r="D20747">
        <v>-0.4198283831356711</v>
      </c>
      <c r="E20747">
        <v>-0.5813233911999527</v>
      </c>
    </row>
    <row r="20748" spans="1:5">
      <c r="A20748">
        <v>-5.03485107375</v>
      </c>
      <c r="B20748">
        <v>-0.006028590416251277</v>
      </c>
      <c r="C20748">
        <v>-0.3601165253499694</v>
      </c>
      <c r="D20748">
        <v>-0.3761987790469132</v>
      </c>
      <c r="E20748">
        <v>0.07752671226888953</v>
      </c>
    </row>
    <row r="20749" spans="1:5">
      <c r="A20749">
        <v>-5.034606933125</v>
      </c>
      <c r="B20749">
        <v>0.4112704396342852</v>
      </c>
      <c r="C20749">
        <v>-0.3017009524240961</v>
      </c>
      <c r="D20749">
        <v>-0.2722232200161652</v>
      </c>
      <c r="E20749">
        <v>0.09238174157271467</v>
      </c>
    </row>
    <row r="20750" spans="1:5">
      <c r="A20750">
        <v>-5.0343627925</v>
      </c>
      <c r="B20750">
        <v>0.6303591711063453</v>
      </c>
      <c r="C20750">
        <v>0.01345644376324712</v>
      </c>
      <c r="D20750">
        <v>-0.4339143652541385</v>
      </c>
      <c r="E20750">
        <v>0.05786806071826903</v>
      </c>
    </row>
    <row r="20751" spans="1:5">
      <c r="A20751">
        <v>-5.034118651875</v>
      </c>
      <c r="B20751">
        <v>0.4231328229109851</v>
      </c>
      <c r="C20751">
        <v>-0.02809303268400369</v>
      </c>
      <c r="D20751">
        <v>-0.3882658507492906</v>
      </c>
      <c r="E20751">
        <v>-0.006028590416251277</v>
      </c>
    </row>
    <row r="20752" spans="1:5">
      <c r="A20752">
        <v>-5.03387451125</v>
      </c>
      <c r="B20752">
        <v>0.3667964978265424</v>
      </c>
      <c r="C20752">
        <v>-0.108393433152595</v>
      </c>
      <c r="D20752">
        <v>-0.2361500065399361</v>
      </c>
      <c r="E20752">
        <v>0.4112704396342852</v>
      </c>
    </row>
    <row r="20753" spans="1:5">
      <c r="A20753">
        <v>-5.033630370625</v>
      </c>
      <c r="B20753">
        <v>0.4423831426902393</v>
      </c>
      <c r="C20753">
        <v>-0.08931117242131549</v>
      </c>
      <c r="D20753">
        <v>-0.5720957929266456</v>
      </c>
      <c r="E20753">
        <v>0.6303591711063453</v>
      </c>
    </row>
    <row r="20754" spans="1:5">
      <c r="A20754">
        <v>-5.03338623</v>
      </c>
      <c r="B20754">
        <v>0.5397478601380932</v>
      </c>
      <c r="C20754">
        <v>-0.118937061584154</v>
      </c>
      <c r="D20754">
        <v>-0.2521247303042274</v>
      </c>
      <c r="E20754">
        <v>0.4231328229109851</v>
      </c>
    </row>
    <row r="20755" spans="1:5">
      <c r="A20755">
        <v>-5.033142089375</v>
      </c>
      <c r="B20755">
        <v>0.3735673714419847</v>
      </c>
      <c r="C20755">
        <v>-0.06050595810575563</v>
      </c>
      <c r="D20755">
        <v>-0.09698100941112493</v>
      </c>
      <c r="E20755">
        <v>0.3667964978265424</v>
      </c>
    </row>
    <row r="20756" spans="1:5">
      <c r="A20756">
        <v>-5.03289794875</v>
      </c>
      <c r="B20756">
        <v>0.5727465149611646</v>
      </c>
      <c r="C20756">
        <v>-0.0865926599637888</v>
      </c>
      <c r="D20756">
        <v>-0.3208841843278484</v>
      </c>
      <c r="E20756">
        <v>0.4423831426902393</v>
      </c>
    </row>
    <row r="20757" spans="1:5">
      <c r="A20757">
        <v>-5.032653808125</v>
      </c>
      <c r="B20757">
        <v>0.294358487402977</v>
      </c>
      <c r="C20757">
        <v>0.04087158088335807</v>
      </c>
      <c r="D20757">
        <v>-0.2310759433968651</v>
      </c>
      <c r="E20757">
        <v>0.5397478601380932</v>
      </c>
    </row>
    <row r="20758" spans="1:5">
      <c r="A20758">
        <v>-5.0324096675</v>
      </c>
      <c r="B20758">
        <v>0.1584952002598566</v>
      </c>
      <c r="C20758">
        <v>0.143409834466892</v>
      </c>
      <c r="D20758">
        <v>-0.3601165253499694</v>
      </c>
      <c r="E20758">
        <v>0.3735673714419847</v>
      </c>
    </row>
    <row r="20759" spans="1:5">
      <c r="A20759">
        <v>-5.032165526875</v>
      </c>
      <c r="B20759">
        <v>0.405589124045779</v>
      </c>
      <c r="C20759">
        <v>0.01664280483066978</v>
      </c>
      <c r="D20759">
        <v>-0.3017009524240961</v>
      </c>
      <c r="E20759">
        <v>0.5727465149611646</v>
      </c>
    </row>
    <row r="20760" spans="1:5">
      <c r="A20760">
        <v>-5.03192138625</v>
      </c>
      <c r="B20760">
        <v>0.154526238686555</v>
      </c>
      <c r="C20760">
        <v>-0.1069734747293105</v>
      </c>
      <c r="D20760">
        <v>0.01345644376324712</v>
      </c>
      <c r="E20760">
        <v>0.294358487402977</v>
      </c>
    </row>
    <row r="20761" spans="1:5">
      <c r="A20761">
        <v>-5.031677245625</v>
      </c>
      <c r="B20761">
        <v>0.6441133017853229</v>
      </c>
      <c r="C20761">
        <v>-0.09265529467219334</v>
      </c>
      <c r="D20761">
        <v>-0.02809303268400369</v>
      </c>
      <c r="E20761">
        <v>0.1584952002598566</v>
      </c>
    </row>
    <row r="20762" spans="1:5">
      <c r="A20762">
        <v>-5.031433105</v>
      </c>
      <c r="B20762">
        <v>0.179911249104218</v>
      </c>
      <c r="C20762">
        <v>-0.2066104197536093</v>
      </c>
      <c r="D20762">
        <v>-0.108393433152595</v>
      </c>
      <c r="E20762">
        <v>0.405589124045779</v>
      </c>
    </row>
    <row r="20763" spans="1:5">
      <c r="A20763">
        <v>-5.031188964375</v>
      </c>
      <c r="B20763">
        <v>0.4953852373091571</v>
      </c>
      <c r="C20763">
        <v>0.6456730999997656</v>
      </c>
      <c r="D20763">
        <v>-0.08931117242131549</v>
      </c>
      <c r="E20763">
        <v>0.154526238686555</v>
      </c>
    </row>
    <row r="20764" spans="1:5">
      <c r="A20764">
        <v>-5.03094482375</v>
      </c>
      <c r="B20764">
        <v>0.5333568797073053</v>
      </c>
      <c r="C20764">
        <v>0.221156120896505</v>
      </c>
      <c r="D20764">
        <v>-0.118937061584154</v>
      </c>
      <c r="E20764">
        <v>0.6441133017853229</v>
      </c>
    </row>
    <row r="20765" spans="1:5">
      <c r="A20765">
        <v>-5.030700683125</v>
      </c>
      <c r="B20765">
        <v>0.2958899634242111</v>
      </c>
      <c r="C20765">
        <v>0.1561512258973407</v>
      </c>
      <c r="D20765">
        <v>-0.06050595810575563</v>
      </c>
      <c r="E20765">
        <v>0.179911249104218</v>
      </c>
    </row>
    <row r="20766" spans="1:5">
      <c r="A20766">
        <v>-5.0304565425</v>
      </c>
      <c r="B20766">
        <v>0.176874826013525</v>
      </c>
      <c r="C20766">
        <v>0.2840681331109862</v>
      </c>
      <c r="D20766">
        <v>-0.0865926599637888</v>
      </c>
      <c r="E20766">
        <v>0.4953852373091571</v>
      </c>
    </row>
    <row r="20767" spans="1:5">
      <c r="A20767">
        <v>-5.030212401875</v>
      </c>
      <c r="B20767">
        <v>0.6260912313178243</v>
      </c>
      <c r="C20767">
        <v>-0.01685062328335703</v>
      </c>
      <c r="D20767">
        <v>0.04087158088335807</v>
      </c>
      <c r="E20767">
        <v>0.5333568797073053</v>
      </c>
    </row>
    <row r="20768" spans="1:5">
      <c r="A20768">
        <v>-5.02996826125</v>
      </c>
      <c r="B20768">
        <v>0.5862143421909666</v>
      </c>
      <c r="C20768">
        <v>-0.1249738627229037</v>
      </c>
      <c r="D20768">
        <v>0.143409834466892</v>
      </c>
      <c r="E20768">
        <v>0.2958899634242111</v>
      </c>
    </row>
    <row r="20769" spans="1:5">
      <c r="A20769">
        <v>-5.029724120625</v>
      </c>
      <c r="B20769">
        <v>0.6286122119568145</v>
      </c>
      <c r="C20769">
        <v>-0.338376006396844</v>
      </c>
      <c r="D20769">
        <v>0.01664280483066978</v>
      </c>
      <c r="E20769">
        <v>0.176874826013525</v>
      </c>
    </row>
    <row r="20770" spans="1:5">
      <c r="A20770">
        <v>-5.02947998</v>
      </c>
      <c r="B20770">
        <v>0.2360831466470148</v>
      </c>
      <c r="C20770">
        <v>-0.06469065540303047</v>
      </c>
      <c r="D20770">
        <v>-0.1069734747293105</v>
      </c>
      <c r="E20770">
        <v>0.6260912313178243</v>
      </c>
    </row>
    <row r="20771" spans="1:5">
      <c r="A20771">
        <v>-5.029235839375</v>
      </c>
      <c r="B20771">
        <v>0.5738328718768047</v>
      </c>
      <c r="C20771">
        <v>-0.255893222262442</v>
      </c>
      <c r="D20771">
        <v>-0.09265529467219334</v>
      </c>
      <c r="E20771">
        <v>0.5862143421909666</v>
      </c>
    </row>
    <row r="20772" spans="1:5">
      <c r="A20772">
        <v>-5.02899169875</v>
      </c>
      <c r="B20772">
        <v>0.5832135388163106</v>
      </c>
      <c r="C20772">
        <v>0.1936399482249887</v>
      </c>
      <c r="D20772">
        <v>-0.2066104197536093</v>
      </c>
      <c r="E20772">
        <v>0.6286122119568145</v>
      </c>
    </row>
    <row r="20773" spans="1:5">
      <c r="A20773">
        <v>-5.028747558125</v>
      </c>
      <c r="B20773">
        <v>0.6019043341782931</v>
      </c>
      <c r="C20773">
        <v>-0.1123090066204137</v>
      </c>
      <c r="D20773">
        <v>0.6456730999997656</v>
      </c>
      <c r="E20773">
        <v>0.2360831466470148</v>
      </c>
    </row>
    <row r="20774" spans="1:5">
      <c r="A20774">
        <v>-5.0285034175</v>
      </c>
      <c r="B20774">
        <v>0.5440324982129487</v>
      </c>
      <c r="C20774">
        <v>0.07478377386466969</v>
      </c>
      <c r="D20774">
        <v>0.221156120896505</v>
      </c>
      <c r="E20774">
        <v>0.5738328718768047</v>
      </c>
    </row>
    <row r="20775" spans="1:5">
      <c r="A20775">
        <v>-5.028259276875</v>
      </c>
      <c r="B20775">
        <v>0.8470860982301502</v>
      </c>
      <c r="C20775">
        <v>0.4469953050422741</v>
      </c>
      <c r="D20775">
        <v>0.1561512258973407</v>
      </c>
      <c r="E20775">
        <v>0.5832135388163106</v>
      </c>
    </row>
    <row r="20776" spans="1:5">
      <c r="A20776">
        <v>-5.02801513625</v>
      </c>
      <c r="B20776">
        <v>0.5891223532419425</v>
      </c>
      <c r="C20776">
        <v>0.3243496185339838</v>
      </c>
      <c r="D20776">
        <v>0.2840681331109862</v>
      </c>
      <c r="E20776">
        <v>0.6019043341782931</v>
      </c>
    </row>
    <row r="20777" spans="1:5">
      <c r="A20777">
        <v>-5.027770995625</v>
      </c>
      <c r="B20777">
        <v>0.9890370077689405</v>
      </c>
      <c r="C20777">
        <v>-0.5813233911999527</v>
      </c>
      <c r="D20777">
        <v>-0.01685062328335703</v>
      </c>
      <c r="E20777">
        <v>0.5440324982129487</v>
      </c>
    </row>
    <row r="20778" spans="1:5">
      <c r="A20778">
        <v>-5.027526855</v>
      </c>
      <c r="B20778">
        <v>0.1017662050540059</v>
      </c>
      <c r="C20778">
        <v>0.07752671226888953</v>
      </c>
      <c r="D20778">
        <v>-0.1249738627229037</v>
      </c>
      <c r="E20778">
        <v>0.8470860982301502</v>
      </c>
    </row>
    <row r="20779" spans="1:5">
      <c r="A20779">
        <v>-5.027282714375</v>
      </c>
      <c r="B20779">
        <v>0.7147901347789496</v>
      </c>
      <c r="C20779">
        <v>0.09238174157271467</v>
      </c>
      <c r="D20779">
        <v>-0.338376006396844</v>
      </c>
      <c r="E20779">
        <v>0.5891223532419425</v>
      </c>
    </row>
    <row r="20780" spans="1:5">
      <c r="A20780">
        <v>-5.02703857375</v>
      </c>
      <c r="B20780">
        <v>0.50947222054201</v>
      </c>
      <c r="C20780">
        <v>0.05786806071826903</v>
      </c>
      <c r="D20780">
        <v>-0.06469065540303047</v>
      </c>
      <c r="E20780">
        <v>0.9890370077689405</v>
      </c>
    </row>
    <row r="20781" spans="1:5">
      <c r="A20781">
        <v>-5.026794433125</v>
      </c>
      <c r="B20781">
        <v>0.3994661094956055</v>
      </c>
      <c r="C20781">
        <v>-0.006028590416251277</v>
      </c>
      <c r="D20781">
        <v>-0.255893222262442</v>
      </c>
      <c r="E20781">
        <v>0.1017662050540059</v>
      </c>
    </row>
    <row r="20782" spans="1:5">
      <c r="A20782">
        <v>-5.0265502925</v>
      </c>
      <c r="B20782">
        <v>0.6505808693981895</v>
      </c>
      <c r="C20782">
        <v>0.4112704396342852</v>
      </c>
      <c r="D20782">
        <v>0.1936399482249887</v>
      </c>
      <c r="E20782">
        <v>0.7147901347789496</v>
      </c>
    </row>
    <row r="20783" spans="1:5">
      <c r="A20783">
        <v>-5.026306151875</v>
      </c>
      <c r="B20783">
        <v>0.6337833837704875</v>
      </c>
      <c r="C20783">
        <v>0.6303591711063453</v>
      </c>
      <c r="D20783">
        <v>-0.1123090066204137</v>
      </c>
      <c r="E20783">
        <v>0.50947222054201</v>
      </c>
    </row>
    <row r="20784" spans="1:5">
      <c r="A20784">
        <v>-5.02606201125</v>
      </c>
      <c r="B20784">
        <v>0.9412430909487469</v>
      </c>
      <c r="C20784">
        <v>0.4231328229109851</v>
      </c>
      <c r="D20784">
        <v>0.07478377386466969</v>
      </c>
      <c r="E20784">
        <v>0.3994661094956055</v>
      </c>
    </row>
    <row r="20785" spans="1:5">
      <c r="A20785">
        <v>-5.025817870625</v>
      </c>
      <c r="B20785">
        <v>0.2890499706699663</v>
      </c>
      <c r="C20785">
        <v>0.3667964978265424</v>
      </c>
      <c r="D20785">
        <v>0.4469953050422741</v>
      </c>
      <c r="E20785">
        <v>0.6505808693981895</v>
      </c>
    </row>
    <row r="20786" spans="1:5">
      <c r="A20786">
        <v>-5.02557373</v>
      </c>
      <c r="B20786">
        <v>0.4774655020432267</v>
      </c>
      <c r="C20786">
        <v>0.4423831426902393</v>
      </c>
      <c r="D20786">
        <v>0.3243496185339838</v>
      </c>
      <c r="E20786">
        <v>0.6337833837704875</v>
      </c>
    </row>
    <row r="20787" spans="1:5">
      <c r="A20787">
        <v>-5.025329589375</v>
      </c>
      <c r="B20787">
        <v>1.076430172002716</v>
      </c>
      <c r="C20787">
        <v>0.5397478601380932</v>
      </c>
      <c r="D20787">
        <v>-0.5813233911999527</v>
      </c>
      <c r="E20787">
        <v>0.9412430909487469</v>
      </c>
    </row>
    <row r="20788" spans="1:5">
      <c r="A20788">
        <v>-5.02508544875</v>
      </c>
      <c r="B20788">
        <v>0.6169695765328983</v>
      </c>
      <c r="C20788">
        <v>0.3735673714419847</v>
      </c>
      <c r="D20788">
        <v>0.07752671226888953</v>
      </c>
      <c r="E20788">
        <v>0.2890499706699663</v>
      </c>
    </row>
    <row r="20789" spans="1:5">
      <c r="A20789">
        <v>-5.024841308125</v>
      </c>
      <c r="B20789">
        <v>0.8278594021468169</v>
      </c>
      <c r="C20789">
        <v>0.5727465149611646</v>
      </c>
      <c r="D20789">
        <v>0.09238174157271467</v>
      </c>
      <c r="E20789">
        <v>0.4774655020432267</v>
      </c>
    </row>
    <row r="20790" spans="1:5">
      <c r="A20790">
        <v>-5.0245971675</v>
      </c>
      <c r="B20790">
        <v>0.4700935865707708</v>
      </c>
      <c r="C20790">
        <v>0.294358487402977</v>
      </c>
      <c r="D20790">
        <v>0.05786806071826903</v>
      </c>
      <c r="E20790">
        <v>1.076430172002716</v>
      </c>
    </row>
    <row r="20791" spans="1:5">
      <c r="A20791">
        <v>-5.024353026875</v>
      </c>
      <c r="B20791">
        <v>0.1884857573193707</v>
      </c>
      <c r="C20791">
        <v>0.1584952002598566</v>
      </c>
      <c r="D20791">
        <v>-0.006028590416251277</v>
      </c>
      <c r="E20791">
        <v>0.6169695765328983</v>
      </c>
    </row>
    <row r="20792" spans="1:5">
      <c r="A20792">
        <v>-5.02410888625</v>
      </c>
      <c r="B20792">
        <v>0.5111558166498906</v>
      </c>
      <c r="C20792">
        <v>0.405589124045779</v>
      </c>
      <c r="D20792">
        <v>0.4112704396342852</v>
      </c>
      <c r="E20792">
        <v>0.8278594021468169</v>
      </c>
    </row>
    <row r="20793" spans="1:5">
      <c r="A20793">
        <v>-5.023864745625</v>
      </c>
      <c r="B20793">
        <v>0.7141036554996393</v>
      </c>
      <c r="C20793">
        <v>0.154526238686555</v>
      </c>
      <c r="D20793">
        <v>0.6303591711063453</v>
      </c>
      <c r="E20793">
        <v>0.4700935865707708</v>
      </c>
    </row>
    <row r="20794" spans="1:5">
      <c r="A20794">
        <v>-5.023620605</v>
      </c>
      <c r="B20794">
        <v>0.1170205110011057</v>
      </c>
      <c r="C20794">
        <v>0.6441133017853229</v>
      </c>
      <c r="D20794">
        <v>0.4231328229109851</v>
      </c>
      <c r="E20794">
        <v>0.1884857573193707</v>
      </c>
    </row>
    <row r="20795" spans="1:5">
      <c r="A20795">
        <v>-5.023376464375</v>
      </c>
      <c r="B20795">
        <v>0.752196532245466</v>
      </c>
      <c r="C20795">
        <v>0.179911249104218</v>
      </c>
      <c r="D20795">
        <v>0.3667964978265424</v>
      </c>
      <c r="E20795">
        <v>0.5111558166498906</v>
      </c>
    </row>
    <row r="20796" spans="1:5">
      <c r="A20796">
        <v>-5.02313232375</v>
      </c>
      <c r="B20796">
        <v>0.8052107972691324</v>
      </c>
      <c r="C20796">
        <v>0.4953852373091571</v>
      </c>
      <c r="D20796">
        <v>0.4423831426902393</v>
      </c>
      <c r="E20796">
        <v>0.7141036554996393</v>
      </c>
    </row>
    <row r="20797" spans="1:5">
      <c r="A20797">
        <v>-5.022888183125</v>
      </c>
      <c r="B20797">
        <v>0.6569916287256452</v>
      </c>
      <c r="C20797">
        <v>0.5333568797073053</v>
      </c>
      <c r="D20797">
        <v>0.5397478601380932</v>
      </c>
      <c r="E20797">
        <v>0.1170205110011057</v>
      </c>
    </row>
    <row r="20798" spans="1:5">
      <c r="A20798">
        <v>-5.0226440425</v>
      </c>
      <c r="B20798">
        <v>0.5790778788212229</v>
      </c>
      <c r="C20798">
        <v>0.2958899634242111</v>
      </c>
      <c r="D20798">
        <v>0.3735673714419847</v>
      </c>
      <c r="E20798">
        <v>0.752196532245466</v>
      </c>
    </row>
    <row r="20799" spans="1:5">
      <c r="A20799">
        <v>-5.022399901875</v>
      </c>
      <c r="B20799">
        <v>0.3331972142777197</v>
      </c>
      <c r="C20799">
        <v>0.176874826013525</v>
      </c>
      <c r="D20799">
        <v>0.5727465149611646</v>
      </c>
      <c r="E20799">
        <v>0.8052107972691324</v>
      </c>
    </row>
    <row r="20800" spans="1:5">
      <c r="A20800">
        <v>-5.02215576125</v>
      </c>
      <c r="B20800">
        <v>0.476748488879924</v>
      </c>
      <c r="C20800">
        <v>0.6260912313178243</v>
      </c>
      <c r="D20800">
        <v>0.294358487402977</v>
      </c>
      <c r="E20800">
        <v>0.6569916287256452</v>
      </c>
    </row>
    <row r="20801" spans="1:5">
      <c r="A20801">
        <v>-5.021911620625</v>
      </c>
      <c r="B20801">
        <v>0.9882577021958283</v>
      </c>
      <c r="C20801">
        <v>0.5862143421909666</v>
      </c>
      <c r="D20801">
        <v>0.1584952002598566</v>
      </c>
      <c r="E20801">
        <v>0.5790778788212229</v>
      </c>
    </row>
    <row r="20802" spans="1:5">
      <c r="A20802">
        <v>-5.02166748</v>
      </c>
      <c r="B20802">
        <v>0.6790650278701071</v>
      </c>
      <c r="C20802">
        <v>0.6286122119568145</v>
      </c>
      <c r="D20802">
        <v>0.405589124045779</v>
      </c>
      <c r="E20802">
        <v>0.3331972142777197</v>
      </c>
    </row>
    <row r="20803" spans="1:5">
      <c r="A20803">
        <v>-5.021423339375</v>
      </c>
      <c r="B20803">
        <v>0.5395950274370522</v>
      </c>
      <c r="C20803">
        <v>0.2360831466470148</v>
      </c>
      <c r="D20803">
        <v>0.154526238686555</v>
      </c>
      <c r="E20803">
        <v>0.476748488879924</v>
      </c>
    </row>
    <row r="20804" spans="1:5">
      <c r="A20804">
        <v>-5.02117919875</v>
      </c>
      <c r="B20804">
        <v>0.6786488663827144</v>
      </c>
      <c r="C20804">
        <v>0.5738328718768047</v>
      </c>
      <c r="D20804">
        <v>0.6441133017853229</v>
      </c>
      <c r="E20804">
        <v>0.9882577021958283</v>
      </c>
    </row>
    <row r="20805" spans="1:5">
      <c r="A20805">
        <v>-5.020935058125</v>
      </c>
      <c r="B20805">
        <v>0.9160631562634571</v>
      </c>
      <c r="C20805">
        <v>0.5832135388163106</v>
      </c>
      <c r="D20805">
        <v>0.179911249104218</v>
      </c>
      <c r="E20805">
        <v>0.6790650278701071</v>
      </c>
    </row>
    <row r="20806" spans="1:5">
      <c r="A20806">
        <v>-5.0206909175</v>
      </c>
      <c r="B20806">
        <v>0.5370686270979349</v>
      </c>
      <c r="C20806">
        <v>0.6019043341782931</v>
      </c>
      <c r="D20806">
        <v>0.4953852373091571</v>
      </c>
      <c r="E20806">
        <v>0.5395950274370522</v>
      </c>
    </row>
    <row r="20807" spans="1:5">
      <c r="A20807">
        <v>-5.020446776875</v>
      </c>
      <c r="B20807">
        <v>0.4276557424634274</v>
      </c>
      <c r="C20807">
        <v>0.5440324982129487</v>
      </c>
      <c r="D20807">
        <v>0.5333568797073053</v>
      </c>
      <c r="E20807">
        <v>0.6786488663827144</v>
      </c>
    </row>
    <row r="20808" spans="1:5">
      <c r="A20808">
        <v>-5.02020263625</v>
      </c>
      <c r="B20808">
        <v>0.4640097458322843</v>
      </c>
      <c r="C20808">
        <v>0.8470860982301502</v>
      </c>
      <c r="D20808">
        <v>0.2958899634242111</v>
      </c>
      <c r="E20808">
        <v>0.9160631562634571</v>
      </c>
    </row>
    <row r="20809" spans="1:5">
      <c r="A20809">
        <v>-5.019958495625</v>
      </c>
      <c r="B20809">
        <v>0.8713510866429007</v>
      </c>
      <c r="C20809">
        <v>0.5891223532419425</v>
      </c>
      <c r="D20809">
        <v>0.176874826013525</v>
      </c>
      <c r="E20809">
        <v>0.5370686270979349</v>
      </c>
    </row>
    <row r="20810" spans="1:5">
      <c r="A20810">
        <v>-5.019714355</v>
      </c>
      <c r="B20810">
        <v>0.5377306782502546</v>
      </c>
      <c r="C20810">
        <v>0.9890370077689405</v>
      </c>
      <c r="D20810">
        <v>0.6260912313178243</v>
      </c>
      <c r="E20810">
        <v>0.4276557424634274</v>
      </c>
    </row>
    <row r="20811" spans="1:5">
      <c r="A20811">
        <v>-5.019470214375</v>
      </c>
      <c r="B20811">
        <v>0.9202052061940104</v>
      </c>
      <c r="C20811">
        <v>0.1017662050540059</v>
      </c>
      <c r="D20811">
        <v>0.5862143421909666</v>
      </c>
      <c r="E20811">
        <v>0.4640097458322843</v>
      </c>
    </row>
    <row r="20812" spans="1:5">
      <c r="A20812">
        <v>-5.01922607375</v>
      </c>
      <c r="B20812">
        <v>0.2284314503230977</v>
      </c>
      <c r="C20812">
        <v>0.7147901347789496</v>
      </c>
      <c r="D20812">
        <v>0.6286122119568145</v>
      </c>
      <c r="E20812">
        <v>0.8713510866429007</v>
      </c>
    </row>
    <row r="20813" spans="1:5">
      <c r="A20813">
        <v>-5.018981933125</v>
      </c>
      <c r="B20813">
        <v>0.4448843140225072</v>
      </c>
      <c r="C20813">
        <v>0.50947222054201</v>
      </c>
      <c r="D20813">
        <v>0.2360831466470148</v>
      </c>
      <c r="E20813">
        <v>0.5377306782502546</v>
      </c>
    </row>
    <row r="20814" spans="1:5">
      <c r="A20814">
        <v>-5.0187377925</v>
      </c>
      <c r="B20814">
        <v>0.4145042292369549</v>
      </c>
      <c r="C20814">
        <v>0.3994661094956055</v>
      </c>
      <c r="D20814">
        <v>0.5738328718768047</v>
      </c>
      <c r="E20814">
        <v>0.9202052061940104</v>
      </c>
    </row>
    <row r="20815" spans="1:5">
      <c r="A20815">
        <v>-5.018493651875</v>
      </c>
      <c r="B20815">
        <v>0.6116239694319784</v>
      </c>
      <c r="C20815">
        <v>0.6505808693981895</v>
      </c>
      <c r="D20815">
        <v>0.5832135388163106</v>
      </c>
      <c r="E20815">
        <v>0.2284314503230977</v>
      </c>
    </row>
    <row r="20816" spans="1:5">
      <c r="A20816">
        <v>-5.01824951125</v>
      </c>
      <c r="B20816">
        <v>0.7387292831244008</v>
      </c>
      <c r="C20816">
        <v>0.6337833837704875</v>
      </c>
      <c r="D20816">
        <v>0.6019043341782931</v>
      </c>
      <c r="E20816">
        <v>0.4448843140225072</v>
      </c>
    </row>
    <row r="20817" spans="1:5">
      <c r="A20817">
        <v>-5.018005370625</v>
      </c>
      <c r="B20817">
        <v>0.6474397689034682</v>
      </c>
      <c r="C20817">
        <v>0.9412430909487469</v>
      </c>
      <c r="D20817">
        <v>0.5440324982129487</v>
      </c>
      <c r="E20817">
        <v>0.4145042292369549</v>
      </c>
    </row>
    <row r="20818" spans="1:5">
      <c r="A20818">
        <v>-5.01776123</v>
      </c>
      <c r="B20818">
        <v>0.4872056469878413</v>
      </c>
      <c r="C20818">
        <v>0.2890499706699663</v>
      </c>
      <c r="D20818">
        <v>0.8470860982301502</v>
      </c>
      <c r="E20818">
        <v>0.6116239694319784</v>
      </c>
    </row>
    <row r="20819" spans="1:5">
      <c r="A20819">
        <v>-5.017517089375</v>
      </c>
      <c r="B20819">
        <v>0.438658107074982</v>
      </c>
      <c r="C20819">
        <v>0.4774655020432267</v>
      </c>
      <c r="D20819">
        <v>0.5891223532419425</v>
      </c>
      <c r="E20819">
        <v>0.7387292831244008</v>
      </c>
    </row>
    <row r="20820" spans="1:5">
      <c r="A20820">
        <v>-5.01727294875</v>
      </c>
      <c r="B20820">
        <v>0.6253722701816909</v>
      </c>
      <c r="C20820">
        <v>1.076430172002716</v>
      </c>
      <c r="D20820">
        <v>0.9890370077689405</v>
      </c>
      <c r="E20820">
        <v>0.6474397689034682</v>
      </c>
    </row>
    <row r="20821" spans="1:5">
      <c r="A20821">
        <v>-5.017028808125</v>
      </c>
      <c r="B20821">
        <v>0.7060014775569833</v>
      </c>
      <c r="C20821">
        <v>0.6169695765328983</v>
      </c>
      <c r="D20821">
        <v>0.1017662050540059</v>
      </c>
      <c r="E20821">
        <v>0.4872056469878413</v>
      </c>
    </row>
    <row r="20822" spans="1:5">
      <c r="A20822">
        <v>-5.0167846675</v>
      </c>
      <c r="B20822">
        <v>0.2159471293073127</v>
      </c>
      <c r="C20822">
        <v>0.8278594021468169</v>
      </c>
      <c r="D20822">
        <v>0.7147901347789496</v>
      </c>
      <c r="E20822">
        <v>0.438658107074982</v>
      </c>
    </row>
    <row r="20823" spans="1:5">
      <c r="A20823">
        <v>-5.016540526875</v>
      </c>
      <c r="B20823">
        <v>0.5561472085741643</v>
      </c>
      <c r="C20823">
        <v>0.4700935865707708</v>
      </c>
      <c r="D20823">
        <v>0.50947222054201</v>
      </c>
      <c r="E20823">
        <v>0.6253722701816909</v>
      </c>
    </row>
    <row r="20824" spans="1:5">
      <c r="A20824">
        <v>-5.01629638625</v>
      </c>
      <c r="B20824">
        <v>0.2671425290095176</v>
      </c>
      <c r="C20824">
        <v>0.1884857573193707</v>
      </c>
      <c r="D20824">
        <v>0.3994661094956055</v>
      </c>
      <c r="E20824">
        <v>0.7060014775569833</v>
      </c>
    </row>
    <row r="20825" spans="1:5">
      <c r="A20825">
        <v>-5.016052245625</v>
      </c>
      <c r="B20825">
        <v>0.2554166593296742</v>
      </c>
      <c r="C20825">
        <v>0.5111558166498906</v>
      </c>
      <c r="D20825">
        <v>0.6505808693981895</v>
      </c>
      <c r="E20825">
        <v>0.2159471293073127</v>
      </c>
    </row>
    <row r="20826" spans="1:5">
      <c r="A20826">
        <v>-5.015808105</v>
      </c>
      <c r="B20826">
        <v>0.9700087137243217</v>
      </c>
      <c r="C20826">
        <v>0.7141036554996393</v>
      </c>
      <c r="D20826">
        <v>0.6337833837704875</v>
      </c>
      <c r="E20826">
        <v>0.5561472085741643</v>
      </c>
    </row>
    <row r="20827" spans="1:5">
      <c r="A20827">
        <v>-5.015563964375</v>
      </c>
      <c r="B20827">
        <v>0.8702063078236453</v>
      </c>
      <c r="C20827">
        <v>0.1170205110011057</v>
      </c>
      <c r="D20827">
        <v>0.9412430909487469</v>
      </c>
      <c r="E20827">
        <v>0.2671425290095176</v>
      </c>
    </row>
    <row r="20828" spans="1:5">
      <c r="A20828">
        <v>-5.01531982375</v>
      </c>
      <c r="B20828">
        <v>0.3968305474538965</v>
      </c>
      <c r="C20828">
        <v>0.752196532245466</v>
      </c>
      <c r="D20828">
        <v>0.2890499706699663</v>
      </c>
      <c r="E20828">
        <v>0.2554166593296742</v>
      </c>
    </row>
    <row r="20829" spans="1:5">
      <c r="A20829">
        <v>-5.015075683125</v>
      </c>
      <c r="B20829">
        <v>0.6186585055775534</v>
      </c>
      <c r="C20829">
        <v>0.8052107972691324</v>
      </c>
      <c r="D20829">
        <v>0.4774655020432267</v>
      </c>
      <c r="E20829">
        <v>0.9700087137243217</v>
      </c>
    </row>
    <row r="20830" spans="1:5">
      <c r="A20830">
        <v>-5.0148315425</v>
      </c>
      <c r="B20830">
        <v>0.3154649223519277</v>
      </c>
      <c r="C20830">
        <v>0.6569916287256452</v>
      </c>
      <c r="D20830">
        <v>1.076430172002716</v>
      </c>
      <c r="E20830">
        <v>0.8702063078236453</v>
      </c>
    </row>
    <row r="20831" spans="1:5">
      <c r="A20831">
        <v>-5.014587401875</v>
      </c>
      <c r="B20831">
        <v>0.3125489236855901</v>
      </c>
      <c r="C20831">
        <v>0.5790778788212229</v>
      </c>
      <c r="D20831">
        <v>0.6169695765328983</v>
      </c>
      <c r="E20831">
        <v>0.3968305474538965</v>
      </c>
    </row>
    <row r="20832" spans="1:5">
      <c r="A20832">
        <v>-5.01434326125</v>
      </c>
      <c r="B20832">
        <v>0.78038159372168</v>
      </c>
      <c r="C20832">
        <v>0.3331972142777197</v>
      </c>
      <c r="D20832">
        <v>0.8278594021468169</v>
      </c>
      <c r="E20832">
        <v>0.6186585055775534</v>
      </c>
    </row>
    <row r="20833" spans="1:5">
      <c r="A20833">
        <v>-5.014099120625</v>
      </c>
      <c r="B20833">
        <v>0.3902620512759686</v>
      </c>
      <c r="C20833">
        <v>0.476748488879924</v>
      </c>
      <c r="D20833">
        <v>0.4700935865707708</v>
      </c>
      <c r="E20833">
        <v>0.3154649223519277</v>
      </c>
    </row>
    <row r="20834" spans="1:5">
      <c r="A20834">
        <v>-5.01385498</v>
      </c>
      <c r="B20834">
        <v>-0.04905883111275609</v>
      </c>
      <c r="C20834">
        <v>0.9882577021958283</v>
      </c>
      <c r="D20834">
        <v>0.1884857573193707</v>
      </c>
      <c r="E20834">
        <v>0.3125489236855901</v>
      </c>
    </row>
    <row r="20835" spans="1:5">
      <c r="A20835">
        <v>-5.013610839375</v>
      </c>
      <c r="B20835">
        <v>0.7569739038905759</v>
      </c>
      <c r="C20835">
        <v>0.6790650278701071</v>
      </c>
      <c r="D20835">
        <v>0.5111558166498906</v>
      </c>
      <c r="E20835">
        <v>0.78038159372168</v>
      </c>
    </row>
    <row r="20836" spans="1:5">
      <c r="A20836">
        <v>-5.01336669875</v>
      </c>
      <c r="B20836">
        <v>0.4430898116245731</v>
      </c>
      <c r="C20836">
        <v>0.5395950274370522</v>
      </c>
      <c r="D20836">
        <v>0.7141036554996393</v>
      </c>
      <c r="E20836">
        <v>0.3902620512759686</v>
      </c>
    </row>
    <row r="20837" spans="1:5">
      <c r="A20837">
        <v>-5.013122558125</v>
      </c>
      <c r="B20837">
        <v>0.1840628861510392</v>
      </c>
      <c r="C20837">
        <v>0.6786488663827144</v>
      </c>
      <c r="D20837">
        <v>0.1170205110011057</v>
      </c>
      <c r="E20837">
        <v>-0.04905883111275609</v>
      </c>
    </row>
    <row r="20838" spans="1:5">
      <c r="A20838">
        <v>-5.0128784175</v>
      </c>
      <c r="B20838">
        <v>0.5715302461884827</v>
      </c>
      <c r="C20838">
        <v>0.9160631562634571</v>
      </c>
      <c r="D20838">
        <v>0.752196532245466</v>
      </c>
      <c r="E20838">
        <v>0.7569739038905759</v>
      </c>
    </row>
    <row r="20839" spans="1:5">
      <c r="A20839">
        <v>-5.012634276875</v>
      </c>
      <c r="B20839">
        <v>0.9128982763431418</v>
      </c>
      <c r="C20839">
        <v>0.5370686270979349</v>
      </c>
      <c r="D20839">
        <v>0.8052107972691324</v>
      </c>
      <c r="E20839">
        <v>0.4430898116245731</v>
      </c>
    </row>
    <row r="20840" spans="1:5">
      <c r="A20840">
        <v>-5.01239013625</v>
      </c>
      <c r="B20840">
        <v>0.4528712044068572</v>
      </c>
      <c r="C20840">
        <v>0.4276557424634274</v>
      </c>
      <c r="D20840">
        <v>0.6569916287256452</v>
      </c>
      <c r="E20840">
        <v>0.1840628861510392</v>
      </c>
    </row>
    <row r="20841" spans="1:5">
      <c r="A20841">
        <v>-5.012145995625</v>
      </c>
      <c r="B20841">
        <v>0.06890681523468131</v>
      </c>
      <c r="C20841">
        <v>0.4640097458322843</v>
      </c>
      <c r="D20841">
        <v>0.5790778788212229</v>
      </c>
      <c r="E20841">
        <v>0.5715302461884827</v>
      </c>
    </row>
    <row r="20842" spans="1:5">
      <c r="A20842">
        <v>-5.011901855</v>
      </c>
      <c r="B20842">
        <v>0.5039179282443854</v>
      </c>
      <c r="C20842">
        <v>0.8713510866429007</v>
      </c>
      <c r="D20842">
        <v>0.3331972142777197</v>
      </c>
      <c r="E20842">
        <v>0.9128982763431418</v>
      </c>
    </row>
    <row r="20843" spans="1:5">
      <c r="A20843">
        <v>-5.011657714375</v>
      </c>
      <c r="B20843">
        <v>0.3148927755804568</v>
      </c>
      <c r="C20843">
        <v>0.5377306782502546</v>
      </c>
      <c r="D20843">
        <v>0.476748488879924</v>
      </c>
      <c r="E20843">
        <v>0.4528712044068572</v>
      </c>
    </row>
    <row r="20844" spans="1:5">
      <c r="A20844">
        <v>-5.01141357375</v>
      </c>
      <c r="B20844">
        <v>0.6322750694579481</v>
      </c>
      <c r="C20844">
        <v>0.9202052061940104</v>
      </c>
      <c r="D20844">
        <v>0.9882577021958283</v>
      </c>
      <c r="E20844">
        <v>0.06890681523468131</v>
      </c>
    </row>
    <row r="20845" spans="1:5">
      <c r="A20845">
        <v>-5.011169433125</v>
      </c>
      <c r="B20845">
        <v>0.3844086095546721</v>
      </c>
      <c r="C20845">
        <v>0.2284314503230977</v>
      </c>
      <c r="D20845">
        <v>0.6790650278701071</v>
      </c>
      <c r="E20845">
        <v>0.5039179282443854</v>
      </c>
    </row>
    <row r="20846" spans="1:5">
      <c r="A20846">
        <v>-5.0109252925</v>
      </c>
      <c r="B20846">
        <v>0.3650686299751498</v>
      </c>
      <c r="C20846">
        <v>0.4448843140225072</v>
      </c>
      <c r="D20846">
        <v>0.5395950274370522</v>
      </c>
      <c r="E20846">
        <v>0.3148927755804568</v>
      </c>
    </row>
    <row r="20847" spans="1:5">
      <c r="A20847">
        <v>-5.010681151875</v>
      </c>
      <c r="B20847">
        <v>0.3592879650879886</v>
      </c>
      <c r="C20847">
        <v>0.4145042292369549</v>
      </c>
      <c r="D20847">
        <v>0.6786488663827144</v>
      </c>
      <c r="E20847">
        <v>0.6322750694579481</v>
      </c>
    </row>
    <row r="20848" spans="1:5">
      <c r="A20848">
        <v>-5.01043701125</v>
      </c>
      <c r="B20848">
        <v>0.3679202955515523</v>
      </c>
      <c r="C20848">
        <v>0.6116239694319784</v>
      </c>
      <c r="D20848">
        <v>0.9160631562634571</v>
      </c>
      <c r="E20848">
        <v>0.3844086095546721</v>
      </c>
    </row>
    <row r="20849" spans="1:5">
      <c r="A20849">
        <v>-5.010192870625</v>
      </c>
      <c r="B20849">
        <v>0.4717959004386318</v>
      </c>
      <c r="C20849">
        <v>0.7387292831244008</v>
      </c>
      <c r="D20849">
        <v>0.5370686270979349</v>
      </c>
      <c r="E20849">
        <v>0.3650686299751498</v>
      </c>
    </row>
    <row r="20850" spans="1:5">
      <c r="A20850">
        <v>-5.00994873</v>
      </c>
      <c r="B20850">
        <v>0.1847154507398918</v>
      </c>
      <c r="C20850">
        <v>0.6474397689034682</v>
      </c>
      <c r="D20850">
        <v>0.4276557424634274</v>
      </c>
      <c r="E20850">
        <v>0.3592879650879886</v>
      </c>
    </row>
    <row r="20851" spans="1:5">
      <c r="A20851">
        <v>-5.009704589375</v>
      </c>
      <c r="B20851">
        <v>0.4330301473425577</v>
      </c>
      <c r="C20851">
        <v>0.4872056469878413</v>
      </c>
      <c r="D20851">
        <v>0.4640097458322843</v>
      </c>
      <c r="E20851">
        <v>0.3679202955515523</v>
      </c>
    </row>
    <row r="20852" spans="1:5">
      <c r="A20852">
        <v>-5.00946044875</v>
      </c>
      <c r="B20852">
        <v>0.10433000824814</v>
      </c>
      <c r="C20852">
        <v>0.438658107074982</v>
      </c>
      <c r="D20852">
        <v>0.8713510866429007</v>
      </c>
      <c r="E20852">
        <v>0.4717959004386318</v>
      </c>
    </row>
    <row r="20853" spans="1:5">
      <c r="A20853">
        <v>-5.009216308125</v>
      </c>
      <c r="B20853">
        <v>-0.06045004814633026</v>
      </c>
      <c r="C20853">
        <v>0.6253722701816909</v>
      </c>
      <c r="D20853">
        <v>0.5377306782502546</v>
      </c>
      <c r="E20853">
        <v>0.1847154507398918</v>
      </c>
    </row>
    <row r="20854" spans="1:5">
      <c r="A20854">
        <v>-5.0089721675</v>
      </c>
      <c r="B20854">
        <v>0.2050264082774034</v>
      </c>
      <c r="C20854">
        <v>0.7060014775569833</v>
      </c>
      <c r="D20854">
        <v>0.9202052061940104</v>
      </c>
      <c r="E20854">
        <v>0.4330301473425577</v>
      </c>
    </row>
    <row r="20855" spans="1:5">
      <c r="A20855">
        <v>-5.008728026875</v>
      </c>
      <c r="B20855">
        <v>-0.03573424684585753</v>
      </c>
      <c r="C20855">
        <v>0.2159471293073127</v>
      </c>
      <c r="D20855">
        <v>0.2284314503230977</v>
      </c>
      <c r="E20855">
        <v>0.10433000824814</v>
      </c>
    </row>
    <row r="20856" spans="1:5">
      <c r="A20856">
        <v>-5.00848388625</v>
      </c>
      <c r="B20856">
        <v>-0.2785966570237249</v>
      </c>
      <c r="C20856">
        <v>0.5561472085741643</v>
      </c>
      <c r="D20856">
        <v>0.4448843140225072</v>
      </c>
      <c r="E20856">
        <v>-0.06045004814633026</v>
      </c>
    </row>
    <row r="20857" spans="1:5">
      <c r="A20857">
        <v>-5.008239745625</v>
      </c>
      <c r="B20857">
        <v>0.2576816918757141</v>
      </c>
      <c r="C20857">
        <v>0.2671425290095176</v>
      </c>
      <c r="D20857">
        <v>0.4145042292369549</v>
      </c>
      <c r="E20857">
        <v>0.2050264082774034</v>
      </c>
    </row>
    <row r="20858" spans="1:5">
      <c r="A20858">
        <v>-5.007995605</v>
      </c>
      <c r="B20858">
        <v>-0.04553130584731378</v>
      </c>
      <c r="C20858">
        <v>0.2554166593296742</v>
      </c>
      <c r="D20858">
        <v>0.6116239694319784</v>
      </c>
      <c r="E20858">
        <v>-0.03573424684585753</v>
      </c>
    </row>
    <row r="20859" spans="1:5">
      <c r="A20859">
        <v>-5.007751464375</v>
      </c>
      <c r="B20859">
        <v>-0.2322084734939756</v>
      </c>
      <c r="C20859">
        <v>0.9700087137243217</v>
      </c>
      <c r="D20859">
        <v>0.7387292831244008</v>
      </c>
      <c r="E20859">
        <v>-0.2785966570237249</v>
      </c>
    </row>
    <row r="20860" spans="1:5">
      <c r="A20860">
        <v>-5.00750732375</v>
      </c>
      <c r="B20860">
        <v>-0.1838086555555026</v>
      </c>
      <c r="C20860">
        <v>0.8702063078236453</v>
      </c>
      <c r="D20860">
        <v>0.6474397689034682</v>
      </c>
      <c r="E20860">
        <v>0.2576816918757141</v>
      </c>
    </row>
    <row r="20861" spans="1:5">
      <c r="A20861">
        <v>-5.007263183125</v>
      </c>
      <c r="B20861">
        <v>0.1791743990004657</v>
      </c>
      <c r="C20861">
        <v>0.3968305474538965</v>
      </c>
      <c r="D20861">
        <v>0.4872056469878413</v>
      </c>
      <c r="E20861">
        <v>-0.04553130584731378</v>
      </c>
    </row>
    <row r="20862" spans="1:5">
      <c r="A20862">
        <v>-5.0070190425</v>
      </c>
      <c r="B20862">
        <v>0.2969486029576712</v>
      </c>
      <c r="C20862">
        <v>0.6186585055775534</v>
      </c>
      <c r="D20862">
        <v>0.438658107074982</v>
      </c>
      <c r="E20862">
        <v>-0.2322084734939756</v>
      </c>
    </row>
    <row r="20863" spans="1:5">
      <c r="A20863">
        <v>-5.006774901875</v>
      </c>
      <c r="B20863">
        <v>0.2250010088126477</v>
      </c>
      <c r="C20863">
        <v>0.3154649223519277</v>
      </c>
      <c r="D20863">
        <v>0.6253722701816909</v>
      </c>
      <c r="E20863">
        <v>-0.1838086555555026</v>
      </c>
    </row>
    <row r="20864" spans="1:5">
      <c r="A20864">
        <v>-5.00653076125</v>
      </c>
      <c r="B20864">
        <v>-0.2624709418541067</v>
      </c>
      <c r="C20864">
        <v>0.3125489236855901</v>
      </c>
      <c r="D20864">
        <v>0.7060014775569833</v>
      </c>
      <c r="E20864">
        <v>0.1791743990004657</v>
      </c>
    </row>
    <row r="20865" spans="1:5">
      <c r="A20865">
        <v>-5.006286620625</v>
      </c>
      <c r="B20865">
        <v>-0.1207771332129053</v>
      </c>
      <c r="C20865">
        <v>0.78038159372168</v>
      </c>
      <c r="D20865">
        <v>0.2159471293073127</v>
      </c>
      <c r="E20865">
        <v>0.2969486029576712</v>
      </c>
    </row>
    <row r="20866" spans="1:5">
      <c r="A20866">
        <v>-5.00604248</v>
      </c>
      <c r="B20866">
        <v>-0.3189042324492268</v>
      </c>
      <c r="C20866">
        <v>0.3902620512759686</v>
      </c>
      <c r="D20866">
        <v>0.5561472085741643</v>
      </c>
      <c r="E20866">
        <v>0.2250010088126477</v>
      </c>
    </row>
    <row r="20867" spans="1:5">
      <c r="A20867">
        <v>-5.005798339375</v>
      </c>
      <c r="B20867">
        <v>0.03346650807018572</v>
      </c>
      <c r="C20867">
        <v>-0.04905883111275609</v>
      </c>
      <c r="D20867">
        <v>0.2671425290095176</v>
      </c>
      <c r="E20867">
        <v>-0.2624709418541067</v>
      </c>
    </row>
    <row r="20868" spans="1:5">
      <c r="A20868">
        <v>-5.00555419875</v>
      </c>
      <c r="B20868">
        <v>0.21627415987674</v>
      </c>
      <c r="C20868">
        <v>0.7569739038905759</v>
      </c>
      <c r="D20868">
        <v>0.2554166593296742</v>
      </c>
      <c r="E20868">
        <v>-0.1207771332129053</v>
      </c>
    </row>
    <row r="20869" spans="1:5">
      <c r="A20869">
        <v>-5.005310058125</v>
      </c>
      <c r="B20869">
        <v>0.08693016688715356</v>
      </c>
      <c r="C20869">
        <v>0.4430898116245731</v>
      </c>
      <c r="D20869">
        <v>0.9700087137243217</v>
      </c>
      <c r="E20869">
        <v>-0.3189042324492268</v>
      </c>
    </row>
    <row r="20870" spans="1:5">
      <c r="A20870">
        <v>-5.0050659175</v>
      </c>
      <c r="B20870">
        <v>-0.2783892534599686</v>
      </c>
      <c r="C20870">
        <v>0.1840628861510392</v>
      </c>
      <c r="D20870">
        <v>0.8702063078236453</v>
      </c>
      <c r="E20870">
        <v>0.03346650807018572</v>
      </c>
    </row>
    <row r="20871" spans="1:5">
      <c r="A20871">
        <v>-5.004821776875</v>
      </c>
      <c r="B20871">
        <v>0.05694630482489956</v>
      </c>
      <c r="C20871">
        <v>0.5715302461884827</v>
      </c>
      <c r="D20871">
        <v>0.3968305474538965</v>
      </c>
      <c r="E20871">
        <v>0.21627415987674</v>
      </c>
    </row>
    <row r="20872" spans="1:5">
      <c r="A20872">
        <v>-5.00457763625</v>
      </c>
      <c r="B20872">
        <v>0.03431429026896463</v>
      </c>
      <c r="C20872">
        <v>0.9128982763431418</v>
      </c>
      <c r="D20872">
        <v>0.6186585055775534</v>
      </c>
      <c r="E20872">
        <v>0.08693016688715356</v>
      </c>
    </row>
    <row r="20873" spans="1:5">
      <c r="A20873">
        <v>-5.004333495625</v>
      </c>
      <c r="B20873">
        <v>0.6050251431096748</v>
      </c>
      <c r="C20873">
        <v>0.4528712044068572</v>
      </c>
      <c r="D20873">
        <v>0.3154649223519277</v>
      </c>
      <c r="E20873">
        <v>-0.2783892534599686</v>
      </c>
    </row>
    <row r="20874" spans="1:5">
      <c r="A20874">
        <v>-5.004089355</v>
      </c>
      <c r="B20874">
        <v>-0.2395079512327654</v>
      </c>
      <c r="C20874">
        <v>0.06890681523468131</v>
      </c>
      <c r="D20874">
        <v>0.3125489236855901</v>
      </c>
      <c r="E20874">
        <v>0.05694630482489956</v>
      </c>
    </row>
    <row r="20875" spans="1:5">
      <c r="A20875">
        <v>-5.003845214375</v>
      </c>
      <c r="B20875">
        <v>-0.07697127067157833</v>
      </c>
      <c r="C20875">
        <v>0.5039179282443854</v>
      </c>
      <c r="D20875">
        <v>0.78038159372168</v>
      </c>
      <c r="E20875">
        <v>0.03431429026896463</v>
      </c>
    </row>
    <row r="20876" spans="1:5">
      <c r="A20876">
        <v>-5.00360107375</v>
      </c>
      <c r="B20876">
        <v>-0.2422584735563567</v>
      </c>
      <c r="C20876">
        <v>0.3148927755804568</v>
      </c>
      <c r="D20876">
        <v>0.3902620512759686</v>
      </c>
      <c r="E20876">
        <v>0.6050251431096748</v>
      </c>
    </row>
    <row r="20877" spans="1:5">
      <c r="A20877">
        <v>-5.003356933125</v>
      </c>
      <c r="B20877">
        <v>0.05705439460612807</v>
      </c>
      <c r="C20877">
        <v>0.6322750694579481</v>
      </c>
      <c r="D20877">
        <v>-0.04905883111275609</v>
      </c>
      <c r="E20877">
        <v>-0.2395079512327654</v>
      </c>
    </row>
    <row r="20878" spans="1:5">
      <c r="A20878">
        <v>-5.0031127925</v>
      </c>
      <c r="B20878">
        <v>-0.1413613410257741</v>
      </c>
      <c r="C20878">
        <v>0.3844086095546721</v>
      </c>
      <c r="D20878">
        <v>0.7569739038905759</v>
      </c>
      <c r="E20878">
        <v>-0.07697127067157833</v>
      </c>
    </row>
    <row r="20879" spans="1:5">
      <c r="A20879">
        <v>-5.002868651875</v>
      </c>
      <c r="B20879">
        <v>-0.008351232979088191</v>
      </c>
      <c r="C20879">
        <v>0.3650686299751498</v>
      </c>
      <c r="D20879">
        <v>0.4430898116245731</v>
      </c>
      <c r="E20879">
        <v>-0.2422584735563567</v>
      </c>
    </row>
    <row r="20880" spans="1:5">
      <c r="A20880">
        <v>-5.00262451125</v>
      </c>
      <c r="B20880">
        <v>-0.03498401415521123</v>
      </c>
      <c r="C20880">
        <v>0.3592879650879886</v>
      </c>
      <c r="D20880">
        <v>0.1840628861510392</v>
      </c>
      <c r="E20880">
        <v>0.05705439460612807</v>
      </c>
    </row>
    <row r="20881" spans="1:5">
      <c r="A20881">
        <v>-5.002380370625</v>
      </c>
      <c r="B20881">
        <v>-0.37327246097482</v>
      </c>
      <c r="C20881">
        <v>0.3679202955515523</v>
      </c>
      <c r="D20881">
        <v>0.5715302461884827</v>
      </c>
      <c r="E20881">
        <v>-0.1413613410257741</v>
      </c>
    </row>
    <row r="20882" spans="1:5">
      <c r="A20882">
        <v>-5.00213623</v>
      </c>
      <c r="B20882">
        <v>-0.05427546967819513</v>
      </c>
      <c r="C20882">
        <v>0.4717959004386318</v>
      </c>
      <c r="D20882">
        <v>0.9128982763431418</v>
      </c>
      <c r="E20882">
        <v>-0.008351232979088191</v>
      </c>
    </row>
    <row r="20883" spans="1:5">
      <c r="A20883">
        <v>-5.001892089375</v>
      </c>
      <c r="B20883">
        <v>-0.2657162061070462</v>
      </c>
      <c r="C20883">
        <v>0.1847154507398918</v>
      </c>
      <c r="D20883">
        <v>0.4528712044068572</v>
      </c>
      <c r="E20883">
        <v>-0.03498401415521123</v>
      </c>
    </row>
    <row r="20884" spans="1:5">
      <c r="A20884">
        <v>-5.00164794875</v>
      </c>
      <c r="B20884">
        <v>-0.2475784256968833</v>
      </c>
      <c r="C20884">
        <v>0.4330301473425577</v>
      </c>
      <c r="D20884">
        <v>0.06890681523468131</v>
      </c>
      <c r="E20884">
        <v>-0.37327246097482</v>
      </c>
    </row>
    <row r="20885" spans="1:5">
      <c r="A20885">
        <v>-5.001403808125</v>
      </c>
      <c r="B20885">
        <v>-0.5052233929413238</v>
      </c>
      <c r="C20885">
        <v>0.10433000824814</v>
      </c>
      <c r="D20885">
        <v>0.5039179282443854</v>
      </c>
      <c r="E20885">
        <v>-0.05427546967819513</v>
      </c>
    </row>
    <row r="20886" spans="1:5">
      <c r="A20886">
        <v>-5.0011596675</v>
      </c>
      <c r="B20886">
        <v>-0.3457901453906795</v>
      </c>
      <c r="C20886">
        <v>-0.06045004814633026</v>
      </c>
      <c r="D20886">
        <v>0.3148927755804568</v>
      </c>
      <c r="E20886">
        <v>-0.2657162061070462</v>
      </c>
    </row>
    <row r="20887" spans="1:5">
      <c r="A20887">
        <v>-5.000915526875</v>
      </c>
      <c r="B20887">
        <v>-0.2629146991521993</v>
      </c>
      <c r="C20887">
        <v>0.2050264082774034</v>
      </c>
      <c r="D20887">
        <v>0.6322750694579481</v>
      </c>
      <c r="E20887">
        <v>-0.2475784256968833</v>
      </c>
    </row>
    <row r="20888" spans="1:5">
      <c r="A20888">
        <v>-5.00067138625</v>
      </c>
      <c r="B20888">
        <v>0.05616635634534495</v>
      </c>
      <c r="C20888">
        <v>-0.03573424684585753</v>
      </c>
      <c r="D20888">
        <v>0.3844086095546721</v>
      </c>
      <c r="E20888">
        <v>-0.5052233929413238</v>
      </c>
    </row>
    <row r="20889" spans="1:5">
      <c r="A20889">
        <v>-5.000427245625</v>
      </c>
      <c r="B20889">
        <v>-0.1699716906765101</v>
      </c>
      <c r="C20889">
        <v>-0.2785966570237249</v>
      </c>
      <c r="D20889">
        <v>0.3650686299751498</v>
      </c>
      <c r="E20889">
        <v>-0.3457901453906795</v>
      </c>
    </row>
    <row r="20890" spans="1:5">
      <c r="A20890">
        <v>-5.000183105</v>
      </c>
      <c r="B20890">
        <v>0.2483132556065341</v>
      </c>
      <c r="C20890">
        <v>0.2576816918757141</v>
      </c>
      <c r="D20890">
        <v>0.3592879650879886</v>
      </c>
      <c r="E20890">
        <v>-0.2629146991521993</v>
      </c>
    </row>
    <row r="20891" spans="1:5">
      <c r="A20891">
        <v>-4.999938964375</v>
      </c>
      <c r="B20891">
        <v>-0.2581553906493726</v>
      </c>
      <c r="C20891">
        <v>-0.04553130584731378</v>
      </c>
      <c r="D20891">
        <v>0.3679202955515523</v>
      </c>
      <c r="E20891">
        <v>0.05616635634534495</v>
      </c>
    </row>
    <row r="20892" spans="1:5">
      <c r="A20892">
        <v>-4.99969482375</v>
      </c>
      <c r="B20892">
        <v>-0.2685938222758752</v>
      </c>
      <c r="C20892">
        <v>-0.2322084734939756</v>
      </c>
      <c r="D20892">
        <v>0.4717959004386318</v>
      </c>
      <c r="E20892">
        <v>-0.1699716906765101</v>
      </c>
    </row>
    <row r="20893" spans="1:5">
      <c r="A20893">
        <v>-4.999450683125</v>
      </c>
      <c r="B20893">
        <v>-0.5051742564560807</v>
      </c>
      <c r="C20893">
        <v>-0.1838086555555026</v>
      </c>
      <c r="D20893">
        <v>0.1847154507398918</v>
      </c>
      <c r="E20893">
        <v>0.2483132556065341</v>
      </c>
    </row>
    <row r="20894" spans="1:5">
      <c r="A20894">
        <v>-4.9992065425</v>
      </c>
      <c r="B20894">
        <v>-0.3310339100673316</v>
      </c>
      <c r="C20894">
        <v>0.1791743990004657</v>
      </c>
      <c r="D20894">
        <v>0.4330301473425577</v>
      </c>
      <c r="E20894">
        <v>-0.2581553906493726</v>
      </c>
    </row>
    <row r="20895" spans="1:5">
      <c r="A20895">
        <v>-4.998962401875</v>
      </c>
      <c r="B20895">
        <v>-0.8274715748359126</v>
      </c>
      <c r="C20895">
        <v>0.2969486029576712</v>
      </c>
      <c r="D20895">
        <v>0.10433000824814</v>
      </c>
      <c r="E20895">
        <v>-0.2685938222758752</v>
      </c>
    </row>
    <row r="20896" spans="1:5">
      <c r="A20896">
        <v>-4.99871826125</v>
      </c>
      <c r="B20896">
        <v>-0.4789123914473348</v>
      </c>
      <c r="C20896">
        <v>0.2250010088126477</v>
      </c>
      <c r="D20896">
        <v>-0.06045004814633026</v>
      </c>
      <c r="E20896">
        <v>-0.5051742564560807</v>
      </c>
    </row>
    <row r="20897" spans="1:5">
      <c r="A20897">
        <v>-4.998474120625</v>
      </c>
      <c r="B20897">
        <v>-0.05122531870066706</v>
      </c>
      <c r="C20897">
        <v>-0.2624709418541067</v>
      </c>
      <c r="D20897">
        <v>0.2050264082774034</v>
      </c>
      <c r="E20897">
        <v>-0.3310339100673316</v>
      </c>
    </row>
    <row r="20898" spans="1:5">
      <c r="A20898">
        <v>-4.99822998</v>
      </c>
      <c r="B20898">
        <v>-0.5658300541693785</v>
      </c>
      <c r="C20898">
        <v>-0.1207771332129053</v>
      </c>
      <c r="D20898">
        <v>-0.03573424684585753</v>
      </c>
      <c r="E20898">
        <v>-0.8274715748359126</v>
      </c>
    </row>
    <row r="20899" spans="1:5">
      <c r="A20899">
        <v>-4.997985839375</v>
      </c>
      <c r="B20899">
        <v>-0.006529340777468378</v>
      </c>
      <c r="C20899">
        <v>-0.3189042324492268</v>
      </c>
      <c r="D20899">
        <v>-0.2785966570237249</v>
      </c>
      <c r="E20899">
        <v>-0.4789123914473348</v>
      </c>
    </row>
    <row r="20900" spans="1:5">
      <c r="A20900">
        <v>-4.99774169875</v>
      </c>
      <c r="B20900">
        <v>-0.4860192577330574</v>
      </c>
      <c r="C20900">
        <v>0.03346650807018572</v>
      </c>
      <c r="D20900">
        <v>0.2576816918757141</v>
      </c>
      <c r="E20900">
        <v>-0.05122531870066706</v>
      </c>
    </row>
    <row r="20901" spans="1:5">
      <c r="A20901">
        <v>-4.997497558125</v>
      </c>
      <c r="B20901">
        <v>-0.3926965909933403</v>
      </c>
      <c r="C20901">
        <v>0.21627415987674</v>
      </c>
      <c r="D20901">
        <v>-0.04553130584731378</v>
      </c>
      <c r="E20901">
        <v>-0.5658300541693785</v>
      </c>
    </row>
    <row r="20902" spans="1:5">
      <c r="A20902">
        <v>-4.9972534175</v>
      </c>
      <c r="B20902">
        <v>-0.2728128001039334</v>
      </c>
      <c r="C20902">
        <v>0.08693016688715356</v>
      </c>
      <c r="D20902">
        <v>-0.2322084734939756</v>
      </c>
      <c r="E20902">
        <v>-0.006529340777468378</v>
      </c>
    </row>
    <row r="20903" spans="1:5">
      <c r="A20903">
        <v>-4.997009276875</v>
      </c>
      <c r="B20903">
        <v>-0.1172973492752698</v>
      </c>
      <c r="C20903">
        <v>-0.2783892534599686</v>
      </c>
      <c r="D20903">
        <v>-0.1838086555555026</v>
      </c>
      <c r="E20903">
        <v>-0.4860192577330574</v>
      </c>
    </row>
    <row r="20904" spans="1:5">
      <c r="A20904">
        <v>-4.99676513625</v>
      </c>
      <c r="B20904">
        <v>-0.4646925581345496</v>
      </c>
      <c r="C20904">
        <v>0.05694630482489956</v>
      </c>
      <c r="D20904">
        <v>0.1791743990004657</v>
      </c>
      <c r="E20904">
        <v>-0.3926965909933403</v>
      </c>
    </row>
    <row r="20905" spans="1:5">
      <c r="A20905">
        <v>-4.996520995625</v>
      </c>
      <c r="B20905">
        <v>-0.3627138750608959</v>
      </c>
      <c r="C20905">
        <v>0.03431429026896463</v>
      </c>
      <c r="D20905">
        <v>0.2969486029576712</v>
      </c>
      <c r="E20905">
        <v>-0.2728128001039334</v>
      </c>
    </row>
    <row r="20906" spans="1:5">
      <c r="A20906">
        <v>-4.996276855</v>
      </c>
      <c r="B20906">
        <v>-0.6205902665317123</v>
      </c>
      <c r="C20906">
        <v>0.6050251431096748</v>
      </c>
      <c r="D20906">
        <v>0.2250010088126477</v>
      </c>
      <c r="E20906">
        <v>-0.1172973492752698</v>
      </c>
    </row>
    <row r="20907" spans="1:5">
      <c r="A20907">
        <v>-4.996032714375</v>
      </c>
      <c r="B20907">
        <v>-1.012787823269801</v>
      </c>
      <c r="C20907">
        <v>-0.2395079512327654</v>
      </c>
      <c r="D20907">
        <v>-0.2624709418541067</v>
      </c>
      <c r="E20907">
        <v>-0.4646925581345496</v>
      </c>
    </row>
    <row r="20908" spans="1:5">
      <c r="A20908">
        <v>-4.99578857375</v>
      </c>
      <c r="B20908">
        <v>-0.670609734732432</v>
      </c>
      <c r="C20908">
        <v>-0.07697127067157833</v>
      </c>
      <c r="D20908">
        <v>-0.1207771332129053</v>
      </c>
      <c r="E20908">
        <v>-0.3627138750608959</v>
      </c>
    </row>
    <row r="20909" spans="1:5">
      <c r="A20909">
        <v>-4.995544433125</v>
      </c>
      <c r="B20909">
        <v>-0.8326763684763591</v>
      </c>
      <c r="C20909">
        <v>-0.2422584735563567</v>
      </c>
      <c r="D20909">
        <v>-0.3189042324492268</v>
      </c>
      <c r="E20909">
        <v>-0.6205902665317123</v>
      </c>
    </row>
    <row r="20910" spans="1:5">
      <c r="A20910">
        <v>-4.9953002925</v>
      </c>
      <c r="B20910">
        <v>-0.8548371489679732</v>
      </c>
      <c r="C20910">
        <v>0.05705439460612807</v>
      </c>
      <c r="D20910">
        <v>0.03346650807018572</v>
      </c>
      <c r="E20910">
        <v>-1.012787823269801</v>
      </c>
    </row>
    <row r="20911" spans="1:5">
      <c r="A20911">
        <v>-4.995056151875</v>
      </c>
      <c r="B20911">
        <v>-0.2863929031580499</v>
      </c>
      <c r="C20911">
        <v>-0.1413613410257741</v>
      </c>
      <c r="D20911">
        <v>0.21627415987674</v>
      </c>
      <c r="E20911">
        <v>-0.670609734732432</v>
      </c>
    </row>
    <row r="20912" spans="1:5">
      <c r="A20912">
        <v>-4.99481201125</v>
      </c>
      <c r="B20912">
        <v>-0.1243443760897448</v>
      </c>
      <c r="C20912">
        <v>-0.008351232979088191</v>
      </c>
      <c r="D20912">
        <v>0.08693016688715356</v>
      </c>
      <c r="E20912">
        <v>-0.8326763684763591</v>
      </c>
    </row>
    <row r="20913" spans="1:5">
      <c r="A20913">
        <v>-4.994567870625</v>
      </c>
      <c r="B20913">
        <v>-0.6107018873393125</v>
      </c>
      <c r="C20913">
        <v>-0.03498401415521123</v>
      </c>
      <c r="D20913">
        <v>-0.2783892534599686</v>
      </c>
      <c r="E20913">
        <v>-0.8548371489679732</v>
      </c>
    </row>
    <row r="20914" spans="1:5">
      <c r="A20914">
        <v>-4.99432373</v>
      </c>
      <c r="B20914">
        <v>-0.5727237746264687</v>
      </c>
      <c r="C20914">
        <v>-0.37327246097482</v>
      </c>
      <c r="D20914">
        <v>0.05694630482489956</v>
      </c>
      <c r="E20914">
        <v>-0.2863929031580499</v>
      </c>
    </row>
    <row r="20915" spans="1:5">
      <c r="A20915">
        <v>-4.994079589375</v>
      </c>
      <c r="B20915">
        <v>-0.3896559542662794</v>
      </c>
      <c r="C20915">
        <v>-0.05427546967819513</v>
      </c>
      <c r="D20915">
        <v>0.03431429026896463</v>
      </c>
      <c r="E20915">
        <v>-0.1243443760897448</v>
      </c>
    </row>
    <row r="20916" spans="1:5">
      <c r="A20916">
        <v>-4.99383544875</v>
      </c>
      <c r="B20916">
        <v>-0.8486994712440408</v>
      </c>
      <c r="C20916">
        <v>-0.2657162061070462</v>
      </c>
      <c r="D20916">
        <v>0.6050251431096748</v>
      </c>
      <c r="E20916">
        <v>-0.6107018873393125</v>
      </c>
    </row>
    <row r="20917" spans="1:5">
      <c r="A20917">
        <v>-4.993591308125</v>
      </c>
      <c r="B20917">
        <v>-0.9012979422990335</v>
      </c>
      <c r="C20917">
        <v>-0.2475784256968833</v>
      </c>
      <c r="D20917">
        <v>-0.2395079512327654</v>
      </c>
      <c r="E20917">
        <v>-0.5727237746264687</v>
      </c>
    </row>
    <row r="20918" spans="1:5">
      <c r="A20918">
        <v>-4.9933471675</v>
      </c>
      <c r="B20918">
        <v>-0.4915465432749482</v>
      </c>
      <c r="C20918">
        <v>-0.5052233929413238</v>
      </c>
      <c r="D20918">
        <v>-0.07697127067157833</v>
      </c>
      <c r="E20918">
        <v>-0.3896559542662794</v>
      </c>
    </row>
    <row r="20919" spans="1:5">
      <c r="A20919">
        <v>-4.993103026875</v>
      </c>
      <c r="B20919">
        <v>-0.6768820075506983</v>
      </c>
      <c r="C20919">
        <v>-0.3457901453906795</v>
      </c>
      <c r="D20919">
        <v>-0.2422584735563567</v>
      </c>
      <c r="E20919">
        <v>-0.8486994712440408</v>
      </c>
    </row>
    <row r="20920" spans="1:5">
      <c r="A20920">
        <v>-4.99285888625</v>
      </c>
      <c r="B20920">
        <v>-0.7696479079955998</v>
      </c>
      <c r="C20920">
        <v>-0.2629146991521993</v>
      </c>
      <c r="D20920">
        <v>0.05705439460612807</v>
      </c>
      <c r="E20920">
        <v>-0.9012979422990335</v>
      </c>
    </row>
    <row r="20921" spans="1:5">
      <c r="A20921">
        <v>-4.992614745625</v>
      </c>
      <c r="B20921">
        <v>-0.4099710634874948</v>
      </c>
      <c r="C20921">
        <v>0.05616635634534495</v>
      </c>
      <c r="D20921">
        <v>-0.1413613410257741</v>
      </c>
      <c r="E20921">
        <v>-0.4915465432749482</v>
      </c>
    </row>
    <row r="20922" spans="1:5">
      <c r="A20922">
        <v>-4.992370605</v>
      </c>
      <c r="B20922">
        <v>-0.6625354985583073</v>
      </c>
      <c r="C20922">
        <v>-0.1699716906765101</v>
      </c>
      <c r="D20922">
        <v>-0.008351232979088191</v>
      </c>
      <c r="E20922">
        <v>-0.6768820075506983</v>
      </c>
    </row>
    <row r="20923" spans="1:5">
      <c r="A20923">
        <v>-4.992126464375</v>
      </c>
      <c r="B20923">
        <v>-0.7065467312744055</v>
      </c>
      <c r="C20923">
        <v>0.2483132556065341</v>
      </c>
      <c r="D20923">
        <v>-0.03498401415521123</v>
      </c>
      <c r="E20923">
        <v>-0.7696479079955998</v>
      </c>
    </row>
    <row r="20924" spans="1:5">
      <c r="A20924">
        <v>-4.99188232375</v>
      </c>
      <c r="B20924">
        <v>-0.8473270864789357</v>
      </c>
      <c r="C20924">
        <v>-0.2581553906493726</v>
      </c>
      <c r="D20924">
        <v>-0.37327246097482</v>
      </c>
      <c r="E20924">
        <v>-0.4099710634874948</v>
      </c>
    </row>
    <row r="20925" spans="1:5">
      <c r="A20925">
        <v>-4.991638183125</v>
      </c>
      <c r="B20925">
        <v>-0.5158211368063728</v>
      </c>
      <c r="C20925">
        <v>-0.2685938222758752</v>
      </c>
      <c r="D20925">
        <v>-0.05427546967819513</v>
      </c>
      <c r="E20925">
        <v>-0.6625354985583073</v>
      </c>
    </row>
    <row r="20926" spans="1:5">
      <c r="A20926">
        <v>-4.9913940425</v>
      </c>
      <c r="B20926">
        <v>-0.5273869078012779</v>
      </c>
      <c r="C20926">
        <v>-0.5051742564560807</v>
      </c>
      <c r="D20926">
        <v>-0.2657162061070462</v>
      </c>
      <c r="E20926">
        <v>-0.7065467312744055</v>
      </c>
    </row>
    <row r="20927" spans="1:5">
      <c r="A20927">
        <v>-4.991149901875</v>
      </c>
      <c r="B20927">
        <v>-0.7578225090906476</v>
      </c>
      <c r="C20927">
        <v>-0.3310339100673316</v>
      </c>
      <c r="D20927">
        <v>-0.2475784256968833</v>
      </c>
      <c r="E20927">
        <v>-0.8473270864789357</v>
      </c>
    </row>
    <row r="20928" spans="1:5">
      <c r="A20928">
        <v>-4.99090576125</v>
      </c>
      <c r="B20928">
        <v>-0.6430536083556082</v>
      </c>
      <c r="C20928">
        <v>-0.8274715748359126</v>
      </c>
      <c r="D20928">
        <v>-0.5052233929413238</v>
      </c>
      <c r="E20928">
        <v>-0.5158211368063728</v>
      </c>
    </row>
    <row r="20929" spans="1:5">
      <c r="A20929">
        <v>-4.990661620625</v>
      </c>
      <c r="B20929">
        <v>-0.4038814596076724</v>
      </c>
      <c r="C20929">
        <v>-0.4789123914473348</v>
      </c>
      <c r="D20929">
        <v>-0.3457901453906795</v>
      </c>
      <c r="E20929">
        <v>-0.5273869078012779</v>
      </c>
    </row>
    <row r="20930" spans="1:5">
      <c r="A20930">
        <v>-4.99041748</v>
      </c>
      <c r="B20930">
        <v>-0.5866844837935942</v>
      </c>
      <c r="C20930">
        <v>-0.05122531870066706</v>
      </c>
      <c r="D20930">
        <v>-0.2629146991521993</v>
      </c>
      <c r="E20930">
        <v>-0.7578225090906476</v>
      </c>
    </row>
    <row r="20931" spans="1:5">
      <c r="A20931">
        <v>-4.990173339375</v>
      </c>
      <c r="B20931">
        <v>-0.3408983217067168</v>
      </c>
      <c r="C20931">
        <v>-0.5658300541693785</v>
      </c>
      <c r="D20931">
        <v>0.05616635634534495</v>
      </c>
      <c r="E20931">
        <v>-0.6430536083556082</v>
      </c>
    </row>
    <row r="20932" spans="1:5">
      <c r="A20932">
        <v>-4.98992919875</v>
      </c>
      <c r="B20932">
        <v>-0.4279154341748278</v>
      </c>
      <c r="C20932">
        <v>-0.006529340777468378</v>
      </c>
      <c r="D20932">
        <v>-0.1699716906765101</v>
      </c>
      <c r="E20932">
        <v>-0.4038814596076724</v>
      </c>
    </row>
    <row r="20933" spans="1:5">
      <c r="A20933">
        <v>-4.989685058125</v>
      </c>
      <c r="B20933">
        <v>-0.6216266870158281</v>
      </c>
      <c r="C20933">
        <v>-0.4860192577330574</v>
      </c>
      <c r="D20933">
        <v>0.2483132556065341</v>
      </c>
      <c r="E20933">
        <v>-0.5866844837935942</v>
      </c>
    </row>
    <row r="20934" spans="1:5">
      <c r="A20934">
        <v>-4.9894409175</v>
      </c>
      <c r="B20934">
        <v>-0.5325398699751112</v>
      </c>
      <c r="C20934">
        <v>-0.3926965909933403</v>
      </c>
      <c r="D20934">
        <v>-0.2581553906493726</v>
      </c>
      <c r="E20934">
        <v>-0.3408983217067168</v>
      </c>
    </row>
    <row r="20935" spans="1:5">
      <c r="A20935">
        <v>-4.989196776875</v>
      </c>
      <c r="B20935">
        <v>-0.8831784896710022</v>
      </c>
      <c r="C20935">
        <v>-0.2728128001039334</v>
      </c>
      <c r="D20935">
        <v>-0.2685938222758752</v>
      </c>
      <c r="E20935">
        <v>-0.4279154341748278</v>
      </c>
    </row>
    <row r="20936" spans="1:5">
      <c r="A20936">
        <v>-4.98895263625</v>
      </c>
      <c r="B20936">
        <v>-0.8473972122920042</v>
      </c>
      <c r="C20936">
        <v>-0.1172973492752698</v>
      </c>
      <c r="D20936">
        <v>-0.5051742564560807</v>
      </c>
      <c r="E20936">
        <v>-0.6216266870158281</v>
      </c>
    </row>
    <row r="20937" spans="1:5">
      <c r="A20937">
        <v>-4.988708495625</v>
      </c>
      <c r="B20937">
        <v>-0.9580300782696062</v>
      </c>
      <c r="C20937">
        <v>-0.4646925581345496</v>
      </c>
      <c r="D20937">
        <v>-0.3310339100673316</v>
      </c>
      <c r="E20937">
        <v>-0.5325398699751112</v>
      </c>
    </row>
    <row r="20938" spans="1:5">
      <c r="A20938">
        <v>-4.988464355</v>
      </c>
      <c r="B20938">
        <v>-0.5234464148279733</v>
      </c>
      <c r="C20938">
        <v>-0.3627138750608959</v>
      </c>
      <c r="D20938">
        <v>-0.8274715748359126</v>
      </c>
      <c r="E20938">
        <v>-0.8831784896710022</v>
      </c>
    </row>
    <row r="20939" spans="1:5">
      <c r="A20939">
        <v>-4.988220214375</v>
      </c>
      <c r="B20939">
        <v>-0.5370217658821954</v>
      </c>
      <c r="C20939">
        <v>-0.6205902665317123</v>
      </c>
      <c r="D20939">
        <v>-0.4789123914473348</v>
      </c>
      <c r="E20939">
        <v>-0.8473972122920042</v>
      </c>
    </row>
    <row r="20940" spans="1:5">
      <c r="A20940">
        <v>-4.98797607375</v>
      </c>
      <c r="B20940">
        <v>-0.4475944087549948</v>
      </c>
      <c r="C20940">
        <v>-1.012787823269801</v>
      </c>
      <c r="D20940">
        <v>-0.05122531870066706</v>
      </c>
      <c r="E20940">
        <v>-0.9580300782696062</v>
      </c>
    </row>
    <row r="20941" spans="1:5">
      <c r="A20941">
        <v>-4.987731933125</v>
      </c>
      <c r="B20941">
        <v>-0.8780316840258533</v>
      </c>
      <c r="C20941">
        <v>-0.670609734732432</v>
      </c>
      <c r="D20941">
        <v>-0.5658300541693785</v>
      </c>
      <c r="E20941">
        <v>-0.5234464148279733</v>
      </c>
    </row>
    <row r="20942" spans="1:5">
      <c r="A20942">
        <v>-4.9874877925</v>
      </c>
      <c r="B20942">
        <v>-0.5895815948700845</v>
      </c>
      <c r="C20942">
        <v>-0.8326763684763591</v>
      </c>
      <c r="D20942">
        <v>-0.006529340777468378</v>
      </c>
      <c r="E20942">
        <v>-0.5370217658821954</v>
      </c>
    </row>
    <row r="20943" spans="1:5">
      <c r="A20943">
        <v>-4.987243651875</v>
      </c>
      <c r="B20943">
        <v>-0.3489976418430205</v>
      </c>
      <c r="C20943">
        <v>-0.8548371489679732</v>
      </c>
      <c r="D20943">
        <v>-0.4860192577330574</v>
      </c>
      <c r="E20943">
        <v>-0.4475944087549948</v>
      </c>
    </row>
    <row r="20944" spans="1:5">
      <c r="A20944">
        <v>-4.98699951125</v>
      </c>
      <c r="B20944">
        <v>-1.014007323140573</v>
      </c>
      <c r="C20944">
        <v>-0.2863929031580499</v>
      </c>
      <c r="D20944">
        <v>-0.3926965909933403</v>
      </c>
      <c r="E20944">
        <v>-0.8780316840258533</v>
      </c>
    </row>
    <row r="20945" spans="1:5">
      <c r="A20945">
        <v>-4.986755370625</v>
      </c>
      <c r="B20945">
        <v>-0.6168315949579419</v>
      </c>
      <c r="C20945">
        <v>-0.1243443760897448</v>
      </c>
      <c r="D20945">
        <v>-0.2728128001039334</v>
      </c>
      <c r="E20945">
        <v>-0.5895815948700845</v>
      </c>
    </row>
    <row r="20946" spans="1:5">
      <c r="A20946">
        <v>-4.98651123</v>
      </c>
      <c r="B20946">
        <v>-0.835614955089335</v>
      </c>
      <c r="C20946">
        <v>-0.6107018873393125</v>
      </c>
      <c r="D20946">
        <v>-0.1172973492752698</v>
      </c>
      <c r="E20946">
        <v>-0.3489976418430205</v>
      </c>
    </row>
    <row r="20947" spans="1:5">
      <c r="A20947">
        <v>-4.986267089375</v>
      </c>
      <c r="B20947">
        <v>-0.6656724507216383</v>
      </c>
      <c r="C20947">
        <v>-0.5727237746264687</v>
      </c>
      <c r="D20947">
        <v>-0.4646925581345496</v>
      </c>
      <c r="E20947">
        <v>-1.014007323140573</v>
      </c>
    </row>
    <row r="20948" spans="1:5">
      <c r="A20948">
        <v>-4.98602294875</v>
      </c>
      <c r="B20948">
        <v>-0.1686772349562376</v>
      </c>
      <c r="C20948">
        <v>-0.3896559542662794</v>
      </c>
      <c r="D20948">
        <v>-0.3627138750608959</v>
      </c>
      <c r="E20948">
        <v>-0.6168315949579419</v>
      </c>
    </row>
    <row r="20949" spans="1:5">
      <c r="A20949">
        <v>-4.985778808125</v>
      </c>
      <c r="B20949">
        <v>-0.3963632813818144</v>
      </c>
      <c r="C20949">
        <v>-0.8486994712440408</v>
      </c>
      <c r="D20949">
        <v>-0.6205902665317123</v>
      </c>
      <c r="E20949">
        <v>-0.835614955089335</v>
      </c>
    </row>
    <row r="20950" spans="1:5">
      <c r="A20950">
        <v>-4.9855346675</v>
      </c>
      <c r="B20950">
        <v>-0.7785924357918638</v>
      </c>
      <c r="C20950">
        <v>-0.9012979422990335</v>
      </c>
      <c r="D20950">
        <v>-1.012787823269801</v>
      </c>
      <c r="E20950">
        <v>-0.6656724507216383</v>
      </c>
    </row>
    <row r="20951" spans="1:5">
      <c r="A20951">
        <v>-4.985290526875</v>
      </c>
      <c r="B20951">
        <v>-0.7500652101053483</v>
      </c>
      <c r="C20951">
        <v>-0.4915465432749482</v>
      </c>
      <c r="D20951">
        <v>-0.670609734732432</v>
      </c>
      <c r="E20951">
        <v>-0.1686772349562376</v>
      </c>
    </row>
    <row r="20952" spans="1:5">
      <c r="A20952">
        <v>-4.98504638625</v>
      </c>
      <c r="B20952">
        <v>-0.621023341846679</v>
      </c>
      <c r="C20952">
        <v>-0.6768820075506983</v>
      </c>
      <c r="D20952">
        <v>-0.8326763684763591</v>
      </c>
      <c r="E20952">
        <v>-0.3963632813818144</v>
      </c>
    </row>
    <row r="20953" spans="1:5">
      <c r="A20953">
        <v>-4.984802245625</v>
      </c>
      <c r="B20953">
        <v>-0.6328479680780104</v>
      </c>
      <c r="C20953">
        <v>-0.7696479079955998</v>
      </c>
      <c r="D20953">
        <v>-0.8548371489679732</v>
      </c>
      <c r="E20953">
        <v>-0.7785924357918638</v>
      </c>
    </row>
    <row r="20954" spans="1:5">
      <c r="A20954">
        <v>-4.984558105</v>
      </c>
      <c r="B20954">
        <v>-0.4116688485777503</v>
      </c>
      <c r="C20954">
        <v>-0.4099710634874948</v>
      </c>
      <c r="D20954">
        <v>-0.2863929031580499</v>
      </c>
      <c r="E20954">
        <v>-0.7500652101053483</v>
      </c>
    </row>
    <row r="20955" spans="1:5">
      <c r="A20955">
        <v>-4.984313964375</v>
      </c>
      <c r="B20955">
        <v>-0.4400801441535206</v>
      </c>
      <c r="C20955">
        <v>-0.6625354985583073</v>
      </c>
      <c r="D20955">
        <v>-0.1243443760897448</v>
      </c>
      <c r="E20955">
        <v>-0.621023341846679</v>
      </c>
    </row>
    <row r="20956" spans="1:5">
      <c r="A20956">
        <v>-4.98406982375</v>
      </c>
      <c r="B20956">
        <v>-0.4504510893827766</v>
      </c>
      <c r="C20956">
        <v>-0.7065467312744055</v>
      </c>
      <c r="D20956">
        <v>-0.6107018873393125</v>
      </c>
      <c r="E20956">
        <v>-0.6328479680780104</v>
      </c>
    </row>
    <row r="20957" spans="1:5">
      <c r="A20957">
        <v>-4.983825683125</v>
      </c>
      <c r="B20957">
        <v>-0.6083622224821248</v>
      </c>
      <c r="C20957">
        <v>-0.8473270864789357</v>
      </c>
      <c r="D20957">
        <v>-0.5727237746264687</v>
      </c>
      <c r="E20957">
        <v>-0.4116688485777503</v>
      </c>
    </row>
    <row r="20958" spans="1:5">
      <c r="A20958">
        <v>-4.9835815425</v>
      </c>
      <c r="B20958">
        <v>-0.7198714833616133</v>
      </c>
      <c r="C20958">
        <v>-0.5158211368063728</v>
      </c>
      <c r="D20958">
        <v>-0.3896559542662794</v>
      </c>
      <c r="E20958">
        <v>-0.4400801441535206</v>
      </c>
    </row>
    <row r="20959" spans="1:5">
      <c r="A20959">
        <v>-4.983337401875</v>
      </c>
      <c r="B20959">
        <v>-0.6837146530787978</v>
      </c>
      <c r="C20959">
        <v>-0.5273869078012779</v>
      </c>
      <c r="D20959">
        <v>-0.8486994712440408</v>
      </c>
      <c r="E20959">
        <v>-0.4504510893827766</v>
      </c>
    </row>
    <row r="20960" spans="1:5">
      <c r="A20960">
        <v>-4.98309326125</v>
      </c>
      <c r="B20960">
        <v>-0.560883395066277</v>
      </c>
      <c r="C20960">
        <v>-0.7578225090906476</v>
      </c>
      <c r="D20960">
        <v>-0.9012979422990335</v>
      </c>
      <c r="E20960">
        <v>-0.6083622224821248</v>
      </c>
    </row>
    <row r="20961" spans="1:5">
      <c r="A20961">
        <v>-4.982849120625</v>
      </c>
      <c r="B20961">
        <v>-0.3183515281849061</v>
      </c>
      <c r="C20961">
        <v>-0.6430536083556082</v>
      </c>
      <c r="D20961">
        <v>-0.4915465432749482</v>
      </c>
      <c r="E20961">
        <v>-0.7198714833616133</v>
      </c>
    </row>
    <row r="20962" spans="1:5">
      <c r="A20962">
        <v>-4.98260498</v>
      </c>
      <c r="B20962">
        <v>-0.3894947900819552</v>
      </c>
      <c r="C20962">
        <v>-0.4038814596076724</v>
      </c>
      <c r="D20962">
        <v>-0.6768820075506983</v>
      </c>
      <c r="E20962">
        <v>-0.6837146530787978</v>
      </c>
    </row>
    <row r="20963" spans="1:5">
      <c r="A20963">
        <v>-4.982360839375</v>
      </c>
      <c r="B20963">
        <v>-0.1643225333054397</v>
      </c>
      <c r="C20963">
        <v>-0.5866844837935942</v>
      </c>
      <c r="D20963">
        <v>-0.7696479079955998</v>
      </c>
      <c r="E20963">
        <v>-0.560883395066277</v>
      </c>
    </row>
    <row r="20964" spans="1:5">
      <c r="A20964">
        <v>-4.98211669875</v>
      </c>
      <c r="B20964">
        <v>-0.7858490189468855</v>
      </c>
      <c r="C20964">
        <v>-0.3408983217067168</v>
      </c>
      <c r="D20964">
        <v>-0.4099710634874948</v>
      </c>
      <c r="E20964">
        <v>-0.3183515281849061</v>
      </c>
    </row>
    <row r="20965" spans="1:5">
      <c r="A20965">
        <v>-4.981872558125</v>
      </c>
      <c r="B20965">
        <v>-0.4375857839746788</v>
      </c>
      <c r="C20965">
        <v>-0.4279154341748278</v>
      </c>
      <c r="D20965">
        <v>-0.6625354985583073</v>
      </c>
      <c r="E20965">
        <v>-0.3894947900819552</v>
      </c>
    </row>
    <row r="20966" spans="1:5">
      <c r="A20966">
        <v>-4.9816284175</v>
      </c>
      <c r="B20966">
        <v>-1.240328358303358</v>
      </c>
      <c r="C20966">
        <v>-0.6216266870158281</v>
      </c>
      <c r="D20966">
        <v>-0.7065467312744055</v>
      </c>
      <c r="E20966">
        <v>-0.1643225333054397</v>
      </c>
    </row>
    <row r="20967" spans="1:5">
      <c r="A20967">
        <v>-4.981384276875</v>
      </c>
      <c r="B20967">
        <v>-0.6682964802184402</v>
      </c>
      <c r="C20967">
        <v>-0.5325398699751112</v>
      </c>
      <c r="D20967">
        <v>-0.8473270864789357</v>
      </c>
      <c r="E20967">
        <v>-0.7858490189468855</v>
      </c>
    </row>
    <row r="20968" spans="1:5">
      <c r="A20968">
        <v>-4.98114013625</v>
      </c>
      <c r="B20968">
        <v>-0.4283166970133924</v>
      </c>
      <c r="C20968">
        <v>-0.8831784896710022</v>
      </c>
      <c r="D20968">
        <v>-0.5158211368063728</v>
      </c>
      <c r="E20968">
        <v>-0.4375857839746788</v>
      </c>
    </row>
    <row r="20969" spans="1:5">
      <c r="A20969">
        <v>-4.980895995625</v>
      </c>
      <c r="B20969">
        <v>-0.428853536956683</v>
      </c>
      <c r="C20969">
        <v>-0.8473972122920042</v>
      </c>
      <c r="D20969">
        <v>-0.5273869078012779</v>
      </c>
      <c r="E20969">
        <v>-1.240328358303358</v>
      </c>
    </row>
    <row r="20970" spans="1:5">
      <c r="A20970">
        <v>-4.980651855</v>
      </c>
      <c r="B20970">
        <v>-0.4577446415911462</v>
      </c>
      <c r="C20970">
        <v>-0.9580300782696062</v>
      </c>
      <c r="D20970">
        <v>-0.7578225090906476</v>
      </c>
      <c r="E20970">
        <v>-0.6682964802184402</v>
      </c>
    </row>
    <row r="20971" spans="1:5">
      <c r="A20971">
        <v>-4.980407714375</v>
      </c>
      <c r="B20971">
        <v>-0.7422879854616016</v>
      </c>
      <c r="C20971">
        <v>-0.5234464148279733</v>
      </c>
      <c r="D20971">
        <v>-0.6430536083556082</v>
      </c>
      <c r="E20971">
        <v>-0.4283166970133924</v>
      </c>
    </row>
    <row r="20972" spans="1:5">
      <c r="A20972">
        <v>-4.98016357375</v>
      </c>
      <c r="B20972">
        <v>-0.2699878817225386</v>
      </c>
      <c r="C20972">
        <v>-0.5370217658821954</v>
      </c>
      <c r="D20972">
        <v>-0.4038814596076724</v>
      </c>
      <c r="E20972">
        <v>-0.428853536956683</v>
      </c>
    </row>
    <row r="20973" spans="1:5">
      <c r="A20973">
        <v>-4.979919433125</v>
      </c>
      <c r="B20973">
        <v>-0.183991748687991</v>
      </c>
      <c r="C20973">
        <v>-0.4475944087549948</v>
      </c>
      <c r="D20973">
        <v>-0.5866844837935942</v>
      </c>
      <c r="E20973">
        <v>-0.4577446415911462</v>
      </c>
    </row>
    <row r="20974" spans="1:5">
      <c r="A20974">
        <v>-4.9796752925</v>
      </c>
      <c r="B20974">
        <v>-0.08688229497982941</v>
      </c>
      <c r="C20974">
        <v>-0.8780316840258533</v>
      </c>
      <c r="D20974">
        <v>-0.3408983217067168</v>
      </c>
      <c r="E20974">
        <v>-0.7422879854616016</v>
      </c>
    </row>
    <row r="20975" spans="1:5">
      <c r="A20975">
        <v>-4.979431151875</v>
      </c>
      <c r="B20975">
        <v>-0.6510694968770685</v>
      </c>
      <c r="C20975">
        <v>-0.5895815948700845</v>
      </c>
      <c r="D20975">
        <v>-0.4279154341748278</v>
      </c>
      <c r="E20975">
        <v>-0.2699878817225386</v>
      </c>
    </row>
    <row r="20976" spans="1:5">
      <c r="A20976">
        <v>-4.97918701125</v>
      </c>
      <c r="B20976">
        <v>-0.8908832334991441</v>
      </c>
      <c r="C20976">
        <v>-0.3489976418430205</v>
      </c>
      <c r="D20976">
        <v>-0.6216266870158281</v>
      </c>
      <c r="E20976">
        <v>-0.183991748687991</v>
      </c>
    </row>
    <row r="20977" spans="1:5">
      <c r="A20977">
        <v>-4.978942870625</v>
      </c>
      <c r="B20977">
        <v>-0.2566358046134052</v>
      </c>
      <c r="C20977">
        <v>-1.014007323140573</v>
      </c>
      <c r="D20977">
        <v>-0.5325398699751112</v>
      </c>
      <c r="E20977">
        <v>-0.08688229497982941</v>
      </c>
    </row>
    <row r="20978" spans="1:5">
      <c r="A20978">
        <v>-4.97869873</v>
      </c>
      <c r="B20978">
        <v>-0.259211724510123</v>
      </c>
      <c r="C20978">
        <v>-0.6168315949579419</v>
      </c>
      <c r="D20978">
        <v>-0.8831784896710022</v>
      </c>
      <c r="E20978">
        <v>-0.6510694968770685</v>
      </c>
    </row>
    <row r="20979" spans="1:5">
      <c r="A20979">
        <v>-4.978454589375</v>
      </c>
      <c r="B20979">
        <v>-0.3100554457797446</v>
      </c>
      <c r="C20979">
        <v>-0.835614955089335</v>
      </c>
      <c r="D20979">
        <v>-0.8473972122920042</v>
      </c>
      <c r="E20979">
        <v>-0.8908832334991441</v>
      </c>
    </row>
    <row r="20980" spans="1:5">
      <c r="A20980">
        <v>-4.97821044875</v>
      </c>
      <c r="B20980">
        <v>-0.2028826885822468</v>
      </c>
      <c r="C20980">
        <v>-0.6656724507216383</v>
      </c>
      <c r="D20980">
        <v>-0.9580300782696062</v>
      </c>
      <c r="E20980">
        <v>-0.2566358046134052</v>
      </c>
    </row>
    <row r="20981" spans="1:5">
      <c r="A20981">
        <v>-4.977966308125</v>
      </c>
      <c r="B20981">
        <v>-0.414533538182507</v>
      </c>
      <c r="C20981">
        <v>-0.1686772349562376</v>
      </c>
      <c r="D20981">
        <v>-0.5234464148279733</v>
      </c>
      <c r="E20981">
        <v>-0.259211724510123</v>
      </c>
    </row>
    <row r="20982" spans="1:5">
      <c r="A20982">
        <v>-4.9777221675</v>
      </c>
      <c r="B20982">
        <v>0.02891708545961904</v>
      </c>
      <c r="C20982">
        <v>-0.3963632813818144</v>
      </c>
      <c r="D20982">
        <v>-0.5370217658821954</v>
      </c>
      <c r="E20982">
        <v>-0.3100554457797446</v>
      </c>
    </row>
    <row r="20983" spans="1:5">
      <c r="A20983">
        <v>-4.977478026875</v>
      </c>
      <c r="B20983">
        <v>-0.07834518695329315</v>
      </c>
      <c r="C20983">
        <v>-0.7785924357918638</v>
      </c>
      <c r="D20983">
        <v>-0.4475944087549948</v>
      </c>
      <c r="E20983">
        <v>-0.2028826885822468</v>
      </c>
    </row>
    <row r="20984" spans="1:5">
      <c r="A20984">
        <v>-4.97723388625</v>
      </c>
      <c r="B20984">
        <v>-0.3173500864567873</v>
      </c>
      <c r="C20984">
        <v>-0.7500652101053483</v>
      </c>
      <c r="D20984">
        <v>-0.8780316840258533</v>
      </c>
      <c r="E20984">
        <v>-0.414533538182507</v>
      </c>
    </row>
    <row r="20985" spans="1:5">
      <c r="A20985">
        <v>-4.976989745625</v>
      </c>
      <c r="B20985">
        <v>-0.3010055328009451</v>
      </c>
      <c r="C20985">
        <v>-0.621023341846679</v>
      </c>
      <c r="D20985">
        <v>-0.5895815948700845</v>
      </c>
      <c r="E20985">
        <v>0.02891708545961904</v>
      </c>
    </row>
    <row r="20986" spans="1:5">
      <c r="A20986">
        <v>-4.976745605</v>
      </c>
      <c r="B20986">
        <v>0.0613617789749929</v>
      </c>
      <c r="C20986">
        <v>-0.6328479680780104</v>
      </c>
      <c r="D20986">
        <v>-0.3489976418430205</v>
      </c>
      <c r="E20986">
        <v>-0.07834518695329315</v>
      </c>
    </row>
    <row r="20987" spans="1:5">
      <c r="A20987">
        <v>-4.976501464375</v>
      </c>
      <c r="B20987">
        <v>-0.3616802133527116</v>
      </c>
      <c r="C20987">
        <v>-0.4116688485777503</v>
      </c>
      <c r="D20987">
        <v>-1.014007323140573</v>
      </c>
      <c r="E20987">
        <v>-0.3173500864567873</v>
      </c>
    </row>
    <row r="20988" spans="1:5">
      <c r="A20988">
        <v>-4.97625732375</v>
      </c>
      <c r="B20988">
        <v>0.07086405784310287</v>
      </c>
      <c r="C20988">
        <v>-0.4400801441535206</v>
      </c>
      <c r="D20988">
        <v>-0.6168315949579419</v>
      </c>
      <c r="E20988">
        <v>-0.3010055328009451</v>
      </c>
    </row>
    <row r="20989" spans="1:5">
      <c r="A20989">
        <v>-4.976013183125</v>
      </c>
      <c r="B20989">
        <v>0.05147089811657989</v>
      </c>
      <c r="C20989">
        <v>-0.4504510893827766</v>
      </c>
      <c r="D20989">
        <v>-0.835614955089335</v>
      </c>
      <c r="E20989">
        <v>0.0613617789749929</v>
      </c>
    </row>
    <row r="20990" spans="1:5">
      <c r="A20990">
        <v>-4.9757690425</v>
      </c>
      <c r="B20990">
        <v>-0.09007698449082868</v>
      </c>
      <c r="C20990">
        <v>-0.6083622224821248</v>
      </c>
      <c r="D20990">
        <v>-0.6656724507216383</v>
      </c>
      <c r="E20990">
        <v>-0.3616802133527116</v>
      </c>
    </row>
    <row r="20991" spans="1:5">
      <c r="A20991">
        <v>-4.975524901875</v>
      </c>
      <c r="B20991">
        <v>-0.01055444464361449</v>
      </c>
      <c r="C20991">
        <v>-0.7198714833616133</v>
      </c>
      <c r="D20991">
        <v>-0.1686772349562376</v>
      </c>
      <c r="E20991">
        <v>0.07086405784310287</v>
      </c>
    </row>
    <row r="20992" spans="1:5">
      <c r="A20992">
        <v>-4.97528076125</v>
      </c>
      <c r="B20992">
        <v>-0.610093032919687</v>
      </c>
      <c r="C20992">
        <v>-0.6837146530787978</v>
      </c>
      <c r="D20992">
        <v>-0.3963632813818144</v>
      </c>
      <c r="E20992">
        <v>0.05147089811657989</v>
      </c>
    </row>
    <row r="20993" spans="1:5">
      <c r="A20993">
        <v>-4.975036620625</v>
      </c>
      <c r="B20993">
        <v>-0.1949676084278431</v>
      </c>
      <c r="C20993">
        <v>-0.560883395066277</v>
      </c>
      <c r="D20993">
        <v>-0.7785924357918638</v>
      </c>
      <c r="E20993">
        <v>-0.09007698449082868</v>
      </c>
    </row>
    <row r="20994" spans="1:5">
      <c r="A20994">
        <v>-4.97479248</v>
      </c>
      <c r="B20994">
        <v>0.0001220332582852527</v>
      </c>
      <c r="C20994">
        <v>-0.3183515281849061</v>
      </c>
      <c r="D20994">
        <v>-0.7500652101053483</v>
      </c>
      <c r="E20994">
        <v>-0.01055444464361449</v>
      </c>
    </row>
    <row r="20995" spans="1:5">
      <c r="A20995">
        <v>-4.974548339375</v>
      </c>
      <c r="B20995">
        <v>0.2880027489216966</v>
      </c>
      <c r="C20995">
        <v>-0.3894947900819552</v>
      </c>
      <c r="D20995">
        <v>-0.621023341846679</v>
      </c>
      <c r="E20995">
        <v>-0.610093032919687</v>
      </c>
    </row>
    <row r="20996" spans="1:5">
      <c r="A20996">
        <v>-4.97430419875</v>
      </c>
      <c r="B20996">
        <v>-0.1949145653945196</v>
      </c>
      <c r="C20996">
        <v>-0.1643225333054397</v>
      </c>
      <c r="D20996">
        <v>-0.6328479680780104</v>
      </c>
      <c r="E20996">
        <v>-0.1949676084278431</v>
      </c>
    </row>
    <row r="20997" spans="1:5">
      <c r="A20997">
        <v>-4.974060058125</v>
      </c>
      <c r="B20997">
        <v>-0.08334421749997864</v>
      </c>
      <c r="C20997">
        <v>-0.7858490189468855</v>
      </c>
      <c r="D20997">
        <v>-0.4116688485777503</v>
      </c>
      <c r="E20997">
        <v>0.0001220332582852527</v>
      </c>
    </row>
    <row r="20998" spans="1:5">
      <c r="A20998">
        <v>-4.9738159175</v>
      </c>
      <c r="B20998">
        <v>-0.3458248100816254</v>
      </c>
      <c r="C20998">
        <v>-0.4375857839746788</v>
      </c>
      <c r="D20998">
        <v>-0.4400801441535206</v>
      </c>
      <c r="E20998">
        <v>0.2880027489216966</v>
      </c>
    </row>
    <row r="20999" spans="1:5">
      <c r="A20999">
        <v>-4.973571776875</v>
      </c>
      <c r="B20999">
        <v>-0.1873125036725314</v>
      </c>
      <c r="C20999">
        <v>-1.240328358303358</v>
      </c>
      <c r="D20999">
        <v>-0.4504510893827766</v>
      </c>
      <c r="E20999">
        <v>-0.1949145653945196</v>
      </c>
    </row>
    <row r="21000" spans="1:5">
      <c r="A21000">
        <v>-4.97332763625</v>
      </c>
      <c r="B21000">
        <v>-0.237676201828132</v>
      </c>
      <c r="C21000">
        <v>-0.6682964802184402</v>
      </c>
      <c r="D21000">
        <v>-0.6083622224821248</v>
      </c>
      <c r="E21000">
        <v>-0.08334421749997864</v>
      </c>
    </row>
    <row r="21001" spans="1:5">
      <c r="A21001">
        <v>-4.973083495625</v>
      </c>
      <c r="B21001">
        <v>0.0983687789746444</v>
      </c>
      <c r="C21001">
        <v>-0.4283166970133924</v>
      </c>
      <c r="D21001">
        <v>-0.7198714833616133</v>
      </c>
      <c r="E21001">
        <v>-0.3458248100816254</v>
      </c>
    </row>
    <row r="21002" spans="1:5">
      <c r="A21002">
        <v>-4.972839355</v>
      </c>
      <c r="B21002">
        <v>-0.1011221484512017</v>
      </c>
      <c r="C21002">
        <v>-0.428853536956683</v>
      </c>
      <c r="D21002">
        <v>-0.6837146530787978</v>
      </c>
      <c r="E21002">
        <v>-0.1873125036725314</v>
      </c>
    </row>
    <row r="21003" spans="1:5">
      <c r="A21003">
        <v>-4.972595214375</v>
      </c>
      <c r="B21003">
        <v>0.2579311746713512</v>
      </c>
      <c r="C21003">
        <v>-0.4577446415911462</v>
      </c>
      <c r="D21003">
        <v>-0.560883395066277</v>
      </c>
      <c r="E21003">
        <v>-0.237676201828132</v>
      </c>
    </row>
    <row r="21004" spans="1:5">
      <c r="A21004">
        <v>-4.97235107375</v>
      </c>
      <c r="B21004">
        <v>0.1447934014901481</v>
      </c>
      <c r="C21004">
        <v>-0.7422879854616016</v>
      </c>
      <c r="D21004">
        <v>-0.3183515281849061</v>
      </c>
      <c r="E21004">
        <v>0.0983687789746444</v>
      </c>
    </row>
    <row r="21005" spans="1:5">
      <c r="A21005">
        <v>-4.972106933125</v>
      </c>
      <c r="B21005">
        <v>0.07111057522479132</v>
      </c>
      <c r="C21005">
        <v>-0.2699878817225386</v>
      </c>
      <c r="D21005">
        <v>-0.3894947900819552</v>
      </c>
      <c r="E21005">
        <v>-0.1011221484512017</v>
      </c>
    </row>
    <row r="21006" spans="1:5">
      <c r="A21006">
        <v>-4.9718627925</v>
      </c>
      <c r="B21006">
        <v>0.1637474959170239</v>
      </c>
      <c r="C21006">
        <v>-0.183991748687991</v>
      </c>
      <c r="D21006">
        <v>-0.1643225333054397</v>
      </c>
      <c r="E21006">
        <v>0.2579311746713512</v>
      </c>
    </row>
    <row r="21007" spans="1:5">
      <c r="A21007">
        <v>-4.971618651875</v>
      </c>
      <c r="B21007">
        <v>0.273227097560967</v>
      </c>
      <c r="C21007">
        <v>-0.08688229497982941</v>
      </c>
      <c r="D21007">
        <v>-0.7858490189468855</v>
      </c>
      <c r="E21007">
        <v>0.1447934014901481</v>
      </c>
    </row>
    <row r="21008" spans="1:5">
      <c r="A21008">
        <v>-4.97137451125</v>
      </c>
      <c r="B21008">
        <v>0.1681352933273931</v>
      </c>
      <c r="C21008">
        <v>-0.6510694968770685</v>
      </c>
      <c r="D21008">
        <v>-0.4375857839746788</v>
      </c>
      <c r="E21008">
        <v>0.07111057522479132</v>
      </c>
    </row>
    <row r="21009" spans="1:5">
      <c r="A21009">
        <v>-4.971130370625</v>
      </c>
      <c r="B21009">
        <v>-0.04193932828875938</v>
      </c>
      <c r="C21009">
        <v>-0.8908832334991441</v>
      </c>
      <c r="D21009">
        <v>-1.240328358303358</v>
      </c>
      <c r="E21009">
        <v>0.1637474959170239</v>
      </c>
    </row>
    <row r="21010" spans="1:5">
      <c r="A21010">
        <v>-4.97088623</v>
      </c>
      <c r="B21010">
        <v>0.1122165135879222</v>
      </c>
      <c r="C21010">
        <v>-0.2566358046134052</v>
      </c>
      <c r="D21010">
        <v>-0.6682964802184402</v>
      </c>
      <c r="E21010">
        <v>0.273227097560967</v>
      </c>
    </row>
    <row r="21011" spans="1:5">
      <c r="A21011">
        <v>-4.970642089375</v>
      </c>
      <c r="B21011">
        <v>-0.1334834415054121</v>
      </c>
      <c r="C21011">
        <v>-0.259211724510123</v>
      </c>
      <c r="D21011">
        <v>-0.4283166970133924</v>
      </c>
      <c r="E21011">
        <v>0.1681352933273931</v>
      </c>
    </row>
    <row r="21012" spans="1:5">
      <c r="A21012">
        <v>-4.97039794875</v>
      </c>
      <c r="B21012">
        <v>0.1967678301552408</v>
      </c>
      <c r="C21012">
        <v>-0.3100554457797446</v>
      </c>
      <c r="D21012">
        <v>-0.428853536956683</v>
      </c>
      <c r="E21012">
        <v>-0.04193932828875938</v>
      </c>
    </row>
    <row r="21013" spans="1:5">
      <c r="A21013">
        <v>-4.970153808125</v>
      </c>
      <c r="B21013">
        <v>-0.05563176669502992</v>
      </c>
      <c r="C21013">
        <v>-0.2028826885822468</v>
      </c>
      <c r="D21013">
        <v>-0.4577446415911462</v>
      </c>
      <c r="E21013">
        <v>0.1122165135879222</v>
      </c>
    </row>
    <row r="21014" spans="1:5">
      <c r="A21014">
        <v>-4.9699096675</v>
      </c>
      <c r="B21014">
        <v>0.02698952693873469</v>
      </c>
      <c r="C21014">
        <v>-0.414533538182507</v>
      </c>
      <c r="D21014">
        <v>-0.7422879854616016</v>
      </c>
      <c r="E21014">
        <v>-0.1334834415054121</v>
      </c>
    </row>
    <row r="21015" spans="1:5">
      <c r="A21015">
        <v>-4.969665526875</v>
      </c>
      <c r="B21015">
        <v>0.1526408302715972</v>
      </c>
      <c r="C21015">
        <v>0.02891708545961904</v>
      </c>
      <c r="D21015">
        <v>-0.2699878817225386</v>
      </c>
      <c r="E21015">
        <v>0.1967678301552408</v>
      </c>
    </row>
    <row r="21016" spans="1:5">
      <c r="A21016">
        <v>-4.96942138625</v>
      </c>
      <c r="B21016">
        <v>0.09768471319236359</v>
      </c>
      <c r="C21016">
        <v>-0.07834518695329315</v>
      </c>
      <c r="D21016">
        <v>-0.183991748687991</v>
      </c>
      <c r="E21016">
        <v>-0.05563176669502992</v>
      </c>
    </row>
    <row r="21017" spans="1:5">
      <c r="A21017">
        <v>-4.969177245625</v>
      </c>
      <c r="B21017">
        <v>-0.1509000347668509</v>
      </c>
      <c r="C21017">
        <v>-0.3173500864567873</v>
      </c>
      <c r="D21017">
        <v>-0.08688229497982941</v>
      </c>
      <c r="E21017">
        <v>0.02698952693873469</v>
      </c>
    </row>
    <row r="21018" spans="1:5">
      <c r="A21018">
        <v>-4.968933105</v>
      </c>
      <c r="B21018">
        <v>0.4144064271312424</v>
      </c>
      <c r="C21018">
        <v>-0.3010055328009451</v>
      </c>
      <c r="D21018">
        <v>-0.6510694968770685</v>
      </c>
      <c r="E21018">
        <v>0.1526408302715972</v>
      </c>
    </row>
    <row r="21019" spans="1:5">
      <c r="A21019">
        <v>-4.968688964375</v>
      </c>
      <c r="B21019">
        <v>0.1126492463961004</v>
      </c>
      <c r="C21019">
        <v>0.0613617789749929</v>
      </c>
      <c r="D21019">
        <v>-0.8908832334991441</v>
      </c>
      <c r="E21019">
        <v>0.09768471319236359</v>
      </c>
    </row>
    <row r="21020" spans="1:5">
      <c r="A21020">
        <v>-4.96844482375</v>
      </c>
      <c r="B21020">
        <v>0.2988183002907556</v>
      </c>
      <c r="C21020">
        <v>-0.3616802133527116</v>
      </c>
      <c r="D21020">
        <v>-0.2566358046134052</v>
      </c>
      <c r="E21020">
        <v>-0.1509000347668509</v>
      </c>
    </row>
    <row r="21021" spans="1:5">
      <c r="A21021">
        <v>-4.968200683125</v>
      </c>
      <c r="B21021">
        <v>0.1083842583505077</v>
      </c>
      <c r="C21021">
        <v>0.07086405784310287</v>
      </c>
      <c r="D21021">
        <v>-0.259211724510123</v>
      </c>
      <c r="E21021">
        <v>0.4144064271312424</v>
      </c>
    </row>
    <row r="21022" spans="1:5">
      <c r="A21022">
        <v>-4.9679565425</v>
      </c>
      <c r="B21022">
        <v>5.139377274022333e-05</v>
      </c>
      <c r="C21022">
        <v>0.05147089811657989</v>
      </c>
      <c r="D21022">
        <v>-0.3100554457797446</v>
      </c>
      <c r="E21022">
        <v>0.1126492463961004</v>
      </c>
    </row>
    <row r="21023" spans="1:5">
      <c r="A21023">
        <v>-4.967712401875</v>
      </c>
      <c r="B21023">
        <v>0.2083504532924875</v>
      </c>
      <c r="C21023">
        <v>-0.09007698449082868</v>
      </c>
      <c r="D21023">
        <v>-0.2028826885822468</v>
      </c>
      <c r="E21023">
        <v>0.2988183002907556</v>
      </c>
    </row>
    <row r="21024" spans="1:5">
      <c r="A21024">
        <v>-4.96746826125</v>
      </c>
      <c r="B21024">
        <v>0.4486736965304805</v>
      </c>
      <c r="C21024">
        <v>-0.01055444464361449</v>
      </c>
      <c r="D21024">
        <v>-0.414533538182507</v>
      </c>
      <c r="E21024">
        <v>0.1083842583505077</v>
      </c>
    </row>
    <row r="21025" spans="1:5">
      <c r="A21025">
        <v>-4.967224120625</v>
      </c>
      <c r="B21025">
        <v>0.1803290769518515</v>
      </c>
      <c r="C21025">
        <v>-0.610093032919687</v>
      </c>
      <c r="D21025">
        <v>0.02891708545961904</v>
      </c>
      <c r="E21025">
        <v>5.139377274022333e-05</v>
      </c>
    </row>
    <row r="21026" spans="1:5">
      <c r="A21026">
        <v>-4.96697998</v>
      </c>
      <c r="B21026">
        <v>0.083995597930602</v>
      </c>
      <c r="C21026">
        <v>-0.1949676084278431</v>
      </c>
      <c r="D21026">
        <v>-0.07834518695329315</v>
      </c>
      <c r="E21026">
        <v>0.2083504532924875</v>
      </c>
    </row>
    <row r="21027" spans="1:5">
      <c r="A21027">
        <v>-4.966735839375</v>
      </c>
      <c r="B21027">
        <v>0.464637163920146</v>
      </c>
      <c r="C21027">
        <v>0.0001220332582852527</v>
      </c>
      <c r="D21027">
        <v>-0.3173500864567873</v>
      </c>
      <c r="E21027">
        <v>0.4486736965304805</v>
      </c>
    </row>
    <row r="21028" spans="1:5">
      <c r="A21028">
        <v>-4.96649169875</v>
      </c>
      <c r="B21028">
        <v>0.4756088535159635</v>
      </c>
      <c r="C21028">
        <v>0.2880027489216966</v>
      </c>
      <c r="D21028">
        <v>-0.3010055328009451</v>
      </c>
      <c r="E21028">
        <v>0.1803290769518515</v>
      </c>
    </row>
    <row r="21029" spans="1:5">
      <c r="A21029">
        <v>-4.966247558125</v>
      </c>
      <c r="B21029">
        <v>0.4518793455797502</v>
      </c>
      <c r="C21029">
        <v>-0.1949145653945196</v>
      </c>
      <c r="D21029">
        <v>0.0613617789749929</v>
      </c>
      <c r="E21029">
        <v>0.083995597930602</v>
      </c>
    </row>
    <row r="21030" spans="1:5">
      <c r="A21030">
        <v>-4.9660034175</v>
      </c>
      <c r="B21030">
        <v>0.3955790532453854</v>
      </c>
      <c r="C21030">
        <v>-0.08334421749997864</v>
      </c>
      <c r="D21030">
        <v>-0.3616802133527116</v>
      </c>
      <c r="E21030">
        <v>0.464637163920146</v>
      </c>
    </row>
    <row r="21031" spans="1:5">
      <c r="A21031">
        <v>-4.965759276875</v>
      </c>
      <c r="B21031">
        <v>0.01608661144100321</v>
      </c>
      <c r="C21031">
        <v>-0.3458248100816254</v>
      </c>
      <c r="D21031">
        <v>0.07086405784310287</v>
      </c>
      <c r="E21031">
        <v>0.4756088535159635</v>
      </c>
    </row>
    <row r="21032" spans="1:5">
      <c r="A21032">
        <v>-4.96551513625</v>
      </c>
      <c r="B21032">
        <v>0.2858309217371379</v>
      </c>
      <c r="C21032">
        <v>-0.1873125036725314</v>
      </c>
      <c r="D21032">
        <v>0.05147089811657989</v>
      </c>
      <c r="E21032">
        <v>0.4518793455797502</v>
      </c>
    </row>
    <row r="21033" spans="1:5">
      <c r="A21033">
        <v>-4.965270995625</v>
      </c>
      <c r="B21033">
        <v>0.5339625220469653</v>
      </c>
      <c r="C21033">
        <v>-0.237676201828132</v>
      </c>
      <c r="D21033">
        <v>-0.09007698449082868</v>
      </c>
      <c r="E21033">
        <v>0.3955790532453854</v>
      </c>
    </row>
    <row r="21034" spans="1:5">
      <c r="A21034">
        <v>-4.965026855</v>
      </c>
      <c r="B21034">
        <v>0.3411949280735395</v>
      </c>
      <c r="C21034">
        <v>0.0983687789746444</v>
      </c>
      <c r="D21034">
        <v>-0.01055444464361449</v>
      </c>
      <c r="E21034">
        <v>0.01608661144100321</v>
      </c>
    </row>
    <row r="21035" spans="1:5">
      <c r="A21035">
        <v>-4.964782714375</v>
      </c>
      <c r="B21035">
        <v>0.347964609248178</v>
      </c>
      <c r="C21035">
        <v>-0.1011221484512017</v>
      </c>
      <c r="D21035">
        <v>-0.610093032919687</v>
      </c>
      <c r="E21035">
        <v>0.2858309217371379</v>
      </c>
    </row>
    <row r="21036" spans="1:5">
      <c r="A21036">
        <v>-4.96453857375</v>
      </c>
      <c r="B21036">
        <v>0.6296885773833149</v>
      </c>
      <c r="C21036">
        <v>0.2579311746713512</v>
      </c>
      <c r="D21036">
        <v>-0.1949676084278431</v>
      </c>
      <c r="E21036">
        <v>0.5339625220469653</v>
      </c>
    </row>
    <row r="21037" spans="1:5">
      <c r="A21037">
        <v>-4.964294433125</v>
      </c>
      <c r="B21037">
        <v>0.6852446581855455</v>
      </c>
      <c r="C21037">
        <v>0.1447934014901481</v>
      </c>
      <c r="D21037">
        <v>0.0001220332582852527</v>
      </c>
      <c r="E21037">
        <v>0.3411949280735395</v>
      </c>
    </row>
    <row r="21038" spans="1:5">
      <c r="A21038">
        <v>-4.9640502925</v>
      </c>
      <c r="B21038">
        <v>0.7267320167244415</v>
      </c>
      <c r="C21038">
        <v>0.07111057522479132</v>
      </c>
      <c r="D21038">
        <v>0.2880027489216966</v>
      </c>
      <c r="E21038">
        <v>0.347964609248178</v>
      </c>
    </row>
    <row r="21039" spans="1:5">
      <c r="A21039">
        <v>-4.963806151875</v>
      </c>
      <c r="B21039">
        <v>0.6193002967553733</v>
      </c>
      <c r="C21039">
        <v>0.1637474959170239</v>
      </c>
      <c r="D21039">
        <v>-0.1949145653945196</v>
      </c>
      <c r="E21039">
        <v>0.6296885773833149</v>
      </c>
    </row>
    <row r="21040" spans="1:5">
      <c r="A21040">
        <v>-4.96356201125</v>
      </c>
      <c r="B21040">
        <v>0.1042129907870716</v>
      </c>
      <c r="C21040">
        <v>0.273227097560967</v>
      </c>
      <c r="D21040">
        <v>-0.08334421749997864</v>
      </c>
      <c r="E21040">
        <v>0.6852446581855455</v>
      </c>
    </row>
    <row r="21041" spans="1:5">
      <c r="A21041">
        <v>-4.963317870625</v>
      </c>
      <c r="B21041">
        <v>0.0597297699207394</v>
      </c>
      <c r="C21041">
        <v>0.1681352933273931</v>
      </c>
      <c r="D21041">
        <v>-0.3458248100816254</v>
      </c>
      <c r="E21041">
        <v>0.7267320167244415</v>
      </c>
    </row>
    <row r="21042" spans="1:5">
      <c r="A21042">
        <v>-4.96307373</v>
      </c>
      <c r="B21042">
        <v>0.4944561301029304</v>
      </c>
      <c r="C21042">
        <v>-0.04193932828875938</v>
      </c>
      <c r="D21042">
        <v>-0.1873125036725314</v>
      </c>
      <c r="E21042">
        <v>0.6193002967553733</v>
      </c>
    </row>
    <row r="21043" spans="1:5">
      <c r="A21043">
        <v>-4.962829589375</v>
      </c>
      <c r="B21043">
        <v>0.3182285290110992</v>
      </c>
      <c r="C21043">
        <v>0.1122165135879222</v>
      </c>
      <c r="D21043">
        <v>-0.237676201828132</v>
      </c>
      <c r="E21043">
        <v>0.1042129907870716</v>
      </c>
    </row>
    <row r="21044" spans="1:5">
      <c r="A21044">
        <v>-4.96258544875</v>
      </c>
      <c r="B21044">
        <v>0.0477251911901795</v>
      </c>
      <c r="C21044">
        <v>-0.1334834415054121</v>
      </c>
      <c r="D21044">
        <v>0.0983687789746444</v>
      </c>
      <c r="E21044">
        <v>0.0597297699207394</v>
      </c>
    </row>
    <row r="21045" spans="1:5">
      <c r="A21045">
        <v>-4.962341308125</v>
      </c>
      <c r="B21045">
        <v>0.6874844141385885</v>
      </c>
      <c r="C21045">
        <v>0.1967678301552408</v>
      </c>
      <c r="D21045">
        <v>-0.1011221484512017</v>
      </c>
      <c r="E21045">
        <v>0.4944561301029304</v>
      </c>
    </row>
    <row r="21046" spans="1:5">
      <c r="A21046">
        <v>-4.9620971675</v>
      </c>
      <c r="B21046">
        <v>0.4040034701126957</v>
      </c>
      <c r="C21046">
        <v>-0.05563176669502992</v>
      </c>
      <c r="D21046">
        <v>0.2579311746713512</v>
      </c>
      <c r="E21046">
        <v>0.3182285290110992</v>
      </c>
    </row>
    <row r="21047" spans="1:5">
      <c r="A21047">
        <v>-4.961853026875</v>
      </c>
      <c r="B21047">
        <v>0.5597309071183155</v>
      </c>
      <c r="C21047">
        <v>0.02698952693873469</v>
      </c>
      <c r="D21047">
        <v>0.1447934014901481</v>
      </c>
      <c r="E21047">
        <v>0.0477251911901795</v>
      </c>
    </row>
    <row r="21048" spans="1:5">
      <c r="A21048">
        <v>-4.96160888625</v>
      </c>
      <c r="B21048">
        <v>0.4371798625539299</v>
      </c>
      <c r="C21048">
        <v>0.1526408302715972</v>
      </c>
      <c r="D21048">
        <v>0.07111057522479132</v>
      </c>
      <c r="E21048">
        <v>0.6874844141385885</v>
      </c>
    </row>
    <row r="21049" spans="1:5">
      <c r="A21049">
        <v>-4.961364745625</v>
      </c>
      <c r="B21049">
        <v>0.4547074376979982</v>
      </c>
      <c r="C21049">
        <v>0.09768471319236359</v>
      </c>
      <c r="D21049">
        <v>0.1637474959170239</v>
      </c>
      <c r="E21049">
        <v>0.4040034701126957</v>
      </c>
    </row>
    <row r="21050" spans="1:5">
      <c r="A21050">
        <v>-4.961120605</v>
      </c>
      <c r="B21050">
        <v>0.5296779953316305</v>
      </c>
      <c r="C21050">
        <v>-0.1509000347668509</v>
      </c>
      <c r="D21050">
        <v>0.273227097560967</v>
      </c>
      <c r="E21050">
        <v>0.5597309071183155</v>
      </c>
    </row>
    <row r="21051" spans="1:5">
      <c r="A21051">
        <v>-4.960876464375</v>
      </c>
      <c r="B21051">
        <v>0.5657578701339009</v>
      </c>
      <c r="C21051">
        <v>0.4144064271312424</v>
      </c>
      <c r="D21051">
        <v>0.1681352933273931</v>
      </c>
      <c r="E21051">
        <v>0.4371798625539299</v>
      </c>
    </row>
    <row r="21052" spans="1:5">
      <c r="A21052">
        <v>-4.96063232375</v>
      </c>
      <c r="B21052">
        <v>0.6343256925929452</v>
      </c>
      <c r="C21052">
        <v>0.1126492463961004</v>
      </c>
      <c r="D21052">
        <v>-0.04193932828875938</v>
      </c>
      <c r="E21052">
        <v>0.4547074376979982</v>
      </c>
    </row>
    <row r="21053" spans="1:5">
      <c r="A21053">
        <v>-4.960388183125</v>
      </c>
      <c r="B21053">
        <v>0.2015430288091088</v>
      </c>
      <c r="C21053">
        <v>0.2988183002907556</v>
      </c>
      <c r="D21053">
        <v>0.1122165135879222</v>
      </c>
      <c r="E21053">
        <v>0.5296779953316305</v>
      </c>
    </row>
    <row r="21054" spans="1:5">
      <c r="A21054">
        <v>-4.9601440425</v>
      </c>
      <c r="B21054">
        <v>0.2261022558582762</v>
      </c>
      <c r="C21054">
        <v>0.1083842583505077</v>
      </c>
      <c r="D21054">
        <v>-0.1334834415054121</v>
      </c>
      <c r="E21054">
        <v>0.5657578701339009</v>
      </c>
    </row>
    <row r="21055" spans="1:5">
      <c r="A21055">
        <v>-4.959899901875</v>
      </c>
      <c r="B21055">
        <v>0.3149872938274344</v>
      </c>
      <c r="C21055">
        <v>5.139377274022333e-05</v>
      </c>
      <c r="D21055">
        <v>0.1967678301552408</v>
      </c>
      <c r="E21055">
        <v>0.6343256925929452</v>
      </c>
    </row>
    <row r="21056" spans="1:5">
      <c r="A21056">
        <v>-4.95965576125</v>
      </c>
      <c r="B21056">
        <v>0.1833370671701777</v>
      </c>
      <c r="C21056">
        <v>0.2083504532924875</v>
      </c>
      <c r="D21056">
        <v>-0.05563176669502992</v>
      </c>
      <c r="E21056">
        <v>0.2015430288091088</v>
      </c>
    </row>
    <row r="21057" spans="1:5">
      <c r="A21057">
        <v>-4.959411620625</v>
      </c>
      <c r="B21057">
        <v>0.4217919883257432</v>
      </c>
      <c r="C21057">
        <v>0.4486736965304805</v>
      </c>
      <c r="D21057">
        <v>0.02698952693873469</v>
      </c>
      <c r="E21057">
        <v>0.2261022558582762</v>
      </c>
    </row>
    <row r="21058" spans="1:5">
      <c r="A21058">
        <v>-4.95916748</v>
      </c>
      <c r="B21058">
        <v>0.4074984548483953</v>
      </c>
      <c r="C21058">
        <v>0.1803290769518515</v>
      </c>
      <c r="D21058">
        <v>0.1526408302715972</v>
      </c>
      <c r="E21058">
        <v>0.3149872938274344</v>
      </c>
    </row>
    <row r="21059" spans="1:5">
      <c r="A21059">
        <v>-4.958923339375</v>
      </c>
      <c r="B21059">
        <v>0.5093625989408146</v>
      </c>
      <c r="C21059">
        <v>0.083995597930602</v>
      </c>
      <c r="D21059">
        <v>0.09768471319236359</v>
      </c>
      <c r="E21059">
        <v>0.1833370671701777</v>
      </c>
    </row>
    <row r="21060" spans="1:5">
      <c r="A21060">
        <v>-4.95867919875</v>
      </c>
      <c r="B21060">
        <v>0.7468519580819155</v>
      </c>
      <c r="C21060">
        <v>0.464637163920146</v>
      </c>
      <c r="D21060">
        <v>-0.1509000347668509</v>
      </c>
      <c r="E21060">
        <v>0.4217919883257432</v>
      </c>
    </row>
    <row r="21061" spans="1:5">
      <c r="A21061">
        <v>-4.958435058125</v>
      </c>
      <c r="B21061">
        <v>0.7745335676065657</v>
      </c>
      <c r="C21061">
        <v>0.4756088535159635</v>
      </c>
      <c r="D21061">
        <v>0.4144064271312424</v>
      </c>
      <c r="E21061">
        <v>0.4074984548483953</v>
      </c>
    </row>
    <row r="21062" spans="1:5">
      <c r="A21062">
        <v>-4.9581909175</v>
      </c>
      <c r="B21062">
        <v>0.7462415699347674</v>
      </c>
      <c r="C21062">
        <v>0.4518793455797502</v>
      </c>
      <c r="D21062">
        <v>0.1126492463961004</v>
      </c>
      <c r="E21062">
        <v>0.5093625989408146</v>
      </c>
    </row>
    <row r="21063" spans="1:5">
      <c r="A21063">
        <v>-4.957946776875</v>
      </c>
      <c r="B21063">
        <v>0.2163792196544304</v>
      </c>
      <c r="C21063">
        <v>0.3955790532453854</v>
      </c>
      <c r="D21063">
        <v>0.2988183002907556</v>
      </c>
      <c r="E21063">
        <v>0.7468519580819155</v>
      </c>
    </row>
    <row r="21064" spans="1:5">
      <c r="A21064">
        <v>-4.95770263625</v>
      </c>
      <c r="B21064">
        <v>0.873783607688696</v>
      </c>
      <c r="C21064">
        <v>0.01608661144100321</v>
      </c>
      <c r="D21064">
        <v>0.1083842583505077</v>
      </c>
      <c r="E21064">
        <v>0.7745335676065657</v>
      </c>
    </row>
    <row r="21065" spans="1:5">
      <c r="A21065">
        <v>-4.957458495625</v>
      </c>
      <c r="B21065">
        <v>1.245138712749703</v>
      </c>
      <c r="C21065">
        <v>0.2858309217371379</v>
      </c>
      <c r="D21065">
        <v>5.139377274022333e-05</v>
      </c>
      <c r="E21065">
        <v>0.7462415699347674</v>
      </c>
    </row>
    <row r="21066" spans="1:5">
      <c r="A21066">
        <v>-4.957214355</v>
      </c>
      <c r="B21066">
        <v>0.9692995852207784</v>
      </c>
      <c r="C21066">
        <v>0.5339625220469653</v>
      </c>
      <c r="D21066">
        <v>0.2083504532924875</v>
      </c>
      <c r="E21066">
        <v>0.2163792196544304</v>
      </c>
    </row>
    <row r="21067" spans="1:5">
      <c r="A21067">
        <v>-4.956970214375</v>
      </c>
      <c r="B21067">
        <v>0.451011562224377</v>
      </c>
      <c r="C21067">
        <v>0.3411949280735395</v>
      </c>
      <c r="D21067">
        <v>0.4486736965304805</v>
      </c>
      <c r="E21067">
        <v>0.873783607688696</v>
      </c>
    </row>
    <row r="21068" spans="1:5">
      <c r="A21068">
        <v>-4.95672607375</v>
      </c>
      <c r="B21068">
        <v>0.6235374720707084</v>
      </c>
      <c r="C21068">
        <v>0.347964609248178</v>
      </c>
      <c r="D21068">
        <v>0.1803290769518515</v>
      </c>
      <c r="E21068">
        <v>1.245138712749703</v>
      </c>
    </row>
    <row r="21069" spans="1:5">
      <c r="A21069">
        <v>-4.956481933125</v>
      </c>
      <c r="B21069">
        <v>0.5418369229349747</v>
      </c>
      <c r="C21069">
        <v>0.6296885773833149</v>
      </c>
      <c r="D21069">
        <v>0.083995597930602</v>
      </c>
      <c r="E21069">
        <v>0.9692995852207784</v>
      </c>
    </row>
    <row r="21070" spans="1:5">
      <c r="A21070">
        <v>-4.9562377925</v>
      </c>
      <c r="B21070">
        <v>0.5883009064985153</v>
      </c>
      <c r="C21070">
        <v>0.6852446581855455</v>
      </c>
      <c r="D21070">
        <v>0.464637163920146</v>
      </c>
      <c r="E21070">
        <v>0.451011562224377</v>
      </c>
    </row>
    <row r="21071" spans="1:5">
      <c r="A21071">
        <v>-4.955993651875</v>
      </c>
      <c r="B21071">
        <v>0.4589092694324549</v>
      </c>
      <c r="C21071">
        <v>0.7267320167244415</v>
      </c>
      <c r="D21071">
        <v>0.4756088535159635</v>
      </c>
      <c r="E21071">
        <v>0.6235374720707084</v>
      </c>
    </row>
    <row r="21072" spans="1:5">
      <c r="A21072">
        <v>-4.95574951125</v>
      </c>
      <c r="B21072">
        <v>0.491200322368763</v>
      </c>
      <c r="C21072">
        <v>0.6193002967553733</v>
      </c>
      <c r="D21072">
        <v>0.4518793455797502</v>
      </c>
      <c r="E21072">
        <v>0.5418369229349747</v>
      </c>
    </row>
    <row r="21073" spans="1:5">
      <c r="A21073">
        <v>-4.955505370625</v>
      </c>
      <c r="B21073">
        <v>0.7671371942265893</v>
      </c>
      <c r="C21073">
        <v>0.1042129907870716</v>
      </c>
      <c r="D21073">
        <v>0.3955790532453854</v>
      </c>
      <c r="E21073">
        <v>0.5883009064985153</v>
      </c>
    </row>
    <row r="21074" spans="1:5">
      <c r="A21074">
        <v>-4.95526123</v>
      </c>
      <c r="B21074">
        <v>0.3047642251592165</v>
      </c>
      <c r="C21074">
        <v>0.0597297699207394</v>
      </c>
      <c r="D21074">
        <v>0.01608661144100321</v>
      </c>
      <c r="E21074">
        <v>0.4589092694324549</v>
      </c>
    </row>
    <row r="21075" spans="1:5">
      <c r="A21075">
        <v>-4.955017089375</v>
      </c>
      <c r="B21075">
        <v>0.3825188621081838</v>
      </c>
      <c r="C21075">
        <v>0.4944561301029304</v>
      </c>
      <c r="D21075">
        <v>0.2858309217371379</v>
      </c>
      <c r="E21075">
        <v>0.491200322368763</v>
      </c>
    </row>
    <row r="21076" spans="1:5">
      <c r="A21076">
        <v>-4.95477294875</v>
      </c>
      <c r="B21076">
        <v>0.3218998897926045</v>
      </c>
      <c r="C21076">
        <v>0.3182285290110992</v>
      </c>
      <c r="D21076">
        <v>0.5339625220469653</v>
      </c>
      <c r="E21076">
        <v>0.7671371942265893</v>
      </c>
    </row>
    <row r="21077" spans="1:5">
      <c r="A21077">
        <v>-4.954528808125</v>
      </c>
      <c r="B21077">
        <v>1.134297907377817</v>
      </c>
      <c r="C21077">
        <v>0.0477251911901795</v>
      </c>
      <c r="D21077">
        <v>0.3411949280735395</v>
      </c>
      <c r="E21077">
        <v>0.3047642251592165</v>
      </c>
    </row>
    <row r="21078" spans="1:5">
      <c r="A21078">
        <v>-4.9542846675</v>
      </c>
      <c r="B21078">
        <v>0.7958194917236316</v>
      </c>
      <c r="C21078">
        <v>0.6874844141385885</v>
      </c>
      <c r="D21078">
        <v>0.347964609248178</v>
      </c>
      <c r="E21078">
        <v>0.3825188621081838</v>
      </c>
    </row>
    <row r="21079" spans="1:5">
      <c r="A21079">
        <v>-4.954040526875</v>
      </c>
      <c r="B21079">
        <v>0.5582809237527651</v>
      </c>
      <c r="C21079">
        <v>0.4040034701126957</v>
      </c>
      <c r="D21079">
        <v>0.6296885773833149</v>
      </c>
      <c r="E21079">
        <v>0.3218998897926045</v>
      </c>
    </row>
    <row r="21080" spans="1:5">
      <c r="A21080">
        <v>-4.95379638625</v>
      </c>
      <c r="B21080">
        <v>0.385357950511037</v>
      </c>
      <c r="C21080">
        <v>0.5597309071183155</v>
      </c>
      <c r="D21080">
        <v>0.6852446581855455</v>
      </c>
      <c r="E21080">
        <v>1.134297907377817</v>
      </c>
    </row>
    <row r="21081" spans="1:5">
      <c r="A21081">
        <v>-4.953552245625</v>
      </c>
      <c r="B21081">
        <v>0.1401683348755164</v>
      </c>
      <c r="C21081">
        <v>0.4371798625539299</v>
      </c>
      <c r="D21081">
        <v>0.7267320167244415</v>
      </c>
      <c r="E21081">
        <v>0.7958194917236316</v>
      </c>
    </row>
    <row r="21082" spans="1:5">
      <c r="A21082">
        <v>-4.953308105</v>
      </c>
      <c r="B21082">
        <v>0.09772048095101075</v>
      </c>
      <c r="C21082">
        <v>0.4547074376979982</v>
      </c>
      <c r="D21082">
        <v>0.6193002967553733</v>
      </c>
      <c r="E21082">
        <v>0.5582809237527651</v>
      </c>
    </row>
    <row r="21083" spans="1:5">
      <c r="A21083">
        <v>-4.953063964375</v>
      </c>
      <c r="B21083">
        <v>0.3979282120277685</v>
      </c>
      <c r="C21083">
        <v>0.5296779953316305</v>
      </c>
      <c r="D21083">
        <v>0.1042129907870716</v>
      </c>
      <c r="E21083">
        <v>0.385357950511037</v>
      </c>
    </row>
    <row r="21084" spans="1:5">
      <c r="A21084">
        <v>-4.95281982375</v>
      </c>
      <c r="B21084">
        <v>0.5951367329518638</v>
      </c>
      <c r="C21084">
        <v>0.5657578701339009</v>
      </c>
      <c r="D21084">
        <v>0.0597297699207394</v>
      </c>
      <c r="E21084">
        <v>0.1401683348755164</v>
      </c>
    </row>
    <row r="21085" spans="1:5">
      <c r="A21085">
        <v>-4.952575683125</v>
      </c>
      <c r="B21085">
        <v>0.8845144950009074</v>
      </c>
      <c r="C21085">
        <v>0.6343256925929452</v>
      </c>
      <c r="D21085">
        <v>0.4944561301029304</v>
      </c>
      <c r="E21085">
        <v>0.09772048095101075</v>
      </c>
    </row>
    <row r="21086" spans="1:5">
      <c r="A21086">
        <v>-4.9523315425</v>
      </c>
      <c r="B21086">
        <v>0.9162439050077162</v>
      </c>
      <c r="C21086">
        <v>0.2015430288091088</v>
      </c>
      <c r="D21086">
        <v>0.3182285290110992</v>
      </c>
      <c r="E21086">
        <v>0.3979282120277685</v>
      </c>
    </row>
    <row r="21087" spans="1:5">
      <c r="A21087">
        <v>-4.952087401875</v>
      </c>
      <c r="B21087">
        <v>0.6196099361995127</v>
      </c>
      <c r="C21087">
        <v>0.2261022558582762</v>
      </c>
      <c r="D21087">
        <v>0.0477251911901795</v>
      </c>
      <c r="E21087">
        <v>0.5951367329518638</v>
      </c>
    </row>
    <row r="21088" spans="1:5">
      <c r="A21088">
        <v>-4.95184326125</v>
      </c>
      <c r="B21088">
        <v>0.9496976792895195</v>
      </c>
      <c r="C21088">
        <v>0.3149872938274344</v>
      </c>
      <c r="D21088">
        <v>0.6874844141385885</v>
      </c>
      <c r="E21088">
        <v>0.8845144950009074</v>
      </c>
    </row>
    <row r="21089" spans="1:5">
      <c r="A21089">
        <v>-4.951599120625</v>
      </c>
      <c r="B21089">
        <v>0.8368775063764459</v>
      </c>
      <c r="C21089">
        <v>0.1833370671701777</v>
      </c>
      <c r="D21089">
        <v>0.4040034701126957</v>
      </c>
      <c r="E21089">
        <v>0.9162439050077162</v>
      </c>
    </row>
    <row r="21090" spans="1:5">
      <c r="A21090">
        <v>-4.95135498</v>
      </c>
      <c r="B21090">
        <v>0.6523578683132201</v>
      </c>
      <c r="C21090">
        <v>0.4217919883257432</v>
      </c>
      <c r="D21090">
        <v>0.5597309071183155</v>
      </c>
      <c r="E21090">
        <v>0.6196099361995127</v>
      </c>
    </row>
    <row r="21091" spans="1:5">
      <c r="A21091">
        <v>-4.951110839375</v>
      </c>
      <c r="B21091">
        <v>0.4538201848932922</v>
      </c>
      <c r="C21091">
        <v>0.4074984548483953</v>
      </c>
      <c r="D21091">
        <v>0.4371798625539299</v>
      </c>
      <c r="E21091">
        <v>0.9496976792895195</v>
      </c>
    </row>
    <row r="21092" spans="1:5">
      <c r="A21092">
        <v>-4.95086669875</v>
      </c>
      <c r="B21092">
        <v>0.5306556773522244</v>
      </c>
      <c r="C21092">
        <v>0.5093625989408146</v>
      </c>
      <c r="D21092">
        <v>0.4547074376979982</v>
      </c>
      <c r="E21092">
        <v>0.8368775063764459</v>
      </c>
    </row>
    <row r="21093" spans="1:5">
      <c r="A21093">
        <v>-4.950622558125</v>
      </c>
      <c r="B21093">
        <v>0.4830129647244729</v>
      </c>
      <c r="C21093">
        <v>0.7468519580819155</v>
      </c>
      <c r="D21093">
        <v>0.5296779953316305</v>
      </c>
      <c r="E21093">
        <v>0.6523578683132201</v>
      </c>
    </row>
    <row r="21094" spans="1:5">
      <c r="A21094">
        <v>-4.9503784175</v>
      </c>
      <c r="B21094">
        <v>0.7988334367569496</v>
      </c>
      <c r="C21094">
        <v>0.7745335676065657</v>
      </c>
      <c r="D21094">
        <v>0.5657578701339009</v>
      </c>
      <c r="E21094">
        <v>0.4538201848932922</v>
      </c>
    </row>
    <row r="21095" spans="1:5">
      <c r="A21095">
        <v>-4.950134276875</v>
      </c>
      <c r="B21095">
        <v>0.7999186084651725</v>
      </c>
      <c r="C21095">
        <v>0.7462415699347674</v>
      </c>
      <c r="D21095">
        <v>0.6343256925929452</v>
      </c>
      <c r="E21095">
        <v>0.5306556773522244</v>
      </c>
    </row>
    <row r="21096" spans="1:5">
      <c r="A21096">
        <v>-4.94989013625</v>
      </c>
      <c r="B21096">
        <v>0.5031820090551922</v>
      </c>
      <c r="C21096">
        <v>0.2163792196544304</v>
      </c>
      <c r="D21096">
        <v>0.2015430288091088</v>
      </c>
      <c r="E21096">
        <v>0.4830129647244729</v>
      </c>
    </row>
    <row r="21097" spans="1:5">
      <c r="A21097">
        <v>-4.949645995625</v>
      </c>
      <c r="B21097">
        <v>0.569742530215218</v>
      </c>
      <c r="C21097">
        <v>0.873783607688696</v>
      </c>
      <c r="D21097">
        <v>0.2261022558582762</v>
      </c>
      <c r="E21097">
        <v>0.7988334367569496</v>
      </c>
    </row>
    <row r="21098" spans="1:5">
      <c r="A21098">
        <v>-4.949401855</v>
      </c>
      <c r="B21098">
        <v>0.6544931960264606</v>
      </c>
      <c r="C21098">
        <v>1.245138712749703</v>
      </c>
      <c r="D21098">
        <v>0.3149872938274344</v>
      </c>
      <c r="E21098">
        <v>0.7999186084651725</v>
      </c>
    </row>
    <row r="21099" spans="1:5">
      <c r="A21099">
        <v>-4.949157714375</v>
      </c>
      <c r="B21099">
        <v>0.3264923867088098</v>
      </c>
      <c r="C21099">
        <v>0.9692995852207784</v>
      </c>
      <c r="D21099">
        <v>0.1833370671701777</v>
      </c>
      <c r="E21099">
        <v>0.5031820090551922</v>
      </c>
    </row>
    <row r="21100" spans="1:5">
      <c r="A21100">
        <v>-4.94891357375</v>
      </c>
      <c r="B21100">
        <v>0.3383380932257937</v>
      </c>
      <c r="C21100">
        <v>0.451011562224377</v>
      </c>
      <c r="D21100">
        <v>0.4217919883257432</v>
      </c>
      <c r="E21100">
        <v>0.569742530215218</v>
      </c>
    </row>
    <row r="21101" spans="1:5">
      <c r="A21101">
        <v>-4.948669433125</v>
      </c>
      <c r="B21101">
        <v>0.4533319194637008</v>
      </c>
      <c r="C21101">
        <v>0.6235374720707084</v>
      </c>
      <c r="D21101">
        <v>0.4074984548483953</v>
      </c>
      <c r="E21101">
        <v>0.6544931960264606</v>
      </c>
    </row>
    <row r="21102" spans="1:5">
      <c r="A21102">
        <v>-4.9484252925</v>
      </c>
      <c r="B21102">
        <v>0.939214922047751</v>
      </c>
      <c r="C21102">
        <v>0.5418369229349747</v>
      </c>
      <c r="D21102">
        <v>0.5093625989408146</v>
      </c>
      <c r="E21102">
        <v>0.3264923867088098</v>
      </c>
    </row>
    <row r="21103" spans="1:5">
      <c r="A21103">
        <v>-4.948181151875</v>
      </c>
      <c r="B21103">
        <v>0.5621445851944415</v>
      </c>
      <c r="C21103">
        <v>0.5883009064985153</v>
      </c>
      <c r="D21103">
        <v>0.7468519580819155</v>
      </c>
      <c r="E21103">
        <v>0.3383380932257937</v>
      </c>
    </row>
    <row r="21104" spans="1:5">
      <c r="A21104">
        <v>-4.94793701125</v>
      </c>
      <c r="B21104">
        <v>0.792061894188253</v>
      </c>
      <c r="C21104">
        <v>0.4589092694324549</v>
      </c>
      <c r="D21104">
        <v>0.7745335676065657</v>
      </c>
      <c r="E21104">
        <v>0.4533319194637008</v>
      </c>
    </row>
    <row r="21105" spans="1:5">
      <c r="A21105">
        <v>-4.947692870625</v>
      </c>
      <c r="B21105">
        <v>0.4330870389653884</v>
      </c>
      <c r="C21105">
        <v>0.491200322368763</v>
      </c>
      <c r="D21105">
        <v>0.7462415699347674</v>
      </c>
      <c r="E21105">
        <v>0.939214922047751</v>
      </c>
    </row>
    <row r="21106" spans="1:5">
      <c r="A21106">
        <v>-4.94744873</v>
      </c>
      <c r="B21106">
        <v>0.7818221424065293</v>
      </c>
      <c r="C21106">
        <v>0.7671371942265893</v>
      </c>
      <c r="D21106">
        <v>0.2163792196544304</v>
      </c>
      <c r="E21106">
        <v>0.5621445851944415</v>
      </c>
    </row>
    <row r="21107" spans="1:5">
      <c r="A21107">
        <v>-4.947204589375</v>
      </c>
      <c r="B21107">
        <v>0.6529352870014372</v>
      </c>
      <c r="C21107">
        <v>0.3047642251592165</v>
      </c>
      <c r="D21107">
        <v>0.873783607688696</v>
      </c>
      <c r="E21107">
        <v>0.792061894188253</v>
      </c>
    </row>
    <row r="21108" spans="1:5">
      <c r="A21108">
        <v>-4.94696044875</v>
      </c>
      <c r="B21108">
        <v>0.7951185801032751</v>
      </c>
      <c r="C21108">
        <v>0.3825188621081838</v>
      </c>
      <c r="D21108">
        <v>1.245138712749703</v>
      </c>
      <c r="E21108">
        <v>0.4330870389653884</v>
      </c>
    </row>
    <row r="21109" spans="1:5">
      <c r="A21109">
        <v>-4.946716308125</v>
      </c>
      <c r="B21109">
        <v>0.609888466821664</v>
      </c>
      <c r="C21109">
        <v>0.3218998897926045</v>
      </c>
      <c r="D21109">
        <v>0.9692995852207784</v>
      </c>
      <c r="E21109">
        <v>0.7818221424065293</v>
      </c>
    </row>
    <row r="21110" spans="1:5">
      <c r="A21110">
        <v>-4.9464721675</v>
      </c>
      <c r="B21110">
        <v>0.3036657386962965</v>
      </c>
      <c r="C21110">
        <v>1.134297907377817</v>
      </c>
      <c r="D21110">
        <v>0.451011562224377</v>
      </c>
      <c r="E21110">
        <v>0.6529352870014372</v>
      </c>
    </row>
    <row r="21111" spans="1:5">
      <c r="A21111">
        <v>-4.946228026875</v>
      </c>
      <c r="B21111">
        <v>0.378363856330393</v>
      </c>
      <c r="C21111">
        <v>0.7958194917236316</v>
      </c>
      <c r="D21111">
        <v>0.6235374720707084</v>
      </c>
      <c r="E21111">
        <v>0.7951185801032751</v>
      </c>
    </row>
    <row r="21112" spans="1:5">
      <c r="A21112">
        <v>-4.94598388625</v>
      </c>
      <c r="B21112">
        <v>0.1250088052178379</v>
      </c>
      <c r="C21112">
        <v>0.5582809237527651</v>
      </c>
      <c r="D21112">
        <v>0.5418369229349747</v>
      </c>
      <c r="E21112">
        <v>0.609888466821664</v>
      </c>
    </row>
    <row r="21113" spans="1:5">
      <c r="A21113">
        <v>-4.945739745625</v>
      </c>
      <c r="B21113">
        <v>0.8491338827788262</v>
      </c>
      <c r="C21113">
        <v>0.385357950511037</v>
      </c>
      <c r="D21113">
        <v>0.5883009064985153</v>
      </c>
      <c r="E21113">
        <v>0.3036657386962965</v>
      </c>
    </row>
    <row r="21114" spans="1:5">
      <c r="A21114">
        <v>-4.945495605</v>
      </c>
      <c r="B21114">
        <v>0.5242901460846366</v>
      </c>
      <c r="C21114">
        <v>0.1401683348755164</v>
      </c>
      <c r="D21114">
        <v>0.4589092694324549</v>
      </c>
      <c r="E21114">
        <v>0.378363856330393</v>
      </c>
    </row>
    <row r="21115" spans="1:5">
      <c r="A21115">
        <v>-4.945251464375</v>
      </c>
      <c r="B21115">
        <v>0.2946647769832096</v>
      </c>
      <c r="C21115">
        <v>0.09772048095101075</v>
      </c>
      <c r="D21115">
        <v>0.491200322368763</v>
      </c>
      <c r="E21115">
        <v>0.1250088052178379</v>
      </c>
    </row>
    <row r="21116" spans="1:5">
      <c r="A21116">
        <v>-4.94500732375</v>
      </c>
      <c r="B21116">
        <v>0.2946391178318665</v>
      </c>
      <c r="C21116">
        <v>0.3979282120277685</v>
      </c>
      <c r="D21116">
        <v>0.7671371942265893</v>
      </c>
      <c r="E21116">
        <v>0.8491338827788262</v>
      </c>
    </row>
    <row r="21117" spans="1:5">
      <c r="A21117">
        <v>-4.944763183125</v>
      </c>
      <c r="B21117">
        <v>0.5602436821258509</v>
      </c>
      <c r="C21117">
        <v>0.5951367329518638</v>
      </c>
      <c r="D21117">
        <v>0.3047642251592165</v>
      </c>
      <c r="E21117">
        <v>0.5242901460846366</v>
      </c>
    </row>
    <row r="21118" spans="1:5">
      <c r="A21118">
        <v>-4.9445190425</v>
      </c>
      <c r="B21118">
        <v>0.5102589901572772</v>
      </c>
      <c r="C21118">
        <v>0.8845144950009074</v>
      </c>
      <c r="D21118">
        <v>0.3825188621081838</v>
      </c>
      <c r="E21118">
        <v>0.2946647769832096</v>
      </c>
    </row>
    <row r="21119" spans="1:5">
      <c r="A21119">
        <v>-4.944274901875</v>
      </c>
      <c r="B21119">
        <v>0.3777029525314204</v>
      </c>
      <c r="C21119">
        <v>0.9162439050077162</v>
      </c>
      <c r="D21119">
        <v>0.3218998897926045</v>
      </c>
      <c r="E21119">
        <v>0.2946391178318665</v>
      </c>
    </row>
    <row r="21120" spans="1:5">
      <c r="A21120">
        <v>-4.94403076125</v>
      </c>
      <c r="B21120">
        <v>0.1160101023951211</v>
      </c>
      <c r="C21120">
        <v>0.6196099361995127</v>
      </c>
      <c r="D21120">
        <v>1.134297907377817</v>
      </c>
      <c r="E21120">
        <v>0.5602436821258509</v>
      </c>
    </row>
    <row r="21121" spans="1:5">
      <c r="A21121">
        <v>-4.943786620625</v>
      </c>
      <c r="B21121">
        <v>0.3188605782601446</v>
      </c>
      <c r="C21121">
        <v>0.9496976792895195</v>
      </c>
      <c r="D21121">
        <v>0.7958194917236316</v>
      </c>
      <c r="E21121">
        <v>0.5102589901572772</v>
      </c>
    </row>
    <row r="21122" spans="1:5">
      <c r="A21122">
        <v>-4.94354248</v>
      </c>
      <c r="B21122">
        <v>0.1056401617746112</v>
      </c>
      <c r="C21122">
        <v>0.8368775063764459</v>
      </c>
      <c r="D21122">
        <v>0.5582809237527651</v>
      </c>
      <c r="E21122">
        <v>0.3777029525314204</v>
      </c>
    </row>
    <row r="21123" spans="1:5">
      <c r="A21123">
        <v>-4.943298339375</v>
      </c>
      <c r="B21123">
        <v>0.6248601038429228</v>
      </c>
      <c r="C21123">
        <v>0.6523578683132201</v>
      </c>
      <c r="D21123">
        <v>0.385357950511037</v>
      </c>
      <c r="E21123">
        <v>0.1160101023951211</v>
      </c>
    </row>
    <row r="21124" spans="1:5">
      <c r="A21124">
        <v>-4.94305419875</v>
      </c>
      <c r="B21124">
        <v>0.3965055515275587</v>
      </c>
      <c r="C21124">
        <v>0.4538201848932922</v>
      </c>
      <c r="D21124">
        <v>0.1401683348755164</v>
      </c>
      <c r="E21124">
        <v>0.3188605782601446</v>
      </c>
    </row>
    <row r="21125" spans="1:5">
      <c r="A21125">
        <v>-4.942810058125</v>
      </c>
      <c r="B21125">
        <v>0.1158857397806155</v>
      </c>
      <c r="C21125">
        <v>0.5306556773522244</v>
      </c>
      <c r="D21125">
        <v>0.09772048095101075</v>
      </c>
      <c r="E21125">
        <v>0.1056401617746112</v>
      </c>
    </row>
    <row r="21126" spans="1:5">
      <c r="A21126">
        <v>-4.9425659175</v>
      </c>
      <c r="B21126">
        <v>0.128556421668742</v>
      </c>
      <c r="C21126">
        <v>0.4830129647244729</v>
      </c>
      <c r="D21126">
        <v>0.3979282120277685</v>
      </c>
      <c r="E21126">
        <v>0.6248601038429228</v>
      </c>
    </row>
    <row r="21127" spans="1:5">
      <c r="A21127">
        <v>-4.942321776875</v>
      </c>
      <c r="B21127">
        <v>-0.1741357096562363</v>
      </c>
      <c r="C21127">
        <v>0.7988334367569496</v>
      </c>
      <c r="D21127">
        <v>0.5951367329518638</v>
      </c>
      <c r="E21127">
        <v>0.3965055515275587</v>
      </c>
    </row>
    <row r="21128" spans="1:5">
      <c r="A21128">
        <v>-4.94207763625</v>
      </c>
      <c r="B21128">
        <v>0.009590927543034146</v>
      </c>
      <c r="C21128">
        <v>0.7999186084651725</v>
      </c>
      <c r="D21128">
        <v>0.8845144950009074</v>
      </c>
      <c r="E21128">
        <v>0.1158857397806155</v>
      </c>
    </row>
    <row r="21129" spans="1:5">
      <c r="A21129">
        <v>-4.941833495625</v>
      </c>
      <c r="B21129">
        <v>0.6950414023051171</v>
      </c>
      <c r="C21129">
        <v>0.5031820090551922</v>
      </c>
      <c r="D21129">
        <v>0.9162439050077162</v>
      </c>
      <c r="E21129">
        <v>0.128556421668742</v>
      </c>
    </row>
    <row r="21130" spans="1:5">
      <c r="A21130">
        <v>-4.941589355</v>
      </c>
      <c r="B21130">
        <v>-0.009443290343395552</v>
      </c>
      <c r="C21130">
        <v>0.569742530215218</v>
      </c>
      <c r="D21130">
        <v>0.6196099361995127</v>
      </c>
      <c r="E21130">
        <v>-0.1741357096562363</v>
      </c>
    </row>
    <row r="21131" spans="1:5">
      <c r="A21131">
        <v>-4.941345214375</v>
      </c>
      <c r="B21131">
        <v>-0.0343148347766012</v>
      </c>
      <c r="C21131">
        <v>0.6544931960264606</v>
      </c>
      <c r="D21131">
        <v>0.9496976792895195</v>
      </c>
      <c r="E21131">
        <v>0.009590927543034146</v>
      </c>
    </row>
    <row r="21132" spans="1:5">
      <c r="A21132">
        <v>-4.94110107375</v>
      </c>
      <c r="B21132">
        <v>0.05912365826232898</v>
      </c>
      <c r="C21132">
        <v>0.3264923867088098</v>
      </c>
      <c r="D21132">
        <v>0.8368775063764459</v>
      </c>
      <c r="E21132">
        <v>0.6950414023051171</v>
      </c>
    </row>
    <row r="21133" spans="1:5">
      <c r="A21133">
        <v>-4.940856933125</v>
      </c>
      <c r="B21133">
        <v>0.07290091506826622</v>
      </c>
      <c r="C21133">
        <v>0.3383380932257937</v>
      </c>
      <c r="D21133">
        <v>0.6523578683132201</v>
      </c>
      <c r="E21133">
        <v>-0.009443290343395552</v>
      </c>
    </row>
    <row r="21134" spans="1:5">
      <c r="A21134">
        <v>-4.9406127925</v>
      </c>
      <c r="B21134">
        <v>-0.1459597642261714</v>
      </c>
      <c r="C21134">
        <v>0.4533319194637008</v>
      </c>
      <c r="D21134">
        <v>0.4538201848932922</v>
      </c>
      <c r="E21134">
        <v>-0.0343148347766012</v>
      </c>
    </row>
    <row r="21135" spans="1:5">
      <c r="A21135">
        <v>-4.940368651875</v>
      </c>
      <c r="B21135">
        <v>0.1722577576317155</v>
      </c>
      <c r="C21135">
        <v>0.939214922047751</v>
      </c>
      <c r="D21135">
        <v>0.5306556773522244</v>
      </c>
      <c r="E21135">
        <v>0.05912365826232898</v>
      </c>
    </row>
    <row r="21136" spans="1:5">
      <c r="A21136">
        <v>-4.94012451125</v>
      </c>
      <c r="B21136">
        <v>0.2552058166403257</v>
      </c>
      <c r="C21136">
        <v>0.5621445851944415</v>
      </c>
      <c r="D21136">
        <v>0.4830129647244729</v>
      </c>
      <c r="E21136">
        <v>0.07290091506826622</v>
      </c>
    </row>
    <row r="21137" spans="1:5">
      <c r="A21137">
        <v>-4.939880370625</v>
      </c>
      <c r="B21137">
        <v>-0.3503819827953714</v>
      </c>
      <c r="C21137">
        <v>0.792061894188253</v>
      </c>
      <c r="D21137">
        <v>0.7988334367569496</v>
      </c>
      <c r="E21137">
        <v>-0.1459597642261714</v>
      </c>
    </row>
    <row r="21138" spans="1:5">
      <c r="A21138">
        <v>-4.93963623</v>
      </c>
      <c r="B21138">
        <v>0.2339336213759787</v>
      </c>
      <c r="C21138">
        <v>0.4330870389653884</v>
      </c>
      <c r="D21138">
        <v>0.7999186084651725</v>
      </c>
      <c r="E21138">
        <v>0.1722577576317155</v>
      </c>
    </row>
    <row r="21139" spans="1:5">
      <c r="A21139">
        <v>-4.939392089375</v>
      </c>
      <c r="B21139">
        <v>0.08833963510092255</v>
      </c>
      <c r="C21139">
        <v>0.7818221424065293</v>
      </c>
      <c r="D21139">
        <v>0.5031820090551922</v>
      </c>
      <c r="E21139">
        <v>0.2552058166403257</v>
      </c>
    </row>
    <row r="21140" spans="1:5">
      <c r="A21140">
        <v>-4.93914794875</v>
      </c>
      <c r="B21140">
        <v>-0.212537888734335</v>
      </c>
      <c r="C21140">
        <v>0.6529352870014372</v>
      </c>
      <c r="D21140">
        <v>0.569742530215218</v>
      </c>
      <c r="E21140">
        <v>-0.3503819827953714</v>
      </c>
    </row>
    <row r="21141" spans="1:5">
      <c r="A21141">
        <v>-4.938903808125</v>
      </c>
      <c r="B21141">
        <v>-0.004792693130172001</v>
      </c>
      <c r="C21141">
        <v>0.7951185801032751</v>
      </c>
      <c r="D21141">
        <v>0.6544931960264606</v>
      </c>
      <c r="E21141">
        <v>0.2339336213759787</v>
      </c>
    </row>
    <row r="21142" spans="1:5">
      <c r="A21142">
        <v>-4.9386596675</v>
      </c>
      <c r="B21142">
        <v>0.2195086118625963</v>
      </c>
      <c r="C21142">
        <v>0.609888466821664</v>
      </c>
      <c r="D21142">
        <v>0.3264923867088098</v>
      </c>
      <c r="E21142">
        <v>0.08833963510092255</v>
      </c>
    </row>
    <row r="21143" spans="1:5">
      <c r="A21143">
        <v>-4.938415526875</v>
      </c>
      <c r="B21143">
        <v>0.1072291372891481</v>
      </c>
      <c r="C21143">
        <v>0.3036657386962965</v>
      </c>
      <c r="D21143">
        <v>0.3383380932257937</v>
      </c>
      <c r="E21143">
        <v>-0.212537888734335</v>
      </c>
    </row>
    <row r="21144" spans="1:5">
      <c r="A21144">
        <v>-4.93817138625</v>
      </c>
      <c r="B21144">
        <v>0.2324296382386873</v>
      </c>
      <c r="C21144">
        <v>0.378363856330393</v>
      </c>
      <c r="D21144">
        <v>0.4533319194637008</v>
      </c>
      <c r="E21144">
        <v>-0.004792693130172001</v>
      </c>
    </row>
    <row r="21145" spans="1:5">
      <c r="A21145">
        <v>-4.937927245625</v>
      </c>
      <c r="B21145">
        <v>0.2240768937047388</v>
      </c>
      <c r="C21145">
        <v>0.1250088052178379</v>
      </c>
      <c r="D21145">
        <v>0.939214922047751</v>
      </c>
      <c r="E21145">
        <v>0.2195086118625963</v>
      </c>
    </row>
    <row r="21146" spans="1:5">
      <c r="A21146">
        <v>-4.937683105</v>
      </c>
      <c r="B21146">
        <v>-0.2420844322914122</v>
      </c>
      <c r="C21146">
        <v>0.8491338827788262</v>
      </c>
      <c r="D21146">
        <v>0.5621445851944415</v>
      </c>
      <c r="E21146">
        <v>0.1072291372891481</v>
      </c>
    </row>
    <row r="21147" spans="1:5">
      <c r="A21147">
        <v>-4.937438964375</v>
      </c>
      <c r="B21147">
        <v>-0.2330587161477966</v>
      </c>
      <c r="C21147">
        <v>0.5242901460846366</v>
      </c>
      <c r="D21147">
        <v>0.792061894188253</v>
      </c>
      <c r="E21147">
        <v>0.2324296382386873</v>
      </c>
    </row>
    <row r="21148" spans="1:5">
      <c r="A21148">
        <v>-4.93719482375</v>
      </c>
      <c r="B21148">
        <v>-0.1676254668570618</v>
      </c>
      <c r="C21148">
        <v>0.2946647769832096</v>
      </c>
      <c r="D21148">
        <v>0.4330870389653884</v>
      </c>
      <c r="E21148">
        <v>0.2240768937047388</v>
      </c>
    </row>
    <row r="21149" spans="1:5">
      <c r="A21149">
        <v>-4.936950683125</v>
      </c>
      <c r="B21149">
        <v>-0.2126051104960546</v>
      </c>
      <c r="C21149">
        <v>0.2946391178318665</v>
      </c>
      <c r="D21149">
        <v>0.7818221424065293</v>
      </c>
      <c r="E21149">
        <v>-0.2420844322914122</v>
      </c>
    </row>
    <row r="21150" spans="1:5">
      <c r="A21150">
        <v>-4.9367065425</v>
      </c>
      <c r="B21150">
        <v>-0.2204976121876884</v>
      </c>
      <c r="C21150">
        <v>0.5602436821258509</v>
      </c>
      <c r="D21150">
        <v>0.6529352870014372</v>
      </c>
      <c r="E21150">
        <v>-0.2330587161477966</v>
      </c>
    </row>
    <row r="21151" spans="1:5">
      <c r="A21151">
        <v>-4.936462401875</v>
      </c>
      <c r="B21151">
        <v>-0.002659239555703333</v>
      </c>
      <c r="C21151">
        <v>0.5102589901572772</v>
      </c>
      <c r="D21151">
        <v>0.7951185801032751</v>
      </c>
      <c r="E21151">
        <v>-0.1676254668570618</v>
      </c>
    </row>
    <row r="21152" spans="1:5">
      <c r="A21152">
        <v>-4.93621826125</v>
      </c>
      <c r="B21152">
        <v>-0.1572804742207114</v>
      </c>
      <c r="C21152">
        <v>0.3777029525314204</v>
      </c>
      <c r="D21152">
        <v>0.609888466821664</v>
      </c>
      <c r="E21152">
        <v>-0.2126051104960546</v>
      </c>
    </row>
    <row r="21153" spans="1:5">
      <c r="A21153">
        <v>-4.935974120625</v>
      </c>
      <c r="B21153">
        <v>-0.1904460310856357</v>
      </c>
      <c r="C21153">
        <v>0.1160101023951211</v>
      </c>
      <c r="D21153">
        <v>0.3036657386962965</v>
      </c>
      <c r="E21153">
        <v>-0.2204976121876884</v>
      </c>
    </row>
    <row r="21154" spans="1:5">
      <c r="A21154">
        <v>-4.93572998</v>
      </c>
      <c r="B21154">
        <v>-0.2548816793301769</v>
      </c>
      <c r="C21154">
        <v>0.3188605782601446</v>
      </c>
      <c r="D21154">
        <v>0.378363856330393</v>
      </c>
      <c r="E21154">
        <v>-0.002659239555703333</v>
      </c>
    </row>
    <row r="21155" spans="1:5">
      <c r="A21155">
        <v>-4.935485839375</v>
      </c>
      <c r="B21155">
        <v>-0.2960225074687763</v>
      </c>
      <c r="C21155">
        <v>0.1056401617746112</v>
      </c>
      <c r="D21155">
        <v>0.1250088052178379</v>
      </c>
      <c r="E21155">
        <v>-0.1572804742207114</v>
      </c>
    </row>
    <row r="21156" spans="1:5">
      <c r="A21156">
        <v>-4.93524169875</v>
      </c>
      <c r="B21156">
        <v>-0.4558820735229751</v>
      </c>
      <c r="C21156">
        <v>0.6248601038429228</v>
      </c>
      <c r="D21156">
        <v>0.8491338827788262</v>
      </c>
      <c r="E21156">
        <v>-0.1904460310856357</v>
      </c>
    </row>
    <row r="21157" spans="1:5">
      <c r="A21157">
        <v>-4.934997558125</v>
      </c>
      <c r="B21157">
        <v>-0.02284674813457716</v>
      </c>
      <c r="C21157">
        <v>0.3965055515275587</v>
      </c>
      <c r="D21157">
        <v>0.5242901460846366</v>
      </c>
      <c r="E21157">
        <v>-0.2548816793301769</v>
      </c>
    </row>
    <row r="21158" spans="1:5">
      <c r="A21158">
        <v>-4.9347534175</v>
      </c>
      <c r="B21158">
        <v>0.05080357966319597</v>
      </c>
      <c r="C21158">
        <v>0.1158857397806155</v>
      </c>
      <c r="D21158">
        <v>0.2946647769832096</v>
      </c>
      <c r="E21158">
        <v>-0.2960225074687763</v>
      </c>
    </row>
    <row r="21159" spans="1:5">
      <c r="A21159">
        <v>-4.934509276875</v>
      </c>
      <c r="B21159">
        <v>-0.07671888441318658</v>
      </c>
      <c r="C21159">
        <v>0.128556421668742</v>
      </c>
      <c r="D21159">
        <v>0.2946391178318665</v>
      </c>
      <c r="E21159">
        <v>-0.4558820735229751</v>
      </c>
    </row>
    <row r="21160" spans="1:5">
      <c r="A21160">
        <v>-4.93426513625</v>
      </c>
      <c r="B21160">
        <v>0.05415868380782207</v>
      </c>
      <c r="C21160">
        <v>-0.1741357096562363</v>
      </c>
      <c r="D21160">
        <v>0.5602436821258509</v>
      </c>
      <c r="E21160">
        <v>-0.02284674813457716</v>
      </c>
    </row>
    <row r="21161" spans="1:5">
      <c r="A21161">
        <v>-4.934020995625</v>
      </c>
      <c r="B21161">
        <v>-0.3456787594351622</v>
      </c>
      <c r="C21161">
        <v>0.009590927543034146</v>
      </c>
      <c r="D21161">
        <v>0.5102589901572772</v>
      </c>
      <c r="E21161">
        <v>0.05080357966319597</v>
      </c>
    </row>
    <row r="21162" spans="1:5">
      <c r="A21162">
        <v>-4.933776855</v>
      </c>
      <c r="B21162">
        <v>-0.2132311655990706</v>
      </c>
      <c r="C21162">
        <v>0.6950414023051171</v>
      </c>
      <c r="D21162">
        <v>0.3777029525314204</v>
      </c>
      <c r="E21162">
        <v>-0.07671888441318658</v>
      </c>
    </row>
    <row r="21163" spans="1:5">
      <c r="A21163">
        <v>-4.933532714375</v>
      </c>
      <c r="B21163">
        <v>-0.31813663310117</v>
      </c>
      <c r="C21163">
        <v>-0.009443290343395552</v>
      </c>
      <c r="D21163">
        <v>0.1160101023951211</v>
      </c>
      <c r="E21163">
        <v>0.05415868380782207</v>
      </c>
    </row>
    <row r="21164" spans="1:5">
      <c r="A21164">
        <v>-4.93328857375</v>
      </c>
      <c r="B21164">
        <v>-0.1066401213684103</v>
      </c>
      <c r="C21164">
        <v>-0.0343148347766012</v>
      </c>
      <c r="D21164">
        <v>0.3188605782601446</v>
      </c>
      <c r="E21164">
        <v>-0.3456787594351622</v>
      </c>
    </row>
    <row r="21165" spans="1:5">
      <c r="A21165">
        <v>-4.933044433125</v>
      </c>
      <c r="B21165">
        <v>0.07919750367116329</v>
      </c>
      <c r="C21165">
        <v>0.05912365826232898</v>
      </c>
      <c r="D21165">
        <v>0.1056401617746112</v>
      </c>
      <c r="E21165">
        <v>-0.2132311655990706</v>
      </c>
    </row>
    <row r="21166" spans="1:5">
      <c r="A21166">
        <v>-4.9328002925</v>
      </c>
      <c r="B21166">
        <v>-0.4677121393247217</v>
      </c>
      <c r="C21166">
        <v>0.07290091506826622</v>
      </c>
      <c r="D21166">
        <v>0.6248601038429228</v>
      </c>
      <c r="E21166">
        <v>-0.31813663310117</v>
      </c>
    </row>
    <row r="21167" spans="1:5">
      <c r="A21167">
        <v>-4.932556151875</v>
      </c>
      <c r="B21167">
        <v>-0.2656360618094584</v>
      </c>
      <c r="C21167">
        <v>-0.1459597642261714</v>
      </c>
      <c r="D21167">
        <v>0.3965055515275587</v>
      </c>
      <c r="E21167">
        <v>-0.1066401213684103</v>
      </c>
    </row>
    <row r="21168" spans="1:5">
      <c r="A21168">
        <v>-4.93231201125</v>
      </c>
      <c r="B21168">
        <v>-0.6202837716020149</v>
      </c>
      <c r="C21168">
        <v>0.1722577576317155</v>
      </c>
      <c r="D21168">
        <v>0.1158857397806155</v>
      </c>
      <c r="E21168">
        <v>0.07919750367116329</v>
      </c>
    </row>
    <row r="21169" spans="1:5">
      <c r="A21169">
        <v>-4.932067870625</v>
      </c>
      <c r="B21169">
        <v>-0.3494259558986659</v>
      </c>
      <c r="C21169">
        <v>0.2552058166403257</v>
      </c>
      <c r="D21169">
        <v>0.128556421668742</v>
      </c>
      <c r="E21169">
        <v>-0.4677121393247217</v>
      </c>
    </row>
    <row r="21170" spans="1:5">
      <c r="A21170">
        <v>-4.93182373</v>
      </c>
      <c r="B21170">
        <v>-0.1496314842315639</v>
      </c>
      <c r="C21170">
        <v>-0.3503819827953714</v>
      </c>
      <c r="D21170">
        <v>-0.1741357096562363</v>
      </c>
      <c r="E21170">
        <v>-0.2656360618094584</v>
      </c>
    </row>
    <row r="21171" spans="1:5">
      <c r="A21171">
        <v>-4.931579589375</v>
      </c>
      <c r="B21171">
        <v>-0.5282177046394034</v>
      </c>
      <c r="C21171">
        <v>0.2339336213759787</v>
      </c>
      <c r="D21171">
        <v>0.009590927543034146</v>
      </c>
      <c r="E21171">
        <v>-0.6202837716020149</v>
      </c>
    </row>
    <row r="21172" spans="1:5">
      <c r="A21172">
        <v>-4.93133544875</v>
      </c>
      <c r="B21172">
        <v>-0.07247643956185769</v>
      </c>
      <c r="C21172">
        <v>0.08833963510092255</v>
      </c>
      <c r="D21172">
        <v>0.6950414023051171</v>
      </c>
      <c r="E21172">
        <v>-0.3494259558986659</v>
      </c>
    </row>
    <row r="21173" spans="1:5">
      <c r="A21173">
        <v>-4.931091308125</v>
      </c>
      <c r="B21173">
        <v>-0.5797641421428771</v>
      </c>
      <c r="C21173">
        <v>-0.212537888734335</v>
      </c>
      <c r="D21173">
        <v>-0.009443290343395552</v>
      </c>
      <c r="E21173">
        <v>-0.1496314842315639</v>
      </c>
    </row>
    <row r="21174" spans="1:5">
      <c r="A21174">
        <v>-4.9308471675</v>
      </c>
      <c r="B21174">
        <v>-0.3346270843463016</v>
      </c>
      <c r="C21174">
        <v>-0.004792693130172001</v>
      </c>
      <c r="D21174">
        <v>-0.0343148347766012</v>
      </c>
      <c r="E21174">
        <v>-0.5282177046394034</v>
      </c>
    </row>
    <row r="21175" spans="1:5">
      <c r="A21175">
        <v>-4.930603026875</v>
      </c>
      <c r="B21175">
        <v>-0.1726041184533859</v>
      </c>
      <c r="C21175">
        <v>0.2195086118625963</v>
      </c>
      <c r="D21175">
        <v>0.05912365826232898</v>
      </c>
      <c r="E21175">
        <v>-0.07247643956185769</v>
      </c>
    </row>
    <row r="21176" spans="1:5">
      <c r="A21176">
        <v>-4.93035888625</v>
      </c>
      <c r="B21176">
        <v>-0.7706067002888821</v>
      </c>
      <c r="C21176">
        <v>0.1072291372891481</v>
      </c>
      <c r="D21176">
        <v>0.07290091506826622</v>
      </c>
      <c r="E21176">
        <v>-0.5797641421428771</v>
      </c>
    </row>
    <row r="21177" spans="1:5">
      <c r="A21177">
        <v>-4.930114745625</v>
      </c>
      <c r="B21177">
        <v>-0.6414458824252997</v>
      </c>
      <c r="C21177">
        <v>0.2324296382386873</v>
      </c>
      <c r="D21177">
        <v>-0.1459597642261714</v>
      </c>
      <c r="E21177">
        <v>-0.3346270843463016</v>
      </c>
    </row>
    <row r="21178" spans="1:5">
      <c r="A21178">
        <v>-4.929870605</v>
      </c>
      <c r="B21178">
        <v>-0.3388266086438447</v>
      </c>
      <c r="C21178">
        <v>0.2240768937047388</v>
      </c>
      <c r="D21178">
        <v>0.1722577576317155</v>
      </c>
      <c r="E21178">
        <v>-0.1726041184533859</v>
      </c>
    </row>
    <row r="21179" spans="1:5">
      <c r="A21179">
        <v>-4.929626464375</v>
      </c>
      <c r="B21179">
        <v>-0.7001232413216562</v>
      </c>
      <c r="C21179">
        <v>-0.2420844322914122</v>
      </c>
      <c r="D21179">
        <v>0.2552058166403257</v>
      </c>
      <c r="E21179">
        <v>-0.7706067002888821</v>
      </c>
    </row>
    <row r="21180" spans="1:5">
      <c r="A21180">
        <v>-4.92938232375</v>
      </c>
      <c r="B21180">
        <v>-0.2390661123784413</v>
      </c>
      <c r="C21180">
        <v>-0.2330587161477966</v>
      </c>
      <c r="D21180">
        <v>-0.3503819827953714</v>
      </c>
      <c r="E21180">
        <v>-0.6414458824252997</v>
      </c>
    </row>
    <row r="21181" spans="1:5">
      <c r="A21181">
        <v>-4.929138183125</v>
      </c>
      <c r="B21181">
        <v>-0.3209859197732265</v>
      </c>
      <c r="C21181">
        <v>-0.1676254668570618</v>
      </c>
      <c r="D21181">
        <v>0.2339336213759787</v>
      </c>
      <c r="E21181">
        <v>-0.3388266086438447</v>
      </c>
    </row>
    <row r="21182" spans="1:5">
      <c r="A21182">
        <v>-4.9288940425</v>
      </c>
      <c r="B21182">
        <v>-0.2015569637080767</v>
      </c>
      <c r="C21182">
        <v>-0.2126051104960546</v>
      </c>
      <c r="D21182">
        <v>0.08833963510092255</v>
      </c>
      <c r="E21182">
        <v>-0.7001232413216562</v>
      </c>
    </row>
    <row r="21183" spans="1:5">
      <c r="A21183">
        <v>-4.928649901875</v>
      </c>
      <c r="B21183">
        <v>-0.3009740327924853</v>
      </c>
      <c r="C21183">
        <v>-0.2204976121876884</v>
      </c>
      <c r="D21183">
        <v>-0.212537888734335</v>
      </c>
      <c r="E21183">
        <v>-0.2390661123784413</v>
      </c>
    </row>
    <row r="21184" spans="1:5">
      <c r="A21184">
        <v>-4.92840576125</v>
      </c>
      <c r="B21184">
        <v>-0.827820055765499</v>
      </c>
      <c r="C21184">
        <v>-0.002659239555703333</v>
      </c>
      <c r="D21184">
        <v>-0.004792693130172001</v>
      </c>
      <c r="E21184">
        <v>-0.3209859197732265</v>
      </c>
    </row>
    <row r="21185" spans="1:5">
      <c r="A21185">
        <v>-4.928161620625</v>
      </c>
      <c r="B21185">
        <v>-0.2929310920100609</v>
      </c>
      <c r="C21185">
        <v>-0.1572804742207114</v>
      </c>
      <c r="D21185">
        <v>0.2195086118625963</v>
      </c>
      <c r="E21185">
        <v>-0.2015569637080767</v>
      </c>
    </row>
    <row r="21186" spans="1:5">
      <c r="A21186">
        <v>-4.92791748</v>
      </c>
      <c r="B21186">
        <v>-0.1993559649776065</v>
      </c>
      <c r="C21186">
        <v>-0.1904460310856357</v>
      </c>
      <c r="D21186">
        <v>0.1072291372891481</v>
      </c>
      <c r="E21186">
        <v>-0.3009740327924853</v>
      </c>
    </row>
    <row r="21187" spans="1:5">
      <c r="A21187">
        <v>-4.927673339375</v>
      </c>
      <c r="B21187">
        <v>-0.3133226534113256</v>
      </c>
      <c r="C21187">
        <v>-0.2548816793301769</v>
      </c>
      <c r="D21187">
        <v>0.2324296382386873</v>
      </c>
      <c r="E21187">
        <v>-0.827820055765499</v>
      </c>
    </row>
    <row r="21188" spans="1:5">
      <c r="A21188">
        <v>-4.92742919875</v>
      </c>
      <c r="B21188">
        <v>-0.5295007611624877</v>
      </c>
      <c r="C21188">
        <v>-0.2960225074687763</v>
      </c>
      <c r="D21188">
        <v>0.2240768937047388</v>
      </c>
      <c r="E21188">
        <v>-0.2929310920100609</v>
      </c>
    </row>
    <row r="21189" spans="1:5">
      <c r="A21189">
        <v>-4.927185058125</v>
      </c>
      <c r="B21189">
        <v>-0.7111775761702372</v>
      </c>
      <c r="C21189">
        <v>-0.4558820735229751</v>
      </c>
      <c r="D21189">
        <v>-0.2420844322914122</v>
      </c>
      <c r="E21189">
        <v>-0.1993559649776065</v>
      </c>
    </row>
    <row r="21190" spans="1:5">
      <c r="A21190">
        <v>-4.9269409175</v>
      </c>
      <c r="B21190">
        <v>-0.5161891250409919</v>
      </c>
      <c r="C21190">
        <v>-0.02284674813457716</v>
      </c>
      <c r="D21190">
        <v>-0.2330587161477966</v>
      </c>
      <c r="E21190">
        <v>-0.3133226534113256</v>
      </c>
    </row>
    <row r="21191" spans="1:5">
      <c r="A21191">
        <v>-4.926696776875</v>
      </c>
      <c r="B21191">
        <v>-0.9303000726784847</v>
      </c>
      <c r="C21191">
        <v>0.05080357966319597</v>
      </c>
      <c r="D21191">
        <v>-0.1676254668570618</v>
      </c>
      <c r="E21191">
        <v>-0.5295007611624877</v>
      </c>
    </row>
    <row r="21192" spans="1:5">
      <c r="A21192">
        <v>-4.92645263625</v>
      </c>
      <c r="B21192">
        <v>-0.3340109838737206</v>
      </c>
      <c r="C21192">
        <v>-0.07671888441318658</v>
      </c>
      <c r="D21192">
        <v>-0.2126051104960546</v>
      </c>
      <c r="E21192">
        <v>-0.7111775761702372</v>
      </c>
    </row>
    <row r="21193" spans="1:5">
      <c r="A21193">
        <v>-4.926208495625</v>
      </c>
      <c r="B21193">
        <v>-0.732528915099795</v>
      </c>
      <c r="C21193">
        <v>0.05415868380782207</v>
      </c>
      <c r="D21193">
        <v>-0.2204976121876884</v>
      </c>
      <c r="E21193">
        <v>-0.5161891250409919</v>
      </c>
    </row>
    <row r="21194" spans="1:5">
      <c r="A21194">
        <v>-4.925964355</v>
      </c>
      <c r="B21194">
        <v>-0.8636482163650019</v>
      </c>
      <c r="C21194">
        <v>-0.3456787594351622</v>
      </c>
      <c r="D21194">
        <v>-0.002659239555703333</v>
      </c>
      <c r="E21194">
        <v>-0.9303000726784847</v>
      </c>
    </row>
    <row r="21195" spans="1:5">
      <c r="A21195">
        <v>-4.925720214375</v>
      </c>
      <c r="B21195">
        <v>-0.6880171930303491</v>
      </c>
      <c r="C21195">
        <v>-0.2132311655990706</v>
      </c>
      <c r="D21195">
        <v>-0.1572804742207114</v>
      </c>
      <c r="E21195">
        <v>-0.3340109838737206</v>
      </c>
    </row>
    <row r="21196" spans="1:5">
      <c r="A21196">
        <v>-4.92547607375</v>
      </c>
      <c r="B21196">
        <v>-0.2803209538304544</v>
      </c>
      <c r="C21196">
        <v>-0.31813663310117</v>
      </c>
      <c r="D21196">
        <v>-0.1904460310856357</v>
      </c>
      <c r="E21196">
        <v>-0.732528915099795</v>
      </c>
    </row>
    <row r="21197" spans="1:5">
      <c r="A21197">
        <v>-4.925231933125</v>
      </c>
      <c r="B21197">
        <v>-0.4662783491692824</v>
      </c>
      <c r="C21197">
        <v>-0.1066401213684103</v>
      </c>
      <c r="D21197">
        <v>-0.2548816793301769</v>
      </c>
      <c r="E21197">
        <v>-0.8636482163650019</v>
      </c>
    </row>
    <row r="21198" spans="1:5">
      <c r="A21198">
        <v>-4.9249877925</v>
      </c>
      <c r="B21198">
        <v>-0.6054832288960134</v>
      </c>
      <c r="C21198">
        <v>0.07919750367116329</v>
      </c>
      <c r="D21198">
        <v>-0.2960225074687763</v>
      </c>
      <c r="E21198">
        <v>-0.6880171930303491</v>
      </c>
    </row>
    <row r="21199" spans="1:5">
      <c r="A21199">
        <v>-4.924743651875</v>
      </c>
      <c r="B21199">
        <v>-1.010204417877778</v>
      </c>
      <c r="C21199">
        <v>-0.4677121393247217</v>
      </c>
      <c r="D21199">
        <v>-0.4558820735229751</v>
      </c>
      <c r="E21199">
        <v>-0.2803209538304544</v>
      </c>
    </row>
    <row r="21200" spans="1:5">
      <c r="A21200">
        <v>-4.92449951125</v>
      </c>
      <c r="B21200">
        <v>-0.7268426812428302</v>
      </c>
      <c r="C21200">
        <v>-0.2656360618094584</v>
      </c>
      <c r="D21200">
        <v>-0.02284674813457716</v>
      </c>
      <c r="E21200">
        <v>-0.4662783491692824</v>
      </c>
    </row>
    <row r="21201" spans="1:5">
      <c r="A21201">
        <v>-4.924255370625</v>
      </c>
      <c r="B21201">
        <v>-0.8033106318929181</v>
      </c>
      <c r="C21201">
        <v>-0.6202837716020149</v>
      </c>
      <c r="D21201">
        <v>0.05080357966319597</v>
      </c>
      <c r="E21201">
        <v>-0.6054832288960134</v>
      </c>
    </row>
    <row r="21202" spans="1:5">
      <c r="A21202">
        <v>-4.92401123</v>
      </c>
      <c r="B21202">
        <v>-0.5455453387718071</v>
      </c>
      <c r="C21202">
        <v>-0.3494259558986659</v>
      </c>
      <c r="D21202">
        <v>-0.07671888441318658</v>
      </c>
      <c r="E21202">
        <v>-1.010204417877778</v>
      </c>
    </row>
    <row r="21203" spans="1:5">
      <c r="A21203">
        <v>-4.923767089375</v>
      </c>
      <c r="B21203">
        <v>-0.4948083598869874</v>
      </c>
      <c r="C21203">
        <v>-0.1496314842315639</v>
      </c>
      <c r="D21203">
        <v>0.05415868380782207</v>
      </c>
      <c r="E21203">
        <v>-0.7268426812428302</v>
      </c>
    </row>
    <row r="21204" spans="1:5">
      <c r="A21204">
        <v>-4.92352294875</v>
      </c>
      <c r="B21204">
        <v>-0.6744862966007932</v>
      </c>
      <c r="C21204">
        <v>-0.5282177046394034</v>
      </c>
      <c r="D21204">
        <v>-0.3456787594351622</v>
      </c>
      <c r="E21204">
        <v>-0.8033106318929181</v>
      </c>
    </row>
    <row r="21205" spans="1:5">
      <c r="A21205">
        <v>-4.923278808125</v>
      </c>
      <c r="B21205">
        <v>-1.052811901414153</v>
      </c>
      <c r="C21205">
        <v>-0.07247643956185769</v>
      </c>
      <c r="D21205">
        <v>-0.2132311655990706</v>
      </c>
      <c r="E21205">
        <v>-0.5455453387718071</v>
      </c>
    </row>
    <row r="21206" spans="1:5">
      <c r="A21206">
        <v>-4.9230346675</v>
      </c>
      <c r="B21206">
        <v>-0.7624004727210257</v>
      </c>
      <c r="C21206">
        <v>-0.5797641421428771</v>
      </c>
      <c r="D21206">
        <v>-0.31813663310117</v>
      </c>
      <c r="E21206">
        <v>-0.4948083598869874</v>
      </c>
    </row>
    <row r="21207" spans="1:5">
      <c r="A21207">
        <v>-4.922790526875</v>
      </c>
      <c r="B21207">
        <v>-0.7920430209980098</v>
      </c>
      <c r="C21207">
        <v>-0.3346270843463016</v>
      </c>
      <c r="D21207">
        <v>-0.1066401213684103</v>
      </c>
      <c r="E21207">
        <v>-0.6744862966007932</v>
      </c>
    </row>
    <row r="21208" spans="1:5">
      <c r="A21208">
        <v>-4.92254638625</v>
      </c>
      <c r="B21208">
        <v>-0.8066280761108109</v>
      </c>
      <c r="C21208">
        <v>-0.1726041184533859</v>
      </c>
      <c r="D21208">
        <v>0.07919750367116329</v>
      </c>
      <c r="E21208">
        <v>-1.052811901414153</v>
      </c>
    </row>
    <row r="21209" spans="1:5">
      <c r="A21209">
        <v>-4.922302245625</v>
      </c>
      <c r="B21209">
        <v>-0.9501618517866752</v>
      </c>
      <c r="C21209">
        <v>-0.7706067002888821</v>
      </c>
      <c r="D21209">
        <v>-0.4677121393247217</v>
      </c>
      <c r="E21209">
        <v>-0.7624004727210257</v>
      </c>
    </row>
    <row r="21210" spans="1:5">
      <c r="A21210">
        <v>-4.922058105</v>
      </c>
      <c r="B21210">
        <v>-0.8896026434817146</v>
      </c>
      <c r="C21210">
        <v>-0.6414458824252997</v>
      </c>
      <c r="D21210">
        <v>-0.2656360618094584</v>
      </c>
      <c r="E21210">
        <v>-0.7920430209980098</v>
      </c>
    </row>
    <row r="21211" spans="1:5">
      <c r="A21211">
        <v>-4.921813964375</v>
      </c>
      <c r="B21211">
        <v>-0.3769785652509345</v>
      </c>
      <c r="C21211">
        <v>-0.3388266086438447</v>
      </c>
      <c r="D21211">
        <v>-0.6202837716020149</v>
      </c>
      <c r="E21211">
        <v>-0.8066280761108109</v>
      </c>
    </row>
    <row r="21212" spans="1:5">
      <c r="A21212">
        <v>-4.92156982375</v>
      </c>
      <c r="B21212">
        <v>-0.4202884663882438</v>
      </c>
      <c r="C21212">
        <v>-0.7001232413216562</v>
      </c>
      <c r="D21212">
        <v>-0.3494259558986659</v>
      </c>
      <c r="E21212">
        <v>-0.9501618517866752</v>
      </c>
    </row>
    <row r="21213" spans="1:5">
      <c r="A21213">
        <v>-4.921325683125</v>
      </c>
      <c r="B21213">
        <v>-0.450503570949367</v>
      </c>
      <c r="C21213">
        <v>-0.2390661123784413</v>
      </c>
      <c r="D21213">
        <v>-0.1496314842315639</v>
      </c>
      <c r="E21213">
        <v>-0.8896026434817146</v>
      </c>
    </row>
    <row r="21214" spans="1:5">
      <c r="A21214">
        <v>-4.9210815425</v>
      </c>
      <c r="B21214">
        <v>-0.3374711332791607</v>
      </c>
      <c r="C21214">
        <v>-0.3209859197732265</v>
      </c>
      <c r="D21214">
        <v>-0.5282177046394034</v>
      </c>
      <c r="E21214">
        <v>-0.3769785652509345</v>
      </c>
    </row>
    <row r="21215" spans="1:5">
      <c r="A21215">
        <v>-4.920837401875</v>
      </c>
      <c r="B21215">
        <v>-0.7564096792519636</v>
      </c>
      <c r="C21215">
        <v>-0.2015569637080767</v>
      </c>
      <c r="D21215">
        <v>-0.07247643956185769</v>
      </c>
      <c r="E21215">
        <v>-0.4202884663882438</v>
      </c>
    </row>
    <row r="21216" spans="1:5">
      <c r="A21216">
        <v>-4.92059326125</v>
      </c>
      <c r="B21216">
        <v>-0.42740682719818</v>
      </c>
      <c r="C21216">
        <v>-0.3009740327924853</v>
      </c>
      <c r="D21216">
        <v>-0.5797641421428771</v>
      </c>
      <c r="E21216">
        <v>-0.450503570949367</v>
      </c>
    </row>
    <row r="21217" spans="1:5">
      <c r="A21217">
        <v>-4.920349120625</v>
      </c>
      <c r="B21217">
        <v>-0.6334992756325877</v>
      </c>
      <c r="C21217">
        <v>-0.827820055765499</v>
      </c>
      <c r="D21217">
        <v>-0.3346270843463016</v>
      </c>
      <c r="E21217">
        <v>-0.3374711332791607</v>
      </c>
    </row>
    <row r="21218" spans="1:5">
      <c r="A21218">
        <v>-4.92010498</v>
      </c>
      <c r="B21218">
        <v>-1.108053633990437</v>
      </c>
      <c r="C21218">
        <v>-0.2929310920100609</v>
      </c>
      <c r="D21218">
        <v>-0.1726041184533859</v>
      </c>
      <c r="E21218">
        <v>-0.7564096792519636</v>
      </c>
    </row>
    <row r="21219" spans="1:5">
      <c r="A21219">
        <v>-4.919860839375</v>
      </c>
      <c r="B21219">
        <v>-0.8513418128076222</v>
      </c>
      <c r="C21219">
        <v>-0.1993559649776065</v>
      </c>
      <c r="D21219">
        <v>-0.7706067002888821</v>
      </c>
      <c r="E21219">
        <v>-0.42740682719818</v>
      </c>
    </row>
    <row r="21220" spans="1:5">
      <c r="A21220">
        <v>-4.91961669875</v>
      </c>
      <c r="B21220">
        <v>-0.3618047671576287</v>
      </c>
      <c r="C21220">
        <v>-0.3133226534113256</v>
      </c>
      <c r="D21220">
        <v>-0.6414458824252997</v>
      </c>
      <c r="E21220">
        <v>-0.6334992756325877</v>
      </c>
    </row>
    <row r="21221" spans="1:5">
      <c r="A21221">
        <v>-4.919372558125</v>
      </c>
      <c r="B21221">
        <v>-0.3627594779680703</v>
      </c>
      <c r="C21221">
        <v>-0.5295007611624877</v>
      </c>
      <c r="D21221">
        <v>-0.3388266086438447</v>
      </c>
      <c r="E21221">
        <v>-1.108053633990437</v>
      </c>
    </row>
    <row r="21222" spans="1:5">
      <c r="A21222">
        <v>-4.9191284175</v>
      </c>
      <c r="B21222">
        <v>-0.4656662911723279</v>
      </c>
      <c r="C21222">
        <v>-0.7111775761702372</v>
      </c>
      <c r="D21222">
        <v>-0.7001232413216562</v>
      </c>
      <c r="E21222">
        <v>-0.8513418128076222</v>
      </c>
    </row>
    <row r="21223" spans="1:5">
      <c r="A21223">
        <v>-4.918884276875</v>
      </c>
      <c r="B21223">
        <v>-0.2713745437286184</v>
      </c>
      <c r="C21223">
        <v>-0.5161891250409919</v>
      </c>
      <c r="D21223">
        <v>-0.2390661123784413</v>
      </c>
      <c r="E21223">
        <v>-0.3618047671576287</v>
      </c>
    </row>
    <row r="21224" spans="1:5">
      <c r="A21224">
        <v>-4.91864013625</v>
      </c>
      <c r="B21224">
        <v>-0.4954744451422864</v>
      </c>
      <c r="C21224">
        <v>-0.9303000726784847</v>
      </c>
      <c r="D21224">
        <v>-0.3209859197732265</v>
      </c>
      <c r="E21224">
        <v>-0.3627594779680703</v>
      </c>
    </row>
    <row r="21225" spans="1:5">
      <c r="A21225">
        <v>-4.918395995625</v>
      </c>
      <c r="B21225">
        <v>-0.6040656956049607</v>
      </c>
      <c r="C21225">
        <v>-0.3340109838737206</v>
      </c>
      <c r="D21225">
        <v>-0.2015569637080767</v>
      </c>
      <c r="E21225">
        <v>-0.4656662911723279</v>
      </c>
    </row>
    <row r="21226" spans="1:5">
      <c r="A21226">
        <v>-4.918151855</v>
      </c>
      <c r="B21226">
        <v>-0.5887674590786564</v>
      </c>
      <c r="C21226">
        <v>-0.732528915099795</v>
      </c>
      <c r="D21226">
        <v>-0.3009740327924853</v>
      </c>
      <c r="E21226">
        <v>-0.2713745437286184</v>
      </c>
    </row>
    <row r="21227" spans="1:5">
      <c r="A21227">
        <v>-4.917907714375</v>
      </c>
      <c r="B21227">
        <v>-0.1891154454991124</v>
      </c>
      <c r="C21227">
        <v>-0.8636482163650019</v>
      </c>
      <c r="D21227">
        <v>-0.827820055765499</v>
      </c>
      <c r="E21227">
        <v>-0.4954744451422864</v>
      </c>
    </row>
    <row r="21228" spans="1:5">
      <c r="A21228">
        <v>-4.91766357375</v>
      </c>
      <c r="B21228">
        <v>-0.4137707464137764</v>
      </c>
      <c r="C21228">
        <v>-0.6880171930303491</v>
      </c>
      <c r="D21228">
        <v>-0.2929310920100609</v>
      </c>
      <c r="E21228">
        <v>-0.6040656956049607</v>
      </c>
    </row>
    <row r="21229" spans="1:5">
      <c r="A21229">
        <v>-4.917419433125</v>
      </c>
      <c r="B21229">
        <v>-0.7354834941975888</v>
      </c>
      <c r="C21229">
        <v>-0.2803209538304544</v>
      </c>
      <c r="D21229">
        <v>-0.1993559649776065</v>
      </c>
      <c r="E21229">
        <v>-0.5887674590786564</v>
      </c>
    </row>
    <row r="21230" spans="1:5">
      <c r="A21230">
        <v>-4.9171752925</v>
      </c>
      <c r="B21230">
        <v>-0.4865456612339925</v>
      </c>
      <c r="C21230">
        <v>-0.4662783491692824</v>
      </c>
      <c r="D21230">
        <v>-0.3133226534113256</v>
      </c>
      <c r="E21230">
        <v>-0.1891154454991124</v>
      </c>
    </row>
    <row r="21231" spans="1:5">
      <c r="A21231">
        <v>-4.916931151875</v>
      </c>
      <c r="B21231">
        <v>-0.9060732890144699</v>
      </c>
      <c r="C21231">
        <v>-0.6054832288960134</v>
      </c>
      <c r="D21231">
        <v>-0.5295007611624877</v>
      </c>
      <c r="E21231">
        <v>-0.4137707464137764</v>
      </c>
    </row>
    <row r="21232" spans="1:5">
      <c r="A21232">
        <v>-4.91668701125</v>
      </c>
      <c r="B21232">
        <v>-0.5102908694878816</v>
      </c>
      <c r="C21232">
        <v>-1.010204417877778</v>
      </c>
      <c r="D21232">
        <v>-0.7111775761702372</v>
      </c>
      <c r="E21232">
        <v>-0.7354834941975888</v>
      </c>
    </row>
    <row r="21233" spans="1:5">
      <c r="A21233">
        <v>-4.916442870625</v>
      </c>
      <c r="B21233">
        <v>-0.8097836579764869</v>
      </c>
      <c r="C21233">
        <v>-0.7268426812428302</v>
      </c>
      <c r="D21233">
        <v>-0.5161891250409919</v>
      </c>
      <c r="E21233">
        <v>-0.4865456612339925</v>
      </c>
    </row>
    <row r="21234" spans="1:5">
      <c r="A21234">
        <v>-4.91619873</v>
      </c>
      <c r="B21234">
        <v>-0.1896425380037385</v>
      </c>
      <c r="C21234">
        <v>-0.8033106318929181</v>
      </c>
      <c r="D21234">
        <v>-0.9303000726784847</v>
      </c>
      <c r="E21234">
        <v>-0.9060732890144699</v>
      </c>
    </row>
    <row r="21235" spans="1:5">
      <c r="A21235">
        <v>-4.915954589375</v>
      </c>
      <c r="B21235">
        <v>-0.7886888186565471</v>
      </c>
      <c r="C21235">
        <v>-0.5455453387718071</v>
      </c>
      <c r="D21235">
        <v>-0.3340109838737206</v>
      </c>
      <c r="E21235">
        <v>-0.5102908694878816</v>
      </c>
    </row>
    <row r="21236" spans="1:5">
      <c r="A21236">
        <v>-4.91571044875</v>
      </c>
      <c r="B21236">
        <v>-0.6768464070597676</v>
      </c>
      <c r="C21236">
        <v>-0.4948083598869874</v>
      </c>
      <c r="D21236">
        <v>-0.732528915099795</v>
      </c>
      <c r="E21236">
        <v>-0.8097836579764869</v>
      </c>
    </row>
    <row r="21237" spans="1:5">
      <c r="A21237">
        <v>-4.915466308125</v>
      </c>
      <c r="B21237">
        <v>-0.5159568871767684</v>
      </c>
      <c r="C21237">
        <v>-0.6744862966007932</v>
      </c>
      <c r="D21237">
        <v>-0.8636482163650019</v>
      </c>
      <c r="E21237">
        <v>-0.1896425380037385</v>
      </c>
    </row>
    <row r="21238" spans="1:5">
      <c r="A21238">
        <v>-4.9152221675</v>
      </c>
      <c r="B21238">
        <v>-0.4349782767503245</v>
      </c>
      <c r="C21238">
        <v>-1.052811901414153</v>
      </c>
      <c r="D21238">
        <v>-0.6880171930303491</v>
      </c>
      <c r="E21238">
        <v>-0.7886888186565471</v>
      </c>
    </row>
    <row r="21239" spans="1:5">
      <c r="A21239">
        <v>-4.914978026875</v>
      </c>
      <c r="B21239">
        <v>-0.2547542688251461</v>
      </c>
      <c r="C21239">
        <v>-0.7624004727210257</v>
      </c>
      <c r="D21239">
        <v>-0.2803209538304544</v>
      </c>
      <c r="E21239">
        <v>-0.6768464070597676</v>
      </c>
    </row>
    <row r="21240" spans="1:5">
      <c r="A21240">
        <v>-4.91473388625</v>
      </c>
      <c r="B21240">
        <v>-0.5397596774829557</v>
      </c>
      <c r="C21240">
        <v>-0.7920430209980098</v>
      </c>
      <c r="D21240">
        <v>-0.4662783491692824</v>
      </c>
      <c r="E21240">
        <v>-0.5159568871767684</v>
      </c>
    </row>
    <row r="21241" spans="1:5">
      <c r="A21241">
        <v>-4.914489745625</v>
      </c>
      <c r="B21241">
        <v>-0.7658976018110623</v>
      </c>
      <c r="C21241">
        <v>-0.8066280761108109</v>
      </c>
      <c r="D21241">
        <v>-0.6054832288960134</v>
      </c>
      <c r="E21241">
        <v>-0.4349782767503245</v>
      </c>
    </row>
    <row r="21242" spans="1:5">
      <c r="A21242">
        <v>-4.914245605</v>
      </c>
      <c r="B21242">
        <v>-0.4862361129824044</v>
      </c>
      <c r="C21242">
        <v>-0.9501618517866752</v>
      </c>
      <c r="D21242">
        <v>-1.010204417877778</v>
      </c>
      <c r="E21242">
        <v>-0.2547542688251461</v>
      </c>
    </row>
    <row r="21243" spans="1:5">
      <c r="A21243">
        <v>-4.914001464375</v>
      </c>
      <c r="B21243">
        <v>-0.5839387015486419</v>
      </c>
      <c r="C21243">
        <v>-0.8896026434817146</v>
      </c>
      <c r="D21243">
        <v>-0.7268426812428302</v>
      </c>
      <c r="E21243">
        <v>-0.5397596774829557</v>
      </c>
    </row>
    <row r="21244" spans="1:5">
      <c r="A21244">
        <v>-4.91375732375</v>
      </c>
      <c r="B21244">
        <v>-0.4900751618121252</v>
      </c>
      <c r="C21244">
        <v>-0.3769785652509345</v>
      </c>
      <c r="D21244">
        <v>-0.8033106318929181</v>
      </c>
      <c r="E21244">
        <v>-0.7658976018110623</v>
      </c>
    </row>
    <row r="21245" spans="1:5">
      <c r="A21245">
        <v>-4.913513183125</v>
      </c>
      <c r="B21245">
        <v>-0.3709239163518083</v>
      </c>
      <c r="C21245">
        <v>-0.4202884663882438</v>
      </c>
      <c r="D21245">
        <v>-0.5455453387718071</v>
      </c>
      <c r="E21245">
        <v>-0.4862361129824044</v>
      </c>
    </row>
    <row r="21246" spans="1:5">
      <c r="A21246">
        <v>-4.9132690425</v>
      </c>
      <c r="B21246">
        <v>-0.489394880781762</v>
      </c>
      <c r="C21246">
        <v>-0.450503570949367</v>
      </c>
      <c r="D21246">
        <v>-0.4948083598869874</v>
      </c>
      <c r="E21246">
        <v>-0.5839387015486419</v>
      </c>
    </row>
    <row r="21247" spans="1:5">
      <c r="A21247">
        <v>-4.913024901875</v>
      </c>
      <c r="B21247">
        <v>-0.5942389296077565</v>
      </c>
      <c r="C21247">
        <v>-0.3374711332791607</v>
      </c>
      <c r="D21247">
        <v>-0.6744862966007932</v>
      </c>
      <c r="E21247">
        <v>-0.4900751618121252</v>
      </c>
    </row>
    <row r="21248" spans="1:5">
      <c r="A21248">
        <v>-4.91278076125</v>
      </c>
      <c r="B21248">
        <v>-0.3145005861096272</v>
      </c>
      <c r="C21248">
        <v>-0.7564096792519636</v>
      </c>
      <c r="D21248">
        <v>-1.052811901414153</v>
      </c>
      <c r="E21248">
        <v>-0.3709239163518083</v>
      </c>
    </row>
    <row r="21249" spans="1:5">
      <c r="A21249">
        <v>-4.912536620625</v>
      </c>
      <c r="B21249">
        <v>-0.1735629520255064</v>
      </c>
      <c r="C21249">
        <v>-0.42740682719818</v>
      </c>
      <c r="D21249">
        <v>-0.7624004727210257</v>
      </c>
      <c r="E21249">
        <v>-0.489394880781762</v>
      </c>
    </row>
    <row r="21250" spans="1:5">
      <c r="A21250">
        <v>-4.91229248</v>
      </c>
      <c r="B21250">
        <v>-0.3860043456744622</v>
      </c>
      <c r="C21250">
        <v>-0.6334992756325877</v>
      </c>
      <c r="D21250">
        <v>-0.7920430209980098</v>
      </c>
      <c r="E21250">
        <v>-0.5942389296077565</v>
      </c>
    </row>
    <row r="21251" spans="1:5">
      <c r="A21251">
        <v>-4.912048339375</v>
      </c>
      <c r="B21251">
        <v>-0.235611298615815</v>
      </c>
      <c r="C21251">
        <v>-1.108053633990437</v>
      </c>
      <c r="D21251">
        <v>-0.8066280761108109</v>
      </c>
      <c r="E21251">
        <v>-0.3145005861096272</v>
      </c>
    </row>
    <row r="21252" spans="1:5">
      <c r="A21252">
        <v>-4.91180419875</v>
      </c>
      <c r="B21252">
        <v>-0.6360221133178804</v>
      </c>
      <c r="C21252">
        <v>-0.8513418128076222</v>
      </c>
      <c r="D21252">
        <v>-0.9501618517866752</v>
      </c>
      <c r="E21252">
        <v>-0.1735629520255064</v>
      </c>
    </row>
    <row r="21253" spans="1:5">
      <c r="A21253">
        <v>-4.911560058125</v>
      </c>
      <c r="B21253">
        <v>-0.02524415308434439</v>
      </c>
      <c r="C21253">
        <v>-0.3618047671576287</v>
      </c>
      <c r="D21253">
        <v>-0.8896026434817146</v>
      </c>
      <c r="E21253">
        <v>-0.3860043456744622</v>
      </c>
    </row>
    <row r="21254" spans="1:5">
      <c r="A21254">
        <v>-4.9113159175</v>
      </c>
      <c r="B21254">
        <v>-0.3881140793527443</v>
      </c>
      <c r="C21254">
        <v>-0.3627594779680703</v>
      </c>
      <c r="D21254">
        <v>-0.3769785652509345</v>
      </c>
      <c r="E21254">
        <v>-0.235611298615815</v>
      </c>
    </row>
    <row r="21255" spans="1:5">
      <c r="A21255">
        <v>-4.911071776875</v>
      </c>
      <c r="B21255">
        <v>-0.4534918315660484</v>
      </c>
      <c r="C21255">
        <v>-0.4656662911723279</v>
      </c>
      <c r="D21255">
        <v>-0.4202884663882438</v>
      </c>
      <c r="E21255">
        <v>-0.6360221133178804</v>
      </c>
    </row>
    <row r="21256" spans="1:5">
      <c r="A21256">
        <v>-4.91082763625</v>
      </c>
      <c r="B21256">
        <v>-0.2880985485701367</v>
      </c>
      <c r="C21256">
        <v>-0.2713745437286184</v>
      </c>
      <c r="D21256">
        <v>-0.450503570949367</v>
      </c>
      <c r="E21256">
        <v>-0.02524415308434439</v>
      </c>
    </row>
    <row r="21257" spans="1:5">
      <c r="A21257">
        <v>-4.910583495625</v>
      </c>
      <c r="B21257">
        <v>-0.7528607508090124</v>
      </c>
      <c r="C21257">
        <v>-0.4954744451422864</v>
      </c>
      <c r="D21257">
        <v>-0.3374711332791607</v>
      </c>
      <c r="E21257">
        <v>-0.3881140793527443</v>
      </c>
    </row>
    <row r="21258" spans="1:5">
      <c r="A21258">
        <v>-4.910339355</v>
      </c>
      <c r="B21258">
        <v>-0.3119887772091943</v>
      </c>
      <c r="C21258">
        <v>-0.6040656956049607</v>
      </c>
      <c r="D21258">
        <v>-0.7564096792519636</v>
      </c>
      <c r="E21258">
        <v>-0.4534918315660484</v>
      </c>
    </row>
    <row r="21259" spans="1:5">
      <c r="A21259">
        <v>-4.910095214375</v>
      </c>
      <c r="B21259">
        <v>-0.3861817191140079</v>
      </c>
      <c r="C21259">
        <v>-0.5887674590786564</v>
      </c>
      <c r="D21259">
        <v>-0.42740682719818</v>
      </c>
      <c r="E21259">
        <v>-0.2880985485701367</v>
      </c>
    </row>
    <row r="21260" spans="1:5">
      <c r="A21260">
        <v>-4.90985107375</v>
      </c>
      <c r="B21260">
        <v>-0.4265684651205526</v>
      </c>
      <c r="C21260">
        <v>-0.1891154454991124</v>
      </c>
      <c r="D21260">
        <v>-0.6334992756325877</v>
      </c>
      <c r="E21260">
        <v>-0.7528607508090124</v>
      </c>
    </row>
    <row r="21261" spans="1:5">
      <c r="A21261">
        <v>-4.909606933125</v>
      </c>
      <c r="B21261">
        <v>-0.3495423063716263</v>
      </c>
      <c r="C21261">
        <v>-0.4137707464137764</v>
      </c>
      <c r="D21261">
        <v>-1.108053633990437</v>
      </c>
      <c r="E21261">
        <v>-0.3119887772091943</v>
      </c>
    </row>
    <row r="21262" spans="1:5">
      <c r="A21262">
        <v>-4.9093627925</v>
      </c>
      <c r="B21262">
        <v>-0.4029502709345892</v>
      </c>
      <c r="C21262">
        <v>-0.7354834941975888</v>
      </c>
      <c r="D21262">
        <v>-0.8513418128076222</v>
      </c>
      <c r="E21262">
        <v>-0.3861817191140079</v>
      </c>
    </row>
    <row r="21263" spans="1:5">
      <c r="A21263">
        <v>-4.909118651875</v>
      </c>
      <c r="B21263">
        <v>-0.1724973736593573</v>
      </c>
      <c r="C21263">
        <v>-0.4865456612339925</v>
      </c>
      <c r="D21263">
        <v>-0.3618047671576287</v>
      </c>
      <c r="E21263">
        <v>-0.4265684651205526</v>
      </c>
    </row>
    <row r="21264" spans="1:5">
      <c r="A21264">
        <v>-4.90887451125</v>
      </c>
      <c r="B21264">
        <v>-0.2122976278951072</v>
      </c>
      <c r="C21264">
        <v>-0.9060732890144699</v>
      </c>
      <c r="D21264">
        <v>-0.3627594779680703</v>
      </c>
      <c r="E21264">
        <v>-0.3495423063716263</v>
      </c>
    </row>
    <row r="21265" spans="1:5">
      <c r="A21265">
        <v>-4.908630370625</v>
      </c>
      <c r="B21265">
        <v>-0.2838339458707356</v>
      </c>
      <c r="C21265">
        <v>-0.5102908694878816</v>
      </c>
      <c r="D21265">
        <v>-0.4656662911723279</v>
      </c>
      <c r="E21265">
        <v>-0.4029502709345892</v>
      </c>
    </row>
    <row r="21266" spans="1:5">
      <c r="A21266">
        <v>-4.90838623</v>
      </c>
      <c r="B21266">
        <v>-0.4281879286352436</v>
      </c>
      <c r="C21266">
        <v>-0.8097836579764869</v>
      </c>
      <c r="D21266">
        <v>-0.2713745437286184</v>
      </c>
      <c r="E21266">
        <v>-0.1724973736593573</v>
      </c>
    </row>
    <row r="21267" spans="1:5">
      <c r="A21267">
        <v>-4.908142089375</v>
      </c>
      <c r="B21267">
        <v>0.007462817933306875</v>
      </c>
      <c r="C21267">
        <v>-0.1896425380037385</v>
      </c>
      <c r="D21267">
        <v>-0.4954744451422864</v>
      </c>
      <c r="E21267">
        <v>-0.2122976278951072</v>
      </c>
    </row>
    <row r="21268" spans="1:5">
      <c r="A21268">
        <v>-4.90789794875</v>
      </c>
      <c r="B21268">
        <v>-0.1671031012318096</v>
      </c>
      <c r="C21268">
        <v>-0.7886888186565471</v>
      </c>
      <c r="D21268">
        <v>-0.6040656956049607</v>
      </c>
      <c r="E21268">
        <v>-0.2838339458707356</v>
      </c>
    </row>
    <row r="21269" spans="1:5">
      <c r="A21269">
        <v>-4.907653808125</v>
      </c>
      <c r="B21269">
        <v>-0.5889411671093072</v>
      </c>
      <c r="C21269">
        <v>-0.6768464070597676</v>
      </c>
      <c r="D21269">
        <v>-0.5887674590786564</v>
      </c>
      <c r="E21269">
        <v>-0.4281879286352436</v>
      </c>
    </row>
    <row r="21270" spans="1:5">
      <c r="A21270">
        <v>-4.9074096675</v>
      </c>
      <c r="B21270">
        <v>-0.4873924516175189</v>
      </c>
      <c r="C21270">
        <v>-0.5159568871767684</v>
      </c>
      <c r="D21270">
        <v>-0.1891154454991124</v>
      </c>
      <c r="E21270">
        <v>0.007462817933306875</v>
      </c>
    </row>
    <row r="21271" spans="1:5">
      <c r="A21271">
        <v>-4.907165526875</v>
      </c>
      <c r="B21271">
        <v>-0.4949022728026701</v>
      </c>
      <c r="C21271">
        <v>-0.4349782767503245</v>
      </c>
      <c r="D21271">
        <v>-0.4137707464137764</v>
      </c>
      <c r="E21271">
        <v>-0.1671031012318096</v>
      </c>
    </row>
    <row r="21272" spans="1:5">
      <c r="A21272">
        <v>-4.90692138625</v>
      </c>
      <c r="B21272">
        <v>-0.2741499472398362</v>
      </c>
      <c r="C21272">
        <v>-0.2547542688251461</v>
      </c>
      <c r="D21272">
        <v>-0.7354834941975888</v>
      </c>
      <c r="E21272">
        <v>-0.5889411671093072</v>
      </c>
    </row>
    <row r="21273" spans="1:5">
      <c r="A21273">
        <v>-4.906677245625</v>
      </c>
      <c r="B21273">
        <v>-0.5439671058169601</v>
      </c>
      <c r="C21273">
        <v>-0.5397596774829557</v>
      </c>
      <c r="D21273">
        <v>-0.4865456612339925</v>
      </c>
      <c r="E21273">
        <v>-0.4873924516175189</v>
      </c>
    </row>
    <row r="21274" spans="1:5">
      <c r="A21274">
        <v>-4.906433105</v>
      </c>
      <c r="B21274">
        <v>0.1538396225380156</v>
      </c>
      <c r="C21274">
        <v>-0.7658976018110623</v>
      </c>
      <c r="D21274">
        <v>-0.9060732890144699</v>
      </c>
      <c r="E21274">
        <v>-0.4949022728026701</v>
      </c>
    </row>
    <row r="21275" spans="1:5">
      <c r="A21275">
        <v>-4.906188964375</v>
      </c>
      <c r="B21275">
        <v>0.01436207545585723</v>
      </c>
      <c r="C21275">
        <v>-0.4862361129824044</v>
      </c>
      <c r="D21275">
        <v>-0.5102908694878816</v>
      </c>
      <c r="E21275">
        <v>-0.2741499472398362</v>
      </c>
    </row>
    <row r="21276" spans="1:5">
      <c r="A21276">
        <v>-4.90594482375</v>
      </c>
      <c r="B21276">
        <v>0.2310860767411641</v>
      </c>
      <c r="C21276">
        <v>-0.5839387015486419</v>
      </c>
      <c r="D21276">
        <v>-0.8097836579764869</v>
      </c>
      <c r="E21276">
        <v>-0.5439671058169601</v>
      </c>
    </row>
    <row r="21277" spans="1:5">
      <c r="A21277">
        <v>-4.905700683125</v>
      </c>
      <c r="B21277">
        <v>-0.6749203715948066</v>
      </c>
      <c r="C21277">
        <v>-0.4900751618121252</v>
      </c>
      <c r="D21277">
        <v>-0.1896425380037385</v>
      </c>
      <c r="E21277">
        <v>0.1538396225380156</v>
      </c>
    </row>
    <row r="21278" spans="1:5">
      <c r="A21278">
        <v>-4.9054565425</v>
      </c>
      <c r="B21278">
        <v>-0.2776870761256213</v>
      </c>
      <c r="C21278">
        <v>-0.3709239163518083</v>
      </c>
      <c r="D21278">
        <v>-0.7886888186565471</v>
      </c>
      <c r="E21278">
        <v>0.01436207545585723</v>
      </c>
    </row>
    <row r="21279" spans="1:5">
      <c r="A21279">
        <v>-4.905212401875</v>
      </c>
      <c r="B21279">
        <v>-0.4803073424115233</v>
      </c>
      <c r="C21279">
        <v>-0.489394880781762</v>
      </c>
      <c r="D21279">
        <v>-0.6768464070597676</v>
      </c>
      <c r="E21279">
        <v>0.2310860767411641</v>
      </c>
    </row>
    <row r="21280" spans="1:5">
      <c r="A21280">
        <v>-4.90496826125</v>
      </c>
      <c r="B21280">
        <v>0.08828584489872035</v>
      </c>
      <c r="C21280">
        <v>-0.5942389296077565</v>
      </c>
      <c r="D21280">
        <v>-0.5159568871767684</v>
      </c>
      <c r="E21280">
        <v>-0.6749203715948066</v>
      </c>
    </row>
    <row r="21281" spans="1:5">
      <c r="A21281">
        <v>-4.904724120625</v>
      </c>
      <c r="B21281">
        <v>-0.04672216022592038</v>
      </c>
      <c r="C21281">
        <v>-0.3145005861096272</v>
      </c>
      <c r="D21281">
        <v>-0.4349782767503245</v>
      </c>
      <c r="E21281">
        <v>-0.2776870761256213</v>
      </c>
    </row>
    <row r="21282" spans="1:5">
      <c r="A21282">
        <v>-4.90447998</v>
      </c>
      <c r="B21282">
        <v>-0.4935295142906208</v>
      </c>
      <c r="C21282">
        <v>-0.1735629520255064</v>
      </c>
      <c r="D21282">
        <v>-0.2547542688251461</v>
      </c>
      <c r="E21282">
        <v>-0.4803073424115233</v>
      </c>
    </row>
    <row r="21283" spans="1:5">
      <c r="A21283">
        <v>-4.904235839375</v>
      </c>
      <c r="B21283">
        <v>-0.2666211667853348</v>
      </c>
      <c r="C21283">
        <v>-0.3860043456744622</v>
      </c>
      <c r="D21283">
        <v>-0.5397596774829557</v>
      </c>
      <c r="E21283">
        <v>0.08828584489872035</v>
      </c>
    </row>
    <row r="21284" spans="1:5">
      <c r="A21284">
        <v>-4.90399169875</v>
      </c>
      <c r="B21284">
        <v>0.1445466815269573</v>
      </c>
      <c r="C21284">
        <v>-0.235611298615815</v>
      </c>
      <c r="D21284">
        <v>-0.7658976018110623</v>
      </c>
      <c r="E21284">
        <v>-0.04672216022592038</v>
      </c>
    </row>
    <row r="21285" spans="1:5">
      <c r="A21285">
        <v>-4.903747558125</v>
      </c>
      <c r="B21285">
        <v>0.005610377234747981</v>
      </c>
      <c r="C21285">
        <v>-0.6360221133178804</v>
      </c>
      <c r="D21285">
        <v>-0.4862361129824044</v>
      </c>
      <c r="E21285">
        <v>-0.4935295142906208</v>
      </c>
    </row>
    <row r="21286" spans="1:5">
      <c r="A21286">
        <v>-4.9035034175</v>
      </c>
      <c r="B21286">
        <v>-1.081053616849532e-06</v>
      </c>
      <c r="C21286">
        <v>-0.02524415308434439</v>
      </c>
      <c r="D21286">
        <v>-0.5839387015486419</v>
      </c>
      <c r="E21286">
        <v>-0.2666211667853348</v>
      </c>
    </row>
    <row r="21287" spans="1:5">
      <c r="A21287">
        <v>-4.903259276875</v>
      </c>
      <c r="B21287">
        <v>0.2802501863561795</v>
      </c>
      <c r="C21287">
        <v>-0.3881140793527443</v>
      </c>
      <c r="D21287">
        <v>-0.4900751618121252</v>
      </c>
      <c r="E21287">
        <v>0.1445466815269573</v>
      </c>
    </row>
    <row r="21288" spans="1:5">
      <c r="A21288">
        <v>-4.90301513625</v>
      </c>
      <c r="B21288">
        <v>-0.2137653411543821</v>
      </c>
      <c r="C21288">
        <v>-0.4534918315660484</v>
      </c>
      <c r="D21288">
        <v>-0.3709239163518083</v>
      </c>
      <c r="E21288">
        <v>0.005610377234747981</v>
      </c>
    </row>
    <row r="21289" spans="1:5">
      <c r="A21289">
        <v>-4.902770995625</v>
      </c>
      <c r="B21289">
        <v>0.2576623931665189</v>
      </c>
      <c r="C21289">
        <v>-0.2880985485701367</v>
      </c>
      <c r="D21289">
        <v>-0.489394880781762</v>
      </c>
      <c r="E21289">
        <v>-1.081053616849532e-06</v>
      </c>
    </row>
    <row r="21290" spans="1:5">
      <c r="A21290">
        <v>-4.902526855</v>
      </c>
      <c r="B21290">
        <v>0.1235262392760785</v>
      </c>
      <c r="C21290">
        <v>-0.7528607508090124</v>
      </c>
      <c r="D21290">
        <v>-0.5942389296077565</v>
      </c>
      <c r="E21290">
        <v>0.2802501863561795</v>
      </c>
    </row>
    <row r="21291" spans="1:5">
      <c r="A21291">
        <v>-4.902282714375</v>
      </c>
      <c r="B21291">
        <v>0.6345707409716496</v>
      </c>
      <c r="C21291">
        <v>-0.3119887772091943</v>
      </c>
      <c r="D21291">
        <v>-0.3145005861096272</v>
      </c>
      <c r="E21291">
        <v>-0.2137653411543821</v>
      </c>
    </row>
    <row r="21292" spans="1:5">
      <c r="A21292">
        <v>-4.90203857375</v>
      </c>
      <c r="B21292">
        <v>0.05967783062686012</v>
      </c>
      <c r="C21292">
        <v>-0.3861817191140079</v>
      </c>
      <c r="D21292">
        <v>-0.1735629520255064</v>
      </c>
      <c r="E21292">
        <v>0.2576623931665189</v>
      </c>
    </row>
    <row r="21293" spans="1:5">
      <c r="A21293">
        <v>-4.901794433125</v>
      </c>
      <c r="B21293">
        <v>-0.08660762806722661</v>
      </c>
      <c r="C21293">
        <v>-0.4265684651205526</v>
      </c>
      <c r="D21293">
        <v>-0.3860043456744622</v>
      </c>
      <c r="E21293">
        <v>0.1235262392760785</v>
      </c>
    </row>
    <row r="21294" spans="1:5">
      <c r="A21294">
        <v>-4.9015502925</v>
      </c>
      <c r="B21294">
        <v>-0.01048824150126973</v>
      </c>
      <c r="C21294">
        <v>-0.3495423063716263</v>
      </c>
      <c r="D21294">
        <v>-0.235611298615815</v>
      </c>
      <c r="E21294">
        <v>0.6345707409716496</v>
      </c>
    </row>
    <row r="21295" spans="1:5">
      <c r="A21295">
        <v>-4.901306151875</v>
      </c>
      <c r="B21295">
        <v>0.1398195129062667</v>
      </c>
      <c r="C21295">
        <v>-0.4029502709345892</v>
      </c>
      <c r="D21295">
        <v>-0.6360221133178804</v>
      </c>
      <c r="E21295">
        <v>0.05967783062686012</v>
      </c>
    </row>
    <row r="21296" spans="1:5">
      <c r="A21296">
        <v>-4.90106201125</v>
      </c>
      <c r="B21296">
        <v>0.3184397535598953</v>
      </c>
      <c r="C21296">
        <v>-0.1724973736593573</v>
      </c>
      <c r="D21296">
        <v>-0.02524415308434439</v>
      </c>
      <c r="E21296">
        <v>-0.08660762806722661</v>
      </c>
    </row>
    <row r="21297" spans="1:5">
      <c r="A21297">
        <v>-4.900817870625</v>
      </c>
      <c r="B21297">
        <v>0.2931520048558302</v>
      </c>
      <c r="C21297">
        <v>-0.2122976278951072</v>
      </c>
      <c r="D21297">
        <v>-0.3881140793527443</v>
      </c>
      <c r="E21297">
        <v>-0.01048824150126973</v>
      </c>
    </row>
    <row r="21298" spans="1:5">
      <c r="A21298">
        <v>-4.90057373</v>
      </c>
      <c r="B21298">
        <v>0.1653976156917731</v>
      </c>
      <c r="C21298">
        <v>-0.2838339458707356</v>
      </c>
      <c r="D21298">
        <v>-0.4534918315660484</v>
      </c>
      <c r="E21298">
        <v>0.1398195129062667</v>
      </c>
    </row>
    <row r="21299" spans="1:5">
      <c r="A21299">
        <v>-4.900329589375</v>
      </c>
      <c r="B21299">
        <v>-0.2512580125436227</v>
      </c>
      <c r="C21299">
        <v>-0.4281879286352436</v>
      </c>
      <c r="D21299">
        <v>-0.2880985485701367</v>
      </c>
      <c r="E21299">
        <v>0.3184397535598953</v>
      </c>
    </row>
    <row r="21300" spans="1:5">
      <c r="A21300">
        <v>-4.90008544875</v>
      </c>
      <c r="B21300">
        <v>0.1535380467056852</v>
      </c>
      <c r="C21300">
        <v>0.007462817933306875</v>
      </c>
      <c r="D21300">
        <v>-0.7528607508090124</v>
      </c>
      <c r="E21300">
        <v>0.2931520048558302</v>
      </c>
    </row>
    <row r="21301" spans="1:5">
      <c r="A21301">
        <v>-4.899841308125</v>
      </c>
      <c r="B21301">
        <v>0.5110507469268339</v>
      </c>
      <c r="C21301">
        <v>-0.1671031012318096</v>
      </c>
      <c r="D21301">
        <v>-0.3119887772091943</v>
      </c>
      <c r="E21301">
        <v>0.1653976156917731</v>
      </c>
    </row>
    <row r="21302" spans="1:5">
      <c r="A21302">
        <v>-4.8995971675</v>
      </c>
      <c r="B21302">
        <v>0.6357879398773391</v>
      </c>
      <c r="C21302">
        <v>-0.5889411671093072</v>
      </c>
      <c r="D21302">
        <v>-0.3861817191140079</v>
      </c>
      <c r="E21302">
        <v>-0.2512580125436227</v>
      </c>
    </row>
    <row r="21303" spans="1:5">
      <c r="A21303">
        <v>-4.899353026875</v>
      </c>
      <c r="B21303">
        <v>0.6283036578140601</v>
      </c>
      <c r="C21303">
        <v>-0.4873924516175189</v>
      </c>
      <c r="D21303">
        <v>-0.4265684651205526</v>
      </c>
      <c r="E21303">
        <v>0.1535380467056852</v>
      </c>
    </row>
    <row r="21304" spans="1:5">
      <c r="A21304">
        <v>-4.89910888625</v>
      </c>
      <c r="B21304">
        <v>0.7900206483230677</v>
      </c>
      <c r="C21304">
        <v>-0.4949022728026701</v>
      </c>
      <c r="D21304">
        <v>-0.3495423063716263</v>
      </c>
      <c r="E21304">
        <v>0.5110507469268339</v>
      </c>
    </row>
    <row r="21305" spans="1:5">
      <c r="A21305">
        <v>-4.898864745625</v>
      </c>
      <c r="B21305">
        <v>0.5339503093440938</v>
      </c>
      <c r="C21305">
        <v>-0.2741499472398362</v>
      </c>
      <c r="D21305">
        <v>-0.4029502709345892</v>
      </c>
      <c r="E21305">
        <v>0.6357879398773391</v>
      </c>
    </row>
    <row r="21306" spans="1:5">
      <c r="A21306">
        <v>-4.898620605</v>
      </c>
      <c r="B21306">
        <v>0.03246514393297136</v>
      </c>
      <c r="C21306">
        <v>-0.5439671058169601</v>
      </c>
      <c r="D21306">
        <v>-0.1724973736593573</v>
      </c>
      <c r="E21306">
        <v>0.6283036578140601</v>
      </c>
    </row>
    <row r="21307" spans="1:5">
      <c r="A21307">
        <v>-4.898376464375</v>
      </c>
      <c r="B21307">
        <v>0.3399230308310671</v>
      </c>
      <c r="C21307">
        <v>0.1538396225380156</v>
      </c>
      <c r="D21307">
        <v>-0.2122976278951072</v>
      </c>
      <c r="E21307">
        <v>0.7900206483230677</v>
      </c>
    </row>
    <row r="21308" spans="1:5">
      <c r="A21308">
        <v>-4.89813232375</v>
      </c>
      <c r="B21308">
        <v>0.2975104092292695</v>
      </c>
      <c r="C21308">
        <v>0.01436207545585723</v>
      </c>
      <c r="D21308">
        <v>-0.2838339458707356</v>
      </c>
      <c r="E21308">
        <v>0.5339503093440938</v>
      </c>
    </row>
    <row r="21309" spans="1:5">
      <c r="A21309">
        <v>-4.897888183125</v>
      </c>
      <c r="B21309">
        <v>0.4677799773027341</v>
      </c>
      <c r="C21309">
        <v>0.2310860767411641</v>
      </c>
      <c r="D21309">
        <v>-0.4281879286352436</v>
      </c>
      <c r="E21309">
        <v>0.03246514393297136</v>
      </c>
    </row>
    <row r="21310" spans="1:5">
      <c r="A21310">
        <v>-4.8976440425</v>
      </c>
      <c r="B21310">
        <v>0.6604464744594399</v>
      </c>
      <c r="C21310">
        <v>-0.6749203715948066</v>
      </c>
      <c r="D21310">
        <v>0.007462817933306875</v>
      </c>
      <c r="E21310">
        <v>0.3399230308310671</v>
      </c>
    </row>
    <row r="21311" spans="1:5">
      <c r="A21311">
        <v>-4.897399901875</v>
      </c>
      <c r="B21311">
        <v>0.2133644126818731</v>
      </c>
      <c r="C21311">
        <v>-0.2776870761256213</v>
      </c>
      <c r="D21311">
        <v>-0.1671031012318096</v>
      </c>
      <c r="E21311">
        <v>0.2975104092292695</v>
      </c>
    </row>
    <row r="21312" spans="1:5">
      <c r="A21312">
        <v>-4.89715576125</v>
      </c>
      <c r="B21312">
        <v>0.5049078993599107</v>
      </c>
      <c r="C21312">
        <v>-0.4803073424115233</v>
      </c>
      <c r="D21312">
        <v>-0.5889411671093072</v>
      </c>
      <c r="E21312">
        <v>0.4677799773027341</v>
      </c>
    </row>
    <row r="21313" spans="1:5">
      <c r="A21313">
        <v>-4.896911620625</v>
      </c>
      <c r="B21313">
        <v>0.3412462098577541</v>
      </c>
      <c r="C21313">
        <v>0.08828584489872035</v>
      </c>
      <c r="D21313">
        <v>-0.4873924516175189</v>
      </c>
      <c r="E21313">
        <v>0.6604464744594399</v>
      </c>
    </row>
    <row r="21314" spans="1:5">
      <c r="A21314">
        <v>-4.89666748</v>
      </c>
      <c r="B21314">
        <v>0.3811810059916396</v>
      </c>
      <c r="C21314">
        <v>-0.04672216022592038</v>
      </c>
      <c r="D21314">
        <v>-0.4949022728026701</v>
      </c>
      <c r="E21314">
        <v>0.2133644126818731</v>
      </c>
    </row>
    <row r="21315" spans="1:5">
      <c r="A21315">
        <v>-4.896423339375</v>
      </c>
      <c r="B21315">
        <v>0.3281654408534955</v>
      </c>
      <c r="C21315">
        <v>-0.4935295142906208</v>
      </c>
      <c r="D21315">
        <v>-0.2741499472398362</v>
      </c>
      <c r="E21315">
        <v>0.5049078993599107</v>
      </c>
    </row>
    <row r="21316" spans="1:5">
      <c r="A21316">
        <v>-4.89617919875</v>
      </c>
      <c r="B21316">
        <v>0.6024878510830027</v>
      </c>
      <c r="C21316">
        <v>-0.2666211667853348</v>
      </c>
      <c r="D21316">
        <v>-0.5439671058169601</v>
      </c>
      <c r="E21316">
        <v>0.3412462098577541</v>
      </c>
    </row>
    <row r="21317" spans="1:5">
      <c r="A21317">
        <v>-4.895935058125</v>
      </c>
      <c r="B21317">
        <v>0.7070228459866476</v>
      </c>
      <c r="C21317">
        <v>0.1445466815269573</v>
      </c>
      <c r="D21317">
        <v>0.1538396225380156</v>
      </c>
      <c r="E21317">
        <v>0.3811810059916396</v>
      </c>
    </row>
    <row r="21318" spans="1:5">
      <c r="A21318">
        <v>-4.8956909175</v>
      </c>
      <c r="B21318">
        <v>0.9833823087559252</v>
      </c>
      <c r="C21318">
        <v>0.005610377234747981</v>
      </c>
      <c r="D21318">
        <v>0.01436207545585723</v>
      </c>
      <c r="E21318">
        <v>0.3281654408534955</v>
      </c>
    </row>
    <row r="21319" spans="1:5">
      <c r="A21319">
        <v>-4.895446776875</v>
      </c>
      <c r="B21319">
        <v>0.3582527758713726</v>
      </c>
      <c r="C21319">
        <v>-1.081053616849532e-06</v>
      </c>
      <c r="D21319">
        <v>0.2310860767411641</v>
      </c>
      <c r="E21319">
        <v>0.6024878510830027</v>
      </c>
    </row>
    <row r="21320" spans="1:5">
      <c r="A21320">
        <v>-4.89520263625</v>
      </c>
      <c r="B21320">
        <v>0.3025683024076471</v>
      </c>
      <c r="C21320">
        <v>0.2802501863561795</v>
      </c>
      <c r="D21320">
        <v>-0.6749203715948066</v>
      </c>
      <c r="E21320">
        <v>0.7070228459866476</v>
      </c>
    </row>
    <row r="21321" spans="1:5">
      <c r="A21321">
        <v>-4.894958495625</v>
      </c>
      <c r="B21321">
        <v>0.2370548993748407</v>
      </c>
      <c r="C21321">
        <v>-0.2137653411543821</v>
      </c>
      <c r="D21321">
        <v>-0.2776870761256213</v>
      </c>
      <c r="E21321">
        <v>0.9833823087559252</v>
      </c>
    </row>
    <row r="21322" spans="1:5">
      <c r="A21322">
        <v>-4.894714355</v>
      </c>
      <c r="B21322">
        <v>0.4784079493976015</v>
      </c>
      <c r="C21322">
        <v>0.2576623931665189</v>
      </c>
      <c r="D21322">
        <v>-0.4803073424115233</v>
      </c>
      <c r="E21322">
        <v>0.3582527758713726</v>
      </c>
    </row>
    <row r="21323" spans="1:5">
      <c r="A21323">
        <v>-4.894470214375</v>
      </c>
      <c r="B21323">
        <v>0.9478179194485218</v>
      </c>
      <c r="C21323">
        <v>0.1235262392760785</v>
      </c>
      <c r="D21323">
        <v>0.08828584489872035</v>
      </c>
      <c r="E21323">
        <v>0.3025683024076471</v>
      </c>
    </row>
    <row r="21324" spans="1:5">
      <c r="A21324">
        <v>-4.89422607375</v>
      </c>
      <c r="B21324">
        <v>0.2573507179235865</v>
      </c>
      <c r="C21324">
        <v>0.6345707409716496</v>
      </c>
      <c r="D21324">
        <v>-0.04672216022592038</v>
      </c>
      <c r="E21324">
        <v>0.2370548993748407</v>
      </c>
    </row>
    <row r="21325" spans="1:5">
      <c r="A21325">
        <v>-4.893981933125</v>
      </c>
      <c r="B21325">
        <v>0.7627473061292221</v>
      </c>
      <c r="C21325">
        <v>0.05967783062686012</v>
      </c>
      <c r="D21325">
        <v>-0.4935295142906208</v>
      </c>
      <c r="E21325">
        <v>0.4784079493976015</v>
      </c>
    </row>
    <row r="21326" spans="1:5">
      <c r="A21326">
        <v>-4.8937377925</v>
      </c>
      <c r="B21326">
        <v>0.7367245885059615</v>
      </c>
      <c r="C21326">
        <v>-0.08660762806722661</v>
      </c>
      <c r="D21326">
        <v>-0.2666211667853348</v>
      </c>
      <c r="E21326">
        <v>0.9478179194485218</v>
      </c>
    </row>
    <row r="21327" spans="1:5">
      <c r="A21327">
        <v>-4.893493651875</v>
      </c>
      <c r="B21327">
        <v>0.461665016116026</v>
      </c>
      <c r="C21327">
        <v>-0.01048824150126973</v>
      </c>
      <c r="D21327">
        <v>0.1445466815269573</v>
      </c>
      <c r="E21327">
        <v>0.2573507179235865</v>
      </c>
    </row>
    <row r="21328" spans="1:5">
      <c r="A21328">
        <v>-4.89324951125</v>
      </c>
      <c r="B21328">
        <v>0.3198837840188252</v>
      </c>
      <c r="C21328">
        <v>0.1398195129062667</v>
      </c>
      <c r="D21328">
        <v>0.005610377234747981</v>
      </c>
      <c r="E21328">
        <v>0.7627473061292221</v>
      </c>
    </row>
    <row r="21329" spans="1:5">
      <c r="A21329">
        <v>-4.893005370625</v>
      </c>
      <c r="B21329">
        <v>0.7102615883203249</v>
      </c>
      <c r="C21329">
        <v>0.3184397535598953</v>
      </c>
      <c r="D21329">
        <v>-1.081053616849532e-06</v>
      </c>
      <c r="E21329">
        <v>0.7367245885059615</v>
      </c>
    </row>
    <row r="21330" spans="1:5">
      <c r="A21330">
        <v>-4.89276123</v>
      </c>
      <c r="B21330">
        <v>0.187743260802446</v>
      </c>
      <c r="C21330">
        <v>0.2931520048558302</v>
      </c>
      <c r="D21330">
        <v>0.2802501863561795</v>
      </c>
      <c r="E21330">
        <v>0.461665016116026</v>
      </c>
    </row>
    <row r="21331" spans="1:5">
      <c r="A21331">
        <v>-4.892517089375</v>
      </c>
      <c r="B21331">
        <v>0.693300281926487</v>
      </c>
      <c r="C21331">
        <v>0.1653976156917731</v>
      </c>
      <c r="D21331">
        <v>-0.2137653411543821</v>
      </c>
      <c r="E21331">
        <v>0.3198837840188252</v>
      </c>
    </row>
    <row r="21332" spans="1:5">
      <c r="A21332">
        <v>-4.89227294875</v>
      </c>
      <c r="B21332">
        <v>0.558457822206638</v>
      </c>
      <c r="C21332">
        <v>-0.2512580125436227</v>
      </c>
      <c r="D21332">
        <v>0.2576623931665189</v>
      </c>
      <c r="E21332">
        <v>0.7102615883203249</v>
      </c>
    </row>
    <row r="21333" spans="1:5">
      <c r="A21333">
        <v>-4.892028808125</v>
      </c>
      <c r="B21333">
        <v>0.6137584729133958</v>
      </c>
      <c r="C21333">
        <v>0.1535380467056852</v>
      </c>
      <c r="D21333">
        <v>0.1235262392760785</v>
      </c>
      <c r="E21333">
        <v>0.187743260802446</v>
      </c>
    </row>
    <row r="21334" spans="1:5">
      <c r="A21334">
        <v>-4.8917846675</v>
      </c>
      <c r="B21334">
        <v>0.3803371680305031</v>
      </c>
      <c r="C21334">
        <v>0.5110507469268339</v>
      </c>
      <c r="D21334">
        <v>0.6345707409716496</v>
      </c>
      <c r="E21334">
        <v>0.693300281926487</v>
      </c>
    </row>
    <row r="21335" spans="1:5">
      <c r="A21335">
        <v>-4.891540526875</v>
      </c>
      <c r="B21335">
        <v>0.6711221446055274</v>
      </c>
      <c r="C21335">
        <v>0.6357879398773391</v>
      </c>
      <c r="D21335">
        <v>0.05967783062686012</v>
      </c>
      <c r="E21335">
        <v>0.558457822206638</v>
      </c>
    </row>
    <row r="21336" spans="1:5">
      <c r="A21336">
        <v>-4.89129638625</v>
      </c>
      <c r="B21336">
        <v>0.7155730185781551</v>
      </c>
      <c r="C21336">
        <v>0.6283036578140601</v>
      </c>
      <c r="D21336">
        <v>-0.08660762806722661</v>
      </c>
      <c r="E21336">
        <v>0.6137584729133958</v>
      </c>
    </row>
    <row r="21337" spans="1:5">
      <c r="A21337">
        <v>-4.891052245625</v>
      </c>
      <c r="B21337">
        <v>0.5220162140067282</v>
      </c>
      <c r="C21337">
        <v>0.7900206483230677</v>
      </c>
      <c r="D21337">
        <v>-0.01048824150126973</v>
      </c>
      <c r="E21337">
        <v>0.3803371680305031</v>
      </c>
    </row>
    <row r="21338" spans="1:5">
      <c r="A21338">
        <v>-4.890808105</v>
      </c>
      <c r="B21338">
        <v>0.4762336452039622</v>
      </c>
      <c r="C21338">
        <v>0.5339503093440938</v>
      </c>
      <c r="D21338">
        <v>0.1398195129062667</v>
      </c>
      <c r="E21338">
        <v>0.6711221446055274</v>
      </c>
    </row>
    <row r="21339" spans="1:5">
      <c r="A21339">
        <v>-4.890563964375</v>
      </c>
      <c r="B21339">
        <v>0.6545332815884126</v>
      </c>
      <c r="C21339">
        <v>0.03246514393297136</v>
      </c>
      <c r="D21339">
        <v>0.3184397535598953</v>
      </c>
      <c r="E21339">
        <v>0.7155730185781551</v>
      </c>
    </row>
    <row r="21340" spans="1:5">
      <c r="A21340">
        <v>-4.89031982375</v>
      </c>
      <c r="B21340">
        <v>0.6268258246641818</v>
      </c>
      <c r="C21340">
        <v>0.3399230308310671</v>
      </c>
      <c r="D21340">
        <v>0.2931520048558302</v>
      </c>
      <c r="E21340">
        <v>0.5220162140067282</v>
      </c>
    </row>
    <row r="21341" spans="1:5">
      <c r="A21341">
        <v>-4.890075683125</v>
      </c>
      <c r="B21341">
        <v>0.7200708828809391</v>
      </c>
      <c r="C21341">
        <v>0.2975104092292695</v>
      </c>
      <c r="D21341">
        <v>0.1653976156917731</v>
      </c>
      <c r="E21341">
        <v>0.4762336452039622</v>
      </c>
    </row>
    <row r="21342" spans="1:5">
      <c r="A21342">
        <v>-4.8898315425</v>
      </c>
      <c r="B21342">
        <v>0.5907023579090825</v>
      </c>
      <c r="C21342">
        <v>0.4677799773027341</v>
      </c>
      <c r="D21342">
        <v>-0.2512580125436227</v>
      </c>
      <c r="E21342">
        <v>0.6545332815884126</v>
      </c>
    </row>
    <row r="21343" spans="1:5">
      <c r="A21343">
        <v>-4.889587401875</v>
      </c>
      <c r="B21343">
        <v>0.322947218773624</v>
      </c>
      <c r="C21343">
        <v>0.6604464744594399</v>
      </c>
      <c r="D21343">
        <v>0.1535380467056852</v>
      </c>
      <c r="E21343">
        <v>0.6268258246641818</v>
      </c>
    </row>
    <row r="21344" spans="1:5">
      <c r="A21344">
        <v>-4.88934326125</v>
      </c>
      <c r="B21344">
        <v>0.2231006269168976</v>
      </c>
      <c r="C21344">
        <v>0.2133644126818731</v>
      </c>
      <c r="D21344">
        <v>0.5110507469268339</v>
      </c>
      <c r="E21344">
        <v>0.7200708828809391</v>
      </c>
    </row>
    <row r="21345" spans="1:5">
      <c r="A21345">
        <v>-4.889099120625</v>
      </c>
      <c r="B21345">
        <v>0.7220501659492642</v>
      </c>
      <c r="C21345">
        <v>0.5049078993599107</v>
      </c>
      <c r="D21345">
        <v>0.6357879398773391</v>
      </c>
      <c r="E21345">
        <v>0.5907023579090825</v>
      </c>
    </row>
    <row r="21346" spans="1:5">
      <c r="A21346">
        <v>-4.88885498</v>
      </c>
      <c r="B21346">
        <v>0.7172680388218454</v>
      </c>
      <c r="C21346">
        <v>0.3412462098577541</v>
      </c>
      <c r="D21346">
        <v>0.6283036578140601</v>
      </c>
      <c r="E21346">
        <v>0.322947218773624</v>
      </c>
    </row>
    <row r="21347" spans="1:5">
      <c r="A21347">
        <v>-4.888610839375</v>
      </c>
      <c r="B21347">
        <v>0.761428134944957</v>
      </c>
      <c r="C21347">
        <v>0.3811810059916396</v>
      </c>
      <c r="D21347">
        <v>0.7900206483230677</v>
      </c>
      <c r="E21347">
        <v>0.2231006269168976</v>
      </c>
    </row>
    <row r="21348" spans="1:5">
      <c r="A21348">
        <v>-4.88836669875</v>
      </c>
      <c r="B21348">
        <v>0.600353281668622</v>
      </c>
      <c r="C21348">
        <v>0.3281654408534955</v>
      </c>
      <c r="D21348">
        <v>0.5339503093440938</v>
      </c>
      <c r="E21348">
        <v>0.7220501659492642</v>
      </c>
    </row>
    <row r="21349" spans="1:5">
      <c r="A21349">
        <v>-4.888122558125</v>
      </c>
      <c r="B21349">
        <v>0.5883751473699129</v>
      </c>
      <c r="C21349">
        <v>0.6024878510830027</v>
      </c>
      <c r="D21349">
        <v>0.03246514393297136</v>
      </c>
      <c r="E21349">
        <v>0.7172680388218454</v>
      </c>
    </row>
    <row r="21350" spans="1:5">
      <c r="A21350">
        <v>-4.8878784175</v>
      </c>
      <c r="B21350">
        <v>0.8483400122692697</v>
      </c>
      <c r="C21350">
        <v>0.7070228459866476</v>
      </c>
      <c r="D21350">
        <v>0.3399230308310671</v>
      </c>
      <c r="E21350">
        <v>0.761428134944957</v>
      </c>
    </row>
    <row r="21351" spans="1:5">
      <c r="A21351">
        <v>-4.887634276875</v>
      </c>
      <c r="B21351">
        <v>0.3926618317143024</v>
      </c>
      <c r="C21351">
        <v>0.9833823087559252</v>
      </c>
      <c r="D21351">
        <v>0.2975104092292695</v>
      </c>
      <c r="E21351">
        <v>0.600353281668622</v>
      </c>
    </row>
    <row r="21352" spans="1:5">
      <c r="A21352">
        <v>-4.88739013625</v>
      </c>
      <c r="B21352">
        <v>0.5206765441527219</v>
      </c>
      <c r="C21352">
        <v>0.3582527758713726</v>
      </c>
      <c r="D21352">
        <v>0.4677799773027341</v>
      </c>
      <c r="E21352">
        <v>0.5883751473699129</v>
      </c>
    </row>
    <row r="21353" spans="1:5">
      <c r="A21353">
        <v>-4.887145995625</v>
      </c>
      <c r="B21353">
        <v>0.275727942237826</v>
      </c>
      <c r="C21353">
        <v>0.3025683024076471</v>
      </c>
      <c r="D21353">
        <v>0.6604464744594399</v>
      </c>
      <c r="E21353">
        <v>0.8483400122692697</v>
      </c>
    </row>
    <row r="21354" spans="1:5">
      <c r="A21354">
        <v>-4.886901855</v>
      </c>
      <c r="B21354">
        <v>0.4242236963189712</v>
      </c>
      <c r="C21354">
        <v>0.2370548993748407</v>
      </c>
      <c r="D21354">
        <v>0.2133644126818731</v>
      </c>
      <c r="E21354">
        <v>0.3926618317143024</v>
      </c>
    </row>
    <row r="21355" spans="1:5">
      <c r="A21355">
        <v>-4.886657714375</v>
      </c>
      <c r="B21355">
        <v>0.6932632892450915</v>
      </c>
      <c r="C21355">
        <v>0.4784079493976015</v>
      </c>
      <c r="D21355">
        <v>0.5049078993599107</v>
      </c>
      <c r="E21355">
        <v>0.5206765441527219</v>
      </c>
    </row>
    <row r="21356" spans="1:5">
      <c r="A21356">
        <v>-4.88641357375</v>
      </c>
      <c r="B21356">
        <v>0.6005291574125836</v>
      </c>
      <c r="C21356">
        <v>0.9478179194485218</v>
      </c>
      <c r="D21356">
        <v>0.3412462098577541</v>
      </c>
      <c r="E21356">
        <v>0.275727942237826</v>
      </c>
    </row>
    <row r="21357" spans="1:5">
      <c r="A21357">
        <v>-4.886169433125</v>
      </c>
      <c r="B21357">
        <v>1.051980901477303</v>
      </c>
      <c r="C21357">
        <v>0.2573507179235865</v>
      </c>
      <c r="D21357">
        <v>0.3811810059916396</v>
      </c>
      <c r="E21357">
        <v>0.4242236963189712</v>
      </c>
    </row>
    <row r="21358" spans="1:5">
      <c r="A21358">
        <v>-4.8859252925</v>
      </c>
      <c r="B21358">
        <v>0.5693039937922073</v>
      </c>
      <c r="C21358">
        <v>0.7627473061292221</v>
      </c>
      <c r="D21358">
        <v>0.3281654408534955</v>
      </c>
      <c r="E21358">
        <v>0.6932632892450915</v>
      </c>
    </row>
    <row r="21359" spans="1:5">
      <c r="A21359">
        <v>-4.885681151875</v>
      </c>
      <c r="B21359">
        <v>0.6011687935215142</v>
      </c>
      <c r="C21359">
        <v>0.7367245885059615</v>
      </c>
      <c r="D21359">
        <v>0.6024878510830027</v>
      </c>
      <c r="E21359">
        <v>0.6005291574125836</v>
      </c>
    </row>
    <row r="21360" spans="1:5">
      <c r="A21360">
        <v>-4.88543701125</v>
      </c>
      <c r="B21360">
        <v>0.6200835927186844</v>
      </c>
      <c r="C21360">
        <v>0.461665016116026</v>
      </c>
      <c r="D21360">
        <v>0.7070228459866476</v>
      </c>
      <c r="E21360">
        <v>1.051980901477303</v>
      </c>
    </row>
    <row r="21361" spans="1:5">
      <c r="A21361">
        <v>-4.885192870625</v>
      </c>
      <c r="B21361">
        <v>0.5680376836594239</v>
      </c>
      <c r="C21361">
        <v>0.3198837840188252</v>
      </c>
      <c r="D21361">
        <v>0.9833823087559252</v>
      </c>
      <c r="E21361">
        <v>0.5693039937922073</v>
      </c>
    </row>
    <row r="21362" spans="1:5">
      <c r="A21362">
        <v>-4.88494873</v>
      </c>
      <c r="B21362">
        <v>0.5118215728303974</v>
      </c>
      <c r="C21362">
        <v>0.7102615883203249</v>
      </c>
      <c r="D21362">
        <v>0.3582527758713726</v>
      </c>
      <c r="E21362">
        <v>0.6011687935215142</v>
      </c>
    </row>
    <row r="21363" spans="1:5">
      <c r="A21363">
        <v>-4.884704589375</v>
      </c>
      <c r="B21363">
        <v>0.7518363792496933</v>
      </c>
      <c r="C21363">
        <v>0.187743260802446</v>
      </c>
      <c r="D21363">
        <v>0.3025683024076471</v>
      </c>
      <c r="E21363">
        <v>0.6200835927186844</v>
      </c>
    </row>
    <row r="21364" spans="1:5">
      <c r="A21364">
        <v>-4.88446044875</v>
      </c>
      <c r="B21364">
        <v>0.6735691174936477</v>
      </c>
      <c r="C21364">
        <v>0.693300281926487</v>
      </c>
      <c r="D21364">
        <v>0.2370548993748407</v>
      </c>
      <c r="E21364">
        <v>0.5680376836594239</v>
      </c>
    </row>
    <row r="21365" spans="1:5">
      <c r="A21365">
        <v>-4.884216308125</v>
      </c>
      <c r="B21365">
        <v>0.5376776642062638</v>
      </c>
      <c r="C21365">
        <v>0.558457822206638</v>
      </c>
      <c r="D21365">
        <v>0.4784079493976015</v>
      </c>
      <c r="E21365">
        <v>0.5118215728303974</v>
      </c>
    </row>
    <row r="21366" spans="1:5">
      <c r="A21366">
        <v>-4.8839721675</v>
      </c>
      <c r="B21366">
        <v>0.6555065275132976</v>
      </c>
      <c r="C21366">
        <v>0.6137584729133958</v>
      </c>
      <c r="D21366">
        <v>0.9478179194485218</v>
      </c>
      <c r="E21366">
        <v>0.7518363792496933</v>
      </c>
    </row>
    <row r="21367" spans="1:5">
      <c r="A21367">
        <v>-4.883728026875</v>
      </c>
      <c r="B21367">
        <v>0.4864774160633108</v>
      </c>
      <c r="C21367">
        <v>0.3803371680305031</v>
      </c>
      <c r="D21367">
        <v>0.2573507179235865</v>
      </c>
      <c r="E21367">
        <v>0.6735691174936477</v>
      </c>
    </row>
    <row r="21368" spans="1:5">
      <c r="A21368">
        <v>-4.88348388625</v>
      </c>
      <c r="B21368">
        <v>0.4931463289792312</v>
      </c>
      <c r="C21368">
        <v>0.6711221446055274</v>
      </c>
      <c r="D21368">
        <v>0.7627473061292221</v>
      </c>
      <c r="E21368">
        <v>0.5376776642062638</v>
      </c>
    </row>
    <row r="21369" spans="1:5">
      <c r="A21369">
        <v>-4.883239745625</v>
      </c>
      <c r="B21369">
        <v>0.6210379604822912</v>
      </c>
      <c r="C21369">
        <v>0.7155730185781551</v>
      </c>
      <c r="D21369">
        <v>0.7367245885059615</v>
      </c>
      <c r="E21369">
        <v>0.6555065275132976</v>
      </c>
    </row>
    <row r="21370" spans="1:5">
      <c r="A21370">
        <v>-4.882995605</v>
      </c>
      <c r="B21370">
        <v>0.6378378181715029</v>
      </c>
      <c r="C21370">
        <v>0.5220162140067282</v>
      </c>
      <c r="D21370">
        <v>0.461665016116026</v>
      </c>
      <c r="E21370">
        <v>0.4864774160633108</v>
      </c>
    </row>
    <row r="21371" spans="1:5">
      <c r="A21371">
        <v>-4.882751464375</v>
      </c>
      <c r="B21371">
        <v>0.5013603366143542</v>
      </c>
      <c r="C21371">
        <v>0.4762336452039622</v>
      </c>
      <c r="D21371">
        <v>0.3198837840188252</v>
      </c>
      <c r="E21371">
        <v>0.4931463289792312</v>
      </c>
    </row>
    <row r="21372" spans="1:5">
      <c r="A21372">
        <v>-4.88250732375</v>
      </c>
      <c r="B21372">
        <v>0.6543570445136623</v>
      </c>
      <c r="C21372">
        <v>0.6545332815884126</v>
      </c>
      <c r="D21372">
        <v>0.7102615883203249</v>
      </c>
      <c r="E21372">
        <v>0.6210379604822912</v>
      </c>
    </row>
    <row r="21373" spans="1:5">
      <c r="A21373">
        <v>-4.882263183125</v>
      </c>
      <c r="B21373">
        <v>0.5386993254721116</v>
      </c>
      <c r="C21373">
        <v>0.6268258246641818</v>
      </c>
      <c r="D21373">
        <v>0.187743260802446</v>
      </c>
      <c r="E21373">
        <v>0.6378378181715029</v>
      </c>
    </row>
    <row r="21374" spans="1:5">
      <c r="A21374">
        <v>-4.8820190425</v>
      </c>
      <c r="B21374">
        <v>0.2775981101924587</v>
      </c>
      <c r="C21374">
        <v>0.7200708828809391</v>
      </c>
      <c r="D21374">
        <v>0.693300281926487</v>
      </c>
      <c r="E21374">
        <v>0.5013603366143542</v>
      </c>
    </row>
    <row r="21375" spans="1:5">
      <c r="A21375">
        <v>-4.881774901875</v>
      </c>
      <c r="B21375">
        <v>0.4629131853432175</v>
      </c>
      <c r="C21375">
        <v>0.5907023579090825</v>
      </c>
      <c r="D21375">
        <v>0.558457822206638</v>
      </c>
      <c r="E21375">
        <v>0.6543570445136623</v>
      </c>
    </row>
    <row r="21376" spans="1:5">
      <c r="A21376">
        <v>-4.88153076125</v>
      </c>
      <c r="B21376">
        <v>0.5726527279003852</v>
      </c>
      <c r="C21376">
        <v>0.322947218773624</v>
      </c>
      <c r="D21376">
        <v>0.6137584729133958</v>
      </c>
      <c r="E21376">
        <v>0.5386993254721116</v>
      </c>
    </row>
    <row r="21377" spans="1:5">
      <c r="A21377">
        <v>-4.881286620625</v>
      </c>
      <c r="B21377">
        <v>0.6371011364795265</v>
      </c>
      <c r="C21377">
        <v>0.2231006269168976</v>
      </c>
      <c r="D21377">
        <v>0.3803371680305031</v>
      </c>
      <c r="E21377">
        <v>0.2775981101924587</v>
      </c>
    </row>
    <row r="21378" spans="1:5">
      <c r="A21378">
        <v>-4.88104248</v>
      </c>
      <c r="B21378">
        <v>0.1744944402711509</v>
      </c>
      <c r="C21378">
        <v>0.7220501659492642</v>
      </c>
      <c r="D21378">
        <v>0.6711221446055274</v>
      </c>
      <c r="E21378">
        <v>0.4629131853432175</v>
      </c>
    </row>
    <row r="21379" spans="1:5">
      <c r="A21379">
        <v>-4.880798339375</v>
      </c>
      <c r="B21379">
        <v>0.378459064257239</v>
      </c>
      <c r="C21379">
        <v>0.7172680388218454</v>
      </c>
      <c r="D21379">
        <v>0.7155730185781551</v>
      </c>
      <c r="E21379">
        <v>0.5726527279003852</v>
      </c>
    </row>
    <row r="21380" spans="1:5">
      <c r="A21380">
        <v>-4.88055419875</v>
      </c>
      <c r="B21380">
        <v>0.130321955816092</v>
      </c>
      <c r="C21380">
        <v>0.761428134944957</v>
      </c>
      <c r="D21380">
        <v>0.5220162140067282</v>
      </c>
      <c r="E21380">
        <v>0.6371011364795265</v>
      </c>
    </row>
    <row r="21381" spans="1:5">
      <c r="A21381">
        <v>-4.880310058125</v>
      </c>
      <c r="B21381">
        <v>0.7488673105094151</v>
      </c>
      <c r="C21381">
        <v>0.600353281668622</v>
      </c>
      <c r="D21381">
        <v>0.4762336452039622</v>
      </c>
      <c r="E21381">
        <v>0.1744944402711509</v>
      </c>
    </row>
    <row r="21382" spans="1:5">
      <c r="A21382">
        <v>-4.8800659175</v>
      </c>
      <c r="B21382">
        <v>0.6450157225286547</v>
      </c>
      <c r="C21382">
        <v>0.5883751473699129</v>
      </c>
      <c r="D21382">
        <v>0.6545332815884126</v>
      </c>
      <c r="E21382">
        <v>0.378459064257239</v>
      </c>
    </row>
    <row r="21383" spans="1:5">
      <c r="A21383">
        <v>-4.879821776875</v>
      </c>
      <c r="B21383">
        <v>0.6453340041018228</v>
      </c>
      <c r="C21383">
        <v>0.8483400122692697</v>
      </c>
      <c r="D21383">
        <v>0.6268258246641818</v>
      </c>
      <c r="E21383">
        <v>0.130321955816092</v>
      </c>
    </row>
    <row r="21384" spans="1:5">
      <c r="A21384">
        <v>-4.87957763625</v>
      </c>
      <c r="B21384">
        <v>0.1905268490676139</v>
      </c>
      <c r="C21384">
        <v>0.3926618317143024</v>
      </c>
      <c r="D21384">
        <v>0.7200708828809391</v>
      </c>
      <c r="E21384">
        <v>0.7488673105094151</v>
      </c>
    </row>
    <row r="21385" spans="1:5">
      <c r="A21385">
        <v>-4.879333495625</v>
      </c>
      <c r="B21385">
        <v>0.3598858282589069</v>
      </c>
      <c r="C21385">
        <v>0.5206765441527219</v>
      </c>
      <c r="D21385">
        <v>0.5907023579090825</v>
      </c>
      <c r="E21385">
        <v>0.6450157225286547</v>
      </c>
    </row>
    <row r="21386" spans="1:5">
      <c r="A21386">
        <v>-4.879089355</v>
      </c>
      <c r="B21386">
        <v>0.1500916659462</v>
      </c>
      <c r="C21386">
        <v>0.275727942237826</v>
      </c>
      <c r="D21386">
        <v>0.322947218773624</v>
      </c>
      <c r="E21386">
        <v>0.6453340041018228</v>
      </c>
    </row>
    <row r="21387" spans="1:5">
      <c r="A21387">
        <v>-4.878845214375</v>
      </c>
      <c r="B21387">
        <v>0.6080438981624554</v>
      </c>
      <c r="C21387">
        <v>0.4242236963189712</v>
      </c>
      <c r="D21387">
        <v>0.2231006269168976</v>
      </c>
      <c r="E21387">
        <v>0.1905268490676139</v>
      </c>
    </row>
    <row r="21388" spans="1:5">
      <c r="A21388">
        <v>-4.87860107375</v>
      </c>
      <c r="B21388">
        <v>0.07790846508590227</v>
      </c>
      <c r="C21388">
        <v>0.6932632892450915</v>
      </c>
      <c r="D21388">
        <v>0.7220501659492642</v>
      </c>
      <c r="E21388">
        <v>0.3598858282589069</v>
      </c>
    </row>
    <row r="21389" spans="1:5">
      <c r="A21389">
        <v>-4.878356933125</v>
      </c>
      <c r="B21389">
        <v>0.5203641743003447</v>
      </c>
      <c r="C21389">
        <v>0.6005291574125836</v>
      </c>
      <c r="D21389">
        <v>0.7172680388218454</v>
      </c>
      <c r="E21389">
        <v>0.1500916659462</v>
      </c>
    </row>
    <row r="21390" spans="1:5">
      <c r="A21390">
        <v>-4.8781127925</v>
      </c>
      <c r="B21390">
        <v>0.5915155536778428</v>
      </c>
      <c r="C21390">
        <v>1.051980901477303</v>
      </c>
      <c r="D21390">
        <v>0.761428134944957</v>
      </c>
      <c r="E21390">
        <v>0.6080438981624554</v>
      </c>
    </row>
    <row r="21391" spans="1:5">
      <c r="A21391">
        <v>-4.877868651875</v>
      </c>
      <c r="B21391">
        <v>0.5488597583285841</v>
      </c>
      <c r="C21391">
        <v>0.5693039937922073</v>
      </c>
      <c r="D21391">
        <v>0.600353281668622</v>
      </c>
      <c r="E21391">
        <v>0.07790846508590227</v>
      </c>
    </row>
    <row r="21392" spans="1:5">
      <c r="A21392">
        <v>-4.87762451125</v>
      </c>
      <c r="B21392">
        <v>0.1841801563411773</v>
      </c>
      <c r="C21392">
        <v>0.6011687935215142</v>
      </c>
      <c r="D21392">
        <v>0.5883751473699129</v>
      </c>
      <c r="E21392">
        <v>0.5203641743003447</v>
      </c>
    </row>
    <row r="21393" spans="1:5">
      <c r="A21393">
        <v>-4.877380370625</v>
      </c>
      <c r="B21393">
        <v>0.4102660822928422</v>
      </c>
      <c r="C21393">
        <v>0.6200835927186844</v>
      </c>
      <c r="D21393">
        <v>0.8483400122692697</v>
      </c>
      <c r="E21393">
        <v>0.5915155536778428</v>
      </c>
    </row>
    <row r="21394" spans="1:5">
      <c r="A21394">
        <v>-4.87713623</v>
      </c>
      <c r="B21394">
        <v>0.7937569866450789</v>
      </c>
      <c r="C21394">
        <v>0.5680376836594239</v>
      </c>
      <c r="D21394">
        <v>0.3926618317143024</v>
      </c>
      <c r="E21394">
        <v>0.5488597583285841</v>
      </c>
    </row>
    <row r="21395" spans="1:5">
      <c r="A21395">
        <v>-4.876892089375</v>
      </c>
      <c r="B21395">
        <v>0.3566973096002462</v>
      </c>
      <c r="C21395">
        <v>0.5118215728303974</v>
      </c>
      <c r="D21395">
        <v>0.5206765441527219</v>
      </c>
      <c r="E21395">
        <v>0.1841801563411773</v>
      </c>
    </row>
    <row r="21396" spans="1:5">
      <c r="A21396">
        <v>-4.87664794875</v>
      </c>
      <c r="B21396">
        <v>0.4638484100474828</v>
      </c>
      <c r="C21396">
        <v>0.7518363792496933</v>
      </c>
      <c r="D21396">
        <v>0.275727942237826</v>
      </c>
      <c r="E21396">
        <v>0.4102660822928422</v>
      </c>
    </row>
    <row r="21397" spans="1:5">
      <c r="A21397">
        <v>-4.876403808125</v>
      </c>
      <c r="B21397">
        <v>0.09814572679244109</v>
      </c>
      <c r="C21397">
        <v>0.6735691174936477</v>
      </c>
      <c r="D21397">
        <v>0.4242236963189712</v>
      </c>
      <c r="E21397">
        <v>0.7937569866450789</v>
      </c>
    </row>
    <row r="21398" spans="1:5">
      <c r="A21398">
        <v>-4.8761596675</v>
      </c>
      <c r="B21398">
        <v>-0.01005344186558318</v>
      </c>
      <c r="C21398">
        <v>0.5376776642062638</v>
      </c>
      <c r="D21398">
        <v>0.6932632892450915</v>
      </c>
      <c r="E21398">
        <v>0.3566973096002462</v>
      </c>
    </row>
    <row r="21399" spans="1:5">
      <c r="A21399">
        <v>-4.875915526875</v>
      </c>
      <c r="B21399">
        <v>0.4381018071590024</v>
      </c>
      <c r="C21399">
        <v>0.6555065275132976</v>
      </c>
      <c r="D21399">
        <v>0.6005291574125836</v>
      </c>
      <c r="E21399">
        <v>0.4638484100474828</v>
      </c>
    </row>
    <row r="21400" spans="1:5">
      <c r="A21400">
        <v>-4.87567138625</v>
      </c>
      <c r="B21400">
        <v>0.1863883692017182</v>
      </c>
      <c r="C21400">
        <v>0.4864774160633108</v>
      </c>
      <c r="D21400">
        <v>1.051980901477303</v>
      </c>
      <c r="E21400">
        <v>0.09814572679244109</v>
      </c>
    </row>
    <row r="21401" spans="1:5">
      <c r="A21401">
        <v>-4.875427245625</v>
      </c>
      <c r="B21401">
        <v>0.2904427922379899</v>
      </c>
      <c r="C21401">
        <v>0.4931463289792312</v>
      </c>
      <c r="D21401">
        <v>0.5693039937922073</v>
      </c>
      <c r="E21401">
        <v>-0.01005344186558318</v>
      </c>
    </row>
    <row r="21402" spans="1:5">
      <c r="A21402">
        <v>-4.875183105</v>
      </c>
      <c r="B21402">
        <v>0.4650629205089177</v>
      </c>
      <c r="C21402">
        <v>0.6210379604822912</v>
      </c>
      <c r="D21402">
        <v>0.6011687935215142</v>
      </c>
      <c r="E21402">
        <v>0.4381018071590024</v>
      </c>
    </row>
    <row r="21403" spans="1:5">
      <c r="A21403">
        <v>-4.874938964375</v>
      </c>
      <c r="B21403">
        <v>0.153398479212095</v>
      </c>
      <c r="C21403">
        <v>0.6378378181715029</v>
      </c>
      <c r="D21403">
        <v>0.6200835927186844</v>
      </c>
      <c r="E21403">
        <v>0.1863883692017182</v>
      </c>
    </row>
    <row r="21404" spans="1:5">
      <c r="A21404">
        <v>-4.87469482375</v>
      </c>
      <c r="B21404">
        <v>0.5046710232285254</v>
      </c>
      <c r="C21404">
        <v>0.5013603366143542</v>
      </c>
      <c r="D21404">
        <v>0.5680376836594239</v>
      </c>
      <c r="E21404">
        <v>0.2904427922379899</v>
      </c>
    </row>
    <row r="21405" spans="1:5">
      <c r="A21405">
        <v>-4.874450683125</v>
      </c>
      <c r="B21405">
        <v>0.4754559413834585</v>
      </c>
      <c r="C21405">
        <v>0.6543570445136623</v>
      </c>
      <c r="D21405">
        <v>0.5118215728303974</v>
      </c>
      <c r="E21405">
        <v>0.4650629205089177</v>
      </c>
    </row>
    <row r="21406" spans="1:5">
      <c r="A21406">
        <v>-4.8742065425</v>
      </c>
      <c r="B21406">
        <v>-0.1189957710099424</v>
      </c>
      <c r="C21406">
        <v>0.5386993254721116</v>
      </c>
      <c r="D21406">
        <v>0.7518363792496933</v>
      </c>
      <c r="E21406">
        <v>0.153398479212095</v>
      </c>
    </row>
    <row r="21407" spans="1:5">
      <c r="A21407">
        <v>-4.873962401875</v>
      </c>
      <c r="B21407">
        <v>0.2256345623694592</v>
      </c>
      <c r="C21407">
        <v>0.2775981101924587</v>
      </c>
      <c r="D21407">
        <v>0.6735691174936477</v>
      </c>
      <c r="E21407">
        <v>0.5046710232285254</v>
      </c>
    </row>
    <row r="21408" spans="1:5">
      <c r="A21408">
        <v>-4.87371826125</v>
      </c>
      <c r="B21408">
        <v>-0.2969123462903233</v>
      </c>
      <c r="C21408">
        <v>0.4629131853432175</v>
      </c>
      <c r="D21408">
        <v>0.5376776642062638</v>
      </c>
      <c r="E21408">
        <v>0.4754559413834585</v>
      </c>
    </row>
    <row r="21409" spans="1:5">
      <c r="A21409">
        <v>-4.873474120625</v>
      </c>
      <c r="B21409">
        <v>-0.02617957468314666</v>
      </c>
      <c r="C21409">
        <v>0.5726527279003852</v>
      </c>
      <c r="D21409">
        <v>0.6555065275132976</v>
      </c>
      <c r="E21409">
        <v>-0.1189957710099424</v>
      </c>
    </row>
    <row r="21410" spans="1:5">
      <c r="A21410">
        <v>-4.87322998</v>
      </c>
      <c r="B21410">
        <v>0.2860752931389458</v>
      </c>
      <c r="C21410">
        <v>0.6371011364795265</v>
      </c>
      <c r="D21410">
        <v>0.4864774160633108</v>
      </c>
      <c r="E21410">
        <v>0.2256345623694592</v>
      </c>
    </row>
    <row r="21411" spans="1:5">
      <c r="A21411">
        <v>-4.872985839375</v>
      </c>
      <c r="B21411">
        <v>-0.02483394654623425</v>
      </c>
      <c r="C21411">
        <v>0.1744944402711509</v>
      </c>
      <c r="D21411">
        <v>0.4931463289792312</v>
      </c>
      <c r="E21411">
        <v>-0.2969123462903233</v>
      </c>
    </row>
    <row r="21412" spans="1:5">
      <c r="A21412">
        <v>-4.87274169875</v>
      </c>
      <c r="B21412">
        <v>0.1883241186292433</v>
      </c>
      <c r="C21412">
        <v>0.378459064257239</v>
      </c>
      <c r="D21412">
        <v>0.6210379604822912</v>
      </c>
      <c r="E21412">
        <v>-0.02617957468314666</v>
      </c>
    </row>
    <row r="21413" spans="1:5">
      <c r="A21413">
        <v>-4.872497558125</v>
      </c>
      <c r="B21413">
        <v>0.250992992350648</v>
      </c>
      <c r="C21413">
        <v>0.130321955816092</v>
      </c>
      <c r="D21413">
        <v>0.6378378181715029</v>
      </c>
      <c r="E21413">
        <v>0.2860752931389458</v>
      </c>
    </row>
    <row r="21414" spans="1:5">
      <c r="A21414">
        <v>-4.8722534175</v>
      </c>
      <c r="B21414">
        <v>-0.2016941361901045</v>
      </c>
      <c r="C21414">
        <v>0.7488673105094151</v>
      </c>
      <c r="D21414">
        <v>0.5013603366143542</v>
      </c>
      <c r="E21414">
        <v>-0.02483394654623425</v>
      </c>
    </row>
    <row r="21415" spans="1:5">
      <c r="A21415">
        <v>-4.872009276875</v>
      </c>
      <c r="B21415">
        <v>-0.1718744227956319</v>
      </c>
      <c r="C21415">
        <v>0.6450157225286547</v>
      </c>
      <c r="D21415">
        <v>0.6543570445136623</v>
      </c>
      <c r="E21415">
        <v>0.1883241186292433</v>
      </c>
    </row>
    <row r="21416" spans="1:5">
      <c r="A21416">
        <v>-4.87176513625</v>
      </c>
      <c r="B21416">
        <v>0.1568695343317528</v>
      </c>
      <c r="C21416">
        <v>0.6453340041018228</v>
      </c>
      <c r="D21416">
        <v>0.5386993254721116</v>
      </c>
      <c r="E21416">
        <v>0.250992992350648</v>
      </c>
    </row>
    <row r="21417" spans="1:5">
      <c r="A21417">
        <v>-4.871520995625</v>
      </c>
      <c r="B21417">
        <v>0.05673773680846411</v>
      </c>
      <c r="C21417">
        <v>0.1905268490676139</v>
      </c>
      <c r="D21417">
        <v>0.2775981101924587</v>
      </c>
      <c r="E21417">
        <v>-0.2016941361901045</v>
      </c>
    </row>
    <row r="21418" spans="1:5">
      <c r="A21418">
        <v>-4.871276855</v>
      </c>
      <c r="B21418">
        <v>0.04805420536023425</v>
      </c>
      <c r="C21418">
        <v>0.3598858282589069</v>
      </c>
      <c r="D21418">
        <v>0.4629131853432175</v>
      </c>
      <c r="E21418">
        <v>-0.1718744227956319</v>
      </c>
    </row>
    <row r="21419" spans="1:5">
      <c r="A21419">
        <v>-4.871032714375</v>
      </c>
      <c r="B21419">
        <v>-0.2296725838915168</v>
      </c>
      <c r="C21419">
        <v>0.1500916659462</v>
      </c>
      <c r="D21419">
        <v>0.5726527279003852</v>
      </c>
      <c r="E21419">
        <v>0.1568695343317528</v>
      </c>
    </row>
    <row r="21420" spans="1:5">
      <c r="A21420">
        <v>-4.87078857375</v>
      </c>
      <c r="B21420">
        <v>0.1673913515020066</v>
      </c>
      <c r="C21420">
        <v>0.6080438981624554</v>
      </c>
      <c r="D21420">
        <v>0.6371011364795265</v>
      </c>
      <c r="E21420">
        <v>0.05673773680846411</v>
      </c>
    </row>
    <row r="21421" spans="1:5">
      <c r="A21421">
        <v>-4.870544433125</v>
      </c>
      <c r="B21421">
        <v>-0.1058678826295701</v>
      </c>
      <c r="C21421">
        <v>0.07790846508590227</v>
      </c>
      <c r="D21421">
        <v>0.1744944402711509</v>
      </c>
      <c r="E21421">
        <v>0.04805420536023425</v>
      </c>
    </row>
    <row r="21422" spans="1:5">
      <c r="A21422">
        <v>-4.8703002925</v>
      </c>
      <c r="B21422">
        <v>-0.07989669904857244</v>
      </c>
      <c r="C21422">
        <v>0.5203641743003447</v>
      </c>
      <c r="D21422">
        <v>0.378459064257239</v>
      </c>
      <c r="E21422">
        <v>-0.2296725838915168</v>
      </c>
    </row>
    <row r="21423" spans="1:5">
      <c r="A21423">
        <v>-4.870056151875</v>
      </c>
      <c r="B21423">
        <v>-0.05125993616108714</v>
      </c>
      <c r="C21423">
        <v>0.5915155536778428</v>
      </c>
      <c r="D21423">
        <v>0.130321955816092</v>
      </c>
      <c r="E21423">
        <v>0.1673913515020066</v>
      </c>
    </row>
    <row r="21424" spans="1:5">
      <c r="A21424">
        <v>-4.86981201125</v>
      </c>
      <c r="B21424">
        <v>-0.2539139501514178</v>
      </c>
      <c r="C21424">
        <v>0.5488597583285841</v>
      </c>
      <c r="D21424">
        <v>0.7488673105094151</v>
      </c>
      <c r="E21424">
        <v>-0.1058678826295701</v>
      </c>
    </row>
    <row r="21425" spans="1:5">
      <c r="A21425">
        <v>-4.869567870625</v>
      </c>
      <c r="B21425">
        <v>0.1798804876788075</v>
      </c>
      <c r="C21425">
        <v>0.1841801563411773</v>
      </c>
      <c r="D21425">
        <v>0.6450157225286547</v>
      </c>
      <c r="E21425">
        <v>-0.07989669904857244</v>
      </c>
    </row>
    <row r="21426" spans="1:5">
      <c r="A21426">
        <v>-4.86932373</v>
      </c>
      <c r="B21426">
        <v>0.1459538973278365</v>
      </c>
      <c r="C21426">
        <v>0.4102660822928422</v>
      </c>
      <c r="D21426">
        <v>0.6453340041018228</v>
      </c>
      <c r="E21426">
        <v>-0.05125993616108714</v>
      </c>
    </row>
    <row r="21427" spans="1:5">
      <c r="A21427">
        <v>-4.869079589375</v>
      </c>
      <c r="B21427">
        <v>-0.0493994348486</v>
      </c>
      <c r="C21427">
        <v>0.7937569866450789</v>
      </c>
      <c r="D21427">
        <v>0.1905268490676139</v>
      </c>
      <c r="E21427">
        <v>-0.2539139501514178</v>
      </c>
    </row>
    <row r="21428" spans="1:5">
      <c r="A21428">
        <v>-4.86883544875</v>
      </c>
      <c r="B21428">
        <v>-0.3586570215708818</v>
      </c>
      <c r="C21428">
        <v>0.3566973096002462</v>
      </c>
      <c r="D21428">
        <v>0.3598858282589069</v>
      </c>
      <c r="E21428">
        <v>0.1798804876788075</v>
      </c>
    </row>
    <row r="21429" spans="1:5">
      <c r="A21429">
        <v>-4.868591308125</v>
      </c>
      <c r="B21429">
        <v>0.3740357163445724</v>
      </c>
      <c r="C21429">
        <v>0.4638484100474828</v>
      </c>
      <c r="D21429">
        <v>0.1500916659462</v>
      </c>
      <c r="E21429">
        <v>0.1459538973278365</v>
      </c>
    </row>
    <row r="21430" spans="1:5">
      <c r="A21430">
        <v>-4.8683471675</v>
      </c>
      <c r="B21430">
        <v>-0.06486551622880291</v>
      </c>
      <c r="C21430">
        <v>0.09814572679244109</v>
      </c>
      <c r="D21430">
        <v>0.6080438981624554</v>
      </c>
      <c r="E21430">
        <v>-0.0493994348486</v>
      </c>
    </row>
    <row r="21431" spans="1:5">
      <c r="A21431">
        <v>-4.868103026875</v>
      </c>
      <c r="B21431">
        <v>0.260448847688071</v>
      </c>
      <c r="C21431">
        <v>-0.01005344186558318</v>
      </c>
      <c r="D21431">
        <v>0.07790846508590227</v>
      </c>
      <c r="E21431">
        <v>-0.3586570215708818</v>
      </c>
    </row>
    <row r="21432" spans="1:5">
      <c r="A21432">
        <v>-4.86785888625</v>
      </c>
      <c r="B21432">
        <v>-0.3390876347962462</v>
      </c>
      <c r="C21432">
        <v>0.4381018071590024</v>
      </c>
      <c r="D21432">
        <v>0.5203641743003447</v>
      </c>
      <c r="E21432">
        <v>0.3740357163445724</v>
      </c>
    </row>
    <row r="21433" spans="1:5">
      <c r="A21433">
        <v>-4.867614745625</v>
      </c>
      <c r="B21433">
        <v>-0.2509825700807251</v>
      </c>
      <c r="C21433">
        <v>0.1863883692017182</v>
      </c>
      <c r="D21433">
        <v>0.5915155536778428</v>
      </c>
      <c r="E21433">
        <v>-0.06486551622880291</v>
      </c>
    </row>
    <row r="21434" spans="1:5">
      <c r="A21434">
        <v>-4.867370605</v>
      </c>
      <c r="B21434">
        <v>-0.3966108497722466</v>
      </c>
      <c r="C21434">
        <v>0.2904427922379899</v>
      </c>
      <c r="D21434">
        <v>0.5488597583285841</v>
      </c>
      <c r="E21434">
        <v>0.260448847688071</v>
      </c>
    </row>
    <row r="21435" spans="1:5">
      <c r="A21435">
        <v>-4.867126464375</v>
      </c>
      <c r="B21435">
        <v>-0.1231589943804952</v>
      </c>
      <c r="C21435">
        <v>0.4650629205089177</v>
      </c>
      <c r="D21435">
        <v>0.1841801563411773</v>
      </c>
      <c r="E21435">
        <v>-0.3390876347962462</v>
      </c>
    </row>
    <row r="21436" spans="1:5">
      <c r="A21436">
        <v>-4.86688232375</v>
      </c>
      <c r="B21436">
        <v>-0.121068035566631</v>
      </c>
      <c r="C21436">
        <v>0.153398479212095</v>
      </c>
      <c r="D21436">
        <v>0.4102660822928422</v>
      </c>
      <c r="E21436">
        <v>-0.2509825700807251</v>
      </c>
    </row>
    <row r="21437" spans="1:5">
      <c r="A21437">
        <v>-4.866638183125</v>
      </c>
      <c r="B21437">
        <v>-0.04075807036440859</v>
      </c>
      <c r="C21437">
        <v>0.5046710232285254</v>
      </c>
      <c r="D21437">
        <v>0.7937569866450789</v>
      </c>
      <c r="E21437">
        <v>-0.3966108497722466</v>
      </c>
    </row>
    <row r="21438" spans="1:5">
      <c r="A21438">
        <v>-4.8663940425</v>
      </c>
      <c r="B21438">
        <v>-0.3296498700423019</v>
      </c>
      <c r="C21438">
        <v>0.4754559413834585</v>
      </c>
      <c r="D21438">
        <v>0.3566973096002462</v>
      </c>
      <c r="E21438">
        <v>-0.1231589943804952</v>
      </c>
    </row>
    <row r="21439" spans="1:5">
      <c r="A21439">
        <v>-4.866149901875</v>
      </c>
      <c r="B21439">
        <v>-0.1030935990320023</v>
      </c>
      <c r="C21439">
        <v>-0.1189957710099424</v>
      </c>
      <c r="D21439">
        <v>0.4638484100474828</v>
      </c>
      <c r="E21439">
        <v>-0.121068035566631</v>
      </c>
    </row>
    <row r="21440" spans="1:5">
      <c r="A21440">
        <v>-4.86590576125</v>
      </c>
      <c r="B21440">
        <v>-0.5941338672947329</v>
      </c>
      <c r="C21440">
        <v>0.2256345623694592</v>
      </c>
      <c r="D21440">
        <v>0.09814572679244109</v>
      </c>
      <c r="E21440">
        <v>-0.04075807036440859</v>
      </c>
    </row>
    <row r="21441" spans="1:5">
      <c r="A21441">
        <v>-4.865661620625</v>
      </c>
      <c r="B21441">
        <v>-0.3172056775396298</v>
      </c>
      <c r="C21441">
        <v>-0.2969123462903233</v>
      </c>
      <c r="D21441">
        <v>-0.01005344186558318</v>
      </c>
      <c r="E21441">
        <v>-0.3296498700423019</v>
      </c>
    </row>
    <row r="21442" spans="1:5">
      <c r="A21442">
        <v>-4.86541748</v>
      </c>
      <c r="B21442">
        <v>-0.5260926836033568</v>
      </c>
      <c r="C21442">
        <v>-0.02617957468314666</v>
      </c>
      <c r="D21442">
        <v>0.4381018071590024</v>
      </c>
      <c r="E21442">
        <v>-0.1030935990320023</v>
      </c>
    </row>
    <row r="21443" spans="1:5">
      <c r="A21443">
        <v>-4.865173339375</v>
      </c>
      <c r="B21443">
        <v>-0.468147445467366</v>
      </c>
      <c r="C21443">
        <v>0.2860752931389458</v>
      </c>
      <c r="D21443">
        <v>0.1863883692017182</v>
      </c>
      <c r="E21443">
        <v>-0.5941338672947329</v>
      </c>
    </row>
    <row r="21444" spans="1:5">
      <c r="A21444">
        <v>-4.86492919875</v>
      </c>
      <c r="B21444">
        <v>-0.3063985238365921</v>
      </c>
      <c r="C21444">
        <v>-0.02483394654623425</v>
      </c>
      <c r="D21444">
        <v>0.2904427922379899</v>
      </c>
      <c r="E21444">
        <v>-0.3172056775396298</v>
      </c>
    </row>
    <row r="21445" spans="1:5">
      <c r="A21445">
        <v>-4.864685058125</v>
      </c>
      <c r="B21445">
        <v>-0.07338542479502344</v>
      </c>
      <c r="C21445">
        <v>0.1883241186292433</v>
      </c>
      <c r="D21445">
        <v>0.4650629205089177</v>
      </c>
      <c r="E21445">
        <v>-0.5260926836033568</v>
      </c>
    </row>
    <row r="21446" spans="1:5">
      <c r="A21446">
        <v>-4.8644409175</v>
      </c>
      <c r="B21446">
        <v>-0.4205656326408828</v>
      </c>
      <c r="C21446">
        <v>0.250992992350648</v>
      </c>
      <c r="D21446">
        <v>0.153398479212095</v>
      </c>
      <c r="E21446">
        <v>-0.468147445467366</v>
      </c>
    </row>
    <row r="21447" spans="1:5">
      <c r="A21447">
        <v>-4.864196776875</v>
      </c>
      <c r="B21447">
        <v>-0.1838772247429983</v>
      </c>
      <c r="C21447">
        <v>-0.2016941361901045</v>
      </c>
      <c r="D21447">
        <v>0.5046710232285254</v>
      </c>
      <c r="E21447">
        <v>-0.3063985238365921</v>
      </c>
    </row>
    <row r="21448" spans="1:5">
      <c r="A21448">
        <v>-4.86395263625</v>
      </c>
      <c r="B21448">
        <v>-0.381371991292883</v>
      </c>
      <c r="C21448">
        <v>-0.1718744227956319</v>
      </c>
      <c r="D21448">
        <v>0.4754559413834585</v>
      </c>
      <c r="E21448">
        <v>-0.07338542479502344</v>
      </c>
    </row>
    <row r="21449" spans="1:5">
      <c r="A21449">
        <v>-4.863708495625</v>
      </c>
      <c r="B21449">
        <v>-0.6569770466006825</v>
      </c>
      <c r="C21449">
        <v>0.1568695343317528</v>
      </c>
      <c r="D21449">
        <v>-0.1189957710099424</v>
      </c>
      <c r="E21449">
        <v>-0.4205656326408828</v>
      </c>
    </row>
    <row r="21450" spans="1:5">
      <c r="A21450">
        <v>-4.863464355</v>
      </c>
      <c r="B21450">
        <v>-0.7067825185218042</v>
      </c>
      <c r="C21450">
        <v>0.05673773680846411</v>
      </c>
      <c r="D21450">
        <v>0.2256345623694592</v>
      </c>
      <c r="E21450">
        <v>-0.1838772247429983</v>
      </c>
    </row>
    <row r="21451" spans="1:5">
      <c r="A21451">
        <v>-4.863220214375</v>
      </c>
      <c r="B21451">
        <v>-0.2753512670989906</v>
      </c>
      <c r="C21451">
        <v>0.04805420536023425</v>
      </c>
      <c r="D21451">
        <v>-0.2969123462903233</v>
      </c>
      <c r="E21451">
        <v>-0.381371991292883</v>
      </c>
    </row>
    <row r="21452" spans="1:5">
      <c r="A21452">
        <v>-4.86297607375</v>
      </c>
      <c r="B21452">
        <v>-0.2479054277307802</v>
      </c>
      <c r="C21452">
        <v>-0.2296725838915168</v>
      </c>
      <c r="D21452">
        <v>-0.02617957468314666</v>
      </c>
      <c r="E21452">
        <v>-0.6569770466006825</v>
      </c>
    </row>
    <row r="21453" spans="1:5">
      <c r="A21453">
        <v>-4.862731933125</v>
      </c>
      <c r="B21453">
        <v>-0.4255726136647107</v>
      </c>
      <c r="C21453">
        <v>0.1673913515020066</v>
      </c>
      <c r="D21453">
        <v>0.2860752931389458</v>
      </c>
      <c r="E21453">
        <v>-0.7067825185218042</v>
      </c>
    </row>
    <row r="21454" spans="1:5">
      <c r="A21454">
        <v>-4.8624877925</v>
      </c>
      <c r="B21454">
        <v>-0.2152721136153103</v>
      </c>
      <c r="C21454">
        <v>-0.1058678826295701</v>
      </c>
      <c r="D21454">
        <v>-0.02483394654623425</v>
      </c>
      <c r="E21454">
        <v>-0.2753512670989906</v>
      </c>
    </row>
    <row r="21455" spans="1:5">
      <c r="A21455">
        <v>-4.862243651875</v>
      </c>
      <c r="B21455">
        <v>-0.6669978805007178</v>
      </c>
      <c r="C21455">
        <v>-0.07989669904857244</v>
      </c>
      <c r="D21455">
        <v>0.1883241186292433</v>
      </c>
      <c r="E21455">
        <v>-0.2479054277307802</v>
      </c>
    </row>
    <row r="21456" spans="1:5">
      <c r="A21456">
        <v>-4.86199951125</v>
      </c>
      <c r="B21456">
        <v>-0.534537538626532</v>
      </c>
      <c r="C21456">
        <v>-0.05125993616108714</v>
      </c>
      <c r="D21456">
        <v>0.250992992350648</v>
      </c>
      <c r="E21456">
        <v>-0.4255726136647107</v>
      </c>
    </row>
    <row r="21457" spans="1:5">
      <c r="A21457">
        <v>-4.861755370625</v>
      </c>
      <c r="B21457">
        <v>-0.7392401198590598</v>
      </c>
      <c r="C21457">
        <v>-0.2539139501514178</v>
      </c>
      <c r="D21457">
        <v>-0.2016941361901045</v>
      </c>
      <c r="E21457">
        <v>-0.2152721136153103</v>
      </c>
    </row>
    <row r="21458" spans="1:5">
      <c r="A21458">
        <v>-4.86151123</v>
      </c>
      <c r="B21458">
        <v>-0.2343068864112213</v>
      </c>
      <c r="C21458">
        <v>0.1798804876788075</v>
      </c>
      <c r="D21458">
        <v>-0.1718744227956319</v>
      </c>
      <c r="E21458">
        <v>-0.6669978805007178</v>
      </c>
    </row>
    <row r="21459" spans="1:5">
      <c r="A21459">
        <v>-4.861267089375</v>
      </c>
      <c r="B21459">
        <v>-0.4484876379288594</v>
      </c>
      <c r="C21459">
        <v>0.1459538973278365</v>
      </c>
      <c r="D21459">
        <v>0.1568695343317528</v>
      </c>
      <c r="E21459">
        <v>-0.534537538626532</v>
      </c>
    </row>
    <row r="21460" spans="1:5">
      <c r="A21460">
        <v>-4.86102294875</v>
      </c>
      <c r="B21460">
        <v>-0.5810623762532939</v>
      </c>
      <c r="C21460">
        <v>-0.0493994348486</v>
      </c>
      <c r="D21460">
        <v>0.05673773680846411</v>
      </c>
      <c r="E21460">
        <v>-0.7392401198590598</v>
      </c>
    </row>
    <row r="21461" spans="1:5">
      <c r="A21461">
        <v>-4.860778808125</v>
      </c>
      <c r="B21461">
        <v>-0.5184803546975053</v>
      </c>
      <c r="C21461">
        <v>-0.3586570215708818</v>
      </c>
      <c r="D21461">
        <v>0.04805420536023425</v>
      </c>
      <c r="E21461">
        <v>-0.2343068864112213</v>
      </c>
    </row>
    <row r="21462" spans="1:5">
      <c r="A21462">
        <v>-4.8605346675</v>
      </c>
      <c r="B21462">
        <v>-0.6958366463844982</v>
      </c>
      <c r="C21462">
        <v>0.3740357163445724</v>
      </c>
      <c r="D21462">
        <v>-0.2296725838915168</v>
      </c>
      <c r="E21462">
        <v>-0.4484876379288594</v>
      </c>
    </row>
    <row r="21463" spans="1:5">
      <c r="A21463">
        <v>-4.860290526875</v>
      </c>
      <c r="B21463">
        <v>-0.4139902033472195</v>
      </c>
      <c r="C21463">
        <v>-0.06486551622880291</v>
      </c>
      <c r="D21463">
        <v>0.1673913515020066</v>
      </c>
      <c r="E21463">
        <v>-0.5810623762532939</v>
      </c>
    </row>
    <row r="21464" spans="1:5">
      <c r="A21464">
        <v>-4.86004638625</v>
      </c>
      <c r="B21464">
        <v>-0.6429529139707785</v>
      </c>
      <c r="C21464">
        <v>0.260448847688071</v>
      </c>
      <c r="D21464">
        <v>-0.1058678826295701</v>
      </c>
      <c r="E21464">
        <v>-0.5184803546975053</v>
      </c>
    </row>
    <row r="21465" spans="1:5">
      <c r="A21465">
        <v>-4.859802245625</v>
      </c>
      <c r="B21465">
        <v>-0.7182083902761227</v>
      </c>
      <c r="C21465">
        <v>-0.3390876347962462</v>
      </c>
      <c r="D21465">
        <v>-0.07989669904857244</v>
      </c>
      <c r="E21465">
        <v>-0.6958366463844982</v>
      </c>
    </row>
    <row r="21466" spans="1:5">
      <c r="A21466">
        <v>-4.859558105</v>
      </c>
      <c r="B21466">
        <v>-0.59638771292218</v>
      </c>
      <c r="C21466">
        <v>-0.2509825700807251</v>
      </c>
      <c r="D21466">
        <v>-0.05125993616108714</v>
      </c>
      <c r="E21466">
        <v>-0.4139902033472195</v>
      </c>
    </row>
    <row r="21467" spans="1:5">
      <c r="A21467">
        <v>-4.859313964375</v>
      </c>
      <c r="B21467">
        <v>-0.4918090834219898</v>
      </c>
      <c r="C21467">
        <v>-0.3966108497722466</v>
      </c>
      <c r="D21467">
        <v>-0.2539139501514178</v>
      </c>
      <c r="E21467">
        <v>-0.6429529139707785</v>
      </c>
    </row>
    <row r="21468" spans="1:5">
      <c r="A21468">
        <v>-4.85906982375</v>
      </c>
      <c r="B21468">
        <v>-0.5045697590450424</v>
      </c>
      <c r="C21468">
        <v>-0.1231589943804952</v>
      </c>
      <c r="D21468">
        <v>0.1798804876788075</v>
      </c>
      <c r="E21468">
        <v>-0.7182083902761227</v>
      </c>
    </row>
    <row r="21469" spans="1:5">
      <c r="A21469">
        <v>-4.858825683125</v>
      </c>
      <c r="B21469">
        <v>-0.7576599915030019</v>
      </c>
      <c r="C21469">
        <v>-0.121068035566631</v>
      </c>
      <c r="D21469">
        <v>0.1459538973278365</v>
      </c>
      <c r="E21469">
        <v>-0.59638771292218</v>
      </c>
    </row>
    <row r="21470" spans="1:5">
      <c r="A21470">
        <v>-4.8585815425</v>
      </c>
      <c r="B21470">
        <v>-0.3915436978088195</v>
      </c>
      <c r="C21470">
        <v>-0.04075807036440859</v>
      </c>
      <c r="D21470">
        <v>-0.0493994348486</v>
      </c>
      <c r="E21470">
        <v>-0.4918090834219898</v>
      </c>
    </row>
    <row r="21471" spans="1:5">
      <c r="A21471">
        <v>-4.858337401875</v>
      </c>
      <c r="B21471">
        <v>-0.06706434994741632</v>
      </c>
      <c r="C21471">
        <v>-0.3296498700423019</v>
      </c>
      <c r="D21471">
        <v>-0.3586570215708818</v>
      </c>
      <c r="E21471">
        <v>-0.5045697590450424</v>
      </c>
    </row>
    <row r="21472" spans="1:5">
      <c r="A21472">
        <v>-4.85809326125</v>
      </c>
      <c r="B21472">
        <v>-1.099971547731374</v>
      </c>
      <c r="C21472">
        <v>-0.1030935990320023</v>
      </c>
      <c r="D21472">
        <v>0.3740357163445724</v>
      </c>
      <c r="E21472">
        <v>-0.7576599915030019</v>
      </c>
    </row>
    <row r="21473" spans="1:5">
      <c r="A21473">
        <v>-4.857849120625</v>
      </c>
      <c r="B21473">
        <v>-0.6654277065168149</v>
      </c>
      <c r="C21473">
        <v>-0.5941338672947329</v>
      </c>
      <c r="D21473">
        <v>-0.06486551622880291</v>
      </c>
      <c r="E21473">
        <v>-0.3915436978088195</v>
      </c>
    </row>
    <row r="21474" spans="1:5">
      <c r="A21474">
        <v>-4.85760498</v>
      </c>
      <c r="B21474">
        <v>-0.6999104778634794</v>
      </c>
      <c r="C21474">
        <v>-0.3172056775396298</v>
      </c>
      <c r="D21474">
        <v>0.260448847688071</v>
      </c>
      <c r="E21474">
        <v>-0.06706434994741632</v>
      </c>
    </row>
    <row r="21475" spans="1:5">
      <c r="A21475">
        <v>-4.857360839375</v>
      </c>
      <c r="B21475">
        <v>-0.8714925782166967</v>
      </c>
      <c r="C21475">
        <v>-0.5260926836033568</v>
      </c>
      <c r="D21475">
        <v>-0.3390876347962462</v>
      </c>
      <c r="E21475">
        <v>-1.099971547731374</v>
      </c>
    </row>
    <row r="21476" spans="1:5">
      <c r="A21476">
        <v>-4.85711669875</v>
      </c>
      <c r="B21476">
        <v>-0.9839734091992856</v>
      </c>
      <c r="C21476">
        <v>-0.468147445467366</v>
      </c>
      <c r="D21476">
        <v>-0.2509825700807251</v>
      </c>
      <c r="E21476">
        <v>-0.6654277065168149</v>
      </c>
    </row>
    <row r="21477" spans="1:5">
      <c r="A21477">
        <v>-4.856872558125</v>
      </c>
      <c r="B21477">
        <v>-0.4641258666836466</v>
      </c>
      <c r="C21477">
        <v>-0.3063985238365921</v>
      </c>
      <c r="D21477">
        <v>-0.3966108497722466</v>
      </c>
      <c r="E21477">
        <v>-0.6999104778634794</v>
      </c>
    </row>
    <row r="21478" spans="1:5">
      <c r="A21478">
        <v>-4.8566284175</v>
      </c>
      <c r="B21478">
        <v>-0.5060498472276492</v>
      </c>
      <c r="C21478">
        <v>-0.07338542479502344</v>
      </c>
      <c r="D21478">
        <v>-0.1231589943804952</v>
      </c>
      <c r="E21478">
        <v>-0.8714925782166967</v>
      </c>
    </row>
    <row r="21479" spans="1:5">
      <c r="A21479">
        <v>-4.856384276875</v>
      </c>
      <c r="B21479">
        <v>-0.7209114427665125</v>
      </c>
      <c r="C21479">
        <v>-0.4205656326408828</v>
      </c>
      <c r="D21479">
        <v>-0.121068035566631</v>
      </c>
      <c r="E21479">
        <v>-0.9839734091992856</v>
      </c>
    </row>
    <row r="21480" spans="1:5">
      <c r="A21480">
        <v>-4.85614013625</v>
      </c>
      <c r="B21480">
        <v>-0.7781577518593947</v>
      </c>
      <c r="C21480">
        <v>-0.1838772247429983</v>
      </c>
      <c r="D21480">
        <v>-0.04075807036440859</v>
      </c>
      <c r="E21480">
        <v>-0.4641258666836466</v>
      </c>
    </row>
    <row r="21481" spans="1:5">
      <c r="A21481">
        <v>-4.855895995625</v>
      </c>
      <c r="B21481">
        <v>-0.4778657103674476</v>
      </c>
      <c r="C21481">
        <v>-0.381371991292883</v>
      </c>
      <c r="D21481">
        <v>-0.3296498700423019</v>
      </c>
      <c r="E21481">
        <v>-0.5060498472276492</v>
      </c>
    </row>
    <row r="21482" spans="1:5">
      <c r="A21482">
        <v>-4.855651855</v>
      </c>
      <c r="B21482">
        <v>-0.4561606398125775</v>
      </c>
      <c r="C21482">
        <v>-0.6569770466006825</v>
      </c>
      <c r="D21482">
        <v>-0.1030935990320023</v>
      </c>
      <c r="E21482">
        <v>-0.7209114427665125</v>
      </c>
    </row>
    <row r="21483" spans="1:5">
      <c r="A21483">
        <v>-4.855407714375</v>
      </c>
      <c r="B21483">
        <v>-0.6219969268373526</v>
      </c>
      <c r="C21483">
        <v>-0.7067825185218042</v>
      </c>
      <c r="D21483">
        <v>-0.5941338672947329</v>
      </c>
      <c r="E21483">
        <v>-0.7781577518593947</v>
      </c>
    </row>
    <row r="21484" spans="1:5">
      <c r="A21484">
        <v>-4.85516357375</v>
      </c>
      <c r="B21484">
        <v>-0.5092595746659696</v>
      </c>
      <c r="C21484">
        <v>-0.2753512670989906</v>
      </c>
      <c r="D21484">
        <v>-0.3172056775396298</v>
      </c>
      <c r="E21484">
        <v>-0.4778657103674476</v>
      </c>
    </row>
    <row r="21485" spans="1:5">
      <c r="A21485">
        <v>-4.854919433125</v>
      </c>
      <c r="B21485">
        <v>-0.4627180029364724</v>
      </c>
      <c r="C21485">
        <v>-0.2479054277307802</v>
      </c>
      <c r="D21485">
        <v>-0.5260926836033568</v>
      </c>
      <c r="E21485">
        <v>-0.4561606398125775</v>
      </c>
    </row>
    <row r="21486" spans="1:5">
      <c r="A21486">
        <v>-4.8546752925</v>
      </c>
      <c r="B21486">
        <v>-1.031500310430549</v>
      </c>
      <c r="C21486">
        <v>-0.4255726136647107</v>
      </c>
      <c r="D21486">
        <v>-0.468147445467366</v>
      </c>
      <c r="E21486">
        <v>-0.6219969268373526</v>
      </c>
    </row>
    <row r="21487" spans="1:5">
      <c r="A21487">
        <v>-4.854431151875</v>
      </c>
      <c r="B21487">
        <v>-0.5857430831849306</v>
      </c>
      <c r="C21487">
        <v>-0.2152721136153103</v>
      </c>
      <c r="D21487">
        <v>-0.3063985238365921</v>
      </c>
      <c r="E21487">
        <v>-0.5092595746659696</v>
      </c>
    </row>
    <row r="21488" spans="1:5">
      <c r="A21488">
        <v>-4.85418701125</v>
      </c>
      <c r="B21488">
        <v>-0.08428137323501107</v>
      </c>
      <c r="C21488">
        <v>-0.6669978805007178</v>
      </c>
      <c r="D21488">
        <v>-0.07338542479502344</v>
      </c>
      <c r="E21488">
        <v>-0.4627180029364724</v>
      </c>
    </row>
    <row r="21489" spans="1:5">
      <c r="A21489">
        <v>-4.853942870625</v>
      </c>
      <c r="B21489">
        <v>-0.6580077525599187</v>
      </c>
      <c r="C21489">
        <v>-0.534537538626532</v>
      </c>
      <c r="D21489">
        <v>-0.4205656326408828</v>
      </c>
      <c r="E21489">
        <v>-1.031500310430549</v>
      </c>
    </row>
    <row r="21490" spans="1:5">
      <c r="A21490">
        <v>-4.85369873</v>
      </c>
      <c r="B21490">
        <v>-0.4391079173490777</v>
      </c>
      <c r="C21490">
        <v>-0.7392401198590598</v>
      </c>
      <c r="D21490">
        <v>-0.1838772247429983</v>
      </c>
      <c r="E21490">
        <v>-0.5857430831849306</v>
      </c>
    </row>
    <row r="21491" spans="1:5">
      <c r="A21491">
        <v>-4.853454589375</v>
      </c>
      <c r="B21491">
        <v>-0.9392938926720557</v>
      </c>
      <c r="C21491">
        <v>-0.2343068864112213</v>
      </c>
      <c r="D21491">
        <v>-0.381371991292883</v>
      </c>
      <c r="E21491">
        <v>-0.08428137323501107</v>
      </c>
    </row>
    <row r="21492" spans="1:5">
      <c r="A21492">
        <v>-4.85321044875</v>
      </c>
      <c r="B21492">
        <v>-0.4060772739280544</v>
      </c>
      <c r="C21492">
        <v>-0.4484876379288594</v>
      </c>
      <c r="D21492">
        <v>-0.6569770466006825</v>
      </c>
      <c r="E21492">
        <v>-0.6580077525599187</v>
      </c>
    </row>
    <row r="21493" spans="1:5">
      <c r="A21493">
        <v>-4.852966308125</v>
      </c>
      <c r="B21493">
        <v>-0.69196022619783</v>
      </c>
      <c r="C21493">
        <v>-0.5810623762532939</v>
      </c>
      <c r="D21493">
        <v>-0.7067825185218042</v>
      </c>
      <c r="E21493">
        <v>-0.4391079173490777</v>
      </c>
    </row>
    <row r="21494" spans="1:5">
      <c r="A21494">
        <v>-4.8527221675</v>
      </c>
      <c r="B21494">
        <v>-0.5282478217528558</v>
      </c>
      <c r="C21494">
        <v>-0.5184803546975053</v>
      </c>
      <c r="D21494">
        <v>-0.2753512670989906</v>
      </c>
      <c r="E21494">
        <v>-0.9392938926720557</v>
      </c>
    </row>
    <row r="21495" spans="1:5">
      <c r="A21495">
        <v>-4.852478026875</v>
      </c>
      <c r="B21495">
        <v>-0.9238977466891545</v>
      </c>
      <c r="C21495">
        <v>-0.6958366463844982</v>
      </c>
      <c r="D21495">
        <v>-0.2479054277307802</v>
      </c>
      <c r="E21495">
        <v>-0.4060772739280544</v>
      </c>
    </row>
    <row r="21496" spans="1:5">
      <c r="A21496">
        <v>-4.85223388625</v>
      </c>
      <c r="B21496">
        <v>-0.4527291833681765</v>
      </c>
      <c r="C21496">
        <v>-0.4139902033472195</v>
      </c>
      <c r="D21496">
        <v>-0.4255726136647107</v>
      </c>
      <c r="E21496">
        <v>-0.69196022619783</v>
      </c>
    </row>
    <row r="21497" spans="1:5">
      <c r="A21497">
        <v>-4.851989745625</v>
      </c>
      <c r="B21497">
        <v>-0.9039329540289465</v>
      </c>
      <c r="C21497">
        <v>-0.6429529139707785</v>
      </c>
      <c r="D21497">
        <v>-0.2152721136153103</v>
      </c>
      <c r="E21497">
        <v>-0.5282478217528558</v>
      </c>
    </row>
    <row r="21498" spans="1:5">
      <c r="A21498">
        <v>-4.851745605</v>
      </c>
      <c r="B21498">
        <v>-0.4961087326442753</v>
      </c>
      <c r="C21498">
        <v>-0.7182083902761227</v>
      </c>
      <c r="D21498">
        <v>-0.6669978805007178</v>
      </c>
      <c r="E21498">
        <v>-0.9238977466891545</v>
      </c>
    </row>
    <row r="21499" spans="1:5">
      <c r="A21499">
        <v>-4.851501464375</v>
      </c>
      <c r="B21499">
        <v>-0.5158456714066549</v>
      </c>
      <c r="C21499">
        <v>-0.59638771292218</v>
      </c>
      <c r="D21499">
        <v>-0.534537538626532</v>
      </c>
      <c r="E21499">
        <v>-0.4527291833681765</v>
      </c>
    </row>
    <row r="21500" spans="1:5">
      <c r="A21500">
        <v>-4.85125732375</v>
      </c>
      <c r="B21500">
        <v>-0.5308616593942578</v>
      </c>
      <c r="C21500">
        <v>-0.4918090834219898</v>
      </c>
      <c r="D21500">
        <v>-0.7392401198590598</v>
      </c>
      <c r="E21500">
        <v>-0.9039329540289465</v>
      </c>
    </row>
    <row r="21501" spans="1:5">
      <c r="A21501">
        <v>-4.851013183125</v>
      </c>
      <c r="B21501">
        <v>-0.4922913285138086</v>
      </c>
      <c r="C21501">
        <v>-0.5045697590450424</v>
      </c>
      <c r="D21501">
        <v>-0.2343068864112213</v>
      </c>
      <c r="E21501">
        <v>-0.4961087326442753</v>
      </c>
    </row>
    <row r="21502" spans="1:5">
      <c r="A21502">
        <v>-4.8507690425</v>
      </c>
      <c r="B21502">
        <v>-0.3090295710776081</v>
      </c>
      <c r="C21502">
        <v>-0.7576599915030019</v>
      </c>
      <c r="D21502">
        <v>-0.4484876379288594</v>
      </c>
      <c r="E21502">
        <v>-0.5158456714066549</v>
      </c>
    </row>
    <row r="21503" spans="1:5">
      <c r="A21503">
        <v>-4.850524901875</v>
      </c>
      <c r="B21503">
        <v>-0.304091711769627</v>
      </c>
      <c r="C21503">
        <v>-0.3915436978088195</v>
      </c>
      <c r="D21503">
        <v>-0.5810623762532939</v>
      </c>
      <c r="E21503">
        <v>-0.5308616593942578</v>
      </c>
    </row>
    <row r="21504" spans="1:5">
      <c r="A21504">
        <v>-4.85028076125</v>
      </c>
      <c r="B21504">
        <v>-1.114203895175443</v>
      </c>
      <c r="C21504">
        <v>-0.06706434994741632</v>
      </c>
      <c r="D21504">
        <v>-0.5184803546975053</v>
      </c>
      <c r="E21504">
        <v>-0.4922913285138086</v>
      </c>
    </row>
    <row r="21505" spans="1:5">
      <c r="A21505">
        <v>-4.850036620625</v>
      </c>
      <c r="B21505">
        <v>-1.116925259760378</v>
      </c>
      <c r="C21505">
        <v>-1.099971547731374</v>
      </c>
      <c r="D21505">
        <v>-0.6958366463844982</v>
      </c>
      <c r="E21505">
        <v>-0.3090295710776081</v>
      </c>
    </row>
    <row r="21506" spans="1:5">
      <c r="A21506">
        <v>-4.84979248</v>
      </c>
      <c r="B21506">
        <v>-0.4989668841623122</v>
      </c>
      <c r="C21506">
        <v>-0.6654277065168149</v>
      </c>
      <c r="D21506">
        <v>-0.4139902033472195</v>
      </c>
      <c r="E21506">
        <v>-0.304091711769627</v>
      </c>
    </row>
    <row r="21507" spans="1:5">
      <c r="A21507">
        <v>-4.849548339375</v>
      </c>
      <c r="B21507">
        <v>-0.4903856100879651</v>
      </c>
      <c r="C21507">
        <v>-0.6999104778634794</v>
      </c>
      <c r="D21507">
        <v>-0.6429529139707785</v>
      </c>
      <c r="E21507">
        <v>-1.114203895175443</v>
      </c>
    </row>
    <row r="21508" spans="1:5">
      <c r="A21508">
        <v>-4.84930419875</v>
      </c>
      <c r="B21508">
        <v>-0.820544112453333</v>
      </c>
      <c r="C21508">
        <v>-0.8714925782166967</v>
      </c>
      <c r="D21508">
        <v>-0.7182083902761227</v>
      </c>
      <c r="E21508">
        <v>-1.116925259760378</v>
      </c>
    </row>
    <row r="21509" spans="1:5">
      <c r="A21509">
        <v>-4.849060058125</v>
      </c>
      <c r="B21509">
        <v>-0.2384116723769582</v>
      </c>
      <c r="C21509">
        <v>-0.9839734091992856</v>
      </c>
      <c r="D21509">
        <v>-0.59638771292218</v>
      </c>
      <c r="E21509">
        <v>-0.4989668841623122</v>
      </c>
    </row>
    <row r="21510" spans="1:5">
      <c r="A21510">
        <v>-4.8488159175</v>
      </c>
      <c r="B21510">
        <v>-0.7329085560220235</v>
      </c>
      <c r="C21510">
        <v>-0.4641258666836466</v>
      </c>
      <c r="D21510">
        <v>-0.4918090834219898</v>
      </c>
      <c r="E21510">
        <v>-0.4903856100879651</v>
      </c>
    </row>
    <row r="21511" spans="1:5">
      <c r="A21511">
        <v>-4.848571776875</v>
      </c>
      <c r="B21511">
        <v>-0.6254961176372539</v>
      </c>
      <c r="C21511">
        <v>-0.5060498472276492</v>
      </c>
      <c r="D21511">
        <v>-0.5045697590450424</v>
      </c>
      <c r="E21511">
        <v>-0.820544112453333</v>
      </c>
    </row>
    <row r="21512" spans="1:5">
      <c r="A21512">
        <v>-4.84832763625</v>
      </c>
      <c r="B21512">
        <v>-0.3269028661020615</v>
      </c>
      <c r="C21512">
        <v>-0.7209114427665125</v>
      </c>
      <c r="D21512">
        <v>-0.7576599915030019</v>
      </c>
      <c r="E21512">
        <v>-0.2384116723769582</v>
      </c>
    </row>
    <row r="21513" spans="1:5">
      <c r="A21513">
        <v>-4.848083495625</v>
      </c>
      <c r="B21513">
        <v>-0.975097650660485</v>
      </c>
      <c r="C21513">
        <v>-0.7781577518593947</v>
      </c>
      <c r="D21513">
        <v>-0.3915436978088195</v>
      </c>
      <c r="E21513">
        <v>-0.7329085560220235</v>
      </c>
    </row>
    <row r="21514" spans="1:5">
      <c r="A21514">
        <v>-4.847839355</v>
      </c>
      <c r="B21514">
        <v>-0.5102821409461483</v>
      </c>
      <c r="C21514">
        <v>-0.4778657103674476</v>
      </c>
      <c r="D21514">
        <v>-0.06706434994741632</v>
      </c>
      <c r="E21514">
        <v>-0.6254961176372539</v>
      </c>
    </row>
    <row r="21515" spans="1:5">
      <c r="A21515">
        <v>-4.847595214375</v>
      </c>
      <c r="B21515">
        <v>-0.3247492936296269</v>
      </c>
      <c r="C21515">
        <v>-0.4561606398125775</v>
      </c>
      <c r="D21515">
        <v>-1.099971547731374</v>
      </c>
      <c r="E21515">
        <v>-0.3269028661020615</v>
      </c>
    </row>
    <row r="21516" spans="1:5">
      <c r="A21516">
        <v>-4.84735107375</v>
      </c>
      <c r="B21516">
        <v>-0.6815666150086345</v>
      </c>
      <c r="C21516">
        <v>-0.6219969268373526</v>
      </c>
      <c r="D21516">
        <v>-0.6654277065168149</v>
      </c>
      <c r="E21516">
        <v>-0.975097650660485</v>
      </c>
    </row>
    <row r="21517" spans="1:5">
      <c r="A21517">
        <v>-4.847106933125</v>
      </c>
      <c r="B21517">
        <v>-0.4363199543828114</v>
      </c>
      <c r="C21517">
        <v>-0.5092595746659696</v>
      </c>
      <c r="D21517">
        <v>-0.6999104778634794</v>
      </c>
      <c r="E21517">
        <v>-0.5102821409461483</v>
      </c>
    </row>
    <row r="21518" spans="1:5">
      <c r="A21518">
        <v>-4.8468627925</v>
      </c>
      <c r="B21518">
        <v>-0.5540084842626805</v>
      </c>
      <c r="C21518">
        <v>-0.4627180029364724</v>
      </c>
      <c r="D21518">
        <v>-0.8714925782166967</v>
      </c>
      <c r="E21518">
        <v>-0.3247492936296269</v>
      </c>
    </row>
    <row r="21519" spans="1:5">
      <c r="A21519">
        <v>-4.846618651875</v>
      </c>
      <c r="B21519">
        <v>-0.5582620950438743</v>
      </c>
      <c r="C21519">
        <v>-1.031500310430549</v>
      </c>
      <c r="D21519">
        <v>-0.9839734091992856</v>
      </c>
      <c r="E21519">
        <v>-0.6815666150086345</v>
      </c>
    </row>
    <row r="21520" spans="1:5">
      <c r="A21520">
        <v>-4.84637451125</v>
      </c>
      <c r="B21520">
        <v>-0.4155029900369569</v>
      </c>
      <c r="C21520">
        <v>-0.5857430831849306</v>
      </c>
      <c r="D21520">
        <v>-0.4641258666836466</v>
      </c>
      <c r="E21520">
        <v>-0.4363199543828114</v>
      </c>
    </row>
    <row r="21521" spans="1:5">
      <c r="A21521">
        <v>-4.846130370625</v>
      </c>
      <c r="B21521">
        <v>-0.3776701671511888</v>
      </c>
      <c r="C21521">
        <v>-0.08428137323501107</v>
      </c>
      <c r="D21521">
        <v>-0.5060498472276492</v>
      </c>
      <c r="E21521">
        <v>-0.5540084842626805</v>
      </c>
    </row>
    <row r="21522" spans="1:5">
      <c r="A21522">
        <v>-4.84588623</v>
      </c>
      <c r="B21522">
        <v>-0.1007992904934579</v>
      </c>
      <c r="C21522">
        <v>-0.6580077525599187</v>
      </c>
      <c r="D21522">
        <v>-0.7209114427665125</v>
      </c>
      <c r="E21522">
        <v>-0.5582620950438743</v>
      </c>
    </row>
    <row r="21523" spans="1:5">
      <c r="A21523">
        <v>-4.845642089375</v>
      </c>
      <c r="B21523">
        <v>-0.2729914002538576</v>
      </c>
      <c r="C21523">
        <v>-0.4391079173490777</v>
      </c>
      <c r="D21523">
        <v>-0.7781577518593947</v>
      </c>
      <c r="E21523">
        <v>-0.4155029900369569</v>
      </c>
    </row>
    <row r="21524" spans="1:5">
      <c r="A21524">
        <v>-4.84539794875</v>
      </c>
      <c r="B21524">
        <v>-0.887438787695477</v>
      </c>
      <c r="C21524">
        <v>-0.9392938926720557</v>
      </c>
      <c r="D21524">
        <v>-0.4778657103674476</v>
      </c>
      <c r="E21524">
        <v>-0.3776701671511888</v>
      </c>
    </row>
    <row r="21525" spans="1:5">
      <c r="A21525">
        <v>-4.845153808125</v>
      </c>
      <c r="B21525">
        <v>-0.6729050871294524</v>
      </c>
      <c r="C21525">
        <v>-0.4060772739280544</v>
      </c>
      <c r="D21525">
        <v>-0.4561606398125775</v>
      </c>
      <c r="E21525">
        <v>-0.1007992904934579</v>
      </c>
    </row>
    <row r="21526" spans="1:5">
      <c r="A21526">
        <v>-4.8449096675</v>
      </c>
      <c r="B21526">
        <v>-0.4531733263176681</v>
      </c>
      <c r="C21526">
        <v>-0.69196022619783</v>
      </c>
      <c r="D21526">
        <v>-0.6219969268373526</v>
      </c>
      <c r="E21526">
        <v>-0.2729914002538576</v>
      </c>
    </row>
    <row r="21527" spans="1:5">
      <c r="A21527">
        <v>-4.844665526875</v>
      </c>
      <c r="B21527">
        <v>-0.4633825473891895</v>
      </c>
      <c r="C21527">
        <v>-0.5282478217528558</v>
      </c>
      <c r="D21527">
        <v>-0.5092595746659696</v>
      </c>
      <c r="E21527">
        <v>-0.887438787695477</v>
      </c>
    </row>
    <row r="21528" spans="1:5">
      <c r="A21528">
        <v>-4.84442138625</v>
      </c>
      <c r="B21528">
        <v>-0.2745065845444185</v>
      </c>
      <c r="C21528">
        <v>-0.9238977466891545</v>
      </c>
      <c r="D21528">
        <v>-0.4627180029364724</v>
      </c>
      <c r="E21528">
        <v>-0.6729050871294524</v>
      </c>
    </row>
    <row r="21529" spans="1:5">
      <c r="A21529">
        <v>-4.844177245625</v>
      </c>
      <c r="B21529">
        <v>-0.1849746225410437</v>
      </c>
      <c r="C21529">
        <v>-0.4527291833681765</v>
      </c>
      <c r="D21529">
        <v>-1.031500310430549</v>
      </c>
      <c r="E21529">
        <v>-0.4531733263176681</v>
      </c>
    </row>
    <row r="21530" spans="1:5">
      <c r="A21530">
        <v>-4.843933105</v>
      </c>
      <c r="B21530">
        <v>-0.07717257036868</v>
      </c>
      <c r="C21530">
        <v>-0.9039329540289465</v>
      </c>
      <c r="D21530">
        <v>-0.5857430831849306</v>
      </c>
      <c r="E21530">
        <v>-0.4633825473891895</v>
      </c>
    </row>
    <row r="21531" spans="1:5">
      <c r="A21531">
        <v>-4.843688964375</v>
      </c>
      <c r="B21531">
        <v>-0.3274434727602734</v>
      </c>
      <c r="C21531">
        <v>-0.4961087326442753</v>
      </c>
      <c r="D21531">
        <v>-0.08428137323501107</v>
      </c>
      <c r="E21531">
        <v>-0.2745065845444185</v>
      </c>
    </row>
    <row r="21532" spans="1:5">
      <c r="A21532">
        <v>-4.84344482375</v>
      </c>
      <c r="B21532">
        <v>-0.1168037685012838</v>
      </c>
      <c r="C21532">
        <v>-0.5158456714066549</v>
      </c>
      <c r="D21532">
        <v>-0.6580077525599187</v>
      </c>
      <c r="E21532">
        <v>-0.1849746225410437</v>
      </c>
    </row>
    <row r="21533" spans="1:5">
      <c r="A21533">
        <v>-4.843200683125</v>
      </c>
      <c r="B21533">
        <v>-0.580507087880932</v>
      </c>
      <c r="C21533">
        <v>-0.5308616593942578</v>
      </c>
      <c r="D21533">
        <v>-0.4391079173490777</v>
      </c>
      <c r="E21533">
        <v>-0.07717257036868</v>
      </c>
    </row>
    <row r="21534" spans="1:5">
      <c r="A21534">
        <v>-4.8429565425</v>
      </c>
      <c r="B21534">
        <v>-0.2106097805830133</v>
      </c>
      <c r="C21534">
        <v>-0.4922913285138086</v>
      </c>
      <c r="D21534">
        <v>-0.9392938926720557</v>
      </c>
      <c r="E21534">
        <v>-0.3274434727602734</v>
      </c>
    </row>
    <row r="21535" spans="1:5">
      <c r="A21535">
        <v>-4.842712401875</v>
      </c>
      <c r="B21535">
        <v>-0.2467327622055364</v>
      </c>
      <c r="C21535">
        <v>-0.3090295710776081</v>
      </c>
      <c r="D21535">
        <v>-0.4060772739280544</v>
      </c>
      <c r="E21535">
        <v>-0.1168037685012838</v>
      </c>
    </row>
    <row r="21536" spans="1:5">
      <c r="A21536">
        <v>-4.84246826125</v>
      </c>
      <c r="B21536">
        <v>0.0215850082604869</v>
      </c>
      <c r="C21536">
        <v>-0.304091711769627</v>
      </c>
      <c r="D21536">
        <v>-0.69196022619783</v>
      </c>
      <c r="E21536">
        <v>-0.580507087880932</v>
      </c>
    </row>
    <row r="21537" spans="1:5">
      <c r="A21537">
        <v>-4.842224120625</v>
      </c>
      <c r="B21537">
        <v>-0.1819583350735471</v>
      </c>
      <c r="C21537">
        <v>-1.114203895175443</v>
      </c>
      <c r="D21537">
        <v>-0.5282478217528558</v>
      </c>
      <c r="E21537">
        <v>-0.2106097805830133</v>
      </c>
    </row>
    <row r="21538" spans="1:5">
      <c r="A21538">
        <v>-4.84197998</v>
      </c>
      <c r="B21538">
        <v>-0.2099879693206383</v>
      </c>
      <c r="C21538">
        <v>-1.116925259760378</v>
      </c>
      <c r="D21538">
        <v>-0.9238977466891545</v>
      </c>
      <c r="E21538">
        <v>-0.2467327622055364</v>
      </c>
    </row>
    <row r="21539" spans="1:5">
      <c r="A21539">
        <v>-4.841735839375</v>
      </c>
      <c r="B21539">
        <v>-0.3543177494856568</v>
      </c>
      <c r="C21539">
        <v>-0.4989668841623122</v>
      </c>
      <c r="D21539">
        <v>-0.4527291833681765</v>
      </c>
      <c r="E21539">
        <v>0.0215850082604869</v>
      </c>
    </row>
    <row r="21540" spans="1:5">
      <c r="A21540">
        <v>-4.84149169875</v>
      </c>
      <c r="B21540">
        <v>-0.1008341948912263</v>
      </c>
      <c r="C21540">
        <v>-0.4903856100879651</v>
      </c>
      <c r="D21540">
        <v>-0.9039329540289465</v>
      </c>
      <c r="E21540">
        <v>-0.1819583350735471</v>
      </c>
    </row>
    <row r="21541" spans="1:5">
      <c r="A21541">
        <v>-4.841247558125</v>
      </c>
      <c r="B21541">
        <v>0.029524321650995</v>
      </c>
      <c r="C21541">
        <v>-0.820544112453333</v>
      </c>
      <c r="D21541">
        <v>-0.4961087326442753</v>
      </c>
      <c r="E21541">
        <v>-0.2099879693206383</v>
      </c>
    </row>
    <row r="21542" spans="1:5">
      <c r="A21542">
        <v>-4.8410034175</v>
      </c>
      <c r="B21542">
        <v>0.05169306932103594</v>
      </c>
      <c r="C21542">
        <v>-0.2384116723769582</v>
      </c>
      <c r="D21542">
        <v>-0.5158456714066549</v>
      </c>
      <c r="E21542">
        <v>-0.3543177494856568</v>
      </c>
    </row>
    <row r="21543" spans="1:5">
      <c r="A21543">
        <v>-4.840759276875</v>
      </c>
      <c r="B21543">
        <v>-0.02466913688371469</v>
      </c>
      <c r="C21543">
        <v>-0.7329085560220235</v>
      </c>
      <c r="D21543">
        <v>-0.5308616593942578</v>
      </c>
      <c r="E21543">
        <v>-0.1008341948912263</v>
      </c>
    </row>
    <row r="21544" spans="1:5">
      <c r="A21544">
        <v>-4.84051513625</v>
      </c>
      <c r="B21544">
        <v>-0.0291678332243707</v>
      </c>
      <c r="C21544">
        <v>-0.6254961176372539</v>
      </c>
      <c r="D21544">
        <v>-0.4922913285138086</v>
      </c>
      <c r="E21544">
        <v>0.029524321650995</v>
      </c>
    </row>
    <row r="21545" spans="1:5">
      <c r="A21545">
        <v>-4.840270995625</v>
      </c>
      <c r="B21545">
        <v>0.3590284797886213</v>
      </c>
      <c r="C21545">
        <v>-0.3269028661020615</v>
      </c>
      <c r="D21545">
        <v>-0.3090295710776081</v>
      </c>
      <c r="E21545">
        <v>0.05169306932103594</v>
      </c>
    </row>
    <row r="21546" spans="1:5">
      <c r="A21546">
        <v>-4.840026855</v>
      </c>
      <c r="B21546">
        <v>-0.2516040383937319</v>
      </c>
      <c r="C21546">
        <v>-0.975097650660485</v>
      </c>
      <c r="D21546">
        <v>-0.304091711769627</v>
      </c>
      <c r="E21546">
        <v>-0.02466913688371469</v>
      </c>
    </row>
    <row r="21547" spans="1:5">
      <c r="A21547">
        <v>-4.839782714375</v>
      </c>
      <c r="B21547">
        <v>0.03928071281043868</v>
      </c>
      <c r="C21547">
        <v>-0.5102821409461483</v>
      </c>
      <c r="D21547">
        <v>-1.114203895175443</v>
      </c>
      <c r="E21547">
        <v>-0.0291678332243707</v>
      </c>
    </row>
    <row r="21548" spans="1:5">
      <c r="A21548">
        <v>-4.83953857375</v>
      </c>
      <c r="B21548">
        <v>-0.2627852562712164</v>
      </c>
      <c r="C21548">
        <v>-0.3247492936296269</v>
      </c>
      <c r="D21548">
        <v>-1.116925259760378</v>
      </c>
      <c r="E21548">
        <v>0.3590284797886213</v>
      </c>
    </row>
    <row r="21549" spans="1:5">
      <c r="A21549">
        <v>-4.839294433125</v>
      </c>
      <c r="B21549">
        <v>0.2729439010326072</v>
      </c>
      <c r="C21549">
        <v>-0.6815666150086345</v>
      </c>
      <c r="D21549">
        <v>-0.4989668841623122</v>
      </c>
      <c r="E21549">
        <v>-0.2516040383937319</v>
      </c>
    </row>
    <row r="21550" spans="1:5">
      <c r="A21550">
        <v>-4.8390502925</v>
      </c>
      <c r="B21550">
        <v>-0.4296350115056985</v>
      </c>
      <c r="C21550">
        <v>-0.4363199543828114</v>
      </c>
      <c r="D21550">
        <v>-0.4903856100879651</v>
      </c>
      <c r="E21550">
        <v>0.03928071281043868</v>
      </c>
    </row>
    <row r="21551" spans="1:5">
      <c r="A21551">
        <v>-4.838806151875</v>
      </c>
      <c r="B21551">
        <v>-0.01725208070845148</v>
      </c>
      <c r="C21551">
        <v>-0.5540084842626805</v>
      </c>
      <c r="D21551">
        <v>-0.820544112453333</v>
      </c>
      <c r="E21551">
        <v>-0.2627852562712164</v>
      </c>
    </row>
    <row r="21552" spans="1:5">
      <c r="A21552">
        <v>-4.83856201125</v>
      </c>
      <c r="B21552">
        <v>-0.002657034875624717</v>
      </c>
      <c r="C21552">
        <v>-0.5582620950438743</v>
      </c>
      <c r="D21552">
        <v>-0.2384116723769582</v>
      </c>
      <c r="E21552">
        <v>0.2729439010326072</v>
      </c>
    </row>
    <row r="21553" spans="1:5">
      <c r="A21553">
        <v>-4.838317870625</v>
      </c>
      <c r="B21553">
        <v>-0.3071762047903427</v>
      </c>
      <c r="C21553">
        <v>-0.4155029900369569</v>
      </c>
      <c r="D21553">
        <v>-0.7329085560220235</v>
      </c>
      <c r="E21553">
        <v>-0.4296350115056985</v>
      </c>
    </row>
    <row r="21554" spans="1:5">
      <c r="A21554">
        <v>-4.83807373</v>
      </c>
      <c r="B21554">
        <v>-0.4308850366148526</v>
      </c>
      <c r="C21554">
        <v>-0.3776701671511888</v>
      </c>
      <c r="D21554">
        <v>-0.6254961176372539</v>
      </c>
      <c r="E21554">
        <v>-0.01725208070845148</v>
      </c>
    </row>
    <row r="21555" spans="1:5">
      <c r="A21555">
        <v>-4.837829589375</v>
      </c>
      <c r="B21555">
        <v>0.1880438272980426</v>
      </c>
      <c r="C21555">
        <v>-0.1007992904934579</v>
      </c>
      <c r="D21555">
        <v>-0.3269028661020615</v>
      </c>
      <c r="E21555">
        <v>-0.002657034875624717</v>
      </c>
    </row>
    <row r="21556" spans="1:5">
      <c r="A21556">
        <v>-4.83758544875</v>
      </c>
      <c r="B21556">
        <v>0.2063932230746904</v>
      </c>
      <c r="C21556">
        <v>-0.2729914002538576</v>
      </c>
      <c r="D21556">
        <v>-0.975097650660485</v>
      </c>
      <c r="E21556">
        <v>-0.3071762047903427</v>
      </c>
    </row>
    <row r="21557" spans="1:5">
      <c r="A21557">
        <v>-4.837341308125</v>
      </c>
      <c r="B21557">
        <v>0.07101876897173398</v>
      </c>
      <c r="C21557">
        <v>-0.887438787695477</v>
      </c>
      <c r="D21557">
        <v>-0.5102821409461483</v>
      </c>
      <c r="E21557">
        <v>-0.4308850366148526</v>
      </c>
    </row>
    <row r="21558" spans="1:5">
      <c r="A21558">
        <v>-4.8370971675</v>
      </c>
      <c r="B21558">
        <v>0.1036749007054492</v>
      </c>
      <c r="C21558">
        <v>-0.6729050871294524</v>
      </c>
      <c r="D21558">
        <v>-0.3247492936296269</v>
      </c>
      <c r="E21558">
        <v>0.1880438272980426</v>
      </c>
    </row>
    <row r="21559" spans="1:5">
      <c r="A21559">
        <v>-4.836853026875</v>
      </c>
      <c r="B21559">
        <v>0.3689982539987784</v>
      </c>
      <c r="C21559">
        <v>-0.4531733263176681</v>
      </c>
      <c r="D21559">
        <v>-0.6815666150086345</v>
      </c>
      <c r="E21559">
        <v>0.2063932230746904</v>
      </c>
    </row>
    <row r="21560" spans="1:5">
      <c r="A21560">
        <v>-4.83660888625</v>
      </c>
      <c r="B21560">
        <v>0.2005157773502755</v>
      </c>
      <c r="C21560">
        <v>-0.4633825473891895</v>
      </c>
      <c r="D21560">
        <v>-0.4363199543828114</v>
      </c>
      <c r="E21560">
        <v>0.07101876897173398</v>
      </c>
    </row>
    <row r="21561" spans="1:5">
      <c r="A21561">
        <v>-4.836364745625</v>
      </c>
      <c r="B21561">
        <v>-0.02055780231053025</v>
      </c>
      <c r="C21561">
        <v>-0.2745065845444185</v>
      </c>
      <c r="D21561">
        <v>-0.5540084842626805</v>
      </c>
      <c r="E21561">
        <v>0.1036749007054492</v>
      </c>
    </row>
    <row r="21562" spans="1:5">
      <c r="A21562">
        <v>-4.836120605</v>
      </c>
      <c r="B21562">
        <v>0.01871406629652596</v>
      </c>
      <c r="C21562">
        <v>-0.1849746225410437</v>
      </c>
      <c r="D21562">
        <v>-0.5582620950438743</v>
      </c>
      <c r="E21562">
        <v>0.3689982539987784</v>
      </c>
    </row>
    <row r="21563" spans="1:5">
      <c r="A21563">
        <v>-4.835876464375</v>
      </c>
      <c r="B21563">
        <v>-0.1287942661942832</v>
      </c>
      <c r="C21563">
        <v>-0.07717257036868</v>
      </c>
      <c r="D21563">
        <v>-0.4155029900369569</v>
      </c>
      <c r="E21563">
        <v>0.2005157773502755</v>
      </c>
    </row>
    <row r="21564" spans="1:5">
      <c r="A21564">
        <v>-4.83563232375</v>
      </c>
      <c r="B21564">
        <v>0.3977328241405782</v>
      </c>
      <c r="C21564">
        <v>-0.3274434727602734</v>
      </c>
      <c r="D21564">
        <v>-0.3776701671511888</v>
      </c>
      <c r="E21564">
        <v>-0.02055780231053025</v>
      </c>
    </row>
    <row r="21565" spans="1:5">
      <c r="A21565">
        <v>-4.835388183125</v>
      </c>
      <c r="B21565">
        <v>0.111136641230646</v>
      </c>
      <c r="C21565">
        <v>-0.1168037685012838</v>
      </c>
      <c r="D21565">
        <v>-0.1007992904934579</v>
      </c>
      <c r="E21565">
        <v>0.01871406629652596</v>
      </c>
    </row>
    <row r="21566" spans="1:5">
      <c r="A21566">
        <v>-4.8351440425</v>
      </c>
      <c r="B21566">
        <v>0.1032167249790228</v>
      </c>
      <c r="C21566">
        <v>-0.580507087880932</v>
      </c>
      <c r="D21566">
        <v>-0.2729914002538576</v>
      </c>
      <c r="E21566">
        <v>-0.1287942661942832</v>
      </c>
    </row>
    <row r="21567" spans="1:5">
      <c r="A21567">
        <v>-4.834899901875</v>
      </c>
      <c r="B21567">
        <v>0.005739405395713279</v>
      </c>
      <c r="C21567">
        <v>-0.2106097805830133</v>
      </c>
      <c r="D21567">
        <v>-0.887438787695477</v>
      </c>
      <c r="E21567">
        <v>0.3977328241405782</v>
      </c>
    </row>
    <row r="21568" spans="1:5">
      <c r="A21568">
        <v>-4.83465576125</v>
      </c>
      <c r="B21568">
        <v>0.3385530060592052</v>
      </c>
      <c r="C21568">
        <v>-0.2467327622055364</v>
      </c>
      <c r="D21568">
        <v>-0.6729050871294524</v>
      </c>
      <c r="E21568">
        <v>0.111136641230646</v>
      </c>
    </row>
    <row r="21569" spans="1:5">
      <c r="A21569">
        <v>-4.834411620625</v>
      </c>
      <c r="B21569">
        <v>0.472374681112118</v>
      </c>
      <c r="C21569">
        <v>0.0215850082604869</v>
      </c>
      <c r="D21569">
        <v>-0.4531733263176681</v>
      </c>
      <c r="E21569">
        <v>0.1032167249790228</v>
      </c>
    </row>
    <row r="21570" spans="1:5">
      <c r="A21570">
        <v>-4.83416748</v>
      </c>
      <c r="B21570">
        <v>0.2822813246198383</v>
      </c>
      <c r="C21570">
        <v>-0.1819583350735471</v>
      </c>
      <c r="D21570">
        <v>-0.4633825473891895</v>
      </c>
      <c r="E21570">
        <v>0.005739405395713279</v>
      </c>
    </row>
    <row r="21571" spans="1:5">
      <c r="A21571">
        <v>-4.833923339375</v>
      </c>
      <c r="B21571">
        <v>0.1866598672264315</v>
      </c>
      <c r="C21571">
        <v>-0.2099879693206383</v>
      </c>
      <c r="D21571">
        <v>-0.2745065845444185</v>
      </c>
      <c r="E21571">
        <v>0.3385530060592052</v>
      </c>
    </row>
    <row r="21572" spans="1:5">
      <c r="A21572">
        <v>-4.83367919875</v>
      </c>
      <c r="B21572">
        <v>0.2074870282992091</v>
      </c>
      <c r="C21572">
        <v>-0.3543177494856568</v>
      </c>
      <c r="D21572">
        <v>-0.1849746225410437</v>
      </c>
      <c r="E21572">
        <v>0.472374681112118</v>
      </c>
    </row>
    <row r="21573" spans="1:5">
      <c r="A21573">
        <v>-4.833435058125</v>
      </c>
      <c r="B21573">
        <v>0.2396307110924998</v>
      </c>
      <c r="C21573">
        <v>-0.1008341948912263</v>
      </c>
      <c r="D21573">
        <v>-0.07717257036868</v>
      </c>
      <c r="E21573">
        <v>0.2822813246198383</v>
      </c>
    </row>
    <row r="21574" spans="1:5">
      <c r="A21574">
        <v>-4.8331909175</v>
      </c>
      <c r="B21574">
        <v>-0.2003361005705211</v>
      </c>
      <c r="C21574">
        <v>0.029524321650995</v>
      </c>
      <c r="D21574">
        <v>-0.3274434727602734</v>
      </c>
      <c r="E21574">
        <v>0.1866598672264315</v>
      </c>
    </row>
    <row r="21575" spans="1:5">
      <c r="A21575">
        <v>-4.832946776875</v>
      </c>
      <c r="B21575">
        <v>0.2178958723888428</v>
      </c>
      <c r="C21575">
        <v>0.05169306932103594</v>
      </c>
      <c r="D21575">
        <v>-0.1168037685012838</v>
      </c>
      <c r="E21575">
        <v>0.2074870282992091</v>
      </c>
    </row>
    <row r="21576" spans="1:5">
      <c r="A21576">
        <v>-4.83270263625</v>
      </c>
      <c r="B21576">
        <v>0.2452345985770809</v>
      </c>
      <c r="C21576">
        <v>-0.02466913688371469</v>
      </c>
      <c r="D21576">
        <v>-0.580507087880932</v>
      </c>
      <c r="E21576">
        <v>0.2396307110924998</v>
      </c>
    </row>
    <row r="21577" spans="1:5">
      <c r="A21577">
        <v>-4.832458495625</v>
      </c>
      <c r="B21577">
        <v>0.3619492460470601</v>
      </c>
      <c r="C21577">
        <v>-0.0291678332243707</v>
      </c>
      <c r="D21577">
        <v>-0.2106097805830133</v>
      </c>
      <c r="E21577">
        <v>-0.2003361005705211</v>
      </c>
    </row>
    <row r="21578" spans="1:5">
      <c r="A21578">
        <v>-4.832214355</v>
      </c>
      <c r="B21578">
        <v>-0.2698152985581747</v>
      </c>
      <c r="C21578">
        <v>0.3590284797886213</v>
      </c>
      <c r="D21578">
        <v>-0.2467327622055364</v>
      </c>
      <c r="E21578">
        <v>0.2178958723888428</v>
      </c>
    </row>
    <row r="21579" spans="1:5">
      <c r="A21579">
        <v>-4.831970214375</v>
      </c>
      <c r="B21579">
        <v>0.6232363039446709</v>
      </c>
      <c r="C21579">
        <v>-0.2516040383937319</v>
      </c>
      <c r="D21579">
        <v>0.0215850082604869</v>
      </c>
      <c r="E21579">
        <v>0.2452345985770809</v>
      </c>
    </row>
    <row r="21580" spans="1:5">
      <c r="A21580">
        <v>-4.83172607375</v>
      </c>
      <c r="B21580">
        <v>0.007041340228032442</v>
      </c>
      <c r="C21580">
        <v>0.03928071281043868</v>
      </c>
      <c r="D21580">
        <v>-0.1819583350735471</v>
      </c>
      <c r="E21580">
        <v>0.3619492460470601</v>
      </c>
    </row>
    <row r="21581" spans="1:5">
      <c r="A21581">
        <v>-4.831481933125</v>
      </c>
      <c r="B21581">
        <v>0.001564023948437076</v>
      </c>
      <c r="C21581">
        <v>-0.2627852562712164</v>
      </c>
      <c r="D21581">
        <v>-0.2099879693206383</v>
      </c>
      <c r="E21581">
        <v>-0.2698152985581747</v>
      </c>
    </row>
    <row r="21582" spans="1:5">
      <c r="A21582">
        <v>-4.8312377925</v>
      </c>
      <c r="B21582">
        <v>0.3663503511690429</v>
      </c>
      <c r="C21582">
        <v>0.2729439010326072</v>
      </c>
      <c r="D21582">
        <v>-0.3543177494856568</v>
      </c>
      <c r="E21582">
        <v>0.6232363039446709</v>
      </c>
    </row>
    <row r="21583" spans="1:5">
      <c r="A21583">
        <v>-4.830993651875</v>
      </c>
      <c r="B21583">
        <v>-0.001176053682132347</v>
      </c>
      <c r="C21583">
        <v>-0.4296350115056985</v>
      </c>
      <c r="D21583">
        <v>-0.1008341948912263</v>
      </c>
      <c r="E21583">
        <v>0.007041340228032442</v>
      </c>
    </row>
    <row r="21584" spans="1:5">
      <c r="A21584">
        <v>-4.83074951125</v>
      </c>
      <c r="B21584">
        <v>0.5134463876687844</v>
      </c>
      <c r="C21584">
        <v>-0.01725208070845148</v>
      </c>
      <c r="D21584">
        <v>0.029524321650995</v>
      </c>
      <c r="E21584">
        <v>0.001564023948437076</v>
      </c>
    </row>
    <row r="21585" spans="1:5">
      <c r="A21585">
        <v>-4.830505370625</v>
      </c>
      <c r="B21585">
        <v>0.3569115055951373</v>
      </c>
      <c r="C21585">
        <v>-0.002657034875624717</v>
      </c>
      <c r="D21585">
        <v>0.05169306932103594</v>
      </c>
      <c r="E21585">
        <v>0.3663503511690429</v>
      </c>
    </row>
    <row r="21586" spans="1:5">
      <c r="A21586">
        <v>-4.83026123</v>
      </c>
      <c r="B21586">
        <v>0.5127387094760171</v>
      </c>
      <c r="C21586">
        <v>-0.3071762047903427</v>
      </c>
      <c r="D21586">
        <v>-0.02466913688371469</v>
      </c>
      <c r="E21586">
        <v>-0.001176053682132347</v>
      </c>
    </row>
    <row r="21587" spans="1:5">
      <c r="A21587">
        <v>-4.830017089375</v>
      </c>
      <c r="B21587">
        <v>0.2560282340965468</v>
      </c>
      <c r="C21587">
        <v>-0.4308850366148526</v>
      </c>
      <c r="D21587">
        <v>-0.0291678332243707</v>
      </c>
      <c r="E21587">
        <v>0.5134463876687844</v>
      </c>
    </row>
    <row r="21588" spans="1:5">
      <c r="A21588">
        <v>-4.82977294875</v>
      </c>
      <c r="B21588">
        <v>0.6668026163268536</v>
      </c>
      <c r="C21588">
        <v>0.1880438272980426</v>
      </c>
      <c r="D21588">
        <v>0.3590284797886213</v>
      </c>
      <c r="E21588">
        <v>0.3569115055951373</v>
      </c>
    </row>
    <row r="21589" spans="1:5">
      <c r="A21589">
        <v>-4.829528808125</v>
      </c>
      <c r="B21589">
        <v>0.421307533737648</v>
      </c>
      <c r="C21589">
        <v>0.2063932230746904</v>
      </c>
      <c r="D21589">
        <v>-0.2516040383937319</v>
      </c>
      <c r="E21589">
        <v>0.5127387094760171</v>
      </c>
    </row>
    <row r="21590" spans="1:5">
      <c r="A21590">
        <v>-4.8292846675</v>
      </c>
      <c r="B21590">
        <v>0.5781047672520392</v>
      </c>
      <c r="C21590">
        <v>0.07101876897173398</v>
      </c>
      <c r="D21590">
        <v>0.03928071281043868</v>
      </c>
      <c r="E21590">
        <v>0.2560282340965468</v>
      </c>
    </row>
    <row r="21591" spans="1:5">
      <c r="A21591">
        <v>-4.829040526875</v>
      </c>
      <c r="B21591">
        <v>0.4715028262060525</v>
      </c>
      <c r="C21591">
        <v>0.1036749007054492</v>
      </c>
      <c r="D21591">
        <v>-0.2627852562712164</v>
      </c>
      <c r="E21591">
        <v>0.6668026163268536</v>
      </c>
    </row>
    <row r="21592" spans="1:5">
      <c r="A21592">
        <v>-4.82879638625</v>
      </c>
      <c r="B21592">
        <v>0.5666966365899859</v>
      </c>
      <c r="C21592">
        <v>0.3689982539987784</v>
      </c>
      <c r="D21592">
        <v>0.2729439010326072</v>
      </c>
      <c r="E21592">
        <v>0.421307533737648</v>
      </c>
    </row>
    <row r="21593" spans="1:5">
      <c r="A21593">
        <v>-4.828552245625</v>
      </c>
      <c r="B21593">
        <v>0.4704450785614402</v>
      </c>
      <c r="C21593">
        <v>0.2005157773502755</v>
      </c>
      <c r="D21593">
        <v>-0.4296350115056985</v>
      </c>
      <c r="E21593">
        <v>0.5781047672520392</v>
      </c>
    </row>
    <row r="21594" spans="1:5">
      <c r="A21594">
        <v>-4.828308105</v>
      </c>
      <c r="B21594">
        <v>0.05441841870478526</v>
      </c>
      <c r="C21594">
        <v>-0.02055780231053025</v>
      </c>
      <c r="D21594">
        <v>-0.01725208070845148</v>
      </c>
      <c r="E21594">
        <v>0.4715028262060525</v>
      </c>
    </row>
    <row r="21595" spans="1:5">
      <c r="A21595">
        <v>-4.828063964375</v>
      </c>
      <c r="B21595">
        <v>0.6615085124906783</v>
      </c>
      <c r="C21595">
        <v>0.01871406629652596</v>
      </c>
      <c r="D21595">
        <v>-0.002657034875624717</v>
      </c>
      <c r="E21595">
        <v>0.5666966365899859</v>
      </c>
    </row>
    <row r="21596" spans="1:5">
      <c r="A21596">
        <v>-4.82781982375</v>
      </c>
      <c r="B21596">
        <v>0.3339736033388567</v>
      </c>
      <c r="C21596">
        <v>-0.1287942661942832</v>
      </c>
      <c r="D21596">
        <v>-0.3071762047903427</v>
      </c>
      <c r="E21596">
        <v>0.4704450785614402</v>
      </c>
    </row>
    <row r="21597" spans="1:5">
      <c r="A21597">
        <v>-4.827575683125</v>
      </c>
      <c r="B21597">
        <v>0.1390584051967023</v>
      </c>
      <c r="C21597">
        <v>0.3977328241405782</v>
      </c>
      <c r="D21597">
        <v>-0.4308850366148526</v>
      </c>
      <c r="E21597">
        <v>0.05441841870478526</v>
      </c>
    </row>
    <row r="21598" spans="1:5">
      <c r="A21598">
        <v>-4.8273315425</v>
      </c>
      <c r="B21598">
        <v>0.7578478973223279</v>
      </c>
      <c r="C21598">
        <v>0.111136641230646</v>
      </c>
      <c r="D21598">
        <v>0.1880438272980426</v>
      </c>
      <c r="E21598">
        <v>0.6615085124906783</v>
      </c>
    </row>
    <row r="21599" spans="1:5">
      <c r="A21599">
        <v>-4.827087401875</v>
      </c>
      <c r="B21599">
        <v>0.2330825510688116</v>
      </c>
      <c r="C21599">
        <v>0.1032167249790228</v>
      </c>
      <c r="D21599">
        <v>0.2063932230746904</v>
      </c>
      <c r="E21599">
        <v>0.3339736033388567</v>
      </c>
    </row>
    <row r="21600" spans="1:5">
      <c r="A21600">
        <v>-4.82684326125</v>
      </c>
      <c r="B21600">
        <v>0.1676611594833463</v>
      </c>
      <c r="C21600">
        <v>0.005739405395713279</v>
      </c>
      <c r="D21600">
        <v>0.07101876897173398</v>
      </c>
      <c r="E21600">
        <v>0.1390584051967023</v>
      </c>
    </row>
    <row r="21601" spans="1:5">
      <c r="A21601">
        <v>-4.826599120625</v>
      </c>
      <c r="B21601">
        <v>0.6175351544908451</v>
      </c>
      <c r="C21601">
        <v>0.3385530060592052</v>
      </c>
      <c r="D21601">
        <v>0.1036749007054492</v>
      </c>
      <c r="E21601">
        <v>0.7578478973223279</v>
      </c>
    </row>
    <row r="21602" spans="1:5">
      <c r="A21602">
        <v>-4.82635498</v>
      </c>
      <c r="B21602">
        <v>0.3877621227199178</v>
      </c>
      <c r="C21602">
        <v>0.472374681112118</v>
      </c>
      <c r="D21602">
        <v>0.3689982539987784</v>
      </c>
      <c r="E21602">
        <v>0.2330825510688116</v>
      </c>
    </row>
    <row r="21603" spans="1:5">
      <c r="A21603">
        <v>-4.826110839375</v>
      </c>
      <c r="B21603">
        <v>0.4149937743374375</v>
      </c>
      <c r="C21603">
        <v>0.2822813246198383</v>
      </c>
      <c r="D21603">
        <v>0.2005157773502755</v>
      </c>
      <c r="E21603">
        <v>0.1676611594833463</v>
      </c>
    </row>
    <row r="21604" spans="1:5">
      <c r="A21604">
        <v>-4.82586669875</v>
      </c>
      <c r="B21604">
        <v>0.7807289562633469</v>
      </c>
      <c r="C21604">
        <v>0.1866598672264315</v>
      </c>
      <c r="D21604">
        <v>-0.02055780231053025</v>
      </c>
      <c r="E21604">
        <v>0.6175351544908451</v>
      </c>
    </row>
    <row r="21605" spans="1:5">
      <c r="A21605">
        <v>-4.825622558125</v>
      </c>
      <c r="B21605">
        <v>0.7197860510900304</v>
      </c>
      <c r="C21605">
        <v>0.2074870282992091</v>
      </c>
      <c r="D21605">
        <v>0.01871406629652596</v>
      </c>
      <c r="E21605">
        <v>0.3877621227199178</v>
      </c>
    </row>
    <row r="21606" spans="1:5">
      <c r="A21606">
        <v>-4.8253784175</v>
      </c>
      <c r="B21606">
        <v>0.6307310066863172</v>
      </c>
      <c r="C21606">
        <v>0.2396307110924998</v>
      </c>
      <c r="D21606">
        <v>-0.1287942661942832</v>
      </c>
      <c r="E21606">
        <v>0.4149937743374375</v>
      </c>
    </row>
    <row r="21607" spans="1:5">
      <c r="A21607">
        <v>-4.825134276875</v>
      </c>
      <c r="B21607">
        <v>0.5770197535289767</v>
      </c>
      <c r="C21607">
        <v>-0.2003361005705211</v>
      </c>
      <c r="D21607">
        <v>0.3977328241405782</v>
      </c>
      <c r="E21607">
        <v>0.7807289562633469</v>
      </c>
    </row>
    <row r="21608" spans="1:5">
      <c r="A21608">
        <v>-4.82489013625</v>
      </c>
      <c r="B21608">
        <v>0.3270181532651732</v>
      </c>
      <c r="C21608">
        <v>0.2178958723888428</v>
      </c>
      <c r="D21608">
        <v>0.111136641230646</v>
      </c>
      <c r="E21608">
        <v>0.7197860510900304</v>
      </c>
    </row>
    <row r="21609" spans="1:5">
      <c r="A21609">
        <v>-4.824645995625</v>
      </c>
      <c r="B21609">
        <v>0.5075327663397491</v>
      </c>
      <c r="C21609">
        <v>0.2452345985770809</v>
      </c>
      <c r="D21609">
        <v>0.1032167249790228</v>
      </c>
      <c r="E21609">
        <v>0.6307310066863172</v>
      </c>
    </row>
    <row r="21610" spans="1:5">
      <c r="A21610">
        <v>-4.824401855</v>
      </c>
      <c r="B21610">
        <v>0.5624438396618783</v>
      </c>
      <c r="C21610">
        <v>0.3619492460470601</v>
      </c>
      <c r="D21610">
        <v>0.005739405395713279</v>
      </c>
      <c r="E21610">
        <v>0.5770197535289767</v>
      </c>
    </row>
    <row r="21611" spans="1:5">
      <c r="A21611">
        <v>-4.824157714375</v>
      </c>
      <c r="B21611">
        <v>0.1636599189931137</v>
      </c>
      <c r="C21611">
        <v>-0.2698152985581747</v>
      </c>
      <c r="D21611">
        <v>0.3385530060592052</v>
      </c>
      <c r="E21611">
        <v>0.3270181532651732</v>
      </c>
    </row>
    <row r="21612" spans="1:5">
      <c r="A21612">
        <v>-4.82391357375</v>
      </c>
      <c r="B21612">
        <v>0.6977721520713587</v>
      </c>
      <c r="C21612">
        <v>0.6232363039446709</v>
      </c>
      <c r="D21612">
        <v>0.472374681112118</v>
      </c>
      <c r="E21612">
        <v>0.5075327663397491</v>
      </c>
    </row>
    <row r="21613" spans="1:5">
      <c r="A21613">
        <v>-4.823669433125</v>
      </c>
      <c r="B21613">
        <v>0.7494883797017365</v>
      </c>
      <c r="C21613">
        <v>0.007041340228032442</v>
      </c>
      <c r="D21613">
        <v>0.2822813246198383</v>
      </c>
      <c r="E21613">
        <v>0.5624438396618783</v>
      </c>
    </row>
    <row r="21614" spans="1:5">
      <c r="A21614">
        <v>-4.8234252925</v>
      </c>
      <c r="B21614">
        <v>0.4338916040163182</v>
      </c>
      <c r="C21614">
        <v>0.001564023948437076</v>
      </c>
      <c r="D21614">
        <v>0.1866598672264315</v>
      </c>
      <c r="E21614">
        <v>0.1636599189931137</v>
      </c>
    </row>
    <row r="21615" spans="1:5">
      <c r="A21615">
        <v>-4.823181151875</v>
      </c>
      <c r="B21615">
        <v>0.7046930564980847</v>
      </c>
      <c r="C21615">
        <v>0.3663503511690429</v>
      </c>
      <c r="D21615">
        <v>0.2074870282992091</v>
      </c>
      <c r="E21615">
        <v>0.6977721520713587</v>
      </c>
    </row>
    <row r="21616" spans="1:5">
      <c r="A21616">
        <v>-4.82293701125</v>
      </c>
      <c r="B21616">
        <v>0.6464827959146126</v>
      </c>
      <c r="C21616">
        <v>-0.001176053682132347</v>
      </c>
      <c r="D21616">
        <v>0.2396307110924998</v>
      </c>
      <c r="E21616">
        <v>0.7494883797017365</v>
      </c>
    </row>
    <row r="21617" spans="1:5">
      <c r="A21617">
        <v>-4.822692870625</v>
      </c>
      <c r="B21617">
        <v>0.5515907734868475</v>
      </c>
      <c r="C21617">
        <v>0.5134463876687844</v>
      </c>
      <c r="D21617">
        <v>-0.2003361005705211</v>
      </c>
      <c r="E21617">
        <v>0.4338916040163182</v>
      </c>
    </row>
    <row r="21618" spans="1:5">
      <c r="A21618">
        <v>-4.82244873</v>
      </c>
      <c r="B21618">
        <v>0.5371019932137818</v>
      </c>
      <c r="C21618">
        <v>0.3569115055951373</v>
      </c>
      <c r="D21618">
        <v>0.2178958723888428</v>
      </c>
      <c r="E21618">
        <v>0.7046930564980847</v>
      </c>
    </row>
    <row r="21619" spans="1:5">
      <c r="A21619">
        <v>-4.822204589375</v>
      </c>
      <c r="B21619">
        <v>0.4472325837585137</v>
      </c>
      <c r="C21619">
        <v>0.5127387094760171</v>
      </c>
      <c r="D21619">
        <v>0.2452345985770809</v>
      </c>
      <c r="E21619">
        <v>0.6464827959146126</v>
      </c>
    </row>
    <row r="21620" spans="1:5">
      <c r="A21620">
        <v>-4.82196044875</v>
      </c>
      <c r="B21620">
        <v>0.6358865757328217</v>
      </c>
      <c r="C21620">
        <v>0.2560282340965468</v>
      </c>
      <c r="D21620">
        <v>0.3619492460470601</v>
      </c>
      <c r="E21620">
        <v>0.5515907734868475</v>
      </c>
    </row>
    <row r="21621" spans="1:5">
      <c r="A21621">
        <v>-4.821716308125</v>
      </c>
      <c r="B21621">
        <v>0.3954420914160932</v>
      </c>
      <c r="C21621">
        <v>0.6668026163268536</v>
      </c>
      <c r="D21621">
        <v>-0.2698152985581747</v>
      </c>
      <c r="E21621">
        <v>0.5371019932137818</v>
      </c>
    </row>
    <row r="21622" spans="1:5">
      <c r="A21622">
        <v>-4.8214721675</v>
      </c>
      <c r="B21622">
        <v>0.6528359627580959</v>
      </c>
      <c r="C21622">
        <v>0.421307533737648</v>
      </c>
      <c r="D21622">
        <v>0.6232363039446709</v>
      </c>
      <c r="E21622">
        <v>0.4472325837585137</v>
      </c>
    </row>
    <row r="21623" spans="1:5">
      <c r="A21623">
        <v>-4.821228026875</v>
      </c>
      <c r="B21623">
        <v>0.2630094747649683</v>
      </c>
      <c r="C21623">
        <v>0.5781047672520392</v>
      </c>
      <c r="D21623">
        <v>0.007041340228032442</v>
      </c>
      <c r="E21623">
        <v>0.6358865757328217</v>
      </c>
    </row>
    <row r="21624" spans="1:5">
      <c r="A21624">
        <v>-4.82098388625</v>
      </c>
      <c r="B21624">
        <v>0.4449063299439704</v>
      </c>
      <c r="C21624">
        <v>0.4715028262060525</v>
      </c>
      <c r="D21624">
        <v>0.001564023948437076</v>
      </c>
      <c r="E21624">
        <v>0.3954420914160932</v>
      </c>
    </row>
    <row r="21625" spans="1:5">
      <c r="A21625">
        <v>-4.820739745625</v>
      </c>
      <c r="B21625">
        <v>0.4644885845346162</v>
      </c>
      <c r="C21625">
        <v>0.5666966365899859</v>
      </c>
      <c r="D21625">
        <v>0.3663503511690429</v>
      </c>
      <c r="E21625">
        <v>0.6528359627580959</v>
      </c>
    </row>
    <row r="21626" spans="1:5">
      <c r="A21626">
        <v>-4.820495605</v>
      </c>
      <c r="B21626">
        <v>0.6896191827731907</v>
      </c>
      <c r="C21626">
        <v>0.4704450785614402</v>
      </c>
      <c r="D21626">
        <v>-0.001176053682132347</v>
      </c>
      <c r="E21626">
        <v>0.2630094747649683</v>
      </c>
    </row>
    <row r="21627" spans="1:5">
      <c r="A21627">
        <v>-4.820251464375</v>
      </c>
      <c r="B21627">
        <v>0.7160769092022501</v>
      </c>
      <c r="C21627">
        <v>0.05441841870478526</v>
      </c>
      <c r="D21627">
        <v>0.5134463876687844</v>
      </c>
      <c r="E21627">
        <v>0.4449063299439704</v>
      </c>
    </row>
    <row r="21628" spans="1:5">
      <c r="A21628">
        <v>-4.82000732375</v>
      </c>
      <c r="B21628">
        <v>0.8050317835410707</v>
      </c>
      <c r="C21628">
        <v>0.6615085124906783</v>
      </c>
      <c r="D21628">
        <v>0.3569115055951373</v>
      </c>
      <c r="E21628">
        <v>0.4644885845346162</v>
      </c>
    </row>
    <row r="21629" spans="1:5">
      <c r="A21629">
        <v>-4.819763183125</v>
      </c>
      <c r="B21629">
        <v>0.928991560070092</v>
      </c>
      <c r="C21629">
        <v>0.3339736033388567</v>
      </c>
      <c r="D21629">
        <v>0.5127387094760171</v>
      </c>
      <c r="E21629">
        <v>0.6896191827731907</v>
      </c>
    </row>
    <row r="21630" spans="1:5">
      <c r="A21630">
        <v>-4.8195190425</v>
      </c>
      <c r="B21630">
        <v>0.5730067508590628</v>
      </c>
      <c r="C21630">
        <v>0.1390584051967023</v>
      </c>
      <c r="D21630">
        <v>0.2560282340965468</v>
      </c>
      <c r="E21630">
        <v>0.7160769092022501</v>
      </c>
    </row>
    <row r="21631" spans="1:5">
      <c r="A21631">
        <v>-4.819274901875</v>
      </c>
      <c r="B21631">
        <v>0.7481224425884206</v>
      </c>
      <c r="C21631">
        <v>0.7578478973223279</v>
      </c>
      <c r="D21631">
        <v>0.6668026163268536</v>
      </c>
      <c r="E21631">
        <v>0.8050317835410707</v>
      </c>
    </row>
    <row r="21632" spans="1:5">
      <c r="A21632">
        <v>-4.81903076125</v>
      </c>
      <c r="B21632">
        <v>0.178749736638577</v>
      </c>
      <c r="C21632">
        <v>0.2330825510688116</v>
      </c>
      <c r="D21632">
        <v>0.421307533737648</v>
      </c>
      <c r="E21632">
        <v>0.928991560070092</v>
      </c>
    </row>
    <row r="21633" spans="1:5">
      <c r="A21633">
        <v>-4.818786620625</v>
      </c>
      <c r="B21633">
        <v>0.3856254205796569</v>
      </c>
      <c r="C21633">
        <v>0.1676611594833463</v>
      </c>
      <c r="D21633">
        <v>0.5781047672520392</v>
      </c>
      <c r="E21633">
        <v>0.5730067508590628</v>
      </c>
    </row>
    <row r="21634" spans="1:5">
      <c r="A21634">
        <v>-4.81854248</v>
      </c>
      <c r="B21634">
        <v>0.6087866971130566</v>
      </c>
      <c r="C21634">
        <v>0.6175351544908451</v>
      </c>
      <c r="D21634">
        <v>0.4715028262060525</v>
      </c>
      <c r="E21634">
        <v>0.7481224425884206</v>
      </c>
    </row>
    <row r="21635" spans="1:5">
      <c r="A21635">
        <v>-4.818298339375</v>
      </c>
      <c r="B21635">
        <v>0.3530667600525097</v>
      </c>
      <c r="C21635">
        <v>0.3877621227199178</v>
      </c>
      <c r="D21635">
        <v>0.5666966365899859</v>
      </c>
      <c r="E21635">
        <v>0.178749736638577</v>
      </c>
    </row>
    <row r="21636" spans="1:5">
      <c r="A21636">
        <v>-4.81805419875</v>
      </c>
      <c r="B21636">
        <v>0.5960521268773301</v>
      </c>
      <c r="C21636">
        <v>0.4149937743374375</v>
      </c>
      <c r="D21636">
        <v>0.4704450785614402</v>
      </c>
      <c r="E21636">
        <v>0.3856254205796569</v>
      </c>
    </row>
    <row r="21637" spans="1:5">
      <c r="A21637">
        <v>-4.817810058125</v>
      </c>
      <c r="B21637">
        <v>0.5691580099435232</v>
      </c>
      <c r="C21637">
        <v>0.7807289562633469</v>
      </c>
      <c r="D21637">
        <v>0.05441841870478526</v>
      </c>
      <c r="E21637">
        <v>0.6087866971130566</v>
      </c>
    </row>
    <row r="21638" spans="1:5">
      <c r="A21638">
        <v>-4.8175659175</v>
      </c>
      <c r="B21638">
        <v>0.4143884453418945</v>
      </c>
      <c r="C21638">
        <v>0.7197860510900304</v>
      </c>
      <c r="D21638">
        <v>0.6615085124906783</v>
      </c>
      <c r="E21638">
        <v>0.3530667600525097</v>
      </c>
    </row>
    <row r="21639" spans="1:5">
      <c r="A21639">
        <v>-4.817321776875</v>
      </c>
      <c r="B21639">
        <v>0.6706622526351483</v>
      </c>
      <c r="C21639">
        <v>0.6307310066863172</v>
      </c>
      <c r="D21639">
        <v>0.3339736033388567</v>
      </c>
      <c r="E21639">
        <v>0.5960521268773301</v>
      </c>
    </row>
    <row r="21640" spans="1:5">
      <c r="A21640">
        <v>-4.81707763625</v>
      </c>
      <c r="B21640">
        <v>0.2637804122414197</v>
      </c>
      <c r="C21640">
        <v>0.5770197535289767</v>
      </c>
      <c r="D21640">
        <v>0.1390584051967023</v>
      </c>
      <c r="E21640">
        <v>0.5691580099435232</v>
      </c>
    </row>
    <row r="21641" spans="1:5">
      <c r="A21641">
        <v>-4.816833495625</v>
      </c>
      <c r="B21641">
        <v>0.5010593292127448</v>
      </c>
      <c r="C21641">
        <v>0.3270181532651732</v>
      </c>
      <c r="D21641">
        <v>0.7578478973223279</v>
      </c>
      <c r="E21641">
        <v>0.4143884453418945</v>
      </c>
    </row>
    <row r="21642" spans="1:5">
      <c r="A21642">
        <v>-4.816589355</v>
      </c>
      <c r="B21642">
        <v>0.8194229474965723</v>
      </c>
      <c r="C21642">
        <v>0.5075327663397491</v>
      </c>
      <c r="D21642">
        <v>0.2330825510688116</v>
      </c>
      <c r="E21642">
        <v>0.6706622526351483</v>
      </c>
    </row>
    <row r="21643" spans="1:5">
      <c r="A21643">
        <v>-4.816345214375</v>
      </c>
      <c r="B21643">
        <v>0.6329097810279913</v>
      </c>
      <c r="C21643">
        <v>0.5624438396618783</v>
      </c>
      <c r="D21643">
        <v>0.1676611594833463</v>
      </c>
      <c r="E21643">
        <v>0.2637804122414197</v>
      </c>
    </row>
    <row r="21644" spans="1:5">
      <c r="A21644">
        <v>-4.81610107375</v>
      </c>
      <c r="B21644">
        <v>1.012049785653165</v>
      </c>
      <c r="C21644">
        <v>0.1636599189931137</v>
      </c>
      <c r="D21644">
        <v>0.6175351544908451</v>
      </c>
      <c r="E21644">
        <v>0.5010593292127448</v>
      </c>
    </row>
    <row r="21645" spans="1:5">
      <c r="A21645">
        <v>-4.815856933125</v>
      </c>
      <c r="B21645">
        <v>0.2331253141180279</v>
      </c>
      <c r="C21645">
        <v>0.6977721520713587</v>
      </c>
      <c r="D21645">
        <v>0.3877621227199178</v>
      </c>
      <c r="E21645">
        <v>0.8194229474965723</v>
      </c>
    </row>
    <row r="21646" spans="1:5">
      <c r="A21646">
        <v>-4.8156127925</v>
      </c>
      <c r="B21646">
        <v>0.3004889020839912</v>
      </c>
      <c r="C21646">
        <v>0.7494883797017365</v>
      </c>
      <c r="D21646">
        <v>0.4149937743374375</v>
      </c>
      <c r="E21646">
        <v>0.6329097810279913</v>
      </c>
    </row>
    <row r="21647" spans="1:5">
      <c r="A21647">
        <v>-4.815368651875</v>
      </c>
      <c r="B21647">
        <v>0.06278911565716364</v>
      </c>
      <c r="C21647">
        <v>0.4338916040163182</v>
      </c>
      <c r="D21647">
        <v>0.7807289562633469</v>
      </c>
      <c r="E21647">
        <v>1.012049785653165</v>
      </c>
    </row>
    <row r="21648" spans="1:5">
      <c r="A21648">
        <v>-4.81512451125</v>
      </c>
      <c r="B21648">
        <v>0.5735287918242644</v>
      </c>
      <c r="C21648">
        <v>0.7046930564980847</v>
      </c>
      <c r="D21648">
        <v>0.7197860510900304</v>
      </c>
      <c r="E21648">
        <v>0.2331253141180279</v>
      </c>
    </row>
    <row r="21649" spans="1:5">
      <c r="A21649">
        <v>-4.814880370625</v>
      </c>
      <c r="B21649">
        <v>0.417244309603182</v>
      </c>
      <c r="C21649">
        <v>0.6464827959146126</v>
      </c>
      <c r="D21649">
        <v>0.6307310066863172</v>
      </c>
      <c r="E21649">
        <v>0.3004889020839912</v>
      </c>
    </row>
    <row r="21650" spans="1:5">
      <c r="A21650">
        <v>-4.81463623</v>
      </c>
      <c r="B21650">
        <v>0.7307189306083305</v>
      </c>
      <c r="C21650">
        <v>0.5515907734868475</v>
      </c>
      <c r="D21650">
        <v>0.5770197535289767</v>
      </c>
      <c r="E21650">
        <v>0.06278911565716364</v>
      </c>
    </row>
    <row r="21651" spans="1:5">
      <c r="A21651">
        <v>-4.814392089375</v>
      </c>
      <c r="B21651">
        <v>0.5858506604182081</v>
      </c>
      <c r="C21651">
        <v>0.5371019932137818</v>
      </c>
      <c r="D21651">
        <v>0.3270181532651732</v>
      </c>
      <c r="E21651">
        <v>0.5735287918242644</v>
      </c>
    </row>
    <row r="21652" spans="1:5">
      <c r="A21652">
        <v>-4.81414794875</v>
      </c>
      <c r="B21652">
        <v>0.7407814080442437</v>
      </c>
      <c r="C21652">
        <v>0.4472325837585137</v>
      </c>
      <c r="D21652">
        <v>0.5075327663397491</v>
      </c>
      <c r="E21652">
        <v>0.417244309603182</v>
      </c>
    </row>
    <row r="21653" spans="1:5">
      <c r="A21653">
        <v>-4.813903808125</v>
      </c>
      <c r="B21653">
        <v>0.3963169213197005</v>
      </c>
      <c r="C21653">
        <v>0.6358865757328217</v>
      </c>
      <c r="D21653">
        <v>0.5624438396618783</v>
      </c>
      <c r="E21653">
        <v>0.7307189306083305</v>
      </c>
    </row>
    <row r="21654" spans="1:5">
      <c r="A21654">
        <v>-4.8136596675</v>
      </c>
      <c r="B21654">
        <v>0.3373537857803476</v>
      </c>
      <c r="C21654">
        <v>0.3954420914160932</v>
      </c>
      <c r="D21654">
        <v>0.1636599189931137</v>
      </c>
      <c r="E21654">
        <v>0.5858506604182081</v>
      </c>
    </row>
    <row r="21655" spans="1:5">
      <c r="A21655">
        <v>-4.813415526875</v>
      </c>
      <c r="B21655">
        <v>0.5578978033829876</v>
      </c>
      <c r="C21655">
        <v>0.6528359627580959</v>
      </c>
      <c r="D21655">
        <v>0.6977721520713587</v>
      </c>
      <c r="E21655">
        <v>0.7407814080442437</v>
      </c>
    </row>
    <row r="21656" spans="1:5">
      <c r="A21656">
        <v>-4.81317138625</v>
      </c>
      <c r="B21656">
        <v>0.4266047093708875</v>
      </c>
      <c r="C21656">
        <v>0.2630094747649683</v>
      </c>
      <c r="D21656">
        <v>0.7494883797017365</v>
      </c>
      <c r="E21656">
        <v>0.3963169213197005</v>
      </c>
    </row>
    <row r="21657" spans="1:5">
      <c r="A21657">
        <v>-4.812927245625</v>
      </c>
      <c r="B21657">
        <v>0.01436840645798079</v>
      </c>
      <c r="C21657">
        <v>0.4449063299439704</v>
      </c>
      <c r="D21657">
        <v>0.4338916040163182</v>
      </c>
      <c r="E21657">
        <v>0.3373537857803476</v>
      </c>
    </row>
    <row r="21658" spans="1:5">
      <c r="A21658">
        <v>-4.812683105</v>
      </c>
      <c r="B21658">
        <v>0.1242422493876351</v>
      </c>
      <c r="C21658">
        <v>0.4644885845346162</v>
      </c>
      <c r="D21658">
        <v>0.7046930564980847</v>
      </c>
      <c r="E21658">
        <v>0.5578978033829876</v>
      </c>
    </row>
    <row r="21659" spans="1:5">
      <c r="A21659">
        <v>-4.812438964375</v>
      </c>
      <c r="B21659">
        <v>0.4495267571184707</v>
      </c>
      <c r="C21659">
        <v>0.6896191827731907</v>
      </c>
      <c r="D21659">
        <v>0.6464827959146126</v>
      </c>
      <c r="E21659">
        <v>0.4266047093708875</v>
      </c>
    </row>
    <row r="21660" spans="1:5">
      <c r="A21660">
        <v>-4.81219482375</v>
      </c>
      <c r="B21660">
        <v>0.3779452004252192</v>
      </c>
      <c r="C21660">
        <v>0.7160769092022501</v>
      </c>
      <c r="D21660">
        <v>0.5515907734868475</v>
      </c>
      <c r="E21660">
        <v>0.01436840645798079</v>
      </c>
    </row>
    <row r="21661" spans="1:5">
      <c r="A21661">
        <v>-4.811950683125</v>
      </c>
      <c r="B21661">
        <v>0.7839296835620591</v>
      </c>
      <c r="C21661">
        <v>0.8050317835410707</v>
      </c>
      <c r="D21661">
        <v>0.5371019932137818</v>
      </c>
      <c r="E21661">
        <v>0.1242422493876351</v>
      </c>
    </row>
    <row r="21662" spans="1:5">
      <c r="A21662">
        <v>-4.8117065425</v>
      </c>
      <c r="B21662">
        <v>0.7806227231056068</v>
      </c>
      <c r="C21662">
        <v>0.928991560070092</v>
      </c>
      <c r="D21662">
        <v>0.4472325837585137</v>
      </c>
      <c r="E21662">
        <v>0.4495267571184707</v>
      </c>
    </row>
    <row r="21663" spans="1:5">
      <c r="A21663">
        <v>-4.811462401875</v>
      </c>
      <c r="B21663">
        <v>0.1878532331380001</v>
      </c>
      <c r="C21663">
        <v>0.5730067508590628</v>
      </c>
      <c r="D21663">
        <v>0.6358865757328217</v>
      </c>
      <c r="E21663">
        <v>0.3779452004252192</v>
      </c>
    </row>
    <row r="21664" spans="1:5">
      <c r="A21664">
        <v>-4.81121826125</v>
      </c>
      <c r="B21664">
        <v>-0.04618433018807755</v>
      </c>
      <c r="C21664">
        <v>0.7481224425884206</v>
      </c>
      <c r="D21664">
        <v>0.3954420914160932</v>
      </c>
      <c r="E21664">
        <v>0.7839296835620591</v>
      </c>
    </row>
    <row r="21665" spans="1:5">
      <c r="A21665">
        <v>-4.810974120625</v>
      </c>
      <c r="B21665">
        <v>0.3119650352987841</v>
      </c>
      <c r="C21665">
        <v>0.178749736638577</v>
      </c>
      <c r="D21665">
        <v>0.6528359627580959</v>
      </c>
      <c r="E21665">
        <v>0.7806227231056068</v>
      </c>
    </row>
    <row r="21666" spans="1:5">
      <c r="A21666">
        <v>-4.81072998</v>
      </c>
      <c r="B21666">
        <v>0.1387706336044607</v>
      </c>
      <c r="C21666">
        <v>0.3856254205796569</v>
      </c>
      <c r="D21666">
        <v>0.2630094747649683</v>
      </c>
      <c r="E21666">
        <v>0.1878532331380001</v>
      </c>
    </row>
    <row r="21667" spans="1:5">
      <c r="A21667">
        <v>-4.810485839375</v>
      </c>
      <c r="B21667">
        <v>0.2801349926569801</v>
      </c>
      <c r="C21667">
        <v>0.6087866971130566</v>
      </c>
      <c r="D21667">
        <v>0.4449063299439704</v>
      </c>
      <c r="E21667">
        <v>-0.04618433018807755</v>
      </c>
    </row>
    <row r="21668" spans="1:5">
      <c r="A21668">
        <v>-4.81024169875</v>
      </c>
      <c r="B21668">
        <v>0.3806919905609419</v>
      </c>
      <c r="C21668">
        <v>0.3530667600525097</v>
      </c>
      <c r="D21668">
        <v>0.4644885845346162</v>
      </c>
      <c r="E21668">
        <v>0.3119650352987841</v>
      </c>
    </row>
    <row r="21669" spans="1:5">
      <c r="A21669">
        <v>-4.809997558125</v>
      </c>
      <c r="B21669">
        <v>0.3327317339796839</v>
      </c>
      <c r="C21669">
        <v>0.5960521268773301</v>
      </c>
      <c r="D21669">
        <v>0.6896191827731907</v>
      </c>
      <c r="E21669">
        <v>0.1387706336044607</v>
      </c>
    </row>
    <row r="21670" spans="1:5">
      <c r="A21670">
        <v>-4.8097534175</v>
      </c>
      <c r="B21670">
        <v>0.3033834002615184</v>
      </c>
      <c r="C21670">
        <v>0.5691580099435232</v>
      </c>
      <c r="D21670">
        <v>0.7160769092022501</v>
      </c>
      <c r="E21670">
        <v>0.2801349926569801</v>
      </c>
    </row>
    <row r="21671" spans="1:5">
      <c r="A21671">
        <v>-4.809509276875</v>
      </c>
      <c r="B21671">
        <v>0.0979904491281266</v>
      </c>
      <c r="C21671">
        <v>0.4143884453418945</v>
      </c>
      <c r="D21671">
        <v>0.8050317835410707</v>
      </c>
      <c r="E21671">
        <v>0.3806919905609419</v>
      </c>
    </row>
    <row r="21672" spans="1:5">
      <c r="A21672">
        <v>-4.80926513625</v>
      </c>
      <c r="B21672">
        <v>-0.03727818826468</v>
      </c>
      <c r="C21672">
        <v>0.6706622526351483</v>
      </c>
      <c r="D21672">
        <v>0.928991560070092</v>
      </c>
      <c r="E21672">
        <v>0.3327317339796839</v>
      </c>
    </row>
    <row r="21673" spans="1:5">
      <c r="A21673">
        <v>-4.809020995625</v>
      </c>
      <c r="B21673">
        <v>0.3327594542786755</v>
      </c>
      <c r="C21673">
        <v>0.2637804122414197</v>
      </c>
      <c r="D21673">
        <v>0.5730067508590628</v>
      </c>
      <c r="E21673">
        <v>0.3033834002615184</v>
      </c>
    </row>
    <row r="21674" spans="1:5">
      <c r="A21674">
        <v>-4.808776855</v>
      </c>
      <c r="B21674">
        <v>0.1574055328766331</v>
      </c>
      <c r="C21674">
        <v>0.5010593292127448</v>
      </c>
      <c r="D21674">
        <v>0.7481224425884206</v>
      </c>
      <c r="E21674">
        <v>0.0979904491281266</v>
      </c>
    </row>
    <row r="21675" spans="1:5">
      <c r="A21675">
        <v>-4.808532714375</v>
      </c>
      <c r="B21675">
        <v>0.1961031737444309</v>
      </c>
      <c r="C21675">
        <v>0.8194229474965723</v>
      </c>
      <c r="D21675">
        <v>0.178749736638577</v>
      </c>
      <c r="E21675">
        <v>-0.03727818826468</v>
      </c>
    </row>
    <row r="21676" spans="1:5">
      <c r="A21676">
        <v>-4.80828857375</v>
      </c>
      <c r="B21676">
        <v>0.2426189368362118</v>
      </c>
      <c r="C21676">
        <v>0.6329097810279913</v>
      </c>
      <c r="D21676">
        <v>0.3856254205796569</v>
      </c>
      <c r="E21676">
        <v>0.3327594542786755</v>
      </c>
    </row>
    <row r="21677" spans="1:5">
      <c r="A21677">
        <v>-4.808044433125</v>
      </c>
      <c r="B21677">
        <v>0.3652333775044343</v>
      </c>
      <c r="C21677">
        <v>1.012049785653165</v>
      </c>
      <c r="D21677">
        <v>0.6087866971130566</v>
      </c>
      <c r="E21677">
        <v>0.1574055328766331</v>
      </c>
    </row>
    <row r="21678" spans="1:5">
      <c r="A21678">
        <v>-4.8078002925</v>
      </c>
      <c r="B21678">
        <v>-0.01468328732379299</v>
      </c>
      <c r="C21678">
        <v>0.2331253141180279</v>
      </c>
      <c r="D21678">
        <v>0.3530667600525097</v>
      </c>
      <c r="E21678">
        <v>0.1961031737444309</v>
      </c>
    </row>
    <row r="21679" spans="1:5">
      <c r="A21679">
        <v>-4.807556151875</v>
      </c>
      <c r="B21679">
        <v>0.2621130039061854</v>
      </c>
      <c r="C21679">
        <v>0.3004889020839912</v>
      </c>
      <c r="D21679">
        <v>0.5960521268773301</v>
      </c>
      <c r="E21679">
        <v>0.2426189368362118</v>
      </c>
    </row>
    <row r="21680" spans="1:5">
      <c r="A21680">
        <v>-4.80731201125</v>
      </c>
      <c r="B21680">
        <v>0.1301420219327347</v>
      </c>
      <c r="C21680">
        <v>0.06278911565716364</v>
      </c>
      <c r="D21680">
        <v>0.5691580099435232</v>
      </c>
      <c r="E21680">
        <v>0.3652333775044343</v>
      </c>
    </row>
    <row r="21681" spans="1:5">
      <c r="A21681">
        <v>-4.807067870625</v>
      </c>
      <c r="B21681">
        <v>0.3276404150026008</v>
      </c>
      <c r="C21681">
        <v>0.5735287918242644</v>
      </c>
      <c r="D21681">
        <v>0.4143884453418945</v>
      </c>
      <c r="E21681">
        <v>-0.01468328732379299</v>
      </c>
    </row>
    <row r="21682" spans="1:5">
      <c r="A21682">
        <v>-4.80682373</v>
      </c>
      <c r="B21682">
        <v>0.2538315990970699</v>
      </c>
      <c r="C21682">
        <v>0.417244309603182</v>
      </c>
      <c r="D21682">
        <v>0.6706622526351483</v>
      </c>
      <c r="E21682">
        <v>0.2621130039061854</v>
      </c>
    </row>
    <row r="21683" spans="1:5">
      <c r="A21683">
        <v>-4.806579589375</v>
      </c>
      <c r="B21683">
        <v>0.001478379923838716</v>
      </c>
      <c r="C21683">
        <v>0.7307189306083305</v>
      </c>
      <c r="D21683">
        <v>0.2637804122414197</v>
      </c>
      <c r="E21683">
        <v>0.1301420219327347</v>
      </c>
    </row>
    <row r="21684" spans="1:5">
      <c r="A21684">
        <v>-4.80633544875</v>
      </c>
      <c r="B21684">
        <v>0.3554416922924469</v>
      </c>
      <c r="C21684">
        <v>0.5858506604182081</v>
      </c>
      <c r="D21684">
        <v>0.5010593292127448</v>
      </c>
      <c r="E21684">
        <v>0.3276404150026008</v>
      </c>
    </row>
    <row r="21685" spans="1:5">
      <c r="A21685">
        <v>-4.806091308125</v>
      </c>
      <c r="B21685">
        <v>-0.175582939790356</v>
      </c>
      <c r="C21685">
        <v>0.7407814080442437</v>
      </c>
      <c r="D21685">
        <v>0.8194229474965723</v>
      </c>
      <c r="E21685">
        <v>0.2538315990970699</v>
      </c>
    </row>
    <row r="21686" spans="1:5">
      <c r="A21686">
        <v>-4.8058471675</v>
      </c>
      <c r="B21686">
        <v>-0.4307132044927746</v>
      </c>
      <c r="C21686">
        <v>0.3963169213197005</v>
      </c>
      <c r="D21686">
        <v>0.6329097810279913</v>
      </c>
      <c r="E21686">
        <v>0.001478379923838716</v>
      </c>
    </row>
    <row r="21687" spans="1:5">
      <c r="A21687">
        <v>-4.805603026875</v>
      </c>
      <c r="B21687">
        <v>0.04515333528082981</v>
      </c>
      <c r="C21687">
        <v>0.3373537857803476</v>
      </c>
      <c r="D21687">
        <v>1.012049785653165</v>
      </c>
      <c r="E21687">
        <v>0.3554416922924469</v>
      </c>
    </row>
    <row r="21688" spans="1:5">
      <c r="A21688">
        <v>-4.80535888625</v>
      </c>
      <c r="B21688">
        <v>-0.01929393886270441</v>
      </c>
      <c r="C21688">
        <v>0.5578978033829876</v>
      </c>
      <c r="D21688">
        <v>0.2331253141180279</v>
      </c>
      <c r="E21688">
        <v>-0.175582939790356</v>
      </c>
    </row>
    <row r="21689" spans="1:5">
      <c r="A21689">
        <v>-4.805114745625</v>
      </c>
      <c r="B21689">
        <v>0.1759718885488815</v>
      </c>
      <c r="C21689">
        <v>0.4266047093708875</v>
      </c>
      <c r="D21689">
        <v>0.3004889020839912</v>
      </c>
      <c r="E21689">
        <v>-0.4307132044927746</v>
      </c>
    </row>
    <row r="21690" spans="1:5">
      <c r="A21690">
        <v>-4.804870605</v>
      </c>
      <c r="B21690">
        <v>-0.2574879220841297</v>
      </c>
      <c r="C21690">
        <v>0.01436840645798079</v>
      </c>
      <c r="D21690">
        <v>0.06278911565716364</v>
      </c>
      <c r="E21690">
        <v>0.04515333528082981</v>
      </c>
    </row>
    <row r="21691" spans="1:5">
      <c r="A21691">
        <v>-4.804626464375</v>
      </c>
      <c r="B21691">
        <v>-0.135458347556506</v>
      </c>
      <c r="C21691">
        <v>0.1242422493876351</v>
      </c>
      <c r="D21691">
        <v>0.5735287918242644</v>
      </c>
      <c r="E21691">
        <v>-0.01929393886270441</v>
      </c>
    </row>
    <row r="21692" spans="1:5">
      <c r="A21692">
        <v>-4.80438232375</v>
      </c>
      <c r="B21692">
        <v>-0.221972232020468</v>
      </c>
      <c r="C21692">
        <v>0.4495267571184707</v>
      </c>
      <c r="D21692">
        <v>0.417244309603182</v>
      </c>
      <c r="E21692">
        <v>0.1759718885488815</v>
      </c>
    </row>
    <row r="21693" spans="1:5">
      <c r="A21693">
        <v>-4.804138183125</v>
      </c>
      <c r="B21693">
        <v>-0.02243707546128493</v>
      </c>
      <c r="C21693">
        <v>0.3779452004252192</v>
      </c>
      <c r="D21693">
        <v>0.7307189306083305</v>
      </c>
      <c r="E21693">
        <v>-0.2574879220841297</v>
      </c>
    </row>
    <row r="21694" spans="1:5">
      <c r="A21694">
        <v>-4.8038940425</v>
      </c>
      <c r="B21694">
        <v>0.01020124374233949</v>
      </c>
      <c r="C21694">
        <v>0.7839296835620591</v>
      </c>
      <c r="D21694">
        <v>0.5858506604182081</v>
      </c>
      <c r="E21694">
        <v>-0.135458347556506</v>
      </c>
    </row>
    <row r="21695" spans="1:5">
      <c r="A21695">
        <v>-4.803649901875</v>
      </c>
      <c r="B21695">
        <v>0.1953223805772683</v>
      </c>
      <c r="C21695">
        <v>0.7806227231056068</v>
      </c>
      <c r="D21695">
        <v>0.7407814080442437</v>
      </c>
      <c r="E21695">
        <v>-0.221972232020468</v>
      </c>
    </row>
    <row r="21696" spans="1:5">
      <c r="A21696">
        <v>-4.80340576125</v>
      </c>
      <c r="B21696">
        <v>0.07414081652517943</v>
      </c>
      <c r="C21696">
        <v>0.1878532331380001</v>
      </c>
      <c r="D21696">
        <v>0.3963169213197005</v>
      </c>
      <c r="E21696">
        <v>-0.02243707546128493</v>
      </c>
    </row>
    <row r="21697" spans="1:5">
      <c r="A21697">
        <v>-4.803161620625</v>
      </c>
      <c r="B21697">
        <v>-0.001081777464039172</v>
      </c>
      <c r="C21697">
        <v>-0.04618433018807755</v>
      </c>
      <c r="D21697">
        <v>0.3373537857803476</v>
      </c>
      <c r="E21697">
        <v>0.01020124374233949</v>
      </c>
    </row>
    <row r="21698" spans="1:5">
      <c r="A21698">
        <v>-4.80291748</v>
      </c>
      <c r="B21698">
        <v>0.242750673419014</v>
      </c>
      <c r="C21698">
        <v>0.3119650352987841</v>
      </c>
      <c r="D21698">
        <v>0.5578978033829876</v>
      </c>
      <c r="E21698">
        <v>0.1953223805772683</v>
      </c>
    </row>
    <row r="21699" spans="1:5">
      <c r="A21699">
        <v>-4.802673339375</v>
      </c>
      <c r="B21699">
        <v>0.02409826546323</v>
      </c>
      <c r="C21699">
        <v>0.1387706336044607</v>
      </c>
      <c r="D21699">
        <v>0.4266047093708875</v>
      </c>
      <c r="E21699">
        <v>0.07414081652517943</v>
      </c>
    </row>
    <row r="21700" spans="1:5">
      <c r="A21700">
        <v>-4.80242919875</v>
      </c>
      <c r="B21700">
        <v>0.1598649862927246</v>
      </c>
      <c r="C21700">
        <v>0.2801349926569801</v>
      </c>
      <c r="D21700">
        <v>0.01436840645798079</v>
      </c>
      <c r="E21700">
        <v>-0.001081777464039172</v>
      </c>
    </row>
    <row r="21701" spans="1:5">
      <c r="A21701">
        <v>-4.802185058125</v>
      </c>
      <c r="B21701">
        <v>0.134649031484047</v>
      </c>
      <c r="C21701">
        <v>0.3806919905609419</v>
      </c>
      <c r="D21701">
        <v>0.1242422493876351</v>
      </c>
      <c r="E21701">
        <v>0.242750673419014</v>
      </c>
    </row>
    <row r="21702" spans="1:5">
      <c r="A21702">
        <v>-4.8019409175</v>
      </c>
      <c r="B21702">
        <v>-0.2023939698156849</v>
      </c>
      <c r="C21702">
        <v>0.3327317339796839</v>
      </c>
      <c r="D21702">
        <v>0.4495267571184707</v>
      </c>
      <c r="E21702">
        <v>0.02409826546323</v>
      </c>
    </row>
    <row r="21703" spans="1:5">
      <c r="A21703">
        <v>-4.801696776875</v>
      </c>
      <c r="B21703">
        <v>-0.007593525601059034</v>
      </c>
      <c r="C21703">
        <v>0.3033834002615184</v>
      </c>
      <c r="D21703">
        <v>0.3779452004252192</v>
      </c>
      <c r="E21703">
        <v>0.1598649862927246</v>
      </c>
    </row>
    <row r="21704" spans="1:5">
      <c r="A21704">
        <v>-4.80145263625</v>
      </c>
      <c r="B21704">
        <v>-0.2893650033841697</v>
      </c>
      <c r="C21704">
        <v>0.0979904491281266</v>
      </c>
      <c r="D21704">
        <v>0.7839296835620591</v>
      </c>
      <c r="E21704">
        <v>0.134649031484047</v>
      </c>
    </row>
    <row r="21705" spans="1:5">
      <c r="A21705">
        <v>-4.801208495625</v>
      </c>
      <c r="B21705">
        <v>-0.1506926385248722</v>
      </c>
      <c r="C21705">
        <v>-0.03727818826468</v>
      </c>
      <c r="D21705">
        <v>0.7806227231056068</v>
      </c>
      <c r="E21705">
        <v>-0.2023939698156849</v>
      </c>
    </row>
    <row r="21706" spans="1:5">
      <c r="A21706">
        <v>-4.800964355</v>
      </c>
      <c r="B21706">
        <v>-0.5527393740423329</v>
      </c>
      <c r="C21706">
        <v>0.3327594542786755</v>
      </c>
      <c r="D21706">
        <v>0.1878532331380001</v>
      </c>
      <c r="E21706">
        <v>-0.007593525601059034</v>
      </c>
    </row>
    <row r="21707" spans="1:5">
      <c r="A21707">
        <v>-4.800720214375</v>
      </c>
      <c r="B21707">
        <v>-0.4442344620316218</v>
      </c>
      <c r="C21707">
        <v>0.1574055328766331</v>
      </c>
      <c r="D21707">
        <v>-0.04618433018807755</v>
      </c>
      <c r="E21707">
        <v>-0.2893650033841697</v>
      </c>
    </row>
    <row r="21708" spans="1:5">
      <c r="A21708">
        <v>-4.80047607375</v>
      </c>
      <c r="B21708">
        <v>-0.1555353614251479</v>
      </c>
      <c r="C21708">
        <v>0.1961031737444309</v>
      </c>
      <c r="D21708">
        <v>0.3119650352987841</v>
      </c>
      <c r="E21708">
        <v>-0.1506926385248722</v>
      </c>
    </row>
    <row r="21709" spans="1:5">
      <c r="A21709">
        <v>-4.800231933125</v>
      </c>
      <c r="B21709">
        <v>-0.04238488474919485</v>
      </c>
      <c r="C21709">
        <v>0.2426189368362118</v>
      </c>
      <c r="D21709">
        <v>0.1387706336044607</v>
      </c>
      <c r="E21709">
        <v>-0.5527393740423329</v>
      </c>
    </row>
    <row r="21710" spans="1:5">
      <c r="A21710">
        <v>-4.7999877925</v>
      </c>
      <c r="B21710">
        <v>-0.01021404652784374</v>
      </c>
      <c r="C21710">
        <v>0.3652333775044343</v>
      </c>
      <c r="D21710">
        <v>0.2801349926569801</v>
      </c>
      <c r="E21710">
        <v>-0.4442344620316218</v>
      </c>
    </row>
    <row r="21711" spans="1:5">
      <c r="A21711">
        <v>-4.799743651875</v>
      </c>
      <c r="B21711">
        <v>-0.2262234540750436</v>
      </c>
      <c r="C21711">
        <v>-0.01468328732379299</v>
      </c>
      <c r="D21711">
        <v>0.3806919905609419</v>
      </c>
      <c r="E21711">
        <v>-0.1555353614251479</v>
      </c>
    </row>
    <row r="21712" spans="1:5">
      <c r="A21712">
        <v>-4.79949951125</v>
      </c>
      <c r="B21712">
        <v>-0.6083766248359803</v>
      </c>
      <c r="C21712">
        <v>0.2621130039061854</v>
      </c>
      <c r="D21712">
        <v>0.3327317339796839</v>
      </c>
      <c r="E21712">
        <v>-0.04238488474919485</v>
      </c>
    </row>
    <row r="21713" spans="1:5">
      <c r="A21713">
        <v>-4.799255370625</v>
      </c>
      <c r="B21713">
        <v>-0.4613065178920946</v>
      </c>
      <c r="C21713">
        <v>0.1301420219327347</v>
      </c>
      <c r="D21713">
        <v>0.3033834002615184</v>
      </c>
      <c r="E21713">
        <v>-0.01021404652784374</v>
      </c>
    </row>
    <row r="21714" spans="1:5">
      <c r="A21714">
        <v>-4.79901123</v>
      </c>
      <c r="B21714">
        <v>0.001698032289576465</v>
      </c>
      <c r="C21714">
        <v>0.3276404150026008</v>
      </c>
      <c r="D21714">
        <v>0.0979904491281266</v>
      </c>
      <c r="E21714">
        <v>-0.2262234540750436</v>
      </c>
    </row>
    <row r="21715" spans="1:5">
      <c r="A21715">
        <v>-4.798767089375</v>
      </c>
      <c r="B21715">
        <v>0.1458924330021799</v>
      </c>
      <c r="C21715">
        <v>0.2538315990970699</v>
      </c>
      <c r="D21715">
        <v>-0.03727818826468</v>
      </c>
      <c r="E21715">
        <v>-0.6083766248359803</v>
      </c>
    </row>
    <row r="21716" spans="1:5">
      <c r="A21716">
        <v>-4.79852294875</v>
      </c>
      <c r="B21716">
        <v>-0.357567243136623</v>
      </c>
      <c r="C21716">
        <v>0.001478379923838716</v>
      </c>
      <c r="D21716">
        <v>0.3327594542786755</v>
      </c>
      <c r="E21716">
        <v>-0.4613065178920946</v>
      </c>
    </row>
    <row r="21717" spans="1:5">
      <c r="A21717">
        <v>-4.798278808125</v>
      </c>
      <c r="B21717">
        <v>0.03320751670054063</v>
      </c>
      <c r="C21717">
        <v>0.3554416922924469</v>
      </c>
      <c r="D21717">
        <v>0.1574055328766331</v>
      </c>
      <c r="E21717">
        <v>0.001698032289576465</v>
      </c>
    </row>
    <row r="21718" spans="1:5">
      <c r="A21718">
        <v>-4.7980346675</v>
      </c>
      <c r="B21718">
        <v>-0.4130748764131516</v>
      </c>
      <c r="C21718">
        <v>-0.175582939790356</v>
      </c>
      <c r="D21718">
        <v>0.1961031737444309</v>
      </c>
      <c r="E21718">
        <v>0.1458924330021799</v>
      </c>
    </row>
    <row r="21719" spans="1:5">
      <c r="A21719">
        <v>-4.797790526875</v>
      </c>
      <c r="B21719">
        <v>-0.2658856214664213</v>
      </c>
      <c r="C21719">
        <v>-0.4307132044927746</v>
      </c>
      <c r="D21719">
        <v>0.2426189368362118</v>
      </c>
      <c r="E21719">
        <v>-0.357567243136623</v>
      </c>
    </row>
    <row r="21720" spans="1:5">
      <c r="A21720">
        <v>-4.79754638625</v>
      </c>
      <c r="B21720">
        <v>-0.4855646468732099</v>
      </c>
      <c r="C21720">
        <v>0.04515333528082981</v>
      </c>
      <c r="D21720">
        <v>0.3652333775044343</v>
      </c>
      <c r="E21720">
        <v>0.03320751670054063</v>
      </c>
    </row>
    <row r="21721" spans="1:5">
      <c r="A21721">
        <v>-4.797302245625</v>
      </c>
      <c r="B21721">
        <v>-0.7971917937144781</v>
      </c>
      <c r="C21721">
        <v>-0.01929393886270441</v>
      </c>
      <c r="D21721">
        <v>-0.01468328732379299</v>
      </c>
      <c r="E21721">
        <v>-0.4130748764131516</v>
      </c>
    </row>
    <row r="21722" spans="1:5">
      <c r="A21722">
        <v>-4.797058105</v>
      </c>
      <c r="B21722">
        <v>-0.8041442776738631</v>
      </c>
      <c r="C21722">
        <v>0.1759718885488815</v>
      </c>
      <c r="D21722">
        <v>0.2621130039061854</v>
      </c>
      <c r="E21722">
        <v>-0.2658856214664213</v>
      </c>
    </row>
    <row r="21723" spans="1:5">
      <c r="A21723">
        <v>-4.796813964375</v>
      </c>
      <c r="B21723">
        <v>0.07014068692255239</v>
      </c>
      <c r="C21723">
        <v>-0.2574879220841297</v>
      </c>
      <c r="D21723">
        <v>0.1301420219327347</v>
      </c>
      <c r="E21723">
        <v>-0.4855646468732099</v>
      </c>
    </row>
    <row r="21724" spans="1:5">
      <c r="A21724">
        <v>-4.79656982375</v>
      </c>
      <c r="B21724">
        <v>-0.4447117254607824</v>
      </c>
      <c r="C21724">
        <v>-0.135458347556506</v>
      </c>
      <c r="D21724">
        <v>0.3276404150026008</v>
      </c>
      <c r="E21724">
        <v>-0.7971917937144781</v>
      </c>
    </row>
    <row r="21725" spans="1:5">
      <c r="A21725">
        <v>-4.796325683125</v>
      </c>
      <c r="B21725">
        <v>-0.1919459926896731</v>
      </c>
      <c r="C21725">
        <v>-0.221972232020468</v>
      </c>
      <c r="D21725">
        <v>0.2538315990970699</v>
      </c>
      <c r="E21725">
        <v>-0.8041442776738631</v>
      </c>
    </row>
    <row r="21726" spans="1:5">
      <c r="A21726">
        <v>-4.7960815425</v>
      </c>
      <c r="B21726">
        <v>-0.3702321322140076</v>
      </c>
      <c r="C21726">
        <v>-0.02243707546128493</v>
      </c>
      <c r="D21726">
        <v>0.001478379923838716</v>
      </c>
      <c r="E21726">
        <v>0.07014068692255239</v>
      </c>
    </row>
    <row r="21727" spans="1:5">
      <c r="A21727">
        <v>-4.795837401875</v>
      </c>
      <c r="B21727">
        <v>-0.9597155726844642</v>
      </c>
      <c r="C21727">
        <v>0.01020124374233949</v>
      </c>
      <c r="D21727">
        <v>0.3554416922924469</v>
      </c>
      <c r="E21727">
        <v>-0.4447117254607824</v>
      </c>
    </row>
    <row r="21728" spans="1:5">
      <c r="A21728">
        <v>-4.79559326125</v>
      </c>
      <c r="B21728">
        <v>-0.107087365465729</v>
      </c>
      <c r="C21728">
        <v>0.1953223805772683</v>
      </c>
      <c r="D21728">
        <v>-0.175582939790356</v>
      </c>
      <c r="E21728">
        <v>-0.1919459926896731</v>
      </c>
    </row>
    <row r="21729" spans="1:5">
      <c r="A21729">
        <v>-4.795349120625</v>
      </c>
      <c r="B21729">
        <v>-0.1071175504958904</v>
      </c>
      <c r="C21729">
        <v>0.07414081652517943</v>
      </c>
      <c r="D21729">
        <v>-0.4307132044927746</v>
      </c>
      <c r="E21729">
        <v>-0.3702321322140076</v>
      </c>
    </row>
    <row r="21730" spans="1:5">
      <c r="A21730">
        <v>-4.79510498</v>
      </c>
      <c r="B21730">
        <v>-0.5603688407630423</v>
      </c>
      <c r="C21730">
        <v>-0.001081777464039172</v>
      </c>
      <c r="D21730">
        <v>0.04515333528082981</v>
      </c>
      <c r="E21730">
        <v>-0.9597155726844642</v>
      </c>
    </row>
    <row r="21731" spans="1:5">
      <c r="A21731">
        <v>-4.794860839375</v>
      </c>
      <c r="B21731">
        <v>-0.3357894458872294</v>
      </c>
      <c r="C21731">
        <v>0.242750673419014</v>
      </c>
      <c r="D21731">
        <v>-0.01929393886270441</v>
      </c>
      <c r="E21731">
        <v>-0.107087365465729</v>
      </c>
    </row>
    <row r="21732" spans="1:5">
      <c r="A21732">
        <v>-4.79461669875</v>
      </c>
      <c r="B21732">
        <v>-0.3443170564991142</v>
      </c>
      <c r="C21732">
        <v>0.02409826546323</v>
      </c>
      <c r="D21732">
        <v>0.1759718885488815</v>
      </c>
      <c r="E21732">
        <v>-0.1071175504958904</v>
      </c>
    </row>
    <row r="21733" spans="1:5">
      <c r="A21733">
        <v>-4.794372558125</v>
      </c>
      <c r="B21733">
        <v>-0.79786110885041</v>
      </c>
      <c r="C21733">
        <v>0.1598649862927246</v>
      </c>
      <c r="D21733">
        <v>-0.2574879220841297</v>
      </c>
      <c r="E21733">
        <v>-0.5603688407630423</v>
      </c>
    </row>
    <row r="21734" spans="1:5">
      <c r="A21734">
        <v>-4.7941284175</v>
      </c>
      <c r="B21734">
        <v>-0.5418430006767739</v>
      </c>
      <c r="C21734">
        <v>0.134649031484047</v>
      </c>
      <c r="D21734">
        <v>-0.135458347556506</v>
      </c>
      <c r="E21734">
        <v>-0.3357894458872294</v>
      </c>
    </row>
    <row r="21735" spans="1:5">
      <c r="A21735">
        <v>-4.793884276875</v>
      </c>
      <c r="B21735">
        <v>-0.05346292762550497</v>
      </c>
      <c r="C21735">
        <v>-0.2023939698156849</v>
      </c>
      <c r="D21735">
        <v>-0.221972232020468</v>
      </c>
      <c r="E21735">
        <v>-0.3443170564991142</v>
      </c>
    </row>
    <row r="21736" spans="1:5">
      <c r="A21736">
        <v>-4.79364013625</v>
      </c>
      <c r="B21736">
        <v>-0.6430262625686203</v>
      </c>
      <c r="C21736">
        <v>-0.007593525601059034</v>
      </c>
      <c r="D21736">
        <v>-0.02243707546128493</v>
      </c>
      <c r="E21736">
        <v>-0.79786110885041</v>
      </c>
    </row>
    <row r="21737" spans="1:5">
      <c r="A21737">
        <v>-4.793395995625</v>
      </c>
      <c r="B21737">
        <v>-0.1618487340249317</v>
      </c>
      <c r="C21737">
        <v>-0.2893650033841697</v>
      </c>
      <c r="D21737">
        <v>0.01020124374233949</v>
      </c>
      <c r="E21737">
        <v>-0.5418430006767739</v>
      </c>
    </row>
    <row r="21738" spans="1:5">
      <c r="A21738">
        <v>-4.793151855</v>
      </c>
      <c r="B21738">
        <v>-0.708349239727222</v>
      </c>
      <c r="C21738">
        <v>-0.1506926385248722</v>
      </c>
      <c r="D21738">
        <v>0.1953223805772683</v>
      </c>
      <c r="E21738">
        <v>-0.05346292762550497</v>
      </c>
    </row>
    <row r="21739" spans="1:5">
      <c r="A21739">
        <v>-4.792907714375</v>
      </c>
      <c r="B21739">
        <v>-0.5407372122919694</v>
      </c>
      <c r="C21739">
        <v>-0.5527393740423329</v>
      </c>
      <c r="D21739">
        <v>0.07414081652517943</v>
      </c>
      <c r="E21739">
        <v>-0.6430262625686203</v>
      </c>
    </row>
    <row r="21740" spans="1:5">
      <c r="A21740">
        <v>-4.79266357375</v>
      </c>
      <c r="B21740">
        <v>-0.6475485251156574</v>
      </c>
      <c r="C21740">
        <v>-0.4442344620316218</v>
      </c>
      <c r="D21740">
        <v>-0.001081777464039172</v>
      </c>
      <c r="E21740">
        <v>-0.1618487340249317</v>
      </c>
    </row>
    <row r="21741" spans="1:5">
      <c r="A21741">
        <v>-4.792419433125</v>
      </c>
      <c r="B21741">
        <v>-0.6176344500047867</v>
      </c>
      <c r="C21741">
        <v>-0.1555353614251479</v>
      </c>
      <c r="D21741">
        <v>0.242750673419014</v>
      </c>
      <c r="E21741">
        <v>-0.708349239727222</v>
      </c>
    </row>
    <row r="21742" spans="1:5">
      <c r="A21742">
        <v>-4.7921752925</v>
      </c>
      <c r="B21742">
        <v>-0.1585453541357749</v>
      </c>
      <c r="C21742">
        <v>-0.04238488474919485</v>
      </c>
      <c r="D21742">
        <v>0.02409826546323</v>
      </c>
      <c r="E21742">
        <v>-0.5407372122919694</v>
      </c>
    </row>
    <row r="21743" spans="1:5">
      <c r="A21743">
        <v>-4.791931151875</v>
      </c>
      <c r="B21743">
        <v>-0.3497675506427965</v>
      </c>
      <c r="C21743">
        <v>-0.01021404652784374</v>
      </c>
      <c r="D21743">
        <v>0.1598649862927246</v>
      </c>
      <c r="E21743">
        <v>-0.6475485251156574</v>
      </c>
    </row>
    <row r="21744" spans="1:5">
      <c r="A21744">
        <v>-4.79168701125</v>
      </c>
      <c r="B21744">
        <v>-0.5947809654704599</v>
      </c>
      <c r="C21744">
        <v>-0.2262234540750436</v>
      </c>
      <c r="D21744">
        <v>0.134649031484047</v>
      </c>
      <c r="E21744">
        <v>-0.6176344500047867</v>
      </c>
    </row>
    <row r="21745" spans="1:5">
      <c r="A21745">
        <v>-4.791442870625</v>
      </c>
      <c r="B21745">
        <v>-0.4198177594751188</v>
      </c>
      <c r="C21745">
        <v>-0.6083766248359803</v>
      </c>
      <c r="D21745">
        <v>-0.2023939698156849</v>
      </c>
      <c r="E21745">
        <v>-0.1585453541357749</v>
      </c>
    </row>
    <row r="21746" spans="1:5">
      <c r="A21746">
        <v>-4.79119873</v>
      </c>
      <c r="B21746">
        <v>-1.024250927320359</v>
      </c>
      <c r="C21746">
        <v>-0.4613065178920946</v>
      </c>
      <c r="D21746">
        <v>-0.007593525601059034</v>
      </c>
      <c r="E21746">
        <v>-0.3497675506427965</v>
      </c>
    </row>
    <row r="21747" spans="1:5">
      <c r="A21747">
        <v>-4.790954589375</v>
      </c>
      <c r="B21747">
        <v>-0.6835656478685288</v>
      </c>
      <c r="C21747">
        <v>0.001698032289576465</v>
      </c>
      <c r="D21747">
        <v>-0.2893650033841697</v>
      </c>
      <c r="E21747">
        <v>-0.5947809654704599</v>
      </c>
    </row>
    <row r="21748" spans="1:5">
      <c r="A21748">
        <v>-4.79071044875</v>
      </c>
      <c r="B21748">
        <v>-0.9441156817786176</v>
      </c>
      <c r="C21748">
        <v>0.1458924330021799</v>
      </c>
      <c r="D21748">
        <v>-0.1506926385248722</v>
      </c>
      <c r="E21748">
        <v>-0.4198177594751188</v>
      </c>
    </row>
    <row r="21749" spans="1:5">
      <c r="A21749">
        <v>-4.790466308125</v>
      </c>
      <c r="B21749">
        <v>-0.8953232015858793</v>
      </c>
      <c r="C21749">
        <v>-0.357567243136623</v>
      </c>
      <c r="D21749">
        <v>-0.5527393740423329</v>
      </c>
      <c r="E21749">
        <v>-1.024250927320359</v>
      </c>
    </row>
    <row r="21750" spans="1:5">
      <c r="A21750">
        <v>-4.7902221675</v>
      </c>
      <c r="B21750">
        <v>-0.6789225870603071</v>
      </c>
      <c r="C21750">
        <v>0.03320751670054063</v>
      </c>
      <c r="D21750">
        <v>-0.4442344620316218</v>
      </c>
      <c r="E21750">
        <v>-0.6835656478685288</v>
      </c>
    </row>
    <row r="21751" spans="1:5">
      <c r="A21751">
        <v>-4.789978026875</v>
      </c>
      <c r="B21751">
        <v>-0.570401630463355</v>
      </c>
      <c r="C21751">
        <v>-0.4130748764131516</v>
      </c>
      <c r="D21751">
        <v>-0.1555353614251479</v>
      </c>
      <c r="E21751">
        <v>-0.9441156817786176</v>
      </c>
    </row>
    <row r="21752" spans="1:5">
      <c r="A21752">
        <v>-4.78973388625</v>
      </c>
      <c r="B21752">
        <v>-0.4821920595440318</v>
      </c>
      <c r="C21752">
        <v>-0.2658856214664213</v>
      </c>
      <c r="D21752">
        <v>-0.04238488474919485</v>
      </c>
      <c r="E21752">
        <v>-0.8953232015858793</v>
      </c>
    </row>
    <row r="21753" spans="1:5">
      <c r="A21753">
        <v>-4.789489745625</v>
      </c>
      <c r="B21753">
        <v>-0.2217293209368752</v>
      </c>
      <c r="C21753">
        <v>-0.4855646468732099</v>
      </c>
      <c r="D21753">
        <v>-0.01021404652784374</v>
      </c>
      <c r="E21753">
        <v>-0.6789225870603071</v>
      </c>
    </row>
    <row r="21754" spans="1:5">
      <c r="A21754">
        <v>-4.789245605</v>
      </c>
      <c r="B21754">
        <v>-0.4518366479637231</v>
      </c>
      <c r="C21754">
        <v>-0.7971917937144781</v>
      </c>
      <c r="D21754">
        <v>-0.2262234540750436</v>
      </c>
      <c r="E21754">
        <v>-0.570401630463355</v>
      </c>
    </row>
    <row r="21755" spans="1:5">
      <c r="A21755">
        <v>-4.789001464375</v>
      </c>
      <c r="B21755">
        <v>-0.6202119907516379</v>
      </c>
      <c r="C21755">
        <v>-0.8041442776738631</v>
      </c>
      <c r="D21755">
        <v>-0.6083766248359803</v>
      </c>
      <c r="E21755">
        <v>-0.4821920595440318</v>
      </c>
    </row>
    <row r="21756" spans="1:5">
      <c r="A21756">
        <v>-4.78875732375</v>
      </c>
      <c r="B21756">
        <v>-0.3526840447855319</v>
      </c>
      <c r="C21756">
        <v>0.07014068692255239</v>
      </c>
      <c r="D21756">
        <v>-0.4613065178920946</v>
      </c>
      <c r="E21756">
        <v>-0.2217293209368752</v>
      </c>
    </row>
    <row r="21757" spans="1:5">
      <c r="A21757">
        <v>-4.788513183125</v>
      </c>
      <c r="B21757">
        <v>-0.9422669244456605</v>
      </c>
      <c r="C21757">
        <v>-0.4447117254607824</v>
      </c>
      <c r="D21757">
        <v>0.001698032289576465</v>
      </c>
      <c r="E21757">
        <v>-0.4518366479637231</v>
      </c>
    </row>
    <row r="21758" spans="1:5">
      <c r="A21758">
        <v>-4.7882690425</v>
      </c>
      <c r="B21758">
        <v>-0.6082007705671999</v>
      </c>
      <c r="C21758">
        <v>-0.1919459926896731</v>
      </c>
      <c r="D21758">
        <v>0.1458924330021799</v>
      </c>
      <c r="E21758">
        <v>-0.6202119907516379</v>
      </c>
    </row>
    <row r="21759" spans="1:5">
      <c r="A21759">
        <v>-4.788024901875</v>
      </c>
      <c r="B21759">
        <v>-1.020890636186226</v>
      </c>
      <c r="C21759">
        <v>-0.3702321322140076</v>
      </c>
      <c r="D21759">
        <v>-0.357567243136623</v>
      </c>
      <c r="E21759">
        <v>-0.3526840447855319</v>
      </c>
    </row>
    <row r="21760" spans="1:5">
      <c r="A21760">
        <v>-4.78778076125</v>
      </c>
      <c r="B21760">
        <v>-0.9165507588589505</v>
      </c>
      <c r="C21760">
        <v>-0.9597155726844642</v>
      </c>
      <c r="D21760">
        <v>0.03320751670054063</v>
      </c>
      <c r="E21760">
        <v>-0.9422669244456605</v>
      </c>
    </row>
    <row r="21761" spans="1:5">
      <c r="A21761">
        <v>-4.787536620625</v>
      </c>
      <c r="B21761">
        <v>-0.632418668267397</v>
      </c>
      <c r="C21761">
        <v>-0.107087365465729</v>
      </c>
      <c r="D21761">
        <v>-0.4130748764131516</v>
      </c>
      <c r="E21761">
        <v>-0.6082007705671999</v>
      </c>
    </row>
    <row r="21762" spans="1:5">
      <c r="A21762">
        <v>-4.78729248</v>
      </c>
      <c r="B21762">
        <v>-0.7512786490793126</v>
      </c>
      <c r="C21762">
        <v>-0.1071175504958904</v>
      </c>
      <c r="D21762">
        <v>-0.2658856214664213</v>
      </c>
      <c r="E21762">
        <v>-1.020890636186226</v>
      </c>
    </row>
    <row r="21763" spans="1:5">
      <c r="A21763">
        <v>-4.787048339375</v>
      </c>
      <c r="B21763">
        <v>-0.649013161535181</v>
      </c>
      <c r="C21763">
        <v>-0.5603688407630423</v>
      </c>
      <c r="D21763">
        <v>-0.4855646468732099</v>
      </c>
      <c r="E21763">
        <v>-0.9165507588589505</v>
      </c>
    </row>
    <row r="21764" spans="1:5">
      <c r="A21764">
        <v>-4.78680419875</v>
      </c>
      <c r="B21764">
        <v>-0.7357768004139332</v>
      </c>
      <c r="C21764">
        <v>-0.3357894458872294</v>
      </c>
      <c r="D21764">
        <v>-0.7971917937144781</v>
      </c>
      <c r="E21764">
        <v>-0.632418668267397</v>
      </c>
    </row>
    <row r="21765" spans="1:5">
      <c r="A21765">
        <v>-4.786560058125</v>
      </c>
      <c r="B21765">
        <v>-0.7026847672525861</v>
      </c>
      <c r="C21765">
        <v>-0.3443170564991142</v>
      </c>
      <c r="D21765">
        <v>-0.8041442776738631</v>
      </c>
      <c r="E21765">
        <v>-0.7512786490793126</v>
      </c>
    </row>
    <row r="21766" spans="1:5">
      <c r="A21766">
        <v>-4.7863159175</v>
      </c>
      <c r="B21766">
        <v>-0.8427993265142244</v>
      </c>
      <c r="C21766">
        <v>-0.79786110885041</v>
      </c>
      <c r="D21766">
        <v>0.07014068692255239</v>
      </c>
      <c r="E21766">
        <v>-0.649013161535181</v>
      </c>
    </row>
    <row r="21767" spans="1:5">
      <c r="A21767">
        <v>-4.786071776875</v>
      </c>
      <c r="B21767">
        <v>-0.8560423505619077</v>
      </c>
      <c r="C21767">
        <v>-0.5418430006767739</v>
      </c>
      <c r="D21767">
        <v>-0.4447117254607824</v>
      </c>
      <c r="E21767">
        <v>-0.7357768004139332</v>
      </c>
    </row>
    <row r="21768" spans="1:5">
      <c r="A21768">
        <v>-4.78582763625</v>
      </c>
      <c r="B21768">
        <v>-0.6043116723953261</v>
      </c>
      <c r="C21768">
        <v>-0.05346292762550497</v>
      </c>
      <c r="D21768">
        <v>-0.1919459926896731</v>
      </c>
      <c r="E21768">
        <v>-0.7026847672525861</v>
      </c>
    </row>
    <row r="21769" spans="1:5">
      <c r="A21769">
        <v>-4.785583495625</v>
      </c>
      <c r="B21769">
        <v>-0.4111469732664639</v>
      </c>
      <c r="C21769">
        <v>-0.6430262625686203</v>
      </c>
      <c r="D21769">
        <v>-0.3702321322140076</v>
      </c>
      <c r="E21769">
        <v>-0.8427993265142244</v>
      </c>
    </row>
    <row r="21770" spans="1:5">
      <c r="A21770">
        <v>-4.785339355</v>
      </c>
      <c r="B21770">
        <v>-0.03021743577568589</v>
      </c>
      <c r="C21770">
        <v>-0.1618487340249317</v>
      </c>
      <c r="D21770">
        <v>-0.9597155726844642</v>
      </c>
      <c r="E21770">
        <v>-0.8560423505619077</v>
      </c>
    </row>
    <row r="21771" spans="1:5">
      <c r="A21771">
        <v>-4.785095214375</v>
      </c>
      <c r="B21771">
        <v>-0.2625046868030946</v>
      </c>
      <c r="C21771">
        <v>-0.708349239727222</v>
      </c>
      <c r="D21771">
        <v>-0.107087365465729</v>
      </c>
      <c r="E21771">
        <v>-0.6043116723953261</v>
      </c>
    </row>
    <row r="21772" spans="1:5">
      <c r="A21772">
        <v>-4.78485107375</v>
      </c>
      <c r="B21772">
        <v>-0.7066900442670342</v>
      </c>
      <c r="C21772">
        <v>-0.5407372122919694</v>
      </c>
      <c r="D21772">
        <v>-0.1071175504958904</v>
      </c>
      <c r="E21772">
        <v>-0.4111469732664639</v>
      </c>
    </row>
    <row r="21773" spans="1:5">
      <c r="A21773">
        <v>-4.784606933125</v>
      </c>
      <c r="B21773">
        <v>-0.2886701608324539</v>
      </c>
      <c r="C21773">
        <v>-0.6475485251156574</v>
      </c>
      <c r="D21773">
        <v>-0.5603688407630423</v>
      </c>
      <c r="E21773">
        <v>-0.03021743577568589</v>
      </c>
    </row>
    <row r="21774" spans="1:5">
      <c r="A21774">
        <v>-4.7843627925</v>
      </c>
      <c r="B21774">
        <v>-0.7347483677119262</v>
      </c>
      <c r="C21774">
        <v>-0.6176344500047867</v>
      </c>
      <c r="D21774">
        <v>-0.3357894458872294</v>
      </c>
      <c r="E21774">
        <v>-0.2625046868030946</v>
      </c>
    </row>
    <row r="21775" spans="1:5">
      <c r="A21775">
        <v>-4.784118651875</v>
      </c>
      <c r="B21775">
        <v>-0.602072212313378</v>
      </c>
      <c r="C21775">
        <v>-0.1585453541357749</v>
      </c>
      <c r="D21775">
        <v>-0.3443170564991142</v>
      </c>
      <c r="E21775">
        <v>-0.7066900442670342</v>
      </c>
    </row>
    <row r="21776" spans="1:5">
      <c r="A21776">
        <v>-4.78387451125</v>
      </c>
      <c r="B21776">
        <v>-0.6549784920547268</v>
      </c>
      <c r="C21776">
        <v>-0.3497675506427965</v>
      </c>
      <c r="D21776">
        <v>-0.79786110885041</v>
      </c>
      <c r="E21776">
        <v>-0.2886701608324539</v>
      </c>
    </row>
    <row r="21777" spans="1:5">
      <c r="A21777">
        <v>-4.783630370625</v>
      </c>
      <c r="B21777">
        <v>-0.6121982856270941</v>
      </c>
      <c r="C21777">
        <v>-0.5947809654704599</v>
      </c>
      <c r="D21777">
        <v>-0.5418430006767739</v>
      </c>
      <c r="E21777">
        <v>-0.7347483677119262</v>
      </c>
    </row>
    <row r="21778" spans="1:5">
      <c r="A21778">
        <v>-4.78338623</v>
      </c>
      <c r="B21778">
        <v>-0.3713430409730208</v>
      </c>
      <c r="C21778">
        <v>-0.4198177594751188</v>
      </c>
      <c r="D21778">
        <v>-0.05346292762550497</v>
      </c>
      <c r="E21778">
        <v>-0.602072212313378</v>
      </c>
    </row>
    <row r="21779" spans="1:5">
      <c r="A21779">
        <v>-4.783142089375</v>
      </c>
      <c r="B21779">
        <v>-0.1992878951025167</v>
      </c>
      <c r="C21779">
        <v>-1.024250927320359</v>
      </c>
      <c r="D21779">
        <v>-0.6430262625686203</v>
      </c>
      <c r="E21779">
        <v>-0.6549784920547268</v>
      </c>
    </row>
    <row r="21780" spans="1:5">
      <c r="A21780">
        <v>-4.78289794875</v>
      </c>
      <c r="B21780">
        <v>-0.4640611751948044</v>
      </c>
      <c r="C21780">
        <v>-0.6835656478685288</v>
      </c>
      <c r="D21780">
        <v>-0.1618487340249317</v>
      </c>
      <c r="E21780">
        <v>-0.6121982856270941</v>
      </c>
    </row>
    <row r="21781" spans="1:5">
      <c r="A21781">
        <v>-4.782653808125</v>
      </c>
      <c r="B21781">
        <v>-0.7222009237846208</v>
      </c>
      <c r="C21781">
        <v>-0.9441156817786176</v>
      </c>
      <c r="D21781">
        <v>-0.708349239727222</v>
      </c>
      <c r="E21781">
        <v>-0.3713430409730208</v>
      </c>
    </row>
    <row r="21782" spans="1:5">
      <c r="A21782">
        <v>-4.7824096675</v>
      </c>
      <c r="B21782">
        <v>-0.3996842791695033</v>
      </c>
      <c r="C21782">
        <v>-0.8953232015858793</v>
      </c>
      <c r="D21782">
        <v>-0.5407372122919694</v>
      </c>
      <c r="E21782">
        <v>-0.1992878951025167</v>
      </c>
    </row>
    <row r="21783" spans="1:5">
      <c r="A21783">
        <v>-4.782165526875</v>
      </c>
      <c r="B21783">
        <v>-0.3681219849834991</v>
      </c>
      <c r="C21783">
        <v>-0.6789225870603071</v>
      </c>
      <c r="D21783">
        <v>-0.6475485251156574</v>
      </c>
      <c r="E21783">
        <v>-0.4640611751948044</v>
      </c>
    </row>
    <row r="21784" spans="1:5">
      <c r="A21784">
        <v>-4.78192138625</v>
      </c>
      <c r="B21784">
        <v>-0.6176242456263582</v>
      </c>
      <c r="C21784">
        <v>-0.570401630463355</v>
      </c>
      <c r="D21784">
        <v>-0.6176344500047867</v>
      </c>
      <c r="E21784">
        <v>-0.7222009237846208</v>
      </c>
    </row>
    <row r="21785" spans="1:5">
      <c r="A21785">
        <v>-4.781677245625</v>
      </c>
      <c r="B21785">
        <v>-0.3548445804388844</v>
      </c>
      <c r="C21785">
        <v>-0.4821920595440318</v>
      </c>
      <c r="D21785">
        <v>-0.1585453541357749</v>
      </c>
      <c r="E21785">
        <v>-0.3996842791695033</v>
      </c>
    </row>
    <row r="21786" spans="1:5">
      <c r="A21786">
        <v>-4.781433105</v>
      </c>
      <c r="B21786">
        <v>-0.5639715962292985</v>
      </c>
      <c r="C21786">
        <v>-0.2217293209368752</v>
      </c>
      <c r="D21786">
        <v>-0.3497675506427965</v>
      </c>
      <c r="E21786">
        <v>-0.3681219849834991</v>
      </c>
    </row>
    <row r="21787" spans="1:5">
      <c r="A21787">
        <v>-4.781188964375</v>
      </c>
      <c r="B21787">
        <v>-0.4199989386363185</v>
      </c>
      <c r="C21787">
        <v>-0.4518366479637231</v>
      </c>
      <c r="D21787">
        <v>-0.5947809654704599</v>
      </c>
      <c r="E21787">
        <v>-0.6176242456263582</v>
      </c>
    </row>
    <row r="21788" spans="1:5">
      <c r="A21788">
        <v>-4.78094482375</v>
      </c>
      <c r="B21788">
        <v>-0.3437557996129397</v>
      </c>
      <c r="C21788">
        <v>-0.6202119907516379</v>
      </c>
      <c r="D21788">
        <v>-0.4198177594751188</v>
      </c>
      <c r="E21788">
        <v>-0.3548445804388844</v>
      </c>
    </row>
    <row r="21789" spans="1:5">
      <c r="A21789">
        <v>-4.780700683125</v>
      </c>
      <c r="B21789">
        <v>-0.2809413476781606</v>
      </c>
      <c r="C21789">
        <v>-0.3526840447855319</v>
      </c>
      <c r="D21789">
        <v>-1.024250927320359</v>
      </c>
      <c r="E21789">
        <v>-0.5639715962292985</v>
      </c>
    </row>
    <row r="21790" spans="1:5">
      <c r="A21790">
        <v>-4.7804565425</v>
      </c>
      <c r="B21790">
        <v>-0.186190879254741</v>
      </c>
      <c r="C21790">
        <v>-0.9422669244456605</v>
      </c>
      <c r="D21790">
        <v>-0.6835656478685288</v>
      </c>
      <c r="E21790">
        <v>-0.4199989386363185</v>
      </c>
    </row>
    <row r="21791" spans="1:5">
      <c r="A21791">
        <v>-4.780212401875</v>
      </c>
      <c r="B21791">
        <v>-0.4504199154735632</v>
      </c>
      <c r="C21791">
        <v>-0.6082007705671999</v>
      </c>
      <c r="D21791">
        <v>-0.9441156817786176</v>
      </c>
      <c r="E21791">
        <v>-0.3437557996129397</v>
      </c>
    </row>
    <row r="21792" spans="1:5">
      <c r="A21792">
        <v>-4.77996826125</v>
      </c>
      <c r="B21792">
        <v>-0.3777071525655485</v>
      </c>
      <c r="C21792">
        <v>-1.020890636186226</v>
      </c>
      <c r="D21792">
        <v>-0.8953232015858793</v>
      </c>
      <c r="E21792">
        <v>-0.2809413476781606</v>
      </c>
    </row>
    <row r="21793" spans="1:5">
      <c r="A21793">
        <v>-4.779724120625</v>
      </c>
      <c r="B21793">
        <v>-0.2993079152683336</v>
      </c>
      <c r="C21793">
        <v>-0.9165507588589505</v>
      </c>
      <c r="D21793">
        <v>-0.6789225870603071</v>
      </c>
      <c r="E21793">
        <v>-0.186190879254741</v>
      </c>
    </row>
    <row r="21794" spans="1:5">
      <c r="A21794">
        <v>-4.77947998</v>
      </c>
      <c r="B21794">
        <v>-0.5592854865139968</v>
      </c>
      <c r="C21794">
        <v>-0.632418668267397</v>
      </c>
      <c r="D21794">
        <v>-0.570401630463355</v>
      </c>
      <c r="E21794">
        <v>-0.4504199154735632</v>
      </c>
    </row>
    <row r="21795" spans="1:5">
      <c r="A21795">
        <v>-4.779235839375</v>
      </c>
      <c r="B21795">
        <v>-0.00884000945322584</v>
      </c>
      <c r="C21795">
        <v>-0.7512786490793126</v>
      </c>
      <c r="D21795">
        <v>-0.4821920595440318</v>
      </c>
      <c r="E21795">
        <v>-0.3777071525655485</v>
      </c>
    </row>
    <row r="21796" spans="1:5">
      <c r="A21796">
        <v>-4.77899169875</v>
      </c>
      <c r="B21796">
        <v>-0.7902085190655742</v>
      </c>
      <c r="C21796">
        <v>-0.649013161535181</v>
      </c>
      <c r="D21796">
        <v>-0.2217293209368752</v>
      </c>
      <c r="E21796">
        <v>-0.2993079152683336</v>
      </c>
    </row>
    <row r="21797" spans="1:5">
      <c r="A21797">
        <v>-4.778747558125</v>
      </c>
      <c r="B21797">
        <v>-0.5198780962090018</v>
      </c>
      <c r="C21797">
        <v>-0.7357768004139332</v>
      </c>
      <c r="D21797">
        <v>-0.4518366479637231</v>
      </c>
      <c r="E21797">
        <v>-0.5592854865139968</v>
      </c>
    </row>
    <row r="21798" spans="1:5">
      <c r="A21798">
        <v>-4.7785034175</v>
      </c>
      <c r="B21798">
        <v>-0.3787374111130787</v>
      </c>
      <c r="C21798">
        <v>-0.7026847672525861</v>
      </c>
      <c r="D21798">
        <v>-0.6202119907516379</v>
      </c>
      <c r="E21798">
        <v>-0.00884000945322584</v>
      </c>
    </row>
    <row r="21799" spans="1:5">
      <c r="A21799">
        <v>-4.778259276875</v>
      </c>
      <c r="B21799">
        <v>-0.3493254865261912</v>
      </c>
      <c r="C21799">
        <v>-0.8427993265142244</v>
      </c>
      <c r="D21799">
        <v>-0.3526840447855319</v>
      </c>
      <c r="E21799">
        <v>-0.7902085190655742</v>
      </c>
    </row>
    <row r="21800" spans="1:5">
      <c r="A21800">
        <v>-4.77801513625</v>
      </c>
      <c r="B21800">
        <v>-0.3001876748408678</v>
      </c>
      <c r="C21800">
        <v>-0.8560423505619077</v>
      </c>
      <c r="D21800">
        <v>-0.9422669244456605</v>
      </c>
      <c r="E21800">
        <v>-0.5198780962090018</v>
      </c>
    </row>
    <row r="21801" spans="1:5">
      <c r="A21801">
        <v>-4.777770995625</v>
      </c>
      <c r="B21801">
        <v>-0.2923989716984212</v>
      </c>
      <c r="C21801">
        <v>-0.6043116723953261</v>
      </c>
      <c r="D21801">
        <v>-0.6082007705671999</v>
      </c>
      <c r="E21801">
        <v>-0.3787374111130787</v>
      </c>
    </row>
    <row r="21802" spans="1:5">
      <c r="A21802">
        <v>-4.777526855</v>
      </c>
      <c r="B21802">
        <v>-0.510299533192155</v>
      </c>
      <c r="C21802">
        <v>-0.4111469732664639</v>
      </c>
      <c r="D21802">
        <v>-1.020890636186226</v>
      </c>
      <c r="E21802">
        <v>-0.3493254865261912</v>
      </c>
    </row>
    <row r="21803" spans="1:5">
      <c r="A21803">
        <v>-4.777282714375</v>
      </c>
      <c r="B21803">
        <v>-0.1954747789136802</v>
      </c>
      <c r="C21803">
        <v>-0.03021743577568589</v>
      </c>
      <c r="D21803">
        <v>-0.9165507588589505</v>
      </c>
      <c r="E21803">
        <v>-0.3001876748408678</v>
      </c>
    </row>
    <row r="21804" spans="1:5">
      <c r="A21804">
        <v>-4.77703857375</v>
      </c>
      <c r="B21804">
        <v>-0.3215421790833421</v>
      </c>
      <c r="C21804">
        <v>-0.2625046868030946</v>
      </c>
      <c r="D21804">
        <v>-0.632418668267397</v>
      </c>
      <c r="E21804">
        <v>-0.2923989716984212</v>
      </c>
    </row>
    <row r="21805" spans="1:5">
      <c r="A21805">
        <v>-4.776794433125</v>
      </c>
      <c r="B21805">
        <v>-0.5699124893012929</v>
      </c>
      <c r="C21805">
        <v>-0.7066900442670342</v>
      </c>
      <c r="D21805">
        <v>-0.7512786490793126</v>
      </c>
      <c r="E21805">
        <v>-0.510299533192155</v>
      </c>
    </row>
    <row r="21806" spans="1:5">
      <c r="A21806">
        <v>-4.7765502925</v>
      </c>
      <c r="B21806">
        <v>-0.2471845733884404</v>
      </c>
      <c r="C21806">
        <v>-0.2886701608324539</v>
      </c>
      <c r="D21806">
        <v>-0.649013161535181</v>
      </c>
      <c r="E21806">
        <v>-0.1954747789136802</v>
      </c>
    </row>
    <row r="21807" spans="1:5">
      <c r="A21807">
        <v>-4.776306151875</v>
      </c>
      <c r="B21807">
        <v>-0.536515876466395</v>
      </c>
      <c r="C21807">
        <v>-0.7347483677119262</v>
      </c>
      <c r="D21807">
        <v>-0.7357768004139332</v>
      </c>
      <c r="E21807">
        <v>-0.3215421790833421</v>
      </c>
    </row>
    <row r="21808" spans="1:5">
      <c r="A21808">
        <v>-4.77606201125</v>
      </c>
      <c r="B21808">
        <v>-0.3206301548425645</v>
      </c>
      <c r="C21808">
        <v>-0.602072212313378</v>
      </c>
      <c r="D21808">
        <v>-0.7026847672525861</v>
      </c>
      <c r="E21808">
        <v>-0.5699124893012929</v>
      </c>
    </row>
    <row r="21809" spans="1:5">
      <c r="A21809">
        <v>-4.775817870625</v>
      </c>
      <c r="B21809">
        <v>-0.4436843925849548</v>
      </c>
      <c r="C21809">
        <v>-0.6549784920547268</v>
      </c>
      <c r="D21809">
        <v>-0.8427993265142244</v>
      </c>
      <c r="E21809">
        <v>-0.2471845733884404</v>
      </c>
    </row>
    <row r="21810" spans="1:5">
      <c r="A21810">
        <v>-4.77557373</v>
      </c>
      <c r="B21810">
        <v>0.09153042648151247</v>
      </c>
      <c r="C21810">
        <v>-0.6121982856270941</v>
      </c>
      <c r="D21810">
        <v>-0.8560423505619077</v>
      </c>
      <c r="E21810">
        <v>-0.536515876466395</v>
      </c>
    </row>
    <row r="21811" spans="1:5">
      <c r="A21811">
        <v>-4.775329589375</v>
      </c>
      <c r="B21811">
        <v>0.1254444819153576</v>
      </c>
      <c r="C21811">
        <v>-0.3713430409730208</v>
      </c>
      <c r="D21811">
        <v>-0.6043116723953261</v>
      </c>
      <c r="E21811">
        <v>-0.3206301548425645</v>
      </c>
    </row>
    <row r="21812" spans="1:5">
      <c r="A21812">
        <v>-4.77508544875</v>
      </c>
      <c r="B21812">
        <v>-0.5484188809499716</v>
      </c>
      <c r="C21812">
        <v>-0.1992878951025167</v>
      </c>
      <c r="D21812">
        <v>-0.4111469732664639</v>
      </c>
      <c r="E21812">
        <v>-0.4436843925849548</v>
      </c>
    </row>
    <row r="21813" spans="1:5">
      <c r="A21813">
        <v>-4.774841308125</v>
      </c>
      <c r="B21813">
        <v>-0.2006534168588978</v>
      </c>
      <c r="C21813">
        <v>-0.4640611751948044</v>
      </c>
      <c r="D21813">
        <v>-0.03021743577568589</v>
      </c>
      <c r="E21813">
        <v>0.09153042648151247</v>
      </c>
    </row>
    <row r="21814" spans="1:5">
      <c r="A21814">
        <v>-4.7745971675</v>
      </c>
      <c r="B21814">
        <v>-0.2656511819425871</v>
      </c>
      <c r="C21814">
        <v>-0.7222009237846208</v>
      </c>
      <c r="D21814">
        <v>-0.2625046868030946</v>
      </c>
      <c r="E21814">
        <v>0.1254444819153576</v>
      </c>
    </row>
    <row r="21815" spans="1:5">
      <c r="A21815">
        <v>-4.774353026875</v>
      </c>
      <c r="B21815">
        <v>-0.3147634907736225</v>
      </c>
      <c r="C21815">
        <v>-0.3996842791695033</v>
      </c>
      <c r="D21815">
        <v>-0.7066900442670342</v>
      </c>
      <c r="E21815">
        <v>-0.5484188809499716</v>
      </c>
    </row>
    <row r="21816" spans="1:5">
      <c r="A21816">
        <v>-4.77410888625</v>
      </c>
      <c r="B21816">
        <v>0.05511837129046038</v>
      </c>
      <c r="C21816">
        <v>-0.3681219849834991</v>
      </c>
      <c r="D21816">
        <v>-0.2886701608324539</v>
      </c>
      <c r="E21816">
        <v>-0.2006534168588978</v>
      </c>
    </row>
    <row r="21817" spans="1:5">
      <c r="A21817">
        <v>-4.773864745625</v>
      </c>
      <c r="B21817">
        <v>-0.3962147390848292</v>
      </c>
      <c r="C21817">
        <v>-0.6176242456263582</v>
      </c>
      <c r="D21817">
        <v>-0.7347483677119262</v>
      </c>
      <c r="E21817">
        <v>-0.2656511819425871</v>
      </c>
    </row>
    <row r="21818" spans="1:5">
      <c r="A21818">
        <v>-4.773620605</v>
      </c>
      <c r="B21818">
        <v>-0.3605959127610637</v>
      </c>
      <c r="C21818">
        <v>-0.3548445804388844</v>
      </c>
      <c r="D21818">
        <v>-0.602072212313378</v>
      </c>
      <c r="E21818">
        <v>-0.3147634907736225</v>
      </c>
    </row>
    <row r="21819" spans="1:5">
      <c r="A21819">
        <v>-4.773376464375</v>
      </c>
      <c r="B21819">
        <v>-0.347423234638834</v>
      </c>
      <c r="C21819">
        <v>-0.5639715962292985</v>
      </c>
      <c r="D21819">
        <v>-0.6549784920547268</v>
      </c>
      <c r="E21819">
        <v>0.05511837129046038</v>
      </c>
    </row>
    <row r="21820" spans="1:5">
      <c r="A21820">
        <v>-4.77313232375</v>
      </c>
      <c r="B21820">
        <v>-0.02672343038556681</v>
      </c>
      <c r="C21820">
        <v>-0.4199989386363185</v>
      </c>
      <c r="D21820">
        <v>-0.6121982856270941</v>
      </c>
      <c r="E21820">
        <v>-0.3962147390848292</v>
      </c>
    </row>
    <row r="21821" spans="1:5">
      <c r="A21821">
        <v>-4.772888183125</v>
      </c>
      <c r="B21821">
        <v>0.1041875786124508</v>
      </c>
      <c r="C21821">
        <v>-0.3437557996129397</v>
      </c>
      <c r="D21821">
        <v>-0.3713430409730208</v>
      </c>
      <c r="E21821">
        <v>-0.3605959127610637</v>
      </c>
    </row>
    <row r="21822" spans="1:5">
      <c r="A21822">
        <v>-4.7726440425</v>
      </c>
      <c r="B21822">
        <v>-0.06238335909895967</v>
      </c>
      <c r="C21822">
        <v>-0.2809413476781606</v>
      </c>
      <c r="D21822">
        <v>-0.1992878951025167</v>
      </c>
      <c r="E21822">
        <v>-0.347423234638834</v>
      </c>
    </row>
    <row r="21823" spans="1:5">
      <c r="A21823">
        <v>-4.772399901875</v>
      </c>
      <c r="B21823">
        <v>-0.146684091597916</v>
      </c>
      <c r="C21823">
        <v>-0.186190879254741</v>
      </c>
      <c r="D21823">
        <v>-0.4640611751948044</v>
      </c>
      <c r="E21823">
        <v>-0.02672343038556681</v>
      </c>
    </row>
    <row r="21824" spans="1:5">
      <c r="A21824">
        <v>-4.77215576125</v>
      </c>
      <c r="B21824">
        <v>-0.1186323176530154</v>
      </c>
      <c r="C21824">
        <v>-0.4504199154735632</v>
      </c>
      <c r="D21824">
        <v>-0.7222009237846208</v>
      </c>
      <c r="E21824">
        <v>0.1041875786124508</v>
      </c>
    </row>
    <row r="21825" spans="1:5">
      <c r="A21825">
        <v>-4.771911620625</v>
      </c>
      <c r="B21825">
        <v>0.07723249256816445</v>
      </c>
      <c r="C21825">
        <v>-0.3777071525655485</v>
      </c>
      <c r="D21825">
        <v>-0.3996842791695033</v>
      </c>
      <c r="E21825">
        <v>-0.06238335909895967</v>
      </c>
    </row>
    <row r="21826" spans="1:5">
      <c r="A21826">
        <v>-4.77166748</v>
      </c>
      <c r="B21826">
        <v>0.4600558591653887</v>
      </c>
      <c r="C21826">
        <v>-0.2993079152683336</v>
      </c>
      <c r="D21826">
        <v>-0.3681219849834991</v>
      </c>
      <c r="E21826">
        <v>-0.146684091597916</v>
      </c>
    </row>
    <row r="21827" spans="1:5">
      <c r="A21827">
        <v>-4.771423339375</v>
      </c>
      <c r="B21827">
        <v>0.3604005641788121</v>
      </c>
      <c r="C21827">
        <v>-0.5592854865139968</v>
      </c>
      <c r="D21827">
        <v>-0.6176242456263582</v>
      </c>
      <c r="E21827">
        <v>-0.1186323176530154</v>
      </c>
    </row>
    <row r="21828" spans="1:5">
      <c r="A21828">
        <v>-4.77117919875</v>
      </c>
      <c r="B21828">
        <v>-0.3730903469396608</v>
      </c>
      <c r="C21828">
        <v>-0.00884000945322584</v>
      </c>
      <c r="D21828">
        <v>-0.3548445804388844</v>
      </c>
      <c r="E21828">
        <v>0.07723249256816445</v>
      </c>
    </row>
    <row r="21829" spans="1:5">
      <c r="A21829">
        <v>-4.770935058125</v>
      </c>
      <c r="B21829">
        <v>0.07546512435232117</v>
      </c>
      <c r="C21829">
        <v>-0.7902085190655742</v>
      </c>
      <c r="D21829">
        <v>-0.5639715962292985</v>
      </c>
      <c r="E21829">
        <v>0.4600558591653887</v>
      </c>
    </row>
    <row r="21830" spans="1:5">
      <c r="A21830">
        <v>-4.7706909175</v>
      </c>
      <c r="B21830">
        <v>0.1659857020951173</v>
      </c>
      <c r="C21830">
        <v>-0.5198780962090018</v>
      </c>
      <c r="D21830">
        <v>-0.4199989386363185</v>
      </c>
      <c r="E21830">
        <v>0.3604005641788121</v>
      </c>
    </row>
    <row r="21831" spans="1:5">
      <c r="A21831">
        <v>-4.770446776875</v>
      </c>
      <c r="B21831">
        <v>-0.1564933289982774</v>
      </c>
      <c r="C21831">
        <v>-0.3787374111130787</v>
      </c>
      <c r="D21831">
        <v>-0.3437557996129397</v>
      </c>
      <c r="E21831">
        <v>-0.3730903469396608</v>
      </c>
    </row>
    <row r="21832" spans="1:5">
      <c r="A21832">
        <v>-4.77020263625</v>
      </c>
      <c r="B21832">
        <v>0.2282847267992083</v>
      </c>
      <c r="C21832">
        <v>-0.3493254865261912</v>
      </c>
      <c r="D21832">
        <v>-0.2809413476781606</v>
      </c>
      <c r="E21832">
        <v>0.07546512435232117</v>
      </c>
    </row>
    <row r="21833" spans="1:5">
      <c r="A21833">
        <v>-4.769958495625</v>
      </c>
      <c r="B21833">
        <v>-0.0514173550252</v>
      </c>
      <c r="C21833">
        <v>-0.3001876748408678</v>
      </c>
      <c r="D21833">
        <v>-0.186190879254741</v>
      </c>
      <c r="E21833">
        <v>0.1659857020951173</v>
      </c>
    </row>
    <row r="21834" spans="1:5">
      <c r="A21834">
        <v>-4.769714355</v>
      </c>
      <c r="B21834">
        <v>0.02544343242896496</v>
      </c>
      <c r="C21834">
        <v>-0.2923989716984212</v>
      </c>
      <c r="D21834">
        <v>-0.4504199154735632</v>
      </c>
      <c r="E21834">
        <v>-0.1564933289982774</v>
      </c>
    </row>
    <row r="21835" spans="1:5">
      <c r="A21835">
        <v>-4.769470214375</v>
      </c>
      <c r="B21835">
        <v>-0.1027024479382804</v>
      </c>
      <c r="C21835">
        <v>-0.510299533192155</v>
      </c>
      <c r="D21835">
        <v>-0.3777071525655485</v>
      </c>
      <c r="E21835">
        <v>0.2282847267992083</v>
      </c>
    </row>
    <row r="21836" spans="1:5">
      <c r="A21836">
        <v>-4.76922607375</v>
      </c>
      <c r="B21836">
        <v>0.4266113303895503</v>
      </c>
      <c r="C21836">
        <v>-0.1954747789136802</v>
      </c>
      <c r="D21836">
        <v>-0.2993079152683336</v>
      </c>
      <c r="E21836">
        <v>-0.0514173550252</v>
      </c>
    </row>
    <row r="21837" spans="1:5">
      <c r="A21837">
        <v>-4.768981933125</v>
      </c>
      <c r="B21837">
        <v>-0.1849839933090634</v>
      </c>
      <c r="C21837">
        <v>-0.3215421790833421</v>
      </c>
      <c r="D21837">
        <v>-0.5592854865139968</v>
      </c>
      <c r="E21837">
        <v>0.02544343242896496</v>
      </c>
    </row>
    <row r="21838" spans="1:5">
      <c r="A21838">
        <v>-4.7687377925</v>
      </c>
      <c r="B21838">
        <v>0.27308081252646</v>
      </c>
      <c r="C21838">
        <v>-0.5699124893012929</v>
      </c>
      <c r="D21838">
        <v>-0.00884000945322584</v>
      </c>
      <c r="E21838">
        <v>-0.1027024479382804</v>
      </c>
    </row>
    <row r="21839" spans="1:5">
      <c r="A21839">
        <v>-4.768493651875</v>
      </c>
      <c r="B21839">
        <v>0.1946203742772072</v>
      </c>
      <c r="C21839">
        <v>-0.2471845733884404</v>
      </c>
      <c r="D21839">
        <v>-0.7902085190655742</v>
      </c>
      <c r="E21839">
        <v>0.4266113303895503</v>
      </c>
    </row>
    <row r="21840" spans="1:5">
      <c r="A21840">
        <v>-4.76824951125</v>
      </c>
      <c r="B21840">
        <v>0.3854730962471424</v>
      </c>
      <c r="C21840">
        <v>-0.536515876466395</v>
      </c>
      <c r="D21840">
        <v>-0.5198780962090018</v>
      </c>
      <c r="E21840">
        <v>-0.1849839933090634</v>
      </c>
    </row>
    <row r="21841" spans="1:5">
      <c r="A21841">
        <v>-4.768005370625</v>
      </c>
      <c r="B21841">
        <v>0.1325307619426783</v>
      </c>
      <c r="C21841">
        <v>-0.3206301548425645</v>
      </c>
      <c r="D21841">
        <v>-0.3787374111130787</v>
      </c>
      <c r="E21841">
        <v>0.27308081252646</v>
      </c>
    </row>
    <row r="21842" spans="1:5">
      <c r="A21842">
        <v>-4.76776123</v>
      </c>
      <c r="B21842">
        <v>0.02901649394664563</v>
      </c>
      <c r="C21842">
        <v>-0.4436843925849548</v>
      </c>
      <c r="D21842">
        <v>-0.3493254865261912</v>
      </c>
      <c r="E21842">
        <v>0.1946203742772072</v>
      </c>
    </row>
    <row r="21843" spans="1:5">
      <c r="A21843">
        <v>-4.767517089375</v>
      </c>
      <c r="B21843">
        <v>0.5548918725578855</v>
      </c>
      <c r="C21843">
        <v>0.09153042648151247</v>
      </c>
      <c r="D21843">
        <v>-0.3001876748408678</v>
      </c>
      <c r="E21843">
        <v>0.3854730962471424</v>
      </c>
    </row>
    <row r="21844" spans="1:5">
      <c r="A21844">
        <v>-4.76727294875</v>
      </c>
      <c r="B21844">
        <v>0.378882931742582</v>
      </c>
      <c r="C21844">
        <v>0.1254444819153576</v>
      </c>
      <c r="D21844">
        <v>-0.2923989716984212</v>
      </c>
      <c r="E21844">
        <v>0.1325307619426783</v>
      </c>
    </row>
    <row r="21845" spans="1:5">
      <c r="A21845">
        <v>-4.767028808125</v>
      </c>
      <c r="B21845">
        <v>0.01543957962294343</v>
      </c>
      <c r="C21845">
        <v>-0.5484188809499716</v>
      </c>
      <c r="D21845">
        <v>-0.510299533192155</v>
      </c>
      <c r="E21845">
        <v>0.02901649394664563</v>
      </c>
    </row>
    <row r="21846" spans="1:5">
      <c r="A21846">
        <v>-4.7667846675</v>
      </c>
      <c r="B21846">
        <v>0.1436585934959188</v>
      </c>
      <c r="C21846">
        <v>-0.2006534168588978</v>
      </c>
      <c r="D21846">
        <v>-0.1954747789136802</v>
      </c>
      <c r="E21846">
        <v>0.5548918725578855</v>
      </c>
    </row>
    <row r="21847" spans="1:5">
      <c r="A21847">
        <v>-4.766540526875</v>
      </c>
      <c r="B21847">
        <v>0.2232649778931751</v>
      </c>
      <c r="C21847">
        <v>-0.2656511819425871</v>
      </c>
      <c r="D21847">
        <v>-0.3215421790833421</v>
      </c>
      <c r="E21847">
        <v>0.378882931742582</v>
      </c>
    </row>
    <row r="21848" spans="1:5">
      <c r="A21848">
        <v>-4.76629638625</v>
      </c>
      <c r="B21848">
        <v>0.852028183591149</v>
      </c>
      <c r="C21848">
        <v>-0.3147634907736225</v>
      </c>
      <c r="D21848">
        <v>-0.5699124893012929</v>
      </c>
      <c r="E21848">
        <v>0.01543957962294343</v>
      </c>
    </row>
    <row r="21849" spans="1:5">
      <c r="A21849">
        <v>-4.766052245625</v>
      </c>
      <c r="B21849">
        <v>0.1938687505547602</v>
      </c>
      <c r="C21849">
        <v>0.05511837129046038</v>
      </c>
      <c r="D21849">
        <v>-0.2471845733884404</v>
      </c>
      <c r="E21849">
        <v>0.1436585934959188</v>
      </c>
    </row>
    <row r="21850" spans="1:5">
      <c r="A21850">
        <v>-4.765808105</v>
      </c>
      <c r="B21850">
        <v>0.4514514254326317</v>
      </c>
      <c r="C21850">
        <v>-0.3962147390848292</v>
      </c>
      <c r="D21850">
        <v>-0.536515876466395</v>
      </c>
      <c r="E21850">
        <v>0.2232649778931751</v>
      </c>
    </row>
    <row r="21851" spans="1:5">
      <c r="A21851">
        <v>-4.765563964375</v>
      </c>
      <c r="B21851">
        <v>0.00108871455829692</v>
      </c>
      <c r="C21851">
        <v>-0.3605959127610637</v>
      </c>
      <c r="D21851">
        <v>-0.3206301548425645</v>
      </c>
      <c r="E21851">
        <v>0.852028183591149</v>
      </c>
    </row>
    <row r="21852" spans="1:5">
      <c r="A21852">
        <v>-4.76531982375</v>
      </c>
      <c r="B21852">
        <v>0.08772793225711832</v>
      </c>
      <c r="C21852">
        <v>-0.347423234638834</v>
      </c>
      <c r="D21852">
        <v>-0.4436843925849548</v>
      </c>
      <c r="E21852">
        <v>0.1938687505547602</v>
      </c>
    </row>
    <row r="21853" spans="1:5">
      <c r="A21853">
        <v>-4.765075683125</v>
      </c>
      <c r="B21853">
        <v>0.2764040392676734</v>
      </c>
      <c r="C21853">
        <v>-0.02672343038556681</v>
      </c>
      <c r="D21853">
        <v>0.09153042648151247</v>
      </c>
      <c r="E21853">
        <v>0.4514514254326317</v>
      </c>
    </row>
    <row r="21854" spans="1:5">
      <c r="A21854">
        <v>-4.7648315425</v>
      </c>
      <c r="B21854">
        <v>0.3532483763209709</v>
      </c>
      <c r="C21854">
        <v>0.1041875786124508</v>
      </c>
      <c r="D21854">
        <v>0.1254444819153576</v>
      </c>
      <c r="E21854">
        <v>0.00108871455829692</v>
      </c>
    </row>
    <row r="21855" spans="1:5">
      <c r="A21855">
        <v>-4.764587401875</v>
      </c>
      <c r="B21855">
        <v>0.5633849682608516</v>
      </c>
      <c r="C21855">
        <v>-0.06238335909895967</v>
      </c>
      <c r="D21855">
        <v>-0.5484188809499716</v>
      </c>
      <c r="E21855">
        <v>0.08772793225711832</v>
      </c>
    </row>
    <row r="21856" spans="1:5">
      <c r="A21856">
        <v>-4.76434326125</v>
      </c>
      <c r="B21856">
        <v>0.625900995522922</v>
      </c>
      <c r="C21856">
        <v>-0.146684091597916</v>
      </c>
      <c r="D21856">
        <v>-0.2006534168588978</v>
      </c>
      <c r="E21856">
        <v>0.2764040392676734</v>
      </c>
    </row>
    <row r="21857" spans="1:5">
      <c r="A21857">
        <v>-4.764099120625</v>
      </c>
      <c r="B21857">
        <v>0.6780647694825277</v>
      </c>
      <c r="C21857">
        <v>-0.1186323176530154</v>
      </c>
      <c r="D21857">
        <v>-0.2656511819425871</v>
      </c>
      <c r="E21857">
        <v>0.3532483763209709</v>
      </c>
    </row>
    <row r="21858" spans="1:5">
      <c r="A21858">
        <v>-4.76385498</v>
      </c>
      <c r="B21858">
        <v>0.08607207849672936</v>
      </c>
      <c r="C21858">
        <v>0.07723249256816445</v>
      </c>
      <c r="D21858">
        <v>-0.3147634907736225</v>
      </c>
      <c r="E21858">
        <v>0.5633849682608516</v>
      </c>
    </row>
    <row r="21859" spans="1:5">
      <c r="A21859">
        <v>-4.763610839375</v>
      </c>
      <c r="B21859">
        <v>-0.06710030469489274</v>
      </c>
      <c r="C21859">
        <v>0.4600558591653887</v>
      </c>
      <c r="D21859">
        <v>0.05511837129046038</v>
      </c>
      <c r="E21859">
        <v>0.625900995522922</v>
      </c>
    </row>
    <row r="21860" spans="1:5">
      <c r="A21860">
        <v>-4.76336669875</v>
      </c>
      <c r="B21860">
        <v>0.2443395311413437</v>
      </c>
      <c r="C21860">
        <v>0.3604005641788121</v>
      </c>
      <c r="D21860">
        <v>-0.3962147390848292</v>
      </c>
      <c r="E21860">
        <v>0.6780647694825277</v>
      </c>
    </row>
    <row r="21861" spans="1:5">
      <c r="A21861">
        <v>-4.763122558125</v>
      </c>
      <c r="B21861">
        <v>0.4463205013736708</v>
      </c>
      <c r="C21861">
        <v>-0.3730903469396608</v>
      </c>
      <c r="D21861">
        <v>-0.3605959127610637</v>
      </c>
      <c r="E21861">
        <v>0.08607207849672936</v>
      </c>
    </row>
    <row r="21862" spans="1:5">
      <c r="A21862">
        <v>-4.7628784175</v>
      </c>
      <c r="B21862">
        <v>0.4265167716542636</v>
      </c>
      <c r="C21862">
        <v>0.07546512435232117</v>
      </c>
      <c r="D21862">
        <v>-0.347423234638834</v>
      </c>
      <c r="E21862">
        <v>-0.06710030469489274</v>
      </c>
    </row>
    <row r="21863" spans="1:5">
      <c r="A21863">
        <v>-4.762634276875</v>
      </c>
      <c r="B21863">
        <v>0.5431761216624696</v>
      </c>
      <c r="C21863">
        <v>0.1659857020951173</v>
      </c>
      <c r="D21863">
        <v>-0.02672343038556681</v>
      </c>
      <c r="E21863">
        <v>0.2443395311413437</v>
      </c>
    </row>
    <row r="21864" spans="1:5">
      <c r="A21864">
        <v>-4.76239013625</v>
      </c>
      <c r="B21864">
        <v>0.4390117805694889</v>
      </c>
      <c r="C21864">
        <v>-0.1564933289982774</v>
      </c>
      <c r="D21864">
        <v>0.1041875786124508</v>
      </c>
      <c r="E21864">
        <v>0.4463205013736708</v>
      </c>
    </row>
    <row r="21865" spans="1:5">
      <c r="A21865">
        <v>-4.762145995625</v>
      </c>
      <c r="B21865">
        <v>0.6377392156208506</v>
      </c>
      <c r="C21865">
        <v>0.2282847267992083</v>
      </c>
      <c r="D21865">
        <v>-0.06238335909895967</v>
      </c>
      <c r="E21865">
        <v>0.4265167716542636</v>
      </c>
    </row>
    <row r="21866" spans="1:5">
      <c r="A21866">
        <v>-4.761901855</v>
      </c>
      <c r="B21866">
        <v>0.07070222795940358</v>
      </c>
      <c r="C21866">
        <v>-0.0514173550252</v>
      </c>
      <c r="D21866">
        <v>-0.146684091597916</v>
      </c>
      <c r="E21866">
        <v>0.5431761216624696</v>
      </c>
    </row>
    <row r="21867" spans="1:5">
      <c r="A21867">
        <v>-4.761657714375</v>
      </c>
      <c r="B21867">
        <v>0.3265792167279205</v>
      </c>
      <c r="C21867">
        <v>0.02544343242896496</v>
      </c>
      <c r="D21867">
        <v>-0.1186323176530154</v>
      </c>
      <c r="E21867">
        <v>0.4390117805694889</v>
      </c>
    </row>
    <row r="21868" spans="1:5">
      <c r="A21868">
        <v>-4.76141357375</v>
      </c>
      <c r="B21868">
        <v>0.7995167939987301</v>
      </c>
      <c r="C21868">
        <v>-0.1027024479382804</v>
      </c>
      <c r="D21868">
        <v>0.07723249256816445</v>
      </c>
      <c r="E21868">
        <v>0.6377392156208506</v>
      </c>
    </row>
    <row r="21869" spans="1:5">
      <c r="A21869">
        <v>-4.761169433125</v>
      </c>
      <c r="B21869">
        <v>1.120886789302301</v>
      </c>
      <c r="C21869">
        <v>0.4266113303895503</v>
      </c>
      <c r="D21869">
        <v>0.4600558591653887</v>
      </c>
      <c r="E21869">
        <v>0.07070222795940358</v>
      </c>
    </row>
    <row r="21870" spans="1:5">
      <c r="A21870">
        <v>-4.7609252925</v>
      </c>
      <c r="B21870">
        <v>0.1830927505726501</v>
      </c>
      <c r="C21870">
        <v>-0.1849839933090634</v>
      </c>
      <c r="D21870">
        <v>0.3604005641788121</v>
      </c>
      <c r="E21870">
        <v>0.3265792167279205</v>
      </c>
    </row>
    <row r="21871" spans="1:5">
      <c r="A21871">
        <v>-4.760681151875</v>
      </c>
      <c r="B21871">
        <v>0.508445208982399</v>
      </c>
      <c r="C21871">
        <v>0.27308081252646</v>
      </c>
      <c r="D21871">
        <v>-0.3730903469396608</v>
      </c>
      <c r="E21871">
        <v>0.7995167939987301</v>
      </c>
    </row>
    <row r="21872" spans="1:5">
      <c r="A21872">
        <v>-4.76043701125</v>
      </c>
      <c r="B21872">
        <v>0.6400006912650456</v>
      </c>
      <c r="C21872">
        <v>0.1946203742772072</v>
      </c>
      <c r="D21872">
        <v>0.07546512435232117</v>
      </c>
      <c r="E21872">
        <v>1.120886789302301</v>
      </c>
    </row>
    <row r="21873" spans="1:5">
      <c r="A21873">
        <v>-4.760192870625</v>
      </c>
      <c r="B21873">
        <v>0.3426123761831856</v>
      </c>
      <c r="C21873">
        <v>0.3854730962471424</v>
      </c>
      <c r="D21873">
        <v>0.1659857020951173</v>
      </c>
      <c r="E21873">
        <v>0.1830927505726501</v>
      </c>
    </row>
    <row r="21874" spans="1:5">
      <c r="A21874">
        <v>-4.75994873</v>
      </c>
      <c r="B21874">
        <v>0.7866804708294473</v>
      </c>
      <c r="C21874">
        <v>0.1325307619426783</v>
      </c>
      <c r="D21874">
        <v>-0.1564933289982774</v>
      </c>
      <c r="E21874">
        <v>0.508445208982399</v>
      </c>
    </row>
    <row r="21875" spans="1:5">
      <c r="A21875">
        <v>-4.759704589375</v>
      </c>
      <c r="B21875">
        <v>0.714441596338107</v>
      </c>
      <c r="C21875">
        <v>0.02901649394664563</v>
      </c>
      <c r="D21875">
        <v>0.2282847267992083</v>
      </c>
      <c r="E21875">
        <v>0.6400006912650456</v>
      </c>
    </row>
    <row r="21876" spans="1:5">
      <c r="A21876">
        <v>-4.75946044875</v>
      </c>
      <c r="B21876">
        <v>0.6613815112622162</v>
      </c>
      <c r="C21876">
        <v>0.5548918725578855</v>
      </c>
      <c r="D21876">
        <v>-0.0514173550252</v>
      </c>
      <c r="E21876">
        <v>0.3426123761831856</v>
      </c>
    </row>
    <row r="21877" spans="1:5">
      <c r="A21877">
        <v>-4.759216308125</v>
      </c>
      <c r="B21877">
        <v>0.5507798617788184</v>
      </c>
      <c r="C21877">
        <v>0.378882931742582</v>
      </c>
      <c r="D21877">
        <v>0.02544343242896496</v>
      </c>
      <c r="E21877">
        <v>0.7866804708294473</v>
      </c>
    </row>
    <row r="21878" spans="1:5">
      <c r="A21878">
        <v>-4.7589721675</v>
      </c>
      <c r="B21878">
        <v>0.6614964838667314</v>
      </c>
      <c r="C21878">
        <v>0.01543957962294343</v>
      </c>
      <c r="D21878">
        <v>-0.1027024479382804</v>
      </c>
      <c r="E21878">
        <v>0.714441596338107</v>
      </c>
    </row>
    <row r="21879" spans="1:5">
      <c r="A21879">
        <v>-4.758728026875</v>
      </c>
      <c r="B21879">
        <v>0.9419963399579475</v>
      </c>
      <c r="C21879">
        <v>0.1436585934959188</v>
      </c>
      <c r="D21879">
        <v>0.4266113303895503</v>
      </c>
      <c r="E21879">
        <v>0.6613815112622162</v>
      </c>
    </row>
    <row r="21880" spans="1:5">
      <c r="A21880">
        <v>-4.75848388625</v>
      </c>
      <c r="B21880">
        <v>0.5914562048012325</v>
      </c>
      <c r="C21880">
        <v>0.2232649778931751</v>
      </c>
      <c r="D21880">
        <v>-0.1849839933090634</v>
      </c>
      <c r="E21880">
        <v>0.5507798617788184</v>
      </c>
    </row>
    <row r="21881" spans="1:5">
      <c r="A21881">
        <v>-4.758239745625</v>
      </c>
      <c r="B21881">
        <v>0.7623127204585172</v>
      </c>
      <c r="C21881">
        <v>0.852028183591149</v>
      </c>
      <c r="D21881">
        <v>0.27308081252646</v>
      </c>
      <c r="E21881">
        <v>0.6614964838667314</v>
      </c>
    </row>
    <row r="21882" spans="1:5">
      <c r="A21882">
        <v>-4.757995605</v>
      </c>
      <c r="B21882">
        <v>0.4698663463868945</v>
      </c>
      <c r="C21882">
        <v>0.1938687505547602</v>
      </c>
      <c r="D21882">
        <v>0.1946203742772072</v>
      </c>
      <c r="E21882">
        <v>0.9419963399579475</v>
      </c>
    </row>
    <row r="21883" spans="1:5">
      <c r="A21883">
        <v>-4.757751464375</v>
      </c>
      <c r="B21883">
        <v>0.6958671190827826</v>
      </c>
      <c r="C21883">
        <v>0.4514514254326317</v>
      </c>
      <c r="D21883">
        <v>0.3854730962471424</v>
      </c>
      <c r="E21883">
        <v>0.5914562048012325</v>
      </c>
    </row>
    <row r="21884" spans="1:5">
      <c r="A21884">
        <v>-4.75750732375</v>
      </c>
      <c r="B21884">
        <v>0.7180728723443621</v>
      </c>
      <c r="C21884">
        <v>0.00108871455829692</v>
      </c>
      <c r="D21884">
        <v>0.1325307619426783</v>
      </c>
      <c r="E21884">
        <v>0.7623127204585172</v>
      </c>
    </row>
    <row r="21885" spans="1:5">
      <c r="A21885">
        <v>-4.757263183125</v>
      </c>
      <c r="B21885">
        <v>0.3846002510938073</v>
      </c>
      <c r="C21885">
        <v>0.08772793225711832</v>
      </c>
      <c r="D21885">
        <v>0.02901649394664563</v>
      </c>
      <c r="E21885">
        <v>0.4698663463868945</v>
      </c>
    </row>
    <row r="21886" spans="1:5">
      <c r="A21886">
        <v>-4.7570190425</v>
      </c>
      <c r="B21886">
        <v>0.9313353021396751</v>
      </c>
      <c r="C21886">
        <v>0.2764040392676734</v>
      </c>
      <c r="D21886">
        <v>0.5548918725578855</v>
      </c>
      <c r="E21886">
        <v>0.6958671190827826</v>
      </c>
    </row>
    <row r="21887" spans="1:5">
      <c r="A21887">
        <v>-4.756774901875</v>
      </c>
      <c r="B21887">
        <v>0.7139036065747731</v>
      </c>
      <c r="C21887">
        <v>0.3532483763209709</v>
      </c>
      <c r="D21887">
        <v>0.378882931742582</v>
      </c>
      <c r="E21887">
        <v>0.7180728723443621</v>
      </c>
    </row>
    <row r="21888" spans="1:5">
      <c r="A21888">
        <v>-4.75653076125</v>
      </c>
      <c r="B21888">
        <v>0.8526113666222596</v>
      </c>
      <c r="C21888">
        <v>0.5633849682608516</v>
      </c>
      <c r="D21888">
        <v>0.01543957962294343</v>
      </c>
      <c r="E21888">
        <v>0.3846002510938073</v>
      </c>
    </row>
    <row r="21889" spans="1:5">
      <c r="A21889">
        <v>-4.756286620625</v>
      </c>
      <c r="B21889">
        <v>0.9553889399325419</v>
      </c>
      <c r="C21889">
        <v>0.625900995522922</v>
      </c>
      <c r="D21889">
        <v>0.1436585934959188</v>
      </c>
      <c r="E21889">
        <v>0.9313353021396751</v>
      </c>
    </row>
    <row r="21890" spans="1:5">
      <c r="A21890">
        <v>-4.75604248</v>
      </c>
      <c r="B21890">
        <v>0.8460166013952651</v>
      </c>
      <c r="C21890">
        <v>0.6780647694825277</v>
      </c>
      <c r="D21890">
        <v>0.2232649778931751</v>
      </c>
      <c r="E21890">
        <v>0.7139036065747731</v>
      </c>
    </row>
    <row r="21891" spans="1:5">
      <c r="A21891">
        <v>-4.755798339375</v>
      </c>
      <c r="B21891">
        <v>0.637404365626522</v>
      </c>
      <c r="C21891">
        <v>0.08607207849672936</v>
      </c>
      <c r="D21891">
        <v>0.852028183591149</v>
      </c>
      <c r="E21891">
        <v>0.8526113666222596</v>
      </c>
    </row>
    <row r="21892" spans="1:5">
      <c r="A21892">
        <v>-4.75555419875</v>
      </c>
      <c r="B21892">
        <v>0.7015481209998164</v>
      </c>
      <c r="C21892">
        <v>-0.06710030469489274</v>
      </c>
      <c r="D21892">
        <v>0.1938687505547602</v>
      </c>
      <c r="E21892">
        <v>0.9553889399325419</v>
      </c>
    </row>
    <row r="21893" spans="1:5">
      <c r="A21893">
        <v>-4.755310058125</v>
      </c>
      <c r="B21893">
        <v>0.7098957969139154</v>
      </c>
      <c r="C21893">
        <v>0.2443395311413437</v>
      </c>
      <c r="D21893">
        <v>0.4514514254326317</v>
      </c>
      <c r="E21893">
        <v>0.8460166013952651</v>
      </c>
    </row>
    <row r="21894" spans="1:5">
      <c r="A21894">
        <v>-4.7550659175</v>
      </c>
      <c r="B21894">
        <v>0.7058482492892142</v>
      </c>
      <c r="C21894">
        <v>0.4463205013736708</v>
      </c>
      <c r="D21894">
        <v>0.00108871455829692</v>
      </c>
      <c r="E21894">
        <v>0.637404365626522</v>
      </c>
    </row>
    <row r="21895" spans="1:5">
      <c r="A21895">
        <v>-4.754821776875</v>
      </c>
      <c r="B21895">
        <v>0.5742612796438831</v>
      </c>
      <c r="C21895">
        <v>0.4265167716542636</v>
      </c>
      <c r="D21895">
        <v>0.08772793225711832</v>
      </c>
      <c r="E21895">
        <v>0.7015481209998164</v>
      </c>
    </row>
    <row r="21896" spans="1:5">
      <c r="A21896">
        <v>-4.75457763625</v>
      </c>
      <c r="B21896">
        <v>0.6469582029053276</v>
      </c>
      <c r="C21896">
        <v>0.5431761216624696</v>
      </c>
      <c r="D21896">
        <v>0.2764040392676734</v>
      </c>
      <c r="E21896">
        <v>0.7098957969139154</v>
      </c>
    </row>
    <row r="21897" spans="1:5">
      <c r="A21897">
        <v>-4.754333495625</v>
      </c>
      <c r="B21897">
        <v>0.7231913484626792</v>
      </c>
      <c r="C21897">
        <v>0.4390117805694889</v>
      </c>
      <c r="D21897">
        <v>0.3532483763209709</v>
      </c>
      <c r="E21897">
        <v>0.7058482492892142</v>
      </c>
    </row>
    <row r="21898" spans="1:5">
      <c r="A21898">
        <v>-4.754089355</v>
      </c>
      <c r="B21898">
        <v>0.5805773979473479</v>
      </c>
      <c r="C21898">
        <v>0.6377392156208506</v>
      </c>
      <c r="D21898">
        <v>0.5633849682608516</v>
      </c>
      <c r="E21898">
        <v>0.5742612796438831</v>
      </c>
    </row>
    <row r="21899" spans="1:5">
      <c r="A21899">
        <v>-4.753845214375</v>
      </c>
      <c r="B21899">
        <v>0.7984092092667404</v>
      </c>
      <c r="C21899">
        <v>0.07070222795940358</v>
      </c>
      <c r="D21899">
        <v>0.625900995522922</v>
      </c>
      <c r="E21899">
        <v>0.6469582029053276</v>
      </c>
    </row>
    <row r="21900" spans="1:5">
      <c r="A21900">
        <v>-4.75360107375</v>
      </c>
      <c r="B21900">
        <v>0.7987963300735921</v>
      </c>
      <c r="C21900">
        <v>0.3265792167279205</v>
      </c>
      <c r="D21900">
        <v>0.6780647694825277</v>
      </c>
      <c r="E21900">
        <v>0.7231913484626792</v>
      </c>
    </row>
    <row r="21901" spans="1:5">
      <c r="A21901">
        <v>-4.753356933125</v>
      </c>
      <c r="B21901">
        <v>1.111935321235907</v>
      </c>
      <c r="C21901">
        <v>0.7995167939987301</v>
      </c>
      <c r="D21901">
        <v>0.08607207849672936</v>
      </c>
      <c r="E21901">
        <v>0.5805773979473479</v>
      </c>
    </row>
    <row r="21902" spans="1:5">
      <c r="A21902">
        <v>-4.7531127925</v>
      </c>
      <c r="B21902">
        <v>0.6714071150621271</v>
      </c>
      <c r="C21902">
        <v>1.120886789302301</v>
      </c>
      <c r="D21902">
        <v>-0.06710030469489274</v>
      </c>
      <c r="E21902">
        <v>0.7984092092667404</v>
      </c>
    </row>
    <row r="21903" spans="1:5">
      <c r="A21903">
        <v>-4.752868651875</v>
      </c>
      <c r="B21903">
        <v>0.5381259769701826</v>
      </c>
      <c r="C21903">
        <v>0.1830927505726501</v>
      </c>
      <c r="D21903">
        <v>0.2443395311413437</v>
      </c>
      <c r="E21903">
        <v>0.7987963300735921</v>
      </c>
    </row>
    <row r="21904" spans="1:5">
      <c r="A21904">
        <v>-4.75262451125</v>
      </c>
      <c r="B21904">
        <v>0.7512595451296743</v>
      </c>
      <c r="C21904">
        <v>0.508445208982399</v>
      </c>
      <c r="D21904">
        <v>0.4463205013736708</v>
      </c>
      <c r="E21904">
        <v>1.111935321235907</v>
      </c>
    </row>
    <row r="21905" spans="1:5">
      <c r="A21905">
        <v>-4.752380370625</v>
      </c>
      <c r="B21905">
        <v>0.5757899969262728</v>
      </c>
      <c r="C21905">
        <v>0.6400006912650456</v>
      </c>
      <c r="D21905">
        <v>0.4265167716542636</v>
      </c>
      <c r="E21905">
        <v>0.6714071150621271</v>
      </c>
    </row>
    <row r="21906" spans="1:5">
      <c r="A21906">
        <v>-4.75213623</v>
      </c>
      <c r="B21906">
        <v>0.4646011193924858</v>
      </c>
      <c r="C21906">
        <v>0.3426123761831856</v>
      </c>
      <c r="D21906">
        <v>0.5431761216624696</v>
      </c>
      <c r="E21906">
        <v>0.5381259769701826</v>
      </c>
    </row>
    <row r="21907" spans="1:5">
      <c r="A21907">
        <v>-4.751892089375</v>
      </c>
      <c r="B21907">
        <v>0.7606204848170607</v>
      </c>
      <c r="C21907">
        <v>0.7866804708294473</v>
      </c>
      <c r="D21907">
        <v>0.4390117805694889</v>
      </c>
      <c r="E21907">
        <v>0.7512595451296743</v>
      </c>
    </row>
    <row r="21908" spans="1:5">
      <c r="A21908">
        <v>-4.75164794875</v>
      </c>
      <c r="B21908">
        <v>0.5471720444410123</v>
      </c>
      <c r="C21908">
        <v>0.714441596338107</v>
      </c>
      <c r="D21908">
        <v>0.6377392156208506</v>
      </c>
      <c r="E21908">
        <v>0.5757899969262728</v>
      </c>
    </row>
    <row r="21909" spans="1:5">
      <c r="A21909">
        <v>-4.751403808125</v>
      </c>
      <c r="B21909">
        <v>0.771689773700228</v>
      </c>
      <c r="C21909">
        <v>0.6613815112622162</v>
      </c>
      <c r="D21909">
        <v>0.07070222795940358</v>
      </c>
      <c r="E21909">
        <v>0.4646011193924858</v>
      </c>
    </row>
    <row r="21910" spans="1:5">
      <c r="A21910">
        <v>-4.7511596675</v>
      </c>
      <c r="B21910">
        <v>0.4907838615654774</v>
      </c>
      <c r="C21910">
        <v>0.5507798617788184</v>
      </c>
      <c r="D21910">
        <v>0.3265792167279205</v>
      </c>
      <c r="E21910">
        <v>0.7606204848170607</v>
      </c>
    </row>
    <row r="21911" spans="1:5">
      <c r="A21911">
        <v>-4.750915526875</v>
      </c>
      <c r="B21911">
        <v>0.5583783258472195</v>
      </c>
      <c r="C21911">
        <v>0.6614964838667314</v>
      </c>
      <c r="D21911">
        <v>0.7995167939987301</v>
      </c>
      <c r="E21911">
        <v>0.5471720444410123</v>
      </c>
    </row>
    <row r="21912" spans="1:5">
      <c r="A21912">
        <v>-4.75067138625</v>
      </c>
      <c r="B21912">
        <v>0.1774752630817165</v>
      </c>
      <c r="C21912">
        <v>0.9419963399579475</v>
      </c>
      <c r="D21912">
        <v>1.120886789302301</v>
      </c>
      <c r="E21912">
        <v>0.771689773700228</v>
      </c>
    </row>
    <row r="21913" spans="1:5">
      <c r="A21913">
        <v>-4.750427245625</v>
      </c>
      <c r="B21913">
        <v>0.6874462320318523</v>
      </c>
      <c r="C21913">
        <v>0.5914562048012325</v>
      </c>
      <c r="D21913">
        <v>0.1830927505726501</v>
      </c>
      <c r="E21913">
        <v>0.4907838615654774</v>
      </c>
    </row>
    <row r="21914" spans="1:5">
      <c r="A21914">
        <v>-4.750183105</v>
      </c>
      <c r="B21914">
        <v>0.268214778955067</v>
      </c>
      <c r="C21914">
        <v>0.7623127204585172</v>
      </c>
      <c r="D21914">
        <v>0.508445208982399</v>
      </c>
      <c r="E21914">
        <v>0.5583783258472195</v>
      </c>
    </row>
    <row r="21915" spans="1:5">
      <c r="A21915">
        <v>-4.749938964375</v>
      </c>
      <c r="B21915">
        <v>0.3772782483158663</v>
      </c>
      <c r="C21915">
        <v>0.4698663463868945</v>
      </c>
      <c r="D21915">
        <v>0.6400006912650456</v>
      </c>
      <c r="E21915">
        <v>0.1774752630817165</v>
      </c>
    </row>
    <row r="21916" spans="1:5">
      <c r="A21916">
        <v>-4.74969482375</v>
      </c>
      <c r="B21916">
        <v>0.5506548231108499</v>
      </c>
      <c r="C21916">
        <v>0.6958671190827826</v>
      </c>
      <c r="D21916">
        <v>0.3426123761831856</v>
      </c>
      <c r="E21916">
        <v>0.6874462320318523</v>
      </c>
    </row>
    <row r="21917" spans="1:5">
      <c r="A21917">
        <v>-4.749450683125</v>
      </c>
      <c r="B21917">
        <v>0.610090436997101</v>
      </c>
      <c r="C21917">
        <v>0.7180728723443621</v>
      </c>
      <c r="D21917">
        <v>0.7866804708294473</v>
      </c>
      <c r="E21917">
        <v>0.268214778955067</v>
      </c>
    </row>
    <row r="21918" spans="1:5">
      <c r="A21918">
        <v>-4.7492065425</v>
      </c>
      <c r="B21918">
        <v>0.6485474143325092</v>
      </c>
      <c r="C21918">
        <v>0.3846002510938073</v>
      </c>
      <c r="D21918">
        <v>0.714441596338107</v>
      </c>
      <c r="E21918">
        <v>0.3772782483158663</v>
      </c>
    </row>
    <row r="21919" spans="1:5">
      <c r="A21919">
        <v>-4.748962401875</v>
      </c>
      <c r="B21919">
        <v>0.3534076431640575</v>
      </c>
      <c r="C21919">
        <v>0.9313353021396751</v>
      </c>
      <c r="D21919">
        <v>0.6613815112622162</v>
      </c>
      <c r="E21919">
        <v>0.5506548231108499</v>
      </c>
    </row>
    <row r="21920" spans="1:5">
      <c r="A21920">
        <v>-4.74871826125</v>
      </c>
      <c r="B21920">
        <v>0.194969347341189</v>
      </c>
      <c r="C21920">
        <v>0.7139036065747731</v>
      </c>
      <c r="D21920">
        <v>0.5507798617788184</v>
      </c>
      <c r="E21920">
        <v>0.610090436997101</v>
      </c>
    </row>
    <row r="21921" spans="1:5">
      <c r="A21921">
        <v>-4.748474120625</v>
      </c>
      <c r="B21921">
        <v>0.4919035736137247</v>
      </c>
      <c r="C21921">
        <v>0.8526113666222596</v>
      </c>
      <c r="D21921">
        <v>0.6614964838667314</v>
      </c>
      <c r="E21921">
        <v>0.6485474143325092</v>
      </c>
    </row>
    <row r="21922" spans="1:5">
      <c r="A21922">
        <v>-4.74822998</v>
      </c>
      <c r="B21922">
        <v>0.2683755540451103</v>
      </c>
      <c r="C21922">
        <v>0.9553889399325419</v>
      </c>
      <c r="D21922">
        <v>0.9419963399579475</v>
      </c>
      <c r="E21922">
        <v>0.3534076431640575</v>
      </c>
    </row>
    <row r="21923" spans="1:5">
      <c r="A21923">
        <v>-4.747985839375</v>
      </c>
      <c r="B21923">
        <v>0.1234891917877208</v>
      </c>
      <c r="C21923">
        <v>0.8460166013952651</v>
      </c>
      <c r="D21923">
        <v>0.5914562048012325</v>
      </c>
      <c r="E21923">
        <v>0.194969347341189</v>
      </c>
    </row>
    <row r="21924" spans="1:5">
      <c r="A21924">
        <v>-4.74774169875</v>
      </c>
      <c r="B21924">
        <v>-0.09275500274231915</v>
      </c>
      <c r="C21924">
        <v>0.637404365626522</v>
      </c>
      <c r="D21924">
        <v>0.7623127204585172</v>
      </c>
      <c r="E21924">
        <v>0.4919035736137247</v>
      </c>
    </row>
    <row r="21925" spans="1:5">
      <c r="A21925">
        <v>-4.747497558125</v>
      </c>
      <c r="B21925">
        <v>0.6541601821011482</v>
      </c>
      <c r="C21925">
        <v>0.7015481209998164</v>
      </c>
      <c r="D21925">
        <v>0.4698663463868945</v>
      </c>
      <c r="E21925">
        <v>0.2683755540451103</v>
      </c>
    </row>
    <row r="21926" spans="1:5">
      <c r="A21926">
        <v>-4.7472534175</v>
      </c>
      <c r="B21926">
        <v>0.4728020550520666</v>
      </c>
      <c r="C21926">
        <v>0.7098957969139154</v>
      </c>
      <c r="D21926">
        <v>0.6958671190827826</v>
      </c>
      <c r="E21926">
        <v>0.1234891917877208</v>
      </c>
    </row>
    <row r="21927" spans="1:5">
      <c r="A21927">
        <v>-4.747009276875</v>
      </c>
      <c r="B21927">
        <v>0.6528116315074979</v>
      </c>
      <c r="C21927">
        <v>0.7058482492892142</v>
      </c>
      <c r="D21927">
        <v>0.7180728723443621</v>
      </c>
      <c r="E21927">
        <v>-0.09275500274231915</v>
      </c>
    </row>
    <row r="21928" spans="1:5">
      <c r="A21928">
        <v>-4.74676513625</v>
      </c>
      <c r="B21928">
        <v>0.5266533510474571</v>
      </c>
      <c r="C21928">
        <v>0.5742612796438831</v>
      </c>
      <c r="D21928">
        <v>0.3846002510938073</v>
      </c>
      <c r="E21928">
        <v>0.6541601821011482</v>
      </c>
    </row>
    <row r="21929" spans="1:5">
      <c r="A21929">
        <v>-4.746520995625</v>
      </c>
      <c r="B21929">
        <v>0.0533496092683921</v>
      </c>
      <c r="C21929">
        <v>0.6469582029053276</v>
      </c>
      <c r="D21929">
        <v>0.9313353021396751</v>
      </c>
      <c r="E21929">
        <v>0.4728020550520666</v>
      </c>
    </row>
    <row r="21930" spans="1:5">
      <c r="A21930">
        <v>-4.746276855</v>
      </c>
      <c r="B21930">
        <v>0.2318410402417951</v>
      </c>
      <c r="C21930">
        <v>0.7231913484626792</v>
      </c>
      <c r="D21930">
        <v>0.7139036065747731</v>
      </c>
      <c r="E21930">
        <v>0.6528116315074979</v>
      </c>
    </row>
    <row r="21931" spans="1:5">
      <c r="A21931">
        <v>-4.746032714375</v>
      </c>
      <c r="B21931">
        <v>0.5157378667760164</v>
      </c>
      <c r="C21931">
        <v>0.5805773979473479</v>
      </c>
      <c r="D21931">
        <v>0.8526113666222596</v>
      </c>
      <c r="E21931">
        <v>0.5266533510474571</v>
      </c>
    </row>
    <row r="21932" spans="1:5">
      <c r="A21932">
        <v>-4.74578857375</v>
      </c>
      <c r="B21932">
        <v>0.5487625514163096</v>
      </c>
      <c r="C21932">
        <v>0.7984092092667404</v>
      </c>
      <c r="D21932">
        <v>0.9553889399325419</v>
      </c>
      <c r="E21932">
        <v>0.0533496092683921</v>
      </c>
    </row>
    <row r="21933" spans="1:5">
      <c r="A21933">
        <v>-4.745544433125</v>
      </c>
      <c r="B21933">
        <v>0.3939184847294465</v>
      </c>
      <c r="C21933">
        <v>0.7987963300735921</v>
      </c>
      <c r="D21933">
        <v>0.8460166013952651</v>
      </c>
      <c r="E21933">
        <v>0.2318410402417951</v>
      </c>
    </row>
    <row r="21934" spans="1:5">
      <c r="A21934">
        <v>-4.7453002925</v>
      </c>
      <c r="B21934">
        <v>0.2133074871404134</v>
      </c>
      <c r="C21934">
        <v>1.111935321235907</v>
      </c>
      <c r="D21934">
        <v>0.637404365626522</v>
      </c>
      <c r="E21934">
        <v>0.5157378667760164</v>
      </c>
    </row>
    <row r="21935" spans="1:5">
      <c r="A21935">
        <v>-4.745056151875</v>
      </c>
      <c r="B21935">
        <v>0.4294240797471804</v>
      </c>
      <c r="C21935">
        <v>0.6714071150621271</v>
      </c>
      <c r="D21935">
        <v>0.7015481209998164</v>
      </c>
      <c r="E21935">
        <v>0.5487625514163096</v>
      </c>
    </row>
    <row r="21936" spans="1:5">
      <c r="A21936">
        <v>-4.74481201125</v>
      </c>
      <c r="B21936">
        <v>0.3874045917502486</v>
      </c>
      <c r="C21936">
        <v>0.5381259769701826</v>
      </c>
      <c r="D21936">
        <v>0.7098957969139154</v>
      </c>
      <c r="E21936">
        <v>0.3939184847294465</v>
      </c>
    </row>
    <row r="21937" spans="1:5">
      <c r="A21937">
        <v>-4.744567870625</v>
      </c>
      <c r="B21937">
        <v>0.3287567256603319</v>
      </c>
      <c r="C21937">
        <v>0.7512595451296743</v>
      </c>
      <c r="D21937">
        <v>0.7058482492892142</v>
      </c>
      <c r="E21937">
        <v>0.2133074871404134</v>
      </c>
    </row>
    <row r="21938" spans="1:5">
      <c r="A21938">
        <v>-4.74432373</v>
      </c>
      <c r="B21938">
        <v>0.270808129012147</v>
      </c>
      <c r="C21938">
        <v>0.5757899969262728</v>
      </c>
      <c r="D21938">
        <v>0.5742612796438831</v>
      </c>
      <c r="E21938">
        <v>0.4294240797471804</v>
      </c>
    </row>
    <row r="21939" spans="1:5">
      <c r="A21939">
        <v>-4.744079589375</v>
      </c>
      <c r="B21939">
        <v>0.3168611852616718</v>
      </c>
      <c r="C21939">
        <v>0.4646011193924858</v>
      </c>
      <c r="D21939">
        <v>0.6469582029053276</v>
      </c>
      <c r="E21939">
        <v>0.3874045917502486</v>
      </c>
    </row>
    <row r="21940" spans="1:5">
      <c r="A21940">
        <v>-4.74383544875</v>
      </c>
      <c r="B21940">
        <v>-0.07473972138293142</v>
      </c>
      <c r="C21940">
        <v>0.7606204848170607</v>
      </c>
      <c r="D21940">
        <v>0.7231913484626792</v>
      </c>
      <c r="E21940">
        <v>0.3287567256603319</v>
      </c>
    </row>
    <row r="21941" spans="1:5">
      <c r="A21941">
        <v>-4.743591308125</v>
      </c>
      <c r="B21941">
        <v>0.3388971234666313</v>
      </c>
      <c r="C21941">
        <v>0.5471720444410123</v>
      </c>
      <c r="D21941">
        <v>0.5805773979473479</v>
      </c>
      <c r="E21941">
        <v>0.270808129012147</v>
      </c>
    </row>
    <row r="21942" spans="1:5">
      <c r="A21942">
        <v>-4.7433471675</v>
      </c>
      <c r="B21942">
        <v>-0.1059537521530529</v>
      </c>
      <c r="C21942">
        <v>0.771689773700228</v>
      </c>
      <c r="D21942">
        <v>0.7984092092667404</v>
      </c>
      <c r="E21942">
        <v>0.3168611852616718</v>
      </c>
    </row>
    <row r="21943" spans="1:5">
      <c r="A21943">
        <v>-4.743103026875</v>
      </c>
      <c r="B21943">
        <v>0.429963454015628</v>
      </c>
      <c r="C21943">
        <v>0.4907838615654774</v>
      </c>
      <c r="D21943">
        <v>0.7987963300735921</v>
      </c>
      <c r="E21943">
        <v>-0.07473972138293142</v>
      </c>
    </row>
    <row r="21944" spans="1:5">
      <c r="A21944">
        <v>-4.74285888625</v>
      </c>
      <c r="B21944">
        <v>0.3411246779642905</v>
      </c>
      <c r="C21944">
        <v>0.5583783258472195</v>
      </c>
      <c r="D21944">
        <v>1.111935321235907</v>
      </c>
      <c r="E21944">
        <v>0.3388971234666313</v>
      </c>
    </row>
    <row r="21945" spans="1:5">
      <c r="A21945">
        <v>-4.742614745625</v>
      </c>
      <c r="B21945">
        <v>0.3653491156109121</v>
      </c>
      <c r="C21945">
        <v>0.1774752630817165</v>
      </c>
      <c r="D21945">
        <v>0.6714071150621271</v>
      </c>
      <c r="E21945">
        <v>-0.1059537521530529</v>
      </c>
    </row>
    <row r="21946" spans="1:5">
      <c r="A21946">
        <v>-4.742370605</v>
      </c>
      <c r="B21946">
        <v>0.1244755947494327</v>
      </c>
      <c r="C21946">
        <v>0.6874462320318523</v>
      </c>
      <c r="D21946">
        <v>0.5381259769701826</v>
      </c>
      <c r="E21946">
        <v>0.429963454015628</v>
      </c>
    </row>
    <row r="21947" spans="1:5">
      <c r="A21947">
        <v>-4.742126464375</v>
      </c>
      <c r="B21947">
        <v>0.3501856631332797</v>
      </c>
      <c r="C21947">
        <v>0.268214778955067</v>
      </c>
      <c r="D21947">
        <v>0.7512595451296743</v>
      </c>
      <c r="E21947">
        <v>0.3411246779642905</v>
      </c>
    </row>
    <row r="21948" spans="1:5">
      <c r="A21948">
        <v>-4.74188232375</v>
      </c>
      <c r="B21948">
        <v>0.5565390364033924</v>
      </c>
      <c r="C21948">
        <v>0.3772782483158663</v>
      </c>
      <c r="D21948">
        <v>0.5757899969262728</v>
      </c>
      <c r="E21948">
        <v>0.3653491156109121</v>
      </c>
    </row>
    <row r="21949" spans="1:5">
      <c r="A21949">
        <v>-4.741638183125</v>
      </c>
      <c r="B21949">
        <v>0.05888475594414642</v>
      </c>
      <c r="C21949">
        <v>0.5506548231108499</v>
      </c>
      <c r="D21949">
        <v>0.4646011193924858</v>
      </c>
      <c r="E21949">
        <v>0.1244755947494327</v>
      </c>
    </row>
    <row r="21950" spans="1:5">
      <c r="A21950">
        <v>-4.7413940425</v>
      </c>
      <c r="B21950">
        <v>0.3149011180515816</v>
      </c>
      <c r="C21950">
        <v>0.610090436997101</v>
      </c>
      <c r="D21950">
        <v>0.7606204848170607</v>
      </c>
      <c r="E21950">
        <v>0.3501856631332797</v>
      </c>
    </row>
    <row r="21951" spans="1:5">
      <c r="A21951">
        <v>-4.741149901875</v>
      </c>
      <c r="B21951">
        <v>0.3571363697443617</v>
      </c>
      <c r="C21951">
        <v>0.6485474143325092</v>
      </c>
      <c r="D21951">
        <v>0.5471720444410123</v>
      </c>
      <c r="E21951">
        <v>0.5565390364033924</v>
      </c>
    </row>
    <row r="21952" spans="1:5">
      <c r="A21952">
        <v>-4.74090576125</v>
      </c>
      <c r="B21952">
        <v>0.1968998718798269</v>
      </c>
      <c r="C21952">
        <v>0.3534076431640575</v>
      </c>
      <c r="D21952">
        <v>0.771689773700228</v>
      </c>
      <c r="E21952">
        <v>0.05888475594414642</v>
      </c>
    </row>
    <row r="21953" spans="1:5">
      <c r="A21953">
        <v>-4.740661620625</v>
      </c>
      <c r="B21953">
        <v>-0.1112656829434616</v>
      </c>
      <c r="C21953">
        <v>0.194969347341189</v>
      </c>
      <c r="D21953">
        <v>0.4907838615654774</v>
      </c>
      <c r="E21953">
        <v>0.3149011180515816</v>
      </c>
    </row>
    <row r="21954" spans="1:5">
      <c r="A21954">
        <v>-4.74041748</v>
      </c>
      <c r="B21954">
        <v>0.2970404291414217</v>
      </c>
      <c r="C21954">
        <v>0.4919035736137247</v>
      </c>
      <c r="D21954">
        <v>0.5583783258472195</v>
      </c>
      <c r="E21954">
        <v>0.3571363697443617</v>
      </c>
    </row>
    <row r="21955" spans="1:5">
      <c r="A21955">
        <v>-4.740173339375</v>
      </c>
      <c r="B21955">
        <v>-0.0545741707569686</v>
      </c>
      <c r="C21955">
        <v>0.2683755540451103</v>
      </c>
      <c r="D21955">
        <v>0.1774752630817165</v>
      </c>
      <c r="E21955">
        <v>0.1968998718798269</v>
      </c>
    </row>
    <row r="21956" spans="1:5">
      <c r="A21956">
        <v>-4.73992919875</v>
      </c>
      <c r="B21956">
        <v>0.07865538368183135</v>
      </c>
      <c r="C21956">
        <v>0.1234891917877208</v>
      </c>
      <c r="D21956">
        <v>0.6874462320318523</v>
      </c>
      <c r="E21956">
        <v>-0.1112656829434616</v>
      </c>
    </row>
    <row r="21957" spans="1:5">
      <c r="A21957">
        <v>-4.739685058125</v>
      </c>
      <c r="B21957">
        <v>0.1888148156402656</v>
      </c>
      <c r="C21957">
        <v>-0.09275500274231915</v>
      </c>
      <c r="D21957">
        <v>0.268214778955067</v>
      </c>
      <c r="E21957">
        <v>0.2970404291414217</v>
      </c>
    </row>
    <row r="21958" spans="1:5">
      <c r="A21958">
        <v>-4.7394409175</v>
      </c>
      <c r="B21958">
        <v>-0.008674276046460972</v>
      </c>
      <c r="C21958">
        <v>0.6541601821011482</v>
      </c>
      <c r="D21958">
        <v>0.3772782483158663</v>
      </c>
      <c r="E21958">
        <v>-0.0545741707569686</v>
      </c>
    </row>
    <row r="21959" spans="1:5">
      <c r="A21959">
        <v>-4.739196776875</v>
      </c>
      <c r="B21959">
        <v>-0.02227160421187294</v>
      </c>
      <c r="C21959">
        <v>0.4728020550520666</v>
      </c>
      <c r="D21959">
        <v>0.5506548231108499</v>
      </c>
      <c r="E21959">
        <v>0.07865538368183135</v>
      </c>
    </row>
    <row r="21960" spans="1:5">
      <c r="A21960">
        <v>-4.73895263625</v>
      </c>
      <c r="B21960">
        <v>0.03916013139412306</v>
      </c>
      <c r="C21960">
        <v>0.6528116315074979</v>
      </c>
      <c r="D21960">
        <v>0.610090436997101</v>
      </c>
      <c r="E21960">
        <v>0.1888148156402656</v>
      </c>
    </row>
    <row r="21961" spans="1:5">
      <c r="A21961">
        <v>-4.738708495625</v>
      </c>
      <c r="B21961">
        <v>0.2810352301684502</v>
      </c>
      <c r="C21961">
        <v>0.5266533510474571</v>
      </c>
      <c r="D21961">
        <v>0.6485474143325092</v>
      </c>
      <c r="E21961">
        <v>-0.008674276046460972</v>
      </c>
    </row>
    <row r="21962" spans="1:5">
      <c r="A21962">
        <v>-4.738464355</v>
      </c>
      <c r="B21962">
        <v>-0.1574346652789362</v>
      </c>
      <c r="C21962">
        <v>0.0533496092683921</v>
      </c>
      <c r="D21962">
        <v>0.3534076431640575</v>
      </c>
      <c r="E21962">
        <v>-0.02227160421187294</v>
      </c>
    </row>
    <row r="21963" spans="1:5">
      <c r="A21963">
        <v>-4.738220214375</v>
      </c>
      <c r="B21963">
        <v>-0.2594384633545379</v>
      </c>
      <c r="C21963">
        <v>0.2318410402417951</v>
      </c>
      <c r="D21963">
        <v>0.194969347341189</v>
      </c>
      <c r="E21963">
        <v>0.03916013139412306</v>
      </c>
    </row>
    <row r="21964" spans="1:5">
      <c r="A21964">
        <v>-4.73797607375</v>
      </c>
      <c r="B21964">
        <v>0.2047994670344843</v>
      </c>
      <c r="C21964">
        <v>0.5157378667760164</v>
      </c>
      <c r="D21964">
        <v>0.4919035736137247</v>
      </c>
      <c r="E21964">
        <v>0.2810352301684502</v>
      </c>
    </row>
    <row r="21965" spans="1:5">
      <c r="A21965">
        <v>-4.737731933125</v>
      </c>
      <c r="B21965">
        <v>0.03307276078609069</v>
      </c>
      <c r="C21965">
        <v>0.5487625514163096</v>
      </c>
      <c r="D21965">
        <v>0.2683755540451103</v>
      </c>
      <c r="E21965">
        <v>-0.1574346652789362</v>
      </c>
    </row>
    <row r="21966" spans="1:5">
      <c r="A21966">
        <v>-4.7374877925</v>
      </c>
      <c r="B21966">
        <v>-0.1160662478193396</v>
      </c>
      <c r="C21966">
        <v>0.3939184847294465</v>
      </c>
      <c r="D21966">
        <v>0.1234891917877208</v>
      </c>
      <c r="E21966">
        <v>-0.2594384633545379</v>
      </c>
    </row>
    <row r="21967" spans="1:5">
      <c r="A21967">
        <v>-4.737243651875</v>
      </c>
      <c r="B21967">
        <v>-0.05867047879173159</v>
      </c>
      <c r="C21967">
        <v>0.2133074871404134</v>
      </c>
      <c r="D21967">
        <v>-0.09275500274231915</v>
      </c>
      <c r="E21967">
        <v>0.2047994670344843</v>
      </c>
    </row>
    <row r="21968" spans="1:5">
      <c r="A21968">
        <v>-4.73699951125</v>
      </c>
      <c r="B21968">
        <v>-0.0686221872837703</v>
      </c>
      <c r="C21968">
        <v>0.4294240797471804</v>
      </c>
      <c r="D21968">
        <v>0.6541601821011482</v>
      </c>
      <c r="E21968">
        <v>0.03307276078609069</v>
      </c>
    </row>
    <row r="21969" spans="1:5">
      <c r="A21969">
        <v>-4.736755370625</v>
      </c>
      <c r="B21969">
        <v>0.03329591299566566</v>
      </c>
      <c r="C21969">
        <v>0.3874045917502486</v>
      </c>
      <c r="D21969">
        <v>0.4728020550520666</v>
      </c>
      <c r="E21969">
        <v>-0.1160662478193396</v>
      </c>
    </row>
    <row r="21970" spans="1:5">
      <c r="A21970">
        <v>-4.73651123</v>
      </c>
      <c r="B21970">
        <v>-0.1544433411589899</v>
      </c>
      <c r="C21970">
        <v>0.3287567256603319</v>
      </c>
      <c r="D21970">
        <v>0.6528116315074979</v>
      </c>
      <c r="E21970">
        <v>-0.05867047879173159</v>
      </c>
    </row>
    <row r="21971" spans="1:5">
      <c r="A21971">
        <v>-4.736267089375</v>
      </c>
      <c r="B21971">
        <v>0.2203206001657558</v>
      </c>
      <c r="C21971">
        <v>0.270808129012147</v>
      </c>
      <c r="D21971">
        <v>0.5266533510474571</v>
      </c>
      <c r="E21971">
        <v>-0.0686221872837703</v>
      </c>
    </row>
    <row r="21972" spans="1:5">
      <c r="A21972">
        <v>-4.73602294875</v>
      </c>
      <c r="B21972">
        <v>-0.3558613927749076</v>
      </c>
      <c r="C21972">
        <v>0.3168611852616718</v>
      </c>
      <c r="D21972">
        <v>0.0533496092683921</v>
      </c>
      <c r="E21972">
        <v>0.03329591299566566</v>
      </c>
    </row>
    <row r="21973" spans="1:5">
      <c r="A21973">
        <v>-4.735778808125</v>
      </c>
      <c r="B21973">
        <v>-0.3032435824624392</v>
      </c>
      <c r="C21973">
        <v>-0.07473972138293142</v>
      </c>
      <c r="D21973">
        <v>0.2318410402417951</v>
      </c>
      <c r="E21973">
        <v>-0.1544433411589899</v>
      </c>
    </row>
    <row r="21974" spans="1:5">
      <c r="A21974">
        <v>-4.7355346675</v>
      </c>
      <c r="B21974">
        <v>-0.2790454440471906</v>
      </c>
      <c r="C21974">
        <v>0.3388971234666313</v>
      </c>
      <c r="D21974">
        <v>0.5157378667760164</v>
      </c>
      <c r="E21974">
        <v>0.2203206001657558</v>
      </c>
    </row>
    <row r="21975" spans="1:5">
      <c r="A21975">
        <v>-4.735290526875</v>
      </c>
      <c r="B21975">
        <v>-0.2059869243645045</v>
      </c>
      <c r="C21975">
        <v>-0.1059537521530529</v>
      </c>
      <c r="D21975">
        <v>0.5487625514163096</v>
      </c>
      <c r="E21975">
        <v>-0.3558613927749076</v>
      </c>
    </row>
    <row r="21976" spans="1:5">
      <c r="A21976">
        <v>-4.73504638625</v>
      </c>
      <c r="B21976">
        <v>-0.1058753563305505</v>
      </c>
      <c r="C21976">
        <v>0.429963454015628</v>
      </c>
      <c r="D21976">
        <v>0.3939184847294465</v>
      </c>
      <c r="E21976">
        <v>-0.3032435824624392</v>
      </c>
    </row>
    <row r="21977" spans="1:5">
      <c r="A21977">
        <v>-4.734802245625</v>
      </c>
      <c r="B21977">
        <v>-0.3838714238301201</v>
      </c>
      <c r="C21977">
        <v>0.3411246779642905</v>
      </c>
      <c r="D21977">
        <v>0.2133074871404134</v>
      </c>
      <c r="E21977">
        <v>-0.2790454440471906</v>
      </c>
    </row>
    <row r="21978" spans="1:5">
      <c r="A21978">
        <v>-4.734558105</v>
      </c>
      <c r="B21978">
        <v>-0.2863897905549075</v>
      </c>
      <c r="C21978">
        <v>0.3653491156109121</v>
      </c>
      <c r="D21978">
        <v>0.4294240797471804</v>
      </c>
      <c r="E21978">
        <v>-0.2059869243645045</v>
      </c>
    </row>
    <row r="21979" spans="1:5">
      <c r="A21979">
        <v>-4.734313964375</v>
      </c>
      <c r="B21979">
        <v>-0.6381120079597981</v>
      </c>
      <c r="C21979">
        <v>0.1244755947494327</v>
      </c>
      <c r="D21979">
        <v>0.3874045917502486</v>
      </c>
      <c r="E21979">
        <v>-0.1058753563305505</v>
      </c>
    </row>
    <row r="21980" spans="1:5">
      <c r="A21980">
        <v>-4.73406982375</v>
      </c>
      <c r="B21980">
        <v>-0.4625836481285815</v>
      </c>
      <c r="C21980">
        <v>0.3501856631332797</v>
      </c>
      <c r="D21980">
        <v>0.3287567256603319</v>
      </c>
      <c r="E21980">
        <v>-0.3838714238301201</v>
      </c>
    </row>
    <row r="21981" spans="1:5">
      <c r="A21981">
        <v>-4.733825683125</v>
      </c>
      <c r="B21981">
        <v>-0.1805271277708361</v>
      </c>
      <c r="C21981">
        <v>0.5565390364033924</v>
      </c>
      <c r="D21981">
        <v>0.270808129012147</v>
      </c>
      <c r="E21981">
        <v>-0.2863897905549075</v>
      </c>
    </row>
    <row r="21982" spans="1:5">
      <c r="A21982">
        <v>-4.7335815425</v>
      </c>
      <c r="B21982">
        <v>-0.3058906258775017</v>
      </c>
      <c r="C21982">
        <v>0.05888475594414642</v>
      </c>
      <c r="D21982">
        <v>0.3168611852616718</v>
      </c>
      <c r="E21982">
        <v>-0.6381120079597981</v>
      </c>
    </row>
    <row r="21983" spans="1:5">
      <c r="A21983">
        <v>-4.733337401875</v>
      </c>
      <c r="B21983">
        <v>-0.06772223268933769</v>
      </c>
      <c r="C21983">
        <v>0.3149011180515816</v>
      </c>
      <c r="D21983">
        <v>-0.07473972138293142</v>
      </c>
      <c r="E21983">
        <v>-0.4625836481285815</v>
      </c>
    </row>
    <row r="21984" spans="1:5">
      <c r="A21984">
        <v>-4.73309326125</v>
      </c>
      <c r="B21984">
        <v>-0.02282543302999627</v>
      </c>
      <c r="C21984">
        <v>0.3571363697443617</v>
      </c>
      <c r="D21984">
        <v>0.3388971234666313</v>
      </c>
      <c r="E21984">
        <v>-0.1805271277708361</v>
      </c>
    </row>
    <row r="21985" spans="1:5">
      <c r="A21985">
        <v>-4.732849120625</v>
      </c>
      <c r="B21985">
        <v>-0.384262031545496</v>
      </c>
      <c r="C21985">
        <v>0.1968998718798269</v>
      </c>
      <c r="D21985">
        <v>-0.1059537521530529</v>
      </c>
      <c r="E21985">
        <v>-0.3058906258775017</v>
      </c>
    </row>
    <row r="21986" spans="1:5">
      <c r="A21986">
        <v>-4.73260498</v>
      </c>
      <c r="B21986">
        <v>-0.7238900119408522</v>
      </c>
      <c r="C21986">
        <v>-0.1112656829434616</v>
      </c>
      <c r="D21986">
        <v>0.429963454015628</v>
      </c>
      <c r="E21986">
        <v>-0.06772223268933769</v>
      </c>
    </row>
    <row r="21987" spans="1:5">
      <c r="A21987">
        <v>-4.732360839375</v>
      </c>
      <c r="B21987">
        <v>-0.6255620007034599</v>
      </c>
      <c r="C21987">
        <v>0.2970404291414217</v>
      </c>
      <c r="D21987">
        <v>0.3411246779642905</v>
      </c>
      <c r="E21987">
        <v>-0.02282543302999627</v>
      </c>
    </row>
    <row r="21988" spans="1:5">
      <c r="A21988">
        <v>-4.73211669875</v>
      </c>
      <c r="B21988">
        <v>-0.56249475849268</v>
      </c>
      <c r="C21988">
        <v>-0.0545741707569686</v>
      </c>
      <c r="D21988">
        <v>0.3653491156109121</v>
      </c>
      <c r="E21988">
        <v>-0.384262031545496</v>
      </c>
    </row>
    <row r="21989" spans="1:5">
      <c r="A21989">
        <v>-4.731872558125</v>
      </c>
      <c r="B21989">
        <v>-0.4855250518339639</v>
      </c>
      <c r="C21989">
        <v>0.07865538368183135</v>
      </c>
      <c r="D21989">
        <v>0.1244755947494327</v>
      </c>
      <c r="E21989">
        <v>-0.7238900119408522</v>
      </c>
    </row>
    <row r="21990" spans="1:5">
      <c r="A21990">
        <v>-4.7316284175</v>
      </c>
      <c r="B21990">
        <v>-0.6167960482894289</v>
      </c>
      <c r="C21990">
        <v>0.1888148156402656</v>
      </c>
      <c r="D21990">
        <v>0.3501856631332797</v>
      </c>
      <c r="E21990">
        <v>-0.6255620007034599</v>
      </c>
    </row>
    <row r="21991" spans="1:5">
      <c r="A21991">
        <v>-4.731384276875</v>
      </c>
      <c r="B21991">
        <v>-0.4866992320343684</v>
      </c>
      <c r="C21991">
        <v>-0.008674276046460972</v>
      </c>
      <c r="D21991">
        <v>0.5565390364033924</v>
      </c>
      <c r="E21991">
        <v>-0.56249475849268</v>
      </c>
    </row>
    <row r="21992" spans="1:5">
      <c r="A21992">
        <v>-4.73114013625</v>
      </c>
      <c r="B21992">
        <v>-0.7128624741908932</v>
      </c>
      <c r="C21992">
        <v>-0.02227160421187294</v>
      </c>
      <c r="D21992">
        <v>0.05888475594414642</v>
      </c>
      <c r="E21992">
        <v>-0.4855250518339639</v>
      </c>
    </row>
    <row r="21993" spans="1:5">
      <c r="A21993">
        <v>-4.730895995625</v>
      </c>
      <c r="B21993">
        <v>-0.6914059912148802</v>
      </c>
      <c r="C21993">
        <v>0.03916013139412306</v>
      </c>
      <c r="D21993">
        <v>0.3149011180515816</v>
      </c>
      <c r="E21993">
        <v>-0.6167960482894289</v>
      </c>
    </row>
    <row r="21994" spans="1:5">
      <c r="A21994">
        <v>-4.730651855</v>
      </c>
      <c r="B21994">
        <v>-0.4762284242921898</v>
      </c>
      <c r="C21994">
        <v>0.2810352301684502</v>
      </c>
      <c r="D21994">
        <v>0.3571363697443617</v>
      </c>
      <c r="E21994">
        <v>-0.4866992320343684</v>
      </c>
    </row>
    <row r="21995" spans="1:5">
      <c r="A21995">
        <v>-4.730407714375</v>
      </c>
      <c r="B21995">
        <v>-0.544754080574108</v>
      </c>
      <c r="C21995">
        <v>-0.1574346652789362</v>
      </c>
      <c r="D21995">
        <v>0.1968998718798269</v>
      </c>
      <c r="E21995">
        <v>-0.7128624741908932</v>
      </c>
    </row>
    <row r="21996" spans="1:5">
      <c r="A21996">
        <v>-4.73016357375</v>
      </c>
      <c r="B21996">
        <v>-0.2471975662424999</v>
      </c>
      <c r="C21996">
        <v>-0.2594384633545379</v>
      </c>
      <c r="D21996">
        <v>-0.1112656829434616</v>
      </c>
      <c r="E21996">
        <v>-0.6914059912148802</v>
      </c>
    </row>
    <row r="21997" spans="1:5">
      <c r="A21997">
        <v>-4.729919433125</v>
      </c>
      <c r="B21997">
        <v>-0.4352407608573698</v>
      </c>
      <c r="C21997">
        <v>0.2047994670344843</v>
      </c>
      <c r="D21997">
        <v>0.2970404291414217</v>
      </c>
      <c r="E21997">
        <v>-0.4762284242921898</v>
      </c>
    </row>
    <row r="21998" spans="1:5">
      <c r="A21998">
        <v>-4.7296752925</v>
      </c>
      <c r="B21998">
        <v>-0.2022623227014834</v>
      </c>
      <c r="C21998">
        <v>0.03307276078609069</v>
      </c>
      <c r="D21998">
        <v>-0.0545741707569686</v>
      </c>
      <c r="E21998">
        <v>-0.544754080574108</v>
      </c>
    </row>
    <row r="21999" spans="1:5">
      <c r="A21999">
        <v>-4.729431151875</v>
      </c>
      <c r="B21999">
        <v>0.06195263712700309</v>
      </c>
      <c r="C21999">
        <v>-0.1160662478193396</v>
      </c>
      <c r="D21999">
        <v>0.07865538368183135</v>
      </c>
      <c r="E21999">
        <v>-0.2471975662424999</v>
      </c>
    </row>
    <row r="22000" spans="1:5">
      <c r="A22000">
        <v>-4.72918701125</v>
      </c>
      <c r="B22000">
        <v>-0.3621863726067435</v>
      </c>
      <c r="C22000">
        <v>-0.05867047879173159</v>
      </c>
      <c r="D22000">
        <v>0.1888148156402656</v>
      </c>
      <c r="E22000">
        <v>-0.4352407608573698</v>
      </c>
    </row>
    <row r="22001" spans="1:5">
      <c r="A22001">
        <v>-4.728942870625</v>
      </c>
      <c r="B22001">
        <v>-0.8314533837387159</v>
      </c>
      <c r="C22001">
        <v>-0.0686221872837703</v>
      </c>
      <c r="D22001">
        <v>-0.008674276046460972</v>
      </c>
      <c r="E22001">
        <v>-0.2022623227014834</v>
      </c>
    </row>
    <row r="22002" spans="1:5">
      <c r="A22002">
        <v>-4.72869873</v>
      </c>
      <c r="B22002">
        <v>-0.4818790764909152</v>
      </c>
      <c r="C22002">
        <v>0.03329591299566566</v>
      </c>
      <c r="D22002">
        <v>-0.02227160421187294</v>
      </c>
      <c r="E22002">
        <v>0.06195263712700309</v>
      </c>
    </row>
    <row r="22003" spans="1:5">
      <c r="A22003">
        <v>-4.728454589375</v>
      </c>
      <c r="B22003">
        <v>-0.7973229815589653</v>
      </c>
      <c r="C22003">
        <v>-0.1544433411589899</v>
      </c>
      <c r="D22003">
        <v>0.03916013139412306</v>
      </c>
      <c r="E22003">
        <v>-0.3621863726067435</v>
      </c>
    </row>
    <row r="22004" spans="1:5">
      <c r="A22004">
        <v>-4.72821044875</v>
      </c>
      <c r="B22004">
        <v>-0.303461250474576</v>
      </c>
      <c r="C22004">
        <v>0.2203206001657558</v>
      </c>
      <c r="D22004">
        <v>0.2810352301684502</v>
      </c>
      <c r="E22004">
        <v>-0.8314533837387159</v>
      </c>
    </row>
    <row r="22005" spans="1:5">
      <c r="A22005">
        <v>-4.727966308125</v>
      </c>
      <c r="B22005">
        <v>-0.9862698918647907</v>
      </c>
      <c r="C22005">
        <v>-0.3558613927749076</v>
      </c>
      <c r="D22005">
        <v>-0.1574346652789362</v>
      </c>
      <c r="E22005">
        <v>-0.4818790764909152</v>
      </c>
    </row>
    <row r="22006" spans="1:5">
      <c r="A22006">
        <v>-4.7277221675</v>
      </c>
      <c r="B22006">
        <v>-0.2617734737418879</v>
      </c>
      <c r="C22006">
        <v>-0.3032435824624392</v>
      </c>
      <c r="D22006">
        <v>-0.2594384633545379</v>
      </c>
      <c r="E22006">
        <v>-0.7973229815589653</v>
      </c>
    </row>
    <row r="22007" spans="1:5">
      <c r="A22007">
        <v>-4.727478026875</v>
      </c>
      <c r="B22007">
        <v>-0.6382238468220695</v>
      </c>
      <c r="C22007">
        <v>-0.2790454440471906</v>
      </c>
      <c r="D22007">
        <v>0.2047994670344843</v>
      </c>
      <c r="E22007">
        <v>-0.303461250474576</v>
      </c>
    </row>
    <row r="22008" spans="1:5">
      <c r="A22008">
        <v>-4.72723388625</v>
      </c>
      <c r="B22008">
        <v>-0.2920175262004145</v>
      </c>
      <c r="C22008">
        <v>-0.2059869243645045</v>
      </c>
      <c r="D22008">
        <v>0.03307276078609069</v>
      </c>
      <c r="E22008">
        <v>-0.9862698918647907</v>
      </c>
    </row>
    <row r="22009" spans="1:5">
      <c r="A22009">
        <v>-4.726989745625</v>
      </c>
      <c r="B22009">
        <v>-0.8724773041303615</v>
      </c>
      <c r="C22009">
        <v>-0.1058753563305505</v>
      </c>
      <c r="D22009">
        <v>-0.1160662478193396</v>
      </c>
      <c r="E22009">
        <v>-0.2617734737418879</v>
      </c>
    </row>
    <row r="22010" spans="1:5">
      <c r="A22010">
        <v>-4.726745605</v>
      </c>
      <c r="B22010">
        <v>-0.6567331722508261</v>
      </c>
      <c r="C22010">
        <v>-0.3838714238301201</v>
      </c>
      <c r="D22010">
        <v>-0.05867047879173159</v>
      </c>
      <c r="E22010">
        <v>-0.6382238468220695</v>
      </c>
    </row>
    <row r="22011" spans="1:5">
      <c r="A22011">
        <v>-4.726501464375</v>
      </c>
      <c r="B22011">
        <v>-0.04060085488722918</v>
      </c>
      <c r="C22011">
        <v>-0.2863897905549075</v>
      </c>
      <c r="D22011">
        <v>-0.0686221872837703</v>
      </c>
      <c r="E22011">
        <v>-0.2920175262004145</v>
      </c>
    </row>
    <row r="22012" spans="1:5">
      <c r="A22012">
        <v>-4.72625732375</v>
      </c>
      <c r="B22012">
        <v>-0.7560303091649505</v>
      </c>
      <c r="C22012">
        <v>-0.6381120079597981</v>
      </c>
      <c r="D22012">
        <v>0.03329591299566566</v>
      </c>
      <c r="E22012">
        <v>-0.8724773041303615</v>
      </c>
    </row>
    <row r="22013" spans="1:5">
      <c r="A22013">
        <v>-4.726013183125</v>
      </c>
      <c r="B22013">
        <v>-0.5653950205866293</v>
      </c>
      <c r="C22013">
        <v>-0.4625836481285815</v>
      </c>
      <c r="D22013">
        <v>-0.1544433411589899</v>
      </c>
      <c r="E22013">
        <v>-0.6567331722508261</v>
      </c>
    </row>
    <row r="22014" spans="1:5">
      <c r="A22014">
        <v>-4.7257690425</v>
      </c>
      <c r="B22014">
        <v>-0.4968107368694897</v>
      </c>
      <c r="C22014">
        <v>-0.1805271277708361</v>
      </c>
      <c r="D22014">
        <v>0.2203206001657558</v>
      </c>
      <c r="E22014">
        <v>-0.04060085488722918</v>
      </c>
    </row>
    <row r="22015" spans="1:5">
      <c r="A22015">
        <v>-4.725524901875</v>
      </c>
      <c r="B22015">
        <v>-0.6625273421120763</v>
      </c>
      <c r="C22015">
        <v>-0.3058906258775017</v>
      </c>
      <c r="D22015">
        <v>-0.3558613927749076</v>
      </c>
      <c r="E22015">
        <v>-0.7560303091649505</v>
      </c>
    </row>
    <row r="22016" spans="1:5">
      <c r="A22016">
        <v>-4.72528076125</v>
      </c>
      <c r="B22016">
        <v>-0.454579914548867</v>
      </c>
      <c r="C22016">
        <v>-0.06772223268933769</v>
      </c>
      <c r="D22016">
        <v>-0.3032435824624392</v>
      </c>
      <c r="E22016">
        <v>-0.5653950205866293</v>
      </c>
    </row>
    <row r="22017" spans="1:5">
      <c r="A22017">
        <v>-4.725036620625</v>
      </c>
      <c r="B22017">
        <v>-0.9777222596859514</v>
      </c>
      <c r="C22017">
        <v>-0.02282543302999627</v>
      </c>
      <c r="D22017">
        <v>-0.2790454440471906</v>
      </c>
      <c r="E22017">
        <v>-0.4968107368694897</v>
      </c>
    </row>
    <row r="22018" spans="1:5">
      <c r="A22018">
        <v>-4.72479248</v>
      </c>
      <c r="B22018">
        <v>-0.4641236845483512</v>
      </c>
      <c r="C22018">
        <v>-0.384262031545496</v>
      </c>
      <c r="D22018">
        <v>-0.2059869243645045</v>
      </c>
      <c r="E22018">
        <v>-0.6625273421120763</v>
      </c>
    </row>
    <row r="22019" spans="1:5">
      <c r="A22019">
        <v>-4.724548339375</v>
      </c>
      <c r="B22019">
        <v>-0.9937335425895253</v>
      </c>
      <c r="C22019">
        <v>-0.7238900119408522</v>
      </c>
      <c r="D22019">
        <v>-0.1058753563305505</v>
      </c>
      <c r="E22019">
        <v>-0.454579914548867</v>
      </c>
    </row>
    <row r="22020" spans="1:5">
      <c r="A22020">
        <v>-4.72430419875</v>
      </c>
      <c r="B22020">
        <v>-0.4681861099274767</v>
      </c>
      <c r="C22020">
        <v>-0.6255620007034599</v>
      </c>
      <c r="D22020">
        <v>-0.3838714238301201</v>
      </c>
      <c r="E22020">
        <v>-0.9777222596859514</v>
      </c>
    </row>
    <row r="22021" spans="1:5">
      <c r="A22021">
        <v>-4.724060058125</v>
      </c>
      <c r="B22021">
        <v>-0.5393227705140664</v>
      </c>
      <c r="C22021">
        <v>-0.56249475849268</v>
      </c>
      <c r="D22021">
        <v>-0.2863897905549075</v>
      </c>
      <c r="E22021">
        <v>-0.4641236845483512</v>
      </c>
    </row>
    <row r="22022" spans="1:5">
      <c r="A22022">
        <v>-4.7238159175</v>
      </c>
      <c r="B22022">
        <v>-0.5383411623169406</v>
      </c>
      <c r="C22022">
        <v>-0.4855250518339639</v>
      </c>
      <c r="D22022">
        <v>-0.6381120079597981</v>
      </c>
      <c r="E22022">
        <v>-0.9937335425895253</v>
      </c>
    </row>
    <row r="22023" spans="1:5">
      <c r="A22023">
        <v>-4.723571776875</v>
      </c>
      <c r="B22023">
        <v>-0.7011252414751084</v>
      </c>
      <c r="C22023">
        <v>-0.6167960482894289</v>
      </c>
      <c r="D22023">
        <v>-0.4625836481285815</v>
      </c>
      <c r="E22023">
        <v>-0.4681861099274767</v>
      </c>
    </row>
    <row r="22024" spans="1:5">
      <c r="A22024">
        <v>-4.72332763625</v>
      </c>
      <c r="B22024">
        <v>-0.2873257107914125</v>
      </c>
      <c r="C22024">
        <v>-0.4866992320343684</v>
      </c>
      <c r="D22024">
        <v>-0.1805271277708361</v>
      </c>
      <c r="E22024">
        <v>-0.5393227705140664</v>
      </c>
    </row>
    <row r="22025" spans="1:5">
      <c r="A22025">
        <v>-4.723083495625</v>
      </c>
      <c r="B22025">
        <v>-0.5403918539441556</v>
      </c>
      <c r="C22025">
        <v>-0.7128624741908932</v>
      </c>
      <c r="D22025">
        <v>-0.3058906258775017</v>
      </c>
      <c r="E22025">
        <v>-0.5383411623169406</v>
      </c>
    </row>
    <row r="22026" spans="1:5">
      <c r="A22026">
        <v>-4.722839355</v>
      </c>
      <c r="B22026">
        <v>-0.4384982868679434</v>
      </c>
      <c r="C22026">
        <v>-0.6914059912148802</v>
      </c>
      <c r="D22026">
        <v>-0.06772223268933769</v>
      </c>
      <c r="E22026">
        <v>-0.7011252414751084</v>
      </c>
    </row>
    <row r="22027" spans="1:5">
      <c r="A22027">
        <v>-4.722595214375</v>
      </c>
      <c r="B22027">
        <v>-0.9178770033592016</v>
      </c>
      <c r="C22027">
        <v>-0.4762284242921898</v>
      </c>
      <c r="D22027">
        <v>-0.02282543302999627</v>
      </c>
      <c r="E22027">
        <v>-0.2873257107914125</v>
      </c>
    </row>
    <row r="22028" spans="1:5">
      <c r="A22028">
        <v>-4.72235107375</v>
      </c>
      <c r="B22028">
        <v>-0.8546511273544783</v>
      </c>
      <c r="C22028">
        <v>-0.544754080574108</v>
      </c>
      <c r="D22028">
        <v>-0.384262031545496</v>
      </c>
      <c r="E22028">
        <v>-0.5403918539441556</v>
      </c>
    </row>
    <row r="22029" spans="1:5">
      <c r="A22029">
        <v>-4.722106933125</v>
      </c>
      <c r="B22029">
        <v>-0.3053238816126232</v>
      </c>
      <c r="C22029">
        <v>-0.2471975662424999</v>
      </c>
      <c r="D22029">
        <v>-0.7238900119408522</v>
      </c>
      <c r="E22029">
        <v>-0.4384982868679434</v>
      </c>
    </row>
    <row r="22030" spans="1:5">
      <c r="A22030">
        <v>-4.7218627925</v>
      </c>
      <c r="B22030">
        <v>-0.484869188707422</v>
      </c>
      <c r="C22030">
        <v>-0.4352407608573698</v>
      </c>
      <c r="D22030">
        <v>-0.6255620007034599</v>
      </c>
      <c r="E22030">
        <v>-0.9178770033592016</v>
      </c>
    </row>
    <row r="22031" spans="1:5">
      <c r="A22031">
        <v>-4.721618651875</v>
      </c>
      <c r="B22031">
        <v>-1.157277398145785</v>
      </c>
      <c r="C22031">
        <v>-0.2022623227014834</v>
      </c>
      <c r="D22031">
        <v>-0.56249475849268</v>
      </c>
      <c r="E22031">
        <v>-0.8546511273544783</v>
      </c>
    </row>
    <row r="22032" spans="1:5">
      <c r="A22032">
        <v>-4.72137451125</v>
      </c>
      <c r="B22032">
        <v>-0.6845087741222855</v>
      </c>
      <c r="C22032">
        <v>0.06195263712700309</v>
      </c>
      <c r="D22032">
        <v>-0.4855250518339639</v>
      </c>
      <c r="E22032">
        <v>-0.3053238816126232</v>
      </c>
    </row>
    <row r="22033" spans="1:5">
      <c r="A22033">
        <v>-4.721130370625</v>
      </c>
      <c r="B22033">
        <v>0.02062306389586097</v>
      </c>
      <c r="C22033">
        <v>-0.3621863726067435</v>
      </c>
      <c r="D22033">
        <v>-0.6167960482894289</v>
      </c>
      <c r="E22033">
        <v>-0.484869188707422</v>
      </c>
    </row>
    <row r="22034" spans="1:5">
      <c r="A22034">
        <v>-4.72088623</v>
      </c>
      <c r="B22034">
        <v>-0.4213583488924277</v>
      </c>
      <c r="C22034">
        <v>-0.8314533837387159</v>
      </c>
      <c r="D22034">
        <v>-0.4866992320343684</v>
      </c>
      <c r="E22034">
        <v>-1.157277398145785</v>
      </c>
    </row>
    <row r="22035" spans="1:5">
      <c r="A22035">
        <v>-4.720642089375</v>
      </c>
      <c r="B22035">
        <v>-0.386552186053386</v>
      </c>
      <c r="C22035">
        <v>-0.4818790764909152</v>
      </c>
      <c r="D22035">
        <v>-0.7128624741908932</v>
      </c>
      <c r="E22035">
        <v>-0.6845087741222855</v>
      </c>
    </row>
    <row r="22036" spans="1:5">
      <c r="A22036">
        <v>-4.72039794875</v>
      </c>
      <c r="B22036">
        <v>-0.3992026155636427</v>
      </c>
      <c r="C22036">
        <v>-0.7973229815589653</v>
      </c>
      <c r="D22036">
        <v>-0.6914059912148802</v>
      </c>
      <c r="E22036">
        <v>0.02062306389586097</v>
      </c>
    </row>
    <row r="22037" spans="1:5">
      <c r="A22037">
        <v>-4.720153808125</v>
      </c>
      <c r="B22037">
        <v>-0.6749896925312884</v>
      </c>
      <c r="C22037">
        <v>-0.303461250474576</v>
      </c>
      <c r="D22037">
        <v>-0.4762284242921898</v>
      </c>
      <c r="E22037">
        <v>-0.4213583488924277</v>
      </c>
    </row>
    <row r="22038" spans="1:5">
      <c r="A22038">
        <v>-4.7199096675</v>
      </c>
      <c r="B22038">
        <v>-0.2892218020004989</v>
      </c>
      <c r="C22038">
        <v>-0.9862698918647907</v>
      </c>
      <c r="D22038">
        <v>-0.544754080574108</v>
      </c>
      <c r="E22038">
        <v>-0.386552186053386</v>
      </c>
    </row>
    <row r="22039" spans="1:5">
      <c r="A22039">
        <v>-4.719665526875</v>
      </c>
      <c r="B22039">
        <v>-0.9795333960448528</v>
      </c>
      <c r="C22039">
        <v>-0.2617734737418879</v>
      </c>
      <c r="D22039">
        <v>-0.2471975662424999</v>
      </c>
      <c r="E22039">
        <v>-0.3992026155636427</v>
      </c>
    </row>
    <row r="22040" spans="1:5">
      <c r="A22040">
        <v>-4.71942138625</v>
      </c>
      <c r="B22040">
        <v>-0.653513066223311</v>
      </c>
      <c r="C22040">
        <v>-0.6382238468220695</v>
      </c>
      <c r="D22040">
        <v>-0.4352407608573698</v>
      </c>
      <c r="E22040">
        <v>-0.6749896925312884</v>
      </c>
    </row>
    <row r="22041" spans="1:5">
      <c r="A22041">
        <v>-4.719177245625</v>
      </c>
      <c r="B22041">
        <v>-0.3579961040023366</v>
      </c>
      <c r="C22041">
        <v>-0.2920175262004145</v>
      </c>
      <c r="D22041">
        <v>-0.2022623227014834</v>
      </c>
      <c r="E22041">
        <v>-0.2892218020004989</v>
      </c>
    </row>
    <row r="22042" spans="1:5">
      <c r="A22042">
        <v>-4.718933105</v>
      </c>
      <c r="B22042">
        <v>-0.8618087160350567</v>
      </c>
      <c r="C22042">
        <v>-0.8724773041303615</v>
      </c>
      <c r="D22042">
        <v>0.06195263712700309</v>
      </c>
      <c r="E22042">
        <v>-0.9795333960448528</v>
      </c>
    </row>
    <row r="22043" spans="1:5">
      <c r="A22043">
        <v>-4.718688964375</v>
      </c>
      <c r="B22043">
        <v>-0.8487272432822849</v>
      </c>
      <c r="C22043">
        <v>-0.6567331722508261</v>
      </c>
      <c r="D22043">
        <v>-0.3621863726067435</v>
      </c>
      <c r="E22043">
        <v>-0.653513066223311</v>
      </c>
    </row>
    <row r="22044" spans="1:5">
      <c r="A22044">
        <v>-4.71844482375</v>
      </c>
      <c r="B22044">
        <v>-0.5288189676532236</v>
      </c>
      <c r="C22044">
        <v>-0.04060085488722918</v>
      </c>
      <c r="D22044">
        <v>-0.8314533837387159</v>
      </c>
      <c r="E22044">
        <v>-0.3579961040023366</v>
      </c>
    </row>
    <row r="22045" spans="1:5">
      <c r="A22045">
        <v>-4.718200683125</v>
      </c>
      <c r="B22045">
        <v>-0.3469001978388733</v>
      </c>
      <c r="C22045">
        <v>-0.7560303091649505</v>
      </c>
      <c r="D22045">
        <v>-0.4818790764909152</v>
      </c>
      <c r="E22045">
        <v>-0.8618087160350567</v>
      </c>
    </row>
    <row r="22046" spans="1:5">
      <c r="A22046">
        <v>-4.7179565425</v>
      </c>
      <c r="B22046">
        <v>-0.284418054692094</v>
      </c>
      <c r="C22046">
        <v>-0.5653950205866293</v>
      </c>
      <c r="D22046">
        <v>-0.7973229815589653</v>
      </c>
      <c r="E22046">
        <v>-0.8487272432822849</v>
      </c>
    </row>
    <row r="22047" spans="1:5">
      <c r="A22047">
        <v>-4.717712401875</v>
      </c>
      <c r="B22047">
        <v>-0.4895342456963432</v>
      </c>
      <c r="C22047">
        <v>-0.4968107368694897</v>
      </c>
      <c r="D22047">
        <v>-0.303461250474576</v>
      </c>
      <c r="E22047">
        <v>-0.5288189676532236</v>
      </c>
    </row>
    <row r="22048" spans="1:5">
      <c r="A22048">
        <v>-4.71746826125</v>
      </c>
      <c r="B22048">
        <v>-0.8842835885459791</v>
      </c>
      <c r="C22048">
        <v>-0.6625273421120763</v>
      </c>
      <c r="D22048">
        <v>-0.9862698918647907</v>
      </c>
      <c r="E22048">
        <v>-0.3469001978388733</v>
      </c>
    </row>
    <row r="22049" spans="1:5">
      <c r="A22049">
        <v>-4.717224120625</v>
      </c>
      <c r="B22049">
        <v>-0.9866066253019939</v>
      </c>
      <c r="C22049">
        <v>-0.454579914548867</v>
      </c>
      <c r="D22049">
        <v>-0.2617734737418879</v>
      </c>
      <c r="E22049">
        <v>-0.284418054692094</v>
      </c>
    </row>
    <row r="22050" spans="1:5">
      <c r="A22050">
        <v>-4.71697998</v>
      </c>
      <c r="B22050">
        <v>-0.80965670902578</v>
      </c>
      <c r="C22050">
        <v>-0.9777222596859514</v>
      </c>
      <c r="D22050">
        <v>-0.6382238468220695</v>
      </c>
      <c r="E22050">
        <v>-0.4895342456963432</v>
      </c>
    </row>
    <row r="22051" spans="1:5">
      <c r="A22051">
        <v>-4.716735839375</v>
      </c>
      <c r="B22051">
        <v>-0.3040340499861171</v>
      </c>
      <c r="C22051">
        <v>-0.4641236845483512</v>
      </c>
      <c r="D22051">
        <v>-0.2920175262004145</v>
      </c>
      <c r="E22051">
        <v>-0.8842835885459791</v>
      </c>
    </row>
    <row r="22052" spans="1:5">
      <c r="A22052">
        <v>-4.71649169875</v>
      </c>
      <c r="B22052">
        <v>-0.4897719679609398</v>
      </c>
      <c r="C22052">
        <v>-0.9937335425895253</v>
      </c>
      <c r="D22052">
        <v>-0.8724773041303615</v>
      </c>
      <c r="E22052">
        <v>-0.9866066253019939</v>
      </c>
    </row>
    <row r="22053" spans="1:5">
      <c r="A22053">
        <v>-4.716247558125</v>
      </c>
      <c r="B22053">
        <v>-0.5394382947929164</v>
      </c>
      <c r="C22053">
        <v>-0.4681861099274767</v>
      </c>
      <c r="D22053">
        <v>-0.6567331722508261</v>
      </c>
      <c r="E22053">
        <v>-0.80965670902578</v>
      </c>
    </row>
    <row r="22054" spans="1:5">
      <c r="A22054">
        <v>-4.7160034175</v>
      </c>
      <c r="B22054">
        <v>-0.1262095915679771</v>
      </c>
      <c r="C22054">
        <v>-0.5393227705140664</v>
      </c>
      <c r="D22054">
        <v>-0.04060085488722918</v>
      </c>
      <c r="E22054">
        <v>-0.3040340499861171</v>
      </c>
    </row>
    <row r="22055" spans="1:5">
      <c r="A22055">
        <v>-4.715759276875</v>
      </c>
      <c r="B22055">
        <v>-0.1583356590081313</v>
      </c>
      <c r="C22055">
        <v>-0.5383411623169406</v>
      </c>
      <c r="D22055">
        <v>-0.7560303091649505</v>
      </c>
      <c r="E22055">
        <v>-0.4897719679609398</v>
      </c>
    </row>
    <row r="22056" spans="1:5">
      <c r="A22056">
        <v>-4.71551513625</v>
      </c>
      <c r="B22056">
        <v>-0.7892533584183337</v>
      </c>
      <c r="C22056">
        <v>-0.7011252414751084</v>
      </c>
      <c r="D22056">
        <v>-0.5653950205866293</v>
      </c>
      <c r="E22056">
        <v>-0.5394382947929164</v>
      </c>
    </row>
    <row r="22057" spans="1:5">
      <c r="A22057">
        <v>-4.715270995625</v>
      </c>
      <c r="B22057">
        <v>-0.8297157798681642</v>
      </c>
      <c r="C22057">
        <v>-0.2873257107914125</v>
      </c>
      <c r="D22057">
        <v>-0.4968107368694897</v>
      </c>
      <c r="E22057">
        <v>-0.1262095915679771</v>
      </c>
    </row>
    <row r="22058" spans="1:5">
      <c r="A22058">
        <v>-4.715026855</v>
      </c>
      <c r="B22058">
        <v>-0.4847496601733875</v>
      </c>
      <c r="C22058">
        <v>-0.5403918539441556</v>
      </c>
      <c r="D22058">
        <v>-0.6625273421120763</v>
      </c>
      <c r="E22058">
        <v>-0.1583356590081313</v>
      </c>
    </row>
    <row r="22059" spans="1:5">
      <c r="A22059">
        <v>-4.714782714375</v>
      </c>
      <c r="B22059">
        <v>-0.2976501988588365</v>
      </c>
      <c r="C22059">
        <v>-0.4384982868679434</v>
      </c>
      <c r="D22059">
        <v>-0.454579914548867</v>
      </c>
      <c r="E22059">
        <v>-0.7892533584183337</v>
      </c>
    </row>
    <row r="22060" spans="1:5">
      <c r="A22060">
        <v>-4.71453857375</v>
      </c>
      <c r="B22060">
        <v>-0.9720149443951478</v>
      </c>
      <c r="C22060">
        <v>-0.9178770033592016</v>
      </c>
      <c r="D22060">
        <v>-0.9777222596859514</v>
      </c>
      <c r="E22060">
        <v>-0.8297157798681642</v>
      </c>
    </row>
    <row r="22061" spans="1:5">
      <c r="A22061">
        <v>-4.714294433125</v>
      </c>
      <c r="B22061">
        <v>-0.3549698336174945</v>
      </c>
      <c r="C22061">
        <v>-0.8546511273544783</v>
      </c>
      <c r="D22061">
        <v>-0.4641236845483512</v>
      </c>
      <c r="E22061">
        <v>-0.4847496601733875</v>
      </c>
    </row>
    <row r="22062" spans="1:5">
      <c r="A22062">
        <v>-4.7140502925</v>
      </c>
      <c r="B22062">
        <v>-0.3544342767906308</v>
      </c>
      <c r="C22062">
        <v>-0.3053238816126232</v>
      </c>
      <c r="D22062">
        <v>-0.9937335425895253</v>
      </c>
      <c r="E22062">
        <v>-0.2976501988588365</v>
      </c>
    </row>
    <row r="22063" spans="1:5">
      <c r="A22063">
        <v>-4.713806151875</v>
      </c>
      <c r="B22063">
        <v>-0.3411293068194564</v>
      </c>
      <c r="C22063">
        <v>-0.484869188707422</v>
      </c>
      <c r="D22063">
        <v>-0.4681861099274767</v>
      </c>
      <c r="E22063">
        <v>-0.9720149443951478</v>
      </c>
    </row>
    <row r="22064" spans="1:5">
      <c r="A22064">
        <v>-4.71356201125</v>
      </c>
      <c r="B22064">
        <v>-0.2591665557416696</v>
      </c>
      <c r="C22064">
        <v>-1.157277398145785</v>
      </c>
      <c r="D22064">
        <v>-0.5393227705140664</v>
      </c>
      <c r="E22064">
        <v>-0.3549698336174945</v>
      </c>
    </row>
    <row r="22065" spans="1:5">
      <c r="A22065">
        <v>-4.713317870625</v>
      </c>
      <c r="B22065">
        <v>-0.3134825127494178</v>
      </c>
      <c r="C22065">
        <v>-0.6845087741222855</v>
      </c>
      <c r="D22065">
        <v>-0.5383411623169406</v>
      </c>
      <c r="E22065">
        <v>-0.3544342767906308</v>
      </c>
    </row>
    <row r="22066" spans="1:5">
      <c r="A22066">
        <v>-4.71307373</v>
      </c>
      <c r="B22066">
        <v>-0.7310394290756839</v>
      </c>
      <c r="C22066">
        <v>0.02062306389586097</v>
      </c>
      <c r="D22066">
        <v>-0.7011252414751084</v>
      </c>
      <c r="E22066">
        <v>-0.3411293068194564</v>
      </c>
    </row>
    <row r="22067" spans="1:5">
      <c r="A22067">
        <v>-4.712829589375</v>
      </c>
      <c r="B22067">
        <v>-0.2119021567092479</v>
      </c>
      <c r="C22067">
        <v>-0.4213583488924277</v>
      </c>
      <c r="D22067">
        <v>-0.2873257107914125</v>
      </c>
      <c r="E22067">
        <v>-0.2591665557416696</v>
      </c>
    </row>
    <row r="22068" spans="1:5">
      <c r="A22068">
        <v>-4.71258544875</v>
      </c>
      <c r="B22068">
        <v>-0.5036911713203507</v>
      </c>
      <c r="C22068">
        <v>-0.386552186053386</v>
      </c>
      <c r="D22068">
        <v>-0.5403918539441556</v>
      </c>
      <c r="E22068">
        <v>-0.3134825127494178</v>
      </c>
    </row>
    <row r="22069" spans="1:5">
      <c r="A22069">
        <v>-4.712341308125</v>
      </c>
      <c r="B22069">
        <v>-0.3646310906143873</v>
      </c>
      <c r="C22069">
        <v>-0.3992026155636427</v>
      </c>
      <c r="D22069">
        <v>-0.4384982868679434</v>
      </c>
      <c r="E22069">
        <v>-0.7310394290756839</v>
      </c>
    </row>
    <row r="22070" spans="1:5">
      <c r="A22070">
        <v>-4.7120971675</v>
      </c>
      <c r="B22070">
        <v>-0.5916745972249629</v>
      </c>
      <c r="C22070">
        <v>-0.6749896925312884</v>
      </c>
      <c r="D22070">
        <v>-0.9178770033592016</v>
      </c>
      <c r="E22070">
        <v>-0.2119021567092479</v>
      </c>
    </row>
    <row r="22071" spans="1:5">
      <c r="A22071">
        <v>-4.711853026875</v>
      </c>
      <c r="B22071">
        <v>-0.3204947405181608</v>
      </c>
      <c r="C22071">
        <v>-0.2892218020004989</v>
      </c>
      <c r="D22071">
        <v>-0.8546511273544783</v>
      </c>
      <c r="E22071">
        <v>-0.5036911713203507</v>
      </c>
    </row>
    <row r="22072" spans="1:5">
      <c r="A22072">
        <v>-4.71160888625</v>
      </c>
      <c r="B22072">
        <v>-0.2083008525573721</v>
      </c>
      <c r="C22072">
        <v>-0.9795333960448528</v>
      </c>
      <c r="D22072">
        <v>-0.3053238816126232</v>
      </c>
      <c r="E22072">
        <v>-0.3646310906143873</v>
      </c>
    </row>
    <row r="22073" spans="1:5">
      <c r="A22073">
        <v>-4.711364745625</v>
      </c>
      <c r="B22073">
        <v>-0.5016577056889389</v>
      </c>
      <c r="C22073">
        <v>-0.653513066223311</v>
      </c>
      <c r="D22073">
        <v>-0.484869188707422</v>
      </c>
      <c r="E22073">
        <v>-0.5916745972249629</v>
      </c>
    </row>
    <row r="22074" spans="1:5">
      <c r="A22074">
        <v>-4.711120605</v>
      </c>
      <c r="B22074">
        <v>-0.2755927407890096</v>
      </c>
      <c r="C22074">
        <v>-0.3579961040023366</v>
      </c>
      <c r="D22074">
        <v>-1.157277398145785</v>
      </c>
      <c r="E22074">
        <v>-0.3204947405181608</v>
      </c>
    </row>
    <row r="22075" spans="1:5">
      <c r="A22075">
        <v>-4.710876464375</v>
      </c>
      <c r="B22075">
        <v>-0.3466549586323763</v>
      </c>
      <c r="C22075">
        <v>-0.8618087160350567</v>
      </c>
      <c r="D22075">
        <v>-0.6845087741222855</v>
      </c>
      <c r="E22075">
        <v>-0.2083008525573721</v>
      </c>
    </row>
    <row r="22076" spans="1:5">
      <c r="A22076">
        <v>-4.71063232375</v>
      </c>
      <c r="B22076">
        <v>-0.41697911394555</v>
      </c>
      <c r="C22076">
        <v>-0.8487272432822849</v>
      </c>
      <c r="D22076">
        <v>0.02062306389586097</v>
      </c>
      <c r="E22076">
        <v>-0.5016577056889389</v>
      </c>
    </row>
    <row r="22077" spans="1:5">
      <c r="A22077">
        <v>-4.710388183125</v>
      </c>
      <c r="B22077">
        <v>-0.2415640258346767</v>
      </c>
      <c r="C22077">
        <v>-0.5288189676532236</v>
      </c>
      <c r="D22077">
        <v>-0.4213583488924277</v>
      </c>
      <c r="E22077">
        <v>-0.2755927407890096</v>
      </c>
    </row>
    <row r="22078" spans="1:5">
      <c r="A22078">
        <v>-4.7101440425</v>
      </c>
      <c r="B22078">
        <v>-0.2966563044644546</v>
      </c>
      <c r="C22078">
        <v>-0.3469001978388733</v>
      </c>
      <c r="D22078">
        <v>-0.386552186053386</v>
      </c>
      <c r="E22078">
        <v>-0.3466549586323763</v>
      </c>
    </row>
    <row r="22079" spans="1:5">
      <c r="A22079">
        <v>-4.709899901875</v>
      </c>
      <c r="B22079">
        <v>-0.4182341574954586</v>
      </c>
      <c r="C22079">
        <v>-0.284418054692094</v>
      </c>
      <c r="D22079">
        <v>-0.3992026155636427</v>
      </c>
      <c r="E22079">
        <v>-0.41697911394555</v>
      </c>
    </row>
    <row r="22080" spans="1:5">
      <c r="A22080">
        <v>-4.70965576125</v>
      </c>
      <c r="B22080">
        <v>-0.1802065776190112</v>
      </c>
      <c r="C22080">
        <v>-0.4895342456963432</v>
      </c>
      <c r="D22080">
        <v>-0.6749896925312884</v>
      </c>
      <c r="E22080">
        <v>-0.2415640258346767</v>
      </c>
    </row>
    <row r="22081" spans="1:5">
      <c r="A22081">
        <v>-4.709411620625</v>
      </c>
      <c r="B22081">
        <v>-0.1477182570888758</v>
      </c>
      <c r="C22081">
        <v>-0.8842835885459791</v>
      </c>
      <c r="D22081">
        <v>-0.2892218020004989</v>
      </c>
      <c r="E22081">
        <v>-0.2966563044644546</v>
      </c>
    </row>
    <row r="22082" spans="1:5">
      <c r="A22082">
        <v>-4.70916748</v>
      </c>
      <c r="B22082">
        <v>0.203207220889434</v>
      </c>
      <c r="C22082">
        <v>-0.9866066253019939</v>
      </c>
      <c r="D22082">
        <v>-0.9795333960448528</v>
      </c>
      <c r="E22082">
        <v>-0.4182341574954586</v>
      </c>
    </row>
    <row r="22083" spans="1:5">
      <c r="A22083">
        <v>-4.708923339375</v>
      </c>
      <c r="B22083">
        <v>-0.2845347091288139</v>
      </c>
      <c r="C22083">
        <v>-0.80965670902578</v>
      </c>
      <c r="D22083">
        <v>-0.653513066223311</v>
      </c>
      <c r="E22083">
        <v>-0.1802065776190112</v>
      </c>
    </row>
    <row r="22084" spans="1:5">
      <c r="A22084">
        <v>-4.70867919875</v>
      </c>
      <c r="B22084">
        <v>-0.2264930827748785</v>
      </c>
      <c r="C22084">
        <v>-0.3040340499861171</v>
      </c>
      <c r="D22084">
        <v>-0.3579961040023366</v>
      </c>
      <c r="E22084">
        <v>-0.1477182570888758</v>
      </c>
    </row>
    <row r="22085" spans="1:5">
      <c r="A22085">
        <v>-4.708435058125</v>
      </c>
      <c r="B22085">
        <v>-0.1692342829233741</v>
      </c>
      <c r="C22085">
        <v>-0.4897719679609398</v>
      </c>
      <c r="D22085">
        <v>-0.8618087160350567</v>
      </c>
      <c r="E22085">
        <v>0.203207220889434</v>
      </c>
    </row>
    <row r="22086" spans="1:5">
      <c r="A22086">
        <v>-4.7081909175</v>
      </c>
      <c r="B22086">
        <v>-0.03858015798469304</v>
      </c>
      <c r="C22086">
        <v>-0.5394382947929164</v>
      </c>
      <c r="D22086">
        <v>-0.8487272432822849</v>
      </c>
      <c r="E22086">
        <v>-0.2845347091288139</v>
      </c>
    </row>
    <row r="22087" spans="1:5">
      <c r="A22087">
        <v>-4.707946776875</v>
      </c>
      <c r="B22087">
        <v>0.0746950670698916</v>
      </c>
      <c r="C22087">
        <v>-0.1262095915679771</v>
      </c>
      <c r="D22087">
        <v>-0.5288189676532236</v>
      </c>
      <c r="E22087">
        <v>-0.2264930827748785</v>
      </c>
    </row>
    <row r="22088" spans="1:5">
      <c r="A22088">
        <v>-4.70770263625</v>
      </c>
      <c r="B22088">
        <v>-0.1067555242813124</v>
      </c>
      <c r="C22088">
        <v>-0.1583356590081313</v>
      </c>
      <c r="D22088">
        <v>-0.3469001978388733</v>
      </c>
      <c r="E22088">
        <v>-0.1692342829233741</v>
      </c>
    </row>
    <row r="22089" spans="1:5">
      <c r="A22089">
        <v>-4.707458495625</v>
      </c>
      <c r="B22089">
        <v>-0.09089072274632215</v>
      </c>
      <c r="C22089">
        <v>-0.7892533584183337</v>
      </c>
      <c r="D22089">
        <v>-0.284418054692094</v>
      </c>
      <c r="E22089">
        <v>-0.03858015798469304</v>
      </c>
    </row>
    <row r="22090" spans="1:5">
      <c r="A22090">
        <v>-4.707214355</v>
      </c>
      <c r="B22090">
        <v>0.02189009092352741</v>
      </c>
      <c r="C22090">
        <v>-0.8297157798681642</v>
      </c>
      <c r="D22090">
        <v>-0.4895342456963432</v>
      </c>
      <c r="E22090">
        <v>0.0746950670698916</v>
      </c>
    </row>
    <row r="22091" spans="1:5">
      <c r="A22091">
        <v>-4.706970214375</v>
      </c>
      <c r="B22091">
        <v>-0.156916353689741</v>
      </c>
      <c r="C22091">
        <v>-0.4847496601733875</v>
      </c>
      <c r="D22091">
        <v>-0.8842835885459791</v>
      </c>
      <c r="E22091">
        <v>-0.1067555242813124</v>
      </c>
    </row>
    <row r="22092" spans="1:5">
      <c r="A22092">
        <v>-4.70672607375</v>
      </c>
      <c r="B22092">
        <v>-0.3052886618611324</v>
      </c>
      <c r="C22092">
        <v>-0.2976501988588365</v>
      </c>
      <c r="D22092">
        <v>-0.9866066253019939</v>
      </c>
      <c r="E22092">
        <v>-0.09089072274632215</v>
      </c>
    </row>
    <row r="22093" spans="1:5">
      <c r="A22093">
        <v>-4.706481933125</v>
      </c>
      <c r="B22093">
        <v>-0.218765599996228</v>
      </c>
      <c r="C22093">
        <v>-0.9720149443951478</v>
      </c>
      <c r="D22093">
        <v>-0.80965670902578</v>
      </c>
      <c r="E22093">
        <v>0.02189009092352741</v>
      </c>
    </row>
    <row r="22094" spans="1:5">
      <c r="A22094">
        <v>-4.7062377925</v>
      </c>
      <c r="B22094">
        <v>0.02894754216519978</v>
      </c>
      <c r="C22094">
        <v>-0.3549698336174945</v>
      </c>
      <c r="D22094">
        <v>-0.3040340499861171</v>
      </c>
      <c r="E22094">
        <v>-0.156916353689741</v>
      </c>
    </row>
    <row r="22095" spans="1:5">
      <c r="A22095">
        <v>-4.705993651875</v>
      </c>
      <c r="B22095">
        <v>-0.08918402442994025</v>
      </c>
      <c r="C22095">
        <v>-0.3544342767906308</v>
      </c>
      <c r="D22095">
        <v>-0.4897719679609398</v>
      </c>
      <c r="E22095">
        <v>-0.3052886618611324</v>
      </c>
    </row>
    <row r="22096" spans="1:5">
      <c r="A22096">
        <v>-4.70574951125</v>
      </c>
      <c r="B22096">
        <v>-0.2726377106604734</v>
      </c>
      <c r="C22096">
        <v>-0.3411293068194564</v>
      </c>
      <c r="D22096">
        <v>-0.5394382947929164</v>
      </c>
      <c r="E22096">
        <v>-0.218765599996228</v>
      </c>
    </row>
    <row r="22097" spans="1:5">
      <c r="A22097">
        <v>-4.705505370625</v>
      </c>
      <c r="B22097">
        <v>-0.1033803241356323</v>
      </c>
      <c r="C22097">
        <v>-0.2591665557416696</v>
      </c>
      <c r="D22097">
        <v>-0.1262095915679771</v>
      </c>
      <c r="E22097">
        <v>0.02894754216519978</v>
      </c>
    </row>
    <row r="22098" spans="1:5">
      <c r="A22098">
        <v>-4.70526123</v>
      </c>
      <c r="B22098">
        <v>0.3381949287543172</v>
      </c>
      <c r="C22098">
        <v>-0.3134825127494178</v>
      </c>
      <c r="D22098">
        <v>-0.1583356590081313</v>
      </c>
      <c r="E22098">
        <v>-0.08918402442994025</v>
      </c>
    </row>
    <row r="22099" spans="1:5">
      <c r="A22099">
        <v>-4.705017089375</v>
      </c>
      <c r="B22099">
        <v>0.08376668067540018</v>
      </c>
      <c r="C22099">
        <v>-0.7310394290756839</v>
      </c>
      <c r="D22099">
        <v>-0.7892533584183337</v>
      </c>
      <c r="E22099">
        <v>-0.2726377106604734</v>
      </c>
    </row>
    <row r="22100" spans="1:5">
      <c r="A22100">
        <v>-4.70477294875</v>
      </c>
      <c r="B22100">
        <v>-0.0004361856091636112</v>
      </c>
      <c r="C22100">
        <v>-0.2119021567092479</v>
      </c>
      <c r="D22100">
        <v>-0.8297157798681642</v>
      </c>
      <c r="E22100">
        <v>-0.1033803241356323</v>
      </c>
    </row>
    <row r="22101" spans="1:5">
      <c r="A22101">
        <v>-4.704528808125</v>
      </c>
      <c r="B22101">
        <v>0.03919322392337492</v>
      </c>
      <c r="C22101">
        <v>-0.5036911713203507</v>
      </c>
      <c r="D22101">
        <v>-0.4847496601733875</v>
      </c>
      <c r="E22101">
        <v>0.3381949287543172</v>
      </c>
    </row>
    <row r="22102" spans="1:5">
      <c r="A22102">
        <v>-4.7042846675</v>
      </c>
      <c r="B22102">
        <v>-0.2327084247183647</v>
      </c>
      <c r="C22102">
        <v>-0.3646310906143873</v>
      </c>
      <c r="D22102">
        <v>-0.2976501988588365</v>
      </c>
      <c r="E22102">
        <v>0.08376668067540018</v>
      </c>
    </row>
    <row r="22103" spans="1:5">
      <c r="A22103">
        <v>-4.704040526875</v>
      </c>
      <c r="B22103">
        <v>-0.001049714543850643</v>
      </c>
      <c r="C22103">
        <v>-0.5916745972249629</v>
      </c>
      <c r="D22103">
        <v>-0.9720149443951478</v>
      </c>
      <c r="E22103">
        <v>-0.0004361856091636112</v>
      </c>
    </row>
    <row r="22104" spans="1:5">
      <c r="A22104">
        <v>-4.70379638625</v>
      </c>
      <c r="B22104">
        <v>0.1908983158775718</v>
      </c>
      <c r="C22104">
        <v>-0.3204947405181608</v>
      </c>
      <c r="D22104">
        <v>-0.3549698336174945</v>
      </c>
      <c r="E22104">
        <v>0.03919322392337492</v>
      </c>
    </row>
    <row r="22105" spans="1:5">
      <c r="A22105">
        <v>-4.703552245625</v>
      </c>
      <c r="B22105">
        <v>0.2995249493953733</v>
      </c>
      <c r="C22105">
        <v>-0.2083008525573721</v>
      </c>
      <c r="D22105">
        <v>-0.3544342767906308</v>
      </c>
      <c r="E22105">
        <v>-0.2327084247183647</v>
      </c>
    </row>
    <row r="22106" spans="1:5">
      <c r="A22106">
        <v>-4.703308105</v>
      </c>
      <c r="B22106">
        <v>0.5157425868813436</v>
      </c>
      <c r="C22106">
        <v>-0.5016577056889389</v>
      </c>
      <c r="D22106">
        <v>-0.3411293068194564</v>
      </c>
      <c r="E22106">
        <v>-0.001049714543850643</v>
      </c>
    </row>
    <row r="22107" spans="1:5">
      <c r="A22107">
        <v>-4.703063964375</v>
      </c>
      <c r="B22107">
        <v>-0.3294895154006884</v>
      </c>
      <c r="C22107">
        <v>-0.2755927407890096</v>
      </c>
      <c r="D22107">
        <v>-0.2591665557416696</v>
      </c>
      <c r="E22107">
        <v>0.1908983158775718</v>
      </c>
    </row>
    <row r="22108" spans="1:5">
      <c r="A22108">
        <v>-4.70281982375</v>
      </c>
      <c r="B22108">
        <v>0.1778682818689344</v>
      </c>
      <c r="C22108">
        <v>-0.3466549586323763</v>
      </c>
      <c r="D22108">
        <v>-0.3134825127494178</v>
      </c>
      <c r="E22108">
        <v>0.2995249493953733</v>
      </c>
    </row>
    <row r="22109" spans="1:5">
      <c r="A22109">
        <v>-4.702575683125</v>
      </c>
      <c r="B22109">
        <v>-0.02628146703815474</v>
      </c>
      <c r="C22109">
        <v>-0.41697911394555</v>
      </c>
      <c r="D22109">
        <v>-0.7310394290756839</v>
      </c>
      <c r="E22109">
        <v>0.5157425868813436</v>
      </c>
    </row>
    <row r="22110" spans="1:5">
      <c r="A22110">
        <v>-4.7023315425</v>
      </c>
      <c r="B22110">
        <v>-0.08817965723081354</v>
      </c>
      <c r="C22110">
        <v>-0.2415640258346767</v>
      </c>
      <c r="D22110">
        <v>-0.2119021567092479</v>
      </c>
      <c r="E22110">
        <v>-0.3294895154006884</v>
      </c>
    </row>
    <row r="22111" spans="1:5">
      <c r="A22111">
        <v>-4.702087401875</v>
      </c>
      <c r="B22111">
        <v>0.1142023874456379</v>
      </c>
      <c r="C22111">
        <v>-0.2966563044644546</v>
      </c>
      <c r="D22111">
        <v>-0.5036911713203507</v>
      </c>
      <c r="E22111">
        <v>0.1778682818689344</v>
      </c>
    </row>
    <row r="22112" spans="1:5">
      <c r="A22112">
        <v>-4.70184326125</v>
      </c>
      <c r="B22112">
        <v>0.2540989628963707</v>
      </c>
      <c r="C22112">
        <v>-0.4182341574954586</v>
      </c>
      <c r="D22112">
        <v>-0.3646310906143873</v>
      </c>
      <c r="E22112">
        <v>-0.02628146703815474</v>
      </c>
    </row>
    <row r="22113" spans="1:5">
      <c r="A22113">
        <v>-4.701599120625</v>
      </c>
      <c r="B22113">
        <v>0.2613316473097274</v>
      </c>
      <c r="C22113">
        <v>-0.1802065776190112</v>
      </c>
      <c r="D22113">
        <v>-0.5916745972249629</v>
      </c>
      <c r="E22113">
        <v>-0.08817965723081354</v>
      </c>
    </row>
    <row r="22114" spans="1:5">
      <c r="A22114">
        <v>-4.70135498</v>
      </c>
      <c r="B22114">
        <v>0.03052912176832142</v>
      </c>
      <c r="C22114">
        <v>-0.1477182570888758</v>
      </c>
      <c r="D22114">
        <v>-0.3204947405181608</v>
      </c>
      <c r="E22114">
        <v>0.1142023874456379</v>
      </c>
    </row>
    <row r="22115" spans="1:5">
      <c r="A22115">
        <v>-4.701110839375</v>
      </c>
      <c r="B22115">
        <v>0.03429650810067768</v>
      </c>
      <c r="C22115">
        <v>0.203207220889434</v>
      </c>
      <c r="D22115">
        <v>-0.2083008525573721</v>
      </c>
      <c r="E22115">
        <v>0.2540989628963707</v>
      </c>
    </row>
    <row r="22116" spans="1:5">
      <c r="A22116">
        <v>-4.70086669875</v>
      </c>
      <c r="B22116">
        <v>0.1655164933665698</v>
      </c>
      <c r="C22116">
        <v>-0.2845347091288139</v>
      </c>
      <c r="D22116">
        <v>-0.5016577056889389</v>
      </c>
      <c r="E22116">
        <v>0.2613316473097274</v>
      </c>
    </row>
    <row r="22117" spans="1:5">
      <c r="A22117">
        <v>-4.700622558125</v>
      </c>
      <c r="B22117">
        <v>0.5349274159087865</v>
      </c>
      <c r="C22117">
        <v>-0.2264930827748785</v>
      </c>
      <c r="D22117">
        <v>-0.2755927407890096</v>
      </c>
      <c r="E22117">
        <v>0.03052912176832142</v>
      </c>
    </row>
    <row r="22118" spans="1:5">
      <c r="A22118">
        <v>-4.7003784175</v>
      </c>
      <c r="B22118">
        <v>0.01655509623078098</v>
      </c>
      <c r="C22118">
        <v>-0.1692342829233741</v>
      </c>
      <c r="D22118">
        <v>-0.3466549586323763</v>
      </c>
      <c r="E22118">
        <v>0.03429650810067768</v>
      </c>
    </row>
    <row r="22119" spans="1:5">
      <c r="A22119">
        <v>-4.700134276875</v>
      </c>
      <c r="B22119">
        <v>0.3943099447318417</v>
      </c>
      <c r="C22119">
        <v>-0.03858015798469304</v>
      </c>
      <c r="D22119">
        <v>-0.41697911394555</v>
      </c>
      <c r="E22119">
        <v>0.1655164933665698</v>
      </c>
    </row>
    <row r="22120" spans="1:5">
      <c r="A22120">
        <v>-4.69989013625</v>
      </c>
      <c r="B22120">
        <v>0.3515055122621307</v>
      </c>
      <c r="C22120">
        <v>0.0746950670698916</v>
      </c>
      <c r="D22120">
        <v>-0.2415640258346767</v>
      </c>
      <c r="E22120">
        <v>0.5349274159087865</v>
      </c>
    </row>
    <row r="22121" spans="1:5">
      <c r="A22121">
        <v>-4.699645995625</v>
      </c>
      <c r="B22121">
        <v>0.5778710606929469</v>
      </c>
      <c r="C22121">
        <v>-0.1067555242813124</v>
      </c>
      <c r="D22121">
        <v>-0.2966563044644546</v>
      </c>
      <c r="E22121">
        <v>0.01655509623078098</v>
      </c>
    </row>
    <row r="22122" spans="1:5">
      <c r="A22122">
        <v>-4.699401855</v>
      </c>
      <c r="B22122">
        <v>0.1801571874874407</v>
      </c>
      <c r="C22122">
        <v>-0.09089072274632215</v>
      </c>
      <c r="D22122">
        <v>-0.4182341574954586</v>
      </c>
      <c r="E22122">
        <v>0.3943099447318417</v>
      </c>
    </row>
    <row r="22123" spans="1:5">
      <c r="A22123">
        <v>-4.699157714375</v>
      </c>
      <c r="B22123">
        <v>0.4380713653123699</v>
      </c>
      <c r="C22123">
        <v>0.02189009092352741</v>
      </c>
      <c r="D22123">
        <v>-0.1802065776190112</v>
      </c>
      <c r="E22123">
        <v>0.3515055122621307</v>
      </c>
    </row>
    <row r="22124" spans="1:5">
      <c r="A22124">
        <v>-4.69891357375</v>
      </c>
      <c r="B22124">
        <v>0.2461574108075431</v>
      </c>
      <c r="C22124">
        <v>-0.156916353689741</v>
      </c>
      <c r="D22124">
        <v>-0.1477182570888758</v>
      </c>
      <c r="E22124">
        <v>0.5778710606929469</v>
      </c>
    </row>
    <row r="22125" spans="1:5">
      <c r="A22125">
        <v>-4.698669433125</v>
      </c>
      <c r="B22125">
        <v>-0.120643530375211</v>
      </c>
      <c r="C22125">
        <v>-0.3052886618611324</v>
      </c>
      <c r="D22125">
        <v>0.203207220889434</v>
      </c>
      <c r="E22125">
        <v>0.1801571874874407</v>
      </c>
    </row>
    <row r="22126" spans="1:5">
      <c r="A22126">
        <v>-4.6984252925</v>
      </c>
      <c r="B22126">
        <v>0.2419370452229717</v>
      </c>
      <c r="C22126">
        <v>-0.218765599996228</v>
      </c>
      <c r="D22126">
        <v>-0.2845347091288139</v>
      </c>
      <c r="E22126">
        <v>0.4380713653123699</v>
      </c>
    </row>
    <row r="22127" spans="1:5">
      <c r="A22127">
        <v>-4.698181151875</v>
      </c>
      <c r="B22127">
        <v>0.3753028244601533</v>
      </c>
      <c r="C22127">
        <v>0.02894754216519978</v>
      </c>
      <c r="D22127">
        <v>-0.2264930827748785</v>
      </c>
      <c r="E22127">
        <v>0.2461574108075431</v>
      </c>
    </row>
    <row r="22128" spans="1:5">
      <c r="A22128">
        <v>-4.69793701125</v>
      </c>
      <c r="B22128">
        <v>0.652676221472948</v>
      </c>
      <c r="C22128">
        <v>-0.08918402442994025</v>
      </c>
      <c r="D22128">
        <v>-0.1692342829233741</v>
      </c>
      <c r="E22128">
        <v>-0.120643530375211</v>
      </c>
    </row>
    <row r="22129" spans="1:5">
      <c r="A22129">
        <v>-4.697692870625</v>
      </c>
      <c r="B22129">
        <v>0.4563492426193311</v>
      </c>
      <c r="C22129">
        <v>-0.2726377106604734</v>
      </c>
      <c r="D22129">
        <v>-0.03858015798469304</v>
      </c>
      <c r="E22129">
        <v>0.2419370452229717</v>
      </c>
    </row>
    <row r="22130" spans="1:5">
      <c r="A22130">
        <v>-4.69744873</v>
      </c>
      <c r="B22130">
        <v>0.7042249437846185</v>
      </c>
      <c r="C22130">
        <v>-0.1033803241356323</v>
      </c>
      <c r="D22130">
        <v>0.0746950670698916</v>
      </c>
      <c r="E22130">
        <v>0.3753028244601533</v>
      </c>
    </row>
    <row r="22131" spans="1:5">
      <c r="A22131">
        <v>-4.697204589375</v>
      </c>
      <c r="B22131">
        <v>0.3232965576839013</v>
      </c>
      <c r="C22131">
        <v>0.3381949287543172</v>
      </c>
      <c r="D22131">
        <v>-0.1067555242813124</v>
      </c>
      <c r="E22131">
        <v>0.652676221472948</v>
      </c>
    </row>
    <row r="22132" spans="1:5">
      <c r="A22132">
        <v>-4.69696044875</v>
      </c>
      <c r="B22132">
        <v>0.4851286081044005</v>
      </c>
      <c r="C22132">
        <v>0.08376668067540018</v>
      </c>
      <c r="D22132">
        <v>-0.09089072274632215</v>
      </c>
      <c r="E22132">
        <v>0.4563492426193311</v>
      </c>
    </row>
    <row r="22133" spans="1:5">
      <c r="A22133">
        <v>-4.696716308125</v>
      </c>
      <c r="B22133">
        <v>0.6949228344420153</v>
      </c>
      <c r="C22133">
        <v>-0.0004361856091636112</v>
      </c>
      <c r="D22133">
        <v>0.02189009092352741</v>
      </c>
      <c r="E22133">
        <v>0.7042249437846185</v>
      </c>
    </row>
    <row r="22134" spans="1:5">
      <c r="A22134">
        <v>-4.6964721675</v>
      </c>
      <c r="B22134">
        <v>0.5558456665169077</v>
      </c>
      <c r="C22134">
        <v>0.03919322392337492</v>
      </c>
      <c r="D22134">
        <v>-0.156916353689741</v>
      </c>
      <c r="E22134">
        <v>0.3232965576839013</v>
      </c>
    </row>
    <row r="22135" spans="1:5">
      <c r="A22135">
        <v>-4.696228026875</v>
      </c>
      <c r="B22135">
        <v>0.5473146088047713</v>
      </c>
      <c r="C22135">
        <v>-0.2327084247183647</v>
      </c>
      <c r="D22135">
        <v>-0.3052886618611324</v>
      </c>
      <c r="E22135">
        <v>0.4851286081044005</v>
      </c>
    </row>
    <row r="22136" spans="1:5">
      <c r="A22136">
        <v>-4.69598388625</v>
      </c>
      <c r="B22136">
        <v>0.68078953708468</v>
      </c>
      <c r="C22136">
        <v>-0.001049714543850643</v>
      </c>
      <c r="D22136">
        <v>-0.218765599996228</v>
      </c>
      <c r="E22136">
        <v>0.6949228344420153</v>
      </c>
    </row>
    <row r="22137" spans="1:5">
      <c r="A22137">
        <v>-4.695739745625</v>
      </c>
      <c r="B22137">
        <v>0.5770836235678963</v>
      </c>
      <c r="C22137">
        <v>0.1908983158775718</v>
      </c>
      <c r="D22137">
        <v>0.02894754216519978</v>
      </c>
      <c r="E22137">
        <v>0.5558456665169077</v>
      </c>
    </row>
    <row r="22138" spans="1:5">
      <c r="A22138">
        <v>-4.695495605</v>
      </c>
      <c r="B22138">
        <v>0.9581227316403491</v>
      </c>
      <c r="C22138">
        <v>0.2995249493953733</v>
      </c>
      <c r="D22138">
        <v>-0.08918402442994025</v>
      </c>
      <c r="E22138">
        <v>0.5473146088047713</v>
      </c>
    </row>
    <row r="22139" spans="1:5">
      <c r="A22139">
        <v>-4.695251464375</v>
      </c>
      <c r="B22139">
        <v>0.6739616226956789</v>
      </c>
      <c r="C22139">
        <v>0.5157425868813436</v>
      </c>
      <c r="D22139">
        <v>-0.2726377106604734</v>
      </c>
      <c r="E22139">
        <v>0.68078953708468</v>
      </c>
    </row>
    <row r="22140" spans="1:5">
      <c r="A22140">
        <v>-4.69500732375</v>
      </c>
      <c r="B22140">
        <v>0.6817966859115141</v>
      </c>
      <c r="C22140">
        <v>-0.3294895154006884</v>
      </c>
      <c r="D22140">
        <v>-0.1033803241356323</v>
      </c>
      <c r="E22140">
        <v>0.5770836235678963</v>
      </c>
    </row>
    <row r="22141" spans="1:5">
      <c r="A22141">
        <v>-4.694763183125</v>
      </c>
      <c r="B22141">
        <v>0.9465082275815141</v>
      </c>
      <c r="C22141">
        <v>0.1778682818689344</v>
      </c>
      <c r="D22141">
        <v>0.3381949287543172</v>
      </c>
      <c r="E22141">
        <v>0.9581227316403491</v>
      </c>
    </row>
    <row r="22142" spans="1:5">
      <c r="A22142">
        <v>-4.6945190425</v>
      </c>
      <c r="B22142">
        <v>0.4719731615235816</v>
      </c>
      <c r="C22142">
        <v>-0.02628146703815474</v>
      </c>
      <c r="D22142">
        <v>0.08376668067540018</v>
      </c>
      <c r="E22142">
        <v>0.6739616226956789</v>
      </c>
    </row>
    <row r="22143" spans="1:5">
      <c r="A22143">
        <v>-4.694274901875</v>
      </c>
      <c r="B22143">
        <v>0.4157616915471831</v>
      </c>
      <c r="C22143">
        <v>-0.08817965723081354</v>
      </c>
      <c r="D22143">
        <v>-0.0004361856091636112</v>
      </c>
      <c r="E22143">
        <v>0.6817966859115141</v>
      </c>
    </row>
    <row r="22144" spans="1:5">
      <c r="A22144">
        <v>-4.69403076125</v>
      </c>
      <c r="B22144">
        <v>0.3329344384921483</v>
      </c>
      <c r="C22144">
        <v>0.1142023874456379</v>
      </c>
      <c r="D22144">
        <v>0.03919322392337492</v>
      </c>
      <c r="E22144">
        <v>0.9465082275815141</v>
      </c>
    </row>
    <row r="22145" spans="1:5">
      <c r="A22145">
        <v>-4.693786620625</v>
      </c>
      <c r="B22145">
        <v>0.5607609836558872</v>
      </c>
      <c r="C22145">
        <v>0.2540989628963707</v>
      </c>
      <c r="D22145">
        <v>-0.2327084247183647</v>
      </c>
      <c r="E22145">
        <v>0.4719731615235816</v>
      </c>
    </row>
    <row r="22146" spans="1:5">
      <c r="A22146">
        <v>-4.69354248</v>
      </c>
      <c r="B22146">
        <v>0.694863801325376</v>
      </c>
      <c r="C22146">
        <v>0.2613316473097274</v>
      </c>
      <c r="D22146">
        <v>-0.001049714543850643</v>
      </c>
      <c r="E22146">
        <v>0.4157616915471831</v>
      </c>
    </row>
    <row r="22147" spans="1:5">
      <c r="A22147">
        <v>-4.693298339375</v>
      </c>
      <c r="B22147">
        <v>0.6116057229121334</v>
      </c>
      <c r="C22147">
        <v>0.03052912176832142</v>
      </c>
      <c r="D22147">
        <v>0.1908983158775718</v>
      </c>
      <c r="E22147">
        <v>0.3329344384921483</v>
      </c>
    </row>
    <row r="22148" spans="1:5">
      <c r="A22148">
        <v>-4.69305419875</v>
      </c>
      <c r="B22148">
        <v>0.6879586603110256</v>
      </c>
      <c r="C22148">
        <v>0.03429650810067768</v>
      </c>
      <c r="D22148">
        <v>0.2995249493953733</v>
      </c>
      <c r="E22148">
        <v>0.5607609836558872</v>
      </c>
    </row>
    <row r="22149" spans="1:5">
      <c r="A22149">
        <v>-4.692810058125</v>
      </c>
      <c r="B22149">
        <v>0.5672483644094242</v>
      </c>
      <c r="C22149">
        <v>0.1655164933665698</v>
      </c>
      <c r="D22149">
        <v>0.5157425868813436</v>
      </c>
      <c r="E22149">
        <v>0.694863801325376</v>
      </c>
    </row>
    <row r="22150" spans="1:5">
      <c r="A22150">
        <v>-4.6925659175</v>
      </c>
      <c r="B22150">
        <v>0.6643589857296767</v>
      </c>
      <c r="C22150">
        <v>0.5349274159087865</v>
      </c>
      <c r="D22150">
        <v>-0.3294895154006884</v>
      </c>
      <c r="E22150">
        <v>0.6116057229121334</v>
      </c>
    </row>
    <row r="22151" spans="1:5">
      <c r="A22151">
        <v>-4.692321776875</v>
      </c>
      <c r="B22151">
        <v>0.805463554697666</v>
      </c>
      <c r="C22151">
        <v>0.01655509623078098</v>
      </c>
      <c r="D22151">
        <v>0.1778682818689344</v>
      </c>
      <c r="E22151">
        <v>0.6879586603110256</v>
      </c>
    </row>
    <row r="22152" spans="1:5">
      <c r="A22152">
        <v>-4.69207763625</v>
      </c>
      <c r="B22152">
        <v>0.4228071656885406</v>
      </c>
      <c r="C22152">
        <v>0.3943099447318417</v>
      </c>
      <c r="D22152">
        <v>-0.02628146703815474</v>
      </c>
      <c r="E22152">
        <v>0.5672483644094242</v>
      </c>
    </row>
    <row r="22153" spans="1:5">
      <c r="A22153">
        <v>-4.691833495625</v>
      </c>
      <c r="B22153">
        <v>0.7085145692924064</v>
      </c>
      <c r="C22153">
        <v>0.3515055122621307</v>
      </c>
      <c r="D22153">
        <v>-0.08817965723081354</v>
      </c>
      <c r="E22153">
        <v>0.6643589857296767</v>
      </c>
    </row>
    <row r="22154" spans="1:5">
      <c r="A22154">
        <v>-4.691589355</v>
      </c>
      <c r="B22154">
        <v>0.3309516747576697</v>
      </c>
      <c r="C22154">
        <v>0.5778710606929469</v>
      </c>
      <c r="D22154">
        <v>0.1142023874456379</v>
      </c>
      <c r="E22154">
        <v>0.805463554697666</v>
      </c>
    </row>
    <row r="22155" spans="1:5">
      <c r="A22155">
        <v>-4.691345214375</v>
      </c>
      <c r="B22155">
        <v>0.628269182760347</v>
      </c>
      <c r="C22155">
        <v>0.1801571874874407</v>
      </c>
      <c r="D22155">
        <v>0.2540989628963707</v>
      </c>
      <c r="E22155">
        <v>0.4228071656885406</v>
      </c>
    </row>
    <row r="22156" spans="1:5">
      <c r="A22156">
        <v>-4.69110107375</v>
      </c>
      <c r="B22156">
        <v>0.7539519855325543</v>
      </c>
      <c r="C22156">
        <v>0.4380713653123699</v>
      </c>
      <c r="D22156">
        <v>0.2613316473097274</v>
      </c>
      <c r="E22156">
        <v>0.7085145692924064</v>
      </c>
    </row>
    <row r="22157" spans="1:5">
      <c r="A22157">
        <v>-4.690856933125</v>
      </c>
      <c r="B22157">
        <v>0.567481492403188</v>
      </c>
      <c r="C22157">
        <v>0.2461574108075431</v>
      </c>
      <c r="D22157">
        <v>0.03052912176832142</v>
      </c>
      <c r="E22157">
        <v>0.3309516747576697</v>
      </c>
    </row>
    <row r="22158" spans="1:5">
      <c r="A22158">
        <v>-4.6906127925</v>
      </c>
      <c r="B22158">
        <v>0.5405953636565495</v>
      </c>
      <c r="C22158">
        <v>-0.120643530375211</v>
      </c>
      <c r="D22158">
        <v>0.03429650810067768</v>
      </c>
      <c r="E22158">
        <v>0.628269182760347</v>
      </c>
    </row>
    <row r="22159" spans="1:5">
      <c r="A22159">
        <v>-4.690368651875</v>
      </c>
      <c r="B22159">
        <v>0.6720131559989302</v>
      </c>
      <c r="C22159">
        <v>0.2419370452229717</v>
      </c>
      <c r="D22159">
        <v>0.1655164933665698</v>
      </c>
      <c r="E22159">
        <v>0.7539519855325543</v>
      </c>
    </row>
    <row r="22160" spans="1:5">
      <c r="A22160">
        <v>-4.69012451125</v>
      </c>
      <c r="B22160">
        <v>1.057095918490118</v>
      </c>
      <c r="C22160">
        <v>0.3753028244601533</v>
      </c>
      <c r="D22160">
        <v>0.5349274159087865</v>
      </c>
      <c r="E22160">
        <v>0.567481492403188</v>
      </c>
    </row>
    <row r="22161" spans="1:5">
      <c r="A22161">
        <v>-4.689880370625</v>
      </c>
      <c r="B22161">
        <v>0.3790388879335518</v>
      </c>
      <c r="C22161">
        <v>0.652676221472948</v>
      </c>
      <c r="D22161">
        <v>0.01655509623078098</v>
      </c>
      <c r="E22161">
        <v>0.5405953636565495</v>
      </c>
    </row>
    <row r="22162" spans="1:5">
      <c r="A22162">
        <v>-4.68963623</v>
      </c>
      <c r="B22162">
        <v>0.8139696885827981</v>
      </c>
      <c r="C22162">
        <v>0.4563492426193311</v>
      </c>
      <c r="D22162">
        <v>0.3943099447318417</v>
      </c>
      <c r="E22162">
        <v>0.6720131559989302</v>
      </c>
    </row>
    <row r="22163" spans="1:5">
      <c r="A22163">
        <v>-4.689392089375</v>
      </c>
      <c r="B22163">
        <v>0.6713864323576028</v>
      </c>
      <c r="C22163">
        <v>0.7042249437846185</v>
      </c>
      <c r="D22163">
        <v>0.3515055122621307</v>
      </c>
      <c r="E22163">
        <v>1.057095918490118</v>
      </c>
    </row>
    <row r="22164" spans="1:5">
      <c r="A22164">
        <v>-4.68914794875</v>
      </c>
      <c r="B22164">
        <v>0.6852026602867329</v>
      </c>
      <c r="C22164">
        <v>0.3232965576839013</v>
      </c>
      <c r="D22164">
        <v>0.5778710606929469</v>
      </c>
      <c r="E22164">
        <v>0.3790388879335518</v>
      </c>
    </row>
    <row r="22165" spans="1:5">
      <c r="A22165">
        <v>-4.688903808125</v>
      </c>
      <c r="B22165">
        <v>0.5418010745954576</v>
      </c>
      <c r="C22165">
        <v>0.4851286081044005</v>
      </c>
      <c r="D22165">
        <v>0.1801571874874407</v>
      </c>
      <c r="E22165">
        <v>0.8139696885827981</v>
      </c>
    </row>
    <row r="22166" spans="1:5">
      <c r="A22166">
        <v>-4.6886596675</v>
      </c>
      <c r="B22166">
        <v>0.6662105319977201</v>
      </c>
      <c r="C22166">
        <v>0.6949228344420153</v>
      </c>
      <c r="D22166">
        <v>0.4380713653123699</v>
      </c>
      <c r="E22166">
        <v>0.6713864323576028</v>
      </c>
    </row>
    <row r="22167" spans="1:5">
      <c r="A22167">
        <v>-4.688415526875</v>
      </c>
      <c r="B22167">
        <v>1.086935802646274</v>
      </c>
      <c r="C22167">
        <v>0.5558456665169077</v>
      </c>
      <c r="D22167">
        <v>0.2461574108075431</v>
      </c>
      <c r="E22167">
        <v>0.6852026602867329</v>
      </c>
    </row>
    <row r="22168" spans="1:5">
      <c r="A22168">
        <v>-4.68817138625</v>
      </c>
      <c r="B22168">
        <v>0.7973165219716495</v>
      </c>
      <c r="C22168">
        <v>0.5473146088047713</v>
      </c>
      <c r="D22168">
        <v>-0.120643530375211</v>
      </c>
      <c r="E22168">
        <v>0.5418010745954576</v>
      </c>
    </row>
    <row r="22169" spans="1:5">
      <c r="A22169">
        <v>-4.687927245625</v>
      </c>
      <c r="B22169">
        <v>0.6004531375255256</v>
      </c>
      <c r="C22169">
        <v>0.68078953708468</v>
      </c>
      <c r="D22169">
        <v>0.2419370452229717</v>
      </c>
      <c r="E22169">
        <v>0.6662105319977201</v>
      </c>
    </row>
    <row r="22170" spans="1:5">
      <c r="A22170">
        <v>-4.687683105</v>
      </c>
      <c r="B22170">
        <v>0.2534053069520606</v>
      </c>
      <c r="C22170">
        <v>0.5770836235678963</v>
      </c>
      <c r="D22170">
        <v>0.3753028244601533</v>
      </c>
      <c r="E22170">
        <v>1.086935802646274</v>
      </c>
    </row>
    <row r="22171" spans="1:5">
      <c r="A22171">
        <v>-4.687438964375</v>
      </c>
      <c r="B22171">
        <v>0.4163392857581403</v>
      </c>
      <c r="C22171">
        <v>0.9581227316403491</v>
      </c>
      <c r="D22171">
        <v>0.652676221472948</v>
      </c>
      <c r="E22171">
        <v>0.7973165219716495</v>
      </c>
    </row>
    <row r="22172" spans="1:5">
      <c r="A22172">
        <v>-4.68719482375</v>
      </c>
      <c r="B22172">
        <v>0.5790347204765418</v>
      </c>
      <c r="C22172">
        <v>0.6739616226956789</v>
      </c>
      <c r="D22172">
        <v>0.4563492426193311</v>
      </c>
      <c r="E22172">
        <v>0.6004531375255256</v>
      </c>
    </row>
    <row r="22173" spans="1:5">
      <c r="A22173">
        <v>-4.686950683125</v>
      </c>
      <c r="B22173">
        <v>0.2226044282970341</v>
      </c>
      <c r="C22173">
        <v>0.6817966859115141</v>
      </c>
      <c r="D22173">
        <v>0.7042249437846185</v>
      </c>
      <c r="E22173">
        <v>0.2534053069520606</v>
      </c>
    </row>
    <row r="22174" spans="1:5">
      <c r="A22174">
        <v>-4.6867065425</v>
      </c>
      <c r="B22174">
        <v>0.6347506840459206</v>
      </c>
      <c r="C22174">
        <v>0.9465082275815141</v>
      </c>
      <c r="D22174">
        <v>0.3232965576839013</v>
      </c>
      <c r="E22174">
        <v>0.4163392857581403</v>
      </c>
    </row>
    <row r="22175" spans="1:5">
      <c r="A22175">
        <v>-4.686462401875</v>
      </c>
      <c r="B22175">
        <v>0.8197430628547542</v>
      </c>
      <c r="C22175">
        <v>0.4719731615235816</v>
      </c>
      <c r="D22175">
        <v>0.4851286081044005</v>
      </c>
      <c r="E22175">
        <v>0.5790347204765418</v>
      </c>
    </row>
    <row r="22176" spans="1:5">
      <c r="A22176">
        <v>-4.68621826125</v>
      </c>
      <c r="B22176">
        <v>0.7847569875846588</v>
      </c>
      <c r="C22176">
        <v>0.4157616915471831</v>
      </c>
      <c r="D22176">
        <v>0.6949228344420153</v>
      </c>
      <c r="E22176">
        <v>0.2226044282970341</v>
      </c>
    </row>
    <row r="22177" spans="1:5">
      <c r="A22177">
        <v>-4.685974120625</v>
      </c>
      <c r="B22177">
        <v>0.2830287676135384</v>
      </c>
      <c r="C22177">
        <v>0.3329344384921483</v>
      </c>
      <c r="D22177">
        <v>0.5558456665169077</v>
      </c>
      <c r="E22177">
        <v>0.6347506840459206</v>
      </c>
    </row>
    <row r="22178" spans="1:5">
      <c r="A22178">
        <v>-4.68572998</v>
      </c>
      <c r="B22178">
        <v>0.2038924529028109</v>
      </c>
      <c r="C22178">
        <v>0.5607609836558872</v>
      </c>
      <c r="D22178">
        <v>0.5473146088047713</v>
      </c>
      <c r="E22178">
        <v>0.8197430628547542</v>
      </c>
    </row>
    <row r="22179" spans="1:5">
      <c r="A22179">
        <v>-4.685485839375</v>
      </c>
      <c r="B22179">
        <v>0.4035674834836125</v>
      </c>
      <c r="C22179">
        <v>0.694863801325376</v>
      </c>
      <c r="D22179">
        <v>0.68078953708468</v>
      </c>
      <c r="E22179">
        <v>0.7847569875846588</v>
      </c>
    </row>
    <row r="22180" spans="1:5">
      <c r="A22180">
        <v>-4.68524169875</v>
      </c>
      <c r="B22180">
        <v>0.6597814617516246</v>
      </c>
      <c r="C22180">
        <v>0.6116057229121334</v>
      </c>
      <c r="D22180">
        <v>0.5770836235678963</v>
      </c>
      <c r="E22180">
        <v>0.2830287676135384</v>
      </c>
    </row>
    <row r="22181" spans="1:5">
      <c r="A22181">
        <v>-4.684997558125</v>
      </c>
      <c r="B22181">
        <v>0.5038937032998299</v>
      </c>
      <c r="C22181">
        <v>0.6879586603110256</v>
      </c>
      <c r="D22181">
        <v>0.9581227316403491</v>
      </c>
      <c r="E22181">
        <v>0.2038924529028109</v>
      </c>
    </row>
    <row r="22182" spans="1:5">
      <c r="A22182">
        <v>-4.6847534175</v>
      </c>
      <c r="B22182">
        <v>0.6399136763713323</v>
      </c>
      <c r="C22182">
        <v>0.5672483644094242</v>
      </c>
      <c r="D22182">
        <v>0.6739616226956789</v>
      </c>
      <c r="E22182">
        <v>0.4035674834836125</v>
      </c>
    </row>
    <row r="22183" spans="1:5">
      <c r="A22183">
        <v>-4.684509276875</v>
      </c>
      <c r="B22183">
        <v>0.8220538124614095</v>
      </c>
      <c r="C22183">
        <v>0.6643589857296767</v>
      </c>
      <c r="D22183">
        <v>0.6817966859115141</v>
      </c>
      <c r="E22183">
        <v>0.6597814617516246</v>
      </c>
    </row>
    <row r="22184" spans="1:5">
      <c r="A22184">
        <v>-4.68426513625</v>
      </c>
      <c r="B22184">
        <v>0.7296339331559576</v>
      </c>
      <c r="C22184">
        <v>0.805463554697666</v>
      </c>
      <c r="D22184">
        <v>0.9465082275815141</v>
      </c>
      <c r="E22184">
        <v>0.5038937032998299</v>
      </c>
    </row>
    <row r="22185" spans="1:5">
      <c r="A22185">
        <v>-4.684020995625</v>
      </c>
      <c r="B22185">
        <v>0.4382490717266402</v>
      </c>
      <c r="C22185">
        <v>0.4228071656885406</v>
      </c>
      <c r="D22185">
        <v>0.4719731615235816</v>
      </c>
      <c r="E22185">
        <v>0.6399136763713323</v>
      </c>
    </row>
    <row r="22186" spans="1:5">
      <c r="A22186">
        <v>-4.683776855</v>
      </c>
      <c r="B22186">
        <v>0.2454941867348969</v>
      </c>
      <c r="C22186">
        <v>0.7085145692924064</v>
      </c>
      <c r="D22186">
        <v>0.4157616915471831</v>
      </c>
      <c r="E22186">
        <v>0.8220538124614095</v>
      </c>
    </row>
    <row r="22187" spans="1:5">
      <c r="A22187">
        <v>-4.683532714375</v>
      </c>
      <c r="B22187">
        <v>0.5723667352190149</v>
      </c>
      <c r="C22187">
        <v>0.3309516747576697</v>
      </c>
      <c r="D22187">
        <v>0.3329344384921483</v>
      </c>
      <c r="E22187">
        <v>0.7296339331559576</v>
      </c>
    </row>
    <row r="22188" spans="1:5">
      <c r="A22188">
        <v>-4.68328857375</v>
      </c>
      <c r="B22188">
        <v>0.6666811063988265</v>
      </c>
      <c r="C22188">
        <v>0.628269182760347</v>
      </c>
      <c r="D22188">
        <v>0.5607609836558872</v>
      </c>
      <c r="E22188">
        <v>0.4382490717266402</v>
      </c>
    </row>
    <row r="22189" spans="1:5">
      <c r="A22189">
        <v>-4.683044433125</v>
      </c>
      <c r="B22189">
        <v>0.6838200328966757</v>
      </c>
      <c r="C22189">
        <v>0.7539519855325543</v>
      </c>
      <c r="D22189">
        <v>0.694863801325376</v>
      </c>
      <c r="E22189">
        <v>0.2454941867348969</v>
      </c>
    </row>
    <row r="22190" spans="1:5">
      <c r="A22190">
        <v>-4.6828002925</v>
      </c>
      <c r="B22190">
        <v>0.5164820314245345</v>
      </c>
      <c r="C22190">
        <v>0.567481492403188</v>
      </c>
      <c r="D22190">
        <v>0.6116057229121334</v>
      </c>
      <c r="E22190">
        <v>0.5723667352190149</v>
      </c>
    </row>
    <row r="22191" spans="1:5">
      <c r="A22191">
        <v>-4.682556151875</v>
      </c>
      <c r="B22191">
        <v>0.3427490445888285</v>
      </c>
      <c r="C22191">
        <v>0.5405953636565495</v>
      </c>
      <c r="D22191">
        <v>0.6879586603110256</v>
      </c>
      <c r="E22191">
        <v>0.6666811063988265</v>
      </c>
    </row>
    <row r="22192" spans="1:5">
      <c r="A22192">
        <v>-4.68231201125</v>
      </c>
      <c r="B22192">
        <v>0.1439657405140123</v>
      </c>
      <c r="C22192">
        <v>0.6720131559989302</v>
      </c>
      <c r="D22192">
        <v>0.5672483644094242</v>
      </c>
      <c r="E22192">
        <v>0.6838200328966757</v>
      </c>
    </row>
    <row r="22193" spans="1:5">
      <c r="A22193">
        <v>-4.682067870625</v>
      </c>
      <c r="B22193">
        <v>0.7224201308282128</v>
      </c>
      <c r="C22193">
        <v>1.057095918490118</v>
      </c>
      <c r="D22193">
        <v>0.6643589857296767</v>
      </c>
      <c r="E22193">
        <v>0.5164820314245345</v>
      </c>
    </row>
    <row r="22194" spans="1:5">
      <c r="A22194">
        <v>-4.68182373</v>
      </c>
      <c r="B22194">
        <v>0.3989431190388177</v>
      </c>
      <c r="C22194">
        <v>0.3790388879335518</v>
      </c>
      <c r="D22194">
        <v>0.805463554697666</v>
      </c>
      <c r="E22194">
        <v>0.3427490445888285</v>
      </c>
    </row>
    <row r="22195" spans="1:5">
      <c r="A22195">
        <v>-4.681579589375</v>
      </c>
      <c r="B22195">
        <v>0.4614547275044467</v>
      </c>
      <c r="C22195">
        <v>0.8139696885827981</v>
      </c>
      <c r="D22195">
        <v>0.4228071656885406</v>
      </c>
      <c r="E22195">
        <v>0.1439657405140123</v>
      </c>
    </row>
    <row r="22196" spans="1:5">
      <c r="A22196">
        <v>-4.68133544875</v>
      </c>
      <c r="B22196">
        <v>0.6082746109503079</v>
      </c>
      <c r="C22196">
        <v>0.6713864323576028</v>
      </c>
      <c r="D22196">
        <v>0.7085145692924064</v>
      </c>
      <c r="E22196">
        <v>0.7224201308282128</v>
      </c>
    </row>
    <row r="22197" spans="1:5">
      <c r="A22197">
        <v>-4.681091308125</v>
      </c>
      <c r="B22197">
        <v>0.3847513307152928</v>
      </c>
      <c r="C22197">
        <v>0.6852026602867329</v>
      </c>
      <c r="D22197">
        <v>0.3309516747576697</v>
      </c>
      <c r="E22197">
        <v>0.3989431190388177</v>
      </c>
    </row>
    <row r="22198" spans="1:5">
      <c r="A22198">
        <v>-4.6808471675</v>
      </c>
      <c r="B22198">
        <v>0.6420865018428509</v>
      </c>
      <c r="C22198">
        <v>0.5418010745954576</v>
      </c>
      <c r="D22198">
        <v>0.628269182760347</v>
      </c>
      <c r="E22198">
        <v>0.4614547275044467</v>
      </c>
    </row>
    <row r="22199" spans="1:5">
      <c r="A22199">
        <v>-4.680603026875</v>
      </c>
      <c r="B22199">
        <v>0.0715559562114583</v>
      </c>
      <c r="C22199">
        <v>0.6662105319977201</v>
      </c>
      <c r="D22199">
        <v>0.7539519855325543</v>
      </c>
      <c r="E22199">
        <v>0.6082746109503079</v>
      </c>
    </row>
    <row r="22200" spans="1:5">
      <c r="A22200">
        <v>-4.68035888625</v>
      </c>
      <c r="B22200">
        <v>0.180422122961377</v>
      </c>
      <c r="C22200">
        <v>1.086935802646274</v>
      </c>
      <c r="D22200">
        <v>0.567481492403188</v>
      </c>
      <c r="E22200">
        <v>0.3847513307152928</v>
      </c>
    </row>
    <row r="22201" spans="1:5">
      <c r="A22201">
        <v>-4.680114745625</v>
      </c>
      <c r="B22201">
        <v>0.1168257072814151</v>
      </c>
      <c r="C22201">
        <v>0.7973165219716495</v>
      </c>
      <c r="D22201">
        <v>0.5405953636565495</v>
      </c>
      <c r="E22201">
        <v>0.6420865018428509</v>
      </c>
    </row>
    <row r="22202" spans="1:5">
      <c r="A22202">
        <v>-4.679870605</v>
      </c>
      <c r="B22202">
        <v>0.0606998355455682</v>
      </c>
      <c r="C22202">
        <v>0.6004531375255256</v>
      </c>
      <c r="D22202">
        <v>0.6720131559989302</v>
      </c>
      <c r="E22202">
        <v>0.0715559562114583</v>
      </c>
    </row>
    <row r="22203" spans="1:5">
      <c r="A22203">
        <v>-4.679626464375</v>
      </c>
      <c r="B22203">
        <v>0.2969484611152167</v>
      </c>
      <c r="C22203">
        <v>0.2534053069520606</v>
      </c>
      <c r="D22203">
        <v>1.057095918490118</v>
      </c>
      <c r="E22203">
        <v>0.180422122961377</v>
      </c>
    </row>
    <row r="22204" spans="1:5">
      <c r="A22204">
        <v>-4.67938232375</v>
      </c>
      <c r="B22204">
        <v>0.4111407158211802</v>
      </c>
      <c r="C22204">
        <v>0.4163392857581403</v>
      </c>
      <c r="D22204">
        <v>0.3790388879335518</v>
      </c>
      <c r="E22204">
        <v>0.1168257072814151</v>
      </c>
    </row>
    <row r="22205" spans="1:5">
      <c r="A22205">
        <v>-4.679138183125</v>
      </c>
      <c r="B22205">
        <v>0.4121695928618451</v>
      </c>
      <c r="C22205">
        <v>0.5790347204765418</v>
      </c>
      <c r="D22205">
        <v>0.8139696885827981</v>
      </c>
      <c r="E22205">
        <v>0.0606998355455682</v>
      </c>
    </row>
    <row r="22206" spans="1:5">
      <c r="A22206">
        <v>-4.6788940425</v>
      </c>
      <c r="B22206">
        <v>0.2769358802792904</v>
      </c>
      <c r="C22206">
        <v>0.2226044282970341</v>
      </c>
      <c r="D22206">
        <v>0.6713864323576028</v>
      </c>
      <c r="E22206">
        <v>0.2969484611152167</v>
      </c>
    </row>
    <row r="22207" spans="1:5">
      <c r="A22207">
        <v>-4.678649901875</v>
      </c>
      <c r="B22207">
        <v>0.7124380570282042</v>
      </c>
      <c r="C22207">
        <v>0.6347506840459206</v>
      </c>
      <c r="D22207">
        <v>0.6852026602867329</v>
      </c>
      <c r="E22207">
        <v>0.4111407158211802</v>
      </c>
    </row>
    <row r="22208" spans="1:5">
      <c r="A22208">
        <v>-4.67840576125</v>
      </c>
      <c r="B22208">
        <v>0.178613447354774</v>
      </c>
      <c r="C22208">
        <v>0.8197430628547542</v>
      </c>
      <c r="D22208">
        <v>0.5418010745954576</v>
      </c>
      <c r="E22208">
        <v>0.4121695928618451</v>
      </c>
    </row>
    <row r="22209" spans="1:5">
      <c r="A22209">
        <v>-4.678161620625</v>
      </c>
      <c r="B22209">
        <v>0.2443816478471256</v>
      </c>
      <c r="C22209">
        <v>0.7847569875846588</v>
      </c>
      <c r="D22209">
        <v>0.6662105319977201</v>
      </c>
      <c r="E22209">
        <v>0.2769358802792904</v>
      </c>
    </row>
    <row r="22210" spans="1:5">
      <c r="A22210">
        <v>-4.67791748</v>
      </c>
      <c r="B22210">
        <v>0.3175474785856507</v>
      </c>
      <c r="C22210">
        <v>0.2830287676135384</v>
      </c>
      <c r="D22210">
        <v>1.086935802646274</v>
      </c>
      <c r="E22210">
        <v>0.7124380570282042</v>
      </c>
    </row>
    <row r="22211" spans="1:5">
      <c r="A22211">
        <v>-4.677673339375</v>
      </c>
      <c r="B22211">
        <v>0.3829174383059124</v>
      </c>
      <c r="C22211">
        <v>0.2038924529028109</v>
      </c>
      <c r="D22211">
        <v>0.7973165219716495</v>
      </c>
      <c r="E22211">
        <v>0.178613447354774</v>
      </c>
    </row>
    <row r="22212" spans="1:5">
      <c r="A22212">
        <v>-4.67742919875</v>
      </c>
      <c r="B22212">
        <v>0.2151896561971954</v>
      </c>
      <c r="C22212">
        <v>0.4035674834836125</v>
      </c>
      <c r="D22212">
        <v>0.6004531375255256</v>
      </c>
      <c r="E22212">
        <v>0.2443816478471256</v>
      </c>
    </row>
    <row r="22213" spans="1:5">
      <c r="A22213">
        <v>-4.677185058125</v>
      </c>
      <c r="B22213">
        <v>0.2277100324047516</v>
      </c>
      <c r="C22213">
        <v>0.6597814617516246</v>
      </c>
      <c r="D22213">
        <v>0.2534053069520606</v>
      </c>
      <c r="E22213">
        <v>0.3175474785856507</v>
      </c>
    </row>
    <row r="22214" spans="1:5">
      <c r="A22214">
        <v>-4.6769409175</v>
      </c>
      <c r="B22214">
        <v>-0.08989112526610275</v>
      </c>
      <c r="C22214">
        <v>0.5038937032998299</v>
      </c>
      <c r="D22214">
        <v>0.4163392857581403</v>
      </c>
      <c r="E22214">
        <v>0.3829174383059124</v>
      </c>
    </row>
    <row r="22215" spans="1:5">
      <c r="A22215">
        <v>-4.676696776875</v>
      </c>
      <c r="B22215">
        <v>-0.06428506353000327</v>
      </c>
      <c r="C22215">
        <v>0.6399136763713323</v>
      </c>
      <c r="D22215">
        <v>0.5790347204765418</v>
      </c>
      <c r="E22215">
        <v>0.2151896561971954</v>
      </c>
    </row>
    <row r="22216" spans="1:5">
      <c r="A22216">
        <v>-4.67645263625</v>
      </c>
      <c r="B22216">
        <v>0.23578457152052</v>
      </c>
      <c r="C22216">
        <v>0.8220538124614095</v>
      </c>
      <c r="D22216">
        <v>0.2226044282970341</v>
      </c>
      <c r="E22216">
        <v>0.2277100324047516</v>
      </c>
    </row>
    <row r="22217" spans="1:5">
      <c r="A22217">
        <v>-4.676208495625</v>
      </c>
      <c r="B22217">
        <v>-0.05618847632951583</v>
      </c>
      <c r="C22217">
        <v>0.7296339331559576</v>
      </c>
      <c r="D22217">
        <v>0.6347506840459206</v>
      </c>
      <c r="E22217">
        <v>-0.08989112526610275</v>
      </c>
    </row>
    <row r="22218" spans="1:5">
      <c r="A22218">
        <v>-4.675964355</v>
      </c>
      <c r="B22218">
        <v>0.3602722358795562</v>
      </c>
      <c r="C22218">
        <v>0.4382490717266402</v>
      </c>
      <c r="D22218">
        <v>0.8197430628547542</v>
      </c>
      <c r="E22218">
        <v>-0.06428506353000327</v>
      </c>
    </row>
    <row r="22219" spans="1:5">
      <c r="A22219">
        <v>-4.675720214375</v>
      </c>
      <c r="B22219">
        <v>0.3333493435422529</v>
      </c>
      <c r="C22219">
        <v>0.2454941867348969</v>
      </c>
      <c r="D22219">
        <v>0.7847569875846588</v>
      </c>
      <c r="E22219">
        <v>0.23578457152052</v>
      </c>
    </row>
    <row r="22220" spans="1:5">
      <c r="A22220">
        <v>-4.67547607375</v>
      </c>
      <c r="B22220">
        <v>0.03289792052598135</v>
      </c>
      <c r="C22220">
        <v>0.5723667352190149</v>
      </c>
      <c r="D22220">
        <v>0.2830287676135384</v>
      </c>
      <c r="E22220">
        <v>-0.05618847632951583</v>
      </c>
    </row>
    <row r="22221" spans="1:5">
      <c r="A22221">
        <v>-4.675231933125</v>
      </c>
      <c r="B22221">
        <v>0.5450463888478542</v>
      </c>
      <c r="C22221">
        <v>0.6666811063988265</v>
      </c>
      <c r="D22221">
        <v>0.2038924529028109</v>
      </c>
      <c r="E22221">
        <v>0.3602722358795562</v>
      </c>
    </row>
    <row r="22222" spans="1:5">
      <c r="A22222">
        <v>-4.6749877925</v>
      </c>
      <c r="B22222">
        <v>0.2053998081953472</v>
      </c>
      <c r="C22222">
        <v>0.6838200328966757</v>
      </c>
      <c r="D22222">
        <v>0.4035674834836125</v>
      </c>
      <c r="E22222">
        <v>0.3333493435422529</v>
      </c>
    </row>
    <row r="22223" spans="1:5">
      <c r="A22223">
        <v>-4.674743651875</v>
      </c>
      <c r="B22223">
        <v>0.07874483973818856</v>
      </c>
      <c r="C22223">
        <v>0.5164820314245345</v>
      </c>
      <c r="D22223">
        <v>0.6597814617516246</v>
      </c>
      <c r="E22223">
        <v>0.03289792052598135</v>
      </c>
    </row>
    <row r="22224" spans="1:5">
      <c r="A22224">
        <v>-4.67449951125</v>
      </c>
      <c r="B22224">
        <v>0.007372967285314649</v>
      </c>
      <c r="C22224">
        <v>0.3427490445888285</v>
      </c>
      <c r="D22224">
        <v>0.5038937032998299</v>
      </c>
      <c r="E22224">
        <v>0.5450463888478542</v>
      </c>
    </row>
    <row r="22225" spans="1:5">
      <c r="A22225">
        <v>-4.674255370625</v>
      </c>
      <c r="B22225">
        <v>-0.2839935504507837</v>
      </c>
      <c r="C22225">
        <v>0.1439657405140123</v>
      </c>
      <c r="D22225">
        <v>0.6399136763713323</v>
      </c>
      <c r="E22225">
        <v>0.2053998081953472</v>
      </c>
    </row>
    <row r="22226" spans="1:5">
      <c r="A22226">
        <v>-4.67401123</v>
      </c>
      <c r="B22226">
        <v>0.06676729218690103</v>
      </c>
      <c r="C22226">
        <v>0.7224201308282128</v>
      </c>
      <c r="D22226">
        <v>0.8220538124614095</v>
      </c>
      <c r="E22226">
        <v>0.07874483973818856</v>
      </c>
    </row>
    <row r="22227" spans="1:5">
      <c r="A22227">
        <v>-4.673767089375</v>
      </c>
      <c r="B22227">
        <v>0.1080043949917086</v>
      </c>
      <c r="C22227">
        <v>0.3989431190388177</v>
      </c>
      <c r="D22227">
        <v>0.7296339331559576</v>
      </c>
      <c r="E22227">
        <v>0.007372967285314649</v>
      </c>
    </row>
    <row r="22228" spans="1:5">
      <c r="A22228">
        <v>-4.67352294875</v>
      </c>
      <c r="B22228">
        <v>-0.3655852514279775</v>
      </c>
      <c r="C22228">
        <v>0.4614547275044467</v>
      </c>
      <c r="D22228">
        <v>0.4382490717266402</v>
      </c>
      <c r="E22228">
        <v>-0.2839935504507837</v>
      </c>
    </row>
    <row r="22229" spans="1:5">
      <c r="A22229">
        <v>-4.673278808125</v>
      </c>
      <c r="B22229">
        <v>0.2787295972637165</v>
      </c>
      <c r="C22229">
        <v>0.6082746109503079</v>
      </c>
      <c r="D22229">
        <v>0.2454941867348969</v>
      </c>
      <c r="E22229">
        <v>0.06676729218690103</v>
      </c>
    </row>
    <row r="22230" spans="1:5">
      <c r="A22230">
        <v>-4.6730346675</v>
      </c>
      <c r="B22230">
        <v>0.3776034394335641</v>
      </c>
      <c r="C22230">
        <v>0.3847513307152928</v>
      </c>
      <c r="D22230">
        <v>0.5723667352190149</v>
      </c>
      <c r="E22230">
        <v>0.1080043949917086</v>
      </c>
    </row>
    <row r="22231" spans="1:5">
      <c r="A22231">
        <v>-4.672790526875</v>
      </c>
      <c r="B22231">
        <v>0.02897425912267542</v>
      </c>
      <c r="C22231">
        <v>0.6420865018428509</v>
      </c>
      <c r="D22231">
        <v>0.6666811063988265</v>
      </c>
      <c r="E22231">
        <v>-0.3655852514279775</v>
      </c>
    </row>
    <row r="22232" spans="1:5">
      <c r="A22232">
        <v>-4.67254638625</v>
      </c>
      <c r="B22232">
        <v>-0.3284394815630823</v>
      </c>
      <c r="C22232">
        <v>0.0715559562114583</v>
      </c>
      <c r="D22232">
        <v>0.6838200328966757</v>
      </c>
      <c r="E22232">
        <v>0.2787295972637165</v>
      </c>
    </row>
    <row r="22233" spans="1:5">
      <c r="A22233">
        <v>-4.672302245625</v>
      </c>
      <c r="B22233">
        <v>-0.05198177333919787</v>
      </c>
      <c r="C22233">
        <v>0.180422122961377</v>
      </c>
      <c r="D22233">
        <v>0.5164820314245345</v>
      </c>
      <c r="E22233">
        <v>0.3776034394335641</v>
      </c>
    </row>
    <row r="22234" spans="1:5">
      <c r="A22234">
        <v>-4.672058105</v>
      </c>
      <c r="B22234">
        <v>0.06782118579606852</v>
      </c>
      <c r="C22234">
        <v>0.1168257072814151</v>
      </c>
      <c r="D22234">
        <v>0.3427490445888285</v>
      </c>
      <c r="E22234">
        <v>0.02897425912267542</v>
      </c>
    </row>
    <row r="22235" spans="1:5">
      <c r="A22235">
        <v>-4.671813964375</v>
      </c>
      <c r="B22235">
        <v>-0.1738456253519711</v>
      </c>
      <c r="C22235">
        <v>0.0606998355455682</v>
      </c>
      <c r="D22235">
        <v>0.1439657405140123</v>
      </c>
      <c r="E22235">
        <v>-0.3284394815630823</v>
      </c>
    </row>
    <row r="22236" spans="1:5">
      <c r="A22236">
        <v>-4.67156982375</v>
      </c>
      <c r="B22236">
        <v>0.08734734320859433</v>
      </c>
      <c r="C22236">
        <v>0.2969484611152167</v>
      </c>
      <c r="D22236">
        <v>0.7224201308282128</v>
      </c>
      <c r="E22236">
        <v>-0.05198177333919787</v>
      </c>
    </row>
    <row r="22237" spans="1:5">
      <c r="A22237">
        <v>-4.671325683125</v>
      </c>
      <c r="B22237">
        <v>0.103944833819024</v>
      </c>
      <c r="C22237">
        <v>0.4111407158211802</v>
      </c>
      <c r="D22237">
        <v>0.3989431190388177</v>
      </c>
      <c r="E22237">
        <v>0.06782118579606852</v>
      </c>
    </row>
    <row r="22238" spans="1:5">
      <c r="A22238">
        <v>-4.6710815425</v>
      </c>
      <c r="B22238">
        <v>-0.1849285626276774</v>
      </c>
      <c r="C22238">
        <v>0.4121695928618451</v>
      </c>
      <c r="D22238">
        <v>0.4614547275044467</v>
      </c>
      <c r="E22238">
        <v>-0.1738456253519711</v>
      </c>
    </row>
    <row r="22239" spans="1:5">
      <c r="A22239">
        <v>-4.670837401875</v>
      </c>
      <c r="B22239">
        <v>-0.01362672559630261</v>
      </c>
      <c r="C22239">
        <v>0.2769358802792904</v>
      </c>
      <c r="D22239">
        <v>0.6082746109503079</v>
      </c>
      <c r="E22239">
        <v>0.08734734320859433</v>
      </c>
    </row>
    <row r="22240" spans="1:5">
      <c r="A22240">
        <v>-4.67059326125</v>
      </c>
      <c r="B22240">
        <v>-0.2041066321119684</v>
      </c>
      <c r="C22240">
        <v>0.7124380570282042</v>
      </c>
      <c r="D22240">
        <v>0.3847513307152928</v>
      </c>
      <c r="E22240">
        <v>0.103944833819024</v>
      </c>
    </row>
    <row r="22241" spans="1:5">
      <c r="A22241">
        <v>-4.670349120625</v>
      </c>
      <c r="B22241">
        <v>-0.03456848449486834</v>
      </c>
      <c r="C22241">
        <v>0.178613447354774</v>
      </c>
      <c r="D22241">
        <v>0.6420865018428509</v>
      </c>
      <c r="E22241">
        <v>-0.1849285626276774</v>
      </c>
    </row>
    <row r="22242" spans="1:5">
      <c r="A22242">
        <v>-4.67010498</v>
      </c>
      <c r="B22242">
        <v>-0.08943169065008848</v>
      </c>
      <c r="C22242">
        <v>0.2443816478471256</v>
      </c>
      <c r="D22242">
        <v>0.0715559562114583</v>
      </c>
      <c r="E22242">
        <v>-0.01362672559630261</v>
      </c>
    </row>
    <row r="22243" spans="1:5">
      <c r="A22243">
        <v>-4.669860839375</v>
      </c>
      <c r="B22243">
        <v>-0.1202879810160116</v>
      </c>
      <c r="C22243">
        <v>0.3175474785856507</v>
      </c>
      <c r="D22243">
        <v>0.180422122961377</v>
      </c>
      <c r="E22243">
        <v>-0.2041066321119684</v>
      </c>
    </row>
    <row r="22244" spans="1:5">
      <c r="A22244">
        <v>-4.66961669875</v>
      </c>
      <c r="B22244">
        <v>-0.2198585359441357</v>
      </c>
      <c r="C22244">
        <v>0.3829174383059124</v>
      </c>
      <c r="D22244">
        <v>0.1168257072814151</v>
      </c>
      <c r="E22244">
        <v>-0.03456848449486834</v>
      </c>
    </row>
    <row r="22245" spans="1:5">
      <c r="A22245">
        <v>-4.669372558125</v>
      </c>
      <c r="B22245">
        <v>-0.09172649119767595</v>
      </c>
      <c r="C22245">
        <v>0.2151896561971954</v>
      </c>
      <c r="D22245">
        <v>0.0606998355455682</v>
      </c>
      <c r="E22245">
        <v>-0.08943169065008848</v>
      </c>
    </row>
    <row r="22246" spans="1:5">
      <c r="A22246">
        <v>-4.6691284175</v>
      </c>
      <c r="B22246">
        <v>-0.2416079322777056</v>
      </c>
      <c r="C22246">
        <v>0.2277100324047516</v>
      </c>
      <c r="D22246">
        <v>0.2969484611152167</v>
      </c>
      <c r="E22246">
        <v>-0.1202879810160116</v>
      </c>
    </row>
    <row r="22247" spans="1:5">
      <c r="A22247">
        <v>-4.668884276875</v>
      </c>
      <c r="B22247">
        <v>-0.2119177224461009</v>
      </c>
      <c r="C22247">
        <v>-0.08989112526610275</v>
      </c>
      <c r="D22247">
        <v>0.4111407158211802</v>
      </c>
      <c r="E22247">
        <v>-0.2198585359441357</v>
      </c>
    </row>
    <row r="22248" spans="1:5">
      <c r="A22248">
        <v>-4.66864013625</v>
      </c>
      <c r="B22248">
        <v>0.1893536770275521</v>
      </c>
      <c r="C22248">
        <v>-0.06428506353000327</v>
      </c>
      <c r="D22248">
        <v>0.4121695928618451</v>
      </c>
      <c r="E22248">
        <v>-0.09172649119767595</v>
      </c>
    </row>
    <row r="22249" spans="1:5">
      <c r="A22249">
        <v>-4.668395995625</v>
      </c>
      <c r="B22249">
        <v>-0.4018275254368279</v>
      </c>
      <c r="C22249">
        <v>0.23578457152052</v>
      </c>
      <c r="D22249">
        <v>0.2769358802792904</v>
      </c>
      <c r="E22249">
        <v>-0.2416079322777056</v>
      </c>
    </row>
    <row r="22250" spans="1:5">
      <c r="A22250">
        <v>-4.668151855</v>
      </c>
      <c r="B22250">
        <v>-0.2487484261998495</v>
      </c>
      <c r="C22250">
        <v>-0.05618847632951583</v>
      </c>
      <c r="D22250">
        <v>0.7124380570282042</v>
      </c>
      <c r="E22250">
        <v>-0.2119177224461009</v>
      </c>
    </row>
    <row r="22251" spans="1:5">
      <c r="A22251">
        <v>-4.667907714375</v>
      </c>
      <c r="B22251">
        <v>-0.06482092481424707</v>
      </c>
      <c r="C22251">
        <v>0.3602722358795562</v>
      </c>
      <c r="D22251">
        <v>0.178613447354774</v>
      </c>
      <c r="E22251">
        <v>0.1893536770275521</v>
      </c>
    </row>
    <row r="22252" spans="1:5">
      <c r="A22252">
        <v>-4.66766357375</v>
      </c>
      <c r="B22252">
        <v>-0.6055642536516985</v>
      </c>
      <c r="C22252">
        <v>0.3333493435422529</v>
      </c>
      <c r="D22252">
        <v>0.2443816478471256</v>
      </c>
      <c r="E22252">
        <v>-0.4018275254368279</v>
      </c>
    </row>
    <row r="22253" spans="1:5">
      <c r="A22253">
        <v>-4.667419433125</v>
      </c>
      <c r="B22253">
        <v>-0.4149067872113653</v>
      </c>
      <c r="C22253">
        <v>0.03289792052598135</v>
      </c>
      <c r="D22253">
        <v>0.3175474785856507</v>
      </c>
      <c r="E22253">
        <v>-0.2487484261998495</v>
      </c>
    </row>
    <row r="22254" spans="1:5">
      <c r="A22254">
        <v>-4.6671752925</v>
      </c>
      <c r="B22254">
        <v>-0.3487565559489703</v>
      </c>
      <c r="C22254">
        <v>0.5450463888478542</v>
      </c>
      <c r="D22254">
        <v>0.3829174383059124</v>
      </c>
      <c r="E22254">
        <v>-0.06482092481424707</v>
      </c>
    </row>
    <row r="22255" spans="1:5">
      <c r="A22255">
        <v>-4.666931151875</v>
      </c>
      <c r="B22255">
        <v>-0.4936140041730962</v>
      </c>
      <c r="C22255">
        <v>0.2053998081953472</v>
      </c>
      <c r="D22255">
        <v>0.2151896561971954</v>
      </c>
      <c r="E22255">
        <v>-0.6055642536516985</v>
      </c>
    </row>
    <row r="22256" spans="1:5">
      <c r="A22256">
        <v>-4.66668701125</v>
      </c>
      <c r="B22256">
        <v>-0.4765388061113526</v>
      </c>
      <c r="C22256">
        <v>0.07874483973818856</v>
      </c>
      <c r="D22256">
        <v>0.2277100324047516</v>
      </c>
      <c r="E22256">
        <v>-0.4149067872113653</v>
      </c>
    </row>
    <row r="22257" spans="1:5">
      <c r="A22257">
        <v>-4.666442870625</v>
      </c>
      <c r="B22257">
        <v>-0.1699032033008314</v>
      </c>
      <c r="C22257">
        <v>0.007372967285314649</v>
      </c>
      <c r="D22257">
        <v>-0.08989112526610275</v>
      </c>
      <c r="E22257">
        <v>-0.3487565559489703</v>
      </c>
    </row>
    <row r="22258" spans="1:5">
      <c r="A22258">
        <v>-4.66619873</v>
      </c>
      <c r="B22258">
        <v>-0.1863515666488891</v>
      </c>
      <c r="C22258">
        <v>-0.2839935504507837</v>
      </c>
      <c r="D22258">
        <v>-0.06428506353000327</v>
      </c>
      <c r="E22258">
        <v>-0.4936140041730962</v>
      </c>
    </row>
    <row r="22259" spans="1:5">
      <c r="A22259">
        <v>-4.665954589375</v>
      </c>
      <c r="B22259">
        <v>-0.3696089446858093</v>
      </c>
      <c r="C22259">
        <v>0.06676729218690103</v>
      </c>
      <c r="D22259">
        <v>0.23578457152052</v>
      </c>
      <c r="E22259">
        <v>-0.4765388061113526</v>
      </c>
    </row>
    <row r="22260" spans="1:5">
      <c r="A22260">
        <v>-4.66571044875</v>
      </c>
      <c r="B22260">
        <v>-0.5088439244490907</v>
      </c>
      <c r="C22260">
        <v>0.1080043949917086</v>
      </c>
      <c r="D22260">
        <v>-0.05618847632951583</v>
      </c>
      <c r="E22260">
        <v>-0.1699032033008314</v>
      </c>
    </row>
    <row r="22261" spans="1:5">
      <c r="A22261">
        <v>-4.665466308125</v>
      </c>
      <c r="B22261">
        <v>-0.2347841611917385</v>
      </c>
      <c r="C22261">
        <v>-0.3655852514279775</v>
      </c>
      <c r="D22261">
        <v>0.3602722358795562</v>
      </c>
      <c r="E22261">
        <v>-0.1863515666488891</v>
      </c>
    </row>
    <row r="22262" spans="1:5">
      <c r="A22262">
        <v>-4.6652221675</v>
      </c>
      <c r="B22262">
        <v>-0.7274294162190976</v>
      </c>
      <c r="C22262">
        <v>0.2787295972637165</v>
      </c>
      <c r="D22262">
        <v>0.3333493435422529</v>
      </c>
      <c r="E22262">
        <v>-0.3696089446858093</v>
      </c>
    </row>
    <row r="22263" spans="1:5">
      <c r="A22263">
        <v>-4.664978026875</v>
      </c>
      <c r="B22263">
        <v>-0.4952236391789739</v>
      </c>
      <c r="C22263">
        <v>0.3776034394335641</v>
      </c>
      <c r="D22263">
        <v>0.03289792052598135</v>
      </c>
      <c r="E22263">
        <v>-0.5088439244490907</v>
      </c>
    </row>
    <row r="22264" spans="1:5">
      <c r="A22264">
        <v>-4.66473388625</v>
      </c>
      <c r="B22264">
        <v>-0.2490258730250638</v>
      </c>
      <c r="C22264">
        <v>0.02897425912267542</v>
      </c>
      <c r="D22264">
        <v>0.5450463888478542</v>
      </c>
      <c r="E22264">
        <v>-0.2347841611917385</v>
      </c>
    </row>
    <row r="22265" spans="1:5">
      <c r="A22265">
        <v>-4.664489745625</v>
      </c>
      <c r="B22265">
        <v>-0.392287001123053</v>
      </c>
      <c r="C22265">
        <v>-0.3284394815630823</v>
      </c>
      <c r="D22265">
        <v>0.2053998081953472</v>
      </c>
      <c r="E22265">
        <v>-0.7274294162190976</v>
      </c>
    </row>
    <row r="22266" spans="1:5">
      <c r="A22266">
        <v>-4.664245605</v>
      </c>
      <c r="B22266">
        <v>0.08602698455285492</v>
      </c>
      <c r="C22266">
        <v>-0.05198177333919787</v>
      </c>
      <c r="D22266">
        <v>0.07874483973818856</v>
      </c>
      <c r="E22266">
        <v>-0.4952236391789739</v>
      </c>
    </row>
    <row r="22267" spans="1:5">
      <c r="A22267">
        <v>-4.664001464375</v>
      </c>
      <c r="B22267">
        <v>-0.4437553597930743</v>
      </c>
      <c r="C22267">
        <v>0.06782118579606852</v>
      </c>
      <c r="D22267">
        <v>0.007372967285314649</v>
      </c>
      <c r="E22267">
        <v>-0.2490258730250638</v>
      </c>
    </row>
    <row r="22268" spans="1:5">
      <c r="A22268">
        <v>-4.66375732375</v>
      </c>
      <c r="B22268">
        <v>-0.6528701882627747</v>
      </c>
      <c r="C22268">
        <v>-0.1738456253519711</v>
      </c>
      <c r="D22268">
        <v>-0.2839935504507837</v>
      </c>
      <c r="E22268">
        <v>-0.392287001123053</v>
      </c>
    </row>
    <row r="22269" spans="1:5">
      <c r="A22269">
        <v>-4.663513183125</v>
      </c>
      <c r="B22269">
        <v>-0.9043030342849051</v>
      </c>
      <c r="C22269">
        <v>0.08734734320859433</v>
      </c>
      <c r="D22269">
        <v>0.06676729218690103</v>
      </c>
      <c r="E22269">
        <v>0.08602698455285492</v>
      </c>
    </row>
    <row r="22270" spans="1:5">
      <c r="A22270">
        <v>-4.6632690425</v>
      </c>
      <c r="B22270">
        <v>-0.5502424502715649</v>
      </c>
      <c r="C22270">
        <v>0.103944833819024</v>
      </c>
      <c r="D22270">
        <v>0.1080043949917086</v>
      </c>
      <c r="E22270">
        <v>-0.4437553597930743</v>
      </c>
    </row>
    <row r="22271" spans="1:5">
      <c r="A22271">
        <v>-4.663024901875</v>
      </c>
      <c r="B22271">
        <v>-0.1826504371159338</v>
      </c>
      <c r="C22271">
        <v>-0.1849285626276774</v>
      </c>
      <c r="D22271">
        <v>-0.3655852514279775</v>
      </c>
      <c r="E22271">
        <v>-0.6528701882627747</v>
      </c>
    </row>
    <row r="22272" spans="1:5">
      <c r="A22272">
        <v>-4.66278076125</v>
      </c>
      <c r="B22272">
        <v>-0.5332180399733942</v>
      </c>
      <c r="C22272">
        <v>-0.01362672559630261</v>
      </c>
      <c r="D22272">
        <v>0.2787295972637165</v>
      </c>
      <c r="E22272">
        <v>-0.9043030342849051</v>
      </c>
    </row>
    <row r="22273" spans="1:5">
      <c r="A22273">
        <v>-4.662536620625</v>
      </c>
      <c r="B22273">
        <v>-0.8946466211980608</v>
      </c>
      <c r="C22273">
        <v>-0.2041066321119684</v>
      </c>
      <c r="D22273">
        <v>0.3776034394335641</v>
      </c>
      <c r="E22273">
        <v>-0.5502424502715649</v>
      </c>
    </row>
    <row r="22274" spans="1:5">
      <c r="A22274">
        <v>-4.66229248</v>
      </c>
      <c r="B22274">
        <v>-0.3950315140860663</v>
      </c>
      <c r="C22274">
        <v>-0.03456848449486834</v>
      </c>
      <c r="D22274">
        <v>0.02897425912267542</v>
      </c>
      <c r="E22274">
        <v>-0.1826504371159338</v>
      </c>
    </row>
    <row r="22275" spans="1:5">
      <c r="A22275">
        <v>-4.662048339375</v>
      </c>
      <c r="B22275">
        <v>-0.7780193512368532</v>
      </c>
      <c r="C22275">
        <v>-0.08943169065008848</v>
      </c>
      <c r="D22275">
        <v>-0.3284394815630823</v>
      </c>
      <c r="E22275">
        <v>-0.5332180399733942</v>
      </c>
    </row>
    <row r="22276" spans="1:5">
      <c r="A22276">
        <v>-4.66180419875</v>
      </c>
      <c r="B22276">
        <v>-0.2674451779004784</v>
      </c>
      <c r="C22276">
        <v>-0.1202879810160116</v>
      </c>
      <c r="D22276">
        <v>-0.05198177333919787</v>
      </c>
      <c r="E22276">
        <v>-0.8946466211980608</v>
      </c>
    </row>
    <row r="22277" spans="1:5">
      <c r="A22277">
        <v>-4.661560058125</v>
      </c>
      <c r="B22277">
        <v>-0.5270948443297883</v>
      </c>
      <c r="C22277">
        <v>-0.2198585359441357</v>
      </c>
      <c r="D22277">
        <v>0.06782118579606852</v>
      </c>
      <c r="E22277">
        <v>-0.3950315140860663</v>
      </c>
    </row>
    <row r="22278" spans="1:5">
      <c r="A22278">
        <v>-4.6613159175</v>
      </c>
      <c r="B22278">
        <v>-0.7459194385977839</v>
      </c>
      <c r="C22278">
        <v>-0.09172649119767595</v>
      </c>
      <c r="D22278">
        <v>-0.1738456253519711</v>
      </c>
      <c r="E22278">
        <v>-0.7780193512368532</v>
      </c>
    </row>
    <row r="22279" spans="1:5">
      <c r="A22279">
        <v>-4.661071776875</v>
      </c>
      <c r="B22279">
        <v>-0.5064616164813148</v>
      </c>
      <c r="C22279">
        <v>-0.2416079322777056</v>
      </c>
      <c r="D22279">
        <v>0.08734734320859433</v>
      </c>
      <c r="E22279">
        <v>-0.2674451779004784</v>
      </c>
    </row>
    <row r="22280" spans="1:5">
      <c r="A22280">
        <v>-4.66082763625</v>
      </c>
      <c r="B22280">
        <v>-0.4561810555786585</v>
      </c>
      <c r="C22280">
        <v>-0.2119177224461009</v>
      </c>
      <c r="D22280">
        <v>0.103944833819024</v>
      </c>
      <c r="E22280">
        <v>-0.5270948443297883</v>
      </c>
    </row>
    <row r="22281" spans="1:5">
      <c r="A22281">
        <v>-4.660583495625</v>
      </c>
      <c r="B22281">
        <v>-0.5838579605157266</v>
      </c>
      <c r="C22281">
        <v>0.1893536770275521</v>
      </c>
      <c r="D22281">
        <v>-0.1849285626276774</v>
      </c>
      <c r="E22281">
        <v>-0.7459194385977839</v>
      </c>
    </row>
    <row r="22282" spans="1:5">
      <c r="A22282">
        <v>-4.660339355</v>
      </c>
      <c r="B22282">
        <v>-0.7118672193639024</v>
      </c>
      <c r="C22282">
        <v>-0.4018275254368279</v>
      </c>
      <c r="D22282">
        <v>-0.01362672559630261</v>
      </c>
      <c r="E22282">
        <v>-0.5064616164813148</v>
      </c>
    </row>
    <row r="22283" spans="1:5">
      <c r="A22283">
        <v>-4.660095214375</v>
      </c>
      <c r="B22283">
        <v>-0.4730084581667587</v>
      </c>
      <c r="C22283">
        <v>-0.2487484261998495</v>
      </c>
      <c r="D22283">
        <v>-0.2041066321119684</v>
      </c>
      <c r="E22283">
        <v>-0.4561810555786585</v>
      </c>
    </row>
    <row r="22284" spans="1:5">
      <c r="A22284">
        <v>-4.65985107375</v>
      </c>
      <c r="B22284">
        <v>-0.3564036433665141</v>
      </c>
      <c r="C22284">
        <v>-0.06482092481424707</v>
      </c>
      <c r="D22284">
        <v>-0.03456848449486834</v>
      </c>
      <c r="E22284">
        <v>-0.5838579605157266</v>
      </c>
    </row>
    <row r="22285" spans="1:5">
      <c r="A22285">
        <v>-4.659606933125</v>
      </c>
      <c r="B22285">
        <v>-0.7372212378436417</v>
      </c>
      <c r="C22285">
        <v>-0.6055642536516985</v>
      </c>
      <c r="D22285">
        <v>-0.08943169065008848</v>
      </c>
      <c r="E22285">
        <v>-0.7118672193639024</v>
      </c>
    </row>
    <row r="22286" spans="1:5">
      <c r="A22286">
        <v>-4.6593627925</v>
      </c>
      <c r="B22286">
        <v>-0.4538131507624562</v>
      </c>
      <c r="C22286">
        <v>-0.4149067872113653</v>
      </c>
      <c r="D22286">
        <v>-0.1202879810160116</v>
      </c>
      <c r="E22286">
        <v>-0.4730084581667587</v>
      </c>
    </row>
    <row r="22287" spans="1:5">
      <c r="A22287">
        <v>-4.659118651875</v>
      </c>
      <c r="B22287">
        <v>-0.5766933405366751</v>
      </c>
      <c r="C22287">
        <v>-0.3487565559489703</v>
      </c>
      <c r="D22287">
        <v>-0.2198585359441357</v>
      </c>
      <c r="E22287">
        <v>-0.3564036433665141</v>
      </c>
    </row>
    <row r="22288" spans="1:5">
      <c r="A22288">
        <v>-4.65887451125</v>
      </c>
      <c r="B22288">
        <v>-0.6500879350580114</v>
      </c>
      <c r="C22288">
        <v>-0.4936140041730962</v>
      </c>
      <c r="D22288">
        <v>-0.09172649119767595</v>
      </c>
      <c r="E22288">
        <v>-0.7372212378436417</v>
      </c>
    </row>
    <row r="22289" spans="1:5">
      <c r="A22289">
        <v>-4.658630370625</v>
      </c>
      <c r="B22289">
        <v>-0.5470004683056415</v>
      </c>
      <c r="C22289">
        <v>-0.4765388061113526</v>
      </c>
      <c r="D22289">
        <v>-0.2416079322777056</v>
      </c>
      <c r="E22289">
        <v>-0.4538131507624562</v>
      </c>
    </row>
    <row r="22290" spans="1:5">
      <c r="A22290">
        <v>-4.65838623</v>
      </c>
      <c r="B22290">
        <v>-0.8901546494466185</v>
      </c>
      <c r="C22290">
        <v>-0.1699032033008314</v>
      </c>
      <c r="D22290">
        <v>-0.2119177224461009</v>
      </c>
      <c r="E22290">
        <v>-0.5766933405366751</v>
      </c>
    </row>
    <row r="22291" spans="1:5">
      <c r="A22291">
        <v>-4.658142089375</v>
      </c>
      <c r="B22291">
        <v>-0.8412731818105269</v>
      </c>
      <c r="C22291">
        <v>-0.1863515666488891</v>
      </c>
      <c r="D22291">
        <v>0.1893536770275521</v>
      </c>
      <c r="E22291">
        <v>-0.6500879350580114</v>
      </c>
    </row>
    <row r="22292" spans="1:5">
      <c r="A22292">
        <v>-4.65789794875</v>
      </c>
      <c r="B22292">
        <v>-0.5522450475667429</v>
      </c>
      <c r="C22292">
        <v>-0.3696089446858093</v>
      </c>
      <c r="D22292">
        <v>-0.4018275254368279</v>
      </c>
      <c r="E22292">
        <v>-0.5470004683056415</v>
      </c>
    </row>
    <row r="22293" spans="1:5">
      <c r="A22293">
        <v>-4.657653808125</v>
      </c>
      <c r="B22293">
        <v>-0.465510254608634</v>
      </c>
      <c r="C22293">
        <v>-0.5088439244490907</v>
      </c>
      <c r="D22293">
        <v>-0.2487484261998495</v>
      </c>
      <c r="E22293">
        <v>-0.8901546494466185</v>
      </c>
    </row>
    <row r="22294" spans="1:5">
      <c r="A22294">
        <v>-4.6574096675</v>
      </c>
      <c r="B22294">
        <v>-1.074042625367158</v>
      </c>
      <c r="C22294">
        <v>-0.2347841611917385</v>
      </c>
      <c r="D22294">
        <v>-0.06482092481424707</v>
      </c>
      <c r="E22294">
        <v>-0.8412731818105269</v>
      </c>
    </row>
    <row r="22295" spans="1:5">
      <c r="A22295">
        <v>-4.657165526875</v>
      </c>
      <c r="B22295">
        <v>-0.8715782437353008</v>
      </c>
      <c r="C22295">
        <v>-0.7274294162190976</v>
      </c>
      <c r="D22295">
        <v>-0.6055642536516985</v>
      </c>
      <c r="E22295">
        <v>-0.5522450475667429</v>
      </c>
    </row>
    <row r="22296" spans="1:5">
      <c r="A22296">
        <v>-4.65692138625</v>
      </c>
      <c r="B22296">
        <v>-0.4848826496293968</v>
      </c>
      <c r="C22296">
        <v>-0.4952236391789739</v>
      </c>
      <c r="D22296">
        <v>-0.4149067872113653</v>
      </c>
      <c r="E22296">
        <v>-0.465510254608634</v>
      </c>
    </row>
    <row r="22297" spans="1:5">
      <c r="A22297">
        <v>-4.656677245625</v>
      </c>
      <c r="B22297">
        <v>-0.6872566807014345</v>
      </c>
      <c r="C22297">
        <v>-0.2490258730250638</v>
      </c>
      <c r="D22297">
        <v>-0.3487565559489703</v>
      </c>
      <c r="E22297">
        <v>-1.074042625367158</v>
      </c>
    </row>
    <row r="22298" spans="1:5">
      <c r="A22298">
        <v>-4.656433105</v>
      </c>
      <c r="B22298">
        <v>-0.563656604455901</v>
      </c>
      <c r="C22298">
        <v>-0.392287001123053</v>
      </c>
      <c r="D22298">
        <v>-0.4936140041730962</v>
      </c>
      <c r="E22298">
        <v>-0.8715782437353008</v>
      </c>
    </row>
    <row r="22299" spans="1:5">
      <c r="A22299">
        <v>-4.656188964375</v>
      </c>
      <c r="B22299">
        <v>-0.6388177308920615</v>
      </c>
      <c r="C22299">
        <v>0.08602698455285492</v>
      </c>
      <c r="D22299">
        <v>-0.4765388061113526</v>
      </c>
      <c r="E22299">
        <v>-0.4848826496293968</v>
      </c>
    </row>
    <row r="22300" spans="1:5">
      <c r="A22300">
        <v>-4.65594482375</v>
      </c>
      <c r="B22300">
        <v>-0.7189834463833513</v>
      </c>
      <c r="C22300">
        <v>-0.4437553597930743</v>
      </c>
      <c r="D22300">
        <v>-0.1699032033008314</v>
      </c>
      <c r="E22300">
        <v>-0.6872566807014345</v>
      </c>
    </row>
    <row r="22301" spans="1:5">
      <c r="A22301">
        <v>-4.655700683125</v>
      </c>
      <c r="B22301">
        <v>-0.5376903025219563</v>
      </c>
      <c r="C22301">
        <v>-0.6528701882627747</v>
      </c>
      <c r="D22301">
        <v>-0.1863515666488891</v>
      </c>
      <c r="E22301">
        <v>-0.563656604455901</v>
      </c>
    </row>
    <row r="22302" spans="1:5">
      <c r="A22302">
        <v>-4.6554565425</v>
      </c>
      <c r="B22302">
        <v>-0.03626471245674268</v>
      </c>
      <c r="C22302">
        <v>-0.9043030342849051</v>
      </c>
      <c r="D22302">
        <v>-0.3696089446858093</v>
      </c>
      <c r="E22302">
        <v>-0.6388177308920615</v>
      </c>
    </row>
    <row r="22303" spans="1:5">
      <c r="A22303">
        <v>-4.655212401875</v>
      </c>
      <c r="B22303">
        <v>-0.1042911166595018</v>
      </c>
      <c r="C22303">
        <v>-0.5502424502715649</v>
      </c>
      <c r="D22303">
        <v>-0.5088439244490907</v>
      </c>
      <c r="E22303">
        <v>-0.7189834463833513</v>
      </c>
    </row>
    <row r="22304" spans="1:5">
      <c r="A22304">
        <v>-4.65496826125</v>
      </c>
      <c r="B22304">
        <v>-0.5380662920442469</v>
      </c>
      <c r="C22304">
        <v>-0.1826504371159338</v>
      </c>
      <c r="D22304">
        <v>-0.2347841611917385</v>
      </c>
      <c r="E22304">
        <v>-0.5376903025219563</v>
      </c>
    </row>
    <row r="22305" spans="1:5">
      <c r="A22305">
        <v>-4.654724120625</v>
      </c>
      <c r="B22305">
        <v>-0.5289728536276941</v>
      </c>
      <c r="C22305">
        <v>-0.5332180399733942</v>
      </c>
      <c r="D22305">
        <v>-0.7274294162190976</v>
      </c>
      <c r="E22305">
        <v>-0.03626471245674268</v>
      </c>
    </row>
    <row r="22306" spans="1:5">
      <c r="A22306">
        <v>-4.65447998</v>
      </c>
      <c r="B22306">
        <v>-0.6744026700296735</v>
      </c>
      <c r="C22306">
        <v>-0.8946466211980608</v>
      </c>
      <c r="D22306">
        <v>-0.4952236391789739</v>
      </c>
      <c r="E22306">
        <v>-0.1042911166595018</v>
      </c>
    </row>
    <row r="22307" spans="1:5">
      <c r="A22307">
        <v>-4.654235839375</v>
      </c>
      <c r="B22307">
        <v>-0.7036630733893626</v>
      </c>
      <c r="C22307">
        <v>-0.3950315140860663</v>
      </c>
      <c r="D22307">
        <v>-0.2490258730250638</v>
      </c>
      <c r="E22307">
        <v>-0.5380662920442469</v>
      </c>
    </row>
    <row r="22308" spans="1:5">
      <c r="A22308">
        <v>-4.65399169875</v>
      </c>
      <c r="B22308">
        <v>-0.2392143519492511</v>
      </c>
      <c r="C22308">
        <v>-0.7780193512368532</v>
      </c>
      <c r="D22308">
        <v>-0.392287001123053</v>
      </c>
      <c r="E22308">
        <v>-0.5289728536276941</v>
      </c>
    </row>
    <row r="22309" spans="1:5">
      <c r="A22309">
        <v>-4.653747558125</v>
      </c>
      <c r="B22309">
        <v>-0.5839849722985059</v>
      </c>
      <c r="C22309">
        <v>-0.2674451779004784</v>
      </c>
      <c r="D22309">
        <v>0.08602698455285492</v>
      </c>
      <c r="E22309">
        <v>-0.6744026700296735</v>
      </c>
    </row>
    <row r="22310" spans="1:5">
      <c r="A22310">
        <v>-4.6535034175</v>
      </c>
      <c r="B22310">
        <v>-0.3874614403562468</v>
      </c>
      <c r="C22310">
        <v>-0.5270948443297883</v>
      </c>
      <c r="D22310">
        <v>-0.4437553597930743</v>
      </c>
      <c r="E22310">
        <v>-0.7036630733893626</v>
      </c>
    </row>
    <row r="22311" spans="1:5">
      <c r="A22311">
        <v>-4.653259276875</v>
      </c>
      <c r="B22311">
        <v>-0.5820520169718987</v>
      </c>
      <c r="C22311">
        <v>-0.7459194385977839</v>
      </c>
      <c r="D22311">
        <v>-0.6528701882627747</v>
      </c>
      <c r="E22311">
        <v>-0.2392143519492511</v>
      </c>
    </row>
    <row r="22312" spans="1:5">
      <c r="A22312">
        <v>-4.65301513625</v>
      </c>
      <c r="B22312">
        <v>-0.9206606146596096</v>
      </c>
      <c r="C22312">
        <v>-0.5064616164813148</v>
      </c>
      <c r="D22312">
        <v>-0.9043030342849051</v>
      </c>
      <c r="E22312">
        <v>-0.5839849722985059</v>
      </c>
    </row>
    <row r="22313" spans="1:5">
      <c r="A22313">
        <v>-4.652770995625</v>
      </c>
      <c r="B22313">
        <v>-0.4262316077785335</v>
      </c>
      <c r="C22313">
        <v>-0.4561810555786585</v>
      </c>
      <c r="D22313">
        <v>-0.5502424502715649</v>
      </c>
      <c r="E22313">
        <v>-0.3874614403562468</v>
      </c>
    </row>
    <row r="22314" spans="1:5">
      <c r="A22314">
        <v>-4.652526855</v>
      </c>
      <c r="B22314">
        <v>-0.7512178591933005</v>
      </c>
      <c r="C22314">
        <v>-0.5838579605157266</v>
      </c>
      <c r="D22314">
        <v>-0.1826504371159338</v>
      </c>
      <c r="E22314">
        <v>-0.5820520169718987</v>
      </c>
    </row>
    <row r="22315" spans="1:5">
      <c r="A22315">
        <v>-4.652282714375</v>
      </c>
      <c r="B22315">
        <v>-0.7131682189900808</v>
      </c>
      <c r="C22315">
        <v>-0.7118672193639024</v>
      </c>
      <c r="D22315">
        <v>-0.5332180399733942</v>
      </c>
      <c r="E22315">
        <v>-0.9206606146596096</v>
      </c>
    </row>
    <row r="22316" spans="1:5">
      <c r="A22316">
        <v>-4.65203857375</v>
      </c>
      <c r="B22316">
        <v>-0.7198294612011992</v>
      </c>
      <c r="C22316">
        <v>-0.4730084581667587</v>
      </c>
      <c r="D22316">
        <v>-0.8946466211980608</v>
      </c>
      <c r="E22316">
        <v>-0.4262316077785335</v>
      </c>
    </row>
    <row r="22317" spans="1:5">
      <c r="A22317">
        <v>-4.651794433125</v>
      </c>
      <c r="B22317">
        <v>-0.2560305806892822</v>
      </c>
      <c r="C22317">
        <v>-0.3564036433665141</v>
      </c>
      <c r="D22317">
        <v>-0.3950315140860663</v>
      </c>
      <c r="E22317">
        <v>-0.7512178591933005</v>
      </c>
    </row>
    <row r="22318" spans="1:5">
      <c r="A22318">
        <v>-4.6515502925</v>
      </c>
      <c r="B22318">
        <v>-0.8249106607418683</v>
      </c>
      <c r="C22318">
        <v>-0.7372212378436417</v>
      </c>
      <c r="D22318">
        <v>-0.7780193512368532</v>
      </c>
      <c r="E22318">
        <v>-0.7131682189900808</v>
      </c>
    </row>
    <row r="22319" spans="1:5">
      <c r="A22319">
        <v>-4.651306151875</v>
      </c>
      <c r="B22319">
        <v>-0.9997656123779907</v>
      </c>
      <c r="C22319">
        <v>-0.4538131507624562</v>
      </c>
      <c r="D22319">
        <v>-0.2674451779004784</v>
      </c>
      <c r="E22319">
        <v>-0.7198294612011992</v>
      </c>
    </row>
    <row r="22320" spans="1:5">
      <c r="A22320">
        <v>-4.65106201125</v>
      </c>
      <c r="B22320">
        <v>-0.521016494404013</v>
      </c>
      <c r="C22320">
        <v>-0.5766933405366751</v>
      </c>
      <c r="D22320">
        <v>-0.5270948443297883</v>
      </c>
      <c r="E22320">
        <v>-0.2560305806892822</v>
      </c>
    </row>
    <row r="22321" spans="1:5">
      <c r="A22321">
        <v>-4.650817870625</v>
      </c>
      <c r="B22321">
        <v>-0.3461679448455377</v>
      </c>
      <c r="C22321">
        <v>-0.6500879350580114</v>
      </c>
      <c r="D22321">
        <v>-0.7459194385977839</v>
      </c>
      <c r="E22321">
        <v>-0.8249106607418683</v>
      </c>
    </row>
    <row r="22322" spans="1:5">
      <c r="A22322">
        <v>-4.65057373</v>
      </c>
      <c r="B22322">
        <v>-0.2989981319306861</v>
      </c>
      <c r="C22322">
        <v>-0.5470004683056415</v>
      </c>
      <c r="D22322">
        <v>-0.5064616164813148</v>
      </c>
      <c r="E22322">
        <v>-0.9997656123779907</v>
      </c>
    </row>
    <row r="22323" spans="1:5">
      <c r="A22323">
        <v>-4.650329589375</v>
      </c>
      <c r="B22323">
        <v>-0.3839028451153045</v>
      </c>
      <c r="C22323">
        <v>-0.8901546494466185</v>
      </c>
      <c r="D22323">
        <v>-0.4561810555786585</v>
      </c>
      <c r="E22323">
        <v>-0.521016494404013</v>
      </c>
    </row>
    <row r="22324" spans="1:5">
      <c r="A22324">
        <v>-4.65008544875</v>
      </c>
      <c r="B22324">
        <v>-0.497099601864639</v>
      </c>
      <c r="C22324">
        <v>-0.8412731818105269</v>
      </c>
      <c r="D22324">
        <v>-0.5838579605157266</v>
      </c>
      <c r="E22324">
        <v>-0.3461679448455377</v>
      </c>
    </row>
    <row r="22325" spans="1:5">
      <c r="A22325">
        <v>-4.649841308125</v>
      </c>
      <c r="B22325">
        <v>-0.3142286566960413</v>
      </c>
      <c r="C22325">
        <v>-0.5522450475667429</v>
      </c>
      <c r="D22325">
        <v>-0.7118672193639024</v>
      </c>
      <c r="E22325">
        <v>-0.2989981319306861</v>
      </c>
    </row>
    <row r="22326" spans="1:5">
      <c r="A22326">
        <v>-4.6495971675</v>
      </c>
      <c r="B22326">
        <v>-0.8695562456517123</v>
      </c>
      <c r="C22326">
        <v>-0.465510254608634</v>
      </c>
      <c r="D22326">
        <v>-0.4730084581667587</v>
      </c>
      <c r="E22326">
        <v>-0.3839028451153045</v>
      </c>
    </row>
    <row r="22327" spans="1:5">
      <c r="A22327">
        <v>-4.649353026875</v>
      </c>
      <c r="B22327">
        <v>-0.6039898496946827</v>
      </c>
      <c r="C22327">
        <v>-1.074042625367158</v>
      </c>
      <c r="D22327">
        <v>-0.3564036433665141</v>
      </c>
      <c r="E22327">
        <v>-0.497099601864639</v>
      </c>
    </row>
    <row r="22328" spans="1:5">
      <c r="A22328">
        <v>-4.64910888625</v>
      </c>
      <c r="B22328">
        <v>-0.5185358673620724</v>
      </c>
      <c r="C22328">
        <v>-0.8715782437353008</v>
      </c>
      <c r="D22328">
        <v>-0.7372212378436417</v>
      </c>
      <c r="E22328">
        <v>-0.3142286566960413</v>
      </c>
    </row>
    <row r="22329" spans="1:5">
      <c r="A22329">
        <v>-4.648864745625</v>
      </c>
      <c r="B22329">
        <v>-0.6260426786219762</v>
      </c>
      <c r="C22329">
        <v>-0.4848826496293968</v>
      </c>
      <c r="D22329">
        <v>-0.4538131507624562</v>
      </c>
      <c r="E22329">
        <v>-0.8695562456517123</v>
      </c>
    </row>
    <row r="22330" spans="1:5">
      <c r="A22330">
        <v>-4.648620605</v>
      </c>
      <c r="B22330">
        <v>-0.08934268399794817</v>
      </c>
      <c r="C22330">
        <v>-0.6872566807014345</v>
      </c>
      <c r="D22330">
        <v>-0.5766933405366751</v>
      </c>
      <c r="E22330">
        <v>-0.6039898496946827</v>
      </c>
    </row>
    <row r="22331" spans="1:5">
      <c r="A22331">
        <v>-4.648376464375</v>
      </c>
      <c r="B22331">
        <v>-0.4762793988108311</v>
      </c>
      <c r="C22331">
        <v>-0.563656604455901</v>
      </c>
      <c r="D22331">
        <v>-0.6500879350580114</v>
      </c>
      <c r="E22331">
        <v>-0.5185358673620724</v>
      </c>
    </row>
    <row r="22332" spans="1:5">
      <c r="A22332">
        <v>-4.64813232375</v>
      </c>
      <c r="B22332">
        <v>-0.5749968639444156</v>
      </c>
      <c r="C22332">
        <v>-0.6388177308920615</v>
      </c>
      <c r="D22332">
        <v>-0.5470004683056415</v>
      </c>
      <c r="E22332">
        <v>-0.6260426786219762</v>
      </c>
    </row>
    <row r="22333" spans="1:5">
      <c r="A22333">
        <v>-4.647888183125</v>
      </c>
      <c r="B22333">
        <v>-0.2800837642006301</v>
      </c>
      <c r="C22333">
        <v>-0.7189834463833513</v>
      </c>
      <c r="D22333">
        <v>-0.8901546494466185</v>
      </c>
      <c r="E22333">
        <v>-0.08934268399794817</v>
      </c>
    </row>
    <row r="22334" spans="1:5">
      <c r="A22334">
        <v>-4.6476440425</v>
      </c>
      <c r="B22334">
        <v>-0.1512349925869838</v>
      </c>
      <c r="C22334">
        <v>-0.5376903025219563</v>
      </c>
      <c r="D22334">
        <v>-0.8412731818105269</v>
      </c>
      <c r="E22334">
        <v>-0.4762793988108311</v>
      </c>
    </row>
    <row r="22335" spans="1:5">
      <c r="A22335">
        <v>-4.647399901875</v>
      </c>
      <c r="B22335">
        <v>-0.7466616112222143</v>
      </c>
      <c r="C22335">
        <v>-0.03626471245674268</v>
      </c>
      <c r="D22335">
        <v>-0.5522450475667429</v>
      </c>
      <c r="E22335">
        <v>-0.5749968639444156</v>
      </c>
    </row>
    <row r="22336" spans="1:5">
      <c r="A22336">
        <v>-4.64715576125</v>
      </c>
      <c r="B22336">
        <v>-0.5727402122471853</v>
      </c>
      <c r="C22336">
        <v>-0.1042911166595018</v>
      </c>
      <c r="D22336">
        <v>-0.465510254608634</v>
      </c>
      <c r="E22336">
        <v>-0.2800837642006301</v>
      </c>
    </row>
    <row r="22337" spans="1:5">
      <c r="A22337">
        <v>-4.646911620625</v>
      </c>
      <c r="B22337">
        <v>-0.3420153483602706</v>
      </c>
      <c r="C22337">
        <v>-0.5380662920442469</v>
      </c>
      <c r="D22337">
        <v>-1.074042625367158</v>
      </c>
      <c r="E22337">
        <v>-0.1512349925869838</v>
      </c>
    </row>
    <row r="22338" spans="1:5">
      <c r="A22338">
        <v>-4.64666748</v>
      </c>
      <c r="B22338">
        <v>-0.5344358329271491</v>
      </c>
      <c r="C22338">
        <v>-0.5289728536276941</v>
      </c>
      <c r="D22338">
        <v>-0.8715782437353008</v>
      </c>
      <c r="E22338">
        <v>-0.7466616112222143</v>
      </c>
    </row>
    <row r="22339" spans="1:5">
      <c r="A22339">
        <v>-4.646423339375</v>
      </c>
      <c r="B22339">
        <v>-0.285896760862415</v>
      </c>
      <c r="C22339">
        <v>-0.6744026700296735</v>
      </c>
      <c r="D22339">
        <v>-0.4848826496293968</v>
      </c>
      <c r="E22339">
        <v>-0.5727402122471853</v>
      </c>
    </row>
    <row r="22340" spans="1:5">
      <c r="A22340">
        <v>-4.64617919875</v>
      </c>
      <c r="B22340">
        <v>-0.3266119055155073</v>
      </c>
      <c r="C22340">
        <v>-0.7036630733893626</v>
      </c>
      <c r="D22340">
        <v>-0.6872566807014345</v>
      </c>
      <c r="E22340">
        <v>-0.3420153483602706</v>
      </c>
    </row>
    <row r="22341" spans="1:5">
      <c r="A22341">
        <v>-4.645935058125</v>
      </c>
      <c r="B22341">
        <v>-0.07723748405520194</v>
      </c>
      <c r="C22341">
        <v>-0.2392143519492511</v>
      </c>
      <c r="D22341">
        <v>-0.563656604455901</v>
      </c>
      <c r="E22341">
        <v>-0.5344358329271491</v>
      </c>
    </row>
    <row r="22342" spans="1:5">
      <c r="A22342">
        <v>-4.6456909175</v>
      </c>
      <c r="B22342">
        <v>-0.0566627247889463</v>
      </c>
      <c r="C22342">
        <v>-0.5839849722985059</v>
      </c>
      <c r="D22342">
        <v>-0.6388177308920615</v>
      </c>
      <c r="E22342">
        <v>-0.285896760862415</v>
      </c>
    </row>
    <row r="22343" spans="1:5">
      <c r="A22343">
        <v>-4.645446776875</v>
      </c>
      <c r="B22343">
        <v>-0.3287852439178785</v>
      </c>
      <c r="C22343">
        <v>-0.3874614403562468</v>
      </c>
      <c r="D22343">
        <v>-0.7189834463833513</v>
      </c>
      <c r="E22343">
        <v>-0.3266119055155073</v>
      </c>
    </row>
    <row r="22344" spans="1:5">
      <c r="A22344">
        <v>-4.64520263625</v>
      </c>
      <c r="B22344">
        <v>-0.2410286867555206</v>
      </c>
      <c r="C22344">
        <v>-0.5820520169718987</v>
      </c>
      <c r="D22344">
        <v>-0.5376903025219563</v>
      </c>
      <c r="E22344">
        <v>-0.07723748405520194</v>
      </c>
    </row>
    <row r="22345" spans="1:5">
      <c r="A22345">
        <v>-4.644958495625</v>
      </c>
      <c r="B22345">
        <v>-0.1465290419244633</v>
      </c>
      <c r="C22345">
        <v>-0.9206606146596096</v>
      </c>
      <c r="D22345">
        <v>-0.03626471245674268</v>
      </c>
      <c r="E22345">
        <v>-0.0566627247889463</v>
      </c>
    </row>
    <row r="22346" spans="1:5">
      <c r="A22346">
        <v>-4.644714355</v>
      </c>
      <c r="B22346">
        <v>-0.2934547437226487</v>
      </c>
      <c r="C22346">
        <v>-0.4262316077785335</v>
      </c>
      <c r="D22346">
        <v>-0.1042911166595018</v>
      </c>
      <c r="E22346">
        <v>-0.3287852439178785</v>
      </c>
    </row>
    <row r="22347" spans="1:5">
      <c r="A22347">
        <v>-4.644470214375</v>
      </c>
      <c r="B22347">
        <v>-0.01882489147263306</v>
      </c>
      <c r="C22347">
        <v>-0.7512178591933005</v>
      </c>
      <c r="D22347">
        <v>-0.5380662920442469</v>
      </c>
      <c r="E22347">
        <v>-0.2410286867555206</v>
      </c>
    </row>
    <row r="22348" spans="1:5">
      <c r="A22348">
        <v>-4.64422607375</v>
      </c>
      <c r="B22348">
        <v>-0.3599574500316402</v>
      </c>
      <c r="C22348">
        <v>-0.7131682189900808</v>
      </c>
      <c r="D22348">
        <v>-0.5289728536276941</v>
      </c>
      <c r="E22348">
        <v>-0.1465290419244633</v>
      </c>
    </row>
    <row r="22349" spans="1:5">
      <c r="A22349">
        <v>-4.643981933125</v>
      </c>
      <c r="B22349">
        <v>-0.2600089877120195</v>
      </c>
      <c r="C22349">
        <v>-0.7198294612011992</v>
      </c>
      <c r="D22349">
        <v>-0.6744026700296735</v>
      </c>
      <c r="E22349">
        <v>-0.2934547437226487</v>
      </c>
    </row>
    <row r="22350" spans="1:5">
      <c r="A22350">
        <v>-4.6437377925</v>
      </c>
      <c r="B22350">
        <v>-0.6487283902678957</v>
      </c>
      <c r="C22350">
        <v>-0.2560305806892822</v>
      </c>
      <c r="D22350">
        <v>-0.7036630733893626</v>
      </c>
      <c r="E22350">
        <v>-0.01882489147263306</v>
      </c>
    </row>
    <row r="22351" spans="1:5">
      <c r="A22351">
        <v>-4.643493651875</v>
      </c>
      <c r="B22351">
        <v>-0.7808501439772999</v>
      </c>
      <c r="C22351">
        <v>-0.8249106607418683</v>
      </c>
      <c r="D22351">
        <v>-0.2392143519492511</v>
      </c>
      <c r="E22351">
        <v>-0.3599574500316402</v>
      </c>
    </row>
    <row r="22352" spans="1:5">
      <c r="A22352">
        <v>-4.64324951125</v>
      </c>
      <c r="B22352">
        <v>-0.4467445202860308</v>
      </c>
      <c r="C22352">
        <v>-0.9997656123779907</v>
      </c>
      <c r="D22352">
        <v>-0.5839849722985059</v>
      </c>
      <c r="E22352">
        <v>-0.2600089877120195</v>
      </c>
    </row>
    <row r="22353" spans="1:5">
      <c r="A22353">
        <v>-4.643005370625</v>
      </c>
      <c r="B22353">
        <v>0.1520375478677523</v>
      </c>
      <c r="C22353">
        <v>-0.521016494404013</v>
      </c>
      <c r="D22353">
        <v>-0.3874614403562468</v>
      </c>
      <c r="E22353">
        <v>-0.6487283902678957</v>
      </c>
    </row>
    <row r="22354" spans="1:5">
      <c r="A22354">
        <v>-4.64276123</v>
      </c>
      <c r="B22354">
        <v>0.02211611249987427</v>
      </c>
      <c r="C22354">
        <v>-0.3461679448455377</v>
      </c>
      <c r="D22354">
        <v>-0.5820520169718987</v>
      </c>
      <c r="E22354">
        <v>-0.7808501439772999</v>
      </c>
    </row>
    <row r="22355" spans="1:5">
      <c r="A22355">
        <v>-4.642517089375</v>
      </c>
      <c r="B22355">
        <v>-0.4268766974611567</v>
      </c>
      <c r="C22355">
        <v>-0.2989981319306861</v>
      </c>
      <c r="D22355">
        <v>-0.9206606146596096</v>
      </c>
      <c r="E22355">
        <v>-0.4467445202860308</v>
      </c>
    </row>
    <row r="22356" spans="1:5">
      <c r="A22356">
        <v>-4.64227294875</v>
      </c>
      <c r="B22356">
        <v>-0.3096196121439965</v>
      </c>
      <c r="C22356">
        <v>-0.3839028451153045</v>
      </c>
      <c r="D22356">
        <v>-0.4262316077785335</v>
      </c>
      <c r="E22356">
        <v>0.1520375478677523</v>
      </c>
    </row>
    <row r="22357" spans="1:5">
      <c r="A22357">
        <v>-4.642028808125</v>
      </c>
      <c r="B22357">
        <v>-0.04312945786931616</v>
      </c>
      <c r="C22357">
        <v>-0.497099601864639</v>
      </c>
      <c r="D22357">
        <v>-0.7512178591933005</v>
      </c>
      <c r="E22357">
        <v>0.02211611249987427</v>
      </c>
    </row>
    <row r="22358" spans="1:5">
      <c r="A22358">
        <v>-4.6417846675</v>
      </c>
      <c r="B22358">
        <v>-0.2647352838172192</v>
      </c>
      <c r="C22358">
        <v>-0.3142286566960413</v>
      </c>
      <c r="D22358">
        <v>-0.7131682189900808</v>
      </c>
      <c r="E22358">
        <v>-0.4268766974611567</v>
      </c>
    </row>
    <row r="22359" spans="1:5">
      <c r="A22359">
        <v>-4.641540526875</v>
      </c>
      <c r="B22359">
        <v>-0.2457854064230167</v>
      </c>
      <c r="C22359">
        <v>-0.8695562456517123</v>
      </c>
      <c r="D22359">
        <v>-0.7198294612011992</v>
      </c>
      <c r="E22359">
        <v>-0.3096196121439965</v>
      </c>
    </row>
    <row r="22360" spans="1:5">
      <c r="A22360">
        <v>-4.64129638625</v>
      </c>
      <c r="B22360">
        <v>0.06676313642974252</v>
      </c>
      <c r="C22360">
        <v>-0.6039898496946827</v>
      </c>
      <c r="D22360">
        <v>-0.2560305806892822</v>
      </c>
      <c r="E22360">
        <v>-0.04312945786931616</v>
      </c>
    </row>
    <row r="22361" spans="1:5">
      <c r="A22361">
        <v>-4.641052245625</v>
      </c>
      <c r="B22361">
        <v>-0.1920096543477479</v>
      </c>
      <c r="C22361">
        <v>-0.5185358673620724</v>
      </c>
      <c r="D22361">
        <v>-0.8249106607418683</v>
      </c>
      <c r="E22361">
        <v>-0.2647352838172192</v>
      </c>
    </row>
    <row r="22362" spans="1:5">
      <c r="A22362">
        <v>-4.640808105</v>
      </c>
      <c r="B22362">
        <v>0.2208370052513917</v>
      </c>
      <c r="C22362">
        <v>-0.6260426786219762</v>
      </c>
      <c r="D22362">
        <v>-0.9997656123779907</v>
      </c>
      <c r="E22362">
        <v>-0.2457854064230167</v>
      </c>
    </row>
    <row r="22363" spans="1:5">
      <c r="A22363">
        <v>-4.640563964375</v>
      </c>
      <c r="B22363">
        <v>-0.2944291641061354</v>
      </c>
      <c r="C22363">
        <v>-0.08934268399794817</v>
      </c>
      <c r="D22363">
        <v>-0.521016494404013</v>
      </c>
      <c r="E22363">
        <v>0.06676313642974252</v>
      </c>
    </row>
    <row r="22364" spans="1:5">
      <c r="A22364">
        <v>-4.64031982375</v>
      </c>
      <c r="B22364">
        <v>-0.03221173342382214</v>
      </c>
      <c r="C22364">
        <v>-0.4762793988108311</v>
      </c>
      <c r="D22364">
        <v>-0.3461679448455377</v>
      </c>
      <c r="E22364">
        <v>-0.1920096543477479</v>
      </c>
    </row>
    <row r="22365" spans="1:5">
      <c r="A22365">
        <v>-4.640075683125</v>
      </c>
      <c r="B22365">
        <v>0.03315381578161888</v>
      </c>
      <c r="C22365">
        <v>-0.5749968639444156</v>
      </c>
      <c r="D22365">
        <v>-0.2989981319306861</v>
      </c>
      <c r="E22365">
        <v>0.2208370052513917</v>
      </c>
    </row>
    <row r="22366" spans="1:5">
      <c r="A22366">
        <v>-4.6398315425</v>
      </c>
      <c r="B22366">
        <v>-0.06065007055434783</v>
      </c>
      <c r="C22366">
        <v>-0.2800837642006301</v>
      </c>
      <c r="D22366">
        <v>-0.3839028451153045</v>
      </c>
      <c r="E22366">
        <v>-0.2944291641061354</v>
      </c>
    </row>
    <row r="22367" spans="1:5">
      <c r="A22367">
        <v>-4.639587401875</v>
      </c>
      <c r="B22367">
        <v>-0.003958240807340028</v>
      </c>
      <c r="C22367">
        <v>-0.1512349925869838</v>
      </c>
      <c r="D22367">
        <v>-0.497099601864639</v>
      </c>
      <c r="E22367">
        <v>-0.03221173342382214</v>
      </c>
    </row>
    <row r="22368" spans="1:5">
      <c r="A22368">
        <v>-4.63934326125</v>
      </c>
      <c r="B22368">
        <v>-0.07232238421766889</v>
      </c>
      <c r="C22368">
        <v>-0.7466616112222143</v>
      </c>
      <c r="D22368">
        <v>-0.3142286566960413</v>
      </c>
      <c r="E22368">
        <v>0.03315381578161888</v>
      </c>
    </row>
    <row r="22369" spans="1:5">
      <c r="A22369">
        <v>-4.639099120625</v>
      </c>
      <c r="B22369">
        <v>0.2961730142277486</v>
      </c>
      <c r="C22369">
        <v>-0.5727402122471853</v>
      </c>
      <c r="D22369">
        <v>-0.8695562456517123</v>
      </c>
      <c r="E22369">
        <v>-0.06065007055434783</v>
      </c>
    </row>
    <row r="22370" spans="1:5">
      <c r="A22370">
        <v>-4.63885498</v>
      </c>
      <c r="B22370">
        <v>-0.1047999506931793</v>
      </c>
      <c r="C22370">
        <v>-0.3420153483602706</v>
      </c>
      <c r="D22370">
        <v>-0.6039898496946827</v>
      </c>
      <c r="E22370">
        <v>-0.003958240807340028</v>
      </c>
    </row>
    <row r="22371" spans="1:5">
      <c r="A22371">
        <v>-4.638610839375</v>
      </c>
      <c r="B22371">
        <v>-0.3973846478094765</v>
      </c>
      <c r="C22371">
        <v>-0.5344358329271491</v>
      </c>
      <c r="D22371">
        <v>-0.5185358673620724</v>
      </c>
      <c r="E22371">
        <v>-0.07232238421766889</v>
      </c>
    </row>
    <row r="22372" spans="1:5">
      <c r="A22372">
        <v>-4.63836669875</v>
      </c>
      <c r="B22372">
        <v>-0.1172112494992207</v>
      </c>
      <c r="C22372">
        <v>-0.285896760862415</v>
      </c>
      <c r="D22372">
        <v>-0.6260426786219762</v>
      </c>
      <c r="E22372">
        <v>0.2961730142277486</v>
      </c>
    </row>
    <row r="22373" spans="1:5">
      <c r="A22373">
        <v>-4.638122558125</v>
      </c>
      <c r="B22373">
        <v>0.4889184493440685</v>
      </c>
      <c r="C22373">
        <v>-0.3266119055155073</v>
      </c>
      <c r="D22373">
        <v>-0.08934268399794817</v>
      </c>
      <c r="E22373">
        <v>-0.1047999506931793</v>
      </c>
    </row>
    <row r="22374" spans="1:5">
      <c r="A22374">
        <v>-4.6378784175</v>
      </c>
      <c r="B22374">
        <v>0.05894282615195493</v>
      </c>
      <c r="C22374">
        <v>-0.07723748405520194</v>
      </c>
      <c r="D22374">
        <v>-0.4762793988108311</v>
      </c>
      <c r="E22374">
        <v>-0.3973846478094765</v>
      </c>
    </row>
    <row r="22375" spans="1:5">
      <c r="A22375">
        <v>-4.637634276875</v>
      </c>
      <c r="B22375">
        <v>0.2777995172803812</v>
      </c>
      <c r="C22375">
        <v>-0.0566627247889463</v>
      </c>
      <c r="D22375">
        <v>-0.5749968639444156</v>
      </c>
      <c r="E22375">
        <v>-0.1172112494992207</v>
      </c>
    </row>
    <row r="22376" spans="1:5">
      <c r="A22376">
        <v>-4.63739013625</v>
      </c>
      <c r="B22376">
        <v>0.2074070270740676</v>
      </c>
      <c r="C22376">
        <v>-0.3287852439178785</v>
      </c>
      <c r="D22376">
        <v>-0.2800837642006301</v>
      </c>
      <c r="E22376">
        <v>0.4889184493440685</v>
      </c>
    </row>
    <row r="22377" spans="1:5">
      <c r="A22377">
        <v>-4.637145995625</v>
      </c>
      <c r="B22377">
        <v>0.1853886754241284</v>
      </c>
      <c r="C22377">
        <v>-0.2410286867555206</v>
      </c>
      <c r="D22377">
        <v>-0.1512349925869838</v>
      </c>
      <c r="E22377">
        <v>0.05894282615195493</v>
      </c>
    </row>
    <row r="22378" spans="1:5">
      <c r="A22378">
        <v>-4.636901855</v>
      </c>
      <c r="B22378">
        <v>0.2541343821237586</v>
      </c>
      <c r="C22378">
        <v>-0.1465290419244633</v>
      </c>
      <c r="D22378">
        <v>-0.7466616112222143</v>
      </c>
      <c r="E22378">
        <v>0.2777995172803812</v>
      </c>
    </row>
    <row r="22379" spans="1:5">
      <c r="A22379">
        <v>-4.636657714375</v>
      </c>
      <c r="B22379">
        <v>-0.06529647328636135</v>
      </c>
      <c r="C22379">
        <v>-0.2934547437226487</v>
      </c>
      <c r="D22379">
        <v>-0.5727402122471853</v>
      </c>
      <c r="E22379">
        <v>0.2074070270740676</v>
      </c>
    </row>
    <row r="22380" spans="1:5">
      <c r="A22380">
        <v>-4.63641357375</v>
      </c>
      <c r="B22380">
        <v>0.1291100904801861</v>
      </c>
      <c r="C22380">
        <v>-0.01882489147263306</v>
      </c>
      <c r="D22380">
        <v>-0.3420153483602706</v>
      </c>
      <c r="E22380">
        <v>0.1853886754241284</v>
      </c>
    </row>
    <row r="22381" spans="1:5">
      <c r="A22381">
        <v>-4.636169433125</v>
      </c>
      <c r="B22381">
        <v>0.2509505052526389</v>
      </c>
      <c r="C22381">
        <v>-0.3599574500316402</v>
      </c>
      <c r="D22381">
        <v>-0.5344358329271491</v>
      </c>
      <c r="E22381">
        <v>0.2541343821237586</v>
      </c>
    </row>
    <row r="22382" spans="1:5">
      <c r="A22382">
        <v>-4.6359252925</v>
      </c>
      <c r="B22382">
        <v>-0.05145800484562205</v>
      </c>
      <c r="C22382">
        <v>-0.2600089877120195</v>
      </c>
      <c r="D22382">
        <v>-0.285896760862415</v>
      </c>
      <c r="E22382">
        <v>-0.06529647328636135</v>
      </c>
    </row>
    <row r="22383" spans="1:5">
      <c r="A22383">
        <v>-4.635681151875</v>
      </c>
      <c r="B22383">
        <v>0.06770811352647867</v>
      </c>
      <c r="C22383">
        <v>-0.6487283902678957</v>
      </c>
      <c r="D22383">
        <v>-0.3266119055155073</v>
      </c>
      <c r="E22383">
        <v>0.1291100904801861</v>
      </c>
    </row>
    <row r="22384" spans="1:5">
      <c r="A22384">
        <v>-4.63543701125</v>
      </c>
      <c r="B22384">
        <v>0.2161354923400254</v>
      </c>
      <c r="C22384">
        <v>-0.7808501439772999</v>
      </c>
      <c r="D22384">
        <v>-0.07723748405520194</v>
      </c>
      <c r="E22384">
        <v>0.2509505052526389</v>
      </c>
    </row>
    <row r="22385" spans="1:5">
      <c r="A22385">
        <v>-4.635192870625</v>
      </c>
      <c r="B22385">
        <v>0.2272494296685207</v>
      </c>
      <c r="C22385">
        <v>-0.4467445202860308</v>
      </c>
      <c r="D22385">
        <v>-0.0566627247889463</v>
      </c>
      <c r="E22385">
        <v>-0.05145800484562205</v>
      </c>
    </row>
    <row r="22386" spans="1:5">
      <c r="A22386">
        <v>-4.63494873</v>
      </c>
      <c r="B22386">
        <v>0.05066320303643274</v>
      </c>
      <c r="C22386">
        <v>0.1520375478677523</v>
      </c>
      <c r="D22386">
        <v>-0.3287852439178785</v>
      </c>
      <c r="E22386">
        <v>0.06770811352647867</v>
      </c>
    </row>
    <row r="22387" spans="1:5">
      <c r="A22387">
        <v>-4.634704589375</v>
      </c>
      <c r="B22387">
        <v>0.3614287185987901</v>
      </c>
      <c r="C22387">
        <v>0.02211611249987427</v>
      </c>
      <c r="D22387">
        <v>-0.2410286867555206</v>
      </c>
      <c r="E22387">
        <v>0.2161354923400254</v>
      </c>
    </row>
    <row r="22388" spans="1:5">
      <c r="A22388">
        <v>-4.63446044875</v>
      </c>
      <c r="B22388">
        <v>0.2080491693015467</v>
      </c>
      <c r="C22388">
        <v>-0.4268766974611567</v>
      </c>
      <c r="D22388">
        <v>-0.1465290419244633</v>
      </c>
      <c r="E22388">
        <v>0.2272494296685207</v>
      </c>
    </row>
    <row r="22389" spans="1:5">
      <c r="A22389">
        <v>-4.634216308125</v>
      </c>
      <c r="B22389">
        <v>0.4122231430168219</v>
      </c>
      <c r="C22389">
        <v>-0.3096196121439965</v>
      </c>
      <c r="D22389">
        <v>-0.2934547437226487</v>
      </c>
      <c r="E22389">
        <v>0.05066320303643274</v>
      </c>
    </row>
    <row r="22390" spans="1:5">
      <c r="A22390">
        <v>-4.6339721675</v>
      </c>
      <c r="B22390">
        <v>0.2630041666979198</v>
      </c>
      <c r="C22390">
        <v>-0.04312945786931616</v>
      </c>
      <c r="D22390">
        <v>-0.01882489147263306</v>
      </c>
      <c r="E22390">
        <v>0.3614287185987901</v>
      </c>
    </row>
    <row r="22391" spans="1:5">
      <c r="A22391">
        <v>-4.633728026875</v>
      </c>
      <c r="B22391">
        <v>0.6833750969393716</v>
      </c>
      <c r="C22391">
        <v>-0.2647352838172192</v>
      </c>
      <c r="D22391">
        <v>-0.3599574500316402</v>
      </c>
      <c r="E22391">
        <v>0.2080491693015467</v>
      </c>
    </row>
    <row r="22392" spans="1:5">
      <c r="A22392">
        <v>-4.63348388625</v>
      </c>
      <c r="B22392">
        <v>0.6203394733268585</v>
      </c>
      <c r="C22392">
        <v>-0.2457854064230167</v>
      </c>
      <c r="D22392">
        <v>-0.2600089877120195</v>
      </c>
      <c r="E22392">
        <v>0.4122231430168219</v>
      </c>
    </row>
    <row r="22393" spans="1:5">
      <c r="A22393">
        <v>-4.633239745625</v>
      </c>
      <c r="B22393">
        <v>0.5879896513857169</v>
      </c>
      <c r="C22393">
        <v>0.06676313642974252</v>
      </c>
      <c r="D22393">
        <v>-0.6487283902678957</v>
      </c>
      <c r="E22393">
        <v>0.2630041666979198</v>
      </c>
    </row>
    <row r="22394" spans="1:5">
      <c r="A22394">
        <v>-4.632995605</v>
      </c>
      <c r="B22394">
        <v>0.3770451345668446</v>
      </c>
      <c r="C22394">
        <v>-0.1920096543477479</v>
      </c>
      <c r="D22394">
        <v>-0.7808501439772999</v>
      </c>
      <c r="E22394">
        <v>0.6833750969393716</v>
      </c>
    </row>
    <row r="22395" spans="1:5">
      <c r="A22395">
        <v>-4.632751464375</v>
      </c>
      <c r="B22395">
        <v>0.5706432235700089</v>
      </c>
      <c r="C22395">
        <v>0.2208370052513917</v>
      </c>
      <c r="D22395">
        <v>-0.4467445202860308</v>
      </c>
      <c r="E22395">
        <v>0.6203394733268585</v>
      </c>
    </row>
    <row r="22396" spans="1:5">
      <c r="A22396">
        <v>-4.63250732375</v>
      </c>
      <c r="B22396">
        <v>0.3648814627804293</v>
      </c>
      <c r="C22396">
        <v>-0.2944291641061354</v>
      </c>
      <c r="D22396">
        <v>0.1520375478677523</v>
      </c>
      <c r="E22396">
        <v>0.5879896513857169</v>
      </c>
    </row>
    <row r="22397" spans="1:5">
      <c r="A22397">
        <v>-4.632263183125</v>
      </c>
      <c r="B22397">
        <v>0.5735568360932731</v>
      </c>
      <c r="C22397">
        <v>-0.03221173342382214</v>
      </c>
      <c r="D22397">
        <v>0.02211611249987427</v>
      </c>
      <c r="E22397">
        <v>0.3770451345668446</v>
      </c>
    </row>
    <row r="22398" spans="1:5">
      <c r="A22398">
        <v>-4.6320190425</v>
      </c>
      <c r="B22398">
        <v>0.4941411094072399</v>
      </c>
      <c r="C22398">
        <v>0.03315381578161888</v>
      </c>
      <c r="D22398">
        <v>-0.4268766974611567</v>
      </c>
      <c r="E22398">
        <v>0.5706432235700089</v>
      </c>
    </row>
    <row r="22399" spans="1:5">
      <c r="A22399">
        <v>-4.631774901875</v>
      </c>
      <c r="B22399">
        <v>0.3875591220685048</v>
      </c>
      <c r="C22399">
        <v>-0.06065007055434783</v>
      </c>
      <c r="D22399">
        <v>-0.3096196121439965</v>
      </c>
      <c r="E22399">
        <v>0.3648814627804293</v>
      </c>
    </row>
    <row r="22400" spans="1:5">
      <c r="A22400">
        <v>-4.63153076125</v>
      </c>
      <c r="B22400">
        <v>0.2708055648544356</v>
      </c>
      <c r="C22400">
        <v>-0.003958240807340028</v>
      </c>
      <c r="D22400">
        <v>-0.04312945786931616</v>
      </c>
      <c r="E22400">
        <v>0.5735568360932731</v>
      </c>
    </row>
    <row r="22401" spans="1:5">
      <c r="A22401">
        <v>-4.631286620625</v>
      </c>
      <c r="B22401">
        <v>0.5481045998004247</v>
      </c>
      <c r="C22401">
        <v>-0.07232238421766889</v>
      </c>
      <c r="D22401">
        <v>-0.2647352838172192</v>
      </c>
      <c r="E22401">
        <v>0.4941411094072399</v>
      </c>
    </row>
    <row r="22402" spans="1:5">
      <c r="A22402">
        <v>-4.63104248</v>
      </c>
      <c r="B22402">
        <v>0.6228674208917627</v>
      </c>
      <c r="C22402">
        <v>0.2961730142277486</v>
      </c>
      <c r="D22402">
        <v>-0.2457854064230167</v>
      </c>
      <c r="E22402">
        <v>0.3875591220685048</v>
      </c>
    </row>
    <row r="22403" spans="1:5">
      <c r="A22403">
        <v>-4.630798339375</v>
      </c>
      <c r="B22403">
        <v>0.4491499309380136</v>
      </c>
      <c r="C22403">
        <v>-0.1047999506931793</v>
      </c>
      <c r="D22403">
        <v>0.06676313642974252</v>
      </c>
      <c r="E22403">
        <v>0.2708055648544356</v>
      </c>
    </row>
    <row r="22404" spans="1:5">
      <c r="A22404">
        <v>-4.63055419875</v>
      </c>
      <c r="B22404">
        <v>-0.09267078354459317</v>
      </c>
      <c r="C22404">
        <v>-0.3973846478094765</v>
      </c>
      <c r="D22404">
        <v>-0.1920096543477479</v>
      </c>
      <c r="E22404">
        <v>0.5481045998004247</v>
      </c>
    </row>
    <row r="22405" spans="1:5">
      <c r="A22405">
        <v>-4.630310058125</v>
      </c>
      <c r="B22405">
        <v>0.7096948089028482</v>
      </c>
      <c r="C22405">
        <v>-0.1172112494992207</v>
      </c>
      <c r="D22405">
        <v>0.2208370052513917</v>
      </c>
      <c r="E22405">
        <v>0.6228674208917627</v>
      </c>
    </row>
    <row r="22406" spans="1:5">
      <c r="A22406">
        <v>-4.6300659175</v>
      </c>
      <c r="B22406">
        <v>0.8657026621345011</v>
      </c>
      <c r="C22406">
        <v>0.4889184493440685</v>
      </c>
      <c r="D22406">
        <v>-0.2944291641061354</v>
      </c>
      <c r="E22406">
        <v>0.4491499309380136</v>
      </c>
    </row>
    <row r="22407" spans="1:5">
      <c r="A22407">
        <v>-4.629821776875</v>
      </c>
      <c r="B22407">
        <v>0.4177519149042919</v>
      </c>
      <c r="C22407">
        <v>0.05894282615195493</v>
      </c>
      <c r="D22407">
        <v>-0.03221173342382214</v>
      </c>
      <c r="E22407">
        <v>-0.09267078354459317</v>
      </c>
    </row>
    <row r="22408" spans="1:5">
      <c r="A22408">
        <v>-4.62957763625</v>
      </c>
      <c r="B22408">
        <v>0.7928744523516831</v>
      </c>
      <c r="C22408">
        <v>0.2777995172803812</v>
      </c>
      <c r="D22408">
        <v>0.03315381578161888</v>
      </c>
      <c r="E22408">
        <v>0.7096948089028482</v>
      </c>
    </row>
    <row r="22409" spans="1:5">
      <c r="A22409">
        <v>-4.629333495625</v>
      </c>
      <c r="B22409">
        <v>0.526741046160239</v>
      </c>
      <c r="C22409">
        <v>0.2074070270740676</v>
      </c>
      <c r="D22409">
        <v>-0.06065007055434783</v>
      </c>
      <c r="E22409">
        <v>0.8657026621345011</v>
      </c>
    </row>
    <row r="22410" spans="1:5">
      <c r="A22410">
        <v>-4.629089355</v>
      </c>
      <c r="B22410">
        <v>0.6949161309112439</v>
      </c>
      <c r="C22410">
        <v>0.1853886754241284</v>
      </c>
      <c r="D22410">
        <v>-0.003958240807340028</v>
      </c>
      <c r="E22410">
        <v>0.4177519149042919</v>
      </c>
    </row>
    <row r="22411" spans="1:5">
      <c r="A22411">
        <v>-4.628845214375</v>
      </c>
      <c r="B22411">
        <v>0.2824993626493377</v>
      </c>
      <c r="C22411">
        <v>0.2541343821237586</v>
      </c>
      <c r="D22411">
        <v>-0.07232238421766889</v>
      </c>
      <c r="E22411">
        <v>0.7928744523516831</v>
      </c>
    </row>
    <row r="22412" spans="1:5">
      <c r="A22412">
        <v>-4.62860107375</v>
      </c>
      <c r="B22412">
        <v>0.4902077410937132</v>
      </c>
      <c r="C22412">
        <v>-0.06529647328636135</v>
      </c>
      <c r="D22412">
        <v>0.2961730142277486</v>
      </c>
      <c r="E22412">
        <v>0.526741046160239</v>
      </c>
    </row>
    <row r="22413" spans="1:5">
      <c r="A22413">
        <v>-4.628356933125</v>
      </c>
      <c r="B22413">
        <v>0.2728521890819601</v>
      </c>
      <c r="C22413">
        <v>0.1291100904801861</v>
      </c>
      <c r="D22413">
        <v>-0.1047999506931793</v>
      </c>
      <c r="E22413">
        <v>0.6949161309112439</v>
      </c>
    </row>
    <row r="22414" spans="1:5">
      <c r="A22414">
        <v>-4.6281127925</v>
      </c>
      <c r="B22414">
        <v>0.3944770746784962</v>
      </c>
      <c r="C22414">
        <v>0.2509505052526389</v>
      </c>
      <c r="D22414">
        <v>-0.3973846478094765</v>
      </c>
      <c r="E22414">
        <v>0.2824993626493377</v>
      </c>
    </row>
    <row r="22415" spans="1:5">
      <c r="A22415">
        <v>-4.627868651875</v>
      </c>
      <c r="B22415">
        <v>0.5424957611593804</v>
      </c>
      <c r="C22415">
        <v>-0.05145800484562205</v>
      </c>
      <c r="D22415">
        <v>-0.1172112494992207</v>
      </c>
      <c r="E22415">
        <v>0.4902077410937132</v>
      </c>
    </row>
    <row r="22416" spans="1:5">
      <c r="A22416">
        <v>-4.62762451125</v>
      </c>
      <c r="B22416">
        <v>0.5137758752792111</v>
      </c>
      <c r="C22416">
        <v>0.06770811352647867</v>
      </c>
      <c r="D22416">
        <v>0.4889184493440685</v>
      </c>
      <c r="E22416">
        <v>0.2728521890819601</v>
      </c>
    </row>
    <row r="22417" spans="1:5">
      <c r="A22417">
        <v>-4.627380370625</v>
      </c>
      <c r="B22417">
        <v>0.7644031764407425</v>
      </c>
      <c r="C22417">
        <v>0.2161354923400254</v>
      </c>
      <c r="D22417">
        <v>0.05894282615195493</v>
      </c>
      <c r="E22417">
        <v>0.3944770746784962</v>
      </c>
    </row>
    <row r="22418" spans="1:5">
      <c r="A22418">
        <v>-4.62713623</v>
      </c>
      <c r="B22418">
        <v>0.4472414782476899</v>
      </c>
      <c r="C22418">
        <v>0.2272494296685207</v>
      </c>
      <c r="D22418">
        <v>0.2777995172803812</v>
      </c>
      <c r="E22418">
        <v>0.5424957611593804</v>
      </c>
    </row>
    <row r="22419" spans="1:5">
      <c r="A22419">
        <v>-4.626892089375</v>
      </c>
      <c r="B22419">
        <v>0.6213843355962136</v>
      </c>
      <c r="C22419">
        <v>0.05066320303643274</v>
      </c>
      <c r="D22419">
        <v>0.2074070270740676</v>
      </c>
      <c r="E22419">
        <v>0.5137758752792111</v>
      </c>
    </row>
    <row r="22420" spans="1:5">
      <c r="A22420">
        <v>-4.62664794875</v>
      </c>
      <c r="B22420">
        <v>0.5427590481703196</v>
      </c>
      <c r="C22420">
        <v>0.3614287185987901</v>
      </c>
      <c r="D22420">
        <v>0.1853886754241284</v>
      </c>
      <c r="E22420">
        <v>0.7644031764407425</v>
      </c>
    </row>
    <row r="22421" spans="1:5">
      <c r="A22421">
        <v>-4.626403808125</v>
      </c>
      <c r="B22421">
        <v>0.784543055748584</v>
      </c>
      <c r="C22421">
        <v>0.2080491693015467</v>
      </c>
      <c r="D22421">
        <v>0.2541343821237586</v>
      </c>
      <c r="E22421">
        <v>0.4472414782476899</v>
      </c>
    </row>
    <row r="22422" spans="1:5">
      <c r="A22422">
        <v>-4.6261596675</v>
      </c>
      <c r="B22422">
        <v>0.6883756291371953</v>
      </c>
      <c r="C22422">
        <v>0.4122231430168219</v>
      </c>
      <c r="D22422">
        <v>-0.06529647328636135</v>
      </c>
      <c r="E22422">
        <v>0.6213843355962136</v>
      </c>
    </row>
    <row r="22423" spans="1:5">
      <c r="A22423">
        <v>-4.625915526875</v>
      </c>
      <c r="B22423">
        <v>0.379882169504326</v>
      </c>
      <c r="C22423">
        <v>0.2630041666979198</v>
      </c>
      <c r="D22423">
        <v>0.1291100904801861</v>
      </c>
      <c r="E22423">
        <v>0.5427590481703196</v>
      </c>
    </row>
    <row r="22424" spans="1:5">
      <c r="A22424">
        <v>-4.62567138625</v>
      </c>
      <c r="B22424">
        <v>0.949297608389623</v>
      </c>
      <c r="C22424">
        <v>0.6833750969393716</v>
      </c>
      <c r="D22424">
        <v>0.2509505052526389</v>
      </c>
      <c r="E22424">
        <v>0.784543055748584</v>
      </c>
    </row>
    <row r="22425" spans="1:5">
      <c r="A22425">
        <v>-4.625427245625</v>
      </c>
      <c r="B22425">
        <v>0.2676745239851182</v>
      </c>
      <c r="C22425">
        <v>0.6203394733268585</v>
      </c>
      <c r="D22425">
        <v>-0.05145800484562205</v>
      </c>
      <c r="E22425">
        <v>0.6883756291371953</v>
      </c>
    </row>
    <row r="22426" spans="1:5">
      <c r="A22426">
        <v>-4.625183105</v>
      </c>
      <c r="B22426">
        <v>0.856766523900002</v>
      </c>
      <c r="C22426">
        <v>0.5879896513857169</v>
      </c>
      <c r="D22426">
        <v>0.06770811352647867</v>
      </c>
      <c r="E22426">
        <v>0.379882169504326</v>
      </c>
    </row>
    <row r="22427" spans="1:5">
      <c r="A22427">
        <v>-4.624938964375</v>
      </c>
      <c r="B22427">
        <v>0.3813288226655727</v>
      </c>
      <c r="C22427">
        <v>0.3770451345668446</v>
      </c>
      <c r="D22427">
        <v>0.2161354923400254</v>
      </c>
      <c r="E22427">
        <v>0.949297608389623</v>
      </c>
    </row>
    <row r="22428" spans="1:5">
      <c r="A22428">
        <v>-4.62469482375</v>
      </c>
      <c r="B22428">
        <v>0.7908765012745974</v>
      </c>
      <c r="C22428">
        <v>0.5706432235700089</v>
      </c>
      <c r="D22428">
        <v>0.2272494296685207</v>
      </c>
      <c r="E22428">
        <v>0.2676745239851182</v>
      </c>
    </row>
    <row r="22429" spans="1:5">
      <c r="A22429">
        <v>-4.624450683125</v>
      </c>
      <c r="B22429">
        <v>0.6927387865521035</v>
      </c>
      <c r="C22429">
        <v>0.3648814627804293</v>
      </c>
      <c r="D22429">
        <v>0.05066320303643274</v>
      </c>
      <c r="E22429">
        <v>0.856766523900002</v>
      </c>
    </row>
    <row r="22430" spans="1:5">
      <c r="A22430">
        <v>-4.6242065425</v>
      </c>
      <c r="B22430">
        <v>0.9711349684115981</v>
      </c>
      <c r="C22430">
        <v>0.5735568360932731</v>
      </c>
      <c r="D22430">
        <v>0.3614287185987901</v>
      </c>
      <c r="E22430">
        <v>0.3813288226655727</v>
      </c>
    </row>
    <row r="22431" spans="1:5">
      <c r="A22431">
        <v>-4.623962401875</v>
      </c>
      <c r="B22431">
        <v>0.8142254488276648</v>
      </c>
      <c r="C22431">
        <v>0.4941411094072399</v>
      </c>
      <c r="D22431">
        <v>0.2080491693015467</v>
      </c>
      <c r="E22431">
        <v>0.7908765012745974</v>
      </c>
    </row>
    <row r="22432" spans="1:5">
      <c r="A22432">
        <v>-4.62371826125</v>
      </c>
      <c r="B22432">
        <v>0.6960975747991385</v>
      </c>
      <c r="C22432">
        <v>0.3875591220685048</v>
      </c>
      <c r="D22432">
        <v>0.4122231430168219</v>
      </c>
      <c r="E22432">
        <v>0.6927387865521035</v>
      </c>
    </row>
    <row r="22433" spans="1:5">
      <c r="A22433">
        <v>-4.623474120625</v>
      </c>
      <c r="B22433">
        <v>0.7125431317876743</v>
      </c>
      <c r="C22433">
        <v>0.2708055648544356</v>
      </c>
      <c r="D22433">
        <v>0.2630041666979198</v>
      </c>
      <c r="E22433">
        <v>0.9711349684115981</v>
      </c>
    </row>
    <row r="22434" spans="1:5">
      <c r="A22434">
        <v>-4.62322998</v>
      </c>
      <c r="B22434">
        <v>0.4987767677168982</v>
      </c>
      <c r="C22434">
        <v>0.5481045998004247</v>
      </c>
      <c r="D22434">
        <v>0.6833750969393716</v>
      </c>
      <c r="E22434">
        <v>0.8142254488276648</v>
      </c>
    </row>
    <row r="22435" spans="1:5">
      <c r="A22435">
        <v>-4.622985839375</v>
      </c>
      <c r="B22435">
        <v>0.5220746796324068</v>
      </c>
      <c r="C22435">
        <v>0.6228674208917627</v>
      </c>
      <c r="D22435">
        <v>0.6203394733268585</v>
      </c>
      <c r="E22435">
        <v>0.6960975747991385</v>
      </c>
    </row>
    <row r="22436" spans="1:5">
      <c r="A22436">
        <v>-4.62274169875</v>
      </c>
      <c r="B22436">
        <v>0.3308224330299678</v>
      </c>
      <c r="C22436">
        <v>0.4491499309380136</v>
      </c>
      <c r="D22436">
        <v>0.5879896513857169</v>
      </c>
      <c r="E22436">
        <v>0.7125431317876743</v>
      </c>
    </row>
    <row r="22437" spans="1:5">
      <c r="A22437">
        <v>-4.622497558125</v>
      </c>
      <c r="B22437">
        <v>0.9184165974639115</v>
      </c>
      <c r="C22437">
        <v>-0.09267078354459317</v>
      </c>
      <c r="D22437">
        <v>0.3770451345668446</v>
      </c>
      <c r="E22437">
        <v>0.4987767677168982</v>
      </c>
    </row>
    <row r="22438" spans="1:5">
      <c r="A22438">
        <v>-4.6222534175</v>
      </c>
      <c r="B22438">
        <v>0.763968707963754</v>
      </c>
      <c r="C22438">
        <v>0.7096948089028482</v>
      </c>
      <c r="D22438">
        <v>0.5706432235700089</v>
      </c>
      <c r="E22438">
        <v>0.5220746796324068</v>
      </c>
    </row>
    <row r="22439" spans="1:5">
      <c r="A22439">
        <v>-4.622009276875</v>
      </c>
      <c r="B22439">
        <v>0.7010825823302406</v>
      </c>
      <c r="C22439">
        <v>0.8657026621345011</v>
      </c>
      <c r="D22439">
        <v>0.3648814627804293</v>
      </c>
      <c r="E22439">
        <v>0.3308224330299678</v>
      </c>
    </row>
    <row r="22440" spans="1:5">
      <c r="A22440">
        <v>-4.62176513625</v>
      </c>
      <c r="B22440">
        <v>0.8114577436334929</v>
      </c>
      <c r="C22440">
        <v>0.4177519149042919</v>
      </c>
      <c r="D22440">
        <v>0.5735568360932731</v>
      </c>
      <c r="E22440">
        <v>0.9184165974639115</v>
      </c>
    </row>
    <row r="22441" spans="1:5">
      <c r="A22441">
        <v>-4.621520995625</v>
      </c>
      <c r="B22441">
        <v>0.3732397633263648</v>
      </c>
      <c r="C22441">
        <v>0.7928744523516831</v>
      </c>
      <c r="D22441">
        <v>0.4941411094072399</v>
      </c>
      <c r="E22441">
        <v>0.763968707963754</v>
      </c>
    </row>
    <row r="22442" spans="1:5">
      <c r="A22442">
        <v>-4.621276855</v>
      </c>
      <c r="B22442">
        <v>0.5752029403386877</v>
      </c>
      <c r="C22442">
        <v>0.526741046160239</v>
      </c>
      <c r="D22442">
        <v>0.3875591220685048</v>
      </c>
      <c r="E22442">
        <v>0.7010825823302406</v>
      </c>
    </row>
    <row r="22443" spans="1:5">
      <c r="A22443">
        <v>-4.621032714375</v>
      </c>
      <c r="B22443">
        <v>0.9656801668409269</v>
      </c>
      <c r="C22443">
        <v>0.6949161309112439</v>
      </c>
      <c r="D22443">
        <v>0.2708055648544356</v>
      </c>
      <c r="E22443">
        <v>0.8114577436334929</v>
      </c>
    </row>
    <row r="22444" spans="1:5">
      <c r="A22444">
        <v>-4.62078857375</v>
      </c>
      <c r="B22444">
        <v>0.50454616957374</v>
      </c>
      <c r="C22444">
        <v>0.2824993626493377</v>
      </c>
      <c r="D22444">
        <v>0.5481045998004247</v>
      </c>
      <c r="E22444">
        <v>0.3732397633263648</v>
      </c>
    </row>
    <row r="22445" spans="1:5">
      <c r="A22445">
        <v>-4.620544433125</v>
      </c>
      <c r="B22445">
        <v>0.4822153231009655</v>
      </c>
      <c r="C22445">
        <v>0.4902077410937132</v>
      </c>
      <c r="D22445">
        <v>0.6228674208917627</v>
      </c>
      <c r="E22445">
        <v>0.5752029403386877</v>
      </c>
    </row>
    <row r="22446" spans="1:5">
      <c r="A22446">
        <v>-4.6203002925</v>
      </c>
      <c r="B22446">
        <v>0.5995724352804134</v>
      </c>
      <c r="C22446">
        <v>0.2728521890819601</v>
      </c>
      <c r="D22446">
        <v>0.4491499309380136</v>
      </c>
      <c r="E22446">
        <v>0.9656801668409269</v>
      </c>
    </row>
    <row r="22447" spans="1:5">
      <c r="A22447">
        <v>-4.620056151875</v>
      </c>
      <c r="B22447">
        <v>0.6458029354273326</v>
      </c>
      <c r="C22447">
        <v>0.3944770746784962</v>
      </c>
      <c r="D22447">
        <v>-0.09267078354459317</v>
      </c>
      <c r="E22447">
        <v>0.50454616957374</v>
      </c>
    </row>
    <row r="22448" spans="1:5">
      <c r="A22448">
        <v>-4.61981201125</v>
      </c>
      <c r="B22448">
        <v>0.4990388535949928</v>
      </c>
      <c r="C22448">
        <v>0.5424957611593804</v>
      </c>
      <c r="D22448">
        <v>0.7096948089028482</v>
      </c>
      <c r="E22448">
        <v>0.4822153231009655</v>
      </c>
    </row>
    <row r="22449" spans="1:5">
      <c r="A22449">
        <v>-4.619567870625</v>
      </c>
      <c r="B22449">
        <v>0.5115354015564592</v>
      </c>
      <c r="C22449">
        <v>0.5137758752792111</v>
      </c>
      <c r="D22449">
        <v>0.8657026621345011</v>
      </c>
      <c r="E22449">
        <v>0.5995724352804134</v>
      </c>
    </row>
    <row r="22450" spans="1:5">
      <c r="A22450">
        <v>-4.61932373</v>
      </c>
      <c r="B22450">
        <v>0.9857978202511933</v>
      </c>
      <c r="C22450">
        <v>0.7644031764407425</v>
      </c>
      <c r="D22450">
        <v>0.4177519149042919</v>
      </c>
      <c r="E22450">
        <v>0.6458029354273326</v>
      </c>
    </row>
    <row r="22451" spans="1:5">
      <c r="A22451">
        <v>-4.619079589375</v>
      </c>
      <c r="B22451">
        <v>0.2743863339600113</v>
      </c>
      <c r="C22451">
        <v>0.4472414782476899</v>
      </c>
      <c r="D22451">
        <v>0.7928744523516831</v>
      </c>
      <c r="E22451">
        <v>0.4990388535949928</v>
      </c>
    </row>
    <row r="22452" spans="1:5">
      <c r="A22452">
        <v>-4.61883544875</v>
      </c>
      <c r="B22452">
        <v>0.3158102036850093</v>
      </c>
      <c r="C22452">
        <v>0.6213843355962136</v>
      </c>
      <c r="D22452">
        <v>0.526741046160239</v>
      </c>
      <c r="E22452">
        <v>0.5115354015564592</v>
      </c>
    </row>
    <row r="22453" spans="1:5">
      <c r="A22453">
        <v>-4.618591308125</v>
      </c>
      <c r="B22453">
        <v>0.3195863002606065</v>
      </c>
      <c r="C22453">
        <v>0.5427590481703196</v>
      </c>
      <c r="D22453">
        <v>0.6949161309112439</v>
      </c>
      <c r="E22453">
        <v>0.9857978202511933</v>
      </c>
    </row>
    <row r="22454" spans="1:5">
      <c r="A22454">
        <v>-4.6183471675</v>
      </c>
      <c r="B22454">
        <v>0.4835312796523042</v>
      </c>
      <c r="C22454">
        <v>0.784543055748584</v>
      </c>
      <c r="D22454">
        <v>0.2824993626493377</v>
      </c>
      <c r="E22454">
        <v>0.2743863339600113</v>
      </c>
    </row>
    <row r="22455" spans="1:5">
      <c r="A22455">
        <v>-4.618103026875</v>
      </c>
      <c r="B22455">
        <v>0.5118404722261963</v>
      </c>
      <c r="C22455">
        <v>0.6883756291371953</v>
      </c>
      <c r="D22455">
        <v>0.4902077410937132</v>
      </c>
      <c r="E22455">
        <v>0.3158102036850093</v>
      </c>
    </row>
    <row r="22456" spans="1:5">
      <c r="A22456">
        <v>-4.61785888625</v>
      </c>
      <c r="B22456">
        <v>0.5486518223210868</v>
      </c>
      <c r="C22456">
        <v>0.379882169504326</v>
      </c>
      <c r="D22456">
        <v>0.2728521890819601</v>
      </c>
      <c r="E22456">
        <v>0.3195863002606065</v>
      </c>
    </row>
    <row r="22457" spans="1:5">
      <c r="A22457">
        <v>-4.617614745625</v>
      </c>
      <c r="B22457">
        <v>0.5532567348012449</v>
      </c>
      <c r="C22457">
        <v>0.949297608389623</v>
      </c>
      <c r="D22457">
        <v>0.3944770746784962</v>
      </c>
      <c r="E22457">
        <v>0.4835312796523042</v>
      </c>
    </row>
    <row r="22458" spans="1:5">
      <c r="A22458">
        <v>-4.617370605</v>
      </c>
      <c r="B22458">
        <v>0.686586739576205</v>
      </c>
      <c r="C22458">
        <v>0.2676745239851182</v>
      </c>
      <c r="D22458">
        <v>0.5424957611593804</v>
      </c>
      <c r="E22458">
        <v>0.5118404722261963</v>
      </c>
    </row>
    <row r="22459" spans="1:5">
      <c r="A22459">
        <v>-4.617126464375</v>
      </c>
      <c r="B22459">
        <v>0.3246774705942304</v>
      </c>
      <c r="C22459">
        <v>0.856766523900002</v>
      </c>
      <c r="D22459">
        <v>0.5137758752792111</v>
      </c>
      <c r="E22459">
        <v>0.5486518223210868</v>
      </c>
    </row>
    <row r="22460" spans="1:5">
      <c r="A22460">
        <v>-4.61688232375</v>
      </c>
      <c r="B22460">
        <v>0.7974039170576025</v>
      </c>
      <c r="C22460">
        <v>0.3813288226655727</v>
      </c>
      <c r="D22460">
        <v>0.7644031764407425</v>
      </c>
      <c r="E22460">
        <v>0.5532567348012449</v>
      </c>
    </row>
    <row r="22461" spans="1:5">
      <c r="A22461">
        <v>-4.616638183125</v>
      </c>
      <c r="B22461">
        <v>0.27020497981206</v>
      </c>
      <c r="C22461">
        <v>0.7908765012745974</v>
      </c>
      <c r="D22461">
        <v>0.4472414782476899</v>
      </c>
      <c r="E22461">
        <v>0.686586739576205</v>
      </c>
    </row>
    <row r="22462" spans="1:5">
      <c r="A22462">
        <v>-4.6163940425</v>
      </c>
      <c r="B22462">
        <v>0.8461004209883473</v>
      </c>
      <c r="C22462">
        <v>0.6927387865521035</v>
      </c>
      <c r="D22462">
        <v>0.6213843355962136</v>
      </c>
      <c r="E22462">
        <v>0.3246774705942304</v>
      </c>
    </row>
    <row r="22463" spans="1:5">
      <c r="A22463">
        <v>-4.616149901875</v>
      </c>
      <c r="B22463">
        <v>0.4585185940528889</v>
      </c>
      <c r="C22463">
        <v>0.9711349684115981</v>
      </c>
      <c r="D22463">
        <v>0.5427590481703196</v>
      </c>
      <c r="E22463">
        <v>0.7974039170576025</v>
      </c>
    </row>
    <row r="22464" spans="1:5">
      <c r="A22464">
        <v>-4.61590576125</v>
      </c>
      <c r="B22464">
        <v>0.6068683405616052</v>
      </c>
      <c r="C22464">
        <v>0.8142254488276648</v>
      </c>
      <c r="D22464">
        <v>0.784543055748584</v>
      </c>
      <c r="E22464">
        <v>0.27020497981206</v>
      </c>
    </row>
    <row r="22465" spans="1:5">
      <c r="A22465">
        <v>-4.615661620625</v>
      </c>
      <c r="B22465">
        <v>0.62181208366482</v>
      </c>
      <c r="C22465">
        <v>0.6960975747991385</v>
      </c>
      <c r="D22465">
        <v>0.6883756291371953</v>
      </c>
      <c r="E22465">
        <v>0.8461004209883473</v>
      </c>
    </row>
    <row r="22466" spans="1:5">
      <c r="A22466">
        <v>-4.61541748</v>
      </c>
      <c r="B22466">
        <v>0.4369658682374277</v>
      </c>
      <c r="C22466">
        <v>0.7125431317876743</v>
      </c>
      <c r="D22466">
        <v>0.379882169504326</v>
      </c>
      <c r="E22466">
        <v>0.4585185940528889</v>
      </c>
    </row>
    <row r="22467" spans="1:5">
      <c r="A22467">
        <v>-4.615173339375</v>
      </c>
      <c r="B22467">
        <v>0.2513716841799344</v>
      </c>
      <c r="C22467">
        <v>0.4987767677168982</v>
      </c>
      <c r="D22467">
        <v>0.949297608389623</v>
      </c>
      <c r="E22467">
        <v>0.6068683405616052</v>
      </c>
    </row>
    <row r="22468" spans="1:5">
      <c r="A22468">
        <v>-4.61492919875</v>
      </c>
      <c r="B22468">
        <v>0.2098136150994357</v>
      </c>
      <c r="C22468">
        <v>0.5220746796324068</v>
      </c>
      <c r="D22468">
        <v>0.2676745239851182</v>
      </c>
      <c r="E22468">
        <v>0.62181208366482</v>
      </c>
    </row>
    <row r="22469" spans="1:5">
      <c r="A22469">
        <v>-4.614685058125</v>
      </c>
      <c r="B22469">
        <v>0.2890296956518448</v>
      </c>
      <c r="C22469">
        <v>0.3308224330299678</v>
      </c>
      <c r="D22469">
        <v>0.856766523900002</v>
      </c>
      <c r="E22469">
        <v>0.4369658682374277</v>
      </c>
    </row>
    <row r="22470" spans="1:5">
      <c r="A22470">
        <v>-4.6144409175</v>
      </c>
      <c r="B22470">
        <v>0.2187069153055022</v>
      </c>
      <c r="C22470">
        <v>0.9184165974639115</v>
      </c>
      <c r="D22470">
        <v>0.3813288226655727</v>
      </c>
      <c r="E22470">
        <v>0.2513716841799344</v>
      </c>
    </row>
    <row r="22471" spans="1:5">
      <c r="A22471">
        <v>-4.614196776875</v>
      </c>
      <c r="B22471">
        <v>0.2506113927587785</v>
      </c>
      <c r="C22471">
        <v>0.763968707963754</v>
      </c>
      <c r="D22471">
        <v>0.7908765012745974</v>
      </c>
      <c r="E22471">
        <v>0.2098136150994357</v>
      </c>
    </row>
    <row r="22472" spans="1:5">
      <c r="A22472">
        <v>-4.61395263625</v>
      </c>
      <c r="B22472">
        <v>0.1368643124553772</v>
      </c>
      <c r="C22472">
        <v>0.7010825823302406</v>
      </c>
      <c r="D22472">
        <v>0.6927387865521035</v>
      </c>
      <c r="E22472">
        <v>0.2890296956518448</v>
      </c>
    </row>
    <row r="22473" spans="1:5">
      <c r="A22473">
        <v>-4.613708495625</v>
      </c>
      <c r="B22473">
        <v>0.4687569225386528</v>
      </c>
      <c r="C22473">
        <v>0.8114577436334929</v>
      </c>
      <c r="D22473">
        <v>0.9711349684115981</v>
      </c>
      <c r="E22473">
        <v>0.2187069153055022</v>
      </c>
    </row>
    <row r="22474" spans="1:5">
      <c r="A22474">
        <v>-4.613464355</v>
      </c>
      <c r="B22474">
        <v>0.113473989295705</v>
      </c>
      <c r="C22474">
        <v>0.3732397633263648</v>
      </c>
      <c r="D22474">
        <v>0.8142254488276648</v>
      </c>
      <c r="E22474">
        <v>0.2506113927587785</v>
      </c>
    </row>
    <row r="22475" spans="1:5">
      <c r="A22475">
        <v>-4.613220214375</v>
      </c>
      <c r="B22475">
        <v>0.3675979872020903</v>
      </c>
      <c r="C22475">
        <v>0.5752029403386877</v>
      </c>
      <c r="D22475">
        <v>0.6960975747991385</v>
      </c>
      <c r="E22475">
        <v>0.1368643124553772</v>
      </c>
    </row>
    <row r="22476" spans="1:5">
      <c r="A22476">
        <v>-4.61297607375</v>
      </c>
      <c r="B22476">
        <v>0.3085070546984766</v>
      </c>
      <c r="C22476">
        <v>0.9656801668409269</v>
      </c>
      <c r="D22476">
        <v>0.7125431317876743</v>
      </c>
      <c r="E22476">
        <v>0.4687569225386528</v>
      </c>
    </row>
    <row r="22477" spans="1:5">
      <c r="A22477">
        <v>-4.612731933125</v>
      </c>
      <c r="B22477">
        <v>0.3588623634461167</v>
      </c>
      <c r="C22477">
        <v>0.50454616957374</v>
      </c>
      <c r="D22477">
        <v>0.4987767677168982</v>
      </c>
      <c r="E22477">
        <v>0.113473989295705</v>
      </c>
    </row>
    <row r="22478" spans="1:5">
      <c r="A22478">
        <v>-4.6124877925</v>
      </c>
      <c r="B22478">
        <v>0.6255407747312296</v>
      </c>
      <c r="C22478">
        <v>0.4822153231009655</v>
      </c>
      <c r="D22478">
        <v>0.5220746796324068</v>
      </c>
      <c r="E22478">
        <v>0.3675979872020903</v>
      </c>
    </row>
    <row r="22479" spans="1:5">
      <c r="A22479">
        <v>-4.612243651875</v>
      </c>
      <c r="B22479">
        <v>0.462350618575749</v>
      </c>
      <c r="C22479">
        <v>0.5995724352804134</v>
      </c>
      <c r="D22479">
        <v>0.3308224330299678</v>
      </c>
      <c r="E22479">
        <v>0.3085070546984766</v>
      </c>
    </row>
    <row r="22480" spans="1:5">
      <c r="A22480">
        <v>-4.61199951125</v>
      </c>
      <c r="B22480">
        <v>0.2729511867238489</v>
      </c>
      <c r="C22480">
        <v>0.6458029354273326</v>
      </c>
      <c r="D22480">
        <v>0.9184165974639115</v>
      </c>
      <c r="E22480">
        <v>0.3588623634461167</v>
      </c>
    </row>
    <row r="22481" spans="1:5">
      <c r="A22481">
        <v>-4.611755370625</v>
      </c>
      <c r="B22481">
        <v>0.2659950946436739</v>
      </c>
      <c r="C22481">
        <v>0.4990388535949928</v>
      </c>
      <c r="D22481">
        <v>0.763968707963754</v>
      </c>
      <c r="E22481">
        <v>0.6255407747312296</v>
      </c>
    </row>
    <row r="22482" spans="1:5">
      <c r="A22482">
        <v>-4.61151123</v>
      </c>
      <c r="B22482">
        <v>0.245601451202105</v>
      </c>
      <c r="C22482">
        <v>0.5115354015564592</v>
      </c>
      <c r="D22482">
        <v>0.7010825823302406</v>
      </c>
      <c r="E22482">
        <v>0.462350618575749</v>
      </c>
    </row>
    <row r="22483" spans="1:5">
      <c r="A22483">
        <v>-4.611267089375</v>
      </c>
      <c r="B22483">
        <v>0.2675055473825338</v>
      </c>
      <c r="C22483">
        <v>0.9857978202511933</v>
      </c>
      <c r="D22483">
        <v>0.8114577436334929</v>
      </c>
      <c r="E22483">
        <v>0.2729511867238489</v>
      </c>
    </row>
    <row r="22484" spans="1:5">
      <c r="A22484">
        <v>-4.61102294875</v>
      </c>
      <c r="B22484">
        <v>0.4318281166965118</v>
      </c>
      <c r="C22484">
        <v>0.2743863339600113</v>
      </c>
      <c r="D22484">
        <v>0.3732397633263648</v>
      </c>
      <c r="E22484">
        <v>0.2659950946436739</v>
      </c>
    </row>
    <row r="22485" spans="1:5">
      <c r="A22485">
        <v>-4.610778808125</v>
      </c>
      <c r="B22485">
        <v>0.2436493522414279</v>
      </c>
      <c r="C22485">
        <v>0.3158102036850093</v>
      </c>
      <c r="D22485">
        <v>0.5752029403386877</v>
      </c>
      <c r="E22485">
        <v>0.245601451202105</v>
      </c>
    </row>
    <row r="22486" spans="1:5">
      <c r="A22486">
        <v>-4.6105346675</v>
      </c>
      <c r="B22486">
        <v>-0.2217211671509929</v>
      </c>
      <c r="C22486">
        <v>0.3195863002606065</v>
      </c>
      <c r="D22486">
        <v>0.9656801668409269</v>
      </c>
      <c r="E22486">
        <v>0.2675055473825338</v>
      </c>
    </row>
    <row r="22487" spans="1:5">
      <c r="A22487">
        <v>-4.610290526875</v>
      </c>
      <c r="B22487">
        <v>0.4291525827565192</v>
      </c>
      <c r="C22487">
        <v>0.4835312796523042</v>
      </c>
      <c r="D22487">
        <v>0.50454616957374</v>
      </c>
      <c r="E22487">
        <v>0.4318281166965118</v>
      </c>
    </row>
    <row r="22488" spans="1:5">
      <c r="A22488">
        <v>-4.61004638625</v>
      </c>
      <c r="B22488">
        <v>0.1782732146814551</v>
      </c>
      <c r="C22488">
        <v>0.5118404722261963</v>
      </c>
      <c r="D22488">
        <v>0.4822153231009655</v>
      </c>
      <c r="E22488">
        <v>0.2436493522414279</v>
      </c>
    </row>
    <row r="22489" spans="1:5">
      <c r="A22489">
        <v>-4.609802245625</v>
      </c>
      <c r="B22489">
        <v>0.1225944281320838</v>
      </c>
      <c r="C22489">
        <v>0.5486518223210868</v>
      </c>
      <c r="D22489">
        <v>0.5995724352804134</v>
      </c>
      <c r="E22489">
        <v>-0.2217211671509929</v>
      </c>
    </row>
    <row r="22490" spans="1:5">
      <c r="A22490">
        <v>-4.609558105</v>
      </c>
      <c r="B22490">
        <v>0.3517824252344387</v>
      </c>
      <c r="C22490">
        <v>0.5532567348012449</v>
      </c>
      <c r="D22490">
        <v>0.6458029354273326</v>
      </c>
      <c r="E22490">
        <v>0.4291525827565192</v>
      </c>
    </row>
    <row r="22491" spans="1:5">
      <c r="A22491">
        <v>-4.609313964375</v>
      </c>
      <c r="B22491">
        <v>-0.1790169234030811</v>
      </c>
      <c r="C22491">
        <v>0.686586739576205</v>
      </c>
      <c r="D22491">
        <v>0.4990388535949928</v>
      </c>
      <c r="E22491">
        <v>0.1782732146814551</v>
      </c>
    </row>
    <row r="22492" spans="1:5">
      <c r="A22492">
        <v>-4.60906982375</v>
      </c>
      <c r="B22492">
        <v>0.2875306173879113</v>
      </c>
      <c r="C22492">
        <v>0.3246774705942304</v>
      </c>
      <c r="D22492">
        <v>0.5115354015564592</v>
      </c>
      <c r="E22492">
        <v>0.1225944281320838</v>
      </c>
    </row>
    <row r="22493" spans="1:5">
      <c r="A22493">
        <v>-4.608825683125</v>
      </c>
      <c r="B22493">
        <v>-0.1461906068497665</v>
      </c>
      <c r="C22493">
        <v>0.7974039170576025</v>
      </c>
      <c r="D22493">
        <v>0.9857978202511933</v>
      </c>
      <c r="E22493">
        <v>0.3517824252344387</v>
      </c>
    </row>
    <row r="22494" spans="1:5">
      <c r="A22494">
        <v>-4.6085815425</v>
      </c>
      <c r="B22494">
        <v>0.1793238780976227</v>
      </c>
      <c r="C22494">
        <v>0.27020497981206</v>
      </c>
      <c r="D22494">
        <v>0.2743863339600113</v>
      </c>
      <c r="E22494">
        <v>-0.1790169234030811</v>
      </c>
    </row>
    <row r="22495" spans="1:5">
      <c r="A22495">
        <v>-4.608337401875</v>
      </c>
      <c r="B22495">
        <v>0.1360225043922953</v>
      </c>
      <c r="C22495">
        <v>0.8461004209883473</v>
      </c>
      <c r="D22495">
        <v>0.3158102036850093</v>
      </c>
      <c r="E22495">
        <v>0.2875306173879113</v>
      </c>
    </row>
    <row r="22496" spans="1:5">
      <c r="A22496">
        <v>-4.60809326125</v>
      </c>
      <c r="B22496">
        <v>-0.1382258466218632</v>
      </c>
      <c r="C22496">
        <v>0.4585185940528889</v>
      </c>
      <c r="D22496">
        <v>0.3195863002606065</v>
      </c>
      <c r="E22496">
        <v>-0.1461906068497665</v>
      </c>
    </row>
    <row r="22497" spans="1:5">
      <c r="A22497">
        <v>-4.607849120625</v>
      </c>
      <c r="B22497">
        <v>-0.2413738773442388</v>
      </c>
      <c r="C22497">
        <v>0.6068683405616052</v>
      </c>
      <c r="D22497">
        <v>0.4835312796523042</v>
      </c>
      <c r="E22497">
        <v>0.1793238780976227</v>
      </c>
    </row>
    <row r="22498" spans="1:5">
      <c r="A22498">
        <v>-4.60760498</v>
      </c>
      <c r="B22498">
        <v>0.01146561069582958</v>
      </c>
      <c r="C22498">
        <v>0.62181208366482</v>
      </c>
      <c r="D22498">
        <v>0.5118404722261963</v>
      </c>
      <c r="E22498">
        <v>0.1360225043922953</v>
      </c>
    </row>
    <row r="22499" spans="1:5">
      <c r="A22499">
        <v>-4.607360839375</v>
      </c>
      <c r="B22499">
        <v>-0.2822416768925011</v>
      </c>
      <c r="C22499">
        <v>0.4369658682374277</v>
      </c>
      <c r="D22499">
        <v>0.5486518223210868</v>
      </c>
      <c r="E22499">
        <v>-0.1382258466218632</v>
      </c>
    </row>
    <row r="22500" spans="1:5">
      <c r="A22500">
        <v>-4.60711669875</v>
      </c>
      <c r="B22500">
        <v>-0.1421394360877256</v>
      </c>
      <c r="C22500">
        <v>0.2513716841799344</v>
      </c>
      <c r="D22500">
        <v>0.5532567348012449</v>
      </c>
      <c r="E22500">
        <v>-0.2413738773442388</v>
      </c>
    </row>
    <row r="22501" spans="1:5">
      <c r="A22501">
        <v>-4.606872558125</v>
      </c>
      <c r="B22501">
        <v>-0.007288761284374076</v>
      </c>
      <c r="C22501">
        <v>0.2098136150994357</v>
      </c>
      <c r="D22501">
        <v>0.686586739576205</v>
      </c>
      <c r="E22501">
        <v>0.01146561069582958</v>
      </c>
    </row>
    <row r="22502" spans="1:5">
      <c r="A22502">
        <v>-4.6066284175</v>
      </c>
      <c r="B22502">
        <v>-0.01990138050454917</v>
      </c>
      <c r="C22502">
        <v>0.2890296956518448</v>
      </c>
      <c r="D22502">
        <v>0.3246774705942304</v>
      </c>
      <c r="E22502">
        <v>-0.2822416768925011</v>
      </c>
    </row>
    <row r="22503" spans="1:5">
      <c r="A22503">
        <v>-4.606384276875</v>
      </c>
      <c r="B22503">
        <v>0.2581329933499964</v>
      </c>
      <c r="C22503">
        <v>0.2187069153055022</v>
      </c>
      <c r="D22503">
        <v>0.7974039170576025</v>
      </c>
      <c r="E22503">
        <v>-0.1421394360877256</v>
      </c>
    </row>
    <row r="22504" spans="1:5">
      <c r="A22504">
        <v>-4.60614013625</v>
      </c>
      <c r="B22504">
        <v>0.2274397660076393</v>
      </c>
      <c r="C22504">
        <v>0.2506113927587785</v>
      </c>
      <c r="D22504">
        <v>0.27020497981206</v>
      </c>
      <c r="E22504">
        <v>-0.007288761284374076</v>
      </c>
    </row>
    <row r="22505" spans="1:5">
      <c r="A22505">
        <v>-4.605895995625</v>
      </c>
      <c r="B22505">
        <v>-0.004536122190712259</v>
      </c>
      <c r="C22505">
        <v>0.1368643124553772</v>
      </c>
      <c r="D22505">
        <v>0.8461004209883473</v>
      </c>
      <c r="E22505">
        <v>-0.01990138050454917</v>
      </c>
    </row>
    <row r="22506" spans="1:5">
      <c r="A22506">
        <v>-4.605651855</v>
      </c>
      <c r="B22506">
        <v>-0.03795252793663578</v>
      </c>
      <c r="C22506">
        <v>0.4687569225386528</v>
      </c>
      <c r="D22506">
        <v>0.4585185940528889</v>
      </c>
      <c r="E22506">
        <v>0.2581329933499964</v>
      </c>
    </row>
    <row r="22507" spans="1:5">
      <c r="A22507">
        <v>-4.605407714375</v>
      </c>
      <c r="B22507">
        <v>-0.18656468305736</v>
      </c>
      <c r="C22507">
        <v>0.113473989295705</v>
      </c>
      <c r="D22507">
        <v>0.6068683405616052</v>
      </c>
      <c r="E22507">
        <v>0.2274397660076393</v>
      </c>
    </row>
    <row r="22508" spans="1:5">
      <c r="A22508">
        <v>-4.60516357375</v>
      </c>
      <c r="B22508">
        <v>-0.4756988278911233</v>
      </c>
      <c r="C22508">
        <v>0.3675979872020903</v>
      </c>
      <c r="D22508">
        <v>0.62181208366482</v>
      </c>
      <c r="E22508">
        <v>-0.004536122190712259</v>
      </c>
    </row>
    <row r="22509" spans="1:5">
      <c r="A22509">
        <v>-4.604919433125</v>
      </c>
      <c r="B22509">
        <v>0.1178894900353615</v>
      </c>
      <c r="C22509">
        <v>0.3085070546984766</v>
      </c>
      <c r="D22509">
        <v>0.4369658682374277</v>
      </c>
      <c r="E22509">
        <v>-0.03795252793663578</v>
      </c>
    </row>
    <row r="22510" spans="1:5">
      <c r="A22510">
        <v>-4.6046752925</v>
      </c>
      <c r="B22510">
        <v>0.5497687515607154</v>
      </c>
      <c r="C22510">
        <v>0.3588623634461167</v>
      </c>
      <c r="D22510">
        <v>0.2513716841799344</v>
      </c>
      <c r="E22510">
        <v>-0.18656468305736</v>
      </c>
    </row>
    <row r="22511" spans="1:5">
      <c r="A22511">
        <v>-4.604431151875</v>
      </c>
      <c r="B22511">
        <v>-0.2833788845586203</v>
      </c>
      <c r="C22511">
        <v>0.6255407747312296</v>
      </c>
      <c r="D22511">
        <v>0.2098136150994357</v>
      </c>
      <c r="E22511">
        <v>-0.4756988278911233</v>
      </c>
    </row>
    <row r="22512" spans="1:5">
      <c r="A22512">
        <v>-4.60418701125</v>
      </c>
      <c r="B22512">
        <v>-0.7471419553037687</v>
      </c>
      <c r="C22512">
        <v>0.462350618575749</v>
      </c>
      <c r="D22512">
        <v>0.2890296956518448</v>
      </c>
      <c r="E22512">
        <v>0.1178894900353615</v>
      </c>
    </row>
    <row r="22513" spans="1:5">
      <c r="A22513">
        <v>-4.603942870625</v>
      </c>
      <c r="B22513">
        <v>-0.5475077746943874</v>
      </c>
      <c r="C22513">
        <v>0.2729511867238489</v>
      </c>
      <c r="D22513">
        <v>0.2187069153055022</v>
      </c>
      <c r="E22513">
        <v>0.5497687515607154</v>
      </c>
    </row>
    <row r="22514" spans="1:5">
      <c r="A22514">
        <v>-4.60369873</v>
      </c>
      <c r="B22514">
        <v>0.08409832164014121</v>
      </c>
      <c r="C22514">
        <v>0.2659950946436739</v>
      </c>
      <c r="D22514">
        <v>0.2506113927587785</v>
      </c>
      <c r="E22514">
        <v>-0.2833788845586203</v>
      </c>
    </row>
    <row r="22515" spans="1:5">
      <c r="A22515">
        <v>-4.603454589375</v>
      </c>
      <c r="B22515">
        <v>-0.06051894411762997</v>
      </c>
      <c r="C22515">
        <v>0.245601451202105</v>
      </c>
      <c r="D22515">
        <v>0.1368643124553772</v>
      </c>
      <c r="E22515">
        <v>-0.7471419553037687</v>
      </c>
    </row>
    <row r="22516" spans="1:5">
      <c r="A22516">
        <v>-4.60321044875</v>
      </c>
      <c r="B22516">
        <v>-0.3595975486149644</v>
      </c>
      <c r="C22516">
        <v>0.2675055473825338</v>
      </c>
      <c r="D22516">
        <v>0.4687569225386528</v>
      </c>
      <c r="E22516">
        <v>-0.5475077746943874</v>
      </c>
    </row>
    <row r="22517" spans="1:5">
      <c r="A22517">
        <v>-4.602966308125</v>
      </c>
      <c r="B22517">
        <v>-0.1878783108756208</v>
      </c>
      <c r="C22517">
        <v>0.4318281166965118</v>
      </c>
      <c r="D22517">
        <v>0.113473989295705</v>
      </c>
      <c r="E22517">
        <v>0.08409832164014121</v>
      </c>
    </row>
    <row r="22518" spans="1:5">
      <c r="A22518">
        <v>-4.6027221675</v>
      </c>
      <c r="B22518">
        <v>-0.3357137778652569</v>
      </c>
      <c r="C22518">
        <v>0.2436493522414279</v>
      </c>
      <c r="D22518">
        <v>0.3675979872020903</v>
      </c>
      <c r="E22518">
        <v>-0.06051894411762997</v>
      </c>
    </row>
    <row r="22519" spans="1:5">
      <c r="A22519">
        <v>-4.602478026875</v>
      </c>
      <c r="B22519">
        <v>-0.2796760209559117</v>
      </c>
      <c r="C22519">
        <v>-0.2217211671509929</v>
      </c>
      <c r="D22519">
        <v>0.3085070546984766</v>
      </c>
      <c r="E22519">
        <v>-0.3595975486149644</v>
      </c>
    </row>
    <row r="22520" spans="1:5">
      <c r="A22520">
        <v>-4.60223388625</v>
      </c>
      <c r="B22520">
        <v>-0.2350673327458472</v>
      </c>
      <c r="C22520">
        <v>0.4291525827565192</v>
      </c>
      <c r="D22520">
        <v>0.3588623634461167</v>
      </c>
      <c r="E22520">
        <v>-0.1878783108756208</v>
      </c>
    </row>
    <row r="22521" spans="1:5">
      <c r="A22521">
        <v>-4.601989745625</v>
      </c>
      <c r="B22521">
        <v>-0.1930136519500583</v>
      </c>
      <c r="C22521">
        <v>0.1782732146814551</v>
      </c>
      <c r="D22521">
        <v>0.6255407747312296</v>
      </c>
      <c r="E22521">
        <v>-0.3357137778652569</v>
      </c>
    </row>
    <row r="22522" spans="1:5">
      <c r="A22522">
        <v>-4.601745605</v>
      </c>
      <c r="B22522">
        <v>-0.1662192654818027</v>
      </c>
      <c r="C22522">
        <v>0.1225944281320838</v>
      </c>
      <c r="D22522">
        <v>0.462350618575749</v>
      </c>
      <c r="E22522">
        <v>-0.2796760209559117</v>
      </c>
    </row>
    <row r="22523" spans="1:5">
      <c r="A22523">
        <v>-4.601501464375</v>
      </c>
      <c r="B22523">
        <v>-0.0730289448513828</v>
      </c>
      <c r="C22523">
        <v>0.3517824252344387</v>
      </c>
      <c r="D22523">
        <v>0.2729511867238489</v>
      </c>
      <c r="E22523">
        <v>-0.2350673327458472</v>
      </c>
    </row>
    <row r="22524" spans="1:5">
      <c r="A22524">
        <v>-4.60125732375</v>
      </c>
      <c r="B22524">
        <v>-0.5220469321998751</v>
      </c>
      <c r="C22524">
        <v>-0.1790169234030811</v>
      </c>
      <c r="D22524">
        <v>0.2659950946436739</v>
      </c>
      <c r="E22524">
        <v>-0.1930136519500583</v>
      </c>
    </row>
    <row r="22525" spans="1:5">
      <c r="A22525">
        <v>-4.601013183125</v>
      </c>
      <c r="B22525">
        <v>-0.8449737626325642</v>
      </c>
      <c r="C22525">
        <v>0.2875306173879113</v>
      </c>
      <c r="D22525">
        <v>0.245601451202105</v>
      </c>
      <c r="E22525">
        <v>-0.1662192654818027</v>
      </c>
    </row>
    <row r="22526" spans="1:5">
      <c r="A22526">
        <v>-4.6007690425</v>
      </c>
      <c r="B22526">
        <v>-0.3413837336504367</v>
      </c>
      <c r="C22526">
        <v>-0.1461906068497665</v>
      </c>
      <c r="D22526">
        <v>0.2675055473825338</v>
      </c>
      <c r="E22526">
        <v>-0.0730289448513828</v>
      </c>
    </row>
    <row r="22527" spans="1:5">
      <c r="A22527">
        <v>-4.600524901875</v>
      </c>
      <c r="B22527">
        <v>-0.3223901389792749</v>
      </c>
      <c r="C22527">
        <v>0.1793238780976227</v>
      </c>
      <c r="D22527">
        <v>0.4318281166965118</v>
      </c>
      <c r="E22527">
        <v>-0.5220469321998751</v>
      </c>
    </row>
    <row r="22528" spans="1:5">
      <c r="A22528">
        <v>-4.60028076125</v>
      </c>
      <c r="B22528">
        <v>-0.5848781086087245</v>
      </c>
      <c r="C22528">
        <v>0.1360225043922953</v>
      </c>
      <c r="D22528">
        <v>0.2436493522414279</v>
      </c>
      <c r="E22528">
        <v>-0.8449737626325642</v>
      </c>
    </row>
    <row r="22529" spans="1:5">
      <c r="A22529">
        <v>-4.600036620625</v>
      </c>
      <c r="B22529">
        <v>-0.5119708322532305</v>
      </c>
      <c r="C22529">
        <v>-0.1382258466218632</v>
      </c>
      <c r="D22529">
        <v>-0.2217211671509929</v>
      </c>
      <c r="E22529">
        <v>-0.3413837336504367</v>
      </c>
    </row>
    <row r="22530" spans="1:5">
      <c r="A22530">
        <v>-4.59979248</v>
      </c>
      <c r="B22530">
        <v>-0.5040938283726119</v>
      </c>
      <c r="C22530">
        <v>-0.2413738773442388</v>
      </c>
      <c r="D22530">
        <v>0.4291525827565192</v>
      </c>
      <c r="E22530">
        <v>-0.3223901389792749</v>
      </c>
    </row>
    <row r="22531" spans="1:5">
      <c r="A22531">
        <v>-4.599548339375</v>
      </c>
      <c r="B22531">
        <v>-0.4461931040373253</v>
      </c>
      <c r="C22531">
        <v>0.01146561069582958</v>
      </c>
      <c r="D22531">
        <v>0.1782732146814551</v>
      </c>
      <c r="E22531">
        <v>-0.5848781086087245</v>
      </c>
    </row>
    <row r="22532" spans="1:5">
      <c r="A22532">
        <v>-4.59930419875</v>
      </c>
      <c r="B22532">
        <v>0.0391854410132183</v>
      </c>
      <c r="C22532">
        <v>-0.2822416768925011</v>
      </c>
      <c r="D22532">
        <v>0.1225944281320838</v>
      </c>
      <c r="E22532">
        <v>-0.5119708322532305</v>
      </c>
    </row>
    <row r="22533" spans="1:5">
      <c r="A22533">
        <v>-4.599060058125</v>
      </c>
      <c r="B22533">
        <v>-0.3273871521461345</v>
      </c>
      <c r="C22533">
        <v>-0.1421394360877256</v>
      </c>
      <c r="D22533">
        <v>0.3517824252344387</v>
      </c>
      <c r="E22533">
        <v>-0.5040938283726119</v>
      </c>
    </row>
    <row r="22534" spans="1:5">
      <c r="A22534">
        <v>-4.5988159175</v>
      </c>
      <c r="B22534">
        <v>-0.3895511029298614</v>
      </c>
      <c r="C22534">
        <v>-0.007288761284374076</v>
      </c>
      <c r="D22534">
        <v>-0.1790169234030811</v>
      </c>
      <c r="E22534">
        <v>-0.4461931040373253</v>
      </c>
    </row>
    <row r="22535" spans="1:5">
      <c r="A22535">
        <v>-4.598571776875</v>
      </c>
      <c r="B22535">
        <v>-0.4039761566631713</v>
      </c>
      <c r="C22535">
        <v>-0.01990138050454917</v>
      </c>
      <c r="D22535">
        <v>0.2875306173879113</v>
      </c>
      <c r="E22535">
        <v>0.0391854410132183</v>
      </c>
    </row>
    <row r="22536" spans="1:5">
      <c r="A22536">
        <v>-4.59832763625</v>
      </c>
      <c r="B22536">
        <v>-0.5917090883364808</v>
      </c>
      <c r="C22536">
        <v>0.2581329933499964</v>
      </c>
      <c r="D22536">
        <v>-0.1461906068497665</v>
      </c>
      <c r="E22536">
        <v>-0.3273871521461345</v>
      </c>
    </row>
    <row r="22537" spans="1:5">
      <c r="A22537">
        <v>-4.598083495625</v>
      </c>
      <c r="B22537">
        <v>-0.4011382578492648</v>
      </c>
      <c r="C22537">
        <v>0.2274397660076393</v>
      </c>
      <c r="D22537">
        <v>0.1793238780976227</v>
      </c>
      <c r="E22537">
        <v>-0.3895511029298614</v>
      </c>
    </row>
    <row r="22538" spans="1:5">
      <c r="A22538">
        <v>-4.597839355</v>
      </c>
      <c r="B22538">
        <v>-0.7571723204383868</v>
      </c>
      <c r="C22538">
        <v>-0.004536122190712259</v>
      </c>
      <c r="D22538">
        <v>0.1360225043922953</v>
      </c>
      <c r="E22538">
        <v>-0.4039761566631713</v>
      </c>
    </row>
    <row r="22539" spans="1:5">
      <c r="A22539">
        <v>-4.597595214375</v>
      </c>
      <c r="B22539">
        <v>-0.07288197227475963</v>
      </c>
      <c r="C22539">
        <v>-0.03795252793663578</v>
      </c>
      <c r="D22539">
        <v>-0.1382258466218632</v>
      </c>
      <c r="E22539">
        <v>-0.5917090883364808</v>
      </c>
    </row>
    <row r="22540" spans="1:5">
      <c r="A22540">
        <v>-4.59735107375</v>
      </c>
      <c r="B22540">
        <v>-0.5694217598806361</v>
      </c>
      <c r="C22540">
        <v>-0.18656468305736</v>
      </c>
      <c r="D22540">
        <v>-0.2413738773442388</v>
      </c>
      <c r="E22540">
        <v>-0.4011382578492648</v>
      </c>
    </row>
    <row r="22541" spans="1:5">
      <c r="A22541">
        <v>-4.597106933125</v>
      </c>
      <c r="B22541">
        <v>-0.4895577753195631</v>
      </c>
      <c r="C22541">
        <v>-0.4756988278911233</v>
      </c>
      <c r="D22541">
        <v>0.01146561069582958</v>
      </c>
      <c r="E22541">
        <v>-0.7571723204383868</v>
      </c>
    </row>
    <row r="22542" spans="1:5">
      <c r="A22542">
        <v>-4.5968627925</v>
      </c>
      <c r="B22542">
        <v>-0.3898092387486663</v>
      </c>
      <c r="C22542">
        <v>0.1178894900353615</v>
      </c>
      <c r="D22542">
        <v>-0.2822416768925011</v>
      </c>
      <c r="E22542">
        <v>-0.07288197227475963</v>
      </c>
    </row>
    <row r="22543" spans="1:5">
      <c r="A22543">
        <v>-4.596618651875</v>
      </c>
      <c r="B22543">
        <v>-0.8453680333908481</v>
      </c>
      <c r="C22543">
        <v>0.5497687515607154</v>
      </c>
      <c r="D22543">
        <v>-0.1421394360877256</v>
      </c>
      <c r="E22543">
        <v>-0.5694217598806361</v>
      </c>
    </row>
    <row r="22544" spans="1:5">
      <c r="A22544">
        <v>-4.59637451125</v>
      </c>
      <c r="B22544">
        <v>-0.2369656975586329</v>
      </c>
      <c r="C22544">
        <v>-0.2833788845586203</v>
      </c>
      <c r="D22544">
        <v>-0.007288761284374076</v>
      </c>
      <c r="E22544">
        <v>-0.4895577753195631</v>
      </c>
    </row>
    <row r="22545" spans="1:5">
      <c r="A22545">
        <v>-4.596130370625</v>
      </c>
      <c r="B22545">
        <v>-0.5171911748748105</v>
      </c>
      <c r="C22545">
        <v>-0.7471419553037687</v>
      </c>
      <c r="D22545">
        <v>-0.01990138050454917</v>
      </c>
      <c r="E22545">
        <v>-0.3898092387486663</v>
      </c>
    </row>
    <row r="22546" spans="1:5">
      <c r="A22546">
        <v>-4.59588623</v>
      </c>
      <c r="B22546">
        <v>-0.668388577839146</v>
      </c>
      <c r="C22546">
        <v>-0.5475077746943874</v>
      </c>
      <c r="D22546">
        <v>0.2581329933499964</v>
      </c>
      <c r="E22546">
        <v>-0.8453680333908481</v>
      </c>
    </row>
    <row r="22547" spans="1:5">
      <c r="A22547">
        <v>-4.595642089375</v>
      </c>
      <c r="B22547">
        <v>-0.5903482222496398</v>
      </c>
      <c r="C22547">
        <v>0.08409832164014121</v>
      </c>
      <c r="D22547">
        <v>0.2274397660076393</v>
      </c>
      <c r="E22547">
        <v>-0.2369656975586329</v>
      </c>
    </row>
    <row r="22548" spans="1:5">
      <c r="A22548">
        <v>-4.59539794875</v>
      </c>
      <c r="B22548">
        <v>-0.3314297905584291</v>
      </c>
      <c r="C22548">
        <v>-0.06051894411762997</v>
      </c>
      <c r="D22548">
        <v>-0.004536122190712259</v>
      </c>
      <c r="E22548">
        <v>-0.5171911748748105</v>
      </c>
    </row>
    <row r="22549" spans="1:5">
      <c r="A22549">
        <v>-4.595153808125</v>
      </c>
      <c r="B22549">
        <v>-0.448884374133595</v>
      </c>
      <c r="C22549">
        <v>-0.3595975486149644</v>
      </c>
      <c r="D22549">
        <v>-0.03795252793663578</v>
      </c>
      <c r="E22549">
        <v>-0.668388577839146</v>
      </c>
    </row>
    <row r="22550" spans="1:5">
      <c r="A22550">
        <v>-4.5949096675</v>
      </c>
      <c r="B22550">
        <v>-0.3233451419862472</v>
      </c>
      <c r="C22550">
        <v>-0.1878783108756208</v>
      </c>
      <c r="D22550">
        <v>-0.18656468305736</v>
      </c>
      <c r="E22550">
        <v>-0.5903482222496398</v>
      </c>
    </row>
    <row r="22551" spans="1:5">
      <c r="A22551">
        <v>-4.594665526875</v>
      </c>
      <c r="B22551">
        <v>-0.6718781883387928</v>
      </c>
      <c r="C22551">
        <v>-0.3357137778652569</v>
      </c>
      <c r="D22551">
        <v>-0.4756988278911233</v>
      </c>
      <c r="E22551">
        <v>-0.3314297905584291</v>
      </c>
    </row>
    <row r="22552" spans="1:5">
      <c r="A22552">
        <v>-4.59442138625</v>
      </c>
      <c r="B22552">
        <v>-0.4485729285048382</v>
      </c>
      <c r="C22552">
        <v>-0.2796760209559117</v>
      </c>
      <c r="D22552">
        <v>0.1178894900353615</v>
      </c>
      <c r="E22552">
        <v>-0.448884374133595</v>
      </c>
    </row>
    <row r="22553" spans="1:5">
      <c r="A22553">
        <v>-4.594177245625</v>
      </c>
      <c r="B22553">
        <v>-0.2898129681249742</v>
      </c>
      <c r="C22553">
        <v>-0.2350673327458472</v>
      </c>
      <c r="D22553">
        <v>0.5497687515607154</v>
      </c>
      <c r="E22553">
        <v>-0.3233451419862472</v>
      </c>
    </row>
    <row r="22554" spans="1:5">
      <c r="A22554">
        <v>-4.593933105</v>
      </c>
      <c r="B22554">
        <v>-0.5151388438065322</v>
      </c>
      <c r="C22554">
        <v>-0.1930136519500583</v>
      </c>
      <c r="D22554">
        <v>-0.2833788845586203</v>
      </c>
      <c r="E22554">
        <v>-0.6718781883387928</v>
      </c>
    </row>
    <row r="22555" spans="1:5">
      <c r="A22555">
        <v>-4.593688964375</v>
      </c>
      <c r="B22555">
        <v>-1.028501737401765</v>
      </c>
      <c r="C22555">
        <v>-0.1662192654818027</v>
      </c>
      <c r="D22555">
        <v>-0.7471419553037687</v>
      </c>
      <c r="E22555">
        <v>-0.4485729285048382</v>
      </c>
    </row>
    <row r="22556" spans="1:5">
      <c r="A22556">
        <v>-4.59344482375</v>
      </c>
      <c r="B22556">
        <v>-0.7940203349747541</v>
      </c>
      <c r="C22556">
        <v>-0.0730289448513828</v>
      </c>
      <c r="D22556">
        <v>-0.5475077746943874</v>
      </c>
      <c r="E22556">
        <v>-0.2898129681249742</v>
      </c>
    </row>
    <row r="22557" spans="1:5">
      <c r="A22557">
        <v>-4.593200683125</v>
      </c>
      <c r="B22557">
        <v>-0.05025081430278186</v>
      </c>
      <c r="C22557">
        <v>-0.5220469321998751</v>
      </c>
      <c r="D22557">
        <v>0.08409832164014121</v>
      </c>
      <c r="E22557">
        <v>-0.5151388438065322</v>
      </c>
    </row>
    <row r="22558" spans="1:5">
      <c r="A22558">
        <v>-4.5929565425</v>
      </c>
      <c r="B22558">
        <v>-1.00936105111919</v>
      </c>
      <c r="C22558">
        <v>-0.8449737626325642</v>
      </c>
      <c r="D22558">
        <v>-0.06051894411762997</v>
      </c>
      <c r="E22558">
        <v>-1.028501737401765</v>
      </c>
    </row>
    <row r="22559" spans="1:5">
      <c r="A22559">
        <v>-4.592712401875</v>
      </c>
      <c r="B22559">
        <v>-0.6163561747465354</v>
      </c>
      <c r="C22559">
        <v>-0.3413837336504367</v>
      </c>
      <c r="D22559">
        <v>-0.3595975486149644</v>
      </c>
      <c r="E22559">
        <v>-0.7940203349747541</v>
      </c>
    </row>
    <row r="22560" spans="1:5">
      <c r="A22560">
        <v>-4.59246826125</v>
      </c>
      <c r="B22560">
        <v>-0.2280852108479373</v>
      </c>
      <c r="C22560">
        <v>-0.3223901389792749</v>
      </c>
      <c r="D22560">
        <v>-0.1878783108756208</v>
      </c>
      <c r="E22560">
        <v>-0.05025081430278186</v>
      </c>
    </row>
    <row r="22561" spans="1:5">
      <c r="A22561">
        <v>-4.592224120625</v>
      </c>
      <c r="B22561">
        <v>-0.2673545154239599</v>
      </c>
      <c r="C22561">
        <v>-0.5848781086087245</v>
      </c>
      <c r="D22561">
        <v>-0.3357137778652569</v>
      </c>
      <c r="E22561">
        <v>-1.00936105111919</v>
      </c>
    </row>
    <row r="22562" spans="1:5">
      <c r="A22562">
        <v>-4.59197998</v>
      </c>
      <c r="B22562">
        <v>-0.701305286617806</v>
      </c>
      <c r="C22562">
        <v>-0.5119708322532305</v>
      </c>
      <c r="D22562">
        <v>-0.2796760209559117</v>
      </c>
      <c r="E22562">
        <v>-0.6163561747465354</v>
      </c>
    </row>
    <row r="22563" spans="1:5">
      <c r="A22563">
        <v>-4.591735839375</v>
      </c>
      <c r="B22563">
        <v>-0.8198289820421802</v>
      </c>
      <c r="C22563">
        <v>-0.5040938283726119</v>
      </c>
      <c r="D22563">
        <v>-0.2350673327458472</v>
      </c>
      <c r="E22563">
        <v>-0.2280852108479373</v>
      </c>
    </row>
    <row r="22564" spans="1:5">
      <c r="A22564">
        <v>-4.59149169875</v>
      </c>
      <c r="B22564">
        <v>-0.2819251157899708</v>
      </c>
      <c r="C22564">
        <v>-0.4461931040373253</v>
      </c>
      <c r="D22564">
        <v>-0.1930136519500583</v>
      </c>
      <c r="E22564">
        <v>-0.2673545154239599</v>
      </c>
    </row>
    <row r="22565" spans="1:5">
      <c r="A22565">
        <v>-4.591247558125</v>
      </c>
      <c r="B22565">
        <v>-0.4475682424668734</v>
      </c>
      <c r="C22565">
        <v>0.0391854410132183</v>
      </c>
      <c r="D22565">
        <v>-0.1662192654818027</v>
      </c>
      <c r="E22565">
        <v>-0.701305286617806</v>
      </c>
    </row>
    <row r="22566" spans="1:5">
      <c r="A22566">
        <v>-4.5910034175</v>
      </c>
      <c r="B22566">
        <v>-0.483611888335537</v>
      </c>
      <c r="C22566">
        <v>-0.3273871521461345</v>
      </c>
      <c r="D22566">
        <v>-0.0730289448513828</v>
      </c>
      <c r="E22566">
        <v>-0.8198289820421802</v>
      </c>
    </row>
    <row r="22567" spans="1:5">
      <c r="A22567">
        <v>-4.590759276875</v>
      </c>
      <c r="B22567">
        <v>-0.7187640614200415</v>
      </c>
      <c r="C22567">
        <v>-0.3895511029298614</v>
      </c>
      <c r="D22567">
        <v>-0.5220469321998751</v>
      </c>
      <c r="E22567">
        <v>-0.2819251157899708</v>
      </c>
    </row>
    <row r="22568" spans="1:5">
      <c r="A22568">
        <v>-4.59051513625</v>
      </c>
      <c r="B22568">
        <v>-0.5347823401448619</v>
      </c>
      <c r="C22568">
        <v>-0.4039761566631713</v>
      </c>
      <c r="D22568">
        <v>-0.8449737626325642</v>
      </c>
      <c r="E22568">
        <v>-0.4475682424668734</v>
      </c>
    </row>
    <row r="22569" spans="1:5">
      <c r="A22569">
        <v>-4.590270995625</v>
      </c>
      <c r="B22569">
        <v>-0.6761155582967489</v>
      </c>
      <c r="C22569">
        <v>-0.5917090883364808</v>
      </c>
      <c r="D22569">
        <v>-0.3413837336504367</v>
      </c>
      <c r="E22569">
        <v>-0.483611888335537</v>
      </c>
    </row>
    <row r="22570" spans="1:5">
      <c r="A22570">
        <v>-4.590026855</v>
      </c>
      <c r="B22570">
        <v>-0.3412129007025175</v>
      </c>
      <c r="C22570">
        <v>-0.4011382578492648</v>
      </c>
      <c r="D22570">
        <v>-0.3223901389792749</v>
      </c>
      <c r="E22570">
        <v>-0.7187640614200415</v>
      </c>
    </row>
    <row r="22571" spans="1:5">
      <c r="A22571">
        <v>-4.589782714375</v>
      </c>
      <c r="B22571">
        <v>-0.2331029191904203</v>
      </c>
      <c r="C22571">
        <v>-0.7571723204383868</v>
      </c>
      <c r="D22571">
        <v>-0.5848781086087245</v>
      </c>
      <c r="E22571">
        <v>-0.5347823401448619</v>
      </c>
    </row>
    <row r="22572" spans="1:5">
      <c r="A22572">
        <v>-4.58953857375</v>
      </c>
      <c r="B22572">
        <v>-0.5925257025822794</v>
      </c>
      <c r="C22572">
        <v>-0.07288197227475963</v>
      </c>
      <c r="D22572">
        <v>-0.5119708322532305</v>
      </c>
      <c r="E22572">
        <v>-0.6761155582967489</v>
      </c>
    </row>
    <row r="22573" spans="1:5">
      <c r="A22573">
        <v>-4.589294433125</v>
      </c>
      <c r="B22573">
        <v>-1.086897751870969</v>
      </c>
      <c r="C22573">
        <v>-0.5694217598806361</v>
      </c>
      <c r="D22573">
        <v>-0.5040938283726119</v>
      </c>
      <c r="E22573">
        <v>-0.3412129007025175</v>
      </c>
    </row>
    <row r="22574" spans="1:5">
      <c r="A22574">
        <v>-4.5890502925</v>
      </c>
      <c r="B22574">
        <v>-0.5447219968428398</v>
      </c>
      <c r="C22574">
        <v>-0.4895577753195631</v>
      </c>
      <c r="D22574">
        <v>-0.4461931040373253</v>
      </c>
      <c r="E22574">
        <v>-0.2331029191904203</v>
      </c>
    </row>
    <row r="22575" spans="1:5">
      <c r="A22575">
        <v>-4.588806151875</v>
      </c>
      <c r="B22575">
        <v>-0.8270515189581322</v>
      </c>
      <c r="C22575">
        <v>-0.3898092387486663</v>
      </c>
      <c r="D22575">
        <v>0.0391854410132183</v>
      </c>
      <c r="E22575">
        <v>-0.5925257025822794</v>
      </c>
    </row>
    <row r="22576" spans="1:5">
      <c r="A22576">
        <v>-4.58856201125</v>
      </c>
      <c r="B22576">
        <v>-0.5755306249129204</v>
      </c>
      <c r="C22576">
        <v>-0.8453680333908481</v>
      </c>
      <c r="D22576">
        <v>-0.3273871521461345</v>
      </c>
      <c r="E22576">
        <v>-1.086897751870969</v>
      </c>
    </row>
    <row r="22577" spans="1:5">
      <c r="A22577">
        <v>-4.588317870625</v>
      </c>
      <c r="B22577">
        <v>-0.5364841514529437</v>
      </c>
      <c r="C22577">
        <v>-0.2369656975586329</v>
      </c>
      <c r="D22577">
        <v>-0.3895511029298614</v>
      </c>
      <c r="E22577">
        <v>-0.5447219968428398</v>
      </c>
    </row>
    <row r="22578" spans="1:5">
      <c r="A22578">
        <v>-4.58807373</v>
      </c>
      <c r="B22578">
        <v>-0.4586362333091308</v>
      </c>
      <c r="C22578">
        <v>-0.5171911748748105</v>
      </c>
      <c r="D22578">
        <v>-0.4039761566631713</v>
      </c>
      <c r="E22578">
        <v>-0.8270515189581322</v>
      </c>
    </row>
    <row r="22579" spans="1:5">
      <c r="A22579">
        <v>-4.587829589375</v>
      </c>
      <c r="B22579">
        <v>-0.6957657888246337</v>
      </c>
      <c r="C22579">
        <v>-0.668388577839146</v>
      </c>
      <c r="D22579">
        <v>-0.5917090883364808</v>
      </c>
      <c r="E22579">
        <v>-0.5755306249129204</v>
      </c>
    </row>
    <row r="22580" spans="1:5">
      <c r="A22580">
        <v>-4.58758544875</v>
      </c>
      <c r="B22580">
        <v>-0.6736600329477282</v>
      </c>
      <c r="C22580">
        <v>-0.5903482222496398</v>
      </c>
      <c r="D22580">
        <v>-0.4011382578492648</v>
      </c>
      <c r="E22580">
        <v>-0.5364841514529437</v>
      </c>
    </row>
    <row r="22581" spans="1:5">
      <c r="A22581">
        <v>-4.587341308125</v>
      </c>
      <c r="B22581">
        <v>-0.5328824377736164</v>
      </c>
      <c r="C22581">
        <v>-0.3314297905584291</v>
      </c>
      <c r="D22581">
        <v>-0.7571723204383868</v>
      </c>
      <c r="E22581">
        <v>-0.4586362333091308</v>
      </c>
    </row>
    <row r="22582" spans="1:5">
      <c r="A22582">
        <v>-4.5870971675</v>
      </c>
      <c r="B22582">
        <v>-0.1551839428342743</v>
      </c>
      <c r="C22582">
        <v>-0.448884374133595</v>
      </c>
      <c r="D22582">
        <v>-0.07288197227475963</v>
      </c>
      <c r="E22582">
        <v>-0.6957657888246337</v>
      </c>
    </row>
    <row r="22583" spans="1:5">
      <c r="A22583">
        <v>-4.586853026875</v>
      </c>
      <c r="B22583">
        <v>-0.5816469250825236</v>
      </c>
      <c r="C22583">
        <v>-0.3233451419862472</v>
      </c>
      <c r="D22583">
        <v>-0.5694217598806361</v>
      </c>
      <c r="E22583">
        <v>-0.6736600329477282</v>
      </c>
    </row>
    <row r="22584" spans="1:5">
      <c r="A22584">
        <v>-4.58660888625</v>
      </c>
      <c r="B22584">
        <v>-0.7291560150594344</v>
      </c>
      <c r="C22584">
        <v>-0.6718781883387928</v>
      </c>
      <c r="D22584">
        <v>-0.4895577753195631</v>
      </c>
      <c r="E22584">
        <v>-0.5328824377736164</v>
      </c>
    </row>
    <row r="22585" spans="1:5">
      <c r="A22585">
        <v>-4.586364745625</v>
      </c>
      <c r="B22585">
        <v>-0.7789071496501743</v>
      </c>
      <c r="C22585">
        <v>-0.4485729285048382</v>
      </c>
      <c r="D22585">
        <v>-0.3898092387486663</v>
      </c>
      <c r="E22585">
        <v>-0.1551839428342743</v>
      </c>
    </row>
    <row r="22586" spans="1:5">
      <c r="A22586">
        <v>-4.586120605</v>
      </c>
      <c r="B22586">
        <v>-0.6824849673485466</v>
      </c>
      <c r="C22586">
        <v>-0.2898129681249742</v>
      </c>
      <c r="D22586">
        <v>-0.8453680333908481</v>
      </c>
      <c r="E22586">
        <v>-0.5816469250825236</v>
      </c>
    </row>
    <row r="22587" spans="1:5">
      <c r="A22587">
        <v>-4.585876464375</v>
      </c>
      <c r="B22587">
        <v>-0.399720975181641</v>
      </c>
      <c r="C22587">
        <v>-0.5151388438065322</v>
      </c>
      <c r="D22587">
        <v>-0.2369656975586329</v>
      </c>
      <c r="E22587">
        <v>-0.7291560150594344</v>
      </c>
    </row>
    <row r="22588" spans="1:5">
      <c r="A22588">
        <v>-4.58563232375</v>
      </c>
      <c r="B22588">
        <v>-0.7431879745861353</v>
      </c>
      <c r="C22588">
        <v>-1.028501737401765</v>
      </c>
      <c r="D22588">
        <v>-0.5171911748748105</v>
      </c>
      <c r="E22588">
        <v>-0.7789071496501743</v>
      </c>
    </row>
    <row r="22589" spans="1:5">
      <c r="A22589">
        <v>-4.585388183125</v>
      </c>
      <c r="B22589">
        <v>-0.2888651984209596</v>
      </c>
      <c r="C22589">
        <v>-0.7940203349747541</v>
      </c>
      <c r="D22589">
        <v>-0.668388577839146</v>
      </c>
      <c r="E22589">
        <v>-0.6824849673485466</v>
      </c>
    </row>
    <row r="22590" spans="1:5">
      <c r="A22590">
        <v>-4.5851440425</v>
      </c>
      <c r="B22590">
        <v>-0.1544460289207263</v>
      </c>
      <c r="C22590">
        <v>-0.05025081430278186</v>
      </c>
      <c r="D22590">
        <v>-0.5903482222496398</v>
      </c>
      <c r="E22590">
        <v>-0.399720975181641</v>
      </c>
    </row>
    <row r="22591" spans="1:5">
      <c r="A22591">
        <v>-4.584899901875</v>
      </c>
      <c r="B22591">
        <v>-0.5793049886609986</v>
      </c>
      <c r="C22591">
        <v>-1.00936105111919</v>
      </c>
      <c r="D22591">
        <v>-0.3314297905584291</v>
      </c>
      <c r="E22591">
        <v>-0.7431879745861353</v>
      </c>
    </row>
    <row r="22592" spans="1:5">
      <c r="A22592">
        <v>-4.58465576125</v>
      </c>
      <c r="B22592">
        <v>-0.8093653528380317</v>
      </c>
      <c r="C22592">
        <v>-0.6163561747465354</v>
      </c>
      <c r="D22592">
        <v>-0.448884374133595</v>
      </c>
      <c r="E22592">
        <v>-0.2888651984209596</v>
      </c>
    </row>
    <row r="22593" spans="1:5">
      <c r="A22593">
        <v>-4.584411620625</v>
      </c>
      <c r="B22593">
        <v>-0.2818085108008307</v>
      </c>
      <c r="C22593">
        <v>-0.2280852108479373</v>
      </c>
      <c r="D22593">
        <v>-0.3233451419862472</v>
      </c>
      <c r="E22593">
        <v>-0.1544460289207263</v>
      </c>
    </row>
    <row r="22594" spans="1:5">
      <c r="A22594">
        <v>-4.58416748</v>
      </c>
      <c r="B22594">
        <v>-0.0385820560643749</v>
      </c>
      <c r="C22594">
        <v>-0.2673545154239599</v>
      </c>
      <c r="D22594">
        <v>-0.6718781883387928</v>
      </c>
      <c r="E22594">
        <v>-0.5793049886609986</v>
      </c>
    </row>
    <row r="22595" spans="1:5">
      <c r="A22595">
        <v>-4.583923339375</v>
      </c>
      <c r="B22595">
        <v>-0.46583411932841</v>
      </c>
      <c r="C22595">
        <v>-0.701305286617806</v>
      </c>
      <c r="D22595">
        <v>-0.4485729285048382</v>
      </c>
      <c r="E22595">
        <v>-0.8093653528380317</v>
      </c>
    </row>
    <row r="22596" spans="1:5">
      <c r="A22596">
        <v>-4.58367919875</v>
      </c>
      <c r="B22596">
        <v>-0.6050543742479668</v>
      </c>
      <c r="C22596">
        <v>-0.8198289820421802</v>
      </c>
      <c r="D22596">
        <v>-0.2898129681249742</v>
      </c>
      <c r="E22596">
        <v>-0.2818085108008307</v>
      </c>
    </row>
    <row r="22597" spans="1:5">
      <c r="A22597">
        <v>-4.583435058125</v>
      </c>
      <c r="B22597">
        <v>-0.6598723271796171</v>
      </c>
      <c r="C22597">
        <v>-0.2819251157899708</v>
      </c>
      <c r="D22597">
        <v>-0.5151388438065322</v>
      </c>
      <c r="E22597">
        <v>-0.0385820560643749</v>
      </c>
    </row>
    <row r="22598" spans="1:5">
      <c r="A22598">
        <v>-4.5831909175</v>
      </c>
      <c r="B22598">
        <v>-0.4650896541744302</v>
      </c>
      <c r="C22598">
        <v>-0.4475682424668734</v>
      </c>
      <c r="D22598">
        <v>-1.028501737401765</v>
      </c>
      <c r="E22598">
        <v>-0.46583411932841</v>
      </c>
    </row>
    <row r="22599" spans="1:5">
      <c r="A22599">
        <v>-4.582946776875</v>
      </c>
      <c r="B22599">
        <v>-0.3911185360660261</v>
      </c>
      <c r="C22599">
        <v>-0.483611888335537</v>
      </c>
      <c r="D22599">
        <v>-0.7940203349747541</v>
      </c>
      <c r="E22599">
        <v>-0.6050543742479668</v>
      </c>
    </row>
    <row r="22600" spans="1:5">
      <c r="A22600">
        <v>-4.58270263625</v>
      </c>
      <c r="B22600">
        <v>-0.7560744802851836</v>
      </c>
      <c r="C22600">
        <v>-0.7187640614200415</v>
      </c>
      <c r="D22600">
        <v>-0.05025081430278186</v>
      </c>
      <c r="E22600">
        <v>-0.6598723271796171</v>
      </c>
    </row>
    <row r="22601" spans="1:5">
      <c r="A22601">
        <v>-4.582458495625</v>
      </c>
      <c r="B22601">
        <v>-0.2634073605725867</v>
      </c>
      <c r="C22601">
        <v>-0.5347823401448619</v>
      </c>
      <c r="D22601">
        <v>-1.00936105111919</v>
      </c>
      <c r="E22601">
        <v>-0.4650896541744302</v>
      </c>
    </row>
    <row r="22602" spans="1:5">
      <c r="A22602">
        <v>-4.582214355</v>
      </c>
      <c r="B22602">
        <v>-0.6509712578565459</v>
      </c>
      <c r="C22602">
        <v>-0.6761155582967489</v>
      </c>
      <c r="D22602">
        <v>-0.6163561747465354</v>
      </c>
      <c r="E22602">
        <v>-0.3911185360660261</v>
      </c>
    </row>
    <row r="22603" spans="1:5">
      <c r="A22603">
        <v>-4.581970214375</v>
      </c>
      <c r="B22603">
        <v>0.005261983629027009</v>
      </c>
      <c r="C22603">
        <v>-0.3412129007025175</v>
      </c>
      <c r="D22603">
        <v>-0.2280852108479373</v>
      </c>
      <c r="E22603">
        <v>-0.7560744802851836</v>
      </c>
    </row>
    <row r="22604" spans="1:5">
      <c r="A22604">
        <v>-4.58172607375</v>
      </c>
      <c r="B22604">
        <v>-0.2134362277944297</v>
      </c>
      <c r="C22604">
        <v>-0.2331029191904203</v>
      </c>
      <c r="D22604">
        <v>-0.2673545154239599</v>
      </c>
      <c r="E22604">
        <v>-0.2634073605725867</v>
      </c>
    </row>
    <row r="22605" spans="1:5">
      <c r="A22605">
        <v>-4.581481933125</v>
      </c>
      <c r="B22605">
        <v>-0.2889934335697061</v>
      </c>
      <c r="C22605">
        <v>-0.5925257025822794</v>
      </c>
      <c r="D22605">
        <v>-0.701305286617806</v>
      </c>
      <c r="E22605">
        <v>-0.6509712578565459</v>
      </c>
    </row>
    <row r="22606" spans="1:5">
      <c r="A22606">
        <v>-4.5812377925</v>
      </c>
      <c r="B22606">
        <v>-0.3699603344772409</v>
      </c>
      <c r="C22606">
        <v>-1.086897751870969</v>
      </c>
      <c r="D22606">
        <v>-0.8198289820421802</v>
      </c>
      <c r="E22606">
        <v>0.005261983629027009</v>
      </c>
    </row>
    <row r="22607" spans="1:5">
      <c r="A22607">
        <v>-4.580993651875</v>
      </c>
      <c r="B22607">
        <v>-0.5757580952603292</v>
      </c>
      <c r="C22607">
        <v>-0.5447219968428398</v>
      </c>
      <c r="D22607">
        <v>-0.2819251157899708</v>
      </c>
      <c r="E22607">
        <v>-0.2134362277944297</v>
      </c>
    </row>
    <row r="22608" spans="1:5">
      <c r="A22608">
        <v>-4.58074951125</v>
      </c>
      <c r="B22608">
        <v>-0.6758152897791441</v>
      </c>
      <c r="C22608">
        <v>-0.8270515189581322</v>
      </c>
      <c r="D22608">
        <v>-0.4475682424668734</v>
      </c>
      <c r="E22608">
        <v>-0.2889934335697061</v>
      </c>
    </row>
    <row r="22609" spans="1:5">
      <c r="A22609">
        <v>-4.580505370625</v>
      </c>
      <c r="B22609">
        <v>-0.4906410186705484</v>
      </c>
      <c r="C22609">
        <v>-0.5755306249129204</v>
      </c>
      <c r="D22609">
        <v>-0.483611888335537</v>
      </c>
      <c r="E22609">
        <v>-0.3699603344772409</v>
      </c>
    </row>
    <row r="22610" spans="1:5">
      <c r="A22610">
        <v>-4.58026123</v>
      </c>
      <c r="B22610">
        <v>-0.2762940112283549</v>
      </c>
      <c r="C22610">
        <v>-0.5364841514529437</v>
      </c>
      <c r="D22610">
        <v>-0.7187640614200415</v>
      </c>
      <c r="E22610">
        <v>-0.5757580952603292</v>
      </c>
    </row>
    <row r="22611" spans="1:5">
      <c r="A22611">
        <v>-4.580017089375</v>
      </c>
      <c r="B22611">
        <v>-0.2947736186765316</v>
      </c>
      <c r="C22611">
        <v>-0.4586362333091308</v>
      </c>
      <c r="D22611">
        <v>-0.5347823401448619</v>
      </c>
      <c r="E22611">
        <v>-0.6758152897791441</v>
      </c>
    </row>
    <row r="22612" spans="1:5">
      <c r="A22612">
        <v>-4.57977294875</v>
      </c>
      <c r="B22612">
        <v>-0.2546494661356529</v>
      </c>
      <c r="C22612">
        <v>-0.6957657888246337</v>
      </c>
      <c r="D22612">
        <v>-0.6761155582967489</v>
      </c>
      <c r="E22612">
        <v>-0.4906410186705484</v>
      </c>
    </row>
    <row r="22613" spans="1:5">
      <c r="A22613">
        <v>-4.579528808125</v>
      </c>
      <c r="B22613">
        <v>0.007367304302310588</v>
      </c>
      <c r="C22613">
        <v>-0.6736600329477282</v>
      </c>
      <c r="D22613">
        <v>-0.3412129007025175</v>
      </c>
      <c r="E22613">
        <v>-0.2762940112283549</v>
      </c>
    </row>
    <row r="22614" spans="1:5">
      <c r="A22614">
        <v>-4.5792846675</v>
      </c>
      <c r="B22614">
        <v>-0.1681547705015788</v>
      </c>
      <c r="C22614">
        <v>-0.5328824377736164</v>
      </c>
      <c r="D22614">
        <v>-0.2331029191904203</v>
      </c>
      <c r="E22614">
        <v>-0.2947736186765316</v>
      </c>
    </row>
    <row r="22615" spans="1:5">
      <c r="A22615">
        <v>-4.579040526875</v>
      </c>
      <c r="B22615">
        <v>-0.2476901619482905</v>
      </c>
      <c r="C22615">
        <v>-0.1551839428342743</v>
      </c>
      <c r="D22615">
        <v>-0.5925257025822794</v>
      </c>
      <c r="E22615">
        <v>-0.2546494661356529</v>
      </c>
    </row>
    <row r="22616" spans="1:5">
      <c r="A22616">
        <v>-4.57879638625</v>
      </c>
      <c r="B22616">
        <v>-0.01310760593950241</v>
      </c>
      <c r="C22616">
        <v>-0.5816469250825236</v>
      </c>
      <c r="D22616">
        <v>-1.086897751870969</v>
      </c>
      <c r="E22616">
        <v>0.007367304302310588</v>
      </c>
    </row>
    <row r="22617" spans="1:5">
      <c r="A22617">
        <v>-4.578552245625</v>
      </c>
      <c r="B22617">
        <v>-0.3715785517198782</v>
      </c>
      <c r="C22617">
        <v>-0.7291560150594344</v>
      </c>
      <c r="D22617">
        <v>-0.5447219968428398</v>
      </c>
      <c r="E22617">
        <v>-0.1681547705015788</v>
      </c>
    </row>
    <row r="22618" spans="1:5">
      <c r="A22618">
        <v>-4.578308105</v>
      </c>
      <c r="B22618">
        <v>-0.2619291553181067</v>
      </c>
      <c r="C22618">
        <v>-0.7789071496501743</v>
      </c>
      <c r="D22618">
        <v>-0.8270515189581322</v>
      </c>
      <c r="E22618">
        <v>-0.2476901619482905</v>
      </c>
    </row>
    <row r="22619" spans="1:5">
      <c r="A22619">
        <v>-4.578063964375</v>
      </c>
      <c r="B22619">
        <v>-0.2943021622795152</v>
      </c>
      <c r="C22619">
        <v>-0.6824849673485466</v>
      </c>
      <c r="D22619">
        <v>-0.5755306249129204</v>
      </c>
      <c r="E22619">
        <v>-0.01310760593950241</v>
      </c>
    </row>
    <row r="22620" spans="1:5">
      <c r="A22620">
        <v>-4.57781982375</v>
      </c>
      <c r="B22620">
        <v>-0.1689368193767846</v>
      </c>
      <c r="C22620">
        <v>-0.399720975181641</v>
      </c>
      <c r="D22620">
        <v>-0.5364841514529437</v>
      </c>
      <c r="E22620">
        <v>-0.3715785517198782</v>
      </c>
    </row>
    <row r="22621" spans="1:5">
      <c r="A22621">
        <v>-4.577575683125</v>
      </c>
      <c r="B22621">
        <v>-0.3532858892132655</v>
      </c>
      <c r="C22621">
        <v>-0.7431879745861353</v>
      </c>
      <c r="D22621">
        <v>-0.4586362333091308</v>
      </c>
      <c r="E22621">
        <v>-0.2619291553181067</v>
      </c>
    </row>
    <row r="22622" spans="1:5">
      <c r="A22622">
        <v>-4.5773315425</v>
      </c>
      <c r="B22622">
        <v>0.01426949664608295</v>
      </c>
      <c r="C22622">
        <v>-0.2888651984209596</v>
      </c>
      <c r="D22622">
        <v>-0.6957657888246337</v>
      </c>
      <c r="E22622">
        <v>-0.2943021622795152</v>
      </c>
    </row>
    <row r="22623" spans="1:5">
      <c r="A22623">
        <v>-4.577087401875</v>
      </c>
      <c r="B22623">
        <v>0.007565307039127845</v>
      </c>
      <c r="C22623">
        <v>-0.1544460289207263</v>
      </c>
      <c r="D22623">
        <v>-0.6736600329477282</v>
      </c>
      <c r="E22623">
        <v>-0.1689368193767846</v>
      </c>
    </row>
    <row r="22624" spans="1:5">
      <c r="A22624">
        <v>-4.57684326125</v>
      </c>
      <c r="B22624">
        <v>-0.440924137329081</v>
      </c>
      <c r="C22624">
        <v>-0.5793049886609986</v>
      </c>
      <c r="D22624">
        <v>-0.5328824377736164</v>
      </c>
      <c r="E22624">
        <v>-0.3532858892132655</v>
      </c>
    </row>
    <row r="22625" spans="1:5">
      <c r="A22625">
        <v>-4.576599120625</v>
      </c>
      <c r="B22625">
        <v>0.09683569045537997</v>
      </c>
      <c r="C22625">
        <v>-0.8093653528380317</v>
      </c>
      <c r="D22625">
        <v>-0.1551839428342743</v>
      </c>
      <c r="E22625">
        <v>0.01426949664608295</v>
      </c>
    </row>
    <row r="22626" spans="1:5">
      <c r="A22626">
        <v>-4.57635498</v>
      </c>
      <c r="B22626">
        <v>0.2243355138538775</v>
      </c>
      <c r="C22626">
        <v>-0.2818085108008307</v>
      </c>
      <c r="D22626">
        <v>-0.5816469250825236</v>
      </c>
      <c r="E22626">
        <v>0.007565307039127845</v>
      </c>
    </row>
    <row r="22627" spans="1:5">
      <c r="A22627">
        <v>-4.576110839375</v>
      </c>
      <c r="B22627">
        <v>0.01912339362036015</v>
      </c>
      <c r="C22627">
        <v>-0.0385820560643749</v>
      </c>
      <c r="D22627">
        <v>-0.7291560150594344</v>
      </c>
      <c r="E22627">
        <v>-0.440924137329081</v>
      </c>
    </row>
    <row r="22628" spans="1:5">
      <c r="A22628">
        <v>-4.57586669875</v>
      </c>
      <c r="B22628">
        <v>-0.01463016764663233</v>
      </c>
      <c r="C22628">
        <v>-0.46583411932841</v>
      </c>
      <c r="D22628">
        <v>-0.7789071496501743</v>
      </c>
      <c r="E22628">
        <v>0.09683569045537997</v>
      </c>
    </row>
    <row r="22629" spans="1:5">
      <c r="A22629">
        <v>-4.575622558125</v>
      </c>
      <c r="B22629">
        <v>0.01238722662329706</v>
      </c>
      <c r="C22629">
        <v>-0.6050543742479668</v>
      </c>
      <c r="D22629">
        <v>-0.6824849673485466</v>
      </c>
      <c r="E22629">
        <v>0.2243355138538775</v>
      </c>
    </row>
    <row r="22630" spans="1:5">
      <c r="A22630">
        <v>-4.5753784175</v>
      </c>
      <c r="B22630">
        <v>0.03342645599112101</v>
      </c>
      <c r="C22630">
        <v>-0.6598723271796171</v>
      </c>
      <c r="D22630">
        <v>-0.399720975181641</v>
      </c>
      <c r="E22630">
        <v>0.01912339362036015</v>
      </c>
    </row>
    <row r="22631" spans="1:5">
      <c r="A22631">
        <v>-4.575134276875</v>
      </c>
      <c r="B22631">
        <v>0.008653034412595708</v>
      </c>
      <c r="C22631">
        <v>-0.4650896541744302</v>
      </c>
      <c r="D22631">
        <v>-0.7431879745861353</v>
      </c>
      <c r="E22631">
        <v>-0.01463016764663233</v>
      </c>
    </row>
    <row r="22632" spans="1:5">
      <c r="A22632">
        <v>-4.57489013625</v>
      </c>
      <c r="B22632">
        <v>-0.2246116296908604</v>
      </c>
      <c r="C22632">
        <v>-0.3911185360660261</v>
      </c>
      <c r="D22632">
        <v>-0.2888651984209596</v>
      </c>
      <c r="E22632">
        <v>0.01238722662329706</v>
      </c>
    </row>
    <row r="22633" spans="1:5">
      <c r="A22633">
        <v>-4.574645995625</v>
      </c>
      <c r="B22633">
        <v>0.07241515259436426</v>
      </c>
      <c r="C22633">
        <v>-0.7560744802851836</v>
      </c>
      <c r="D22633">
        <v>-0.1544460289207263</v>
      </c>
      <c r="E22633">
        <v>0.03342645599112101</v>
      </c>
    </row>
    <row r="22634" spans="1:5">
      <c r="A22634">
        <v>-4.574401855</v>
      </c>
      <c r="B22634">
        <v>0.1992090556966434</v>
      </c>
      <c r="C22634">
        <v>-0.2634073605725867</v>
      </c>
      <c r="D22634">
        <v>-0.5793049886609986</v>
      </c>
      <c r="E22634">
        <v>0.008653034412595708</v>
      </c>
    </row>
    <row r="22635" spans="1:5">
      <c r="A22635">
        <v>-4.574157714375</v>
      </c>
      <c r="B22635">
        <v>0.09934868972251749</v>
      </c>
      <c r="C22635">
        <v>-0.6509712578565459</v>
      </c>
      <c r="D22635">
        <v>-0.8093653528380317</v>
      </c>
      <c r="E22635">
        <v>-0.2246116296908604</v>
      </c>
    </row>
    <row r="22636" spans="1:5">
      <c r="A22636">
        <v>-4.57391357375</v>
      </c>
      <c r="B22636">
        <v>0.03846378384721975</v>
      </c>
      <c r="C22636">
        <v>0.005261983629027009</v>
      </c>
      <c r="D22636">
        <v>-0.2818085108008307</v>
      </c>
      <c r="E22636">
        <v>0.07241515259436426</v>
      </c>
    </row>
    <row r="22637" spans="1:5">
      <c r="A22637">
        <v>-4.573669433125</v>
      </c>
      <c r="B22637">
        <v>-0.4595640612686713</v>
      </c>
      <c r="C22637">
        <v>-0.2134362277944297</v>
      </c>
      <c r="D22637">
        <v>-0.0385820560643749</v>
      </c>
      <c r="E22637">
        <v>0.1992090556966434</v>
      </c>
    </row>
    <row r="22638" spans="1:5">
      <c r="A22638">
        <v>-4.5734252925</v>
      </c>
      <c r="B22638">
        <v>0.01638436289964243</v>
      </c>
      <c r="C22638">
        <v>-0.2889934335697061</v>
      </c>
      <c r="D22638">
        <v>-0.46583411932841</v>
      </c>
      <c r="E22638">
        <v>0.09934868972251749</v>
      </c>
    </row>
    <row r="22639" spans="1:5">
      <c r="A22639">
        <v>-4.573181151875</v>
      </c>
      <c r="B22639">
        <v>-0.07604154333557946</v>
      </c>
      <c r="C22639">
        <v>-0.3699603344772409</v>
      </c>
      <c r="D22639">
        <v>-0.6050543742479668</v>
      </c>
      <c r="E22639">
        <v>0.03846378384721975</v>
      </c>
    </row>
    <row r="22640" spans="1:5">
      <c r="A22640">
        <v>-4.57293701125</v>
      </c>
      <c r="B22640">
        <v>0.1693546983007732</v>
      </c>
      <c r="C22640">
        <v>-0.5757580952603292</v>
      </c>
      <c r="D22640">
        <v>-0.6598723271796171</v>
      </c>
      <c r="E22640">
        <v>-0.4595640612686713</v>
      </c>
    </row>
    <row r="22641" spans="1:5">
      <c r="A22641">
        <v>-4.572692870625</v>
      </c>
      <c r="B22641">
        <v>-0.4539580467182073</v>
      </c>
      <c r="C22641">
        <v>-0.6758152897791441</v>
      </c>
      <c r="D22641">
        <v>-0.4650896541744302</v>
      </c>
      <c r="E22641">
        <v>0.01638436289964243</v>
      </c>
    </row>
    <row r="22642" spans="1:5">
      <c r="A22642">
        <v>-4.57244873</v>
      </c>
      <c r="B22642">
        <v>0.3996766627090131</v>
      </c>
      <c r="C22642">
        <v>-0.4906410186705484</v>
      </c>
      <c r="D22642">
        <v>-0.3911185360660261</v>
      </c>
      <c r="E22642">
        <v>-0.07604154333557946</v>
      </c>
    </row>
    <row r="22643" spans="1:5">
      <c r="A22643">
        <v>-4.572204589375</v>
      </c>
      <c r="B22643">
        <v>-0.06278109123815113</v>
      </c>
      <c r="C22643">
        <v>-0.2762940112283549</v>
      </c>
      <c r="D22643">
        <v>-0.7560744802851836</v>
      </c>
      <c r="E22643">
        <v>0.1693546983007732</v>
      </c>
    </row>
    <row r="22644" spans="1:5">
      <c r="A22644">
        <v>-4.57196044875</v>
      </c>
      <c r="B22644">
        <v>-0.1166880416949439</v>
      </c>
      <c r="C22644">
        <v>-0.2947736186765316</v>
      </c>
      <c r="D22644">
        <v>-0.2634073605725867</v>
      </c>
      <c r="E22644">
        <v>-0.4539580467182073</v>
      </c>
    </row>
    <row r="22645" spans="1:5">
      <c r="A22645">
        <v>-4.571716308125</v>
      </c>
      <c r="B22645">
        <v>-0.1174971075390269</v>
      </c>
      <c r="C22645">
        <v>-0.2546494661356529</v>
      </c>
      <c r="D22645">
        <v>-0.6509712578565459</v>
      </c>
      <c r="E22645">
        <v>0.3996766627090131</v>
      </c>
    </row>
    <row r="22646" spans="1:5">
      <c r="A22646">
        <v>-4.5714721675</v>
      </c>
      <c r="B22646">
        <v>0.2695487190083634</v>
      </c>
      <c r="C22646">
        <v>0.007367304302310588</v>
      </c>
      <c r="D22646">
        <v>0.005261983629027009</v>
      </c>
      <c r="E22646">
        <v>-0.06278109123815113</v>
      </c>
    </row>
    <row r="22647" spans="1:5">
      <c r="A22647">
        <v>-4.571228026875</v>
      </c>
      <c r="B22647">
        <v>0.01041125995371053</v>
      </c>
      <c r="C22647">
        <v>-0.1681547705015788</v>
      </c>
      <c r="D22647">
        <v>-0.2134362277944297</v>
      </c>
      <c r="E22647">
        <v>-0.1166880416949439</v>
      </c>
    </row>
    <row r="22648" spans="1:5">
      <c r="A22648">
        <v>-4.57098388625</v>
      </c>
      <c r="B22648">
        <v>0.2591158515457411</v>
      </c>
      <c r="C22648">
        <v>-0.2476901619482905</v>
      </c>
      <c r="D22648">
        <v>-0.2889934335697061</v>
      </c>
      <c r="E22648">
        <v>-0.1174971075390269</v>
      </c>
    </row>
    <row r="22649" spans="1:5">
      <c r="A22649">
        <v>-4.570739745625</v>
      </c>
      <c r="B22649">
        <v>0.2799647755798477</v>
      </c>
      <c r="C22649">
        <v>-0.01310760593950241</v>
      </c>
      <c r="D22649">
        <v>-0.3699603344772409</v>
      </c>
      <c r="E22649">
        <v>0.2695487190083634</v>
      </c>
    </row>
    <row r="22650" spans="1:5">
      <c r="A22650">
        <v>-4.570495605</v>
      </c>
      <c r="B22650">
        <v>-0.09999223335809564</v>
      </c>
      <c r="C22650">
        <v>-0.3715785517198782</v>
      </c>
      <c r="D22650">
        <v>-0.5757580952603292</v>
      </c>
      <c r="E22650">
        <v>0.01041125995371053</v>
      </c>
    </row>
    <row r="22651" spans="1:5">
      <c r="A22651">
        <v>-4.570251464375</v>
      </c>
      <c r="B22651">
        <v>0.05625102769268166</v>
      </c>
      <c r="C22651">
        <v>-0.2619291553181067</v>
      </c>
      <c r="D22651">
        <v>-0.6758152897791441</v>
      </c>
      <c r="E22651">
        <v>0.2591158515457411</v>
      </c>
    </row>
    <row r="22652" spans="1:5">
      <c r="A22652">
        <v>-4.57000732375</v>
      </c>
      <c r="B22652">
        <v>0.537010360866858</v>
      </c>
      <c r="C22652">
        <v>-0.2943021622795152</v>
      </c>
      <c r="D22652">
        <v>-0.4906410186705484</v>
      </c>
      <c r="E22652">
        <v>0.2799647755798477</v>
      </c>
    </row>
    <row r="22653" spans="1:5">
      <c r="A22653">
        <v>-4.569763183125</v>
      </c>
      <c r="B22653">
        <v>-0.05683742129586366</v>
      </c>
      <c r="C22653">
        <v>-0.1689368193767846</v>
      </c>
      <c r="D22653">
        <v>-0.2762940112283549</v>
      </c>
      <c r="E22653">
        <v>-0.09999223335809564</v>
      </c>
    </row>
    <row r="22654" spans="1:5">
      <c r="A22654">
        <v>-4.5695190425</v>
      </c>
      <c r="B22654">
        <v>0.1669402476261909</v>
      </c>
      <c r="C22654">
        <v>-0.3532858892132655</v>
      </c>
      <c r="D22654">
        <v>-0.2947736186765316</v>
      </c>
      <c r="E22654">
        <v>0.05625102769268166</v>
      </c>
    </row>
    <row r="22655" spans="1:5">
      <c r="A22655">
        <v>-4.569274901875</v>
      </c>
      <c r="B22655">
        <v>0.06886064016926437</v>
      </c>
      <c r="C22655">
        <v>0.01426949664608295</v>
      </c>
      <c r="D22655">
        <v>-0.2546494661356529</v>
      </c>
      <c r="E22655">
        <v>0.537010360866858</v>
      </c>
    </row>
    <row r="22656" spans="1:5">
      <c r="A22656">
        <v>-4.56903076125</v>
      </c>
      <c r="B22656">
        <v>0.2430183147714637</v>
      </c>
      <c r="C22656">
        <v>0.007565307039127845</v>
      </c>
      <c r="D22656">
        <v>0.007367304302310588</v>
      </c>
      <c r="E22656">
        <v>-0.05683742129586366</v>
      </c>
    </row>
    <row r="22657" spans="1:5">
      <c r="A22657">
        <v>-4.568786620625</v>
      </c>
      <c r="B22657">
        <v>0.1334771715810375</v>
      </c>
      <c r="C22657">
        <v>-0.440924137329081</v>
      </c>
      <c r="D22657">
        <v>-0.1681547705015788</v>
      </c>
      <c r="E22657">
        <v>0.1669402476261909</v>
      </c>
    </row>
    <row r="22658" spans="1:5">
      <c r="A22658">
        <v>-4.56854248</v>
      </c>
      <c r="B22658">
        <v>0.6238052447138579</v>
      </c>
      <c r="C22658">
        <v>0.09683569045537997</v>
      </c>
      <c r="D22658">
        <v>-0.2476901619482905</v>
      </c>
      <c r="E22658">
        <v>0.06886064016926437</v>
      </c>
    </row>
    <row r="22659" spans="1:5">
      <c r="A22659">
        <v>-4.568298339375</v>
      </c>
      <c r="B22659">
        <v>0.4483734551822472</v>
      </c>
      <c r="C22659">
        <v>0.2243355138538775</v>
      </c>
      <c r="D22659">
        <v>-0.01310760593950241</v>
      </c>
      <c r="E22659">
        <v>0.2430183147714637</v>
      </c>
    </row>
    <row r="22660" spans="1:5">
      <c r="A22660">
        <v>-4.56805419875</v>
      </c>
      <c r="B22660">
        <v>0.4622043151102594</v>
      </c>
      <c r="C22660">
        <v>0.01912339362036015</v>
      </c>
      <c r="D22660">
        <v>-0.3715785517198782</v>
      </c>
      <c r="E22660">
        <v>0.1334771715810375</v>
      </c>
    </row>
    <row r="22661" spans="1:5">
      <c r="A22661">
        <v>-4.567810058125</v>
      </c>
      <c r="B22661">
        <v>0.4707332109473059</v>
      </c>
      <c r="C22661">
        <v>-0.01463016764663233</v>
      </c>
      <c r="D22661">
        <v>-0.2619291553181067</v>
      </c>
      <c r="E22661">
        <v>0.6238052447138579</v>
      </c>
    </row>
    <row r="22662" spans="1:5">
      <c r="A22662">
        <v>-4.5675659175</v>
      </c>
      <c r="B22662">
        <v>0.1208856235651304</v>
      </c>
      <c r="C22662">
        <v>0.01238722662329706</v>
      </c>
      <c r="D22662">
        <v>-0.2943021622795152</v>
      </c>
      <c r="E22662">
        <v>0.4483734551822472</v>
      </c>
    </row>
    <row r="22663" spans="1:5">
      <c r="A22663">
        <v>-4.567321776875</v>
      </c>
      <c r="B22663">
        <v>0.1603710416276286</v>
      </c>
      <c r="C22663">
        <v>0.03342645599112101</v>
      </c>
      <c r="D22663">
        <v>-0.1689368193767846</v>
      </c>
      <c r="E22663">
        <v>0.4622043151102594</v>
      </c>
    </row>
    <row r="22664" spans="1:5">
      <c r="A22664">
        <v>-4.56707763625</v>
      </c>
      <c r="B22664">
        <v>0.6325479097893496</v>
      </c>
      <c r="C22664">
        <v>0.008653034412595708</v>
      </c>
      <c r="D22664">
        <v>-0.3532858892132655</v>
      </c>
      <c r="E22664">
        <v>0.4707332109473059</v>
      </c>
    </row>
    <row r="22665" spans="1:5">
      <c r="A22665">
        <v>-4.566833495625</v>
      </c>
      <c r="B22665">
        <v>0.4414382591524347</v>
      </c>
      <c r="C22665">
        <v>-0.2246116296908604</v>
      </c>
      <c r="D22665">
        <v>0.01426949664608295</v>
      </c>
      <c r="E22665">
        <v>0.1208856235651304</v>
      </c>
    </row>
    <row r="22666" spans="1:5">
      <c r="A22666">
        <v>-4.566589355</v>
      </c>
      <c r="B22666">
        <v>0.6171057690113754</v>
      </c>
      <c r="C22666">
        <v>0.07241515259436426</v>
      </c>
      <c r="D22666">
        <v>0.007565307039127845</v>
      </c>
      <c r="E22666">
        <v>0.1603710416276286</v>
      </c>
    </row>
    <row r="22667" spans="1:5">
      <c r="A22667">
        <v>-4.566345214375</v>
      </c>
      <c r="B22667">
        <v>0.380024774845091</v>
      </c>
      <c r="C22667">
        <v>0.1992090556966434</v>
      </c>
      <c r="D22667">
        <v>-0.440924137329081</v>
      </c>
      <c r="E22667">
        <v>0.6325479097893496</v>
      </c>
    </row>
    <row r="22668" spans="1:5">
      <c r="A22668">
        <v>-4.56610107375</v>
      </c>
      <c r="B22668">
        <v>0.5138613527768021</v>
      </c>
      <c r="C22668">
        <v>0.09934868972251749</v>
      </c>
      <c r="D22668">
        <v>0.09683569045537997</v>
      </c>
      <c r="E22668">
        <v>0.4414382591524347</v>
      </c>
    </row>
    <row r="22669" spans="1:5">
      <c r="A22669">
        <v>-4.565856933125</v>
      </c>
      <c r="B22669">
        <v>0.05142141529450915</v>
      </c>
      <c r="C22669">
        <v>0.03846378384721975</v>
      </c>
      <c r="D22669">
        <v>0.2243355138538775</v>
      </c>
      <c r="E22669">
        <v>0.6171057690113754</v>
      </c>
    </row>
    <row r="22670" spans="1:5">
      <c r="A22670">
        <v>-4.5656127925</v>
      </c>
      <c r="B22670">
        <v>0.5670686776641359</v>
      </c>
      <c r="C22670">
        <v>-0.4595640612686713</v>
      </c>
      <c r="D22670">
        <v>0.01912339362036015</v>
      </c>
      <c r="E22670">
        <v>0.380024774845091</v>
      </c>
    </row>
    <row r="22671" spans="1:5">
      <c r="A22671">
        <v>-4.565368651875</v>
      </c>
      <c r="B22671">
        <v>0.3282978746269014</v>
      </c>
      <c r="C22671">
        <v>0.01638436289964243</v>
      </c>
      <c r="D22671">
        <v>-0.01463016764663233</v>
      </c>
      <c r="E22671">
        <v>0.5138613527768021</v>
      </c>
    </row>
    <row r="22672" spans="1:5">
      <c r="A22672">
        <v>-4.56512451125</v>
      </c>
      <c r="B22672">
        <v>0.4158519628905422</v>
      </c>
      <c r="C22672">
        <v>-0.07604154333557946</v>
      </c>
      <c r="D22672">
        <v>0.01238722662329706</v>
      </c>
      <c r="E22672">
        <v>0.05142141529450915</v>
      </c>
    </row>
    <row r="22673" spans="1:5">
      <c r="A22673">
        <v>-4.564880370625</v>
      </c>
      <c r="B22673">
        <v>0.2344953599790829</v>
      </c>
      <c r="C22673">
        <v>0.1693546983007732</v>
      </c>
      <c r="D22673">
        <v>0.03342645599112101</v>
      </c>
      <c r="E22673">
        <v>0.5670686776641359</v>
      </c>
    </row>
    <row r="22674" spans="1:5">
      <c r="A22674">
        <v>-4.56463623</v>
      </c>
      <c r="B22674">
        <v>-0.1574128069450604</v>
      </c>
      <c r="C22674">
        <v>-0.4539580467182073</v>
      </c>
      <c r="D22674">
        <v>0.008653034412595708</v>
      </c>
      <c r="E22674">
        <v>0.3282978746269014</v>
      </c>
    </row>
    <row r="22675" spans="1:5">
      <c r="A22675">
        <v>-4.564392089375</v>
      </c>
      <c r="B22675">
        <v>0.4982486135087959</v>
      </c>
      <c r="C22675">
        <v>0.3996766627090131</v>
      </c>
      <c r="D22675">
        <v>-0.2246116296908604</v>
      </c>
      <c r="E22675">
        <v>0.4158519628905422</v>
      </c>
    </row>
    <row r="22676" spans="1:5">
      <c r="A22676">
        <v>-4.56414794875</v>
      </c>
      <c r="B22676">
        <v>0.4016814265287043</v>
      </c>
      <c r="C22676">
        <v>-0.06278109123815113</v>
      </c>
      <c r="D22676">
        <v>0.07241515259436426</v>
      </c>
      <c r="E22676">
        <v>0.2344953599790829</v>
      </c>
    </row>
    <row r="22677" spans="1:5">
      <c r="A22677">
        <v>-4.563903808125</v>
      </c>
      <c r="B22677">
        <v>0.3302252567932243</v>
      </c>
      <c r="C22677">
        <v>-0.1166880416949439</v>
      </c>
      <c r="D22677">
        <v>0.1992090556966434</v>
      </c>
      <c r="E22677">
        <v>-0.1574128069450604</v>
      </c>
    </row>
    <row r="22678" spans="1:5">
      <c r="A22678">
        <v>-4.5636596675</v>
      </c>
      <c r="B22678">
        <v>0.9141828030909323</v>
      </c>
      <c r="C22678">
        <v>-0.1174971075390269</v>
      </c>
      <c r="D22678">
        <v>0.09934868972251749</v>
      </c>
      <c r="E22678">
        <v>0.4982486135087959</v>
      </c>
    </row>
    <row r="22679" spans="1:5">
      <c r="A22679">
        <v>-4.563415526875</v>
      </c>
      <c r="B22679">
        <v>0.4941253159044777</v>
      </c>
      <c r="C22679">
        <v>0.2695487190083634</v>
      </c>
      <c r="D22679">
        <v>0.03846378384721975</v>
      </c>
      <c r="E22679">
        <v>0.4016814265287043</v>
      </c>
    </row>
    <row r="22680" spans="1:5">
      <c r="A22680">
        <v>-4.56317138625</v>
      </c>
      <c r="B22680">
        <v>0.3990738235556126</v>
      </c>
      <c r="C22680">
        <v>0.01041125995371053</v>
      </c>
      <c r="D22680">
        <v>-0.4595640612686713</v>
      </c>
      <c r="E22680">
        <v>0.3302252567932243</v>
      </c>
    </row>
    <row r="22681" spans="1:5">
      <c r="A22681">
        <v>-4.562927245625</v>
      </c>
      <c r="B22681">
        <v>0.7812984858643787</v>
      </c>
      <c r="C22681">
        <v>0.2591158515457411</v>
      </c>
      <c r="D22681">
        <v>0.01638436289964243</v>
      </c>
      <c r="E22681">
        <v>0.9141828030909323</v>
      </c>
    </row>
    <row r="22682" spans="1:5">
      <c r="A22682">
        <v>-4.562683105</v>
      </c>
      <c r="B22682">
        <v>0.460787203640708</v>
      </c>
      <c r="C22682">
        <v>0.2799647755798477</v>
      </c>
      <c r="D22682">
        <v>-0.07604154333557946</v>
      </c>
      <c r="E22682">
        <v>0.4941253159044777</v>
      </c>
    </row>
    <row r="22683" spans="1:5">
      <c r="A22683">
        <v>-4.562438964375</v>
      </c>
      <c r="B22683">
        <v>0.4974161538945879</v>
      </c>
      <c r="C22683">
        <v>-0.09999223335809564</v>
      </c>
      <c r="D22683">
        <v>0.1693546983007732</v>
      </c>
      <c r="E22683">
        <v>0.3990738235556126</v>
      </c>
    </row>
    <row r="22684" spans="1:5">
      <c r="A22684">
        <v>-4.56219482375</v>
      </c>
      <c r="B22684">
        <v>0.9192071360391645</v>
      </c>
      <c r="C22684">
        <v>0.05625102769268166</v>
      </c>
      <c r="D22684">
        <v>-0.4539580467182073</v>
      </c>
      <c r="E22684">
        <v>0.7812984858643787</v>
      </c>
    </row>
    <row r="22685" spans="1:5">
      <c r="A22685">
        <v>-4.561950683125</v>
      </c>
      <c r="B22685">
        <v>0.7703661732751763</v>
      </c>
      <c r="C22685">
        <v>0.537010360866858</v>
      </c>
      <c r="D22685">
        <v>0.3996766627090131</v>
      </c>
      <c r="E22685">
        <v>0.460787203640708</v>
      </c>
    </row>
    <row r="22686" spans="1:5">
      <c r="A22686">
        <v>-4.5617065425</v>
      </c>
      <c r="B22686">
        <v>0.6350276277881671</v>
      </c>
      <c r="C22686">
        <v>-0.05683742129586366</v>
      </c>
      <c r="D22686">
        <v>-0.06278109123815113</v>
      </c>
      <c r="E22686">
        <v>0.4974161538945879</v>
      </c>
    </row>
    <row r="22687" spans="1:5">
      <c r="A22687">
        <v>-4.561462401875</v>
      </c>
      <c r="B22687">
        <v>0.8039512546410118</v>
      </c>
      <c r="C22687">
        <v>0.1669402476261909</v>
      </c>
      <c r="D22687">
        <v>-0.1166880416949439</v>
      </c>
      <c r="E22687">
        <v>0.9192071360391645</v>
      </c>
    </row>
    <row r="22688" spans="1:5">
      <c r="A22688">
        <v>-4.56121826125</v>
      </c>
      <c r="B22688">
        <v>0.4604590482627341</v>
      </c>
      <c r="C22688">
        <v>0.06886064016926437</v>
      </c>
      <c r="D22688">
        <v>-0.1174971075390269</v>
      </c>
      <c r="E22688">
        <v>0.7703661732751763</v>
      </c>
    </row>
    <row r="22689" spans="1:5">
      <c r="A22689">
        <v>-4.560974120625</v>
      </c>
      <c r="B22689">
        <v>0.3725220781714698</v>
      </c>
      <c r="C22689">
        <v>0.2430183147714637</v>
      </c>
      <c r="D22689">
        <v>0.2695487190083634</v>
      </c>
      <c r="E22689">
        <v>0.6350276277881671</v>
      </c>
    </row>
    <row r="22690" spans="1:5">
      <c r="A22690">
        <v>-4.56072998</v>
      </c>
      <c r="B22690">
        <v>0.6274256796904185</v>
      </c>
      <c r="C22690">
        <v>0.1334771715810375</v>
      </c>
      <c r="D22690">
        <v>0.01041125995371053</v>
      </c>
      <c r="E22690">
        <v>0.8039512546410118</v>
      </c>
    </row>
    <row r="22691" spans="1:5">
      <c r="A22691">
        <v>-4.560485839375</v>
      </c>
      <c r="B22691">
        <v>0.8443451532059784</v>
      </c>
      <c r="C22691">
        <v>0.6238052447138579</v>
      </c>
      <c r="D22691">
        <v>0.2591158515457411</v>
      </c>
      <c r="E22691">
        <v>0.4604590482627341</v>
      </c>
    </row>
    <row r="22692" spans="1:5">
      <c r="A22692">
        <v>-4.56024169875</v>
      </c>
      <c r="B22692">
        <v>0.7759829311750173</v>
      </c>
      <c r="C22692">
        <v>0.4483734551822472</v>
      </c>
      <c r="D22692">
        <v>0.2799647755798477</v>
      </c>
      <c r="E22692">
        <v>0.3725220781714698</v>
      </c>
    </row>
    <row r="22693" spans="1:5">
      <c r="A22693">
        <v>-4.559997558125</v>
      </c>
      <c r="B22693">
        <v>0.4770802214943073</v>
      </c>
      <c r="C22693">
        <v>0.4622043151102594</v>
      </c>
      <c r="D22693">
        <v>-0.09999223335809564</v>
      </c>
      <c r="E22693">
        <v>0.6274256796904185</v>
      </c>
    </row>
    <row r="22694" spans="1:5">
      <c r="A22694">
        <v>-4.5597534175</v>
      </c>
      <c r="B22694">
        <v>0.6569925320448446</v>
      </c>
      <c r="C22694">
        <v>0.4707332109473059</v>
      </c>
      <c r="D22694">
        <v>0.05625102769268166</v>
      </c>
      <c r="E22694">
        <v>0.8443451532059784</v>
      </c>
    </row>
    <row r="22695" spans="1:5">
      <c r="A22695">
        <v>-4.559509276875</v>
      </c>
      <c r="B22695">
        <v>0.6875055231513794</v>
      </c>
      <c r="C22695">
        <v>0.1208856235651304</v>
      </c>
      <c r="D22695">
        <v>0.537010360866858</v>
      </c>
      <c r="E22695">
        <v>0.7759829311750173</v>
      </c>
    </row>
    <row r="22696" spans="1:5">
      <c r="A22696">
        <v>-4.55926513625</v>
      </c>
      <c r="B22696">
        <v>0.8294565161812606</v>
      </c>
      <c r="C22696">
        <v>0.1603710416276286</v>
      </c>
      <c r="D22696">
        <v>-0.05683742129586366</v>
      </c>
      <c r="E22696">
        <v>0.4770802214943073</v>
      </c>
    </row>
    <row r="22697" spans="1:5">
      <c r="A22697">
        <v>-4.559020995625</v>
      </c>
      <c r="B22697">
        <v>0.4659647895402916</v>
      </c>
      <c r="C22697">
        <v>0.6325479097893496</v>
      </c>
      <c r="D22697">
        <v>0.1669402476261909</v>
      </c>
      <c r="E22697">
        <v>0.6569925320448446</v>
      </c>
    </row>
    <row r="22698" spans="1:5">
      <c r="A22698">
        <v>-4.558776855</v>
      </c>
      <c r="B22698">
        <v>0.3387691736171699</v>
      </c>
      <c r="C22698">
        <v>0.4414382591524347</v>
      </c>
      <c r="D22698">
        <v>0.06886064016926437</v>
      </c>
      <c r="E22698">
        <v>0.6875055231513794</v>
      </c>
    </row>
    <row r="22699" spans="1:5">
      <c r="A22699">
        <v>-4.558532714375</v>
      </c>
      <c r="B22699">
        <v>0.8421732450985786</v>
      </c>
      <c r="C22699">
        <v>0.6171057690113754</v>
      </c>
      <c r="D22699">
        <v>0.2430183147714637</v>
      </c>
      <c r="E22699">
        <v>0.8294565161812606</v>
      </c>
    </row>
    <row r="22700" spans="1:5">
      <c r="A22700">
        <v>-4.55828857375</v>
      </c>
      <c r="B22700">
        <v>0.6921088162208516</v>
      </c>
      <c r="C22700">
        <v>0.380024774845091</v>
      </c>
      <c r="D22700">
        <v>0.1334771715810375</v>
      </c>
      <c r="E22700">
        <v>0.4659647895402916</v>
      </c>
    </row>
    <row r="22701" spans="1:5">
      <c r="A22701">
        <v>-4.558044433125</v>
      </c>
      <c r="B22701">
        <v>0.7241612360990854</v>
      </c>
      <c r="C22701">
        <v>0.5138613527768021</v>
      </c>
      <c r="D22701">
        <v>0.6238052447138579</v>
      </c>
      <c r="E22701">
        <v>0.3387691736171699</v>
      </c>
    </row>
    <row r="22702" spans="1:5">
      <c r="A22702">
        <v>-4.5578002925</v>
      </c>
      <c r="B22702">
        <v>0.8077235385618206</v>
      </c>
      <c r="C22702">
        <v>0.05142141529450915</v>
      </c>
      <c r="D22702">
        <v>0.4483734551822472</v>
      </c>
      <c r="E22702">
        <v>0.8421732450985786</v>
      </c>
    </row>
    <row r="22703" spans="1:5">
      <c r="A22703">
        <v>-4.557556151875</v>
      </c>
      <c r="B22703">
        <v>0.3149934879327747</v>
      </c>
      <c r="C22703">
        <v>0.5670686776641359</v>
      </c>
      <c r="D22703">
        <v>0.4622043151102594</v>
      </c>
      <c r="E22703">
        <v>0.6921088162208516</v>
      </c>
    </row>
    <row r="22704" spans="1:5">
      <c r="A22704">
        <v>-4.55731201125</v>
      </c>
      <c r="B22704">
        <v>0.4939765387404231</v>
      </c>
      <c r="C22704">
        <v>0.3282978746269014</v>
      </c>
      <c r="D22704">
        <v>0.4707332109473059</v>
      </c>
      <c r="E22704">
        <v>0.7241612360990854</v>
      </c>
    </row>
    <row r="22705" spans="1:5">
      <c r="A22705">
        <v>-4.557067870625</v>
      </c>
      <c r="B22705">
        <v>0.5891104915233932</v>
      </c>
      <c r="C22705">
        <v>0.4158519628905422</v>
      </c>
      <c r="D22705">
        <v>0.1208856235651304</v>
      </c>
      <c r="E22705">
        <v>0.8077235385618206</v>
      </c>
    </row>
    <row r="22706" spans="1:5">
      <c r="A22706">
        <v>-4.55682373</v>
      </c>
      <c r="B22706">
        <v>0.6018845015464533</v>
      </c>
      <c r="C22706">
        <v>0.2344953599790829</v>
      </c>
      <c r="D22706">
        <v>0.1603710416276286</v>
      </c>
      <c r="E22706">
        <v>0.3149934879327747</v>
      </c>
    </row>
    <row r="22707" spans="1:5">
      <c r="A22707">
        <v>-4.556579589375</v>
      </c>
      <c r="B22707">
        <v>0.7825312237352379</v>
      </c>
      <c r="C22707">
        <v>-0.1574128069450604</v>
      </c>
      <c r="D22707">
        <v>0.6325479097893496</v>
      </c>
      <c r="E22707">
        <v>0.4939765387404231</v>
      </c>
    </row>
    <row r="22708" spans="1:5">
      <c r="A22708">
        <v>-4.55633544875</v>
      </c>
      <c r="B22708">
        <v>0.4030597074715746</v>
      </c>
      <c r="C22708">
        <v>0.4982486135087959</v>
      </c>
      <c r="D22708">
        <v>0.4414382591524347</v>
      </c>
      <c r="E22708">
        <v>0.5891104915233932</v>
      </c>
    </row>
    <row r="22709" spans="1:5">
      <c r="A22709">
        <v>-4.556091308125</v>
      </c>
      <c r="B22709">
        <v>0.6794831511907335</v>
      </c>
      <c r="C22709">
        <v>0.4016814265287043</v>
      </c>
      <c r="D22709">
        <v>0.6171057690113754</v>
      </c>
      <c r="E22709">
        <v>0.6018845015464533</v>
      </c>
    </row>
    <row r="22710" spans="1:5">
      <c r="A22710">
        <v>-4.5558471675</v>
      </c>
      <c r="B22710">
        <v>0.6135679194089293</v>
      </c>
      <c r="C22710">
        <v>0.3302252567932243</v>
      </c>
      <c r="D22710">
        <v>0.380024774845091</v>
      </c>
      <c r="E22710">
        <v>0.7825312237352379</v>
      </c>
    </row>
    <row r="22711" spans="1:5">
      <c r="A22711">
        <v>-4.555603026875</v>
      </c>
      <c r="B22711">
        <v>0.385410511357724</v>
      </c>
      <c r="C22711">
        <v>0.9141828030909323</v>
      </c>
      <c r="D22711">
        <v>0.5138613527768021</v>
      </c>
      <c r="E22711">
        <v>0.4030597074715746</v>
      </c>
    </row>
    <row r="22712" spans="1:5">
      <c r="A22712">
        <v>-4.55535888625</v>
      </c>
      <c r="B22712">
        <v>0.4490169976569305</v>
      </c>
      <c r="C22712">
        <v>0.4941253159044777</v>
      </c>
      <c r="D22712">
        <v>0.05142141529450915</v>
      </c>
      <c r="E22712">
        <v>0.6794831511907335</v>
      </c>
    </row>
    <row r="22713" spans="1:5">
      <c r="A22713">
        <v>-4.555114745625</v>
      </c>
      <c r="B22713">
        <v>0.6140186357629122</v>
      </c>
      <c r="C22713">
        <v>0.3990738235556126</v>
      </c>
      <c r="D22713">
        <v>0.5670686776641359</v>
      </c>
      <c r="E22713">
        <v>0.6135679194089293</v>
      </c>
    </row>
    <row r="22714" spans="1:5">
      <c r="A22714">
        <v>-4.554870605</v>
      </c>
      <c r="B22714">
        <v>0.4227779070958954</v>
      </c>
      <c r="C22714">
        <v>0.7812984858643787</v>
      </c>
      <c r="D22714">
        <v>0.3282978746269014</v>
      </c>
      <c r="E22714">
        <v>0.385410511357724</v>
      </c>
    </row>
    <row r="22715" spans="1:5">
      <c r="A22715">
        <v>-4.554626464375</v>
      </c>
      <c r="B22715">
        <v>0.6894843543630386</v>
      </c>
      <c r="C22715">
        <v>0.460787203640708</v>
      </c>
      <c r="D22715">
        <v>0.4158519628905422</v>
      </c>
      <c r="E22715">
        <v>0.4490169976569305</v>
      </c>
    </row>
    <row r="22716" spans="1:5">
      <c r="A22716">
        <v>-4.55438232375</v>
      </c>
      <c r="B22716">
        <v>0.4513521043674961</v>
      </c>
      <c r="C22716">
        <v>0.4974161538945879</v>
      </c>
      <c r="D22716">
        <v>0.2344953599790829</v>
      </c>
      <c r="E22716">
        <v>0.6140186357629122</v>
      </c>
    </row>
    <row r="22717" spans="1:5">
      <c r="A22717">
        <v>-4.554138183125</v>
      </c>
      <c r="B22717">
        <v>0.7204443032504618</v>
      </c>
      <c r="C22717">
        <v>0.9192071360391645</v>
      </c>
      <c r="D22717">
        <v>-0.1574128069450604</v>
      </c>
      <c r="E22717">
        <v>0.4227779070958954</v>
      </c>
    </row>
    <row r="22718" spans="1:5">
      <c r="A22718">
        <v>-4.5538940425</v>
      </c>
      <c r="B22718">
        <v>0.9190626929258713</v>
      </c>
      <c r="C22718">
        <v>0.7703661732751763</v>
      </c>
      <c r="D22718">
        <v>0.4982486135087959</v>
      </c>
      <c r="E22718">
        <v>0.6894843543630386</v>
      </c>
    </row>
    <row r="22719" spans="1:5">
      <c r="A22719">
        <v>-4.553649901875</v>
      </c>
      <c r="B22719">
        <v>0.4527964830277189</v>
      </c>
      <c r="C22719">
        <v>0.6350276277881671</v>
      </c>
      <c r="D22719">
        <v>0.4016814265287043</v>
      </c>
      <c r="E22719">
        <v>0.4513521043674961</v>
      </c>
    </row>
    <row r="22720" spans="1:5">
      <c r="A22720">
        <v>-4.55340576125</v>
      </c>
      <c r="B22720">
        <v>0.6659833272207791</v>
      </c>
      <c r="C22720">
        <v>0.8039512546410118</v>
      </c>
      <c r="D22720">
        <v>0.3302252567932243</v>
      </c>
      <c r="E22720">
        <v>0.7204443032504618</v>
      </c>
    </row>
    <row r="22721" spans="1:5">
      <c r="A22721">
        <v>-4.553161620625</v>
      </c>
      <c r="B22721">
        <v>0.9305831141187544</v>
      </c>
      <c r="C22721">
        <v>0.4604590482627341</v>
      </c>
      <c r="D22721">
        <v>0.9141828030909323</v>
      </c>
      <c r="E22721">
        <v>0.9190626929258713</v>
      </c>
    </row>
    <row r="22722" spans="1:5">
      <c r="A22722">
        <v>-4.55291748</v>
      </c>
      <c r="B22722">
        <v>0.6919354278447613</v>
      </c>
      <c r="C22722">
        <v>0.3725220781714698</v>
      </c>
      <c r="D22722">
        <v>0.4941253159044777</v>
      </c>
      <c r="E22722">
        <v>0.4527964830277189</v>
      </c>
    </row>
    <row r="22723" spans="1:5">
      <c r="A22723">
        <v>-4.552673339375</v>
      </c>
      <c r="B22723">
        <v>0.6008933809965982</v>
      </c>
      <c r="C22723">
        <v>0.6274256796904185</v>
      </c>
      <c r="D22723">
        <v>0.3990738235556126</v>
      </c>
      <c r="E22723">
        <v>0.6659833272207791</v>
      </c>
    </row>
    <row r="22724" spans="1:5">
      <c r="A22724">
        <v>-4.55242919875</v>
      </c>
      <c r="B22724">
        <v>0.4574875637831338</v>
      </c>
      <c r="C22724">
        <v>0.8443451532059784</v>
      </c>
      <c r="D22724">
        <v>0.7812984858643787</v>
      </c>
      <c r="E22724">
        <v>0.9305831141187544</v>
      </c>
    </row>
    <row r="22725" spans="1:5">
      <c r="A22725">
        <v>-4.552185058125</v>
      </c>
      <c r="B22725">
        <v>0.4180430404962216</v>
      </c>
      <c r="C22725">
        <v>0.7759829311750173</v>
      </c>
      <c r="D22725">
        <v>0.460787203640708</v>
      </c>
      <c r="E22725">
        <v>0.6919354278447613</v>
      </c>
    </row>
    <row r="22726" spans="1:5">
      <c r="A22726">
        <v>-4.5519409175</v>
      </c>
      <c r="B22726">
        <v>0.08582242763295782</v>
      </c>
      <c r="C22726">
        <v>0.4770802214943073</v>
      </c>
      <c r="D22726">
        <v>0.4974161538945879</v>
      </c>
      <c r="E22726">
        <v>0.6008933809965982</v>
      </c>
    </row>
    <row r="22727" spans="1:5">
      <c r="A22727">
        <v>-4.551696776875</v>
      </c>
      <c r="B22727">
        <v>0.4450036202799622</v>
      </c>
      <c r="C22727">
        <v>0.6569925320448446</v>
      </c>
      <c r="D22727">
        <v>0.9192071360391645</v>
      </c>
      <c r="E22727">
        <v>0.4574875637831338</v>
      </c>
    </row>
    <row r="22728" spans="1:5">
      <c r="A22728">
        <v>-4.55145263625</v>
      </c>
      <c r="B22728">
        <v>0.2831885492019206</v>
      </c>
      <c r="C22728">
        <v>0.6875055231513794</v>
      </c>
      <c r="D22728">
        <v>0.7703661732751763</v>
      </c>
      <c r="E22728">
        <v>0.4180430404962216</v>
      </c>
    </row>
    <row r="22729" spans="1:5">
      <c r="A22729">
        <v>-4.551208495625</v>
      </c>
      <c r="B22729">
        <v>0.245913062185134</v>
      </c>
      <c r="C22729">
        <v>0.8294565161812606</v>
      </c>
      <c r="D22729">
        <v>0.6350276277881671</v>
      </c>
      <c r="E22729">
        <v>0.08582242763295782</v>
      </c>
    </row>
    <row r="22730" spans="1:5">
      <c r="A22730">
        <v>-4.550964355</v>
      </c>
      <c r="B22730">
        <v>0.3833924457470902</v>
      </c>
      <c r="C22730">
        <v>0.4659647895402916</v>
      </c>
      <c r="D22730">
        <v>0.8039512546410118</v>
      </c>
      <c r="E22730">
        <v>0.4450036202799622</v>
      </c>
    </row>
    <row r="22731" spans="1:5">
      <c r="A22731">
        <v>-4.550720214375</v>
      </c>
      <c r="B22731">
        <v>0.7356619269289187</v>
      </c>
      <c r="C22731">
        <v>0.3387691736171699</v>
      </c>
      <c r="D22731">
        <v>0.4604590482627341</v>
      </c>
      <c r="E22731">
        <v>0.2831885492019206</v>
      </c>
    </row>
    <row r="22732" spans="1:5">
      <c r="A22732">
        <v>-4.55047607375</v>
      </c>
      <c r="B22732">
        <v>0.2364056607098419</v>
      </c>
      <c r="C22732">
        <v>0.8421732450985786</v>
      </c>
      <c r="D22732">
        <v>0.3725220781714698</v>
      </c>
      <c r="E22732">
        <v>0.245913062185134</v>
      </c>
    </row>
    <row r="22733" spans="1:5">
      <c r="A22733">
        <v>-4.550231933125</v>
      </c>
      <c r="B22733">
        <v>0.4082174840783483</v>
      </c>
      <c r="C22733">
        <v>0.6921088162208516</v>
      </c>
      <c r="D22733">
        <v>0.6274256796904185</v>
      </c>
      <c r="E22733">
        <v>0.3833924457470902</v>
      </c>
    </row>
    <row r="22734" spans="1:5">
      <c r="A22734">
        <v>-4.5499877925</v>
      </c>
      <c r="B22734">
        <v>0.641639932037178</v>
      </c>
      <c r="C22734">
        <v>0.7241612360990854</v>
      </c>
      <c r="D22734">
        <v>0.8443451532059784</v>
      </c>
      <c r="E22734">
        <v>0.7356619269289187</v>
      </c>
    </row>
    <row r="22735" spans="1:5">
      <c r="A22735">
        <v>-4.549743651875</v>
      </c>
      <c r="B22735">
        <v>0.4648748001247379</v>
      </c>
      <c r="C22735">
        <v>0.8077235385618206</v>
      </c>
      <c r="D22735">
        <v>0.7759829311750173</v>
      </c>
      <c r="E22735">
        <v>0.2364056607098419</v>
      </c>
    </row>
    <row r="22736" spans="1:5">
      <c r="A22736">
        <v>-4.54949951125</v>
      </c>
      <c r="B22736">
        <v>0.4769131183509365</v>
      </c>
      <c r="C22736">
        <v>0.3149934879327747</v>
      </c>
      <c r="D22736">
        <v>0.4770802214943073</v>
      </c>
      <c r="E22736">
        <v>0.4082174840783483</v>
      </c>
    </row>
    <row r="22737" spans="1:5">
      <c r="A22737">
        <v>-4.549255370625</v>
      </c>
      <c r="B22737">
        <v>0.5720975544289847</v>
      </c>
      <c r="C22737">
        <v>0.4939765387404231</v>
      </c>
      <c r="D22737">
        <v>0.6569925320448446</v>
      </c>
      <c r="E22737">
        <v>0.641639932037178</v>
      </c>
    </row>
    <row r="22738" spans="1:5">
      <c r="A22738">
        <v>-4.54901123</v>
      </c>
      <c r="B22738">
        <v>0.6654265851698203</v>
      </c>
      <c r="C22738">
        <v>0.5891104915233932</v>
      </c>
      <c r="D22738">
        <v>0.6875055231513794</v>
      </c>
      <c r="E22738">
        <v>0.4648748001247379</v>
      </c>
    </row>
    <row r="22739" spans="1:5">
      <c r="A22739">
        <v>-4.548767089375</v>
      </c>
      <c r="B22739">
        <v>0.713653891245346</v>
      </c>
      <c r="C22739">
        <v>0.6018845015464533</v>
      </c>
      <c r="D22739">
        <v>0.8294565161812606</v>
      </c>
      <c r="E22739">
        <v>0.4769131183509365</v>
      </c>
    </row>
    <row r="22740" spans="1:5">
      <c r="A22740">
        <v>-4.54852294875</v>
      </c>
      <c r="B22740">
        <v>0.2974735542199519</v>
      </c>
      <c r="C22740">
        <v>0.7825312237352379</v>
      </c>
      <c r="D22740">
        <v>0.4659647895402916</v>
      </c>
      <c r="E22740">
        <v>0.5720975544289847</v>
      </c>
    </row>
    <row r="22741" spans="1:5">
      <c r="A22741">
        <v>-4.548278808125</v>
      </c>
      <c r="B22741">
        <v>0.7753010353159395</v>
      </c>
      <c r="C22741">
        <v>0.4030597074715746</v>
      </c>
      <c r="D22741">
        <v>0.3387691736171699</v>
      </c>
      <c r="E22741">
        <v>0.6654265851698203</v>
      </c>
    </row>
    <row r="22742" spans="1:5">
      <c r="A22742">
        <v>-4.5480346675</v>
      </c>
      <c r="B22742">
        <v>0.3250376035649802</v>
      </c>
      <c r="C22742">
        <v>0.6794831511907335</v>
      </c>
      <c r="D22742">
        <v>0.8421732450985786</v>
      </c>
      <c r="E22742">
        <v>0.713653891245346</v>
      </c>
    </row>
    <row r="22743" spans="1:5">
      <c r="A22743">
        <v>-4.547790526875</v>
      </c>
      <c r="B22743">
        <v>0.2464224986110707</v>
      </c>
      <c r="C22743">
        <v>0.6135679194089293</v>
      </c>
      <c r="D22743">
        <v>0.6921088162208516</v>
      </c>
      <c r="E22743">
        <v>0.2974735542199519</v>
      </c>
    </row>
    <row r="22744" spans="1:5">
      <c r="A22744">
        <v>-4.54754638625</v>
      </c>
      <c r="B22744">
        <v>0.3582115056119307</v>
      </c>
      <c r="C22744">
        <v>0.385410511357724</v>
      </c>
      <c r="D22744">
        <v>0.7241612360990854</v>
      </c>
      <c r="E22744">
        <v>0.7753010353159395</v>
      </c>
    </row>
    <row r="22745" spans="1:5">
      <c r="A22745">
        <v>-4.547302245625</v>
      </c>
      <c r="B22745">
        <v>0.2426210697270323</v>
      </c>
      <c r="C22745">
        <v>0.4490169976569305</v>
      </c>
      <c r="D22745">
        <v>0.8077235385618206</v>
      </c>
      <c r="E22745">
        <v>0.3250376035649802</v>
      </c>
    </row>
    <row r="22746" spans="1:5">
      <c r="A22746">
        <v>-4.547058105</v>
      </c>
      <c r="B22746">
        <v>0.564570980633321</v>
      </c>
      <c r="C22746">
        <v>0.6140186357629122</v>
      </c>
      <c r="D22746">
        <v>0.3149934879327747</v>
      </c>
      <c r="E22746">
        <v>0.2464224986110707</v>
      </c>
    </row>
    <row r="22747" spans="1:5">
      <c r="A22747">
        <v>-4.546813964375</v>
      </c>
      <c r="B22747">
        <v>0.0327831942392221</v>
      </c>
      <c r="C22747">
        <v>0.4227779070958954</v>
      </c>
      <c r="D22747">
        <v>0.4939765387404231</v>
      </c>
      <c r="E22747">
        <v>0.3582115056119307</v>
      </c>
    </row>
    <row r="22748" spans="1:5">
      <c r="A22748">
        <v>-4.54656982375</v>
      </c>
      <c r="B22748">
        <v>0.04288263720055438</v>
      </c>
      <c r="C22748">
        <v>0.6894843543630386</v>
      </c>
      <c r="D22748">
        <v>0.5891104915233932</v>
      </c>
      <c r="E22748">
        <v>0.2426210697270323</v>
      </c>
    </row>
    <row r="22749" spans="1:5">
      <c r="A22749">
        <v>-4.546325683125</v>
      </c>
      <c r="B22749">
        <v>0.2281157709901755</v>
      </c>
      <c r="C22749">
        <v>0.4513521043674961</v>
      </c>
      <c r="D22749">
        <v>0.6018845015464533</v>
      </c>
      <c r="E22749">
        <v>0.564570980633321</v>
      </c>
    </row>
    <row r="22750" spans="1:5">
      <c r="A22750">
        <v>-4.5460815425</v>
      </c>
      <c r="B22750">
        <v>0.2045202671792057</v>
      </c>
      <c r="C22750">
        <v>0.7204443032504618</v>
      </c>
      <c r="D22750">
        <v>0.7825312237352379</v>
      </c>
      <c r="E22750">
        <v>0.0327831942392221</v>
      </c>
    </row>
    <row r="22751" spans="1:5">
      <c r="A22751">
        <v>-4.545837401875</v>
      </c>
      <c r="B22751">
        <v>0.5409410496965027</v>
      </c>
      <c r="C22751">
        <v>0.9190626929258713</v>
      </c>
      <c r="D22751">
        <v>0.4030597074715746</v>
      </c>
      <c r="E22751">
        <v>0.04288263720055438</v>
      </c>
    </row>
    <row r="22752" spans="1:5">
      <c r="A22752">
        <v>-4.54559326125</v>
      </c>
      <c r="B22752">
        <v>0.7621261659332477</v>
      </c>
      <c r="C22752">
        <v>0.4527964830277189</v>
      </c>
      <c r="D22752">
        <v>0.6794831511907335</v>
      </c>
      <c r="E22752">
        <v>0.2281157709901755</v>
      </c>
    </row>
    <row r="22753" spans="1:5">
      <c r="A22753">
        <v>-4.545349120625</v>
      </c>
      <c r="B22753">
        <v>0.2001375226734562</v>
      </c>
      <c r="C22753">
        <v>0.6659833272207791</v>
      </c>
      <c r="D22753">
        <v>0.6135679194089293</v>
      </c>
      <c r="E22753">
        <v>0.2045202671792057</v>
      </c>
    </row>
    <row r="22754" spans="1:5">
      <c r="A22754">
        <v>-4.54510498</v>
      </c>
      <c r="B22754">
        <v>0.1584625554789627</v>
      </c>
      <c r="C22754">
        <v>0.9305831141187544</v>
      </c>
      <c r="D22754">
        <v>0.385410511357724</v>
      </c>
      <c r="E22754">
        <v>0.5409410496965027</v>
      </c>
    </row>
    <row r="22755" spans="1:5">
      <c r="A22755">
        <v>-4.544860839375</v>
      </c>
      <c r="B22755">
        <v>0.4480856132869458</v>
      </c>
      <c r="C22755">
        <v>0.6919354278447613</v>
      </c>
      <c r="D22755">
        <v>0.4490169976569305</v>
      </c>
      <c r="E22755">
        <v>0.7621261659332477</v>
      </c>
    </row>
    <row r="22756" spans="1:5">
      <c r="A22756">
        <v>-4.54461669875</v>
      </c>
      <c r="B22756">
        <v>0.04939257232267985</v>
      </c>
      <c r="C22756">
        <v>0.6008933809965982</v>
      </c>
      <c r="D22756">
        <v>0.6140186357629122</v>
      </c>
      <c r="E22756">
        <v>0.2001375226734562</v>
      </c>
    </row>
    <row r="22757" spans="1:5">
      <c r="A22757">
        <v>-4.544372558125</v>
      </c>
      <c r="B22757">
        <v>0.1412085083824075</v>
      </c>
      <c r="C22757">
        <v>0.4574875637831338</v>
      </c>
      <c r="D22757">
        <v>0.4227779070958954</v>
      </c>
      <c r="E22757">
        <v>0.1584625554789627</v>
      </c>
    </row>
    <row r="22758" spans="1:5">
      <c r="A22758">
        <v>-4.5441284175</v>
      </c>
      <c r="B22758">
        <v>0.390004399771593</v>
      </c>
      <c r="C22758">
        <v>0.4180430404962216</v>
      </c>
      <c r="D22758">
        <v>0.6894843543630386</v>
      </c>
      <c r="E22758">
        <v>0.4480856132869458</v>
      </c>
    </row>
    <row r="22759" spans="1:5">
      <c r="A22759">
        <v>-4.543884276875</v>
      </c>
      <c r="B22759">
        <v>0.0799043254221756</v>
      </c>
      <c r="C22759">
        <v>0.08582242763295782</v>
      </c>
      <c r="D22759">
        <v>0.4513521043674961</v>
      </c>
      <c r="E22759">
        <v>0.04939257232267985</v>
      </c>
    </row>
    <row r="22760" spans="1:5">
      <c r="A22760">
        <v>-4.54364013625</v>
      </c>
      <c r="B22760">
        <v>0.4279072502897166</v>
      </c>
      <c r="C22760">
        <v>0.4450036202799622</v>
      </c>
      <c r="D22760">
        <v>0.7204443032504618</v>
      </c>
      <c r="E22760">
        <v>0.1412085083824075</v>
      </c>
    </row>
    <row r="22761" spans="1:5">
      <c r="A22761">
        <v>-4.543395995625</v>
      </c>
      <c r="B22761">
        <v>-0.02420698329547537</v>
      </c>
      <c r="C22761">
        <v>0.2831885492019206</v>
      </c>
      <c r="D22761">
        <v>0.9190626929258713</v>
      </c>
      <c r="E22761">
        <v>0.390004399771593</v>
      </c>
    </row>
    <row r="22762" spans="1:5">
      <c r="A22762">
        <v>-4.543151855</v>
      </c>
      <c r="B22762">
        <v>0.01355210497328317</v>
      </c>
      <c r="C22762">
        <v>0.245913062185134</v>
      </c>
      <c r="D22762">
        <v>0.4527964830277189</v>
      </c>
      <c r="E22762">
        <v>0.0799043254221756</v>
      </c>
    </row>
    <row r="22763" spans="1:5">
      <c r="A22763">
        <v>-4.542907714375</v>
      </c>
      <c r="B22763">
        <v>0.1277672157074062</v>
      </c>
      <c r="C22763">
        <v>0.3833924457470902</v>
      </c>
      <c r="D22763">
        <v>0.6659833272207791</v>
      </c>
      <c r="E22763">
        <v>0.4279072502897166</v>
      </c>
    </row>
    <row r="22764" spans="1:5">
      <c r="A22764">
        <v>-4.54266357375</v>
      </c>
      <c r="B22764">
        <v>0.2874033407580805</v>
      </c>
      <c r="C22764">
        <v>0.7356619269289187</v>
      </c>
      <c r="D22764">
        <v>0.9305831141187544</v>
      </c>
      <c r="E22764">
        <v>-0.02420698329547537</v>
      </c>
    </row>
    <row r="22765" spans="1:5">
      <c r="A22765">
        <v>-4.542419433125</v>
      </c>
      <c r="B22765">
        <v>0.3851511984374589</v>
      </c>
      <c r="C22765">
        <v>0.2364056607098419</v>
      </c>
      <c r="D22765">
        <v>0.6919354278447613</v>
      </c>
      <c r="E22765">
        <v>0.01355210497328317</v>
      </c>
    </row>
    <row r="22766" spans="1:5">
      <c r="A22766">
        <v>-4.5421752925</v>
      </c>
      <c r="B22766">
        <v>0.2227518352004643</v>
      </c>
      <c r="C22766">
        <v>0.4082174840783483</v>
      </c>
      <c r="D22766">
        <v>0.6008933809965982</v>
      </c>
      <c r="E22766">
        <v>0.1277672157074062</v>
      </c>
    </row>
    <row r="22767" spans="1:5">
      <c r="A22767">
        <v>-4.541931151875</v>
      </c>
      <c r="B22767">
        <v>-0.1258229743664691</v>
      </c>
      <c r="C22767">
        <v>0.641639932037178</v>
      </c>
      <c r="D22767">
        <v>0.4574875637831338</v>
      </c>
      <c r="E22767">
        <v>0.2874033407580805</v>
      </c>
    </row>
    <row r="22768" spans="1:5">
      <c r="A22768">
        <v>-4.54168701125</v>
      </c>
      <c r="B22768">
        <v>0.1294566799428688</v>
      </c>
      <c r="C22768">
        <v>0.4648748001247379</v>
      </c>
      <c r="D22768">
        <v>0.4180430404962216</v>
      </c>
      <c r="E22768">
        <v>0.3851511984374589</v>
      </c>
    </row>
    <row r="22769" spans="1:5">
      <c r="A22769">
        <v>-4.541442870625</v>
      </c>
      <c r="B22769">
        <v>-0.1519833860661617</v>
      </c>
      <c r="C22769">
        <v>0.4769131183509365</v>
      </c>
      <c r="D22769">
        <v>0.08582242763295782</v>
      </c>
      <c r="E22769">
        <v>0.2227518352004643</v>
      </c>
    </row>
    <row r="22770" spans="1:5">
      <c r="A22770">
        <v>-4.54119873</v>
      </c>
      <c r="B22770">
        <v>0.1946279702395943</v>
      </c>
      <c r="C22770">
        <v>0.5720975544289847</v>
      </c>
      <c r="D22770">
        <v>0.4450036202799622</v>
      </c>
      <c r="E22770">
        <v>-0.1258229743664691</v>
      </c>
    </row>
    <row r="22771" spans="1:5">
      <c r="A22771">
        <v>-4.540954589375</v>
      </c>
      <c r="B22771">
        <v>0.2246812796559053</v>
      </c>
      <c r="C22771">
        <v>0.6654265851698203</v>
      </c>
      <c r="D22771">
        <v>0.2831885492019206</v>
      </c>
      <c r="E22771">
        <v>0.1294566799428688</v>
      </c>
    </row>
    <row r="22772" spans="1:5">
      <c r="A22772">
        <v>-4.54071044875</v>
      </c>
      <c r="B22772">
        <v>-0.3234002949607712</v>
      </c>
      <c r="C22772">
        <v>0.713653891245346</v>
      </c>
      <c r="D22772">
        <v>0.245913062185134</v>
      </c>
      <c r="E22772">
        <v>-0.1519833860661617</v>
      </c>
    </row>
    <row r="22773" spans="1:5">
      <c r="A22773">
        <v>-4.540466308125</v>
      </c>
      <c r="B22773">
        <v>-0.3427289487159529</v>
      </c>
      <c r="C22773">
        <v>0.2974735542199519</v>
      </c>
      <c r="D22773">
        <v>0.3833924457470902</v>
      </c>
      <c r="E22773">
        <v>0.1946279702395943</v>
      </c>
    </row>
    <row r="22774" spans="1:5">
      <c r="A22774">
        <v>-4.5402221675</v>
      </c>
      <c r="B22774">
        <v>-0.1384576605637722</v>
      </c>
      <c r="C22774">
        <v>0.7753010353159395</v>
      </c>
      <c r="D22774">
        <v>0.7356619269289187</v>
      </c>
      <c r="E22774">
        <v>0.2246812796559053</v>
      </c>
    </row>
    <row r="22775" spans="1:5">
      <c r="A22775">
        <v>-4.539978026875</v>
      </c>
      <c r="B22775">
        <v>-0.09418723096429339</v>
      </c>
      <c r="C22775">
        <v>0.3250376035649802</v>
      </c>
      <c r="D22775">
        <v>0.2364056607098419</v>
      </c>
      <c r="E22775">
        <v>-0.3234002949607712</v>
      </c>
    </row>
    <row r="22776" spans="1:5">
      <c r="A22776">
        <v>-4.53973388625</v>
      </c>
      <c r="B22776">
        <v>0.1450252076115464</v>
      </c>
      <c r="C22776">
        <v>0.2464224986110707</v>
      </c>
      <c r="D22776">
        <v>0.4082174840783483</v>
      </c>
      <c r="E22776">
        <v>-0.3427289487159529</v>
      </c>
    </row>
    <row r="22777" spans="1:5">
      <c r="A22777">
        <v>-4.539489745625</v>
      </c>
      <c r="B22777">
        <v>0.02911174520576072</v>
      </c>
      <c r="C22777">
        <v>0.3582115056119307</v>
      </c>
      <c r="D22777">
        <v>0.641639932037178</v>
      </c>
      <c r="E22777">
        <v>-0.1384576605637722</v>
      </c>
    </row>
    <row r="22778" spans="1:5">
      <c r="A22778">
        <v>-4.539245605</v>
      </c>
      <c r="B22778">
        <v>-0.2623246746666302</v>
      </c>
      <c r="C22778">
        <v>0.2426210697270323</v>
      </c>
      <c r="D22778">
        <v>0.4648748001247379</v>
      </c>
      <c r="E22778">
        <v>-0.09418723096429339</v>
      </c>
    </row>
    <row r="22779" spans="1:5">
      <c r="A22779">
        <v>-4.539001464375</v>
      </c>
      <c r="B22779">
        <v>-0.1123750987543418</v>
      </c>
      <c r="C22779">
        <v>0.564570980633321</v>
      </c>
      <c r="D22779">
        <v>0.4769131183509365</v>
      </c>
      <c r="E22779">
        <v>0.1450252076115464</v>
      </c>
    </row>
    <row r="22780" spans="1:5">
      <c r="A22780">
        <v>-4.53875732375</v>
      </c>
      <c r="B22780">
        <v>-0.172853301649399</v>
      </c>
      <c r="C22780">
        <v>0.0327831942392221</v>
      </c>
      <c r="D22780">
        <v>0.5720975544289847</v>
      </c>
      <c r="E22780">
        <v>0.02911174520576072</v>
      </c>
    </row>
    <row r="22781" spans="1:5">
      <c r="A22781">
        <v>-4.538513183125</v>
      </c>
      <c r="B22781">
        <v>-0.266158925895412</v>
      </c>
      <c r="C22781">
        <v>0.04288263720055438</v>
      </c>
      <c r="D22781">
        <v>0.6654265851698203</v>
      </c>
      <c r="E22781">
        <v>-0.2623246746666302</v>
      </c>
    </row>
    <row r="22782" spans="1:5">
      <c r="A22782">
        <v>-4.5382690425</v>
      </c>
      <c r="B22782">
        <v>-0.05925623698554724</v>
      </c>
      <c r="C22782">
        <v>0.2281157709901755</v>
      </c>
      <c r="D22782">
        <v>0.713653891245346</v>
      </c>
      <c r="E22782">
        <v>-0.1123750987543418</v>
      </c>
    </row>
    <row r="22783" spans="1:5">
      <c r="A22783">
        <v>-4.538024901875</v>
      </c>
      <c r="B22783">
        <v>-0.1869747217142604</v>
      </c>
      <c r="C22783">
        <v>0.2045202671792057</v>
      </c>
      <c r="D22783">
        <v>0.2974735542199519</v>
      </c>
      <c r="E22783">
        <v>-0.172853301649399</v>
      </c>
    </row>
    <row r="22784" spans="1:5">
      <c r="A22784">
        <v>-4.53778076125</v>
      </c>
      <c r="B22784">
        <v>0.0185692914516517</v>
      </c>
      <c r="C22784">
        <v>0.5409410496965027</v>
      </c>
      <c r="D22784">
        <v>0.7753010353159395</v>
      </c>
      <c r="E22784">
        <v>-0.266158925895412</v>
      </c>
    </row>
    <row r="22785" spans="1:5">
      <c r="A22785">
        <v>-4.537536620625</v>
      </c>
      <c r="B22785">
        <v>0.04561023040440028</v>
      </c>
      <c r="C22785">
        <v>0.7621261659332477</v>
      </c>
      <c r="D22785">
        <v>0.3250376035649802</v>
      </c>
      <c r="E22785">
        <v>-0.05925623698554724</v>
      </c>
    </row>
    <row r="22786" spans="1:5">
      <c r="A22786">
        <v>-4.53729248</v>
      </c>
      <c r="B22786">
        <v>-0.2479334670555466</v>
      </c>
      <c r="C22786">
        <v>0.2001375226734562</v>
      </c>
      <c r="D22786">
        <v>0.2464224986110707</v>
      </c>
      <c r="E22786">
        <v>-0.1869747217142604</v>
      </c>
    </row>
    <row r="22787" spans="1:5">
      <c r="A22787">
        <v>-4.537048339375</v>
      </c>
      <c r="B22787">
        <v>-0.4325646453213997</v>
      </c>
      <c r="C22787">
        <v>0.1584625554789627</v>
      </c>
      <c r="D22787">
        <v>0.3582115056119307</v>
      </c>
      <c r="E22787">
        <v>0.0185692914516517</v>
      </c>
    </row>
    <row r="22788" spans="1:5">
      <c r="A22788">
        <v>-4.53680419875</v>
      </c>
      <c r="B22788">
        <v>-0.07703605840519991</v>
      </c>
      <c r="C22788">
        <v>0.4480856132869458</v>
      </c>
      <c r="D22788">
        <v>0.2426210697270323</v>
      </c>
      <c r="E22788">
        <v>0.04561023040440028</v>
      </c>
    </row>
    <row r="22789" spans="1:5">
      <c r="A22789">
        <v>-4.536560058125</v>
      </c>
      <c r="B22789">
        <v>-0.426405593144793</v>
      </c>
      <c r="C22789">
        <v>0.04939257232267985</v>
      </c>
      <c r="D22789">
        <v>0.564570980633321</v>
      </c>
      <c r="E22789">
        <v>-0.2479334670555466</v>
      </c>
    </row>
    <row r="22790" spans="1:5">
      <c r="A22790">
        <v>-4.5363159175</v>
      </c>
      <c r="B22790">
        <v>-0.3350667983751772</v>
      </c>
      <c r="C22790">
        <v>0.1412085083824075</v>
      </c>
      <c r="D22790">
        <v>0.0327831942392221</v>
      </c>
      <c r="E22790">
        <v>-0.4325646453213997</v>
      </c>
    </row>
    <row r="22791" spans="1:5">
      <c r="A22791">
        <v>-4.536071776875</v>
      </c>
      <c r="B22791">
        <v>-0.2761450351657752</v>
      </c>
      <c r="C22791">
        <v>0.390004399771593</v>
      </c>
      <c r="D22791">
        <v>0.04288263720055438</v>
      </c>
      <c r="E22791">
        <v>-0.07703605840519991</v>
      </c>
    </row>
    <row r="22792" spans="1:5">
      <c r="A22792">
        <v>-4.53582763625</v>
      </c>
      <c r="B22792">
        <v>-0.1624070785866684</v>
      </c>
      <c r="C22792">
        <v>0.0799043254221756</v>
      </c>
      <c r="D22792">
        <v>0.2281157709901755</v>
      </c>
      <c r="E22792">
        <v>-0.426405593144793</v>
      </c>
    </row>
    <row r="22793" spans="1:5">
      <c r="A22793">
        <v>-4.535583495625</v>
      </c>
      <c r="B22793">
        <v>-0.4826472262489079</v>
      </c>
      <c r="C22793">
        <v>0.4279072502897166</v>
      </c>
      <c r="D22793">
        <v>0.2045202671792057</v>
      </c>
      <c r="E22793">
        <v>-0.3350667983751772</v>
      </c>
    </row>
    <row r="22794" spans="1:5">
      <c r="A22794">
        <v>-4.535339355</v>
      </c>
      <c r="B22794">
        <v>-0.3230881312905365</v>
      </c>
      <c r="C22794">
        <v>-0.02420698329547537</v>
      </c>
      <c r="D22794">
        <v>0.5409410496965027</v>
      </c>
      <c r="E22794">
        <v>-0.2761450351657752</v>
      </c>
    </row>
    <row r="22795" spans="1:5">
      <c r="A22795">
        <v>-4.535095214375</v>
      </c>
      <c r="B22795">
        <v>-0.6701582878032083</v>
      </c>
      <c r="C22795">
        <v>0.01355210497328317</v>
      </c>
      <c r="D22795">
        <v>0.7621261659332477</v>
      </c>
      <c r="E22795">
        <v>-0.1624070785866684</v>
      </c>
    </row>
    <row r="22796" spans="1:5">
      <c r="A22796">
        <v>-4.53485107375</v>
      </c>
      <c r="B22796">
        <v>-0.4587159343398869</v>
      </c>
      <c r="C22796">
        <v>0.1277672157074062</v>
      </c>
      <c r="D22796">
        <v>0.2001375226734562</v>
      </c>
      <c r="E22796">
        <v>-0.4826472262489079</v>
      </c>
    </row>
    <row r="22797" spans="1:5">
      <c r="A22797">
        <v>-4.534606933125</v>
      </c>
      <c r="B22797">
        <v>-0.3536661550291852</v>
      </c>
      <c r="C22797">
        <v>0.2874033407580805</v>
      </c>
      <c r="D22797">
        <v>0.1584625554789627</v>
      </c>
      <c r="E22797">
        <v>-0.3230881312905365</v>
      </c>
    </row>
    <row r="22798" spans="1:5">
      <c r="A22798">
        <v>-4.5343627925</v>
      </c>
      <c r="B22798">
        <v>-0.7294318700546644</v>
      </c>
      <c r="C22798">
        <v>0.3851511984374589</v>
      </c>
      <c r="D22798">
        <v>0.4480856132869458</v>
      </c>
      <c r="E22798">
        <v>-0.6701582878032083</v>
      </c>
    </row>
    <row r="22799" spans="1:5">
      <c r="A22799">
        <v>-4.534118651875</v>
      </c>
      <c r="B22799">
        <v>-0.278147539590113</v>
      </c>
      <c r="C22799">
        <v>0.2227518352004643</v>
      </c>
      <c r="D22799">
        <v>0.04939257232267985</v>
      </c>
      <c r="E22799">
        <v>-0.4587159343398869</v>
      </c>
    </row>
    <row r="22800" spans="1:5">
      <c r="A22800">
        <v>-4.53387451125</v>
      </c>
      <c r="B22800">
        <v>-0.3875412584374795</v>
      </c>
      <c r="C22800">
        <v>-0.1258229743664691</v>
      </c>
      <c r="D22800">
        <v>0.1412085083824075</v>
      </c>
      <c r="E22800">
        <v>-0.3536661550291852</v>
      </c>
    </row>
    <row r="22801" spans="1:5">
      <c r="A22801">
        <v>-4.533630370625</v>
      </c>
      <c r="B22801">
        <v>-0.4039077118705035</v>
      </c>
      <c r="C22801">
        <v>0.1294566799428688</v>
      </c>
      <c r="D22801">
        <v>0.390004399771593</v>
      </c>
      <c r="E22801">
        <v>-0.7294318700546644</v>
      </c>
    </row>
    <row r="22802" spans="1:5">
      <c r="A22802">
        <v>-4.53338623</v>
      </c>
      <c r="B22802">
        <v>-0.20967331390091</v>
      </c>
      <c r="C22802">
        <v>-0.1519833860661617</v>
      </c>
      <c r="D22802">
        <v>0.0799043254221756</v>
      </c>
      <c r="E22802">
        <v>-0.278147539590113</v>
      </c>
    </row>
    <row r="22803" spans="1:5">
      <c r="A22803">
        <v>-4.533142089375</v>
      </c>
      <c r="B22803">
        <v>-0.6641785081100422</v>
      </c>
      <c r="C22803">
        <v>0.1946279702395943</v>
      </c>
      <c r="D22803">
        <v>0.4279072502897166</v>
      </c>
      <c r="E22803">
        <v>-0.3875412584374795</v>
      </c>
    </row>
    <row r="22804" spans="1:5">
      <c r="A22804">
        <v>-4.53289794875</v>
      </c>
      <c r="B22804">
        <v>-0.9733566084918396</v>
      </c>
      <c r="C22804">
        <v>0.2246812796559053</v>
      </c>
      <c r="D22804">
        <v>-0.02420698329547537</v>
      </c>
      <c r="E22804">
        <v>-0.4039077118705035</v>
      </c>
    </row>
    <row r="22805" spans="1:5">
      <c r="A22805">
        <v>-4.532653808125</v>
      </c>
      <c r="B22805">
        <v>-0.5298581691610793</v>
      </c>
      <c r="C22805">
        <v>-0.3234002949607712</v>
      </c>
      <c r="D22805">
        <v>0.01355210497328317</v>
      </c>
      <c r="E22805">
        <v>-0.20967331390091</v>
      </c>
    </row>
    <row r="22806" spans="1:5">
      <c r="A22806">
        <v>-4.5324096675</v>
      </c>
      <c r="B22806">
        <v>-0.7192860766466853</v>
      </c>
      <c r="C22806">
        <v>-0.3427289487159529</v>
      </c>
      <c r="D22806">
        <v>0.1277672157074062</v>
      </c>
      <c r="E22806">
        <v>-0.6641785081100422</v>
      </c>
    </row>
    <row r="22807" spans="1:5">
      <c r="A22807">
        <v>-4.532165526875</v>
      </c>
      <c r="B22807">
        <v>-0.3084558733349152</v>
      </c>
      <c r="C22807">
        <v>-0.1384576605637722</v>
      </c>
      <c r="D22807">
        <v>0.2874033407580805</v>
      </c>
      <c r="E22807">
        <v>-0.9733566084918396</v>
      </c>
    </row>
    <row r="22808" spans="1:5">
      <c r="A22808">
        <v>-4.53192138625</v>
      </c>
      <c r="B22808">
        <v>-0.3937761788511117</v>
      </c>
      <c r="C22808">
        <v>-0.09418723096429339</v>
      </c>
      <c r="D22808">
        <v>0.3851511984374589</v>
      </c>
      <c r="E22808">
        <v>-0.5298581691610793</v>
      </c>
    </row>
    <row r="22809" spans="1:5">
      <c r="A22809">
        <v>-4.531677245625</v>
      </c>
      <c r="B22809">
        <v>-0.6681102909519647</v>
      </c>
      <c r="C22809">
        <v>0.1450252076115464</v>
      </c>
      <c r="D22809">
        <v>0.2227518352004643</v>
      </c>
      <c r="E22809">
        <v>-0.7192860766466853</v>
      </c>
    </row>
    <row r="22810" spans="1:5">
      <c r="A22810">
        <v>-4.531433105</v>
      </c>
      <c r="B22810">
        <v>-0.4997889131904766</v>
      </c>
      <c r="C22810">
        <v>0.02911174520576072</v>
      </c>
      <c r="D22810">
        <v>-0.1258229743664691</v>
      </c>
      <c r="E22810">
        <v>-0.3084558733349152</v>
      </c>
    </row>
    <row r="22811" spans="1:5">
      <c r="A22811">
        <v>-4.531188964375</v>
      </c>
      <c r="B22811">
        <v>-0.5137852848827523</v>
      </c>
      <c r="C22811">
        <v>-0.2623246746666302</v>
      </c>
      <c r="D22811">
        <v>0.1294566799428688</v>
      </c>
      <c r="E22811">
        <v>-0.3937761788511117</v>
      </c>
    </row>
    <row r="22812" spans="1:5">
      <c r="A22812">
        <v>-4.53094482375</v>
      </c>
      <c r="B22812">
        <v>-0.9775880380798416</v>
      </c>
      <c r="C22812">
        <v>-0.1123750987543418</v>
      </c>
      <c r="D22812">
        <v>-0.1519833860661617</v>
      </c>
      <c r="E22812">
        <v>-0.6681102909519647</v>
      </c>
    </row>
    <row r="22813" spans="1:5">
      <c r="A22813">
        <v>-4.530700683125</v>
      </c>
      <c r="B22813">
        <v>-0.3917395858410071</v>
      </c>
      <c r="C22813">
        <v>-0.172853301649399</v>
      </c>
      <c r="D22813">
        <v>0.1946279702395943</v>
      </c>
      <c r="E22813">
        <v>-0.4997889131904766</v>
      </c>
    </row>
    <row r="22814" spans="1:5">
      <c r="A22814">
        <v>-4.5304565425</v>
      </c>
      <c r="B22814">
        <v>-0.4622269549645205</v>
      </c>
      <c r="C22814">
        <v>-0.266158925895412</v>
      </c>
      <c r="D22814">
        <v>0.2246812796559053</v>
      </c>
      <c r="E22814">
        <v>-0.5137852848827523</v>
      </c>
    </row>
    <row r="22815" spans="1:5">
      <c r="A22815">
        <v>-4.530212401875</v>
      </c>
      <c r="B22815">
        <v>-0.3946993030489312</v>
      </c>
      <c r="C22815">
        <v>-0.05925623698554724</v>
      </c>
      <c r="D22815">
        <v>-0.3234002949607712</v>
      </c>
      <c r="E22815">
        <v>-0.9775880380798416</v>
      </c>
    </row>
    <row r="22816" spans="1:5">
      <c r="A22816">
        <v>-4.52996826125</v>
      </c>
      <c r="B22816">
        <v>-0.57237299672407</v>
      </c>
      <c r="C22816">
        <v>-0.1869747217142604</v>
      </c>
      <c r="D22816">
        <v>-0.3427289487159529</v>
      </c>
      <c r="E22816">
        <v>-0.3917395858410071</v>
      </c>
    </row>
    <row r="22817" spans="1:5">
      <c r="A22817">
        <v>-4.529724120625</v>
      </c>
      <c r="B22817">
        <v>-1.119753174779515</v>
      </c>
      <c r="C22817">
        <v>0.0185692914516517</v>
      </c>
      <c r="D22817">
        <v>-0.1384576605637722</v>
      </c>
      <c r="E22817">
        <v>-0.4622269549645205</v>
      </c>
    </row>
    <row r="22818" spans="1:5">
      <c r="A22818">
        <v>-4.52947998</v>
      </c>
      <c r="B22818">
        <v>-0.3515381221689435</v>
      </c>
      <c r="C22818">
        <v>0.04561023040440028</v>
      </c>
      <c r="D22818">
        <v>-0.09418723096429339</v>
      </c>
      <c r="E22818">
        <v>-0.3946993030489312</v>
      </c>
    </row>
    <row r="22819" spans="1:5">
      <c r="A22819">
        <v>-4.529235839375</v>
      </c>
      <c r="B22819">
        <v>-0.4227591615152988</v>
      </c>
      <c r="C22819">
        <v>-0.2479334670555466</v>
      </c>
      <c r="D22819">
        <v>0.1450252076115464</v>
      </c>
      <c r="E22819">
        <v>-0.57237299672407</v>
      </c>
    </row>
    <row r="22820" spans="1:5">
      <c r="A22820">
        <v>-4.52899169875</v>
      </c>
      <c r="B22820">
        <v>-0.6377281226011792</v>
      </c>
      <c r="C22820">
        <v>-0.4325646453213997</v>
      </c>
      <c r="D22820">
        <v>0.02911174520576072</v>
      </c>
      <c r="E22820">
        <v>-1.119753174779515</v>
      </c>
    </row>
    <row r="22821" spans="1:5">
      <c r="A22821">
        <v>-4.528747558125</v>
      </c>
      <c r="B22821">
        <v>-0.9652319038073545</v>
      </c>
      <c r="C22821">
        <v>-0.07703605840519991</v>
      </c>
      <c r="D22821">
        <v>-0.2623246746666302</v>
      </c>
      <c r="E22821">
        <v>-0.3515381221689435</v>
      </c>
    </row>
    <row r="22822" spans="1:5">
      <c r="A22822">
        <v>-4.5285034175</v>
      </c>
      <c r="B22822">
        <v>-0.6949060340536543</v>
      </c>
      <c r="C22822">
        <v>-0.426405593144793</v>
      </c>
      <c r="D22822">
        <v>-0.1123750987543418</v>
      </c>
      <c r="E22822">
        <v>-0.4227591615152988</v>
      </c>
    </row>
    <row r="22823" spans="1:5">
      <c r="A22823">
        <v>-4.528259276875</v>
      </c>
      <c r="B22823">
        <v>-1.091016067655088</v>
      </c>
      <c r="C22823">
        <v>-0.3350667983751772</v>
      </c>
      <c r="D22823">
        <v>-0.172853301649399</v>
      </c>
      <c r="E22823">
        <v>-0.6377281226011792</v>
      </c>
    </row>
    <row r="22824" spans="1:5">
      <c r="A22824">
        <v>-4.52801513625</v>
      </c>
      <c r="B22824">
        <v>-0.5563235654507137</v>
      </c>
      <c r="C22824">
        <v>-0.2761450351657752</v>
      </c>
      <c r="D22824">
        <v>-0.266158925895412</v>
      </c>
      <c r="E22824">
        <v>-0.9652319038073545</v>
      </c>
    </row>
    <row r="22825" spans="1:5">
      <c r="A22825">
        <v>-4.527770995625</v>
      </c>
      <c r="B22825">
        <v>-0.6974299932415778</v>
      </c>
      <c r="C22825">
        <v>-0.1624070785866684</v>
      </c>
      <c r="D22825">
        <v>-0.05925623698554724</v>
      </c>
      <c r="E22825">
        <v>-0.6949060340536543</v>
      </c>
    </row>
    <row r="22826" spans="1:5">
      <c r="A22826">
        <v>-4.527526855</v>
      </c>
      <c r="B22826">
        <v>-0.5806543082444986</v>
      </c>
      <c r="C22826">
        <v>-0.4826472262489079</v>
      </c>
      <c r="D22826">
        <v>-0.1869747217142604</v>
      </c>
      <c r="E22826">
        <v>-1.091016067655088</v>
      </c>
    </row>
    <row r="22827" spans="1:5">
      <c r="A22827">
        <v>-4.527282714375</v>
      </c>
      <c r="B22827">
        <v>-0.6141532911191744</v>
      </c>
      <c r="C22827">
        <v>-0.3230881312905365</v>
      </c>
      <c r="D22827">
        <v>0.0185692914516517</v>
      </c>
      <c r="E22827">
        <v>-0.5563235654507137</v>
      </c>
    </row>
    <row r="22828" spans="1:5">
      <c r="A22828">
        <v>-4.52703857375</v>
      </c>
      <c r="B22828">
        <v>-0.3039068051989932</v>
      </c>
      <c r="C22828">
        <v>-0.6701582878032083</v>
      </c>
      <c r="D22828">
        <v>0.04561023040440028</v>
      </c>
      <c r="E22828">
        <v>-0.6974299932415778</v>
      </c>
    </row>
    <row r="22829" spans="1:5">
      <c r="A22829">
        <v>-4.526794433125</v>
      </c>
      <c r="B22829">
        <v>-0.5872375857157652</v>
      </c>
      <c r="C22829">
        <v>-0.4587159343398869</v>
      </c>
      <c r="D22829">
        <v>-0.2479334670555466</v>
      </c>
      <c r="E22829">
        <v>-0.5806543082444986</v>
      </c>
    </row>
    <row r="22830" spans="1:5">
      <c r="A22830">
        <v>-4.5265502925</v>
      </c>
      <c r="B22830">
        <v>-0.8473764344607094</v>
      </c>
      <c r="C22830">
        <v>-0.3536661550291852</v>
      </c>
      <c r="D22830">
        <v>-0.4325646453213997</v>
      </c>
      <c r="E22830">
        <v>-0.6141532911191744</v>
      </c>
    </row>
    <row r="22831" spans="1:5">
      <c r="A22831">
        <v>-4.526306151875</v>
      </c>
      <c r="B22831">
        <v>-0.5446355150112103</v>
      </c>
      <c r="C22831">
        <v>-0.7294318700546644</v>
      </c>
      <c r="D22831">
        <v>-0.07703605840519991</v>
      </c>
      <c r="E22831">
        <v>-0.3039068051989932</v>
      </c>
    </row>
    <row r="22832" spans="1:5">
      <c r="A22832">
        <v>-4.52606201125</v>
      </c>
      <c r="B22832">
        <v>-0.482785536322709</v>
      </c>
      <c r="C22832">
        <v>-0.278147539590113</v>
      </c>
      <c r="D22832">
        <v>-0.426405593144793</v>
      </c>
      <c r="E22832">
        <v>-0.5872375857157652</v>
      </c>
    </row>
    <row r="22833" spans="1:5">
      <c r="A22833">
        <v>-4.525817870625</v>
      </c>
      <c r="B22833">
        <v>-0.6290090874871974</v>
      </c>
      <c r="C22833">
        <v>-0.3875412584374795</v>
      </c>
      <c r="D22833">
        <v>-0.3350667983751772</v>
      </c>
      <c r="E22833">
        <v>-0.8473764344607094</v>
      </c>
    </row>
    <row r="22834" spans="1:5">
      <c r="A22834">
        <v>-4.52557373</v>
      </c>
      <c r="B22834">
        <v>-0.6000707485282066</v>
      </c>
      <c r="C22834">
        <v>-0.4039077118705035</v>
      </c>
      <c r="D22834">
        <v>-0.2761450351657752</v>
      </c>
      <c r="E22834">
        <v>-0.5446355150112103</v>
      </c>
    </row>
    <row r="22835" spans="1:5">
      <c r="A22835">
        <v>-4.525329589375</v>
      </c>
      <c r="B22835">
        <v>-0.7402706571394149</v>
      </c>
      <c r="C22835">
        <v>-0.20967331390091</v>
      </c>
      <c r="D22835">
        <v>-0.1624070785866684</v>
      </c>
      <c r="E22835">
        <v>-0.482785536322709</v>
      </c>
    </row>
    <row r="22836" spans="1:5">
      <c r="A22836">
        <v>-4.52508544875</v>
      </c>
      <c r="B22836">
        <v>-0.8036840964478705</v>
      </c>
      <c r="C22836">
        <v>-0.6641785081100422</v>
      </c>
      <c r="D22836">
        <v>-0.4826472262489079</v>
      </c>
      <c r="E22836">
        <v>-0.6290090874871974</v>
      </c>
    </row>
    <row r="22837" spans="1:5">
      <c r="A22837">
        <v>-4.524841308125</v>
      </c>
      <c r="B22837">
        <v>-0.2055259824782426</v>
      </c>
      <c r="C22837">
        <v>-0.9733566084918396</v>
      </c>
      <c r="D22837">
        <v>-0.3230881312905365</v>
      </c>
      <c r="E22837">
        <v>-0.6000707485282066</v>
      </c>
    </row>
    <row r="22838" spans="1:5">
      <c r="A22838">
        <v>-4.5245971675</v>
      </c>
      <c r="B22838">
        <v>-0.4972940424444487</v>
      </c>
      <c r="C22838">
        <v>-0.5298581691610793</v>
      </c>
      <c r="D22838">
        <v>-0.6701582878032083</v>
      </c>
      <c r="E22838">
        <v>-0.7402706571394149</v>
      </c>
    </row>
    <row r="22839" spans="1:5">
      <c r="A22839">
        <v>-4.524353026875</v>
      </c>
      <c r="B22839">
        <v>-0.9775445209558656</v>
      </c>
      <c r="C22839">
        <v>-0.7192860766466853</v>
      </c>
      <c r="D22839">
        <v>-0.4587159343398869</v>
      </c>
      <c r="E22839">
        <v>-0.8036840964478705</v>
      </c>
    </row>
    <row r="22840" spans="1:5">
      <c r="A22840">
        <v>-4.52410888625</v>
      </c>
      <c r="B22840">
        <v>-0.825902158378472</v>
      </c>
      <c r="C22840">
        <v>-0.3084558733349152</v>
      </c>
      <c r="D22840">
        <v>-0.3536661550291852</v>
      </c>
      <c r="E22840">
        <v>-0.2055259824782426</v>
      </c>
    </row>
    <row r="22841" spans="1:5">
      <c r="A22841">
        <v>-4.523864745625</v>
      </c>
      <c r="B22841">
        <v>-1.2644748035229</v>
      </c>
      <c r="C22841">
        <v>-0.3937761788511117</v>
      </c>
      <c r="D22841">
        <v>-0.7294318700546644</v>
      </c>
      <c r="E22841">
        <v>-0.4972940424444487</v>
      </c>
    </row>
    <row r="22842" spans="1:5">
      <c r="A22842">
        <v>-4.523620605</v>
      </c>
      <c r="B22842">
        <v>-0.244582702796701</v>
      </c>
      <c r="C22842">
        <v>-0.6681102909519647</v>
      </c>
      <c r="D22842">
        <v>-0.278147539590113</v>
      </c>
      <c r="E22842">
        <v>-0.9775445209558656</v>
      </c>
    </row>
    <row r="22843" spans="1:5">
      <c r="A22843">
        <v>-4.523376464375</v>
      </c>
      <c r="B22843">
        <v>-0.442202878152521</v>
      </c>
      <c r="C22843">
        <v>-0.4997889131904766</v>
      </c>
      <c r="D22843">
        <v>-0.3875412584374795</v>
      </c>
      <c r="E22843">
        <v>-0.825902158378472</v>
      </c>
    </row>
    <row r="22844" spans="1:5">
      <c r="A22844">
        <v>-4.52313232375</v>
      </c>
      <c r="B22844">
        <v>-0.4628138719589921</v>
      </c>
      <c r="C22844">
        <v>-0.5137852848827523</v>
      </c>
      <c r="D22844">
        <v>-0.4039077118705035</v>
      </c>
      <c r="E22844">
        <v>-1.2644748035229</v>
      </c>
    </row>
    <row r="22845" spans="1:5">
      <c r="A22845">
        <v>-4.522888183125</v>
      </c>
      <c r="B22845">
        <v>-0.584013371834978</v>
      </c>
      <c r="C22845">
        <v>-0.9775880380798416</v>
      </c>
      <c r="D22845">
        <v>-0.20967331390091</v>
      </c>
      <c r="E22845">
        <v>-0.244582702796701</v>
      </c>
    </row>
    <row r="22846" spans="1:5">
      <c r="A22846">
        <v>-4.5226440425</v>
      </c>
      <c r="B22846">
        <v>-0.5109167659396736</v>
      </c>
      <c r="C22846">
        <v>-0.3917395858410071</v>
      </c>
      <c r="D22846">
        <v>-0.6641785081100422</v>
      </c>
      <c r="E22846">
        <v>-0.442202878152521</v>
      </c>
    </row>
    <row r="22847" spans="1:5">
      <c r="A22847">
        <v>-4.522399901875</v>
      </c>
      <c r="B22847">
        <v>-0.5101096161260702</v>
      </c>
      <c r="C22847">
        <v>-0.4622269549645205</v>
      </c>
      <c r="D22847">
        <v>-0.9733566084918396</v>
      </c>
      <c r="E22847">
        <v>-0.4628138719589921</v>
      </c>
    </row>
    <row r="22848" spans="1:5">
      <c r="A22848">
        <v>-4.52215576125</v>
      </c>
      <c r="B22848">
        <v>-0.668440919631465</v>
      </c>
      <c r="C22848">
        <v>-0.3946993030489312</v>
      </c>
      <c r="D22848">
        <v>-0.5298581691610793</v>
      </c>
      <c r="E22848">
        <v>-0.584013371834978</v>
      </c>
    </row>
    <row r="22849" spans="1:5">
      <c r="A22849">
        <v>-4.521911620625</v>
      </c>
      <c r="B22849">
        <v>-0.4264623111550286</v>
      </c>
      <c r="C22849">
        <v>-0.57237299672407</v>
      </c>
      <c r="D22849">
        <v>-0.7192860766466853</v>
      </c>
      <c r="E22849">
        <v>-0.5109167659396736</v>
      </c>
    </row>
    <row r="22850" spans="1:5">
      <c r="A22850">
        <v>-4.52166748</v>
      </c>
      <c r="B22850">
        <v>-0.4060291486416682</v>
      </c>
      <c r="C22850">
        <v>-1.119753174779515</v>
      </c>
      <c r="D22850">
        <v>-0.3084558733349152</v>
      </c>
      <c r="E22850">
        <v>-0.5101096161260702</v>
      </c>
    </row>
    <row r="22851" spans="1:5">
      <c r="A22851">
        <v>-4.521423339375</v>
      </c>
      <c r="B22851">
        <v>-0.543964515232301</v>
      </c>
      <c r="C22851">
        <v>-0.3515381221689435</v>
      </c>
      <c r="D22851">
        <v>-0.3937761788511117</v>
      </c>
      <c r="E22851">
        <v>-0.668440919631465</v>
      </c>
    </row>
    <row r="22852" spans="1:5">
      <c r="A22852">
        <v>-4.52117919875</v>
      </c>
      <c r="B22852">
        <v>-0.9207317145731505</v>
      </c>
      <c r="C22852">
        <v>-0.4227591615152988</v>
      </c>
      <c r="D22852">
        <v>-0.6681102909519647</v>
      </c>
      <c r="E22852">
        <v>-0.4264623111550286</v>
      </c>
    </row>
    <row r="22853" spans="1:5">
      <c r="A22853">
        <v>-4.520935058125</v>
      </c>
      <c r="B22853">
        <v>-0.4728000465532977</v>
      </c>
      <c r="C22853">
        <v>-0.6377281226011792</v>
      </c>
      <c r="D22853">
        <v>-0.4997889131904766</v>
      </c>
      <c r="E22853">
        <v>-0.4060291486416682</v>
      </c>
    </row>
    <row r="22854" spans="1:5">
      <c r="A22854">
        <v>-4.5206909175</v>
      </c>
      <c r="B22854">
        <v>-0.7408537760545476</v>
      </c>
      <c r="C22854">
        <v>-0.9652319038073545</v>
      </c>
      <c r="D22854">
        <v>-0.5137852848827523</v>
      </c>
      <c r="E22854">
        <v>-0.543964515232301</v>
      </c>
    </row>
    <row r="22855" spans="1:5">
      <c r="A22855">
        <v>-4.520446776875</v>
      </c>
      <c r="B22855">
        <v>-0.6147509303583605</v>
      </c>
      <c r="C22855">
        <v>-0.6949060340536543</v>
      </c>
      <c r="D22855">
        <v>-0.9775880380798416</v>
      </c>
      <c r="E22855">
        <v>-0.9207317145731505</v>
      </c>
    </row>
    <row r="22856" spans="1:5">
      <c r="A22856">
        <v>-4.52020263625</v>
      </c>
      <c r="B22856">
        <v>-0.4939379534524357</v>
      </c>
      <c r="C22856">
        <v>-1.091016067655088</v>
      </c>
      <c r="D22856">
        <v>-0.3917395858410071</v>
      </c>
      <c r="E22856">
        <v>-0.4728000465532977</v>
      </c>
    </row>
    <row r="22857" spans="1:5">
      <c r="A22857">
        <v>-4.519958495625</v>
      </c>
      <c r="B22857">
        <v>-0.1851466185976347</v>
      </c>
      <c r="C22857">
        <v>-0.5563235654507137</v>
      </c>
      <c r="D22857">
        <v>-0.4622269549645205</v>
      </c>
      <c r="E22857">
        <v>-0.7408537760545476</v>
      </c>
    </row>
    <row r="22858" spans="1:5">
      <c r="A22858">
        <v>-4.519714355</v>
      </c>
      <c r="B22858">
        <v>-0.6830687117770328</v>
      </c>
      <c r="C22858">
        <v>-0.6974299932415778</v>
      </c>
      <c r="D22858">
        <v>-0.3946993030489312</v>
      </c>
      <c r="E22858">
        <v>-0.6147509303583605</v>
      </c>
    </row>
    <row r="22859" spans="1:5">
      <c r="A22859">
        <v>-4.519470214375</v>
      </c>
      <c r="B22859">
        <v>-0.4120691217040641</v>
      </c>
      <c r="C22859">
        <v>-0.5806543082444986</v>
      </c>
      <c r="D22859">
        <v>-0.57237299672407</v>
      </c>
      <c r="E22859">
        <v>-0.4939379534524357</v>
      </c>
    </row>
    <row r="22860" spans="1:5">
      <c r="A22860">
        <v>-4.51922607375</v>
      </c>
      <c r="B22860">
        <v>-0.2729092433986167</v>
      </c>
      <c r="C22860">
        <v>-0.6141532911191744</v>
      </c>
      <c r="D22860">
        <v>-1.119753174779515</v>
      </c>
      <c r="E22860">
        <v>-0.1851466185976347</v>
      </c>
    </row>
    <row r="22861" spans="1:5">
      <c r="A22861">
        <v>-4.518981933125</v>
      </c>
      <c r="B22861">
        <v>-0.409414199073444</v>
      </c>
      <c r="C22861">
        <v>-0.3039068051989932</v>
      </c>
      <c r="D22861">
        <v>-0.3515381221689435</v>
      </c>
      <c r="E22861">
        <v>-0.6830687117770328</v>
      </c>
    </row>
    <row r="22862" spans="1:5">
      <c r="A22862">
        <v>-4.5187377925</v>
      </c>
      <c r="B22862">
        <v>0.01419835413265103</v>
      </c>
      <c r="C22862">
        <v>-0.5872375857157652</v>
      </c>
      <c r="D22862">
        <v>-0.4227591615152988</v>
      </c>
      <c r="E22862">
        <v>-0.4120691217040641</v>
      </c>
    </row>
    <row r="22863" spans="1:5">
      <c r="A22863">
        <v>-4.518493651875</v>
      </c>
      <c r="B22863">
        <v>-0.6107056836626436</v>
      </c>
      <c r="C22863">
        <v>-0.8473764344607094</v>
      </c>
      <c r="D22863">
        <v>-0.6377281226011792</v>
      </c>
      <c r="E22863">
        <v>-0.2729092433986167</v>
      </c>
    </row>
    <row r="22864" spans="1:5">
      <c r="A22864">
        <v>-4.51824951125</v>
      </c>
      <c r="B22864">
        <v>-0.603544384683868</v>
      </c>
      <c r="C22864">
        <v>-0.5446355150112103</v>
      </c>
      <c r="D22864">
        <v>-0.9652319038073545</v>
      </c>
      <c r="E22864">
        <v>-0.409414199073444</v>
      </c>
    </row>
    <row r="22865" spans="1:5">
      <c r="A22865">
        <v>-4.518005370625</v>
      </c>
      <c r="B22865">
        <v>0.05217796890663662</v>
      </c>
      <c r="C22865">
        <v>-0.482785536322709</v>
      </c>
      <c r="D22865">
        <v>-0.6949060340536543</v>
      </c>
      <c r="E22865">
        <v>0.01419835413265103</v>
      </c>
    </row>
    <row r="22866" spans="1:5">
      <c r="A22866">
        <v>-4.51776123</v>
      </c>
      <c r="B22866">
        <v>-0.4962077777954409</v>
      </c>
      <c r="C22866">
        <v>-0.6290090874871974</v>
      </c>
      <c r="D22866">
        <v>-1.091016067655088</v>
      </c>
      <c r="E22866">
        <v>-0.6107056836626436</v>
      </c>
    </row>
    <row r="22867" spans="1:5">
      <c r="A22867">
        <v>-4.517517089375</v>
      </c>
      <c r="B22867">
        <v>-0.6451780993150316</v>
      </c>
      <c r="C22867">
        <v>-0.6000707485282066</v>
      </c>
      <c r="D22867">
        <v>-0.5563235654507137</v>
      </c>
      <c r="E22867">
        <v>-0.603544384683868</v>
      </c>
    </row>
    <row r="22868" spans="1:5">
      <c r="A22868">
        <v>-4.51727294875</v>
      </c>
      <c r="B22868">
        <v>-0.2356315425620175</v>
      </c>
      <c r="C22868">
        <v>-0.7402706571394149</v>
      </c>
      <c r="D22868">
        <v>-0.6974299932415778</v>
      </c>
      <c r="E22868">
        <v>0.05217796890663662</v>
      </c>
    </row>
    <row r="22869" spans="1:5">
      <c r="A22869">
        <v>-4.517028808125</v>
      </c>
      <c r="B22869">
        <v>-0.2982180658079862</v>
      </c>
      <c r="C22869">
        <v>-0.8036840964478705</v>
      </c>
      <c r="D22869">
        <v>-0.5806543082444986</v>
      </c>
      <c r="E22869">
        <v>-0.4962077777954409</v>
      </c>
    </row>
    <row r="22870" spans="1:5">
      <c r="A22870">
        <v>-4.5167846675</v>
      </c>
      <c r="B22870">
        <v>0.01249272481298996</v>
      </c>
      <c r="C22870">
        <v>-0.2055259824782426</v>
      </c>
      <c r="D22870">
        <v>-0.6141532911191744</v>
      </c>
      <c r="E22870">
        <v>-0.6451780993150316</v>
      </c>
    </row>
    <row r="22871" spans="1:5">
      <c r="A22871">
        <v>-4.516540526875</v>
      </c>
      <c r="B22871">
        <v>-0.7228231794867354</v>
      </c>
      <c r="C22871">
        <v>-0.4972940424444487</v>
      </c>
      <c r="D22871">
        <v>-0.3039068051989932</v>
      </c>
      <c r="E22871">
        <v>-0.2356315425620175</v>
      </c>
    </row>
    <row r="22872" spans="1:5">
      <c r="A22872">
        <v>-4.51629638625</v>
      </c>
      <c r="B22872">
        <v>-0.7758760096148108</v>
      </c>
      <c r="C22872">
        <v>-0.9775445209558656</v>
      </c>
      <c r="D22872">
        <v>-0.5872375857157652</v>
      </c>
      <c r="E22872">
        <v>-0.2982180658079862</v>
      </c>
    </row>
    <row r="22873" spans="1:5">
      <c r="A22873">
        <v>-4.516052245625</v>
      </c>
      <c r="B22873">
        <v>-0.477564732915567</v>
      </c>
      <c r="C22873">
        <v>-0.825902158378472</v>
      </c>
      <c r="D22873">
        <v>-0.8473764344607094</v>
      </c>
      <c r="E22873">
        <v>0.01249272481298996</v>
      </c>
    </row>
    <row r="22874" spans="1:5">
      <c r="A22874">
        <v>-4.515808105</v>
      </c>
      <c r="B22874">
        <v>-0.5378423809886886</v>
      </c>
      <c r="C22874">
        <v>-1.2644748035229</v>
      </c>
      <c r="D22874">
        <v>-0.5446355150112103</v>
      </c>
      <c r="E22874">
        <v>-0.7228231794867354</v>
      </c>
    </row>
    <row r="22875" spans="1:5">
      <c r="A22875">
        <v>-4.515563964375</v>
      </c>
      <c r="B22875">
        <v>-0.5273923500195334</v>
      </c>
      <c r="C22875">
        <v>-0.244582702796701</v>
      </c>
      <c r="D22875">
        <v>-0.482785536322709</v>
      </c>
      <c r="E22875">
        <v>-0.7758760096148108</v>
      </c>
    </row>
    <row r="22876" spans="1:5">
      <c r="A22876">
        <v>-4.51531982375</v>
      </c>
      <c r="B22876">
        <v>-0.6497172118965552</v>
      </c>
      <c r="C22876">
        <v>-0.442202878152521</v>
      </c>
      <c r="D22876">
        <v>-0.6290090874871974</v>
      </c>
      <c r="E22876">
        <v>-0.477564732915567</v>
      </c>
    </row>
    <row r="22877" spans="1:5">
      <c r="A22877">
        <v>-4.515075683125</v>
      </c>
      <c r="B22877">
        <v>-0.4514518414650294</v>
      </c>
      <c r="C22877">
        <v>-0.4628138719589921</v>
      </c>
      <c r="D22877">
        <v>-0.6000707485282066</v>
      </c>
      <c r="E22877">
        <v>-0.5378423809886886</v>
      </c>
    </row>
    <row r="22878" spans="1:5">
      <c r="A22878">
        <v>-4.5148315425</v>
      </c>
      <c r="B22878">
        <v>0.06772136526151992</v>
      </c>
      <c r="C22878">
        <v>-0.584013371834978</v>
      </c>
      <c r="D22878">
        <v>-0.7402706571394149</v>
      </c>
      <c r="E22878">
        <v>-0.5273923500195334</v>
      </c>
    </row>
    <row r="22879" spans="1:5">
      <c r="A22879">
        <v>-4.514587401875</v>
      </c>
      <c r="B22879">
        <v>-0.4890114141994267</v>
      </c>
      <c r="C22879">
        <v>-0.5109167659396736</v>
      </c>
      <c r="D22879">
        <v>-0.8036840964478705</v>
      </c>
      <c r="E22879">
        <v>-0.6497172118965552</v>
      </c>
    </row>
    <row r="22880" spans="1:5">
      <c r="A22880">
        <v>-4.51434326125</v>
      </c>
      <c r="B22880">
        <v>-0.4608081252307991</v>
      </c>
      <c r="C22880">
        <v>-0.5101096161260702</v>
      </c>
      <c r="D22880">
        <v>-0.2055259824782426</v>
      </c>
      <c r="E22880">
        <v>-0.4514518414650294</v>
      </c>
    </row>
    <row r="22881" spans="1:5">
      <c r="A22881">
        <v>-4.514099120625</v>
      </c>
      <c r="B22881">
        <v>-0.3281000096197411</v>
      </c>
      <c r="C22881">
        <v>-0.668440919631465</v>
      </c>
      <c r="D22881">
        <v>-0.4972940424444487</v>
      </c>
      <c r="E22881">
        <v>0.06772136526151992</v>
      </c>
    </row>
    <row r="22882" spans="1:5">
      <c r="A22882">
        <v>-4.51385498</v>
      </c>
      <c r="B22882">
        <v>-0.340309634734443</v>
      </c>
      <c r="C22882">
        <v>-0.4264623111550286</v>
      </c>
      <c r="D22882">
        <v>-0.9775445209558656</v>
      </c>
      <c r="E22882">
        <v>-0.4890114141994267</v>
      </c>
    </row>
    <row r="22883" spans="1:5">
      <c r="A22883">
        <v>-4.513610839375</v>
      </c>
      <c r="B22883">
        <v>-0.4495932468325619</v>
      </c>
      <c r="C22883">
        <v>-0.4060291486416682</v>
      </c>
      <c r="D22883">
        <v>-0.825902158378472</v>
      </c>
      <c r="E22883">
        <v>-0.4608081252307991</v>
      </c>
    </row>
    <row r="22884" spans="1:5">
      <c r="A22884">
        <v>-4.51336669875</v>
      </c>
      <c r="B22884">
        <v>0.07030004748400261</v>
      </c>
      <c r="C22884">
        <v>-0.543964515232301</v>
      </c>
      <c r="D22884">
        <v>-1.2644748035229</v>
      </c>
      <c r="E22884">
        <v>-0.3281000096197411</v>
      </c>
    </row>
    <row r="22885" spans="1:5">
      <c r="A22885">
        <v>-4.513122558125</v>
      </c>
      <c r="B22885">
        <v>-0.4223629750844734</v>
      </c>
      <c r="C22885">
        <v>-0.9207317145731505</v>
      </c>
      <c r="D22885">
        <v>-0.244582702796701</v>
      </c>
      <c r="E22885">
        <v>-0.340309634734443</v>
      </c>
    </row>
    <row r="22886" spans="1:5">
      <c r="A22886">
        <v>-4.5128784175</v>
      </c>
      <c r="B22886">
        <v>-0.05815938656953591</v>
      </c>
      <c r="C22886">
        <v>-0.4728000465532977</v>
      </c>
      <c r="D22886">
        <v>-0.442202878152521</v>
      </c>
      <c r="E22886">
        <v>-0.4495932468325619</v>
      </c>
    </row>
    <row r="22887" spans="1:5">
      <c r="A22887">
        <v>-4.512634276875</v>
      </c>
      <c r="B22887">
        <v>-0.02758778057086635</v>
      </c>
      <c r="C22887">
        <v>-0.7408537760545476</v>
      </c>
      <c r="D22887">
        <v>-0.4628138719589921</v>
      </c>
      <c r="E22887">
        <v>0.07030004748400261</v>
      </c>
    </row>
    <row r="22888" spans="1:5">
      <c r="A22888">
        <v>-4.51239013625</v>
      </c>
      <c r="B22888">
        <v>-0.2189255200507808</v>
      </c>
      <c r="C22888">
        <v>-0.6147509303583605</v>
      </c>
      <c r="D22888">
        <v>-0.584013371834978</v>
      </c>
      <c r="E22888">
        <v>-0.4223629750844734</v>
      </c>
    </row>
    <row r="22889" spans="1:5">
      <c r="A22889">
        <v>-4.512145995625</v>
      </c>
      <c r="B22889">
        <v>-0.01523630782213683</v>
      </c>
      <c r="C22889">
        <v>-0.4939379534524357</v>
      </c>
      <c r="D22889">
        <v>-0.5109167659396736</v>
      </c>
      <c r="E22889">
        <v>-0.05815938656953591</v>
      </c>
    </row>
    <row r="22890" spans="1:5">
      <c r="A22890">
        <v>-4.511901855</v>
      </c>
      <c r="B22890">
        <v>0.004112638828995572</v>
      </c>
      <c r="C22890">
        <v>-0.1851466185976347</v>
      </c>
      <c r="D22890">
        <v>-0.5101096161260702</v>
      </c>
      <c r="E22890">
        <v>-0.02758778057086635</v>
      </c>
    </row>
    <row r="22891" spans="1:5">
      <c r="A22891">
        <v>-4.511657714375</v>
      </c>
      <c r="B22891">
        <v>0.006493228866132784</v>
      </c>
      <c r="C22891">
        <v>-0.6830687117770328</v>
      </c>
      <c r="D22891">
        <v>-0.668440919631465</v>
      </c>
      <c r="E22891">
        <v>-0.2189255200507808</v>
      </c>
    </row>
    <row r="22892" spans="1:5">
      <c r="A22892">
        <v>-4.51141357375</v>
      </c>
      <c r="B22892">
        <v>-0.2057258289363678</v>
      </c>
      <c r="C22892">
        <v>-0.4120691217040641</v>
      </c>
      <c r="D22892">
        <v>-0.4264623111550286</v>
      </c>
      <c r="E22892">
        <v>-0.01523630782213683</v>
      </c>
    </row>
    <row r="22893" spans="1:5">
      <c r="A22893">
        <v>-4.511169433125</v>
      </c>
      <c r="B22893">
        <v>-0.05620212737413331</v>
      </c>
      <c r="C22893">
        <v>-0.2729092433986167</v>
      </c>
      <c r="D22893">
        <v>-0.4060291486416682</v>
      </c>
      <c r="E22893">
        <v>0.004112638828995572</v>
      </c>
    </row>
    <row r="22894" spans="1:5">
      <c r="A22894">
        <v>-4.5109252925</v>
      </c>
      <c r="B22894">
        <v>0.2625540638540724</v>
      </c>
      <c r="C22894">
        <v>-0.409414199073444</v>
      </c>
      <c r="D22894">
        <v>-0.543964515232301</v>
      </c>
      <c r="E22894">
        <v>0.006493228866132784</v>
      </c>
    </row>
    <row r="22895" spans="1:5">
      <c r="A22895">
        <v>-4.510681151875</v>
      </c>
      <c r="B22895">
        <v>-0.1049586754304255</v>
      </c>
      <c r="C22895">
        <v>0.01419835413265103</v>
      </c>
      <c r="D22895">
        <v>-0.9207317145731505</v>
      </c>
      <c r="E22895">
        <v>-0.2057258289363678</v>
      </c>
    </row>
    <row r="22896" spans="1:5">
      <c r="A22896">
        <v>-4.51043701125</v>
      </c>
      <c r="B22896">
        <v>-0.3893998048438272</v>
      </c>
      <c r="C22896">
        <v>-0.6107056836626436</v>
      </c>
      <c r="D22896">
        <v>-0.4728000465532977</v>
      </c>
      <c r="E22896">
        <v>-0.05620212737413331</v>
      </c>
    </row>
    <row r="22897" spans="1:5">
      <c r="A22897">
        <v>-4.510192870625</v>
      </c>
      <c r="B22897">
        <v>-0.399069196454736</v>
      </c>
      <c r="C22897">
        <v>-0.603544384683868</v>
      </c>
      <c r="D22897">
        <v>-0.7408537760545476</v>
      </c>
      <c r="E22897">
        <v>0.2625540638540724</v>
      </c>
    </row>
    <row r="22898" spans="1:5">
      <c r="A22898">
        <v>-4.50994873</v>
      </c>
      <c r="B22898">
        <v>-0.08120433916081821</v>
      </c>
      <c r="C22898">
        <v>0.05217796890663662</v>
      </c>
      <c r="D22898">
        <v>-0.6147509303583605</v>
      </c>
      <c r="E22898">
        <v>-0.1049586754304255</v>
      </c>
    </row>
    <row r="22899" spans="1:5">
      <c r="A22899">
        <v>-4.509704589375</v>
      </c>
      <c r="B22899">
        <v>-0.08289459934801931</v>
      </c>
      <c r="C22899">
        <v>-0.4962077777954409</v>
      </c>
      <c r="D22899">
        <v>-0.4939379534524357</v>
      </c>
      <c r="E22899">
        <v>-0.3893998048438272</v>
      </c>
    </row>
    <row r="22900" spans="1:5">
      <c r="A22900">
        <v>-4.50946044875</v>
      </c>
      <c r="B22900">
        <v>-0.2555972228270679</v>
      </c>
      <c r="C22900">
        <v>-0.6451780993150316</v>
      </c>
      <c r="D22900">
        <v>-0.1851466185976347</v>
      </c>
      <c r="E22900">
        <v>-0.399069196454736</v>
      </c>
    </row>
    <row r="22901" spans="1:5">
      <c r="A22901">
        <v>-4.509216308125</v>
      </c>
      <c r="B22901">
        <v>0.2984818666017615</v>
      </c>
      <c r="C22901">
        <v>-0.2356315425620175</v>
      </c>
      <c r="D22901">
        <v>-0.6830687117770328</v>
      </c>
      <c r="E22901">
        <v>-0.08120433916081821</v>
      </c>
    </row>
    <row r="22902" spans="1:5">
      <c r="A22902">
        <v>-4.5089721675</v>
      </c>
      <c r="B22902">
        <v>0.3501448938963366</v>
      </c>
      <c r="C22902">
        <v>-0.2982180658079862</v>
      </c>
      <c r="D22902">
        <v>-0.4120691217040641</v>
      </c>
      <c r="E22902">
        <v>-0.08289459934801931</v>
      </c>
    </row>
    <row r="22903" spans="1:5">
      <c r="A22903">
        <v>-4.508728026875</v>
      </c>
      <c r="B22903">
        <v>0.3231862366020868</v>
      </c>
      <c r="C22903">
        <v>0.01249272481298996</v>
      </c>
      <c r="D22903">
        <v>-0.2729092433986167</v>
      </c>
      <c r="E22903">
        <v>-0.2555972228270679</v>
      </c>
    </row>
    <row r="22904" spans="1:5">
      <c r="A22904">
        <v>-4.50848388625</v>
      </c>
      <c r="B22904">
        <v>0.1550671480479354</v>
      </c>
      <c r="C22904">
        <v>-0.7228231794867354</v>
      </c>
      <c r="D22904">
        <v>-0.409414199073444</v>
      </c>
      <c r="E22904">
        <v>0.2984818666017615</v>
      </c>
    </row>
    <row r="22905" spans="1:5">
      <c r="A22905">
        <v>-4.508239745625</v>
      </c>
      <c r="B22905">
        <v>0.2259948025552447</v>
      </c>
      <c r="C22905">
        <v>-0.7758760096148108</v>
      </c>
      <c r="D22905">
        <v>0.01419835413265103</v>
      </c>
      <c r="E22905">
        <v>0.3501448938963366</v>
      </c>
    </row>
    <row r="22906" spans="1:5">
      <c r="A22906">
        <v>-4.507995605</v>
      </c>
      <c r="B22906">
        <v>-0.1873770074668643</v>
      </c>
      <c r="C22906">
        <v>-0.477564732915567</v>
      </c>
      <c r="D22906">
        <v>-0.6107056836626436</v>
      </c>
      <c r="E22906">
        <v>0.3231862366020868</v>
      </c>
    </row>
    <row r="22907" spans="1:5">
      <c r="A22907">
        <v>-4.507751464375</v>
      </c>
      <c r="B22907">
        <v>0.4356575941396974</v>
      </c>
      <c r="C22907">
        <v>-0.5378423809886886</v>
      </c>
      <c r="D22907">
        <v>-0.603544384683868</v>
      </c>
      <c r="E22907">
        <v>0.1550671480479354</v>
      </c>
    </row>
    <row r="22908" spans="1:5">
      <c r="A22908">
        <v>-4.50750732375</v>
      </c>
      <c r="B22908">
        <v>0.1918289771654211</v>
      </c>
      <c r="C22908">
        <v>-0.5273923500195334</v>
      </c>
      <c r="D22908">
        <v>0.05217796890663662</v>
      </c>
      <c r="E22908">
        <v>0.2259948025552447</v>
      </c>
    </row>
    <row r="22909" spans="1:5">
      <c r="A22909">
        <v>-4.507263183125</v>
      </c>
      <c r="B22909">
        <v>0.01693567834698311</v>
      </c>
      <c r="C22909">
        <v>-0.6497172118965552</v>
      </c>
      <c r="D22909">
        <v>-0.4962077777954409</v>
      </c>
      <c r="E22909">
        <v>-0.1873770074668643</v>
      </c>
    </row>
    <row r="22910" spans="1:5">
      <c r="A22910">
        <v>-4.5070190425</v>
      </c>
      <c r="B22910">
        <v>0.1348561523683443</v>
      </c>
      <c r="C22910">
        <v>-0.4514518414650294</v>
      </c>
      <c r="D22910">
        <v>-0.6451780993150316</v>
      </c>
      <c r="E22910">
        <v>0.4356575941396974</v>
      </c>
    </row>
    <row r="22911" spans="1:5">
      <c r="A22911">
        <v>-4.506774901875</v>
      </c>
      <c r="B22911">
        <v>0.3910370865363395</v>
      </c>
      <c r="C22911">
        <v>0.06772136526151992</v>
      </c>
      <c r="D22911">
        <v>-0.2356315425620175</v>
      </c>
      <c r="E22911">
        <v>0.1918289771654211</v>
      </c>
    </row>
    <row r="22912" spans="1:5">
      <c r="A22912">
        <v>-4.50653076125</v>
      </c>
      <c r="B22912">
        <v>0.4823270730907393</v>
      </c>
      <c r="C22912">
        <v>-0.4890114141994267</v>
      </c>
      <c r="D22912">
        <v>-0.2982180658079862</v>
      </c>
      <c r="E22912">
        <v>0.01693567834698311</v>
      </c>
    </row>
    <row r="22913" spans="1:5">
      <c r="A22913">
        <v>-4.506286620625</v>
      </c>
      <c r="B22913">
        <v>0.2319416261066472</v>
      </c>
      <c r="C22913">
        <v>-0.4608081252307991</v>
      </c>
      <c r="D22913">
        <v>0.01249272481298996</v>
      </c>
      <c r="E22913">
        <v>0.1348561523683443</v>
      </c>
    </row>
    <row r="22914" spans="1:5">
      <c r="A22914">
        <v>-4.50604248</v>
      </c>
      <c r="B22914">
        <v>-0.06261056137632341</v>
      </c>
      <c r="C22914">
        <v>-0.3281000096197411</v>
      </c>
      <c r="D22914">
        <v>-0.7228231794867354</v>
      </c>
      <c r="E22914">
        <v>0.3910370865363395</v>
      </c>
    </row>
    <row r="22915" spans="1:5">
      <c r="A22915">
        <v>-4.505798339375</v>
      </c>
      <c r="B22915">
        <v>0.05685162410247066</v>
      </c>
      <c r="C22915">
        <v>-0.340309634734443</v>
      </c>
      <c r="D22915">
        <v>-0.7758760096148108</v>
      </c>
      <c r="E22915">
        <v>0.4823270730907393</v>
      </c>
    </row>
    <row r="22916" spans="1:5">
      <c r="A22916">
        <v>-4.50555419875</v>
      </c>
      <c r="B22916">
        <v>0.560830529598539</v>
      </c>
      <c r="C22916">
        <v>-0.4495932468325619</v>
      </c>
      <c r="D22916">
        <v>-0.477564732915567</v>
      </c>
      <c r="E22916">
        <v>0.2319416261066472</v>
      </c>
    </row>
    <row r="22917" spans="1:5">
      <c r="A22917">
        <v>-4.505310058125</v>
      </c>
      <c r="B22917">
        <v>0.4938139542257527</v>
      </c>
      <c r="C22917">
        <v>0.07030004748400261</v>
      </c>
      <c r="D22917">
        <v>-0.5378423809886886</v>
      </c>
      <c r="E22917">
        <v>-0.06261056137632341</v>
      </c>
    </row>
    <row r="22918" spans="1:5">
      <c r="A22918">
        <v>-4.5050659175</v>
      </c>
      <c r="B22918">
        <v>0.07926727103544902</v>
      </c>
      <c r="C22918">
        <v>-0.4223629750844734</v>
      </c>
      <c r="D22918">
        <v>-0.5273923500195334</v>
      </c>
      <c r="E22918">
        <v>0.05685162410247066</v>
      </c>
    </row>
    <row r="22919" spans="1:5">
      <c r="A22919">
        <v>-4.504821776875</v>
      </c>
      <c r="B22919">
        <v>0.2560106284423169</v>
      </c>
      <c r="C22919">
        <v>-0.05815938656953591</v>
      </c>
      <c r="D22919">
        <v>-0.6497172118965552</v>
      </c>
      <c r="E22919">
        <v>0.560830529598539</v>
      </c>
    </row>
    <row r="22920" spans="1:5">
      <c r="A22920">
        <v>-4.50457763625</v>
      </c>
      <c r="B22920">
        <v>0.2639137629086583</v>
      </c>
      <c r="C22920">
        <v>-0.02758778057086635</v>
      </c>
      <c r="D22920">
        <v>-0.4514518414650294</v>
      </c>
      <c r="E22920">
        <v>0.4938139542257527</v>
      </c>
    </row>
    <row r="22921" spans="1:5">
      <c r="A22921">
        <v>-4.504333495625</v>
      </c>
      <c r="B22921">
        <v>0.5628796722157697</v>
      </c>
      <c r="C22921">
        <v>-0.2189255200507808</v>
      </c>
      <c r="D22921">
        <v>0.06772136526151992</v>
      </c>
      <c r="E22921">
        <v>0.07926727103544902</v>
      </c>
    </row>
    <row r="22922" spans="1:5">
      <c r="A22922">
        <v>-4.504089355</v>
      </c>
      <c r="B22922">
        <v>0.1202373540854529</v>
      </c>
      <c r="C22922">
        <v>-0.01523630782213683</v>
      </c>
      <c r="D22922">
        <v>-0.4890114141994267</v>
      </c>
      <c r="E22922">
        <v>0.2560106284423169</v>
      </c>
    </row>
    <row r="22923" spans="1:5">
      <c r="A22923">
        <v>-4.503845214375</v>
      </c>
      <c r="B22923">
        <v>0.1650476240640327</v>
      </c>
      <c r="C22923">
        <v>0.004112638828995572</v>
      </c>
      <c r="D22923">
        <v>-0.4608081252307991</v>
      </c>
      <c r="E22923">
        <v>0.2639137629086583</v>
      </c>
    </row>
    <row r="22924" spans="1:5">
      <c r="A22924">
        <v>-4.50360107375</v>
      </c>
      <c r="B22924">
        <v>0.450280442588418</v>
      </c>
      <c r="C22924">
        <v>0.006493228866132784</v>
      </c>
      <c r="D22924">
        <v>-0.3281000096197411</v>
      </c>
      <c r="E22924">
        <v>0.5628796722157697</v>
      </c>
    </row>
    <row r="22925" spans="1:5">
      <c r="A22925">
        <v>-4.503356933125</v>
      </c>
      <c r="B22925">
        <v>0.1454139919438189</v>
      </c>
      <c r="C22925">
        <v>-0.2057258289363678</v>
      </c>
      <c r="D22925">
        <v>-0.340309634734443</v>
      </c>
      <c r="E22925">
        <v>0.1202373540854529</v>
      </c>
    </row>
    <row r="22926" spans="1:5">
      <c r="A22926">
        <v>-4.5031127925</v>
      </c>
      <c r="B22926">
        <v>0.1786464236209417</v>
      </c>
      <c r="C22926">
        <v>-0.05620212737413331</v>
      </c>
      <c r="D22926">
        <v>-0.4495932468325619</v>
      </c>
      <c r="E22926">
        <v>0.1650476240640327</v>
      </c>
    </row>
    <row r="22927" spans="1:5">
      <c r="A22927">
        <v>-4.502868651875</v>
      </c>
      <c r="B22927">
        <v>0.2715053586358833</v>
      </c>
      <c r="C22927">
        <v>0.2625540638540724</v>
      </c>
      <c r="D22927">
        <v>0.07030004748400261</v>
      </c>
      <c r="E22927">
        <v>0.450280442588418</v>
      </c>
    </row>
    <row r="22928" spans="1:5">
      <c r="A22928">
        <v>-4.50262451125</v>
      </c>
      <c r="B22928">
        <v>0.2202781946893208</v>
      </c>
      <c r="C22928">
        <v>-0.1049586754304255</v>
      </c>
      <c r="D22928">
        <v>-0.4223629750844734</v>
      </c>
      <c r="E22928">
        <v>0.1454139919438189</v>
      </c>
    </row>
    <row r="22929" spans="1:5">
      <c r="A22929">
        <v>-4.502380370625</v>
      </c>
      <c r="B22929">
        <v>0.5355450770592074</v>
      </c>
      <c r="C22929">
        <v>-0.3893998048438272</v>
      </c>
      <c r="D22929">
        <v>-0.05815938656953591</v>
      </c>
      <c r="E22929">
        <v>0.1786464236209417</v>
      </c>
    </row>
    <row r="22930" spans="1:5">
      <c r="A22930">
        <v>-4.50213623</v>
      </c>
      <c r="B22930">
        <v>0.5682160847723734</v>
      </c>
      <c r="C22930">
        <v>-0.399069196454736</v>
      </c>
      <c r="D22930">
        <v>-0.02758778057086635</v>
      </c>
      <c r="E22930">
        <v>0.2715053586358833</v>
      </c>
    </row>
    <row r="22931" spans="1:5">
      <c r="A22931">
        <v>-4.501892089375</v>
      </c>
      <c r="B22931">
        <v>0.5166770159318237</v>
      </c>
      <c r="C22931">
        <v>-0.08120433916081821</v>
      </c>
      <c r="D22931">
        <v>-0.2189255200507808</v>
      </c>
      <c r="E22931">
        <v>0.2202781946893208</v>
      </c>
    </row>
    <row r="22932" spans="1:5">
      <c r="A22932">
        <v>-4.50164794875</v>
      </c>
      <c r="B22932">
        <v>0.1676027666184043</v>
      </c>
      <c r="C22932">
        <v>-0.08289459934801931</v>
      </c>
      <c r="D22932">
        <v>-0.01523630782213683</v>
      </c>
      <c r="E22932">
        <v>0.5355450770592074</v>
      </c>
    </row>
    <row r="22933" spans="1:5">
      <c r="A22933">
        <v>-4.501403808125</v>
      </c>
      <c r="B22933">
        <v>0.6232058855070962</v>
      </c>
      <c r="C22933">
        <v>-0.2555972228270679</v>
      </c>
      <c r="D22933">
        <v>0.004112638828995572</v>
      </c>
      <c r="E22933">
        <v>0.5682160847723734</v>
      </c>
    </row>
    <row r="22934" spans="1:5">
      <c r="A22934">
        <v>-4.5011596675</v>
      </c>
      <c r="B22934">
        <v>0.2045479800071894</v>
      </c>
      <c r="C22934">
        <v>0.2984818666017615</v>
      </c>
      <c r="D22934">
        <v>0.006493228866132784</v>
      </c>
      <c r="E22934">
        <v>0.5166770159318237</v>
      </c>
    </row>
    <row r="22935" spans="1:5">
      <c r="A22935">
        <v>-4.500915526875</v>
      </c>
      <c r="B22935">
        <v>0.5696134572198597</v>
      </c>
      <c r="C22935">
        <v>0.3501448938963366</v>
      </c>
      <c r="D22935">
        <v>-0.2057258289363678</v>
      </c>
      <c r="E22935">
        <v>0.1676027666184043</v>
      </c>
    </row>
    <row r="22936" spans="1:5">
      <c r="A22936">
        <v>-4.50067138625</v>
      </c>
      <c r="B22936">
        <v>0.6895036738162393</v>
      </c>
      <c r="C22936">
        <v>0.3231862366020868</v>
      </c>
      <c r="D22936">
        <v>-0.05620212737413331</v>
      </c>
      <c r="E22936">
        <v>0.6232058855070962</v>
      </c>
    </row>
    <row r="22937" spans="1:5">
      <c r="A22937">
        <v>-4.500427245625</v>
      </c>
      <c r="B22937">
        <v>0.4922583512732351</v>
      </c>
      <c r="C22937">
        <v>0.1550671480479354</v>
      </c>
      <c r="D22937">
        <v>0.2625540638540724</v>
      </c>
      <c r="E22937">
        <v>0.2045479800071894</v>
      </c>
    </row>
    <row r="22938" spans="1:5">
      <c r="A22938">
        <v>-4.500183105</v>
      </c>
      <c r="B22938">
        <v>0.4196973737892606</v>
      </c>
      <c r="C22938">
        <v>0.2259948025552447</v>
      </c>
      <c r="D22938">
        <v>-0.1049586754304255</v>
      </c>
      <c r="E22938">
        <v>0.5696134572198597</v>
      </c>
    </row>
    <row r="22939" spans="1:5">
      <c r="A22939">
        <v>-4.499938964375</v>
      </c>
      <c r="B22939">
        <v>0.194582284918001</v>
      </c>
      <c r="C22939">
        <v>-0.1873770074668643</v>
      </c>
      <c r="D22939">
        <v>-0.3893998048438272</v>
      </c>
      <c r="E22939">
        <v>0.6895036738162393</v>
      </c>
    </row>
    <row r="22940" spans="1:5">
      <c r="A22940">
        <v>-4.49969482375</v>
      </c>
      <c r="B22940">
        <v>0.784592767764077</v>
      </c>
      <c r="C22940">
        <v>0.4356575941396974</v>
      </c>
      <c r="D22940">
        <v>-0.399069196454736</v>
      </c>
      <c r="E22940">
        <v>0.4922583512732351</v>
      </c>
    </row>
    <row r="22941" spans="1:5">
      <c r="A22941">
        <v>-4.499450683125</v>
      </c>
      <c r="B22941">
        <v>0.3205077760749515</v>
      </c>
      <c r="C22941">
        <v>0.1918289771654211</v>
      </c>
      <c r="D22941">
        <v>-0.08120433916081821</v>
      </c>
      <c r="E22941">
        <v>0.4196973737892606</v>
      </c>
    </row>
    <row r="22942" spans="1:5">
      <c r="A22942">
        <v>-4.4992065425</v>
      </c>
      <c r="B22942">
        <v>0.5529576574086832</v>
      </c>
      <c r="C22942">
        <v>0.01693567834698311</v>
      </c>
      <c r="D22942">
        <v>-0.08289459934801931</v>
      </c>
      <c r="E22942">
        <v>0.194582284918001</v>
      </c>
    </row>
    <row r="22943" spans="1:5">
      <c r="A22943">
        <v>-4.498962401875</v>
      </c>
      <c r="B22943">
        <v>0.7020085954486537</v>
      </c>
      <c r="C22943">
        <v>0.1348561523683443</v>
      </c>
      <c r="D22943">
        <v>-0.2555972228270679</v>
      </c>
      <c r="E22943">
        <v>0.784592767764077</v>
      </c>
    </row>
    <row r="22944" spans="1:5">
      <c r="A22944">
        <v>-4.49871826125</v>
      </c>
      <c r="B22944">
        <v>0.1763649890054113</v>
      </c>
      <c r="C22944">
        <v>0.3910370865363395</v>
      </c>
      <c r="D22944">
        <v>0.2984818666017615</v>
      </c>
      <c r="E22944">
        <v>0.3205077760749515</v>
      </c>
    </row>
    <row r="22945" spans="1:5">
      <c r="A22945">
        <v>-4.498474120625</v>
      </c>
      <c r="B22945">
        <v>0.3590972994870211</v>
      </c>
      <c r="C22945">
        <v>0.4823270730907393</v>
      </c>
      <c r="D22945">
        <v>0.3501448938963366</v>
      </c>
      <c r="E22945">
        <v>0.5529576574086832</v>
      </c>
    </row>
    <row r="22946" spans="1:5">
      <c r="A22946">
        <v>-4.49822998</v>
      </c>
      <c r="B22946">
        <v>0.7110914418038388</v>
      </c>
      <c r="C22946">
        <v>0.2319416261066472</v>
      </c>
      <c r="D22946">
        <v>0.3231862366020868</v>
      </c>
      <c r="E22946">
        <v>0.7020085954486537</v>
      </c>
    </row>
    <row r="22947" spans="1:5">
      <c r="A22947">
        <v>-4.497985839375</v>
      </c>
      <c r="B22947">
        <v>0.5201597075784818</v>
      </c>
      <c r="C22947">
        <v>-0.06261056137632341</v>
      </c>
      <c r="D22947">
        <v>0.1550671480479354</v>
      </c>
      <c r="E22947">
        <v>0.1763649890054113</v>
      </c>
    </row>
    <row r="22948" spans="1:5">
      <c r="A22948">
        <v>-4.49774169875</v>
      </c>
      <c r="B22948">
        <v>0.3752379565754989</v>
      </c>
      <c r="C22948">
        <v>0.05685162410247066</v>
      </c>
      <c r="D22948">
        <v>0.2259948025552447</v>
      </c>
      <c r="E22948">
        <v>0.3590972994870211</v>
      </c>
    </row>
    <row r="22949" spans="1:5">
      <c r="A22949">
        <v>-4.497497558125</v>
      </c>
      <c r="B22949">
        <v>0.5824162767946838</v>
      </c>
      <c r="C22949">
        <v>0.560830529598539</v>
      </c>
      <c r="D22949">
        <v>-0.1873770074668643</v>
      </c>
      <c r="E22949">
        <v>0.7110914418038388</v>
      </c>
    </row>
    <row r="22950" spans="1:5">
      <c r="A22950">
        <v>-4.4972534175</v>
      </c>
      <c r="B22950">
        <v>0.5975855803020841</v>
      </c>
      <c r="C22950">
        <v>0.4938139542257527</v>
      </c>
      <c r="D22950">
        <v>0.4356575941396974</v>
      </c>
      <c r="E22950">
        <v>0.5201597075784818</v>
      </c>
    </row>
    <row r="22951" spans="1:5">
      <c r="A22951">
        <v>-4.497009276875</v>
      </c>
      <c r="B22951">
        <v>0.7612677756781785</v>
      </c>
      <c r="C22951">
        <v>0.07926727103544902</v>
      </c>
      <c r="D22951">
        <v>0.1918289771654211</v>
      </c>
      <c r="E22951">
        <v>0.3752379565754989</v>
      </c>
    </row>
    <row r="22952" spans="1:5">
      <c r="A22952">
        <v>-4.49676513625</v>
      </c>
      <c r="B22952">
        <v>0.6562738459802078</v>
      </c>
      <c r="C22952">
        <v>0.2560106284423169</v>
      </c>
      <c r="D22952">
        <v>0.01693567834698311</v>
      </c>
      <c r="E22952">
        <v>0.5824162767946838</v>
      </c>
    </row>
    <row r="22953" spans="1:5">
      <c r="A22953">
        <v>-4.496520995625</v>
      </c>
      <c r="B22953">
        <v>0.3423634980647101</v>
      </c>
      <c r="C22953">
        <v>0.2639137629086583</v>
      </c>
      <c r="D22953">
        <v>0.1348561523683443</v>
      </c>
      <c r="E22953">
        <v>0.5975855803020841</v>
      </c>
    </row>
    <row r="22954" spans="1:5">
      <c r="A22954">
        <v>-4.496276855</v>
      </c>
      <c r="B22954">
        <v>0.1926596719351374</v>
      </c>
      <c r="C22954">
        <v>0.5628796722157697</v>
      </c>
      <c r="D22954">
        <v>0.3910370865363395</v>
      </c>
      <c r="E22954">
        <v>0.7612677756781785</v>
      </c>
    </row>
    <row r="22955" spans="1:5">
      <c r="A22955">
        <v>-4.496032714375</v>
      </c>
      <c r="B22955">
        <v>0.4232387860355903</v>
      </c>
      <c r="C22955">
        <v>0.1202373540854529</v>
      </c>
      <c r="D22955">
        <v>0.4823270730907393</v>
      </c>
      <c r="E22955">
        <v>0.6562738459802078</v>
      </c>
    </row>
    <row r="22956" spans="1:5">
      <c r="A22956">
        <v>-4.49578857375</v>
      </c>
      <c r="B22956">
        <v>0.5181824362539226</v>
      </c>
      <c r="C22956">
        <v>0.1650476240640327</v>
      </c>
      <c r="D22956">
        <v>0.2319416261066472</v>
      </c>
      <c r="E22956">
        <v>0.3423634980647101</v>
      </c>
    </row>
    <row r="22957" spans="1:5">
      <c r="A22957">
        <v>-4.495544433125</v>
      </c>
      <c r="B22957">
        <v>0.5650950010177149</v>
      </c>
      <c r="C22957">
        <v>0.450280442588418</v>
      </c>
      <c r="D22957">
        <v>-0.06261056137632341</v>
      </c>
      <c r="E22957">
        <v>0.1926596719351374</v>
      </c>
    </row>
    <row r="22958" spans="1:5">
      <c r="A22958">
        <v>-4.4953002925</v>
      </c>
      <c r="B22958">
        <v>0.8126359656678425</v>
      </c>
      <c r="C22958">
        <v>0.1454139919438189</v>
      </c>
      <c r="D22958">
        <v>0.05685162410247066</v>
      </c>
      <c r="E22958">
        <v>0.4232387860355903</v>
      </c>
    </row>
    <row r="22959" spans="1:5">
      <c r="A22959">
        <v>-4.495056151875</v>
      </c>
      <c r="B22959">
        <v>0.5193569094505073</v>
      </c>
      <c r="C22959">
        <v>0.1786464236209417</v>
      </c>
      <c r="D22959">
        <v>0.560830529598539</v>
      </c>
      <c r="E22959">
        <v>0.5181824362539226</v>
      </c>
    </row>
    <row r="22960" spans="1:5">
      <c r="A22960">
        <v>-4.49481201125</v>
      </c>
      <c r="B22960">
        <v>0.6693501821891131</v>
      </c>
      <c r="C22960">
        <v>0.2715053586358833</v>
      </c>
      <c r="D22960">
        <v>0.4938139542257527</v>
      </c>
      <c r="E22960">
        <v>0.5650950010177149</v>
      </c>
    </row>
    <row r="22961" spans="1:5">
      <c r="A22961">
        <v>-4.494567870625</v>
      </c>
      <c r="B22961">
        <v>0.7011951634280624</v>
      </c>
      <c r="C22961">
        <v>0.2202781946893208</v>
      </c>
      <c r="D22961">
        <v>0.07926727103544902</v>
      </c>
      <c r="E22961">
        <v>0.8126359656678425</v>
      </c>
    </row>
    <row r="22962" spans="1:5">
      <c r="A22962">
        <v>-4.49432373</v>
      </c>
      <c r="B22962">
        <v>0.6382034210769746</v>
      </c>
      <c r="C22962">
        <v>0.5355450770592074</v>
      </c>
      <c r="D22962">
        <v>0.2560106284423169</v>
      </c>
      <c r="E22962">
        <v>0.5193569094505073</v>
      </c>
    </row>
    <row r="22963" spans="1:5">
      <c r="A22963">
        <v>-4.494079589375</v>
      </c>
      <c r="B22963">
        <v>0.6652724566679353</v>
      </c>
      <c r="C22963">
        <v>0.5682160847723734</v>
      </c>
      <c r="D22963">
        <v>0.2639137629086583</v>
      </c>
      <c r="E22963">
        <v>0.6693501821891131</v>
      </c>
    </row>
    <row r="22964" spans="1:5">
      <c r="A22964">
        <v>-4.49383544875</v>
      </c>
      <c r="B22964">
        <v>0.5800902881846122</v>
      </c>
      <c r="C22964">
        <v>0.5166770159318237</v>
      </c>
      <c r="D22964">
        <v>0.5628796722157697</v>
      </c>
      <c r="E22964">
        <v>0.7011951634280624</v>
      </c>
    </row>
    <row r="22965" spans="1:5">
      <c r="A22965">
        <v>-4.493591308125</v>
      </c>
      <c r="B22965">
        <v>0.7619446156600982</v>
      </c>
      <c r="C22965">
        <v>0.1676027666184043</v>
      </c>
      <c r="D22965">
        <v>0.1202373540854529</v>
      </c>
      <c r="E22965">
        <v>0.6382034210769746</v>
      </c>
    </row>
    <row r="22966" spans="1:5">
      <c r="A22966">
        <v>-4.4933471675</v>
      </c>
      <c r="B22966">
        <v>0.4066625100923105</v>
      </c>
      <c r="C22966">
        <v>0.6232058855070962</v>
      </c>
      <c r="D22966">
        <v>0.1650476240640327</v>
      </c>
      <c r="E22966">
        <v>0.6652724566679353</v>
      </c>
    </row>
    <row r="22967" spans="1:5">
      <c r="A22967">
        <v>-4.493103026875</v>
      </c>
      <c r="B22967">
        <v>0.1651320801091569</v>
      </c>
      <c r="C22967">
        <v>0.2045479800071894</v>
      </c>
      <c r="D22967">
        <v>0.450280442588418</v>
      </c>
      <c r="E22967">
        <v>0.5800902881846122</v>
      </c>
    </row>
    <row r="22968" spans="1:5">
      <c r="A22968">
        <v>-4.49285888625</v>
      </c>
      <c r="B22968">
        <v>0.6130446632029585</v>
      </c>
      <c r="C22968">
        <v>0.5696134572198597</v>
      </c>
      <c r="D22968">
        <v>0.1454139919438189</v>
      </c>
      <c r="E22968">
        <v>0.7619446156600982</v>
      </c>
    </row>
    <row r="22969" spans="1:5">
      <c r="A22969">
        <v>-4.492614745625</v>
      </c>
      <c r="B22969">
        <v>1.10802519964538</v>
      </c>
      <c r="C22969">
        <v>0.6895036738162393</v>
      </c>
      <c r="D22969">
        <v>0.1786464236209417</v>
      </c>
      <c r="E22969">
        <v>0.4066625100923105</v>
      </c>
    </row>
    <row r="22970" spans="1:5">
      <c r="A22970">
        <v>-4.492370605</v>
      </c>
      <c r="B22970">
        <v>0.5960629003478839</v>
      </c>
      <c r="C22970">
        <v>0.4922583512732351</v>
      </c>
      <c r="D22970">
        <v>0.2715053586358833</v>
      </c>
      <c r="E22970">
        <v>0.1651320801091569</v>
      </c>
    </row>
    <row r="22971" spans="1:5">
      <c r="A22971">
        <v>-4.492126464375</v>
      </c>
      <c r="B22971">
        <v>0.565222304867419</v>
      </c>
      <c r="C22971">
        <v>0.4196973737892606</v>
      </c>
      <c r="D22971">
        <v>0.2202781946893208</v>
      </c>
      <c r="E22971">
        <v>0.6130446632029585</v>
      </c>
    </row>
    <row r="22972" spans="1:5">
      <c r="A22972">
        <v>-4.49188232375</v>
      </c>
      <c r="B22972">
        <v>0.662693544767586</v>
      </c>
      <c r="C22972">
        <v>0.194582284918001</v>
      </c>
      <c r="D22972">
        <v>0.5355450770592074</v>
      </c>
      <c r="E22972">
        <v>1.10802519964538</v>
      </c>
    </row>
    <row r="22973" spans="1:5">
      <c r="A22973">
        <v>-4.491638183125</v>
      </c>
      <c r="B22973">
        <v>0.7936116317293344</v>
      </c>
      <c r="C22973">
        <v>0.784592767764077</v>
      </c>
      <c r="D22973">
        <v>0.5682160847723734</v>
      </c>
      <c r="E22973">
        <v>0.5960629003478839</v>
      </c>
    </row>
    <row r="22974" spans="1:5">
      <c r="A22974">
        <v>-4.4913940425</v>
      </c>
      <c r="B22974">
        <v>0.5089292658460475</v>
      </c>
      <c r="C22974">
        <v>0.3205077760749515</v>
      </c>
      <c r="D22974">
        <v>0.5166770159318237</v>
      </c>
      <c r="E22974">
        <v>0.565222304867419</v>
      </c>
    </row>
    <row r="22975" spans="1:5">
      <c r="A22975">
        <v>-4.491149901875</v>
      </c>
      <c r="B22975">
        <v>0.47061672315554</v>
      </c>
      <c r="C22975">
        <v>0.5529576574086832</v>
      </c>
      <c r="D22975">
        <v>0.1676027666184043</v>
      </c>
      <c r="E22975">
        <v>0.662693544767586</v>
      </c>
    </row>
    <row r="22976" spans="1:5">
      <c r="A22976">
        <v>-4.49090576125</v>
      </c>
      <c r="B22976">
        <v>0.8727939735561443</v>
      </c>
      <c r="C22976">
        <v>0.7020085954486537</v>
      </c>
      <c r="D22976">
        <v>0.6232058855070962</v>
      </c>
      <c r="E22976">
        <v>0.7936116317293344</v>
      </c>
    </row>
    <row r="22977" spans="1:5">
      <c r="A22977">
        <v>-4.490661620625</v>
      </c>
      <c r="B22977">
        <v>0.7391793610075749</v>
      </c>
      <c r="C22977">
        <v>0.1763649890054113</v>
      </c>
      <c r="D22977">
        <v>0.2045479800071894</v>
      </c>
      <c r="E22977">
        <v>0.5089292658460475</v>
      </c>
    </row>
    <row r="22978" spans="1:5">
      <c r="A22978">
        <v>-4.49041748</v>
      </c>
      <c r="B22978">
        <v>0.3056816925672365</v>
      </c>
      <c r="C22978">
        <v>0.3590972994870211</v>
      </c>
      <c r="D22978">
        <v>0.5696134572198597</v>
      </c>
      <c r="E22978">
        <v>0.47061672315554</v>
      </c>
    </row>
    <row r="22979" spans="1:5">
      <c r="A22979">
        <v>-4.490173339375</v>
      </c>
      <c r="B22979">
        <v>0.4666478856532071</v>
      </c>
      <c r="C22979">
        <v>0.7110914418038388</v>
      </c>
      <c r="D22979">
        <v>0.6895036738162393</v>
      </c>
      <c r="E22979">
        <v>0.8727939735561443</v>
      </c>
    </row>
    <row r="22980" spans="1:5">
      <c r="A22980">
        <v>-4.48992919875</v>
      </c>
      <c r="B22980">
        <v>0.7665712087868952</v>
      </c>
      <c r="C22980">
        <v>0.5201597075784818</v>
      </c>
      <c r="D22980">
        <v>0.4922583512732351</v>
      </c>
      <c r="E22980">
        <v>0.7391793610075749</v>
      </c>
    </row>
    <row r="22981" spans="1:5">
      <c r="A22981">
        <v>-4.489685058125</v>
      </c>
      <c r="B22981">
        <v>0.5630637151037875</v>
      </c>
      <c r="C22981">
        <v>0.3752379565754989</v>
      </c>
      <c r="D22981">
        <v>0.4196973737892606</v>
      </c>
      <c r="E22981">
        <v>0.3056816925672365</v>
      </c>
    </row>
    <row r="22982" spans="1:5">
      <c r="A22982">
        <v>-4.4894409175</v>
      </c>
      <c r="B22982">
        <v>0.5285265737429464</v>
      </c>
      <c r="C22982">
        <v>0.5824162767946838</v>
      </c>
      <c r="D22982">
        <v>0.194582284918001</v>
      </c>
      <c r="E22982">
        <v>0.4666478856532071</v>
      </c>
    </row>
    <row r="22983" spans="1:5">
      <c r="A22983">
        <v>-4.489196776875</v>
      </c>
      <c r="B22983">
        <v>0.3322528455951226</v>
      </c>
      <c r="C22983">
        <v>0.5975855803020841</v>
      </c>
      <c r="D22983">
        <v>0.784592767764077</v>
      </c>
      <c r="E22983">
        <v>0.7665712087868952</v>
      </c>
    </row>
    <row r="22984" spans="1:5">
      <c r="A22984">
        <v>-4.48895263625</v>
      </c>
      <c r="B22984">
        <v>0.7966606505300909</v>
      </c>
      <c r="C22984">
        <v>0.7612677756781785</v>
      </c>
      <c r="D22984">
        <v>0.3205077760749515</v>
      </c>
      <c r="E22984">
        <v>0.5630637151037875</v>
      </c>
    </row>
    <row r="22985" spans="1:5">
      <c r="A22985">
        <v>-4.488708495625</v>
      </c>
      <c r="B22985">
        <v>0.7499779485642217</v>
      </c>
      <c r="C22985">
        <v>0.6562738459802078</v>
      </c>
      <c r="D22985">
        <v>0.5529576574086832</v>
      </c>
      <c r="E22985">
        <v>0.5285265737429464</v>
      </c>
    </row>
    <row r="22986" spans="1:5">
      <c r="A22986">
        <v>-4.488464355</v>
      </c>
      <c r="B22986">
        <v>0.3001282503235079</v>
      </c>
      <c r="C22986">
        <v>0.3423634980647101</v>
      </c>
      <c r="D22986">
        <v>0.7020085954486537</v>
      </c>
      <c r="E22986">
        <v>0.3322528455951226</v>
      </c>
    </row>
    <row r="22987" spans="1:5">
      <c r="A22987">
        <v>-4.488220214375</v>
      </c>
      <c r="B22987">
        <v>0.8512656691204953</v>
      </c>
      <c r="C22987">
        <v>0.1926596719351374</v>
      </c>
      <c r="D22987">
        <v>0.1763649890054113</v>
      </c>
      <c r="E22987">
        <v>0.7966606505300909</v>
      </c>
    </row>
    <row r="22988" spans="1:5">
      <c r="A22988">
        <v>-4.48797607375</v>
      </c>
      <c r="B22988">
        <v>0.7794473733222735</v>
      </c>
      <c r="C22988">
        <v>0.4232387860355903</v>
      </c>
      <c r="D22988">
        <v>0.3590972994870211</v>
      </c>
      <c r="E22988">
        <v>0.7499779485642217</v>
      </c>
    </row>
    <row r="22989" spans="1:5">
      <c r="A22989">
        <v>-4.487731933125</v>
      </c>
      <c r="B22989">
        <v>0.7491279094104478</v>
      </c>
      <c r="C22989">
        <v>0.5181824362539226</v>
      </c>
      <c r="D22989">
        <v>0.7110914418038388</v>
      </c>
      <c r="E22989">
        <v>0.3001282503235079</v>
      </c>
    </row>
    <row r="22990" spans="1:5">
      <c r="A22990">
        <v>-4.4874877925</v>
      </c>
      <c r="B22990">
        <v>0.5577151671832602</v>
      </c>
      <c r="C22990">
        <v>0.5650950010177149</v>
      </c>
      <c r="D22990">
        <v>0.5201597075784818</v>
      </c>
      <c r="E22990">
        <v>0.8512656691204953</v>
      </c>
    </row>
    <row r="22991" spans="1:5">
      <c r="A22991">
        <v>-4.487243651875</v>
      </c>
      <c r="B22991">
        <v>0.5401785009870363</v>
      </c>
      <c r="C22991">
        <v>0.8126359656678425</v>
      </c>
      <c r="D22991">
        <v>0.3752379565754989</v>
      </c>
      <c r="E22991">
        <v>0.7794473733222735</v>
      </c>
    </row>
    <row r="22992" spans="1:5">
      <c r="A22992">
        <v>-4.48699951125</v>
      </c>
      <c r="B22992">
        <v>0.695594806985336</v>
      </c>
      <c r="C22992">
        <v>0.5193569094505073</v>
      </c>
      <c r="D22992">
        <v>0.5824162767946838</v>
      </c>
      <c r="E22992">
        <v>0.7491279094104478</v>
      </c>
    </row>
    <row r="22993" spans="1:5">
      <c r="A22993">
        <v>-4.486755370625</v>
      </c>
      <c r="B22993">
        <v>0.1962266255186446</v>
      </c>
      <c r="C22993">
        <v>0.6693501821891131</v>
      </c>
      <c r="D22993">
        <v>0.5975855803020841</v>
      </c>
      <c r="E22993">
        <v>0.5577151671832602</v>
      </c>
    </row>
    <row r="22994" spans="1:5">
      <c r="A22994">
        <v>-4.48651123</v>
      </c>
      <c r="B22994">
        <v>0.3192515347762101</v>
      </c>
      <c r="C22994">
        <v>0.7011951634280624</v>
      </c>
      <c r="D22994">
        <v>0.7612677756781785</v>
      </c>
      <c r="E22994">
        <v>0.5401785009870363</v>
      </c>
    </row>
    <row r="22995" spans="1:5">
      <c r="A22995">
        <v>-4.486267089375</v>
      </c>
      <c r="B22995">
        <v>0.5363903092872546</v>
      </c>
      <c r="C22995">
        <v>0.6382034210769746</v>
      </c>
      <c r="D22995">
        <v>0.6562738459802078</v>
      </c>
      <c r="E22995">
        <v>0.695594806985336</v>
      </c>
    </row>
    <row r="22996" spans="1:5">
      <c r="A22996">
        <v>-4.48602294875</v>
      </c>
      <c r="B22996">
        <v>0.299346541307432</v>
      </c>
      <c r="C22996">
        <v>0.6652724566679353</v>
      </c>
      <c r="D22996">
        <v>0.3423634980647101</v>
      </c>
      <c r="E22996">
        <v>0.1962266255186446</v>
      </c>
    </row>
    <row r="22997" spans="1:5">
      <c r="A22997">
        <v>-4.485778808125</v>
      </c>
      <c r="B22997">
        <v>0.2372237155787142</v>
      </c>
      <c r="C22997">
        <v>0.5800902881846122</v>
      </c>
      <c r="D22997">
        <v>0.1926596719351374</v>
      </c>
      <c r="E22997">
        <v>0.3192515347762101</v>
      </c>
    </row>
    <row r="22998" spans="1:5">
      <c r="A22998">
        <v>-4.4855346675</v>
      </c>
      <c r="B22998">
        <v>0.4910384791579578</v>
      </c>
      <c r="C22998">
        <v>0.7619446156600982</v>
      </c>
      <c r="D22998">
        <v>0.4232387860355903</v>
      </c>
      <c r="E22998">
        <v>0.5363903092872546</v>
      </c>
    </row>
    <row r="22999" spans="1:5">
      <c r="A22999">
        <v>-4.485290526875</v>
      </c>
      <c r="B22999">
        <v>0.5825424851281086</v>
      </c>
      <c r="C22999">
        <v>0.4066625100923105</v>
      </c>
      <c r="D22999">
        <v>0.5181824362539226</v>
      </c>
      <c r="E22999">
        <v>0.299346541307432</v>
      </c>
    </row>
    <row r="23000" spans="1:5">
      <c r="A23000">
        <v>-4.48504638625</v>
      </c>
      <c r="B23000">
        <v>0.458757630502999</v>
      </c>
      <c r="C23000">
        <v>0.1651320801091569</v>
      </c>
      <c r="D23000">
        <v>0.5650950010177149</v>
      </c>
      <c r="E23000">
        <v>0.2372237155787142</v>
      </c>
    </row>
    <row r="23001" spans="1:5">
      <c r="A23001">
        <v>-4.484802245625</v>
      </c>
      <c r="B23001">
        <v>0.4050027645905749</v>
      </c>
      <c r="C23001">
        <v>0.6130446632029585</v>
      </c>
      <c r="D23001">
        <v>0.8126359656678425</v>
      </c>
      <c r="E23001">
        <v>0.4910384791579578</v>
      </c>
    </row>
    <row r="23002" spans="1:5">
      <c r="A23002">
        <v>-4.484558105</v>
      </c>
      <c r="B23002">
        <v>0.5765338975048708</v>
      </c>
      <c r="C23002">
        <v>1.10802519964538</v>
      </c>
      <c r="D23002">
        <v>0.5193569094505073</v>
      </c>
      <c r="E23002">
        <v>0.5825424851281086</v>
      </c>
    </row>
    <row r="23003" spans="1:5">
      <c r="A23003">
        <v>-4.484313964375</v>
      </c>
      <c r="B23003">
        <v>0.2529625780940847</v>
      </c>
      <c r="C23003">
        <v>0.5960629003478839</v>
      </c>
      <c r="D23003">
        <v>0.6693501821891131</v>
      </c>
      <c r="E23003">
        <v>0.458757630502999</v>
      </c>
    </row>
    <row r="23004" spans="1:5">
      <c r="A23004">
        <v>-4.48406982375</v>
      </c>
      <c r="B23004">
        <v>0.4164258939673431</v>
      </c>
      <c r="C23004">
        <v>0.565222304867419</v>
      </c>
      <c r="D23004">
        <v>0.7011951634280624</v>
      </c>
      <c r="E23004">
        <v>0.4050027645905749</v>
      </c>
    </row>
    <row r="23005" spans="1:5">
      <c r="A23005">
        <v>-4.483825683125</v>
      </c>
      <c r="B23005">
        <v>0.490812693338344</v>
      </c>
      <c r="C23005">
        <v>0.662693544767586</v>
      </c>
      <c r="D23005">
        <v>0.6382034210769746</v>
      </c>
      <c r="E23005">
        <v>0.5765338975048708</v>
      </c>
    </row>
    <row r="23006" spans="1:5">
      <c r="A23006">
        <v>-4.4835815425</v>
      </c>
      <c r="B23006">
        <v>0.2408684725171134</v>
      </c>
      <c r="C23006">
        <v>0.7936116317293344</v>
      </c>
      <c r="D23006">
        <v>0.6652724566679353</v>
      </c>
      <c r="E23006">
        <v>0.2529625780940847</v>
      </c>
    </row>
    <row r="23007" spans="1:5">
      <c r="A23007">
        <v>-4.483337401875</v>
      </c>
      <c r="B23007">
        <v>0.07026585441010914</v>
      </c>
      <c r="C23007">
        <v>0.5089292658460475</v>
      </c>
      <c r="D23007">
        <v>0.5800902881846122</v>
      </c>
      <c r="E23007">
        <v>0.4164258939673431</v>
      </c>
    </row>
    <row r="23008" spans="1:5">
      <c r="A23008">
        <v>-4.48309326125</v>
      </c>
      <c r="B23008">
        <v>0.5105915324032024</v>
      </c>
      <c r="C23008">
        <v>0.47061672315554</v>
      </c>
      <c r="D23008">
        <v>0.7619446156600982</v>
      </c>
      <c r="E23008">
        <v>0.490812693338344</v>
      </c>
    </row>
    <row r="23009" spans="1:5">
      <c r="A23009">
        <v>-4.482849120625</v>
      </c>
      <c r="B23009">
        <v>0.37578333521786</v>
      </c>
      <c r="C23009">
        <v>0.8727939735561443</v>
      </c>
      <c r="D23009">
        <v>0.4066625100923105</v>
      </c>
      <c r="E23009">
        <v>0.2408684725171134</v>
      </c>
    </row>
    <row r="23010" spans="1:5">
      <c r="A23010">
        <v>-4.48260498</v>
      </c>
      <c r="B23010">
        <v>0.3831867663613957</v>
      </c>
      <c r="C23010">
        <v>0.7391793610075749</v>
      </c>
      <c r="D23010">
        <v>0.1651320801091569</v>
      </c>
      <c r="E23010">
        <v>0.07026585441010914</v>
      </c>
    </row>
    <row r="23011" spans="1:5">
      <c r="A23011">
        <v>-4.482360839375</v>
      </c>
      <c r="B23011">
        <v>0.3716545131343033</v>
      </c>
      <c r="C23011">
        <v>0.3056816925672365</v>
      </c>
      <c r="D23011">
        <v>0.6130446632029585</v>
      </c>
      <c r="E23011">
        <v>0.5105915324032024</v>
      </c>
    </row>
    <row r="23012" spans="1:5">
      <c r="A23012">
        <v>-4.48211669875</v>
      </c>
      <c r="B23012">
        <v>0.3495366850775262</v>
      </c>
      <c r="C23012">
        <v>0.4666478856532071</v>
      </c>
      <c r="D23012">
        <v>1.10802519964538</v>
      </c>
      <c r="E23012">
        <v>0.37578333521786</v>
      </c>
    </row>
    <row r="23013" spans="1:5">
      <c r="A23013">
        <v>-4.481872558125</v>
      </c>
      <c r="B23013">
        <v>0.03445680672468573</v>
      </c>
      <c r="C23013">
        <v>0.7665712087868952</v>
      </c>
      <c r="D23013">
        <v>0.5960629003478839</v>
      </c>
      <c r="E23013">
        <v>0.3831867663613957</v>
      </c>
    </row>
    <row r="23014" spans="1:5">
      <c r="A23014">
        <v>-4.4816284175</v>
      </c>
      <c r="B23014">
        <v>0.1643680357106936</v>
      </c>
      <c r="C23014">
        <v>0.5630637151037875</v>
      </c>
      <c r="D23014">
        <v>0.565222304867419</v>
      </c>
      <c r="E23014">
        <v>0.3716545131343033</v>
      </c>
    </row>
    <row r="23015" spans="1:5">
      <c r="A23015">
        <v>-4.481384276875</v>
      </c>
      <c r="B23015">
        <v>0.4225773933636331</v>
      </c>
      <c r="C23015">
        <v>0.5285265737429464</v>
      </c>
      <c r="D23015">
        <v>0.662693544767586</v>
      </c>
      <c r="E23015">
        <v>0.3495366850775262</v>
      </c>
    </row>
    <row r="23016" spans="1:5">
      <c r="A23016">
        <v>-4.48114013625</v>
      </c>
      <c r="B23016">
        <v>0.2656987421255044</v>
      </c>
      <c r="C23016">
        <v>0.3322528455951226</v>
      </c>
      <c r="D23016">
        <v>0.7936116317293344</v>
      </c>
      <c r="E23016">
        <v>0.03445680672468573</v>
      </c>
    </row>
    <row r="23017" spans="1:5">
      <c r="A23017">
        <v>-4.480895995625</v>
      </c>
      <c r="B23017">
        <v>0.1342777556271027</v>
      </c>
      <c r="C23017">
        <v>0.7966606505300909</v>
      </c>
      <c r="D23017">
        <v>0.5089292658460475</v>
      </c>
      <c r="E23017">
        <v>0.1643680357106936</v>
      </c>
    </row>
    <row r="23018" spans="1:5">
      <c r="A23018">
        <v>-4.480651855</v>
      </c>
      <c r="B23018">
        <v>0.03672277561265077</v>
      </c>
      <c r="C23018">
        <v>0.7499779485642217</v>
      </c>
      <c r="D23018">
        <v>0.47061672315554</v>
      </c>
      <c r="E23018">
        <v>0.4225773933636331</v>
      </c>
    </row>
    <row r="23019" spans="1:5">
      <c r="A23019">
        <v>-4.480407714375</v>
      </c>
      <c r="B23019">
        <v>0.3019564630174532</v>
      </c>
      <c r="C23019">
        <v>0.3001282503235079</v>
      </c>
      <c r="D23019">
        <v>0.8727939735561443</v>
      </c>
      <c r="E23019">
        <v>0.2656987421255044</v>
      </c>
    </row>
    <row r="23020" spans="1:5">
      <c r="A23020">
        <v>-4.48016357375</v>
      </c>
      <c r="B23020">
        <v>-0.0350697407511425</v>
      </c>
      <c r="C23020">
        <v>0.8512656691204953</v>
      </c>
      <c r="D23020">
        <v>0.7391793610075749</v>
      </c>
      <c r="E23020">
        <v>0.1342777556271027</v>
      </c>
    </row>
    <row r="23021" spans="1:5">
      <c r="A23021">
        <v>-4.479919433125</v>
      </c>
      <c r="B23021">
        <v>0.04161300930889478</v>
      </c>
      <c r="C23021">
        <v>0.7794473733222735</v>
      </c>
      <c r="D23021">
        <v>0.3056816925672365</v>
      </c>
      <c r="E23021">
        <v>0.03672277561265077</v>
      </c>
    </row>
    <row r="23022" spans="1:5">
      <c r="A23022">
        <v>-4.4796752925</v>
      </c>
      <c r="B23022">
        <v>0.2409868066938558</v>
      </c>
      <c r="C23022">
        <v>0.7491279094104478</v>
      </c>
      <c r="D23022">
        <v>0.4666478856532071</v>
      </c>
      <c r="E23022">
        <v>0.3019564630174532</v>
      </c>
    </row>
    <row r="23023" spans="1:5">
      <c r="A23023">
        <v>-4.479431151875</v>
      </c>
      <c r="B23023">
        <v>0.2215031660166177</v>
      </c>
      <c r="C23023">
        <v>0.5577151671832602</v>
      </c>
      <c r="D23023">
        <v>0.7665712087868952</v>
      </c>
      <c r="E23023">
        <v>-0.0350697407511425</v>
      </c>
    </row>
    <row r="23024" spans="1:5">
      <c r="A23024">
        <v>-4.47918701125</v>
      </c>
      <c r="B23024">
        <v>0.1041224510169772</v>
      </c>
      <c r="C23024">
        <v>0.5401785009870363</v>
      </c>
      <c r="D23024">
        <v>0.5630637151037875</v>
      </c>
      <c r="E23024">
        <v>0.04161300930889478</v>
      </c>
    </row>
    <row r="23025" spans="1:5">
      <c r="A23025">
        <v>-4.478942870625</v>
      </c>
      <c r="B23025">
        <v>0.2294296955037546</v>
      </c>
      <c r="C23025">
        <v>0.695594806985336</v>
      </c>
      <c r="D23025">
        <v>0.5285265737429464</v>
      </c>
      <c r="E23025">
        <v>0.2409868066938558</v>
      </c>
    </row>
    <row r="23026" spans="1:5">
      <c r="A23026">
        <v>-4.47869873</v>
      </c>
      <c r="B23026">
        <v>0.3005519148654811</v>
      </c>
      <c r="C23026">
        <v>0.1962266255186446</v>
      </c>
      <c r="D23026">
        <v>0.3322528455951226</v>
      </c>
      <c r="E23026">
        <v>0.2215031660166177</v>
      </c>
    </row>
    <row r="23027" spans="1:5">
      <c r="A23027">
        <v>-4.478454589375</v>
      </c>
      <c r="B23027">
        <v>-0.1486503141576321</v>
      </c>
      <c r="C23027">
        <v>0.3192515347762101</v>
      </c>
      <c r="D23027">
        <v>0.7966606505300909</v>
      </c>
      <c r="E23027">
        <v>0.1041224510169772</v>
      </c>
    </row>
    <row r="23028" spans="1:5">
      <c r="A23028">
        <v>-4.47821044875</v>
      </c>
      <c r="B23028">
        <v>0.0082203659788413</v>
      </c>
      <c r="C23028">
        <v>0.5363903092872546</v>
      </c>
      <c r="D23028">
        <v>0.7499779485642217</v>
      </c>
      <c r="E23028">
        <v>0.2294296955037546</v>
      </c>
    </row>
    <row r="23029" spans="1:5">
      <c r="A23029">
        <v>-4.477966308125</v>
      </c>
      <c r="B23029">
        <v>0.2659792128705697</v>
      </c>
      <c r="C23029">
        <v>0.299346541307432</v>
      </c>
      <c r="D23029">
        <v>0.3001282503235079</v>
      </c>
      <c r="E23029">
        <v>0.3005519148654811</v>
      </c>
    </row>
    <row r="23030" spans="1:5">
      <c r="A23030">
        <v>-4.4777221675</v>
      </c>
      <c r="B23030">
        <v>-0.1178481624193024</v>
      </c>
      <c r="C23030">
        <v>0.2372237155787142</v>
      </c>
      <c r="D23030">
        <v>0.8512656691204953</v>
      </c>
      <c r="E23030">
        <v>-0.1486503141576321</v>
      </c>
    </row>
    <row r="23031" spans="1:5">
      <c r="A23031">
        <v>-4.477478026875</v>
      </c>
      <c r="B23031">
        <v>0.07721523981155634</v>
      </c>
      <c r="C23031">
        <v>0.4910384791579578</v>
      </c>
      <c r="D23031">
        <v>0.7794473733222735</v>
      </c>
      <c r="E23031">
        <v>0.0082203659788413</v>
      </c>
    </row>
    <row r="23032" spans="1:5">
      <c r="A23032">
        <v>-4.47723388625</v>
      </c>
      <c r="B23032">
        <v>-0.4492094383255597</v>
      </c>
      <c r="C23032">
        <v>0.5825424851281086</v>
      </c>
      <c r="D23032">
        <v>0.7491279094104478</v>
      </c>
      <c r="E23032">
        <v>0.2659792128705697</v>
      </c>
    </row>
    <row r="23033" spans="1:5">
      <c r="A23033">
        <v>-4.476989745625</v>
      </c>
      <c r="B23033">
        <v>0.1524292257810012</v>
      </c>
      <c r="C23033">
        <v>0.458757630502999</v>
      </c>
      <c r="D23033">
        <v>0.5577151671832602</v>
      </c>
      <c r="E23033">
        <v>-0.1178481624193024</v>
      </c>
    </row>
    <row r="23034" spans="1:5">
      <c r="A23034">
        <v>-4.476745605</v>
      </c>
      <c r="B23034">
        <v>0.2077196504353717</v>
      </c>
      <c r="C23034">
        <v>0.4050027645905749</v>
      </c>
      <c r="D23034">
        <v>0.5401785009870363</v>
      </c>
      <c r="E23034">
        <v>0.07721523981155634</v>
      </c>
    </row>
    <row r="23035" spans="1:5">
      <c r="A23035">
        <v>-4.476501464375</v>
      </c>
      <c r="B23035">
        <v>0.1170699218394897</v>
      </c>
      <c r="C23035">
        <v>0.5765338975048708</v>
      </c>
      <c r="D23035">
        <v>0.695594806985336</v>
      </c>
      <c r="E23035">
        <v>-0.4492094383255597</v>
      </c>
    </row>
    <row r="23036" spans="1:5">
      <c r="A23036">
        <v>-4.47625732375</v>
      </c>
      <c r="B23036">
        <v>0.1036267977939172</v>
      </c>
      <c r="C23036">
        <v>0.2529625780940847</v>
      </c>
      <c r="D23036">
        <v>0.1962266255186446</v>
      </c>
      <c r="E23036">
        <v>0.1524292257810012</v>
      </c>
    </row>
    <row r="23037" spans="1:5">
      <c r="A23037">
        <v>-4.476013183125</v>
      </c>
      <c r="B23037">
        <v>-0.06855599334421451</v>
      </c>
      <c r="C23037">
        <v>0.4164258939673431</v>
      </c>
      <c r="D23037">
        <v>0.3192515347762101</v>
      </c>
      <c r="E23037">
        <v>0.2077196504353717</v>
      </c>
    </row>
    <row r="23038" spans="1:5">
      <c r="A23038">
        <v>-4.4757690425</v>
      </c>
      <c r="B23038">
        <v>0.1064954299204424</v>
      </c>
      <c r="C23038">
        <v>0.490812693338344</v>
      </c>
      <c r="D23038">
        <v>0.5363903092872546</v>
      </c>
      <c r="E23038">
        <v>0.1170699218394897</v>
      </c>
    </row>
    <row r="23039" spans="1:5">
      <c r="A23039">
        <v>-4.475524901875</v>
      </c>
      <c r="B23039">
        <v>-0.3869348565581835</v>
      </c>
      <c r="C23039">
        <v>0.2408684725171134</v>
      </c>
      <c r="D23039">
        <v>0.299346541307432</v>
      </c>
      <c r="E23039">
        <v>0.1036267977939172</v>
      </c>
    </row>
    <row r="23040" spans="1:5">
      <c r="A23040">
        <v>-4.47528076125</v>
      </c>
      <c r="B23040">
        <v>-0.008057704900685773</v>
      </c>
      <c r="C23040">
        <v>0.07026585441010914</v>
      </c>
      <c r="D23040">
        <v>0.2372237155787142</v>
      </c>
      <c r="E23040">
        <v>-0.06855599334421451</v>
      </c>
    </row>
    <row r="23041" spans="1:5">
      <c r="A23041">
        <v>-4.475036620625</v>
      </c>
      <c r="B23041">
        <v>0.01700799863380911</v>
      </c>
      <c r="C23041">
        <v>0.5105915324032024</v>
      </c>
      <c r="D23041">
        <v>0.4910384791579578</v>
      </c>
      <c r="E23041">
        <v>0.1064954299204424</v>
      </c>
    </row>
    <row r="23042" spans="1:5">
      <c r="A23042">
        <v>-4.47479248</v>
      </c>
      <c r="B23042">
        <v>-0.5412565474104891</v>
      </c>
      <c r="C23042">
        <v>0.37578333521786</v>
      </c>
      <c r="D23042">
        <v>0.5825424851281086</v>
      </c>
      <c r="E23042">
        <v>-0.3869348565581835</v>
      </c>
    </row>
    <row r="23043" spans="1:5">
      <c r="A23043">
        <v>-4.474548339375</v>
      </c>
      <c r="B23043">
        <v>-0.2860917757625566</v>
      </c>
      <c r="C23043">
        <v>0.3831867663613957</v>
      </c>
      <c r="D23043">
        <v>0.458757630502999</v>
      </c>
      <c r="E23043">
        <v>-0.008057704900685773</v>
      </c>
    </row>
    <row r="23044" spans="1:5">
      <c r="A23044">
        <v>-4.47430419875</v>
      </c>
      <c r="B23044">
        <v>-0.009305471779969118</v>
      </c>
      <c r="C23044">
        <v>0.3716545131343033</v>
      </c>
      <c r="D23044">
        <v>0.4050027645905749</v>
      </c>
      <c r="E23044">
        <v>0.01700799863380911</v>
      </c>
    </row>
    <row r="23045" spans="1:5">
      <c r="A23045">
        <v>-4.474060058125</v>
      </c>
      <c r="B23045">
        <v>-0.3669318614572233</v>
      </c>
      <c r="C23045">
        <v>0.3495366850775262</v>
      </c>
      <c r="D23045">
        <v>0.5765338975048708</v>
      </c>
      <c r="E23045">
        <v>-0.5412565474104891</v>
      </c>
    </row>
    <row r="23046" spans="1:5">
      <c r="A23046">
        <v>-4.4738159175</v>
      </c>
      <c r="B23046">
        <v>-0.2658505939123467</v>
      </c>
      <c r="C23046">
        <v>0.03445680672468573</v>
      </c>
      <c r="D23046">
        <v>0.2529625780940847</v>
      </c>
      <c r="E23046">
        <v>-0.2860917757625566</v>
      </c>
    </row>
    <row r="23047" spans="1:5">
      <c r="A23047">
        <v>-4.473571776875</v>
      </c>
      <c r="B23047">
        <v>-0.06182527882593876</v>
      </c>
      <c r="C23047">
        <v>0.1643680357106936</v>
      </c>
      <c r="D23047">
        <v>0.4164258939673431</v>
      </c>
      <c r="E23047">
        <v>-0.009305471779969118</v>
      </c>
    </row>
    <row r="23048" spans="1:5">
      <c r="A23048">
        <v>-4.47332763625</v>
      </c>
      <c r="B23048">
        <v>-0.2559457725460426</v>
      </c>
      <c r="C23048">
        <v>0.4225773933636331</v>
      </c>
      <c r="D23048">
        <v>0.490812693338344</v>
      </c>
      <c r="E23048">
        <v>-0.3669318614572233</v>
      </c>
    </row>
    <row r="23049" spans="1:5">
      <c r="A23049">
        <v>-4.473083495625</v>
      </c>
      <c r="B23049">
        <v>-0.5561172193408518</v>
      </c>
      <c r="C23049">
        <v>0.2656987421255044</v>
      </c>
      <c r="D23049">
        <v>0.2408684725171134</v>
      </c>
      <c r="E23049">
        <v>-0.2658505939123467</v>
      </c>
    </row>
    <row r="23050" spans="1:5">
      <c r="A23050">
        <v>-4.472839355</v>
      </c>
      <c r="B23050">
        <v>-0.06788933532584956</v>
      </c>
      <c r="C23050">
        <v>0.1342777556271027</v>
      </c>
      <c r="D23050">
        <v>0.07026585441010914</v>
      </c>
      <c r="E23050">
        <v>-0.06182527882593876</v>
      </c>
    </row>
    <row r="23051" spans="1:5">
      <c r="A23051">
        <v>-4.472595214375</v>
      </c>
      <c r="B23051">
        <v>-0.3441004415708844</v>
      </c>
      <c r="C23051">
        <v>0.03672277561265077</v>
      </c>
      <c r="D23051">
        <v>0.5105915324032024</v>
      </c>
      <c r="E23051">
        <v>-0.2559457725460426</v>
      </c>
    </row>
    <row r="23052" spans="1:5">
      <c r="A23052">
        <v>-4.47235107375</v>
      </c>
      <c r="B23052">
        <v>-0.2980223287981877</v>
      </c>
      <c r="C23052">
        <v>0.3019564630174532</v>
      </c>
      <c r="D23052">
        <v>0.37578333521786</v>
      </c>
      <c r="E23052">
        <v>-0.5561172193408518</v>
      </c>
    </row>
    <row r="23053" spans="1:5">
      <c r="A23053">
        <v>-4.472106933125</v>
      </c>
      <c r="B23053">
        <v>-0.182646862111926</v>
      </c>
      <c r="C23053">
        <v>-0.0350697407511425</v>
      </c>
      <c r="D23053">
        <v>0.3831867663613957</v>
      </c>
      <c r="E23053">
        <v>-0.06788933532584956</v>
      </c>
    </row>
    <row r="23054" spans="1:5">
      <c r="A23054">
        <v>-4.4718627925</v>
      </c>
      <c r="B23054">
        <v>-0.1485698912285029</v>
      </c>
      <c r="C23054">
        <v>0.04161300930889478</v>
      </c>
      <c r="D23054">
        <v>0.3716545131343033</v>
      </c>
      <c r="E23054">
        <v>-0.3441004415708844</v>
      </c>
    </row>
    <row r="23055" spans="1:5">
      <c r="A23055">
        <v>-4.471618651875</v>
      </c>
      <c r="B23055">
        <v>-0.1658835101863785</v>
      </c>
      <c r="C23055">
        <v>0.2409868066938558</v>
      </c>
      <c r="D23055">
        <v>0.3495366850775262</v>
      </c>
      <c r="E23055">
        <v>-0.2980223287981877</v>
      </c>
    </row>
    <row r="23056" spans="1:5">
      <c r="A23056">
        <v>-4.47137451125</v>
      </c>
      <c r="B23056">
        <v>-0.484080580910045</v>
      </c>
      <c r="C23056">
        <v>0.2215031660166177</v>
      </c>
      <c r="D23056">
        <v>0.03445680672468573</v>
      </c>
      <c r="E23056">
        <v>-0.182646862111926</v>
      </c>
    </row>
    <row r="23057" spans="1:5">
      <c r="A23057">
        <v>-4.471130370625</v>
      </c>
      <c r="B23057">
        <v>-0.3533124418462405</v>
      </c>
      <c r="C23057">
        <v>0.1041224510169772</v>
      </c>
      <c r="D23057">
        <v>0.1643680357106936</v>
      </c>
      <c r="E23057">
        <v>-0.1485698912285029</v>
      </c>
    </row>
    <row r="23058" spans="1:5">
      <c r="A23058">
        <v>-4.47088623</v>
      </c>
      <c r="B23058">
        <v>-0.1960574510726317</v>
      </c>
      <c r="C23058">
        <v>0.2294296955037546</v>
      </c>
      <c r="D23058">
        <v>0.4225773933636331</v>
      </c>
      <c r="E23058">
        <v>-0.1658835101863785</v>
      </c>
    </row>
    <row r="23059" spans="1:5">
      <c r="A23059">
        <v>-4.470642089375</v>
      </c>
      <c r="B23059">
        <v>-0.4188773724174011</v>
      </c>
      <c r="C23059">
        <v>0.3005519148654811</v>
      </c>
      <c r="D23059">
        <v>0.2656987421255044</v>
      </c>
      <c r="E23059">
        <v>-0.484080580910045</v>
      </c>
    </row>
    <row r="23060" spans="1:5">
      <c r="A23060">
        <v>-4.47039794875</v>
      </c>
      <c r="B23060">
        <v>-0.06133381640944618</v>
      </c>
      <c r="C23060">
        <v>-0.1486503141576321</v>
      </c>
      <c r="D23060">
        <v>0.1342777556271027</v>
      </c>
      <c r="E23060">
        <v>-0.3533124418462405</v>
      </c>
    </row>
    <row r="23061" spans="1:5">
      <c r="A23061">
        <v>-4.470153808125</v>
      </c>
      <c r="B23061">
        <v>-0.6906695999754056</v>
      </c>
      <c r="C23061">
        <v>0.0082203659788413</v>
      </c>
      <c r="D23061">
        <v>0.03672277561265077</v>
      </c>
      <c r="E23061">
        <v>-0.1960574510726317</v>
      </c>
    </row>
    <row r="23062" spans="1:5">
      <c r="A23062">
        <v>-4.4699096675</v>
      </c>
      <c r="B23062">
        <v>-0.4241670547702495</v>
      </c>
      <c r="C23062">
        <v>0.2659792128705697</v>
      </c>
      <c r="D23062">
        <v>0.3019564630174532</v>
      </c>
      <c r="E23062">
        <v>-0.4188773724174011</v>
      </c>
    </row>
    <row r="23063" spans="1:5">
      <c r="A23063">
        <v>-4.469665526875</v>
      </c>
      <c r="B23063">
        <v>-0.2435141837450951</v>
      </c>
      <c r="C23063">
        <v>-0.1178481624193024</v>
      </c>
      <c r="D23063">
        <v>-0.0350697407511425</v>
      </c>
      <c r="E23063">
        <v>-0.06133381640944618</v>
      </c>
    </row>
    <row r="23064" spans="1:5">
      <c r="A23064">
        <v>-4.46942138625</v>
      </c>
      <c r="B23064">
        <v>-0.3709435878016185</v>
      </c>
      <c r="C23064">
        <v>0.07721523981155634</v>
      </c>
      <c r="D23064">
        <v>0.04161300930889478</v>
      </c>
      <c r="E23064">
        <v>-0.6906695999754056</v>
      </c>
    </row>
    <row r="23065" spans="1:5">
      <c r="A23065">
        <v>-4.469177245625</v>
      </c>
      <c r="B23065">
        <v>-0.2725482105093145</v>
      </c>
      <c r="C23065">
        <v>-0.4492094383255597</v>
      </c>
      <c r="D23065">
        <v>0.2409868066938558</v>
      </c>
      <c r="E23065">
        <v>-0.4241670547702495</v>
      </c>
    </row>
    <row r="23066" spans="1:5">
      <c r="A23066">
        <v>-4.468933105</v>
      </c>
      <c r="B23066">
        <v>-0.5101580653120379</v>
      </c>
      <c r="C23066">
        <v>0.1524292257810012</v>
      </c>
      <c r="D23066">
        <v>0.2215031660166177</v>
      </c>
      <c r="E23066">
        <v>-0.2435141837450951</v>
      </c>
    </row>
    <row r="23067" spans="1:5">
      <c r="A23067">
        <v>-4.468688964375</v>
      </c>
      <c r="B23067">
        <v>-0.3459229672370794</v>
      </c>
      <c r="C23067">
        <v>0.2077196504353717</v>
      </c>
      <c r="D23067">
        <v>0.1041224510169772</v>
      </c>
      <c r="E23067">
        <v>-0.3709435878016185</v>
      </c>
    </row>
    <row r="23068" spans="1:5">
      <c r="A23068">
        <v>-4.46844482375</v>
      </c>
      <c r="B23068">
        <v>-0.6561880736220705</v>
      </c>
      <c r="C23068">
        <v>0.1170699218394897</v>
      </c>
      <c r="D23068">
        <v>0.2294296955037546</v>
      </c>
      <c r="E23068">
        <v>-0.2725482105093145</v>
      </c>
    </row>
    <row r="23069" spans="1:5">
      <c r="A23069">
        <v>-4.468200683125</v>
      </c>
      <c r="B23069">
        <v>-0.05067248281795796</v>
      </c>
      <c r="C23069">
        <v>0.1036267977939172</v>
      </c>
      <c r="D23069">
        <v>0.3005519148654811</v>
      </c>
      <c r="E23069">
        <v>-0.5101580653120379</v>
      </c>
    </row>
    <row r="23070" spans="1:5">
      <c r="A23070">
        <v>-4.4679565425</v>
      </c>
      <c r="B23070">
        <v>-0.605267020690699</v>
      </c>
      <c r="C23070">
        <v>-0.06855599334421451</v>
      </c>
      <c r="D23070">
        <v>-0.1486503141576321</v>
      </c>
      <c r="E23070">
        <v>-0.3459229672370794</v>
      </c>
    </row>
    <row r="23071" spans="1:5">
      <c r="A23071">
        <v>-4.467712401875</v>
      </c>
      <c r="B23071">
        <v>-0.6520703639379939</v>
      </c>
      <c r="C23071">
        <v>0.1064954299204424</v>
      </c>
      <c r="D23071">
        <v>0.0082203659788413</v>
      </c>
      <c r="E23071">
        <v>-0.6561880736220705</v>
      </c>
    </row>
    <row r="23072" spans="1:5">
      <c r="A23072">
        <v>-4.46746826125</v>
      </c>
      <c r="B23072">
        <v>-0.5008104847845584</v>
      </c>
      <c r="C23072">
        <v>-0.3869348565581835</v>
      </c>
      <c r="D23072">
        <v>0.2659792128705697</v>
      </c>
      <c r="E23072">
        <v>-0.05067248281795796</v>
      </c>
    </row>
    <row r="23073" spans="1:5">
      <c r="A23073">
        <v>-4.467224120625</v>
      </c>
      <c r="B23073">
        <v>-0.690894665303703</v>
      </c>
      <c r="C23073">
        <v>-0.008057704900685773</v>
      </c>
      <c r="D23073">
        <v>-0.1178481624193024</v>
      </c>
      <c r="E23073">
        <v>-0.605267020690699</v>
      </c>
    </row>
    <row r="23074" spans="1:5">
      <c r="A23074">
        <v>-4.46697998</v>
      </c>
      <c r="B23074">
        <v>-0.3581333269741863</v>
      </c>
      <c r="C23074">
        <v>0.01700799863380911</v>
      </c>
      <c r="D23074">
        <v>0.07721523981155634</v>
      </c>
      <c r="E23074">
        <v>-0.6520703639379939</v>
      </c>
    </row>
    <row r="23075" spans="1:5">
      <c r="A23075">
        <v>-4.466735839375</v>
      </c>
      <c r="B23075">
        <v>-0.6545410276215969</v>
      </c>
      <c r="C23075">
        <v>-0.5412565474104891</v>
      </c>
      <c r="D23075">
        <v>-0.4492094383255597</v>
      </c>
      <c r="E23075">
        <v>-0.5008104847845584</v>
      </c>
    </row>
    <row r="23076" spans="1:5">
      <c r="A23076">
        <v>-4.46649169875</v>
      </c>
      <c r="B23076">
        <v>-0.6680419305434439</v>
      </c>
      <c r="C23076">
        <v>-0.2860917757625566</v>
      </c>
      <c r="D23076">
        <v>0.1524292257810012</v>
      </c>
      <c r="E23076">
        <v>-0.690894665303703</v>
      </c>
    </row>
    <row r="23077" spans="1:5">
      <c r="A23077">
        <v>-4.466247558125</v>
      </c>
      <c r="B23077">
        <v>-0.8196510946879302</v>
      </c>
      <c r="C23077">
        <v>-0.009305471779969118</v>
      </c>
      <c r="D23077">
        <v>0.2077196504353717</v>
      </c>
      <c r="E23077">
        <v>-0.3581333269741863</v>
      </c>
    </row>
    <row r="23078" spans="1:5">
      <c r="A23078">
        <v>-4.4660034175</v>
      </c>
      <c r="B23078">
        <v>-0.2922639749976265</v>
      </c>
      <c r="C23078">
        <v>-0.3669318614572233</v>
      </c>
      <c r="D23078">
        <v>0.1170699218394897</v>
      </c>
      <c r="E23078">
        <v>-0.6545410276215969</v>
      </c>
    </row>
    <row r="23079" spans="1:5">
      <c r="A23079">
        <v>-4.465759276875</v>
      </c>
      <c r="B23079">
        <v>-0.8265641585130726</v>
      </c>
      <c r="C23079">
        <v>-0.2658505939123467</v>
      </c>
      <c r="D23079">
        <v>0.1036267977939172</v>
      </c>
      <c r="E23079">
        <v>-0.6680419305434439</v>
      </c>
    </row>
    <row r="23080" spans="1:5">
      <c r="A23080">
        <v>-4.46551513625</v>
      </c>
      <c r="B23080">
        <v>-0.4251095071048225</v>
      </c>
      <c r="C23080">
        <v>-0.06182527882593876</v>
      </c>
      <c r="D23080">
        <v>-0.06855599334421451</v>
      </c>
      <c r="E23080">
        <v>-0.8196510946879302</v>
      </c>
    </row>
    <row r="23081" spans="1:5">
      <c r="A23081">
        <v>-4.465270995625</v>
      </c>
      <c r="B23081">
        <v>-0.7481365922410922</v>
      </c>
      <c r="C23081">
        <v>-0.2559457725460426</v>
      </c>
      <c r="D23081">
        <v>0.1064954299204424</v>
      </c>
      <c r="E23081">
        <v>-0.2922639749976265</v>
      </c>
    </row>
    <row r="23082" spans="1:5">
      <c r="A23082">
        <v>-4.465026855</v>
      </c>
      <c r="B23082">
        <v>-0.2795425862265195</v>
      </c>
      <c r="C23082">
        <v>-0.5561172193408518</v>
      </c>
      <c r="D23082">
        <v>-0.3869348565581835</v>
      </c>
      <c r="E23082">
        <v>-0.8265641585130726</v>
      </c>
    </row>
    <row r="23083" spans="1:5">
      <c r="A23083">
        <v>-4.464782714375</v>
      </c>
      <c r="B23083">
        <v>-0.4542087633381702</v>
      </c>
      <c r="C23083">
        <v>-0.06788933532584956</v>
      </c>
      <c r="D23083">
        <v>-0.008057704900685773</v>
      </c>
      <c r="E23083">
        <v>-0.4251095071048225</v>
      </c>
    </row>
    <row r="23084" spans="1:5">
      <c r="A23084">
        <v>-4.46453857375</v>
      </c>
      <c r="B23084">
        <v>-0.5788228818408095</v>
      </c>
      <c r="C23084">
        <v>-0.3441004415708844</v>
      </c>
      <c r="D23084">
        <v>0.01700799863380911</v>
      </c>
      <c r="E23084">
        <v>-0.7481365922410922</v>
      </c>
    </row>
    <row r="23085" spans="1:5">
      <c r="A23085">
        <v>-4.464294433125</v>
      </c>
      <c r="B23085">
        <v>-0.6942382410733695</v>
      </c>
      <c r="C23085">
        <v>-0.2980223287981877</v>
      </c>
      <c r="D23085">
        <v>-0.5412565474104891</v>
      </c>
      <c r="E23085">
        <v>-0.2795425862265195</v>
      </c>
    </row>
    <row r="23086" spans="1:5">
      <c r="A23086">
        <v>-4.4640502925</v>
      </c>
      <c r="B23086">
        <v>-0.2753965725108571</v>
      </c>
      <c r="C23086">
        <v>-0.182646862111926</v>
      </c>
      <c r="D23086">
        <v>-0.2860917757625566</v>
      </c>
      <c r="E23086">
        <v>-0.4542087633381702</v>
      </c>
    </row>
    <row r="23087" spans="1:5">
      <c r="A23087">
        <v>-4.463806151875</v>
      </c>
      <c r="B23087">
        <v>-0.5418398642281029</v>
      </c>
      <c r="C23087">
        <v>-0.1485698912285029</v>
      </c>
      <c r="D23087">
        <v>-0.009305471779969118</v>
      </c>
      <c r="E23087">
        <v>-0.5788228818408095</v>
      </c>
    </row>
    <row r="23088" spans="1:5">
      <c r="A23088">
        <v>-4.46356201125</v>
      </c>
      <c r="B23088">
        <v>-0.476905383841391</v>
      </c>
      <c r="C23088">
        <v>-0.1658835101863785</v>
      </c>
      <c r="D23088">
        <v>-0.3669318614572233</v>
      </c>
      <c r="E23088">
        <v>-0.6942382410733695</v>
      </c>
    </row>
    <row r="23089" spans="1:5">
      <c r="A23089">
        <v>-4.463317870625</v>
      </c>
      <c r="B23089">
        <v>-0.7230373992010071</v>
      </c>
      <c r="C23089">
        <v>-0.484080580910045</v>
      </c>
      <c r="D23089">
        <v>-0.2658505939123467</v>
      </c>
      <c r="E23089">
        <v>-0.2753965725108571</v>
      </c>
    </row>
    <row r="23090" spans="1:5">
      <c r="A23090">
        <v>-4.46307373</v>
      </c>
      <c r="B23090">
        <v>-0.8705867627114516</v>
      </c>
      <c r="C23090">
        <v>-0.3533124418462405</v>
      </c>
      <c r="D23090">
        <v>-0.06182527882593876</v>
      </c>
      <c r="E23090">
        <v>-0.5418398642281029</v>
      </c>
    </row>
    <row r="23091" spans="1:5">
      <c r="A23091">
        <v>-4.462829589375</v>
      </c>
      <c r="B23091">
        <v>-0.6925511482541338</v>
      </c>
      <c r="C23091">
        <v>-0.1960574510726317</v>
      </c>
      <c r="D23091">
        <v>-0.2559457725460426</v>
      </c>
      <c r="E23091">
        <v>-0.476905383841391</v>
      </c>
    </row>
    <row r="23092" spans="1:5">
      <c r="A23092">
        <v>-4.46258544875</v>
      </c>
      <c r="B23092">
        <v>-0.7311808227607101</v>
      </c>
      <c r="C23092">
        <v>-0.4188773724174011</v>
      </c>
      <c r="D23092">
        <v>-0.5561172193408518</v>
      </c>
      <c r="E23092">
        <v>-0.7230373992010071</v>
      </c>
    </row>
    <row r="23093" spans="1:5">
      <c r="A23093">
        <v>-4.462341308125</v>
      </c>
      <c r="B23093">
        <v>-0.6848339832313698</v>
      </c>
      <c r="C23093">
        <v>-0.06133381640944618</v>
      </c>
      <c r="D23093">
        <v>-0.06788933532584956</v>
      </c>
      <c r="E23093">
        <v>-0.8705867627114516</v>
      </c>
    </row>
    <row r="23094" spans="1:5">
      <c r="A23094">
        <v>-4.4620971675</v>
      </c>
      <c r="B23094">
        <v>-0.4579152728579075</v>
      </c>
      <c r="C23094">
        <v>-0.6906695999754056</v>
      </c>
      <c r="D23094">
        <v>-0.3441004415708844</v>
      </c>
      <c r="E23094">
        <v>-0.6925511482541338</v>
      </c>
    </row>
    <row r="23095" spans="1:5">
      <c r="A23095">
        <v>-4.461853026875</v>
      </c>
      <c r="B23095">
        <v>-0.4533205882074036</v>
      </c>
      <c r="C23095">
        <v>-0.4241670547702495</v>
      </c>
      <c r="D23095">
        <v>-0.2980223287981877</v>
      </c>
      <c r="E23095">
        <v>-0.7311808227607101</v>
      </c>
    </row>
    <row r="23096" spans="1:5">
      <c r="A23096">
        <v>-4.46160888625</v>
      </c>
      <c r="B23096">
        <v>-0.8414819419035622</v>
      </c>
      <c r="C23096">
        <v>-0.2435141837450951</v>
      </c>
      <c r="D23096">
        <v>-0.182646862111926</v>
      </c>
      <c r="E23096">
        <v>-0.6848339832313698</v>
      </c>
    </row>
    <row r="23097" spans="1:5">
      <c r="A23097">
        <v>-4.461364745625</v>
      </c>
      <c r="B23097">
        <v>-0.843174358722124</v>
      </c>
      <c r="C23097">
        <v>-0.3709435878016185</v>
      </c>
      <c r="D23097">
        <v>-0.1485698912285029</v>
      </c>
      <c r="E23097">
        <v>-0.4579152728579075</v>
      </c>
    </row>
    <row r="23098" spans="1:5">
      <c r="A23098">
        <v>-4.461120605</v>
      </c>
      <c r="B23098">
        <v>-0.2212216683847814</v>
      </c>
      <c r="C23098">
        <v>-0.2725482105093145</v>
      </c>
      <c r="D23098">
        <v>-0.1658835101863785</v>
      </c>
      <c r="E23098">
        <v>-0.4533205882074036</v>
      </c>
    </row>
    <row r="23099" spans="1:5">
      <c r="A23099">
        <v>-4.460876464375</v>
      </c>
      <c r="B23099">
        <v>-0.814106486516933</v>
      </c>
      <c r="C23099">
        <v>-0.5101580653120379</v>
      </c>
      <c r="D23099">
        <v>-0.484080580910045</v>
      </c>
      <c r="E23099">
        <v>-0.8414819419035622</v>
      </c>
    </row>
    <row r="23100" spans="1:5">
      <c r="A23100">
        <v>-4.46063232375</v>
      </c>
      <c r="B23100">
        <v>-0.952390717117111</v>
      </c>
      <c r="C23100">
        <v>-0.3459229672370794</v>
      </c>
      <c r="D23100">
        <v>-0.3533124418462405</v>
      </c>
      <c r="E23100">
        <v>-0.843174358722124</v>
      </c>
    </row>
    <row r="23101" spans="1:5">
      <c r="A23101">
        <v>-4.460388183125</v>
      </c>
      <c r="B23101">
        <v>-0.6798150324312581</v>
      </c>
      <c r="C23101">
        <v>-0.6561880736220705</v>
      </c>
      <c r="D23101">
        <v>-0.1960574510726317</v>
      </c>
      <c r="E23101">
        <v>-0.2212216683847814</v>
      </c>
    </row>
    <row r="23102" spans="1:5">
      <c r="A23102">
        <v>-4.4601440425</v>
      </c>
      <c r="B23102">
        <v>-0.4641096456685088</v>
      </c>
      <c r="C23102">
        <v>-0.05067248281795796</v>
      </c>
      <c r="D23102">
        <v>-0.4188773724174011</v>
      </c>
      <c r="E23102">
        <v>-0.814106486516933</v>
      </c>
    </row>
    <row r="23103" spans="1:5">
      <c r="A23103">
        <v>-4.459899901875</v>
      </c>
      <c r="B23103">
        <v>-0.9424278259915632</v>
      </c>
      <c r="C23103">
        <v>-0.605267020690699</v>
      </c>
      <c r="D23103">
        <v>-0.06133381640944618</v>
      </c>
      <c r="E23103">
        <v>-0.952390717117111</v>
      </c>
    </row>
    <row r="23104" spans="1:5">
      <c r="A23104">
        <v>-4.45965576125</v>
      </c>
      <c r="B23104">
        <v>-0.5813939802265845</v>
      </c>
      <c r="C23104">
        <v>-0.6520703639379939</v>
      </c>
      <c r="D23104">
        <v>-0.6906695999754056</v>
      </c>
      <c r="E23104">
        <v>-0.6798150324312581</v>
      </c>
    </row>
    <row r="23105" spans="1:5">
      <c r="A23105">
        <v>-4.459411620625</v>
      </c>
      <c r="B23105">
        <v>-0.732924410153987</v>
      </c>
      <c r="C23105">
        <v>-0.5008104847845584</v>
      </c>
      <c r="D23105">
        <v>-0.4241670547702495</v>
      </c>
      <c r="E23105">
        <v>-0.4641096456685088</v>
      </c>
    </row>
    <row r="23106" spans="1:5">
      <c r="A23106">
        <v>-4.45916748</v>
      </c>
      <c r="B23106">
        <v>-0.7848383542974764</v>
      </c>
      <c r="C23106">
        <v>-0.690894665303703</v>
      </c>
      <c r="D23106">
        <v>-0.2435141837450951</v>
      </c>
      <c r="E23106">
        <v>-0.9424278259915632</v>
      </c>
    </row>
    <row r="23107" spans="1:5">
      <c r="A23107">
        <v>-4.458923339375</v>
      </c>
      <c r="B23107">
        <v>-0.3601546082248211</v>
      </c>
      <c r="C23107">
        <v>-0.3581333269741863</v>
      </c>
      <c r="D23107">
        <v>-0.3709435878016185</v>
      </c>
      <c r="E23107">
        <v>-0.5813939802265845</v>
      </c>
    </row>
    <row r="23108" spans="1:5">
      <c r="A23108">
        <v>-4.45867919875</v>
      </c>
      <c r="B23108">
        <v>-0.7559641525572796</v>
      </c>
      <c r="C23108">
        <v>-0.6545410276215969</v>
      </c>
      <c r="D23108">
        <v>-0.2725482105093145</v>
      </c>
      <c r="E23108">
        <v>-0.732924410153987</v>
      </c>
    </row>
    <row r="23109" spans="1:5">
      <c r="A23109">
        <v>-4.458435058125</v>
      </c>
      <c r="B23109">
        <v>-0.7533556194792738</v>
      </c>
      <c r="C23109">
        <v>-0.6680419305434439</v>
      </c>
      <c r="D23109">
        <v>-0.5101580653120379</v>
      </c>
      <c r="E23109">
        <v>-0.7848383542974764</v>
      </c>
    </row>
    <row r="23110" spans="1:5">
      <c r="A23110">
        <v>-4.4581909175</v>
      </c>
      <c r="B23110">
        <v>-0.5415464605303032</v>
      </c>
      <c r="C23110">
        <v>-0.8196510946879302</v>
      </c>
      <c r="D23110">
        <v>-0.3459229672370794</v>
      </c>
      <c r="E23110">
        <v>-0.3601546082248211</v>
      </c>
    </row>
    <row r="23111" spans="1:5">
      <c r="A23111">
        <v>-4.457946776875</v>
      </c>
      <c r="B23111">
        <v>-0.6376750026482848</v>
      </c>
      <c r="C23111">
        <v>-0.2922639749976265</v>
      </c>
      <c r="D23111">
        <v>-0.6561880736220705</v>
      </c>
      <c r="E23111">
        <v>-0.7559641525572796</v>
      </c>
    </row>
    <row r="23112" spans="1:5">
      <c r="A23112">
        <v>-4.45770263625</v>
      </c>
      <c r="B23112">
        <v>-0.628172440291448</v>
      </c>
      <c r="C23112">
        <v>-0.8265641585130726</v>
      </c>
      <c r="D23112">
        <v>-0.05067248281795796</v>
      </c>
      <c r="E23112">
        <v>-0.7533556194792738</v>
      </c>
    </row>
    <row r="23113" spans="1:5">
      <c r="A23113">
        <v>-4.457458495625</v>
      </c>
      <c r="B23113">
        <v>-0.6418145644494075</v>
      </c>
      <c r="C23113">
        <v>-0.4251095071048225</v>
      </c>
      <c r="D23113">
        <v>-0.605267020690699</v>
      </c>
      <c r="E23113">
        <v>-0.5415464605303032</v>
      </c>
    </row>
    <row r="23114" spans="1:5">
      <c r="A23114">
        <v>-4.457214355</v>
      </c>
      <c r="B23114">
        <v>-0.7423132163440582</v>
      </c>
      <c r="C23114">
        <v>-0.7481365922410922</v>
      </c>
      <c r="D23114">
        <v>-0.6520703639379939</v>
      </c>
      <c r="E23114">
        <v>-0.6376750026482848</v>
      </c>
    </row>
    <row r="23115" spans="1:5">
      <c r="A23115">
        <v>-4.456970214375</v>
      </c>
      <c r="B23115">
        <v>-0.7193718536067092</v>
      </c>
      <c r="C23115">
        <v>-0.2795425862265195</v>
      </c>
      <c r="D23115">
        <v>-0.5008104847845584</v>
      </c>
      <c r="E23115">
        <v>-0.628172440291448</v>
      </c>
    </row>
    <row r="23116" spans="1:5">
      <c r="A23116">
        <v>-4.45672607375</v>
      </c>
      <c r="B23116">
        <v>-0.5802590471165734</v>
      </c>
      <c r="C23116">
        <v>-0.4542087633381702</v>
      </c>
      <c r="D23116">
        <v>-0.690894665303703</v>
      </c>
      <c r="E23116">
        <v>-0.6418145644494075</v>
      </c>
    </row>
    <row r="23117" spans="1:5">
      <c r="A23117">
        <v>-4.456481933125</v>
      </c>
      <c r="B23117">
        <v>-0.7175586558039841</v>
      </c>
      <c r="C23117">
        <v>-0.5788228818408095</v>
      </c>
      <c r="D23117">
        <v>-0.3581333269741863</v>
      </c>
      <c r="E23117">
        <v>-0.7423132163440582</v>
      </c>
    </row>
    <row r="23118" spans="1:5">
      <c r="A23118">
        <v>-4.4562377925</v>
      </c>
      <c r="B23118">
        <v>-0.7113343588947151</v>
      </c>
      <c r="C23118">
        <v>-0.6942382410733695</v>
      </c>
      <c r="D23118">
        <v>-0.6545410276215969</v>
      </c>
      <c r="E23118">
        <v>-0.7193718536067092</v>
      </c>
    </row>
    <row r="23119" spans="1:5">
      <c r="A23119">
        <v>-4.455993651875</v>
      </c>
      <c r="B23119">
        <v>-0.2616658824805437</v>
      </c>
      <c r="C23119">
        <v>-0.2753965725108571</v>
      </c>
      <c r="D23119">
        <v>-0.6680419305434439</v>
      </c>
      <c r="E23119">
        <v>-0.5802590471165734</v>
      </c>
    </row>
    <row r="23120" spans="1:5">
      <c r="A23120">
        <v>-4.45574951125</v>
      </c>
      <c r="B23120">
        <v>-0.5129344198093965</v>
      </c>
      <c r="C23120">
        <v>-0.5418398642281029</v>
      </c>
      <c r="D23120">
        <v>-0.8196510946879302</v>
      </c>
      <c r="E23120">
        <v>-0.7175586558039841</v>
      </c>
    </row>
    <row r="23121" spans="1:5">
      <c r="A23121">
        <v>-4.455505370625</v>
      </c>
      <c r="B23121">
        <v>-0.559286049105801</v>
      </c>
      <c r="C23121">
        <v>-0.476905383841391</v>
      </c>
      <c r="D23121">
        <v>-0.2922639749976265</v>
      </c>
      <c r="E23121">
        <v>-0.7113343588947151</v>
      </c>
    </row>
    <row r="23122" spans="1:5">
      <c r="A23122">
        <v>-4.45526123</v>
      </c>
      <c r="B23122">
        <v>-0.3024877710263011</v>
      </c>
      <c r="C23122">
        <v>-0.7230373992010071</v>
      </c>
      <c r="D23122">
        <v>-0.8265641585130726</v>
      </c>
      <c r="E23122">
        <v>-0.2616658824805437</v>
      </c>
    </row>
    <row r="23123" spans="1:5">
      <c r="A23123">
        <v>-4.455017089375</v>
      </c>
      <c r="B23123">
        <v>-0.348026486906065</v>
      </c>
      <c r="C23123">
        <v>-0.8705867627114516</v>
      </c>
      <c r="D23123">
        <v>-0.4251095071048225</v>
      </c>
      <c r="E23123">
        <v>-0.5129344198093965</v>
      </c>
    </row>
    <row r="23124" spans="1:5">
      <c r="A23124">
        <v>-4.45477294875</v>
      </c>
      <c r="B23124">
        <v>-0.7193433638593181</v>
      </c>
      <c r="C23124">
        <v>-0.6925511482541338</v>
      </c>
      <c r="D23124">
        <v>-0.7481365922410922</v>
      </c>
      <c r="E23124">
        <v>-0.559286049105801</v>
      </c>
    </row>
    <row r="23125" spans="1:5">
      <c r="A23125">
        <v>-4.454528808125</v>
      </c>
      <c r="B23125">
        <v>-0.8228529995592669</v>
      </c>
      <c r="C23125">
        <v>-0.7311808227607101</v>
      </c>
      <c r="D23125">
        <v>-0.2795425862265195</v>
      </c>
      <c r="E23125">
        <v>-0.3024877710263011</v>
      </c>
    </row>
    <row r="23126" spans="1:5">
      <c r="A23126">
        <v>-4.4542846675</v>
      </c>
      <c r="B23126">
        <v>-0.2840029665062325</v>
      </c>
      <c r="C23126">
        <v>-0.6848339832313698</v>
      </c>
      <c r="D23126">
        <v>-0.4542087633381702</v>
      </c>
      <c r="E23126">
        <v>-0.348026486906065</v>
      </c>
    </row>
    <row r="23127" spans="1:5">
      <c r="A23127">
        <v>-4.454040526875</v>
      </c>
      <c r="B23127">
        <v>-0.05623332806994126</v>
      </c>
      <c r="C23127">
        <v>-0.4579152728579075</v>
      </c>
      <c r="D23127">
        <v>-0.5788228818408095</v>
      </c>
      <c r="E23127">
        <v>-0.7193433638593181</v>
      </c>
    </row>
    <row r="23128" spans="1:5">
      <c r="A23128">
        <v>-4.45379638625</v>
      </c>
      <c r="B23128">
        <v>-0.4627557614939991</v>
      </c>
      <c r="C23128">
        <v>-0.4533205882074036</v>
      </c>
      <c r="D23128">
        <v>-0.6942382410733695</v>
      </c>
      <c r="E23128">
        <v>-0.8228529995592669</v>
      </c>
    </row>
    <row r="23129" spans="1:5">
      <c r="A23129">
        <v>-4.453552245625</v>
      </c>
      <c r="B23129">
        <v>-0.691156261359828</v>
      </c>
      <c r="C23129">
        <v>-0.8414819419035622</v>
      </c>
      <c r="D23129">
        <v>-0.2753965725108571</v>
      </c>
      <c r="E23129">
        <v>-0.2840029665062325</v>
      </c>
    </row>
    <row r="23130" spans="1:5">
      <c r="A23130">
        <v>-4.453308105</v>
      </c>
      <c r="B23130">
        <v>0.00768018479097651</v>
      </c>
      <c r="C23130">
        <v>-0.843174358722124</v>
      </c>
      <c r="D23130">
        <v>-0.5418398642281029</v>
      </c>
      <c r="E23130">
        <v>-0.05623332806994126</v>
      </c>
    </row>
    <row r="23131" spans="1:5">
      <c r="A23131">
        <v>-4.453063964375</v>
      </c>
      <c r="B23131">
        <v>-0.205755389965365</v>
      </c>
      <c r="C23131">
        <v>-0.2212216683847814</v>
      </c>
      <c r="D23131">
        <v>-0.476905383841391</v>
      </c>
      <c r="E23131">
        <v>-0.4627557614939991</v>
      </c>
    </row>
    <row r="23132" spans="1:5">
      <c r="A23132">
        <v>-4.45281982375</v>
      </c>
      <c r="B23132">
        <v>-0.5879645897387692</v>
      </c>
      <c r="C23132">
        <v>-0.814106486516933</v>
      </c>
      <c r="D23132">
        <v>-0.7230373992010071</v>
      </c>
      <c r="E23132">
        <v>-0.691156261359828</v>
      </c>
    </row>
    <row r="23133" spans="1:5">
      <c r="A23133">
        <v>-4.452575683125</v>
      </c>
      <c r="B23133">
        <v>-0.7313561577481631</v>
      </c>
      <c r="C23133">
        <v>-0.952390717117111</v>
      </c>
      <c r="D23133">
        <v>-0.8705867627114516</v>
      </c>
      <c r="E23133">
        <v>0.00768018479097651</v>
      </c>
    </row>
    <row r="23134" spans="1:5">
      <c r="A23134">
        <v>-4.4523315425</v>
      </c>
      <c r="B23134">
        <v>-0.2841674311059578</v>
      </c>
      <c r="C23134">
        <v>-0.6798150324312581</v>
      </c>
      <c r="D23134">
        <v>-0.6925511482541338</v>
      </c>
      <c r="E23134">
        <v>-0.205755389965365</v>
      </c>
    </row>
    <row r="23135" spans="1:5">
      <c r="A23135">
        <v>-4.452087401875</v>
      </c>
      <c r="B23135">
        <v>-0.4250418895870118</v>
      </c>
      <c r="C23135">
        <v>-0.4641096456685088</v>
      </c>
      <c r="D23135">
        <v>-0.7311808227607101</v>
      </c>
      <c r="E23135">
        <v>-0.5879645897387692</v>
      </c>
    </row>
    <row r="23136" spans="1:5">
      <c r="A23136">
        <v>-4.45184326125</v>
      </c>
      <c r="B23136">
        <v>-0.1263852811962749</v>
      </c>
      <c r="C23136">
        <v>-0.9424278259915632</v>
      </c>
      <c r="D23136">
        <v>-0.6848339832313698</v>
      </c>
      <c r="E23136">
        <v>-0.7313561577481631</v>
      </c>
    </row>
    <row r="23137" spans="1:5">
      <c r="A23137">
        <v>-4.451599120625</v>
      </c>
      <c r="B23137">
        <v>-0.3801667463322743</v>
      </c>
      <c r="C23137">
        <v>-0.5813939802265845</v>
      </c>
      <c r="D23137">
        <v>-0.4579152728579075</v>
      </c>
      <c r="E23137">
        <v>-0.2841674311059578</v>
      </c>
    </row>
    <row r="23138" spans="1:5">
      <c r="A23138">
        <v>-4.45135498</v>
      </c>
      <c r="B23138">
        <v>-0.4761534341338256</v>
      </c>
      <c r="C23138">
        <v>-0.732924410153987</v>
      </c>
      <c r="D23138">
        <v>-0.4533205882074036</v>
      </c>
      <c r="E23138">
        <v>-0.4250418895870118</v>
      </c>
    </row>
    <row r="23139" spans="1:5">
      <c r="A23139">
        <v>-4.451110839375</v>
      </c>
      <c r="B23139">
        <v>-0.3441111272837084</v>
      </c>
      <c r="C23139">
        <v>-0.7848383542974764</v>
      </c>
      <c r="D23139">
        <v>-0.8414819419035622</v>
      </c>
      <c r="E23139">
        <v>-0.1263852811962749</v>
      </c>
    </row>
    <row r="23140" spans="1:5">
      <c r="A23140">
        <v>-4.45086669875</v>
      </c>
      <c r="B23140">
        <v>-0.6484904361883819</v>
      </c>
      <c r="C23140">
        <v>-0.3601546082248211</v>
      </c>
      <c r="D23140">
        <v>-0.843174358722124</v>
      </c>
      <c r="E23140">
        <v>-0.3801667463322743</v>
      </c>
    </row>
    <row r="23141" spans="1:5">
      <c r="A23141">
        <v>-4.450622558125</v>
      </c>
      <c r="B23141">
        <v>-0.2895665013019308</v>
      </c>
      <c r="C23141">
        <v>-0.7559641525572796</v>
      </c>
      <c r="D23141">
        <v>-0.2212216683847814</v>
      </c>
      <c r="E23141">
        <v>-0.4761534341338256</v>
      </c>
    </row>
    <row r="23142" spans="1:5">
      <c r="A23142">
        <v>-4.4503784175</v>
      </c>
      <c r="B23142">
        <v>-0.1979650816956947</v>
      </c>
      <c r="C23142">
        <v>-0.7533556194792738</v>
      </c>
      <c r="D23142">
        <v>-0.814106486516933</v>
      </c>
      <c r="E23142">
        <v>-0.3441111272837084</v>
      </c>
    </row>
    <row r="23143" spans="1:5">
      <c r="A23143">
        <v>-4.450134276875</v>
      </c>
      <c r="B23143">
        <v>0.03649237749132433</v>
      </c>
      <c r="C23143">
        <v>-0.5415464605303032</v>
      </c>
      <c r="D23143">
        <v>-0.952390717117111</v>
      </c>
      <c r="E23143">
        <v>-0.6484904361883819</v>
      </c>
    </row>
    <row r="23144" spans="1:5">
      <c r="A23144">
        <v>-4.44989013625</v>
      </c>
      <c r="B23144">
        <v>-0.4565667741428265</v>
      </c>
      <c r="C23144">
        <v>-0.6376750026482848</v>
      </c>
      <c r="D23144">
        <v>-0.6798150324312581</v>
      </c>
      <c r="E23144">
        <v>-0.2895665013019308</v>
      </c>
    </row>
    <row r="23145" spans="1:5">
      <c r="A23145">
        <v>-4.449645995625</v>
      </c>
      <c r="B23145">
        <v>-0.4537712484315527</v>
      </c>
      <c r="C23145">
        <v>-0.628172440291448</v>
      </c>
      <c r="D23145">
        <v>-0.4641096456685088</v>
      </c>
      <c r="E23145">
        <v>-0.1979650816956947</v>
      </c>
    </row>
    <row r="23146" spans="1:5">
      <c r="A23146">
        <v>-4.449401855</v>
      </c>
      <c r="B23146">
        <v>-0.2123168688274385</v>
      </c>
      <c r="C23146">
        <v>-0.6418145644494075</v>
      </c>
      <c r="D23146">
        <v>-0.9424278259915632</v>
      </c>
      <c r="E23146">
        <v>0.03649237749132433</v>
      </c>
    </row>
    <row r="23147" spans="1:5">
      <c r="A23147">
        <v>-4.449157714375</v>
      </c>
      <c r="B23147">
        <v>-0.1118766684522633</v>
      </c>
      <c r="C23147">
        <v>-0.7423132163440582</v>
      </c>
      <c r="D23147">
        <v>-0.5813939802265845</v>
      </c>
      <c r="E23147">
        <v>-0.4565667741428265</v>
      </c>
    </row>
    <row r="23148" spans="1:5">
      <c r="A23148">
        <v>-4.44891357375</v>
      </c>
      <c r="B23148">
        <v>-0.1490459458594603</v>
      </c>
      <c r="C23148">
        <v>-0.7193718536067092</v>
      </c>
      <c r="D23148">
        <v>-0.732924410153987</v>
      </c>
      <c r="E23148">
        <v>-0.4537712484315527</v>
      </c>
    </row>
    <row r="23149" spans="1:5">
      <c r="A23149">
        <v>-4.448669433125</v>
      </c>
      <c r="B23149">
        <v>-0.2089391991467102</v>
      </c>
      <c r="C23149">
        <v>-0.5802590471165734</v>
      </c>
      <c r="D23149">
        <v>-0.7848383542974764</v>
      </c>
      <c r="E23149">
        <v>-0.2123168688274385</v>
      </c>
    </row>
    <row r="23150" spans="1:5">
      <c r="A23150">
        <v>-4.4484252925</v>
      </c>
      <c r="B23150">
        <v>-0.485502455561078</v>
      </c>
      <c r="C23150">
        <v>-0.7175586558039841</v>
      </c>
      <c r="D23150">
        <v>-0.3601546082248211</v>
      </c>
      <c r="E23150">
        <v>-0.1118766684522633</v>
      </c>
    </row>
    <row r="23151" spans="1:5">
      <c r="A23151">
        <v>-4.448181151875</v>
      </c>
      <c r="B23151">
        <v>0.1372806697321927</v>
      </c>
      <c r="C23151">
        <v>-0.7113343588947151</v>
      </c>
      <c r="D23151">
        <v>-0.7559641525572796</v>
      </c>
      <c r="E23151">
        <v>-0.1490459458594603</v>
      </c>
    </row>
    <row r="23152" spans="1:5">
      <c r="A23152">
        <v>-4.44793701125</v>
      </c>
      <c r="B23152">
        <v>-0.08771695914292126</v>
      </c>
      <c r="C23152">
        <v>-0.2616658824805437</v>
      </c>
      <c r="D23152">
        <v>-0.7533556194792738</v>
      </c>
      <c r="E23152">
        <v>-0.2089391991467102</v>
      </c>
    </row>
    <row r="23153" spans="1:5">
      <c r="A23153">
        <v>-4.447692870625</v>
      </c>
      <c r="B23153">
        <v>0.07526236380528298</v>
      </c>
      <c r="C23153">
        <v>-0.5129344198093965</v>
      </c>
      <c r="D23153">
        <v>-0.5415464605303032</v>
      </c>
      <c r="E23153">
        <v>-0.485502455561078</v>
      </c>
    </row>
    <row r="23154" spans="1:5">
      <c r="A23154">
        <v>-4.44744873</v>
      </c>
      <c r="B23154">
        <v>-0.2102588194889986</v>
      </c>
      <c r="C23154">
        <v>-0.559286049105801</v>
      </c>
      <c r="D23154">
        <v>-0.6376750026482848</v>
      </c>
      <c r="E23154">
        <v>0.1372806697321927</v>
      </c>
    </row>
    <row r="23155" spans="1:5">
      <c r="A23155">
        <v>-4.447204589375</v>
      </c>
      <c r="B23155">
        <v>0.002946763499385102</v>
      </c>
      <c r="C23155">
        <v>-0.3024877710263011</v>
      </c>
      <c r="D23155">
        <v>-0.628172440291448</v>
      </c>
      <c r="E23155">
        <v>-0.08771695914292126</v>
      </c>
    </row>
    <row r="23156" spans="1:5">
      <c r="A23156">
        <v>-4.44696044875</v>
      </c>
      <c r="B23156">
        <v>-0.1123812187761168</v>
      </c>
      <c r="C23156">
        <v>-0.348026486906065</v>
      </c>
      <c r="D23156">
        <v>-0.6418145644494075</v>
      </c>
      <c r="E23156">
        <v>0.07526236380528298</v>
      </c>
    </row>
    <row r="23157" spans="1:5">
      <c r="A23157">
        <v>-4.446716308125</v>
      </c>
      <c r="B23157">
        <v>-0.1940278498777674</v>
      </c>
      <c r="C23157">
        <v>-0.7193433638593181</v>
      </c>
      <c r="D23157">
        <v>-0.7423132163440582</v>
      </c>
      <c r="E23157">
        <v>-0.2102588194889986</v>
      </c>
    </row>
    <row r="23158" spans="1:5">
      <c r="A23158">
        <v>-4.4464721675</v>
      </c>
      <c r="B23158">
        <v>-0.1588669090320883</v>
      </c>
      <c r="C23158">
        <v>-0.8228529995592669</v>
      </c>
      <c r="D23158">
        <v>-0.7193718536067092</v>
      </c>
      <c r="E23158">
        <v>0.002946763499385102</v>
      </c>
    </row>
    <row r="23159" spans="1:5">
      <c r="A23159">
        <v>-4.446228026875</v>
      </c>
      <c r="B23159">
        <v>0.02899749572985197</v>
      </c>
      <c r="C23159">
        <v>-0.2840029665062325</v>
      </c>
      <c r="D23159">
        <v>-0.5802590471165734</v>
      </c>
      <c r="E23159">
        <v>-0.1123812187761168</v>
      </c>
    </row>
    <row r="23160" spans="1:5">
      <c r="A23160">
        <v>-4.44598388625</v>
      </c>
      <c r="B23160">
        <v>-0.3616124138443375</v>
      </c>
      <c r="C23160">
        <v>-0.05623332806994126</v>
      </c>
      <c r="D23160">
        <v>-0.7175586558039841</v>
      </c>
      <c r="E23160">
        <v>-0.1940278498777674</v>
      </c>
    </row>
    <row r="23161" spans="1:5">
      <c r="A23161">
        <v>-4.445739745625</v>
      </c>
      <c r="B23161">
        <v>0.1361549517215771</v>
      </c>
      <c r="C23161">
        <v>-0.4627557614939991</v>
      </c>
      <c r="D23161">
        <v>-0.7113343588947151</v>
      </c>
      <c r="E23161">
        <v>-0.1588669090320883</v>
      </c>
    </row>
    <row r="23162" spans="1:5">
      <c r="A23162">
        <v>-4.445495605</v>
      </c>
      <c r="B23162">
        <v>0.2604473260218382</v>
      </c>
      <c r="C23162">
        <v>-0.691156261359828</v>
      </c>
      <c r="D23162">
        <v>-0.2616658824805437</v>
      </c>
      <c r="E23162">
        <v>0.02899749572985197</v>
      </c>
    </row>
    <row r="23163" spans="1:5">
      <c r="A23163">
        <v>-4.445251464375</v>
      </c>
      <c r="B23163">
        <v>-0.2208436027307702</v>
      </c>
      <c r="C23163">
        <v>0.00768018479097651</v>
      </c>
      <c r="D23163">
        <v>-0.5129344198093965</v>
      </c>
      <c r="E23163">
        <v>-0.3616124138443375</v>
      </c>
    </row>
    <row r="23164" spans="1:5">
      <c r="A23164">
        <v>-4.44500732375</v>
      </c>
      <c r="B23164">
        <v>-0.1464224775304629</v>
      </c>
      <c r="C23164">
        <v>-0.205755389965365</v>
      </c>
      <c r="D23164">
        <v>-0.559286049105801</v>
      </c>
      <c r="E23164">
        <v>0.1361549517215771</v>
      </c>
    </row>
    <row r="23165" spans="1:5">
      <c r="A23165">
        <v>-4.444763183125</v>
      </c>
      <c r="B23165">
        <v>-0.3648689936136909</v>
      </c>
      <c r="C23165">
        <v>-0.5879645897387692</v>
      </c>
      <c r="D23165">
        <v>-0.3024877710263011</v>
      </c>
      <c r="E23165">
        <v>0.2604473260218382</v>
      </c>
    </row>
    <row r="23166" spans="1:5">
      <c r="A23166">
        <v>-4.4445190425</v>
      </c>
      <c r="B23166">
        <v>-0.03967397783942882</v>
      </c>
      <c r="C23166">
        <v>-0.7313561577481631</v>
      </c>
      <c r="D23166">
        <v>-0.348026486906065</v>
      </c>
      <c r="E23166">
        <v>-0.2208436027307702</v>
      </c>
    </row>
    <row r="23167" spans="1:5">
      <c r="A23167">
        <v>-4.444274901875</v>
      </c>
      <c r="B23167">
        <v>-0.1262034708559426</v>
      </c>
      <c r="C23167">
        <v>-0.2841674311059578</v>
      </c>
      <c r="D23167">
        <v>-0.7193433638593181</v>
      </c>
      <c r="E23167">
        <v>-0.1464224775304629</v>
      </c>
    </row>
    <row r="23168" spans="1:5">
      <c r="A23168">
        <v>-4.44403076125</v>
      </c>
      <c r="B23168">
        <v>0.154060071200522</v>
      </c>
      <c r="C23168">
        <v>-0.4250418895870118</v>
      </c>
      <c r="D23168">
        <v>-0.8228529995592669</v>
      </c>
      <c r="E23168">
        <v>-0.3648689936136909</v>
      </c>
    </row>
    <row r="23169" spans="1:5">
      <c r="A23169">
        <v>-4.443786620625</v>
      </c>
      <c r="B23169">
        <v>-0.06386074455440155</v>
      </c>
      <c r="C23169">
        <v>-0.1263852811962749</v>
      </c>
      <c r="D23169">
        <v>-0.2840029665062325</v>
      </c>
      <c r="E23169">
        <v>-0.03967397783942882</v>
      </c>
    </row>
    <row r="23170" spans="1:5">
      <c r="A23170">
        <v>-4.44354248</v>
      </c>
      <c r="B23170">
        <v>-0.1096548733583955</v>
      </c>
      <c r="C23170">
        <v>-0.3801667463322743</v>
      </c>
      <c r="D23170">
        <v>-0.05623332806994126</v>
      </c>
      <c r="E23170">
        <v>-0.1262034708559426</v>
      </c>
    </row>
    <row r="23171" spans="1:5">
      <c r="A23171">
        <v>-4.443298339375</v>
      </c>
      <c r="B23171">
        <v>0.1648048529894647</v>
      </c>
      <c r="C23171">
        <v>-0.4761534341338256</v>
      </c>
      <c r="D23171">
        <v>-0.4627557614939991</v>
      </c>
      <c r="E23171">
        <v>0.154060071200522</v>
      </c>
    </row>
    <row r="23172" spans="1:5">
      <c r="A23172">
        <v>-4.44305419875</v>
      </c>
      <c r="B23172">
        <v>0.3266307877332364</v>
      </c>
      <c r="C23172">
        <v>-0.3441111272837084</v>
      </c>
      <c r="D23172">
        <v>-0.691156261359828</v>
      </c>
      <c r="E23172">
        <v>-0.06386074455440155</v>
      </c>
    </row>
    <row r="23173" spans="1:5">
      <c r="A23173">
        <v>-4.442810058125</v>
      </c>
      <c r="B23173">
        <v>0.06793770700913851</v>
      </c>
      <c r="C23173">
        <v>-0.6484904361883819</v>
      </c>
      <c r="D23173">
        <v>0.00768018479097651</v>
      </c>
      <c r="E23173">
        <v>-0.1096548733583955</v>
      </c>
    </row>
    <row r="23174" spans="1:5">
      <c r="A23174">
        <v>-4.4425659175</v>
      </c>
      <c r="B23174">
        <v>0.3855161247877415</v>
      </c>
      <c r="C23174">
        <v>-0.2895665013019308</v>
      </c>
      <c r="D23174">
        <v>-0.205755389965365</v>
      </c>
      <c r="E23174">
        <v>0.1648048529894647</v>
      </c>
    </row>
    <row r="23175" spans="1:5">
      <c r="A23175">
        <v>-4.442321776875</v>
      </c>
      <c r="B23175">
        <v>0.1337986259243544</v>
      </c>
      <c r="C23175">
        <v>-0.1979650816956947</v>
      </c>
      <c r="D23175">
        <v>-0.5879645897387692</v>
      </c>
      <c r="E23175">
        <v>0.3266307877332364</v>
      </c>
    </row>
    <row r="23176" spans="1:5">
      <c r="A23176">
        <v>-4.44207763625</v>
      </c>
      <c r="B23176">
        <v>-0.03373630777460983</v>
      </c>
      <c r="C23176">
        <v>0.03649237749132433</v>
      </c>
      <c r="D23176">
        <v>-0.7313561577481631</v>
      </c>
      <c r="E23176">
        <v>0.06793770700913851</v>
      </c>
    </row>
    <row r="23177" spans="1:5">
      <c r="A23177">
        <v>-4.441833495625</v>
      </c>
      <c r="B23177">
        <v>-0.08842393444070051</v>
      </c>
      <c r="C23177">
        <v>-0.4565667741428265</v>
      </c>
      <c r="D23177">
        <v>-0.2841674311059578</v>
      </c>
      <c r="E23177">
        <v>0.3855161247877415</v>
      </c>
    </row>
    <row r="23178" spans="1:5">
      <c r="A23178">
        <v>-4.441589355</v>
      </c>
      <c r="B23178">
        <v>0.3792326509875498</v>
      </c>
      <c r="C23178">
        <v>-0.4537712484315527</v>
      </c>
      <c r="D23178">
        <v>-0.4250418895870118</v>
      </c>
      <c r="E23178">
        <v>0.1337986259243544</v>
      </c>
    </row>
    <row r="23179" spans="1:5">
      <c r="A23179">
        <v>-4.441345214375</v>
      </c>
      <c r="B23179">
        <v>0.4224712826492713</v>
      </c>
      <c r="C23179">
        <v>-0.2123168688274385</v>
      </c>
      <c r="D23179">
        <v>-0.1263852811962749</v>
      </c>
      <c r="E23179">
        <v>-0.03373630777460983</v>
      </c>
    </row>
    <row r="23180" spans="1:5">
      <c r="A23180">
        <v>-4.44110107375</v>
      </c>
      <c r="B23180">
        <v>0.2623658759300969</v>
      </c>
      <c r="C23180">
        <v>-0.1118766684522633</v>
      </c>
      <c r="D23180">
        <v>-0.3801667463322743</v>
      </c>
      <c r="E23180">
        <v>-0.08842393444070051</v>
      </c>
    </row>
    <row r="23181" spans="1:5">
      <c r="A23181">
        <v>-4.440856933125</v>
      </c>
      <c r="B23181">
        <v>0.02394155780189938</v>
      </c>
      <c r="C23181">
        <v>-0.1490459458594603</v>
      </c>
      <c r="D23181">
        <v>-0.4761534341338256</v>
      </c>
      <c r="E23181">
        <v>0.3792326509875498</v>
      </c>
    </row>
    <row r="23182" spans="1:5">
      <c r="A23182">
        <v>-4.4406127925</v>
      </c>
      <c r="B23182">
        <v>0.3271313742010152</v>
      </c>
      <c r="C23182">
        <v>-0.2089391991467102</v>
      </c>
      <c r="D23182">
        <v>-0.3441111272837084</v>
      </c>
      <c r="E23182">
        <v>0.4224712826492713</v>
      </c>
    </row>
    <row r="23183" spans="1:5">
      <c r="A23183">
        <v>-4.440368651875</v>
      </c>
      <c r="B23183">
        <v>0.4694525019130006</v>
      </c>
      <c r="C23183">
        <v>-0.485502455561078</v>
      </c>
      <c r="D23183">
        <v>-0.6484904361883819</v>
      </c>
      <c r="E23183">
        <v>0.2623658759300969</v>
      </c>
    </row>
    <row r="23184" spans="1:5">
      <c r="A23184">
        <v>-4.44012451125</v>
      </c>
      <c r="B23184">
        <v>0.4308695343035834</v>
      </c>
      <c r="C23184">
        <v>0.1372806697321927</v>
      </c>
      <c r="D23184">
        <v>-0.2895665013019308</v>
      </c>
      <c r="E23184">
        <v>0.02394155780189938</v>
      </c>
    </row>
    <row r="23185" spans="1:5">
      <c r="A23185">
        <v>-4.439880370625</v>
      </c>
      <c r="B23185">
        <v>0.7367242863456633</v>
      </c>
      <c r="C23185">
        <v>-0.08771695914292126</v>
      </c>
      <c r="D23185">
        <v>-0.1979650816956947</v>
      </c>
      <c r="E23185">
        <v>0.3271313742010152</v>
      </c>
    </row>
    <row r="23186" spans="1:5">
      <c r="A23186">
        <v>-4.43963623</v>
      </c>
      <c r="B23186">
        <v>0.319299929539288</v>
      </c>
      <c r="C23186">
        <v>0.07526236380528298</v>
      </c>
      <c r="D23186">
        <v>0.03649237749132433</v>
      </c>
      <c r="E23186">
        <v>0.4694525019130006</v>
      </c>
    </row>
    <row r="23187" spans="1:5">
      <c r="A23187">
        <v>-4.439392089375</v>
      </c>
      <c r="B23187">
        <v>0.4613517726534497</v>
      </c>
      <c r="C23187">
        <v>-0.2102588194889986</v>
      </c>
      <c r="D23187">
        <v>-0.4565667741428265</v>
      </c>
      <c r="E23187">
        <v>0.4308695343035834</v>
      </c>
    </row>
    <row r="23188" spans="1:5">
      <c r="A23188">
        <v>-4.43914794875</v>
      </c>
      <c r="B23188">
        <v>0.3403198481692949</v>
      </c>
      <c r="C23188">
        <v>0.002946763499385102</v>
      </c>
      <c r="D23188">
        <v>-0.4537712484315527</v>
      </c>
      <c r="E23188">
        <v>0.7367242863456633</v>
      </c>
    </row>
    <row r="23189" spans="1:5">
      <c r="A23189">
        <v>-4.438903808125</v>
      </c>
      <c r="B23189">
        <v>0.03617241021158968</v>
      </c>
      <c r="C23189">
        <v>-0.1123812187761168</v>
      </c>
      <c r="D23189">
        <v>-0.2123168688274385</v>
      </c>
      <c r="E23189">
        <v>0.319299929539288</v>
      </c>
    </row>
    <row r="23190" spans="1:5">
      <c r="A23190">
        <v>-4.4386596675</v>
      </c>
      <c r="B23190">
        <v>0.1801818784153201</v>
      </c>
      <c r="C23190">
        <v>-0.1940278498777674</v>
      </c>
      <c r="D23190">
        <v>-0.1118766684522633</v>
      </c>
      <c r="E23190">
        <v>0.4613517726534497</v>
      </c>
    </row>
    <row r="23191" spans="1:5">
      <c r="A23191">
        <v>-4.438415526875</v>
      </c>
      <c r="B23191">
        <v>0.3263000409266777</v>
      </c>
      <c r="C23191">
        <v>-0.1588669090320883</v>
      </c>
      <c r="D23191">
        <v>-0.1490459458594603</v>
      </c>
      <c r="E23191">
        <v>0.3403198481692949</v>
      </c>
    </row>
    <row r="23192" spans="1:5">
      <c r="A23192">
        <v>-4.43817138625</v>
      </c>
      <c r="B23192">
        <v>0.2143609600492714</v>
      </c>
      <c r="C23192">
        <v>0.02899749572985197</v>
      </c>
      <c r="D23192">
        <v>-0.2089391991467102</v>
      </c>
      <c r="E23192">
        <v>0.03617241021158968</v>
      </c>
    </row>
    <row r="23193" spans="1:5">
      <c r="A23193">
        <v>-4.437927245625</v>
      </c>
      <c r="B23193">
        <v>0.5575749613550399</v>
      </c>
      <c r="C23193">
        <v>-0.3616124138443375</v>
      </c>
      <c r="D23193">
        <v>-0.485502455561078</v>
      </c>
      <c r="E23193">
        <v>0.1801818784153201</v>
      </c>
    </row>
    <row r="23194" spans="1:5">
      <c r="A23194">
        <v>-4.437683105</v>
      </c>
      <c r="B23194">
        <v>0.5505197441850832</v>
      </c>
      <c r="C23194">
        <v>0.1361549517215771</v>
      </c>
      <c r="D23194">
        <v>0.1372806697321927</v>
      </c>
      <c r="E23194">
        <v>0.3263000409266777</v>
      </c>
    </row>
    <row r="23195" spans="1:5">
      <c r="A23195">
        <v>-4.437438964375</v>
      </c>
      <c r="B23195">
        <v>0.1882402503961612</v>
      </c>
      <c r="C23195">
        <v>0.2604473260218382</v>
      </c>
      <c r="D23195">
        <v>-0.08771695914292126</v>
      </c>
      <c r="E23195">
        <v>0.2143609600492714</v>
      </c>
    </row>
    <row r="23196" spans="1:5">
      <c r="A23196">
        <v>-4.43719482375</v>
      </c>
      <c r="B23196">
        <v>0.2457683771307408</v>
      </c>
      <c r="C23196">
        <v>-0.2208436027307702</v>
      </c>
      <c r="D23196">
        <v>0.07526236380528298</v>
      </c>
      <c r="E23196">
        <v>0.5575749613550399</v>
      </c>
    </row>
    <row r="23197" spans="1:5">
      <c r="A23197">
        <v>-4.436950683125</v>
      </c>
      <c r="B23197">
        <v>0.5171329820681387</v>
      </c>
      <c r="C23197">
        <v>-0.1464224775304629</v>
      </c>
      <c r="D23197">
        <v>-0.2102588194889986</v>
      </c>
      <c r="E23197">
        <v>0.5505197441850832</v>
      </c>
    </row>
    <row r="23198" spans="1:5">
      <c r="A23198">
        <v>-4.4367065425</v>
      </c>
      <c r="B23198">
        <v>0.4363491028674553</v>
      </c>
      <c r="C23198">
        <v>-0.3648689936136909</v>
      </c>
      <c r="D23198">
        <v>0.002946763499385102</v>
      </c>
      <c r="E23198">
        <v>0.1882402503961612</v>
      </c>
    </row>
    <row r="23199" spans="1:5">
      <c r="A23199">
        <v>-4.436462401875</v>
      </c>
      <c r="B23199">
        <v>0.4500582039945081</v>
      </c>
      <c r="C23199">
        <v>-0.03967397783942882</v>
      </c>
      <c r="D23199">
        <v>-0.1123812187761168</v>
      </c>
      <c r="E23199">
        <v>0.2457683771307408</v>
      </c>
    </row>
    <row r="23200" spans="1:5">
      <c r="A23200">
        <v>-4.43621826125</v>
      </c>
      <c r="B23200">
        <v>0.6710255179801297</v>
      </c>
      <c r="C23200">
        <v>-0.1262034708559426</v>
      </c>
      <c r="D23200">
        <v>-0.1940278498777674</v>
      </c>
      <c r="E23200">
        <v>0.5171329820681387</v>
      </c>
    </row>
    <row r="23201" spans="1:5">
      <c r="A23201">
        <v>-4.435974120625</v>
      </c>
      <c r="B23201">
        <v>0.5110832275434248</v>
      </c>
      <c r="C23201">
        <v>0.154060071200522</v>
      </c>
      <c r="D23201">
        <v>-0.1588669090320883</v>
      </c>
      <c r="E23201">
        <v>0.4363491028674553</v>
      </c>
    </row>
    <row r="23202" spans="1:5">
      <c r="A23202">
        <v>-4.43572998</v>
      </c>
      <c r="B23202">
        <v>0.5110282870438404</v>
      </c>
      <c r="C23202">
        <v>-0.06386074455440155</v>
      </c>
      <c r="D23202">
        <v>0.02899749572985197</v>
      </c>
      <c r="E23202">
        <v>0.4500582039945081</v>
      </c>
    </row>
    <row r="23203" spans="1:5">
      <c r="A23203">
        <v>-4.435485839375</v>
      </c>
      <c r="B23203">
        <v>0.4288853079970251</v>
      </c>
      <c r="C23203">
        <v>-0.1096548733583955</v>
      </c>
      <c r="D23203">
        <v>-0.3616124138443375</v>
      </c>
      <c r="E23203">
        <v>0.6710255179801297</v>
      </c>
    </row>
    <row r="23204" spans="1:5">
      <c r="A23204">
        <v>-4.43524169875</v>
      </c>
      <c r="B23204">
        <v>0.4884656142150235</v>
      </c>
      <c r="C23204">
        <v>0.1648048529894647</v>
      </c>
      <c r="D23204">
        <v>0.1361549517215771</v>
      </c>
      <c r="E23204">
        <v>0.5110832275434248</v>
      </c>
    </row>
    <row r="23205" spans="1:5">
      <c r="A23205">
        <v>-4.434997558125</v>
      </c>
      <c r="B23205">
        <v>0.2743456408085074</v>
      </c>
      <c r="C23205">
        <v>0.3266307877332364</v>
      </c>
      <c r="D23205">
        <v>0.2604473260218382</v>
      </c>
      <c r="E23205">
        <v>0.5110282870438404</v>
      </c>
    </row>
    <row r="23206" spans="1:5">
      <c r="A23206">
        <v>-4.4347534175</v>
      </c>
      <c r="B23206">
        <v>0.5033448001088889</v>
      </c>
      <c r="C23206">
        <v>0.06793770700913851</v>
      </c>
      <c r="D23206">
        <v>-0.2208436027307702</v>
      </c>
      <c r="E23206">
        <v>0.4288853079970251</v>
      </c>
    </row>
    <row r="23207" spans="1:5">
      <c r="A23207">
        <v>-4.434509276875</v>
      </c>
      <c r="B23207">
        <v>0.7486358605104564</v>
      </c>
      <c r="C23207">
        <v>0.3855161247877415</v>
      </c>
      <c r="D23207">
        <v>-0.1464224775304629</v>
      </c>
      <c r="E23207">
        <v>0.4884656142150235</v>
      </c>
    </row>
    <row r="23208" spans="1:5">
      <c r="A23208">
        <v>-4.43426513625</v>
      </c>
      <c r="B23208">
        <v>0.5518707094035536</v>
      </c>
      <c r="C23208">
        <v>0.1337986259243544</v>
      </c>
      <c r="D23208">
        <v>-0.3648689936136909</v>
      </c>
      <c r="E23208">
        <v>0.2743456408085074</v>
      </c>
    </row>
    <row r="23209" spans="1:5">
      <c r="A23209">
        <v>-4.434020995625</v>
      </c>
      <c r="B23209">
        <v>0.4680252836946316</v>
      </c>
      <c r="C23209">
        <v>-0.03373630777460983</v>
      </c>
      <c r="D23209">
        <v>-0.03967397783942882</v>
      </c>
      <c r="E23209">
        <v>0.5033448001088889</v>
      </c>
    </row>
    <row r="23210" spans="1:5">
      <c r="A23210">
        <v>-4.433776855</v>
      </c>
      <c r="B23210">
        <v>0.4858586900522519</v>
      </c>
      <c r="C23210">
        <v>-0.08842393444070051</v>
      </c>
      <c r="D23210">
        <v>-0.1262034708559426</v>
      </c>
      <c r="E23210">
        <v>0.7486358605104564</v>
      </c>
    </row>
    <row r="23211" spans="1:5">
      <c r="A23211">
        <v>-4.433532714375</v>
      </c>
      <c r="B23211">
        <v>0.6723860574251107</v>
      </c>
      <c r="C23211">
        <v>0.3792326509875498</v>
      </c>
      <c r="D23211">
        <v>0.154060071200522</v>
      </c>
      <c r="E23211">
        <v>0.5518707094035536</v>
      </c>
    </row>
    <row r="23212" spans="1:5">
      <c r="A23212">
        <v>-4.43328857375</v>
      </c>
      <c r="B23212">
        <v>0.3409662589601967</v>
      </c>
      <c r="C23212">
        <v>0.4224712826492713</v>
      </c>
      <c r="D23212">
        <v>-0.06386074455440155</v>
      </c>
      <c r="E23212">
        <v>0.4680252836946316</v>
      </c>
    </row>
    <row r="23213" spans="1:5">
      <c r="A23213">
        <v>-4.433044433125</v>
      </c>
      <c r="B23213">
        <v>0.4760754540210061</v>
      </c>
      <c r="C23213">
        <v>0.2623658759300969</v>
      </c>
      <c r="D23213">
        <v>-0.1096548733583955</v>
      </c>
      <c r="E23213">
        <v>0.4858586900522519</v>
      </c>
    </row>
    <row r="23214" spans="1:5">
      <c r="A23214">
        <v>-4.4328002925</v>
      </c>
      <c r="B23214">
        <v>0.3549501064340495</v>
      </c>
      <c r="C23214">
        <v>0.02394155780189938</v>
      </c>
      <c r="D23214">
        <v>0.1648048529894647</v>
      </c>
      <c r="E23214">
        <v>0.6723860574251107</v>
      </c>
    </row>
    <row r="23215" spans="1:5">
      <c r="A23215">
        <v>-4.432556151875</v>
      </c>
      <c r="B23215">
        <v>0.6468793254057278</v>
      </c>
      <c r="C23215">
        <v>0.3271313742010152</v>
      </c>
      <c r="D23215">
        <v>0.3266307877332364</v>
      </c>
      <c r="E23215">
        <v>0.3409662589601967</v>
      </c>
    </row>
    <row r="23216" spans="1:5">
      <c r="A23216">
        <v>-4.43231201125</v>
      </c>
      <c r="B23216">
        <v>0.6492047958346476</v>
      </c>
      <c r="C23216">
        <v>0.4694525019130006</v>
      </c>
      <c r="D23216">
        <v>0.06793770700913851</v>
      </c>
      <c r="E23216">
        <v>0.4760754540210061</v>
      </c>
    </row>
    <row r="23217" spans="1:5">
      <c r="A23217">
        <v>-4.432067870625</v>
      </c>
      <c r="B23217">
        <v>0.8056935299165132</v>
      </c>
      <c r="C23217">
        <v>0.4308695343035834</v>
      </c>
      <c r="D23217">
        <v>0.3855161247877415</v>
      </c>
      <c r="E23217">
        <v>0.3549501064340495</v>
      </c>
    </row>
    <row r="23218" spans="1:5">
      <c r="A23218">
        <v>-4.43182373</v>
      </c>
      <c r="B23218">
        <v>0.6255072200091618</v>
      </c>
      <c r="C23218">
        <v>0.7367242863456633</v>
      </c>
      <c r="D23218">
        <v>0.1337986259243544</v>
      </c>
      <c r="E23218">
        <v>0.6468793254057278</v>
      </c>
    </row>
    <row r="23219" spans="1:5">
      <c r="A23219">
        <v>-4.431579589375</v>
      </c>
      <c r="B23219">
        <v>0.5082996367374701</v>
      </c>
      <c r="C23219">
        <v>0.319299929539288</v>
      </c>
      <c r="D23219">
        <v>-0.03373630777460983</v>
      </c>
      <c r="E23219">
        <v>0.6492047958346476</v>
      </c>
    </row>
    <row r="23220" spans="1:5">
      <c r="A23220">
        <v>-4.43133544875</v>
      </c>
      <c r="B23220">
        <v>0.7392817711910337</v>
      </c>
      <c r="C23220">
        <v>0.4613517726534497</v>
      </c>
      <c r="D23220">
        <v>-0.08842393444070051</v>
      </c>
      <c r="E23220">
        <v>0.8056935299165132</v>
      </c>
    </row>
    <row r="23221" spans="1:5">
      <c r="A23221">
        <v>-4.431091308125</v>
      </c>
      <c r="B23221">
        <v>0.4866877459579007</v>
      </c>
      <c r="C23221">
        <v>0.3403198481692949</v>
      </c>
      <c r="D23221">
        <v>0.3792326509875498</v>
      </c>
      <c r="E23221">
        <v>0.6255072200091618</v>
      </c>
    </row>
    <row r="23222" spans="1:5">
      <c r="A23222">
        <v>-4.4308471675</v>
      </c>
      <c r="B23222">
        <v>0.4503966503102668</v>
      </c>
      <c r="C23222">
        <v>0.03617241021158968</v>
      </c>
      <c r="D23222">
        <v>0.4224712826492713</v>
      </c>
      <c r="E23222">
        <v>0.5082996367374701</v>
      </c>
    </row>
    <row r="23223" spans="1:5">
      <c r="A23223">
        <v>-4.430603026875</v>
      </c>
      <c r="B23223">
        <v>0.5414528748917941</v>
      </c>
      <c r="C23223">
        <v>0.1801818784153201</v>
      </c>
      <c r="D23223">
        <v>0.2623658759300969</v>
      </c>
      <c r="E23223">
        <v>0.7392817711910337</v>
      </c>
    </row>
    <row r="23224" spans="1:5">
      <c r="A23224">
        <v>-4.43035888625</v>
      </c>
      <c r="B23224">
        <v>0.8994496755142571</v>
      </c>
      <c r="C23224">
        <v>0.3263000409266777</v>
      </c>
      <c r="D23224">
        <v>0.02394155780189938</v>
      </c>
      <c r="E23224">
        <v>0.4866877459579007</v>
      </c>
    </row>
    <row r="23225" spans="1:5">
      <c r="A23225">
        <v>-4.430114745625</v>
      </c>
      <c r="B23225">
        <v>0.5594210751024248</v>
      </c>
      <c r="C23225">
        <v>0.2143609600492714</v>
      </c>
      <c r="D23225">
        <v>0.3271313742010152</v>
      </c>
      <c r="E23225">
        <v>0.4503966503102668</v>
      </c>
    </row>
    <row r="23226" spans="1:5">
      <c r="A23226">
        <v>-4.429870605</v>
      </c>
      <c r="B23226">
        <v>0.469757782464186</v>
      </c>
      <c r="C23226">
        <v>0.5575749613550399</v>
      </c>
      <c r="D23226">
        <v>0.4694525019130006</v>
      </c>
      <c r="E23226">
        <v>0.5414528748917941</v>
      </c>
    </row>
    <row r="23227" spans="1:5">
      <c r="A23227">
        <v>-4.429626464375</v>
      </c>
      <c r="B23227">
        <v>0.6921821767638797</v>
      </c>
      <c r="C23227">
        <v>0.5505197441850832</v>
      </c>
      <c r="D23227">
        <v>0.4308695343035834</v>
      </c>
      <c r="E23227">
        <v>0.8994496755142571</v>
      </c>
    </row>
    <row r="23228" spans="1:5">
      <c r="A23228">
        <v>-4.42938232375</v>
      </c>
      <c r="B23228">
        <v>0.4614247770581938</v>
      </c>
      <c r="C23228">
        <v>0.1882402503961612</v>
      </c>
      <c r="D23228">
        <v>0.7367242863456633</v>
      </c>
      <c r="E23228">
        <v>0.5594210751024248</v>
      </c>
    </row>
    <row r="23229" spans="1:5">
      <c r="A23229">
        <v>-4.429138183125</v>
      </c>
      <c r="B23229">
        <v>0.5666876345221519</v>
      </c>
      <c r="C23229">
        <v>0.2457683771307408</v>
      </c>
      <c r="D23229">
        <v>0.319299929539288</v>
      </c>
      <c r="E23229">
        <v>0.469757782464186</v>
      </c>
    </row>
    <row r="23230" spans="1:5">
      <c r="A23230">
        <v>-4.4288940425</v>
      </c>
      <c r="B23230">
        <v>0.5947765715832988</v>
      </c>
      <c r="C23230">
        <v>0.5171329820681387</v>
      </c>
      <c r="D23230">
        <v>0.4613517726534497</v>
      </c>
      <c r="E23230">
        <v>0.6921821767638797</v>
      </c>
    </row>
    <row r="23231" spans="1:5">
      <c r="A23231">
        <v>-4.428649901875</v>
      </c>
      <c r="B23231">
        <v>0.4770627951754346</v>
      </c>
      <c r="C23231">
        <v>0.4363491028674553</v>
      </c>
      <c r="D23231">
        <v>0.3403198481692949</v>
      </c>
      <c r="E23231">
        <v>0.4614247770581938</v>
      </c>
    </row>
    <row r="23232" spans="1:5">
      <c r="A23232">
        <v>-4.42840576125</v>
      </c>
      <c r="B23232">
        <v>0.2674685599288872</v>
      </c>
      <c r="C23232">
        <v>0.4500582039945081</v>
      </c>
      <c r="D23232">
        <v>0.03617241021158968</v>
      </c>
      <c r="E23232">
        <v>0.5666876345221519</v>
      </c>
    </row>
    <row r="23233" spans="1:5">
      <c r="A23233">
        <v>-4.428161620625</v>
      </c>
      <c r="B23233">
        <v>1.029869925344871</v>
      </c>
      <c r="C23233">
        <v>0.6710255179801297</v>
      </c>
      <c r="D23233">
        <v>0.1801818784153201</v>
      </c>
      <c r="E23233">
        <v>0.5947765715832988</v>
      </c>
    </row>
    <row r="23234" spans="1:5">
      <c r="A23234">
        <v>-4.42791748</v>
      </c>
      <c r="B23234">
        <v>0.7389305933385154</v>
      </c>
      <c r="C23234">
        <v>0.5110832275434248</v>
      </c>
      <c r="D23234">
        <v>0.3263000409266777</v>
      </c>
      <c r="E23234">
        <v>0.4770627951754346</v>
      </c>
    </row>
    <row r="23235" spans="1:5">
      <c r="A23235">
        <v>-4.427673339375</v>
      </c>
      <c r="B23235">
        <v>0.604226570740488</v>
      </c>
      <c r="C23235">
        <v>0.5110282870438404</v>
      </c>
      <c r="D23235">
        <v>0.2143609600492714</v>
      </c>
      <c r="E23235">
        <v>0.2674685599288872</v>
      </c>
    </row>
    <row r="23236" spans="1:5">
      <c r="A23236">
        <v>-4.42742919875</v>
      </c>
      <c r="B23236">
        <v>0.5739385872980227</v>
      </c>
      <c r="C23236">
        <v>0.4288853079970251</v>
      </c>
      <c r="D23236">
        <v>0.5575749613550399</v>
      </c>
      <c r="E23236">
        <v>1.029869925344871</v>
      </c>
    </row>
    <row r="23237" spans="1:5">
      <c r="A23237">
        <v>-4.427185058125</v>
      </c>
      <c r="B23237">
        <v>0.6628124794585474</v>
      </c>
      <c r="C23237">
        <v>0.4884656142150235</v>
      </c>
      <c r="D23237">
        <v>0.5505197441850832</v>
      </c>
      <c r="E23237">
        <v>0.7389305933385154</v>
      </c>
    </row>
    <row r="23238" spans="1:5">
      <c r="A23238">
        <v>-4.4269409175</v>
      </c>
      <c r="B23238">
        <v>0.7163610022137366</v>
      </c>
      <c r="C23238">
        <v>0.2743456408085074</v>
      </c>
      <c r="D23238">
        <v>0.1882402503961612</v>
      </c>
      <c r="E23238">
        <v>0.604226570740488</v>
      </c>
    </row>
    <row r="23239" spans="1:5">
      <c r="A23239">
        <v>-4.426696776875</v>
      </c>
      <c r="B23239">
        <v>0.6198408948851367</v>
      </c>
      <c r="C23239">
        <v>0.5033448001088889</v>
      </c>
      <c r="D23239">
        <v>0.2457683771307408</v>
      </c>
      <c r="E23239">
        <v>0.5739385872980227</v>
      </c>
    </row>
    <row r="23240" spans="1:5">
      <c r="A23240">
        <v>-4.42645263625</v>
      </c>
      <c r="B23240">
        <v>0.210431799806518</v>
      </c>
      <c r="C23240">
        <v>0.7486358605104564</v>
      </c>
      <c r="D23240">
        <v>0.5171329820681387</v>
      </c>
      <c r="E23240">
        <v>0.6628124794585474</v>
      </c>
    </row>
    <row r="23241" spans="1:5">
      <c r="A23241">
        <v>-4.426208495625</v>
      </c>
      <c r="B23241">
        <v>0.5416951995130276</v>
      </c>
      <c r="C23241">
        <v>0.5518707094035536</v>
      </c>
      <c r="D23241">
        <v>0.4363491028674553</v>
      </c>
      <c r="E23241">
        <v>0.7163610022137366</v>
      </c>
    </row>
    <row r="23242" spans="1:5">
      <c r="A23242">
        <v>-4.425964355</v>
      </c>
      <c r="B23242">
        <v>0.5088407680549172</v>
      </c>
      <c r="C23242">
        <v>0.4680252836946316</v>
      </c>
      <c r="D23242">
        <v>0.4500582039945081</v>
      </c>
      <c r="E23242">
        <v>0.6198408948851367</v>
      </c>
    </row>
    <row r="23243" spans="1:5">
      <c r="A23243">
        <v>-4.425720214375</v>
      </c>
      <c r="B23243">
        <v>0.605523121688983</v>
      </c>
      <c r="C23243">
        <v>0.4858586900522519</v>
      </c>
      <c r="D23243">
        <v>0.6710255179801297</v>
      </c>
      <c r="E23243">
        <v>0.210431799806518</v>
      </c>
    </row>
    <row r="23244" spans="1:5">
      <c r="A23244">
        <v>-4.42547607375</v>
      </c>
      <c r="B23244">
        <v>0.6136651057781705</v>
      </c>
      <c r="C23244">
        <v>0.6723860574251107</v>
      </c>
      <c r="D23244">
        <v>0.5110832275434248</v>
      </c>
      <c r="E23244">
        <v>0.5416951995130276</v>
      </c>
    </row>
    <row r="23245" spans="1:5">
      <c r="A23245">
        <v>-4.425231933125</v>
      </c>
      <c r="B23245">
        <v>0.5267487676781429</v>
      </c>
      <c r="C23245">
        <v>0.3409662589601967</v>
      </c>
      <c r="D23245">
        <v>0.5110282870438404</v>
      </c>
      <c r="E23245">
        <v>0.5088407680549172</v>
      </c>
    </row>
    <row r="23246" spans="1:5">
      <c r="A23246">
        <v>-4.4249877925</v>
      </c>
      <c r="B23246">
        <v>0.7443203074708736</v>
      </c>
      <c r="C23246">
        <v>0.4760754540210061</v>
      </c>
      <c r="D23246">
        <v>0.4288853079970251</v>
      </c>
      <c r="E23246">
        <v>0.605523121688983</v>
      </c>
    </row>
    <row r="23247" spans="1:5">
      <c r="A23247">
        <v>-4.424743651875</v>
      </c>
      <c r="B23247">
        <v>0.695209293981133</v>
      </c>
      <c r="C23247">
        <v>0.3549501064340495</v>
      </c>
      <c r="D23247">
        <v>0.4884656142150235</v>
      </c>
      <c r="E23247">
        <v>0.6136651057781705</v>
      </c>
    </row>
    <row r="23248" spans="1:5">
      <c r="A23248">
        <v>-4.42449951125</v>
      </c>
      <c r="B23248">
        <v>0.5162725753536817</v>
      </c>
      <c r="C23248">
        <v>0.6468793254057278</v>
      </c>
      <c r="D23248">
        <v>0.2743456408085074</v>
      </c>
      <c r="E23248">
        <v>0.5267487676781429</v>
      </c>
    </row>
    <row r="23249" spans="1:5">
      <c r="A23249">
        <v>-4.424255370625</v>
      </c>
      <c r="B23249">
        <v>0.6961272478560192</v>
      </c>
      <c r="C23249">
        <v>0.6492047958346476</v>
      </c>
      <c r="D23249">
        <v>0.5033448001088889</v>
      </c>
      <c r="E23249">
        <v>0.7443203074708736</v>
      </c>
    </row>
    <row r="23250" spans="1:5">
      <c r="A23250">
        <v>-4.42401123</v>
      </c>
      <c r="B23250">
        <v>0.5579035481466925</v>
      </c>
      <c r="C23250">
        <v>0.8056935299165132</v>
      </c>
      <c r="D23250">
        <v>0.7486358605104564</v>
      </c>
      <c r="E23250">
        <v>0.695209293981133</v>
      </c>
    </row>
    <row r="23251" spans="1:5">
      <c r="A23251">
        <v>-4.423767089375</v>
      </c>
      <c r="B23251">
        <v>0.3977153772768033</v>
      </c>
      <c r="C23251">
        <v>0.6255072200091618</v>
      </c>
      <c r="D23251">
        <v>0.5518707094035536</v>
      </c>
      <c r="E23251">
        <v>0.5162725753536817</v>
      </c>
    </row>
    <row r="23252" spans="1:5">
      <c r="A23252">
        <v>-4.42352294875</v>
      </c>
      <c r="B23252">
        <v>0.6356494827359342</v>
      </c>
      <c r="C23252">
        <v>0.5082996367374701</v>
      </c>
      <c r="D23252">
        <v>0.4680252836946316</v>
      </c>
      <c r="E23252">
        <v>0.6961272478560192</v>
      </c>
    </row>
    <row r="23253" spans="1:5">
      <c r="A23253">
        <v>-4.423278808125</v>
      </c>
      <c r="B23253">
        <v>0.5552642717193342</v>
      </c>
      <c r="C23253">
        <v>0.7392817711910337</v>
      </c>
      <c r="D23253">
        <v>0.4858586900522519</v>
      </c>
      <c r="E23253">
        <v>0.5579035481466925</v>
      </c>
    </row>
    <row r="23254" spans="1:5">
      <c r="A23254">
        <v>-4.4230346675</v>
      </c>
      <c r="B23254">
        <v>0.7398353815006555</v>
      </c>
      <c r="C23254">
        <v>0.4866877459579007</v>
      </c>
      <c r="D23254">
        <v>0.6723860574251107</v>
      </c>
      <c r="E23254">
        <v>0.3977153772768033</v>
      </c>
    </row>
    <row r="23255" spans="1:5">
      <c r="A23255">
        <v>-4.422790526875</v>
      </c>
      <c r="B23255">
        <v>0.1394715159188562</v>
      </c>
      <c r="C23255">
        <v>0.4503966503102668</v>
      </c>
      <c r="D23255">
        <v>0.3409662589601967</v>
      </c>
      <c r="E23255">
        <v>0.6356494827359342</v>
      </c>
    </row>
    <row r="23256" spans="1:5">
      <c r="A23256">
        <v>-4.42254638625</v>
      </c>
      <c r="B23256">
        <v>0.6223291380387439</v>
      </c>
      <c r="C23256">
        <v>0.5414528748917941</v>
      </c>
      <c r="D23256">
        <v>0.4760754540210061</v>
      </c>
      <c r="E23256">
        <v>0.5552642717193342</v>
      </c>
    </row>
    <row r="23257" spans="1:5">
      <c r="A23257">
        <v>-4.422302245625</v>
      </c>
      <c r="B23257">
        <v>0.6512548243690732</v>
      </c>
      <c r="C23257">
        <v>0.8994496755142571</v>
      </c>
      <c r="D23257">
        <v>0.3549501064340495</v>
      </c>
      <c r="E23257">
        <v>0.7398353815006555</v>
      </c>
    </row>
    <row r="23258" spans="1:5">
      <c r="A23258">
        <v>-4.422058105</v>
      </c>
      <c r="B23258">
        <v>0.4827435564674926</v>
      </c>
      <c r="C23258">
        <v>0.5594210751024248</v>
      </c>
      <c r="D23258">
        <v>0.6468793254057278</v>
      </c>
      <c r="E23258">
        <v>0.1394715159188562</v>
      </c>
    </row>
    <row r="23259" spans="1:5">
      <c r="A23259">
        <v>-4.421813964375</v>
      </c>
      <c r="B23259">
        <v>0.7408920923066666</v>
      </c>
      <c r="C23259">
        <v>0.469757782464186</v>
      </c>
      <c r="D23259">
        <v>0.6492047958346476</v>
      </c>
      <c r="E23259">
        <v>0.6223291380387439</v>
      </c>
    </row>
    <row r="23260" spans="1:5">
      <c r="A23260">
        <v>-4.42156982375</v>
      </c>
      <c r="B23260">
        <v>0.7438268020483066</v>
      </c>
      <c r="C23260">
        <v>0.6921821767638797</v>
      </c>
      <c r="D23260">
        <v>0.8056935299165132</v>
      </c>
      <c r="E23260">
        <v>0.6512548243690732</v>
      </c>
    </row>
    <row r="23261" spans="1:5">
      <c r="A23261">
        <v>-4.421325683125</v>
      </c>
      <c r="B23261">
        <v>0.188418447408732</v>
      </c>
      <c r="C23261">
        <v>0.4614247770581938</v>
      </c>
      <c r="D23261">
        <v>0.6255072200091618</v>
      </c>
      <c r="E23261">
        <v>0.4827435564674926</v>
      </c>
    </row>
    <row r="23262" spans="1:5">
      <c r="A23262">
        <v>-4.4210815425</v>
      </c>
      <c r="B23262">
        <v>0.4902061725560558</v>
      </c>
      <c r="C23262">
        <v>0.5666876345221519</v>
      </c>
      <c r="D23262">
        <v>0.5082996367374701</v>
      </c>
      <c r="E23262">
        <v>0.7408920923066666</v>
      </c>
    </row>
    <row r="23263" spans="1:5">
      <c r="A23263">
        <v>-4.420837401875</v>
      </c>
      <c r="B23263">
        <v>0.167549426432283</v>
      </c>
      <c r="C23263">
        <v>0.5947765715832988</v>
      </c>
      <c r="D23263">
        <v>0.7392817711910337</v>
      </c>
      <c r="E23263">
        <v>0.7438268020483066</v>
      </c>
    </row>
    <row r="23264" spans="1:5">
      <c r="A23264">
        <v>-4.42059326125</v>
      </c>
      <c r="B23264">
        <v>0.2394629985475294</v>
      </c>
      <c r="C23264">
        <v>0.4770627951754346</v>
      </c>
      <c r="D23264">
        <v>0.4866877459579007</v>
      </c>
      <c r="E23264">
        <v>0.188418447408732</v>
      </c>
    </row>
    <row r="23265" spans="1:5">
      <c r="A23265">
        <v>-4.420349120625</v>
      </c>
      <c r="B23265">
        <v>0.4494486144223944</v>
      </c>
      <c r="C23265">
        <v>0.2674685599288872</v>
      </c>
      <c r="D23265">
        <v>0.4503966503102668</v>
      </c>
      <c r="E23265">
        <v>0.4902061725560558</v>
      </c>
    </row>
    <row r="23266" spans="1:5">
      <c r="A23266">
        <v>-4.42010498</v>
      </c>
      <c r="B23266">
        <v>0.6766764348612021</v>
      </c>
      <c r="C23266">
        <v>1.029869925344871</v>
      </c>
      <c r="D23266">
        <v>0.5414528748917941</v>
      </c>
      <c r="E23266">
        <v>0.167549426432283</v>
      </c>
    </row>
    <row r="23267" spans="1:5">
      <c r="A23267">
        <v>-4.419860839375</v>
      </c>
      <c r="B23267">
        <v>0.3727965000330245</v>
      </c>
      <c r="C23267">
        <v>0.7389305933385154</v>
      </c>
      <c r="D23267">
        <v>0.8994496755142571</v>
      </c>
      <c r="E23267">
        <v>0.2394629985475294</v>
      </c>
    </row>
    <row r="23268" spans="1:5">
      <c r="A23268">
        <v>-4.41961669875</v>
      </c>
      <c r="B23268">
        <v>0.1527339749139045</v>
      </c>
      <c r="C23268">
        <v>0.604226570740488</v>
      </c>
      <c r="D23268">
        <v>0.5594210751024248</v>
      </c>
      <c r="E23268">
        <v>0.4494486144223944</v>
      </c>
    </row>
    <row r="23269" spans="1:5">
      <c r="A23269">
        <v>-4.419372558125</v>
      </c>
      <c r="B23269">
        <v>0.5633158353388978</v>
      </c>
      <c r="C23269">
        <v>0.5739385872980227</v>
      </c>
      <c r="D23269">
        <v>0.469757782464186</v>
      </c>
      <c r="E23269">
        <v>0.6766764348612021</v>
      </c>
    </row>
    <row r="23270" spans="1:5">
      <c r="A23270">
        <v>-4.4191284175</v>
      </c>
      <c r="B23270">
        <v>0.3145199185996265</v>
      </c>
      <c r="C23270">
        <v>0.6628124794585474</v>
      </c>
      <c r="D23270">
        <v>0.6921821767638797</v>
      </c>
      <c r="E23270">
        <v>0.3727965000330245</v>
      </c>
    </row>
    <row r="23271" spans="1:5">
      <c r="A23271">
        <v>-4.418884276875</v>
      </c>
      <c r="B23271">
        <v>0.8273012513670395</v>
      </c>
      <c r="C23271">
        <v>0.7163610022137366</v>
      </c>
      <c r="D23271">
        <v>0.4614247770581938</v>
      </c>
      <c r="E23271">
        <v>0.1527339749139045</v>
      </c>
    </row>
    <row r="23272" spans="1:5">
      <c r="A23272">
        <v>-4.41864013625</v>
      </c>
      <c r="B23272">
        <v>0.2115371250205402</v>
      </c>
      <c r="C23272">
        <v>0.6198408948851367</v>
      </c>
      <c r="D23272">
        <v>0.5666876345221519</v>
      </c>
      <c r="E23272">
        <v>0.5633158353388978</v>
      </c>
    </row>
    <row r="23273" spans="1:5">
      <c r="A23273">
        <v>-4.418395995625</v>
      </c>
      <c r="B23273">
        <v>0.4564483504599007</v>
      </c>
      <c r="C23273">
        <v>0.210431799806518</v>
      </c>
      <c r="D23273">
        <v>0.5947765715832988</v>
      </c>
      <c r="E23273">
        <v>0.3145199185996265</v>
      </c>
    </row>
    <row r="23274" spans="1:5">
      <c r="A23274">
        <v>-4.418151855</v>
      </c>
      <c r="B23274">
        <v>0.08810204380193754</v>
      </c>
      <c r="C23274">
        <v>0.5416951995130276</v>
      </c>
      <c r="D23274">
        <v>0.4770627951754346</v>
      </c>
      <c r="E23274">
        <v>0.8273012513670395</v>
      </c>
    </row>
    <row r="23275" spans="1:5">
      <c r="A23275">
        <v>-4.417907714375</v>
      </c>
      <c r="B23275">
        <v>0.4117730754090397</v>
      </c>
      <c r="C23275">
        <v>0.5088407680549172</v>
      </c>
      <c r="D23275">
        <v>0.2674685599288872</v>
      </c>
      <c r="E23275">
        <v>0.2115371250205402</v>
      </c>
    </row>
    <row r="23276" spans="1:5">
      <c r="A23276">
        <v>-4.41766357375</v>
      </c>
      <c r="B23276">
        <v>0.01284833684640665</v>
      </c>
      <c r="C23276">
        <v>0.605523121688983</v>
      </c>
      <c r="D23276">
        <v>1.029869925344871</v>
      </c>
      <c r="E23276">
        <v>0.4564483504599007</v>
      </c>
    </row>
    <row r="23277" spans="1:5">
      <c r="A23277">
        <v>-4.417419433125</v>
      </c>
      <c r="B23277">
        <v>0.2619766556064412</v>
      </c>
      <c r="C23277">
        <v>0.6136651057781705</v>
      </c>
      <c r="D23277">
        <v>0.7389305933385154</v>
      </c>
      <c r="E23277">
        <v>0.08810204380193754</v>
      </c>
    </row>
    <row r="23278" spans="1:5">
      <c r="A23278">
        <v>-4.4171752925</v>
      </c>
      <c r="B23278">
        <v>0.3339853373424521</v>
      </c>
      <c r="C23278">
        <v>0.5267487676781429</v>
      </c>
      <c r="D23278">
        <v>0.604226570740488</v>
      </c>
      <c r="E23278">
        <v>0.4117730754090397</v>
      </c>
    </row>
    <row r="23279" spans="1:5">
      <c r="A23279">
        <v>-4.416931151875</v>
      </c>
      <c r="B23279">
        <v>0.1755263772940355</v>
      </c>
      <c r="C23279">
        <v>0.7443203074708736</v>
      </c>
      <c r="D23279">
        <v>0.5739385872980227</v>
      </c>
      <c r="E23279">
        <v>0.01284833684640665</v>
      </c>
    </row>
    <row r="23280" spans="1:5">
      <c r="A23280">
        <v>-4.41668701125</v>
      </c>
      <c r="B23280">
        <v>0.3072572979051003</v>
      </c>
      <c r="C23280">
        <v>0.695209293981133</v>
      </c>
      <c r="D23280">
        <v>0.6628124794585474</v>
      </c>
      <c r="E23280">
        <v>0.2619766556064412</v>
      </c>
    </row>
    <row r="23281" spans="1:5">
      <c r="A23281">
        <v>-4.416442870625</v>
      </c>
      <c r="B23281">
        <v>0.4531681809927572</v>
      </c>
      <c r="C23281">
        <v>0.5162725753536817</v>
      </c>
      <c r="D23281">
        <v>0.7163610022137366</v>
      </c>
      <c r="E23281">
        <v>0.3339853373424521</v>
      </c>
    </row>
    <row r="23282" spans="1:5">
      <c r="A23282">
        <v>-4.41619873</v>
      </c>
      <c r="B23282">
        <v>0.1589145652374454</v>
      </c>
      <c r="C23282">
        <v>0.6961272478560192</v>
      </c>
      <c r="D23282">
        <v>0.6198408948851367</v>
      </c>
      <c r="E23282">
        <v>0.1755263772940355</v>
      </c>
    </row>
    <row r="23283" spans="1:5">
      <c r="A23283">
        <v>-4.415954589375</v>
      </c>
      <c r="B23283">
        <v>-0.01138994350366426</v>
      </c>
      <c r="C23283">
        <v>0.5579035481466925</v>
      </c>
      <c r="D23283">
        <v>0.210431799806518</v>
      </c>
      <c r="E23283">
        <v>0.3072572979051003</v>
      </c>
    </row>
    <row r="23284" spans="1:5">
      <c r="A23284">
        <v>-4.41571044875</v>
      </c>
      <c r="B23284">
        <v>-0.06812828943367444</v>
      </c>
      <c r="C23284">
        <v>0.3977153772768033</v>
      </c>
      <c r="D23284">
        <v>0.5416951995130276</v>
      </c>
      <c r="E23284">
        <v>0.4531681809927572</v>
      </c>
    </row>
    <row r="23285" spans="1:5">
      <c r="A23285">
        <v>-4.415466308125</v>
      </c>
      <c r="B23285">
        <v>0.5504413993214997</v>
      </c>
      <c r="C23285">
        <v>0.6356494827359342</v>
      </c>
      <c r="D23285">
        <v>0.5088407680549172</v>
      </c>
      <c r="E23285">
        <v>0.1589145652374454</v>
      </c>
    </row>
    <row r="23286" spans="1:5">
      <c r="A23286">
        <v>-4.4152221675</v>
      </c>
      <c r="B23286">
        <v>0.07645136422206111</v>
      </c>
      <c r="C23286">
        <v>0.5552642717193342</v>
      </c>
      <c r="D23286">
        <v>0.605523121688983</v>
      </c>
      <c r="E23286">
        <v>-0.01138994350366426</v>
      </c>
    </row>
    <row r="23287" spans="1:5">
      <c r="A23287">
        <v>-4.414978026875</v>
      </c>
      <c r="B23287">
        <v>-0.3806252485894753</v>
      </c>
      <c r="C23287">
        <v>0.7398353815006555</v>
      </c>
      <c r="D23287">
        <v>0.6136651057781705</v>
      </c>
      <c r="E23287">
        <v>-0.06812828943367444</v>
      </c>
    </row>
    <row r="23288" spans="1:5">
      <c r="A23288">
        <v>-4.41473388625</v>
      </c>
      <c r="B23288">
        <v>-0.3866444177433107</v>
      </c>
      <c r="C23288">
        <v>0.1394715159188562</v>
      </c>
      <c r="D23288">
        <v>0.5267487676781429</v>
      </c>
      <c r="E23288">
        <v>0.5504413993214997</v>
      </c>
    </row>
    <row r="23289" spans="1:5">
      <c r="A23289">
        <v>-4.414489745625</v>
      </c>
      <c r="B23289">
        <v>0.1214267004511975</v>
      </c>
      <c r="C23289">
        <v>0.6223291380387439</v>
      </c>
      <c r="D23289">
        <v>0.7443203074708736</v>
      </c>
      <c r="E23289">
        <v>0.07645136422206111</v>
      </c>
    </row>
    <row r="23290" spans="1:5">
      <c r="A23290">
        <v>-4.414245605</v>
      </c>
      <c r="B23290">
        <v>-0.009009177503612286</v>
      </c>
      <c r="C23290">
        <v>0.6512548243690732</v>
      </c>
      <c r="D23290">
        <v>0.695209293981133</v>
      </c>
      <c r="E23290">
        <v>-0.3806252485894753</v>
      </c>
    </row>
    <row r="23291" spans="1:5">
      <c r="A23291">
        <v>-4.414001464375</v>
      </c>
      <c r="B23291">
        <v>0.1379675833114871</v>
      </c>
      <c r="C23291">
        <v>0.4827435564674926</v>
      </c>
      <c r="D23291">
        <v>0.5162725753536817</v>
      </c>
      <c r="E23291">
        <v>-0.3866444177433107</v>
      </c>
    </row>
    <row r="23292" spans="1:5">
      <c r="A23292">
        <v>-4.41375732375</v>
      </c>
      <c r="B23292">
        <v>-0.1374926662343846</v>
      </c>
      <c r="C23292">
        <v>0.7408920923066666</v>
      </c>
      <c r="D23292">
        <v>0.6961272478560192</v>
      </c>
      <c r="E23292">
        <v>0.1214267004511975</v>
      </c>
    </row>
    <row r="23293" spans="1:5">
      <c r="A23293">
        <v>-4.413513183125</v>
      </c>
      <c r="B23293">
        <v>0.3559783514016301</v>
      </c>
      <c r="C23293">
        <v>0.7438268020483066</v>
      </c>
      <c r="D23293">
        <v>0.5579035481466925</v>
      </c>
      <c r="E23293">
        <v>-0.009009177503612286</v>
      </c>
    </row>
    <row r="23294" spans="1:5">
      <c r="A23294">
        <v>-4.4132690425</v>
      </c>
      <c r="B23294">
        <v>0.3699752302872806</v>
      </c>
      <c r="C23294">
        <v>0.188418447408732</v>
      </c>
      <c r="D23294">
        <v>0.3977153772768033</v>
      </c>
      <c r="E23294">
        <v>0.1379675833114871</v>
      </c>
    </row>
    <row r="23295" spans="1:5">
      <c r="A23295">
        <v>-4.413024901875</v>
      </c>
      <c r="B23295">
        <v>-0.149419765662157</v>
      </c>
      <c r="C23295">
        <v>0.4902061725560558</v>
      </c>
      <c r="D23295">
        <v>0.6356494827359342</v>
      </c>
      <c r="E23295">
        <v>-0.1374926662343846</v>
      </c>
    </row>
    <row r="23296" spans="1:5">
      <c r="A23296">
        <v>-4.41278076125</v>
      </c>
      <c r="B23296">
        <v>-0.044868296753409</v>
      </c>
      <c r="C23296">
        <v>0.167549426432283</v>
      </c>
      <c r="D23296">
        <v>0.5552642717193342</v>
      </c>
      <c r="E23296">
        <v>0.3559783514016301</v>
      </c>
    </row>
    <row r="23297" spans="1:5">
      <c r="A23297">
        <v>-4.412536620625</v>
      </c>
      <c r="B23297">
        <v>-0.07123879122514178</v>
      </c>
      <c r="C23297">
        <v>0.2394629985475294</v>
      </c>
      <c r="D23297">
        <v>0.7398353815006555</v>
      </c>
      <c r="E23297">
        <v>0.3699752302872806</v>
      </c>
    </row>
    <row r="23298" spans="1:5">
      <c r="A23298">
        <v>-4.41229248</v>
      </c>
      <c r="B23298">
        <v>-0.3835421083412102</v>
      </c>
      <c r="C23298">
        <v>0.4494486144223944</v>
      </c>
      <c r="D23298">
        <v>0.1394715159188562</v>
      </c>
      <c r="E23298">
        <v>-0.149419765662157</v>
      </c>
    </row>
    <row r="23299" spans="1:5">
      <c r="A23299">
        <v>-4.412048339375</v>
      </c>
      <c r="B23299">
        <v>0.002719689512793798</v>
      </c>
      <c r="C23299">
        <v>0.6766764348612021</v>
      </c>
      <c r="D23299">
        <v>0.6223291380387439</v>
      </c>
      <c r="E23299">
        <v>-0.044868296753409</v>
      </c>
    </row>
    <row r="23300" spans="1:5">
      <c r="A23300">
        <v>-4.41180419875</v>
      </c>
      <c r="B23300">
        <v>0.3589850812011183</v>
      </c>
      <c r="C23300">
        <v>0.3727965000330245</v>
      </c>
      <c r="D23300">
        <v>0.6512548243690732</v>
      </c>
      <c r="E23300">
        <v>-0.07123879122514178</v>
      </c>
    </row>
    <row r="23301" spans="1:5">
      <c r="A23301">
        <v>-4.411560058125</v>
      </c>
      <c r="B23301">
        <v>-0.007634429856485657</v>
      </c>
      <c r="C23301">
        <v>0.1527339749139045</v>
      </c>
      <c r="D23301">
        <v>0.4827435564674926</v>
      </c>
      <c r="E23301">
        <v>-0.3835421083412102</v>
      </c>
    </row>
    <row r="23302" spans="1:5">
      <c r="A23302">
        <v>-4.4113159175</v>
      </c>
      <c r="B23302">
        <v>0.008020306700664299</v>
      </c>
      <c r="C23302">
        <v>0.5633158353388978</v>
      </c>
      <c r="D23302">
        <v>0.7408920923066666</v>
      </c>
      <c r="E23302">
        <v>0.002719689512793798</v>
      </c>
    </row>
    <row r="23303" spans="1:5">
      <c r="A23303">
        <v>-4.411071776875</v>
      </c>
      <c r="B23303">
        <v>-0.1494039819452196</v>
      </c>
      <c r="C23303">
        <v>0.3145199185996265</v>
      </c>
      <c r="D23303">
        <v>0.7438268020483066</v>
      </c>
      <c r="E23303">
        <v>0.3589850812011183</v>
      </c>
    </row>
    <row r="23304" spans="1:5">
      <c r="A23304">
        <v>-4.41082763625</v>
      </c>
      <c r="B23304">
        <v>0.1537042374021919</v>
      </c>
      <c r="C23304">
        <v>0.8273012513670395</v>
      </c>
      <c r="D23304">
        <v>0.188418447408732</v>
      </c>
      <c r="E23304">
        <v>-0.007634429856485657</v>
      </c>
    </row>
    <row r="23305" spans="1:5">
      <c r="A23305">
        <v>-4.410583495625</v>
      </c>
      <c r="B23305">
        <v>-0.2543956128387589</v>
      </c>
      <c r="C23305">
        <v>0.2115371250205402</v>
      </c>
      <c r="D23305">
        <v>0.4902061725560558</v>
      </c>
      <c r="E23305">
        <v>0.008020306700664299</v>
      </c>
    </row>
    <row r="23306" spans="1:5">
      <c r="A23306">
        <v>-4.410339355</v>
      </c>
      <c r="B23306">
        <v>-0.3374625351804182</v>
      </c>
      <c r="C23306">
        <v>0.4564483504599007</v>
      </c>
      <c r="D23306">
        <v>0.167549426432283</v>
      </c>
      <c r="E23306">
        <v>-0.1494039819452196</v>
      </c>
    </row>
    <row r="23307" spans="1:5">
      <c r="A23307">
        <v>-4.410095214375</v>
      </c>
      <c r="B23307">
        <v>-0.05899948957434349</v>
      </c>
      <c r="C23307">
        <v>0.08810204380193754</v>
      </c>
      <c r="D23307">
        <v>0.2394629985475294</v>
      </c>
      <c r="E23307">
        <v>0.1537042374021919</v>
      </c>
    </row>
    <row r="23308" spans="1:5">
      <c r="A23308">
        <v>-4.40985107375</v>
      </c>
      <c r="B23308">
        <v>-0.2672169595145896</v>
      </c>
      <c r="C23308">
        <v>0.4117730754090397</v>
      </c>
      <c r="D23308">
        <v>0.4494486144223944</v>
      </c>
      <c r="E23308">
        <v>-0.2543956128387589</v>
      </c>
    </row>
    <row r="23309" spans="1:5">
      <c r="A23309">
        <v>-4.409606933125</v>
      </c>
      <c r="B23309">
        <v>-0.1926005468425857</v>
      </c>
      <c r="C23309">
        <v>0.01284833684640665</v>
      </c>
      <c r="D23309">
        <v>0.6766764348612021</v>
      </c>
      <c r="E23309">
        <v>-0.3374625351804182</v>
      </c>
    </row>
    <row r="23310" spans="1:5">
      <c r="A23310">
        <v>-4.4093627925</v>
      </c>
      <c r="B23310">
        <v>-0.1673835020855911</v>
      </c>
      <c r="C23310">
        <v>0.2619766556064412</v>
      </c>
      <c r="D23310">
        <v>0.3727965000330245</v>
      </c>
      <c r="E23310">
        <v>-0.05899948957434349</v>
      </c>
    </row>
    <row r="23311" spans="1:5">
      <c r="A23311">
        <v>-4.409118651875</v>
      </c>
      <c r="B23311">
        <v>-0.05807785705683623</v>
      </c>
      <c r="C23311">
        <v>0.3339853373424521</v>
      </c>
      <c r="D23311">
        <v>0.1527339749139045</v>
      </c>
      <c r="E23311">
        <v>-0.2672169595145896</v>
      </c>
    </row>
    <row r="23312" spans="1:5">
      <c r="A23312">
        <v>-4.40887451125</v>
      </c>
      <c r="B23312">
        <v>-0.2458487934038098</v>
      </c>
      <c r="C23312">
        <v>0.1755263772940355</v>
      </c>
      <c r="D23312">
        <v>0.5633158353388978</v>
      </c>
      <c r="E23312">
        <v>-0.1926005468425857</v>
      </c>
    </row>
    <row r="23313" spans="1:5">
      <c r="A23313">
        <v>-4.408630370625</v>
      </c>
      <c r="B23313">
        <v>-0.1689401068018829</v>
      </c>
      <c r="C23313">
        <v>0.3072572979051003</v>
      </c>
      <c r="D23313">
        <v>0.3145199185996265</v>
      </c>
      <c r="E23313">
        <v>-0.1673835020855911</v>
      </c>
    </row>
    <row r="23314" spans="1:5">
      <c r="A23314">
        <v>-4.40838623</v>
      </c>
      <c r="B23314">
        <v>-0.001448243867517768</v>
      </c>
      <c r="C23314">
        <v>0.4531681809927572</v>
      </c>
      <c r="D23314">
        <v>0.8273012513670395</v>
      </c>
      <c r="E23314">
        <v>-0.05807785705683623</v>
      </c>
    </row>
    <row r="23315" spans="1:5">
      <c r="A23315">
        <v>-4.408142089375</v>
      </c>
      <c r="B23315">
        <v>-0.07149139458974359</v>
      </c>
      <c r="C23315">
        <v>0.1589145652374454</v>
      </c>
      <c r="D23315">
        <v>0.2115371250205402</v>
      </c>
      <c r="E23315">
        <v>-0.2458487934038098</v>
      </c>
    </row>
    <row r="23316" spans="1:5">
      <c r="A23316">
        <v>-4.40789794875</v>
      </c>
      <c r="B23316">
        <v>-0.598344765152346</v>
      </c>
      <c r="C23316">
        <v>-0.01138994350366426</v>
      </c>
      <c r="D23316">
        <v>0.4564483504599007</v>
      </c>
      <c r="E23316">
        <v>-0.1689401068018829</v>
      </c>
    </row>
    <row r="23317" spans="1:5">
      <c r="A23317">
        <v>-4.407653808125</v>
      </c>
      <c r="B23317">
        <v>-0.4599849227445756</v>
      </c>
      <c r="C23317">
        <v>-0.06812828943367444</v>
      </c>
      <c r="D23317">
        <v>0.08810204380193754</v>
      </c>
      <c r="E23317">
        <v>-0.001448243867517768</v>
      </c>
    </row>
    <row r="23318" spans="1:5">
      <c r="A23318">
        <v>-4.4074096675</v>
      </c>
      <c r="B23318">
        <v>-0.2709058614621416</v>
      </c>
      <c r="C23318">
        <v>0.5504413993214997</v>
      </c>
      <c r="D23318">
        <v>0.4117730754090397</v>
      </c>
      <c r="E23318">
        <v>-0.07149139458974359</v>
      </c>
    </row>
    <row r="23319" spans="1:5">
      <c r="A23319">
        <v>-4.407165526875</v>
      </c>
      <c r="B23319">
        <v>-0.1634684302225741</v>
      </c>
      <c r="C23319">
        <v>0.07645136422206111</v>
      </c>
      <c r="D23319">
        <v>0.01284833684640665</v>
      </c>
      <c r="E23319">
        <v>-0.598344765152346</v>
      </c>
    </row>
    <row r="23320" spans="1:5">
      <c r="A23320">
        <v>-4.40692138625</v>
      </c>
      <c r="B23320">
        <v>0.1514361375429496</v>
      </c>
      <c r="C23320">
        <v>-0.3806252485894753</v>
      </c>
      <c r="D23320">
        <v>0.2619766556064412</v>
      </c>
      <c r="E23320">
        <v>-0.4599849227445756</v>
      </c>
    </row>
    <row r="23321" spans="1:5">
      <c r="A23321">
        <v>-4.406677245625</v>
      </c>
      <c r="B23321">
        <v>-0.1715619426137682</v>
      </c>
      <c r="C23321">
        <v>-0.3866444177433107</v>
      </c>
      <c r="D23321">
        <v>0.3339853373424521</v>
      </c>
      <c r="E23321">
        <v>-0.2709058614621416</v>
      </c>
    </row>
    <row r="23322" spans="1:5">
      <c r="A23322">
        <v>-4.406433105</v>
      </c>
      <c r="B23322">
        <v>-0.2142486267630905</v>
      </c>
      <c r="C23322">
        <v>0.1214267004511975</v>
      </c>
      <c r="D23322">
        <v>0.1755263772940355</v>
      </c>
      <c r="E23322">
        <v>-0.1634684302225741</v>
      </c>
    </row>
    <row r="23323" spans="1:5">
      <c r="A23323">
        <v>-4.406188964375</v>
      </c>
      <c r="B23323">
        <v>-0.08954704974776083</v>
      </c>
      <c r="C23323">
        <v>-0.009009177503612286</v>
      </c>
      <c r="D23323">
        <v>0.3072572979051003</v>
      </c>
      <c r="E23323">
        <v>0.1514361375429496</v>
      </c>
    </row>
    <row r="23324" spans="1:5">
      <c r="A23324">
        <v>-4.40594482375</v>
      </c>
      <c r="B23324">
        <v>-0.5481135302694112</v>
      </c>
      <c r="C23324">
        <v>0.1379675833114871</v>
      </c>
      <c r="D23324">
        <v>0.4531681809927572</v>
      </c>
      <c r="E23324">
        <v>-0.1715619426137682</v>
      </c>
    </row>
    <row r="23325" spans="1:5">
      <c r="A23325">
        <v>-4.405700683125</v>
      </c>
      <c r="B23325">
        <v>-0.5127357430669126</v>
      </c>
      <c r="C23325">
        <v>-0.1374926662343846</v>
      </c>
      <c r="D23325">
        <v>0.1589145652374454</v>
      </c>
      <c r="E23325">
        <v>-0.2142486267630905</v>
      </c>
    </row>
    <row r="23326" spans="1:5">
      <c r="A23326">
        <v>-4.4054565425</v>
      </c>
      <c r="B23326">
        <v>-0.8068676113837862</v>
      </c>
      <c r="C23326">
        <v>0.3559783514016301</v>
      </c>
      <c r="D23326">
        <v>-0.01138994350366426</v>
      </c>
      <c r="E23326">
        <v>-0.08954704974776083</v>
      </c>
    </row>
    <row r="23327" spans="1:5">
      <c r="A23327">
        <v>-4.405212401875</v>
      </c>
      <c r="B23327">
        <v>-0.5188894718387924</v>
      </c>
      <c r="C23327">
        <v>0.3699752302872806</v>
      </c>
      <c r="D23327">
        <v>-0.06812828943367444</v>
      </c>
      <c r="E23327">
        <v>-0.5481135302694112</v>
      </c>
    </row>
    <row r="23328" spans="1:5">
      <c r="A23328">
        <v>-4.40496826125</v>
      </c>
      <c r="B23328">
        <v>-0.4043448688570135</v>
      </c>
      <c r="C23328">
        <v>-0.149419765662157</v>
      </c>
      <c r="D23328">
        <v>0.5504413993214997</v>
      </c>
      <c r="E23328">
        <v>-0.5127357430669126</v>
      </c>
    </row>
    <row r="23329" spans="1:5">
      <c r="A23329">
        <v>-4.404724120625</v>
      </c>
      <c r="B23329">
        <v>-0.5616373090929925</v>
      </c>
      <c r="C23329">
        <v>-0.044868296753409</v>
      </c>
      <c r="D23329">
        <v>0.07645136422206111</v>
      </c>
      <c r="E23329">
        <v>-0.8068676113837862</v>
      </c>
    </row>
    <row r="23330" spans="1:5">
      <c r="A23330">
        <v>-4.40447998</v>
      </c>
      <c r="B23330">
        <v>-0.4408691953756514</v>
      </c>
      <c r="C23330">
        <v>-0.07123879122514178</v>
      </c>
      <c r="D23330">
        <v>-0.3806252485894753</v>
      </c>
      <c r="E23330">
        <v>-0.5188894718387924</v>
      </c>
    </row>
    <row r="23331" spans="1:5">
      <c r="A23331">
        <v>-4.404235839375</v>
      </c>
      <c r="B23331">
        <v>-0.4952300811890044</v>
      </c>
      <c r="C23331">
        <v>-0.3835421083412102</v>
      </c>
      <c r="D23331">
        <v>-0.3866444177433107</v>
      </c>
      <c r="E23331">
        <v>-0.4043448688570135</v>
      </c>
    </row>
    <row r="23332" spans="1:5">
      <c r="A23332">
        <v>-4.40399169875</v>
      </c>
      <c r="B23332">
        <v>-0.5992385901058011</v>
      </c>
      <c r="C23332">
        <v>0.002719689512793798</v>
      </c>
      <c r="D23332">
        <v>0.1214267004511975</v>
      </c>
      <c r="E23332">
        <v>-0.5616373090929925</v>
      </c>
    </row>
    <row r="23333" spans="1:5">
      <c r="A23333">
        <v>-4.403747558125</v>
      </c>
      <c r="B23333">
        <v>-0.2836641097212852</v>
      </c>
      <c r="C23333">
        <v>0.3589850812011183</v>
      </c>
      <c r="D23333">
        <v>-0.009009177503612286</v>
      </c>
      <c r="E23333">
        <v>-0.4408691953756514</v>
      </c>
    </row>
    <row r="23334" spans="1:5">
      <c r="A23334">
        <v>-4.4035034175</v>
      </c>
      <c r="B23334">
        <v>-0.2619525130522982</v>
      </c>
      <c r="C23334">
        <v>-0.007634429856485657</v>
      </c>
      <c r="D23334">
        <v>0.1379675833114871</v>
      </c>
      <c r="E23334">
        <v>-0.4952300811890044</v>
      </c>
    </row>
    <row r="23335" spans="1:5">
      <c r="A23335">
        <v>-4.403259276875</v>
      </c>
      <c r="B23335">
        <v>-0.09466046976032896</v>
      </c>
      <c r="C23335">
        <v>0.008020306700664299</v>
      </c>
      <c r="D23335">
        <v>-0.1374926662343846</v>
      </c>
      <c r="E23335">
        <v>-0.5992385901058011</v>
      </c>
    </row>
    <row r="23336" spans="1:5">
      <c r="A23336">
        <v>-4.40301513625</v>
      </c>
      <c r="B23336">
        <v>-0.4339207452256164</v>
      </c>
      <c r="C23336">
        <v>-0.1494039819452196</v>
      </c>
      <c r="D23336">
        <v>0.3559783514016301</v>
      </c>
      <c r="E23336">
        <v>-0.2836641097212852</v>
      </c>
    </row>
    <row r="23337" spans="1:5">
      <c r="A23337">
        <v>-4.402770995625</v>
      </c>
      <c r="B23337">
        <v>-0.4074226417485834</v>
      </c>
      <c r="C23337">
        <v>0.1537042374021919</v>
      </c>
      <c r="D23337">
        <v>0.3699752302872806</v>
      </c>
      <c r="E23337">
        <v>-0.2619525130522982</v>
      </c>
    </row>
    <row r="23338" spans="1:5">
      <c r="A23338">
        <v>-4.402526855</v>
      </c>
      <c r="B23338">
        <v>-0.4906733017216778</v>
      </c>
      <c r="C23338">
        <v>-0.2543956128387589</v>
      </c>
      <c r="D23338">
        <v>-0.149419765662157</v>
      </c>
      <c r="E23338">
        <v>-0.09466046976032896</v>
      </c>
    </row>
    <row r="23339" spans="1:5">
      <c r="A23339">
        <v>-4.402282714375</v>
      </c>
      <c r="B23339">
        <v>-0.3913018627963854</v>
      </c>
      <c r="C23339">
        <v>-0.3374625351804182</v>
      </c>
      <c r="D23339">
        <v>-0.044868296753409</v>
      </c>
      <c r="E23339">
        <v>-0.4339207452256164</v>
      </c>
    </row>
    <row r="23340" spans="1:5">
      <c r="A23340">
        <v>-4.40203857375</v>
      </c>
      <c r="B23340">
        <v>-0.5515686726293535</v>
      </c>
      <c r="C23340">
        <v>-0.05899948957434349</v>
      </c>
      <c r="D23340">
        <v>-0.07123879122514178</v>
      </c>
      <c r="E23340">
        <v>-0.4074226417485834</v>
      </c>
    </row>
    <row r="23341" spans="1:5">
      <c r="A23341">
        <v>-4.401794433125</v>
      </c>
      <c r="B23341">
        <v>-0.3546739786508409</v>
      </c>
      <c r="C23341">
        <v>-0.2672169595145896</v>
      </c>
      <c r="D23341">
        <v>-0.3835421083412102</v>
      </c>
      <c r="E23341">
        <v>-0.4906733017216778</v>
      </c>
    </row>
    <row r="23342" spans="1:5">
      <c r="A23342">
        <v>-4.4015502925</v>
      </c>
      <c r="B23342">
        <v>-0.6308660400626681</v>
      </c>
      <c r="C23342">
        <v>-0.1926005468425857</v>
      </c>
      <c r="D23342">
        <v>0.002719689512793798</v>
      </c>
      <c r="E23342">
        <v>-0.3913018627963854</v>
      </c>
    </row>
    <row r="23343" spans="1:5">
      <c r="A23343">
        <v>-4.401306151875</v>
      </c>
      <c r="B23343">
        <v>-0.149398415822615</v>
      </c>
      <c r="C23343">
        <v>-0.1673835020855911</v>
      </c>
      <c r="D23343">
        <v>0.3589850812011183</v>
      </c>
      <c r="E23343">
        <v>-0.5515686726293535</v>
      </c>
    </row>
    <row r="23344" spans="1:5">
      <c r="A23344">
        <v>-4.40106201125</v>
      </c>
      <c r="B23344">
        <v>-0.3296665229699892</v>
      </c>
      <c r="C23344">
        <v>-0.05807785705683623</v>
      </c>
      <c r="D23344">
        <v>-0.007634429856485657</v>
      </c>
      <c r="E23344">
        <v>-0.3546739786508409</v>
      </c>
    </row>
    <row r="23345" spans="1:5">
      <c r="A23345">
        <v>-4.400817870625</v>
      </c>
      <c r="B23345">
        <v>-0.3596720210647047</v>
      </c>
      <c r="C23345">
        <v>-0.2458487934038098</v>
      </c>
      <c r="D23345">
        <v>0.008020306700664299</v>
      </c>
      <c r="E23345">
        <v>-0.6308660400626681</v>
      </c>
    </row>
    <row r="23346" spans="1:5">
      <c r="A23346">
        <v>-4.40057373</v>
      </c>
      <c r="B23346">
        <v>-0.7803780602038598</v>
      </c>
      <c r="C23346">
        <v>-0.1689401068018829</v>
      </c>
      <c r="D23346">
        <v>-0.1494039819452196</v>
      </c>
      <c r="E23346">
        <v>-0.149398415822615</v>
      </c>
    </row>
    <row r="23347" spans="1:5">
      <c r="A23347">
        <v>-4.400329589375</v>
      </c>
      <c r="B23347">
        <v>-0.2977461835185938</v>
      </c>
      <c r="C23347">
        <v>-0.001448243867517768</v>
      </c>
      <c r="D23347">
        <v>0.1537042374021919</v>
      </c>
      <c r="E23347">
        <v>-0.3296665229699892</v>
      </c>
    </row>
    <row r="23348" spans="1:5">
      <c r="A23348">
        <v>-4.40008544875</v>
      </c>
      <c r="B23348">
        <v>-0.8368333355985513</v>
      </c>
      <c r="C23348">
        <v>-0.07149139458974359</v>
      </c>
      <c r="D23348">
        <v>-0.2543956128387589</v>
      </c>
      <c r="E23348">
        <v>-0.3596720210647047</v>
      </c>
    </row>
    <row r="23349" spans="1:5">
      <c r="A23349">
        <v>-4.399841308125</v>
      </c>
      <c r="B23349">
        <v>-0.8769518284799599</v>
      </c>
      <c r="C23349">
        <v>-0.598344765152346</v>
      </c>
      <c r="D23349">
        <v>-0.3374625351804182</v>
      </c>
      <c r="E23349">
        <v>-0.7803780602038598</v>
      </c>
    </row>
    <row r="23350" spans="1:5">
      <c r="A23350">
        <v>-4.3995971675</v>
      </c>
      <c r="B23350">
        <v>-0.2808846619446312</v>
      </c>
      <c r="C23350">
        <v>-0.4599849227445756</v>
      </c>
      <c r="D23350">
        <v>-0.05899948957434349</v>
      </c>
      <c r="E23350">
        <v>-0.2977461835185938</v>
      </c>
    </row>
    <row r="23351" spans="1:5">
      <c r="A23351">
        <v>-4.399353026875</v>
      </c>
      <c r="B23351">
        <v>-0.7688227274109991</v>
      </c>
      <c r="C23351">
        <v>-0.2709058614621416</v>
      </c>
      <c r="D23351">
        <v>-0.2672169595145896</v>
      </c>
      <c r="E23351">
        <v>-0.8368333355985513</v>
      </c>
    </row>
    <row r="23352" spans="1:5">
      <c r="A23352">
        <v>-4.39910888625</v>
      </c>
      <c r="B23352">
        <v>-0.3039869444274405</v>
      </c>
      <c r="C23352">
        <v>-0.1634684302225741</v>
      </c>
      <c r="D23352">
        <v>-0.1926005468425857</v>
      </c>
      <c r="E23352">
        <v>-0.8769518284799599</v>
      </c>
    </row>
    <row r="23353" spans="1:5">
      <c r="A23353">
        <v>-4.398864745625</v>
      </c>
      <c r="B23353">
        <v>-0.6870744258276199</v>
      </c>
      <c r="C23353">
        <v>0.1514361375429496</v>
      </c>
      <c r="D23353">
        <v>-0.1673835020855911</v>
      </c>
      <c r="E23353">
        <v>-0.2808846619446312</v>
      </c>
    </row>
    <row r="23354" spans="1:5">
      <c r="A23354">
        <v>-4.398620605</v>
      </c>
      <c r="B23354">
        <v>-0.6044298708437235</v>
      </c>
      <c r="C23354">
        <v>-0.1715619426137682</v>
      </c>
      <c r="D23354">
        <v>-0.05807785705683623</v>
      </c>
      <c r="E23354">
        <v>-0.7688227274109991</v>
      </c>
    </row>
    <row r="23355" spans="1:5">
      <c r="A23355">
        <v>-4.398376464375</v>
      </c>
      <c r="B23355">
        <v>-0.879658732546282</v>
      </c>
      <c r="C23355">
        <v>-0.2142486267630905</v>
      </c>
      <c r="D23355">
        <v>-0.2458487934038098</v>
      </c>
      <c r="E23355">
        <v>-0.3039869444274405</v>
      </c>
    </row>
    <row r="23356" spans="1:5">
      <c r="A23356">
        <v>-4.39813232375</v>
      </c>
      <c r="B23356">
        <v>-0.8576255575280829</v>
      </c>
      <c r="C23356">
        <v>-0.08954704974776083</v>
      </c>
      <c r="D23356">
        <v>-0.1689401068018829</v>
      </c>
      <c r="E23356">
        <v>-0.6870744258276199</v>
      </c>
    </row>
    <row r="23357" spans="1:5">
      <c r="A23357">
        <v>-4.397888183125</v>
      </c>
      <c r="B23357">
        <v>-0.6789985001837846</v>
      </c>
      <c r="C23357">
        <v>-0.5481135302694112</v>
      </c>
      <c r="D23357">
        <v>-0.001448243867517768</v>
      </c>
      <c r="E23357">
        <v>-0.6044298708437235</v>
      </c>
    </row>
    <row r="23358" spans="1:5">
      <c r="A23358">
        <v>-4.3976440425</v>
      </c>
      <c r="B23358">
        <v>-0.6588948023909483</v>
      </c>
      <c r="C23358">
        <v>-0.5127357430669126</v>
      </c>
      <c r="D23358">
        <v>-0.07149139458974359</v>
      </c>
      <c r="E23358">
        <v>-0.879658732546282</v>
      </c>
    </row>
    <row r="23359" spans="1:5">
      <c r="A23359">
        <v>-4.397399901875</v>
      </c>
      <c r="B23359">
        <v>-0.6731105133185893</v>
      </c>
      <c r="C23359">
        <v>-0.8068676113837862</v>
      </c>
      <c r="D23359">
        <v>-0.598344765152346</v>
      </c>
      <c r="E23359">
        <v>-0.8576255575280829</v>
      </c>
    </row>
    <row r="23360" spans="1:5">
      <c r="A23360">
        <v>-4.39715576125</v>
      </c>
      <c r="B23360">
        <v>-0.6977185592282189</v>
      </c>
      <c r="C23360">
        <v>-0.5188894718387924</v>
      </c>
      <c r="D23360">
        <v>-0.4599849227445756</v>
      </c>
      <c r="E23360">
        <v>-0.6789985001837846</v>
      </c>
    </row>
    <row r="23361" spans="1:5">
      <c r="A23361">
        <v>-4.396911620625</v>
      </c>
      <c r="B23361">
        <v>-0.6071617404496429</v>
      </c>
      <c r="C23361">
        <v>-0.4043448688570135</v>
      </c>
      <c r="D23361">
        <v>-0.2709058614621416</v>
      </c>
      <c r="E23361">
        <v>-0.6588948023909483</v>
      </c>
    </row>
    <row r="23362" spans="1:5">
      <c r="A23362">
        <v>-4.39666748</v>
      </c>
      <c r="B23362">
        <v>-0.7317572737137272</v>
      </c>
      <c r="C23362">
        <v>-0.5616373090929925</v>
      </c>
      <c r="D23362">
        <v>-0.1634684302225741</v>
      </c>
      <c r="E23362">
        <v>-0.6731105133185893</v>
      </c>
    </row>
    <row r="23363" spans="1:5">
      <c r="A23363">
        <v>-4.396423339375</v>
      </c>
      <c r="B23363">
        <v>-0.8705743610156075</v>
      </c>
      <c r="C23363">
        <v>-0.4408691953756514</v>
      </c>
      <c r="D23363">
        <v>0.1514361375429496</v>
      </c>
      <c r="E23363">
        <v>-0.6977185592282189</v>
      </c>
    </row>
    <row r="23364" spans="1:5">
      <c r="A23364">
        <v>-4.39617919875</v>
      </c>
      <c r="B23364">
        <v>-0.508567052000813</v>
      </c>
      <c r="C23364">
        <v>-0.4952300811890044</v>
      </c>
      <c r="D23364">
        <v>-0.1715619426137682</v>
      </c>
      <c r="E23364">
        <v>-0.6071617404496429</v>
      </c>
    </row>
    <row r="23365" spans="1:5">
      <c r="A23365">
        <v>-4.395935058125</v>
      </c>
      <c r="B23365">
        <v>-0.2625725171309138</v>
      </c>
      <c r="C23365">
        <v>-0.5992385901058011</v>
      </c>
      <c r="D23365">
        <v>-0.2142486267630905</v>
      </c>
      <c r="E23365">
        <v>-0.7317572737137272</v>
      </c>
    </row>
    <row r="23366" spans="1:5">
      <c r="A23366">
        <v>-4.3956909175</v>
      </c>
      <c r="B23366">
        <v>-0.7593480465872799</v>
      </c>
      <c r="C23366">
        <v>-0.2836641097212852</v>
      </c>
      <c r="D23366">
        <v>-0.08954704974776083</v>
      </c>
      <c r="E23366">
        <v>-0.8705743610156075</v>
      </c>
    </row>
    <row r="23367" spans="1:5">
      <c r="A23367">
        <v>-4.395446776875</v>
      </c>
      <c r="B23367">
        <v>-1.086777523400258</v>
      </c>
      <c r="C23367">
        <v>-0.2619525130522982</v>
      </c>
      <c r="D23367">
        <v>-0.5481135302694112</v>
      </c>
      <c r="E23367">
        <v>-0.508567052000813</v>
      </c>
    </row>
    <row r="23368" spans="1:5">
      <c r="A23368">
        <v>-4.39520263625</v>
      </c>
      <c r="B23368">
        <v>-0.7145278138917752</v>
      </c>
      <c r="C23368">
        <v>-0.09466046976032896</v>
      </c>
      <c r="D23368">
        <v>-0.5127357430669126</v>
      </c>
      <c r="E23368">
        <v>-0.2625725171309138</v>
      </c>
    </row>
    <row r="23369" spans="1:5">
      <c r="A23369">
        <v>-4.394958495625</v>
      </c>
      <c r="B23369">
        <v>-0.5547999197545366</v>
      </c>
      <c r="C23369">
        <v>-0.4339207452256164</v>
      </c>
      <c r="D23369">
        <v>-0.8068676113837862</v>
      </c>
      <c r="E23369">
        <v>-0.7593480465872799</v>
      </c>
    </row>
    <row r="23370" spans="1:5">
      <c r="A23370">
        <v>-4.394714355</v>
      </c>
      <c r="B23370">
        <v>-0.5967595649018385</v>
      </c>
      <c r="C23370">
        <v>-0.4074226417485834</v>
      </c>
      <c r="D23370">
        <v>-0.5188894718387924</v>
      </c>
      <c r="E23370">
        <v>-1.086777523400258</v>
      </c>
    </row>
    <row r="23371" spans="1:5">
      <c r="A23371">
        <v>-4.394470214375</v>
      </c>
      <c r="B23371">
        <v>-0.2856824146915755</v>
      </c>
      <c r="C23371">
        <v>-0.4906733017216778</v>
      </c>
      <c r="D23371">
        <v>-0.4043448688570135</v>
      </c>
      <c r="E23371">
        <v>-0.7145278138917752</v>
      </c>
    </row>
    <row r="23372" spans="1:5">
      <c r="A23372">
        <v>-4.39422607375</v>
      </c>
      <c r="B23372">
        <v>-0.4840648535103204</v>
      </c>
      <c r="C23372">
        <v>-0.3913018627963854</v>
      </c>
      <c r="D23372">
        <v>-0.5616373090929925</v>
      </c>
      <c r="E23372">
        <v>-0.5547999197545366</v>
      </c>
    </row>
    <row r="23373" spans="1:5">
      <c r="A23373">
        <v>-4.393981933125</v>
      </c>
      <c r="B23373">
        <v>-0.5925015824771015</v>
      </c>
      <c r="C23373">
        <v>-0.5515686726293535</v>
      </c>
      <c r="D23373">
        <v>-0.4408691953756514</v>
      </c>
      <c r="E23373">
        <v>-0.5967595649018385</v>
      </c>
    </row>
    <row r="23374" spans="1:5">
      <c r="A23374">
        <v>-4.3937377925</v>
      </c>
      <c r="B23374">
        <v>-0.823259131397643</v>
      </c>
      <c r="C23374">
        <v>-0.3546739786508409</v>
      </c>
      <c r="D23374">
        <v>-0.4952300811890044</v>
      </c>
      <c r="E23374">
        <v>-0.2856824146915755</v>
      </c>
    </row>
    <row r="23375" spans="1:5">
      <c r="A23375">
        <v>-4.393493651875</v>
      </c>
      <c r="B23375">
        <v>-0.1099967606546793</v>
      </c>
      <c r="C23375">
        <v>-0.6308660400626681</v>
      </c>
      <c r="D23375">
        <v>-0.5992385901058011</v>
      </c>
      <c r="E23375">
        <v>-0.4840648535103204</v>
      </c>
    </row>
    <row r="23376" spans="1:5">
      <c r="A23376">
        <v>-4.39324951125</v>
      </c>
      <c r="B23376">
        <v>-0.5993654024986922</v>
      </c>
      <c r="C23376">
        <v>-0.149398415822615</v>
      </c>
      <c r="D23376">
        <v>-0.2836641097212852</v>
      </c>
      <c r="E23376">
        <v>-0.5925015824771015</v>
      </c>
    </row>
    <row r="23377" spans="1:5">
      <c r="A23377">
        <v>-4.393005370625</v>
      </c>
      <c r="B23377">
        <v>-0.923801666734971</v>
      </c>
      <c r="C23377">
        <v>-0.3296665229699892</v>
      </c>
      <c r="D23377">
        <v>-0.2619525130522982</v>
      </c>
      <c r="E23377">
        <v>-0.823259131397643</v>
      </c>
    </row>
    <row r="23378" spans="1:5">
      <c r="A23378">
        <v>-4.39276123</v>
      </c>
      <c r="B23378">
        <v>-0.6086119067829666</v>
      </c>
      <c r="C23378">
        <v>-0.3596720210647047</v>
      </c>
      <c r="D23378">
        <v>-0.09466046976032896</v>
      </c>
      <c r="E23378">
        <v>-0.1099967606546793</v>
      </c>
    </row>
    <row r="23379" spans="1:5">
      <c r="A23379">
        <v>-4.392517089375</v>
      </c>
      <c r="B23379">
        <v>-0.5987419095724248</v>
      </c>
      <c r="C23379">
        <v>-0.7803780602038598</v>
      </c>
      <c r="D23379">
        <v>-0.4339207452256164</v>
      </c>
      <c r="E23379">
        <v>-0.5993654024986922</v>
      </c>
    </row>
    <row r="23380" spans="1:5">
      <c r="A23380">
        <v>-4.39227294875</v>
      </c>
      <c r="B23380">
        <v>-0.3671542711194607</v>
      </c>
      <c r="C23380">
        <v>-0.2977461835185938</v>
      </c>
      <c r="D23380">
        <v>-0.4074226417485834</v>
      </c>
      <c r="E23380">
        <v>-0.923801666734971</v>
      </c>
    </row>
    <row r="23381" spans="1:5">
      <c r="A23381">
        <v>-4.392028808125</v>
      </c>
      <c r="B23381">
        <v>-0.3257623605359604</v>
      </c>
      <c r="C23381">
        <v>-0.8368333355985513</v>
      </c>
      <c r="D23381">
        <v>-0.4906733017216778</v>
      </c>
      <c r="E23381">
        <v>-0.6086119067829666</v>
      </c>
    </row>
    <row r="23382" spans="1:5">
      <c r="A23382">
        <v>-4.3917846675</v>
      </c>
      <c r="B23382">
        <v>-0.6703090556437311</v>
      </c>
      <c r="C23382">
        <v>-0.8769518284799599</v>
      </c>
      <c r="D23382">
        <v>-0.3913018627963854</v>
      </c>
      <c r="E23382">
        <v>-0.5987419095724248</v>
      </c>
    </row>
    <row r="23383" spans="1:5">
      <c r="A23383">
        <v>-4.391540526875</v>
      </c>
      <c r="B23383">
        <v>-0.8086762065581694</v>
      </c>
      <c r="C23383">
        <v>-0.2808846619446312</v>
      </c>
      <c r="D23383">
        <v>-0.5515686726293535</v>
      </c>
      <c r="E23383">
        <v>-0.3671542711194607</v>
      </c>
    </row>
    <row r="23384" spans="1:5">
      <c r="A23384">
        <v>-4.39129638625</v>
      </c>
      <c r="B23384">
        <v>-0.5724091304377956</v>
      </c>
      <c r="C23384">
        <v>-0.7688227274109991</v>
      </c>
      <c r="D23384">
        <v>-0.3546739786508409</v>
      </c>
      <c r="E23384">
        <v>-0.3257623605359604</v>
      </c>
    </row>
    <row r="23385" spans="1:5">
      <c r="A23385">
        <v>-4.391052245625</v>
      </c>
      <c r="B23385">
        <v>-0.5161836708633982</v>
      </c>
      <c r="C23385">
        <v>-0.3039869444274405</v>
      </c>
      <c r="D23385">
        <v>-0.6308660400626681</v>
      </c>
      <c r="E23385">
        <v>-0.6703090556437311</v>
      </c>
    </row>
    <row r="23386" spans="1:5">
      <c r="A23386">
        <v>-4.390808105</v>
      </c>
      <c r="B23386">
        <v>-0.3306186905735106</v>
      </c>
      <c r="C23386">
        <v>-0.6870744258276199</v>
      </c>
      <c r="D23386">
        <v>-0.149398415822615</v>
      </c>
      <c r="E23386">
        <v>-0.8086762065581694</v>
      </c>
    </row>
    <row r="23387" spans="1:5">
      <c r="A23387">
        <v>-4.390563964375</v>
      </c>
      <c r="B23387">
        <v>-0.7411163506407592</v>
      </c>
      <c r="C23387">
        <v>-0.6044298708437235</v>
      </c>
      <c r="D23387">
        <v>-0.3296665229699892</v>
      </c>
      <c r="E23387">
        <v>-0.5724091304377956</v>
      </c>
    </row>
    <row r="23388" spans="1:5">
      <c r="A23388">
        <v>-4.39031982375</v>
      </c>
      <c r="B23388">
        <v>-0.7039420651102749</v>
      </c>
      <c r="C23388">
        <v>-0.879658732546282</v>
      </c>
      <c r="D23388">
        <v>-0.3596720210647047</v>
      </c>
      <c r="E23388">
        <v>-0.5161836708633982</v>
      </c>
    </row>
    <row r="23389" spans="1:5">
      <c r="A23389">
        <v>-4.390075683125</v>
      </c>
      <c r="B23389">
        <v>-0.9242679704939761</v>
      </c>
      <c r="C23389">
        <v>-0.8576255575280829</v>
      </c>
      <c r="D23389">
        <v>-0.7803780602038598</v>
      </c>
      <c r="E23389">
        <v>-0.3306186905735106</v>
      </c>
    </row>
    <row r="23390" spans="1:5">
      <c r="A23390">
        <v>-4.3898315425</v>
      </c>
      <c r="B23390">
        <v>-0.5016617726816243</v>
      </c>
      <c r="C23390">
        <v>-0.6789985001837846</v>
      </c>
      <c r="D23390">
        <v>-0.2977461835185938</v>
      </c>
      <c r="E23390">
        <v>-0.7411163506407592</v>
      </c>
    </row>
    <row r="23391" spans="1:5">
      <c r="A23391">
        <v>-4.389587401875</v>
      </c>
      <c r="B23391">
        <v>-0.1979324277193891</v>
      </c>
      <c r="C23391">
        <v>-0.6588948023909483</v>
      </c>
      <c r="D23391">
        <v>-0.8368333355985513</v>
      </c>
      <c r="E23391">
        <v>-0.7039420651102749</v>
      </c>
    </row>
    <row r="23392" spans="1:5">
      <c r="A23392">
        <v>-4.38934326125</v>
      </c>
      <c r="B23392">
        <v>-0.4706384405855745</v>
      </c>
      <c r="C23392">
        <v>-0.6731105133185893</v>
      </c>
      <c r="D23392">
        <v>-0.8769518284799599</v>
      </c>
      <c r="E23392">
        <v>-0.9242679704939761</v>
      </c>
    </row>
    <row r="23393" spans="1:5">
      <c r="A23393">
        <v>-4.389099120625</v>
      </c>
      <c r="B23393">
        <v>-0.6177808794300428</v>
      </c>
      <c r="C23393">
        <v>-0.6977185592282189</v>
      </c>
      <c r="D23393">
        <v>-0.2808846619446312</v>
      </c>
      <c r="E23393">
        <v>-0.5016617726816243</v>
      </c>
    </row>
    <row r="23394" spans="1:5">
      <c r="A23394">
        <v>-4.38885498</v>
      </c>
      <c r="B23394">
        <v>-0.1765365885988207</v>
      </c>
      <c r="C23394">
        <v>-0.6071617404496429</v>
      </c>
      <c r="D23394">
        <v>-0.7688227274109991</v>
      </c>
      <c r="E23394">
        <v>-0.1979324277193891</v>
      </c>
    </row>
    <row r="23395" spans="1:5">
      <c r="A23395">
        <v>-4.388610839375</v>
      </c>
      <c r="B23395">
        <v>-0.3082834859371125</v>
      </c>
      <c r="C23395">
        <v>-0.7317572737137272</v>
      </c>
      <c r="D23395">
        <v>-0.3039869444274405</v>
      </c>
      <c r="E23395">
        <v>-0.4706384405855745</v>
      </c>
    </row>
    <row r="23396" spans="1:5">
      <c r="A23396">
        <v>-4.38836669875</v>
      </c>
      <c r="B23396">
        <v>-0.5234587907283194</v>
      </c>
      <c r="C23396">
        <v>-0.8705743610156075</v>
      </c>
      <c r="D23396">
        <v>-0.6870744258276199</v>
      </c>
      <c r="E23396">
        <v>-0.6177808794300428</v>
      </c>
    </row>
    <row r="23397" spans="1:5">
      <c r="A23397">
        <v>-4.388122558125</v>
      </c>
      <c r="B23397">
        <v>-0.08295584773618668</v>
      </c>
      <c r="C23397">
        <v>-0.508567052000813</v>
      </c>
      <c r="D23397">
        <v>-0.6044298708437235</v>
      </c>
      <c r="E23397">
        <v>-0.1765365885988207</v>
      </c>
    </row>
    <row r="23398" spans="1:5">
      <c r="A23398">
        <v>-4.3878784175</v>
      </c>
      <c r="B23398">
        <v>-0.07636048179495024</v>
      </c>
      <c r="C23398">
        <v>-0.2625725171309138</v>
      </c>
      <c r="D23398">
        <v>-0.879658732546282</v>
      </c>
      <c r="E23398">
        <v>-0.3082834859371125</v>
      </c>
    </row>
    <row r="23399" spans="1:5">
      <c r="A23399">
        <v>-4.387634276875</v>
      </c>
      <c r="B23399">
        <v>-0.2503761982774639</v>
      </c>
      <c r="C23399">
        <v>-0.7593480465872799</v>
      </c>
      <c r="D23399">
        <v>-0.8576255575280829</v>
      </c>
      <c r="E23399">
        <v>-0.5234587907283194</v>
      </c>
    </row>
    <row r="23400" spans="1:5">
      <c r="A23400">
        <v>-4.38739013625</v>
      </c>
      <c r="B23400">
        <v>-0.09361003540221875</v>
      </c>
      <c r="C23400">
        <v>-1.086777523400258</v>
      </c>
      <c r="D23400">
        <v>-0.6789985001837846</v>
      </c>
      <c r="E23400">
        <v>-0.08295584773618668</v>
      </c>
    </row>
    <row r="23401" spans="1:5">
      <c r="A23401">
        <v>-4.387145995625</v>
      </c>
      <c r="B23401">
        <v>-0.2520678463558781</v>
      </c>
      <c r="C23401">
        <v>-0.7145278138917752</v>
      </c>
      <c r="D23401">
        <v>-0.6588948023909483</v>
      </c>
      <c r="E23401">
        <v>-0.07636048179495024</v>
      </c>
    </row>
    <row r="23402" spans="1:5">
      <c r="A23402">
        <v>-4.386901855</v>
      </c>
      <c r="B23402">
        <v>-0.6059322522102804</v>
      </c>
      <c r="C23402">
        <v>-0.5547999197545366</v>
      </c>
      <c r="D23402">
        <v>-0.6731105133185893</v>
      </c>
      <c r="E23402">
        <v>-0.2503761982774639</v>
      </c>
    </row>
    <row r="23403" spans="1:5">
      <c r="A23403">
        <v>-4.386657714375</v>
      </c>
      <c r="B23403">
        <v>-0.5065554795722631</v>
      </c>
      <c r="C23403">
        <v>-0.5967595649018385</v>
      </c>
      <c r="D23403">
        <v>-0.6977185592282189</v>
      </c>
      <c r="E23403">
        <v>-0.09361003540221875</v>
      </c>
    </row>
    <row r="23404" spans="1:5">
      <c r="A23404">
        <v>-4.38641357375</v>
      </c>
      <c r="B23404">
        <v>-0.2353726769835383</v>
      </c>
      <c r="C23404">
        <v>-0.2856824146915755</v>
      </c>
      <c r="D23404">
        <v>-0.6071617404496429</v>
      </c>
      <c r="E23404">
        <v>-0.2520678463558781</v>
      </c>
    </row>
    <row r="23405" spans="1:5">
      <c r="A23405">
        <v>-4.386169433125</v>
      </c>
      <c r="B23405">
        <v>-0.5291565598636316</v>
      </c>
      <c r="C23405">
        <v>-0.4840648535103204</v>
      </c>
      <c r="D23405">
        <v>-0.7317572737137272</v>
      </c>
      <c r="E23405">
        <v>-0.6059322522102804</v>
      </c>
    </row>
    <row r="23406" spans="1:5">
      <c r="A23406">
        <v>-4.3859252925</v>
      </c>
      <c r="B23406">
        <v>-0.6829576516081994</v>
      </c>
      <c r="C23406">
        <v>-0.5925015824771015</v>
      </c>
      <c r="D23406">
        <v>-0.8705743610156075</v>
      </c>
      <c r="E23406">
        <v>-0.5065554795722631</v>
      </c>
    </row>
    <row r="23407" spans="1:5">
      <c r="A23407">
        <v>-4.385681151875</v>
      </c>
      <c r="B23407">
        <v>-0.1782525254278139</v>
      </c>
      <c r="C23407">
        <v>-0.823259131397643</v>
      </c>
      <c r="D23407">
        <v>-0.508567052000813</v>
      </c>
      <c r="E23407">
        <v>-0.2353726769835383</v>
      </c>
    </row>
    <row r="23408" spans="1:5">
      <c r="A23408">
        <v>-4.38543701125</v>
      </c>
      <c r="B23408">
        <v>-0.4368114336164941</v>
      </c>
      <c r="C23408">
        <v>-0.1099967606546793</v>
      </c>
      <c r="D23408">
        <v>-0.2625725171309138</v>
      </c>
      <c r="E23408">
        <v>-0.5291565598636316</v>
      </c>
    </row>
    <row r="23409" spans="1:5">
      <c r="A23409">
        <v>-4.385192870625</v>
      </c>
      <c r="B23409">
        <v>-0.3236638784178419</v>
      </c>
      <c r="C23409">
        <v>-0.5993654024986922</v>
      </c>
      <c r="D23409">
        <v>-0.7593480465872799</v>
      </c>
      <c r="E23409">
        <v>-0.6829576516081994</v>
      </c>
    </row>
    <row r="23410" spans="1:5">
      <c r="A23410">
        <v>-4.38494873</v>
      </c>
      <c r="B23410">
        <v>-0.4728960363809983</v>
      </c>
      <c r="C23410">
        <v>-0.923801666734971</v>
      </c>
      <c r="D23410">
        <v>-1.086777523400258</v>
      </c>
      <c r="E23410">
        <v>-0.1782525254278139</v>
      </c>
    </row>
    <row r="23411" spans="1:5">
      <c r="A23411">
        <v>-4.384704589375</v>
      </c>
      <c r="B23411">
        <v>-0.1422273808640449</v>
      </c>
      <c r="C23411">
        <v>-0.6086119067829666</v>
      </c>
      <c r="D23411">
        <v>-0.7145278138917752</v>
      </c>
      <c r="E23411">
        <v>-0.4368114336164941</v>
      </c>
    </row>
    <row r="23412" spans="1:5">
      <c r="A23412">
        <v>-4.38446044875</v>
      </c>
      <c r="B23412">
        <v>-0.2735268582884654</v>
      </c>
      <c r="C23412">
        <v>-0.5987419095724248</v>
      </c>
      <c r="D23412">
        <v>-0.5547999197545366</v>
      </c>
      <c r="E23412">
        <v>-0.3236638784178419</v>
      </c>
    </row>
    <row r="23413" spans="1:5">
      <c r="A23413">
        <v>-4.384216308125</v>
      </c>
      <c r="B23413">
        <v>-0.3609490946192183</v>
      </c>
      <c r="C23413">
        <v>-0.3671542711194607</v>
      </c>
      <c r="D23413">
        <v>-0.5967595649018385</v>
      </c>
      <c r="E23413">
        <v>-0.4728960363809983</v>
      </c>
    </row>
    <row r="23414" spans="1:5">
      <c r="A23414">
        <v>-4.3839721675</v>
      </c>
      <c r="B23414">
        <v>-0.09021155345661436</v>
      </c>
      <c r="C23414">
        <v>-0.3257623605359604</v>
      </c>
      <c r="D23414">
        <v>-0.2856824146915755</v>
      </c>
      <c r="E23414">
        <v>-0.1422273808640449</v>
      </c>
    </row>
    <row r="23415" spans="1:5">
      <c r="A23415">
        <v>-4.383728026875</v>
      </c>
      <c r="B23415">
        <v>0.005427659718354725</v>
      </c>
      <c r="C23415">
        <v>-0.6703090556437311</v>
      </c>
      <c r="D23415">
        <v>-0.4840648535103204</v>
      </c>
      <c r="E23415">
        <v>-0.2735268582884654</v>
      </c>
    </row>
    <row r="23416" spans="1:5">
      <c r="A23416">
        <v>-4.38348388625</v>
      </c>
      <c r="B23416">
        <v>0.382493199850966</v>
      </c>
      <c r="C23416">
        <v>-0.8086762065581694</v>
      </c>
      <c r="D23416">
        <v>-0.5925015824771015</v>
      </c>
      <c r="E23416">
        <v>-0.3609490946192183</v>
      </c>
    </row>
    <row r="23417" spans="1:5">
      <c r="A23417">
        <v>-4.383239745625</v>
      </c>
      <c r="B23417">
        <v>0.05441849895096863</v>
      </c>
      <c r="C23417">
        <v>-0.5724091304377956</v>
      </c>
      <c r="D23417">
        <v>-0.823259131397643</v>
      </c>
      <c r="E23417">
        <v>-0.09021155345661436</v>
      </c>
    </row>
    <row r="23418" spans="1:5">
      <c r="A23418">
        <v>-4.382995605</v>
      </c>
      <c r="B23418">
        <v>-0.1517911493166429</v>
      </c>
      <c r="C23418">
        <v>-0.5161836708633982</v>
      </c>
      <c r="D23418">
        <v>-0.1099967606546793</v>
      </c>
      <c r="E23418">
        <v>0.005427659718354725</v>
      </c>
    </row>
    <row r="23419" spans="1:5">
      <c r="A23419">
        <v>-4.382751464375</v>
      </c>
      <c r="B23419">
        <v>-0.2278742105289976</v>
      </c>
      <c r="C23419">
        <v>-0.3306186905735106</v>
      </c>
      <c r="D23419">
        <v>-0.5993654024986922</v>
      </c>
      <c r="E23419">
        <v>0.382493199850966</v>
      </c>
    </row>
    <row r="23420" spans="1:5">
      <c r="A23420">
        <v>-4.38250732375</v>
      </c>
      <c r="B23420">
        <v>-0.1777818281470416</v>
      </c>
      <c r="C23420">
        <v>-0.7411163506407592</v>
      </c>
      <c r="D23420">
        <v>-0.923801666734971</v>
      </c>
      <c r="E23420">
        <v>0.05441849895096863</v>
      </c>
    </row>
    <row r="23421" spans="1:5">
      <c r="A23421">
        <v>-4.382263183125</v>
      </c>
      <c r="B23421">
        <v>-0.598457365840435</v>
      </c>
      <c r="C23421">
        <v>-0.7039420651102749</v>
      </c>
      <c r="D23421">
        <v>-0.6086119067829666</v>
      </c>
      <c r="E23421">
        <v>-0.1517911493166429</v>
      </c>
    </row>
    <row r="23422" spans="1:5">
      <c r="A23422">
        <v>-4.3820190425</v>
      </c>
      <c r="B23422">
        <v>0.04239140792159841</v>
      </c>
      <c r="C23422">
        <v>-0.9242679704939761</v>
      </c>
      <c r="D23422">
        <v>-0.5987419095724248</v>
      </c>
      <c r="E23422">
        <v>-0.2278742105289976</v>
      </c>
    </row>
    <row r="23423" spans="1:5">
      <c r="A23423">
        <v>-4.381774901875</v>
      </c>
      <c r="B23423">
        <v>0.01689340588372479</v>
      </c>
      <c r="C23423">
        <v>-0.5016617726816243</v>
      </c>
      <c r="D23423">
        <v>-0.3671542711194607</v>
      </c>
      <c r="E23423">
        <v>-0.1777818281470416</v>
      </c>
    </row>
    <row r="23424" spans="1:5">
      <c r="A23424">
        <v>-4.38153076125</v>
      </c>
      <c r="B23424">
        <v>0.1774037090209807</v>
      </c>
      <c r="C23424">
        <v>-0.1979324277193891</v>
      </c>
      <c r="D23424">
        <v>-0.3257623605359604</v>
      </c>
      <c r="E23424">
        <v>-0.598457365840435</v>
      </c>
    </row>
    <row r="23425" spans="1:5">
      <c r="A23425">
        <v>-4.381286620625</v>
      </c>
      <c r="B23425">
        <v>0.08750034198014216</v>
      </c>
      <c r="C23425">
        <v>-0.4706384405855745</v>
      </c>
      <c r="D23425">
        <v>-0.6703090556437311</v>
      </c>
      <c r="E23425">
        <v>0.04239140792159841</v>
      </c>
    </row>
    <row r="23426" spans="1:5">
      <c r="A23426">
        <v>-4.38104248</v>
      </c>
      <c r="B23426">
        <v>-0.2186023125504465</v>
      </c>
      <c r="C23426">
        <v>-0.6177808794300428</v>
      </c>
      <c r="D23426">
        <v>-0.8086762065581694</v>
      </c>
      <c r="E23426">
        <v>0.01689340588372479</v>
      </c>
    </row>
    <row r="23427" spans="1:5">
      <c r="A23427">
        <v>-4.380798339375</v>
      </c>
      <c r="B23427">
        <v>-0.05138998281016466</v>
      </c>
      <c r="C23427">
        <v>-0.1765365885988207</v>
      </c>
      <c r="D23427">
        <v>-0.5724091304377956</v>
      </c>
      <c r="E23427">
        <v>0.1774037090209807</v>
      </c>
    </row>
    <row r="23428" spans="1:5">
      <c r="A23428">
        <v>-4.38055419875</v>
      </c>
      <c r="B23428">
        <v>-0.1046542349647372</v>
      </c>
      <c r="C23428">
        <v>-0.3082834859371125</v>
      </c>
      <c r="D23428">
        <v>-0.5161836708633982</v>
      </c>
      <c r="E23428">
        <v>0.08750034198014216</v>
      </c>
    </row>
    <row r="23429" spans="1:5">
      <c r="A23429">
        <v>-4.380310058125</v>
      </c>
      <c r="B23429">
        <v>-0.003612840782962034</v>
      </c>
      <c r="C23429">
        <v>-0.5234587907283194</v>
      </c>
      <c r="D23429">
        <v>-0.3306186905735106</v>
      </c>
      <c r="E23429">
        <v>-0.2186023125504465</v>
      </c>
    </row>
    <row r="23430" spans="1:5">
      <c r="A23430">
        <v>-4.3800659175</v>
      </c>
      <c r="B23430">
        <v>0.2496183464349016</v>
      </c>
      <c r="C23430">
        <v>-0.08295584773618668</v>
      </c>
      <c r="D23430">
        <v>-0.7411163506407592</v>
      </c>
      <c r="E23430">
        <v>-0.05138998281016466</v>
      </c>
    </row>
    <row r="23431" spans="1:5">
      <c r="A23431">
        <v>-4.379821776875</v>
      </c>
      <c r="B23431">
        <v>-0.3124455577265826</v>
      </c>
      <c r="C23431">
        <v>-0.07636048179495024</v>
      </c>
      <c r="D23431">
        <v>-0.7039420651102749</v>
      </c>
      <c r="E23431">
        <v>-0.1046542349647372</v>
      </c>
    </row>
    <row r="23432" spans="1:5">
      <c r="A23432">
        <v>-4.37957763625</v>
      </c>
      <c r="B23432">
        <v>-0.2125302721940477</v>
      </c>
      <c r="C23432">
        <v>-0.2503761982774639</v>
      </c>
      <c r="D23432">
        <v>-0.9242679704939761</v>
      </c>
      <c r="E23432">
        <v>-0.003612840782962034</v>
      </c>
    </row>
    <row r="23433" spans="1:5">
      <c r="A23433">
        <v>-4.379333495625</v>
      </c>
      <c r="B23433">
        <v>-0.1963167380399685</v>
      </c>
      <c r="C23433">
        <v>-0.09361003540221875</v>
      </c>
      <c r="D23433">
        <v>-0.5016617726816243</v>
      </c>
      <c r="E23433">
        <v>0.2496183464349016</v>
      </c>
    </row>
    <row r="23434" spans="1:5">
      <c r="A23434">
        <v>-4.379089355</v>
      </c>
      <c r="B23434">
        <v>0.01370298082636024</v>
      </c>
      <c r="C23434">
        <v>-0.2520678463558781</v>
      </c>
      <c r="D23434">
        <v>-0.1979324277193891</v>
      </c>
      <c r="E23434">
        <v>-0.3124455577265826</v>
      </c>
    </row>
    <row r="23435" spans="1:5">
      <c r="A23435">
        <v>-4.378845214375</v>
      </c>
      <c r="B23435">
        <v>0.2744914921849058</v>
      </c>
      <c r="C23435">
        <v>-0.6059322522102804</v>
      </c>
      <c r="D23435">
        <v>-0.4706384405855745</v>
      </c>
      <c r="E23435">
        <v>-0.2125302721940477</v>
      </c>
    </row>
    <row r="23436" spans="1:5">
      <c r="A23436">
        <v>-4.37860107375</v>
      </c>
      <c r="B23436">
        <v>0.3455394729642972</v>
      </c>
      <c r="C23436">
        <v>-0.5065554795722631</v>
      </c>
      <c r="D23436">
        <v>-0.6177808794300428</v>
      </c>
      <c r="E23436">
        <v>-0.1963167380399685</v>
      </c>
    </row>
    <row r="23437" spans="1:5">
      <c r="A23437">
        <v>-4.378356933125</v>
      </c>
      <c r="B23437">
        <v>0.1626004887201979</v>
      </c>
      <c r="C23437">
        <v>-0.2353726769835383</v>
      </c>
      <c r="D23437">
        <v>-0.1765365885988207</v>
      </c>
      <c r="E23437">
        <v>0.01370298082636024</v>
      </c>
    </row>
    <row r="23438" spans="1:5">
      <c r="A23438">
        <v>-4.3781127925</v>
      </c>
      <c r="B23438">
        <v>-0.07083704858336599</v>
      </c>
      <c r="C23438">
        <v>-0.5291565598636316</v>
      </c>
      <c r="D23438">
        <v>-0.3082834859371125</v>
      </c>
      <c r="E23438">
        <v>0.2744914921849058</v>
      </c>
    </row>
    <row r="23439" spans="1:5">
      <c r="A23439">
        <v>-4.377868651875</v>
      </c>
      <c r="B23439">
        <v>0.1590315136833486</v>
      </c>
      <c r="C23439">
        <v>-0.6829576516081994</v>
      </c>
      <c r="D23439">
        <v>-0.5234587907283194</v>
      </c>
      <c r="E23439">
        <v>0.3455394729642972</v>
      </c>
    </row>
    <row r="23440" spans="1:5">
      <c r="A23440">
        <v>-4.37762451125</v>
      </c>
      <c r="B23440">
        <v>0.4786538143781758</v>
      </c>
      <c r="C23440">
        <v>-0.1782525254278139</v>
      </c>
      <c r="D23440">
        <v>-0.08295584773618668</v>
      </c>
      <c r="E23440">
        <v>0.1626004887201979</v>
      </c>
    </row>
    <row r="23441" spans="1:5">
      <c r="A23441">
        <v>-4.377380370625</v>
      </c>
      <c r="B23441">
        <v>0.1749275203366291</v>
      </c>
      <c r="C23441">
        <v>-0.4368114336164941</v>
      </c>
      <c r="D23441">
        <v>-0.07636048179495024</v>
      </c>
      <c r="E23441">
        <v>-0.07083704858336599</v>
      </c>
    </row>
    <row r="23442" spans="1:5">
      <c r="A23442">
        <v>-4.37713623</v>
      </c>
      <c r="B23442">
        <v>0.5519308790918155</v>
      </c>
      <c r="C23442">
        <v>-0.3236638784178419</v>
      </c>
      <c r="D23442">
        <v>-0.2503761982774639</v>
      </c>
      <c r="E23442">
        <v>0.1590315136833486</v>
      </c>
    </row>
    <row r="23443" spans="1:5">
      <c r="A23443">
        <v>-4.376892089375</v>
      </c>
      <c r="B23443">
        <v>0.2193566670114944</v>
      </c>
      <c r="C23443">
        <v>-0.4728960363809983</v>
      </c>
      <c r="D23443">
        <v>-0.09361003540221875</v>
      </c>
      <c r="E23443">
        <v>0.4786538143781758</v>
      </c>
    </row>
    <row r="23444" spans="1:5">
      <c r="A23444">
        <v>-4.37664794875</v>
      </c>
      <c r="B23444">
        <v>0.6742619558126168</v>
      </c>
      <c r="C23444">
        <v>-0.1422273808640449</v>
      </c>
      <c r="D23444">
        <v>-0.2520678463558781</v>
      </c>
      <c r="E23444">
        <v>0.1749275203366291</v>
      </c>
    </row>
    <row r="23445" spans="1:5">
      <c r="A23445">
        <v>-4.376403808125</v>
      </c>
      <c r="B23445">
        <v>0.358770501461464</v>
      </c>
      <c r="C23445">
        <v>-0.2735268582884654</v>
      </c>
      <c r="D23445">
        <v>-0.6059322522102804</v>
      </c>
      <c r="E23445">
        <v>0.5519308790918155</v>
      </c>
    </row>
    <row r="23446" spans="1:5">
      <c r="A23446">
        <v>-4.3761596675</v>
      </c>
      <c r="B23446">
        <v>0.2322574397894553</v>
      </c>
      <c r="C23446">
        <v>-0.3609490946192183</v>
      </c>
      <c r="D23446">
        <v>-0.5065554795722631</v>
      </c>
      <c r="E23446">
        <v>0.2193566670114944</v>
      </c>
    </row>
    <row r="23447" spans="1:5">
      <c r="A23447">
        <v>-4.375915526875</v>
      </c>
      <c r="B23447">
        <v>0.1540200257454666</v>
      </c>
      <c r="C23447">
        <v>-0.09021155345661436</v>
      </c>
      <c r="D23447">
        <v>-0.2353726769835383</v>
      </c>
      <c r="E23447">
        <v>0.6742619558126168</v>
      </c>
    </row>
    <row r="23448" spans="1:5">
      <c r="A23448">
        <v>-4.37567138625</v>
      </c>
      <c r="B23448">
        <v>0.03935353772537691</v>
      </c>
      <c r="C23448">
        <v>0.005427659718354725</v>
      </c>
      <c r="D23448">
        <v>-0.5291565598636316</v>
      </c>
      <c r="E23448">
        <v>0.358770501461464</v>
      </c>
    </row>
    <row r="23449" spans="1:5">
      <c r="A23449">
        <v>-4.375427245625</v>
      </c>
      <c r="B23449">
        <v>-0.1295545227895001</v>
      </c>
      <c r="C23449">
        <v>0.382493199850966</v>
      </c>
      <c r="D23449">
        <v>-0.6829576516081994</v>
      </c>
      <c r="E23449">
        <v>0.2322574397894553</v>
      </c>
    </row>
    <row r="23450" spans="1:5">
      <c r="A23450">
        <v>-4.375183105</v>
      </c>
      <c r="B23450">
        <v>0.1801971123640794</v>
      </c>
      <c r="C23450">
        <v>0.05441849895096863</v>
      </c>
      <c r="D23450">
        <v>-0.1782525254278139</v>
      </c>
      <c r="E23450">
        <v>0.1540200257454666</v>
      </c>
    </row>
    <row r="23451" spans="1:5">
      <c r="A23451">
        <v>-4.374938964375</v>
      </c>
      <c r="B23451">
        <v>0.3834476908028456</v>
      </c>
      <c r="C23451">
        <v>-0.1517911493166429</v>
      </c>
      <c r="D23451">
        <v>-0.4368114336164941</v>
      </c>
      <c r="E23451">
        <v>0.03935353772537691</v>
      </c>
    </row>
    <row r="23452" spans="1:5">
      <c r="A23452">
        <v>-4.37469482375</v>
      </c>
      <c r="B23452">
        <v>0.1869564713452789</v>
      </c>
      <c r="C23452">
        <v>-0.2278742105289976</v>
      </c>
      <c r="D23452">
        <v>-0.3236638784178419</v>
      </c>
      <c r="E23452">
        <v>-0.1295545227895001</v>
      </c>
    </row>
    <row r="23453" spans="1:5">
      <c r="A23453">
        <v>-4.374450683125</v>
      </c>
      <c r="B23453">
        <v>0.7745289168892335</v>
      </c>
      <c r="C23453">
        <v>-0.1777818281470416</v>
      </c>
      <c r="D23453">
        <v>-0.4728960363809983</v>
      </c>
      <c r="E23453">
        <v>0.1801971123640794</v>
      </c>
    </row>
    <row r="23454" spans="1:5">
      <c r="A23454">
        <v>-4.3742065425</v>
      </c>
      <c r="B23454">
        <v>0.210659968427211</v>
      </c>
      <c r="C23454">
        <v>-0.598457365840435</v>
      </c>
      <c r="D23454">
        <v>-0.1422273808640449</v>
      </c>
      <c r="E23454">
        <v>0.3834476908028456</v>
      </c>
    </row>
    <row r="23455" spans="1:5">
      <c r="A23455">
        <v>-4.373962401875</v>
      </c>
      <c r="B23455">
        <v>0.2998875582892757</v>
      </c>
      <c r="C23455">
        <v>0.04239140792159841</v>
      </c>
      <c r="D23455">
        <v>-0.2735268582884654</v>
      </c>
      <c r="E23455">
        <v>0.1869564713452789</v>
      </c>
    </row>
    <row r="23456" spans="1:5">
      <c r="A23456">
        <v>-4.37371826125</v>
      </c>
      <c r="B23456">
        <v>0.2061577912575557</v>
      </c>
      <c r="C23456">
        <v>0.01689340588372479</v>
      </c>
      <c r="D23456">
        <v>-0.3609490946192183</v>
      </c>
      <c r="E23456">
        <v>0.7745289168892335</v>
      </c>
    </row>
    <row r="23457" spans="1:5">
      <c r="A23457">
        <v>-4.373474120625</v>
      </c>
      <c r="B23457">
        <v>0.3121852082246339</v>
      </c>
      <c r="C23457">
        <v>0.1774037090209807</v>
      </c>
      <c r="D23457">
        <v>-0.09021155345661436</v>
      </c>
      <c r="E23457">
        <v>0.210659968427211</v>
      </c>
    </row>
    <row r="23458" spans="1:5">
      <c r="A23458">
        <v>-4.37322998</v>
      </c>
      <c r="B23458">
        <v>0.4199487889201684</v>
      </c>
      <c r="C23458">
        <v>0.08750034198014216</v>
      </c>
      <c r="D23458">
        <v>0.005427659718354725</v>
      </c>
      <c r="E23458">
        <v>0.2998875582892757</v>
      </c>
    </row>
    <row r="23459" spans="1:5">
      <c r="A23459">
        <v>-4.372985839375</v>
      </c>
      <c r="B23459">
        <v>0.5030039191471023</v>
      </c>
      <c r="C23459">
        <v>-0.2186023125504465</v>
      </c>
      <c r="D23459">
        <v>0.382493199850966</v>
      </c>
      <c r="E23459">
        <v>0.2061577912575557</v>
      </c>
    </row>
    <row r="23460" spans="1:5">
      <c r="A23460">
        <v>-4.37274169875</v>
      </c>
      <c r="B23460">
        <v>0.3864517252505174</v>
      </c>
      <c r="C23460">
        <v>-0.05138998281016466</v>
      </c>
      <c r="D23460">
        <v>0.05441849895096863</v>
      </c>
      <c r="E23460">
        <v>0.3121852082246339</v>
      </c>
    </row>
    <row r="23461" spans="1:5">
      <c r="A23461">
        <v>-4.372497558125</v>
      </c>
      <c r="B23461">
        <v>0.277825738087532</v>
      </c>
      <c r="C23461">
        <v>-0.1046542349647372</v>
      </c>
      <c r="D23461">
        <v>-0.1517911493166429</v>
      </c>
      <c r="E23461">
        <v>0.4199487889201684</v>
      </c>
    </row>
    <row r="23462" spans="1:5">
      <c r="A23462">
        <v>-4.3722534175</v>
      </c>
      <c r="B23462">
        <v>0.2954728649115732</v>
      </c>
      <c r="C23462">
        <v>-0.003612840782962034</v>
      </c>
      <c r="D23462">
        <v>-0.2278742105289976</v>
      </c>
      <c r="E23462">
        <v>0.5030039191471023</v>
      </c>
    </row>
    <row r="23463" spans="1:5">
      <c r="A23463">
        <v>-4.372009276875</v>
      </c>
      <c r="B23463">
        <v>0.3613910815590223</v>
      </c>
      <c r="C23463">
        <v>0.2496183464349016</v>
      </c>
      <c r="D23463">
        <v>-0.1777818281470416</v>
      </c>
      <c r="E23463">
        <v>0.3864517252505174</v>
      </c>
    </row>
    <row r="23464" spans="1:5">
      <c r="A23464">
        <v>-4.37176513625</v>
      </c>
      <c r="B23464">
        <v>0.6098443962988663</v>
      </c>
      <c r="C23464">
        <v>-0.3124455577265826</v>
      </c>
      <c r="D23464">
        <v>-0.598457365840435</v>
      </c>
      <c r="E23464">
        <v>0.277825738087532</v>
      </c>
    </row>
    <row r="23465" spans="1:5">
      <c r="A23465">
        <v>-4.371520995625</v>
      </c>
      <c r="B23465">
        <v>0.4856705479265636</v>
      </c>
      <c r="C23465">
        <v>-0.2125302721940477</v>
      </c>
      <c r="D23465">
        <v>0.04239140792159841</v>
      </c>
      <c r="E23465">
        <v>0.2954728649115732</v>
      </c>
    </row>
    <row r="23466" spans="1:5">
      <c r="A23466">
        <v>-4.371276855</v>
      </c>
      <c r="B23466">
        <v>0.5393843800270757</v>
      </c>
      <c r="C23466">
        <v>-0.1963167380399685</v>
      </c>
      <c r="D23466">
        <v>0.01689340588372479</v>
      </c>
      <c r="E23466">
        <v>0.3613910815590223</v>
      </c>
    </row>
    <row r="23467" spans="1:5">
      <c r="A23467">
        <v>-4.371032714375</v>
      </c>
      <c r="B23467">
        <v>0.4520280853031132</v>
      </c>
      <c r="C23467">
        <v>0.01370298082636024</v>
      </c>
      <c r="D23467">
        <v>0.1774037090209807</v>
      </c>
      <c r="E23467">
        <v>0.6098443962988663</v>
      </c>
    </row>
    <row r="23468" spans="1:5">
      <c r="A23468">
        <v>-4.37078857375</v>
      </c>
      <c r="B23468">
        <v>0.6100747510893568</v>
      </c>
      <c r="C23468">
        <v>0.2744914921849058</v>
      </c>
      <c r="D23468">
        <v>0.08750034198014216</v>
      </c>
      <c r="E23468">
        <v>0.4856705479265636</v>
      </c>
    </row>
    <row r="23469" spans="1:5">
      <c r="A23469">
        <v>-4.370544433125</v>
      </c>
      <c r="B23469">
        <v>0.5267151129966374</v>
      </c>
      <c r="C23469">
        <v>0.3455394729642972</v>
      </c>
      <c r="D23469">
        <v>-0.2186023125504465</v>
      </c>
      <c r="E23469">
        <v>0.5393843800270757</v>
      </c>
    </row>
    <row r="23470" spans="1:5">
      <c r="A23470">
        <v>-4.3703002925</v>
      </c>
      <c r="B23470">
        <v>0.6123724761901482</v>
      </c>
      <c r="C23470">
        <v>0.1626004887201979</v>
      </c>
      <c r="D23470">
        <v>-0.05138998281016466</v>
      </c>
      <c r="E23470">
        <v>0.4520280853031132</v>
      </c>
    </row>
    <row r="23471" spans="1:5">
      <c r="A23471">
        <v>-4.370056151875</v>
      </c>
      <c r="B23471">
        <v>0.3422583938183876</v>
      </c>
      <c r="C23471">
        <v>-0.07083704858336599</v>
      </c>
      <c r="D23471">
        <v>-0.1046542349647372</v>
      </c>
      <c r="E23471">
        <v>0.6100747510893568</v>
      </c>
    </row>
    <row r="23472" spans="1:5">
      <c r="A23472">
        <v>-4.36981201125</v>
      </c>
      <c r="B23472">
        <v>0.5365319610923447</v>
      </c>
      <c r="C23472">
        <v>0.1590315136833486</v>
      </c>
      <c r="D23472">
        <v>-0.003612840782962034</v>
      </c>
      <c r="E23472">
        <v>0.5267151129966374</v>
      </c>
    </row>
    <row r="23473" spans="1:5">
      <c r="A23473">
        <v>-4.369567870625</v>
      </c>
      <c r="B23473">
        <v>0.6723314239707622</v>
      </c>
      <c r="C23473">
        <v>0.4786538143781758</v>
      </c>
      <c r="D23473">
        <v>0.2496183464349016</v>
      </c>
      <c r="E23473">
        <v>0.6123724761901482</v>
      </c>
    </row>
    <row r="23474" spans="1:5">
      <c r="A23474">
        <v>-4.36932373</v>
      </c>
      <c r="B23474">
        <v>0.2729812507224307</v>
      </c>
      <c r="C23474">
        <v>0.1749275203366291</v>
      </c>
      <c r="D23474">
        <v>-0.3124455577265826</v>
      </c>
      <c r="E23474">
        <v>0.3422583938183876</v>
      </c>
    </row>
    <row r="23475" spans="1:5">
      <c r="A23475">
        <v>-4.369079589375</v>
      </c>
      <c r="B23475">
        <v>0.6787115369092372</v>
      </c>
      <c r="C23475">
        <v>0.5519308790918155</v>
      </c>
      <c r="D23475">
        <v>-0.2125302721940477</v>
      </c>
      <c r="E23475">
        <v>0.5365319610923447</v>
      </c>
    </row>
    <row r="23476" spans="1:5">
      <c r="A23476">
        <v>-4.36883544875</v>
      </c>
      <c r="B23476">
        <v>0.4076008046793012</v>
      </c>
      <c r="C23476">
        <v>0.2193566670114944</v>
      </c>
      <c r="D23476">
        <v>-0.1963167380399685</v>
      </c>
      <c r="E23476">
        <v>0.6723314239707622</v>
      </c>
    </row>
    <row r="23477" spans="1:5">
      <c r="A23477">
        <v>-4.368591308125</v>
      </c>
      <c r="B23477">
        <v>0.7515605992825527</v>
      </c>
      <c r="C23477">
        <v>0.6742619558126168</v>
      </c>
      <c r="D23477">
        <v>0.01370298082636024</v>
      </c>
      <c r="E23477">
        <v>0.2729812507224307</v>
      </c>
    </row>
    <row r="23478" spans="1:5">
      <c r="A23478">
        <v>-4.3683471675</v>
      </c>
      <c r="B23478">
        <v>0.8312661738267108</v>
      </c>
      <c r="C23478">
        <v>0.358770501461464</v>
      </c>
      <c r="D23478">
        <v>0.2744914921849058</v>
      </c>
      <c r="E23478">
        <v>0.6787115369092372</v>
      </c>
    </row>
    <row r="23479" spans="1:5">
      <c r="A23479">
        <v>-4.368103026875</v>
      </c>
      <c r="B23479">
        <v>0.3245496590440442</v>
      </c>
      <c r="C23479">
        <v>0.2322574397894553</v>
      </c>
      <c r="D23479">
        <v>0.3455394729642972</v>
      </c>
      <c r="E23479">
        <v>0.4076008046793012</v>
      </c>
    </row>
    <row r="23480" spans="1:5">
      <c r="A23480">
        <v>-4.36785888625</v>
      </c>
      <c r="B23480">
        <v>0.8058612642260112</v>
      </c>
      <c r="C23480">
        <v>0.1540200257454666</v>
      </c>
      <c r="D23480">
        <v>0.1626004887201979</v>
      </c>
      <c r="E23480">
        <v>0.7515605992825527</v>
      </c>
    </row>
    <row r="23481" spans="1:5">
      <c r="A23481">
        <v>-4.367614745625</v>
      </c>
      <c r="B23481">
        <v>0.496731411701784</v>
      </c>
      <c r="C23481">
        <v>0.03935353772537691</v>
      </c>
      <c r="D23481">
        <v>-0.07083704858336599</v>
      </c>
      <c r="E23481">
        <v>0.8312661738267108</v>
      </c>
    </row>
    <row r="23482" spans="1:5">
      <c r="A23482">
        <v>-4.367370605</v>
      </c>
      <c r="B23482">
        <v>1.009920349424152</v>
      </c>
      <c r="C23482">
        <v>-0.1295545227895001</v>
      </c>
      <c r="D23482">
        <v>0.1590315136833486</v>
      </c>
      <c r="E23482">
        <v>0.3245496590440442</v>
      </c>
    </row>
    <row r="23483" spans="1:5">
      <c r="A23483">
        <v>-4.367126464375</v>
      </c>
      <c r="B23483">
        <v>0.5661209495405091</v>
      </c>
      <c r="C23483">
        <v>0.1801971123640794</v>
      </c>
      <c r="D23483">
        <v>0.4786538143781758</v>
      </c>
      <c r="E23483">
        <v>0.8058612642260112</v>
      </c>
    </row>
    <row r="23484" spans="1:5">
      <c r="A23484">
        <v>-4.36688232375</v>
      </c>
      <c r="B23484">
        <v>0.5851852177040215</v>
      </c>
      <c r="C23484">
        <v>0.3834476908028456</v>
      </c>
      <c r="D23484">
        <v>0.1749275203366291</v>
      </c>
      <c r="E23484">
        <v>0.496731411701784</v>
      </c>
    </row>
    <row r="23485" spans="1:5">
      <c r="A23485">
        <v>-4.366638183125</v>
      </c>
      <c r="B23485">
        <v>0.699409582675297</v>
      </c>
      <c r="C23485">
        <v>0.1869564713452789</v>
      </c>
      <c r="D23485">
        <v>0.5519308790918155</v>
      </c>
      <c r="E23485">
        <v>1.009920349424152</v>
      </c>
    </row>
    <row r="23486" spans="1:5">
      <c r="A23486">
        <v>-4.3663940425</v>
      </c>
      <c r="B23486">
        <v>0.8969330481924866</v>
      </c>
      <c r="C23486">
        <v>0.7745289168892335</v>
      </c>
      <c r="D23486">
        <v>0.2193566670114944</v>
      </c>
      <c r="E23486">
        <v>0.5661209495405091</v>
      </c>
    </row>
    <row r="23487" spans="1:5">
      <c r="A23487">
        <v>-4.366149901875</v>
      </c>
      <c r="B23487">
        <v>0.5222516903205735</v>
      </c>
      <c r="C23487">
        <v>0.210659968427211</v>
      </c>
      <c r="D23487">
        <v>0.6742619558126168</v>
      </c>
      <c r="E23487">
        <v>0.5851852177040215</v>
      </c>
    </row>
    <row r="23488" spans="1:5">
      <c r="A23488">
        <v>-4.36590576125</v>
      </c>
      <c r="B23488">
        <v>0.8528083058178821</v>
      </c>
      <c r="C23488">
        <v>0.2998875582892757</v>
      </c>
      <c r="D23488">
        <v>0.358770501461464</v>
      </c>
      <c r="E23488">
        <v>0.699409582675297</v>
      </c>
    </row>
    <row r="23489" spans="1:5">
      <c r="A23489">
        <v>-4.365661620625</v>
      </c>
      <c r="B23489">
        <v>0.7546064121553223</v>
      </c>
      <c r="C23489">
        <v>0.2061577912575557</v>
      </c>
      <c r="D23489">
        <v>0.2322574397894553</v>
      </c>
      <c r="E23489">
        <v>0.8969330481924866</v>
      </c>
    </row>
    <row r="23490" spans="1:5">
      <c r="A23490">
        <v>-4.36541748</v>
      </c>
      <c r="B23490">
        <v>0.6238047014416672</v>
      </c>
      <c r="C23490">
        <v>0.3121852082246339</v>
      </c>
      <c r="D23490">
        <v>0.1540200257454666</v>
      </c>
      <c r="E23490">
        <v>0.5222516903205735</v>
      </c>
    </row>
    <row r="23491" spans="1:5">
      <c r="A23491">
        <v>-4.365173339375</v>
      </c>
      <c r="B23491">
        <v>0.5525314803289344</v>
      </c>
      <c r="C23491">
        <v>0.4199487889201684</v>
      </c>
      <c r="D23491">
        <v>0.03935353772537691</v>
      </c>
      <c r="E23491">
        <v>0.8528083058178821</v>
      </c>
    </row>
    <row r="23492" spans="1:5">
      <c r="A23492">
        <v>-4.36492919875</v>
      </c>
      <c r="B23492">
        <v>0.4962493994659558</v>
      </c>
      <c r="C23492">
        <v>0.5030039191471023</v>
      </c>
      <c r="D23492">
        <v>-0.1295545227895001</v>
      </c>
      <c r="E23492">
        <v>0.7546064121553223</v>
      </c>
    </row>
    <row r="23493" spans="1:5">
      <c r="A23493">
        <v>-4.364685058125</v>
      </c>
      <c r="B23493">
        <v>0.202900553923432</v>
      </c>
      <c r="C23493">
        <v>0.3864517252505174</v>
      </c>
      <c r="D23493">
        <v>0.1801971123640794</v>
      </c>
      <c r="E23493">
        <v>0.6238047014416672</v>
      </c>
    </row>
    <row r="23494" spans="1:5">
      <c r="A23494">
        <v>-4.3644409175</v>
      </c>
      <c r="B23494">
        <v>0.5934502772574516</v>
      </c>
      <c r="C23494">
        <v>0.277825738087532</v>
      </c>
      <c r="D23494">
        <v>0.3834476908028456</v>
      </c>
      <c r="E23494">
        <v>0.5525314803289344</v>
      </c>
    </row>
    <row r="23495" spans="1:5">
      <c r="A23495">
        <v>-4.364196776875</v>
      </c>
      <c r="B23495">
        <v>0.9833619938720923</v>
      </c>
      <c r="C23495">
        <v>0.2954728649115732</v>
      </c>
      <c r="D23495">
        <v>0.1869564713452789</v>
      </c>
      <c r="E23495">
        <v>0.4962493994659558</v>
      </c>
    </row>
    <row r="23496" spans="1:5">
      <c r="A23496">
        <v>-4.36395263625</v>
      </c>
      <c r="B23496">
        <v>0.7228083542039871</v>
      </c>
      <c r="C23496">
        <v>0.3613910815590223</v>
      </c>
      <c r="D23496">
        <v>0.7745289168892335</v>
      </c>
      <c r="E23496">
        <v>0.202900553923432</v>
      </c>
    </row>
    <row r="23497" spans="1:5">
      <c r="A23497">
        <v>-4.363708495625</v>
      </c>
      <c r="B23497">
        <v>0.8446216980847789</v>
      </c>
      <c r="C23497">
        <v>0.6098443962988663</v>
      </c>
      <c r="D23497">
        <v>0.210659968427211</v>
      </c>
      <c r="E23497">
        <v>0.5934502772574516</v>
      </c>
    </row>
    <row r="23498" spans="1:5">
      <c r="A23498">
        <v>-4.363464355</v>
      </c>
      <c r="B23498">
        <v>0.552540905156193</v>
      </c>
      <c r="C23498">
        <v>0.4856705479265636</v>
      </c>
      <c r="D23498">
        <v>0.2998875582892757</v>
      </c>
      <c r="E23498">
        <v>0.9833619938720923</v>
      </c>
    </row>
    <row r="23499" spans="1:5">
      <c r="A23499">
        <v>-4.363220214375</v>
      </c>
      <c r="B23499">
        <v>0.9022291989942735</v>
      </c>
      <c r="C23499">
        <v>0.5393843800270757</v>
      </c>
      <c r="D23499">
        <v>0.2061577912575557</v>
      </c>
      <c r="E23499">
        <v>0.7228083542039871</v>
      </c>
    </row>
    <row r="23500" spans="1:5">
      <c r="A23500">
        <v>-4.36297607375</v>
      </c>
      <c r="B23500">
        <v>0.485802769942364</v>
      </c>
      <c r="C23500">
        <v>0.4520280853031132</v>
      </c>
      <c r="D23500">
        <v>0.3121852082246339</v>
      </c>
      <c r="E23500">
        <v>0.8446216980847789</v>
      </c>
    </row>
    <row r="23501" spans="1:5">
      <c r="A23501">
        <v>-4.362731933125</v>
      </c>
      <c r="B23501">
        <v>0.4934939521121905</v>
      </c>
      <c r="C23501">
        <v>0.6100747510893568</v>
      </c>
      <c r="D23501">
        <v>0.4199487889201684</v>
      </c>
      <c r="E23501">
        <v>0.552540905156193</v>
      </c>
    </row>
    <row r="23502" spans="1:5">
      <c r="A23502">
        <v>-4.3624877925</v>
      </c>
      <c r="B23502">
        <v>1.074425764309799</v>
      </c>
      <c r="C23502">
        <v>0.5267151129966374</v>
      </c>
      <c r="D23502">
        <v>0.5030039191471023</v>
      </c>
      <c r="E23502">
        <v>0.9022291989942735</v>
      </c>
    </row>
    <row r="23503" spans="1:5">
      <c r="A23503">
        <v>-4.362243651875</v>
      </c>
      <c r="B23503">
        <v>0.4215191080592377</v>
      </c>
      <c r="C23503">
        <v>0.6123724761901482</v>
      </c>
      <c r="D23503">
        <v>0.3864517252505174</v>
      </c>
      <c r="E23503">
        <v>0.485802769942364</v>
      </c>
    </row>
    <row r="23504" spans="1:5">
      <c r="A23504">
        <v>-4.36199951125</v>
      </c>
      <c r="B23504">
        <v>0.352739904845898</v>
      </c>
      <c r="C23504">
        <v>0.3422583938183876</v>
      </c>
      <c r="D23504">
        <v>0.277825738087532</v>
      </c>
      <c r="E23504">
        <v>0.4934939521121905</v>
      </c>
    </row>
    <row r="23505" spans="1:5">
      <c r="A23505">
        <v>-4.361755370625</v>
      </c>
      <c r="B23505">
        <v>0.6496908573180987</v>
      </c>
      <c r="C23505">
        <v>0.5365319610923447</v>
      </c>
      <c r="D23505">
        <v>0.2954728649115732</v>
      </c>
      <c r="E23505">
        <v>1.074425764309799</v>
      </c>
    </row>
    <row r="23506" spans="1:5">
      <c r="A23506">
        <v>-4.36151123</v>
      </c>
      <c r="B23506">
        <v>0.398493149125382</v>
      </c>
      <c r="C23506">
        <v>0.6723314239707622</v>
      </c>
      <c r="D23506">
        <v>0.3613910815590223</v>
      </c>
      <c r="E23506">
        <v>0.4215191080592377</v>
      </c>
    </row>
    <row r="23507" spans="1:5">
      <c r="A23507">
        <v>-4.361267089375</v>
      </c>
      <c r="B23507">
        <v>0.4200799348464164</v>
      </c>
      <c r="C23507">
        <v>0.2729812507224307</v>
      </c>
      <c r="D23507">
        <v>0.6098443962988663</v>
      </c>
      <c r="E23507">
        <v>0.352739904845898</v>
      </c>
    </row>
    <row r="23508" spans="1:5">
      <c r="A23508">
        <v>-4.36102294875</v>
      </c>
      <c r="B23508">
        <v>0.8263814153493259</v>
      </c>
      <c r="C23508">
        <v>0.6787115369092372</v>
      </c>
      <c r="D23508">
        <v>0.4856705479265636</v>
      </c>
      <c r="E23508">
        <v>0.6496908573180987</v>
      </c>
    </row>
    <row r="23509" spans="1:5">
      <c r="A23509">
        <v>-4.360778808125</v>
      </c>
      <c r="B23509">
        <v>0.4026047352968307</v>
      </c>
      <c r="C23509">
        <v>0.4076008046793012</v>
      </c>
      <c r="D23509">
        <v>0.5393843800270757</v>
      </c>
      <c r="E23509">
        <v>0.398493149125382</v>
      </c>
    </row>
    <row r="23510" spans="1:5">
      <c r="A23510">
        <v>-4.3605346675</v>
      </c>
      <c r="B23510">
        <v>1.024202166727227</v>
      </c>
      <c r="C23510">
        <v>0.7515605992825527</v>
      </c>
      <c r="D23510">
        <v>0.4520280853031132</v>
      </c>
      <c r="E23510">
        <v>0.4200799348464164</v>
      </c>
    </row>
    <row r="23511" spans="1:5">
      <c r="A23511">
        <v>-4.360290526875</v>
      </c>
      <c r="B23511">
        <v>0.6082835587665429</v>
      </c>
      <c r="C23511">
        <v>0.8312661738267108</v>
      </c>
      <c r="D23511">
        <v>0.6100747510893568</v>
      </c>
      <c r="E23511">
        <v>0.8263814153493259</v>
      </c>
    </row>
    <row r="23512" spans="1:5">
      <c r="A23512">
        <v>-4.36004638625</v>
      </c>
      <c r="B23512">
        <v>0.4365274679178703</v>
      </c>
      <c r="C23512">
        <v>0.3245496590440442</v>
      </c>
      <c r="D23512">
        <v>0.5267151129966374</v>
      </c>
      <c r="E23512">
        <v>0.4026047352968307</v>
      </c>
    </row>
    <row r="23513" spans="1:5">
      <c r="A23513">
        <v>-4.359802245625</v>
      </c>
      <c r="B23513">
        <v>0.5227160167082741</v>
      </c>
      <c r="C23513">
        <v>0.8058612642260112</v>
      </c>
      <c r="D23513">
        <v>0.6123724761901482</v>
      </c>
      <c r="E23513">
        <v>1.024202166727227</v>
      </c>
    </row>
    <row r="23514" spans="1:5">
      <c r="A23514">
        <v>-4.359558105</v>
      </c>
      <c r="B23514">
        <v>0.4660912604274422</v>
      </c>
      <c r="C23514">
        <v>0.496731411701784</v>
      </c>
      <c r="D23514">
        <v>0.3422583938183876</v>
      </c>
      <c r="E23514">
        <v>0.6082835587665429</v>
      </c>
    </row>
    <row r="23515" spans="1:5">
      <c r="A23515">
        <v>-4.359313964375</v>
      </c>
      <c r="B23515">
        <v>0.5197558025494761</v>
      </c>
      <c r="C23515">
        <v>1.009920349424152</v>
      </c>
      <c r="D23515">
        <v>0.5365319610923447</v>
      </c>
      <c r="E23515">
        <v>0.4365274679178703</v>
      </c>
    </row>
    <row r="23516" spans="1:5">
      <c r="A23516">
        <v>-4.35906982375</v>
      </c>
      <c r="B23516">
        <v>0.7564574019149035</v>
      </c>
      <c r="C23516">
        <v>0.5661209495405091</v>
      </c>
      <c r="D23516">
        <v>0.6723314239707622</v>
      </c>
      <c r="E23516">
        <v>0.5227160167082741</v>
      </c>
    </row>
    <row r="23517" spans="1:5">
      <c r="A23517">
        <v>-4.358825683125</v>
      </c>
      <c r="B23517">
        <v>0.4828707566355027</v>
      </c>
      <c r="C23517">
        <v>0.5851852177040215</v>
      </c>
      <c r="D23517">
        <v>0.2729812507224307</v>
      </c>
      <c r="E23517">
        <v>0.4660912604274422</v>
      </c>
    </row>
    <row r="23518" spans="1:5">
      <c r="A23518">
        <v>-4.3585815425</v>
      </c>
      <c r="B23518">
        <v>0.5400498304812512</v>
      </c>
      <c r="C23518">
        <v>0.699409582675297</v>
      </c>
      <c r="D23518">
        <v>0.6787115369092372</v>
      </c>
      <c r="E23518">
        <v>0.5197558025494761</v>
      </c>
    </row>
    <row r="23519" spans="1:5">
      <c r="A23519">
        <v>-4.358337401875</v>
      </c>
      <c r="B23519">
        <v>0.8682204508955704</v>
      </c>
      <c r="C23519">
        <v>0.8969330481924866</v>
      </c>
      <c r="D23519">
        <v>0.4076008046793012</v>
      </c>
      <c r="E23519">
        <v>0.7564574019149035</v>
      </c>
    </row>
    <row r="23520" spans="1:5">
      <c r="A23520">
        <v>-4.35809326125</v>
      </c>
      <c r="B23520">
        <v>0.7038754861939425</v>
      </c>
      <c r="C23520">
        <v>0.5222516903205735</v>
      </c>
      <c r="D23520">
        <v>0.7515605992825527</v>
      </c>
      <c r="E23520">
        <v>0.4828707566355027</v>
      </c>
    </row>
    <row r="23521" spans="1:5">
      <c r="A23521">
        <v>-4.357849120625</v>
      </c>
      <c r="B23521">
        <v>0.8403044629553686</v>
      </c>
      <c r="C23521">
        <v>0.8528083058178821</v>
      </c>
      <c r="D23521">
        <v>0.8312661738267108</v>
      </c>
      <c r="E23521">
        <v>0.5400498304812512</v>
      </c>
    </row>
    <row r="23522" spans="1:5">
      <c r="A23522">
        <v>-4.35760498</v>
      </c>
      <c r="B23522">
        <v>0.3829096651241649</v>
      </c>
      <c r="C23522">
        <v>0.7546064121553223</v>
      </c>
      <c r="D23522">
        <v>0.3245496590440442</v>
      </c>
      <c r="E23522">
        <v>0.8682204508955704</v>
      </c>
    </row>
    <row r="23523" spans="1:5">
      <c r="A23523">
        <v>-4.357360839375</v>
      </c>
      <c r="B23523">
        <v>0.794465538696011</v>
      </c>
      <c r="C23523">
        <v>0.6238047014416672</v>
      </c>
      <c r="D23523">
        <v>0.8058612642260112</v>
      </c>
      <c r="E23523">
        <v>0.7038754861939425</v>
      </c>
    </row>
    <row r="23524" spans="1:5">
      <c r="A23524">
        <v>-4.35711669875</v>
      </c>
      <c r="B23524">
        <v>0.6976972982619141</v>
      </c>
      <c r="C23524">
        <v>0.5525314803289344</v>
      </c>
      <c r="D23524">
        <v>0.496731411701784</v>
      </c>
      <c r="E23524">
        <v>0.8403044629553686</v>
      </c>
    </row>
    <row r="23525" spans="1:5">
      <c r="A23525">
        <v>-4.356872558125</v>
      </c>
      <c r="B23525">
        <v>0.8363217448922297</v>
      </c>
      <c r="C23525">
        <v>0.4962493994659558</v>
      </c>
      <c r="D23525">
        <v>1.009920349424152</v>
      </c>
      <c r="E23525">
        <v>0.3829096651241649</v>
      </c>
    </row>
    <row r="23526" spans="1:5">
      <c r="A23526">
        <v>-4.3566284175</v>
      </c>
      <c r="B23526">
        <v>0.3324059058533492</v>
      </c>
      <c r="C23526">
        <v>0.202900553923432</v>
      </c>
      <c r="D23526">
        <v>0.5661209495405091</v>
      </c>
      <c r="E23526">
        <v>0.794465538696011</v>
      </c>
    </row>
    <row r="23527" spans="1:5">
      <c r="A23527">
        <v>-4.356384276875</v>
      </c>
      <c r="B23527">
        <v>0.3666977821443468</v>
      </c>
      <c r="C23527">
        <v>0.5934502772574516</v>
      </c>
      <c r="D23527">
        <v>0.5851852177040215</v>
      </c>
      <c r="E23527">
        <v>0.6976972982619141</v>
      </c>
    </row>
    <row r="23528" spans="1:5">
      <c r="A23528">
        <v>-4.35614013625</v>
      </c>
      <c r="B23528">
        <v>0.139176413118199</v>
      </c>
      <c r="C23528">
        <v>0.9833619938720923</v>
      </c>
      <c r="D23528">
        <v>0.699409582675297</v>
      </c>
      <c r="E23528">
        <v>0.8363217448922297</v>
      </c>
    </row>
    <row r="23529" spans="1:5">
      <c r="A23529">
        <v>-4.355895995625</v>
      </c>
      <c r="B23529">
        <v>0.6378044955061264</v>
      </c>
      <c r="C23529">
        <v>0.7228083542039871</v>
      </c>
      <c r="D23529">
        <v>0.8969330481924866</v>
      </c>
      <c r="E23529">
        <v>0.3324059058533492</v>
      </c>
    </row>
    <row r="23530" spans="1:5">
      <c r="A23530">
        <v>-4.355651855</v>
      </c>
      <c r="B23530">
        <v>0.4396775402941409</v>
      </c>
      <c r="C23530">
        <v>0.8446216980847789</v>
      </c>
      <c r="D23530">
        <v>0.5222516903205735</v>
      </c>
      <c r="E23530">
        <v>0.3666977821443468</v>
      </c>
    </row>
    <row r="23531" spans="1:5">
      <c r="A23531">
        <v>-4.355407714375</v>
      </c>
      <c r="B23531">
        <v>0.661684574878478</v>
      </c>
      <c r="C23531">
        <v>0.552540905156193</v>
      </c>
      <c r="D23531">
        <v>0.8528083058178821</v>
      </c>
      <c r="E23531">
        <v>0.139176413118199</v>
      </c>
    </row>
    <row r="23532" spans="1:5">
      <c r="A23532">
        <v>-4.35516357375</v>
      </c>
      <c r="B23532">
        <v>0.5471516632333189</v>
      </c>
      <c r="C23532">
        <v>0.9022291989942735</v>
      </c>
      <c r="D23532">
        <v>0.7546064121553223</v>
      </c>
      <c r="E23532">
        <v>0.6378044955061264</v>
      </c>
    </row>
    <row r="23533" spans="1:5">
      <c r="A23533">
        <v>-4.354919433125</v>
      </c>
      <c r="B23533">
        <v>0.6181642196564586</v>
      </c>
      <c r="C23533">
        <v>0.485802769942364</v>
      </c>
      <c r="D23533">
        <v>0.6238047014416672</v>
      </c>
      <c r="E23533">
        <v>0.4396775402941409</v>
      </c>
    </row>
    <row r="23534" spans="1:5">
      <c r="A23534">
        <v>-4.3546752925</v>
      </c>
      <c r="B23534">
        <v>0.6009440887223464</v>
      </c>
      <c r="C23534">
        <v>0.4934939521121905</v>
      </c>
      <c r="D23534">
        <v>0.5525314803289344</v>
      </c>
      <c r="E23534">
        <v>0.661684574878478</v>
      </c>
    </row>
    <row r="23535" spans="1:5">
      <c r="A23535">
        <v>-4.354431151875</v>
      </c>
      <c r="B23535">
        <v>0.04065492634778528</v>
      </c>
      <c r="C23535">
        <v>1.074425764309799</v>
      </c>
      <c r="D23535">
        <v>0.4962493994659558</v>
      </c>
      <c r="E23535">
        <v>0.5471516632333189</v>
      </c>
    </row>
    <row r="23536" spans="1:5">
      <c r="A23536">
        <v>-4.35418701125</v>
      </c>
      <c r="B23536">
        <v>0.2241322308116173</v>
      </c>
      <c r="C23536">
        <v>0.4215191080592377</v>
      </c>
      <c r="D23536">
        <v>0.202900553923432</v>
      </c>
      <c r="E23536">
        <v>0.6181642196564586</v>
      </c>
    </row>
    <row r="23537" spans="1:5">
      <c r="A23537">
        <v>-4.353942870625</v>
      </c>
      <c r="B23537">
        <v>0.07078256310669664</v>
      </c>
      <c r="C23537">
        <v>0.352739904845898</v>
      </c>
      <c r="D23537">
        <v>0.5934502772574516</v>
      </c>
      <c r="E23537">
        <v>0.6009440887223464</v>
      </c>
    </row>
    <row r="23538" spans="1:5">
      <c r="A23538">
        <v>-4.35369873</v>
      </c>
      <c r="B23538">
        <v>0.5713359097048298</v>
      </c>
      <c r="C23538">
        <v>0.6496908573180987</v>
      </c>
      <c r="D23538">
        <v>0.9833619938720923</v>
      </c>
      <c r="E23538">
        <v>0.04065492634778528</v>
      </c>
    </row>
    <row r="23539" spans="1:5">
      <c r="A23539">
        <v>-4.353454589375</v>
      </c>
      <c r="B23539">
        <v>-0.08953725428625391</v>
      </c>
      <c r="C23539">
        <v>0.398493149125382</v>
      </c>
      <c r="D23539">
        <v>0.7228083542039871</v>
      </c>
      <c r="E23539">
        <v>0.2241322308116173</v>
      </c>
    </row>
    <row r="23540" spans="1:5">
      <c r="A23540">
        <v>-4.35321044875</v>
      </c>
      <c r="B23540">
        <v>0.1083045974783892</v>
      </c>
      <c r="C23540">
        <v>0.4200799348464164</v>
      </c>
      <c r="D23540">
        <v>0.8446216980847789</v>
      </c>
      <c r="E23540">
        <v>0.07078256310669664</v>
      </c>
    </row>
    <row r="23541" spans="1:5">
      <c r="A23541">
        <v>-4.352966308125</v>
      </c>
      <c r="B23541">
        <v>0.116973284362936</v>
      </c>
      <c r="C23541">
        <v>0.8263814153493259</v>
      </c>
      <c r="D23541">
        <v>0.552540905156193</v>
      </c>
      <c r="E23541">
        <v>0.5713359097048298</v>
      </c>
    </row>
    <row r="23542" spans="1:5">
      <c r="A23542">
        <v>-4.3527221675</v>
      </c>
      <c r="B23542">
        <v>0.05252920144932682</v>
      </c>
      <c r="C23542">
        <v>0.4026047352968307</v>
      </c>
      <c r="D23542">
        <v>0.9022291989942735</v>
      </c>
      <c r="E23542">
        <v>-0.08953725428625391</v>
      </c>
    </row>
    <row r="23543" spans="1:5">
      <c r="A23543">
        <v>-4.352478026875</v>
      </c>
      <c r="B23543">
        <v>0.3274486056099419</v>
      </c>
      <c r="C23543">
        <v>1.024202166727227</v>
      </c>
      <c r="D23543">
        <v>0.485802769942364</v>
      </c>
      <c r="E23543">
        <v>0.1083045974783892</v>
      </c>
    </row>
    <row r="23544" spans="1:5">
      <c r="A23544">
        <v>-4.35223388625</v>
      </c>
      <c r="B23544">
        <v>0.1264132143965665</v>
      </c>
      <c r="C23544">
        <v>0.6082835587665429</v>
      </c>
      <c r="D23544">
        <v>0.4934939521121905</v>
      </c>
      <c r="E23544">
        <v>0.116973284362936</v>
      </c>
    </row>
    <row r="23545" spans="1:5">
      <c r="A23545">
        <v>-4.351989745625</v>
      </c>
      <c r="B23545">
        <v>0.08279580381574417</v>
      </c>
      <c r="C23545">
        <v>0.4365274679178703</v>
      </c>
      <c r="D23545">
        <v>1.074425764309799</v>
      </c>
      <c r="E23545">
        <v>0.05252920144932682</v>
      </c>
    </row>
    <row r="23546" spans="1:5">
      <c r="A23546">
        <v>-4.351745605</v>
      </c>
      <c r="B23546">
        <v>0.4690218919355741</v>
      </c>
      <c r="C23546">
        <v>0.5227160167082741</v>
      </c>
      <c r="D23546">
        <v>0.4215191080592377</v>
      </c>
      <c r="E23546">
        <v>0.3274486056099419</v>
      </c>
    </row>
    <row r="23547" spans="1:5">
      <c r="A23547">
        <v>-4.351501464375</v>
      </c>
      <c r="B23547">
        <v>-0.1412263418266823</v>
      </c>
      <c r="C23547">
        <v>0.4660912604274422</v>
      </c>
      <c r="D23547">
        <v>0.352739904845898</v>
      </c>
      <c r="E23547">
        <v>0.1264132143965665</v>
      </c>
    </row>
    <row r="23548" spans="1:5">
      <c r="A23548">
        <v>-4.35125732375</v>
      </c>
      <c r="B23548">
        <v>0.2569559854290767</v>
      </c>
      <c r="C23548">
        <v>0.5197558025494761</v>
      </c>
      <c r="D23548">
        <v>0.6496908573180987</v>
      </c>
      <c r="E23548">
        <v>0.08279580381574417</v>
      </c>
    </row>
    <row r="23549" spans="1:5">
      <c r="A23549">
        <v>-4.351013183125</v>
      </c>
      <c r="B23549">
        <v>-0.1069686470401593</v>
      </c>
      <c r="C23549">
        <v>0.7564574019149035</v>
      </c>
      <c r="D23549">
        <v>0.398493149125382</v>
      </c>
      <c r="E23549">
        <v>0.4690218919355741</v>
      </c>
    </row>
    <row r="23550" spans="1:5">
      <c r="A23550">
        <v>-4.3507690425</v>
      </c>
      <c r="B23550">
        <v>0.004584579669139127</v>
      </c>
      <c r="C23550">
        <v>0.4828707566355027</v>
      </c>
      <c r="D23550">
        <v>0.4200799348464164</v>
      </c>
      <c r="E23550">
        <v>-0.1412263418266823</v>
      </c>
    </row>
    <row r="23551" spans="1:5">
      <c r="A23551">
        <v>-4.350524901875</v>
      </c>
      <c r="B23551">
        <v>0.4864582694799758</v>
      </c>
      <c r="C23551">
        <v>0.5400498304812512</v>
      </c>
      <c r="D23551">
        <v>0.8263814153493259</v>
      </c>
      <c r="E23551">
        <v>0.2569559854290767</v>
      </c>
    </row>
    <row r="23552" spans="1:5">
      <c r="A23552">
        <v>-4.35028076125</v>
      </c>
      <c r="B23552">
        <v>-0.02420390522800642</v>
      </c>
      <c r="C23552">
        <v>0.8682204508955704</v>
      </c>
      <c r="D23552">
        <v>0.4026047352968307</v>
      </c>
      <c r="E23552">
        <v>-0.1069686470401593</v>
      </c>
    </row>
    <row r="23553" spans="1:5">
      <c r="A23553">
        <v>-4.350036620625</v>
      </c>
      <c r="B23553">
        <v>-0.02946334746558765</v>
      </c>
      <c r="C23553">
        <v>0.7038754861939425</v>
      </c>
      <c r="D23553">
        <v>1.024202166727227</v>
      </c>
      <c r="E23553">
        <v>0.004584579669139127</v>
      </c>
    </row>
    <row r="23554" spans="1:5">
      <c r="A23554">
        <v>-4.34979248</v>
      </c>
      <c r="B23554">
        <v>0.3894073867919257</v>
      </c>
      <c r="C23554">
        <v>0.8403044629553686</v>
      </c>
      <c r="D23554">
        <v>0.6082835587665429</v>
      </c>
      <c r="E23554">
        <v>0.4864582694799758</v>
      </c>
    </row>
    <row r="23555" spans="1:5">
      <c r="A23555">
        <v>-4.349548339375</v>
      </c>
      <c r="B23555">
        <v>0.2617234399294112</v>
      </c>
      <c r="C23555">
        <v>0.3829096651241649</v>
      </c>
      <c r="D23555">
        <v>0.4365274679178703</v>
      </c>
      <c r="E23555">
        <v>-0.02420390522800642</v>
      </c>
    </row>
    <row r="23556" spans="1:5">
      <c r="A23556">
        <v>-4.34930419875</v>
      </c>
      <c r="B23556">
        <v>-0.2441154641250911</v>
      </c>
      <c r="C23556">
        <v>0.794465538696011</v>
      </c>
      <c r="D23556">
        <v>0.5227160167082741</v>
      </c>
      <c r="E23556">
        <v>-0.02946334746558765</v>
      </c>
    </row>
    <row r="23557" spans="1:5">
      <c r="A23557">
        <v>-4.349060058125</v>
      </c>
      <c r="B23557">
        <v>0.1350956111943143</v>
      </c>
      <c r="C23557">
        <v>0.6976972982619141</v>
      </c>
      <c r="D23557">
        <v>0.4660912604274422</v>
      </c>
      <c r="E23557">
        <v>0.3894073867919257</v>
      </c>
    </row>
    <row r="23558" spans="1:5">
      <c r="A23558">
        <v>-4.3488159175</v>
      </c>
      <c r="B23558">
        <v>0.1020010147797857</v>
      </c>
      <c r="C23558">
        <v>0.8363217448922297</v>
      </c>
      <c r="D23558">
        <v>0.5197558025494761</v>
      </c>
      <c r="E23558">
        <v>0.2617234399294112</v>
      </c>
    </row>
    <row r="23559" spans="1:5">
      <c r="A23559">
        <v>-4.348571776875</v>
      </c>
      <c r="B23559">
        <v>-0.1928233094464462</v>
      </c>
      <c r="C23559">
        <v>0.3324059058533492</v>
      </c>
      <c r="D23559">
        <v>0.7564574019149035</v>
      </c>
      <c r="E23559">
        <v>-0.2441154641250911</v>
      </c>
    </row>
    <row r="23560" spans="1:5">
      <c r="A23560">
        <v>-4.34832763625</v>
      </c>
      <c r="B23560">
        <v>-0.1830514564424285</v>
      </c>
      <c r="C23560">
        <v>0.3666977821443468</v>
      </c>
      <c r="D23560">
        <v>0.4828707566355027</v>
      </c>
      <c r="E23560">
        <v>0.1350956111943143</v>
      </c>
    </row>
    <row r="23561" spans="1:5">
      <c r="A23561">
        <v>-4.348083495625</v>
      </c>
      <c r="B23561">
        <v>0.08145908689286023</v>
      </c>
      <c r="C23561">
        <v>0.139176413118199</v>
      </c>
      <c r="D23561">
        <v>0.5400498304812512</v>
      </c>
      <c r="E23561">
        <v>0.1020010147797857</v>
      </c>
    </row>
    <row r="23562" spans="1:5">
      <c r="A23562">
        <v>-4.347839355</v>
      </c>
      <c r="B23562">
        <v>-0.3890468965076046</v>
      </c>
      <c r="C23562">
        <v>0.6378044955061264</v>
      </c>
      <c r="D23562">
        <v>0.8682204508955704</v>
      </c>
      <c r="E23562">
        <v>-0.1928233094464462</v>
      </c>
    </row>
    <row r="23563" spans="1:5">
      <c r="A23563">
        <v>-4.347595214375</v>
      </c>
      <c r="B23563">
        <v>-0.03061817081684248</v>
      </c>
      <c r="C23563">
        <v>0.4396775402941409</v>
      </c>
      <c r="D23563">
        <v>0.7038754861939425</v>
      </c>
      <c r="E23563">
        <v>-0.1830514564424285</v>
      </c>
    </row>
    <row r="23564" spans="1:5">
      <c r="A23564">
        <v>-4.34735107375</v>
      </c>
      <c r="B23564">
        <v>-0.0417015617533642</v>
      </c>
      <c r="C23564">
        <v>0.661684574878478</v>
      </c>
      <c r="D23564">
        <v>0.8403044629553686</v>
      </c>
      <c r="E23564">
        <v>0.08145908689286023</v>
      </c>
    </row>
    <row r="23565" spans="1:5">
      <c r="A23565">
        <v>-4.347106933125</v>
      </c>
      <c r="B23565">
        <v>-0.08039880529365617</v>
      </c>
      <c r="C23565">
        <v>0.5471516632333189</v>
      </c>
      <c r="D23565">
        <v>0.3829096651241649</v>
      </c>
      <c r="E23565">
        <v>-0.3890468965076046</v>
      </c>
    </row>
    <row r="23566" spans="1:5">
      <c r="A23566">
        <v>-4.3468627925</v>
      </c>
      <c r="B23566">
        <v>0.1679281225484822</v>
      </c>
      <c r="C23566">
        <v>0.6181642196564586</v>
      </c>
      <c r="D23566">
        <v>0.794465538696011</v>
      </c>
      <c r="E23566">
        <v>-0.03061817081684248</v>
      </c>
    </row>
    <row r="23567" spans="1:5">
      <c r="A23567">
        <v>-4.346618651875</v>
      </c>
      <c r="B23567">
        <v>-0.1961220682462551</v>
      </c>
      <c r="C23567">
        <v>0.6009440887223464</v>
      </c>
      <c r="D23567">
        <v>0.6976972982619141</v>
      </c>
      <c r="E23567">
        <v>-0.0417015617533642</v>
      </c>
    </row>
    <row r="23568" spans="1:5">
      <c r="A23568">
        <v>-4.34637451125</v>
      </c>
      <c r="B23568">
        <v>-0.1625513183959504</v>
      </c>
      <c r="C23568">
        <v>0.04065492634778528</v>
      </c>
      <c r="D23568">
        <v>0.8363217448922297</v>
      </c>
      <c r="E23568">
        <v>-0.08039880529365617</v>
      </c>
    </row>
    <row r="23569" spans="1:5">
      <c r="A23569">
        <v>-4.346130370625</v>
      </c>
      <c r="B23569">
        <v>-0.174181940637318</v>
      </c>
      <c r="C23569">
        <v>0.2241322308116173</v>
      </c>
      <c r="D23569">
        <v>0.3324059058533492</v>
      </c>
      <c r="E23569">
        <v>0.1679281225484822</v>
      </c>
    </row>
    <row r="23570" spans="1:5">
      <c r="A23570">
        <v>-4.34588623</v>
      </c>
      <c r="B23570">
        <v>0.04814582171457257</v>
      </c>
      <c r="C23570">
        <v>0.07078256310669664</v>
      </c>
      <c r="D23570">
        <v>0.3666977821443468</v>
      </c>
      <c r="E23570">
        <v>-0.1961220682462551</v>
      </c>
    </row>
    <row r="23571" spans="1:5">
      <c r="A23571">
        <v>-4.345642089375</v>
      </c>
      <c r="B23571">
        <v>-0.4004815464634142</v>
      </c>
      <c r="C23571">
        <v>0.5713359097048298</v>
      </c>
      <c r="D23571">
        <v>0.139176413118199</v>
      </c>
      <c r="E23571">
        <v>-0.1625513183959504</v>
      </c>
    </row>
    <row r="23572" spans="1:5">
      <c r="A23572">
        <v>-4.34539794875</v>
      </c>
      <c r="B23572">
        <v>-0.5653612508420481</v>
      </c>
      <c r="C23572">
        <v>-0.08953725428625391</v>
      </c>
      <c r="D23572">
        <v>0.6378044955061264</v>
      </c>
      <c r="E23572">
        <v>-0.174181940637318</v>
      </c>
    </row>
    <row r="23573" spans="1:5">
      <c r="A23573">
        <v>-4.345153808125</v>
      </c>
      <c r="B23573">
        <v>-0.1836743329889531</v>
      </c>
      <c r="C23573">
        <v>0.1083045974783892</v>
      </c>
      <c r="D23573">
        <v>0.4396775402941409</v>
      </c>
      <c r="E23573">
        <v>0.04814582171457257</v>
      </c>
    </row>
    <row r="23574" spans="1:5">
      <c r="A23574">
        <v>-4.3449096675</v>
      </c>
      <c r="B23574">
        <v>-0.4563540114606127</v>
      </c>
      <c r="C23574">
        <v>0.116973284362936</v>
      </c>
      <c r="D23574">
        <v>0.661684574878478</v>
      </c>
      <c r="E23574">
        <v>-0.4004815464634142</v>
      </c>
    </row>
    <row r="23575" spans="1:5">
      <c r="A23575">
        <v>-4.344665526875</v>
      </c>
      <c r="B23575">
        <v>-0.05021716401565982</v>
      </c>
      <c r="C23575">
        <v>0.05252920144932682</v>
      </c>
      <c r="D23575">
        <v>0.5471516632333189</v>
      </c>
      <c r="E23575">
        <v>-0.5653612508420481</v>
      </c>
    </row>
    <row r="23576" spans="1:5">
      <c r="A23576">
        <v>-4.34442138625</v>
      </c>
      <c r="B23576">
        <v>-0.05519041248815425</v>
      </c>
      <c r="C23576">
        <v>0.3274486056099419</v>
      </c>
      <c r="D23576">
        <v>0.6181642196564586</v>
      </c>
      <c r="E23576">
        <v>-0.1836743329889531</v>
      </c>
    </row>
    <row r="23577" spans="1:5">
      <c r="A23577">
        <v>-4.344177245625</v>
      </c>
      <c r="B23577">
        <v>-0.1353037203589721</v>
      </c>
      <c r="C23577">
        <v>0.1264132143965665</v>
      </c>
      <c r="D23577">
        <v>0.6009440887223464</v>
      </c>
      <c r="E23577">
        <v>-0.4563540114606127</v>
      </c>
    </row>
    <row r="23578" spans="1:5">
      <c r="A23578">
        <v>-4.343933105</v>
      </c>
      <c r="B23578">
        <v>-0.1609751276093323</v>
      </c>
      <c r="C23578">
        <v>0.08279580381574417</v>
      </c>
      <c r="D23578">
        <v>0.04065492634778528</v>
      </c>
      <c r="E23578">
        <v>-0.05021716401565982</v>
      </c>
    </row>
    <row r="23579" spans="1:5">
      <c r="A23579">
        <v>-4.343688964375</v>
      </c>
      <c r="B23579">
        <v>0.02647420711706108</v>
      </c>
      <c r="C23579">
        <v>0.4690218919355741</v>
      </c>
      <c r="D23579">
        <v>0.2241322308116173</v>
      </c>
      <c r="E23579">
        <v>-0.05519041248815425</v>
      </c>
    </row>
    <row r="23580" spans="1:5">
      <c r="A23580">
        <v>-4.34344482375</v>
      </c>
      <c r="B23580">
        <v>-0.3578478694868604</v>
      </c>
      <c r="C23580">
        <v>-0.1412263418266823</v>
      </c>
      <c r="D23580">
        <v>0.07078256310669664</v>
      </c>
      <c r="E23580">
        <v>-0.1353037203589721</v>
      </c>
    </row>
    <row r="23581" spans="1:5">
      <c r="A23581">
        <v>-4.343200683125</v>
      </c>
      <c r="B23581">
        <v>-0.3002798651668783</v>
      </c>
      <c r="C23581">
        <v>0.2569559854290767</v>
      </c>
      <c r="D23581">
        <v>0.5713359097048298</v>
      </c>
      <c r="E23581">
        <v>-0.1609751276093323</v>
      </c>
    </row>
    <row r="23582" spans="1:5">
      <c r="A23582">
        <v>-4.3429565425</v>
      </c>
      <c r="B23582">
        <v>-0.4589740120604107</v>
      </c>
      <c r="C23582">
        <v>-0.1069686470401593</v>
      </c>
      <c r="D23582">
        <v>-0.08953725428625391</v>
      </c>
      <c r="E23582">
        <v>0.02647420711706108</v>
      </c>
    </row>
    <row r="23583" spans="1:5">
      <c r="A23583">
        <v>-4.342712401875</v>
      </c>
      <c r="B23583">
        <v>-0.4206946148493852</v>
      </c>
      <c r="C23583">
        <v>0.004584579669139127</v>
      </c>
      <c r="D23583">
        <v>0.1083045974783892</v>
      </c>
      <c r="E23583">
        <v>-0.3578478694868604</v>
      </c>
    </row>
    <row r="23584" spans="1:5">
      <c r="A23584">
        <v>-4.34246826125</v>
      </c>
      <c r="B23584">
        <v>-0.3756257902457286</v>
      </c>
      <c r="C23584">
        <v>0.4864582694799758</v>
      </c>
      <c r="D23584">
        <v>0.116973284362936</v>
      </c>
      <c r="E23584">
        <v>-0.3002798651668783</v>
      </c>
    </row>
    <row r="23585" spans="1:5">
      <c r="A23585">
        <v>-4.342224120625</v>
      </c>
      <c r="B23585">
        <v>-0.422919508611528</v>
      </c>
      <c r="C23585">
        <v>-0.02420390522800642</v>
      </c>
      <c r="D23585">
        <v>0.05252920144932682</v>
      </c>
      <c r="E23585">
        <v>-0.4589740120604107</v>
      </c>
    </row>
    <row r="23586" spans="1:5">
      <c r="A23586">
        <v>-4.34197998</v>
      </c>
      <c r="B23586">
        <v>-0.476230865044023</v>
      </c>
      <c r="C23586">
        <v>-0.02946334746558765</v>
      </c>
      <c r="D23586">
        <v>0.3274486056099419</v>
      </c>
      <c r="E23586">
        <v>-0.4206946148493852</v>
      </c>
    </row>
    <row r="23587" spans="1:5">
      <c r="A23587">
        <v>-4.341735839375</v>
      </c>
      <c r="B23587">
        <v>-0.4100061618250249</v>
      </c>
      <c r="C23587">
        <v>0.3894073867919257</v>
      </c>
      <c r="D23587">
        <v>0.1264132143965665</v>
      </c>
      <c r="E23587">
        <v>-0.3756257902457286</v>
      </c>
    </row>
    <row r="23588" spans="1:5">
      <c r="A23588">
        <v>-4.34149169875</v>
      </c>
      <c r="B23588">
        <v>-0.2003866923302922</v>
      </c>
      <c r="C23588">
        <v>0.2617234399294112</v>
      </c>
      <c r="D23588">
        <v>0.08279580381574417</v>
      </c>
      <c r="E23588">
        <v>-0.422919508611528</v>
      </c>
    </row>
    <row r="23589" spans="1:5">
      <c r="A23589">
        <v>-4.341247558125</v>
      </c>
      <c r="B23589">
        <v>-0.8897308972531558</v>
      </c>
      <c r="C23589">
        <v>-0.2441154641250911</v>
      </c>
      <c r="D23589">
        <v>0.4690218919355741</v>
      </c>
      <c r="E23589">
        <v>-0.476230865044023</v>
      </c>
    </row>
    <row r="23590" spans="1:5">
      <c r="A23590">
        <v>-4.3410034175</v>
      </c>
      <c r="B23590">
        <v>-0.6853808944438118</v>
      </c>
      <c r="C23590">
        <v>0.1350956111943143</v>
      </c>
      <c r="D23590">
        <v>-0.1412263418266823</v>
      </c>
      <c r="E23590">
        <v>-0.4100061618250249</v>
      </c>
    </row>
    <row r="23591" spans="1:5">
      <c r="A23591">
        <v>-4.340759276875</v>
      </c>
      <c r="B23591">
        <v>-0.4866317236043604</v>
      </c>
      <c r="C23591">
        <v>0.1020010147797857</v>
      </c>
      <c r="D23591">
        <v>0.2569559854290767</v>
      </c>
      <c r="E23591">
        <v>-0.2003866923302922</v>
      </c>
    </row>
    <row r="23592" spans="1:5">
      <c r="A23592">
        <v>-4.34051513625</v>
      </c>
      <c r="B23592">
        <v>-0.466735646386527</v>
      </c>
      <c r="C23592">
        <v>-0.1928233094464462</v>
      </c>
      <c r="D23592">
        <v>-0.1069686470401593</v>
      </c>
      <c r="E23592">
        <v>-0.8897308972531558</v>
      </c>
    </row>
    <row r="23593" spans="1:5">
      <c r="A23593">
        <v>-4.340270995625</v>
      </c>
      <c r="B23593">
        <v>-0.5545322716225034</v>
      </c>
      <c r="C23593">
        <v>-0.1830514564424285</v>
      </c>
      <c r="D23593">
        <v>0.004584579669139127</v>
      </c>
      <c r="E23593">
        <v>-0.6853808944438118</v>
      </c>
    </row>
    <row r="23594" spans="1:5">
      <c r="A23594">
        <v>-4.340026855</v>
      </c>
      <c r="B23594">
        <v>-0.7671345015342231</v>
      </c>
      <c r="C23594">
        <v>0.08145908689286023</v>
      </c>
      <c r="D23594">
        <v>0.4864582694799758</v>
      </c>
      <c r="E23594">
        <v>-0.4866317236043604</v>
      </c>
    </row>
    <row r="23595" spans="1:5">
      <c r="A23595">
        <v>-4.339782714375</v>
      </c>
      <c r="B23595">
        <v>-0.3145675890616371</v>
      </c>
      <c r="C23595">
        <v>-0.3890468965076046</v>
      </c>
      <c r="D23595">
        <v>-0.02420390522800642</v>
      </c>
      <c r="E23595">
        <v>-0.466735646386527</v>
      </c>
    </row>
    <row r="23596" spans="1:5">
      <c r="A23596">
        <v>-4.33953857375</v>
      </c>
      <c r="B23596">
        <v>-0.4429419174490009</v>
      </c>
      <c r="C23596">
        <v>-0.03061817081684248</v>
      </c>
      <c r="D23596">
        <v>-0.02946334746558765</v>
      </c>
      <c r="E23596">
        <v>-0.5545322716225034</v>
      </c>
    </row>
    <row r="23597" spans="1:5">
      <c r="A23597">
        <v>-4.339294433125</v>
      </c>
      <c r="B23597">
        <v>-0.5010473343694397</v>
      </c>
      <c r="C23597">
        <v>-0.0417015617533642</v>
      </c>
      <c r="D23597">
        <v>0.3894073867919257</v>
      </c>
      <c r="E23597">
        <v>-0.7671345015342231</v>
      </c>
    </row>
    <row r="23598" spans="1:5">
      <c r="A23598">
        <v>-4.3390502925</v>
      </c>
      <c r="B23598">
        <v>-0.4302677310077982</v>
      </c>
      <c r="C23598">
        <v>-0.08039880529365617</v>
      </c>
      <c r="D23598">
        <v>0.2617234399294112</v>
      </c>
      <c r="E23598">
        <v>-0.3145675890616371</v>
      </c>
    </row>
    <row r="23599" spans="1:5">
      <c r="A23599">
        <v>-4.338806151875</v>
      </c>
      <c r="B23599">
        <v>-0.7416620088540092</v>
      </c>
      <c r="C23599">
        <v>0.1679281225484822</v>
      </c>
      <c r="D23599">
        <v>-0.2441154641250911</v>
      </c>
      <c r="E23599">
        <v>-0.4429419174490009</v>
      </c>
    </row>
    <row r="23600" spans="1:5">
      <c r="A23600">
        <v>-4.33856201125</v>
      </c>
      <c r="B23600">
        <v>-0.2635729105580065</v>
      </c>
      <c r="C23600">
        <v>-0.1961220682462551</v>
      </c>
      <c r="D23600">
        <v>0.1350956111943143</v>
      </c>
      <c r="E23600">
        <v>-0.5010473343694397</v>
      </c>
    </row>
    <row r="23601" spans="1:5">
      <c r="A23601">
        <v>-4.338317870625</v>
      </c>
      <c r="B23601">
        <v>-0.6025662249274701</v>
      </c>
      <c r="C23601">
        <v>-0.1625513183959504</v>
      </c>
      <c r="D23601">
        <v>0.1020010147797857</v>
      </c>
      <c r="E23601">
        <v>-0.4302677310077982</v>
      </c>
    </row>
    <row r="23602" spans="1:5">
      <c r="A23602">
        <v>-4.33807373</v>
      </c>
      <c r="B23602">
        <v>-0.2355512884069567</v>
      </c>
      <c r="C23602">
        <v>-0.174181940637318</v>
      </c>
      <c r="D23602">
        <v>-0.1928233094464462</v>
      </c>
      <c r="E23602">
        <v>-0.7416620088540092</v>
      </c>
    </row>
    <row r="23603" spans="1:5">
      <c r="A23603">
        <v>-4.337829589375</v>
      </c>
      <c r="B23603">
        <v>-0.3976247598931252</v>
      </c>
      <c r="C23603">
        <v>0.04814582171457257</v>
      </c>
      <c r="D23603">
        <v>-0.1830514564424285</v>
      </c>
      <c r="E23603">
        <v>-0.2635729105580065</v>
      </c>
    </row>
    <row r="23604" spans="1:5">
      <c r="A23604">
        <v>-4.33758544875</v>
      </c>
      <c r="B23604">
        <v>-0.7587436062781475</v>
      </c>
      <c r="C23604">
        <v>-0.4004815464634142</v>
      </c>
      <c r="D23604">
        <v>0.08145908689286023</v>
      </c>
      <c r="E23604">
        <v>-0.6025662249274701</v>
      </c>
    </row>
    <row r="23605" spans="1:5">
      <c r="A23605">
        <v>-4.337341308125</v>
      </c>
      <c r="B23605">
        <v>-0.5898692809781565</v>
      </c>
      <c r="C23605">
        <v>-0.5653612508420481</v>
      </c>
      <c r="D23605">
        <v>-0.3890468965076046</v>
      </c>
      <c r="E23605">
        <v>-0.2355512884069567</v>
      </c>
    </row>
    <row r="23606" spans="1:5">
      <c r="A23606">
        <v>-4.3370971675</v>
      </c>
      <c r="B23606">
        <v>-0.8615775137803062</v>
      </c>
      <c r="C23606">
        <v>-0.1836743329889531</v>
      </c>
      <c r="D23606">
        <v>-0.03061817081684248</v>
      </c>
      <c r="E23606">
        <v>-0.3976247598931252</v>
      </c>
    </row>
    <row r="23607" spans="1:5">
      <c r="A23607">
        <v>-4.336853026875</v>
      </c>
      <c r="B23607">
        <v>-0.7292142977989043</v>
      </c>
      <c r="C23607">
        <v>-0.4563540114606127</v>
      </c>
      <c r="D23607">
        <v>-0.0417015617533642</v>
      </c>
      <c r="E23607">
        <v>-0.7587436062781475</v>
      </c>
    </row>
    <row r="23608" spans="1:5">
      <c r="A23608">
        <v>-4.33660888625</v>
      </c>
      <c r="B23608">
        <v>-0.5696982798424555</v>
      </c>
      <c r="C23608">
        <v>-0.05021716401565982</v>
      </c>
      <c r="D23608">
        <v>-0.08039880529365617</v>
      </c>
      <c r="E23608">
        <v>-0.5898692809781565</v>
      </c>
    </row>
    <row r="23609" spans="1:5">
      <c r="A23609">
        <v>-4.336364745625</v>
      </c>
      <c r="B23609">
        <v>-0.7245700206173831</v>
      </c>
      <c r="C23609">
        <v>-0.05519041248815425</v>
      </c>
      <c r="D23609">
        <v>0.1679281225484822</v>
      </c>
      <c r="E23609">
        <v>-0.8615775137803062</v>
      </c>
    </row>
    <row r="23610" spans="1:5">
      <c r="A23610">
        <v>-4.336120605</v>
      </c>
      <c r="B23610">
        <v>-0.2296117096458987</v>
      </c>
      <c r="C23610">
        <v>-0.1353037203589721</v>
      </c>
      <c r="D23610">
        <v>-0.1961220682462551</v>
      </c>
      <c r="E23610">
        <v>-0.7292142977989043</v>
      </c>
    </row>
    <row r="23611" spans="1:5">
      <c r="A23611">
        <v>-4.335876464375</v>
      </c>
      <c r="B23611">
        <v>-0.8529221302548662</v>
      </c>
      <c r="C23611">
        <v>-0.1609751276093323</v>
      </c>
      <c r="D23611">
        <v>-0.1625513183959504</v>
      </c>
      <c r="E23611">
        <v>-0.5696982798424555</v>
      </c>
    </row>
    <row r="23612" spans="1:5">
      <c r="A23612">
        <v>-4.33563232375</v>
      </c>
      <c r="B23612">
        <v>-0.9127354549430401</v>
      </c>
      <c r="C23612">
        <v>0.02647420711706108</v>
      </c>
      <c r="D23612">
        <v>-0.174181940637318</v>
      </c>
      <c r="E23612">
        <v>-0.7245700206173831</v>
      </c>
    </row>
    <row r="23613" spans="1:5">
      <c r="A23613">
        <v>-4.335388183125</v>
      </c>
      <c r="B23613">
        <v>-0.4787942195763393</v>
      </c>
      <c r="C23613">
        <v>-0.3578478694868604</v>
      </c>
      <c r="D23613">
        <v>0.04814582171457257</v>
      </c>
      <c r="E23613">
        <v>-0.2296117096458987</v>
      </c>
    </row>
    <row r="23614" spans="1:5">
      <c r="A23614">
        <v>-4.3351440425</v>
      </c>
      <c r="B23614">
        <v>-0.3803106938606379</v>
      </c>
      <c r="C23614">
        <v>-0.3002798651668783</v>
      </c>
      <c r="D23614">
        <v>-0.4004815464634142</v>
      </c>
      <c r="E23614">
        <v>-0.8529221302548662</v>
      </c>
    </row>
    <row r="23615" spans="1:5">
      <c r="A23615">
        <v>-4.334899901875</v>
      </c>
      <c r="B23615">
        <v>-0.5460034431179317</v>
      </c>
      <c r="C23615">
        <v>-0.4589740120604107</v>
      </c>
      <c r="D23615">
        <v>-0.5653612508420481</v>
      </c>
      <c r="E23615">
        <v>-0.9127354549430401</v>
      </c>
    </row>
    <row r="23616" spans="1:5">
      <c r="A23616">
        <v>-4.33465576125</v>
      </c>
      <c r="B23616">
        <v>-0.4793381501457684</v>
      </c>
      <c r="C23616">
        <v>-0.4206946148493852</v>
      </c>
      <c r="D23616">
        <v>-0.1836743329889531</v>
      </c>
      <c r="E23616">
        <v>-0.4787942195763393</v>
      </c>
    </row>
    <row r="23617" spans="1:5">
      <c r="A23617">
        <v>-4.334411620625</v>
      </c>
      <c r="B23617">
        <v>-0.7714910750496087</v>
      </c>
      <c r="C23617">
        <v>-0.3756257902457286</v>
      </c>
      <c r="D23617">
        <v>-0.4563540114606127</v>
      </c>
      <c r="E23617">
        <v>-0.3803106938606379</v>
      </c>
    </row>
    <row r="23618" spans="1:5">
      <c r="A23618">
        <v>-4.33416748</v>
      </c>
      <c r="B23618">
        <v>-1.128290361667998</v>
      </c>
      <c r="C23618">
        <v>-0.422919508611528</v>
      </c>
      <c r="D23618">
        <v>-0.05021716401565982</v>
      </c>
      <c r="E23618">
        <v>-0.5460034431179317</v>
      </c>
    </row>
    <row r="23619" spans="1:5">
      <c r="A23619">
        <v>-4.333923339375</v>
      </c>
      <c r="B23619">
        <v>-0.8569492417346777</v>
      </c>
      <c r="C23619">
        <v>-0.476230865044023</v>
      </c>
      <c r="D23619">
        <v>-0.05519041248815425</v>
      </c>
      <c r="E23619">
        <v>-0.4793381501457684</v>
      </c>
    </row>
    <row r="23620" spans="1:5">
      <c r="A23620">
        <v>-4.33367919875</v>
      </c>
      <c r="B23620">
        <v>-0.6357569261091458</v>
      </c>
      <c r="C23620">
        <v>-0.4100061618250249</v>
      </c>
      <c r="D23620">
        <v>-0.1353037203589721</v>
      </c>
      <c r="E23620">
        <v>-0.7714910750496087</v>
      </c>
    </row>
    <row r="23621" spans="1:5">
      <c r="A23621">
        <v>-4.333435058125</v>
      </c>
      <c r="B23621">
        <v>-0.1887245040353824</v>
      </c>
      <c r="C23621">
        <v>-0.2003866923302922</v>
      </c>
      <c r="D23621">
        <v>-0.1609751276093323</v>
      </c>
      <c r="E23621">
        <v>-1.128290361667998</v>
      </c>
    </row>
    <row r="23622" spans="1:5">
      <c r="A23622">
        <v>-4.3331909175</v>
      </c>
      <c r="B23622">
        <v>-0.7723230301549412</v>
      </c>
      <c r="C23622">
        <v>-0.8897308972531558</v>
      </c>
      <c r="D23622">
        <v>0.02647420711706108</v>
      </c>
      <c r="E23622">
        <v>-0.8569492417346777</v>
      </c>
    </row>
    <row r="23623" spans="1:5">
      <c r="A23623">
        <v>-4.332946776875</v>
      </c>
      <c r="B23623">
        <v>-0.5707747759332423</v>
      </c>
      <c r="C23623">
        <v>-0.6853808944438118</v>
      </c>
      <c r="D23623">
        <v>-0.3578478694868604</v>
      </c>
      <c r="E23623">
        <v>-0.6357569261091458</v>
      </c>
    </row>
    <row r="23624" spans="1:5">
      <c r="A23624">
        <v>-4.33270263625</v>
      </c>
      <c r="B23624">
        <v>-0.2193313146796996</v>
      </c>
      <c r="C23624">
        <v>-0.4866317236043604</v>
      </c>
      <c r="D23624">
        <v>-0.3002798651668783</v>
      </c>
      <c r="E23624">
        <v>-0.1887245040353824</v>
      </c>
    </row>
    <row r="23625" spans="1:5">
      <c r="A23625">
        <v>-4.332458495625</v>
      </c>
      <c r="B23625">
        <v>-0.7726954071123893</v>
      </c>
      <c r="C23625">
        <v>-0.466735646386527</v>
      </c>
      <c r="D23625">
        <v>-0.4589740120604107</v>
      </c>
      <c r="E23625">
        <v>-0.7723230301549412</v>
      </c>
    </row>
    <row r="23626" spans="1:5">
      <c r="A23626">
        <v>-4.332214355</v>
      </c>
      <c r="B23626">
        <v>-0.7392113309616796</v>
      </c>
      <c r="C23626">
        <v>-0.5545322716225034</v>
      </c>
      <c r="D23626">
        <v>-0.4206946148493852</v>
      </c>
      <c r="E23626">
        <v>-0.5707747759332423</v>
      </c>
    </row>
    <row r="23627" spans="1:5">
      <c r="A23627">
        <v>-4.331970214375</v>
      </c>
      <c r="B23627">
        <v>-0.5136254817789291</v>
      </c>
      <c r="C23627">
        <v>-0.7671345015342231</v>
      </c>
      <c r="D23627">
        <v>-0.3756257902457286</v>
      </c>
      <c r="E23627">
        <v>-0.2193313146796996</v>
      </c>
    </row>
    <row r="23628" spans="1:5">
      <c r="A23628">
        <v>-4.33172607375</v>
      </c>
      <c r="B23628">
        <v>-0.5588764031984161</v>
      </c>
      <c r="C23628">
        <v>-0.3145675890616371</v>
      </c>
      <c r="D23628">
        <v>-0.422919508611528</v>
      </c>
      <c r="E23628">
        <v>-0.7726954071123893</v>
      </c>
    </row>
    <row r="23629" spans="1:5">
      <c r="A23629">
        <v>-4.331481933125</v>
      </c>
      <c r="B23629">
        <v>-0.9283519051533315</v>
      </c>
      <c r="C23629">
        <v>-0.4429419174490009</v>
      </c>
      <c r="D23629">
        <v>-0.476230865044023</v>
      </c>
      <c r="E23629">
        <v>-0.7392113309616796</v>
      </c>
    </row>
    <row r="23630" spans="1:5">
      <c r="A23630">
        <v>-4.3312377925</v>
      </c>
      <c r="B23630">
        <v>-1.147237206681332</v>
      </c>
      <c r="C23630">
        <v>-0.5010473343694397</v>
      </c>
      <c r="D23630">
        <v>-0.4100061618250249</v>
      </c>
      <c r="E23630">
        <v>-0.5136254817789291</v>
      </c>
    </row>
    <row r="23631" spans="1:5">
      <c r="A23631">
        <v>-4.330993651875</v>
      </c>
      <c r="B23631">
        <v>-0.8000479610850139</v>
      </c>
      <c r="C23631">
        <v>-0.4302677310077982</v>
      </c>
      <c r="D23631">
        <v>-0.2003866923302922</v>
      </c>
      <c r="E23631">
        <v>-0.5588764031984161</v>
      </c>
    </row>
    <row r="23632" spans="1:5">
      <c r="A23632">
        <v>-4.33074951125</v>
      </c>
      <c r="B23632">
        <v>-0.302520066219661</v>
      </c>
      <c r="C23632">
        <v>-0.7416620088540092</v>
      </c>
      <c r="D23632">
        <v>-0.8897308972531558</v>
      </c>
      <c r="E23632">
        <v>-0.9283519051533315</v>
      </c>
    </row>
    <row r="23633" spans="1:5">
      <c r="A23633">
        <v>-4.330505370625</v>
      </c>
      <c r="B23633">
        <v>-0.8981541116540698</v>
      </c>
      <c r="C23633">
        <v>-0.2635729105580065</v>
      </c>
      <c r="D23633">
        <v>-0.6853808944438118</v>
      </c>
      <c r="E23633">
        <v>-1.147237206681332</v>
      </c>
    </row>
    <row r="23634" spans="1:5">
      <c r="A23634">
        <v>-4.33026123</v>
      </c>
      <c r="B23634">
        <v>-0.4588099950612426</v>
      </c>
      <c r="C23634">
        <v>-0.6025662249274701</v>
      </c>
      <c r="D23634">
        <v>-0.4866317236043604</v>
      </c>
      <c r="E23634">
        <v>-0.8000479610850139</v>
      </c>
    </row>
    <row r="23635" spans="1:5">
      <c r="A23635">
        <v>-4.330017089375</v>
      </c>
      <c r="B23635">
        <v>-0.6697817159355911</v>
      </c>
      <c r="C23635">
        <v>-0.2355512884069567</v>
      </c>
      <c r="D23635">
        <v>-0.466735646386527</v>
      </c>
      <c r="E23635">
        <v>-0.302520066219661</v>
      </c>
    </row>
    <row r="23636" spans="1:5">
      <c r="A23636">
        <v>-4.32977294875</v>
      </c>
      <c r="B23636">
        <v>-0.2479878806445233</v>
      </c>
      <c r="C23636">
        <v>-0.3976247598931252</v>
      </c>
      <c r="D23636">
        <v>-0.5545322716225034</v>
      </c>
      <c r="E23636">
        <v>-0.8981541116540698</v>
      </c>
    </row>
    <row r="23637" spans="1:5">
      <c r="A23637">
        <v>-4.329528808125</v>
      </c>
      <c r="B23637">
        <v>-0.6167057145960645</v>
      </c>
      <c r="C23637">
        <v>-0.7587436062781475</v>
      </c>
      <c r="D23637">
        <v>-0.7671345015342231</v>
      </c>
      <c r="E23637">
        <v>-0.4588099950612426</v>
      </c>
    </row>
    <row r="23638" spans="1:5">
      <c r="A23638">
        <v>-4.3292846675</v>
      </c>
      <c r="B23638">
        <v>-0.7267564139814781</v>
      </c>
      <c r="C23638">
        <v>-0.5898692809781565</v>
      </c>
      <c r="D23638">
        <v>-0.3145675890616371</v>
      </c>
      <c r="E23638">
        <v>-0.6697817159355911</v>
      </c>
    </row>
    <row r="23639" spans="1:5">
      <c r="A23639">
        <v>-4.329040526875</v>
      </c>
      <c r="B23639">
        <v>-0.6725925082157681</v>
      </c>
      <c r="C23639">
        <v>-0.8615775137803062</v>
      </c>
      <c r="D23639">
        <v>-0.4429419174490009</v>
      </c>
      <c r="E23639">
        <v>-0.2479878806445233</v>
      </c>
    </row>
    <row r="23640" spans="1:5">
      <c r="A23640">
        <v>-4.32879638625</v>
      </c>
      <c r="B23640">
        <v>-0.7391383536770105</v>
      </c>
      <c r="C23640">
        <v>-0.7292142977989043</v>
      </c>
      <c r="D23640">
        <v>-0.5010473343694397</v>
      </c>
      <c r="E23640">
        <v>-0.6167057145960645</v>
      </c>
    </row>
    <row r="23641" spans="1:5">
      <c r="A23641">
        <v>-4.328552245625</v>
      </c>
      <c r="B23641">
        <v>-0.9169823095810574</v>
      </c>
      <c r="C23641">
        <v>-0.5696982798424555</v>
      </c>
      <c r="D23641">
        <v>-0.4302677310077982</v>
      </c>
      <c r="E23641">
        <v>-0.7267564139814781</v>
      </c>
    </row>
    <row r="23642" spans="1:5">
      <c r="A23642">
        <v>-4.328308105</v>
      </c>
      <c r="B23642">
        <v>-0.6728569753254483</v>
      </c>
      <c r="C23642">
        <v>-0.7245700206173831</v>
      </c>
      <c r="D23642">
        <v>-0.7416620088540092</v>
      </c>
      <c r="E23642">
        <v>-0.6725925082157681</v>
      </c>
    </row>
    <row r="23643" spans="1:5">
      <c r="A23643">
        <v>-4.328063964375</v>
      </c>
      <c r="B23643">
        <v>-0.5367215345523382</v>
      </c>
      <c r="C23643">
        <v>-0.2296117096458987</v>
      </c>
      <c r="D23643">
        <v>-0.2635729105580065</v>
      </c>
      <c r="E23643">
        <v>-0.7391383536770105</v>
      </c>
    </row>
    <row r="23644" spans="1:5">
      <c r="A23644">
        <v>-4.32781982375</v>
      </c>
      <c r="B23644">
        <v>-0.4480504322748171</v>
      </c>
      <c r="C23644">
        <v>-0.8529221302548662</v>
      </c>
      <c r="D23644">
        <v>-0.6025662249274701</v>
      </c>
      <c r="E23644">
        <v>-0.9169823095810574</v>
      </c>
    </row>
    <row r="23645" spans="1:5">
      <c r="A23645">
        <v>-4.327575683125</v>
      </c>
      <c r="B23645">
        <v>-0.887572681717306</v>
      </c>
      <c r="C23645">
        <v>-0.9127354549430401</v>
      </c>
      <c r="D23645">
        <v>-0.2355512884069567</v>
      </c>
      <c r="E23645">
        <v>-0.6728569753254483</v>
      </c>
    </row>
    <row r="23646" spans="1:5">
      <c r="A23646">
        <v>-4.3273315425</v>
      </c>
      <c r="B23646">
        <v>-0.3537533114414667</v>
      </c>
      <c r="C23646">
        <v>-0.4787942195763393</v>
      </c>
      <c r="D23646">
        <v>-0.3976247598931252</v>
      </c>
      <c r="E23646">
        <v>-0.5367215345523382</v>
      </c>
    </row>
    <row r="23647" spans="1:5">
      <c r="A23647">
        <v>-4.327087401875</v>
      </c>
      <c r="B23647">
        <v>-0.4524416924074032</v>
      </c>
      <c r="C23647">
        <v>-0.3803106938606379</v>
      </c>
      <c r="D23647">
        <v>-0.7587436062781475</v>
      </c>
      <c r="E23647">
        <v>-0.4480504322748171</v>
      </c>
    </row>
    <row r="23648" spans="1:5">
      <c r="A23648">
        <v>-4.32684326125</v>
      </c>
      <c r="B23648">
        <v>-0.7703922574775117</v>
      </c>
      <c r="C23648">
        <v>-0.5460034431179317</v>
      </c>
      <c r="D23648">
        <v>-0.5898692809781565</v>
      </c>
      <c r="E23648">
        <v>-0.887572681717306</v>
      </c>
    </row>
    <row r="23649" spans="1:5">
      <c r="A23649">
        <v>-4.326599120625</v>
      </c>
      <c r="B23649">
        <v>-0.2534301932964012</v>
      </c>
      <c r="C23649">
        <v>-0.4793381501457684</v>
      </c>
      <c r="D23649">
        <v>-0.8615775137803062</v>
      </c>
      <c r="E23649">
        <v>-0.3537533114414667</v>
      </c>
    </row>
    <row r="23650" spans="1:5">
      <c r="A23650">
        <v>-4.32635498</v>
      </c>
      <c r="B23650">
        <v>-0.3581045288516577</v>
      </c>
      <c r="C23650">
        <v>-0.7714910750496087</v>
      </c>
      <c r="D23650">
        <v>-0.7292142977989043</v>
      </c>
      <c r="E23650">
        <v>-0.4524416924074032</v>
      </c>
    </row>
    <row r="23651" spans="1:5">
      <c r="A23651">
        <v>-4.326110839375</v>
      </c>
      <c r="B23651">
        <v>-0.3636086874077255</v>
      </c>
      <c r="C23651">
        <v>-1.128290361667998</v>
      </c>
      <c r="D23651">
        <v>-0.5696982798424555</v>
      </c>
      <c r="E23651">
        <v>-0.7703922574775117</v>
      </c>
    </row>
    <row r="23652" spans="1:5">
      <c r="A23652">
        <v>-4.32586669875</v>
      </c>
      <c r="B23652">
        <v>-0.272092752738377</v>
      </c>
      <c r="C23652">
        <v>-0.8569492417346777</v>
      </c>
      <c r="D23652">
        <v>-0.7245700206173831</v>
      </c>
      <c r="E23652">
        <v>-0.2534301932964012</v>
      </c>
    </row>
    <row r="23653" spans="1:5">
      <c r="A23653">
        <v>-4.325622558125</v>
      </c>
      <c r="B23653">
        <v>-0.4916430243285671</v>
      </c>
      <c r="C23653">
        <v>-0.6357569261091458</v>
      </c>
      <c r="D23653">
        <v>-0.2296117096458987</v>
      </c>
      <c r="E23653">
        <v>-0.3581045288516577</v>
      </c>
    </row>
    <row r="23654" spans="1:5">
      <c r="A23654">
        <v>-4.3253784175</v>
      </c>
      <c r="B23654">
        <v>-0.4232562485388738</v>
      </c>
      <c r="C23654">
        <v>-0.1887245040353824</v>
      </c>
      <c r="D23654">
        <v>-0.8529221302548662</v>
      </c>
      <c r="E23654">
        <v>-0.3636086874077255</v>
      </c>
    </row>
    <row r="23655" spans="1:5">
      <c r="A23655">
        <v>-4.325134276875</v>
      </c>
      <c r="B23655">
        <v>-0.6994397066281669</v>
      </c>
      <c r="C23655">
        <v>-0.7723230301549412</v>
      </c>
      <c r="D23655">
        <v>-0.9127354549430401</v>
      </c>
      <c r="E23655">
        <v>-0.272092752738377</v>
      </c>
    </row>
    <row r="23656" spans="1:5">
      <c r="A23656">
        <v>-4.32489013625</v>
      </c>
      <c r="B23656">
        <v>-0.207441755655368</v>
      </c>
      <c r="C23656">
        <v>-0.5707747759332423</v>
      </c>
      <c r="D23656">
        <v>-0.4787942195763393</v>
      </c>
      <c r="E23656">
        <v>-0.4916430243285671</v>
      </c>
    </row>
    <row r="23657" spans="1:5">
      <c r="A23657">
        <v>-4.324645995625</v>
      </c>
      <c r="B23657">
        <v>-0.2395602518614904</v>
      </c>
      <c r="C23657">
        <v>-0.2193313146796996</v>
      </c>
      <c r="D23657">
        <v>-0.3803106938606379</v>
      </c>
      <c r="E23657">
        <v>-0.4232562485388738</v>
      </c>
    </row>
    <row r="23658" spans="1:5">
      <c r="A23658">
        <v>-4.324401855</v>
      </c>
      <c r="B23658">
        <v>-0.03343648408526458</v>
      </c>
      <c r="C23658">
        <v>-0.7726954071123893</v>
      </c>
      <c r="D23658">
        <v>-0.5460034431179317</v>
      </c>
      <c r="E23658">
        <v>-0.6994397066281669</v>
      </c>
    </row>
    <row r="23659" spans="1:5">
      <c r="A23659">
        <v>-4.324157714375</v>
      </c>
      <c r="B23659">
        <v>-0.6031534270472241</v>
      </c>
      <c r="C23659">
        <v>-0.7392113309616796</v>
      </c>
      <c r="D23659">
        <v>-0.4793381501457684</v>
      </c>
      <c r="E23659">
        <v>-0.207441755655368</v>
      </c>
    </row>
    <row r="23660" spans="1:5">
      <c r="A23660">
        <v>-4.32391357375</v>
      </c>
      <c r="B23660">
        <v>-0.3291822836587177</v>
      </c>
      <c r="C23660">
        <v>-0.5136254817789291</v>
      </c>
      <c r="D23660">
        <v>-0.7714910750496087</v>
      </c>
      <c r="E23660">
        <v>-0.2395602518614904</v>
      </c>
    </row>
    <row r="23661" spans="1:5">
      <c r="A23661">
        <v>-4.323669433125</v>
      </c>
      <c r="B23661">
        <v>-0.05276484252793525</v>
      </c>
      <c r="C23661">
        <v>-0.5588764031984161</v>
      </c>
      <c r="D23661">
        <v>-1.128290361667998</v>
      </c>
      <c r="E23661">
        <v>-0.03343648408526458</v>
      </c>
    </row>
    <row r="23662" spans="1:5">
      <c r="A23662">
        <v>-4.3234252925</v>
      </c>
      <c r="B23662">
        <v>-0.3604551925396426</v>
      </c>
      <c r="C23662">
        <v>-0.9283519051533315</v>
      </c>
      <c r="D23662">
        <v>-0.8569492417346777</v>
      </c>
      <c r="E23662">
        <v>-0.6031534270472241</v>
      </c>
    </row>
    <row r="23663" spans="1:5">
      <c r="A23663">
        <v>-4.323181151875</v>
      </c>
      <c r="B23663">
        <v>-0.7403952454115117</v>
      </c>
      <c r="C23663">
        <v>-1.147237206681332</v>
      </c>
      <c r="D23663">
        <v>-0.6357569261091458</v>
      </c>
      <c r="E23663">
        <v>-0.3291822836587177</v>
      </c>
    </row>
    <row r="23664" spans="1:5">
      <c r="A23664">
        <v>-4.32293701125</v>
      </c>
      <c r="B23664">
        <v>-0.2008796988608002</v>
      </c>
      <c r="C23664">
        <v>-0.8000479610850139</v>
      </c>
      <c r="D23664">
        <v>-0.1887245040353824</v>
      </c>
      <c r="E23664">
        <v>-0.05276484252793525</v>
      </c>
    </row>
    <row r="23665" spans="1:5">
      <c r="A23665">
        <v>-4.322692870625</v>
      </c>
      <c r="B23665">
        <v>-0.5126673628615074</v>
      </c>
      <c r="C23665">
        <v>-0.302520066219661</v>
      </c>
      <c r="D23665">
        <v>-0.7723230301549412</v>
      </c>
      <c r="E23665">
        <v>-0.3604551925396426</v>
      </c>
    </row>
    <row r="23666" spans="1:5">
      <c r="A23666">
        <v>-4.32244873</v>
      </c>
      <c r="B23666">
        <v>-0.06035466657610029</v>
      </c>
      <c r="C23666">
        <v>-0.8981541116540698</v>
      </c>
      <c r="D23666">
        <v>-0.5707747759332423</v>
      </c>
      <c r="E23666">
        <v>-0.7403952454115117</v>
      </c>
    </row>
    <row r="23667" spans="1:5">
      <c r="A23667">
        <v>-4.322204589375</v>
      </c>
      <c r="B23667">
        <v>0.32439113560639</v>
      </c>
      <c r="C23667">
        <v>-0.4588099950612426</v>
      </c>
      <c r="D23667">
        <v>-0.2193313146796996</v>
      </c>
      <c r="E23667">
        <v>-0.2008796988608002</v>
      </c>
    </row>
    <row r="23668" spans="1:5">
      <c r="A23668">
        <v>-4.32196044875</v>
      </c>
      <c r="B23668">
        <v>-0.0422851789772011</v>
      </c>
      <c r="C23668">
        <v>-0.6697817159355911</v>
      </c>
      <c r="D23668">
        <v>-0.7726954071123893</v>
      </c>
      <c r="E23668">
        <v>-0.5126673628615074</v>
      </c>
    </row>
    <row r="23669" spans="1:5">
      <c r="A23669">
        <v>-4.321716308125</v>
      </c>
      <c r="B23669">
        <v>-0.2200078624137526</v>
      </c>
      <c r="C23669">
        <v>-0.2479878806445233</v>
      </c>
      <c r="D23669">
        <v>-0.7392113309616796</v>
      </c>
      <c r="E23669">
        <v>-0.06035466657610029</v>
      </c>
    </row>
    <row r="23670" spans="1:5">
      <c r="A23670">
        <v>-4.3214721675</v>
      </c>
      <c r="B23670">
        <v>-0.1413314910541375</v>
      </c>
      <c r="C23670">
        <v>-0.6167057145960645</v>
      </c>
      <c r="D23670">
        <v>-0.5136254817789291</v>
      </c>
      <c r="E23670">
        <v>0.32439113560639</v>
      </c>
    </row>
    <row r="23671" spans="1:5">
      <c r="A23671">
        <v>-4.321228026875</v>
      </c>
      <c r="B23671">
        <v>0.006785529610692094</v>
      </c>
      <c r="C23671">
        <v>-0.7267564139814781</v>
      </c>
      <c r="D23671">
        <v>-0.5588764031984161</v>
      </c>
      <c r="E23671">
        <v>-0.0422851789772011</v>
      </c>
    </row>
    <row r="23672" spans="1:5">
      <c r="A23672">
        <v>-4.32098388625</v>
      </c>
      <c r="B23672">
        <v>-0.5781749145545627</v>
      </c>
      <c r="C23672">
        <v>-0.6725925082157681</v>
      </c>
      <c r="D23672">
        <v>-0.9283519051533315</v>
      </c>
      <c r="E23672">
        <v>-0.2200078624137526</v>
      </c>
    </row>
    <row r="23673" spans="1:5">
      <c r="A23673">
        <v>-4.320739745625</v>
      </c>
      <c r="B23673">
        <v>-0.3483119952736753</v>
      </c>
      <c r="C23673">
        <v>-0.7391383536770105</v>
      </c>
      <c r="D23673">
        <v>-1.147237206681332</v>
      </c>
      <c r="E23673">
        <v>-0.1413314910541375</v>
      </c>
    </row>
    <row r="23674" spans="1:5">
      <c r="A23674">
        <v>-4.320495605</v>
      </c>
      <c r="B23674">
        <v>-0.100135471628897</v>
      </c>
      <c r="C23674">
        <v>-0.9169823095810574</v>
      </c>
      <c r="D23674">
        <v>-0.8000479610850139</v>
      </c>
      <c r="E23674">
        <v>0.006785529610692094</v>
      </c>
    </row>
    <row r="23675" spans="1:5">
      <c r="A23675">
        <v>-4.320251464375</v>
      </c>
      <c r="B23675">
        <v>-0.01344306892652184</v>
      </c>
      <c r="C23675">
        <v>-0.6728569753254483</v>
      </c>
      <c r="D23675">
        <v>-0.302520066219661</v>
      </c>
      <c r="E23675">
        <v>-0.5781749145545627</v>
      </c>
    </row>
    <row r="23676" spans="1:5">
      <c r="A23676">
        <v>-4.32000732375</v>
      </c>
      <c r="B23676">
        <v>-0.1748823829521321</v>
      </c>
      <c r="C23676">
        <v>-0.5367215345523382</v>
      </c>
      <c r="D23676">
        <v>-0.8981541116540698</v>
      </c>
      <c r="E23676">
        <v>-0.3483119952736753</v>
      </c>
    </row>
    <row r="23677" spans="1:5">
      <c r="A23677">
        <v>-4.319763183125</v>
      </c>
      <c r="B23677">
        <v>-0.4970968530631259</v>
      </c>
      <c r="C23677">
        <v>-0.4480504322748171</v>
      </c>
      <c r="D23677">
        <v>-0.4588099950612426</v>
      </c>
      <c r="E23677">
        <v>-0.100135471628897</v>
      </c>
    </row>
    <row r="23678" spans="1:5">
      <c r="A23678">
        <v>-4.3195190425</v>
      </c>
      <c r="B23678">
        <v>-0.206279259360289</v>
      </c>
      <c r="C23678">
        <v>-0.887572681717306</v>
      </c>
      <c r="D23678">
        <v>-0.6697817159355911</v>
      </c>
      <c r="E23678">
        <v>-0.01344306892652184</v>
      </c>
    </row>
    <row r="23679" spans="1:5">
      <c r="A23679">
        <v>-4.319274901875</v>
      </c>
      <c r="B23679">
        <v>-0.006332599825448537</v>
      </c>
      <c r="C23679">
        <v>-0.3537533114414667</v>
      </c>
      <c r="D23679">
        <v>-0.2479878806445233</v>
      </c>
      <c r="E23679">
        <v>-0.1748823829521321</v>
      </c>
    </row>
    <row r="23680" spans="1:5">
      <c r="A23680">
        <v>-4.31903076125</v>
      </c>
      <c r="B23680">
        <v>-0.2248619164996375</v>
      </c>
      <c r="C23680">
        <v>-0.4524416924074032</v>
      </c>
      <c r="D23680">
        <v>-0.6167057145960645</v>
      </c>
      <c r="E23680">
        <v>-0.4970968530631259</v>
      </c>
    </row>
    <row r="23681" spans="1:5">
      <c r="A23681">
        <v>-4.318786620625</v>
      </c>
      <c r="B23681">
        <v>-0.1020742367824835</v>
      </c>
      <c r="C23681">
        <v>-0.7703922574775117</v>
      </c>
      <c r="D23681">
        <v>-0.7267564139814781</v>
      </c>
      <c r="E23681">
        <v>-0.206279259360289</v>
      </c>
    </row>
    <row r="23682" spans="1:5">
      <c r="A23682">
        <v>-4.31854248</v>
      </c>
      <c r="B23682">
        <v>0.1367586631996942</v>
      </c>
      <c r="C23682">
        <v>-0.2534301932964012</v>
      </c>
      <c r="D23682">
        <v>-0.6725925082157681</v>
      </c>
      <c r="E23682">
        <v>-0.006332599825448537</v>
      </c>
    </row>
    <row r="23683" spans="1:5">
      <c r="A23683">
        <v>-4.318298339375</v>
      </c>
      <c r="B23683">
        <v>0.1541920134456718</v>
      </c>
      <c r="C23683">
        <v>-0.3581045288516577</v>
      </c>
      <c r="D23683">
        <v>-0.7391383536770105</v>
      </c>
      <c r="E23683">
        <v>-0.2248619164996375</v>
      </c>
    </row>
    <row r="23684" spans="1:5">
      <c r="A23684">
        <v>-4.31805419875</v>
      </c>
      <c r="B23684">
        <v>0.005040382460072579</v>
      </c>
      <c r="C23684">
        <v>-0.3636086874077255</v>
      </c>
      <c r="D23684">
        <v>-0.9169823095810574</v>
      </c>
      <c r="E23684">
        <v>-0.1020742367824835</v>
      </c>
    </row>
    <row r="23685" spans="1:5">
      <c r="A23685">
        <v>-4.317810058125</v>
      </c>
      <c r="B23685">
        <v>0.05237296499678241</v>
      </c>
      <c r="C23685">
        <v>-0.272092752738377</v>
      </c>
      <c r="D23685">
        <v>-0.6728569753254483</v>
      </c>
      <c r="E23685">
        <v>0.1367586631996942</v>
      </c>
    </row>
    <row r="23686" spans="1:5">
      <c r="A23686">
        <v>-4.3175659175</v>
      </c>
      <c r="B23686">
        <v>0.1510383291983854</v>
      </c>
      <c r="C23686">
        <v>-0.4916430243285671</v>
      </c>
      <c r="D23686">
        <v>-0.5367215345523382</v>
      </c>
      <c r="E23686">
        <v>0.1541920134456718</v>
      </c>
    </row>
    <row r="23687" spans="1:5">
      <c r="A23687">
        <v>-4.317321776875</v>
      </c>
      <c r="B23687">
        <v>0.2096619997418717</v>
      </c>
      <c r="C23687">
        <v>-0.4232562485388738</v>
      </c>
      <c r="D23687">
        <v>-0.4480504322748171</v>
      </c>
      <c r="E23687">
        <v>0.005040382460072579</v>
      </c>
    </row>
    <row r="23688" spans="1:5">
      <c r="A23688">
        <v>-4.31707763625</v>
      </c>
      <c r="B23688">
        <v>-0.08791815130644322</v>
      </c>
      <c r="C23688">
        <v>-0.6994397066281669</v>
      </c>
      <c r="D23688">
        <v>-0.887572681717306</v>
      </c>
      <c r="E23688">
        <v>0.05237296499678241</v>
      </c>
    </row>
    <row r="23689" spans="1:5">
      <c r="A23689">
        <v>-4.316833495625</v>
      </c>
      <c r="B23689">
        <v>0.01912874999621674</v>
      </c>
      <c r="C23689">
        <v>-0.207441755655368</v>
      </c>
      <c r="D23689">
        <v>-0.3537533114414667</v>
      </c>
      <c r="E23689">
        <v>0.1510383291983854</v>
      </c>
    </row>
    <row r="23690" spans="1:5">
      <c r="A23690">
        <v>-4.316589355</v>
      </c>
      <c r="B23690">
        <v>-0.1377023314031165</v>
      </c>
      <c r="C23690">
        <v>-0.2395602518614904</v>
      </c>
      <c r="D23690">
        <v>-0.4524416924074032</v>
      </c>
      <c r="E23690">
        <v>0.2096619997418717</v>
      </c>
    </row>
    <row r="23691" spans="1:5">
      <c r="A23691">
        <v>-4.316345214375</v>
      </c>
      <c r="B23691">
        <v>0.1143136368884739</v>
      </c>
      <c r="C23691">
        <v>-0.03343648408526458</v>
      </c>
      <c r="D23691">
        <v>-0.7703922574775117</v>
      </c>
      <c r="E23691">
        <v>-0.08791815130644322</v>
      </c>
    </row>
    <row r="23692" spans="1:5">
      <c r="A23692">
        <v>-4.31610107375</v>
      </c>
      <c r="B23692">
        <v>-0.1556377338707778</v>
      </c>
      <c r="C23692">
        <v>-0.6031534270472241</v>
      </c>
      <c r="D23692">
        <v>-0.2534301932964012</v>
      </c>
      <c r="E23692">
        <v>0.01912874999621674</v>
      </c>
    </row>
    <row r="23693" spans="1:5">
      <c r="A23693">
        <v>-4.315856933125</v>
      </c>
      <c r="B23693">
        <v>0.0402410100621135</v>
      </c>
      <c r="C23693">
        <v>-0.3291822836587177</v>
      </c>
      <c r="D23693">
        <v>-0.3581045288516577</v>
      </c>
      <c r="E23693">
        <v>-0.1377023314031165</v>
      </c>
    </row>
    <row r="23694" spans="1:5">
      <c r="A23694">
        <v>-4.3156127925</v>
      </c>
      <c r="B23694">
        <v>-0.4178585257806409</v>
      </c>
      <c r="C23694">
        <v>-0.05276484252793525</v>
      </c>
      <c r="D23694">
        <v>-0.3636086874077255</v>
      </c>
      <c r="E23694">
        <v>0.1143136368884739</v>
      </c>
    </row>
    <row r="23695" spans="1:5">
      <c r="A23695">
        <v>-4.315368651875</v>
      </c>
      <c r="B23695">
        <v>-0.2516486808700858</v>
      </c>
      <c r="C23695">
        <v>-0.3604551925396426</v>
      </c>
      <c r="D23695">
        <v>-0.272092752738377</v>
      </c>
      <c r="E23695">
        <v>-0.1556377338707778</v>
      </c>
    </row>
    <row r="23696" spans="1:5">
      <c r="A23696">
        <v>-4.31512451125</v>
      </c>
      <c r="B23696">
        <v>0.8238061602056483</v>
      </c>
      <c r="C23696">
        <v>-0.7403952454115117</v>
      </c>
      <c r="D23696">
        <v>-0.4916430243285671</v>
      </c>
      <c r="E23696">
        <v>0.0402410100621135</v>
      </c>
    </row>
    <row r="23697" spans="1:5">
      <c r="A23697">
        <v>-4.314880370625</v>
      </c>
      <c r="B23697">
        <v>0.3445995103771781</v>
      </c>
      <c r="C23697">
        <v>-0.2008796988608002</v>
      </c>
      <c r="D23697">
        <v>-0.4232562485388738</v>
      </c>
      <c r="E23697">
        <v>-0.4178585257806409</v>
      </c>
    </row>
    <row r="23698" spans="1:5">
      <c r="A23698">
        <v>-4.31463623</v>
      </c>
      <c r="B23698">
        <v>-0.1696287456807057</v>
      </c>
      <c r="C23698">
        <v>-0.5126673628615074</v>
      </c>
      <c r="D23698">
        <v>-0.6994397066281669</v>
      </c>
      <c r="E23698">
        <v>-0.2516486808700858</v>
      </c>
    </row>
    <row r="23699" spans="1:5">
      <c r="A23699">
        <v>-4.314392089375</v>
      </c>
      <c r="B23699">
        <v>-0.002579598537495353</v>
      </c>
      <c r="C23699">
        <v>-0.06035466657610029</v>
      </c>
      <c r="D23699">
        <v>-0.207441755655368</v>
      </c>
      <c r="E23699">
        <v>0.8238061602056483</v>
      </c>
    </row>
    <row r="23700" spans="1:5">
      <c r="A23700">
        <v>-4.31414794875</v>
      </c>
      <c r="B23700">
        <v>0.006600001004495705</v>
      </c>
      <c r="C23700">
        <v>0.32439113560639</v>
      </c>
      <c r="D23700">
        <v>-0.2395602518614904</v>
      </c>
      <c r="E23700">
        <v>0.3445995103771781</v>
      </c>
    </row>
    <row r="23701" spans="1:5">
      <c r="A23701">
        <v>-4.313903808125</v>
      </c>
      <c r="B23701">
        <v>0.1835461271735848</v>
      </c>
      <c r="C23701">
        <v>-0.0422851789772011</v>
      </c>
      <c r="D23701">
        <v>-0.03343648408526458</v>
      </c>
      <c r="E23701">
        <v>-0.1696287456807057</v>
      </c>
    </row>
    <row r="23702" spans="1:5">
      <c r="A23702">
        <v>-4.3136596675</v>
      </c>
      <c r="B23702">
        <v>0.4415995409826567</v>
      </c>
      <c r="C23702">
        <v>-0.2200078624137526</v>
      </c>
      <c r="D23702">
        <v>-0.6031534270472241</v>
      </c>
      <c r="E23702">
        <v>-0.002579598537495353</v>
      </c>
    </row>
    <row r="23703" spans="1:5">
      <c r="A23703">
        <v>-4.313415526875</v>
      </c>
      <c r="B23703">
        <v>-0.2512645057393127</v>
      </c>
      <c r="C23703">
        <v>-0.1413314910541375</v>
      </c>
      <c r="D23703">
        <v>-0.3291822836587177</v>
      </c>
      <c r="E23703">
        <v>0.006600001004495705</v>
      </c>
    </row>
    <row r="23704" spans="1:5">
      <c r="A23704">
        <v>-4.31317138625</v>
      </c>
      <c r="B23704">
        <v>0.1100887954701578</v>
      </c>
      <c r="C23704">
        <v>0.006785529610692094</v>
      </c>
      <c r="D23704">
        <v>-0.05276484252793525</v>
      </c>
      <c r="E23704">
        <v>0.1835461271735848</v>
      </c>
    </row>
    <row r="23705" spans="1:5">
      <c r="A23705">
        <v>-4.312927245625</v>
      </c>
      <c r="B23705">
        <v>0.1863944610164624</v>
      </c>
      <c r="C23705">
        <v>-0.5781749145545627</v>
      </c>
      <c r="D23705">
        <v>-0.3604551925396426</v>
      </c>
      <c r="E23705">
        <v>0.4415995409826567</v>
      </c>
    </row>
    <row r="23706" spans="1:5">
      <c r="A23706">
        <v>-4.312683105</v>
      </c>
      <c r="B23706">
        <v>-0.1207018643794953</v>
      </c>
      <c r="C23706">
        <v>-0.3483119952736753</v>
      </c>
      <c r="D23706">
        <v>-0.7403952454115117</v>
      </c>
      <c r="E23706">
        <v>-0.2512645057393127</v>
      </c>
    </row>
    <row r="23707" spans="1:5">
      <c r="A23707">
        <v>-4.312438964375</v>
      </c>
      <c r="B23707">
        <v>0.2205940026683403</v>
      </c>
      <c r="C23707">
        <v>-0.100135471628897</v>
      </c>
      <c r="D23707">
        <v>-0.2008796988608002</v>
      </c>
      <c r="E23707">
        <v>0.1100887954701578</v>
      </c>
    </row>
    <row r="23708" spans="1:5">
      <c r="A23708">
        <v>-4.31219482375</v>
      </c>
      <c r="B23708">
        <v>0.1153601522521043</v>
      </c>
      <c r="C23708">
        <v>-0.01344306892652184</v>
      </c>
      <c r="D23708">
        <v>-0.5126673628615074</v>
      </c>
      <c r="E23708">
        <v>0.1863944610164624</v>
      </c>
    </row>
    <row r="23709" spans="1:5">
      <c r="A23709">
        <v>-4.311950683125</v>
      </c>
      <c r="B23709">
        <v>0.3115184811728627</v>
      </c>
      <c r="C23709">
        <v>-0.1748823829521321</v>
      </c>
      <c r="D23709">
        <v>-0.06035466657610029</v>
      </c>
      <c r="E23709">
        <v>-0.1207018643794953</v>
      </c>
    </row>
    <row r="23710" spans="1:5">
      <c r="A23710">
        <v>-4.3117065425</v>
      </c>
      <c r="B23710">
        <v>0.3739486757689555</v>
      </c>
      <c r="C23710">
        <v>-0.4970968530631259</v>
      </c>
      <c r="D23710">
        <v>0.32439113560639</v>
      </c>
      <c r="E23710">
        <v>0.2205940026683403</v>
      </c>
    </row>
    <row r="23711" spans="1:5">
      <c r="A23711">
        <v>-4.311462401875</v>
      </c>
      <c r="B23711">
        <v>0.3776385320539934</v>
      </c>
      <c r="C23711">
        <v>-0.206279259360289</v>
      </c>
      <c r="D23711">
        <v>-0.0422851789772011</v>
      </c>
      <c r="E23711">
        <v>0.1153601522521043</v>
      </c>
    </row>
    <row r="23712" spans="1:5">
      <c r="A23712">
        <v>-4.31121826125</v>
      </c>
      <c r="B23712">
        <v>0.3138074404965253</v>
      </c>
      <c r="C23712">
        <v>-0.006332599825448537</v>
      </c>
      <c r="D23712">
        <v>-0.2200078624137526</v>
      </c>
      <c r="E23712">
        <v>0.3115184811728627</v>
      </c>
    </row>
    <row r="23713" spans="1:5">
      <c r="A23713">
        <v>-4.310974120625</v>
      </c>
      <c r="B23713">
        <v>0.4270264126673003</v>
      </c>
      <c r="C23713">
        <v>-0.2248619164996375</v>
      </c>
      <c r="D23713">
        <v>-0.1413314910541375</v>
      </c>
      <c r="E23713">
        <v>0.3739486757689555</v>
      </c>
    </row>
    <row r="23714" spans="1:5">
      <c r="A23714">
        <v>-4.31072998</v>
      </c>
      <c r="B23714">
        <v>0.1570810952218631</v>
      </c>
      <c r="C23714">
        <v>-0.1020742367824835</v>
      </c>
      <c r="D23714">
        <v>0.006785529610692094</v>
      </c>
      <c r="E23714">
        <v>0.3776385320539934</v>
      </c>
    </row>
    <row r="23715" spans="1:5">
      <c r="A23715">
        <v>-4.310485839375</v>
      </c>
      <c r="B23715">
        <v>0.448090524219888</v>
      </c>
      <c r="C23715">
        <v>0.1367586631996942</v>
      </c>
      <c r="D23715">
        <v>-0.5781749145545627</v>
      </c>
      <c r="E23715">
        <v>0.3138074404965253</v>
      </c>
    </row>
    <row r="23716" spans="1:5">
      <c r="A23716">
        <v>-4.31024169875</v>
      </c>
      <c r="B23716">
        <v>0.2531082965556783</v>
      </c>
      <c r="C23716">
        <v>0.1541920134456718</v>
      </c>
      <c r="D23716">
        <v>-0.3483119952736753</v>
      </c>
      <c r="E23716">
        <v>0.4270264126673003</v>
      </c>
    </row>
    <row r="23717" spans="1:5">
      <c r="A23717">
        <v>-4.309997558125</v>
      </c>
      <c r="B23717">
        <v>0.5995100658606228</v>
      </c>
      <c r="C23717">
        <v>0.005040382460072579</v>
      </c>
      <c r="D23717">
        <v>-0.100135471628897</v>
      </c>
      <c r="E23717">
        <v>0.1570810952218631</v>
      </c>
    </row>
    <row r="23718" spans="1:5">
      <c r="A23718">
        <v>-4.3097534175</v>
      </c>
      <c r="B23718">
        <v>0.2952202636804813</v>
      </c>
      <c r="C23718">
        <v>0.05237296499678241</v>
      </c>
      <c r="D23718">
        <v>-0.01344306892652184</v>
      </c>
      <c r="E23718">
        <v>0.448090524219888</v>
      </c>
    </row>
    <row r="23719" spans="1:5">
      <c r="A23719">
        <v>-4.309509276875</v>
      </c>
      <c r="B23719">
        <v>0.3343844503836789</v>
      </c>
      <c r="C23719">
        <v>0.1510383291983854</v>
      </c>
      <c r="D23719">
        <v>-0.1748823829521321</v>
      </c>
      <c r="E23719">
        <v>0.2531082965556783</v>
      </c>
    </row>
    <row r="23720" spans="1:5">
      <c r="A23720">
        <v>-4.30926513625</v>
      </c>
      <c r="B23720">
        <v>0.15370177945827</v>
      </c>
      <c r="C23720">
        <v>0.2096619997418717</v>
      </c>
      <c r="D23720">
        <v>-0.4970968530631259</v>
      </c>
      <c r="E23720">
        <v>0.5995100658606228</v>
      </c>
    </row>
    <row r="23721" spans="1:5">
      <c r="A23721">
        <v>-4.309020995625</v>
      </c>
      <c r="B23721">
        <v>0.2715302964723768</v>
      </c>
      <c r="C23721">
        <v>-0.08791815130644322</v>
      </c>
      <c r="D23721">
        <v>-0.206279259360289</v>
      </c>
      <c r="E23721">
        <v>0.2952202636804813</v>
      </c>
    </row>
    <row r="23722" spans="1:5">
      <c r="A23722">
        <v>-4.308776855</v>
      </c>
      <c r="B23722">
        <v>0.4360677295952098</v>
      </c>
      <c r="C23722">
        <v>0.01912874999621674</v>
      </c>
      <c r="D23722">
        <v>-0.006332599825448537</v>
      </c>
      <c r="E23722">
        <v>0.3343844503836789</v>
      </c>
    </row>
    <row r="23723" spans="1:5">
      <c r="A23723">
        <v>-4.308532714375</v>
      </c>
      <c r="B23723">
        <v>0.6208172021300067</v>
      </c>
      <c r="C23723">
        <v>-0.1377023314031165</v>
      </c>
      <c r="D23723">
        <v>-0.2248619164996375</v>
      </c>
      <c r="E23723">
        <v>0.15370177945827</v>
      </c>
    </row>
    <row r="23724" spans="1:5">
      <c r="A23724">
        <v>-4.30828857375</v>
      </c>
      <c r="B23724">
        <v>0.5026967912496711</v>
      </c>
      <c r="C23724">
        <v>0.1143136368884739</v>
      </c>
      <c r="D23724">
        <v>-0.1020742367824835</v>
      </c>
      <c r="E23724">
        <v>0.2715302964723768</v>
      </c>
    </row>
    <row r="23725" spans="1:5">
      <c r="A23725">
        <v>-4.308044433125</v>
      </c>
      <c r="B23725">
        <v>0.3541870151980681</v>
      </c>
      <c r="C23725">
        <v>-0.1556377338707778</v>
      </c>
      <c r="D23725">
        <v>0.1367586631996942</v>
      </c>
      <c r="E23725">
        <v>0.4360677295952098</v>
      </c>
    </row>
    <row r="23726" spans="1:5">
      <c r="A23726">
        <v>-4.3078002925</v>
      </c>
      <c r="B23726">
        <v>0.3107113758409166</v>
      </c>
      <c r="C23726">
        <v>0.0402410100621135</v>
      </c>
      <c r="D23726">
        <v>0.1541920134456718</v>
      </c>
      <c r="E23726">
        <v>0.6208172021300067</v>
      </c>
    </row>
    <row r="23727" spans="1:5">
      <c r="A23727">
        <v>-4.307556151875</v>
      </c>
      <c r="B23727">
        <v>0.6355811006968084</v>
      </c>
      <c r="C23727">
        <v>-0.4178585257806409</v>
      </c>
      <c r="D23727">
        <v>0.005040382460072579</v>
      </c>
      <c r="E23727">
        <v>0.5026967912496711</v>
      </c>
    </row>
    <row r="23728" spans="1:5">
      <c r="A23728">
        <v>-4.30731201125</v>
      </c>
      <c r="B23728">
        <v>0.3549792297701929</v>
      </c>
      <c r="C23728">
        <v>-0.2516486808700858</v>
      </c>
      <c r="D23728">
        <v>0.05237296499678241</v>
      </c>
      <c r="E23728">
        <v>0.3541870151980681</v>
      </c>
    </row>
    <row r="23729" spans="1:5">
      <c r="A23729">
        <v>-4.307067870625</v>
      </c>
      <c r="B23729">
        <v>0.3423763401747777</v>
      </c>
      <c r="C23729">
        <v>0.8238061602056483</v>
      </c>
      <c r="D23729">
        <v>0.1510383291983854</v>
      </c>
      <c r="E23729">
        <v>0.3107113758409166</v>
      </c>
    </row>
    <row r="23730" spans="1:5">
      <c r="A23730">
        <v>-4.30682373</v>
      </c>
      <c r="B23730">
        <v>0.7943398606116928</v>
      </c>
      <c r="C23730">
        <v>0.3445995103771781</v>
      </c>
      <c r="D23730">
        <v>0.2096619997418717</v>
      </c>
      <c r="E23730">
        <v>0.6355811006968084</v>
      </c>
    </row>
    <row r="23731" spans="1:5">
      <c r="A23731">
        <v>-4.306579589375</v>
      </c>
      <c r="B23731">
        <v>0.7666961514370899</v>
      </c>
      <c r="C23731">
        <v>-0.1696287456807057</v>
      </c>
      <c r="D23731">
        <v>-0.08791815130644322</v>
      </c>
      <c r="E23731">
        <v>0.3549792297701929</v>
      </c>
    </row>
    <row r="23732" spans="1:5">
      <c r="A23732">
        <v>-4.30633544875</v>
      </c>
      <c r="B23732">
        <v>0.4522270425903859</v>
      </c>
      <c r="C23732">
        <v>-0.002579598537495353</v>
      </c>
      <c r="D23732">
        <v>0.01912874999621674</v>
      </c>
      <c r="E23732">
        <v>0.3423763401747777</v>
      </c>
    </row>
    <row r="23733" spans="1:5">
      <c r="A23733">
        <v>-4.306091308125</v>
      </c>
      <c r="B23733">
        <v>0.3063411217744347</v>
      </c>
      <c r="C23733">
        <v>0.006600001004495705</v>
      </c>
      <c r="D23733">
        <v>-0.1377023314031165</v>
      </c>
      <c r="E23733">
        <v>0.7943398606116928</v>
      </c>
    </row>
    <row r="23734" spans="1:5">
      <c r="A23734">
        <v>-4.3058471675</v>
      </c>
      <c r="B23734">
        <v>0.6545754315744302</v>
      </c>
      <c r="C23734">
        <v>0.1835461271735848</v>
      </c>
      <c r="D23734">
        <v>0.1143136368884739</v>
      </c>
      <c r="E23734">
        <v>0.7666961514370899</v>
      </c>
    </row>
    <row r="23735" spans="1:5">
      <c r="A23735">
        <v>-4.305603026875</v>
      </c>
      <c r="B23735">
        <v>0.8814563618428392</v>
      </c>
      <c r="C23735">
        <v>0.4415995409826567</v>
      </c>
      <c r="D23735">
        <v>-0.1556377338707778</v>
      </c>
      <c r="E23735">
        <v>0.4522270425903859</v>
      </c>
    </row>
    <row r="23736" spans="1:5">
      <c r="A23736">
        <v>-4.30535888625</v>
      </c>
      <c r="B23736">
        <v>0.5575959051931518</v>
      </c>
      <c r="C23736">
        <v>-0.2512645057393127</v>
      </c>
      <c r="D23736">
        <v>0.0402410100621135</v>
      </c>
      <c r="E23736">
        <v>0.3063411217744347</v>
      </c>
    </row>
    <row r="23737" spans="1:5">
      <c r="A23737">
        <v>-4.305114745625</v>
      </c>
      <c r="B23737">
        <v>0.9532395857741415</v>
      </c>
      <c r="C23737">
        <v>0.1100887954701578</v>
      </c>
      <c r="D23737">
        <v>-0.4178585257806409</v>
      </c>
      <c r="E23737">
        <v>0.6545754315744302</v>
      </c>
    </row>
    <row r="23738" spans="1:5">
      <c r="A23738">
        <v>-4.304870605</v>
      </c>
      <c r="B23738">
        <v>0.6965396817740269</v>
      </c>
      <c r="C23738">
        <v>0.1863944610164624</v>
      </c>
      <c r="D23738">
        <v>-0.2516486808700858</v>
      </c>
      <c r="E23738">
        <v>0.8814563618428392</v>
      </c>
    </row>
    <row r="23739" spans="1:5">
      <c r="A23739">
        <v>-4.304626464375</v>
      </c>
      <c r="B23739">
        <v>0.3717949294493856</v>
      </c>
      <c r="C23739">
        <v>-0.1207018643794953</v>
      </c>
      <c r="D23739">
        <v>0.8238061602056483</v>
      </c>
      <c r="E23739">
        <v>0.5575959051931518</v>
      </c>
    </row>
    <row r="23740" spans="1:5">
      <c r="A23740">
        <v>-4.30438232375</v>
      </c>
      <c r="B23740">
        <v>0.602394235361005</v>
      </c>
      <c r="C23740">
        <v>0.2205940026683403</v>
      </c>
      <c r="D23740">
        <v>0.3445995103771781</v>
      </c>
      <c r="E23740">
        <v>0.9532395857741415</v>
      </c>
    </row>
    <row r="23741" spans="1:5">
      <c r="A23741">
        <v>-4.304138183125</v>
      </c>
      <c r="B23741">
        <v>0.8716886236861839</v>
      </c>
      <c r="C23741">
        <v>0.1153601522521043</v>
      </c>
      <c r="D23741">
        <v>-0.1696287456807057</v>
      </c>
      <c r="E23741">
        <v>0.6965396817740269</v>
      </c>
    </row>
    <row r="23742" spans="1:5">
      <c r="A23742">
        <v>-4.3038940425</v>
      </c>
      <c r="B23742">
        <v>0.7335116379117503</v>
      </c>
      <c r="C23742">
        <v>0.3115184811728627</v>
      </c>
      <c r="D23742">
        <v>-0.002579598537495353</v>
      </c>
      <c r="E23742">
        <v>0.3717949294493856</v>
      </c>
    </row>
    <row r="23743" spans="1:5">
      <c r="A23743">
        <v>-4.303649901875</v>
      </c>
      <c r="B23743">
        <v>0.5830517052124851</v>
      </c>
      <c r="C23743">
        <v>0.3739486757689555</v>
      </c>
      <c r="D23743">
        <v>0.006600001004495705</v>
      </c>
      <c r="E23743">
        <v>0.602394235361005</v>
      </c>
    </row>
    <row r="23744" spans="1:5">
      <c r="A23744">
        <v>-4.30340576125</v>
      </c>
      <c r="B23744">
        <v>0.4568257714524603</v>
      </c>
      <c r="C23744">
        <v>0.3776385320539934</v>
      </c>
      <c r="D23744">
        <v>0.1835461271735848</v>
      </c>
      <c r="E23744">
        <v>0.8716886236861839</v>
      </c>
    </row>
    <row r="23745" spans="1:5">
      <c r="A23745">
        <v>-4.303161620625</v>
      </c>
      <c r="B23745">
        <v>0.6783098090523727</v>
      </c>
      <c r="C23745">
        <v>0.3138074404965253</v>
      </c>
      <c r="D23745">
        <v>0.4415995409826567</v>
      </c>
      <c r="E23745">
        <v>0.7335116379117503</v>
      </c>
    </row>
    <row r="23746" spans="1:5">
      <c r="A23746">
        <v>-4.30291748</v>
      </c>
      <c r="B23746">
        <v>0.2733627627838757</v>
      </c>
      <c r="C23746">
        <v>0.4270264126673003</v>
      </c>
      <c r="D23746">
        <v>-0.2512645057393127</v>
      </c>
      <c r="E23746">
        <v>0.5830517052124851</v>
      </c>
    </row>
    <row r="23747" spans="1:5">
      <c r="A23747">
        <v>-4.302673339375</v>
      </c>
      <c r="B23747">
        <v>0.9170779277047625</v>
      </c>
      <c r="C23747">
        <v>0.1570810952218631</v>
      </c>
      <c r="D23747">
        <v>0.1100887954701578</v>
      </c>
      <c r="E23747">
        <v>0.4568257714524603</v>
      </c>
    </row>
    <row r="23748" spans="1:5">
      <c r="A23748">
        <v>-4.30242919875</v>
      </c>
      <c r="B23748">
        <v>0.6533126996027927</v>
      </c>
      <c r="C23748">
        <v>0.448090524219888</v>
      </c>
      <c r="D23748">
        <v>0.1863944610164624</v>
      </c>
      <c r="E23748">
        <v>0.6783098090523727</v>
      </c>
    </row>
    <row r="23749" spans="1:5">
      <c r="A23749">
        <v>-4.302185058125</v>
      </c>
      <c r="B23749">
        <v>0.9726332557805594</v>
      </c>
      <c r="C23749">
        <v>0.2531082965556783</v>
      </c>
      <c r="D23749">
        <v>-0.1207018643794953</v>
      </c>
      <c r="E23749">
        <v>0.2733627627838757</v>
      </c>
    </row>
    <row r="23750" spans="1:5">
      <c r="A23750">
        <v>-4.3019409175</v>
      </c>
      <c r="B23750">
        <v>0.5364279740106521</v>
      </c>
      <c r="C23750">
        <v>0.5995100658606228</v>
      </c>
      <c r="D23750">
        <v>0.2205940026683403</v>
      </c>
      <c r="E23750">
        <v>0.9170779277047625</v>
      </c>
    </row>
    <row r="23751" spans="1:5">
      <c r="A23751">
        <v>-4.301696776875</v>
      </c>
      <c r="B23751">
        <v>0.6645339692394101</v>
      </c>
      <c r="C23751">
        <v>0.2952202636804813</v>
      </c>
      <c r="D23751">
        <v>0.1153601522521043</v>
      </c>
      <c r="E23751">
        <v>0.6533126996027927</v>
      </c>
    </row>
    <row r="23752" spans="1:5">
      <c r="A23752">
        <v>-4.30145263625</v>
      </c>
      <c r="B23752">
        <v>0.3781670781525567</v>
      </c>
      <c r="C23752">
        <v>0.3343844503836789</v>
      </c>
      <c r="D23752">
        <v>0.3115184811728627</v>
      </c>
      <c r="E23752">
        <v>0.9726332557805594</v>
      </c>
    </row>
    <row r="23753" spans="1:5">
      <c r="A23753">
        <v>-4.301208495625</v>
      </c>
      <c r="B23753">
        <v>0.761198759240178</v>
      </c>
      <c r="C23753">
        <v>0.15370177945827</v>
      </c>
      <c r="D23753">
        <v>0.3739486757689555</v>
      </c>
      <c r="E23753">
        <v>0.5364279740106521</v>
      </c>
    </row>
    <row r="23754" spans="1:5">
      <c r="A23754">
        <v>-4.300964355</v>
      </c>
      <c r="B23754">
        <v>0.6966009530658164</v>
      </c>
      <c r="C23754">
        <v>0.2715302964723768</v>
      </c>
      <c r="D23754">
        <v>0.3776385320539934</v>
      </c>
      <c r="E23754">
        <v>0.6645339692394101</v>
      </c>
    </row>
    <row r="23755" spans="1:5">
      <c r="A23755">
        <v>-4.300720214375</v>
      </c>
      <c r="B23755">
        <v>0.8009885678181994</v>
      </c>
      <c r="C23755">
        <v>0.4360677295952098</v>
      </c>
      <c r="D23755">
        <v>0.3138074404965253</v>
      </c>
      <c r="E23755">
        <v>0.3781670781525567</v>
      </c>
    </row>
    <row r="23756" spans="1:5">
      <c r="A23756">
        <v>-4.30047607375</v>
      </c>
      <c r="B23756">
        <v>0.8922071695687237</v>
      </c>
      <c r="C23756">
        <v>0.6208172021300067</v>
      </c>
      <c r="D23756">
        <v>0.4270264126673003</v>
      </c>
      <c r="E23756">
        <v>0.761198759240178</v>
      </c>
    </row>
    <row r="23757" spans="1:5">
      <c r="A23757">
        <v>-4.300231933125</v>
      </c>
      <c r="B23757">
        <v>0.3017347013999592</v>
      </c>
      <c r="C23757">
        <v>0.5026967912496711</v>
      </c>
      <c r="D23757">
        <v>0.1570810952218631</v>
      </c>
      <c r="E23757">
        <v>0.6966009530658164</v>
      </c>
    </row>
    <row r="23758" spans="1:5">
      <c r="A23758">
        <v>-4.2999877925</v>
      </c>
      <c r="B23758">
        <v>0.6512190674986287</v>
      </c>
      <c r="C23758">
        <v>0.3541870151980681</v>
      </c>
      <c r="D23758">
        <v>0.448090524219888</v>
      </c>
      <c r="E23758">
        <v>0.8009885678181994</v>
      </c>
    </row>
    <row r="23759" spans="1:5">
      <c r="A23759">
        <v>-4.299743651875</v>
      </c>
      <c r="B23759">
        <v>0.7488284271177262</v>
      </c>
      <c r="C23759">
        <v>0.3107113758409166</v>
      </c>
      <c r="D23759">
        <v>0.2531082965556783</v>
      </c>
      <c r="E23759">
        <v>0.8922071695687237</v>
      </c>
    </row>
    <row r="23760" spans="1:5">
      <c r="A23760">
        <v>-4.29949951125</v>
      </c>
      <c r="B23760">
        <v>0.7904711784257937</v>
      </c>
      <c r="C23760">
        <v>0.6355811006968084</v>
      </c>
      <c r="D23760">
        <v>0.5995100658606228</v>
      </c>
      <c r="E23760">
        <v>0.3017347013999592</v>
      </c>
    </row>
    <row r="23761" spans="1:5">
      <c r="A23761">
        <v>-4.299255370625</v>
      </c>
      <c r="B23761">
        <v>0.7331699119843529</v>
      </c>
      <c r="C23761">
        <v>0.3549792297701929</v>
      </c>
      <c r="D23761">
        <v>0.2952202636804813</v>
      </c>
      <c r="E23761">
        <v>0.6512190674986287</v>
      </c>
    </row>
    <row r="23762" spans="1:5">
      <c r="A23762">
        <v>-4.29901123</v>
      </c>
      <c r="B23762">
        <v>0.7548856775396027</v>
      </c>
      <c r="C23762">
        <v>0.3423763401747777</v>
      </c>
      <c r="D23762">
        <v>0.3343844503836789</v>
      </c>
      <c r="E23762">
        <v>0.7488284271177262</v>
      </c>
    </row>
    <row r="23763" spans="1:5">
      <c r="A23763">
        <v>-4.298767089375</v>
      </c>
      <c r="B23763">
        <v>0.4249817958375424</v>
      </c>
      <c r="C23763">
        <v>0.7943398606116928</v>
      </c>
      <c r="D23763">
        <v>0.15370177945827</v>
      </c>
      <c r="E23763">
        <v>0.7904711784257937</v>
      </c>
    </row>
    <row r="23764" spans="1:5">
      <c r="A23764">
        <v>-4.29852294875</v>
      </c>
      <c r="B23764">
        <v>0.09361951683467219</v>
      </c>
      <c r="C23764">
        <v>0.7666961514370899</v>
      </c>
      <c r="D23764">
        <v>0.2715302964723768</v>
      </c>
      <c r="E23764">
        <v>0.7331699119843529</v>
      </c>
    </row>
    <row r="23765" spans="1:5">
      <c r="A23765">
        <v>-4.298278808125</v>
      </c>
      <c r="B23765">
        <v>0.5135287456671803</v>
      </c>
      <c r="C23765">
        <v>0.4522270425903859</v>
      </c>
      <c r="D23765">
        <v>0.4360677295952098</v>
      </c>
      <c r="E23765">
        <v>0.7548856775396027</v>
      </c>
    </row>
    <row r="23766" spans="1:5">
      <c r="A23766">
        <v>-4.2980346675</v>
      </c>
      <c r="B23766">
        <v>0.4119221103510037</v>
      </c>
      <c r="C23766">
        <v>0.3063411217744347</v>
      </c>
      <c r="D23766">
        <v>0.6208172021300067</v>
      </c>
      <c r="E23766">
        <v>0.4249817958375424</v>
      </c>
    </row>
    <row r="23767" spans="1:5">
      <c r="A23767">
        <v>-4.297790526875</v>
      </c>
      <c r="B23767">
        <v>0.3478514260356514</v>
      </c>
      <c r="C23767">
        <v>0.6545754315744302</v>
      </c>
      <c r="D23767">
        <v>0.5026967912496711</v>
      </c>
      <c r="E23767">
        <v>0.09361951683467219</v>
      </c>
    </row>
    <row r="23768" spans="1:5">
      <c r="A23768">
        <v>-4.29754638625</v>
      </c>
      <c r="B23768">
        <v>-0.008883456804728703</v>
      </c>
      <c r="C23768">
        <v>0.8814563618428392</v>
      </c>
      <c r="D23768">
        <v>0.3541870151980681</v>
      </c>
      <c r="E23768">
        <v>0.5135287456671803</v>
      </c>
    </row>
    <row r="23769" spans="1:5">
      <c r="A23769">
        <v>-4.297302245625</v>
      </c>
      <c r="B23769">
        <v>0.5060231511234377</v>
      </c>
      <c r="C23769">
        <v>0.5575959051931518</v>
      </c>
      <c r="D23769">
        <v>0.3107113758409166</v>
      </c>
      <c r="E23769">
        <v>0.4119221103510037</v>
      </c>
    </row>
    <row r="23770" spans="1:5">
      <c r="A23770">
        <v>-4.297058105</v>
      </c>
      <c r="B23770">
        <v>0.6006057683854427</v>
      </c>
      <c r="C23770">
        <v>0.9532395857741415</v>
      </c>
      <c r="D23770">
        <v>0.6355811006968084</v>
      </c>
      <c r="E23770">
        <v>0.3478514260356514</v>
      </c>
    </row>
    <row r="23771" spans="1:5">
      <c r="A23771">
        <v>-4.296813964375</v>
      </c>
      <c r="B23771">
        <v>0.3544634519703248</v>
      </c>
      <c r="C23771">
        <v>0.6965396817740269</v>
      </c>
      <c r="D23771">
        <v>0.3549792297701929</v>
      </c>
      <c r="E23771">
        <v>-0.008883456804728703</v>
      </c>
    </row>
    <row r="23772" spans="1:5">
      <c r="A23772">
        <v>-4.29656982375</v>
      </c>
      <c r="B23772">
        <v>0.4093115559788066</v>
      </c>
      <c r="C23772">
        <v>0.3717949294493856</v>
      </c>
      <c r="D23772">
        <v>0.3423763401747777</v>
      </c>
      <c r="E23772">
        <v>0.5060231511234377</v>
      </c>
    </row>
    <row r="23773" spans="1:5">
      <c r="A23773">
        <v>-4.296325683125</v>
      </c>
      <c r="B23773">
        <v>0.8989047098768465</v>
      </c>
      <c r="C23773">
        <v>0.602394235361005</v>
      </c>
      <c r="D23773">
        <v>0.7943398606116928</v>
      </c>
      <c r="E23773">
        <v>0.6006057683854427</v>
      </c>
    </row>
    <row r="23774" spans="1:5">
      <c r="A23774">
        <v>-4.2960815425</v>
      </c>
      <c r="B23774">
        <v>0.3001851411422015</v>
      </c>
      <c r="C23774">
        <v>0.8716886236861839</v>
      </c>
      <c r="D23774">
        <v>0.7666961514370899</v>
      </c>
      <c r="E23774">
        <v>0.3544634519703248</v>
      </c>
    </row>
    <row r="23775" spans="1:5">
      <c r="A23775">
        <v>-4.295837401875</v>
      </c>
      <c r="B23775">
        <v>0.4509862794510325</v>
      </c>
      <c r="C23775">
        <v>0.7335116379117503</v>
      </c>
      <c r="D23775">
        <v>0.4522270425903859</v>
      </c>
      <c r="E23775">
        <v>0.4093115559788066</v>
      </c>
    </row>
    <row r="23776" spans="1:5">
      <c r="A23776">
        <v>-4.29559326125</v>
      </c>
      <c r="B23776">
        <v>0.8873480145077526</v>
      </c>
      <c r="C23776">
        <v>0.5830517052124851</v>
      </c>
      <c r="D23776">
        <v>0.3063411217744347</v>
      </c>
      <c r="E23776">
        <v>0.8989047098768465</v>
      </c>
    </row>
    <row r="23777" spans="1:5">
      <c r="A23777">
        <v>-4.295349120625</v>
      </c>
      <c r="B23777">
        <v>0.7115705922961979</v>
      </c>
      <c r="C23777">
        <v>0.4568257714524603</v>
      </c>
      <c r="D23777">
        <v>0.6545754315744302</v>
      </c>
      <c r="E23777">
        <v>0.3001851411422015</v>
      </c>
    </row>
    <row r="23778" spans="1:5">
      <c r="A23778">
        <v>-4.29510498</v>
      </c>
      <c r="B23778">
        <v>0.4711112704436204</v>
      </c>
      <c r="C23778">
        <v>0.6783098090523727</v>
      </c>
      <c r="D23778">
        <v>0.8814563618428392</v>
      </c>
      <c r="E23778">
        <v>0.4509862794510325</v>
      </c>
    </row>
    <row r="23779" spans="1:5">
      <c r="A23779">
        <v>-4.294860839375</v>
      </c>
      <c r="B23779">
        <v>0.6743453034126613</v>
      </c>
      <c r="C23779">
        <v>0.2733627627838757</v>
      </c>
      <c r="D23779">
        <v>0.5575959051931518</v>
      </c>
      <c r="E23779">
        <v>0.8873480145077526</v>
      </c>
    </row>
    <row r="23780" spans="1:5">
      <c r="A23780">
        <v>-4.29461669875</v>
      </c>
      <c r="B23780">
        <v>0.437860124198923</v>
      </c>
      <c r="C23780">
        <v>0.9170779277047625</v>
      </c>
      <c r="D23780">
        <v>0.9532395857741415</v>
      </c>
      <c r="E23780">
        <v>0.7115705922961979</v>
      </c>
    </row>
    <row r="23781" spans="1:5">
      <c r="A23781">
        <v>-4.294372558125</v>
      </c>
      <c r="B23781">
        <v>0.6808640952844024</v>
      </c>
      <c r="C23781">
        <v>0.6533126996027927</v>
      </c>
      <c r="D23781">
        <v>0.6965396817740269</v>
      </c>
      <c r="E23781">
        <v>0.4711112704436204</v>
      </c>
    </row>
    <row r="23782" spans="1:5">
      <c r="A23782">
        <v>-4.2941284175</v>
      </c>
      <c r="B23782">
        <v>0.1202545435712641</v>
      </c>
      <c r="C23782">
        <v>0.9726332557805594</v>
      </c>
      <c r="D23782">
        <v>0.3717949294493856</v>
      </c>
      <c r="E23782">
        <v>0.6743453034126613</v>
      </c>
    </row>
    <row r="23783" spans="1:5">
      <c r="A23783">
        <v>-4.293884276875</v>
      </c>
      <c r="B23783">
        <v>0.214581614444121</v>
      </c>
      <c r="C23783">
        <v>0.5364279740106521</v>
      </c>
      <c r="D23783">
        <v>0.602394235361005</v>
      </c>
      <c r="E23783">
        <v>0.437860124198923</v>
      </c>
    </row>
    <row r="23784" spans="1:5">
      <c r="A23784">
        <v>-4.29364013625</v>
      </c>
      <c r="B23784">
        <v>0.4846376313046451</v>
      </c>
      <c r="C23784">
        <v>0.6645339692394101</v>
      </c>
      <c r="D23784">
        <v>0.8716886236861839</v>
      </c>
      <c r="E23784">
        <v>0.6808640952844024</v>
      </c>
    </row>
    <row r="23785" spans="1:5">
      <c r="A23785">
        <v>-4.293395995625</v>
      </c>
      <c r="B23785">
        <v>0.7233339158306977</v>
      </c>
      <c r="C23785">
        <v>0.3781670781525567</v>
      </c>
      <c r="D23785">
        <v>0.7335116379117503</v>
      </c>
      <c r="E23785">
        <v>0.1202545435712641</v>
      </c>
    </row>
    <row r="23786" spans="1:5">
      <c r="A23786">
        <v>-4.293151855</v>
      </c>
      <c r="B23786">
        <v>1.117334614692075</v>
      </c>
      <c r="C23786">
        <v>0.761198759240178</v>
      </c>
      <c r="D23786">
        <v>0.5830517052124851</v>
      </c>
      <c r="E23786">
        <v>0.214581614444121</v>
      </c>
    </row>
    <row r="23787" spans="1:5">
      <c r="A23787">
        <v>-4.292907714375</v>
      </c>
      <c r="B23787">
        <v>0.5285069036640485</v>
      </c>
      <c r="C23787">
        <v>0.6966009530658164</v>
      </c>
      <c r="D23787">
        <v>0.4568257714524603</v>
      </c>
      <c r="E23787">
        <v>0.4846376313046451</v>
      </c>
    </row>
    <row r="23788" spans="1:5">
      <c r="A23788">
        <v>-4.29266357375</v>
      </c>
      <c r="B23788">
        <v>0.3816942957558347</v>
      </c>
      <c r="C23788">
        <v>0.8009885678181994</v>
      </c>
      <c r="D23788">
        <v>0.6783098090523727</v>
      </c>
      <c r="E23788">
        <v>0.7233339158306977</v>
      </c>
    </row>
    <row r="23789" spans="1:5">
      <c r="A23789">
        <v>-4.292419433125</v>
      </c>
      <c r="B23789">
        <v>0.8333610913692073</v>
      </c>
      <c r="C23789">
        <v>0.8922071695687237</v>
      </c>
      <c r="D23789">
        <v>0.2733627627838757</v>
      </c>
      <c r="E23789">
        <v>1.117334614692075</v>
      </c>
    </row>
    <row r="23790" spans="1:5">
      <c r="A23790">
        <v>-4.2921752925</v>
      </c>
      <c r="B23790">
        <v>0.2565849902184842</v>
      </c>
      <c r="C23790">
        <v>0.3017347013999592</v>
      </c>
      <c r="D23790">
        <v>0.9170779277047625</v>
      </c>
      <c r="E23790">
        <v>0.5285069036640485</v>
      </c>
    </row>
    <row r="23791" spans="1:5">
      <c r="A23791">
        <v>-4.291931151875</v>
      </c>
      <c r="B23791">
        <v>0.3169903271010511</v>
      </c>
      <c r="C23791">
        <v>0.6512190674986287</v>
      </c>
      <c r="D23791">
        <v>0.6533126996027927</v>
      </c>
      <c r="E23791">
        <v>0.3816942957558347</v>
      </c>
    </row>
    <row r="23792" spans="1:5">
      <c r="A23792">
        <v>-4.29168701125</v>
      </c>
      <c r="B23792">
        <v>0.6325141986423604</v>
      </c>
      <c r="C23792">
        <v>0.7488284271177262</v>
      </c>
      <c r="D23792">
        <v>0.9726332557805594</v>
      </c>
      <c r="E23792">
        <v>0.8333610913692073</v>
      </c>
    </row>
    <row r="23793" spans="1:5">
      <c r="A23793">
        <v>-4.291442870625</v>
      </c>
      <c r="B23793">
        <v>0.2173397299682059</v>
      </c>
      <c r="C23793">
        <v>0.7904711784257937</v>
      </c>
      <c r="D23793">
        <v>0.5364279740106521</v>
      </c>
      <c r="E23793">
        <v>0.2565849902184842</v>
      </c>
    </row>
    <row r="23794" spans="1:5">
      <c r="A23794">
        <v>-4.29119873</v>
      </c>
      <c r="B23794">
        <v>0.3899244327333241</v>
      </c>
      <c r="C23794">
        <v>0.7331699119843529</v>
      </c>
      <c r="D23794">
        <v>0.6645339692394101</v>
      </c>
      <c r="E23794">
        <v>0.3169903271010511</v>
      </c>
    </row>
    <row r="23795" spans="1:5">
      <c r="A23795">
        <v>-4.290954589375</v>
      </c>
      <c r="B23795">
        <v>0.5034841711523573</v>
      </c>
      <c r="C23795">
        <v>0.7548856775396027</v>
      </c>
      <c r="D23795">
        <v>0.3781670781525567</v>
      </c>
      <c r="E23795">
        <v>0.6325141986423604</v>
      </c>
    </row>
    <row r="23796" spans="1:5">
      <c r="A23796">
        <v>-4.29071044875</v>
      </c>
      <c r="B23796">
        <v>-0.0319779187306921</v>
      </c>
      <c r="C23796">
        <v>0.4249817958375424</v>
      </c>
      <c r="D23796">
        <v>0.761198759240178</v>
      </c>
      <c r="E23796">
        <v>0.2173397299682059</v>
      </c>
    </row>
    <row r="23797" spans="1:5">
      <c r="A23797">
        <v>-4.290466308125</v>
      </c>
      <c r="B23797">
        <v>0.4776757106216433</v>
      </c>
      <c r="C23797">
        <v>0.09361951683467219</v>
      </c>
      <c r="D23797">
        <v>0.6966009530658164</v>
      </c>
      <c r="E23797">
        <v>0.3899244327333241</v>
      </c>
    </row>
    <row r="23798" spans="1:5">
      <c r="A23798">
        <v>-4.2902221675</v>
      </c>
      <c r="B23798">
        <v>0.3995489374125747</v>
      </c>
      <c r="C23798">
        <v>0.5135287456671803</v>
      </c>
      <c r="D23798">
        <v>0.8009885678181994</v>
      </c>
      <c r="E23798">
        <v>0.5034841711523573</v>
      </c>
    </row>
    <row r="23799" spans="1:5">
      <c r="A23799">
        <v>-4.289978026875</v>
      </c>
      <c r="B23799">
        <v>0.3353408218178118</v>
      </c>
      <c r="C23799">
        <v>0.4119221103510037</v>
      </c>
      <c r="D23799">
        <v>0.8922071695687237</v>
      </c>
      <c r="E23799">
        <v>-0.0319779187306921</v>
      </c>
    </row>
    <row r="23800" spans="1:5">
      <c r="A23800">
        <v>-4.28973388625</v>
      </c>
      <c r="B23800">
        <v>0.4938087413561673</v>
      </c>
      <c r="C23800">
        <v>0.3478514260356514</v>
      </c>
      <c r="D23800">
        <v>0.3017347013999592</v>
      </c>
      <c r="E23800">
        <v>0.4776757106216433</v>
      </c>
    </row>
    <row r="23801" spans="1:5">
      <c r="A23801">
        <v>-4.289489745625</v>
      </c>
      <c r="B23801">
        <v>0.198426397143995</v>
      </c>
      <c r="C23801">
        <v>-0.008883456804728703</v>
      </c>
      <c r="D23801">
        <v>0.6512190674986287</v>
      </c>
      <c r="E23801">
        <v>0.3995489374125747</v>
      </c>
    </row>
    <row r="23802" spans="1:5">
      <c r="A23802">
        <v>-4.289245605</v>
      </c>
      <c r="B23802">
        <v>0.8038527544067069</v>
      </c>
      <c r="C23802">
        <v>0.5060231511234377</v>
      </c>
      <c r="D23802">
        <v>0.7488284271177262</v>
      </c>
      <c r="E23802">
        <v>0.3353408218178118</v>
      </c>
    </row>
    <row r="23803" spans="1:5">
      <c r="A23803">
        <v>-4.289001464375</v>
      </c>
      <c r="B23803">
        <v>0.4124728701660542</v>
      </c>
      <c r="C23803">
        <v>0.6006057683854427</v>
      </c>
      <c r="D23803">
        <v>0.7904711784257937</v>
      </c>
      <c r="E23803">
        <v>0.4938087413561673</v>
      </c>
    </row>
    <row r="23804" spans="1:5">
      <c r="A23804">
        <v>-4.28875732375</v>
      </c>
      <c r="B23804">
        <v>-0.01031636534788277</v>
      </c>
      <c r="C23804">
        <v>0.3544634519703248</v>
      </c>
      <c r="D23804">
        <v>0.7331699119843529</v>
      </c>
      <c r="E23804">
        <v>0.198426397143995</v>
      </c>
    </row>
    <row r="23805" spans="1:5">
      <c r="A23805">
        <v>-4.288513183125</v>
      </c>
      <c r="B23805">
        <v>-0.0310451117811107</v>
      </c>
      <c r="C23805">
        <v>0.4093115559788066</v>
      </c>
      <c r="D23805">
        <v>0.7548856775396027</v>
      </c>
      <c r="E23805">
        <v>0.8038527544067069</v>
      </c>
    </row>
    <row r="23806" spans="1:5">
      <c r="A23806">
        <v>-4.2882690425</v>
      </c>
      <c r="B23806">
        <v>0.5301833555530006</v>
      </c>
      <c r="C23806">
        <v>0.8989047098768465</v>
      </c>
      <c r="D23806">
        <v>0.4249817958375424</v>
      </c>
      <c r="E23806">
        <v>0.4124728701660542</v>
      </c>
    </row>
    <row r="23807" spans="1:5">
      <c r="A23807">
        <v>-4.288024901875</v>
      </c>
      <c r="B23807">
        <v>-0.2164590650208709</v>
      </c>
      <c r="C23807">
        <v>0.3001851411422015</v>
      </c>
      <c r="D23807">
        <v>0.09361951683467219</v>
      </c>
      <c r="E23807">
        <v>-0.01031636534788277</v>
      </c>
    </row>
    <row r="23808" spans="1:5">
      <c r="A23808">
        <v>-4.28778076125</v>
      </c>
      <c r="B23808">
        <v>-0.08581356831780718</v>
      </c>
      <c r="C23808">
        <v>0.4509862794510325</v>
      </c>
      <c r="D23808">
        <v>0.5135287456671803</v>
      </c>
      <c r="E23808">
        <v>-0.0310451117811107</v>
      </c>
    </row>
    <row r="23809" spans="1:5">
      <c r="A23809">
        <v>-4.287536620625</v>
      </c>
      <c r="B23809">
        <v>0.767038770823222</v>
      </c>
      <c r="C23809">
        <v>0.8873480145077526</v>
      </c>
      <c r="D23809">
        <v>0.4119221103510037</v>
      </c>
      <c r="E23809">
        <v>0.5301833555530006</v>
      </c>
    </row>
    <row r="23810" spans="1:5">
      <c r="A23810">
        <v>-4.28729248</v>
      </c>
      <c r="B23810">
        <v>0.204932208913613</v>
      </c>
      <c r="C23810">
        <v>0.7115705922961979</v>
      </c>
      <c r="D23810">
        <v>0.3478514260356514</v>
      </c>
      <c r="E23810">
        <v>-0.2164590650208709</v>
      </c>
    </row>
    <row r="23811" spans="1:5">
      <c r="A23811">
        <v>-4.287048339375</v>
      </c>
      <c r="B23811">
        <v>0.1372438702876942</v>
      </c>
      <c r="C23811">
        <v>0.4711112704436204</v>
      </c>
      <c r="D23811">
        <v>-0.008883456804728703</v>
      </c>
      <c r="E23811">
        <v>-0.08581356831780718</v>
      </c>
    </row>
    <row r="23812" spans="1:5">
      <c r="A23812">
        <v>-4.28680419875</v>
      </c>
      <c r="B23812">
        <v>0.3794419473767628</v>
      </c>
      <c r="C23812">
        <v>0.6743453034126613</v>
      </c>
      <c r="D23812">
        <v>0.5060231511234377</v>
      </c>
      <c r="E23812">
        <v>0.767038770823222</v>
      </c>
    </row>
    <row r="23813" spans="1:5">
      <c r="A23813">
        <v>-4.286560058125</v>
      </c>
      <c r="B23813">
        <v>-0.1995874919653715</v>
      </c>
      <c r="C23813">
        <v>0.437860124198923</v>
      </c>
      <c r="D23813">
        <v>0.6006057683854427</v>
      </c>
      <c r="E23813">
        <v>0.204932208913613</v>
      </c>
    </row>
    <row r="23814" spans="1:5">
      <c r="A23814">
        <v>-4.2863159175</v>
      </c>
      <c r="B23814">
        <v>-0.06786847092384721</v>
      </c>
      <c r="C23814">
        <v>0.6808640952844024</v>
      </c>
      <c r="D23814">
        <v>0.3544634519703248</v>
      </c>
      <c r="E23814">
        <v>0.1372438702876942</v>
      </c>
    </row>
    <row r="23815" spans="1:5">
      <c r="A23815">
        <v>-4.286071776875</v>
      </c>
      <c r="B23815">
        <v>-0.2241454202932521</v>
      </c>
      <c r="C23815">
        <v>0.1202545435712641</v>
      </c>
      <c r="D23815">
        <v>0.4093115559788066</v>
      </c>
      <c r="E23815">
        <v>0.3794419473767628</v>
      </c>
    </row>
    <row r="23816" spans="1:5">
      <c r="A23816">
        <v>-4.28582763625</v>
      </c>
      <c r="B23816">
        <v>-0.09492679499149743</v>
      </c>
      <c r="C23816">
        <v>0.214581614444121</v>
      </c>
      <c r="D23816">
        <v>0.8989047098768465</v>
      </c>
      <c r="E23816">
        <v>-0.1995874919653715</v>
      </c>
    </row>
    <row r="23817" spans="1:5">
      <c r="A23817">
        <v>-4.285583495625</v>
      </c>
      <c r="B23817">
        <v>0.1758331825174355</v>
      </c>
      <c r="C23817">
        <v>0.4846376313046451</v>
      </c>
      <c r="D23817">
        <v>0.3001851411422015</v>
      </c>
      <c r="E23817">
        <v>-0.06786847092384721</v>
      </c>
    </row>
    <row r="23818" spans="1:5">
      <c r="A23818">
        <v>-4.285339355</v>
      </c>
      <c r="B23818">
        <v>0.04209657903242058</v>
      </c>
      <c r="C23818">
        <v>0.7233339158306977</v>
      </c>
      <c r="D23818">
        <v>0.4509862794510325</v>
      </c>
      <c r="E23818">
        <v>-0.2241454202932521</v>
      </c>
    </row>
    <row r="23819" spans="1:5">
      <c r="A23819">
        <v>-4.285095214375</v>
      </c>
      <c r="B23819">
        <v>-0.04567083989262831</v>
      </c>
      <c r="C23819">
        <v>1.117334614692075</v>
      </c>
      <c r="D23819">
        <v>0.8873480145077526</v>
      </c>
      <c r="E23819">
        <v>-0.09492679499149743</v>
      </c>
    </row>
    <row r="23820" spans="1:5">
      <c r="A23820">
        <v>-4.28485107375</v>
      </c>
      <c r="B23820">
        <v>-0.3072309744692015</v>
      </c>
      <c r="C23820">
        <v>0.5285069036640485</v>
      </c>
      <c r="D23820">
        <v>0.7115705922961979</v>
      </c>
      <c r="E23820">
        <v>0.1758331825174355</v>
      </c>
    </row>
    <row r="23821" spans="1:5">
      <c r="A23821">
        <v>-4.284606933125</v>
      </c>
      <c r="B23821">
        <v>0.06058206572463114</v>
      </c>
      <c r="C23821">
        <v>0.3816942957558347</v>
      </c>
      <c r="D23821">
        <v>0.4711112704436204</v>
      </c>
      <c r="E23821">
        <v>0.04209657903242058</v>
      </c>
    </row>
    <row r="23822" spans="1:5">
      <c r="A23822">
        <v>-4.2843627925</v>
      </c>
      <c r="B23822">
        <v>-0.06415877835883124</v>
      </c>
      <c r="C23822">
        <v>0.8333610913692073</v>
      </c>
      <c r="D23822">
        <v>0.6743453034126613</v>
      </c>
      <c r="E23822">
        <v>-0.04567083989262831</v>
      </c>
    </row>
    <row r="23823" spans="1:5">
      <c r="A23823">
        <v>-4.284118651875</v>
      </c>
      <c r="B23823">
        <v>-0.2182728494917627</v>
      </c>
      <c r="C23823">
        <v>0.2565849902184842</v>
      </c>
      <c r="D23823">
        <v>0.437860124198923</v>
      </c>
      <c r="E23823">
        <v>-0.3072309744692015</v>
      </c>
    </row>
    <row r="23824" spans="1:5">
      <c r="A23824">
        <v>-4.28387451125</v>
      </c>
      <c r="B23824">
        <v>-0.5497927751887629</v>
      </c>
      <c r="C23824">
        <v>0.3169903271010511</v>
      </c>
      <c r="D23824">
        <v>0.6808640952844024</v>
      </c>
      <c r="E23824">
        <v>0.06058206572463114</v>
      </c>
    </row>
    <row r="23825" spans="1:5">
      <c r="A23825">
        <v>-4.283630370625</v>
      </c>
      <c r="B23825">
        <v>0.08089787862905573</v>
      </c>
      <c r="C23825">
        <v>0.6325141986423604</v>
      </c>
      <c r="D23825">
        <v>0.1202545435712641</v>
      </c>
      <c r="E23825">
        <v>-0.06415877835883124</v>
      </c>
    </row>
    <row r="23826" spans="1:5">
      <c r="A23826">
        <v>-4.28338623</v>
      </c>
      <c r="B23826">
        <v>-0.1329488524655351</v>
      </c>
      <c r="C23826">
        <v>0.2173397299682059</v>
      </c>
      <c r="D23826">
        <v>0.214581614444121</v>
      </c>
      <c r="E23826">
        <v>-0.2182728494917627</v>
      </c>
    </row>
    <row r="23827" spans="1:5">
      <c r="A23827">
        <v>-4.283142089375</v>
      </c>
      <c r="B23827">
        <v>0.07501561793386878</v>
      </c>
      <c r="C23827">
        <v>0.3899244327333241</v>
      </c>
      <c r="D23827">
        <v>0.4846376313046451</v>
      </c>
      <c r="E23827">
        <v>-0.5497927751887629</v>
      </c>
    </row>
    <row r="23828" spans="1:5">
      <c r="A23828">
        <v>-4.28289794875</v>
      </c>
      <c r="B23828">
        <v>0.0233912363460721</v>
      </c>
      <c r="C23828">
        <v>0.5034841711523573</v>
      </c>
      <c r="D23828">
        <v>0.7233339158306977</v>
      </c>
      <c r="E23828">
        <v>0.08089787862905573</v>
      </c>
    </row>
    <row r="23829" spans="1:5">
      <c r="A23829">
        <v>-4.282653808125</v>
      </c>
      <c r="B23829">
        <v>0.2402975600752093</v>
      </c>
      <c r="C23829">
        <v>-0.0319779187306921</v>
      </c>
      <c r="D23829">
        <v>1.117334614692075</v>
      </c>
      <c r="E23829">
        <v>-0.1329488524655351</v>
      </c>
    </row>
    <row r="23830" spans="1:5">
      <c r="A23830">
        <v>-4.2824096675</v>
      </c>
      <c r="B23830">
        <v>0.1223796430479829</v>
      </c>
      <c r="C23830">
        <v>0.4776757106216433</v>
      </c>
      <c r="D23830">
        <v>0.5285069036640485</v>
      </c>
      <c r="E23830">
        <v>0.07501561793386878</v>
      </c>
    </row>
    <row r="23831" spans="1:5">
      <c r="A23831">
        <v>-4.282165526875</v>
      </c>
      <c r="B23831">
        <v>-0.4937392112053414</v>
      </c>
      <c r="C23831">
        <v>0.3995489374125747</v>
      </c>
      <c r="D23831">
        <v>0.3816942957558347</v>
      </c>
      <c r="E23831">
        <v>0.0233912363460721</v>
      </c>
    </row>
    <row r="23832" spans="1:5">
      <c r="A23832">
        <v>-4.28192138625</v>
      </c>
      <c r="B23832">
        <v>0.05967832699859409</v>
      </c>
      <c r="C23832">
        <v>0.3353408218178118</v>
      </c>
      <c r="D23832">
        <v>0.8333610913692073</v>
      </c>
      <c r="E23832">
        <v>0.2402975600752093</v>
      </c>
    </row>
    <row r="23833" spans="1:5">
      <c r="A23833">
        <v>-4.281677245625</v>
      </c>
      <c r="B23833">
        <v>-0.2216378228301984</v>
      </c>
      <c r="C23833">
        <v>0.4938087413561673</v>
      </c>
      <c r="D23833">
        <v>0.2565849902184842</v>
      </c>
      <c r="E23833">
        <v>0.1223796430479829</v>
      </c>
    </row>
    <row r="23834" spans="1:5">
      <c r="A23834">
        <v>-4.281433105</v>
      </c>
      <c r="B23834">
        <v>-0.2243726506363744</v>
      </c>
      <c r="C23834">
        <v>0.198426397143995</v>
      </c>
      <c r="D23834">
        <v>0.3169903271010511</v>
      </c>
      <c r="E23834">
        <v>-0.4937392112053414</v>
      </c>
    </row>
    <row r="23835" spans="1:5">
      <c r="A23835">
        <v>-4.281188964375</v>
      </c>
      <c r="B23835">
        <v>-0.3097414820162222</v>
      </c>
      <c r="C23835">
        <v>0.8038527544067069</v>
      </c>
      <c r="D23835">
        <v>0.6325141986423604</v>
      </c>
      <c r="E23835">
        <v>0.05967832699859409</v>
      </c>
    </row>
    <row r="23836" spans="1:5">
      <c r="A23836">
        <v>-4.28094482375</v>
      </c>
      <c r="B23836">
        <v>-0.1925305738127522</v>
      </c>
      <c r="C23836">
        <v>0.4124728701660542</v>
      </c>
      <c r="D23836">
        <v>0.2173397299682059</v>
      </c>
      <c r="E23836">
        <v>-0.2216378228301984</v>
      </c>
    </row>
    <row r="23837" spans="1:5">
      <c r="A23837">
        <v>-4.280700683125</v>
      </c>
      <c r="B23837">
        <v>-0.1378148710245403</v>
      </c>
      <c r="C23837">
        <v>-0.01031636534788277</v>
      </c>
      <c r="D23837">
        <v>0.3899244327333241</v>
      </c>
      <c r="E23837">
        <v>-0.2243726506363744</v>
      </c>
    </row>
    <row r="23838" spans="1:5">
      <c r="A23838">
        <v>-4.2804565425</v>
      </c>
      <c r="B23838">
        <v>0.09513619836012038</v>
      </c>
      <c r="C23838">
        <v>-0.0310451117811107</v>
      </c>
      <c r="D23838">
        <v>0.5034841711523573</v>
      </c>
      <c r="E23838">
        <v>-0.3097414820162222</v>
      </c>
    </row>
    <row r="23839" spans="1:5">
      <c r="A23839">
        <v>-4.280212401875</v>
      </c>
      <c r="B23839">
        <v>-0.3464251498645388</v>
      </c>
      <c r="C23839">
        <v>0.5301833555530006</v>
      </c>
      <c r="D23839">
        <v>-0.0319779187306921</v>
      </c>
      <c r="E23839">
        <v>-0.1925305738127522</v>
      </c>
    </row>
    <row r="23840" spans="1:5">
      <c r="A23840">
        <v>-4.27996826125</v>
      </c>
      <c r="B23840">
        <v>-0.2787142420967693</v>
      </c>
      <c r="C23840">
        <v>-0.2164590650208709</v>
      </c>
      <c r="D23840">
        <v>0.4776757106216433</v>
      </c>
      <c r="E23840">
        <v>-0.1378148710245403</v>
      </c>
    </row>
    <row r="23841" spans="1:5">
      <c r="A23841">
        <v>-4.279724120625</v>
      </c>
      <c r="B23841">
        <v>-0.388753834210138</v>
      </c>
      <c r="C23841">
        <v>-0.08581356831780718</v>
      </c>
      <c r="D23841">
        <v>0.3995489374125747</v>
      </c>
      <c r="E23841">
        <v>0.09513619836012038</v>
      </c>
    </row>
    <row r="23842" spans="1:5">
      <c r="A23842">
        <v>-4.27947998</v>
      </c>
      <c r="B23842">
        <v>-0.7859650451924399</v>
      </c>
      <c r="C23842">
        <v>0.767038770823222</v>
      </c>
      <c r="D23842">
        <v>0.3353408218178118</v>
      </c>
      <c r="E23842">
        <v>-0.3464251498645388</v>
      </c>
    </row>
    <row r="23843" spans="1:5">
      <c r="A23843">
        <v>-4.279235839375</v>
      </c>
      <c r="B23843">
        <v>-0.3303736335561384</v>
      </c>
      <c r="C23843">
        <v>0.204932208913613</v>
      </c>
      <c r="D23843">
        <v>0.4938087413561673</v>
      </c>
      <c r="E23843">
        <v>-0.2787142420967693</v>
      </c>
    </row>
    <row r="23844" spans="1:5">
      <c r="A23844">
        <v>-4.27899169875</v>
      </c>
      <c r="B23844">
        <v>-0.1732938819809792</v>
      </c>
      <c r="C23844">
        <v>0.1372438702876942</v>
      </c>
      <c r="D23844">
        <v>0.198426397143995</v>
      </c>
      <c r="E23844">
        <v>-0.388753834210138</v>
      </c>
    </row>
    <row r="23845" spans="1:5">
      <c r="A23845">
        <v>-4.278747558125</v>
      </c>
      <c r="B23845">
        <v>-0.301017279137683</v>
      </c>
      <c r="C23845">
        <v>0.3794419473767628</v>
      </c>
      <c r="D23845">
        <v>0.8038527544067069</v>
      </c>
      <c r="E23845">
        <v>-0.7859650451924399</v>
      </c>
    </row>
    <row r="23846" spans="1:5">
      <c r="A23846">
        <v>-4.2785034175</v>
      </c>
      <c r="B23846">
        <v>-0.2644314785191496</v>
      </c>
      <c r="C23846">
        <v>-0.1995874919653715</v>
      </c>
      <c r="D23846">
        <v>0.4124728701660542</v>
      </c>
      <c r="E23846">
        <v>-0.3303736335561384</v>
      </c>
    </row>
    <row r="23847" spans="1:5">
      <c r="A23847">
        <v>-4.278259276875</v>
      </c>
      <c r="B23847">
        <v>-0.3575505001718893</v>
      </c>
      <c r="C23847">
        <v>-0.06786847092384721</v>
      </c>
      <c r="D23847">
        <v>-0.01031636534788277</v>
      </c>
      <c r="E23847">
        <v>-0.1732938819809792</v>
      </c>
    </row>
    <row r="23848" spans="1:5">
      <c r="A23848">
        <v>-4.27801513625</v>
      </c>
      <c r="B23848">
        <v>-0.4936608527679029</v>
      </c>
      <c r="C23848">
        <v>-0.2241454202932521</v>
      </c>
      <c r="D23848">
        <v>-0.0310451117811107</v>
      </c>
      <c r="E23848">
        <v>-0.301017279137683</v>
      </c>
    </row>
    <row r="23849" spans="1:5">
      <c r="A23849">
        <v>-4.277770995625</v>
      </c>
      <c r="B23849">
        <v>-0.2887434472680635</v>
      </c>
      <c r="C23849">
        <v>-0.09492679499149743</v>
      </c>
      <c r="D23849">
        <v>0.5301833555530006</v>
      </c>
      <c r="E23849">
        <v>-0.2644314785191496</v>
      </c>
    </row>
    <row r="23850" spans="1:5">
      <c r="A23850">
        <v>-4.277526855</v>
      </c>
      <c r="B23850">
        <v>-0.6557496556316532</v>
      </c>
      <c r="C23850">
        <v>0.1758331825174355</v>
      </c>
      <c r="D23850">
        <v>-0.2164590650208709</v>
      </c>
      <c r="E23850">
        <v>-0.3575505001718893</v>
      </c>
    </row>
    <row r="23851" spans="1:5">
      <c r="A23851">
        <v>-4.277282714375</v>
      </c>
      <c r="B23851">
        <v>-0.2289751375337934</v>
      </c>
      <c r="C23851">
        <v>0.04209657903242058</v>
      </c>
      <c r="D23851">
        <v>-0.08581356831780718</v>
      </c>
      <c r="E23851">
        <v>-0.4936608527679029</v>
      </c>
    </row>
    <row r="23852" spans="1:5">
      <c r="A23852">
        <v>-4.27703857375</v>
      </c>
      <c r="B23852">
        <v>-0.2728896065763441</v>
      </c>
      <c r="C23852">
        <v>-0.04567083989262831</v>
      </c>
      <c r="D23852">
        <v>0.767038770823222</v>
      </c>
      <c r="E23852">
        <v>-0.2887434472680635</v>
      </c>
    </row>
    <row r="23853" spans="1:5">
      <c r="A23853">
        <v>-4.276794433125</v>
      </c>
      <c r="B23853">
        <v>-0.2061788760738431</v>
      </c>
      <c r="C23853">
        <v>-0.3072309744692015</v>
      </c>
      <c r="D23853">
        <v>0.204932208913613</v>
      </c>
      <c r="E23853">
        <v>-0.6557496556316532</v>
      </c>
    </row>
    <row r="23854" spans="1:5">
      <c r="A23854">
        <v>-4.2765502925</v>
      </c>
      <c r="B23854">
        <v>-0.6149815179370991</v>
      </c>
      <c r="C23854">
        <v>0.06058206572463114</v>
      </c>
      <c r="D23854">
        <v>0.1372438702876942</v>
      </c>
      <c r="E23854">
        <v>-0.2289751375337934</v>
      </c>
    </row>
    <row r="23855" spans="1:5">
      <c r="A23855">
        <v>-4.276306151875</v>
      </c>
      <c r="B23855">
        <v>-0.7027469050308474</v>
      </c>
      <c r="C23855">
        <v>-0.06415877835883124</v>
      </c>
      <c r="D23855">
        <v>0.3794419473767628</v>
      </c>
      <c r="E23855">
        <v>-0.2728896065763441</v>
      </c>
    </row>
    <row r="23856" spans="1:5">
      <c r="A23856">
        <v>-4.27606201125</v>
      </c>
      <c r="B23856">
        <v>-0.6072167079990073</v>
      </c>
      <c r="C23856">
        <v>-0.2182728494917627</v>
      </c>
      <c r="D23856">
        <v>-0.1995874919653715</v>
      </c>
      <c r="E23856">
        <v>-0.2061788760738431</v>
      </c>
    </row>
    <row r="23857" spans="1:5">
      <c r="A23857">
        <v>-4.275817870625</v>
      </c>
      <c r="B23857">
        <v>-0.4483610264638971</v>
      </c>
      <c r="C23857">
        <v>-0.5497927751887629</v>
      </c>
      <c r="D23857">
        <v>-0.06786847092384721</v>
      </c>
      <c r="E23857">
        <v>-0.6149815179370991</v>
      </c>
    </row>
    <row r="23858" spans="1:5">
      <c r="A23858">
        <v>-4.27557373</v>
      </c>
      <c r="B23858">
        <v>-0.3952983417663657</v>
      </c>
      <c r="C23858">
        <v>0.08089787862905573</v>
      </c>
      <c r="D23858">
        <v>-0.2241454202932521</v>
      </c>
      <c r="E23858">
        <v>-0.7027469050308474</v>
      </c>
    </row>
    <row r="23859" spans="1:5">
      <c r="A23859">
        <v>-4.275329589375</v>
      </c>
      <c r="B23859">
        <v>-0.6036278087722637</v>
      </c>
      <c r="C23859">
        <v>-0.1329488524655351</v>
      </c>
      <c r="D23859">
        <v>-0.09492679499149743</v>
      </c>
      <c r="E23859">
        <v>-0.6072167079990073</v>
      </c>
    </row>
    <row r="23860" spans="1:5">
      <c r="A23860">
        <v>-4.27508544875</v>
      </c>
      <c r="B23860">
        <v>-0.2141016285579376</v>
      </c>
      <c r="C23860">
        <v>0.07501561793386878</v>
      </c>
      <c r="D23860">
        <v>0.1758331825174355</v>
      </c>
      <c r="E23860">
        <v>-0.4483610264638971</v>
      </c>
    </row>
    <row r="23861" spans="1:5">
      <c r="A23861">
        <v>-4.274841308125</v>
      </c>
      <c r="B23861">
        <v>-0.496877937531354</v>
      </c>
      <c r="C23861">
        <v>0.0233912363460721</v>
      </c>
      <c r="D23861">
        <v>0.04209657903242058</v>
      </c>
      <c r="E23861">
        <v>-0.3952983417663657</v>
      </c>
    </row>
    <row r="23862" spans="1:5">
      <c r="A23862">
        <v>-4.2745971675</v>
      </c>
      <c r="B23862">
        <v>-0.3769587016204989</v>
      </c>
      <c r="C23862">
        <v>0.2402975600752093</v>
      </c>
      <c r="D23862">
        <v>-0.04567083989262831</v>
      </c>
      <c r="E23862">
        <v>-0.6036278087722637</v>
      </c>
    </row>
    <row r="23863" spans="1:5">
      <c r="A23863">
        <v>-4.274353026875</v>
      </c>
      <c r="B23863">
        <v>-0.9498229981237768</v>
      </c>
      <c r="C23863">
        <v>0.1223796430479829</v>
      </c>
      <c r="D23863">
        <v>-0.3072309744692015</v>
      </c>
      <c r="E23863">
        <v>-0.2141016285579376</v>
      </c>
    </row>
    <row r="23864" spans="1:5">
      <c r="A23864">
        <v>-4.27410888625</v>
      </c>
      <c r="B23864">
        <v>-0.7323220301036334</v>
      </c>
      <c r="C23864">
        <v>-0.4937392112053414</v>
      </c>
      <c r="D23864">
        <v>0.06058206572463114</v>
      </c>
      <c r="E23864">
        <v>-0.496877937531354</v>
      </c>
    </row>
    <row r="23865" spans="1:5">
      <c r="A23865">
        <v>-4.273864745625</v>
      </c>
      <c r="B23865">
        <v>-0.6482367414824493</v>
      </c>
      <c r="C23865">
        <v>0.05967832699859409</v>
      </c>
      <c r="D23865">
        <v>-0.06415877835883124</v>
      </c>
      <c r="E23865">
        <v>-0.3769587016204989</v>
      </c>
    </row>
    <row r="23866" spans="1:5">
      <c r="A23866">
        <v>-4.273620605</v>
      </c>
      <c r="B23866">
        <v>-0.3074301855363334</v>
      </c>
      <c r="C23866">
        <v>-0.2216378228301984</v>
      </c>
      <c r="D23866">
        <v>-0.2182728494917627</v>
      </c>
      <c r="E23866">
        <v>-0.9498229981237768</v>
      </c>
    </row>
    <row r="23867" spans="1:5">
      <c r="A23867">
        <v>-4.273376464375</v>
      </c>
      <c r="B23867">
        <v>-0.5186324907677559</v>
      </c>
      <c r="C23867">
        <v>-0.2243726506363744</v>
      </c>
      <c r="D23867">
        <v>-0.5497927751887629</v>
      </c>
      <c r="E23867">
        <v>-0.7323220301036334</v>
      </c>
    </row>
    <row r="23868" spans="1:5">
      <c r="A23868">
        <v>-4.27313232375</v>
      </c>
      <c r="B23868">
        <v>-0.9192421363962852</v>
      </c>
      <c r="C23868">
        <v>-0.3097414820162222</v>
      </c>
      <c r="D23868">
        <v>0.08089787862905573</v>
      </c>
      <c r="E23868">
        <v>-0.6482367414824493</v>
      </c>
    </row>
    <row r="23869" spans="1:5">
      <c r="A23869">
        <v>-4.272888183125</v>
      </c>
      <c r="B23869">
        <v>-0.9933885717073864</v>
      </c>
      <c r="C23869">
        <v>-0.1925305738127522</v>
      </c>
      <c r="D23869">
        <v>-0.1329488524655351</v>
      </c>
      <c r="E23869">
        <v>-0.3074301855363334</v>
      </c>
    </row>
    <row r="23870" spans="1:5">
      <c r="A23870">
        <v>-4.2726440425</v>
      </c>
      <c r="B23870">
        <v>-0.6140911312601514</v>
      </c>
      <c r="C23870">
        <v>-0.1378148710245403</v>
      </c>
      <c r="D23870">
        <v>0.07501561793386878</v>
      </c>
      <c r="E23870">
        <v>-0.5186324907677559</v>
      </c>
    </row>
    <row r="23871" spans="1:5">
      <c r="A23871">
        <v>-4.272399901875</v>
      </c>
      <c r="B23871">
        <v>-0.3854401783118393</v>
      </c>
      <c r="C23871">
        <v>0.09513619836012038</v>
      </c>
      <c r="D23871">
        <v>0.0233912363460721</v>
      </c>
      <c r="E23871">
        <v>-0.9192421363962852</v>
      </c>
    </row>
    <row r="23872" spans="1:5">
      <c r="A23872">
        <v>-4.27215576125</v>
      </c>
      <c r="B23872">
        <v>-0.8759400578671148</v>
      </c>
      <c r="C23872">
        <v>-0.3464251498645388</v>
      </c>
      <c r="D23872">
        <v>0.2402975600752093</v>
      </c>
      <c r="E23872">
        <v>-0.9933885717073864</v>
      </c>
    </row>
    <row r="23873" spans="1:5">
      <c r="A23873">
        <v>-4.271911620625</v>
      </c>
      <c r="B23873">
        <v>-0.7820379836392456</v>
      </c>
      <c r="C23873">
        <v>-0.2787142420967693</v>
      </c>
      <c r="D23873">
        <v>0.1223796430479829</v>
      </c>
      <c r="E23873">
        <v>-0.6140911312601514</v>
      </c>
    </row>
    <row r="23874" spans="1:5">
      <c r="A23874">
        <v>-4.27166748</v>
      </c>
      <c r="B23874">
        <v>-0.4855416083567994</v>
      </c>
      <c r="C23874">
        <v>-0.388753834210138</v>
      </c>
      <c r="D23874">
        <v>-0.4937392112053414</v>
      </c>
      <c r="E23874">
        <v>-0.3854401783118393</v>
      </c>
    </row>
    <row r="23875" spans="1:5">
      <c r="A23875">
        <v>-4.271423339375</v>
      </c>
      <c r="B23875">
        <v>-0.7791227595839287</v>
      </c>
      <c r="C23875">
        <v>-0.7859650451924399</v>
      </c>
      <c r="D23875">
        <v>0.05967832699859409</v>
      </c>
      <c r="E23875">
        <v>-0.8759400578671148</v>
      </c>
    </row>
    <row r="23876" spans="1:5">
      <c r="A23876">
        <v>-4.27117919875</v>
      </c>
      <c r="B23876">
        <v>-0.6593340205544135</v>
      </c>
      <c r="C23876">
        <v>-0.3303736335561384</v>
      </c>
      <c r="D23876">
        <v>-0.2216378228301984</v>
      </c>
      <c r="E23876">
        <v>-0.7820379836392456</v>
      </c>
    </row>
    <row r="23877" spans="1:5">
      <c r="A23877">
        <v>-4.270935058125</v>
      </c>
      <c r="B23877">
        <v>-0.7553059660481523</v>
      </c>
      <c r="C23877">
        <v>-0.1732938819809792</v>
      </c>
      <c r="D23877">
        <v>-0.2243726506363744</v>
      </c>
      <c r="E23877">
        <v>-0.4855416083567994</v>
      </c>
    </row>
    <row r="23878" spans="1:5">
      <c r="A23878">
        <v>-4.2706909175</v>
      </c>
      <c r="B23878">
        <v>-0.784739286996856</v>
      </c>
      <c r="C23878">
        <v>-0.301017279137683</v>
      </c>
      <c r="D23878">
        <v>-0.3097414820162222</v>
      </c>
      <c r="E23878">
        <v>-0.7791227595839287</v>
      </c>
    </row>
    <row r="23879" spans="1:5">
      <c r="A23879">
        <v>-4.270446776875</v>
      </c>
      <c r="B23879">
        <v>-0.2953244910426608</v>
      </c>
      <c r="C23879">
        <v>-0.2644314785191496</v>
      </c>
      <c r="D23879">
        <v>-0.1925305738127522</v>
      </c>
      <c r="E23879">
        <v>-0.6593340205544135</v>
      </c>
    </row>
    <row r="23880" spans="1:5">
      <c r="A23880">
        <v>-4.27020263625</v>
      </c>
      <c r="B23880">
        <v>-0.598504577853843</v>
      </c>
      <c r="C23880">
        <v>-0.3575505001718893</v>
      </c>
      <c r="D23880">
        <v>-0.1378148710245403</v>
      </c>
      <c r="E23880">
        <v>-0.7553059660481523</v>
      </c>
    </row>
    <row r="23881" spans="1:5">
      <c r="A23881">
        <v>-4.269958495625</v>
      </c>
      <c r="B23881">
        <v>-0.7359766208701986</v>
      </c>
      <c r="C23881">
        <v>-0.4936608527679029</v>
      </c>
      <c r="D23881">
        <v>0.09513619836012038</v>
      </c>
      <c r="E23881">
        <v>-0.784739286996856</v>
      </c>
    </row>
    <row r="23882" spans="1:5">
      <c r="A23882">
        <v>-4.269714355</v>
      </c>
      <c r="B23882">
        <v>-0.6778045125285846</v>
      </c>
      <c r="C23882">
        <v>-0.2887434472680635</v>
      </c>
      <c r="D23882">
        <v>-0.3464251498645388</v>
      </c>
      <c r="E23882">
        <v>-0.2953244910426608</v>
      </c>
    </row>
    <row r="23883" spans="1:5">
      <c r="A23883">
        <v>-4.269470214375</v>
      </c>
      <c r="B23883">
        <v>-0.7885215146762433</v>
      </c>
      <c r="C23883">
        <v>-0.6557496556316532</v>
      </c>
      <c r="D23883">
        <v>-0.2787142420967693</v>
      </c>
      <c r="E23883">
        <v>-0.598504577853843</v>
      </c>
    </row>
    <row r="23884" spans="1:5">
      <c r="A23884">
        <v>-4.26922607375</v>
      </c>
      <c r="B23884">
        <v>-0.7725949213754888</v>
      </c>
      <c r="C23884">
        <v>-0.2289751375337934</v>
      </c>
      <c r="D23884">
        <v>-0.388753834210138</v>
      </c>
      <c r="E23884">
        <v>-0.7359766208701986</v>
      </c>
    </row>
    <row r="23885" spans="1:5">
      <c r="A23885">
        <v>-4.268981933125</v>
      </c>
      <c r="B23885">
        <v>-0.4558269015693964</v>
      </c>
      <c r="C23885">
        <v>-0.2728896065763441</v>
      </c>
      <c r="D23885">
        <v>-0.7859650451924399</v>
      </c>
      <c r="E23885">
        <v>-0.6778045125285846</v>
      </c>
    </row>
    <row r="23886" spans="1:5">
      <c r="A23886">
        <v>-4.2687377925</v>
      </c>
      <c r="B23886">
        <v>-0.6585574439104118</v>
      </c>
      <c r="C23886">
        <v>-0.2061788760738431</v>
      </c>
      <c r="D23886">
        <v>-0.3303736335561384</v>
      </c>
      <c r="E23886">
        <v>-0.7885215146762433</v>
      </c>
    </row>
    <row r="23887" spans="1:5">
      <c r="A23887">
        <v>-4.268493651875</v>
      </c>
      <c r="B23887">
        <v>-0.5206342398856383</v>
      </c>
      <c r="C23887">
        <v>-0.6149815179370991</v>
      </c>
      <c r="D23887">
        <v>-0.1732938819809792</v>
      </c>
      <c r="E23887">
        <v>-0.7725949213754888</v>
      </c>
    </row>
    <row r="23888" spans="1:5">
      <c r="A23888">
        <v>-4.26824951125</v>
      </c>
      <c r="B23888">
        <v>-0.7438909899943653</v>
      </c>
      <c r="C23888">
        <v>-0.7027469050308474</v>
      </c>
      <c r="D23888">
        <v>-0.301017279137683</v>
      </c>
      <c r="E23888">
        <v>-0.4558269015693964</v>
      </c>
    </row>
    <row r="23889" spans="1:5">
      <c r="A23889">
        <v>-4.268005370625</v>
      </c>
      <c r="B23889">
        <v>-0.1589468997440305</v>
      </c>
      <c r="C23889">
        <v>-0.6072167079990073</v>
      </c>
      <c r="D23889">
        <v>-0.2644314785191496</v>
      </c>
      <c r="E23889">
        <v>-0.6585574439104118</v>
      </c>
    </row>
    <row r="23890" spans="1:5">
      <c r="A23890">
        <v>-4.26776123</v>
      </c>
      <c r="B23890">
        <v>-0.1674896691265338</v>
      </c>
      <c r="C23890">
        <v>-0.4483610264638971</v>
      </c>
      <c r="D23890">
        <v>-0.3575505001718893</v>
      </c>
      <c r="E23890">
        <v>-0.5206342398856383</v>
      </c>
    </row>
    <row r="23891" spans="1:5">
      <c r="A23891">
        <v>-4.267517089375</v>
      </c>
      <c r="B23891">
        <v>-0.5523683494731153</v>
      </c>
      <c r="C23891">
        <v>-0.3952983417663657</v>
      </c>
      <c r="D23891">
        <v>-0.4936608527679029</v>
      </c>
      <c r="E23891">
        <v>-0.7438909899943653</v>
      </c>
    </row>
    <row r="23892" spans="1:5">
      <c r="A23892">
        <v>-4.26727294875</v>
      </c>
      <c r="B23892">
        <v>-0.6248124314522534</v>
      </c>
      <c r="C23892">
        <v>-0.6036278087722637</v>
      </c>
      <c r="D23892">
        <v>-0.2887434472680635</v>
      </c>
      <c r="E23892">
        <v>-0.1589468997440305</v>
      </c>
    </row>
    <row r="23893" spans="1:5">
      <c r="A23893">
        <v>-4.267028808125</v>
      </c>
      <c r="B23893">
        <v>-0.6677714524435403</v>
      </c>
      <c r="C23893">
        <v>-0.2141016285579376</v>
      </c>
      <c r="D23893">
        <v>-0.6557496556316532</v>
      </c>
      <c r="E23893">
        <v>-0.1674896691265338</v>
      </c>
    </row>
    <row r="23894" spans="1:5">
      <c r="A23894">
        <v>-4.2667846675</v>
      </c>
      <c r="B23894">
        <v>-0.9205264710590992</v>
      </c>
      <c r="C23894">
        <v>-0.496877937531354</v>
      </c>
      <c r="D23894">
        <v>-0.2289751375337934</v>
      </c>
      <c r="E23894">
        <v>-0.5523683494731153</v>
      </c>
    </row>
    <row r="23895" spans="1:5">
      <c r="A23895">
        <v>-4.266540526875</v>
      </c>
      <c r="B23895">
        <v>-0.8601236089888579</v>
      </c>
      <c r="C23895">
        <v>-0.3769587016204989</v>
      </c>
      <c r="D23895">
        <v>-0.2728896065763441</v>
      </c>
      <c r="E23895">
        <v>-0.6248124314522534</v>
      </c>
    </row>
    <row r="23896" spans="1:5">
      <c r="A23896">
        <v>-4.26629638625</v>
      </c>
      <c r="B23896">
        <v>-0.6261014040814498</v>
      </c>
      <c r="C23896">
        <v>-0.9498229981237768</v>
      </c>
      <c r="D23896">
        <v>-0.2061788760738431</v>
      </c>
      <c r="E23896">
        <v>-0.6677714524435403</v>
      </c>
    </row>
    <row r="23897" spans="1:5">
      <c r="A23897">
        <v>-4.266052245625</v>
      </c>
      <c r="B23897">
        <v>-1.105817122209128</v>
      </c>
      <c r="C23897">
        <v>-0.7323220301036334</v>
      </c>
      <c r="D23897">
        <v>-0.6149815179370991</v>
      </c>
      <c r="E23897">
        <v>-0.9205264710590992</v>
      </c>
    </row>
    <row r="23898" spans="1:5">
      <c r="A23898">
        <v>-4.265808105</v>
      </c>
      <c r="B23898">
        <v>-0.4666540170137836</v>
      </c>
      <c r="C23898">
        <v>-0.6482367414824493</v>
      </c>
      <c r="D23898">
        <v>-0.7027469050308474</v>
      </c>
      <c r="E23898">
        <v>-0.8601236089888579</v>
      </c>
    </row>
    <row r="23899" spans="1:5">
      <c r="A23899">
        <v>-4.265563964375</v>
      </c>
      <c r="B23899">
        <v>-0.5518626632293212</v>
      </c>
      <c r="C23899">
        <v>-0.3074301855363334</v>
      </c>
      <c r="D23899">
        <v>-0.6072167079990073</v>
      </c>
      <c r="E23899">
        <v>-0.6261014040814498</v>
      </c>
    </row>
    <row r="23900" spans="1:5">
      <c r="A23900">
        <v>-4.26531982375</v>
      </c>
      <c r="B23900">
        <v>-0.553470785142046</v>
      </c>
      <c r="C23900">
        <v>-0.5186324907677559</v>
      </c>
      <c r="D23900">
        <v>-0.4483610264638971</v>
      </c>
      <c r="E23900">
        <v>-1.105817122209128</v>
      </c>
    </row>
    <row r="23901" spans="1:5">
      <c r="A23901">
        <v>-4.265075683125</v>
      </c>
      <c r="B23901">
        <v>-0.5959373847943736</v>
      </c>
      <c r="C23901">
        <v>-0.9192421363962852</v>
      </c>
      <c r="D23901">
        <v>-0.3952983417663657</v>
      </c>
      <c r="E23901">
        <v>-0.4666540170137836</v>
      </c>
    </row>
    <row r="23902" spans="1:5">
      <c r="A23902">
        <v>-4.2648315425</v>
      </c>
      <c r="B23902">
        <v>-0.9367792488978178</v>
      </c>
      <c r="C23902">
        <v>-0.9933885717073864</v>
      </c>
      <c r="D23902">
        <v>-0.6036278087722637</v>
      </c>
      <c r="E23902">
        <v>-0.5518626632293212</v>
      </c>
    </row>
    <row r="23903" spans="1:5">
      <c r="A23903">
        <v>-4.264587401875</v>
      </c>
      <c r="B23903">
        <v>-0.5048728395795921</v>
      </c>
      <c r="C23903">
        <v>-0.6140911312601514</v>
      </c>
      <c r="D23903">
        <v>-0.2141016285579376</v>
      </c>
      <c r="E23903">
        <v>-0.553470785142046</v>
      </c>
    </row>
    <row r="23904" spans="1:5">
      <c r="A23904">
        <v>-4.26434326125</v>
      </c>
      <c r="B23904">
        <v>-0.6082587536291869</v>
      </c>
      <c r="C23904">
        <v>-0.3854401783118393</v>
      </c>
      <c r="D23904">
        <v>-0.496877937531354</v>
      </c>
      <c r="E23904">
        <v>-0.5959373847943736</v>
      </c>
    </row>
    <row r="23905" spans="1:5">
      <c r="A23905">
        <v>-4.264099120625</v>
      </c>
      <c r="B23905">
        <v>-0.2736738211933741</v>
      </c>
      <c r="C23905">
        <v>-0.8759400578671148</v>
      </c>
      <c r="D23905">
        <v>-0.3769587016204989</v>
      </c>
      <c r="E23905">
        <v>-0.9367792488978178</v>
      </c>
    </row>
    <row r="23906" spans="1:5">
      <c r="A23906">
        <v>-4.26385498</v>
      </c>
      <c r="B23906">
        <v>-0.6399679350463449</v>
      </c>
      <c r="C23906">
        <v>-0.7820379836392456</v>
      </c>
      <c r="D23906">
        <v>-0.9498229981237768</v>
      </c>
      <c r="E23906">
        <v>-0.5048728395795921</v>
      </c>
    </row>
    <row r="23907" spans="1:5">
      <c r="A23907">
        <v>-4.263610839375</v>
      </c>
      <c r="B23907">
        <v>-0.7725671237948489</v>
      </c>
      <c r="C23907">
        <v>-0.4855416083567994</v>
      </c>
      <c r="D23907">
        <v>-0.7323220301036334</v>
      </c>
      <c r="E23907">
        <v>-0.6082587536291869</v>
      </c>
    </row>
    <row r="23908" spans="1:5">
      <c r="A23908">
        <v>-4.26336669875</v>
      </c>
      <c r="B23908">
        <v>-0.4423038701001838</v>
      </c>
      <c r="C23908">
        <v>-0.7791227595839287</v>
      </c>
      <c r="D23908">
        <v>-0.6482367414824493</v>
      </c>
      <c r="E23908">
        <v>-0.2736738211933741</v>
      </c>
    </row>
    <row r="23909" spans="1:5">
      <c r="A23909">
        <v>-4.263122558125</v>
      </c>
      <c r="B23909">
        <v>-0.841616718578063</v>
      </c>
      <c r="C23909">
        <v>-0.6593340205544135</v>
      </c>
      <c r="D23909">
        <v>-0.3074301855363334</v>
      </c>
      <c r="E23909">
        <v>-0.6399679350463449</v>
      </c>
    </row>
    <row r="23910" spans="1:5">
      <c r="A23910">
        <v>-4.2628784175</v>
      </c>
      <c r="B23910">
        <v>-0.8711564285930229</v>
      </c>
      <c r="C23910">
        <v>-0.7553059660481523</v>
      </c>
      <c r="D23910">
        <v>-0.5186324907677559</v>
      </c>
      <c r="E23910">
        <v>-0.7725671237948489</v>
      </c>
    </row>
    <row r="23911" spans="1:5">
      <c r="A23911">
        <v>-4.262634276875</v>
      </c>
      <c r="B23911">
        <v>-0.7998307530225598</v>
      </c>
      <c r="C23911">
        <v>-0.784739286996856</v>
      </c>
      <c r="D23911">
        <v>-0.9192421363962852</v>
      </c>
      <c r="E23911">
        <v>-0.4423038701001838</v>
      </c>
    </row>
    <row r="23912" spans="1:5">
      <c r="A23912">
        <v>-4.26239013625</v>
      </c>
      <c r="B23912">
        <v>-0.8072024464154948</v>
      </c>
      <c r="C23912">
        <v>-0.2953244910426608</v>
      </c>
      <c r="D23912">
        <v>-0.9933885717073864</v>
      </c>
      <c r="E23912">
        <v>-0.841616718578063</v>
      </c>
    </row>
    <row r="23913" spans="1:5">
      <c r="A23913">
        <v>-4.262145995625</v>
      </c>
      <c r="B23913">
        <v>-0.8909062103221967</v>
      </c>
      <c r="C23913">
        <v>-0.598504577853843</v>
      </c>
      <c r="D23913">
        <v>-0.6140911312601514</v>
      </c>
      <c r="E23913">
        <v>-0.8711564285930229</v>
      </c>
    </row>
    <row r="23914" spans="1:5">
      <c r="A23914">
        <v>-4.261901855</v>
      </c>
      <c r="B23914">
        <v>-0.5402216768264397</v>
      </c>
      <c r="C23914">
        <v>-0.7359766208701986</v>
      </c>
      <c r="D23914">
        <v>-0.3854401783118393</v>
      </c>
      <c r="E23914">
        <v>-0.7998307530225598</v>
      </c>
    </row>
    <row r="23915" spans="1:5">
      <c r="A23915">
        <v>-4.261657714375</v>
      </c>
      <c r="B23915">
        <v>-0.2575783301193012</v>
      </c>
      <c r="C23915">
        <v>-0.6778045125285846</v>
      </c>
      <c r="D23915">
        <v>-0.8759400578671148</v>
      </c>
      <c r="E23915">
        <v>-0.8072024464154948</v>
      </c>
    </row>
    <row r="23916" spans="1:5">
      <c r="A23916">
        <v>-4.26141357375</v>
      </c>
      <c r="B23916">
        <v>-0.699530201523911</v>
      </c>
      <c r="C23916">
        <v>-0.7885215146762433</v>
      </c>
      <c r="D23916">
        <v>-0.7820379836392456</v>
      </c>
      <c r="E23916">
        <v>-0.8909062103221967</v>
      </c>
    </row>
    <row r="23917" spans="1:5">
      <c r="A23917">
        <v>-4.261169433125</v>
      </c>
      <c r="B23917">
        <v>-0.4467619041388571</v>
      </c>
      <c r="C23917">
        <v>-0.7725949213754888</v>
      </c>
      <c r="D23917">
        <v>-0.4855416083567994</v>
      </c>
      <c r="E23917">
        <v>-0.5402216768264397</v>
      </c>
    </row>
    <row r="23918" spans="1:5">
      <c r="A23918">
        <v>-4.2609252925</v>
      </c>
      <c r="B23918">
        <v>-0.2807550058276242</v>
      </c>
      <c r="C23918">
        <v>-0.4558269015693964</v>
      </c>
      <c r="D23918">
        <v>-0.7791227595839287</v>
      </c>
      <c r="E23918">
        <v>-0.2575783301193012</v>
      </c>
    </row>
    <row r="23919" spans="1:5">
      <c r="A23919">
        <v>-4.260681151875</v>
      </c>
      <c r="B23919">
        <v>-0.6157844889662603</v>
      </c>
      <c r="C23919">
        <v>-0.6585574439104118</v>
      </c>
      <c r="D23919">
        <v>-0.6593340205544135</v>
      </c>
      <c r="E23919">
        <v>-0.699530201523911</v>
      </c>
    </row>
    <row r="23920" spans="1:5">
      <c r="A23920">
        <v>-4.26043701125</v>
      </c>
      <c r="B23920">
        <v>-0.4250132156355766</v>
      </c>
      <c r="C23920">
        <v>-0.5206342398856383</v>
      </c>
      <c r="D23920">
        <v>-0.7553059660481523</v>
      </c>
      <c r="E23920">
        <v>-0.4467619041388571</v>
      </c>
    </row>
    <row r="23921" spans="1:5">
      <c r="A23921">
        <v>-4.260192870625</v>
      </c>
      <c r="B23921">
        <v>-0.2775720951645867</v>
      </c>
      <c r="C23921">
        <v>-0.7438909899943653</v>
      </c>
      <c r="D23921">
        <v>-0.784739286996856</v>
      </c>
      <c r="E23921">
        <v>-0.2807550058276242</v>
      </c>
    </row>
    <row r="23922" spans="1:5">
      <c r="A23922">
        <v>-4.25994873</v>
      </c>
      <c r="B23922">
        <v>-0.105698740365098</v>
      </c>
      <c r="C23922">
        <v>-0.1589468997440305</v>
      </c>
      <c r="D23922">
        <v>-0.2953244910426608</v>
      </c>
      <c r="E23922">
        <v>-0.6157844889662603</v>
      </c>
    </row>
    <row r="23923" spans="1:5">
      <c r="A23923">
        <v>-4.259704589375</v>
      </c>
      <c r="B23923">
        <v>-0.7593340579751916</v>
      </c>
      <c r="C23923">
        <v>-0.1674896691265338</v>
      </c>
      <c r="D23923">
        <v>-0.598504577853843</v>
      </c>
      <c r="E23923">
        <v>-0.4250132156355766</v>
      </c>
    </row>
    <row r="23924" spans="1:5">
      <c r="A23924">
        <v>-4.25946044875</v>
      </c>
      <c r="B23924">
        <v>-0.09943189459224533</v>
      </c>
      <c r="C23924">
        <v>-0.5523683494731153</v>
      </c>
      <c r="D23924">
        <v>-0.7359766208701986</v>
      </c>
      <c r="E23924">
        <v>-0.2775720951645867</v>
      </c>
    </row>
    <row r="23925" spans="1:5">
      <c r="A23925">
        <v>-4.259216308125</v>
      </c>
      <c r="B23925">
        <v>-0.3950460586840409</v>
      </c>
      <c r="C23925">
        <v>-0.6248124314522534</v>
      </c>
      <c r="D23925">
        <v>-0.6778045125285846</v>
      </c>
      <c r="E23925">
        <v>-0.105698740365098</v>
      </c>
    </row>
    <row r="23926" spans="1:5">
      <c r="A23926">
        <v>-4.2589721675</v>
      </c>
      <c r="B23926">
        <v>-0.4063287612746689</v>
      </c>
      <c r="C23926">
        <v>-0.6677714524435403</v>
      </c>
      <c r="D23926">
        <v>-0.7885215146762433</v>
      </c>
      <c r="E23926">
        <v>-0.7593340579751916</v>
      </c>
    </row>
    <row r="23927" spans="1:5">
      <c r="A23927">
        <v>-4.258728026875</v>
      </c>
      <c r="B23927">
        <v>-0.5422754295274586</v>
      </c>
      <c r="C23927">
        <v>-0.9205264710590992</v>
      </c>
      <c r="D23927">
        <v>-0.7725949213754888</v>
      </c>
      <c r="E23927">
        <v>-0.09943189459224533</v>
      </c>
    </row>
    <row r="23928" spans="1:5">
      <c r="A23928">
        <v>-4.25848388625</v>
      </c>
      <c r="B23928">
        <v>-0.4023744135487334</v>
      </c>
      <c r="C23928">
        <v>-0.8601236089888579</v>
      </c>
      <c r="D23928">
        <v>-0.4558269015693964</v>
      </c>
      <c r="E23928">
        <v>-0.3950460586840409</v>
      </c>
    </row>
    <row r="23929" spans="1:5">
      <c r="A23929">
        <v>-4.258239745625</v>
      </c>
      <c r="B23929">
        <v>-0.7277199093798679</v>
      </c>
      <c r="C23929">
        <v>-0.6261014040814498</v>
      </c>
      <c r="D23929">
        <v>-0.6585574439104118</v>
      </c>
      <c r="E23929">
        <v>-0.4063287612746689</v>
      </c>
    </row>
    <row r="23930" spans="1:5">
      <c r="A23930">
        <v>-4.257995605</v>
      </c>
      <c r="B23930">
        <v>-0.32120028956667</v>
      </c>
      <c r="C23930">
        <v>-1.105817122209128</v>
      </c>
      <c r="D23930">
        <v>-0.5206342398856383</v>
      </c>
      <c r="E23930">
        <v>-0.5422754295274586</v>
      </c>
    </row>
    <row r="23931" spans="1:5">
      <c r="A23931">
        <v>-4.257751464375</v>
      </c>
      <c r="B23931">
        <v>-0.252715946705238</v>
      </c>
      <c r="C23931">
        <v>-0.4666540170137836</v>
      </c>
      <c r="D23931">
        <v>-0.7438909899943653</v>
      </c>
      <c r="E23931">
        <v>-0.4023744135487334</v>
      </c>
    </row>
    <row r="23932" spans="1:5">
      <c r="A23932">
        <v>-4.25750732375</v>
      </c>
      <c r="B23932">
        <v>-0.2619138497830212</v>
      </c>
      <c r="C23932">
        <v>-0.5518626632293212</v>
      </c>
      <c r="D23932">
        <v>-0.1589468997440305</v>
      </c>
      <c r="E23932">
        <v>-0.7277199093798679</v>
      </c>
    </row>
    <row r="23933" spans="1:5">
      <c r="A23933">
        <v>-4.257263183125</v>
      </c>
      <c r="B23933">
        <v>-0.3507880418067545</v>
      </c>
      <c r="C23933">
        <v>-0.553470785142046</v>
      </c>
      <c r="D23933">
        <v>-0.1674896691265338</v>
      </c>
      <c r="E23933">
        <v>-0.32120028956667</v>
      </c>
    </row>
    <row r="23934" spans="1:5">
      <c r="A23934">
        <v>-4.2570190425</v>
      </c>
      <c r="B23934">
        <v>-0.3312815929220121</v>
      </c>
      <c r="C23934">
        <v>-0.5959373847943736</v>
      </c>
      <c r="D23934">
        <v>-0.5523683494731153</v>
      </c>
      <c r="E23934">
        <v>-0.252715946705238</v>
      </c>
    </row>
    <row r="23935" spans="1:5">
      <c r="A23935">
        <v>-4.256774901875</v>
      </c>
      <c r="B23935">
        <v>-0.1768543029025725</v>
      </c>
      <c r="C23935">
        <v>-0.9367792488978178</v>
      </c>
      <c r="D23935">
        <v>-0.6248124314522534</v>
      </c>
      <c r="E23935">
        <v>-0.2619138497830212</v>
      </c>
    </row>
    <row r="23936" spans="1:5">
      <c r="A23936">
        <v>-4.25653076125</v>
      </c>
      <c r="B23936">
        <v>-0.2954680059730408</v>
      </c>
      <c r="C23936">
        <v>-0.5048728395795921</v>
      </c>
      <c r="D23936">
        <v>-0.6677714524435403</v>
      </c>
      <c r="E23936">
        <v>-0.3507880418067545</v>
      </c>
    </row>
    <row r="23937" spans="1:5">
      <c r="A23937">
        <v>-4.256286620625</v>
      </c>
      <c r="B23937">
        <v>-0.3294682680611097</v>
      </c>
      <c r="C23937">
        <v>-0.6082587536291869</v>
      </c>
      <c r="D23937">
        <v>-0.9205264710590992</v>
      </c>
      <c r="E23937">
        <v>-0.3312815929220121</v>
      </c>
    </row>
    <row r="23938" spans="1:5">
      <c r="A23938">
        <v>-4.25604248</v>
      </c>
      <c r="B23938">
        <v>-0.5761566451045419</v>
      </c>
      <c r="C23938">
        <v>-0.2736738211933741</v>
      </c>
      <c r="D23938">
        <v>-0.8601236089888579</v>
      </c>
      <c r="E23938">
        <v>-0.1768543029025725</v>
      </c>
    </row>
    <row r="23939" spans="1:5">
      <c r="A23939">
        <v>-4.255798339375</v>
      </c>
      <c r="B23939">
        <v>0.3019030661427277</v>
      </c>
      <c r="C23939">
        <v>-0.6399679350463449</v>
      </c>
      <c r="D23939">
        <v>-0.6261014040814498</v>
      </c>
      <c r="E23939">
        <v>-0.2954680059730408</v>
      </c>
    </row>
    <row r="23940" spans="1:5">
      <c r="A23940">
        <v>-4.25555419875</v>
      </c>
      <c r="B23940">
        <v>-0.1516816783179831</v>
      </c>
      <c r="C23940">
        <v>-0.7725671237948489</v>
      </c>
      <c r="D23940">
        <v>-1.105817122209128</v>
      </c>
      <c r="E23940">
        <v>-0.3294682680611097</v>
      </c>
    </row>
    <row r="23941" spans="1:5">
      <c r="A23941">
        <v>-4.255310058125</v>
      </c>
      <c r="B23941">
        <v>0.05729822627739152</v>
      </c>
      <c r="C23941">
        <v>-0.4423038701001838</v>
      </c>
      <c r="D23941">
        <v>-0.4666540170137836</v>
      </c>
      <c r="E23941">
        <v>-0.5761566451045419</v>
      </c>
    </row>
    <row r="23942" spans="1:5">
      <c r="A23942">
        <v>-4.2550659175</v>
      </c>
      <c r="B23942">
        <v>-0.1372908140051105</v>
      </c>
      <c r="C23942">
        <v>-0.841616718578063</v>
      </c>
      <c r="D23942">
        <v>-0.5518626632293212</v>
      </c>
      <c r="E23942">
        <v>0.3019030661427277</v>
      </c>
    </row>
    <row r="23943" spans="1:5">
      <c r="A23943">
        <v>-4.254821776875</v>
      </c>
      <c r="B23943">
        <v>0.1929815140496481</v>
      </c>
      <c r="C23943">
        <v>-0.8711564285930229</v>
      </c>
      <c r="D23943">
        <v>-0.553470785142046</v>
      </c>
      <c r="E23943">
        <v>-0.1516816783179831</v>
      </c>
    </row>
    <row r="23944" spans="1:5">
      <c r="A23944">
        <v>-4.25457763625</v>
      </c>
      <c r="B23944">
        <v>0.08122022360804632</v>
      </c>
      <c r="C23944">
        <v>-0.7998307530225598</v>
      </c>
      <c r="D23944">
        <v>-0.5959373847943736</v>
      </c>
      <c r="E23944">
        <v>0.05729822627739152</v>
      </c>
    </row>
    <row r="23945" spans="1:5">
      <c r="A23945">
        <v>-4.254333495625</v>
      </c>
      <c r="B23945">
        <v>0.2409961087970645</v>
      </c>
      <c r="C23945">
        <v>-0.8072024464154948</v>
      </c>
      <c r="D23945">
        <v>-0.9367792488978178</v>
      </c>
      <c r="E23945">
        <v>-0.1372908140051105</v>
      </c>
    </row>
    <row r="23946" spans="1:5">
      <c r="A23946">
        <v>-4.254089355</v>
      </c>
      <c r="B23946">
        <v>0.1396941534782344</v>
      </c>
      <c r="C23946">
        <v>-0.8909062103221967</v>
      </c>
      <c r="D23946">
        <v>-0.5048728395795921</v>
      </c>
      <c r="E23946">
        <v>0.1929815140496481</v>
      </c>
    </row>
    <row r="23947" spans="1:5">
      <c r="A23947">
        <v>-4.253845214375</v>
      </c>
      <c r="B23947">
        <v>0.05879712879772999</v>
      </c>
      <c r="C23947">
        <v>-0.5402216768264397</v>
      </c>
      <c r="D23947">
        <v>-0.6082587536291869</v>
      </c>
      <c r="E23947">
        <v>0.08122022360804632</v>
      </c>
    </row>
    <row r="23948" spans="1:5">
      <c r="A23948">
        <v>-4.25360107375</v>
      </c>
      <c r="B23948">
        <v>-0.2444421051570769</v>
      </c>
      <c r="C23948">
        <v>-0.2575783301193012</v>
      </c>
      <c r="D23948">
        <v>-0.2736738211933741</v>
      </c>
      <c r="E23948">
        <v>0.2409961087970645</v>
      </c>
    </row>
    <row r="23949" spans="1:5">
      <c r="A23949">
        <v>-4.253356933125</v>
      </c>
      <c r="B23949">
        <v>-0.0114573278523926</v>
      </c>
      <c r="C23949">
        <v>-0.699530201523911</v>
      </c>
      <c r="D23949">
        <v>-0.6399679350463449</v>
      </c>
      <c r="E23949">
        <v>0.1396941534782344</v>
      </c>
    </row>
    <row r="23950" spans="1:5">
      <c r="A23950">
        <v>-4.2531127925</v>
      </c>
      <c r="B23950">
        <v>0.3619064575141493</v>
      </c>
      <c r="C23950">
        <v>-0.4467619041388571</v>
      </c>
      <c r="D23950">
        <v>-0.7725671237948489</v>
      </c>
      <c r="E23950">
        <v>0.05879712879772999</v>
      </c>
    </row>
    <row r="23951" spans="1:5">
      <c r="A23951">
        <v>-4.252868651875</v>
      </c>
      <c r="B23951">
        <v>-0.005492738827386402</v>
      </c>
      <c r="C23951">
        <v>-0.2807550058276242</v>
      </c>
      <c r="D23951">
        <v>-0.4423038701001838</v>
      </c>
      <c r="E23951">
        <v>-0.2444421051570769</v>
      </c>
    </row>
    <row r="23952" spans="1:5">
      <c r="A23952">
        <v>-4.25262451125</v>
      </c>
      <c r="B23952">
        <v>0.2854955708912266</v>
      </c>
      <c r="C23952">
        <v>-0.6157844889662603</v>
      </c>
      <c r="D23952">
        <v>-0.841616718578063</v>
      </c>
      <c r="E23952">
        <v>-0.0114573278523926</v>
      </c>
    </row>
    <row r="23953" spans="1:5">
      <c r="A23953">
        <v>-4.252380370625</v>
      </c>
      <c r="B23953">
        <v>0.3406283488127874</v>
      </c>
      <c r="C23953">
        <v>-0.4250132156355766</v>
      </c>
      <c r="D23953">
        <v>-0.8711564285930229</v>
      </c>
      <c r="E23953">
        <v>0.3619064575141493</v>
      </c>
    </row>
    <row r="23954" spans="1:5">
      <c r="A23954">
        <v>-4.25213623</v>
      </c>
      <c r="B23954">
        <v>0.04288249794774865</v>
      </c>
      <c r="C23954">
        <v>-0.2775720951645867</v>
      </c>
      <c r="D23954">
        <v>-0.7998307530225598</v>
      </c>
      <c r="E23954">
        <v>-0.005492738827386402</v>
      </c>
    </row>
    <row r="23955" spans="1:5">
      <c r="A23955">
        <v>-4.251892089375</v>
      </c>
      <c r="B23955">
        <v>0.1962563834293478</v>
      </c>
      <c r="C23955">
        <v>-0.105698740365098</v>
      </c>
      <c r="D23955">
        <v>-0.8072024464154948</v>
      </c>
      <c r="E23955">
        <v>0.2854955708912266</v>
      </c>
    </row>
    <row r="23956" spans="1:5">
      <c r="A23956">
        <v>-4.25164794875</v>
      </c>
      <c r="B23956">
        <v>-0.04728176214732493</v>
      </c>
      <c r="C23956">
        <v>-0.7593340579751916</v>
      </c>
      <c r="D23956">
        <v>-0.8909062103221967</v>
      </c>
      <c r="E23956">
        <v>0.3406283488127874</v>
      </c>
    </row>
    <row r="23957" spans="1:5">
      <c r="A23957">
        <v>-4.251403808125</v>
      </c>
      <c r="B23957">
        <v>0.08818436079011664</v>
      </c>
      <c r="C23957">
        <v>-0.09943189459224533</v>
      </c>
      <c r="D23957">
        <v>-0.5402216768264397</v>
      </c>
      <c r="E23957">
        <v>0.04288249794774865</v>
      </c>
    </row>
    <row r="23958" spans="1:5">
      <c r="A23958">
        <v>-4.2511596675</v>
      </c>
      <c r="B23958">
        <v>0.2160416621280912</v>
      </c>
      <c r="C23958">
        <v>-0.3950460586840409</v>
      </c>
      <c r="D23958">
        <v>-0.2575783301193012</v>
      </c>
      <c r="E23958">
        <v>0.1962563834293478</v>
      </c>
    </row>
    <row r="23959" spans="1:5">
      <c r="A23959">
        <v>-4.250915526875</v>
      </c>
      <c r="B23959">
        <v>0.4702676742967532</v>
      </c>
      <c r="C23959">
        <v>-0.4063287612746689</v>
      </c>
      <c r="D23959">
        <v>-0.699530201523911</v>
      </c>
      <c r="E23959">
        <v>-0.04728176214732493</v>
      </c>
    </row>
    <row r="23960" spans="1:5">
      <c r="A23960">
        <v>-4.25067138625</v>
      </c>
      <c r="B23960">
        <v>0.1198112106315493</v>
      </c>
      <c r="C23960">
        <v>-0.5422754295274586</v>
      </c>
      <c r="D23960">
        <v>-0.4467619041388571</v>
      </c>
      <c r="E23960">
        <v>0.08818436079011664</v>
      </c>
    </row>
    <row r="23961" spans="1:5">
      <c r="A23961">
        <v>-4.250427245625</v>
      </c>
      <c r="B23961">
        <v>0.03890559795560722</v>
      </c>
      <c r="C23961">
        <v>-0.4023744135487334</v>
      </c>
      <c r="D23961">
        <v>-0.2807550058276242</v>
      </c>
      <c r="E23961">
        <v>0.2160416621280912</v>
      </c>
    </row>
    <row r="23962" spans="1:5">
      <c r="A23962">
        <v>-4.250183105</v>
      </c>
      <c r="B23962">
        <v>0.05171109974863611</v>
      </c>
      <c r="C23962">
        <v>-0.7277199093798679</v>
      </c>
      <c r="D23962">
        <v>-0.6157844889662603</v>
      </c>
      <c r="E23962">
        <v>0.4702676742967532</v>
      </c>
    </row>
    <row r="23963" spans="1:5">
      <c r="A23963">
        <v>-4.249938964375</v>
      </c>
      <c r="B23963">
        <v>-0.2644403950639086</v>
      </c>
      <c r="C23963">
        <v>-0.32120028956667</v>
      </c>
      <c r="D23963">
        <v>-0.4250132156355766</v>
      </c>
      <c r="E23963">
        <v>0.1198112106315493</v>
      </c>
    </row>
    <row r="23964" spans="1:5">
      <c r="A23964">
        <v>-4.24969482375</v>
      </c>
      <c r="B23964">
        <v>-0.133046979426934</v>
      </c>
      <c r="C23964">
        <v>-0.252715946705238</v>
      </c>
      <c r="D23964">
        <v>-0.2775720951645867</v>
      </c>
      <c r="E23964">
        <v>0.03890559795560722</v>
      </c>
    </row>
    <row r="23965" spans="1:5">
      <c r="A23965">
        <v>-4.249450683125</v>
      </c>
      <c r="B23965">
        <v>0.6429844046601774</v>
      </c>
      <c r="C23965">
        <v>-0.2619138497830212</v>
      </c>
      <c r="D23965">
        <v>-0.105698740365098</v>
      </c>
      <c r="E23965">
        <v>0.05171109974863611</v>
      </c>
    </row>
    <row r="23966" spans="1:5">
      <c r="A23966">
        <v>-4.2492065425</v>
      </c>
      <c r="B23966">
        <v>0.5520515511940143</v>
      </c>
      <c r="C23966">
        <v>-0.3507880418067545</v>
      </c>
      <c r="D23966">
        <v>-0.7593340579751916</v>
      </c>
      <c r="E23966">
        <v>-0.2644403950639086</v>
      </c>
    </row>
    <row r="23967" spans="1:5">
      <c r="A23967">
        <v>-4.248962401875</v>
      </c>
      <c r="B23967">
        <v>0.5581919036574849</v>
      </c>
      <c r="C23967">
        <v>-0.3312815929220121</v>
      </c>
      <c r="D23967">
        <v>-0.09943189459224533</v>
      </c>
      <c r="E23967">
        <v>-0.133046979426934</v>
      </c>
    </row>
    <row r="23968" spans="1:5">
      <c r="A23968">
        <v>-4.24871826125</v>
      </c>
      <c r="B23968">
        <v>0.1941757478503096</v>
      </c>
      <c r="C23968">
        <v>-0.1768543029025725</v>
      </c>
      <c r="D23968">
        <v>-0.3950460586840409</v>
      </c>
      <c r="E23968">
        <v>0.6429844046601774</v>
      </c>
    </row>
    <row r="23969" spans="1:5">
      <c r="A23969">
        <v>-4.248474120625</v>
      </c>
      <c r="B23969">
        <v>-0.1966150621399186</v>
      </c>
      <c r="C23969">
        <v>-0.2954680059730408</v>
      </c>
      <c r="D23969">
        <v>-0.4063287612746689</v>
      </c>
      <c r="E23969">
        <v>0.5520515511940143</v>
      </c>
    </row>
    <row r="23970" spans="1:5">
      <c r="A23970">
        <v>-4.24822998</v>
      </c>
      <c r="B23970">
        <v>0.7140988076684377</v>
      </c>
      <c r="C23970">
        <v>-0.3294682680611097</v>
      </c>
      <c r="D23970">
        <v>-0.5422754295274586</v>
      </c>
      <c r="E23970">
        <v>0.5581919036574849</v>
      </c>
    </row>
    <row r="23971" spans="1:5">
      <c r="A23971">
        <v>-4.247985839375</v>
      </c>
      <c r="B23971">
        <v>0.7128639477733264</v>
      </c>
      <c r="C23971">
        <v>-0.5761566451045419</v>
      </c>
      <c r="D23971">
        <v>-0.4023744135487334</v>
      </c>
      <c r="E23971">
        <v>0.1941757478503096</v>
      </c>
    </row>
    <row r="23972" spans="1:5">
      <c r="A23972">
        <v>-4.24774169875</v>
      </c>
      <c r="B23972">
        <v>0.3521077383366091</v>
      </c>
      <c r="C23972">
        <v>0.3019030661427277</v>
      </c>
      <c r="D23972">
        <v>-0.7277199093798679</v>
      </c>
      <c r="E23972">
        <v>-0.1966150621399186</v>
      </c>
    </row>
    <row r="23973" spans="1:5">
      <c r="A23973">
        <v>-4.247497558125</v>
      </c>
      <c r="B23973">
        <v>0.2005396088572793</v>
      </c>
      <c r="C23973">
        <v>-0.1516816783179831</v>
      </c>
      <c r="D23973">
        <v>-0.32120028956667</v>
      </c>
      <c r="E23973">
        <v>0.7140988076684377</v>
      </c>
    </row>
    <row r="23974" spans="1:5">
      <c r="A23974">
        <v>-4.2472534175</v>
      </c>
      <c r="B23974">
        <v>0.4298089819164343</v>
      </c>
      <c r="C23974">
        <v>0.05729822627739152</v>
      </c>
      <c r="D23974">
        <v>-0.252715946705238</v>
      </c>
      <c r="E23974">
        <v>0.7128639477733264</v>
      </c>
    </row>
    <row r="23975" spans="1:5">
      <c r="A23975">
        <v>-4.247009276875</v>
      </c>
      <c r="B23975">
        <v>0.3612099401201905</v>
      </c>
      <c r="C23975">
        <v>-0.1372908140051105</v>
      </c>
      <c r="D23975">
        <v>-0.2619138497830212</v>
      </c>
      <c r="E23975">
        <v>0.3521077383366091</v>
      </c>
    </row>
    <row r="23976" spans="1:5">
      <c r="A23976">
        <v>-4.24676513625</v>
      </c>
      <c r="B23976">
        <v>0.3251046578881555</v>
      </c>
      <c r="C23976">
        <v>0.1929815140496481</v>
      </c>
      <c r="D23976">
        <v>-0.3507880418067545</v>
      </c>
      <c r="E23976">
        <v>0.2005396088572793</v>
      </c>
    </row>
    <row r="23977" spans="1:5">
      <c r="A23977">
        <v>-4.246520995625</v>
      </c>
      <c r="B23977">
        <v>0.1986397602035339</v>
      </c>
      <c r="C23977">
        <v>0.08122022360804632</v>
      </c>
      <c r="D23977">
        <v>-0.3312815929220121</v>
      </c>
      <c r="E23977">
        <v>0.4298089819164343</v>
      </c>
    </row>
    <row r="23978" spans="1:5">
      <c r="A23978">
        <v>-4.246276855</v>
      </c>
      <c r="B23978">
        <v>0.1409312355374096</v>
      </c>
      <c r="C23978">
        <v>0.2409961087970645</v>
      </c>
      <c r="D23978">
        <v>-0.1768543029025725</v>
      </c>
      <c r="E23978">
        <v>0.3612099401201905</v>
      </c>
    </row>
    <row r="23979" spans="1:5">
      <c r="A23979">
        <v>-4.246032714375</v>
      </c>
      <c r="B23979">
        <v>0.3210566327674866</v>
      </c>
      <c r="C23979">
        <v>0.1396941534782344</v>
      </c>
      <c r="D23979">
        <v>-0.2954680059730408</v>
      </c>
      <c r="E23979">
        <v>0.3251046578881555</v>
      </c>
    </row>
    <row r="23980" spans="1:5">
      <c r="A23980">
        <v>-4.24578857375</v>
      </c>
      <c r="B23980">
        <v>0.2061360339023094</v>
      </c>
      <c r="C23980">
        <v>0.05879712879772999</v>
      </c>
      <c r="D23980">
        <v>-0.3294682680611097</v>
      </c>
      <c r="E23980">
        <v>0.1986397602035339</v>
      </c>
    </row>
    <row r="23981" spans="1:5">
      <c r="A23981">
        <v>-4.245544433125</v>
      </c>
      <c r="B23981">
        <v>0.4032253772324715</v>
      </c>
      <c r="C23981">
        <v>-0.2444421051570769</v>
      </c>
      <c r="D23981">
        <v>-0.5761566451045419</v>
      </c>
      <c r="E23981">
        <v>0.1409312355374096</v>
      </c>
    </row>
    <row r="23982" spans="1:5">
      <c r="A23982">
        <v>-4.2453002925</v>
      </c>
      <c r="B23982">
        <v>0.2933231789400539</v>
      </c>
      <c r="C23982">
        <v>-0.0114573278523926</v>
      </c>
      <c r="D23982">
        <v>0.3019030661427277</v>
      </c>
      <c r="E23982">
        <v>0.3210566327674866</v>
      </c>
    </row>
    <row r="23983" spans="1:5">
      <c r="A23983">
        <v>-4.245056151875</v>
      </c>
      <c r="B23983">
        <v>0.586535174901651</v>
      </c>
      <c r="C23983">
        <v>0.3619064575141493</v>
      </c>
      <c r="D23983">
        <v>-0.1516816783179831</v>
      </c>
      <c r="E23983">
        <v>0.2061360339023094</v>
      </c>
    </row>
    <row r="23984" spans="1:5">
      <c r="A23984">
        <v>-4.24481201125</v>
      </c>
      <c r="B23984">
        <v>0.6997787656886845</v>
      </c>
      <c r="C23984">
        <v>-0.005492738827386402</v>
      </c>
      <c r="D23984">
        <v>0.05729822627739152</v>
      </c>
      <c r="E23984">
        <v>0.4032253772324715</v>
      </c>
    </row>
    <row r="23985" spans="1:5">
      <c r="A23985">
        <v>-4.244567870625</v>
      </c>
      <c r="B23985">
        <v>0.4133174672574634</v>
      </c>
      <c r="C23985">
        <v>0.2854955708912266</v>
      </c>
      <c r="D23985">
        <v>-0.1372908140051105</v>
      </c>
      <c r="E23985">
        <v>0.2933231789400539</v>
      </c>
    </row>
    <row r="23986" spans="1:5">
      <c r="A23986">
        <v>-4.24432373</v>
      </c>
      <c r="B23986">
        <v>0.7651090030256297</v>
      </c>
      <c r="C23986">
        <v>0.3406283488127874</v>
      </c>
      <c r="D23986">
        <v>0.1929815140496481</v>
      </c>
      <c r="E23986">
        <v>0.586535174901651</v>
      </c>
    </row>
    <row r="23987" spans="1:5">
      <c r="A23987">
        <v>-4.244079589375</v>
      </c>
      <c r="B23987">
        <v>0.2732467677626821</v>
      </c>
      <c r="C23987">
        <v>0.04288249794774865</v>
      </c>
      <c r="D23987">
        <v>0.08122022360804632</v>
      </c>
      <c r="E23987">
        <v>0.6997787656886845</v>
      </c>
    </row>
    <row r="23988" spans="1:5">
      <c r="A23988">
        <v>-4.24383544875</v>
      </c>
      <c r="B23988">
        <v>0.7921720635952499</v>
      </c>
      <c r="C23988">
        <v>0.1962563834293478</v>
      </c>
      <c r="D23988">
        <v>0.2409961087970645</v>
      </c>
      <c r="E23988">
        <v>0.4133174672574634</v>
      </c>
    </row>
    <row r="23989" spans="1:5">
      <c r="A23989">
        <v>-4.243591308125</v>
      </c>
      <c r="B23989">
        <v>0.3141977090933847</v>
      </c>
      <c r="C23989">
        <v>-0.04728176214732493</v>
      </c>
      <c r="D23989">
        <v>0.1396941534782344</v>
      </c>
      <c r="E23989">
        <v>0.7651090030256297</v>
      </c>
    </row>
    <row r="23990" spans="1:5">
      <c r="A23990">
        <v>-4.2433471675</v>
      </c>
      <c r="B23990">
        <v>0.5227766416208691</v>
      </c>
      <c r="C23990">
        <v>0.08818436079011664</v>
      </c>
      <c r="D23990">
        <v>0.05879712879772999</v>
      </c>
      <c r="E23990">
        <v>0.2732467677626821</v>
      </c>
    </row>
    <row r="23991" spans="1:5">
      <c r="A23991">
        <v>-4.243103026875</v>
      </c>
      <c r="B23991">
        <v>0.2989088572868709</v>
      </c>
      <c r="C23991">
        <v>0.2160416621280912</v>
      </c>
      <c r="D23991">
        <v>-0.2444421051570769</v>
      </c>
      <c r="E23991">
        <v>0.7921720635952499</v>
      </c>
    </row>
    <row r="23992" spans="1:5">
      <c r="A23992">
        <v>-4.24285888625</v>
      </c>
      <c r="B23992">
        <v>0.9169852944917072</v>
      </c>
      <c r="C23992">
        <v>0.4702676742967532</v>
      </c>
      <c r="D23992">
        <v>-0.0114573278523926</v>
      </c>
      <c r="E23992">
        <v>0.3141977090933847</v>
      </c>
    </row>
    <row r="23993" spans="1:5">
      <c r="A23993">
        <v>-4.242614745625</v>
      </c>
      <c r="B23993">
        <v>0.4142008942349344</v>
      </c>
      <c r="C23993">
        <v>0.1198112106315493</v>
      </c>
      <c r="D23993">
        <v>0.3619064575141493</v>
      </c>
      <c r="E23993">
        <v>0.5227766416208691</v>
      </c>
    </row>
    <row r="23994" spans="1:5">
      <c r="A23994">
        <v>-4.242370605</v>
      </c>
      <c r="B23994">
        <v>0.2623687963110198</v>
      </c>
      <c r="C23994">
        <v>0.03890559795560722</v>
      </c>
      <c r="D23994">
        <v>-0.005492738827386402</v>
      </c>
      <c r="E23994">
        <v>0.2989088572868709</v>
      </c>
    </row>
    <row r="23995" spans="1:5">
      <c r="A23995">
        <v>-4.242126464375</v>
      </c>
      <c r="B23995">
        <v>0.4634266198218367</v>
      </c>
      <c r="C23995">
        <v>0.05171109974863611</v>
      </c>
      <c r="D23995">
        <v>0.2854955708912266</v>
      </c>
      <c r="E23995">
        <v>0.9169852944917072</v>
      </c>
    </row>
    <row r="23996" spans="1:5">
      <c r="A23996">
        <v>-4.24188232375</v>
      </c>
      <c r="B23996">
        <v>0.4237960264094648</v>
      </c>
      <c r="C23996">
        <v>-0.2644403950639086</v>
      </c>
      <c r="D23996">
        <v>0.3406283488127874</v>
      </c>
      <c r="E23996">
        <v>0.4142008942349344</v>
      </c>
    </row>
    <row r="23997" spans="1:5">
      <c r="A23997">
        <v>-4.241638183125</v>
      </c>
      <c r="B23997">
        <v>0.4513197825799617</v>
      </c>
      <c r="C23997">
        <v>-0.133046979426934</v>
      </c>
      <c r="D23997">
        <v>0.04288249794774865</v>
      </c>
      <c r="E23997">
        <v>0.2623687963110198</v>
      </c>
    </row>
    <row r="23998" spans="1:5">
      <c r="A23998">
        <v>-4.2413940425</v>
      </c>
      <c r="B23998">
        <v>0.5767988887777427</v>
      </c>
      <c r="C23998">
        <v>0.6429844046601774</v>
      </c>
      <c r="D23998">
        <v>0.1962563834293478</v>
      </c>
      <c r="E23998">
        <v>0.4634266198218367</v>
      </c>
    </row>
    <row r="23999" spans="1:5">
      <c r="A23999">
        <v>-4.241149901875</v>
      </c>
      <c r="B23999">
        <v>0.7152122436760526</v>
      </c>
      <c r="C23999">
        <v>0.5520515511940143</v>
      </c>
      <c r="D23999">
        <v>-0.04728176214732493</v>
      </c>
      <c r="E23999">
        <v>0.4237960264094648</v>
      </c>
    </row>
    <row r="24000" spans="1:5">
      <c r="A24000">
        <v>-4.24090576125</v>
      </c>
      <c r="B24000">
        <v>0.7015962472279601</v>
      </c>
      <c r="C24000">
        <v>0.5581919036574849</v>
      </c>
      <c r="D24000">
        <v>0.08818436079011664</v>
      </c>
      <c r="E24000">
        <v>0.4513197825799617</v>
      </c>
    </row>
    <row r="24001" spans="1:5">
      <c r="A24001">
        <v>-4.240661620625</v>
      </c>
      <c r="B24001">
        <v>0.5306072459784443</v>
      </c>
      <c r="C24001">
        <v>0.1941757478503096</v>
      </c>
      <c r="D24001">
        <v>0.2160416621280912</v>
      </c>
      <c r="E24001">
        <v>0.5767988887777427</v>
      </c>
    </row>
    <row r="24002" spans="1:5">
      <c r="A24002">
        <v>-4.24041748</v>
      </c>
      <c r="B24002">
        <v>0.6498113023203371</v>
      </c>
      <c r="C24002">
        <v>-0.1966150621399186</v>
      </c>
      <c r="D24002">
        <v>0.4702676742967532</v>
      </c>
      <c r="E24002">
        <v>0.7152122436760526</v>
      </c>
    </row>
    <row r="24003" spans="1:5">
      <c r="A24003">
        <v>-4.240173339375</v>
      </c>
      <c r="B24003">
        <v>0.5240931205023186</v>
      </c>
      <c r="C24003">
        <v>0.7140988076684377</v>
      </c>
      <c r="D24003">
        <v>0.1198112106315493</v>
      </c>
      <c r="E24003">
        <v>0.7015962472279601</v>
      </c>
    </row>
    <row r="24004" spans="1:5">
      <c r="A24004">
        <v>-4.23992919875</v>
      </c>
      <c r="B24004">
        <v>0.7997404336083366</v>
      </c>
      <c r="C24004">
        <v>0.7128639477733264</v>
      </c>
      <c r="D24004">
        <v>0.03890559795560722</v>
      </c>
      <c r="E24004">
        <v>0.5306072459784443</v>
      </c>
    </row>
    <row r="24005" spans="1:5">
      <c r="A24005">
        <v>-4.239685058125</v>
      </c>
      <c r="B24005">
        <v>0.6075826973215225</v>
      </c>
      <c r="C24005">
        <v>0.3521077383366091</v>
      </c>
      <c r="D24005">
        <v>0.05171109974863611</v>
      </c>
      <c r="E24005">
        <v>0.6498113023203371</v>
      </c>
    </row>
    <row r="24006" spans="1:5">
      <c r="A24006">
        <v>-4.2394409175</v>
      </c>
      <c r="B24006">
        <v>0.3122565349300949</v>
      </c>
      <c r="C24006">
        <v>0.2005396088572793</v>
      </c>
      <c r="D24006">
        <v>-0.2644403950639086</v>
      </c>
      <c r="E24006">
        <v>0.5240931205023186</v>
      </c>
    </row>
    <row r="24007" spans="1:5">
      <c r="A24007">
        <v>-4.239196776875</v>
      </c>
      <c r="B24007">
        <v>0.7461781083433027</v>
      </c>
      <c r="C24007">
        <v>0.4298089819164343</v>
      </c>
      <c r="D24007">
        <v>-0.133046979426934</v>
      </c>
      <c r="E24007">
        <v>0.7997404336083366</v>
      </c>
    </row>
    <row r="24008" spans="1:5">
      <c r="A24008">
        <v>-4.23895263625</v>
      </c>
      <c r="B24008">
        <v>0.2866324751550469</v>
      </c>
      <c r="C24008">
        <v>0.3612099401201905</v>
      </c>
      <c r="D24008">
        <v>0.6429844046601774</v>
      </c>
      <c r="E24008">
        <v>0.6075826973215225</v>
      </c>
    </row>
    <row r="24009" spans="1:5">
      <c r="A24009">
        <v>-4.238708495625</v>
      </c>
      <c r="B24009">
        <v>0.7536869040098305</v>
      </c>
      <c r="C24009">
        <v>0.3251046578881555</v>
      </c>
      <c r="D24009">
        <v>0.5520515511940143</v>
      </c>
      <c r="E24009">
        <v>0.3122565349300949</v>
      </c>
    </row>
    <row r="24010" spans="1:5">
      <c r="A24010">
        <v>-4.238464355</v>
      </c>
      <c r="B24010">
        <v>0.3729492093302406</v>
      </c>
      <c r="C24010">
        <v>0.1986397602035339</v>
      </c>
      <c r="D24010">
        <v>0.5581919036574849</v>
      </c>
      <c r="E24010">
        <v>0.7461781083433027</v>
      </c>
    </row>
    <row r="24011" spans="1:5">
      <c r="A24011">
        <v>-4.238220214375</v>
      </c>
      <c r="B24011">
        <v>0.6273825143802075</v>
      </c>
      <c r="C24011">
        <v>0.1409312355374096</v>
      </c>
      <c r="D24011">
        <v>0.1941757478503096</v>
      </c>
      <c r="E24011">
        <v>0.2866324751550469</v>
      </c>
    </row>
    <row r="24012" spans="1:5">
      <c r="A24012">
        <v>-4.23797607375</v>
      </c>
      <c r="B24012">
        <v>0.6538866230940592</v>
      </c>
      <c r="C24012">
        <v>0.3210566327674866</v>
      </c>
      <c r="D24012">
        <v>-0.1966150621399186</v>
      </c>
      <c r="E24012">
        <v>0.7536869040098305</v>
      </c>
    </row>
    <row r="24013" spans="1:5">
      <c r="A24013">
        <v>-4.237731933125</v>
      </c>
      <c r="B24013">
        <v>0.5246753233070324</v>
      </c>
      <c r="C24013">
        <v>0.2061360339023094</v>
      </c>
      <c r="D24013">
        <v>0.7140988076684377</v>
      </c>
      <c r="E24013">
        <v>0.3729492093302406</v>
      </c>
    </row>
    <row r="24014" spans="1:5">
      <c r="A24014">
        <v>-4.2374877925</v>
      </c>
      <c r="B24014">
        <v>0.4923493731726339</v>
      </c>
      <c r="C24014">
        <v>0.4032253772324715</v>
      </c>
      <c r="D24014">
        <v>0.7128639477733264</v>
      </c>
      <c r="E24014">
        <v>0.6273825143802075</v>
      </c>
    </row>
    <row r="24015" spans="1:5">
      <c r="A24015">
        <v>-4.237243651875</v>
      </c>
      <c r="B24015">
        <v>0.5188386080856255</v>
      </c>
      <c r="C24015">
        <v>0.2933231789400539</v>
      </c>
      <c r="D24015">
        <v>0.3521077383366091</v>
      </c>
      <c r="E24015">
        <v>0.6538866230940592</v>
      </c>
    </row>
    <row r="24016" spans="1:5">
      <c r="A24016">
        <v>-4.23699951125</v>
      </c>
      <c r="B24016">
        <v>0.6008708178092962</v>
      </c>
      <c r="C24016">
        <v>0.586535174901651</v>
      </c>
      <c r="D24016">
        <v>0.2005396088572793</v>
      </c>
      <c r="E24016">
        <v>0.5246753233070324</v>
      </c>
    </row>
    <row r="24017" spans="1:5">
      <c r="A24017">
        <v>-4.236755370625</v>
      </c>
      <c r="B24017">
        <v>0.4908177554134018</v>
      </c>
      <c r="C24017">
        <v>0.6997787656886845</v>
      </c>
      <c r="D24017">
        <v>0.4298089819164343</v>
      </c>
      <c r="E24017">
        <v>0.4923493731726339</v>
      </c>
    </row>
    <row r="24018" spans="1:5">
      <c r="A24018">
        <v>-4.23651123</v>
      </c>
      <c r="B24018">
        <v>0.7939598917100694</v>
      </c>
      <c r="C24018">
        <v>0.4133174672574634</v>
      </c>
      <c r="D24018">
        <v>0.3612099401201905</v>
      </c>
      <c r="E24018">
        <v>0.5188386080856255</v>
      </c>
    </row>
    <row r="24019" spans="1:5">
      <c r="A24019">
        <v>-4.236267089375</v>
      </c>
      <c r="B24019">
        <v>0.3601394055954726</v>
      </c>
      <c r="C24019">
        <v>0.7651090030256297</v>
      </c>
      <c r="D24019">
        <v>0.3251046578881555</v>
      </c>
      <c r="E24019">
        <v>0.6008708178092962</v>
      </c>
    </row>
    <row r="24020" spans="1:5">
      <c r="A24020">
        <v>-4.23602294875</v>
      </c>
      <c r="B24020">
        <v>0.7170680557373166</v>
      </c>
      <c r="C24020">
        <v>0.2732467677626821</v>
      </c>
      <c r="D24020">
        <v>0.1986397602035339</v>
      </c>
      <c r="E24020">
        <v>0.4908177554134018</v>
      </c>
    </row>
    <row r="24021" spans="1:5">
      <c r="A24021">
        <v>-4.235778808125</v>
      </c>
      <c r="B24021">
        <v>0.8552949124294379</v>
      </c>
      <c r="C24021">
        <v>0.7921720635952499</v>
      </c>
      <c r="D24021">
        <v>0.1409312355374096</v>
      </c>
      <c r="E24021">
        <v>0.7939598917100694</v>
      </c>
    </row>
    <row r="24022" spans="1:5">
      <c r="A24022">
        <v>-4.2355346675</v>
      </c>
      <c r="B24022">
        <v>0.8155419294620539</v>
      </c>
      <c r="C24022">
        <v>0.3141977090933847</v>
      </c>
      <c r="D24022">
        <v>0.3210566327674866</v>
      </c>
      <c r="E24022">
        <v>0.3601394055954726</v>
      </c>
    </row>
    <row r="24023" spans="1:5">
      <c r="A24023">
        <v>-4.235290526875</v>
      </c>
      <c r="B24023">
        <v>0.6484255551393123</v>
      </c>
      <c r="C24023">
        <v>0.5227766416208691</v>
      </c>
      <c r="D24023">
        <v>0.2061360339023094</v>
      </c>
      <c r="E24023">
        <v>0.7170680557373166</v>
      </c>
    </row>
    <row r="24024" spans="1:5">
      <c r="A24024">
        <v>-4.23504638625</v>
      </c>
      <c r="B24024">
        <v>0.6050146150578011</v>
      </c>
      <c r="C24024">
        <v>0.2989088572868709</v>
      </c>
      <c r="D24024">
        <v>0.4032253772324715</v>
      </c>
      <c r="E24024">
        <v>0.8552949124294379</v>
      </c>
    </row>
    <row r="24025" spans="1:5">
      <c r="A24025">
        <v>-4.234802245625</v>
      </c>
      <c r="B24025">
        <v>1.09566636302991</v>
      </c>
      <c r="C24025">
        <v>0.9169852944917072</v>
      </c>
      <c r="D24025">
        <v>0.2933231789400539</v>
      </c>
      <c r="E24025">
        <v>0.8155419294620539</v>
      </c>
    </row>
    <row r="24026" spans="1:5">
      <c r="A24026">
        <v>-4.234558105</v>
      </c>
      <c r="B24026">
        <v>0.4174615080067878</v>
      </c>
      <c r="C24026">
        <v>0.4142008942349344</v>
      </c>
      <c r="D24026">
        <v>0.586535174901651</v>
      </c>
      <c r="E24026">
        <v>0.6484255551393123</v>
      </c>
    </row>
    <row r="24027" spans="1:5">
      <c r="A24027">
        <v>-4.234313964375</v>
      </c>
      <c r="B24027">
        <v>0.3844071825239414</v>
      </c>
      <c r="C24027">
        <v>0.2623687963110198</v>
      </c>
      <c r="D24027">
        <v>0.6997787656886845</v>
      </c>
      <c r="E24027">
        <v>0.6050146150578011</v>
      </c>
    </row>
    <row r="24028" spans="1:5">
      <c r="A24028">
        <v>-4.23406982375</v>
      </c>
      <c r="B24028">
        <v>0.4982375580927135</v>
      </c>
      <c r="C24028">
        <v>0.4634266198218367</v>
      </c>
      <c r="D24028">
        <v>0.4133174672574634</v>
      </c>
      <c r="E24028">
        <v>1.09566636302991</v>
      </c>
    </row>
    <row r="24029" spans="1:5">
      <c r="A24029">
        <v>-4.233825683125</v>
      </c>
      <c r="B24029">
        <v>0.4476263439968059</v>
      </c>
      <c r="C24029">
        <v>0.4237960264094648</v>
      </c>
      <c r="D24029">
        <v>0.7651090030256297</v>
      </c>
      <c r="E24029">
        <v>0.4174615080067878</v>
      </c>
    </row>
    <row r="24030" spans="1:5">
      <c r="A24030">
        <v>-4.2335815425</v>
      </c>
      <c r="B24030">
        <v>0.6632559468644356</v>
      </c>
      <c r="C24030">
        <v>0.4513197825799617</v>
      </c>
      <c r="D24030">
        <v>0.2732467677626821</v>
      </c>
      <c r="E24030">
        <v>0.3844071825239414</v>
      </c>
    </row>
    <row r="24031" spans="1:5">
      <c r="A24031">
        <v>-4.233337401875</v>
      </c>
      <c r="B24031">
        <v>0.4756723703906422</v>
      </c>
      <c r="C24031">
        <v>0.5767988887777427</v>
      </c>
      <c r="D24031">
        <v>0.7921720635952499</v>
      </c>
      <c r="E24031">
        <v>0.4982375580927135</v>
      </c>
    </row>
    <row r="24032" spans="1:5">
      <c r="A24032">
        <v>-4.23309326125</v>
      </c>
      <c r="B24032">
        <v>0.5320567356082169</v>
      </c>
      <c r="C24032">
        <v>0.7152122436760526</v>
      </c>
      <c r="D24032">
        <v>0.3141977090933847</v>
      </c>
      <c r="E24032">
        <v>0.4476263439968059</v>
      </c>
    </row>
    <row r="24033" spans="1:5">
      <c r="A24033">
        <v>-4.232849120625</v>
      </c>
      <c r="B24033">
        <v>0.6662514814139973</v>
      </c>
      <c r="C24033">
        <v>0.7015962472279601</v>
      </c>
      <c r="D24033">
        <v>0.5227766416208691</v>
      </c>
      <c r="E24033">
        <v>0.6632559468644356</v>
      </c>
    </row>
    <row r="24034" spans="1:5">
      <c r="A24034">
        <v>-4.23260498</v>
      </c>
      <c r="B24034">
        <v>0.830601069476961</v>
      </c>
      <c r="C24034">
        <v>0.5306072459784443</v>
      </c>
      <c r="D24034">
        <v>0.2989088572868709</v>
      </c>
      <c r="E24034">
        <v>0.4756723703906422</v>
      </c>
    </row>
    <row r="24035" spans="1:5">
      <c r="A24035">
        <v>-4.232360839375</v>
      </c>
      <c r="B24035">
        <v>0.2467193844553929</v>
      </c>
      <c r="C24035">
        <v>0.6498113023203371</v>
      </c>
      <c r="D24035">
        <v>0.9169852944917072</v>
      </c>
      <c r="E24035">
        <v>0.5320567356082169</v>
      </c>
    </row>
    <row r="24036" spans="1:5">
      <c r="A24036">
        <v>-4.23211669875</v>
      </c>
      <c r="B24036">
        <v>0.6797776796631992</v>
      </c>
      <c r="C24036">
        <v>0.5240931205023186</v>
      </c>
      <c r="D24036">
        <v>0.4142008942349344</v>
      </c>
      <c r="E24036">
        <v>0.6662514814139973</v>
      </c>
    </row>
    <row r="24037" spans="1:5">
      <c r="A24037">
        <v>-4.231872558125</v>
      </c>
      <c r="B24037">
        <v>0.6174062429364437</v>
      </c>
      <c r="C24037">
        <v>0.7997404336083366</v>
      </c>
      <c r="D24037">
        <v>0.2623687963110198</v>
      </c>
      <c r="E24037">
        <v>0.830601069476961</v>
      </c>
    </row>
    <row r="24038" spans="1:5">
      <c r="A24038">
        <v>-4.2316284175</v>
      </c>
      <c r="B24038">
        <v>0.4272440302015761</v>
      </c>
      <c r="C24038">
        <v>0.6075826973215225</v>
      </c>
      <c r="D24038">
        <v>0.4634266198218367</v>
      </c>
      <c r="E24038">
        <v>0.2467193844553929</v>
      </c>
    </row>
    <row r="24039" spans="1:5">
      <c r="A24039">
        <v>-4.231384276875</v>
      </c>
      <c r="B24039">
        <v>0.3413171006864383</v>
      </c>
      <c r="C24039">
        <v>0.3122565349300949</v>
      </c>
      <c r="D24039">
        <v>0.4237960264094648</v>
      </c>
      <c r="E24039">
        <v>0.6797776796631992</v>
      </c>
    </row>
    <row r="24040" spans="1:5">
      <c r="A24040">
        <v>-4.23114013625</v>
      </c>
      <c r="B24040">
        <v>0.5449822752497907</v>
      </c>
      <c r="C24040">
        <v>0.7461781083433027</v>
      </c>
      <c r="D24040">
        <v>0.4513197825799617</v>
      </c>
      <c r="E24040">
        <v>0.6174062429364437</v>
      </c>
    </row>
    <row r="24041" spans="1:5">
      <c r="A24041">
        <v>-4.230895995625</v>
      </c>
      <c r="B24041">
        <v>0.3576956543010039</v>
      </c>
      <c r="C24041">
        <v>0.2866324751550469</v>
      </c>
      <c r="D24041">
        <v>0.5767988887777427</v>
      </c>
      <c r="E24041">
        <v>0.4272440302015761</v>
      </c>
    </row>
    <row r="24042" spans="1:5">
      <c r="A24042">
        <v>-4.230651855</v>
      </c>
      <c r="B24042">
        <v>0.7250567516412812</v>
      </c>
      <c r="C24042">
        <v>0.7536869040098305</v>
      </c>
      <c r="D24042">
        <v>0.7152122436760526</v>
      </c>
      <c r="E24042">
        <v>0.3413171006864383</v>
      </c>
    </row>
    <row r="24043" spans="1:5">
      <c r="A24043">
        <v>-4.230407714375</v>
      </c>
      <c r="B24043">
        <v>0.3558744562038043</v>
      </c>
      <c r="C24043">
        <v>0.3729492093302406</v>
      </c>
      <c r="D24043">
        <v>0.7015962472279601</v>
      </c>
      <c r="E24043">
        <v>0.5449822752497907</v>
      </c>
    </row>
    <row r="24044" spans="1:5">
      <c r="A24044">
        <v>-4.23016357375</v>
      </c>
      <c r="B24044">
        <v>0.2934858548502825</v>
      </c>
      <c r="C24044">
        <v>0.6273825143802075</v>
      </c>
      <c r="D24044">
        <v>0.5306072459784443</v>
      </c>
      <c r="E24044">
        <v>0.3576956543010039</v>
      </c>
    </row>
    <row r="24045" spans="1:5">
      <c r="A24045">
        <v>-4.229919433125</v>
      </c>
      <c r="B24045">
        <v>0.6064685985095268</v>
      </c>
      <c r="C24045">
        <v>0.6538866230940592</v>
      </c>
      <c r="D24045">
        <v>0.6498113023203371</v>
      </c>
      <c r="E24045">
        <v>0.7250567516412812</v>
      </c>
    </row>
    <row r="24046" spans="1:5">
      <c r="A24046">
        <v>-4.2296752925</v>
      </c>
      <c r="B24046">
        <v>0.1503807418175154</v>
      </c>
      <c r="C24046">
        <v>0.5246753233070324</v>
      </c>
      <c r="D24046">
        <v>0.5240931205023186</v>
      </c>
      <c r="E24046">
        <v>0.3558744562038043</v>
      </c>
    </row>
    <row r="24047" spans="1:5">
      <c r="A24047">
        <v>-4.229431151875</v>
      </c>
      <c r="B24047">
        <v>0.5947237973471325</v>
      </c>
      <c r="C24047">
        <v>0.4923493731726339</v>
      </c>
      <c r="D24047">
        <v>0.7997404336083366</v>
      </c>
      <c r="E24047">
        <v>0.2934858548502825</v>
      </c>
    </row>
    <row r="24048" spans="1:5">
      <c r="A24048">
        <v>-4.22918701125</v>
      </c>
      <c r="B24048">
        <v>0.3293074081015853</v>
      </c>
      <c r="C24048">
        <v>0.5188386080856255</v>
      </c>
      <c r="D24048">
        <v>0.6075826973215225</v>
      </c>
      <c r="E24048">
        <v>0.6064685985095268</v>
      </c>
    </row>
    <row r="24049" spans="1:5">
      <c r="A24049">
        <v>-4.228942870625</v>
      </c>
      <c r="B24049">
        <v>0.5921178226091415</v>
      </c>
      <c r="C24049">
        <v>0.6008708178092962</v>
      </c>
      <c r="D24049">
        <v>0.3122565349300949</v>
      </c>
      <c r="E24049">
        <v>0.1503807418175154</v>
      </c>
    </row>
    <row r="24050" spans="1:5">
      <c r="A24050">
        <v>-4.22869873</v>
      </c>
      <c r="B24050">
        <v>0.6693001180416708</v>
      </c>
      <c r="C24050">
        <v>0.4908177554134018</v>
      </c>
      <c r="D24050">
        <v>0.7461781083433027</v>
      </c>
      <c r="E24050">
        <v>0.5947237973471325</v>
      </c>
    </row>
    <row r="24051" spans="1:5">
      <c r="A24051">
        <v>-4.228454589375</v>
      </c>
      <c r="B24051">
        <v>0.3398977339107062</v>
      </c>
      <c r="C24051">
        <v>0.7939598917100694</v>
      </c>
      <c r="D24051">
        <v>0.2866324751550469</v>
      </c>
      <c r="E24051">
        <v>0.3293074081015853</v>
      </c>
    </row>
    <row r="24052" spans="1:5">
      <c r="A24052">
        <v>-4.22821044875</v>
      </c>
      <c r="B24052">
        <v>0.5629580638855255</v>
      </c>
      <c r="C24052">
        <v>0.3601394055954726</v>
      </c>
      <c r="D24052">
        <v>0.7536869040098305</v>
      </c>
      <c r="E24052">
        <v>0.5921178226091415</v>
      </c>
    </row>
    <row r="24053" spans="1:5">
      <c r="A24053">
        <v>-4.227966308125</v>
      </c>
      <c r="B24053">
        <v>0.3568655369893715</v>
      </c>
      <c r="C24053">
        <v>0.7170680557373166</v>
      </c>
      <c r="D24053">
        <v>0.3729492093302406</v>
      </c>
      <c r="E24053">
        <v>0.6693001180416708</v>
      </c>
    </row>
    <row r="24054" spans="1:5">
      <c r="A24054">
        <v>-4.2277221675</v>
      </c>
      <c r="B24054">
        <v>0.7724468668258673</v>
      </c>
      <c r="C24054">
        <v>0.8552949124294379</v>
      </c>
      <c r="D24054">
        <v>0.6273825143802075</v>
      </c>
      <c r="E24054">
        <v>0.3398977339107062</v>
      </c>
    </row>
    <row r="24055" spans="1:5">
      <c r="A24055">
        <v>-4.227478026875</v>
      </c>
      <c r="B24055">
        <v>-0.3096786444002063</v>
      </c>
      <c r="C24055">
        <v>0.8155419294620539</v>
      </c>
      <c r="D24055">
        <v>0.6538866230940592</v>
      </c>
      <c r="E24055">
        <v>0.5629580638855255</v>
      </c>
    </row>
    <row r="24056" spans="1:5">
      <c r="A24056">
        <v>-4.22723388625</v>
      </c>
      <c r="B24056">
        <v>0.3191342473070478</v>
      </c>
      <c r="C24056">
        <v>0.6484255551393123</v>
      </c>
      <c r="D24056">
        <v>0.5246753233070324</v>
      </c>
      <c r="E24056">
        <v>0.3568655369893715</v>
      </c>
    </row>
    <row r="24057" spans="1:5">
      <c r="A24057">
        <v>-4.226989745625</v>
      </c>
      <c r="B24057">
        <v>0.2880778035230049</v>
      </c>
      <c r="C24057">
        <v>0.6050146150578011</v>
      </c>
      <c r="D24057">
        <v>0.4923493731726339</v>
      </c>
      <c r="E24057">
        <v>0.7724468668258673</v>
      </c>
    </row>
    <row r="24058" spans="1:5">
      <c r="A24058">
        <v>-4.226745605</v>
      </c>
      <c r="B24058">
        <v>0.08763267358656654</v>
      </c>
      <c r="C24058">
        <v>1.09566636302991</v>
      </c>
      <c r="D24058">
        <v>0.5188386080856255</v>
      </c>
      <c r="E24058">
        <v>-0.3096786444002063</v>
      </c>
    </row>
    <row r="24059" spans="1:5">
      <c r="A24059">
        <v>-4.226501464375</v>
      </c>
      <c r="B24059">
        <v>0.2276587220417628</v>
      </c>
      <c r="C24059">
        <v>0.4174615080067878</v>
      </c>
      <c r="D24059">
        <v>0.6008708178092962</v>
      </c>
      <c r="E24059">
        <v>0.3191342473070478</v>
      </c>
    </row>
    <row r="24060" spans="1:5">
      <c r="A24060">
        <v>-4.22625732375</v>
      </c>
      <c r="B24060">
        <v>0.4716396792149863</v>
      </c>
      <c r="C24060">
        <v>0.3844071825239414</v>
      </c>
      <c r="D24060">
        <v>0.4908177554134018</v>
      </c>
      <c r="E24060">
        <v>0.2880778035230049</v>
      </c>
    </row>
    <row r="24061" spans="1:5">
      <c r="A24061">
        <v>-4.226013183125</v>
      </c>
      <c r="B24061">
        <v>0.439938812957269</v>
      </c>
      <c r="C24061">
        <v>0.4982375580927135</v>
      </c>
      <c r="D24061">
        <v>0.7939598917100694</v>
      </c>
      <c r="E24061">
        <v>0.08763267358656654</v>
      </c>
    </row>
    <row r="24062" spans="1:5">
      <c r="A24062">
        <v>-4.2257690425</v>
      </c>
      <c r="B24062">
        <v>-0.2161303794425407</v>
      </c>
      <c r="C24062">
        <v>0.4476263439968059</v>
      </c>
      <c r="D24062">
        <v>0.3601394055954726</v>
      </c>
      <c r="E24062">
        <v>0.2276587220417628</v>
      </c>
    </row>
    <row r="24063" spans="1:5">
      <c r="A24063">
        <v>-4.225524901875</v>
      </c>
      <c r="B24063">
        <v>-0.03111342208175854</v>
      </c>
      <c r="C24063">
        <v>0.6632559468644356</v>
      </c>
      <c r="D24063">
        <v>0.7170680557373166</v>
      </c>
      <c r="E24063">
        <v>0.4716396792149863</v>
      </c>
    </row>
    <row r="24064" spans="1:5">
      <c r="A24064">
        <v>-4.22528076125</v>
      </c>
      <c r="B24064">
        <v>0.009211078218884</v>
      </c>
      <c r="C24064">
        <v>0.4756723703906422</v>
      </c>
      <c r="D24064">
        <v>0.8552949124294379</v>
      </c>
      <c r="E24064">
        <v>0.439938812957269</v>
      </c>
    </row>
    <row r="24065" spans="1:5">
      <c r="A24065">
        <v>-4.225036620625</v>
      </c>
      <c r="B24065">
        <v>-0.2424569759274047</v>
      </c>
      <c r="C24065">
        <v>0.5320567356082169</v>
      </c>
      <c r="D24065">
        <v>0.8155419294620539</v>
      </c>
      <c r="E24065">
        <v>-0.2161303794425407</v>
      </c>
    </row>
    <row r="24066" spans="1:5">
      <c r="A24066">
        <v>-4.22479248</v>
      </c>
      <c r="B24066">
        <v>-0.07525315676921869</v>
      </c>
      <c r="C24066">
        <v>0.6662514814139973</v>
      </c>
      <c r="D24066">
        <v>0.6484255551393123</v>
      </c>
      <c r="E24066">
        <v>-0.03111342208175854</v>
      </c>
    </row>
    <row r="24067" spans="1:5">
      <c r="A24067">
        <v>-4.224548339375</v>
      </c>
      <c r="B24067">
        <v>0.03187448656811014</v>
      </c>
      <c r="C24067">
        <v>0.830601069476961</v>
      </c>
      <c r="D24067">
        <v>0.6050146150578011</v>
      </c>
      <c r="E24067">
        <v>0.009211078218884</v>
      </c>
    </row>
    <row r="24068" spans="1:5">
      <c r="A24068">
        <v>-4.22430419875</v>
      </c>
      <c r="B24068">
        <v>0.3172953850848991</v>
      </c>
      <c r="C24068">
        <v>0.2467193844553929</v>
      </c>
      <c r="D24068">
        <v>1.09566636302991</v>
      </c>
      <c r="E24068">
        <v>-0.2424569759274047</v>
      </c>
    </row>
    <row r="24069" spans="1:5">
      <c r="A24069">
        <v>-4.224060058125</v>
      </c>
      <c r="B24069">
        <v>0.3274340890699123</v>
      </c>
      <c r="C24069">
        <v>0.6797776796631992</v>
      </c>
      <c r="D24069">
        <v>0.4174615080067878</v>
      </c>
      <c r="E24069">
        <v>-0.07525315676921869</v>
      </c>
    </row>
    <row r="24070" spans="1:5">
      <c r="A24070">
        <v>-4.2238159175</v>
      </c>
      <c r="B24070">
        <v>-0.0188354058632226</v>
      </c>
      <c r="C24070">
        <v>0.6174062429364437</v>
      </c>
      <c r="D24070">
        <v>0.3844071825239414</v>
      </c>
      <c r="E24070">
        <v>0.03187448656811014</v>
      </c>
    </row>
    <row r="24071" spans="1:5">
      <c r="A24071">
        <v>-4.223571776875</v>
      </c>
      <c r="B24071">
        <v>-0.09642241307601718</v>
      </c>
      <c r="C24071">
        <v>0.4272440302015761</v>
      </c>
      <c r="D24071">
        <v>0.4982375580927135</v>
      </c>
      <c r="E24071">
        <v>0.3172953850848991</v>
      </c>
    </row>
    <row r="24072" spans="1:5">
      <c r="A24072">
        <v>-4.22332763625</v>
      </c>
      <c r="B24072">
        <v>-0.1188443450791087</v>
      </c>
      <c r="C24072">
        <v>0.3413171006864383</v>
      </c>
      <c r="D24072">
        <v>0.4476263439968059</v>
      </c>
      <c r="E24072">
        <v>0.3274340890699123</v>
      </c>
    </row>
    <row r="24073" spans="1:5">
      <c r="A24073">
        <v>-4.223083495625</v>
      </c>
      <c r="B24073">
        <v>-0.08531032119103837</v>
      </c>
      <c r="C24073">
        <v>0.5449822752497907</v>
      </c>
      <c r="D24073">
        <v>0.6632559468644356</v>
      </c>
      <c r="E24073">
        <v>-0.0188354058632226</v>
      </c>
    </row>
    <row r="24074" spans="1:5">
      <c r="A24074">
        <v>-4.222839355</v>
      </c>
      <c r="B24074">
        <v>0.1842032905967467</v>
      </c>
      <c r="C24074">
        <v>0.3576956543010039</v>
      </c>
      <c r="D24074">
        <v>0.4756723703906422</v>
      </c>
      <c r="E24074">
        <v>-0.09642241307601718</v>
      </c>
    </row>
    <row r="24075" spans="1:5">
      <c r="A24075">
        <v>-4.222595214375</v>
      </c>
      <c r="B24075">
        <v>-0.099117194261409</v>
      </c>
      <c r="C24075">
        <v>0.7250567516412812</v>
      </c>
      <c r="D24075">
        <v>0.5320567356082169</v>
      </c>
      <c r="E24075">
        <v>-0.1188443450791087</v>
      </c>
    </row>
    <row r="24076" spans="1:5">
      <c r="A24076">
        <v>-4.22235107375</v>
      </c>
      <c r="B24076">
        <v>0.1916028420891971</v>
      </c>
      <c r="C24076">
        <v>0.3558744562038043</v>
      </c>
      <c r="D24076">
        <v>0.6662514814139973</v>
      </c>
      <c r="E24076">
        <v>-0.08531032119103837</v>
      </c>
    </row>
    <row r="24077" spans="1:5">
      <c r="A24077">
        <v>-4.222106933125</v>
      </c>
      <c r="B24077">
        <v>-0.0276280962454801</v>
      </c>
      <c r="C24077">
        <v>0.2934858548502825</v>
      </c>
      <c r="D24077">
        <v>0.830601069476961</v>
      </c>
      <c r="E24077">
        <v>0.1842032905967467</v>
      </c>
    </row>
    <row r="24078" spans="1:5">
      <c r="A24078">
        <v>-4.2218627925</v>
      </c>
      <c r="B24078">
        <v>-0.01208817946046739</v>
      </c>
      <c r="C24078">
        <v>0.6064685985095268</v>
      </c>
      <c r="D24078">
        <v>0.2467193844553929</v>
      </c>
      <c r="E24078">
        <v>-0.099117194261409</v>
      </c>
    </row>
    <row r="24079" spans="1:5">
      <c r="A24079">
        <v>-4.221618651875</v>
      </c>
      <c r="B24079">
        <v>-0.08973873298464191</v>
      </c>
      <c r="C24079">
        <v>0.1503807418175154</v>
      </c>
      <c r="D24079">
        <v>0.6797776796631992</v>
      </c>
      <c r="E24079">
        <v>0.1916028420891971</v>
      </c>
    </row>
    <row r="24080" spans="1:5">
      <c r="A24080">
        <v>-4.22137451125</v>
      </c>
      <c r="B24080">
        <v>0.05830089604094027</v>
      </c>
      <c r="C24080">
        <v>0.5947237973471325</v>
      </c>
      <c r="D24080">
        <v>0.6174062429364437</v>
      </c>
      <c r="E24080">
        <v>-0.0276280962454801</v>
      </c>
    </row>
    <row r="24081" spans="1:5">
      <c r="A24081">
        <v>-4.221130370625</v>
      </c>
      <c r="B24081">
        <v>-0.3098539589632476</v>
      </c>
      <c r="C24081">
        <v>0.3293074081015853</v>
      </c>
      <c r="D24081">
        <v>0.4272440302015761</v>
      </c>
      <c r="E24081">
        <v>-0.01208817946046739</v>
      </c>
    </row>
    <row r="24082" spans="1:5">
      <c r="A24082">
        <v>-4.22088623</v>
      </c>
      <c r="B24082">
        <v>0.4287239675734539</v>
      </c>
      <c r="C24082">
        <v>0.5921178226091415</v>
      </c>
      <c r="D24082">
        <v>0.3413171006864383</v>
      </c>
      <c r="E24082">
        <v>-0.08973873298464191</v>
      </c>
    </row>
    <row r="24083" spans="1:5">
      <c r="A24083">
        <v>-4.220642089375</v>
      </c>
      <c r="B24083">
        <v>0.04798980532244869</v>
      </c>
      <c r="C24083">
        <v>0.6693001180416708</v>
      </c>
      <c r="D24083">
        <v>0.5449822752497907</v>
      </c>
      <c r="E24083">
        <v>0.05830089604094027</v>
      </c>
    </row>
    <row r="24084" spans="1:5">
      <c r="A24084">
        <v>-4.22039794875</v>
      </c>
      <c r="B24084">
        <v>-0.01967144872275437</v>
      </c>
      <c r="C24084">
        <v>0.3398977339107062</v>
      </c>
      <c r="D24084">
        <v>0.3576956543010039</v>
      </c>
      <c r="E24084">
        <v>-0.3098539589632476</v>
      </c>
    </row>
    <row r="24085" spans="1:5">
      <c r="A24085">
        <v>-4.220153808125</v>
      </c>
      <c r="B24085">
        <v>-0.4102530326046252</v>
      </c>
      <c r="C24085">
        <v>0.5629580638855255</v>
      </c>
      <c r="D24085">
        <v>0.7250567516412812</v>
      </c>
      <c r="E24085">
        <v>0.4287239675734539</v>
      </c>
    </row>
    <row r="24086" spans="1:5">
      <c r="A24086">
        <v>-4.2199096675</v>
      </c>
      <c r="B24086">
        <v>-0.1521640875918425</v>
      </c>
      <c r="C24086">
        <v>0.3568655369893715</v>
      </c>
      <c r="D24086">
        <v>0.3558744562038043</v>
      </c>
      <c r="E24086">
        <v>0.04798980532244869</v>
      </c>
    </row>
    <row r="24087" spans="1:5">
      <c r="A24087">
        <v>-4.219665526875</v>
      </c>
      <c r="B24087">
        <v>-0.1203808832931915</v>
      </c>
      <c r="C24087">
        <v>0.7724468668258673</v>
      </c>
      <c r="D24087">
        <v>0.2934858548502825</v>
      </c>
      <c r="E24087">
        <v>-0.01967144872275437</v>
      </c>
    </row>
    <row r="24088" spans="1:5">
      <c r="A24088">
        <v>-4.21942138625</v>
      </c>
      <c r="B24088">
        <v>0.05660833633496304</v>
      </c>
      <c r="C24088">
        <v>-0.3096786444002063</v>
      </c>
      <c r="D24088">
        <v>0.6064685985095268</v>
      </c>
      <c r="E24088">
        <v>-0.4102530326046252</v>
      </c>
    </row>
    <row r="24089" spans="1:5">
      <c r="A24089">
        <v>-4.219177245625</v>
      </c>
      <c r="B24089">
        <v>-0.222345267193891</v>
      </c>
      <c r="C24089">
        <v>0.3191342473070478</v>
      </c>
      <c r="D24089">
        <v>0.1503807418175154</v>
      </c>
      <c r="E24089">
        <v>-0.1521640875918425</v>
      </c>
    </row>
    <row r="24090" spans="1:5">
      <c r="A24090">
        <v>-4.218933105</v>
      </c>
      <c r="B24090">
        <v>-0.09902406197315249</v>
      </c>
      <c r="C24090">
        <v>0.2880778035230049</v>
      </c>
      <c r="D24090">
        <v>0.5947237973471325</v>
      </c>
      <c r="E24090">
        <v>-0.1203808832931915</v>
      </c>
    </row>
    <row r="24091" spans="1:5">
      <c r="A24091">
        <v>-4.218688964375</v>
      </c>
      <c r="B24091">
        <v>-0.1497565034731043</v>
      </c>
      <c r="C24091">
        <v>0.08763267358656654</v>
      </c>
      <c r="D24091">
        <v>0.3293074081015853</v>
      </c>
      <c r="E24091">
        <v>0.05660833633496304</v>
      </c>
    </row>
    <row r="24092" spans="1:5">
      <c r="A24092">
        <v>-4.21844482375</v>
      </c>
      <c r="B24092">
        <v>-0.3329994593496866</v>
      </c>
      <c r="C24092">
        <v>0.2276587220417628</v>
      </c>
      <c r="D24092">
        <v>0.5921178226091415</v>
      </c>
      <c r="E24092">
        <v>-0.222345267193891</v>
      </c>
    </row>
    <row r="24093" spans="1:5">
      <c r="A24093">
        <v>-4.218200683125</v>
      </c>
      <c r="B24093">
        <v>-0.2303051712796432</v>
      </c>
      <c r="C24093">
        <v>0.4716396792149863</v>
      </c>
      <c r="D24093">
        <v>0.6693001180416708</v>
      </c>
      <c r="E24093">
        <v>-0.09902406197315249</v>
      </c>
    </row>
    <row r="24094" spans="1:5">
      <c r="A24094">
        <v>-4.2179565425</v>
      </c>
      <c r="B24094">
        <v>-0.3120617942126096</v>
      </c>
      <c r="C24094">
        <v>0.439938812957269</v>
      </c>
      <c r="D24094">
        <v>0.3398977339107062</v>
      </c>
      <c r="E24094">
        <v>-0.1497565034731043</v>
      </c>
    </row>
    <row r="24095" spans="1:5">
      <c r="A24095">
        <v>-4.217712401875</v>
      </c>
      <c r="B24095">
        <v>-0.2577062602072848</v>
      </c>
      <c r="C24095">
        <v>-0.2161303794425407</v>
      </c>
      <c r="D24095">
        <v>0.5629580638855255</v>
      </c>
      <c r="E24095">
        <v>-0.3329994593496866</v>
      </c>
    </row>
    <row r="24096" spans="1:5">
      <c r="A24096">
        <v>-4.21746826125</v>
      </c>
      <c r="B24096">
        <v>-0.6007337106615377</v>
      </c>
      <c r="C24096">
        <v>-0.03111342208175854</v>
      </c>
      <c r="D24096">
        <v>0.3568655369893715</v>
      </c>
      <c r="E24096">
        <v>-0.2303051712796432</v>
      </c>
    </row>
    <row r="24097" spans="1:5">
      <c r="A24097">
        <v>-4.217224120625</v>
      </c>
      <c r="B24097">
        <v>-0.6143916873794474</v>
      </c>
      <c r="C24097">
        <v>0.009211078218884</v>
      </c>
      <c r="D24097">
        <v>0.7724468668258673</v>
      </c>
      <c r="E24097">
        <v>-0.3120617942126096</v>
      </c>
    </row>
    <row r="24098" spans="1:5">
      <c r="A24098">
        <v>-4.21697998</v>
      </c>
      <c r="B24098">
        <v>-0.1565524780175168</v>
      </c>
      <c r="C24098">
        <v>-0.2424569759274047</v>
      </c>
      <c r="D24098">
        <v>-0.3096786444002063</v>
      </c>
      <c r="E24098">
        <v>-0.2577062602072848</v>
      </c>
    </row>
    <row r="24099" spans="1:5">
      <c r="A24099">
        <v>-4.216735839375</v>
      </c>
      <c r="B24099">
        <v>-0.2544751113826187</v>
      </c>
      <c r="C24099">
        <v>-0.07525315676921869</v>
      </c>
      <c r="D24099">
        <v>0.3191342473070478</v>
      </c>
      <c r="E24099">
        <v>-0.6007337106615377</v>
      </c>
    </row>
    <row r="24100" spans="1:5">
      <c r="A24100">
        <v>-4.21649169875</v>
      </c>
      <c r="B24100">
        <v>-0.01963930194792819</v>
      </c>
      <c r="C24100">
        <v>0.03187448656811014</v>
      </c>
      <c r="D24100">
        <v>0.2880778035230049</v>
      </c>
      <c r="E24100">
        <v>-0.6143916873794474</v>
      </c>
    </row>
    <row r="24101" spans="1:5">
      <c r="A24101">
        <v>-4.216247558125</v>
      </c>
      <c r="B24101">
        <v>-0.3343564795155813</v>
      </c>
      <c r="C24101">
        <v>0.3172953850848991</v>
      </c>
      <c r="D24101">
        <v>0.08763267358656654</v>
      </c>
      <c r="E24101">
        <v>-0.1565524780175168</v>
      </c>
    </row>
    <row r="24102" spans="1:5">
      <c r="A24102">
        <v>-4.2160034175</v>
      </c>
      <c r="B24102">
        <v>-0.1302855998816738</v>
      </c>
      <c r="C24102">
        <v>0.3274340890699123</v>
      </c>
      <c r="D24102">
        <v>0.2276587220417628</v>
      </c>
      <c r="E24102">
        <v>-0.2544751113826187</v>
      </c>
    </row>
    <row r="24103" spans="1:5">
      <c r="A24103">
        <v>-4.215759276875</v>
      </c>
      <c r="B24103">
        <v>-0.4002551731239791</v>
      </c>
      <c r="C24103">
        <v>-0.0188354058632226</v>
      </c>
      <c r="D24103">
        <v>0.4716396792149863</v>
      </c>
      <c r="E24103">
        <v>-0.01963930194792819</v>
      </c>
    </row>
    <row r="24104" spans="1:5">
      <c r="A24104">
        <v>-4.21551513625</v>
      </c>
      <c r="B24104">
        <v>-0.4717684296223658</v>
      </c>
      <c r="C24104">
        <v>-0.09642241307601718</v>
      </c>
      <c r="D24104">
        <v>0.439938812957269</v>
      </c>
      <c r="E24104">
        <v>-0.3343564795155813</v>
      </c>
    </row>
    <row r="24105" spans="1:5">
      <c r="A24105">
        <v>-4.215270995625</v>
      </c>
      <c r="B24105">
        <v>-0.5221698969003381</v>
      </c>
      <c r="C24105">
        <v>-0.1188443450791087</v>
      </c>
      <c r="D24105">
        <v>-0.2161303794425407</v>
      </c>
      <c r="E24105">
        <v>-0.1302855998816738</v>
      </c>
    </row>
    <row r="24106" spans="1:5">
      <c r="A24106">
        <v>-4.215026855</v>
      </c>
      <c r="B24106">
        <v>-0.3491423093688551</v>
      </c>
      <c r="C24106">
        <v>-0.08531032119103837</v>
      </c>
      <c r="D24106">
        <v>-0.03111342208175854</v>
      </c>
      <c r="E24106">
        <v>-0.4002551731239791</v>
      </c>
    </row>
    <row r="24107" spans="1:5">
      <c r="A24107">
        <v>-4.214782714375</v>
      </c>
      <c r="B24107">
        <v>-0.4502427301414522</v>
      </c>
      <c r="C24107">
        <v>0.1842032905967467</v>
      </c>
      <c r="D24107">
        <v>0.009211078218884</v>
      </c>
      <c r="E24107">
        <v>-0.4717684296223658</v>
      </c>
    </row>
    <row r="24108" spans="1:5">
      <c r="A24108">
        <v>-4.21453857375</v>
      </c>
      <c r="B24108">
        <v>-0.169587539629828</v>
      </c>
      <c r="C24108">
        <v>-0.099117194261409</v>
      </c>
      <c r="D24108">
        <v>-0.2424569759274047</v>
      </c>
      <c r="E24108">
        <v>-0.5221698969003381</v>
      </c>
    </row>
    <row r="24109" spans="1:5">
      <c r="A24109">
        <v>-4.214294433125</v>
      </c>
      <c r="B24109">
        <v>-0.4187055019837856</v>
      </c>
      <c r="C24109">
        <v>0.1916028420891971</v>
      </c>
      <c r="D24109">
        <v>-0.07525315676921869</v>
      </c>
      <c r="E24109">
        <v>-0.3491423093688551</v>
      </c>
    </row>
    <row r="24110" spans="1:5">
      <c r="A24110">
        <v>-4.2140502925</v>
      </c>
      <c r="B24110">
        <v>-0.4493499250686912</v>
      </c>
      <c r="C24110">
        <v>-0.0276280962454801</v>
      </c>
      <c r="D24110">
        <v>0.03187448656811014</v>
      </c>
      <c r="E24110">
        <v>-0.4502427301414522</v>
      </c>
    </row>
    <row r="24111" spans="1:5">
      <c r="A24111">
        <v>-4.213806151875</v>
      </c>
      <c r="B24111">
        <v>-0.06807985202534705</v>
      </c>
      <c r="C24111">
        <v>-0.01208817946046739</v>
      </c>
      <c r="D24111">
        <v>0.3172953850848991</v>
      </c>
      <c r="E24111">
        <v>-0.169587539629828</v>
      </c>
    </row>
    <row r="24112" spans="1:5">
      <c r="A24112">
        <v>-4.21356201125</v>
      </c>
      <c r="B24112">
        <v>-0.915896863576958</v>
      </c>
      <c r="C24112">
        <v>-0.08973873298464191</v>
      </c>
      <c r="D24112">
        <v>0.3274340890699123</v>
      </c>
      <c r="E24112">
        <v>-0.4187055019837856</v>
      </c>
    </row>
    <row r="24113" spans="1:5">
      <c r="A24113">
        <v>-4.213317870625</v>
      </c>
      <c r="B24113">
        <v>-0.3551310562060063</v>
      </c>
      <c r="C24113">
        <v>0.05830089604094027</v>
      </c>
      <c r="D24113">
        <v>-0.0188354058632226</v>
      </c>
      <c r="E24113">
        <v>-0.4493499250686912</v>
      </c>
    </row>
    <row r="24114" spans="1:5">
      <c r="A24114">
        <v>-4.21307373</v>
      </c>
      <c r="B24114">
        <v>-0.8539990774959033</v>
      </c>
      <c r="C24114">
        <v>-0.3098539589632476</v>
      </c>
      <c r="D24114">
        <v>-0.09642241307601718</v>
      </c>
      <c r="E24114">
        <v>-0.06807985202534705</v>
      </c>
    </row>
    <row r="24115" spans="1:5">
      <c r="A24115">
        <v>-4.212829589375</v>
      </c>
      <c r="B24115">
        <v>-0.6441740350844682</v>
      </c>
      <c r="C24115">
        <v>0.4287239675734539</v>
      </c>
      <c r="D24115">
        <v>-0.1188443450791087</v>
      </c>
      <c r="E24115">
        <v>-0.915896863576958</v>
      </c>
    </row>
    <row r="24116" spans="1:5">
      <c r="A24116">
        <v>-4.21258544875</v>
      </c>
      <c r="B24116">
        <v>-0.7141520932077744</v>
      </c>
      <c r="C24116">
        <v>0.04798980532244869</v>
      </c>
      <c r="D24116">
        <v>-0.08531032119103837</v>
      </c>
      <c r="E24116">
        <v>-0.3551310562060063</v>
      </c>
    </row>
    <row r="24117" spans="1:5">
      <c r="A24117">
        <v>-4.212341308125</v>
      </c>
      <c r="B24117">
        <v>-0.5384830009171467</v>
      </c>
      <c r="C24117">
        <v>-0.01967144872275437</v>
      </c>
      <c r="D24117">
        <v>0.1842032905967467</v>
      </c>
      <c r="E24117">
        <v>-0.8539990774959033</v>
      </c>
    </row>
    <row r="24118" spans="1:5">
      <c r="A24118">
        <v>-4.2120971675</v>
      </c>
      <c r="B24118">
        <v>-0.1467303256728619</v>
      </c>
      <c r="C24118">
        <v>-0.4102530326046252</v>
      </c>
      <c r="D24118">
        <v>-0.099117194261409</v>
      </c>
      <c r="E24118">
        <v>-0.6441740350844682</v>
      </c>
    </row>
    <row r="24119" spans="1:5">
      <c r="A24119">
        <v>-4.211853026875</v>
      </c>
      <c r="B24119">
        <v>-0.5527047956209505</v>
      </c>
      <c r="C24119">
        <v>-0.1521640875918425</v>
      </c>
      <c r="D24119">
        <v>0.1916028420891971</v>
      </c>
      <c r="E24119">
        <v>-0.7141520932077744</v>
      </c>
    </row>
    <row r="24120" spans="1:5">
      <c r="A24120">
        <v>-4.21160888625</v>
      </c>
      <c r="B24120">
        <v>-0.4209709673587526</v>
      </c>
      <c r="C24120">
        <v>-0.1203808832931915</v>
      </c>
      <c r="D24120">
        <v>-0.0276280962454801</v>
      </c>
      <c r="E24120">
        <v>-0.5384830009171467</v>
      </c>
    </row>
    <row r="24121" spans="1:5">
      <c r="A24121">
        <v>-4.211364745625</v>
      </c>
      <c r="B24121">
        <v>-0.7422572616165154</v>
      </c>
      <c r="C24121">
        <v>0.05660833633496304</v>
      </c>
      <c r="D24121">
        <v>-0.01208817946046739</v>
      </c>
      <c r="E24121">
        <v>-0.1467303256728619</v>
      </c>
    </row>
    <row r="24122" spans="1:5">
      <c r="A24122">
        <v>-4.211120605</v>
      </c>
      <c r="B24122">
        <v>-0.4707687999017623</v>
      </c>
      <c r="C24122">
        <v>-0.222345267193891</v>
      </c>
      <c r="D24122">
        <v>-0.08973873298464191</v>
      </c>
      <c r="E24122">
        <v>-0.5527047956209505</v>
      </c>
    </row>
    <row r="24123" spans="1:5">
      <c r="A24123">
        <v>-4.210876464375</v>
      </c>
      <c r="B24123">
        <v>-1.028257467727569</v>
      </c>
      <c r="C24123">
        <v>-0.09902406197315249</v>
      </c>
      <c r="D24123">
        <v>0.05830089604094027</v>
      </c>
      <c r="E24123">
        <v>-0.4209709673587526</v>
      </c>
    </row>
    <row r="24124" spans="1:5">
      <c r="A24124">
        <v>-4.21063232375</v>
      </c>
      <c r="B24124">
        <v>-0.6779510243602299</v>
      </c>
      <c r="C24124">
        <v>-0.1497565034731043</v>
      </c>
      <c r="D24124">
        <v>-0.3098539589632476</v>
      </c>
      <c r="E24124">
        <v>-0.7422572616165154</v>
      </c>
    </row>
    <row r="24125" spans="1:5">
      <c r="A24125">
        <v>-4.210388183125</v>
      </c>
      <c r="B24125">
        <v>-0.424748407496837</v>
      </c>
      <c r="C24125">
        <v>-0.3329994593496866</v>
      </c>
      <c r="D24125">
        <v>0.4287239675734539</v>
      </c>
      <c r="E24125">
        <v>-0.4707687999017623</v>
      </c>
    </row>
    <row r="24126" spans="1:5">
      <c r="A24126">
        <v>-4.2101440425</v>
      </c>
      <c r="B24126">
        <v>-0.5832759693995184</v>
      </c>
      <c r="C24126">
        <v>-0.2303051712796432</v>
      </c>
      <c r="D24126">
        <v>0.04798980532244869</v>
      </c>
      <c r="E24126">
        <v>-1.028257467727569</v>
      </c>
    </row>
    <row r="24127" spans="1:5">
      <c r="A24127">
        <v>-4.209899901875</v>
      </c>
      <c r="B24127">
        <v>-0.479331052945195</v>
      </c>
      <c r="C24127">
        <v>-0.3120617942126096</v>
      </c>
      <c r="D24127">
        <v>-0.01967144872275437</v>
      </c>
      <c r="E24127">
        <v>-0.6779510243602299</v>
      </c>
    </row>
    <row r="24128" spans="1:5">
      <c r="A24128">
        <v>-4.20965576125</v>
      </c>
      <c r="B24128">
        <v>-0.5260465016993169</v>
      </c>
      <c r="C24128">
        <v>-0.2577062602072848</v>
      </c>
      <c r="D24128">
        <v>-0.4102530326046252</v>
      </c>
      <c r="E24128">
        <v>-0.424748407496837</v>
      </c>
    </row>
    <row r="24129" spans="1:5">
      <c r="A24129">
        <v>-4.209411620625</v>
      </c>
      <c r="B24129">
        <v>-0.6261467065576862</v>
      </c>
      <c r="C24129">
        <v>-0.6007337106615377</v>
      </c>
      <c r="D24129">
        <v>-0.1521640875918425</v>
      </c>
      <c r="E24129">
        <v>-0.5832759693995184</v>
      </c>
    </row>
    <row r="24130" spans="1:5">
      <c r="A24130">
        <v>-4.20916748</v>
      </c>
      <c r="B24130">
        <v>-0.5540064905037334</v>
      </c>
      <c r="C24130">
        <v>-0.6143916873794474</v>
      </c>
      <c r="D24130">
        <v>-0.1203808832931915</v>
      </c>
      <c r="E24130">
        <v>-0.479331052945195</v>
      </c>
    </row>
    <row r="24131" spans="1:5">
      <c r="A24131">
        <v>-4.208923339375</v>
      </c>
      <c r="B24131">
        <v>-0.6803002735165133</v>
      </c>
      <c r="C24131">
        <v>-0.1565524780175168</v>
      </c>
      <c r="D24131">
        <v>0.05660833633496304</v>
      </c>
      <c r="E24131">
        <v>-0.5260465016993169</v>
      </c>
    </row>
    <row r="24132" spans="1:5">
      <c r="A24132">
        <v>-4.20867919875</v>
      </c>
      <c r="B24132">
        <v>-0.436031709229761</v>
      </c>
      <c r="C24132">
        <v>-0.2544751113826187</v>
      </c>
      <c r="D24132">
        <v>-0.222345267193891</v>
      </c>
      <c r="E24132">
        <v>-0.6261467065576862</v>
      </c>
    </row>
    <row r="24133" spans="1:5">
      <c r="A24133">
        <v>-4.208435058125</v>
      </c>
      <c r="B24133">
        <v>-0.4954865329621937</v>
      </c>
      <c r="C24133">
        <v>-0.01963930194792819</v>
      </c>
      <c r="D24133">
        <v>-0.09902406197315249</v>
      </c>
      <c r="E24133">
        <v>-0.5540064905037334</v>
      </c>
    </row>
    <row r="24134" spans="1:5">
      <c r="A24134">
        <v>-4.2081909175</v>
      </c>
      <c r="B24134">
        <v>-1.181048035739364</v>
      </c>
      <c r="C24134">
        <v>-0.3343564795155813</v>
      </c>
      <c r="D24134">
        <v>-0.1497565034731043</v>
      </c>
      <c r="E24134">
        <v>-0.6803002735165133</v>
      </c>
    </row>
    <row r="24135" spans="1:5">
      <c r="A24135">
        <v>-4.207946776875</v>
      </c>
      <c r="B24135">
        <v>-0.7361737614665568</v>
      </c>
      <c r="C24135">
        <v>-0.1302855998816738</v>
      </c>
      <c r="D24135">
        <v>-0.3329994593496866</v>
      </c>
      <c r="E24135">
        <v>-0.436031709229761</v>
      </c>
    </row>
    <row r="24136" spans="1:5">
      <c r="A24136">
        <v>-4.20770263625</v>
      </c>
      <c r="B24136">
        <v>-0.7243640360798417</v>
      </c>
      <c r="C24136">
        <v>-0.4002551731239791</v>
      </c>
      <c r="D24136">
        <v>-0.2303051712796432</v>
      </c>
      <c r="E24136">
        <v>-0.4954865329621937</v>
      </c>
    </row>
    <row r="24137" spans="1:5">
      <c r="A24137">
        <v>-4.207458495625</v>
      </c>
      <c r="B24137">
        <v>-0.4644896658943699</v>
      </c>
      <c r="C24137">
        <v>-0.4717684296223658</v>
      </c>
      <c r="D24137">
        <v>-0.3120617942126096</v>
      </c>
      <c r="E24137">
        <v>-1.181048035739364</v>
      </c>
    </row>
    <row r="24138" spans="1:5">
      <c r="A24138">
        <v>-4.207214355</v>
      </c>
      <c r="B24138">
        <v>-1.349534483417674</v>
      </c>
      <c r="C24138">
        <v>-0.5221698969003381</v>
      </c>
      <c r="D24138">
        <v>-0.2577062602072848</v>
      </c>
      <c r="E24138">
        <v>-0.7361737614665568</v>
      </c>
    </row>
    <row r="24139" spans="1:5">
      <c r="A24139">
        <v>-4.206970214375</v>
      </c>
      <c r="B24139">
        <v>-0.8995300922975449</v>
      </c>
      <c r="C24139">
        <v>-0.3491423093688551</v>
      </c>
      <c r="D24139">
        <v>-0.6007337106615377</v>
      </c>
      <c r="E24139">
        <v>-0.7243640360798417</v>
      </c>
    </row>
    <row r="24140" spans="1:5">
      <c r="A24140">
        <v>-4.20672607375</v>
      </c>
      <c r="B24140">
        <v>-0.7581388837764372</v>
      </c>
      <c r="C24140">
        <v>-0.4502427301414522</v>
      </c>
      <c r="D24140">
        <v>-0.6143916873794474</v>
      </c>
      <c r="E24140">
        <v>-0.4644896658943699</v>
      </c>
    </row>
    <row r="24141" spans="1:5">
      <c r="A24141">
        <v>-4.206481933125</v>
      </c>
      <c r="B24141">
        <v>-0.7675261099489057</v>
      </c>
      <c r="C24141">
        <v>-0.169587539629828</v>
      </c>
      <c r="D24141">
        <v>-0.1565524780175168</v>
      </c>
      <c r="E24141">
        <v>-1.349534483417674</v>
      </c>
    </row>
    <row r="24142" spans="1:5">
      <c r="A24142">
        <v>-4.2062377925</v>
      </c>
      <c r="B24142">
        <v>-0.7233353472577442</v>
      </c>
      <c r="C24142">
        <v>-0.4187055019837856</v>
      </c>
      <c r="D24142">
        <v>-0.2544751113826187</v>
      </c>
      <c r="E24142">
        <v>-0.8995300922975449</v>
      </c>
    </row>
    <row r="24143" spans="1:5">
      <c r="A24143">
        <v>-4.205993651875</v>
      </c>
      <c r="B24143">
        <v>-0.6352039439078999</v>
      </c>
      <c r="C24143">
        <v>-0.4493499250686912</v>
      </c>
      <c r="D24143">
        <v>-0.01963930194792819</v>
      </c>
      <c r="E24143">
        <v>-0.7581388837764372</v>
      </c>
    </row>
    <row r="24144" spans="1:5">
      <c r="A24144">
        <v>-4.20574951125</v>
      </c>
      <c r="B24144">
        <v>-0.6052474216801156</v>
      </c>
      <c r="C24144">
        <v>-0.06807985202534705</v>
      </c>
      <c r="D24144">
        <v>-0.3343564795155813</v>
      </c>
      <c r="E24144">
        <v>-0.7675261099489057</v>
      </c>
    </row>
    <row r="24145" spans="1:5">
      <c r="A24145">
        <v>-4.205505370625</v>
      </c>
      <c r="B24145">
        <v>-0.5178036442623661</v>
      </c>
      <c r="C24145">
        <v>-0.915896863576958</v>
      </c>
      <c r="D24145">
        <v>-0.1302855998816738</v>
      </c>
      <c r="E24145">
        <v>-0.7233353472577442</v>
      </c>
    </row>
    <row r="24146" spans="1:5">
      <c r="A24146">
        <v>-4.20526123</v>
      </c>
      <c r="B24146">
        <v>-0.3824828455662766</v>
      </c>
      <c r="C24146">
        <v>-0.3551310562060063</v>
      </c>
      <c r="D24146">
        <v>-0.4002551731239791</v>
      </c>
      <c r="E24146">
        <v>-0.6352039439078999</v>
      </c>
    </row>
    <row r="24147" spans="1:5">
      <c r="A24147">
        <v>-4.205017089375</v>
      </c>
      <c r="B24147">
        <v>-0.6832453406667161</v>
      </c>
      <c r="C24147">
        <v>-0.8539990774959033</v>
      </c>
      <c r="D24147">
        <v>-0.4717684296223658</v>
      </c>
      <c r="E24147">
        <v>-0.6052474216801156</v>
      </c>
    </row>
    <row r="24148" spans="1:5">
      <c r="A24148">
        <v>-4.20477294875</v>
      </c>
      <c r="B24148">
        <v>-0.6094467256880978</v>
      </c>
      <c r="C24148">
        <v>-0.6441740350844682</v>
      </c>
      <c r="D24148">
        <v>-0.5221698969003381</v>
      </c>
      <c r="E24148">
        <v>-0.5178036442623661</v>
      </c>
    </row>
    <row r="24149" spans="1:5">
      <c r="A24149">
        <v>-4.204528808125</v>
      </c>
      <c r="B24149">
        <v>-0.7214769855841668</v>
      </c>
      <c r="C24149">
        <v>-0.7141520932077744</v>
      </c>
      <c r="D24149">
        <v>-0.3491423093688551</v>
      </c>
      <c r="E24149">
        <v>-0.3824828455662766</v>
      </c>
    </row>
    <row r="24150" spans="1:5">
      <c r="A24150">
        <v>-4.2042846675</v>
      </c>
      <c r="B24150">
        <v>-0.88962623623064</v>
      </c>
      <c r="C24150">
        <v>-0.5384830009171467</v>
      </c>
      <c r="D24150">
        <v>-0.4502427301414522</v>
      </c>
      <c r="E24150">
        <v>-0.6832453406667161</v>
      </c>
    </row>
    <row r="24151" spans="1:5">
      <c r="A24151">
        <v>-4.204040526875</v>
      </c>
      <c r="B24151">
        <v>-0.9641511674938643</v>
      </c>
      <c r="C24151">
        <v>-0.1467303256728619</v>
      </c>
      <c r="D24151">
        <v>-0.169587539629828</v>
      </c>
      <c r="E24151">
        <v>-0.6094467256880978</v>
      </c>
    </row>
    <row r="24152" spans="1:5">
      <c r="A24152">
        <v>-4.20379638625</v>
      </c>
      <c r="B24152">
        <v>-0.3408088900210541</v>
      </c>
      <c r="C24152">
        <v>-0.5527047956209505</v>
      </c>
      <c r="D24152">
        <v>-0.4187055019837856</v>
      </c>
      <c r="E24152">
        <v>-0.7214769855841668</v>
      </c>
    </row>
    <row r="24153" spans="1:5">
      <c r="A24153">
        <v>-4.203552245625</v>
      </c>
      <c r="B24153">
        <v>-0.6919483094374076</v>
      </c>
      <c r="C24153">
        <v>-0.4209709673587526</v>
      </c>
      <c r="D24153">
        <v>-0.4493499250686912</v>
      </c>
      <c r="E24153">
        <v>-0.88962623623064</v>
      </c>
    </row>
    <row r="24154" spans="1:5">
      <c r="A24154">
        <v>-4.203308105</v>
      </c>
      <c r="B24154">
        <v>-0.6409564218381256</v>
      </c>
      <c r="C24154">
        <v>-0.7422572616165154</v>
      </c>
      <c r="D24154">
        <v>-0.06807985202534705</v>
      </c>
      <c r="E24154">
        <v>-0.9641511674938643</v>
      </c>
    </row>
    <row r="24155" spans="1:5">
      <c r="A24155">
        <v>-4.203063964375</v>
      </c>
      <c r="B24155">
        <v>-0.5749156759154166</v>
      </c>
      <c r="C24155">
        <v>-0.4707687999017623</v>
      </c>
      <c r="D24155">
        <v>-0.915896863576958</v>
      </c>
      <c r="E24155">
        <v>-0.3408088900210541</v>
      </c>
    </row>
    <row r="24156" spans="1:5">
      <c r="A24156">
        <v>-4.20281982375</v>
      </c>
      <c r="B24156">
        <v>-0.6088283326931887</v>
      </c>
      <c r="C24156">
        <v>-1.028257467727569</v>
      </c>
      <c r="D24156">
        <v>-0.3551310562060063</v>
      </c>
      <c r="E24156">
        <v>-0.6919483094374076</v>
      </c>
    </row>
    <row r="24157" spans="1:5">
      <c r="A24157">
        <v>-4.202575683125</v>
      </c>
      <c r="B24157">
        <v>-0.4744996853958716</v>
      </c>
      <c r="C24157">
        <v>-0.6779510243602299</v>
      </c>
      <c r="D24157">
        <v>-0.8539990774959033</v>
      </c>
      <c r="E24157">
        <v>-0.6409564218381256</v>
      </c>
    </row>
    <row r="24158" spans="1:5">
      <c r="A24158">
        <v>-4.2023315425</v>
      </c>
      <c r="B24158">
        <v>-0.4567718264131875</v>
      </c>
      <c r="C24158">
        <v>-0.424748407496837</v>
      </c>
      <c r="D24158">
        <v>-0.6441740350844682</v>
      </c>
      <c r="E24158">
        <v>-0.5749156759154166</v>
      </c>
    </row>
    <row r="24159" spans="1:5">
      <c r="A24159">
        <v>-4.202087401875</v>
      </c>
      <c r="B24159">
        <v>-0.5123900454962242</v>
      </c>
      <c r="C24159">
        <v>-0.5832759693995184</v>
      </c>
      <c r="D24159">
        <v>-0.7141520932077744</v>
      </c>
      <c r="E24159">
        <v>-0.6088283326931887</v>
      </c>
    </row>
    <row r="24160" spans="1:5">
      <c r="A24160">
        <v>-4.20184326125</v>
      </c>
      <c r="B24160">
        <v>-0.4283518567162516</v>
      </c>
      <c r="C24160">
        <v>-0.479331052945195</v>
      </c>
      <c r="D24160">
        <v>-0.5384830009171467</v>
      </c>
      <c r="E24160">
        <v>-0.4744996853958716</v>
      </c>
    </row>
    <row r="24161" spans="1:5">
      <c r="A24161">
        <v>-4.201599120625</v>
      </c>
      <c r="B24161">
        <v>-0.7138473817916209</v>
      </c>
      <c r="C24161">
        <v>-0.5260465016993169</v>
      </c>
      <c r="D24161">
        <v>-0.1467303256728619</v>
      </c>
      <c r="E24161">
        <v>-0.4567718264131875</v>
      </c>
    </row>
    <row r="24162" spans="1:5">
      <c r="A24162">
        <v>-4.20135498</v>
      </c>
      <c r="B24162">
        <v>-0.4667456279566908</v>
      </c>
      <c r="C24162">
        <v>-0.6261467065576862</v>
      </c>
      <c r="D24162">
        <v>-0.5527047956209505</v>
      </c>
      <c r="E24162">
        <v>-0.5123900454962242</v>
      </c>
    </row>
    <row r="24163" spans="1:5">
      <c r="A24163">
        <v>-4.201110839375</v>
      </c>
      <c r="B24163">
        <v>-0.3569752258132694</v>
      </c>
      <c r="C24163">
        <v>-0.5540064905037334</v>
      </c>
      <c r="D24163">
        <v>-0.4209709673587526</v>
      </c>
      <c r="E24163">
        <v>-0.4283518567162516</v>
      </c>
    </row>
    <row r="24164" spans="1:5">
      <c r="A24164">
        <v>-4.20086669875</v>
      </c>
      <c r="B24164">
        <v>-0.6647207178787908</v>
      </c>
      <c r="C24164">
        <v>-0.6803002735165133</v>
      </c>
      <c r="D24164">
        <v>-0.7422572616165154</v>
      </c>
      <c r="E24164">
        <v>-0.7138473817916209</v>
      </c>
    </row>
    <row r="24165" spans="1:5">
      <c r="A24165">
        <v>-4.200622558125</v>
      </c>
      <c r="B24165">
        <v>-0.7059861593068696</v>
      </c>
      <c r="C24165">
        <v>-0.436031709229761</v>
      </c>
      <c r="D24165">
        <v>-0.4707687999017623</v>
      </c>
      <c r="E24165">
        <v>-0.4667456279566908</v>
      </c>
    </row>
    <row r="24166" spans="1:5">
      <c r="A24166">
        <v>-4.2003784175</v>
      </c>
      <c r="B24166">
        <v>-0.5065760819109562</v>
      </c>
      <c r="C24166">
        <v>-0.4954865329621937</v>
      </c>
      <c r="D24166">
        <v>-1.028257467727569</v>
      </c>
      <c r="E24166">
        <v>-0.3569752258132694</v>
      </c>
    </row>
    <row r="24167" spans="1:5">
      <c r="A24167">
        <v>-4.200134276875</v>
      </c>
      <c r="B24167">
        <v>-0.65383220997057</v>
      </c>
      <c r="C24167">
        <v>-1.181048035739364</v>
      </c>
      <c r="D24167">
        <v>-0.6779510243602299</v>
      </c>
      <c r="E24167">
        <v>-0.6647207178787908</v>
      </c>
    </row>
    <row r="24168" spans="1:5">
      <c r="A24168">
        <v>-4.19989013625</v>
      </c>
      <c r="B24168">
        <v>-0.2992798158131458</v>
      </c>
      <c r="C24168">
        <v>-0.7361737614665568</v>
      </c>
      <c r="D24168">
        <v>-0.424748407496837</v>
      </c>
      <c r="E24168">
        <v>-0.7059861593068696</v>
      </c>
    </row>
    <row r="24169" spans="1:5">
      <c r="A24169">
        <v>-4.199645995625</v>
      </c>
      <c r="B24169">
        <v>-0.50795634281214</v>
      </c>
      <c r="C24169">
        <v>-0.7243640360798417</v>
      </c>
      <c r="D24169">
        <v>-0.5832759693995184</v>
      </c>
      <c r="E24169">
        <v>-0.5065760819109562</v>
      </c>
    </row>
    <row r="24170" spans="1:5">
      <c r="A24170">
        <v>-4.199401855</v>
      </c>
      <c r="B24170">
        <v>-0.5887728540209936</v>
      </c>
      <c r="C24170">
        <v>-0.4644896658943699</v>
      </c>
      <c r="D24170">
        <v>-0.479331052945195</v>
      </c>
      <c r="E24170">
        <v>-0.65383220997057</v>
      </c>
    </row>
    <row r="24171" spans="1:5">
      <c r="A24171">
        <v>-4.199157714375</v>
      </c>
      <c r="B24171">
        <v>-0.4796258813395085</v>
      </c>
      <c r="C24171">
        <v>-1.349534483417674</v>
      </c>
      <c r="D24171">
        <v>-0.5260465016993169</v>
      </c>
      <c r="E24171">
        <v>-0.2992798158131458</v>
      </c>
    </row>
    <row r="24172" spans="1:5">
      <c r="A24172">
        <v>-4.19891357375</v>
      </c>
      <c r="B24172">
        <v>-0.3672991184528822</v>
      </c>
      <c r="C24172">
        <v>-0.8995300922975449</v>
      </c>
      <c r="D24172">
        <v>-0.6261467065576862</v>
      </c>
      <c r="E24172">
        <v>-0.50795634281214</v>
      </c>
    </row>
    <row r="24173" spans="1:5">
      <c r="A24173">
        <v>-4.198669433125</v>
      </c>
      <c r="B24173">
        <v>-0.3590522037679801</v>
      </c>
      <c r="C24173">
        <v>-0.7581388837764372</v>
      </c>
      <c r="D24173">
        <v>-0.5540064905037334</v>
      </c>
      <c r="E24173">
        <v>-0.5887728540209936</v>
      </c>
    </row>
    <row r="24174" spans="1:5">
      <c r="A24174">
        <v>-4.1984252925</v>
      </c>
      <c r="B24174">
        <v>-0.2774138937026137</v>
      </c>
      <c r="C24174">
        <v>-0.7675261099489057</v>
      </c>
      <c r="D24174">
        <v>-0.6803002735165133</v>
      </c>
      <c r="E24174">
        <v>-0.4796258813395085</v>
      </c>
    </row>
    <row r="24175" spans="1:5">
      <c r="A24175">
        <v>-4.198181151875</v>
      </c>
      <c r="B24175">
        <v>-0.3273581576208129</v>
      </c>
      <c r="C24175">
        <v>-0.7233353472577442</v>
      </c>
      <c r="D24175">
        <v>-0.436031709229761</v>
      </c>
      <c r="E24175">
        <v>-0.3672991184528822</v>
      </c>
    </row>
    <row r="24176" spans="1:5">
      <c r="A24176">
        <v>-4.19793701125</v>
      </c>
      <c r="B24176">
        <v>-0.9211420478619872</v>
      </c>
      <c r="C24176">
        <v>-0.6352039439078999</v>
      </c>
      <c r="D24176">
        <v>-0.4954865329621937</v>
      </c>
      <c r="E24176">
        <v>-0.3590522037679801</v>
      </c>
    </row>
    <row r="24177" spans="1:5">
      <c r="A24177">
        <v>-4.197692870625</v>
      </c>
      <c r="B24177">
        <v>-0.2914877042269128</v>
      </c>
      <c r="C24177">
        <v>-0.6052474216801156</v>
      </c>
      <c r="D24177">
        <v>-1.181048035739364</v>
      </c>
      <c r="E24177">
        <v>-0.2774138937026137</v>
      </c>
    </row>
    <row r="24178" spans="1:5">
      <c r="A24178">
        <v>-4.19744873</v>
      </c>
      <c r="B24178">
        <v>-0.07410675049954914</v>
      </c>
      <c r="C24178">
        <v>-0.5178036442623661</v>
      </c>
      <c r="D24178">
        <v>-0.7361737614665568</v>
      </c>
      <c r="E24178">
        <v>-0.3273581576208129</v>
      </c>
    </row>
    <row r="24179" spans="1:5">
      <c r="A24179">
        <v>-4.197204589375</v>
      </c>
      <c r="B24179">
        <v>-0.09558307316243043</v>
      </c>
      <c r="C24179">
        <v>-0.3824828455662766</v>
      </c>
      <c r="D24179">
        <v>-0.7243640360798417</v>
      </c>
      <c r="E24179">
        <v>-0.9211420478619872</v>
      </c>
    </row>
    <row r="24180" spans="1:5">
      <c r="A24180">
        <v>-4.19696044875</v>
      </c>
      <c r="B24180">
        <v>-0.5831586836308104</v>
      </c>
      <c r="C24180">
        <v>-0.6832453406667161</v>
      </c>
      <c r="D24180">
        <v>-0.4644896658943699</v>
      </c>
      <c r="E24180">
        <v>-0.2914877042269128</v>
      </c>
    </row>
    <row r="24181" spans="1:5">
      <c r="A24181">
        <v>-4.196716308125</v>
      </c>
      <c r="B24181">
        <v>-0.3833381693224236</v>
      </c>
      <c r="C24181">
        <v>-0.6094467256880978</v>
      </c>
      <c r="D24181">
        <v>-1.349534483417674</v>
      </c>
      <c r="E24181">
        <v>-0.07410675049954914</v>
      </c>
    </row>
    <row r="24182" spans="1:5">
      <c r="A24182">
        <v>-4.1964721675</v>
      </c>
      <c r="B24182">
        <v>-0.3495231097658733</v>
      </c>
      <c r="C24182">
        <v>-0.7214769855841668</v>
      </c>
      <c r="D24182">
        <v>-0.8995300922975449</v>
      </c>
      <c r="E24182">
        <v>-0.09558307316243043</v>
      </c>
    </row>
    <row r="24183" spans="1:5">
      <c r="A24183">
        <v>-4.196228026875</v>
      </c>
      <c r="B24183">
        <v>-0.3719297957085002</v>
      </c>
      <c r="C24183">
        <v>-0.88962623623064</v>
      </c>
      <c r="D24183">
        <v>-0.7581388837764372</v>
      </c>
      <c r="E24183">
        <v>-0.5831586836308104</v>
      </c>
    </row>
    <row r="24184" spans="1:5">
      <c r="A24184">
        <v>-4.19598388625</v>
      </c>
      <c r="B24184">
        <v>-0.4335753627134892</v>
      </c>
      <c r="C24184">
        <v>-0.9641511674938643</v>
      </c>
      <c r="D24184">
        <v>-0.7675261099489057</v>
      </c>
      <c r="E24184">
        <v>-0.3833381693224236</v>
      </c>
    </row>
    <row r="24185" spans="1:5">
      <c r="A24185">
        <v>-4.195739745625</v>
      </c>
      <c r="B24185">
        <v>-0.4649489595138422</v>
      </c>
      <c r="C24185">
        <v>-0.3408088900210541</v>
      </c>
      <c r="D24185">
        <v>-0.7233353472577442</v>
      </c>
      <c r="E24185">
        <v>-0.3495231097658733</v>
      </c>
    </row>
    <row r="24186" spans="1:5">
      <c r="A24186">
        <v>-4.195495605</v>
      </c>
      <c r="B24186">
        <v>-0.1362799710572475</v>
      </c>
      <c r="C24186">
        <v>-0.6919483094374076</v>
      </c>
      <c r="D24186">
        <v>-0.6352039439078999</v>
      </c>
      <c r="E24186">
        <v>-0.3719297957085002</v>
      </c>
    </row>
    <row r="24187" spans="1:5">
      <c r="A24187">
        <v>-4.195251464375</v>
      </c>
      <c r="B24187">
        <v>-0.1313570383619532</v>
      </c>
      <c r="C24187">
        <v>-0.6409564218381256</v>
      </c>
      <c r="D24187">
        <v>-0.6052474216801156</v>
      </c>
      <c r="E24187">
        <v>-0.4335753627134892</v>
      </c>
    </row>
    <row r="24188" spans="1:5">
      <c r="A24188">
        <v>-4.19500732375</v>
      </c>
      <c r="B24188">
        <v>-0.2581119776672781</v>
      </c>
      <c r="C24188">
        <v>-0.5749156759154166</v>
      </c>
      <c r="D24188">
        <v>-0.5178036442623661</v>
      </c>
      <c r="E24188">
        <v>-0.4649489595138422</v>
      </c>
    </row>
    <row r="24189" spans="1:5">
      <c r="A24189">
        <v>-4.194763183125</v>
      </c>
      <c r="B24189">
        <v>-0.4367619307607878</v>
      </c>
      <c r="C24189">
        <v>-0.6088283326931887</v>
      </c>
      <c r="D24189">
        <v>-0.3824828455662766</v>
      </c>
      <c r="E24189">
        <v>-0.1362799710572475</v>
      </c>
    </row>
    <row r="24190" spans="1:5">
      <c r="A24190">
        <v>-4.1945190425</v>
      </c>
      <c r="B24190">
        <v>-0.2830457682044231</v>
      </c>
      <c r="C24190">
        <v>-0.4744996853958716</v>
      </c>
      <c r="D24190">
        <v>-0.6832453406667161</v>
      </c>
      <c r="E24190">
        <v>-0.1313570383619532</v>
      </c>
    </row>
    <row r="24191" spans="1:5">
      <c r="A24191">
        <v>-4.194274901875</v>
      </c>
      <c r="B24191">
        <v>-0.6402206576825662</v>
      </c>
      <c r="C24191">
        <v>-0.4567718264131875</v>
      </c>
      <c r="D24191">
        <v>-0.6094467256880978</v>
      </c>
      <c r="E24191">
        <v>-0.2581119776672781</v>
      </c>
    </row>
    <row r="24192" spans="1:5">
      <c r="A24192">
        <v>-4.19403076125</v>
      </c>
      <c r="B24192">
        <v>-0.6510824525859694</v>
      </c>
      <c r="C24192">
        <v>-0.5123900454962242</v>
      </c>
      <c r="D24192">
        <v>-0.7214769855841668</v>
      </c>
      <c r="E24192">
        <v>-0.4367619307607878</v>
      </c>
    </row>
    <row r="24193" spans="1:5">
      <c r="A24193">
        <v>-4.193786620625</v>
      </c>
      <c r="B24193">
        <v>-0.1915558083442653</v>
      </c>
      <c r="C24193">
        <v>-0.4283518567162516</v>
      </c>
      <c r="D24193">
        <v>-0.88962623623064</v>
      </c>
      <c r="E24193">
        <v>-0.2830457682044231</v>
      </c>
    </row>
    <row r="24194" spans="1:5">
      <c r="A24194">
        <v>-4.19354248</v>
      </c>
      <c r="B24194">
        <v>-0.2362836824888586</v>
      </c>
      <c r="C24194">
        <v>-0.7138473817916209</v>
      </c>
      <c r="D24194">
        <v>-0.9641511674938643</v>
      </c>
      <c r="E24194">
        <v>-0.6402206576825662</v>
      </c>
    </row>
    <row r="24195" spans="1:5">
      <c r="A24195">
        <v>-4.193298339375</v>
      </c>
      <c r="B24195">
        <v>-0.4388723400270786</v>
      </c>
      <c r="C24195">
        <v>-0.4667456279566908</v>
      </c>
      <c r="D24195">
        <v>-0.3408088900210541</v>
      </c>
      <c r="E24195">
        <v>-0.6510824525859694</v>
      </c>
    </row>
    <row r="24196" spans="1:5">
      <c r="A24196">
        <v>-4.19305419875</v>
      </c>
      <c r="B24196">
        <v>-0.004981536164112782</v>
      </c>
      <c r="C24196">
        <v>-0.3569752258132694</v>
      </c>
      <c r="D24196">
        <v>-0.6919483094374076</v>
      </c>
      <c r="E24196">
        <v>-0.1915558083442653</v>
      </c>
    </row>
    <row r="24197" spans="1:5">
      <c r="A24197">
        <v>-4.192810058125</v>
      </c>
      <c r="B24197">
        <v>-0.4170320639032732</v>
      </c>
      <c r="C24197">
        <v>-0.6647207178787908</v>
      </c>
      <c r="D24197">
        <v>-0.6409564218381256</v>
      </c>
      <c r="E24197">
        <v>-0.2362836824888586</v>
      </c>
    </row>
    <row r="24198" spans="1:5">
      <c r="A24198">
        <v>-4.1925659175</v>
      </c>
      <c r="B24198">
        <v>0.02657239327037676</v>
      </c>
      <c r="C24198">
        <v>-0.7059861593068696</v>
      </c>
      <c r="D24198">
        <v>-0.5749156759154166</v>
      </c>
      <c r="E24198">
        <v>-0.4388723400270786</v>
      </c>
    </row>
    <row r="24199" spans="1:5">
      <c r="A24199">
        <v>-4.192321776875</v>
      </c>
      <c r="B24199">
        <v>-0.3427718185305995</v>
      </c>
      <c r="C24199">
        <v>-0.5065760819109562</v>
      </c>
      <c r="D24199">
        <v>-0.6088283326931887</v>
      </c>
      <c r="E24199">
        <v>-0.004981536164112782</v>
      </c>
    </row>
    <row r="24200" spans="1:5">
      <c r="A24200">
        <v>-4.19207763625</v>
      </c>
      <c r="B24200">
        <v>-0.05182570425155195</v>
      </c>
      <c r="C24200">
        <v>-0.65383220997057</v>
      </c>
      <c r="D24200">
        <v>-0.4744996853958716</v>
      </c>
      <c r="E24200">
        <v>-0.4170320639032732</v>
      </c>
    </row>
    <row r="24201" spans="1:5">
      <c r="A24201">
        <v>-4.191833495625</v>
      </c>
      <c r="B24201">
        <v>0.2281128689776233</v>
      </c>
      <c r="C24201">
        <v>-0.2992798158131458</v>
      </c>
      <c r="D24201">
        <v>-0.4567718264131875</v>
      </c>
      <c r="E24201">
        <v>0.02657239327037676</v>
      </c>
    </row>
    <row r="24202" spans="1:5">
      <c r="A24202">
        <v>-4.191589355</v>
      </c>
      <c r="B24202">
        <v>0.2379990537228821</v>
      </c>
      <c r="C24202">
        <v>-0.50795634281214</v>
      </c>
      <c r="D24202">
        <v>-0.5123900454962242</v>
      </c>
      <c r="E24202">
        <v>-0.3427718185305995</v>
      </c>
    </row>
    <row r="24203" spans="1:5">
      <c r="A24203">
        <v>-4.191345214375</v>
      </c>
      <c r="B24203">
        <v>0.1414607273341072</v>
      </c>
      <c r="C24203">
        <v>-0.5887728540209936</v>
      </c>
      <c r="D24203">
        <v>-0.4283518567162516</v>
      </c>
      <c r="E24203">
        <v>-0.05182570425155195</v>
      </c>
    </row>
    <row r="24204" spans="1:5">
      <c r="A24204">
        <v>-4.19110107375</v>
      </c>
      <c r="B24204">
        <v>-0.2420192468701441</v>
      </c>
      <c r="C24204">
        <v>-0.4796258813395085</v>
      </c>
      <c r="D24204">
        <v>-0.7138473817916209</v>
      </c>
      <c r="E24204">
        <v>0.2281128689776233</v>
      </c>
    </row>
    <row r="24205" spans="1:5">
      <c r="A24205">
        <v>-4.190856933125</v>
      </c>
      <c r="B24205">
        <v>0.1185988664044623</v>
      </c>
      <c r="C24205">
        <v>-0.3672991184528822</v>
      </c>
      <c r="D24205">
        <v>-0.4667456279566908</v>
      </c>
      <c r="E24205">
        <v>0.2379990537228821</v>
      </c>
    </row>
    <row r="24206" spans="1:5">
      <c r="A24206">
        <v>-4.1906127925</v>
      </c>
      <c r="B24206">
        <v>-0.3735168271481196</v>
      </c>
      <c r="C24206">
        <v>-0.3590522037679801</v>
      </c>
      <c r="D24206">
        <v>-0.3569752258132694</v>
      </c>
      <c r="E24206">
        <v>0.1414607273341072</v>
      </c>
    </row>
    <row r="24207" spans="1:5">
      <c r="A24207">
        <v>-4.190368651875</v>
      </c>
      <c r="B24207">
        <v>0.01379533622134866</v>
      </c>
      <c r="C24207">
        <v>-0.2774138937026137</v>
      </c>
      <c r="D24207">
        <v>-0.6647207178787908</v>
      </c>
      <c r="E24207">
        <v>-0.2420192468701441</v>
      </c>
    </row>
    <row r="24208" spans="1:5">
      <c r="A24208">
        <v>-4.19012451125</v>
      </c>
      <c r="B24208">
        <v>-0.09032789722153235</v>
      </c>
      <c r="C24208">
        <v>-0.3273581576208129</v>
      </c>
      <c r="D24208">
        <v>-0.7059861593068696</v>
      </c>
      <c r="E24208">
        <v>0.1185988664044623</v>
      </c>
    </row>
    <row r="24209" spans="1:5">
      <c r="A24209">
        <v>-4.189880370625</v>
      </c>
      <c r="B24209">
        <v>-0.2548220602072387</v>
      </c>
      <c r="C24209">
        <v>-0.9211420478619872</v>
      </c>
      <c r="D24209">
        <v>-0.5065760819109562</v>
      </c>
      <c r="E24209">
        <v>-0.3735168271481196</v>
      </c>
    </row>
    <row r="24210" spans="1:5">
      <c r="A24210">
        <v>-4.18963623</v>
      </c>
      <c r="B24210">
        <v>-0.1081197507370024</v>
      </c>
      <c r="C24210">
        <v>-0.2914877042269128</v>
      </c>
      <c r="D24210">
        <v>-0.65383220997057</v>
      </c>
      <c r="E24210">
        <v>0.01379533622134866</v>
      </c>
    </row>
    <row r="24211" spans="1:5">
      <c r="A24211">
        <v>-4.189392089375</v>
      </c>
      <c r="B24211">
        <v>-0.01302080835590361</v>
      </c>
      <c r="C24211">
        <v>-0.07410675049954914</v>
      </c>
      <c r="D24211">
        <v>-0.2992798158131458</v>
      </c>
      <c r="E24211">
        <v>-0.09032789722153235</v>
      </c>
    </row>
    <row r="24212" spans="1:5">
      <c r="A24212">
        <v>-4.18914794875</v>
      </c>
      <c r="B24212">
        <v>0.2761694522562907</v>
      </c>
      <c r="C24212">
        <v>-0.09558307316243043</v>
      </c>
      <c r="D24212">
        <v>-0.50795634281214</v>
      </c>
      <c r="E24212">
        <v>-0.2548220602072387</v>
      </c>
    </row>
    <row r="24213" spans="1:5">
      <c r="A24213">
        <v>-4.188903808125</v>
      </c>
      <c r="B24213">
        <v>0.01751551240716354</v>
      </c>
      <c r="C24213">
        <v>-0.5831586836308104</v>
      </c>
      <c r="D24213">
        <v>-0.5887728540209936</v>
      </c>
      <c r="E24213">
        <v>-0.1081197507370024</v>
      </c>
    </row>
    <row r="24214" spans="1:5">
      <c r="A24214">
        <v>-4.1886596675</v>
      </c>
      <c r="B24214">
        <v>-0.06243997672159389</v>
      </c>
      <c r="C24214">
        <v>-0.3833381693224236</v>
      </c>
      <c r="D24214">
        <v>-0.4796258813395085</v>
      </c>
      <c r="E24214">
        <v>-0.01302080835590361</v>
      </c>
    </row>
    <row r="24215" spans="1:5">
      <c r="A24215">
        <v>-4.188415526875</v>
      </c>
      <c r="B24215">
        <v>-0.02831359209401365</v>
      </c>
      <c r="C24215">
        <v>-0.3495231097658733</v>
      </c>
      <c r="D24215">
        <v>-0.3672991184528822</v>
      </c>
      <c r="E24215">
        <v>0.2761694522562907</v>
      </c>
    </row>
    <row r="24216" spans="1:5">
      <c r="A24216">
        <v>-4.18817138625</v>
      </c>
      <c r="B24216">
        <v>0.2976561947257519</v>
      </c>
      <c r="C24216">
        <v>-0.3719297957085002</v>
      </c>
      <c r="D24216">
        <v>-0.3590522037679801</v>
      </c>
      <c r="E24216">
        <v>0.01751551240716354</v>
      </c>
    </row>
    <row r="24217" spans="1:5">
      <c r="A24217">
        <v>-4.187927245625</v>
      </c>
      <c r="B24217">
        <v>-0.07140193575351569</v>
      </c>
      <c r="C24217">
        <v>-0.4335753627134892</v>
      </c>
      <c r="D24217">
        <v>-0.2774138937026137</v>
      </c>
      <c r="E24217">
        <v>-0.06243997672159389</v>
      </c>
    </row>
    <row r="24218" spans="1:5">
      <c r="A24218">
        <v>-4.187683105</v>
      </c>
      <c r="B24218">
        <v>0.3140712491743657</v>
      </c>
      <c r="C24218">
        <v>-0.4649489595138422</v>
      </c>
      <c r="D24218">
        <v>-0.3273581576208129</v>
      </c>
      <c r="E24218">
        <v>-0.02831359209401365</v>
      </c>
    </row>
    <row r="24219" spans="1:5">
      <c r="A24219">
        <v>-4.187438964375</v>
      </c>
      <c r="B24219">
        <v>0.3791418980719511</v>
      </c>
      <c r="C24219">
        <v>-0.1362799710572475</v>
      </c>
      <c r="D24219">
        <v>-0.9211420478619872</v>
      </c>
      <c r="E24219">
        <v>0.2976561947257519</v>
      </c>
    </row>
    <row r="24220" spans="1:5">
      <c r="A24220">
        <v>-4.18719482375</v>
      </c>
      <c r="B24220">
        <v>0.386579763185494</v>
      </c>
      <c r="C24220">
        <v>-0.1313570383619532</v>
      </c>
      <c r="D24220">
        <v>-0.2914877042269128</v>
      </c>
      <c r="E24220">
        <v>-0.07140193575351569</v>
      </c>
    </row>
    <row r="24221" spans="1:5">
      <c r="A24221">
        <v>-4.186950683125</v>
      </c>
      <c r="B24221">
        <v>0.1813812784296401</v>
      </c>
      <c r="C24221">
        <v>-0.2581119776672781</v>
      </c>
      <c r="D24221">
        <v>-0.07410675049954914</v>
      </c>
      <c r="E24221">
        <v>0.3140712491743657</v>
      </c>
    </row>
    <row r="24222" spans="1:5">
      <c r="A24222">
        <v>-4.1867065425</v>
      </c>
      <c r="B24222">
        <v>0.1658526603598714</v>
      </c>
      <c r="C24222">
        <v>-0.4367619307607878</v>
      </c>
      <c r="D24222">
        <v>-0.09558307316243043</v>
      </c>
      <c r="E24222">
        <v>0.3791418980719511</v>
      </c>
    </row>
    <row r="24223" spans="1:5">
      <c r="A24223">
        <v>-4.186462401875</v>
      </c>
      <c r="B24223">
        <v>0.3107445451965714</v>
      </c>
      <c r="C24223">
        <v>-0.2830457682044231</v>
      </c>
      <c r="D24223">
        <v>-0.5831586836308104</v>
      </c>
      <c r="E24223">
        <v>0.386579763185494</v>
      </c>
    </row>
    <row r="24224" spans="1:5">
      <c r="A24224">
        <v>-4.18621826125</v>
      </c>
      <c r="B24224">
        <v>0.3581579257552444</v>
      </c>
      <c r="C24224">
        <v>-0.6402206576825662</v>
      </c>
      <c r="D24224">
        <v>-0.3833381693224236</v>
      </c>
      <c r="E24224">
        <v>0.1813812784296401</v>
      </c>
    </row>
    <row r="24225" spans="1:5">
      <c r="A24225">
        <v>-4.185974120625</v>
      </c>
      <c r="B24225">
        <v>0.1328915883364725</v>
      </c>
      <c r="C24225">
        <v>-0.6510824525859694</v>
      </c>
      <c r="D24225">
        <v>-0.3495231097658733</v>
      </c>
      <c r="E24225">
        <v>0.1658526603598714</v>
      </c>
    </row>
    <row r="24226" spans="1:5">
      <c r="A24226">
        <v>-4.18572998</v>
      </c>
      <c r="B24226">
        <v>0.5012988171190195</v>
      </c>
      <c r="C24226">
        <v>-0.1915558083442653</v>
      </c>
      <c r="D24226">
        <v>-0.3719297957085002</v>
      </c>
      <c r="E24226">
        <v>0.3107445451965714</v>
      </c>
    </row>
    <row r="24227" spans="1:5">
      <c r="A24227">
        <v>-4.185485839375</v>
      </c>
      <c r="B24227">
        <v>0.141463105673384</v>
      </c>
      <c r="C24227">
        <v>-0.2362836824888586</v>
      </c>
      <c r="D24227">
        <v>-0.4335753627134892</v>
      </c>
      <c r="E24227">
        <v>0.3581579257552444</v>
      </c>
    </row>
    <row r="24228" spans="1:5">
      <c r="A24228">
        <v>-4.18524169875</v>
      </c>
      <c r="B24228">
        <v>0.2582460186814823</v>
      </c>
      <c r="C24228">
        <v>-0.4388723400270786</v>
      </c>
      <c r="D24228">
        <v>-0.4649489595138422</v>
      </c>
      <c r="E24228">
        <v>0.1328915883364725</v>
      </c>
    </row>
    <row r="24229" spans="1:5">
      <c r="A24229">
        <v>-4.184997558125</v>
      </c>
      <c r="B24229">
        <v>-0.02614957056242942</v>
      </c>
      <c r="C24229">
        <v>-0.004981536164112782</v>
      </c>
      <c r="D24229">
        <v>-0.1362799710572475</v>
      </c>
      <c r="E24229">
        <v>0.5012988171190195</v>
      </c>
    </row>
    <row r="24230" spans="1:5">
      <c r="A24230">
        <v>-4.1847534175</v>
      </c>
      <c r="B24230">
        <v>0.35671488607861</v>
      </c>
      <c r="C24230">
        <v>-0.4170320639032732</v>
      </c>
      <c r="D24230">
        <v>-0.1313570383619532</v>
      </c>
      <c r="E24230">
        <v>0.141463105673384</v>
      </c>
    </row>
    <row r="24231" spans="1:5">
      <c r="A24231">
        <v>-4.184509276875</v>
      </c>
      <c r="B24231">
        <v>0.4948667204248117</v>
      </c>
      <c r="C24231">
        <v>0.02657239327037676</v>
      </c>
      <c r="D24231">
        <v>-0.2581119776672781</v>
      </c>
      <c r="E24231">
        <v>0.2582460186814823</v>
      </c>
    </row>
    <row r="24232" spans="1:5">
      <c r="A24232">
        <v>-4.18426513625</v>
      </c>
      <c r="B24232">
        <v>-0.05066718732671378</v>
      </c>
      <c r="C24232">
        <v>-0.3427718185305995</v>
      </c>
      <c r="D24232">
        <v>-0.4367619307607878</v>
      </c>
      <c r="E24232">
        <v>-0.02614957056242942</v>
      </c>
    </row>
    <row r="24233" spans="1:5">
      <c r="A24233">
        <v>-4.184020995625</v>
      </c>
      <c r="B24233">
        <v>0.2071844355804083</v>
      </c>
      <c r="C24233">
        <v>-0.05182570425155195</v>
      </c>
      <c r="D24233">
        <v>-0.2830457682044231</v>
      </c>
      <c r="E24233">
        <v>0.35671488607861</v>
      </c>
    </row>
    <row r="24234" spans="1:5">
      <c r="A24234">
        <v>-4.183776855</v>
      </c>
      <c r="B24234">
        <v>0.5429338101934191</v>
      </c>
      <c r="C24234">
        <v>0.2281128689776233</v>
      </c>
      <c r="D24234">
        <v>-0.6402206576825662</v>
      </c>
      <c r="E24234">
        <v>0.4948667204248117</v>
      </c>
    </row>
    <row r="24235" spans="1:5">
      <c r="A24235">
        <v>-4.183532714375</v>
      </c>
      <c r="B24235">
        <v>0.388111042967295</v>
      </c>
      <c r="C24235">
        <v>0.2379990537228821</v>
      </c>
      <c r="D24235">
        <v>-0.6510824525859694</v>
      </c>
      <c r="E24235">
        <v>-0.05066718732671378</v>
      </c>
    </row>
    <row r="24236" spans="1:5">
      <c r="A24236">
        <v>-4.18328857375</v>
      </c>
      <c r="B24236">
        <v>0.5694164261565695</v>
      </c>
      <c r="C24236">
        <v>0.1414607273341072</v>
      </c>
      <c r="D24236">
        <v>-0.1915558083442653</v>
      </c>
      <c r="E24236">
        <v>0.2071844355804083</v>
      </c>
    </row>
    <row r="24237" spans="1:5">
      <c r="A24237">
        <v>-4.183044433125</v>
      </c>
      <c r="B24237">
        <v>0.528745195506845</v>
      </c>
      <c r="C24237">
        <v>-0.2420192468701441</v>
      </c>
      <c r="D24237">
        <v>-0.2362836824888586</v>
      </c>
      <c r="E24237">
        <v>0.5429338101934191</v>
      </c>
    </row>
    <row r="24238" spans="1:5">
      <c r="A24238">
        <v>-4.1828002925</v>
      </c>
      <c r="B24238">
        <v>0.3935723804202787</v>
      </c>
      <c r="C24238">
        <v>0.1185988664044623</v>
      </c>
      <c r="D24238">
        <v>-0.4388723400270786</v>
      </c>
      <c r="E24238">
        <v>0.388111042967295</v>
      </c>
    </row>
    <row r="24239" spans="1:5">
      <c r="A24239">
        <v>-4.182556151875</v>
      </c>
      <c r="B24239">
        <v>0.5975058819460242</v>
      </c>
      <c r="C24239">
        <v>-0.3735168271481196</v>
      </c>
      <c r="D24239">
        <v>-0.004981536164112782</v>
      </c>
      <c r="E24239">
        <v>0.5694164261565695</v>
      </c>
    </row>
    <row r="24240" spans="1:5">
      <c r="A24240">
        <v>-4.18231201125</v>
      </c>
      <c r="B24240">
        <v>0.5013721499365188</v>
      </c>
      <c r="C24240">
        <v>0.01379533622134866</v>
      </c>
      <c r="D24240">
        <v>-0.4170320639032732</v>
      </c>
      <c r="E24240">
        <v>0.528745195506845</v>
      </c>
    </row>
    <row r="24241" spans="1:5">
      <c r="A24241">
        <v>-4.182067870625</v>
      </c>
      <c r="B24241">
        <v>0.657694506844799</v>
      </c>
      <c r="C24241">
        <v>-0.09032789722153235</v>
      </c>
      <c r="D24241">
        <v>0.02657239327037676</v>
      </c>
      <c r="E24241">
        <v>0.3935723804202787</v>
      </c>
    </row>
    <row r="24242" spans="1:5">
      <c r="A24242">
        <v>-4.18182373</v>
      </c>
      <c r="B24242">
        <v>0.5359602789789149</v>
      </c>
      <c r="C24242">
        <v>-0.2548220602072387</v>
      </c>
      <c r="D24242">
        <v>-0.3427718185305995</v>
      </c>
      <c r="E24242">
        <v>0.5975058819460242</v>
      </c>
    </row>
    <row r="24243" spans="1:5">
      <c r="A24243">
        <v>-4.181579589375</v>
      </c>
      <c r="B24243">
        <v>0.2108563955098291</v>
      </c>
      <c r="C24243">
        <v>-0.1081197507370024</v>
      </c>
      <c r="D24243">
        <v>-0.05182570425155195</v>
      </c>
      <c r="E24243">
        <v>0.5013721499365188</v>
      </c>
    </row>
    <row r="24244" spans="1:5">
      <c r="A24244">
        <v>-4.18133544875</v>
      </c>
      <c r="B24244">
        <v>0.02810684235564916</v>
      </c>
      <c r="C24244">
        <v>-0.01302080835590361</v>
      </c>
      <c r="D24244">
        <v>0.2281128689776233</v>
      </c>
      <c r="E24244">
        <v>0.657694506844799</v>
      </c>
    </row>
    <row r="24245" spans="1:5">
      <c r="A24245">
        <v>-4.181091308125</v>
      </c>
      <c r="B24245">
        <v>0.2193900460323513</v>
      </c>
      <c r="C24245">
        <v>0.2761694522562907</v>
      </c>
      <c r="D24245">
        <v>0.2379990537228821</v>
      </c>
      <c r="E24245">
        <v>0.5359602789789149</v>
      </c>
    </row>
    <row r="24246" spans="1:5">
      <c r="A24246">
        <v>-4.1808471675</v>
      </c>
      <c r="B24246">
        <v>0.4977252561733733</v>
      </c>
      <c r="C24246">
        <v>0.01751551240716354</v>
      </c>
      <c r="D24246">
        <v>0.1414607273341072</v>
      </c>
      <c r="E24246">
        <v>0.2108563955098291</v>
      </c>
    </row>
    <row r="24247" spans="1:5">
      <c r="A24247">
        <v>-4.180603026875</v>
      </c>
      <c r="B24247">
        <v>0.3320986388675378</v>
      </c>
      <c r="C24247">
        <v>-0.06243997672159389</v>
      </c>
      <c r="D24247">
        <v>-0.2420192468701441</v>
      </c>
      <c r="E24247">
        <v>0.02810684235564916</v>
      </c>
    </row>
    <row r="24248" spans="1:5">
      <c r="A24248">
        <v>-4.18035888625</v>
      </c>
      <c r="B24248">
        <v>0.816253056384551</v>
      </c>
      <c r="C24248">
        <v>-0.02831359209401365</v>
      </c>
      <c r="D24248">
        <v>0.1185988664044623</v>
      </c>
      <c r="E24248">
        <v>0.2193900460323513</v>
      </c>
    </row>
    <row r="24249" spans="1:5">
      <c r="A24249">
        <v>-4.180114745625</v>
      </c>
      <c r="B24249">
        <v>0.3918934696875517</v>
      </c>
      <c r="C24249">
        <v>0.2976561947257519</v>
      </c>
      <c r="D24249">
        <v>-0.3735168271481196</v>
      </c>
      <c r="E24249">
        <v>0.4977252561733733</v>
      </c>
    </row>
    <row r="24250" spans="1:5">
      <c r="A24250">
        <v>-4.179870605</v>
      </c>
      <c r="B24250">
        <v>0.7986837117302981</v>
      </c>
      <c r="C24250">
        <v>-0.07140193575351569</v>
      </c>
      <c r="D24250">
        <v>0.01379533622134866</v>
      </c>
      <c r="E24250">
        <v>0.3320986388675378</v>
      </c>
    </row>
    <row r="24251" spans="1:5">
      <c r="A24251">
        <v>-4.179626464375</v>
      </c>
      <c r="B24251">
        <v>0.9322766981755719</v>
      </c>
      <c r="C24251">
        <v>0.3140712491743657</v>
      </c>
      <c r="D24251">
        <v>-0.09032789722153235</v>
      </c>
      <c r="E24251">
        <v>0.816253056384551</v>
      </c>
    </row>
    <row r="24252" spans="1:5">
      <c r="A24252">
        <v>-4.17938232375</v>
      </c>
      <c r="B24252">
        <v>0.567078822752016</v>
      </c>
      <c r="C24252">
        <v>0.3791418980719511</v>
      </c>
      <c r="D24252">
        <v>-0.2548220602072387</v>
      </c>
      <c r="E24252">
        <v>0.3918934696875517</v>
      </c>
    </row>
    <row r="24253" spans="1:5">
      <c r="A24253">
        <v>-4.179138183125</v>
      </c>
      <c r="B24253">
        <v>0.6381446697535988</v>
      </c>
      <c r="C24253">
        <v>0.386579763185494</v>
      </c>
      <c r="D24253">
        <v>-0.1081197507370024</v>
      </c>
      <c r="E24253">
        <v>0.7986837117302981</v>
      </c>
    </row>
    <row r="24254" spans="1:5">
      <c r="A24254">
        <v>-4.1788940425</v>
      </c>
      <c r="B24254">
        <v>0.5888430131148958</v>
      </c>
      <c r="C24254">
        <v>0.1813812784296401</v>
      </c>
      <c r="D24254">
        <v>-0.01302080835590361</v>
      </c>
      <c r="E24254">
        <v>0.9322766981755719</v>
      </c>
    </row>
    <row r="24255" spans="1:5">
      <c r="A24255">
        <v>-4.178649901875</v>
      </c>
      <c r="B24255">
        <v>0.4359764933369721</v>
      </c>
      <c r="C24255">
        <v>0.1658526603598714</v>
      </c>
      <c r="D24255">
        <v>0.2761694522562907</v>
      </c>
      <c r="E24255">
        <v>0.567078822752016</v>
      </c>
    </row>
    <row r="24256" spans="1:5">
      <c r="A24256">
        <v>-4.17840576125</v>
      </c>
      <c r="B24256">
        <v>0.7620637599885322</v>
      </c>
      <c r="C24256">
        <v>0.3107445451965714</v>
      </c>
      <c r="D24256">
        <v>0.01751551240716354</v>
      </c>
      <c r="E24256">
        <v>0.6381446697535988</v>
      </c>
    </row>
    <row r="24257" spans="1:5">
      <c r="A24257">
        <v>-4.178161620625</v>
      </c>
      <c r="B24257">
        <v>0.6487062800198095</v>
      </c>
      <c r="C24257">
        <v>0.3581579257552444</v>
      </c>
      <c r="D24257">
        <v>-0.06243997672159389</v>
      </c>
      <c r="E24257">
        <v>0.5888430131148958</v>
      </c>
    </row>
    <row r="24258" spans="1:5">
      <c r="A24258">
        <v>-4.17791748</v>
      </c>
      <c r="B24258">
        <v>0.5449332133411864</v>
      </c>
      <c r="C24258">
        <v>0.1328915883364725</v>
      </c>
      <c r="D24258">
        <v>-0.02831359209401365</v>
      </c>
      <c r="E24258">
        <v>0.4359764933369721</v>
      </c>
    </row>
    <row r="24259" spans="1:5">
      <c r="A24259">
        <v>-4.177673339375</v>
      </c>
      <c r="B24259">
        <v>0.5326840117787057</v>
      </c>
      <c r="C24259">
        <v>0.5012988171190195</v>
      </c>
      <c r="D24259">
        <v>0.2976561947257519</v>
      </c>
      <c r="E24259">
        <v>0.7620637599885322</v>
      </c>
    </row>
    <row r="24260" spans="1:5">
      <c r="A24260">
        <v>-4.17742919875</v>
      </c>
      <c r="B24260">
        <v>0.4123607094929833</v>
      </c>
      <c r="C24260">
        <v>0.141463105673384</v>
      </c>
      <c r="D24260">
        <v>-0.07140193575351569</v>
      </c>
      <c r="E24260">
        <v>0.6487062800198095</v>
      </c>
    </row>
    <row r="24261" spans="1:5">
      <c r="A24261">
        <v>-4.177185058125</v>
      </c>
      <c r="B24261">
        <v>0.7652156326116631</v>
      </c>
      <c r="C24261">
        <v>0.2582460186814823</v>
      </c>
      <c r="D24261">
        <v>0.3140712491743657</v>
      </c>
      <c r="E24261">
        <v>0.5449332133411864</v>
      </c>
    </row>
    <row r="24262" spans="1:5">
      <c r="A24262">
        <v>-4.1769409175</v>
      </c>
      <c r="B24262">
        <v>0.4062966159466284</v>
      </c>
      <c r="C24262">
        <v>-0.02614957056242942</v>
      </c>
      <c r="D24262">
        <v>0.3791418980719511</v>
      </c>
      <c r="E24262">
        <v>0.5326840117787057</v>
      </c>
    </row>
    <row r="24263" spans="1:5">
      <c r="A24263">
        <v>-4.176696776875</v>
      </c>
      <c r="B24263">
        <v>1.039371542539913</v>
      </c>
      <c r="C24263">
        <v>0.35671488607861</v>
      </c>
      <c r="D24263">
        <v>0.386579763185494</v>
      </c>
      <c r="E24263">
        <v>0.4123607094929833</v>
      </c>
    </row>
    <row r="24264" spans="1:5">
      <c r="A24264">
        <v>-4.17645263625</v>
      </c>
      <c r="B24264">
        <v>0.6281204820229086</v>
      </c>
      <c r="C24264">
        <v>0.4948667204248117</v>
      </c>
      <c r="D24264">
        <v>0.1813812784296401</v>
      </c>
      <c r="E24264">
        <v>0.7652156326116631</v>
      </c>
    </row>
    <row r="24265" spans="1:5">
      <c r="A24265">
        <v>-4.176208495625</v>
      </c>
      <c r="B24265">
        <v>0.852190246120074</v>
      </c>
      <c r="C24265">
        <v>-0.05066718732671378</v>
      </c>
      <c r="D24265">
        <v>0.1658526603598714</v>
      </c>
      <c r="E24265">
        <v>0.4062966159466284</v>
      </c>
    </row>
    <row r="24266" spans="1:5">
      <c r="A24266">
        <v>-4.175964355</v>
      </c>
      <c r="B24266">
        <v>0.4412394105960892</v>
      </c>
      <c r="C24266">
        <v>0.2071844355804083</v>
      </c>
      <c r="D24266">
        <v>0.3107445451965714</v>
      </c>
      <c r="E24266">
        <v>1.039371542539913</v>
      </c>
    </row>
    <row r="24267" spans="1:5">
      <c r="A24267">
        <v>-4.175720214375</v>
      </c>
      <c r="B24267">
        <v>0.6877538709194553</v>
      </c>
      <c r="C24267">
        <v>0.5429338101934191</v>
      </c>
      <c r="D24267">
        <v>0.3581579257552444</v>
      </c>
      <c r="E24267">
        <v>0.6281204820229086</v>
      </c>
    </row>
    <row r="24268" spans="1:5">
      <c r="A24268">
        <v>-4.17547607375</v>
      </c>
      <c r="B24268">
        <v>0.5615721693757639</v>
      </c>
      <c r="C24268">
        <v>0.388111042967295</v>
      </c>
      <c r="D24268">
        <v>0.1328915883364725</v>
      </c>
      <c r="E24268">
        <v>0.852190246120074</v>
      </c>
    </row>
    <row r="24269" spans="1:5">
      <c r="A24269">
        <v>-4.175231933125</v>
      </c>
      <c r="B24269">
        <v>0.8195255959342657</v>
      </c>
      <c r="C24269">
        <v>0.5694164261565695</v>
      </c>
      <c r="D24269">
        <v>0.5012988171190195</v>
      </c>
      <c r="E24269">
        <v>0.4412394105960892</v>
      </c>
    </row>
    <row r="24270" spans="1:5">
      <c r="A24270">
        <v>-4.1749877925</v>
      </c>
      <c r="B24270">
        <v>0.9584859492750732</v>
      </c>
      <c r="C24270">
        <v>0.528745195506845</v>
      </c>
      <c r="D24270">
        <v>0.141463105673384</v>
      </c>
      <c r="E24270">
        <v>0.6877538709194553</v>
      </c>
    </row>
    <row r="24271" spans="1:5">
      <c r="A24271">
        <v>-4.174743651875</v>
      </c>
      <c r="B24271">
        <v>0.7608468036255654</v>
      </c>
      <c r="C24271">
        <v>0.3935723804202787</v>
      </c>
      <c r="D24271">
        <v>0.2582460186814823</v>
      </c>
      <c r="E24271">
        <v>0.5615721693757639</v>
      </c>
    </row>
    <row r="24272" spans="1:5">
      <c r="A24272">
        <v>-4.17449951125</v>
      </c>
      <c r="B24272">
        <v>0.3758243160989692</v>
      </c>
      <c r="C24272">
        <v>0.5975058819460242</v>
      </c>
      <c r="D24272">
        <v>-0.02614957056242942</v>
      </c>
      <c r="E24272">
        <v>0.8195255959342657</v>
      </c>
    </row>
    <row r="24273" spans="1:5">
      <c r="A24273">
        <v>-4.174255370625</v>
      </c>
      <c r="B24273">
        <v>0.6121772683842397</v>
      </c>
      <c r="C24273">
        <v>0.5013721499365188</v>
      </c>
      <c r="D24273">
        <v>0.35671488607861</v>
      </c>
      <c r="E24273">
        <v>0.9584859492750732</v>
      </c>
    </row>
    <row r="24274" spans="1:5">
      <c r="A24274">
        <v>-4.17401123</v>
      </c>
      <c r="B24274">
        <v>0.4703648612199249</v>
      </c>
      <c r="C24274">
        <v>0.657694506844799</v>
      </c>
      <c r="D24274">
        <v>0.4948667204248117</v>
      </c>
      <c r="E24274">
        <v>0.7608468036255654</v>
      </c>
    </row>
    <row r="24275" spans="1:5">
      <c r="A24275">
        <v>-4.173767089375</v>
      </c>
      <c r="B24275">
        <v>0.8437203809407817</v>
      </c>
      <c r="C24275">
        <v>0.5359602789789149</v>
      </c>
      <c r="D24275">
        <v>-0.05066718732671378</v>
      </c>
      <c r="E24275">
        <v>0.3758243160989692</v>
      </c>
    </row>
    <row r="24276" spans="1:5">
      <c r="A24276">
        <v>-4.17352294875</v>
      </c>
      <c r="B24276">
        <v>0.5265820923119769</v>
      </c>
      <c r="C24276">
        <v>0.2108563955098291</v>
      </c>
      <c r="D24276">
        <v>0.2071844355804083</v>
      </c>
      <c r="E24276">
        <v>0.6121772683842397</v>
      </c>
    </row>
    <row r="24277" spans="1:5">
      <c r="A24277">
        <v>-4.173278808125</v>
      </c>
      <c r="B24277">
        <v>0.4838498069771095</v>
      </c>
      <c r="C24277">
        <v>0.02810684235564916</v>
      </c>
      <c r="D24277">
        <v>0.5429338101934191</v>
      </c>
      <c r="E24277">
        <v>0.4703648612199249</v>
      </c>
    </row>
    <row r="24278" spans="1:5">
      <c r="A24278">
        <v>-4.1730346675</v>
      </c>
      <c r="B24278">
        <v>0.2630412361588365</v>
      </c>
      <c r="C24278">
        <v>0.2193900460323513</v>
      </c>
      <c r="D24278">
        <v>0.388111042967295</v>
      </c>
      <c r="E24278">
        <v>0.8437203809407817</v>
      </c>
    </row>
    <row r="24279" spans="1:5">
      <c r="A24279">
        <v>-4.172790526875</v>
      </c>
      <c r="B24279">
        <v>0.6259297276524267</v>
      </c>
      <c r="C24279">
        <v>0.4977252561733733</v>
      </c>
      <c r="D24279">
        <v>0.5694164261565695</v>
      </c>
      <c r="E24279">
        <v>0.5265820923119769</v>
      </c>
    </row>
    <row r="24280" spans="1:5">
      <c r="A24280">
        <v>-4.17254638625</v>
      </c>
      <c r="B24280">
        <v>0.657234323985906</v>
      </c>
      <c r="C24280">
        <v>0.3320986388675378</v>
      </c>
      <c r="D24280">
        <v>0.528745195506845</v>
      </c>
      <c r="E24280">
        <v>0.4838498069771095</v>
      </c>
    </row>
    <row r="24281" spans="1:5">
      <c r="A24281">
        <v>-4.172302245625</v>
      </c>
      <c r="B24281">
        <v>0.7985974125481642</v>
      </c>
      <c r="C24281">
        <v>0.816253056384551</v>
      </c>
      <c r="D24281">
        <v>0.3935723804202787</v>
      </c>
      <c r="E24281">
        <v>0.2630412361588365</v>
      </c>
    </row>
    <row r="24282" spans="1:5">
      <c r="A24282">
        <v>-4.172058105</v>
      </c>
      <c r="B24282">
        <v>0.3571673182183803</v>
      </c>
      <c r="C24282">
        <v>0.3918934696875517</v>
      </c>
      <c r="D24282">
        <v>0.5975058819460242</v>
      </c>
      <c r="E24282">
        <v>0.6259297276524267</v>
      </c>
    </row>
    <row r="24283" spans="1:5">
      <c r="A24283">
        <v>-4.171813964375</v>
      </c>
      <c r="B24283">
        <v>1.1153578954506</v>
      </c>
      <c r="C24283">
        <v>0.7986837117302981</v>
      </c>
      <c r="D24283">
        <v>0.5013721499365188</v>
      </c>
      <c r="E24283">
        <v>0.657234323985906</v>
      </c>
    </row>
    <row r="24284" spans="1:5">
      <c r="A24284">
        <v>-4.17156982375</v>
      </c>
      <c r="B24284">
        <v>0.76977053302461</v>
      </c>
      <c r="C24284">
        <v>0.9322766981755719</v>
      </c>
      <c r="D24284">
        <v>0.657694506844799</v>
      </c>
      <c r="E24284">
        <v>0.7985974125481642</v>
      </c>
    </row>
    <row r="24285" spans="1:5">
      <c r="A24285">
        <v>-4.171325683125</v>
      </c>
      <c r="B24285">
        <v>0.4528855823664144</v>
      </c>
      <c r="C24285">
        <v>0.567078822752016</v>
      </c>
      <c r="D24285">
        <v>0.5359602789789149</v>
      </c>
      <c r="E24285">
        <v>0.3571673182183803</v>
      </c>
    </row>
    <row r="24286" spans="1:5">
      <c r="A24286">
        <v>-4.1710815425</v>
      </c>
      <c r="B24286">
        <v>0.642104991454567</v>
      </c>
      <c r="C24286">
        <v>0.6381446697535988</v>
      </c>
      <c r="D24286">
        <v>0.2108563955098291</v>
      </c>
      <c r="E24286">
        <v>1.1153578954506</v>
      </c>
    </row>
    <row r="24287" spans="1:5">
      <c r="A24287">
        <v>-4.170837401875</v>
      </c>
      <c r="B24287">
        <v>0.3025075393557126</v>
      </c>
      <c r="C24287">
        <v>0.5888430131148958</v>
      </c>
      <c r="D24287">
        <v>0.02810684235564916</v>
      </c>
      <c r="E24287">
        <v>0.76977053302461</v>
      </c>
    </row>
    <row r="24288" spans="1:5">
      <c r="A24288">
        <v>-4.17059326125</v>
      </c>
      <c r="B24288">
        <v>0.9978211225238606</v>
      </c>
      <c r="C24288">
        <v>0.4359764933369721</v>
      </c>
      <c r="D24288">
        <v>0.2193900460323513</v>
      </c>
      <c r="E24288">
        <v>0.4528855823664144</v>
      </c>
    </row>
    <row r="24289" spans="1:5">
      <c r="A24289">
        <v>-4.170349120625</v>
      </c>
      <c r="B24289">
        <v>0.6424371966038724</v>
      </c>
      <c r="C24289">
        <v>0.7620637599885322</v>
      </c>
      <c r="D24289">
        <v>0.4977252561733733</v>
      </c>
      <c r="E24289">
        <v>0.642104991454567</v>
      </c>
    </row>
    <row r="24290" spans="1:5">
      <c r="A24290">
        <v>-4.17010498</v>
      </c>
      <c r="B24290">
        <v>0.8288036977748379</v>
      </c>
      <c r="C24290">
        <v>0.6487062800198095</v>
      </c>
      <c r="D24290">
        <v>0.3320986388675378</v>
      </c>
      <c r="E24290">
        <v>0.3025075393557126</v>
      </c>
    </row>
    <row r="24291" spans="1:5">
      <c r="A24291">
        <v>-4.169860839375</v>
      </c>
      <c r="B24291">
        <v>0.6890298251987819</v>
      </c>
      <c r="C24291">
        <v>0.5449332133411864</v>
      </c>
      <c r="D24291">
        <v>0.816253056384551</v>
      </c>
      <c r="E24291">
        <v>0.9978211225238606</v>
      </c>
    </row>
    <row r="24292" spans="1:5">
      <c r="A24292">
        <v>-4.16961669875</v>
      </c>
      <c r="B24292">
        <v>0.2790706475071935</v>
      </c>
      <c r="C24292">
        <v>0.5326840117787057</v>
      </c>
      <c r="D24292">
        <v>0.3918934696875517</v>
      </c>
      <c r="E24292">
        <v>0.6424371966038724</v>
      </c>
    </row>
    <row r="24293" spans="1:5">
      <c r="A24293">
        <v>-4.169372558125</v>
      </c>
      <c r="B24293">
        <v>0.5767341337511299</v>
      </c>
      <c r="C24293">
        <v>0.4123607094929833</v>
      </c>
      <c r="D24293">
        <v>0.7986837117302981</v>
      </c>
      <c r="E24293">
        <v>0.8288036977748379</v>
      </c>
    </row>
    <row r="24294" spans="1:5">
      <c r="A24294">
        <v>-4.1691284175</v>
      </c>
      <c r="B24294">
        <v>0.3697764432078993</v>
      </c>
      <c r="C24294">
        <v>0.7652156326116631</v>
      </c>
      <c r="D24294">
        <v>0.9322766981755719</v>
      </c>
      <c r="E24294">
        <v>0.6890298251987819</v>
      </c>
    </row>
    <row r="24295" spans="1:5">
      <c r="A24295">
        <v>-4.168884276875</v>
      </c>
      <c r="B24295">
        <v>0.7428872663441507</v>
      </c>
      <c r="C24295">
        <v>0.4062966159466284</v>
      </c>
      <c r="D24295">
        <v>0.567078822752016</v>
      </c>
      <c r="E24295">
        <v>0.2790706475071935</v>
      </c>
    </row>
    <row r="24296" spans="1:5">
      <c r="A24296">
        <v>-4.16864013625</v>
      </c>
      <c r="B24296">
        <v>0.8534123447660279</v>
      </c>
      <c r="C24296">
        <v>1.039371542539913</v>
      </c>
      <c r="D24296">
        <v>0.6381446697535988</v>
      </c>
      <c r="E24296">
        <v>0.5767341337511299</v>
      </c>
    </row>
    <row r="24297" spans="1:5">
      <c r="A24297">
        <v>-4.168395995625</v>
      </c>
      <c r="B24297">
        <v>0.6578783570791138</v>
      </c>
      <c r="C24297">
        <v>0.6281204820229086</v>
      </c>
      <c r="D24297">
        <v>0.5888430131148958</v>
      </c>
      <c r="E24297">
        <v>0.3697764432078993</v>
      </c>
    </row>
    <row r="24298" spans="1:5">
      <c r="A24298">
        <v>-4.168151855</v>
      </c>
      <c r="B24298">
        <v>0.5247310915152398</v>
      </c>
      <c r="C24298">
        <v>0.852190246120074</v>
      </c>
      <c r="D24298">
        <v>0.4359764933369721</v>
      </c>
      <c r="E24298">
        <v>0.7428872663441507</v>
      </c>
    </row>
    <row r="24299" spans="1:5">
      <c r="A24299">
        <v>-4.167907714375</v>
      </c>
      <c r="B24299">
        <v>0.7545935948557702</v>
      </c>
      <c r="C24299">
        <v>0.4412394105960892</v>
      </c>
      <c r="D24299">
        <v>0.7620637599885322</v>
      </c>
      <c r="E24299">
        <v>0.8534123447660279</v>
      </c>
    </row>
    <row r="24300" spans="1:5">
      <c r="A24300">
        <v>-4.16766357375</v>
      </c>
      <c r="B24300">
        <v>0.8607582936029371</v>
      </c>
      <c r="C24300">
        <v>0.6877538709194553</v>
      </c>
      <c r="D24300">
        <v>0.6487062800198095</v>
      </c>
      <c r="E24300">
        <v>0.6578783570791138</v>
      </c>
    </row>
    <row r="24301" spans="1:5">
      <c r="A24301">
        <v>-4.167419433125</v>
      </c>
      <c r="B24301">
        <v>0.3841422011264973</v>
      </c>
      <c r="C24301">
        <v>0.5615721693757639</v>
      </c>
      <c r="D24301">
        <v>0.5449332133411864</v>
      </c>
      <c r="E24301">
        <v>0.5247310915152398</v>
      </c>
    </row>
    <row r="24302" spans="1:5">
      <c r="A24302">
        <v>-4.1671752925</v>
      </c>
      <c r="B24302">
        <v>0.4156187387116866</v>
      </c>
      <c r="C24302">
        <v>0.8195255959342657</v>
      </c>
      <c r="D24302">
        <v>0.5326840117787057</v>
      </c>
      <c r="E24302">
        <v>0.7545935948557702</v>
      </c>
    </row>
    <row r="24303" spans="1:5">
      <c r="A24303">
        <v>-4.166931151875</v>
      </c>
      <c r="B24303">
        <v>0.4133915835373318</v>
      </c>
      <c r="C24303">
        <v>0.9584859492750732</v>
      </c>
      <c r="D24303">
        <v>0.4123607094929833</v>
      </c>
      <c r="E24303">
        <v>0.8607582936029371</v>
      </c>
    </row>
    <row r="24304" spans="1:5">
      <c r="A24304">
        <v>-4.16668701125</v>
      </c>
      <c r="B24304">
        <v>0.6813461910349267</v>
      </c>
      <c r="C24304">
        <v>0.7608468036255654</v>
      </c>
      <c r="D24304">
        <v>0.7652156326116631</v>
      </c>
      <c r="E24304">
        <v>0.3841422011264973</v>
      </c>
    </row>
    <row r="24305" spans="1:5">
      <c r="A24305">
        <v>-4.166442870625</v>
      </c>
      <c r="B24305">
        <v>0.4009168775922868</v>
      </c>
      <c r="C24305">
        <v>0.3758243160989692</v>
      </c>
      <c r="D24305">
        <v>0.4062966159466284</v>
      </c>
      <c r="E24305">
        <v>0.4156187387116866</v>
      </c>
    </row>
    <row r="24306" spans="1:5">
      <c r="A24306">
        <v>-4.16619873</v>
      </c>
      <c r="B24306">
        <v>0.4312191493425279</v>
      </c>
      <c r="C24306">
        <v>0.6121772683842397</v>
      </c>
      <c r="D24306">
        <v>1.039371542539913</v>
      </c>
      <c r="E24306">
        <v>0.4133915835373318</v>
      </c>
    </row>
    <row r="24307" spans="1:5">
      <c r="A24307">
        <v>-4.165954589375</v>
      </c>
      <c r="B24307">
        <v>0.451939171724919</v>
      </c>
      <c r="C24307">
        <v>0.4703648612199249</v>
      </c>
      <c r="D24307">
        <v>0.6281204820229086</v>
      </c>
      <c r="E24307">
        <v>0.6813461910349267</v>
      </c>
    </row>
    <row r="24308" spans="1:5">
      <c r="A24308">
        <v>-4.16571044875</v>
      </c>
      <c r="B24308">
        <v>0.1385213217055489</v>
      </c>
      <c r="C24308">
        <v>0.8437203809407817</v>
      </c>
      <c r="D24308">
        <v>0.852190246120074</v>
      </c>
      <c r="E24308">
        <v>0.4009168775922868</v>
      </c>
    </row>
    <row r="24309" spans="1:5">
      <c r="A24309">
        <v>-4.165466308125</v>
      </c>
      <c r="B24309">
        <v>0.8208626957334483</v>
      </c>
      <c r="C24309">
        <v>0.5265820923119769</v>
      </c>
      <c r="D24309">
        <v>0.4412394105960892</v>
      </c>
      <c r="E24309">
        <v>0.4312191493425279</v>
      </c>
    </row>
    <row r="24310" spans="1:5">
      <c r="A24310">
        <v>-4.1652221675</v>
      </c>
      <c r="B24310">
        <v>0.4485394137931675</v>
      </c>
      <c r="C24310">
        <v>0.4838498069771095</v>
      </c>
      <c r="D24310">
        <v>0.6877538709194553</v>
      </c>
      <c r="E24310">
        <v>0.451939171724919</v>
      </c>
    </row>
    <row r="24311" spans="1:5">
      <c r="A24311">
        <v>-4.164978026875</v>
      </c>
      <c r="B24311">
        <v>0.32375574719157</v>
      </c>
      <c r="C24311">
        <v>0.2630412361588365</v>
      </c>
      <c r="D24311">
        <v>0.5615721693757639</v>
      </c>
      <c r="E24311">
        <v>0.1385213217055489</v>
      </c>
    </row>
    <row r="24312" spans="1:5">
      <c r="A24312">
        <v>-4.16473388625</v>
      </c>
      <c r="B24312">
        <v>0.2084470282242956</v>
      </c>
      <c r="C24312">
        <v>0.6259297276524267</v>
      </c>
      <c r="D24312">
        <v>0.8195255959342657</v>
      </c>
      <c r="E24312">
        <v>0.8208626957334483</v>
      </c>
    </row>
    <row r="24313" spans="1:5">
      <c r="A24313">
        <v>-4.164489745625</v>
      </c>
      <c r="B24313">
        <v>0.1062781951794568</v>
      </c>
      <c r="C24313">
        <v>0.657234323985906</v>
      </c>
      <c r="D24313">
        <v>0.9584859492750732</v>
      </c>
      <c r="E24313">
        <v>0.4485394137931675</v>
      </c>
    </row>
    <row r="24314" spans="1:5">
      <c r="A24314">
        <v>-4.164245605</v>
      </c>
      <c r="B24314">
        <v>0.4554401059236923</v>
      </c>
      <c r="C24314">
        <v>0.7985974125481642</v>
      </c>
      <c r="D24314">
        <v>0.7608468036255654</v>
      </c>
      <c r="E24314">
        <v>0.32375574719157</v>
      </c>
    </row>
    <row r="24315" spans="1:5">
      <c r="A24315">
        <v>-4.164001464375</v>
      </c>
      <c r="B24315">
        <v>0.314355680081513</v>
      </c>
      <c r="C24315">
        <v>0.3571673182183803</v>
      </c>
      <c r="D24315">
        <v>0.3758243160989692</v>
      </c>
      <c r="E24315">
        <v>0.2084470282242956</v>
      </c>
    </row>
    <row r="24316" spans="1:5">
      <c r="A24316">
        <v>-4.16375732375</v>
      </c>
      <c r="B24316">
        <v>0.1497484551232028</v>
      </c>
      <c r="C24316">
        <v>1.1153578954506</v>
      </c>
      <c r="D24316">
        <v>0.6121772683842397</v>
      </c>
      <c r="E24316">
        <v>0.1062781951794568</v>
      </c>
    </row>
    <row r="24317" spans="1:5">
      <c r="A24317">
        <v>-4.163513183125</v>
      </c>
      <c r="B24317">
        <v>0.1862665025641779</v>
      </c>
      <c r="C24317">
        <v>0.76977053302461</v>
      </c>
      <c r="D24317">
        <v>0.4703648612199249</v>
      </c>
      <c r="E24317">
        <v>0.4554401059236923</v>
      </c>
    </row>
    <row r="24318" spans="1:5">
      <c r="A24318">
        <v>-4.1632690425</v>
      </c>
      <c r="B24318">
        <v>0.4815515212836424</v>
      </c>
      <c r="C24318">
        <v>0.4528855823664144</v>
      </c>
      <c r="D24318">
        <v>0.8437203809407817</v>
      </c>
      <c r="E24318">
        <v>0.314355680081513</v>
      </c>
    </row>
    <row r="24319" spans="1:5">
      <c r="A24319">
        <v>-4.163024901875</v>
      </c>
      <c r="B24319">
        <v>0.8412275383385569</v>
      </c>
      <c r="C24319">
        <v>0.642104991454567</v>
      </c>
      <c r="D24319">
        <v>0.5265820923119769</v>
      </c>
      <c r="E24319">
        <v>0.1497484551232028</v>
      </c>
    </row>
    <row r="24320" spans="1:5">
      <c r="A24320">
        <v>-4.16278076125</v>
      </c>
      <c r="B24320">
        <v>0.4141302011284415</v>
      </c>
      <c r="C24320">
        <v>0.3025075393557126</v>
      </c>
      <c r="D24320">
        <v>0.4838498069771095</v>
      </c>
      <c r="E24320">
        <v>0.1862665025641779</v>
      </c>
    </row>
    <row r="24321" spans="1:5">
      <c r="A24321">
        <v>-4.162536620625</v>
      </c>
      <c r="B24321">
        <v>0.03962958295251386</v>
      </c>
      <c r="C24321">
        <v>0.9978211225238606</v>
      </c>
      <c r="D24321">
        <v>0.2630412361588365</v>
      </c>
      <c r="E24321">
        <v>0.4815515212836424</v>
      </c>
    </row>
    <row r="24322" spans="1:5">
      <c r="A24322">
        <v>-4.16229248</v>
      </c>
      <c r="B24322">
        <v>0.3007385906253737</v>
      </c>
      <c r="C24322">
        <v>0.6424371966038724</v>
      </c>
      <c r="D24322">
        <v>0.6259297276524267</v>
      </c>
      <c r="E24322">
        <v>0.8412275383385569</v>
      </c>
    </row>
    <row r="24323" spans="1:5">
      <c r="A24323">
        <v>-4.162048339375</v>
      </c>
      <c r="B24323">
        <v>0.7103354637138549</v>
      </c>
      <c r="C24323">
        <v>0.8288036977748379</v>
      </c>
      <c r="D24323">
        <v>0.657234323985906</v>
      </c>
      <c r="E24323">
        <v>0.4141302011284415</v>
      </c>
    </row>
    <row r="24324" spans="1:5">
      <c r="A24324">
        <v>-4.16180419875</v>
      </c>
      <c r="B24324">
        <v>-0.1589111172941612</v>
      </c>
      <c r="C24324">
        <v>0.6890298251987819</v>
      </c>
      <c r="D24324">
        <v>0.7985974125481642</v>
      </c>
      <c r="E24324">
        <v>0.03962958295251386</v>
      </c>
    </row>
    <row r="24325" spans="1:5">
      <c r="A24325">
        <v>-4.161560058125</v>
      </c>
      <c r="B24325">
        <v>0.5833549692294316</v>
      </c>
      <c r="C24325">
        <v>0.2790706475071935</v>
      </c>
      <c r="D24325">
        <v>0.3571673182183803</v>
      </c>
      <c r="E24325">
        <v>0.3007385906253737</v>
      </c>
    </row>
    <row r="24326" spans="1:5">
      <c r="A24326">
        <v>-4.1613159175</v>
      </c>
      <c r="B24326">
        <v>0.5298856033426828</v>
      </c>
      <c r="C24326">
        <v>0.5767341337511299</v>
      </c>
      <c r="D24326">
        <v>1.1153578954506</v>
      </c>
      <c r="E24326">
        <v>0.7103354637138549</v>
      </c>
    </row>
    <row r="24327" spans="1:5">
      <c r="A24327">
        <v>-4.161071776875</v>
      </c>
      <c r="B24327">
        <v>0.2430576834770599</v>
      </c>
      <c r="C24327">
        <v>0.3697764432078993</v>
      </c>
      <c r="D24327">
        <v>0.76977053302461</v>
      </c>
      <c r="E24327">
        <v>-0.1589111172941612</v>
      </c>
    </row>
    <row r="24328" spans="1:5">
      <c r="A24328">
        <v>-4.16082763625</v>
      </c>
      <c r="B24328">
        <v>0.1087990916451565</v>
      </c>
      <c r="C24328">
        <v>0.7428872663441507</v>
      </c>
      <c r="D24328">
        <v>0.4528855823664144</v>
      </c>
      <c r="E24328">
        <v>0.5833549692294316</v>
      </c>
    </row>
    <row r="24329" spans="1:5">
      <c r="A24329">
        <v>-4.160583495625</v>
      </c>
      <c r="B24329">
        <v>-0.09479290082455029</v>
      </c>
      <c r="C24329">
        <v>0.8534123447660279</v>
      </c>
      <c r="D24329">
        <v>0.642104991454567</v>
      </c>
      <c r="E24329">
        <v>0.5298856033426828</v>
      </c>
    </row>
    <row r="24330" spans="1:5">
      <c r="A24330">
        <v>-4.160339355</v>
      </c>
      <c r="B24330">
        <v>-0.05416979664767674</v>
      </c>
      <c r="C24330">
        <v>0.6578783570791138</v>
      </c>
      <c r="D24330">
        <v>0.3025075393557126</v>
      </c>
      <c r="E24330">
        <v>0.2430576834770599</v>
      </c>
    </row>
    <row r="24331" spans="1:5">
      <c r="A24331">
        <v>-4.160095214375</v>
      </c>
      <c r="B24331">
        <v>0.3826593594162128</v>
      </c>
      <c r="C24331">
        <v>0.5247310915152398</v>
      </c>
      <c r="D24331">
        <v>0.9978211225238606</v>
      </c>
      <c r="E24331">
        <v>0.1087990916451565</v>
      </c>
    </row>
    <row r="24332" spans="1:5">
      <c r="A24332">
        <v>-4.15985107375</v>
      </c>
      <c r="B24332">
        <v>0.5205870233522883</v>
      </c>
      <c r="C24332">
        <v>0.7545935948557702</v>
      </c>
      <c r="D24332">
        <v>0.6424371966038724</v>
      </c>
      <c r="E24332">
        <v>-0.09479290082455029</v>
      </c>
    </row>
    <row r="24333" spans="1:5">
      <c r="A24333">
        <v>-4.159606933125</v>
      </c>
      <c r="B24333">
        <v>-0.0684684996950449</v>
      </c>
      <c r="C24333">
        <v>0.8607582936029371</v>
      </c>
      <c r="D24333">
        <v>0.8288036977748379</v>
      </c>
      <c r="E24333">
        <v>-0.05416979664767674</v>
      </c>
    </row>
    <row r="24334" spans="1:5">
      <c r="A24334">
        <v>-4.1593627925</v>
      </c>
      <c r="B24334">
        <v>-0.1464463589077895</v>
      </c>
      <c r="C24334">
        <v>0.3841422011264973</v>
      </c>
      <c r="D24334">
        <v>0.6890298251987819</v>
      </c>
      <c r="E24334">
        <v>0.3826593594162128</v>
      </c>
    </row>
    <row r="24335" spans="1:5">
      <c r="A24335">
        <v>-4.159118651875</v>
      </c>
      <c r="B24335">
        <v>-0.2570213807346876</v>
      </c>
      <c r="C24335">
        <v>0.4156187387116866</v>
      </c>
      <c r="D24335">
        <v>0.2790706475071935</v>
      </c>
      <c r="E24335">
        <v>0.5205870233522883</v>
      </c>
    </row>
    <row r="24336" spans="1:5">
      <c r="A24336">
        <v>-4.15887451125</v>
      </c>
      <c r="B24336">
        <v>0.2597229339603941</v>
      </c>
      <c r="C24336">
        <v>0.4133915835373318</v>
      </c>
      <c r="D24336">
        <v>0.5767341337511299</v>
      </c>
      <c r="E24336">
        <v>-0.0684684996950449</v>
      </c>
    </row>
    <row r="24337" spans="1:5">
      <c r="A24337">
        <v>-4.158630370625</v>
      </c>
      <c r="B24337">
        <v>0.303009808177905</v>
      </c>
      <c r="C24337">
        <v>0.6813461910349267</v>
      </c>
      <c r="D24337">
        <v>0.3697764432078993</v>
      </c>
      <c r="E24337">
        <v>-0.1464463589077895</v>
      </c>
    </row>
    <row r="24338" spans="1:5">
      <c r="A24338">
        <v>-4.15838623</v>
      </c>
      <c r="B24338">
        <v>-0.06964716568313821</v>
      </c>
      <c r="C24338">
        <v>0.4009168775922868</v>
      </c>
      <c r="D24338">
        <v>0.7428872663441507</v>
      </c>
      <c r="E24338">
        <v>-0.2570213807346876</v>
      </c>
    </row>
    <row r="24339" spans="1:5">
      <c r="A24339">
        <v>-4.158142089375</v>
      </c>
      <c r="B24339">
        <v>0.1156713032268262</v>
      </c>
      <c r="C24339">
        <v>0.4312191493425279</v>
      </c>
      <c r="D24339">
        <v>0.8534123447660279</v>
      </c>
      <c r="E24339">
        <v>0.2597229339603941</v>
      </c>
    </row>
    <row r="24340" spans="1:5">
      <c r="A24340">
        <v>-4.15789794875</v>
      </c>
      <c r="B24340">
        <v>0.05969662014614363</v>
      </c>
      <c r="C24340">
        <v>0.451939171724919</v>
      </c>
      <c r="D24340">
        <v>0.6578783570791138</v>
      </c>
      <c r="E24340">
        <v>0.303009808177905</v>
      </c>
    </row>
    <row r="24341" spans="1:5">
      <c r="A24341">
        <v>-4.157653808125</v>
      </c>
      <c r="B24341">
        <v>0.3169355020279487</v>
      </c>
      <c r="C24341">
        <v>0.1385213217055489</v>
      </c>
      <c r="D24341">
        <v>0.5247310915152398</v>
      </c>
      <c r="E24341">
        <v>-0.06964716568313821</v>
      </c>
    </row>
    <row r="24342" spans="1:5">
      <c r="A24342">
        <v>-4.1574096675</v>
      </c>
      <c r="B24342">
        <v>-0.4922234839356223</v>
      </c>
      <c r="C24342">
        <v>0.8208626957334483</v>
      </c>
      <c r="D24342">
        <v>0.7545935948557702</v>
      </c>
      <c r="E24342">
        <v>0.1156713032268262</v>
      </c>
    </row>
    <row r="24343" spans="1:5">
      <c r="A24343">
        <v>-4.157165526875</v>
      </c>
      <c r="B24343">
        <v>0.255627761483902</v>
      </c>
      <c r="C24343">
        <v>0.4485394137931675</v>
      </c>
      <c r="D24343">
        <v>0.8607582936029371</v>
      </c>
      <c r="E24343">
        <v>0.05969662014614363</v>
      </c>
    </row>
    <row r="24344" spans="1:5">
      <c r="A24344">
        <v>-4.15692138625</v>
      </c>
      <c r="B24344">
        <v>-0.2871373064986184</v>
      </c>
      <c r="C24344">
        <v>0.32375574719157</v>
      </c>
      <c r="D24344">
        <v>0.3841422011264973</v>
      </c>
      <c r="E24344">
        <v>0.3169355020279487</v>
      </c>
    </row>
    <row r="24345" spans="1:5">
      <c r="A24345">
        <v>-4.156677245625</v>
      </c>
      <c r="B24345">
        <v>-0.02186315179838469</v>
      </c>
      <c r="C24345">
        <v>0.2084470282242956</v>
      </c>
      <c r="D24345">
        <v>0.4156187387116866</v>
      </c>
      <c r="E24345">
        <v>-0.4922234839356223</v>
      </c>
    </row>
    <row r="24346" spans="1:5">
      <c r="A24346">
        <v>-4.156433105</v>
      </c>
      <c r="B24346">
        <v>0.1994948374547356</v>
      </c>
      <c r="C24346">
        <v>0.1062781951794568</v>
      </c>
      <c r="D24346">
        <v>0.4133915835373318</v>
      </c>
      <c r="E24346">
        <v>0.255627761483902</v>
      </c>
    </row>
    <row r="24347" spans="1:5">
      <c r="A24347">
        <v>-4.156188964375</v>
      </c>
      <c r="B24347">
        <v>-0.1743472234967803</v>
      </c>
      <c r="C24347">
        <v>0.4554401059236923</v>
      </c>
      <c r="D24347">
        <v>0.6813461910349267</v>
      </c>
      <c r="E24347">
        <v>-0.2871373064986184</v>
      </c>
    </row>
    <row r="24348" spans="1:5">
      <c r="A24348">
        <v>-4.15594482375</v>
      </c>
      <c r="B24348">
        <v>-0.1641120404603334</v>
      </c>
      <c r="C24348">
        <v>0.314355680081513</v>
      </c>
      <c r="D24348">
        <v>0.4009168775922868</v>
      </c>
      <c r="E24348">
        <v>-0.02186315179838469</v>
      </c>
    </row>
    <row r="24349" spans="1:5">
      <c r="A24349">
        <v>-4.155700683125</v>
      </c>
      <c r="B24349">
        <v>0.005956324291829251</v>
      </c>
      <c r="C24349">
        <v>0.1497484551232028</v>
      </c>
      <c r="D24349">
        <v>0.4312191493425279</v>
      </c>
      <c r="E24349">
        <v>0.1994948374547356</v>
      </c>
    </row>
    <row r="24350" spans="1:5">
      <c r="A24350">
        <v>-4.1554565425</v>
      </c>
      <c r="B24350">
        <v>-0.2447334518467789</v>
      </c>
      <c r="C24350">
        <v>0.1862665025641779</v>
      </c>
      <c r="D24350">
        <v>0.451939171724919</v>
      </c>
      <c r="E24350">
        <v>-0.1743472234967803</v>
      </c>
    </row>
    <row r="24351" spans="1:5">
      <c r="A24351">
        <v>-4.155212401875</v>
      </c>
      <c r="B24351">
        <v>-0.2135975867765073</v>
      </c>
      <c r="C24351">
        <v>0.4815515212836424</v>
      </c>
      <c r="D24351">
        <v>0.1385213217055489</v>
      </c>
      <c r="E24351">
        <v>-0.1641120404603334</v>
      </c>
    </row>
    <row r="24352" spans="1:5">
      <c r="A24352">
        <v>-4.15496826125</v>
      </c>
      <c r="B24352">
        <v>-0.3512552756680192</v>
      </c>
      <c r="C24352">
        <v>0.8412275383385569</v>
      </c>
      <c r="D24352">
        <v>0.8208626957334483</v>
      </c>
      <c r="E24352">
        <v>0.005956324291829251</v>
      </c>
    </row>
    <row r="24353" spans="1:5">
      <c r="A24353">
        <v>-4.154724120625</v>
      </c>
      <c r="B24353">
        <v>-0.6367827496752982</v>
      </c>
      <c r="C24353">
        <v>0.4141302011284415</v>
      </c>
      <c r="D24353">
        <v>0.4485394137931675</v>
      </c>
      <c r="E24353">
        <v>-0.2447334518467789</v>
      </c>
    </row>
    <row r="24354" spans="1:5">
      <c r="A24354">
        <v>-4.15447998</v>
      </c>
      <c r="B24354">
        <v>-0.3057474884777296</v>
      </c>
      <c r="C24354">
        <v>0.03962958295251386</v>
      </c>
      <c r="D24354">
        <v>0.32375574719157</v>
      </c>
      <c r="E24354">
        <v>-0.2135975867765073</v>
      </c>
    </row>
    <row r="24355" spans="1:5">
      <c r="A24355">
        <v>-4.154235839375</v>
      </c>
      <c r="B24355">
        <v>-0.3695215725336786</v>
      </c>
      <c r="C24355">
        <v>0.3007385906253737</v>
      </c>
      <c r="D24355">
        <v>0.2084470282242956</v>
      </c>
      <c r="E24355">
        <v>-0.3512552756680192</v>
      </c>
    </row>
    <row r="24356" spans="1:5">
      <c r="A24356">
        <v>-4.15399169875</v>
      </c>
      <c r="B24356">
        <v>0.01220705481365571</v>
      </c>
      <c r="C24356">
        <v>0.7103354637138549</v>
      </c>
      <c r="D24356">
        <v>0.1062781951794568</v>
      </c>
      <c r="E24356">
        <v>-0.6367827496752982</v>
      </c>
    </row>
    <row r="24357" spans="1:5">
      <c r="A24357">
        <v>-4.153747558125</v>
      </c>
      <c r="B24357">
        <v>-0.2388085102260232</v>
      </c>
      <c r="C24357">
        <v>-0.1589111172941612</v>
      </c>
      <c r="D24357">
        <v>0.4554401059236923</v>
      </c>
      <c r="E24357">
        <v>-0.3057474884777296</v>
      </c>
    </row>
    <row r="24358" spans="1:5">
      <c r="A24358">
        <v>-4.1535034175</v>
      </c>
      <c r="B24358">
        <v>-0.5768885630906772</v>
      </c>
      <c r="C24358">
        <v>0.5833549692294316</v>
      </c>
      <c r="D24358">
        <v>0.314355680081513</v>
      </c>
      <c r="E24358">
        <v>-0.3695215725336786</v>
      </c>
    </row>
    <row r="24359" spans="1:5">
      <c r="A24359">
        <v>-4.153259276875</v>
      </c>
      <c r="B24359">
        <v>-0.2808171345883527</v>
      </c>
      <c r="C24359">
        <v>0.5298856033426828</v>
      </c>
      <c r="D24359">
        <v>0.1497484551232028</v>
      </c>
      <c r="E24359">
        <v>0.01220705481365571</v>
      </c>
    </row>
    <row r="24360" spans="1:5">
      <c r="A24360">
        <v>-4.15301513625</v>
      </c>
      <c r="B24360">
        <v>-0.3315509009311932</v>
      </c>
      <c r="C24360">
        <v>0.2430576834770599</v>
      </c>
      <c r="D24360">
        <v>0.1862665025641779</v>
      </c>
      <c r="E24360">
        <v>-0.2388085102260232</v>
      </c>
    </row>
    <row r="24361" spans="1:5">
      <c r="A24361">
        <v>-4.152770995625</v>
      </c>
      <c r="B24361">
        <v>-0.2210179363262796</v>
      </c>
      <c r="C24361">
        <v>0.1087990916451565</v>
      </c>
      <c r="D24361">
        <v>0.4815515212836424</v>
      </c>
      <c r="E24361">
        <v>-0.5768885630906772</v>
      </c>
    </row>
    <row r="24362" spans="1:5">
      <c r="A24362">
        <v>-4.152526855</v>
      </c>
      <c r="B24362">
        <v>0.1272428657994759</v>
      </c>
      <c r="C24362">
        <v>-0.09479290082455029</v>
      </c>
      <c r="D24362">
        <v>0.8412275383385569</v>
      </c>
      <c r="E24362">
        <v>-0.2808171345883527</v>
      </c>
    </row>
    <row r="24363" spans="1:5">
      <c r="A24363">
        <v>-4.152282714375</v>
      </c>
      <c r="B24363">
        <v>-0.5361371634843233</v>
      </c>
      <c r="C24363">
        <v>-0.05416979664767674</v>
      </c>
      <c r="D24363">
        <v>0.4141302011284415</v>
      </c>
      <c r="E24363">
        <v>-0.3315509009311932</v>
      </c>
    </row>
    <row r="24364" spans="1:5">
      <c r="A24364">
        <v>-4.15203857375</v>
      </c>
      <c r="B24364">
        <v>-0.4941833820105537</v>
      </c>
      <c r="C24364">
        <v>0.3826593594162128</v>
      </c>
      <c r="D24364">
        <v>0.03962958295251386</v>
      </c>
      <c r="E24364">
        <v>-0.2210179363262796</v>
      </c>
    </row>
    <row r="24365" spans="1:5">
      <c r="A24365">
        <v>-4.151794433125</v>
      </c>
      <c r="B24365">
        <v>-0.3307552067794904</v>
      </c>
      <c r="C24365">
        <v>0.5205870233522883</v>
      </c>
      <c r="D24365">
        <v>0.3007385906253737</v>
      </c>
      <c r="E24365">
        <v>0.1272428657994759</v>
      </c>
    </row>
    <row r="24366" spans="1:5">
      <c r="A24366">
        <v>-4.1515502925</v>
      </c>
      <c r="B24366">
        <v>-0.6847350761438227</v>
      </c>
      <c r="C24366">
        <v>-0.0684684996950449</v>
      </c>
      <c r="D24366">
        <v>0.7103354637138549</v>
      </c>
      <c r="E24366">
        <v>-0.5361371634843233</v>
      </c>
    </row>
    <row r="24367" spans="1:5">
      <c r="A24367">
        <v>-4.151306151875</v>
      </c>
      <c r="B24367">
        <v>-0.1434508672187181</v>
      </c>
      <c r="C24367">
        <v>-0.1464463589077895</v>
      </c>
      <c r="D24367">
        <v>-0.1589111172941612</v>
      </c>
      <c r="E24367">
        <v>-0.4941833820105537</v>
      </c>
    </row>
    <row r="24368" spans="1:5">
      <c r="A24368">
        <v>-4.15106201125</v>
      </c>
      <c r="B24368">
        <v>-0.8009325263872856</v>
      </c>
      <c r="C24368">
        <v>-0.2570213807346876</v>
      </c>
      <c r="D24368">
        <v>0.5833549692294316</v>
      </c>
      <c r="E24368">
        <v>-0.3307552067794904</v>
      </c>
    </row>
    <row r="24369" spans="1:5">
      <c r="A24369">
        <v>-4.150817870625</v>
      </c>
      <c r="B24369">
        <v>-0.5302689967969775</v>
      </c>
      <c r="C24369">
        <v>0.2597229339603941</v>
      </c>
      <c r="D24369">
        <v>0.5298856033426828</v>
      </c>
      <c r="E24369">
        <v>-0.6847350761438227</v>
      </c>
    </row>
    <row r="24370" spans="1:5">
      <c r="A24370">
        <v>-4.15057373</v>
      </c>
      <c r="B24370">
        <v>-0.5989339646829803</v>
      </c>
      <c r="C24370">
        <v>0.303009808177905</v>
      </c>
      <c r="D24370">
        <v>0.2430576834770599</v>
      </c>
      <c r="E24370">
        <v>-0.1434508672187181</v>
      </c>
    </row>
    <row r="24371" spans="1:5">
      <c r="A24371">
        <v>-4.150329589375</v>
      </c>
      <c r="B24371">
        <v>-0.3766665813382337</v>
      </c>
      <c r="C24371">
        <v>-0.06964716568313821</v>
      </c>
      <c r="D24371">
        <v>0.1087990916451565</v>
      </c>
      <c r="E24371">
        <v>-0.8009325263872856</v>
      </c>
    </row>
    <row r="24372" spans="1:5">
      <c r="A24372">
        <v>-4.15008544875</v>
      </c>
      <c r="B24372">
        <v>-0.543912400609092</v>
      </c>
      <c r="C24372">
        <v>0.1156713032268262</v>
      </c>
      <c r="D24372">
        <v>-0.09479290082455029</v>
      </c>
      <c r="E24372">
        <v>-0.5302689967969775</v>
      </c>
    </row>
    <row r="24373" spans="1:5">
      <c r="A24373">
        <v>-4.149841308125</v>
      </c>
      <c r="B24373">
        <v>-0.2727027402129722</v>
      </c>
      <c r="C24373">
        <v>0.05969662014614363</v>
      </c>
      <c r="D24373">
        <v>-0.05416979664767674</v>
      </c>
      <c r="E24373">
        <v>-0.5989339646829803</v>
      </c>
    </row>
    <row r="24374" spans="1:5">
      <c r="A24374">
        <v>-4.1495971675</v>
      </c>
      <c r="B24374">
        <v>-0.3961522047441162</v>
      </c>
      <c r="C24374">
        <v>0.3169355020279487</v>
      </c>
      <c r="D24374">
        <v>0.3826593594162128</v>
      </c>
      <c r="E24374">
        <v>-0.3766665813382337</v>
      </c>
    </row>
    <row r="24375" spans="1:5">
      <c r="A24375">
        <v>-4.149353026875</v>
      </c>
      <c r="B24375">
        <v>-0.4185357686927791</v>
      </c>
      <c r="C24375">
        <v>-0.4922234839356223</v>
      </c>
      <c r="D24375">
        <v>0.5205870233522883</v>
      </c>
      <c r="E24375">
        <v>-0.543912400609092</v>
      </c>
    </row>
    <row r="24376" spans="1:5">
      <c r="A24376">
        <v>-4.14910888625</v>
      </c>
      <c r="B24376">
        <v>-0.6240732223809932</v>
      </c>
      <c r="C24376">
        <v>0.255627761483902</v>
      </c>
      <c r="D24376">
        <v>-0.0684684996950449</v>
      </c>
      <c r="E24376">
        <v>-0.2727027402129722</v>
      </c>
    </row>
    <row r="24377" spans="1:5">
      <c r="A24377">
        <v>-4.148864745625</v>
      </c>
      <c r="B24377">
        <v>0.02518688379548334</v>
      </c>
      <c r="C24377">
        <v>-0.2871373064986184</v>
      </c>
      <c r="D24377">
        <v>-0.1464463589077895</v>
      </c>
      <c r="E24377">
        <v>-0.3961522047441162</v>
      </c>
    </row>
    <row r="24378" spans="1:5">
      <c r="A24378">
        <v>-4.148620605</v>
      </c>
      <c r="B24378">
        <v>-0.4843147357369955</v>
      </c>
      <c r="C24378">
        <v>-0.02186315179838469</v>
      </c>
      <c r="D24378">
        <v>-0.2570213807346876</v>
      </c>
      <c r="E24378">
        <v>-0.4185357686927791</v>
      </c>
    </row>
    <row r="24379" spans="1:5">
      <c r="A24379">
        <v>-4.148376464375</v>
      </c>
      <c r="B24379">
        <v>-0.4025986399824085</v>
      </c>
      <c r="C24379">
        <v>0.1994948374547356</v>
      </c>
      <c r="D24379">
        <v>0.2597229339603941</v>
      </c>
      <c r="E24379">
        <v>-0.6240732223809932</v>
      </c>
    </row>
    <row r="24380" spans="1:5">
      <c r="A24380">
        <v>-4.14813232375</v>
      </c>
      <c r="B24380">
        <v>-0.4971892065652015</v>
      </c>
      <c r="C24380">
        <v>-0.1743472234967803</v>
      </c>
      <c r="D24380">
        <v>0.303009808177905</v>
      </c>
      <c r="E24380">
        <v>0.02518688379548334</v>
      </c>
    </row>
    <row r="24381" spans="1:5">
      <c r="A24381">
        <v>-4.147888183125</v>
      </c>
      <c r="B24381">
        <v>-0.7254717517318217</v>
      </c>
      <c r="C24381">
        <v>-0.1641120404603334</v>
      </c>
      <c r="D24381">
        <v>-0.06964716568313821</v>
      </c>
      <c r="E24381">
        <v>-0.4843147357369955</v>
      </c>
    </row>
    <row r="24382" spans="1:5">
      <c r="A24382">
        <v>-4.1476440425</v>
      </c>
      <c r="B24382">
        <v>-0.590786068916799</v>
      </c>
      <c r="C24382">
        <v>0.005956324291829251</v>
      </c>
      <c r="D24382">
        <v>0.1156713032268262</v>
      </c>
      <c r="E24382">
        <v>-0.4025986399824085</v>
      </c>
    </row>
    <row r="24383" spans="1:5">
      <c r="A24383">
        <v>-4.147399901875</v>
      </c>
      <c r="B24383">
        <v>-0.7464777232646747</v>
      </c>
      <c r="C24383">
        <v>-0.2447334518467789</v>
      </c>
      <c r="D24383">
        <v>0.05969662014614363</v>
      </c>
      <c r="E24383">
        <v>-0.4971892065652015</v>
      </c>
    </row>
    <row r="24384" spans="1:5">
      <c r="A24384">
        <v>-4.14715576125</v>
      </c>
      <c r="B24384">
        <v>-0.5886039114134509</v>
      </c>
      <c r="C24384">
        <v>-0.2135975867765073</v>
      </c>
      <c r="D24384">
        <v>0.3169355020279487</v>
      </c>
      <c r="E24384">
        <v>-0.7254717517318217</v>
      </c>
    </row>
    <row r="24385" spans="1:5">
      <c r="A24385">
        <v>-4.146911620625</v>
      </c>
      <c r="B24385">
        <v>-0.6704581147213309</v>
      </c>
      <c r="C24385">
        <v>-0.3512552756680192</v>
      </c>
      <c r="D24385">
        <v>-0.4922234839356223</v>
      </c>
      <c r="E24385">
        <v>-0.590786068916799</v>
      </c>
    </row>
    <row r="24386" spans="1:5">
      <c r="A24386">
        <v>-4.14666748</v>
      </c>
      <c r="B24386">
        <v>-0.2770780288770449</v>
      </c>
      <c r="C24386">
        <v>-0.6367827496752982</v>
      </c>
      <c r="D24386">
        <v>0.255627761483902</v>
      </c>
      <c r="E24386">
        <v>-0.7464777232646747</v>
      </c>
    </row>
    <row r="24387" spans="1:5">
      <c r="A24387">
        <v>-4.146423339375</v>
      </c>
      <c r="B24387">
        <v>-0.6002736901792786</v>
      </c>
      <c r="C24387">
        <v>-0.3057474884777296</v>
      </c>
      <c r="D24387">
        <v>-0.2871373064986184</v>
      </c>
      <c r="E24387">
        <v>-0.5886039114134509</v>
      </c>
    </row>
    <row r="24388" spans="1:5">
      <c r="A24388">
        <v>-4.14617919875</v>
      </c>
      <c r="B24388">
        <v>-1.012766552809091</v>
      </c>
      <c r="C24388">
        <v>-0.3695215725336786</v>
      </c>
      <c r="D24388">
        <v>-0.02186315179838469</v>
      </c>
      <c r="E24388">
        <v>-0.6704581147213309</v>
      </c>
    </row>
    <row r="24389" spans="1:5">
      <c r="A24389">
        <v>-4.145935058125</v>
      </c>
      <c r="B24389">
        <v>-0.4496098934497032</v>
      </c>
      <c r="C24389">
        <v>0.01220705481365571</v>
      </c>
      <c r="D24389">
        <v>0.1994948374547356</v>
      </c>
      <c r="E24389">
        <v>-0.2770780288770449</v>
      </c>
    </row>
    <row r="24390" spans="1:5">
      <c r="A24390">
        <v>-4.1456909175</v>
      </c>
      <c r="B24390">
        <v>-0.7184001819152588</v>
      </c>
      <c r="C24390">
        <v>-0.2388085102260232</v>
      </c>
      <c r="D24390">
        <v>-0.1743472234967803</v>
      </c>
      <c r="E24390">
        <v>-0.6002736901792786</v>
      </c>
    </row>
    <row r="24391" spans="1:5">
      <c r="A24391">
        <v>-4.145446776875</v>
      </c>
      <c r="B24391">
        <v>-0.5882572801569065</v>
      </c>
      <c r="C24391">
        <v>-0.5768885630906772</v>
      </c>
      <c r="D24391">
        <v>-0.1641120404603334</v>
      </c>
      <c r="E24391">
        <v>-1.012766552809091</v>
      </c>
    </row>
    <row r="24392" spans="1:5">
      <c r="A24392">
        <v>-4.14520263625</v>
      </c>
      <c r="B24392">
        <v>-0.8554490748184461</v>
      </c>
      <c r="C24392">
        <v>-0.2808171345883527</v>
      </c>
      <c r="D24392">
        <v>0.005956324291829251</v>
      </c>
      <c r="E24392">
        <v>-0.4496098934497032</v>
      </c>
    </row>
    <row r="24393" spans="1:5">
      <c r="A24393">
        <v>-4.144958495625</v>
      </c>
      <c r="B24393">
        <v>-0.6900251096013679</v>
      </c>
      <c r="C24393">
        <v>-0.3315509009311932</v>
      </c>
      <c r="D24393">
        <v>-0.2447334518467789</v>
      </c>
      <c r="E24393">
        <v>-0.7184001819152588</v>
      </c>
    </row>
    <row r="24394" spans="1:5">
      <c r="A24394">
        <v>-4.144714355</v>
      </c>
      <c r="B24394">
        <v>-0.5029445900807155</v>
      </c>
      <c r="C24394">
        <v>-0.2210179363262796</v>
      </c>
      <c r="D24394">
        <v>-0.2135975867765073</v>
      </c>
      <c r="E24394">
        <v>-0.5882572801569065</v>
      </c>
    </row>
    <row r="24395" spans="1:5">
      <c r="A24395">
        <v>-4.144470214375</v>
      </c>
      <c r="B24395">
        <v>-0.3435561024848846</v>
      </c>
      <c r="C24395">
        <v>0.1272428657994759</v>
      </c>
      <c r="D24395">
        <v>-0.3512552756680192</v>
      </c>
      <c r="E24395">
        <v>-0.8554490748184461</v>
      </c>
    </row>
    <row r="24396" spans="1:5">
      <c r="A24396">
        <v>-4.14422607375</v>
      </c>
      <c r="B24396">
        <v>-1.089373376966109</v>
      </c>
      <c r="C24396">
        <v>-0.5361371634843233</v>
      </c>
      <c r="D24396">
        <v>-0.6367827496752982</v>
      </c>
      <c r="E24396">
        <v>-0.6900251096013679</v>
      </c>
    </row>
    <row r="24397" spans="1:5">
      <c r="A24397">
        <v>-4.143981933125</v>
      </c>
      <c r="B24397">
        <v>-0.7413182427864163</v>
      </c>
      <c r="C24397">
        <v>-0.4941833820105537</v>
      </c>
      <c r="D24397">
        <v>-0.3057474884777296</v>
      </c>
      <c r="E24397">
        <v>-0.5029445900807155</v>
      </c>
    </row>
    <row r="24398" spans="1:5">
      <c r="A24398">
        <v>-4.1437377925</v>
      </c>
      <c r="B24398">
        <v>-0.6820277305739314</v>
      </c>
      <c r="C24398">
        <v>-0.3307552067794904</v>
      </c>
      <c r="D24398">
        <v>-0.3695215725336786</v>
      </c>
      <c r="E24398">
        <v>-0.3435561024848846</v>
      </c>
    </row>
    <row r="24399" spans="1:5">
      <c r="A24399">
        <v>-4.143493651875</v>
      </c>
      <c r="B24399">
        <v>-0.8113191536626015</v>
      </c>
      <c r="C24399">
        <v>-0.6847350761438227</v>
      </c>
      <c r="D24399">
        <v>0.01220705481365571</v>
      </c>
      <c r="E24399">
        <v>-1.089373376966109</v>
      </c>
    </row>
    <row r="24400" spans="1:5">
      <c r="A24400">
        <v>-4.14324951125</v>
      </c>
      <c r="B24400">
        <v>-0.8126367975235637</v>
      </c>
      <c r="C24400">
        <v>-0.1434508672187181</v>
      </c>
      <c r="D24400">
        <v>-0.2388085102260232</v>
      </c>
      <c r="E24400">
        <v>-0.7413182427864163</v>
      </c>
    </row>
    <row r="24401" spans="1:5">
      <c r="A24401">
        <v>-4.143005370625</v>
      </c>
      <c r="B24401">
        <v>-0.5877450257094927</v>
      </c>
      <c r="C24401">
        <v>-0.8009325263872856</v>
      </c>
      <c r="D24401">
        <v>-0.5768885630906772</v>
      </c>
      <c r="E24401">
        <v>-0.6820277305739314</v>
      </c>
    </row>
    <row r="24402" spans="1:5">
      <c r="A24402">
        <v>-4.14276123</v>
      </c>
      <c r="B24402">
        <v>-0.9772323573670946</v>
      </c>
      <c r="C24402">
        <v>-0.5302689967969775</v>
      </c>
      <c r="D24402">
        <v>-0.2808171345883527</v>
      </c>
      <c r="E24402">
        <v>-0.8113191536626015</v>
      </c>
    </row>
    <row r="24403" spans="1:5">
      <c r="A24403">
        <v>-4.142517089375</v>
      </c>
      <c r="B24403">
        <v>-0.8375584548122516</v>
      </c>
      <c r="C24403">
        <v>-0.5989339646829803</v>
      </c>
      <c r="D24403">
        <v>-0.3315509009311932</v>
      </c>
      <c r="E24403">
        <v>-0.8126367975235637</v>
      </c>
    </row>
    <row r="24404" spans="1:5">
      <c r="A24404">
        <v>-4.14227294875</v>
      </c>
      <c r="B24404">
        <v>-0.3970659986647833</v>
      </c>
      <c r="C24404">
        <v>-0.3766665813382337</v>
      </c>
      <c r="D24404">
        <v>-0.2210179363262796</v>
      </c>
      <c r="E24404">
        <v>-0.5877450257094927</v>
      </c>
    </row>
    <row r="24405" spans="1:5">
      <c r="A24405">
        <v>-4.142028808125</v>
      </c>
      <c r="B24405">
        <v>-0.5421935945538134</v>
      </c>
      <c r="C24405">
        <v>-0.543912400609092</v>
      </c>
      <c r="D24405">
        <v>0.1272428657994759</v>
      </c>
      <c r="E24405">
        <v>-0.9772323573670946</v>
      </c>
    </row>
    <row r="24406" spans="1:5">
      <c r="A24406">
        <v>-4.1417846675</v>
      </c>
      <c r="B24406">
        <v>-0.6475614049019358</v>
      </c>
      <c r="C24406">
        <v>-0.2727027402129722</v>
      </c>
      <c r="D24406">
        <v>-0.5361371634843233</v>
      </c>
      <c r="E24406">
        <v>-0.8375584548122516</v>
      </c>
    </row>
    <row r="24407" spans="1:5">
      <c r="A24407">
        <v>-4.141540526875</v>
      </c>
      <c r="B24407">
        <v>-0.5821942855413993</v>
      </c>
      <c r="C24407">
        <v>-0.3961522047441162</v>
      </c>
      <c r="D24407">
        <v>-0.4941833820105537</v>
      </c>
      <c r="E24407">
        <v>-0.3970659986647833</v>
      </c>
    </row>
    <row r="24408" spans="1:5">
      <c r="A24408">
        <v>-4.14129638625</v>
      </c>
      <c r="B24408">
        <v>-0.8429790237793339</v>
      </c>
      <c r="C24408">
        <v>-0.4185357686927791</v>
      </c>
      <c r="D24408">
        <v>-0.3307552067794904</v>
      </c>
      <c r="E24408">
        <v>-0.5421935945538134</v>
      </c>
    </row>
    <row r="24409" spans="1:5">
      <c r="A24409">
        <v>-4.141052245625</v>
      </c>
      <c r="B24409">
        <v>-0.6908305002266745</v>
      </c>
      <c r="C24409">
        <v>-0.6240732223809932</v>
      </c>
      <c r="D24409">
        <v>-0.6847350761438227</v>
      </c>
      <c r="E24409">
        <v>-0.6475614049019358</v>
      </c>
    </row>
    <row r="24410" spans="1:5">
      <c r="A24410">
        <v>-4.140808105</v>
      </c>
      <c r="B24410">
        <v>0.04384455379773286</v>
      </c>
      <c r="C24410">
        <v>0.02518688379548334</v>
      </c>
      <c r="D24410">
        <v>-0.1434508672187181</v>
      </c>
      <c r="E24410">
        <v>-0.5821942855413993</v>
      </c>
    </row>
    <row r="24411" spans="1:5">
      <c r="A24411">
        <v>-4.140563964375</v>
      </c>
      <c r="B24411">
        <v>-0.280880870675402</v>
      </c>
      <c r="C24411">
        <v>-0.4843147357369955</v>
      </c>
      <c r="D24411">
        <v>-0.8009325263872856</v>
      </c>
      <c r="E24411">
        <v>-0.8429790237793339</v>
      </c>
    </row>
    <row r="24412" spans="1:5">
      <c r="A24412">
        <v>-4.14031982375</v>
      </c>
      <c r="B24412">
        <v>-0.7998576535458468</v>
      </c>
      <c r="C24412">
        <v>-0.4025986399824085</v>
      </c>
      <c r="D24412">
        <v>-0.5302689967969775</v>
      </c>
      <c r="E24412">
        <v>-0.6908305002266745</v>
      </c>
    </row>
    <row r="24413" spans="1:5">
      <c r="A24413">
        <v>-4.140075683125</v>
      </c>
      <c r="B24413">
        <v>-0.7191593145990907</v>
      </c>
      <c r="C24413">
        <v>-0.4971892065652015</v>
      </c>
      <c r="D24413">
        <v>-0.5989339646829803</v>
      </c>
      <c r="E24413">
        <v>0.04384455379773286</v>
      </c>
    </row>
    <row r="24414" spans="1:5">
      <c r="A24414">
        <v>-4.1398315425</v>
      </c>
      <c r="B24414">
        <v>-0.7423973933472151</v>
      </c>
      <c r="C24414">
        <v>-0.7254717517318217</v>
      </c>
      <c r="D24414">
        <v>-0.3766665813382337</v>
      </c>
      <c r="E24414">
        <v>-0.280880870675402</v>
      </c>
    </row>
    <row r="24415" spans="1:5">
      <c r="A24415">
        <v>-4.139587401875</v>
      </c>
      <c r="B24415">
        <v>-0.6425558279973732</v>
      </c>
      <c r="C24415">
        <v>-0.590786068916799</v>
      </c>
      <c r="D24415">
        <v>-0.543912400609092</v>
      </c>
      <c r="E24415">
        <v>-0.7998576535458468</v>
      </c>
    </row>
    <row r="24416" spans="1:5">
      <c r="A24416">
        <v>-4.13934326125</v>
      </c>
      <c r="B24416">
        <v>-0.7996942570400258</v>
      </c>
      <c r="C24416">
        <v>-0.7464777232646747</v>
      </c>
      <c r="D24416">
        <v>-0.2727027402129722</v>
      </c>
      <c r="E24416">
        <v>-0.7191593145990907</v>
      </c>
    </row>
    <row r="24417" spans="1:5">
      <c r="A24417">
        <v>-4.139099120625</v>
      </c>
      <c r="B24417">
        <v>-0.425292617783821</v>
      </c>
      <c r="C24417">
        <v>-0.5886039114134509</v>
      </c>
      <c r="D24417">
        <v>-0.3961522047441162</v>
      </c>
      <c r="E24417">
        <v>-0.7423973933472151</v>
      </c>
    </row>
    <row r="24418" spans="1:5">
      <c r="A24418">
        <v>-4.13885498</v>
      </c>
      <c r="B24418">
        <v>-0.5259564454266963</v>
      </c>
      <c r="C24418">
        <v>-0.6704581147213309</v>
      </c>
      <c r="D24418">
        <v>-0.4185357686927791</v>
      </c>
      <c r="E24418">
        <v>-0.6425558279973732</v>
      </c>
    </row>
    <row r="24419" spans="1:5">
      <c r="A24419">
        <v>-4.138610839375</v>
      </c>
      <c r="B24419">
        <v>-0.7706999541733656</v>
      </c>
      <c r="C24419">
        <v>-0.2770780288770449</v>
      </c>
      <c r="D24419">
        <v>-0.6240732223809932</v>
      </c>
      <c r="E24419">
        <v>-0.7996942570400258</v>
      </c>
    </row>
    <row r="24420" spans="1:5">
      <c r="A24420">
        <v>-4.13836669875</v>
      </c>
      <c r="B24420">
        <v>-0.9583841287452068</v>
      </c>
      <c r="C24420">
        <v>-0.6002736901792786</v>
      </c>
      <c r="D24420">
        <v>0.02518688379548334</v>
      </c>
      <c r="E24420">
        <v>-0.425292617783821</v>
      </c>
    </row>
    <row r="24421" spans="1:5">
      <c r="A24421">
        <v>-4.138122558125</v>
      </c>
      <c r="B24421">
        <v>-0.9672842032906154</v>
      </c>
      <c r="C24421">
        <v>-1.012766552809091</v>
      </c>
      <c r="D24421">
        <v>-0.4843147357369955</v>
      </c>
      <c r="E24421">
        <v>-0.5259564454266963</v>
      </c>
    </row>
    <row r="24422" spans="1:5">
      <c r="A24422">
        <v>-4.1378784175</v>
      </c>
      <c r="B24422">
        <v>-0.5683552364581567</v>
      </c>
      <c r="C24422">
        <v>-0.4496098934497032</v>
      </c>
      <c r="D24422">
        <v>-0.4025986399824085</v>
      </c>
      <c r="E24422">
        <v>-0.7706999541733656</v>
      </c>
    </row>
    <row r="24423" spans="1:5">
      <c r="A24423">
        <v>-4.137634276875</v>
      </c>
      <c r="B24423">
        <v>-0.3718266799344718</v>
      </c>
      <c r="C24423">
        <v>-0.7184001819152588</v>
      </c>
      <c r="D24423">
        <v>-0.4971892065652015</v>
      </c>
      <c r="E24423">
        <v>-0.9583841287452068</v>
      </c>
    </row>
    <row r="24424" spans="1:5">
      <c r="A24424">
        <v>-4.13739013625</v>
      </c>
      <c r="B24424">
        <v>-0.830321021274962</v>
      </c>
      <c r="C24424">
        <v>-0.5882572801569065</v>
      </c>
      <c r="D24424">
        <v>-0.7254717517318217</v>
      </c>
      <c r="E24424">
        <v>-0.9672842032906154</v>
      </c>
    </row>
    <row r="24425" spans="1:5">
      <c r="A24425">
        <v>-4.137145995625</v>
      </c>
      <c r="B24425">
        <v>-0.6092777379689076</v>
      </c>
      <c r="C24425">
        <v>-0.8554490748184461</v>
      </c>
      <c r="D24425">
        <v>-0.590786068916799</v>
      </c>
      <c r="E24425">
        <v>-0.5683552364581567</v>
      </c>
    </row>
    <row r="24426" spans="1:5">
      <c r="A24426">
        <v>-4.136901855</v>
      </c>
      <c r="B24426">
        <v>-0.6123927033457552</v>
      </c>
      <c r="C24426">
        <v>-0.6900251096013679</v>
      </c>
      <c r="D24426">
        <v>-0.7464777232646747</v>
      </c>
      <c r="E24426">
        <v>-0.3718266799344718</v>
      </c>
    </row>
    <row r="24427" spans="1:5">
      <c r="A24427">
        <v>-4.136657714375</v>
      </c>
      <c r="B24427">
        <v>-0.4222076488801606</v>
      </c>
      <c r="C24427">
        <v>-0.5029445900807155</v>
      </c>
      <c r="D24427">
        <v>-0.5886039114134509</v>
      </c>
      <c r="E24427">
        <v>-0.830321021274962</v>
      </c>
    </row>
    <row r="24428" spans="1:5">
      <c r="A24428">
        <v>-4.13641357375</v>
      </c>
      <c r="B24428">
        <v>-0.6625028873003268</v>
      </c>
      <c r="C24428">
        <v>-0.3435561024848846</v>
      </c>
      <c r="D24428">
        <v>-0.6704581147213309</v>
      </c>
      <c r="E24428">
        <v>-0.6092777379689076</v>
      </c>
    </row>
    <row r="24429" spans="1:5">
      <c r="A24429">
        <v>-4.136169433125</v>
      </c>
      <c r="B24429">
        <v>-0.743940358962616</v>
      </c>
      <c r="C24429">
        <v>-1.089373376966109</v>
      </c>
      <c r="D24429">
        <v>-0.2770780288770449</v>
      </c>
      <c r="E24429">
        <v>-0.6123927033457552</v>
      </c>
    </row>
    <row r="24430" spans="1:5">
      <c r="A24430">
        <v>-4.1359252925</v>
      </c>
      <c r="B24430">
        <v>-0.8028085849867856</v>
      </c>
      <c r="C24430">
        <v>-0.7413182427864163</v>
      </c>
      <c r="D24430">
        <v>-0.6002736901792786</v>
      </c>
      <c r="E24430">
        <v>-0.4222076488801606</v>
      </c>
    </row>
    <row r="24431" spans="1:5">
      <c r="A24431">
        <v>-4.135681151875</v>
      </c>
      <c r="B24431">
        <v>-0.7278224435209339</v>
      </c>
      <c r="C24431">
        <v>-0.6820277305739314</v>
      </c>
      <c r="D24431">
        <v>-1.012766552809091</v>
      </c>
      <c r="E24431">
        <v>-0.6625028873003268</v>
      </c>
    </row>
    <row r="24432" spans="1:5">
      <c r="A24432">
        <v>-4.13543701125</v>
      </c>
      <c r="B24432">
        <v>-0.5044554134518987</v>
      </c>
      <c r="C24432">
        <v>-0.8113191536626015</v>
      </c>
      <c r="D24432">
        <v>-0.4496098934497032</v>
      </c>
      <c r="E24432">
        <v>-0.743940358962616</v>
      </c>
    </row>
    <row r="24433" spans="1:5">
      <c r="A24433">
        <v>-4.135192870625</v>
      </c>
      <c r="B24433">
        <v>-0.05426257443178412</v>
      </c>
      <c r="C24433">
        <v>-0.8126367975235637</v>
      </c>
      <c r="D24433">
        <v>-0.7184001819152588</v>
      </c>
      <c r="E24433">
        <v>-0.8028085849867856</v>
      </c>
    </row>
    <row r="24434" spans="1:5">
      <c r="A24434">
        <v>-4.13494873</v>
      </c>
      <c r="B24434">
        <v>-0.2456526155226145</v>
      </c>
      <c r="C24434">
        <v>-0.5877450257094927</v>
      </c>
      <c r="D24434">
        <v>-0.5882572801569065</v>
      </c>
      <c r="E24434">
        <v>-0.7278224435209339</v>
      </c>
    </row>
    <row r="24435" spans="1:5">
      <c r="A24435">
        <v>-4.134704589375</v>
      </c>
      <c r="B24435">
        <v>0.04039643636338643</v>
      </c>
      <c r="C24435">
        <v>-0.9772323573670946</v>
      </c>
      <c r="D24435">
        <v>-0.8554490748184461</v>
      </c>
      <c r="E24435">
        <v>-0.5044554134518987</v>
      </c>
    </row>
    <row r="24436" spans="1:5">
      <c r="A24436">
        <v>-4.13446044875</v>
      </c>
      <c r="B24436">
        <v>-0.2841911746625367</v>
      </c>
      <c r="C24436">
        <v>-0.8375584548122516</v>
      </c>
      <c r="D24436">
        <v>-0.6900251096013679</v>
      </c>
      <c r="E24436">
        <v>-0.05426257443178412</v>
      </c>
    </row>
    <row r="24437" spans="1:5">
      <c r="A24437">
        <v>-4.134216308125</v>
      </c>
      <c r="B24437">
        <v>-0.1764693351375598</v>
      </c>
      <c r="C24437">
        <v>-0.3970659986647833</v>
      </c>
      <c r="D24437">
        <v>-0.5029445900807155</v>
      </c>
      <c r="E24437">
        <v>-0.2456526155226145</v>
      </c>
    </row>
    <row r="24438" spans="1:5">
      <c r="A24438">
        <v>-4.1339721675</v>
      </c>
      <c r="B24438">
        <v>-0.1542578977580447</v>
      </c>
      <c r="C24438">
        <v>-0.5421935945538134</v>
      </c>
      <c r="D24438">
        <v>-0.3435561024848846</v>
      </c>
      <c r="E24438">
        <v>0.04039643636338643</v>
      </c>
    </row>
    <row r="24439" spans="1:5">
      <c r="A24439">
        <v>-4.133728026875</v>
      </c>
      <c r="B24439">
        <v>-0.1057490088947623</v>
      </c>
      <c r="C24439">
        <v>-0.6475614049019358</v>
      </c>
      <c r="D24439">
        <v>-1.089373376966109</v>
      </c>
      <c r="E24439">
        <v>-0.2841911746625367</v>
      </c>
    </row>
    <row r="24440" spans="1:5">
      <c r="A24440">
        <v>-4.13348388625</v>
      </c>
      <c r="B24440">
        <v>-0.7100236751933351</v>
      </c>
      <c r="C24440">
        <v>-0.5821942855413993</v>
      </c>
      <c r="D24440">
        <v>-0.7413182427864163</v>
      </c>
      <c r="E24440">
        <v>-0.1764693351375598</v>
      </c>
    </row>
    <row r="24441" spans="1:5">
      <c r="A24441">
        <v>-4.133239745625</v>
      </c>
      <c r="B24441">
        <v>-0.6436267416085776</v>
      </c>
      <c r="C24441">
        <v>-0.8429790237793339</v>
      </c>
      <c r="D24441">
        <v>-0.6820277305739314</v>
      </c>
      <c r="E24441">
        <v>-0.1542578977580447</v>
      </c>
    </row>
    <row r="24442" spans="1:5">
      <c r="A24442">
        <v>-4.132995605</v>
      </c>
      <c r="B24442">
        <v>-0.3181669769834239</v>
      </c>
      <c r="C24442">
        <v>-0.6908305002266745</v>
      </c>
      <c r="D24442">
        <v>-0.8113191536626015</v>
      </c>
      <c r="E24442">
        <v>-0.1057490088947623</v>
      </c>
    </row>
    <row r="24443" spans="1:5">
      <c r="A24443">
        <v>-4.132751464375</v>
      </c>
      <c r="B24443">
        <v>-0.2933839513582709</v>
      </c>
      <c r="C24443">
        <v>0.04384455379773286</v>
      </c>
      <c r="D24443">
        <v>-0.8126367975235637</v>
      </c>
      <c r="E24443">
        <v>-0.7100236751933351</v>
      </c>
    </row>
    <row r="24444" spans="1:5">
      <c r="A24444">
        <v>-4.13250732375</v>
      </c>
      <c r="B24444">
        <v>-0.2875145276736306</v>
      </c>
      <c r="C24444">
        <v>-0.280880870675402</v>
      </c>
      <c r="D24444">
        <v>-0.5877450257094927</v>
      </c>
      <c r="E24444">
        <v>-0.6436267416085776</v>
      </c>
    </row>
    <row r="24445" spans="1:5">
      <c r="A24445">
        <v>-4.132263183125</v>
      </c>
      <c r="B24445">
        <v>-0.2332766420638511</v>
      </c>
      <c r="C24445">
        <v>-0.7998576535458468</v>
      </c>
      <c r="D24445">
        <v>-0.9772323573670946</v>
      </c>
      <c r="E24445">
        <v>-0.3181669769834239</v>
      </c>
    </row>
    <row r="24446" spans="1:5">
      <c r="A24446">
        <v>-4.1320190425</v>
      </c>
      <c r="B24446">
        <v>-0.7592056393954452</v>
      </c>
      <c r="C24446">
        <v>-0.7191593145990907</v>
      </c>
      <c r="D24446">
        <v>-0.8375584548122516</v>
      </c>
      <c r="E24446">
        <v>-0.2933839513582709</v>
      </c>
    </row>
    <row r="24447" spans="1:5">
      <c r="A24447">
        <v>-4.131774901875</v>
      </c>
      <c r="B24447">
        <v>-0.6202178547608115</v>
      </c>
      <c r="C24447">
        <v>-0.7423973933472151</v>
      </c>
      <c r="D24447">
        <v>-0.3970659986647833</v>
      </c>
      <c r="E24447">
        <v>-0.2875145276736306</v>
      </c>
    </row>
    <row r="24448" spans="1:5">
      <c r="A24448">
        <v>-4.13153076125</v>
      </c>
      <c r="B24448">
        <v>-0.4194267735928233</v>
      </c>
      <c r="C24448">
        <v>-0.6425558279973732</v>
      </c>
      <c r="D24448">
        <v>-0.5421935945538134</v>
      </c>
      <c r="E24448">
        <v>-0.2332766420638511</v>
      </c>
    </row>
    <row r="24449" spans="1:5">
      <c r="A24449">
        <v>-4.131286620625</v>
      </c>
      <c r="B24449">
        <v>-0.3598636147855239</v>
      </c>
      <c r="C24449">
        <v>-0.7996942570400258</v>
      </c>
      <c r="D24449">
        <v>-0.6475614049019358</v>
      </c>
      <c r="E24449">
        <v>-0.7592056393954452</v>
      </c>
    </row>
    <row r="24450" spans="1:5">
      <c r="A24450">
        <v>-4.13104248</v>
      </c>
      <c r="B24450">
        <v>-0.4179425134618922</v>
      </c>
      <c r="C24450">
        <v>-0.425292617783821</v>
      </c>
      <c r="D24450">
        <v>-0.5821942855413993</v>
      </c>
      <c r="E24450">
        <v>-0.6202178547608115</v>
      </c>
    </row>
    <row r="24451" spans="1:5">
      <c r="A24451">
        <v>-4.130798339375</v>
      </c>
      <c r="B24451">
        <v>-0.3552758248412476</v>
      </c>
      <c r="C24451">
        <v>-0.5259564454266963</v>
      </c>
      <c r="D24451">
        <v>-0.8429790237793339</v>
      </c>
      <c r="E24451">
        <v>-0.4194267735928233</v>
      </c>
    </row>
    <row r="24452" spans="1:5">
      <c r="A24452">
        <v>-4.13055419875</v>
      </c>
      <c r="B24452">
        <v>-0.0868628731979342</v>
      </c>
      <c r="C24452">
        <v>-0.7706999541733656</v>
      </c>
      <c r="D24452">
        <v>-0.6908305002266745</v>
      </c>
      <c r="E24452">
        <v>-0.3598636147855239</v>
      </c>
    </row>
    <row r="24453" spans="1:5">
      <c r="A24453">
        <v>-4.130310058125</v>
      </c>
      <c r="B24453">
        <v>-0.3328968577369757</v>
      </c>
      <c r="C24453">
        <v>-0.9583841287452068</v>
      </c>
      <c r="D24453">
        <v>0.04384455379773286</v>
      </c>
      <c r="E24453">
        <v>-0.4179425134618922</v>
      </c>
    </row>
    <row r="24454" spans="1:5">
      <c r="A24454">
        <v>-4.1300659175</v>
      </c>
      <c r="B24454">
        <v>-0.4066662868316467</v>
      </c>
      <c r="C24454">
        <v>-0.9672842032906154</v>
      </c>
      <c r="D24454">
        <v>-0.280880870675402</v>
      </c>
      <c r="E24454">
        <v>-0.3552758248412476</v>
      </c>
    </row>
    <row r="24455" spans="1:5">
      <c r="A24455">
        <v>-4.129821776875</v>
      </c>
      <c r="B24455">
        <v>-0.1825987119051882</v>
      </c>
      <c r="C24455">
        <v>-0.5683552364581567</v>
      </c>
      <c r="D24455">
        <v>-0.7998576535458468</v>
      </c>
      <c r="E24455">
        <v>-0.0868628731979342</v>
      </c>
    </row>
    <row r="24456" spans="1:5">
      <c r="A24456">
        <v>-4.12957763625</v>
      </c>
      <c r="B24456">
        <v>-0.04089348182098131</v>
      </c>
      <c r="C24456">
        <v>-0.3718266799344718</v>
      </c>
      <c r="D24456">
        <v>-0.7191593145990907</v>
      </c>
      <c r="E24456">
        <v>-0.3328968577369757</v>
      </c>
    </row>
    <row r="24457" spans="1:5">
      <c r="A24457">
        <v>-4.129333495625</v>
      </c>
      <c r="B24457">
        <v>-0.2999262619909133</v>
      </c>
      <c r="C24457">
        <v>-0.830321021274962</v>
      </c>
      <c r="D24457">
        <v>-0.7423973933472151</v>
      </c>
      <c r="E24457">
        <v>-0.4066662868316467</v>
      </c>
    </row>
    <row r="24458" spans="1:5">
      <c r="A24458">
        <v>-4.129089355</v>
      </c>
      <c r="B24458">
        <v>0.3818664295341923</v>
      </c>
      <c r="C24458">
        <v>-0.6092777379689076</v>
      </c>
      <c r="D24458">
        <v>-0.6425558279973732</v>
      </c>
      <c r="E24458">
        <v>-0.1825987119051882</v>
      </c>
    </row>
    <row r="24459" spans="1:5">
      <c r="A24459">
        <v>-4.128845214375</v>
      </c>
      <c r="B24459">
        <v>-0.2040688352304502</v>
      </c>
      <c r="C24459">
        <v>-0.6123927033457552</v>
      </c>
      <c r="D24459">
        <v>-0.7996942570400258</v>
      </c>
      <c r="E24459">
        <v>-0.04089348182098131</v>
      </c>
    </row>
    <row r="24460" spans="1:5">
      <c r="A24460">
        <v>-4.12860107375</v>
      </c>
      <c r="B24460">
        <v>0.1338209481843012</v>
      </c>
      <c r="C24460">
        <v>-0.4222076488801606</v>
      </c>
      <c r="D24460">
        <v>-0.425292617783821</v>
      </c>
      <c r="E24460">
        <v>-0.2999262619909133</v>
      </c>
    </row>
    <row r="24461" spans="1:5">
      <c r="A24461">
        <v>-4.128356933125</v>
      </c>
      <c r="B24461">
        <v>-0.2466335936829381</v>
      </c>
      <c r="C24461">
        <v>-0.6625028873003268</v>
      </c>
      <c r="D24461">
        <v>-0.5259564454266963</v>
      </c>
      <c r="E24461">
        <v>0.3818664295341923</v>
      </c>
    </row>
    <row r="24462" spans="1:5">
      <c r="A24462">
        <v>-4.1281127925</v>
      </c>
      <c r="B24462">
        <v>0.091384348924907</v>
      </c>
      <c r="C24462">
        <v>-0.743940358962616</v>
      </c>
      <c r="D24462">
        <v>-0.7706999541733656</v>
      </c>
      <c r="E24462">
        <v>-0.2040688352304502</v>
      </c>
    </row>
    <row r="24463" spans="1:5">
      <c r="A24463">
        <v>-4.127868651875</v>
      </c>
      <c r="B24463">
        <v>-0.4248160991801949</v>
      </c>
      <c r="C24463">
        <v>-0.8028085849867856</v>
      </c>
      <c r="D24463">
        <v>-0.9583841287452068</v>
      </c>
      <c r="E24463">
        <v>0.1338209481843012</v>
      </c>
    </row>
    <row r="24464" spans="1:5">
      <c r="A24464">
        <v>-4.12762451125</v>
      </c>
      <c r="B24464">
        <v>0.01469447613867234</v>
      </c>
      <c r="C24464">
        <v>-0.7278224435209339</v>
      </c>
      <c r="D24464">
        <v>-0.9672842032906154</v>
      </c>
      <c r="E24464">
        <v>-0.2466335936829381</v>
      </c>
    </row>
    <row r="24465" spans="1:5">
      <c r="A24465">
        <v>-4.127380370625</v>
      </c>
      <c r="B24465">
        <v>0.08117149856981397</v>
      </c>
      <c r="C24465">
        <v>-0.5044554134518987</v>
      </c>
      <c r="D24465">
        <v>-0.5683552364581567</v>
      </c>
      <c r="E24465">
        <v>0.091384348924907</v>
      </c>
    </row>
    <row r="24466" spans="1:5">
      <c r="A24466">
        <v>-4.12713623</v>
      </c>
      <c r="B24466">
        <v>0.1386645592284705</v>
      </c>
      <c r="C24466">
        <v>-0.05426257443178412</v>
      </c>
      <c r="D24466">
        <v>-0.3718266799344718</v>
      </c>
      <c r="E24466">
        <v>-0.4248160991801949</v>
      </c>
    </row>
    <row r="24467" spans="1:5">
      <c r="A24467">
        <v>-4.126892089375</v>
      </c>
      <c r="B24467">
        <v>0.102452275277339</v>
      </c>
      <c r="C24467">
        <v>-0.2456526155226145</v>
      </c>
      <c r="D24467">
        <v>-0.830321021274962</v>
      </c>
      <c r="E24467">
        <v>0.01469447613867234</v>
      </c>
    </row>
    <row r="24468" spans="1:5">
      <c r="A24468">
        <v>-4.12664794875</v>
      </c>
      <c r="B24468">
        <v>0.04055659485529869</v>
      </c>
      <c r="C24468">
        <v>0.04039643636338643</v>
      </c>
      <c r="D24468">
        <v>-0.6092777379689076</v>
      </c>
      <c r="E24468">
        <v>0.08117149856981397</v>
      </c>
    </row>
    <row r="24469" spans="1:5">
      <c r="A24469">
        <v>-4.126403808125</v>
      </c>
      <c r="B24469">
        <v>-0.3654966753174393</v>
      </c>
      <c r="C24469">
        <v>-0.2841911746625367</v>
      </c>
      <c r="D24469">
        <v>-0.6123927033457552</v>
      </c>
      <c r="E24469">
        <v>0.1386645592284705</v>
      </c>
    </row>
    <row r="24470" spans="1:5">
      <c r="A24470">
        <v>-4.1261596675</v>
      </c>
      <c r="B24470">
        <v>0.2357959883952613</v>
      </c>
      <c r="C24470">
        <v>-0.1764693351375598</v>
      </c>
      <c r="D24470">
        <v>-0.4222076488801606</v>
      </c>
      <c r="E24470">
        <v>0.102452275277339</v>
      </c>
    </row>
    <row r="24471" spans="1:5">
      <c r="A24471">
        <v>-4.125915526875</v>
      </c>
      <c r="B24471">
        <v>0.05663870954682044</v>
      </c>
      <c r="C24471">
        <v>-0.1542578977580447</v>
      </c>
      <c r="D24471">
        <v>-0.6625028873003268</v>
      </c>
      <c r="E24471">
        <v>0.04055659485529869</v>
      </c>
    </row>
    <row r="24472" spans="1:5">
      <c r="A24472">
        <v>-4.12567138625</v>
      </c>
      <c r="B24472">
        <v>0.3593118515047297</v>
      </c>
      <c r="C24472">
        <v>-0.1057490088947623</v>
      </c>
      <c r="D24472">
        <v>-0.743940358962616</v>
      </c>
      <c r="E24472">
        <v>-0.3654966753174393</v>
      </c>
    </row>
    <row r="24473" spans="1:5">
      <c r="A24473">
        <v>-4.125427245625</v>
      </c>
      <c r="B24473">
        <v>-0.1954979263434984</v>
      </c>
      <c r="C24473">
        <v>-0.7100236751933351</v>
      </c>
      <c r="D24473">
        <v>-0.8028085849867856</v>
      </c>
      <c r="E24473">
        <v>0.2357959883952613</v>
      </c>
    </row>
    <row r="24474" spans="1:5">
      <c r="A24474">
        <v>-4.125183105</v>
      </c>
      <c r="B24474">
        <v>0.2838021859371341</v>
      </c>
      <c r="C24474">
        <v>-0.6436267416085776</v>
      </c>
      <c r="D24474">
        <v>-0.7278224435209339</v>
      </c>
      <c r="E24474">
        <v>0.05663870954682044</v>
      </c>
    </row>
    <row r="24475" spans="1:5">
      <c r="A24475">
        <v>-4.124938964375</v>
      </c>
      <c r="B24475">
        <v>-0.03709282773757124</v>
      </c>
      <c r="C24475">
        <v>-0.3181669769834239</v>
      </c>
      <c r="D24475">
        <v>-0.5044554134518987</v>
      </c>
      <c r="E24475">
        <v>0.3593118515047297</v>
      </c>
    </row>
    <row r="24476" spans="1:5">
      <c r="A24476">
        <v>-4.12469482375</v>
      </c>
      <c r="B24476">
        <v>-0.07586384553601232</v>
      </c>
      <c r="C24476">
        <v>-0.2933839513582709</v>
      </c>
      <c r="D24476">
        <v>-0.05426257443178412</v>
      </c>
      <c r="E24476">
        <v>-0.1954979263434984</v>
      </c>
    </row>
    <row r="24477" spans="1:5">
      <c r="A24477">
        <v>-4.124450683125</v>
      </c>
      <c r="B24477">
        <v>0.05744786999202138</v>
      </c>
      <c r="C24477">
        <v>-0.2875145276736306</v>
      </c>
      <c r="D24477">
        <v>-0.2456526155226145</v>
      </c>
      <c r="E24477">
        <v>0.2838021859371341</v>
      </c>
    </row>
    <row r="24478" spans="1:5">
      <c r="A24478">
        <v>-4.1242065425</v>
      </c>
      <c r="B24478">
        <v>-0.2008772180300503</v>
      </c>
      <c r="C24478">
        <v>-0.2332766420638511</v>
      </c>
      <c r="D24478">
        <v>0.04039643636338643</v>
      </c>
      <c r="E24478">
        <v>-0.03709282773757124</v>
      </c>
    </row>
    <row r="24479" spans="1:5">
      <c r="A24479">
        <v>-4.123962401875</v>
      </c>
      <c r="B24479">
        <v>0.01735482270538011</v>
      </c>
      <c r="C24479">
        <v>-0.7592056393954452</v>
      </c>
      <c r="D24479">
        <v>-0.2841911746625367</v>
      </c>
      <c r="E24479">
        <v>-0.07586384553601232</v>
      </c>
    </row>
    <row r="24480" spans="1:5">
      <c r="A24480">
        <v>-4.12371826125</v>
      </c>
      <c r="B24480">
        <v>0.159113916608152</v>
      </c>
      <c r="C24480">
        <v>-0.6202178547608115</v>
      </c>
      <c r="D24480">
        <v>-0.1764693351375598</v>
      </c>
      <c r="E24480">
        <v>0.05744786999202138</v>
      </c>
    </row>
    <row r="24481" spans="1:5">
      <c r="A24481">
        <v>-4.123474120625</v>
      </c>
      <c r="B24481">
        <v>-0.01076875732444557</v>
      </c>
      <c r="C24481">
        <v>-0.4194267735928233</v>
      </c>
      <c r="D24481">
        <v>-0.1542578977580447</v>
      </c>
      <c r="E24481">
        <v>-0.2008772180300503</v>
      </c>
    </row>
    <row r="24482" spans="1:5">
      <c r="A24482">
        <v>-4.12322998</v>
      </c>
      <c r="B24482">
        <v>0.2626753713152396</v>
      </c>
      <c r="C24482">
        <v>-0.3598636147855239</v>
      </c>
      <c r="D24482">
        <v>-0.1057490088947623</v>
      </c>
      <c r="E24482">
        <v>0.01735482270538011</v>
      </c>
    </row>
    <row r="24483" spans="1:5">
      <c r="A24483">
        <v>-4.122985839375</v>
      </c>
      <c r="B24483">
        <v>0.3778146246362138</v>
      </c>
      <c r="C24483">
        <v>-0.4179425134618922</v>
      </c>
      <c r="D24483">
        <v>-0.7100236751933351</v>
      </c>
      <c r="E24483">
        <v>0.159113916608152</v>
      </c>
    </row>
    <row r="24484" spans="1:5">
      <c r="A24484">
        <v>-4.12274169875</v>
      </c>
      <c r="B24484">
        <v>0.4157330436488339</v>
      </c>
      <c r="C24484">
        <v>-0.3552758248412476</v>
      </c>
      <c r="D24484">
        <v>-0.6436267416085776</v>
      </c>
      <c r="E24484">
        <v>-0.01076875732444557</v>
      </c>
    </row>
    <row r="24485" spans="1:5">
      <c r="A24485">
        <v>-4.122497558125</v>
      </c>
      <c r="B24485">
        <v>0.1464703496674077</v>
      </c>
      <c r="C24485">
        <v>-0.0868628731979342</v>
      </c>
      <c r="D24485">
        <v>-0.3181669769834239</v>
      </c>
      <c r="E24485">
        <v>0.2626753713152396</v>
      </c>
    </row>
    <row r="24486" spans="1:5">
      <c r="A24486">
        <v>-4.1222534175</v>
      </c>
      <c r="B24486">
        <v>0.3826982398624043</v>
      </c>
      <c r="C24486">
        <v>-0.3328968577369757</v>
      </c>
      <c r="D24486">
        <v>-0.2933839513582709</v>
      </c>
      <c r="E24486">
        <v>0.3778146246362138</v>
      </c>
    </row>
    <row r="24487" spans="1:5">
      <c r="A24487">
        <v>-4.122009276875</v>
      </c>
      <c r="B24487">
        <v>0.3974632758301536</v>
      </c>
      <c r="C24487">
        <v>-0.4066662868316467</v>
      </c>
      <c r="D24487">
        <v>-0.2875145276736306</v>
      </c>
      <c r="E24487">
        <v>0.4157330436488339</v>
      </c>
    </row>
    <row r="24488" spans="1:5">
      <c r="A24488">
        <v>-4.12176513625</v>
      </c>
      <c r="B24488">
        <v>0.4484215127423716</v>
      </c>
      <c r="C24488">
        <v>-0.1825987119051882</v>
      </c>
      <c r="D24488">
        <v>-0.2332766420638511</v>
      </c>
      <c r="E24488">
        <v>0.1464703496674077</v>
      </c>
    </row>
    <row r="24489" spans="1:5">
      <c r="A24489">
        <v>-4.121520995625</v>
      </c>
      <c r="B24489">
        <v>0.4376882496908105</v>
      </c>
      <c r="C24489">
        <v>-0.04089348182098131</v>
      </c>
      <c r="D24489">
        <v>-0.7592056393954452</v>
      </c>
      <c r="E24489">
        <v>0.3826982398624043</v>
      </c>
    </row>
    <row r="24490" spans="1:5">
      <c r="A24490">
        <v>-4.121276855</v>
      </c>
      <c r="B24490">
        <v>0.4636601671710982</v>
      </c>
      <c r="C24490">
        <v>-0.2999262619909133</v>
      </c>
      <c r="D24490">
        <v>-0.6202178547608115</v>
      </c>
      <c r="E24490">
        <v>0.3974632758301536</v>
      </c>
    </row>
    <row r="24491" spans="1:5">
      <c r="A24491">
        <v>-4.121032714375</v>
      </c>
      <c r="B24491">
        <v>0.07192921929789049</v>
      </c>
      <c r="C24491">
        <v>0.3818664295341923</v>
      </c>
      <c r="D24491">
        <v>-0.4194267735928233</v>
      </c>
      <c r="E24491">
        <v>0.4484215127423716</v>
      </c>
    </row>
    <row r="24492" spans="1:5">
      <c r="A24492">
        <v>-4.12078857375</v>
      </c>
      <c r="B24492">
        <v>0.1963319403990169</v>
      </c>
      <c r="C24492">
        <v>-0.2040688352304502</v>
      </c>
      <c r="D24492">
        <v>-0.3598636147855239</v>
      </c>
      <c r="E24492">
        <v>0.4376882496908105</v>
      </c>
    </row>
    <row r="24493" spans="1:5">
      <c r="A24493">
        <v>-4.120544433125</v>
      </c>
      <c r="B24493">
        <v>0.4786446247182264</v>
      </c>
      <c r="C24493">
        <v>0.1338209481843012</v>
      </c>
      <c r="D24493">
        <v>-0.4179425134618922</v>
      </c>
      <c r="E24493">
        <v>0.4636601671710982</v>
      </c>
    </row>
    <row r="24494" spans="1:5">
      <c r="A24494">
        <v>-4.1203002925</v>
      </c>
      <c r="B24494">
        <v>0.4825162928689414</v>
      </c>
      <c r="C24494">
        <v>-0.2466335936829381</v>
      </c>
      <c r="D24494">
        <v>-0.3552758248412476</v>
      </c>
      <c r="E24494">
        <v>0.07192921929789049</v>
      </c>
    </row>
    <row r="24495" spans="1:5">
      <c r="A24495">
        <v>-4.120056151875</v>
      </c>
      <c r="B24495">
        <v>-0.05019440358985009</v>
      </c>
      <c r="C24495">
        <v>0.091384348924907</v>
      </c>
      <c r="D24495">
        <v>-0.0868628731979342</v>
      </c>
      <c r="E24495">
        <v>0.1963319403990169</v>
      </c>
    </row>
    <row r="24496" spans="1:5">
      <c r="A24496">
        <v>-4.11981201125</v>
      </c>
      <c r="B24496">
        <v>0.1987699822837509</v>
      </c>
      <c r="C24496">
        <v>-0.4248160991801949</v>
      </c>
      <c r="D24496">
        <v>-0.3328968577369757</v>
      </c>
      <c r="E24496">
        <v>0.4786446247182264</v>
      </c>
    </row>
    <row r="24497" spans="1:5">
      <c r="A24497">
        <v>-4.119567870625</v>
      </c>
      <c r="B24497">
        <v>0.7405579211477313</v>
      </c>
      <c r="C24497">
        <v>0.01469447613867234</v>
      </c>
      <c r="D24497">
        <v>-0.4066662868316467</v>
      </c>
      <c r="E24497">
        <v>0.4825162928689414</v>
      </c>
    </row>
    <row r="24498" spans="1:5">
      <c r="A24498">
        <v>-4.11932373</v>
      </c>
      <c r="B24498">
        <v>0.6577089816490115</v>
      </c>
      <c r="C24498">
        <v>0.08117149856981397</v>
      </c>
      <c r="D24498">
        <v>-0.1825987119051882</v>
      </c>
      <c r="E24498">
        <v>-0.05019440358985009</v>
      </c>
    </row>
    <row r="24499" spans="1:5">
      <c r="A24499">
        <v>-4.119079589375</v>
      </c>
      <c r="B24499">
        <v>0.4193983493973686</v>
      </c>
      <c r="C24499">
        <v>0.1386645592284705</v>
      </c>
      <c r="D24499">
        <v>-0.04089348182098131</v>
      </c>
      <c r="E24499">
        <v>0.1987699822837509</v>
      </c>
    </row>
    <row r="24500" spans="1:5">
      <c r="A24500">
        <v>-4.11883544875</v>
      </c>
      <c r="B24500">
        <v>0.5367289591360922</v>
      </c>
      <c r="C24500">
        <v>0.102452275277339</v>
      </c>
      <c r="D24500">
        <v>-0.2999262619909133</v>
      </c>
      <c r="E24500">
        <v>0.7405579211477313</v>
      </c>
    </row>
    <row r="24501" spans="1:5">
      <c r="A24501">
        <v>-4.118591308125</v>
      </c>
      <c r="B24501">
        <v>1.016319447026392</v>
      </c>
      <c r="C24501">
        <v>0.04055659485529869</v>
      </c>
      <c r="D24501">
        <v>0.3818664295341923</v>
      </c>
      <c r="E24501">
        <v>0.6577089816490115</v>
      </c>
    </row>
    <row r="24502" spans="1:5">
      <c r="A24502">
        <v>-4.1183471675</v>
      </c>
      <c r="B24502">
        <v>0.7914640996821621</v>
      </c>
      <c r="C24502">
        <v>-0.3654966753174393</v>
      </c>
      <c r="D24502">
        <v>-0.2040688352304502</v>
      </c>
      <c r="E24502">
        <v>0.4193983493973686</v>
      </c>
    </row>
    <row r="24503" spans="1:5">
      <c r="A24503">
        <v>-4.118103026875</v>
      </c>
      <c r="B24503">
        <v>0.7707237227783489</v>
      </c>
      <c r="C24503">
        <v>0.2357959883952613</v>
      </c>
      <c r="D24503">
        <v>0.1338209481843012</v>
      </c>
      <c r="E24503">
        <v>0.5367289591360922</v>
      </c>
    </row>
    <row r="24504" spans="1:5">
      <c r="A24504">
        <v>-4.11785888625</v>
      </c>
      <c r="B24504">
        <v>0.2630651234848289</v>
      </c>
      <c r="C24504">
        <v>0.05663870954682044</v>
      </c>
      <c r="D24504">
        <v>-0.2466335936829381</v>
      </c>
      <c r="E24504">
        <v>1.016319447026392</v>
      </c>
    </row>
    <row r="24505" spans="1:5">
      <c r="A24505">
        <v>-4.117614745625</v>
      </c>
      <c r="B24505">
        <v>0.4054925748973141</v>
      </c>
      <c r="C24505">
        <v>0.3593118515047297</v>
      </c>
      <c r="D24505">
        <v>0.091384348924907</v>
      </c>
      <c r="E24505">
        <v>0.7914640996821621</v>
      </c>
    </row>
    <row r="24506" spans="1:5">
      <c r="A24506">
        <v>-4.117370605</v>
      </c>
      <c r="B24506">
        <v>0.1684766605584651</v>
      </c>
      <c r="C24506">
        <v>-0.1954979263434984</v>
      </c>
      <c r="D24506">
        <v>-0.4248160991801949</v>
      </c>
      <c r="E24506">
        <v>0.7707237227783489</v>
      </c>
    </row>
    <row r="24507" spans="1:5">
      <c r="A24507">
        <v>-4.117126464375</v>
      </c>
      <c r="B24507">
        <v>0.8822892058871924</v>
      </c>
      <c r="C24507">
        <v>0.2838021859371341</v>
      </c>
      <c r="D24507">
        <v>0.01469447613867234</v>
      </c>
      <c r="E24507">
        <v>0.2630651234848289</v>
      </c>
    </row>
    <row r="24508" spans="1:5">
      <c r="A24508">
        <v>-4.11688232375</v>
      </c>
      <c r="B24508">
        <v>0.3294741428589077</v>
      </c>
      <c r="C24508">
        <v>-0.03709282773757124</v>
      </c>
      <c r="D24508">
        <v>0.08117149856981397</v>
      </c>
      <c r="E24508">
        <v>0.4054925748973141</v>
      </c>
    </row>
    <row r="24509" spans="1:5">
      <c r="A24509">
        <v>-4.116638183125</v>
      </c>
      <c r="B24509">
        <v>0.277629454927544</v>
      </c>
      <c r="C24509">
        <v>-0.07586384553601232</v>
      </c>
      <c r="D24509">
        <v>0.1386645592284705</v>
      </c>
      <c r="E24509">
        <v>0.1684766605584651</v>
      </c>
    </row>
    <row r="24510" spans="1:5">
      <c r="A24510">
        <v>-4.1163940425</v>
      </c>
      <c r="B24510">
        <v>0.6889747857058113</v>
      </c>
      <c r="C24510">
        <v>0.05744786999202138</v>
      </c>
      <c r="D24510">
        <v>0.102452275277339</v>
      </c>
      <c r="E24510">
        <v>0.8822892058871924</v>
      </c>
    </row>
    <row r="24511" spans="1:5">
      <c r="A24511">
        <v>-4.116149901875</v>
      </c>
      <c r="B24511">
        <v>0.5698885849618912</v>
      </c>
      <c r="C24511">
        <v>-0.2008772180300503</v>
      </c>
      <c r="D24511">
        <v>0.04055659485529869</v>
      </c>
      <c r="E24511">
        <v>0.3294741428589077</v>
      </c>
    </row>
    <row r="24512" spans="1:5">
      <c r="A24512">
        <v>-4.11590576125</v>
      </c>
      <c r="B24512">
        <v>0.6290896783328782</v>
      </c>
      <c r="C24512">
        <v>0.01735482270538011</v>
      </c>
      <c r="D24512">
        <v>-0.3654966753174393</v>
      </c>
      <c r="E24512">
        <v>0.277629454927544</v>
      </c>
    </row>
    <row r="24513" spans="1:5">
      <c r="A24513">
        <v>-4.115661620625</v>
      </c>
      <c r="B24513">
        <v>0.2128072443876764</v>
      </c>
      <c r="C24513">
        <v>0.159113916608152</v>
      </c>
      <c r="D24513">
        <v>0.2357959883952613</v>
      </c>
      <c r="E24513">
        <v>0.6889747857058113</v>
      </c>
    </row>
    <row r="24514" spans="1:5">
      <c r="A24514">
        <v>-4.11541748</v>
      </c>
      <c r="B24514">
        <v>0.7216239873345954</v>
      </c>
      <c r="C24514">
        <v>-0.01076875732444557</v>
      </c>
      <c r="D24514">
        <v>0.05663870954682044</v>
      </c>
      <c r="E24514">
        <v>0.5698885849618912</v>
      </c>
    </row>
    <row r="24515" spans="1:5">
      <c r="A24515">
        <v>-4.115173339375</v>
      </c>
      <c r="B24515">
        <v>0.462763274050333</v>
      </c>
      <c r="C24515">
        <v>0.2626753713152396</v>
      </c>
      <c r="D24515">
        <v>0.3593118515047297</v>
      </c>
      <c r="E24515">
        <v>0.6290896783328782</v>
      </c>
    </row>
    <row r="24516" spans="1:5">
      <c r="A24516">
        <v>-4.11492919875</v>
      </c>
      <c r="B24516">
        <v>0.7929871435998068</v>
      </c>
      <c r="C24516">
        <v>0.3778146246362138</v>
      </c>
      <c r="D24516">
        <v>-0.1954979263434984</v>
      </c>
      <c r="E24516">
        <v>0.2128072443876764</v>
      </c>
    </row>
    <row r="24517" spans="1:5">
      <c r="A24517">
        <v>-4.114685058125</v>
      </c>
      <c r="B24517">
        <v>0.5320101978492234</v>
      </c>
      <c r="C24517">
        <v>0.4157330436488339</v>
      </c>
      <c r="D24517">
        <v>0.2838021859371341</v>
      </c>
      <c r="E24517">
        <v>0.7216239873345954</v>
      </c>
    </row>
    <row r="24518" spans="1:5">
      <c r="A24518">
        <v>-4.1144409175</v>
      </c>
      <c r="B24518">
        <v>0.5595811756688508</v>
      </c>
      <c r="C24518">
        <v>0.1464703496674077</v>
      </c>
      <c r="D24518">
        <v>-0.03709282773757124</v>
      </c>
      <c r="E24518">
        <v>0.462763274050333</v>
      </c>
    </row>
    <row r="24519" spans="1:5">
      <c r="A24519">
        <v>-4.114196776875</v>
      </c>
      <c r="B24519">
        <v>0.6767910729078378</v>
      </c>
      <c r="C24519">
        <v>0.3826982398624043</v>
      </c>
      <c r="D24519">
        <v>-0.07586384553601232</v>
      </c>
      <c r="E24519">
        <v>0.7929871435998068</v>
      </c>
    </row>
    <row r="24520" spans="1:5">
      <c r="A24520">
        <v>-4.11395263625</v>
      </c>
      <c r="B24520">
        <v>0.4740353811003926</v>
      </c>
      <c r="C24520">
        <v>0.3974632758301536</v>
      </c>
      <c r="D24520">
        <v>0.05744786999202138</v>
      </c>
      <c r="E24520">
        <v>0.5320101978492234</v>
      </c>
    </row>
    <row r="24521" spans="1:5">
      <c r="A24521">
        <v>-4.113708495625</v>
      </c>
      <c r="B24521">
        <v>0.9824479570556797</v>
      </c>
      <c r="C24521">
        <v>0.4484215127423716</v>
      </c>
      <c r="D24521">
        <v>-0.2008772180300503</v>
      </c>
      <c r="E24521">
        <v>0.5595811756688508</v>
      </c>
    </row>
    <row r="24522" spans="1:5">
      <c r="A24522">
        <v>-4.113464355</v>
      </c>
      <c r="B24522">
        <v>0.5707351616397791</v>
      </c>
      <c r="C24522">
        <v>0.4376882496908105</v>
      </c>
      <c r="D24522">
        <v>0.01735482270538011</v>
      </c>
      <c r="E24522">
        <v>0.6767910729078378</v>
      </c>
    </row>
    <row r="24523" spans="1:5">
      <c r="A24523">
        <v>-4.113220214375</v>
      </c>
      <c r="B24523">
        <v>0.2537283224171822</v>
      </c>
      <c r="C24523">
        <v>0.4636601671710982</v>
      </c>
      <c r="D24523">
        <v>0.159113916608152</v>
      </c>
      <c r="E24523">
        <v>0.4740353811003926</v>
      </c>
    </row>
    <row r="24524" spans="1:5">
      <c r="A24524">
        <v>-4.11297607375</v>
      </c>
      <c r="B24524">
        <v>0.5640037784452896</v>
      </c>
      <c r="C24524">
        <v>0.07192921929789049</v>
      </c>
      <c r="D24524">
        <v>-0.01076875732444557</v>
      </c>
      <c r="E24524">
        <v>0.9824479570556797</v>
      </c>
    </row>
    <row r="24525" spans="1:5">
      <c r="A24525">
        <v>-4.112731933125</v>
      </c>
      <c r="B24525">
        <v>0.4122179062691535</v>
      </c>
      <c r="C24525">
        <v>0.1963319403990169</v>
      </c>
      <c r="D24525">
        <v>0.2626753713152396</v>
      </c>
      <c r="E24525">
        <v>0.5707351616397791</v>
      </c>
    </row>
    <row r="24526" spans="1:5">
      <c r="A24526">
        <v>-4.1124877925</v>
      </c>
      <c r="B24526">
        <v>0.5775532957158294</v>
      </c>
      <c r="C24526">
        <v>0.4786446247182264</v>
      </c>
      <c r="D24526">
        <v>0.3778146246362138</v>
      </c>
      <c r="E24526">
        <v>0.2537283224171822</v>
      </c>
    </row>
    <row r="24527" spans="1:5">
      <c r="A24527">
        <v>-4.112243651875</v>
      </c>
      <c r="B24527">
        <v>0.7047036056404751</v>
      </c>
      <c r="C24527">
        <v>0.4825162928689414</v>
      </c>
      <c r="D24527">
        <v>0.4157330436488339</v>
      </c>
      <c r="E24527">
        <v>0.5640037784452896</v>
      </c>
    </row>
    <row r="24528" spans="1:5">
      <c r="A24528">
        <v>-4.11199951125</v>
      </c>
      <c r="B24528">
        <v>0.9411257489840582</v>
      </c>
      <c r="C24528">
        <v>-0.05019440358985009</v>
      </c>
      <c r="D24528">
        <v>0.1464703496674077</v>
      </c>
      <c r="E24528">
        <v>0.4122179062691535</v>
      </c>
    </row>
    <row r="24529" spans="1:5">
      <c r="A24529">
        <v>-4.111755370625</v>
      </c>
      <c r="B24529">
        <v>0.7249795723833864</v>
      </c>
      <c r="C24529">
        <v>0.1987699822837509</v>
      </c>
      <c r="D24529">
        <v>0.3826982398624043</v>
      </c>
      <c r="E24529">
        <v>0.5775532957158294</v>
      </c>
    </row>
    <row r="24530" spans="1:5">
      <c r="A24530">
        <v>-4.11151123</v>
      </c>
      <c r="B24530">
        <v>0.5371450015118485</v>
      </c>
      <c r="C24530">
        <v>0.7405579211477313</v>
      </c>
      <c r="D24530">
        <v>0.3974632758301536</v>
      </c>
      <c r="E24530">
        <v>0.7047036056404751</v>
      </c>
    </row>
    <row r="24531" spans="1:5">
      <c r="A24531">
        <v>-4.111267089375</v>
      </c>
      <c r="B24531">
        <v>1.009032552705012</v>
      </c>
      <c r="C24531">
        <v>0.6577089816490115</v>
      </c>
      <c r="D24531">
        <v>0.4484215127423716</v>
      </c>
      <c r="E24531">
        <v>0.9411257489840582</v>
      </c>
    </row>
    <row r="24532" spans="1:5">
      <c r="A24532">
        <v>-4.11102294875</v>
      </c>
      <c r="B24532">
        <v>0.5528396679846583</v>
      </c>
      <c r="C24532">
        <v>0.4193983493973686</v>
      </c>
      <c r="D24532">
        <v>0.4376882496908105</v>
      </c>
      <c r="E24532">
        <v>0.7249795723833864</v>
      </c>
    </row>
    <row r="24533" spans="1:5">
      <c r="A24533">
        <v>-4.110778808125</v>
      </c>
      <c r="B24533">
        <v>0.5453546258852029</v>
      </c>
      <c r="C24533">
        <v>0.5367289591360922</v>
      </c>
      <c r="D24533">
        <v>0.4636601671710982</v>
      </c>
      <c r="E24533">
        <v>0.5371450015118485</v>
      </c>
    </row>
    <row r="24534" spans="1:5">
      <c r="A24534">
        <v>-4.1105346675</v>
      </c>
      <c r="B24534">
        <v>0.889851326718113</v>
      </c>
      <c r="C24534">
        <v>1.016319447026392</v>
      </c>
      <c r="D24534">
        <v>0.07192921929789049</v>
      </c>
      <c r="E24534">
        <v>1.009032552705012</v>
      </c>
    </row>
    <row r="24535" spans="1:5">
      <c r="A24535">
        <v>-4.110290526875</v>
      </c>
      <c r="B24535">
        <v>0.6826595714330679</v>
      </c>
      <c r="C24535">
        <v>0.7914640996821621</v>
      </c>
      <c r="D24535">
        <v>0.1963319403990169</v>
      </c>
      <c r="E24535">
        <v>0.5528396679846583</v>
      </c>
    </row>
    <row r="24536" spans="1:5">
      <c r="A24536">
        <v>-4.11004638625</v>
      </c>
      <c r="B24536">
        <v>0.6157633982803729</v>
      </c>
      <c r="C24536">
        <v>0.7707237227783489</v>
      </c>
      <c r="D24536">
        <v>0.4786446247182264</v>
      </c>
      <c r="E24536">
        <v>0.5453546258852029</v>
      </c>
    </row>
    <row r="24537" spans="1:5">
      <c r="A24537">
        <v>-4.109802245625</v>
      </c>
      <c r="B24537">
        <v>0.7229382722360498</v>
      </c>
      <c r="C24537">
        <v>0.2630651234848289</v>
      </c>
      <c r="D24537">
        <v>0.4825162928689414</v>
      </c>
      <c r="E24537">
        <v>0.889851326718113</v>
      </c>
    </row>
    <row r="24538" spans="1:5">
      <c r="A24538">
        <v>-4.109558105</v>
      </c>
      <c r="B24538">
        <v>1.317933135053496</v>
      </c>
      <c r="C24538">
        <v>0.4054925748973141</v>
      </c>
      <c r="D24538">
        <v>-0.05019440358985009</v>
      </c>
      <c r="E24538">
        <v>0.6826595714330679</v>
      </c>
    </row>
    <row r="24539" spans="1:5">
      <c r="A24539">
        <v>-4.109313964375</v>
      </c>
      <c r="B24539">
        <v>0.778069196397456</v>
      </c>
      <c r="C24539">
        <v>0.1684766605584651</v>
      </c>
      <c r="D24539">
        <v>0.1987699822837509</v>
      </c>
      <c r="E24539">
        <v>0.6157633982803729</v>
      </c>
    </row>
    <row r="24540" spans="1:5">
      <c r="A24540">
        <v>-4.10906982375</v>
      </c>
      <c r="B24540">
        <v>0.8098277484800028</v>
      </c>
      <c r="C24540">
        <v>0.8822892058871924</v>
      </c>
      <c r="D24540">
        <v>0.7405579211477313</v>
      </c>
      <c r="E24540">
        <v>0.7229382722360498</v>
      </c>
    </row>
    <row r="24541" spans="1:5">
      <c r="A24541">
        <v>-4.108825683125</v>
      </c>
      <c r="B24541">
        <v>0.5620885927128689</v>
      </c>
      <c r="C24541">
        <v>0.3294741428589077</v>
      </c>
      <c r="D24541">
        <v>0.6577089816490115</v>
      </c>
      <c r="E24541">
        <v>1.317933135053496</v>
      </c>
    </row>
    <row r="24542" spans="1:5">
      <c r="A24542">
        <v>-4.1085815425</v>
      </c>
      <c r="B24542">
        <v>0.2002225066964903</v>
      </c>
      <c r="C24542">
        <v>0.277629454927544</v>
      </c>
      <c r="D24542">
        <v>0.4193983493973686</v>
      </c>
      <c r="E24542">
        <v>0.778069196397456</v>
      </c>
    </row>
    <row r="24543" spans="1:5">
      <c r="A24543">
        <v>-4.108337401875</v>
      </c>
      <c r="B24543">
        <v>0.828283339545038</v>
      </c>
      <c r="C24543">
        <v>0.6889747857058113</v>
      </c>
      <c r="D24543">
        <v>0.5367289591360922</v>
      </c>
      <c r="E24543">
        <v>0.8098277484800028</v>
      </c>
    </row>
    <row r="24544" spans="1:5">
      <c r="A24544">
        <v>-4.10809326125</v>
      </c>
      <c r="B24544">
        <v>0.474514574389746</v>
      </c>
      <c r="C24544">
        <v>0.5698885849618912</v>
      </c>
      <c r="D24544">
        <v>1.016319447026392</v>
      </c>
      <c r="E24544">
        <v>0.5620885927128689</v>
      </c>
    </row>
    <row r="24545" spans="1:5">
      <c r="A24545">
        <v>-4.107849120625</v>
      </c>
      <c r="B24545">
        <v>0.7365144416562006</v>
      </c>
      <c r="C24545">
        <v>0.6290896783328782</v>
      </c>
      <c r="D24545">
        <v>0.7914640996821621</v>
      </c>
      <c r="E24545">
        <v>0.2002225066964903</v>
      </c>
    </row>
    <row r="24546" spans="1:5">
      <c r="A24546">
        <v>-4.10760498</v>
      </c>
      <c r="B24546">
        <v>0.9080858627625934</v>
      </c>
      <c r="C24546">
        <v>0.2128072443876764</v>
      </c>
      <c r="D24546">
        <v>0.7707237227783489</v>
      </c>
      <c r="E24546">
        <v>0.828283339545038</v>
      </c>
    </row>
    <row r="24547" spans="1:5">
      <c r="A24547">
        <v>-4.107360839375</v>
      </c>
      <c r="B24547">
        <v>0.6862101765980958</v>
      </c>
      <c r="C24547">
        <v>0.7216239873345954</v>
      </c>
      <c r="D24547">
        <v>0.2630651234848289</v>
      </c>
      <c r="E24547">
        <v>0.474514574389746</v>
      </c>
    </row>
    <row r="24548" spans="1:5">
      <c r="A24548">
        <v>-4.10711669875</v>
      </c>
      <c r="B24548">
        <v>0.5255503213753162</v>
      </c>
      <c r="C24548">
        <v>0.462763274050333</v>
      </c>
      <c r="D24548">
        <v>0.4054925748973141</v>
      </c>
      <c r="E24548">
        <v>0.7365144416562006</v>
      </c>
    </row>
    <row r="24549" spans="1:5">
      <c r="A24549">
        <v>-4.106872558125</v>
      </c>
      <c r="B24549">
        <v>0.4387661414187323</v>
      </c>
      <c r="C24549">
        <v>0.7929871435998068</v>
      </c>
      <c r="D24549">
        <v>0.1684766605584651</v>
      </c>
      <c r="E24549">
        <v>0.9080858627625934</v>
      </c>
    </row>
    <row r="24550" spans="1:5">
      <c r="A24550">
        <v>-4.1066284175</v>
      </c>
      <c r="B24550">
        <v>0.3898999165179685</v>
      </c>
      <c r="C24550">
        <v>0.5320101978492234</v>
      </c>
      <c r="D24550">
        <v>0.8822892058871924</v>
      </c>
      <c r="E24550">
        <v>0.6862101765980958</v>
      </c>
    </row>
    <row r="24551" spans="1:5">
      <c r="A24551">
        <v>-4.106384276875</v>
      </c>
      <c r="B24551">
        <v>0.6642205831296211</v>
      </c>
      <c r="C24551">
        <v>0.5595811756688508</v>
      </c>
      <c r="D24551">
        <v>0.3294741428589077</v>
      </c>
      <c r="E24551">
        <v>0.5255503213753162</v>
      </c>
    </row>
    <row r="24552" spans="1:5">
      <c r="A24552">
        <v>-4.10614013625</v>
      </c>
      <c r="B24552">
        <v>0.5802939129059579</v>
      </c>
      <c r="C24552">
        <v>0.6767910729078378</v>
      </c>
      <c r="D24552">
        <v>0.277629454927544</v>
      </c>
      <c r="E24552">
        <v>0.4387661414187323</v>
      </c>
    </row>
    <row r="24553" spans="1:5">
      <c r="A24553">
        <v>-4.105895995625</v>
      </c>
      <c r="B24553">
        <v>0.5896771835857467</v>
      </c>
      <c r="C24553">
        <v>0.4740353811003926</v>
      </c>
      <c r="D24553">
        <v>0.6889747857058113</v>
      </c>
      <c r="E24553">
        <v>0.3898999165179685</v>
      </c>
    </row>
    <row r="24554" spans="1:5">
      <c r="A24554">
        <v>-4.105651855</v>
      </c>
      <c r="B24554">
        <v>0.6371435024238916</v>
      </c>
      <c r="C24554">
        <v>0.9824479570556797</v>
      </c>
      <c r="D24554">
        <v>0.5698885849618912</v>
      </c>
      <c r="E24554">
        <v>0.6642205831296211</v>
      </c>
    </row>
    <row r="24555" spans="1:5">
      <c r="A24555">
        <v>-4.105407714375</v>
      </c>
      <c r="B24555">
        <v>0.5712343434446981</v>
      </c>
      <c r="C24555">
        <v>0.5707351616397791</v>
      </c>
      <c r="D24555">
        <v>0.6290896783328782</v>
      </c>
      <c r="E24555">
        <v>0.5802939129059579</v>
      </c>
    </row>
    <row r="24556" spans="1:5">
      <c r="A24556">
        <v>-4.10516357375</v>
      </c>
      <c r="B24556">
        <v>0.2354910204771473</v>
      </c>
      <c r="C24556">
        <v>0.2537283224171822</v>
      </c>
      <c r="D24556">
        <v>0.2128072443876764</v>
      </c>
      <c r="E24556">
        <v>0.5896771835857467</v>
      </c>
    </row>
    <row r="24557" spans="1:5">
      <c r="A24557">
        <v>-4.104919433125</v>
      </c>
      <c r="B24557">
        <v>0.2165574656239606</v>
      </c>
      <c r="C24557">
        <v>0.5640037784452896</v>
      </c>
      <c r="D24557">
        <v>0.7216239873345954</v>
      </c>
      <c r="E24557">
        <v>0.6371435024238916</v>
      </c>
    </row>
    <row r="24558" spans="1:5">
      <c r="A24558">
        <v>-4.1046752925</v>
      </c>
      <c r="B24558">
        <v>0.3144069543705094</v>
      </c>
      <c r="C24558">
        <v>0.4122179062691535</v>
      </c>
      <c r="D24558">
        <v>0.462763274050333</v>
      </c>
      <c r="E24558">
        <v>0.5712343434446981</v>
      </c>
    </row>
    <row r="24559" spans="1:5">
      <c r="A24559">
        <v>-4.104431151875</v>
      </c>
      <c r="B24559">
        <v>0.7922411831070574</v>
      </c>
      <c r="C24559">
        <v>0.5775532957158294</v>
      </c>
      <c r="D24559">
        <v>0.7929871435998068</v>
      </c>
      <c r="E24559">
        <v>0.2354910204771473</v>
      </c>
    </row>
    <row r="24560" spans="1:5">
      <c r="A24560">
        <v>-4.10418701125</v>
      </c>
      <c r="B24560">
        <v>0.2500147306202783</v>
      </c>
      <c r="C24560">
        <v>0.7047036056404751</v>
      </c>
      <c r="D24560">
        <v>0.5320101978492234</v>
      </c>
      <c r="E24560">
        <v>0.2165574656239606</v>
      </c>
    </row>
    <row r="24561" spans="1:5">
      <c r="A24561">
        <v>-4.103942870625</v>
      </c>
      <c r="B24561">
        <v>0.4059232471770702</v>
      </c>
      <c r="C24561">
        <v>0.9411257489840582</v>
      </c>
      <c r="D24561">
        <v>0.5595811756688508</v>
      </c>
      <c r="E24561">
        <v>0.3144069543705094</v>
      </c>
    </row>
    <row r="24562" spans="1:5">
      <c r="A24562">
        <v>-4.10369873</v>
      </c>
      <c r="B24562">
        <v>0.417774353389492</v>
      </c>
      <c r="C24562">
        <v>0.7249795723833864</v>
      </c>
      <c r="D24562">
        <v>0.6767910729078378</v>
      </c>
      <c r="E24562">
        <v>0.7922411831070574</v>
      </c>
    </row>
    <row r="24563" spans="1:5">
      <c r="A24563">
        <v>-4.103454589375</v>
      </c>
      <c r="B24563">
        <v>0.4404069988536115</v>
      </c>
      <c r="C24563">
        <v>0.5371450015118485</v>
      </c>
      <c r="D24563">
        <v>0.4740353811003926</v>
      </c>
      <c r="E24563">
        <v>0.2500147306202783</v>
      </c>
    </row>
    <row r="24564" spans="1:5">
      <c r="A24564">
        <v>-4.10321044875</v>
      </c>
      <c r="B24564">
        <v>0.4214019643976034</v>
      </c>
      <c r="C24564">
        <v>1.009032552705012</v>
      </c>
      <c r="D24564">
        <v>0.9824479570556797</v>
      </c>
      <c r="E24564">
        <v>0.4059232471770702</v>
      </c>
    </row>
    <row r="24565" spans="1:5">
      <c r="A24565">
        <v>-4.102966308125</v>
      </c>
      <c r="B24565">
        <v>0.2924356984047694</v>
      </c>
      <c r="C24565">
        <v>0.5528396679846583</v>
      </c>
      <c r="D24565">
        <v>0.5707351616397791</v>
      </c>
      <c r="E24565">
        <v>0.417774353389492</v>
      </c>
    </row>
    <row r="24566" spans="1:5">
      <c r="A24566">
        <v>-4.1027221675</v>
      </c>
      <c r="B24566">
        <v>0.5297233175320425</v>
      </c>
      <c r="C24566">
        <v>0.5453546258852029</v>
      </c>
      <c r="D24566">
        <v>0.2537283224171822</v>
      </c>
      <c r="E24566">
        <v>0.4404069988536115</v>
      </c>
    </row>
    <row r="24567" spans="1:5">
      <c r="A24567">
        <v>-4.102478026875</v>
      </c>
      <c r="B24567">
        <v>0.4990748814149901</v>
      </c>
      <c r="C24567">
        <v>0.889851326718113</v>
      </c>
      <c r="D24567">
        <v>0.5640037784452896</v>
      </c>
      <c r="E24567">
        <v>0.4214019643976034</v>
      </c>
    </row>
    <row r="24568" spans="1:5">
      <c r="A24568">
        <v>-4.10223388625</v>
      </c>
      <c r="B24568">
        <v>0.4647550990187547</v>
      </c>
      <c r="C24568">
        <v>0.6826595714330679</v>
      </c>
      <c r="D24568">
        <v>0.4122179062691535</v>
      </c>
      <c r="E24568">
        <v>0.2924356984047694</v>
      </c>
    </row>
    <row r="24569" spans="1:5">
      <c r="A24569">
        <v>-4.101989745625</v>
      </c>
      <c r="B24569">
        <v>0.5555091110299647</v>
      </c>
      <c r="C24569">
        <v>0.6157633982803729</v>
      </c>
      <c r="D24569">
        <v>0.5775532957158294</v>
      </c>
      <c r="E24569">
        <v>0.5297233175320425</v>
      </c>
    </row>
    <row r="24570" spans="1:5">
      <c r="A24570">
        <v>-4.101745605</v>
      </c>
      <c r="B24570">
        <v>-0.01406759161798832</v>
      </c>
      <c r="C24570">
        <v>0.7229382722360498</v>
      </c>
      <c r="D24570">
        <v>0.7047036056404751</v>
      </c>
      <c r="E24570">
        <v>0.4990748814149901</v>
      </c>
    </row>
    <row r="24571" spans="1:5">
      <c r="A24571">
        <v>-4.101501464375</v>
      </c>
      <c r="B24571">
        <v>0.4568010665461257</v>
      </c>
      <c r="C24571">
        <v>1.317933135053496</v>
      </c>
      <c r="D24571">
        <v>0.9411257489840582</v>
      </c>
      <c r="E24571">
        <v>0.4647550990187547</v>
      </c>
    </row>
    <row r="24572" spans="1:5">
      <c r="A24572">
        <v>-4.10125732375</v>
      </c>
      <c r="B24572">
        <v>0.5187831592491925</v>
      </c>
      <c r="C24572">
        <v>0.778069196397456</v>
      </c>
      <c r="D24572">
        <v>0.7249795723833864</v>
      </c>
      <c r="E24572">
        <v>0.5555091110299647</v>
      </c>
    </row>
    <row r="24573" spans="1:5">
      <c r="A24573">
        <v>-4.101013183125</v>
      </c>
      <c r="B24573">
        <v>0.3877358039254368</v>
      </c>
      <c r="C24573">
        <v>0.8098277484800028</v>
      </c>
      <c r="D24573">
        <v>0.5371450015118485</v>
      </c>
      <c r="E24573">
        <v>-0.01406759161798832</v>
      </c>
    </row>
    <row r="24574" spans="1:5">
      <c r="A24574">
        <v>-4.1007690425</v>
      </c>
      <c r="B24574">
        <v>0.2410784901081026</v>
      </c>
      <c r="C24574">
        <v>0.5620885927128689</v>
      </c>
      <c r="D24574">
        <v>1.009032552705012</v>
      </c>
      <c r="E24574">
        <v>0.4568010665461257</v>
      </c>
    </row>
    <row r="24575" spans="1:5">
      <c r="A24575">
        <v>-4.100524901875</v>
      </c>
      <c r="B24575">
        <v>0.195910127326551</v>
      </c>
      <c r="C24575">
        <v>0.2002225066964903</v>
      </c>
      <c r="D24575">
        <v>0.5528396679846583</v>
      </c>
      <c r="E24575">
        <v>0.5187831592491925</v>
      </c>
    </row>
    <row r="24576" spans="1:5">
      <c r="A24576">
        <v>-4.10028076125</v>
      </c>
      <c r="B24576">
        <v>0.2442515974884176</v>
      </c>
      <c r="C24576">
        <v>0.828283339545038</v>
      </c>
      <c r="D24576">
        <v>0.5453546258852029</v>
      </c>
      <c r="E24576">
        <v>0.3877358039254368</v>
      </c>
    </row>
    <row r="24577" spans="1:5">
      <c r="A24577">
        <v>-4.100036620625</v>
      </c>
      <c r="B24577">
        <v>0.3122917268781249</v>
      </c>
      <c r="C24577">
        <v>0.474514574389746</v>
      </c>
      <c r="D24577">
        <v>0.889851326718113</v>
      </c>
      <c r="E24577">
        <v>0.2410784901081026</v>
      </c>
    </row>
    <row r="24578" spans="1:5">
      <c r="A24578">
        <v>-4.09979248</v>
      </c>
      <c r="B24578">
        <v>0.1574065940674598</v>
      </c>
      <c r="C24578">
        <v>0.7365144416562006</v>
      </c>
      <c r="D24578">
        <v>0.6826595714330679</v>
      </c>
      <c r="E24578">
        <v>0.195910127326551</v>
      </c>
    </row>
    <row r="24579" spans="1:5">
      <c r="A24579">
        <v>-4.099548339375</v>
      </c>
      <c r="B24579">
        <v>0.4043721545500342</v>
      </c>
      <c r="C24579">
        <v>0.9080858627625934</v>
      </c>
      <c r="D24579">
        <v>0.6157633982803729</v>
      </c>
      <c r="E24579">
        <v>0.2442515974884176</v>
      </c>
    </row>
    <row r="24580" spans="1:5">
      <c r="A24580">
        <v>-4.09930419875</v>
      </c>
      <c r="B24580">
        <v>0.06122600206457172</v>
      </c>
      <c r="C24580">
        <v>0.6862101765980958</v>
      </c>
      <c r="D24580">
        <v>0.7229382722360498</v>
      </c>
      <c r="E24580">
        <v>0.3122917268781249</v>
      </c>
    </row>
    <row r="24581" spans="1:5">
      <c r="A24581">
        <v>-4.099060058125</v>
      </c>
      <c r="B24581">
        <v>0.2407469717384632</v>
      </c>
      <c r="C24581">
        <v>0.5255503213753162</v>
      </c>
      <c r="D24581">
        <v>1.317933135053496</v>
      </c>
      <c r="E24581">
        <v>0.1574065940674598</v>
      </c>
    </row>
    <row r="24582" spans="1:5">
      <c r="A24582">
        <v>-4.0988159175</v>
      </c>
      <c r="B24582">
        <v>0.5201047434695517</v>
      </c>
      <c r="C24582">
        <v>0.4387661414187323</v>
      </c>
      <c r="D24582">
        <v>0.778069196397456</v>
      </c>
      <c r="E24582">
        <v>0.4043721545500342</v>
      </c>
    </row>
    <row r="24583" spans="1:5">
      <c r="A24583">
        <v>-4.098571776875</v>
      </c>
      <c r="B24583">
        <v>0.07015434117805874</v>
      </c>
      <c r="C24583">
        <v>0.3898999165179685</v>
      </c>
      <c r="D24583">
        <v>0.8098277484800028</v>
      </c>
      <c r="E24583">
        <v>0.06122600206457172</v>
      </c>
    </row>
    <row r="24584" spans="1:5">
      <c r="A24584">
        <v>-4.09832763625</v>
      </c>
      <c r="B24584">
        <v>0.40260521437568</v>
      </c>
      <c r="C24584">
        <v>0.6642205831296211</v>
      </c>
      <c r="D24584">
        <v>0.5620885927128689</v>
      </c>
      <c r="E24584">
        <v>0.2407469717384632</v>
      </c>
    </row>
    <row r="24585" spans="1:5">
      <c r="A24585">
        <v>-4.098083495625</v>
      </c>
      <c r="B24585">
        <v>0.3384117184157209</v>
      </c>
      <c r="C24585">
        <v>0.5802939129059579</v>
      </c>
      <c r="D24585">
        <v>0.2002225066964903</v>
      </c>
      <c r="E24585">
        <v>0.5201047434695517</v>
      </c>
    </row>
    <row r="24586" spans="1:5">
      <c r="A24586">
        <v>-4.097839355</v>
      </c>
      <c r="B24586">
        <v>0.3365648122100717</v>
      </c>
      <c r="C24586">
        <v>0.5896771835857467</v>
      </c>
      <c r="D24586">
        <v>0.828283339545038</v>
      </c>
      <c r="E24586">
        <v>0.07015434117805874</v>
      </c>
    </row>
    <row r="24587" spans="1:5">
      <c r="A24587">
        <v>-4.097595214375</v>
      </c>
      <c r="B24587">
        <v>0.5352813227320268</v>
      </c>
      <c r="C24587">
        <v>0.6371435024238916</v>
      </c>
      <c r="D24587">
        <v>0.474514574389746</v>
      </c>
      <c r="E24587">
        <v>0.40260521437568</v>
      </c>
    </row>
    <row r="24588" spans="1:5">
      <c r="A24588">
        <v>-4.09735107375</v>
      </c>
      <c r="B24588">
        <v>0.1316411245504035</v>
      </c>
      <c r="C24588">
        <v>0.5712343434446981</v>
      </c>
      <c r="D24588">
        <v>0.7365144416562006</v>
      </c>
      <c r="E24588">
        <v>0.3384117184157209</v>
      </c>
    </row>
    <row r="24589" spans="1:5">
      <c r="A24589">
        <v>-4.097106933125</v>
      </c>
      <c r="B24589">
        <v>0.2946194543682579</v>
      </c>
      <c r="C24589">
        <v>0.2354910204771473</v>
      </c>
      <c r="D24589">
        <v>0.9080858627625934</v>
      </c>
      <c r="E24589">
        <v>0.3365648122100717</v>
      </c>
    </row>
    <row r="24590" spans="1:5">
      <c r="A24590">
        <v>-4.0968627925</v>
      </c>
      <c r="B24590">
        <v>-0.2132036946722687</v>
      </c>
      <c r="C24590">
        <v>0.2165574656239606</v>
      </c>
      <c r="D24590">
        <v>0.6862101765980958</v>
      </c>
      <c r="E24590">
        <v>0.5352813227320268</v>
      </c>
    </row>
    <row r="24591" spans="1:5">
      <c r="A24591">
        <v>-4.096618651875</v>
      </c>
      <c r="B24591">
        <v>0.1393085224954613</v>
      </c>
      <c r="C24591">
        <v>0.3144069543705094</v>
      </c>
      <c r="D24591">
        <v>0.5255503213753162</v>
      </c>
      <c r="E24591">
        <v>0.1316411245504035</v>
      </c>
    </row>
    <row r="24592" spans="1:5">
      <c r="A24592">
        <v>-4.09637451125</v>
      </c>
      <c r="B24592">
        <v>0.1200029862596232</v>
      </c>
      <c r="C24592">
        <v>0.7922411831070574</v>
      </c>
      <c r="D24592">
        <v>0.4387661414187323</v>
      </c>
      <c r="E24592">
        <v>0.2946194543682579</v>
      </c>
    </row>
    <row r="24593" spans="1:5">
      <c r="A24593">
        <v>-4.096130370625</v>
      </c>
      <c r="B24593">
        <v>0.03898018969492349</v>
      </c>
      <c r="C24593">
        <v>0.2500147306202783</v>
      </c>
      <c r="D24593">
        <v>0.3898999165179685</v>
      </c>
      <c r="E24593">
        <v>-0.2132036946722687</v>
      </c>
    </row>
    <row r="24594" spans="1:5">
      <c r="A24594">
        <v>-4.09588623</v>
      </c>
      <c r="B24594">
        <v>-0.01613076766453973</v>
      </c>
      <c r="C24594">
        <v>0.4059232471770702</v>
      </c>
      <c r="D24594">
        <v>0.6642205831296211</v>
      </c>
      <c r="E24594">
        <v>0.1393085224954613</v>
      </c>
    </row>
    <row r="24595" spans="1:5">
      <c r="A24595">
        <v>-4.095642089375</v>
      </c>
      <c r="B24595">
        <v>0.2859614648897343</v>
      </c>
      <c r="C24595">
        <v>0.417774353389492</v>
      </c>
      <c r="D24595">
        <v>0.5802939129059579</v>
      </c>
      <c r="E24595">
        <v>0.1200029862596232</v>
      </c>
    </row>
    <row r="24596" spans="1:5">
      <c r="A24596">
        <v>-4.09539794875</v>
      </c>
      <c r="B24596">
        <v>-0.2409913175302461</v>
      </c>
      <c r="C24596">
        <v>0.4404069988536115</v>
      </c>
      <c r="D24596">
        <v>0.5896771835857467</v>
      </c>
      <c r="E24596">
        <v>0.03898018969492349</v>
      </c>
    </row>
    <row r="24597" spans="1:5">
      <c r="A24597">
        <v>-4.095153808125</v>
      </c>
      <c r="B24597">
        <v>0.04301671431002065</v>
      </c>
      <c r="C24597">
        <v>0.4214019643976034</v>
      </c>
      <c r="D24597">
        <v>0.6371435024238916</v>
      </c>
      <c r="E24597">
        <v>-0.01613076766453973</v>
      </c>
    </row>
    <row r="24598" spans="1:5">
      <c r="A24598">
        <v>-4.0949096675</v>
      </c>
      <c r="B24598">
        <v>-0.1527094729576224</v>
      </c>
      <c r="C24598">
        <v>0.2924356984047694</v>
      </c>
      <c r="D24598">
        <v>0.5712343434446981</v>
      </c>
      <c r="E24598">
        <v>0.2859614648897343</v>
      </c>
    </row>
    <row r="24599" spans="1:5">
      <c r="A24599">
        <v>-4.094665526875</v>
      </c>
      <c r="B24599">
        <v>-0.1239625848987625</v>
      </c>
      <c r="C24599">
        <v>0.5297233175320425</v>
      </c>
      <c r="D24599">
        <v>0.2354910204771473</v>
      </c>
      <c r="E24599">
        <v>-0.2409913175302461</v>
      </c>
    </row>
    <row r="24600" spans="1:5">
      <c r="A24600">
        <v>-4.09442138625</v>
      </c>
      <c r="B24600">
        <v>0.4135456409148336</v>
      </c>
      <c r="C24600">
        <v>0.4990748814149901</v>
      </c>
      <c r="D24600">
        <v>0.2165574656239606</v>
      </c>
      <c r="E24600">
        <v>0.04301671431002065</v>
      </c>
    </row>
    <row r="24601" spans="1:5">
      <c r="A24601">
        <v>-4.094177245625</v>
      </c>
      <c r="B24601">
        <v>-0.2848816387173954</v>
      </c>
      <c r="C24601">
        <v>0.4647550990187547</v>
      </c>
      <c r="D24601">
        <v>0.3144069543705094</v>
      </c>
      <c r="E24601">
        <v>-0.1527094729576224</v>
      </c>
    </row>
    <row r="24602" spans="1:5">
      <c r="A24602">
        <v>-4.093933105</v>
      </c>
      <c r="B24602">
        <v>-0.05226546770192352</v>
      </c>
      <c r="C24602">
        <v>0.5555091110299647</v>
      </c>
      <c r="D24602">
        <v>0.7922411831070574</v>
      </c>
      <c r="E24602">
        <v>-0.1239625848987625</v>
      </c>
    </row>
    <row r="24603" spans="1:5">
      <c r="A24603">
        <v>-4.093688964375</v>
      </c>
      <c r="B24603">
        <v>-0.07151605621628369</v>
      </c>
      <c r="C24603">
        <v>-0.01406759161798832</v>
      </c>
      <c r="D24603">
        <v>0.2500147306202783</v>
      </c>
      <c r="E24603">
        <v>0.4135456409148336</v>
      </c>
    </row>
    <row r="24604" spans="1:5">
      <c r="A24604">
        <v>-4.09344482375</v>
      </c>
      <c r="B24604">
        <v>-0.04470654006910247</v>
      </c>
      <c r="C24604">
        <v>0.4568010665461257</v>
      </c>
      <c r="D24604">
        <v>0.4059232471770702</v>
      </c>
      <c r="E24604">
        <v>-0.2848816387173954</v>
      </c>
    </row>
    <row r="24605" spans="1:5">
      <c r="A24605">
        <v>-4.093200683125</v>
      </c>
      <c r="B24605">
        <v>-0.1717794913465804</v>
      </c>
      <c r="C24605">
        <v>0.5187831592491925</v>
      </c>
      <c r="D24605">
        <v>0.417774353389492</v>
      </c>
      <c r="E24605">
        <v>-0.05226546770192352</v>
      </c>
    </row>
    <row r="24606" spans="1:5">
      <c r="A24606">
        <v>-4.0929565425</v>
      </c>
      <c r="B24606">
        <v>-0.01262885528666008</v>
      </c>
      <c r="C24606">
        <v>0.3877358039254368</v>
      </c>
      <c r="D24606">
        <v>0.4404069988536115</v>
      </c>
      <c r="E24606">
        <v>-0.07151605621628369</v>
      </c>
    </row>
    <row r="24607" spans="1:5">
      <c r="A24607">
        <v>-4.092712401875</v>
      </c>
      <c r="B24607">
        <v>-0.5126710514398523</v>
      </c>
      <c r="C24607">
        <v>0.2410784901081026</v>
      </c>
      <c r="D24607">
        <v>0.4214019643976034</v>
      </c>
      <c r="E24607">
        <v>-0.04470654006910247</v>
      </c>
    </row>
    <row r="24608" spans="1:5">
      <c r="A24608">
        <v>-4.09246826125</v>
      </c>
      <c r="B24608">
        <v>-0.07495486296431837</v>
      </c>
      <c r="C24608">
        <v>0.195910127326551</v>
      </c>
      <c r="D24608">
        <v>0.2924356984047694</v>
      </c>
      <c r="E24608">
        <v>-0.1717794913465804</v>
      </c>
    </row>
    <row r="24609" spans="1:5">
      <c r="A24609">
        <v>-4.092224120625</v>
      </c>
      <c r="B24609">
        <v>-0.2414244609327257</v>
      </c>
      <c r="C24609">
        <v>0.2442515974884176</v>
      </c>
      <c r="D24609">
        <v>0.5297233175320425</v>
      </c>
      <c r="E24609">
        <v>-0.01262885528666008</v>
      </c>
    </row>
    <row r="24610" spans="1:5">
      <c r="A24610">
        <v>-4.09197998</v>
      </c>
      <c r="B24610">
        <v>-0.08065894101539149</v>
      </c>
      <c r="C24610">
        <v>0.3122917268781249</v>
      </c>
      <c r="D24610">
        <v>0.4990748814149901</v>
      </c>
      <c r="E24610">
        <v>-0.5126710514398523</v>
      </c>
    </row>
    <row r="24611" spans="1:5">
      <c r="A24611">
        <v>-4.091735839375</v>
      </c>
      <c r="B24611">
        <v>-0.3830488937898561</v>
      </c>
      <c r="C24611">
        <v>0.1574065940674598</v>
      </c>
      <c r="D24611">
        <v>0.4647550990187547</v>
      </c>
      <c r="E24611">
        <v>-0.07495486296431837</v>
      </c>
    </row>
    <row r="24612" spans="1:5">
      <c r="A24612">
        <v>-4.09149169875</v>
      </c>
      <c r="B24612">
        <v>-0.001906397079572867</v>
      </c>
      <c r="C24612">
        <v>0.4043721545500342</v>
      </c>
      <c r="D24612">
        <v>0.5555091110299647</v>
      </c>
      <c r="E24612">
        <v>-0.2414244609327257</v>
      </c>
    </row>
    <row r="24613" spans="1:5">
      <c r="A24613">
        <v>-4.091247558125</v>
      </c>
      <c r="B24613">
        <v>0.006256787181162377</v>
      </c>
      <c r="C24613">
        <v>0.06122600206457172</v>
      </c>
      <c r="D24613">
        <v>-0.01406759161798832</v>
      </c>
      <c r="E24613">
        <v>-0.08065894101539149</v>
      </c>
    </row>
    <row r="24614" spans="1:5">
      <c r="A24614">
        <v>-4.0910034175</v>
      </c>
      <c r="B24614">
        <v>-0.5828805323861295</v>
      </c>
      <c r="C24614">
        <v>0.2407469717384632</v>
      </c>
      <c r="D24614">
        <v>0.4568010665461257</v>
      </c>
      <c r="E24614">
        <v>-0.3830488937898561</v>
      </c>
    </row>
    <row r="24615" spans="1:5">
      <c r="A24615">
        <v>-4.090759276875</v>
      </c>
      <c r="B24615">
        <v>-0.5307060680795216</v>
      </c>
      <c r="C24615">
        <v>0.5201047434695517</v>
      </c>
      <c r="D24615">
        <v>0.5187831592491925</v>
      </c>
      <c r="E24615">
        <v>-0.001906397079572867</v>
      </c>
    </row>
    <row r="24616" spans="1:5">
      <c r="A24616">
        <v>-4.09051513625</v>
      </c>
      <c r="B24616">
        <v>-0.2327309977485162</v>
      </c>
      <c r="C24616">
        <v>0.07015434117805874</v>
      </c>
      <c r="D24616">
        <v>0.3877358039254368</v>
      </c>
      <c r="E24616">
        <v>0.006256787181162377</v>
      </c>
    </row>
    <row r="24617" spans="1:5">
      <c r="A24617">
        <v>-4.090270995625</v>
      </c>
      <c r="B24617">
        <v>-0.3451913601215928</v>
      </c>
      <c r="C24617">
        <v>0.40260521437568</v>
      </c>
      <c r="D24617">
        <v>0.2410784901081026</v>
      </c>
      <c r="E24617">
        <v>-0.5828805323861295</v>
      </c>
    </row>
    <row r="24618" spans="1:5">
      <c r="A24618">
        <v>-4.090026855</v>
      </c>
      <c r="B24618">
        <v>-0.08231962916687627</v>
      </c>
      <c r="C24618">
        <v>0.3384117184157209</v>
      </c>
      <c r="D24618">
        <v>0.195910127326551</v>
      </c>
      <c r="E24618">
        <v>-0.5307060680795216</v>
      </c>
    </row>
    <row r="24619" spans="1:5">
      <c r="A24619">
        <v>-4.089782714375</v>
      </c>
      <c r="B24619">
        <v>-0.6065747765699954</v>
      </c>
      <c r="C24619">
        <v>0.3365648122100717</v>
      </c>
      <c r="D24619">
        <v>0.2442515974884176</v>
      </c>
      <c r="E24619">
        <v>-0.2327309977485162</v>
      </c>
    </row>
    <row r="24620" spans="1:5">
      <c r="A24620">
        <v>-4.08953857375</v>
      </c>
      <c r="B24620">
        <v>-0.1710785581950555</v>
      </c>
      <c r="C24620">
        <v>0.5352813227320268</v>
      </c>
      <c r="D24620">
        <v>0.3122917268781249</v>
      </c>
      <c r="E24620">
        <v>-0.3451913601215928</v>
      </c>
    </row>
    <row r="24621" spans="1:5">
      <c r="A24621">
        <v>-4.089294433125</v>
      </c>
      <c r="B24621">
        <v>-0.3607130040532211</v>
      </c>
      <c r="C24621">
        <v>0.1316411245504035</v>
      </c>
      <c r="D24621">
        <v>0.1574065940674598</v>
      </c>
      <c r="E24621">
        <v>-0.08231962916687627</v>
      </c>
    </row>
    <row r="24622" spans="1:5">
      <c r="A24622">
        <v>-4.0890502925</v>
      </c>
      <c r="B24622">
        <v>-0.2053988641097025</v>
      </c>
      <c r="C24622">
        <v>0.2946194543682579</v>
      </c>
      <c r="D24622">
        <v>0.4043721545500342</v>
      </c>
      <c r="E24622">
        <v>-0.6065747765699954</v>
      </c>
    </row>
    <row r="24623" spans="1:5">
      <c r="A24623">
        <v>-4.088806151875</v>
      </c>
      <c r="B24623">
        <v>-0.4707305964787282</v>
      </c>
      <c r="C24623">
        <v>-0.2132036946722687</v>
      </c>
      <c r="D24623">
        <v>0.06122600206457172</v>
      </c>
      <c r="E24623">
        <v>-0.1710785581950555</v>
      </c>
    </row>
    <row r="24624" spans="1:5">
      <c r="A24624">
        <v>-4.08856201125</v>
      </c>
      <c r="B24624">
        <v>-0.789631272682138</v>
      </c>
      <c r="C24624">
        <v>0.1393085224954613</v>
      </c>
      <c r="D24624">
        <v>0.2407469717384632</v>
      </c>
      <c r="E24624">
        <v>-0.3607130040532211</v>
      </c>
    </row>
    <row r="24625" spans="1:5">
      <c r="A24625">
        <v>-4.088317870625</v>
      </c>
      <c r="B24625">
        <v>-0.5657924577768518</v>
      </c>
      <c r="C24625">
        <v>0.1200029862596232</v>
      </c>
      <c r="D24625">
        <v>0.5201047434695517</v>
      </c>
      <c r="E24625">
        <v>-0.2053988641097025</v>
      </c>
    </row>
    <row r="24626" spans="1:5">
      <c r="A24626">
        <v>-4.08807373</v>
      </c>
      <c r="B24626">
        <v>-0.477080817069048</v>
      </c>
      <c r="C24626">
        <v>0.03898018969492349</v>
      </c>
      <c r="D24626">
        <v>0.07015434117805874</v>
      </c>
      <c r="E24626">
        <v>-0.4707305964787282</v>
      </c>
    </row>
    <row r="24627" spans="1:5">
      <c r="A24627">
        <v>-4.087829589375</v>
      </c>
      <c r="B24627">
        <v>-0.6041785182966832</v>
      </c>
      <c r="C24627">
        <v>-0.01613076766453973</v>
      </c>
      <c r="D24627">
        <v>0.40260521437568</v>
      </c>
      <c r="E24627">
        <v>-0.789631272682138</v>
      </c>
    </row>
    <row r="24628" spans="1:5">
      <c r="A24628">
        <v>-4.08758544875</v>
      </c>
      <c r="B24628">
        <v>-0.4953944194235402</v>
      </c>
      <c r="C24628">
        <v>0.2859614648897343</v>
      </c>
      <c r="D24628">
        <v>0.3384117184157209</v>
      </c>
      <c r="E24628">
        <v>-0.5657924577768518</v>
      </c>
    </row>
    <row r="24629" spans="1:5">
      <c r="A24629">
        <v>-4.087341308125</v>
      </c>
      <c r="B24629">
        <v>-0.6143463661853724</v>
      </c>
      <c r="C24629">
        <v>-0.2409913175302461</v>
      </c>
      <c r="D24629">
        <v>0.3365648122100717</v>
      </c>
      <c r="E24629">
        <v>-0.477080817069048</v>
      </c>
    </row>
    <row r="24630" spans="1:5">
      <c r="A24630">
        <v>-4.0870971675</v>
      </c>
      <c r="B24630">
        <v>-0.8207144303775985</v>
      </c>
      <c r="C24630">
        <v>0.04301671431002065</v>
      </c>
      <c r="D24630">
        <v>0.5352813227320268</v>
      </c>
      <c r="E24630">
        <v>-0.6041785182966832</v>
      </c>
    </row>
    <row r="24631" spans="1:5">
      <c r="A24631">
        <v>-4.086853026875</v>
      </c>
      <c r="B24631">
        <v>-0.3958666686964037</v>
      </c>
      <c r="C24631">
        <v>-0.1527094729576224</v>
      </c>
      <c r="D24631">
        <v>0.1316411245504035</v>
      </c>
      <c r="E24631">
        <v>-0.4953944194235402</v>
      </c>
    </row>
    <row r="24632" spans="1:5">
      <c r="A24632">
        <v>-4.08660888625</v>
      </c>
      <c r="B24632">
        <v>0.01875913518290792</v>
      </c>
      <c r="C24632">
        <v>-0.1239625848987625</v>
      </c>
      <c r="D24632">
        <v>0.2946194543682579</v>
      </c>
      <c r="E24632">
        <v>-0.6143463661853724</v>
      </c>
    </row>
    <row r="24633" spans="1:5">
      <c r="A24633">
        <v>-4.086364745625</v>
      </c>
      <c r="B24633">
        <v>-0.09495134638984135</v>
      </c>
      <c r="C24633">
        <v>0.4135456409148336</v>
      </c>
      <c r="D24633">
        <v>-0.2132036946722687</v>
      </c>
      <c r="E24633">
        <v>-0.8207144303775985</v>
      </c>
    </row>
    <row r="24634" spans="1:5">
      <c r="A24634">
        <v>-4.086120605</v>
      </c>
      <c r="B24634">
        <v>-0.9684910094471595</v>
      </c>
      <c r="C24634">
        <v>-0.2848816387173954</v>
      </c>
      <c r="D24634">
        <v>0.1393085224954613</v>
      </c>
      <c r="E24634">
        <v>-0.3958666686964037</v>
      </c>
    </row>
    <row r="24635" spans="1:5">
      <c r="A24635">
        <v>-4.085876464375</v>
      </c>
      <c r="B24635">
        <v>-0.4608816504260449</v>
      </c>
      <c r="C24635">
        <v>-0.05226546770192352</v>
      </c>
      <c r="D24635">
        <v>0.1200029862596232</v>
      </c>
      <c r="E24635">
        <v>0.01875913518290792</v>
      </c>
    </row>
    <row r="24636" spans="1:5">
      <c r="A24636">
        <v>-4.08563232375</v>
      </c>
      <c r="B24636">
        <v>-0.7974224504798381</v>
      </c>
      <c r="C24636">
        <v>-0.07151605621628369</v>
      </c>
      <c r="D24636">
        <v>0.03898018969492349</v>
      </c>
      <c r="E24636">
        <v>-0.09495134638984135</v>
      </c>
    </row>
    <row r="24637" spans="1:5">
      <c r="A24637">
        <v>-4.085388183125</v>
      </c>
      <c r="B24637">
        <v>-0.2856330573442382</v>
      </c>
      <c r="C24637">
        <v>-0.04470654006910247</v>
      </c>
      <c r="D24637">
        <v>-0.01613076766453973</v>
      </c>
      <c r="E24637">
        <v>-0.9684910094471595</v>
      </c>
    </row>
    <row r="24638" spans="1:5">
      <c r="A24638">
        <v>-4.0851440425</v>
      </c>
      <c r="B24638">
        <v>-0.6497100652598446</v>
      </c>
      <c r="C24638">
        <v>-0.1717794913465804</v>
      </c>
      <c r="D24638">
        <v>0.2859614648897343</v>
      </c>
      <c r="E24638">
        <v>-0.4608816504260449</v>
      </c>
    </row>
    <row r="24639" spans="1:5">
      <c r="A24639">
        <v>-4.084899901875</v>
      </c>
      <c r="B24639">
        <v>-0.8072662468760378</v>
      </c>
      <c r="C24639">
        <v>-0.01262885528666008</v>
      </c>
      <c r="D24639">
        <v>-0.2409913175302461</v>
      </c>
      <c r="E24639">
        <v>-0.7974224504798381</v>
      </c>
    </row>
    <row r="24640" spans="1:5">
      <c r="A24640">
        <v>-4.08465576125</v>
      </c>
      <c r="B24640">
        <v>-0.9856262772895182</v>
      </c>
      <c r="C24640">
        <v>-0.5126710514398523</v>
      </c>
      <c r="D24640">
        <v>0.04301671431002065</v>
      </c>
      <c r="E24640">
        <v>-0.2856330573442382</v>
      </c>
    </row>
    <row r="24641" spans="1:5">
      <c r="A24641">
        <v>-4.084411620625</v>
      </c>
      <c r="B24641">
        <v>-0.5683309054450755</v>
      </c>
      <c r="C24641">
        <v>-0.07495486296431837</v>
      </c>
      <c r="D24641">
        <v>-0.1527094729576224</v>
      </c>
      <c r="E24641">
        <v>-0.6497100652598446</v>
      </c>
    </row>
    <row r="24642" spans="1:5">
      <c r="A24642">
        <v>-4.08416748</v>
      </c>
      <c r="B24642">
        <v>-0.6241164239570666</v>
      </c>
      <c r="C24642">
        <v>-0.2414244609327257</v>
      </c>
      <c r="D24642">
        <v>-0.1239625848987625</v>
      </c>
      <c r="E24642">
        <v>-0.8072662468760378</v>
      </c>
    </row>
    <row r="24643" spans="1:5">
      <c r="A24643">
        <v>-4.083923339375</v>
      </c>
      <c r="B24643">
        <v>-0.4484760852989579</v>
      </c>
      <c r="C24643">
        <v>-0.08065894101539149</v>
      </c>
      <c r="D24643">
        <v>0.4135456409148336</v>
      </c>
      <c r="E24643">
        <v>-0.9856262772895182</v>
      </c>
    </row>
    <row r="24644" spans="1:5">
      <c r="A24644">
        <v>-4.08367919875</v>
      </c>
      <c r="B24644">
        <v>-1.027121291204255</v>
      </c>
      <c r="C24644">
        <v>-0.3830488937898561</v>
      </c>
      <c r="D24644">
        <v>-0.2848816387173954</v>
      </c>
      <c r="E24644">
        <v>-0.5683309054450755</v>
      </c>
    </row>
    <row r="24645" spans="1:5">
      <c r="A24645">
        <v>-4.083435058125</v>
      </c>
      <c r="B24645">
        <v>-0.6804502414974354</v>
      </c>
      <c r="C24645">
        <v>-0.001906397079572867</v>
      </c>
      <c r="D24645">
        <v>-0.05226546770192352</v>
      </c>
      <c r="E24645">
        <v>-0.6241164239570666</v>
      </c>
    </row>
    <row r="24646" spans="1:5">
      <c r="A24646">
        <v>-4.0831909175</v>
      </c>
      <c r="B24646">
        <v>-0.6687370645323434</v>
      </c>
      <c r="C24646">
        <v>0.006256787181162377</v>
      </c>
      <c r="D24646">
        <v>-0.07151605621628369</v>
      </c>
      <c r="E24646">
        <v>-0.4484760852989579</v>
      </c>
    </row>
    <row r="24647" spans="1:5">
      <c r="A24647">
        <v>-4.082946776875</v>
      </c>
      <c r="B24647">
        <v>-0.7460106270101481</v>
      </c>
      <c r="C24647">
        <v>-0.5828805323861295</v>
      </c>
      <c r="D24647">
        <v>-0.04470654006910247</v>
      </c>
      <c r="E24647">
        <v>-1.027121291204255</v>
      </c>
    </row>
    <row r="24648" spans="1:5">
      <c r="A24648">
        <v>-4.08270263625</v>
      </c>
      <c r="B24648">
        <v>-0.6153590356707533</v>
      </c>
      <c r="C24648">
        <v>-0.5307060680795216</v>
      </c>
      <c r="D24648">
        <v>-0.1717794913465804</v>
      </c>
      <c r="E24648">
        <v>-0.6804502414974354</v>
      </c>
    </row>
    <row r="24649" spans="1:5">
      <c r="A24649">
        <v>-4.082458495625</v>
      </c>
      <c r="B24649">
        <v>-0.9311525348761427</v>
      </c>
      <c r="C24649">
        <v>-0.2327309977485162</v>
      </c>
      <c r="D24649">
        <v>-0.01262885528666008</v>
      </c>
      <c r="E24649">
        <v>-0.6687370645323434</v>
      </c>
    </row>
    <row r="24650" spans="1:5">
      <c r="A24650">
        <v>-4.082214355</v>
      </c>
      <c r="B24650">
        <v>-0.6657194962550091</v>
      </c>
      <c r="C24650">
        <v>-0.3451913601215928</v>
      </c>
      <c r="D24650">
        <v>-0.5126710514398523</v>
      </c>
      <c r="E24650">
        <v>-0.7460106270101481</v>
      </c>
    </row>
    <row r="24651" spans="1:5">
      <c r="A24651">
        <v>-4.081970214375</v>
      </c>
      <c r="B24651">
        <v>-0.49163718363419</v>
      </c>
      <c r="C24651">
        <v>-0.08231962916687627</v>
      </c>
      <c r="D24651">
        <v>-0.07495486296431837</v>
      </c>
      <c r="E24651">
        <v>-0.6153590356707533</v>
      </c>
    </row>
    <row r="24652" spans="1:5">
      <c r="A24652">
        <v>-4.08172607375</v>
      </c>
      <c r="B24652">
        <v>-0.6955917261014729</v>
      </c>
      <c r="C24652">
        <v>-0.6065747765699954</v>
      </c>
      <c r="D24652">
        <v>-0.2414244609327257</v>
      </c>
      <c r="E24652">
        <v>-0.9311525348761427</v>
      </c>
    </row>
    <row r="24653" spans="1:5">
      <c r="A24653">
        <v>-4.081481933125</v>
      </c>
      <c r="B24653">
        <v>-0.6312850534529889</v>
      </c>
      <c r="C24653">
        <v>-0.1710785581950555</v>
      </c>
      <c r="D24653">
        <v>-0.08065894101539149</v>
      </c>
      <c r="E24653">
        <v>-0.6657194962550091</v>
      </c>
    </row>
    <row r="24654" spans="1:5">
      <c r="A24654">
        <v>-4.0812377925</v>
      </c>
      <c r="B24654">
        <v>-0.7142281111525803</v>
      </c>
      <c r="C24654">
        <v>-0.3607130040532211</v>
      </c>
      <c r="D24654">
        <v>-0.3830488937898561</v>
      </c>
      <c r="E24654">
        <v>-0.49163718363419</v>
      </c>
    </row>
    <row r="24655" spans="1:5">
      <c r="A24655">
        <v>-4.080993651875</v>
      </c>
      <c r="B24655">
        <v>-0.5497728826117609</v>
      </c>
      <c r="C24655">
        <v>-0.2053988641097025</v>
      </c>
      <c r="D24655">
        <v>-0.001906397079572867</v>
      </c>
      <c r="E24655">
        <v>-0.6955917261014729</v>
      </c>
    </row>
    <row r="24656" spans="1:5">
      <c r="A24656">
        <v>-4.08074951125</v>
      </c>
      <c r="B24656">
        <v>-0.6327855902683652</v>
      </c>
      <c r="C24656">
        <v>-0.4707305964787282</v>
      </c>
      <c r="D24656">
        <v>0.006256787181162377</v>
      </c>
      <c r="E24656">
        <v>-0.6312850534529889</v>
      </c>
    </row>
    <row r="24657" spans="1:5">
      <c r="A24657">
        <v>-4.080505370625</v>
      </c>
      <c r="B24657">
        <v>-0.5171309526450424</v>
      </c>
      <c r="C24657">
        <v>-0.789631272682138</v>
      </c>
      <c r="D24657">
        <v>-0.5828805323861295</v>
      </c>
      <c r="E24657">
        <v>-0.7142281111525803</v>
      </c>
    </row>
    <row r="24658" spans="1:5">
      <c r="A24658">
        <v>-4.08026123</v>
      </c>
      <c r="B24658">
        <v>-0.826176026566607</v>
      </c>
      <c r="C24658">
        <v>-0.5657924577768518</v>
      </c>
      <c r="D24658">
        <v>-0.5307060680795216</v>
      </c>
      <c r="E24658">
        <v>-0.5497728826117609</v>
      </c>
    </row>
    <row r="24659" spans="1:5">
      <c r="A24659">
        <v>-4.080017089375</v>
      </c>
      <c r="B24659">
        <v>-0.756624080789487</v>
      </c>
      <c r="C24659">
        <v>-0.477080817069048</v>
      </c>
      <c r="D24659">
        <v>-0.2327309977485162</v>
      </c>
      <c r="E24659">
        <v>-0.6327855902683652</v>
      </c>
    </row>
    <row r="24660" spans="1:5">
      <c r="A24660">
        <v>-4.07977294875</v>
      </c>
      <c r="B24660">
        <v>-0.600598023619026</v>
      </c>
      <c r="C24660">
        <v>-0.6041785182966832</v>
      </c>
      <c r="D24660">
        <v>-0.3451913601215928</v>
      </c>
      <c r="E24660">
        <v>-0.5171309526450424</v>
      </c>
    </row>
    <row r="24661" spans="1:5">
      <c r="A24661">
        <v>-4.079528808125</v>
      </c>
      <c r="B24661">
        <v>-0.6081282358998336</v>
      </c>
      <c r="C24661">
        <v>-0.4953944194235402</v>
      </c>
      <c r="D24661">
        <v>-0.08231962916687627</v>
      </c>
      <c r="E24661">
        <v>-0.826176026566607</v>
      </c>
    </row>
    <row r="24662" spans="1:5">
      <c r="A24662">
        <v>-4.0792846675</v>
      </c>
      <c r="B24662">
        <v>-0.5187692436921547</v>
      </c>
      <c r="C24662">
        <v>-0.6143463661853724</v>
      </c>
      <c r="D24662">
        <v>-0.6065747765699954</v>
      </c>
      <c r="E24662">
        <v>-0.756624080789487</v>
      </c>
    </row>
    <row r="24663" spans="1:5">
      <c r="A24663">
        <v>-4.079040526875</v>
      </c>
      <c r="B24663">
        <v>-1.13940814169254</v>
      </c>
      <c r="C24663">
        <v>-0.8207144303775985</v>
      </c>
      <c r="D24663">
        <v>-0.1710785581950555</v>
      </c>
      <c r="E24663">
        <v>-0.600598023619026</v>
      </c>
    </row>
    <row r="24664" spans="1:5">
      <c r="A24664">
        <v>-4.07879638625</v>
      </c>
      <c r="B24664">
        <v>-0.5601677951350473</v>
      </c>
      <c r="C24664">
        <v>-0.3958666686964037</v>
      </c>
      <c r="D24664">
        <v>-0.3607130040532211</v>
      </c>
      <c r="E24664">
        <v>-0.6081282358998336</v>
      </c>
    </row>
    <row r="24665" spans="1:5">
      <c r="A24665">
        <v>-4.078552245625</v>
      </c>
      <c r="B24665">
        <v>-0.4519135620322964</v>
      </c>
      <c r="C24665">
        <v>0.01875913518290792</v>
      </c>
      <c r="D24665">
        <v>-0.2053988641097025</v>
      </c>
      <c r="E24665">
        <v>-0.5187692436921547</v>
      </c>
    </row>
    <row r="24666" spans="1:5">
      <c r="A24666">
        <v>-4.078308105</v>
      </c>
      <c r="B24666">
        <v>-0.7499489488438245</v>
      </c>
      <c r="C24666">
        <v>-0.09495134638984135</v>
      </c>
      <c r="D24666">
        <v>-0.4707305964787282</v>
      </c>
      <c r="E24666">
        <v>-1.13940814169254</v>
      </c>
    </row>
    <row r="24667" spans="1:5">
      <c r="A24667">
        <v>-4.078063964375</v>
      </c>
      <c r="B24667">
        <v>-0.9413163796491774</v>
      </c>
      <c r="C24667">
        <v>-0.9684910094471595</v>
      </c>
      <c r="D24667">
        <v>-0.789631272682138</v>
      </c>
      <c r="E24667">
        <v>-0.5601677951350473</v>
      </c>
    </row>
    <row r="24668" spans="1:5">
      <c r="A24668">
        <v>-4.07781982375</v>
      </c>
      <c r="B24668">
        <v>-0.6750975342881623</v>
      </c>
      <c r="C24668">
        <v>-0.4608816504260449</v>
      </c>
      <c r="D24668">
        <v>-0.5657924577768518</v>
      </c>
      <c r="E24668">
        <v>-0.4519135620322964</v>
      </c>
    </row>
    <row r="24669" spans="1:5">
      <c r="A24669">
        <v>-4.077575683125</v>
      </c>
      <c r="B24669">
        <v>-0.5970567457149256</v>
      </c>
      <c r="C24669">
        <v>-0.7974224504798381</v>
      </c>
      <c r="D24669">
        <v>-0.477080817069048</v>
      </c>
      <c r="E24669">
        <v>-0.7499489488438245</v>
      </c>
    </row>
    <row r="24670" spans="1:5">
      <c r="A24670">
        <v>-4.0773315425</v>
      </c>
      <c r="B24670">
        <v>-0.4899457770821603</v>
      </c>
      <c r="C24670">
        <v>-0.2856330573442382</v>
      </c>
      <c r="D24670">
        <v>-0.6041785182966832</v>
      </c>
      <c r="E24670">
        <v>-0.9413163796491774</v>
      </c>
    </row>
    <row r="24671" spans="1:5">
      <c r="A24671">
        <v>-4.077087401875</v>
      </c>
      <c r="B24671">
        <v>-0.9931800314794649</v>
      </c>
      <c r="C24671">
        <v>-0.6497100652598446</v>
      </c>
      <c r="D24671">
        <v>-0.4953944194235402</v>
      </c>
      <c r="E24671">
        <v>-0.6750975342881623</v>
      </c>
    </row>
    <row r="24672" spans="1:5">
      <c r="A24672">
        <v>-4.07684326125</v>
      </c>
      <c r="B24672">
        <v>-0.5886260800031002</v>
      </c>
      <c r="C24672">
        <v>-0.8072662468760378</v>
      </c>
      <c r="D24672">
        <v>-0.6143463661853724</v>
      </c>
      <c r="E24672">
        <v>-0.5970567457149256</v>
      </c>
    </row>
    <row r="24673" spans="1:5">
      <c r="A24673">
        <v>-4.076599120625</v>
      </c>
      <c r="B24673">
        <v>-0.7577636439896911</v>
      </c>
      <c r="C24673">
        <v>-0.9856262772895182</v>
      </c>
      <c r="D24673">
        <v>-0.8207144303775985</v>
      </c>
      <c r="E24673">
        <v>-0.4899457770821603</v>
      </c>
    </row>
    <row r="24674" spans="1:5">
      <c r="A24674">
        <v>-4.07635498</v>
      </c>
      <c r="B24674">
        <v>-0.6423601658114381</v>
      </c>
      <c r="C24674">
        <v>-0.5683309054450755</v>
      </c>
      <c r="D24674">
        <v>-0.3958666686964037</v>
      </c>
      <c r="E24674">
        <v>-0.9931800314794649</v>
      </c>
    </row>
    <row r="24675" spans="1:5">
      <c r="A24675">
        <v>-4.076110839375</v>
      </c>
      <c r="B24675">
        <v>-0.9916408901004423</v>
      </c>
      <c r="C24675">
        <v>-0.6241164239570666</v>
      </c>
      <c r="D24675">
        <v>0.01875913518290792</v>
      </c>
      <c r="E24675">
        <v>-0.5886260800031002</v>
      </c>
    </row>
    <row r="24676" spans="1:5">
      <c r="A24676">
        <v>-4.07586669875</v>
      </c>
      <c r="B24676">
        <v>-0.6484625541283257</v>
      </c>
      <c r="C24676">
        <v>-0.4484760852989579</v>
      </c>
      <c r="D24676">
        <v>-0.09495134638984135</v>
      </c>
      <c r="E24676">
        <v>-0.7577636439896911</v>
      </c>
    </row>
    <row r="24677" spans="1:5">
      <c r="A24677">
        <v>-4.075622558125</v>
      </c>
      <c r="B24677">
        <v>-0.4165052417020129</v>
      </c>
      <c r="C24677">
        <v>-1.027121291204255</v>
      </c>
      <c r="D24677">
        <v>-0.9684910094471595</v>
      </c>
      <c r="E24677">
        <v>-0.6423601658114381</v>
      </c>
    </row>
    <row r="24678" spans="1:5">
      <c r="A24678">
        <v>-4.0753784175</v>
      </c>
      <c r="B24678">
        <v>-0.7219796181946559</v>
      </c>
      <c r="C24678">
        <v>-0.6804502414974354</v>
      </c>
      <c r="D24678">
        <v>-0.4608816504260449</v>
      </c>
      <c r="E24678">
        <v>-0.9916408901004423</v>
      </c>
    </row>
    <row r="24679" spans="1:5">
      <c r="A24679">
        <v>-4.075134276875</v>
      </c>
      <c r="B24679">
        <v>-0.7564765573674643</v>
      </c>
      <c r="C24679">
        <v>-0.6687370645323434</v>
      </c>
      <c r="D24679">
        <v>-0.7974224504798381</v>
      </c>
      <c r="E24679">
        <v>-0.6484625541283257</v>
      </c>
    </row>
    <row r="24680" spans="1:5">
      <c r="A24680">
        <v>-4.07489013625</v>
      </c>
      <c r="B24680">
        <v>-0.8299089476302053</v>
      </c>
      <c r="C24680">
        <v>-0.7460106270101481</v>
      </c>
      <c r="D24680">
        <v>-0.2856330573442382</v>
      </c>
      <c r="E24680">
        <v>-0.4165052417020129</v>
      </c>
    </row>
    <row r="24681" spans="1:5">
      <c r="A24681">
        <v>-4.074645995625</v>
      </c>
      <c r="B24681">
        <v>-0.6534953277688654</v>
      </c>
      <c r="C24681">
        <v>-0.6153590356707533</v>
      </c>
      <c r="D24681">
        <v>-0.6497100652598446</v>
      </c>
      <c r="E24681">
        <v>-0.7219796181946559</v>
      </c>
    </row>
    <row r="24682" spans="1:5">
      <c r="A24682">
        <v>-4.074401855</v>
      </c>
      <c r="B24682">
        <v>-0.4227764992707807</v>
      </c>
      <c r="C24682">
        <v>-0.9311525348761427</v>
      </c>
      <c r="D24682">
        <v>-0.8072662468760378</v>
      </c>
      <c r="E24682">
        <v>-0.7564765573674643</v>
      </c>
    </row>
    <row r="24683" spans="1:5">
      <c r="A24683">
        <v>-4.074157714375</v>
      </c>
      <c r="B24683">
        <v>-0.1194119565370315</v>
      </c>
      <c r="C24683">
        <v>-0.6657194962550091</v>
      </c>
      <c r="D24683">
        <v>-0.9856262772895182</v>
      </c>
      <c r="E24683">
        <v>-0.8299089476302053</v>
      </c>
    </row>
    <row r="24684" spans="1:5">
      <c r="A24684">
        <v>-4.07391357375</v>
      </c>
      <c r="B24684">
        <v>-0.6322635315693967</v>
      </c>
      <c r="C24684">
        <v>-0.49163718363419</v>
      </c>
      <c r="D24684">
        <v>-0.5683309054450755</v>
      </c>
      <c r="E24684">
        <v>-0.6534953277688654</v>
      </c>
    </row>
    <row r="24685" spans="1:5">
      <c r="A24685">
        <v>-4.073669433125</v>
      </c>
      <c r="B24685">
        <v>-0.6334828175106838</v>
      </c>
      <c r="C24685">
        <v>-0.6955917261014729</v>
      </c>
      <c r="D24685">
        <v>-0.6241164239570666</v>
      </c>
      <c r="E24685">
        <v>-0.4227764992707807</v>
      </c>
    </row>
    <row r="24686" spans="1:5">
      <c r="A24686">
        <v>-4.0734252925</v>
      </c>
      <c r="B24686">
        <v>-0.1303467711289962</v>
      </c>
      <c r="C24686">
        <v>-0.6312850534529889</v>
      </c>
      <c r="D24686">
        <v>-0.4484760852989579</v>
      </c>
      <c r="E24686">
        <v>-0.1194119565370315</v>
      </c>
    </row>
    <row r="24687" spans="1:5">
      <c r="A24687">
        <v>-4.073181151875</v>
      </c>
      <c r="B24687">
        <v>-0.3463270331679426</v>
      </c>
      <c r="C24687">
        <v>-0.7142281111525803</v>
      </c>
      <c r="D24687">
        <v>-1.027121291204255</v>
      </c>
      <c r="E24687">
        <v>-0.6322635315693967</v>
      </c>
    </row>
    <row r="24688" spans="1:5">
      <c r="A24688">
        <v>-4.07293701125</v>
      </c>
      <c r="B24688">
        <v>-0.2376769239101489</v>
      </c>
      <c r="C24688">
        <v>-0.5497728826117609</v>
      </c>
      <c r="D24688">
        <v>-0.6804502414974354</v>
      </c>
      <c r="E24688">
        <v>-0.6334828175106838</v>
      </c>
    </row>
    <row r="24689" spans="1:5">
      <c r="A24689">
        <v>-4.072692870625</v>
      </c>
      <c r="B24689">
        <v>-0.6106174649699126</v>
      </c>
      <c r="C24689">
        <v>-0.6327855902683652</v>
      </c>
      <c r="D24689">
        <v>-0.6687370645323434</v>
      </c>
      <c r="E24689">
        <v>-0.1303467711289962</v>
      </c>
    </row>
    <row r="24690" spans="1:5">
      <c r="A24690">
        <v>-4.07244873</v>
      </c>
      <c r="B24690">
        <v>-0.4603576316879208</v>
      </c>
      <c r="C24690">
        <v>-0.5171309526450424</v>
      </c>
      <c r="D24690">
        <v>-0.7460106270101481</v>
      </c>
      <c r="E24690">
        <v>-0.3463270331679426</v>
      </c>
    </row>
    <row r="24691" spans="1:5">
      <c r="A24691">
        <v>-4.072204589375</v>
      </c>
      <c r="B24691">
        <v>-0.9882003049874377</v>
      </c>
      <c r="C24691">
        <v>-0.826176026566607</v>
      </c>
      <c r="D24691">
        <v>-0.6153590356707533</v>
      </c>
      <c r="E24691">
        <v>-0.2376769239101489</v>
      </c>
    </row>
    <row r="24692" spans="1:5">
      <c r="A24692">
        <v>-4.07196044875</v>
      </c>
      <c r="B24692">
        <v>-0.1836834090306121</v>
      </c>
      <c r="C24692">
        <v>-0.756624080789487</v>
      </c>
      <c r="D24692">
        <v>-0.9311525348761427</v>
      </c>
      <c r="E24692">
        <v>-0.6106174649699126</v>
      </c>
    </row>
    <row r="24693" spans="1:5">
      <c r="A24693">
        <v>-4.071716308125</v>
      </c>
      <c r="B24693">
        <v>-0.5247801502371207</v>
      </c>
      <c r="C24693">
        <v>-0.600598023619026</v>
      </c>
      <c r="D24693">
        <v>-0.6657194962550091</v>
      </c>
      <c r="E24693">
        <v>-0.4603576316879208</v>
      </c>
    </row>
    <row r="24694" spans="1:5">
      <c r="A24694">
        <v>-4.0714721675</v>
      </c>
      <c r="B24694">
        <v>-0.5937612474161361</v>
      </c>
      <c r="C24694">
        <v>-0.6081282358998336</v>
      </c>
      <c r="D24694">
        <v>-0.49163718363419</v>
      </c>
      <c r="E24694">
        <v>-0.9882003049874377</v>
      </c>
    </row>
    <row r="24695" spans="1:5">
      <c r="A24695">
        <v>-4.071228026875</v>
      </c>
      <c r="B24695">
        <v>-0.5955491426978714</v>
      </c>
      <c r="C24695">
        <v>-0.5187692436921547</v>
      </c>
      <c r="D24695">
        <v>-0.6955917261014729</v>
      </c>
      <c r="E24695">
        <v>-0.1836834090306121</v>
      </c>
    </row>
    <row r="24696" spans="1:5">
      <c r="A24696">
        <v>-4.07098388625</v>
      </c>
      <c r="B24696">
        <v>-0.5036479543502046</v>
      </c>
      <c r="C24696">
        <v>-1.13940814169254</v>
      </c>
      <c r="D24696">
        <v>-0.6312850534529889</v>
      </c>
      <c r="E24696">
        <v>-0.5247801502371207</v>
      </c>
    </row>
    <row r="24697" spans="1:5">
      <c r="A24697">
        <v>-4.070739745625</v>
      </c>
      <c r="B24697">
        <v>-0.2001220657336082</v>
      </c>
      <c r="C24697">
        <v>-0.5601677951350473</v>
      </c>
      <c r="D24697">
        <v>-0.7142281111525803</v>
      </c>
      <c r="E24697">
        <v>-0.5937612474161361</v>
      </c>
    </row>
    <row r="24698" spans="1:5">
      <c r="A24698">
        <v>-4.070495605</v>
      </c>
      <c r="B24698">
        <v>-0.587690404981938</v>
      </c>
      <c r="C24698">
        <v>-0.4519135620322964</v>
      </c>
      <c r="D24698">
        <v>-0.5497728826117609</v>
      </c>
      <c r="E24698">
        <v>-0.5955491426978714</v>
      </c>
    </row>
    <row r="24699" spans="1:5">
      <c r="A24699">
        <v>-4.070251464375</v>
      </c>
      <c r="B24699">
        <v>-0.3155184893894884</v>
      </c>
      <c r="C24699">
        <v>-0.7499489488438245</v>
      </c>
      <c r="D24699">
        <v>-0.6327855902683652</v>
      </c>
      <c r="E24699">
        <v>-0.5036479543502046</v>
      </c>
    </row>
    <row r="24700" spans="1:5">
      <c r="A24700">
        <v>-4.07000732375</v>
      </c>
      <c r="B24700">
        <v>-0.5919627589731866</v>
      </c>
      <c r="C24700">
        <v>-0.9413163796491774</v>
      </c>
      <c r="D24700">
        <v>-0.5171309526450424</v>
      </c>
      <c r="E24700">
        <v>-0.2001220657336082</v>
      </c>
    </row>
    <row r="24701" spans="1:5">
      <c r="A24701">
        <v>-4.069763183125</v>
      </c>
      <c r="B24701">
        <v>-0.2833109977015738</v>
      </c>
      <c r="C24701">
        <v>-0.6750975342881623</v>
      </c>
      <c r="D24701">
        <v>-0.826176026566607</v>
      </c>
      <c r="E24701">
        <v>-0.587690404981938</v>
      </c>
    </row>
    <row r="24702" spans="1:5">
      <c r="A24702">
        <v>-4.0695190425</v>
      </c>
      <c r="B24702">
        <v>-0.1661839880461497</v>
      </c>
      <c r="C24702">
        <v>-0.5970567457149256</v>
      </c>
      <c r="D24702">
        <v>-0.756624080789487</v>
      </c>
      <c r="E24702">
        <v>-0.3155184893894884</v>
      </c>
    </row>
    <row r="24703" spans="1:5">
      <c r="A24703">
        <v>-4.069274901875</v>
      </c>
      <c r="B24703">
        <v>-0.1530762406437754</v>
      </c>
      <c r="C24703">
        <v>-0.4899457770821603</v>
      </c>
      <c r="D24703">
        <v>-0.600598023619026</v>
      </c>
      <c r="E24703">
        <v>-0.5919627589731866</v>
      </c>
    </row>
    <row r="24704" spans="1:5">
      <c r="A24704">
        <v>-4.06903076125</v>
      </c>
      <c r="B24704">
        <v>-0.4418121849284853</v>
      </c>
      <c r="C24704">
        <v>-0.9931800314794649</v>
      </c>
      <c r="D24704">
        <v>-0.6081282358998336</v>
      </c>
      <c r="E24704">
        <v>-0.2833109977015738</v>
      </c>
    </row>
    <row r="24705" spans="1:5">
      <c r="A24705">
        <v>-4.068786620625</v>
      </c>
      <c r="B24705">
        <v>-0.3080793920623991</v>
      </c>
      <c r="C24705">
        <v>-0.5886260800031002</v>
      </c>
      <c r="D24705">
        <v>-0.5187692436921547</v>
      </c>
      <c r="E24705">
        <v>-0.1661839880461497</v>
      </c>
    </row>
    <row r="24706" spans="1:5">
      <c r="A24706">
        <v>-4.06854248</v>
      </c>
      <c r="B24706">
        <v>-0.3396115850379129</v>
      </c>
      <c r="C24706">
        <v>-0.7577636439896911</v>
      </c>
      <c r="D24706">
        <v>-1.13940814169254</v>
      </c>
      <c r="E24706">
        <v>-0.1530762406437754</v>
      </c>
    </row>
    <row r="24707" spans="1:5">
      <c r="A24707">
        <v>-4.068298339375</v>
      </c>
      <c r="B24707">
        <v>-0.3081408121358054</v>
      </c>
      <c r="C24707">
        <v>-0.6423601658114381</v>
      </c>
      <c r="D24707">
        <v>-0.5601677951350473</v>
      </c>
      <c r="E24707">
        <v>-0.4418121849284853</v>
      </c>
    </row>
    <row r="24708" spans="1:5">
      <c r="A24708">
        <v>-4.06805419875</v>
      </c>
      <c r="B24708">
        <v>-0.279211617791553</v>
      </c>
      <c r="C24708">
        <v>-0.9916408901004423</v>
      </c>
      <c r="D24708">
        <v>-0.4519135620322964</v>
      </c>
      <c r="E24708">
        <v>-0.3080793920623991</v>
      </c>
    </row>
    <row r="24709" spans="1:5">
      <c r="A24709">
        <v>-4.067810058125</v>
      </c>
      <c r="B24709">
        <v>-0.1018535602072694</v>
      </c>
      <c r="C24709">
        <v>-0.6484625541283257</v>
      </c>
      <c r="D24709">
        <v>-0.7499489488438245</v>
      </c>
      <c r="E24709">
        <v>-0.3396115850379129</v>
      </c>
    </row>
    <row r="24710" spans="1:5">
      <c r="A24710">
        <v>-4.0675659175</v>
      </c>
      <c r="B24710">
        <v>-0.3705691339749913</v>
      </c>
      <c r="C24710">
        <v>-0.4165052417020129</v>
      </c>
      <c r="D24710">
        <v>-0.9413163796491774</v>
      </c>
      <c r="E24710">
        <v>-0.3081408121358054</v>
      </c>
    </row>
    <row r="24711" spans="1:5">
      <c r="A24711">
        <v>-4.067321776875</v>
      </c>
      <c r="B24711">
        <v>-0.1005790874743543</v>
      </c>
      <c r="C24711">
        <v>-0.7219796181946559</v>
      </c>
      <c r="D24711">
        <v>-0.6750975342881623</v>
      </c>
      <c r="E24711">
        <v>-0.279211617791553</v>
      </c>
    </row>
    <row r="24712" spans="1:5">
      <c r="A24712">
        <v>-4.06707763625</v>
      </c>
      <c r="B24712">
        <v>-0.3388684694412254</v>
      </c>
      <c r="C24712">
        <v>-0.7564765573674643</v>
      </c>
      <c r="D24712">
        <v>-0.5970567457149256</v>
      </c>
      <c r="E24712">
        <v>-0.1018535602072694</v>
      </c>
    </row>
    <row r="24713" spans="1:5">
      <c r="A24713">
        <v>-4.066833495625</v>
      </c>
      <c r="B24713">
        <v>-0.3031006355850186</v>
      </c>
      <c r="C24713">
        <v>-0.8299089476302053</v>
      </c>
      <c r="D24713">
        <v>-0.4899457770821603</v>
      </c>
      <c r="E24713">
        <v>-0.3705691339749913</v>
      </c>
    </row>
    <row r="24714" spans="1:5">
      <c r="A24714">
        <v>-4.066589355</v>
      </c>
      <c r="B24714">
        <v>-0.3966838905339534</v>
      </c>
      <c r="C24714">
        <v>-0.6534953277688654</v>
      </c>
      <c r="D24714">
        <v>-0.9931800314794649</v>
      </c>
      <c r="E24714">
        <v>-0.1005790874743543</v>
      </c>
    </row>
    <row r="24715" spans="1:5">
      <c r="A24715">
        <v>-4.066345214375</v>
      </c>
      <c r="B24715">
        <v>-0.2881244868344209</v>
      </c>
      <c r="C24715">
        <v>-0.4227764992707807</v>
      </c>
      <c r="D24715">
        <v>-0.5886260800031002</v>
      </c>
      <c r="E24715">
        <v>-0.3388684694412254</v>
      </c>
    </row>
    <row r="24716" spans="1:5">
      <c r="A24716">
        <v>-4.06610107375</v>
      </c>
      <c r="B24716">
        <v>0.005982011006515647</v>
      </c>
      <c r="C24716">
        <v>-0.1194119565370315</v>
      </c>
      <c r="D24716">
        <v>-0.7577636439896911</v>
      </c>
      <c r="E24716">
        <v>-0.3031006355850186</v>
      </c>
    </row>
    <row r="24717" spans="1:5">
      <c r="A24717">
        <v>-4.065856933125</v>
      </c>
      <c r="B24717">
        <v>0.3055500122015147</v>
      </c>
      <c r="C24717">
        <v>-0.6322635315693967</v>
      </c>
      <c r="D24717">
        <v>-0.6423601658114381</v>
      </c>
      <c r="E24717">
        <v>-0.3966838905339534</v>
      </c>
    </row>
    <row r="24718" spans="1:5">
      <c r="A24718">
        <v>-4.0656127925</v>
      </c>
      <c r="B24718">
        <v>-0.5085299805173533</v>
      </c>
      <c r="C24718">
        <v>-0.6334828175106838</v>
      </c>
      <c r="D24718">
        <v>-0.9916408901004423</v>
      </c>
      <c r="E24718">
        <v>-0.2881244868344209</v>
      </c>
    </row>
    <row r="24719" spans="1:5">
      <c r="A24719">
        <v>-4.065368651875</v>
      </c>
      <c r="B24719">
        <v>-0.1529895173501986</v>
      </c>
      <c r="C24719">
        <v>-0.1303467711289962</v>
      </c>
      <c r="D24719">
        <v>-0.6484625541283257</v>
      </c>
      <c r="E24719">
        <v>0.005982011006515647</v>
      </c>
    </row>
    <row r="24720" spans="1:5">
      <c r="A24720">
        <v>-4.06512451125</v>
      </c>
      <c r="B24720">
        <v>0.3137505553264121</v>
      </c>
      <c r="C24720">
        <v>-0.3463270331679426</v>
      </c>
      <c r="D24720">
        <v>-0.4165052417020129</v>
      </c>
      <c r="E24720">
        <v>0.3055500122015147</v>
      </c>
    </row>
    <row r="24721" spans="1:5">
      <c r="A24721">
        <v>-4.064880370625</v>
      </c>
      <c r="B24721">
        <v>-0.2013353512319367</v>
      </c>
      <c r="C24721">
        <v>-0.2376769239101489</v>
      </c>
      <c r="D24721">
        <v>-0.7219796181946559</v>
      </c>
      <c r="E24721">
        <v>-0.5085299805173533</v>
      </c>
    </row>
    <row r="24722" spans="1:5">
      <c r="A24722">
        <v>-4.06463623</v>
      </c>
      <c r="B24722">
        <v>0.05628636635922619</v>
      </c>
      <c r="C24722">
        <v>-0.6106174649699126</v>
      </c>
      <c r="D24722">
        <v>-0.7564765573674643</v>
      </c>
      <c r="E24722">
        <v>-0.1529895173501986</v>
      </c>
    </row>
    <row r="24723" spans="1:5">
      <c r="A24723">
        <v>-4.064392089375</v>
      </c>
      <c r="B24723">
        <v>0.5616995104899268</v>
      </c>
      <c r="C24723">
        <v>-0.4603576316879208</v>
      </c>
      <c r="D24723">
        <v>-0.8299089476302053</v>
      </c>
      <c r="E24723">
        <v>0.3137505553264121</v>
      </c>
    </row>
    <row r="24724" spans="1:5">
      <c r="A24724">
        <v>-4.06414794875</v>
      </c>
      <c r="B24724">
        <v>0.0893802162468518</v>
      </c>
      <c r="C24724">
        <v>-0.9882003049874377</v>
      </c>
      <c r="D24724">
        <v>-0.6534953277688654</v>
      </c>
      <c r="E24724">
        <v>-0.2013353512319367</v>
      </c>
    </row>
    <row r="24725" spans="1:5">
      <c r="A24725">
        <v>-4.063903808125</v>
      </c>
      <c r="B24725">
        <v>0.1560044561370822</v>
      </c>
      <c r="C24725">
        <v>-0.1836834090306121</v>
      </c>
      <c r="D24725">
        <v>-0.4227764992707807</v>
      </c>
      <c r="E24725">
        <v>0.05628636635922619</v>
      </c>
    </row>
    <row r="24726" spans="1:5">
      <c r="A24726">
        <v>-4.0636596675</v>
      </c>
      <c r="B24726">
        <v>-0.07597053432720972</v>
      </c>
      <c r="C24726">
        <v>-0.5247801502371207</v>
      </c>
      <c r="D24726">
        <v>-0.1194119565370315</v>
      </c>
      <c r="E24726">
        <v>0.5616995104899268</v>
      </c>
    </row>
    <row r="24727" spans="1:5">
      <c r="A24727">
        <v>-4.063415526875</v>
      </c>
      <c r="B24727">
        <v>0.08963944236945826</v>
      </c>
      <c r="C24727">
        <v>-0.5937612474161361</v>
      </c>
      <c r="D24727">
        <v>-0.6322635315693967</v>
      </c>
      <c r="E24727">
        <v>0.0893802162468518</v>
      </c>
    </row>
    <row r="24728" spans="1:5">
      <c r="A24728">
        <v>-4.06317138625</v>
      </c>
      <c r="B24728">
        <v>-0.3952642385013539</v>
      </c>
      <c r="C24728">
        <v>-0.5955491426978714</v>
      </c>
      <c r="D24728">
        <v>-0.6334828175106838</v>
      </c>
      <c r="E24728">
        <v>0.1560044561370822</v>
      </c>
    </row>
    <row r="24729" spans="1:5">
      <c r="A24729">
        <v>-4.062927245625</v>
      </c>
      <c r="B24729">
        <v>0.1824853531577062</v>
      </c>
      <c r="C24729">
        <v>-0.5036479543502046</v>
      </c>
      <c r="D24729">
        <v>-0.1303467711289962</v>
      </c>
      <c r="E24729">
        <v>-0.07597053432720972</v>
      </c>
    </row>
    <row r="24730" spans="1:5">
      <c r="A24730">
        <v>-4.062683105</v>
      </c>
      <c r="B24730">
        <v>0.1206337297087391</v>
      </c>
      <c r="C24730">
        <v>-0.2001220657336082</v>
      </c>
      <c r="D24730">
        <v>-0.3463270331679426</v>
      </c>
      <c r="E24730">
        <v>0.08963944236945826</v>
      </c>
    </row>
    <row r="24731" spans="1:5">
      <c r="A24731">
        <v>-4.062438964375</v>
      </c>
      <c r="B24731">
        <v>0.3710022588358702</v>
      </c>
      <c r="C24731">
        <v>-0.587690404981938</v>
      </c>
      <c r="D24731">
        <v>-0.2376769239101489</v>
      </c>
      <c r="E24731">
        <v>-0.3952642385013539</v>
      </c>
    </row>
    <row r="24732" spans="1:5">
      <c r="A24732">
        <v>-4.06219482375</v>
      </c>
      <c r="B24732">
        <v>-0.02428757221783457</v>
      </c>
      <c r="C24732">
        <v>-0.3155184893894884</v>
      </c>
      <c r="D24732">
        <v>-0.6106174649699126</v>
      </c>
      <c r="E24732">
        <v>0.1824853531577062</v>
      </c>
    </row>
    <row r="24733" spans="1:5">
      <c r="A24733">
        <v>-4.061950683125</v>
      </c>
      <c r="B24733">
        <v>-0.1372509387716201</v>
      </c>
      <c r="C24733">
        <v>-0.5919627589731866</v>
      </c>
      <c r="D24733">
        <v>-0.4603576316879208</v>
      </c>
      <c r="E24733">
        <v>0.1206337297087391</v>
      </c>
    </row>
    <row r="24734" spans="1:5">
      <c r="A24734">
        <v>-4.0617065425</v>
      </c>
      <c r="B24734">
        <v>0.2819469477693946</v>
      </c>
      <c r="C24734">
        <v>-0.2833109977015738</v>
      </c>
      <c r="D24734">
        <v>-0.9882003049874377</v>
      </c>
      <c r="E24734">
        <v>0.3710022588358702</v>
      </c>
    </row>
    <row r="24735" spans="1:5">
      <c r="A24735">
        <v>-4.061462401875</v>
      </c>
      <c r="B24735">
        <v>0.04561584987371454</v>
      </c>
      <c r="C24735">
        <v>-0.1661839880461497</v>
      </c>
      <c r="D24735">
        <v>-0.1836834090306121</v>
      </c>
      <c r="E24735">
        <v>-0.02428757221783457</v>
      </c>
    </row>
    <row r="24736" spans="1:5">
      <c r="A24736">
        <v>-4.06121826125</v>
      </c>
      <c r="B24736">
        <v>0.2564788729849887</v>
      </c>
      <c r="C24736">
        <v>-0.1530762406437754</v>
      </c>
      <c r="D24736">
        <v>-0.5247801502371207</v>
      </c>
      <c r="E24736">
        <v>-0.1372509387716201</v>
      </c>
    </row>
    <row r="24737" spans="1:5">
      <c r="A24737">
        <v>-4.060974120625</v>
      </c>
      <c r="B24737">
        <v>0.1713558125867313</v>
      </c>
      <c r="C24737">
        <v>-0.4418121849284853</v>
      </c>
      <c r="D24737">
        <v>-0.5937612474161361</v>
      </c>
      <c r="E24737">
        <v>0.2819469477693946</v>
      </c>
    </row>
    <row r="24738" spans="1:5">
      <c r="A24738">
        <v>-4.06072998</v>
      </c>
      <c r="B24738">
        <v>0.3459848915450302</v>
      </c>
      <c r="C24738">
        <v>-0.3080793920623991</v>
      </c>
      <c r="D24738">
        <v>-0.5955491426978714</v>
      </c>
      <c r="E24738">
        <v>0.04561584987371454</v>
      </c>
    </row>
    <row r="24739" spans="1:5">
      <c r="A24739">
        <v>-4.060485839375</v>
      </c>
      <c r="B24739">
        <v>0.05165781359024944</v>
      </c>
      <c r="C24739">
        <v>-0.3396115850379129</v>
      </c>
      <c r="D24739">
        <v>-0.5036479543502046</v>
      </c>
      <c r="E24739">
        <v>0.2564788729849887</v>
      </c>
    </row>
    <row r="24740" spans="1:5">
      <c r="A24740">
        <v>-4.06024169875</v>
      </c>
      <c r="B24740">
        <v>0.09557318037719931</v>
      </c>
      <c r="C24740">
        <v>-0.3081408121358054</v>
      </c>
      <c r="D24740">
        <v>-0.2001220657336082</v>
      </c>
      <c r="E24740">
        <v>0.1713558125867313</v>
      </c>
    </row>
    <row r="24741" spans="1:5">
      <c r="A24741">
        <v>-4.059997558125</v>
      </c>
      <c r="B24741">
        <v>0.3072888161651742</v>
      </c>
      <c r="C24741">
        <v>-0.279211617791553</v>
      </c>
      <c r="D24741">
        <v>-0.587690404981938</v>
      </c>
      <c r="E24741">
        <v>0.3459848915450302</v>
      </c>
    </row>
    <row r="24742" spans="1:5">
      <c r="A24742">
        <v>-4.0597534175</v>
      </c>
      <c r="B24742">
        <v>0.3807779431116749</v>
      </c>
      <c r="C24742">
        <v>-0.1018535602072694</v>
      </c>
      <c r="D24742">
        <v>-0.3155184893894884</v>
      </c>
      <c r="E24742">
        <v>0.05165781359024944</v>
      </c>
    </row>
    <row r="24743" spans="1:5">
      <c r="A24743">
        <v>-4.059509276875</v>
      </c>
      <c r="B24743">
        <v>0.3228495500910365</v>
      </c>
      <c r="C24743">
        <v>-0.3705691339749913</v>
      </c>
      <c r="D24743">
        <v>-0.5919627589731866</v>
      </c>
      <c r="E24743">
        <v>0.09557318037719931</v>
      </c>
    </row>
    <row r="24744" spans="1:5">
      <c r="A24744">
        <v>-4.05926513625</v>
      </c>
      <c r="B24744">
        <v>0.5289380940741841</v>
      </c>
      <c r="C24744">
        <v>-0.1005790874743543</v>
      </c>
      <c r="D24744">
        <v>-0.2833109977015738</v>
      </c>
      <c r="E24744">
        <v>0.3072888161651742</v>
      </c>
    </row>
    <row r="24745" spans="1:5">
      <c r="A24745">
        <v>-4.059020995625</v>
      </c>
      <c r="B24745">
        <v>0.2577465628714896</v>
      </c>
      <c r="C24745">
        <v>-0.3388684694412254</v>
      </c>
      <c r="D24745">
        <v>-0.1661839880461497</v>
      </c>
      <c r="E24745">
        <v>0.3807779431116749</v>
      </c>
    </row>
    <row r="24746" spans="1:5">
      <c r="A24746">
        <v>-4.058776855</v>
      </c>
      <c r="B24746">
        <v>0.1334923579020693</v>
      </c>
      <c r="C24746">
        <v>-0.3031006355850186</v>
      </c>
      <c r="D24746">
        <v>-0.1530762406437754</v>
      </c>
      <c r="E24746">
        <v>0.3228495500910365</v>
      </c>
    </row>
    <row r="24747" spans="1:5">
      <c r="A24747">
        <v>-4.058532714375</v>
      </c>
      <c r="B24747">
        <v>0.4421989068596504</v>
      </c>
      <c r="C24747">
        <v>-0.3966838905339534</v>
      </c>
      <c r="D24747">
        <v>-0.4418121849284853</v>
      </c>
      <c r="E24747">
        <v>0.5289380940741841</v>
      </c>
    </row>
    <row r="24748" spans="1:5">
      <c r="A24748">
        <v>-4.05828857375</v>
      </c>
      <c r="B24748">
        <v>0.2653090011706086</v>
      </c>
      <c r="C24748">
        <v>-0.2881244868344209</v>
      </c>
      <c r="D24748">
        <v>-0.3080793920623991</v>
      </c>
      <c r="E24748">
        <v>0.2577465628714896</v>
      </c>
    </row>
    <row r="24749" spans="1:5">
      <c r="A24749">
        <v>-4.058044433125</v>
      </c>
      <c r="B24749">
        <v>0.5951098262957619</v>
      </c>
      <c r="C24749">
        <v>0.005982011006515647</v>
      </c>
      <c r="D24749">
        <v>-0.3396115850379129</v>
      </c>
      <c r="E24749">
        <v>0.1334923579020693</v>
      </c>
    </row>
    <row r="24750" spans="1:5">
      <c r="A24750">
        <v>-4.0578002925</v>
      </c>
      <c r="B24750">
        <v>0.2541377817000451</v>
      </c>
      <c r="C24750">
        <v>0.3055500122015147</v>
      </c>
      <c r="D24750">
        <v>-0.3081408121358054</v>
      </c>
      <c r="E24750">
        <v>0.4421989068596504</v>
      </c>
    </row>
    <row r="24751" spans="1:5">
      <c r="A24751">
        <v>-4.057556151875</v>
      </c>
      <c r="B24751">
        <v>0.3587785218243564</v>
      </c>
      <c r="C24751">
        <v>-0.5085299805173533</v>
      </c>
      <c r="D24751">
        <v>-0.279211617791553</v>
      </c>
      <c r="E24751">
        <v>0.2653090011706086</v>
      </c>
    </row>
    <row r="24752" spans="1:5">
      <c r="A24752">
        <v>-4.05731201125</v>
      </c>
      <c r="B24752">
        <v>0.2967815961811779</v>
      </c>
      <c r="C24752">
        <v>-0.1529895173501986</v>
      </c>
      <c r="D24752">
        <v>-0.1018535602072694</v>
      </c>
      <c r="E24752">
        <v>0.5951098262957619</v>
      </c>
    </row>
    <row r="24753" spans="1:5">
      <c r="A24753">
        <v>-4.057067870625</v>
      </c>
      <c r="B24753">
        <v>0.1456307215414006</v>
      </c>
      <c r="C24753">
        <v>0.3137505553264121</v>
      </c>
      <c r="D24753">
        <v>-0.3705691339749913</v>
      </c>
      <c r="E24753">
        <v>0.2541377817000451</v>
      </c>
    </row>
    <row r="24754" spans="1:5">
      <c r="A24754">
        <v>-4.05682373</v>
      </c>
      <c r="B24754">
        <v>0.373915916151795</v>
      </c>
      <c r="C24754">
        <v>-0.2013353512319367</v>
      </c>
      <c r="D24754">
        <v>-0.1005790874743543</v>
      </c>
      <c r="E24754">
        <v>0.3587785218243564</v>
      </c>
    </row>
    <row r="24755" spans="1:5">
      <c r="A24755">
        <v>-4.056579589375</v>
      </c>
      <c r="B24755">
        <v>0.6254533994251752</v>
      </c>
      <c r="C24755">
        <v>0.05628636635922619</v>
      </c>
      <c r="D24755">
        <v>-0.3388684694412254</v>
      </c>
      <c r="E24755">
        <v>0.2967815961811779</v>
      </c>
    </row>
    <row r="24756" spans="1:5">
      <c r="A24756">
        <v>-4.05633544875</v>
      </c>
      <c r="B24756">
        <v>0.3364062378814721</v>
      </c>
      <c r="C24756">
        <v>0.5616995104899268</v>
      </c>
      <c r="D24756">
        <v>-0.3031006355850186</v>
      </c>
      <c r="E24756">
        <v>0.1456307215414006</v>
      </c>
    </row>
    <row r="24757" spans="1:5">
      <c r="A24757">
        <v>-4.056091308125</v>
      </c>
      <c r="B24757">
        <v>0.1389334731726929</v>
      </c>
      <c r="C24757">
        <v>0.0893802162468518</v>
      </c>
      <c r="D24757">
        <v>-0.3966838905339534</v>
      </c>
      <c r="E24757">
        <v>0.373915916151795</v>
      </c>
    </row>
    <row r="24758" spans="1:5">
      <c r="A24758">
        <v>-4.0558471675</v>
      </c>
      <c r="B24758">
        <v>0.8191440131430717</v>
      </c>
      <c r="C24758">
        <v>0.1560044561370822</v>
      </c>
      <c r="D24758">
        <v>-0.2881244868344209</v>
      </c>
      <c r="E24758">
        <v>0.6254533994251752</v>
      </c>
    </row>
    <row r="24759" spans="1:5">
      <c r="A24759">
        <v>-4.055603026875</v>
      </c>
      <c r="B24759">
        <v>0.5790969606690072</v>
      </c>
      <c r="C24759">
        <v>-0.07597053432720972</v>
      </c>
      <c r="D24759">
        <v>0.005982011006515647</v>
      </c>
      <c r="E24759">
        <v>0.3364062378814721</v>
      </c>
    </row>
    <row r="24760" spans="1:5">
      <c r="A24760">
        <v>-4.05535888625</v>
      </c>
      <c r="B24760">
        <v>0.4131761356673944</v>
      </c>
      <c r="C24760">
        <v>0.08963944236945826</v>
      </c>
      <c r="D24760">
        <v>0.3055500122015147</v>
      </c>
      <c r="E24760">
        <v>0.1389334731726929</v>
      </c>
    </row>
    <row r="24761" spans="1:5">
      <c r="A24761">
        <v>-4.055114745625</v>
      </c>
      <c r="B24761">
        <v>0.9348919388672386</v>
      </c>
      <c r="C24761">
        <v>-0.3952642385013539</v>
      </c>
      <c r="D24761">
        <v>-0.5085299805173533</v>
      </c>
      <c r="E24761">
        <v>0.8191440131430717</v>
      </c>
    </row>
    <row r="24762" spans="1:5">
      <c r="A24762">
        <v>-4.054870605</v>
      </c>
      <c r="B24762">
        <v>0.143210062940227</v>
      </c>
      <c r="C24762">
        <v>0.1824853531577062</v>
      </c>
      <c r="D24762">
        <v>-0.1529895173501986</v>
      </c>
      <c r="E24762">
        <v>0.5790969606690072</v>
      </c>
    </row>
    <row r="24763" spans="1:5">
      <c r="A24763">
        <v>-4.054626464375</v>
      </c>
      <c r="B24763">
        <v>0.6764595682238901</v>
      </c>
      <c r="C24763">
        <v>0.1206337297087391</v>
      </c>
      <c r="D24763">
        <v>0.3137505553264121</v>
      </c>
      <c r="E24763">
        <v>0.4131761356673944</v>
      </c>
    </row>
    <row r="24764" spans="1:5">
      <c r="A24764">
        <v>-4.05438232375</v>
      </c>
      <c r="B24764">
        <v>0.5208807609367777</v>
      </c>
      <c r="C24764">
        <v>0.3710022588358702</v>
      </c>
      <c r="D24764">
        <v>-0.2013353512319367</v>
      </c>
      <c r="E24764">
        <v>0.9348919388672386</v>
      </c>
    </row>
    <row r="24765" spans="1:5">
      <c r="A24765">
        <v>-4.054138183125</v>
      </c>
      <c r="B24765">
        <v>0.5892590677404846</v>
      </c>
      <c r="C24765">
        <v>-0.02428757221783457</v>
      </c>
      <c r="D24765">
        <v>0.05628636635922619</v>
      </c>
      <c r="E24765">
        <v>0.143210062940227</v>
      </c>
    </row>
    <row r="24766" spans="1:5">
      <c r="A24766">
        <v>-4.0538940425</v>
      </c>
      <c r="B24766">
        <v>0.4199550454503287</v>
      </c>
      <c r="C24766">
        <v>-0.1372509387716201</v>
      </c>
      <c r="D24766">
        <v>0.5616995104899268</v>
      </c>
      <c r="E24766">
        <v>0.6764595682238901</v>
      </c>
    </row>
    <row r="24767" spans="1:5">
      <c r="A24767">
        <v>-4.053649901875</v>
      </c>
      <c r="B24767">
        <v>0.7389919080586328</v>
      </c>
      <c r="C24767">
        <v>0.2819469477693946</v>
      </c>
      <c r="D24767">
        <v>0.0893802162468518</v>
      </c>
      <c r="E24767">
        <v>0.5208807609367777</v>
      </c>
    </row>
    <row r="24768" spans="1:5">
      <c r="A24768">
        <v>-4.05340576125</v>
      </c>
      <c r="B24768">
        <v>0.6709824829970291</v>
      </c>
      <c r="C24768">
        <v>0.04561584987371454</v>
      </c>
      <c r="D24768">
        <v>0.1560044561370822</v>
      </c>
      <c r="E24768">
        <v>0.5892590677404846</v>
      </c>
    </row>
    <row r="24769" spans="1:5">
      <c r="A24769">
        <v>-4.053161620625</v>
      </c>
      <c r="B24769">
        <v>0.6320342491087829</v>
      </c>
      <c r="C24769">
        <v>0.2564788729849887</v>
      </c>
      <c r="D24769">
        <v>-0.07597053432720972</v>
      </c>
      <c r="E24769">
        <v>0.4199550454503287</v>
      </c>
    </row>
    <row r="24770" spans="1:5">
      <c r="A24770">
        <v>-4.05291748</v>
      </c>
      <c r="B24770">
        <v>0.6839097417364809</v>
      </c>
      <c r="C24770">
        <v>0.1713558125867313</v>
      </c>
      <c r="D24770">
        <v>0.08963944236945826</v>
      </c>
      <c r="E24770">
        <v>0.7389919080586328</v>
      </c>
    </row>
    <row r="24771" spans="1:5">
      <c r="A24771">
        <v>-4.052673339375</v>
      </c>
      <c r="B24771">
        <v>0.6014866982615363</v>
      </c>
      <c r="C24771">
        <v>0.3459848915450302</v>
      </c>
      <c r="D24771">
        <v>-0.3952642385013539</v>
      </c>
      <c r="E24771">
        <v>0.6709824829970291</v>
      </c>
    </row>
    <row r="24772" spans="1:5">
      <c r="A24772">
        <v>-4.05242919875</v>
      </c>
      <c r="B24772">
        <v>0.6219029785266497</v>
      </c>
      <c r="C24772">
        <v>0.05165781359024944</v>
      </c>
      <c r="D24772">
        <v>0.1824853531577062</v>
      </c>
      <c r="E24772">
        <v>0.6320342491087829</v>
      </c>
    </row>
    <row r="24773" spans="1:5">
      <c r="A24773">
        <v>-4.052185058125</v>
      </c>
      <c r="B24773">
        <v>0.1896953711775636</v>
      </c>
      <c r="C24773">
        <v>0.09557318037719931</v>
      </c>
      <c r="D24773">
        <v>0.1206337297087391</v>
      </c>
      <c r="E24773">
        <v>0.6839097417364809</v>
      </c>
    </row>
    <row r="24774" spans="1:5">
      <c r="A24774">
        <v>-4.0519409175</v>
      </c>
      <c r="B24774">
        <v>0.3670717561845449</v>
      </c>
      <c r="C24774">
        <v>0.3072888161651742</v>
      </c>
      <c r="D24774">
        <v>0.3710022588358702</v>
      </c>
      <c r="E24774">
        <v>0.6014866982615363</v>
      </c>
    </row>
    <row r="24775" spans="1:5">
      <c r="A24775">
        <v>-4.051696776875</v>
      </c>
      <c r="B24775">
        <v>0.7638092403934651</v>
      </c>
      <c r="C24775">
        <v>0.3807779431116749</v>
      </c>
      <c r="D24775">
        <v>-0.02428757221783457</v>
      </c>
      <c r="E24775">
        <v>0.6219029785266497</v>
      </c>
    </row>
    <row r="24776" spans="1:5">
      <c r="A24776">
        <v>-4.05145263625</v>
      </c>
      <c r="B24776">
        <v>0.5136224689128388</v>
      </c>
      <c r="C24776">
        <v>0.3228495500910365</v>
      </c>
      <c r="D24776">
        <v>-0.1372509387716201</v>
      </c>
      <c r="E24776">
        <v>0.1896953711775636</v>
      </c>
    </row>
    <row r="24777" spans="1:5">
      <c r="A24777">
        <v>-4.051208495625</v>
      </c>
      <c r="B24777">
        <v>0.2512631492422177</v>
      </c>
      <c r="C24777">
        <v>0.5289380940741841</v>
      </c>
      <c r="D24777">
        <v>0.2819469477693946</v>
      </c>
      <c r="E24777">
        <v>0.3670717561845449</v>
      </c>
    </row>
    <row r="24778" spans="1:5">
      <c r="A24778">
        <v>-4.050964355</v>
      </c>
      <c r="B24778">
        <v>0.7724603995224192</v>
      </c>
      <c r="C24778">
        <v>0.2577465628714896</v>
      </c>
      <c r="D24778">
        <v>0.04561584987371454</v>
      </c>
      <c r="E24778">
        <v>0.7638092403934651</v>
      </c>
    </row>
    <row r="24779" spans="1:5">
      <c r="A24779">
        <v>-4.050720214375</v>
      </c>
      <c r="B24779">
        <v>0.4661468227952637</v>
      </c>
      <c r="C24779">
        <v>0.1334923579020693</v>
      </c>
      <c r="D24779">
        <v>0.2564788729849887</v>
      </c>
      <c r="E24779">
        <v>0.5136224689128388</v>
      </c>
    </row>
    <row r="24780" spans="1:5">
      <c r="A24780">
        <v>-4.05047607375</v>
      </c>
      <c r="B24780">
        <v>0.8674818241761966</v>
      </c>
      <c r="C24780">
        <v>0.4421989068596504</v>
      </c>
      <c r="D24780">
        <v>0.1713558125867313</v>
      </c>
      <c r="E24780">
        <v>0.2512631492422177</v>
      </c>
    </row>
    <row r="24781" spans="1:5">
      <c r="A24781">
        <v>-4.050231933125</v>
      </c>
      <c r="B24781">
        <v>0.6756344451503284</v>
      </c>
      <c r="C24781">
        <v>0.2653090011706086</v>
      </c>
      <c r="D24781">
        <v>0.3459848915450302</v>
      </c>
      <c r="E24781">
        <v>0.7724603995224192</v>
      </c>
    </row>
    <row r="24782" spans="1:5">
      <c r="A24782">
        <v>-4.0499877925</v>
      </c>
      <c r="B24782">
        <v>0.7127640201362048</v>
      </c>
      <c r="C24782">
        <v>0.5951098262957619</v>
      </c>
      <c r="D24782">
        <v>0.05165781359024944</v>
      </c>
      <c r="E24782">
        <v>0.4661468227952637</v>
      </c>
    </row>
    <row r="24783" spans="1:5">
      <c r="A24783">
        <v>-4.049743651875</v>
      </c>
      <c r="B24783">
        <v>0.9886730509315013</v>
      </c>
      <c r="C24783">
        <v>0.2541377817000451</v>
      </c>
      <c r="D24783">
        <v>0.09557318037719931</v>
      </c>
      <c r="E24783">
        <v>0.8674818241761966</v>
      </c>
    </row>
    <row r="24784" spans="1:5">
      <c r="A24784">
        <v>-4.04949951125</v>
      </c>
      <c r="B24784">
        <v>0.1559573661129446</v>
      </c>
      <c r="C24784">
        <v>0.3587785218243564</v>
      </c>
      <c r="D24784">
        <v>0.3072888161651742</v>
      </c>
      <c r="E24784">
        <v>0.6756344451503284</v>
      </c>
    </row>
    <row r="24785" spans="1:5">
      <c r="A24785">
        <v>-4.049255370625</v>
      </c>
      <c r="B24785">
        <v>0.5827921825904469</v>
      </c>
      <c r="C24785">
        <v>0.2967815961811779</v>
      </c>
      <c r="D24785">
        <v>0.3807779431116749</v>
      </c>
      <c r="E24785">
        <v>0.7127640201362048</v>
      </c>
    </row>
    <row r="24786" spans="1:5">
      <c r="A24786">
        <v>-4.04901123</v>
      </c>
      <c r="B24786">
        <v>0.9065057274127731</v>
      </c>
      <c r="C24786">
        <v>0.1456307215414006</v>
      </c>
      <c r="D24786">
        <v>0.3228495500910365</v>
      </c>
      <c r="E24786">
        <v>0.9886730509315013</v>
      </c>
    </row>
    <row r="24787" spans="1:5">
      <c r="A24787">
        <v>-4.048767089375</v>
      </c>
      <c r="B24787">
        <v>0.77036883238908</v>
      </c>
      <c r="C24787">
        <v>0.373915916151795</v>
      </c>
      <c r="D24787">
        <v>0.5289380940741841</v>
      </c>
      <c r="E24787">
        <v>0.1559573661129446</v>
      </c>
    </row>
    <row r="24788" spans="1:5">
      <c r="A24788">
        <v>-4.04852294875</v>
      </c>
      <c r="B24788">
        <v>0.7395582693424737</v>
      </c>
      <c r="C24788">
        <v>0.6254533994251752</v>
      </c>
      <c r="D24788">
        <v>0.2577465628714896</v>
      </c>
      <c r="E24788">
        <v>0.5827921825904469</v>
      </c>
    </row>
    <row r="24789" spans="1:5">
      <c r="A24789">
        <v>-4.048278808125</v>
      </c>
      <c r="B24789">
        <v>0.2921011433791468</v>
      </c>
      <c r="C24789">
        <v>0.3364062378814721</v>
      </c>
      <c r="D24789">
        <v>0.1334923579020693</v>
      </c>
      <c r="E24789">
        <v>0.9065057274127731</v>
      </c>
    </row>
    <row r="24790" spans="1:5">
      <c r="A24790">
        <v>-4.0480346675</v>
      </c>
      <c r="B24790">
        <v>0.777519711658779</v>
      </c>
      <c r="C24790">
        <v>0.1389334731726929</v>
      </c>
      <c r="D24790">
        <v>0.4421989068596504</v>
      </c>
      <c r="E24790">
        <v>0.77036883238908</v>
      </c>
    </row>
    <row r="24791" spans="1:5">
      <c r="A24791">
        <v>-4.047790526875</v>
      </c>
      <c r="B24791">
        <v>0.5055822202352106</v>
      </c>
      <c r="C24791">
        <v>0.8191440131430717</v>
      </c>
      <c r="D24791">
        <v>0.2653090011706086</v>
      </c>
      <c r="E24791">
        <v>0.7395582693424737</v>
      </c>
    </row>
    <row r="24792" spans="1:5">
      <c r="A24792">
        <v>-4.04754638625</v>
      </c>
      <c r="B24792">
        <v>0.6256895767734982</v>
      </c>
      <c r="C24792">
        <v>0.5790969606690072</v>
      </c>
      <c r="D24792">
        <v>0.5951098262957619</v>
      </c>
      <c r="E24792">
        <v>0.2921011433791468</v>
      </c>
    </row>
    <row r="24793" spans="1:5">
      <c r="A24793">
        <v>-4.047302245625</v>
      </c>
      <c r="B24793">
        <v>0.348581191706913</v>
      </c>
      <c r="C24793">
        <v>0.4131761356673944</v>
      </c>
      <c r="D24793">
        <v>0.2541377817000451</v>
      </c>
      <c r="E24793">
        <v>0.777519711658779</v>
      </c>
    </row>
    <row r="24794" spans="1:5">
      <c r="A24794">
        <v>-4.047058105</v>
      </c>
      <c r="B24794">
        <v>0.5721107101721407</v>
      </c>
      <c r="C24794">
        <v>0.9348919388672386</v>
      </c>
      <c r="D24794">
        <v>0.3587785218243564</v>
      </c>
      <c r="E24794">
        <v>0.5055822202352106</v>
      </c>
    </row>
    <row r="24795" spans="1:5">
      <c r="A24795">
        <v>-4.046813964375</v>
      </c>
      <c r="B24795">
        <v>0.7061783716004222</v>
      </c>
      <c r="C24795">
        <v>0.143210062940227</v>
      </c>
      <c r="D24795">
        <v>0.2967815961811779</v>
      </c>
      <c r="E24795">
        <v>0.6256895767734982</v>
      </c>
    </row>
    <row r="24796" spans="1:5">
      <c r="A24796">
        <v>-4.04656982375</v>
      </c>
      <c r="B24796">
        <v>0.619667415388121</v>
      </c>
      <c r="C24796">
        <v>0.6764595682238901</v>
      </c>
      <c r="D24796">
        <v>0.1456307215414006</v>
      </c>
      <c r="E24796">
        <v>0.348581191706913</v>
      </c>
    </row>
    <row r="24797" spans="1:5">
      <c r="A24797">
        <v>-4.046325683125</v>
      </c>
      <c r="B24797">
        <v>0.4779437361946492</v>
      </c>
      <c r="C24797">
        <v>0.5208807609367777</v>
      </c>
      <c r="D24797">
        <v>0.373915916151795</v>
      </c>
      <c r="E24797">
        <v>0.5721107101721407</v>
      </c>
    </row>
    <row r="24798" spans="1:5">
      <c r="A24798">
        <v>-4.0460815425</v>
      </c>
      <c r="B24798">
        <v>0.6233354465197574</v>
      </c>
      <c r="C24798">
        <v>0.5892590677404846</v>
      </c>
      <c r="D24798">
        <v>0.6254533994251752</v>
      </c>
      <c r="E24798">
        <v>0.7061783716004222</v>
      </c>
    </row>
    <row r="24799" spans="1:5">
      <c r="A24799">
        <v>-4.045837401875</v>
      </c>
      <c r="B24799">
        <v>0.712592166884102</v>
      </c>
      <c r="C24799">
        <v>0.4199550454503287</v>
      </c>
      <c r="D24799">
        <v>0.3364062378814721</v>
      </c>
      <c r="E24799">
        <v>0.619667415388121</v>
      </c>
    </row>
    <row r="24800" spans="1:5">
      <c r="A24800">
        <v>-4.04559326125</v>
      </c>
      <c r="B24800">
        <v>0.7900839056947809</v>
      </c>
      <c r="C24800">
        <v>0.7389919080586328</v>
      </c>
      <c r="D24800">
        <v>0.1389334731726929</v>
      </c>
      <c r="E24800">
        <v>0.4779437361946492</v>
      </c>
    </row>
    <row r="24801" spans="1:5">
      <c r="A24801">
        <v>-4.045349120625</v>
      </c>
      <c r="B24801">
        <v>0.8337250728077541</v>
      </c>
      <c r="C24801">
        <v>0.6709824829970291</v>
      </c>
      <c r="D24801">
        <v>0.8191440131430717</v>
      </c>
      <c r="E24801">
        <v>0.6233354465197574</v>
      </c>
    </row>
    <row r="24802" spans="1:5">
      <c r="A24802">
        <v>-4.04510498</v>
      </c>
      <c r="B24802">
        <v>0.5741955694399965</v>
      </c>
      <c r="C24802">
        <v>0.6320342491087829</v>
      </c>
      <c r="D24802">
        <v>0.5790969606690072</v>
      </c>
      <c r="E24802">
        <v>0.712592166884102</v>
      </c>
    </row>
    <row r="24803" spans="1:5">
      <c r="A24803">
        <v>-4.044860839375</v>
      </c>
      <c r="B24803">
        <v>0.3385226688116547</v>
      </c>
      <c r="C24803">
        <v>0.6839097417364809</v>
      </c>
      <c r="D24803">
        <v>0.4131761356673944</v>
      </c>
      <c r="E24803">
        <v>0.7900839056947809</v>
      </c>
    </row>
    <row r="24804" spans="1:5">
      <c r="A24804">
        <v>-4.04461669875</v>
      </c>
      <c r="B24804">
        <v>0.607968939986485</v>
      </c>
      <c r="C24804">
        <v>0.6014866982615363</v>
      </c>
      <c r="D24804">
        <v>0.9348919388672386</v>
      </c>
      <c r="E24804">
        <v>0.8337250728077541</v>
      </c>
    </row>
    <row r="24805" spans="1:5">
      <c r="A24805">
        <v>-4.044372558125</v>
      </c>
      <c r="B24805">
        <v>0.3953442979652217</v>
      </c>
      <c r="C24805">
        <v>0.6219029785266497</v>
      </c>
      <c r="D24805">
        <v>0.143210062940227</v>
      </c>
      <c r="E24805">
        <v>0.5741955694399965</v>
      </c>
    </row>
    <row r="24806" spans="1:5">
      <c r="A24806">
        <v>-4.0441284175</v>
      </c>
      <c r="B24806">
        <v>0.4626094295068807</v>
      </c>
      <c r="C24806">
        <v>0.1896953711775636</v>
      </c>
      <c r="D24806">
        <v>0.6764595682238901</v>
      </c>
      <c r="E24806">
        <v>0.3385226688116547</v>
      </c>
    </row>
    <row r="24807" spans="1:5">
      <c r="A24807">
        <v>-4.043884276875</v>
      </c>
      <c r="B24807">
        <v>0.2628684105147188</v>
      </c>
      <c r="C24807">
        <v>0.3670717561845449</v>
      </c>
      <c r="D24807">
        <v>0.5208807609367777</v>
      </c>
      <c r="E24807">
        <v>0.607968939986485</v>
      </c>
    </row>
    <row r="24808" spans="1:5">
      <c r="A24808">
        <v>-4.04364013625</v>
      </c>
      <c r="B24808">
        <v>0.8528228021908438</v>
      </c>
      <c r="C24808">
        <v>0.7638092403934651</v>
      </c>
      <c r="D24808">
        <v>0.5892590677404846</v>
      </c>
      <c r="E24808">
        <v>0.3953442979652217</v>
      </c>
    </row>
    <row r="24809" spans="1:5">
      <c r="A24809">
        <v>-4.043395995625</v>
      </c>
      <c r="B24809">
        <v>0.6229909609744281</v>
      </c>
      <c r="C24809">
        <v>0.5136224689128388</v>
      </c>
      <c r="D24809">
        <v>0.4199550454503287</v>
      </c>
      <c r="E24809">
        <v>0.4626094295068807</v>
      </c>
    </row>
    <row r="24810" spans="1:5">
      <c r="A24810">
        <v>-4.043151855</v>
      </c>
      <c r="B24810">
        <v>0.3876856691321715</v>
      </c>
      <c r="C24810">
        <v>0.2512631492422177</v>
      </c>
      <c r="D24810">
        <v>0.7389919080586328</v>
      </c>
      <c r="E24810">
        <v>0.2628684105147188</v>
      </c>
    </row>
    <row r="24811" spans="1:5">
      <c r="A24811">
        <v>-4.042907714375</v>
      </c>
      <c r="B24811">
        <v>0.7174929695780771</v>
      </c>
      <c r="C24811">
        <v>0.7724603995224192</v>
      </c>
      <c r="D24811">
        <v>0.6709824829970291</v>
      </c>
      <c r="E24811">
        <v>0.8528228021908438</v>
      </c>
    </row>
    <row r="24812" spans="1:5">
      <c r="A24812">
        <v>-4.04266357375</v>
      </c>
      <c r="B24812">
        <v>0.3278366798531046</v>
      </c>
      <c r="C24812">
        <v>0.4661468227952637</v>
      </c>
      <c r="D24812">
        <v>0.6320342491087829</v>
      </c>
      <c r="E24812">
        <v>0.6229909609744281</v>
      </c>
    </row>
    <row r="24813" spans="1:5">
      <c r="A24813">
        <v>-4.042419433125</v>
      </c>
      <c r="B24813">
        <v>0.6666510566174119</v>
      </c>
      <c r="C24813">
        <v>0.8674818241761966</v>
      </c>
      <c r="D24813">
        <v>0.6839097417364809</v>
      </c>
      <c r="E24813">
        <v>0.3876856691321715</v>
      </c>
    </row>
    <row r="24814" spans="1:5">
      <c r="A24814">
        <v>-4.0421752925</v>
      </c>
      <c r="B24814">
        <v>0.08739588009899817</v>
      </c>
      <c r="C24814">
        <v>0.6756344451503284</v>
      </c>
      <c r="D24814">
        <v>0.6014866982615363</v>
      </c>
      <c r="E24814">
        <v>0.7174929695780771</v>
      </c>
    </row>
    <row r="24815" spans="1:5">
      <c r="A24815">
        <v>-4.041931151875</v>
      </c>
      <c r="B24815">
        <v>0.5126338153810928</v>
      </c>
      <c r="C24815">
        <v>0.7127640201362048</v>
      </c>
      <c r="D24815">
        <v>0.6219029785266497</v>
      </c>
      <c r="E24815">
        <v>0.3278366798531046</v>
      </c>
    </row>
    <row r="24816" spans="1:5">
      <c r="A24816">
        <v>-4.04168701125</v>
      </c>
      <c r="B24816">
        <v>0.255584294931993</v>
      </c>
      <c r="C24816">
        <v>0.9886730509315013</v>
      </c>
      <c r="D24816">
        <v>0.1896953711775636</v>
      </c>
      <c r="E24816">
        <v>0.6666510566174119</v>
      </c>
    </row>
    <row r="24817" spans="1:5">
      <c r="A24817">
        <v>-4.041442870625</v>
      </c>
      <c r="B24817">
        <v>0.3278488412866377</v>
      </c>
      <c r="C24817">
        <v>0.1559573661129446</v>
      </c>
      <c r="D24817">
        <v>0.3670717561845449</v>
      </c>
      <c r="E24817">
        <v>0.08739588009899817</v>
      </c>
    </row>
    <row r="24818" spans="1:5">
      <c r="A24818">
        <v>-4.04119873</v>
      </c>
      <c r="B24818">
        <v>0.6821813693962466</v>
      </c>
      <c r="C24818">
        <v>0.5827921825904469</v>
      </c>
      <c r="D24818">
        <v>0.7638092403934651</v>
      </c>
      <c r="E24818">
        <v>0.5126338153810928</v>
      </c>
    </row>
    <row r="24819" spans="1:5">
      <c r="A24819">
        <v>-4.040954589375</v>
      </c>
      <c r="B24819">
        <v>0.6097647795124281</v>
      </c>
      <c r="C24819">
        <v>0.9065057274127731</v>
      </c>
      <c r="D24819">
        <v>0.5136224689128388</v>
      </c>
      <c r="E24819">
        <v>0.255584294931993</v>
      </c>
    </row>
    <row r="24820" spans="1:5">
      <c r="A24820">
        <v>-4.04071044875</v>
      </c>
      <c r="B24820">
        <v>0.5581235724138668</v>
      </c>
      <c r="C24820">
        <v>0.77036883238908</v>
      </c>
      <c r="D24820">
        <v>0.2512631492422177</v>
      </c>
      <c r="E24820">
        <v>0.3278488412866377</v>
      </c>
    </row>
    <row r="24821" spans="1:5">
      <c r="A24821">
        <v>-4.040466308125</v>
      </c>
      <c r="B24821">
        <v>0.496879386183244</v>
      </c>
      <c r="C24821">
        <v>0.7395582693424737</v>
      </c>
      <c r="D24821">
        <v>0.7724603995224192</v>
      </c>
      <c r="E24821">
        <v>0.6821813693962466</v>
      </c>
    </row>
    <row r="24822" spans="1:5">
      <c r="A24822">
        <v>-4.0402221675</v>
      </c>
      <c r="B24822">
        <v>0.3334288713649999</v>
      </c>
      <c r="C24822">
        <v>0.2921011433791468</v>
      </c>
      <c r="D24822">
        <v>0.4661468227952637</v>
      </c>
      <c r="E24822">
        <v>0.6097647795124281</v>
      </c>
    </row>
    <row r="24823" spans="1:5">
      <c r="A24823">
        <v>-4.039978026875</v>
      </c>
      <c r="B24823">
        <v>0.49071775515211</v>
      </c>
      <c r="C24823">
        <v>0.777519711658779</v>
      </c>
      <c r="D24823">
        <v>0.8674818241761966</v>
      </c>
      <c r="E24823">
        <v>0.5581235724138668</v>
      </c>
    </row>
    <row r="24824" spans="1:5">
      <c r="A24824">
        <v>-4.03973388625</v>
      </c>
      <c r="B24824">
        <v>0.4956649744009956</v>
      </c>
      <c r="C24824">
        <v>0.5055822202352106</v>
      </c>
      <c r="D24824">
        <v>0.6756344451503284</v>
      </c>
      <c r="E24824">
        <v>0.496879386183244</v>
      </c>
    </row>
    <row r="24825" spans="1:5">
      <c r="A24825">
        <v>-4.039489745625</v>
      </c>
      <c r="B24825">
        <v>0.1852036264421749</v>
      </c>
      <c r="C24825">
        <v>0.6256895767734982</v>
      </c>
      <c r="D24825">
        <v>0.7127640201362048</v>
      </c>
      <c r="E24825">
        <v>0.3334288713649999</v>
      </c>
    </row>
    <row r="24826" spans="1:5">
      <c r="A24826">
        <v>-4.039245605</v>
      </c>
      <c r="B24826">
        <v>0.3167151737477062</v>
      </c>
      <c r="C24826">
        <v>0.348581191706913</v>
      </c>
      <c r="D24826">
        <v>0.9886730509315013</v>
      </c>
      <c r="E24826">
        <v>0.49071775515211</v>
      </c>
    </row>
    <row r="24827" spans="1:5">
      <c r="A24827">
        <v>-4.039001464375</v>
      </c>
      <c r="B24827">
        <v>0.1074182271030149</v>
      </c>
      <c r="C24827">
        <v>0.5721107101721407</v>
      </c>
      <c r="D24827">
        <v>0.1559573661129446</v>
      </c>
      <c r="E24827">
        <v>0.4956649744009956</v>
      </c>
    </row>
    <row r="24828" spans="1:5">
      <c r="A24828">
        <v>-4.03875732375</v>
      </c>
      <c r="B24828">
        <v>0.2457016742256898</v>
      </c>
      <c r="C24828">
        <v>0.7061783716004222</v>
      </c>
      <c r="D24828">
        <v>0.5827921825904469</v>
      </c>
      <c r="E24828">
        <v>0.1852036264421749</v>
      </c>
    </row>
    <row r="24829" spans="1:5">
      <c r="A24829">
        <v>-4.038513183125</v>
      </c>
      <c r="B24829">
        <v>0.26393621546217</v>
      </c>
      <c r="C24829">
        <v>0.619667415388121</v>
      </c>
      <c r="D24829">
        <v>0.9065057274127731</v>
      </c>
      <c r="E24829">
        <v>0.3167151737477062</v>
      </c>
    </row>
    <row r="24830" spans="1:5">
      <c r="A24830">
        <v>-4.0382690425</v>
      </c>
      <c r="B24830">
        <v>0.1329407474443085</v>
      </c>
      <c r="C24830">
        <v>0.4779437361946492</v>
      </c>
      <c r="D24830">
        <v>0.77036883238908</v>
      </c>
      <c r="E24830">
        <v>0.1074182271030149</v>
      </c>
    </row>
    <row r="24831" spans="1:5">
      <c r="A24831">
        <v>-4.038024901875</v>
      </c>
      <c r="B24831">
        <v>0.009367615521683727</v>
      </c>
      <c r="C24831">
        <v>0.6233354465197574</v>
      </c>
      <c r="D24831">
        <v>0.7395582693424737</v>
      </c>
      <c r="E24831">
        <v>0.2457016742256898</v>
      </c>
    </row>
    <row r="24832" spans="1:5">
      <c r="A24832">
        <v>-4.03778076125</v>
      </c>
      <c r="B24832">
        <v>0.4612788275192507</v>
      </c>
      <c r="C24832">
        <v>0.712592166884102</v>
      </c>
      <c r="D24832">
        <v>0.2921011433791468</v>
      </c>
      <c r="E24832">
        <v>0.26393621546217</v>
      </c>
    </row>
    <row r="24833" spans="1:5">
      <c r="A24833">
        <v>-4.037536620625</v>
      </c>
      <c r="B24833">
        <v>0.4653216350940011</v>
      </c>
      <c r="C24833">
        <v>0.7900839056947809</v>
      </c>
      <c r="D24833">
        <v>0.777519711658779</v>
      </c>
      <c r="E24833">
        <v>0.1329407474443085</v>
      </c>
    </row>
    <row r="24834" spans="1:5">
      <c r="A24834">
        <v>-4.03729248</v>
      </c>
      <c r="B24834">
        <v>0.1524778962775258</v>
      </c>
      <c r="C24834">
        <v>0.8337250728077541</v>
      </c>
      <c r="D24834">
        <v>0.5055822202352106</v>
      </c>
      <c r="E24834">
        <v>0.009367615521683727</v>
      </c>
    </row>
    <row r="24835" spans="1:5">
      <c r="A24835">
        <v>-4.037048339375</v>
      </c>
      <c r="B24835">
        <v>0.266910319944645</v>
      </c>
      <c r="C24835">
        <v>0.5741955694399965</v>
      </c>
      <c r="D24835">
        <v>0.6256895767734982</v>
      </c>
      <c r="E24835">
        <v>0.4612788275192507</v>
      </c>
    </row>
    <row r="24836" spans="1:5">
      <c r="A24836">
        <v>-4.03680419875</v>
      </c>
      <c r="B24836">
        <v>0.1783989562217681</v>
      </c>
      <c r="C24836">
        <v>0.3385226688116547</v>
      </c>
      <c r="D24836">
        <v>0.348581191706913</v>
      </c>
      <c r="E24836">
        <v>0.4653216350940011</v>
      </c>
    </row>
    <row r="24837" spans="1:5">
      <c r="A24837">
        <v>-4.036560058125</v>
      </c>
      <c r="B24837">
        <v>0.5288347988980109</v>
      </c>
      <c r="C24837">
        <v>0.607968939986485</v>
      </c>
      <c r="D24837">
        <v>0.5721107101721407</v>
      </c>
      <c r="E24837">
        <v>0.1524778962775258</v>
      </c>
    </row>
    <row r="24838" spans="1:5">
      <c r="A24838">
        <v>-4.0363159175</v>
      </c>
      <c r="B24838">
        <v>0.5140235506903869</v>
      </c>
      <c r="C24838">
        <v>0.3953442979652217</v>
      </c>
      <c r="D24838">
        <v>0.7061783716004222</v>
      </c>
      <c r="E24838">
        <v>0.266910319944645</v>
      </c>
    </row>
    <row r="24839" spans="1:5">
      <c r="A24839">
        <v>-4.036071776875</v>
      </c>
      <c r="B24839">
        <v>0.005729618393205347</v>
      </c>
      <c r="C24839">
        <v>0.4626094295068807</v>
      </c>
      <c r="D24839">
        <v>0.619667415388121</v>
      </c>
      <c r="E24839">
        <v>0.1783989562217681</v>
      </c>
    </row>
    <row r="24840" spans="1:5">
      <c r="A24840">
        <v>-4.03582763625</v>
      </c>
      <c r="B24840">
        <v>0.2780473231814234</v>
      </c>
      <c r="C24840">
        <v>0.2628684105147188</v>
      </c>
      <c r="D24840">
        <v>0.4779437361946492</v>
      </c>
      <c r="E24840">
        <v>0.5288347988980109</v>
      </c>
    </row>
    <row r="24841" spans="1:5">
      <c r="A24841">
        <v>-4.035583495625</v>
      </c>
      <c r="B24841">
        <v>0.3653004738906972</v>
      </c>
      <c r="C24841">
        <v>0.8528228021908438</v>
      </c>
      <c r="D24841">
        <v>0.6233354465197574</v>
      </c>
      <c r="E24841">
        <v>0.5140235506903869</v>
      </c>
    </row>
    <row r="24842" spans="1:5">
      <c r="A24842">
        <v>-4.035339355</v>
      </c>
      <c r="B24842">
        <v>0.2539222420519054</v>
      </c>
      <c r="C24842">
        <v>0.6229909609744281</v>
      </c>
      <c r="D24842">
        <v>0.712592166884102</v>
      </c>
      <c r="E24842">
        <v>0.005729618393205347</v>
      </c>
    </row>
    <row r="24843" spans="1:5">
      <c r="A24843">
        <v>-4.035095214375</v>
      </c>
      <c r="B24843">
        <v>0.2595587455176636</v>
      </c>
      <c r="C24843">
        <v>0.3876856691321715</v>
      </c>
      <c r="D24843">
        <v>0.7900839056947809</v>
      </c>
      <c r="E24843">
        <v>0.2780473231814234</v>
      </c>
    </row>
    <row r="24844" spans="1:5">
      <c r="A24844">
        <v>-4.03485107375</v>
      </c>
      <c r="B24844">
        <v>-0.140688166202881</v>
      </c>
      <c r="C24844">
        <v>0.7174929695780771</v>
      </c>
      <c r="D24844">
        <v>0.8337250728077541</v>
      </c>
      <c r="E24844">
        <v>0.3653004738906972</v>
      </c>
    </row>
    <row r="24845" spans="1:5">
      <c r="A24845">
        <v>-4.034606933125</v>
      </c>
      <c r="B24845">
        <v>-0.316446380829934</v>
      </c>
      <c r="C24845">
        <v>0.3278366798531046</v>
      </c>
      <c r="D24845">
        <v>0.5741955694399965</v>
      </c>
      <c r="E24845">
        <v>0.2539222420519054</v>
      </c>
    </row>
    <row r="24846" spans="1:5">
      <c r="A24846">
        <v>-4.0343627925</v>
      </c>
      <c r="B24846">
        <v>0.05687481677910298</v>
      </c>
      <c r="C24846">
        <v>0.6666510566174119</v>
      </c>
      <c r="D24846">
        <v>0.3385226688116547</v>
      </c>
      <c r="E24846">
        <v>0.2595587455176636</v>
      </c>
    </row>
    <row r="24847" spans="1:5">
      <c r="A24847">
        <v>-4.034118651875</v>
      </c>
      <c r="B24847">
        <v>0.0951207917041885</v>
      </c>
      <c r="C24847">
        <v>0.08739588009899817</v>
      </c>
      <c r="D24847">
        <v>0.607968939986485</v>
      </c>
      <c r="E24847">
        <v>-0.140688166202881</v>
      </c>
    </row>
    <row r="24848" spans="1:5">
      <c r="A24848">
        <v>-4.03387451125</v>
      </c>
      <c r="B24848">
        <v>0.01029687840083048</v>
      </c>
      <c r="C24848">
        <v>0.5126338153810928</v>
      </c>
      <c r="D24848">
        <v>0.3953442979652217</v>
      </c>
      <c r="E24848">
        <v>-0.316446380829934</v>
      </c>
    </row>
    <row r="24849" spans="1:5">
      <c r="A24849">
        <v>-4.033630370625</v>
      </c>
      <c r="B24849">
        <v>-0.01562771506757658</v>
      </c>
      <c r="C24849">
        <v>0.255584294931993</v>
      </c>
      <c r="D24849">
        <v>0.4626094295068807</v>
      </c>
      <c r="E24849">
        <v>0.05687481677910298</v>
      </c>
    </row>
    <row r="24850" spans="1:5">
      <c r="A24850">
        <v>-4.03338623</v>
      </c>
      <c r="B24850">
        <v>-0.1663980754391699</v>
      </c>
      <c r="C24850">
        <v>0.3278488412866377</v>
      </c>
      <c r="D24850">
        <v>0.2628684105147188</v>
      </c>
      <c r="E24850">
        <v>0.0951207917041885</v>
      </c>
    </row>
    <row r="24851" spans="1:5">
      <c r="A24851">
        <v>-4.033142089375</v>
      </c>
      <c r="B24851">
        <v>-0.0779009758294238</v>
      </c>
      <c r="C24851">
        <v>0.6821813693962466</v>
      </c>
      <c r="D24851">
        <v>0.8528228021908438</v>
      </c>
      <c r="E24851">
        <v>0.01029687840083048</v>
      </c>
    </row>
    <row r="24852" spans="1:5">
      <c r="A24852">
        <v>-4.03289794875</v>
      </c>
      <c r="B24852">
        <v>0.02824906979594863</v>
      </c>
      <c r="C24852">
        <v>0.6097647795124281</v>
      </c>
      <c r="D24852">
        <v>0.6229909609744281</v>
      </c>
      <c r="E24852">
        <v>-0.01562771506757658</v>
      </c>
    </row>
    <row r="24853" spans="1:5">
      <c r="A24853">
        <v>-4.032653808125</v>
      </c>
      <c r="B24853">
        <v>-0.2407238856283993</v>
      </c>
      <c r="C24853">
        <v>0.5581235724138668</v>
      </c>
      <c r="D24853">
        <v>0.3876856691321715</v>
      </c>
      <c r="E24853">
        <v>-0.1663980754391699</v>
      </c>
    </row>
    <row r="24854" spans="1:5">
      <c r="A24854">
        <v>-4.0324096675</v>
      </c>
      <c r="B24854">
        <v>0.365199006553905</v>
      </c>
      <c r="C24854">
        <v>0.496879386183244</v>
      </c>
      <c r="D24854">
        <v>0.7174929695780771</v>
      </c>
      <c r="E24854">
        <v>-0.0779009758294238</v>
      </c>
    </row>
    <row r="24855" spans="1:5">
      <c r="A24855">
        <v>-4.032165526875</v>
      </c>
      <c r="B24855">
        <v>0.0352755999215379</v>
      </c>
      <c r="C24855">
        <v>0.3334288713649999</v>
      </c>
      <c r="D24855">
        <v>0.3278366798531046</v>
      </c>
      <c r="E24855">
        <v>0.02824906979594863</v>
      </c>
    </row>
    <row r="24856" spans="1:5">
      <c r="A24856">
        <v>-4.03192138625</v>
      </c>
      <c r="B24856">
        <v>0.03045364549277561</v>
      </c>
      <c r="C24856">
        <v>0.49071775515211</v>
      </c>
      <c r="D24856">
        <v>0.6666510566174119</v>
      </c>
      <c r="E24856">
        <v>-0.2407238856283993</v>
      </c>
    </row>
    <row r="24857" spans="1:5">
      <c r="A24857">
        <v>-4.031677245625</v>
      </c>
      <c r="B24857">
        <v>-0.02713811206049008</v>
      </c>
      <c r="C24857">
        <v>0.4956649744009956</v>
      </c>
      <c r="D24857">
        <v>0.08739588009899817</v>
      </c>
      <c r="E24857">
        <v>0.365199006553905</v>
      </c>
    </row>
    <row r="24858" spans="1:5">
      <c r="A24858">
        <v>-4.031433105</v>
      </c>
      <c r="B24858">
        <v>-0.0523895007497784</v>
      </c>
      <c r="C24858">
        <v>0.1852036264421749</v>
      </c>
      <c r="D24858">
        <v>0.5126338153810928</v>
      </c>
      <c r="E24858">
        <v>0.0352755999215379</v>
      </c>
    </row>
    <row r="24859" spans="1:5">
      <c r="A24859">
        <v>-4.031188964375</v>
      </c>
      <c r="B24859">
        <v>-0.2388382664356644</v>
      </c>
      <c r="C24859">
        <v>0.3167151737477062</v>
      </c>
      <c r="D24859">
        <v>0.255584294931993</v>
      </c>
      <c r="E24859">
        <v>0.03045364549277561</v>
      </c>
    </row>
    <row r="24860" spans="1:5">
      <c r="A24860">
        <v>-4.03094482375</v>
      </c>
      <c r="B24860">
        <v>-0.3284880592927373</v>
      </c>
      <c r="C24860">
        <v>0.1074182271030149</v>
      </c>
      <c r="D24860">
        <v>0.3278488412866377</v>
      </c>
      <c r="E24860">
        <v>-0.02713811206049008</v>
      </c>
    </row>
    <row r="24861" spans="1:5">
      <c r="A24861">
        <v>-4.030700683125</v>
      </c>
      <c r="B24861">
        <v>-0.05645876725067994</v>
      </c>
      <c r="C24861">
        <v>0.2457016742256898</v>
      </c>
      <c r="D24861">
        <v>0.6821813693962466</v>
      </c>
      <c r="E24861">
        <v>-0.0523895007497784</v>
      </c>
    </row>
    <row r="24862" spans="1:5">
      <c r="A24862">
        <v>-4.0304565425</v>
      </c>
      <c r="B24862">
        <v>-0.07268962719694737</v>
      </c>
      <c r="C24862">
        <v>0.26393621546217</v>
      </c>
      <c r="D24862">
        <v>0.6097647795124281</v>
      </c>
      <c r="E24862">
        <v>-0.2388382664356644</v>
      </c>
    </row>
    <row r="24863" spans="1:5">
      <c r="A24863">
        <v>-4.030212401875</v>
      </c>
      <c r="B24863">
        <v>-0.4451906163348139</v>
      </c>
      <c r="C24863">
        <v>0.1329407474443085</v>
      </c>
      <c r="D24863">
        <v>0.5581235724138668</v>
      </c>
      <c r="E24863">
        <v>-0.3284880592927373</v>
      </c>
    </row>
    <row r="24864" spans="1:5">
      <c r="A24864">
        <v>-4.02996826125</v>
      </c>
      <c r="B24864">
        <v>-0.2743456646733511</v>
      </c>
      <c r="C24864">
        <v>0.009367615521683727</v>
      </c>
      <c r="D24864">
        <v>0.496879386183244</v>
      </c>
      <c r="E24864">
        <v>-0.05645876725067994</v>
      </c>
    </row>
    <row r="24865" spans="1:5">
      <c r="A24865">
        <v>-4.029724120625</v>
      </c>
      <c r="B24865">
        <v>0.2697062239059964</v>
      </c>
      <c r="C24865">
        <v>0.4612788275192507</v>
      </c>
      <c r="D24865">
        <v>0.3334288713649999</v>
      </c>
      <c r="E24865">
        <v>-0.07268962719694737</v>
      </c>
    </row>
    <row r="24866" spans="1:5">
      <c r="A24866">
        <v>-4.02947998</v>
      </c>
      <c r="B24866">
        <v>-0.3974282541011794</v>
      </c>
      <c r="C24866">
        <v>0.4653216350940011</v>
      </c>
      <c r="D24866">
        <v>0.49071775515211</v>
      </c>
      <c r="E24866">
        <v>-0.4451906163348139</v>
      </c>
    </row>
    <row r="24867" spans="1:5">
      <c r="A24867">
        <v>-4.029235839375</v>
      </c>
      <c r="B24867">
        <v>-0.1495319212474672</v>
      </c>
      <c r="C24867">
        <v>0.1524778962775258</v>
      </c>
      <c r="D24867">
        <v>0.4956649744009956</v>
      </c>
      <c r="E24867">
        <v>-0.2743456646733511</v>
      </c>
    </row>
    <row r="24868" spans="1:5">
      <c r="A24868">
        <v>-4.02899169875</v>
      </c>
      <c r="B24868">
        <v>-0.1077345092534526</v>
      </c>
      <c r="C24868">
        <v>0.266910319944645</v>
      </c>
      <c r="D24868">
        <v>0.1852036264421749</v>
      </c>
      <c r="E24868">
        <v>0.2697062239059964</v>
      </c>
    </row>
    <row r="24869" spans="1:5">
      <c r="A24869">
        <v>-4.028747558125</v>
      </c>
      <c r="B24869">
        <v>-0.6292549671294556</v>
      </c>
      <c r="C24869">
        <v>0.1783989562217681</v>
      </c>
      <c r="D24869">
        <v>0.3167151737477062</v>
      </c>
      <c r="E24869">
        <v>-0.3974282541011794</v>
      </c>
    </row>
    <row r="24870" spans="1:5">
      <c r="A24870">
        <v>-4.0285034175</v>
      </c>
      <c r="B24870">
        <v>0.0327128687597777</v>
      </c>
      <c r="C24870">
        <v>0.5288347988980109</v>
      </c>
      <c r="D24870">
        <v>0.1074182271030149</v>
      </c>
      <c r="E24870">
        <v>-0.1495319212474672</v>
      </c>
    </row>
    <row r="24871" spans="1:5">
      <c r="A24871">
        <v>-4.028259276875</v>
      </c>
      <c r="B24871">
        <v>-0.4902184249455445</v>
      </c>
      <c r="C24871">
        <v>0.5140235506903869</v>
      </c>
      <c r="D24871">
        <v>0.2457016742256898</v>
      </c>
      <c r="E24871">
        <v>-0.1077345092534526</v>
      </c>
    </row>
    <row r="24872" spans="1:5">
      <c r="A24872">
        <v>-4.02801513625</v>
      </c>
      <c r="B24872">
        <v>-0.4636947599673616</v>
      </c>
      <c r="C24872">
        <v>0.005729618393205347</v>
      </c>
      <c r="D24872">
        <v>0.26393621546217</v>
      </c>
      <c r="E24872">
        <v>-0.6292549671294556</v>
      </c>
    </row>
    <row r="24873" spans="1:5">
      <c r="A24873">
        <v>-4.027770995625</v>
      </c>
      <c r="B24873">
        <v>-0.4063873566215056</v>
      </c>
      <c r="C24873">
        <v>0.2780473231814234</v>
      </c>
      <c r="D24873">
        <v>0.1329407474443085</v>
      </c>
      <c r="E24873">
        <v>0.0327128687597777</v>
      </c>
    </row>
    <row r="24874" spans="1:5">
      <c r="A24874">
        <v>-4.027526855</v>
      </c>
      <c r="B24874">
        <v>-0.313199790142882</v>
      </c>
      <c r="C24874">
        <v>0.3653004738906972</v>
      </c>
      <c r="D24874">
        <v>0.009367615521683727</v>
      </c>
      <c r="E24874">
        <v>-0.4902184249455445</v>
      </c>
    </row>
    <row r="24875" spans="1:5">
      <c r="A24875">
        <v>-4.027282714375</v>
      </c>
      <c r="B24875">
        <v>-0.2249561961901511</v>
      </c>
      <c r="C24875">
        <v>0.2539222420519054</v>
      </c>
      <c r="D24875">
        <v>0.4612788275192507</v>
      </c>
      <c r="E24875">
        <v>-0.4636947599673616</v>
      </c>
    </row>
    <row r="24876" spans="1:5">
      <c r="A24876">
        <v>-4.02703857375</v>
      </c>
      <c r="B24876">
        <v>-0.09379984503295453</v>
      </c>
      <c r="C24876">
        <v>0.2595587455176636</v>
      </c>
      <c r="D24876">
        <v>0.4653216350940011</v>
      </c>
      <c r="E24876">
        <v>-0.4063873566215056</v>
      </c>
    </row>
    <row r="24877" spans="1:5">
      <c r="A24877">
        <v>-4.026794433125</v>
      </c>
      <c r="B24877">
        <v>-0.2857218472399022</v>
      </c>
      <c r="C24877">
        <v>-0.140688166202881</v>
      </c>
      <c r="D24877">
        <v>0.1524778962775258</v>
      </c>
      <c r="E24877">
        <v>-0.313199790142882</v>
      </c>
    </row>
    <row r="24878" spans="1:5">
      <c r="A24878">
        <v>-4.0265502925</v>
      </c>
      <c r="B24878">
        <v>-0.3360808451447684</v>
      </c>
      <c r="C24878">
        <v>-0.316446380829934</v>
      </c>
      <c r="D24878">
        <v>0.266910319944645</v>
      </c>
      <c r="E24878">
        <v>-0.2249561961901511</v>
      </c>
    </row>
    <row r="24879" spans="1:5">
      <c r="A24879">
        <v>-4.026306151875</v>
      </c>
      <c r="B24879">
        <v>-0.3600152070293663</v>
      </c>
      <c r="C24879">
        <v>0.05687481677910298</v>
      </c>
      <c r="D24879">
        <v>0.1783989562217681</v>
      </c>
      <c r="E24879">
        <v>-0.09379984503295453</v>
      </c>
    </row>
    <row r="24880" spans="1:5">
      <c r="A24880">
        <v>-4.02606201125</v>
      </c>
      <c r="B24880">
        <v>-0.5608020568367633</v>
      </c>
      <c r="C24880">
        <v>0.0951207917041885</v>
      </c>
      <c r="D24880">
        <v>0.5288347988980109</v>
      </c>
      <c r="E24880">
        <v>-0.2857218472399022</v>
      </c>
    </row>
    <row r="24881" spans="1:5">
      <c r="A24881">
        <v>-4.025817870625</v>
      </c>
      <c r="B24881">
        <v>-0.4677749275433462</v>
      </c>
      <c r="C24881">
        <v>0.01029687840083048</v>
      </c>
      <c r="D24881">
        <v>0.5140235506903869</v>
      </c>
      <c r="E24881">
        <v>-0.3360808451447684</v>
      </c>
    </row>
    <row r="24882" spans="1:5">
      <c r="A24882">
        <v>-4.02557373</v>
      </c>
      <c r="B24882">
        <v>-0.3312211259815445</v>
      </c>
      <c r="C24882">
        <v>-0.01562771506757658</v>
      </c>
      <c r="D24882">
        <v>0.005729618393205347</v>
      </c>
      <c r="E24882">
        <v>-0.3600152070293663</v>
      </c>
    </row>
    <row r="24883" spans="1:5">
      <c r="A24883">
        <v>-4.025329589375</v>
      </c>
      <c r="B24883">
        <v>-0.5215610305877414</v>
      </c>
      <c r="C24883">
        <v>-0.1663980754391699</v>
      </c>
      <c r="D24883">
        <v>0.2780473231814234</v>
      </c>
      <c r="E24883">
        <v>-0.5608020568367633</v>
      </c>
    </row>
    <row r="24884" spans="1:5">
      <c r="A24884">
        <v>-4.02508544875</v>
      </c>
      <c r="B24884">
        <v>-0.2869180267118227</v>
      </c>
      <c r="C24884">
        <v>-0.0779009758294238</v>
      </c>
      <c r="D24884">
        <v>0.3653004738906972</v>
      </c>
      <c r="E24884">
        <v>-0.4677749275433462</v>
      </c>
    </row>
    <row r="24885" spans="1:5">
      <c r="A24885">
        <v>-4.024841308125</v>
      </c>
      <c r="B24885">
        <v>-0.499859438919766</v>
      </c>
      <c r="C24885">
        <v>0.02824906979594863</v>
      </c>
      <c r="D24885">
        <v>0.2539222420519054</v>
      </c>
      <c r="E24885">
        <v>-0.3312211259815445</v>
      </c>
    </row>
    <row r="24886" spans="1:5">
      <c r="A24886">
        <v>-4.0245971675</v>
      </c>
      <c r="B24886">
        <v>-0.6860243956551226</v>
      </c>
      <c r="C24886">
        <v>-0.2407238856283993</v>
      </c>
      <c r="D24886">
        <v>0.2595587455176636</v>
      </c>
      <c r="E24886">
        <v>-0.5215610305877414</v>
      </c>
    </row>
    <row r="24887" spans="1:5">
      <c r="A24887">
        <v>-4.024353026875</v>
      </c>
      <c r="B24887">
        <v>-0.6335795008335392</v>
      </c>
      <c r="C24887">
        <v>0.365199006553905</v>
      </c>
      <c r="D24887">
        <v>-0.140688166202881</v>
      </c>
      <c r="E24887">
        <v>-0.2869180267118227</v>
      </c>
    </row>
    <row r="24888" spans="1:5">
      <c r="A24888">
        <v>-4.02410888625</v>
      </c>
      <c r="B24888">
        <v>-0.3480367143482929</v>
      </c>
      <c r="C24888">
        <v>0.0352755999215379</v>
      </c>
      <c r="D24888">
        <v>-0.316446380829934</v>
      </c>
      <c r="E24888">
        <v>-0.499859438919766</v>
      </c>
    </row>
    <row r="24889" spans="1:5">
      <c r="A24889">
        <v>-4.023864745625</v>
      </c>
      <c r="B24889">
        <v>-0.5253667061063557</v>
      </c>
      <c r="C24889">
        <v>0.03045364549277561</v>
      </c>
      <c r="D24889">
        <v>0.05687481677910298</v>
      </c>
      <c r="E24889">
        <v>-0.6860243956551226</v>
      </c>
    </row>
    <row r="24890" spans="1:5">
      <c r="A24890">
        <v>-4.023620605</v>
      </c>
      <c r="B24890">
        <v>-0.8326251342583735</v>
      </c>
      <c r="C24890">
        <v>-0.02713811206049008</v>
      </c>
      <c r="D24890">
        <v>0.0951207917041885</v>
      </c>
      <c r="E24890">
        <v>-0.6335795008335392</v>
      </c>
    </row>
    <row r="24891" spans="1:5">
      <c r="A24891">
        <v>-4.023376464375</v>
      </c>
      <c r="B24891">
        <v>-0.3003211639885331</v>
      </c>
      <c r="C24891">
        <v>-0.0523895007497784</v>
      </c>
      <c r="D24891">
        <v>0.01029687840083048</v>
      </c>
      <c r="E24891">
        <v>-0.3480367143482929</v>
      </c>
    </row>
    <row r="24892" spans="1:5">
      <c r="A24892">
        <v>-4.02313232375</v>
      </c>
      <c r="B24892">
        <v>-0.2825411481014516</v>
      </c>
      <c r="C24892">
        <v>-0.2388382664356644</v>
      </c>
      <c r="D24892">
        <v>-0.01562771506757658</v>
      </c>
      <c r="E24892">
        <v>-0.5253667061063557</v>
      </c>
    </row>
    <row r="24893" spans="1:5">
      <c r="A24893">
        <v>-4.022888183125</v>
      </c>
      <c r="B24893">
        <v>-0.7704746482006993</v>
      </c>
      <c r="C24893">
        <v>-0.3284880592927373</v>
      </c>
      <c r="D24893">
        <v>-0.1663980754391699</v>
      </c>
      <c r="E24893">
        <v>-0.8326251342583735</v>
      </c>
    </row>
    <row r="24894" spans="1:5">
      <c r="A24894">
        <v>-4.0226440425</v>
      </c>
      <c r="B24894">
        <v>-0.3618261508069234</v>
      </c>
      <c r="C24894">
        <v>-0.05645876725067994</v>
      </c>
      <c r="D24894">
        <v>-0.0779009758294238</v>
      </c>
      <c r="E24894">
        <v>-0.3003211639885331</v>
      </c>
    </row>
    <row r="24895" spans="1:5">
      <c r="A24895">
        <v>-4.022399901875</v>
      </c>
      <c r="B24895">
        <v>-0.923598424436176</v>
      </c>
      <c r="C24895">
        <v>-0.07268962719694737</v>
      </c>
      <c r="D24895">
        <v>0.02824906979594863</v>
      </c>
      <c r="E24895">
        <v>-0.2825411481014516</v>
      </c>
    </row>
    <row r="24896" spans="1:5">
      <c r="A24896">
        <v>-4.02215576125</v>
      </c>
      <c r="B24896">
        <v>-0.6135205038427867</v>
      </c>
      <c r="C24896">
        <v>-0.4451906163348139</v>
      </c>
      <c r="D24896">
        <v>-0.2407238856283993</v>
      </c>
      <c r="E24896">
        <v>-0.7704746482006993</v>
      </c>
    </row>
    <row r="24897" spans="1:5">
      <c r="A24897">
        <v>-4.021911620625</v>
      </c>
      <c r="B24897">
        <v>-0.3852973611394507</v>
      </c>
      <c r="C24897">
        <v>-0.2743456646733511</v>
      </c>
      <c r="D24897">
        <v>0.365199006553905</v>
      </c>
      <c r="E24897">
        <v>-0.3618261508069234</v>
      </c>
    </row>
    <row r="24898" spans="1:5">
      <c r="A24898">
        <v>-4.02166748</v>
      </c>
      <c r="B24898">
        <v>-0.4730148959839593</v>
      </c>
      <c r="C24898">
        <v>0.2697062239059964</v>
      </c>
      <c r="D24898">
        <v>0.0352755999215379</v>
      </c>
      <c r="E24898">
        <v>-0.923598424436176</v>
      </c>
    </row>
    <row r="24899" spans="1:5">
      <c r="A24899">
        <v>-4.021423339375</v>
      </c>
      <c r="B24899">
        <v>-0.7073914575148114</v>
      </c>
      <c r="C24899">
        <v>-0.3974282541011794</v>
      </c>
      <c r="D24899">
        <v>0.03045364549277561</v>
      </c>
      <c r="E24899">
        <v>-0.6135205038427867</v>
      </c>
    </row>
    <row r="24900" spans="1:5">
      <c r="A24900">
        <v>-4.02117919875</v>
      </c>
      <c r="B24900">
        <v>-0.2247164116339842</v>
      </c>
      <c r="C24900">
        <v>-0.1495319212474672</v>
      </c>
      <c r="D24900">
        <v>-0.02713811206049008</v>
      </c>
      <c r="E24900">
        <v>-0.3852973611394507</v>
      </c>
    </row>
    <row r="24901" spans="1:5">
      <c r="A24901">
        <v>-4.020935058125</v>
      </c>
      <c r="B24901">
        <v>-0.771507121827135</v>
      </c>
      <c r="C24901">
        <v>-0.1077345092534526</v>
      </c>
      <c r="D24901">
        <v>-0.0523895007497784</v>
      </c>
      <c r="E24901">
        <v>-0.4730148959839593</v>
      </c>
    </row>
    <row r="24902" spans="1:5">
      <c r="A24902">
        <v>-4.0206909175</v>
      </c>
      <c r="B24902">
        <v>-0.8222557200501739</v>
      </c>
      <c r="C24902">
        <v>-0.6292549671294556</v>
      </c>
      <c r="D24902">
        <v>-0.2388382664356644</v>
      </c>
      <c r="E24902">
        <v>-0.7073914575148114</v>
      </c>
    </row>
    <row r="24903" spans="1:5">
      <c r="A24903">
        <v>-4.020446776875</v>
      </c>
      <c r="B24903">
        <v>-0.3209274929692788</v>
      </c>
      <c r="C24903">
        <v>0.0327128687597777</v>
      </c>
      <c r="D24903">
        <v>-0.3284880592927373</v>
      </c>
      <c r="E24903">
        <v>-0.2247164116339842</v>
      </c>
    </row>
    <row r="24904" spans="1:5">
      <c r="A24904">
        <v>-4.02020263625</v>
      </c>
      <c r="B24904">
        <v>-0.719320829180612</v>
      </c>
      <c r="C24904">
        <v>-0.4902184249455445</v>
      </c>
      <c r="D24904">
        <v>-0.05645876725067994</v>
      </c>
      <c r="E24904">
        <v>-0.771507121827135</v>
      </c>
    </row>
    <row r="24905" spans="1:5">
      <c r="A24905">
        <v>-4.019958495625</v>
      </c>
      <c r="B24905">
        <v>-0.3193139027747746</v>
      </c>
      <c r="C24905">
        <v>-0.4636947599673616</v>
      </c>
      <c r="D24905">
        <v>-0.07268962719694737</v>
      </c>
      <c r="E24905">
        <v>-0.8222557200501739</v>
      </c>
    </row>
    <row r="24906" spans="1:5">
      <c r="A24906">
        <v>-4.019714355</v>
      </c>
      <c r="B24906">
        <v>-0.5561746397070955</v>
      </c>
      <c r="C24906">
        <v>-0.4063873566215056</v>
      </c>
      <c r="D24906">
        <v>-0.4451906163348139</v>
      </c>
      <c r="E24906">
        <v>-0.3209274929692788</v>
      </c>
    </row>
    <row r="24907" spans="1:5">
      <c r="A24907">
        <v>-4.019470214375</v>
      </c>
      <c r="B24907">
        <v>-0.5499322498093218</v>
      </c>
      <c r="C24907">
        <v>-0.313199790142882</v>
      </c>
      <c r="D24907">
        <v>-0.2743456646733511</v>
      </c>
      <c r="E24907">
        <v>-0.719320829180612</v>
      </c>
    </row>
    <row r="24908" spans="1:5">
      <c r="A24908">
        <v>-4.01922607375</v>
      </c>
      <c r="B24908">
        <v>-0.4140789528541112</v>
      </c>
      <c r="C24908">
        <v>-0.2249561961901511</v>
      </c>
      <c r="D24908">
        <v>0.2697062239059964</v>
      </c>
      <c r="E24908">
        <v>-0.3193139027747746</v>
      </c>
    </row>
    <row r="24909" spans="1:5">
      <c r="A24909">
        <v>-4.018981933125</v>
      </c>
      <c r="B24909">
        <v>-0.5228410124595975</v>
      </c>
      <c r="C24909">
        <v>-0.09379984503295453</v>
      </c>
      <c r="D24909">
        <v>-0.3974282541011794</v>
      </c>
      <c r="E24909">
        <v>-0.5561746397070955</v>
      </c>
    </row>
    <row r="24910" spans="1:5">
      <c r="A24910">
        <v>-4.0187377925</v>
      </c>
      <c r="B24910">
        <v>-0.2537556771201895</v>
      </c>
      <c r="C24910">
        <v>-0.2857218472399022</v>
      </c>
      <c r="D24910">
        <v>-0.1495319212474672</v>
      </c>
      <c r="E24910">
        <v>-0.5499322498093218</v>
      </c>
    </row>
    <row r="24911" spans="1:5">
      <c r="A24911">
        <v>-4.018493651875</v>
      </c>
      <c r="B24911">
        <v>-0.7698284311368533</v>
      </c>
      <c r="C24911">
        <v>-0.3360808451447684</v>
      </c>
      <c r="D24911">
        <v>-0.1077345092534526</v>
      </c>
      <c r="E24911">
        <v>-0.4140789528541112</v>
      </c>
    </row>
    <row r="24912" spans="1:5">
      <c r="A24912">
        <v>-4.01824951125</v>
      </c>
      <c r="B24912">
        <v>-0.4655997586683591</v>
      </c>
      <c r="C24912">
        <v>-0.3600152070293663</v>
      </c>
      <c r="D24912">
        <v>-0.6292549671294556</v>
      </c>
      <c r="E24912">
        <v>-0.5228410124595975</v>
      </c>
    </row>
    <row r="24913" spans="1:5">
      <c r="A24913">
        <v>-4.018005370625</v>
      </c>
      <c r="B24913">
        <v>-0.5577157654119217</v>
      </c>
      <c r="C24913">
        <v>-0.5608020568367633</v>
      </c>
      <c r="D24913">
        <v>0.0327128687597777</v>
      </c>
      <c r="E24913">
        <v>-0.2537556771201895</v>
      </c>
    </row>
    <row r="24914" spans="1:5">
      <c r="A24914">
        <v>-4.01776123</v>
      </c>
      <c r="B24914">
        <v>-0.6415809369327728</v>
      </c>
      <c r="C24914">
        <v>-0.4677749275433462</v>
      </c>
      <c r="D24914">
        <v>-0.4902184249455445</v>
      </c>
      <c r="E24914">
        <v>-0.7698284311368533</v>
      </c>
    </row>
    <row r="24915" spans="1:5">
      <c r="A24915">
        <v>-4.017517089375</v>
      </c>
      <c r="B24915">
        <v>-0.7184887260290486</v>
      </c>
      <c r="C24915">
        <v>-0.3312211259815445</v>
      </c>
      <c r="D24915">
        <v>-0.4636947599673616</v>
      </c>
      <c r="E24915">
        <v>-0.4655997586683591</v>
      </c>
    </row>
    <row r="24916" spans="1:5">
      <c r="A24916">
        <v>-4.01727294875</v>
      </c>
      <c r="B24916">
        <v>-0.5444173524681476</v>
      </c>
      <c r="C24916">
        <v>-0.5215610305877414</v>
      </c>
      <c r="D24916">
        <v>-0.4063873566215056</v>
      </c>
      <c r="E24916">
        <v>-0.5577157654119217</v>
      </c>
    </row>
    <row r="24917" spans="1:5">
      <c r="A24917">
        <v>-4.017028808125</v>
      </c>
      <c r="B24917">
        <v>-0.6964711425365008</v>
      </c>
      <c r="C24917">
        <v>-0.2869180267118227</v>
      </c>
      <c r="D24917">
        <v>-0.313199790142882</v>
      </c>
      <c r="E24917">
        <v>-0.6415809369327728</v>
      </c>
    </row>
    <row r="24918" spans="1:5">
      <c r="A24918">
        <v>-4.0167846675</v>
      </c>
      <c r="B24918">
        <v>-0.5404873789939817</v>
      </c>
      <c r="C24918">
        <v>-0.499859438919766</v>
      </c>
      <c r="D24918">
        <v>-0.2249561961901511</v>
      </c>
      <c r="E24918">
        <v>-0.7184887260290486</v>
      </c>
    </row>
    <row r="24919" spans="1:5">
      <c r="A24919">
        <v>-4.016540526875</v>
      </c>
      <c r="B24919">
        <v>-0.2898382183111212</v>
      </c>
      <c r="C24919">
        <v>-0.6860243956551226</v>
      </c>
      <c r="D24919">
        <v>-0.09379984503295453</v>
      </c>
      <c r="E24919">
        <v>-0.5444173524681476</v>
      </c>
    </row>
    <row r="24920" spans="1:5">
      <c r="A24920">
        <v>-4.01629638625</v>
      </c>
      <c r="B24920">
        <v>-0.1446209150611427</v>
      </c>
      <c r="C24920">
        <v>-0.6335795008335392</v>
      </c>
      <c r="D24920">
        <v>-0.2857218472399022</v>
      </c>
      <c r="E24920">
        <v>-0.6964711425365008</v>
      </c>
    </row>
    <row r="24921" spans="1:5">
      <c r="A24921">
        <v>-4.016052245625</v>
      </c>
      <c r="B24921">
        <v>-0.942618430999654</v>
      </c>
      <c r="C24921">
        <v>-0.3480367143482929</v>
      </c>
      <c r="D24921">
        <v>-0.3360808451447684</v>
      </c>
      <c r="E24921">
        <v>-0.5404873789939817</v>
      </c>
    </row>
    <row r="24922" spans="1:5">
      <c r="A24922">
        <v>-4.015808105</v>
      </c>
      <c r="B24922">
        <v>-0.6505969194442117</v>
      </c>
      <c r="C24922">
        <v>-0.5253667061063557</v>
      </c>
      <c r="D24922">
        <v>-0.3600152070293663</v>
      </c>
      <c r="E24922">
        <v>-0.2898382183111212</v>
      </c>
    </row>
    <row r="24923" spans="1:5">
      <c r="A24923">
        <v>-4.015563964375</v>
      </c>
      <c r="B24923">
        <v>-0.3509408861421187</v>
      </c>
      <c r="C24923">
        <v>-0.8326251342583735</v>
      </c>
      <c r="D24923">
        <v>-0.5608020568367633</v>
      </c>
      <c r="E24923">
        <v>-0.1446209150611427</v>
      </c>
    </row>
    <row r="24924" spans="1:5">
      <c r="A24924">
        <v>-4.01531982375</v>
      </c>
      <c r="B24924">
        <v>-0.3994000297519981</v>
      </c>
      <c r="C24924">
        <v>-0.3003211639885331</v>
      </c>
      <c r="D24924">
        <v>-0.4677749275433462</v>
      </c>
      <c r="E24924">
        <v>-0.942618430999654</v>
      </c>
    </row>
    <row r="24925" spans="1:5">
      <c r="A24925">
        <v>-4.015075683125</v>
      </c>
      <c r="B24925">
        <v>-0.8211892480661012</v>
      </c>
      <c r="C24925">
        <v>-0.2825411481014516</v>
      </c>
      <c r="D24925">
        <v>-0.3312211259815445</v>
      </c>
      <c r="E24925">
        <v>-0.6505969194442117</v>
      </c>
    </row>
    <row r="24926" spans="1:5">
      <c r="A24926">
        <v>-4.0148315425</v>
      </c>
      <c r="B24926">
        <v>-1.17729277547177</v>
      </c>
      <c r="C24926">
        <v>-0.7704746482006993</v>
      </c>
      <c r="D24926">
        <v>-0.5215610305877414</v>
      </c>
      <c r="E24926">
        <v>-0.3509408861421187</v>
      </c>
    </row>
    <row r="24927" spans="1:5">
      <c r="A24927">
        <v>-4.014587401875</v>
      </c>
      <c r="B24927">
        <v>-0.5892395425487977</v>
      </c>
      <c r="C24927">
        <v>-0.3618261508069234</v>
      </c>
      <c r="D24927">
        <v>-0.2869180267118227</v>
      </c>
      <c r="E24927">
        <v>-0.3994000297519981</v>
      </c>
    </row>
    <row r="24928" spans="1:5">
      <c r="A24928">
        <v>-4.01434326125</v>
      </c>
      <c r="B24928">
        <v>-0.05501961576029055</v>
      </c>
      <c r="C24928">
        <v>-0.923598424436176</v>
      </c>
      <c r="D24928">
        <v>-0.499859438919766</v>
      </c>
      <c r="E24928">
        <v>-0.8211892480661012</v>
      </c>
    </row>
    <row r="24929" spans="1:5">
      <c r="A24929">
        <v>-4.014099120625</v>
      </c>
      <c r="B24929">
        <v>-0.6801250974007729</v>
      </c>
      <c r="C24929">
        <v>-0.6135205038427867</v>
      </c>
      <c r="D24929">
        <v>-0.6860243956551226</v>
      </c>
      <c r="E24929">
        <v>-1.17729277547177</v>
      </c>
    </row>
    <row r="24930" spans="1:5">
      <c r="A24930">
        <v>-4.01385498</v>
      </c>
      <c r="B24930">
        <v>-0.4662991391725804</v>
      </c>
      <c r="C24930">
        <v>-0.3852973611394507</v>
      </c>
      <c r="D24930">
        <v>-0.6335795008335392</v>
      </c>
      <c r="E24930">
        <v>-0.5892395425487977</v>
      </c>
    </row>
    <row r="24931" spans="1:5">
      <c r="A24931">
        <v>-4.013610839375</v>
      </c>
      <c r="B24931">
        <v>-0.6929644813810047</v>
      </c>
      <c r="C24931">
        <v>-0.4730148959839593</v>
      </c>
      <c r="D24931">
        <v>-0.3480367143482929</v>
      </c>
      <c r="E24931">
        <v>-0.05501961576029055</v>
      </c>
    </row>
    <row r="24932" spans="1:5">
      <c r="A24932">
        <v>-4.01336669875</v>
      </c>
      <c r="B24932">
        <v>-0.6321277434165753</v>
      </c>
      <c r="C24932">
        <v>-0.7073914575148114</v>
      </c>
      <c r="D24932">
        <v>-0.5253667061063557</v>
      </c>
      <c r="E24932">
        <v>-0.6801250974007729</v>
      </c>
    </row>
    <row r="24933" spans="1:5">
      <c r="A24933">
        <v>-4.013122558125</v>
      </c>
      <c r="B24933">
        <v>-0.8534386470741085</v>
      </c>
      <c r="C24933">
        <v>-0.2247164116339842</v>
      </c>
      <c r="D24933">
        <v>-0.8326251342583735</v>
      </c>
      <c r="E24933">
        <v>-0.4662991391725804</v>
      </c>
    </row>
    <row r="24934" spans="1:5">
      <c r="A24934">
        <v>-4.0128784175</v>
      </c>
      <c r="B24934">
        <v>-0.2721683738487097</v>
      </c>
      <c r="C24934">
        <v>-0.771507121827135</v>
      </c>
      <c r="D24934">
        <v>-0.3003211639885331</v>
      </c>
      <c r="E24934">
        <v>-0.6929644813810047</v>
      </c>
    </row>
    <row r="24935" spans="1:5">
      <c r="A24935">
        <v>-4.012634276875</v>
      </c>
      <c r="B24935">
        <v>-0.4724959221826702</v>
      </c>
      <c r="C24935">
        <v>-0.8222557200501739</v>
      </c>
      <c r="D24935">
        <v>-0.2825411481014516</v>
      </c>
      <c r="E24935">
        <v>-0.6321277434165753</v>
      </c>
    </row>
    <row r="24936" spans="1:5">
      <c r="A24936">
        <v>-4.01239013625</v>
      </c>
      <c r="B24936">
        <v>-0.601203955561357</v>
      </c>
      <c r="C24936">
        <v>-0.3209274929692788</v>
      </c>
      <c r="D24936">
        <v>-0.7704746482006993</v>
      </c>
      <c r="E24936">
        <v>-0.8534386470741085</v>
      </c>
    </row>
    <row r="24937" spans="1:5">
      <c r="A24937">
        <v>-4.012145995625</v>
      </c>
      <c r="B24937">
        <v>-0.3722957240933612</v>
      </c>
      <c r="C24937">
        <v>-0.719320829180612</v>
      </c>
      <c r="D24937">
        <v>-0.3618261508069234</v>
      </c>
      <c r="E24937">
        <v>-0.2721683738487097</v>
      </c>
    </row>
    <row r="24938" spans="1:5">
      <c r="A24938">
        <v>-4.011901855</v>
      </c>
      <c r="B24938">
        <v>-0.7708325501394283</v>
      </c>
      <c r="C24938">
        <v>-0.3193139027747746</v>
      </c>
      <c r="D24938">
        <v>-0.923598424436176</v>
      </c>
      <c r="E24938">
        <v>-0.4724959221826702</v>
      </c>
    </row>
    <row r="24939" spans="1:5">
      <c r="A24939">
        <v>-4.011657714375</v>
      </c>
      <c r="B24939">
        <v>-0.4337088062576296</v>
      </c>
      <c r="C24939">
        <v>-0.5561746397070955</v>
      </c>
      <c r="D24939">
        <v>-0.6135205038427867</v>
      </c>
      <c r="E24939">
        <v>-0.601203955561357</v>
      </c>
    </row>
    <row r="24940" spans="1:5">
      <c r="A24940">
        <v>-4.01141357375</v>
      </c>
      <c r="B24940">
        <v>-0.9749283307614782</v>
      </c>
      <c r="C24940">
        <v>-0.5499322498093218</v>
      </c>
      <c r="D24940">
        <v>-0.3852973611394507</v>
      </c>
      <c r="E24940">
        <v>-0.3722957240933612</v>
      </c>
    </row>
    <row r="24941" spans="1:5">
      <c r="A24941">
        <v>-4.011169433125</v>
      </c>
      <c r="B24941">
        <v>-0.2770956809998188</v>
      </c>
      <c r="C24941">
        <v>-0.4140789528541112</v>
      </c>
      <c r="D24941">
        <v>-0.4730148959839593</v>
      </c>
      <c r="E24941">
        <v>-0.7708325501394283</v>
      </c>
    </row>
    <row r="24942" spans="1:5">
      <c r="A24942">
        <v>-4.0109252925</v>
      </c>
      <c r="B24942">
        <v>-0.7414049265985572</v>
      </c>
      <c r="C24942">
        <v>-0.5228410124595975</v>
      </c>
      <c r="D24942">
        <v>-0.7073914575148114</v>
      </c>
      <c r="E24942">
        <v>-0.4337088062576296</v>
      </c>
    </row>
    <row r="24943" spans="1:5">
      <c r="A24943">
        <v>-4.010681151875</v>
      </c>
      <c r="B24943">
        <v>-0.7222042433293652</v>
      </c>
      <c r="C24943">
        <v>-0.2537556771201895</v>
      </c>
      <c r="D24943">
        <v>-0.2247164116339842</v>
      </c>
      <c r="E24943">
        <v>-0.9749283307614782</v>
      </c>
    </row>
    <row r="24944" spans="1:5">
      <c r="A24944">
        <v>-4.01043701125</v>
      </c>
      <c r="B24944">
        <v>-0.08187543696595645</v>
      </c>
      <c r="C24944">
        <v>-0.7698284311368533</v>
      </c>
      <c r="D24944">
        <v>-0.771507121827135</v>
      </c>
      <c r="E24944">
        <v>-0.2770956809998188</v>
      </c>
    </row>
    <row r="24945" spans="1:5">
      <c r="A24945">
        <v>-4.010192870625</v>
      </c>
      <c r="B24945">
        <v>-0.8739257183545652</v>
      </c>
      <c r="C24945">
        <v>-0.4655997586683591</v>
      </c>
      <c r="D24945">
        <v>-0.8222557200501739</v>
      </c>
      <c r="E24945">
        <v>-0.7414049265985572</v>
      </c>
    </row>
    <row r="24946" spans="1:5">
      <c r="A24946">
        <v>-4.00994873</v>
      </c>
      <c r="B24946">
        <v>-0.3634191542938794</v>
      </c>
      <c r="C24946">
        <v>-0.5577157654119217</v>
      </c>
      <c r="D24946">
        <v>-0.3209274929692788</v>
      </c>
      <c r="E24946">
        <v>-0.7222042433293652</v>
      </c>
    </row>
    <row r="24947" spans="1:5">
      <c r="A24947">
        <v>-4.009704589375</v>
      </c>
      <c r="B24947">
        <v>-0.522772531817793</v>
      </c>
      <c r="C24947">
        <v>-0.6415809369327728</v>
      </c>
      <c r="D24947">
        <v>-0.719320829180612</v>
      </c>
      <c r="E24947">
        <v>-0.08187543696595645</v>
      </c>
    </row>
    <row r="24948" spans="1:5">
      <c r="A24948">
        <v>-4.00946044875</v>
      </c>
      <c r="B24948">
        <v>-0.7493012621128402</v>
      </c>
      <c r="C24948">
        <v>-0.7184887260290486</v>
      </c>
      <c r="D24948">
        <v>-0.3193139027747746</v>
      </c>
      <c r="E24948">
        <v>-0.8739257183545652</v>
      </c>
    </row>
    <row r="24949" spans="1:5">
      <c r="A24949">
        <v>-4.009216308125</v>
      </c>
      <c r="B24949">
        <v>-0.4171502941571976</v>
      </c>
      <c r="C24949">
        <v>-0.5444173524681476</v>
      </c>
      <c r="D24949">
        <v>-0.5561746397070955</v>
      </c>
      <c r="E24949">
        <v>-0.3634191542938794</v>
      </c>
    </row>
    <row r="24950" spans="1:5">
      <c r="A24950">
        <v>-4.0089721675</v>
      </c>
      <c r="B24950">
        <v>-0.180251214088339</v>
      </c>
      <c r="C24950">
        <v>-0.6964711425365008</v>
      </c>
      <c r="D24950">
        <v>-0.5499322498093218</v>
      </c>
      <c r="E24950">
        <v>-0.522772531817793</v>
      </c>
    </row>
    <row r="24951" spans="1:5">
      <c r="A24951">
        <v>-4.008728026875</v>
      </c>
      <c r="B24951">
        <v>-0.7125577392960232</v>
      </c>
      <c r="C24951">
        <v>-0.5404873789939817</v>
      </c>
      <c r="D24951">
        <v>-0.4140789528541112</v>
      </c>
      <c r="E24951">
        <v>-0.7493012621128402</v>
      </c>
    </row>
    <row r="24952" spans="1:5">
      <c r="A24952">
        <v>-4.00848388625</v>
      </c>
      <c r="B24952">
        <v>-0.3680726130414191</v>
      </c>
      <c r="C24952">
        <v>-0.2898382183111212</v>
      </c>
      <c r="D24952">
        <v>-0.5228410124595975</v>
      </c>
      <c r="E24952">
        <v>-0.4171502941571976</v>
      </c>
    </row>
    <row r="24953" spans="1:5">
      <c r="A24953">
        <v>-4.008239745625</v>
      </c>
      <c r="B24953">
        <v>-0.2443054826985074</v>
      </c>
      <c r="C24953">
        <v>-0.1446209150611427</v>
      </c>
      <c r="D24953">
        <v>-0.2537556771201895</v>
      </c>
      <c r="E24953">
        <v>-0.180251214088339</v>
      </c>
    </row>
    <row r="24954" spans="1:5">
      <c r="A24954">
        <v>-4.007995605</v>
      </c>
      <c r="B24954">
        <v>-0.03834932528698437</v>
      </c>
      <c r="C24954">
        <v>-0.942618430999654</v>
      </c>
      <c r="D24954">
        <v>-0.7698284311368533</v>
      </c>
      <c r="E24954">
        <v>-0.7125577392960232</v>
      </c>
    </row>
    <row r="24955" spans="1:5">
      <c r="A24955">
        <v>-4.007751464375</v>
      </c>
      <c r="B24955">
        <v>-0.4365556283188997</v>
      </c>
      <c r="C24955">
        <v>-0.6505969194442117</v>
      </c>
      <c r="D24955">
        <v>-0.4655997586683591</v>
      </c>
      <c r="E24955">
        <v>-0.3680726130414191</v>
      </c>
    </row>
    <row r="24956" spans="1:5">
      <c r="A24956">
        <v>-4.00750732375</v>
      </c>
      <c r="B24956">
        <v>-0.4094536007346427</v>
      </c>
      <c r="C24956">
        <v>-0.3509408861421187</v>
      </c>
      <c r="D24956">
        <v>-0.5577157654119217</v>
      </c>
      <c r="E24956">
        <v>-0.2443054826985074</v>
      </c>
    </row>
    <row r="24957" spans="1:5">
      <c r="A24957">
        <v>-4.007263183125</v>
      </c>
      <c r="B24957">
        <v>-0.407589801878197</v>
      </c>
      <c r="C24957">
        <v>-0.3994000297519981</v>
      </c>
      <c r="D24957">
        <v>-0.6415809369327728</v>
      </c>
      <c r="E24957">
        <v>-0.03834932528698437</v>
      </c>
    </row>
    <row r="24958" spans="1:5">
      <c r="A24958">
        <v>-4.0070190425</v>
      </c>
      <c r="B24958">
        <v>-0.2421407141116153</v>
      </c>
      <c r="C24958">
        <v>-0.8211892480661012</v>
      </c>
      <c r="D24958">
        <v>-0.7184887260290486</v>
      </c>
      <c r="E24958">
        <v>-0.4365556283188997</v>
      </c>
    </row>
    <row r="24959" spans="1:5">
      <c r="A24959">
        <v>-4.006774901875</v>
      </c>
      <c r="B24959">
        <v>-0.415815561575141</v>
      </c>
      <c r="C24959">
        <v>-1.17729277547177</v>
      </c>
      <c r="D24959">
        <v>-0.5444173524681476</v>
      </c>
      <c r="E24959">
        <v>-0.4094536007346427</v>
      </c>
    </row>
    <row r="24960" spans="1:5">
      <c r="A24960">
        <v>-4.00653076125</v>
      </c>
      <c r="B24960">
        <v>-0.6911964105685573</v>
      </c>
      <c r="C24960">
        <v>-0.5892395425487977</v>
      </c>
      <c r="D24960">
        <v>-0.6964711425365008</v>
      </c>
      <c r="E24960">
        <v>-0.407589801878197</v>
      </c>
    </row>
    <row r="24961" spans="1:5">
      <c r="A24961">
        <v>-4.006286620625</v>
      </c>
      <c r="B24961">
        <v>-0.5525771160185285</v>
      </c>
      <c r="C24961">
        <v>-0.05501961576029055</v>
      </c>
      <c r="D24961">
        <v>-0.5404873789939817</v>
      </c>
      <c r="E24961">
        <v>-0.2421407141116153</v>
      </c>
    </row>
    <row r="24962" spans="1:5">
      <c r="A24962">
        <v>-4.00604248</v>
      </c>
      <c r="B24962">
        <v>0.1040105519153337</v>
      </c>
      <c r="C24962">
        <v>-0.6801250974007729</v>
      </c>
      <c r="D24962">
        <v>-0.2898382183111212</v>
      </c>
      <c r="E24962">
        <v>-0.415815561575141</v>
      </c>
    </row>
    <row r="24963" spans="1:5">
      <c r="A24963">
        <v>-4.005798339375</v>
      </c>
      <c r="B24963">
        <v>-0.3541300871680746</v>
      </c>
      <c r="C24963">
        <v>-0.4662991391725804</v>
      </c>
      <c r="D24963">
        <v>-0.1446209150611427</v>
      </c>
      <c r="E24963">
        <v>-0.6911964105685573</v>
      </c>
    </row>
    <row r="24964" spans="1:5">
      <c r="A24964">
        <v>-4.00555419875</v>
      </c>
      <c r="B24964">
        <v>-0.2125448456566201</v>
      </c>
      <c r="C24964">
        <v>-0.6929644813810047</v>
      </c>
      <c r="D24964">
        <v>-0.942618430999654</v>
      </c>
      <c r="E24964">
        <v>-0.5525771160185285</v>
      </c>
    </row>
    <row r="24965" spans="1:5">
      <c r="A24965">
        <v>-4.005310058125</v>
      </c>
      <c r="B24965">
        <v>-0.09405723543469026</v>
      </c>
      <c r="C24965">
        <v>-0.6321277434165753</v>
      </c>
      <c r="D24965">
        <v>-0.6505969194442117</v>
      </c>
      <c r="E24965">
        <v>0.1040105519153337</v>
      </c>
    </row>
    <row r="24966" spans="1:5">
      <c r="A24966">
        <v>-4.0050659175</v>
      </c>
      <c r="B24966">
        <v>-0.2590885880479464</v>
      </c>
      <c r="C24966">
        <v>-0.8534386470741085</v>
      </c>
      <c r="D24966">
        <v>-0.3509408861421187</v>
      </c>
      <c r="E24966">
        <v>-0.3541300871680746</v>
      </c>
    </row>
    <row r="24967" spans="1:5">
      <c r="A24967">
        <v>-4.004821776875</v>
      </c>
      <c r="B24967">
        <v>0.07429932108685679</v>
      </c>
      <c r="C24967">
        <v>-0.2721683738487097</v>
      </c>
      <c r="D24967">
        <v>-0.3994000297519981</v>
      </c>
      <c r="E24967">
        <v>-0.2125448456566201</v>
      </c>
    </row>
    <row r="24968" spans="1:5">
      <c r="A24968">
        <v>-4.00457763625</v>
      </c>
      <c r="B24968">
        <v>-0.254186543884218</v>
      </c>
      <c r="C24968">
        <v>-0.4724959221826702</v>
      </c>
      <c r="D24968">
        <v>-0.8211892480661012</v>
      </c>
      <c r="E24968">
        <v>-0.09405723543469026</v>
      </c>
    </row>
    <row r="24969" spans="1:5">
      <c r="A24969">
        <v>-4.004333495625</v>
      </c>
      <c r="B24969">
        <v>-0.1650668620881915</v>
      </c>
      <c r="C24969">
        <v>-0.601203955561357</v>
      </c>
      <c r="D24969">
        <v>-1.17729277547177</v>
      </c>
      <c r="E24969">
        <v>-0.2590885880479464</v>
      </c>
    </row>
    <row r="24970" spans="1:5">
      <c r="A24970">
        <v>-4.004089355</v>
      </c>
      <c r="B24970">
        <v>0.3023509147384981</v>
      </c>
      <c r="C24970">
        <v>-0.3722957240933612</v>
      </c>
      <c r="D24970">
        <v>-0.5892395425487977</v>
      </c>
      <c r="E24970">
        <v>0.07429932108685679</v>
      </c>
    </row>
    <row r="24971" spans="1:5">
      <c r="A24971">
        <v>-4.003845214375</v>
      </c>
      <c r="B24971">
        <v>-0.06651275496135051</v>
      </c>
      <c r="C24971">
        <v>-0.7708325501394283</v>
      </c>
      <c r="D24971">
        <v>-0.05501961576029055</v>
      </c>
      <c r="E24971">
        <v>-0.254186543884218</v>
      </c>
    </row>
    <row r="24972" spans="1:5">
      <c r="A24972">
        <v>-4.00360107375</v>
      </c>
      <c r="B24972">
        <v>-0.00794756642926879</v>
      </c>
      <c r="C24972">
        <v>-0.4337088062576296</v>
      </c>
      <c r="D24972">
        <v>-0.6801250974007729</v>
      </c>
      <c r="E24972">
        <v>-0.1650668620881915</v>
      </c>
    </row>
    <row r="24973" spans="1:5">
      <c r="A24973">
        <v>-4.003356933125</v>
      </c>
      <c r="B24973">
        <v>0.01921596623300944</v>
      </c>
      <c r="C24973">
        <v>-0.9749283307614782</v>
      </c>
      <c r="D24973">
        <v>-0.4662991391725804</v>
      </c>
      <c r="E24973">
        <v>0.3023509147384981</v>
      </c>
    </row>
    <row r="24974" spans="1:5">
      <c r="A24974">
        <v>-4.0031127925</v>
      </c>
      <c r="B24974">
        <v>-0.1886410978554062</v>
      </c>
      <c r="C24974">
        <v>-0.2770956809998188</v>
      </c>
      <c r="D24974">
        <v>-0.6929644813810047</v>
      </c>
      <c r="E24974">
        <v>-0.06651275496135051</v>
      </c>
    </row>
    <row r="24975" spans="1:5">
      <c r="A24975">
        <v>-4.002868651875</v>
      </c>
      <c r="B24975">
        <v>-0.1246418807635611</v>
      </c>
      <c r="C24975">
        <v>-0.7414049265985572</v>
      </c>
      <c r="D24975">
        <v>-0.6321277434165753</v>
      </c>
      <c r="E24975">
        <v>-0.00794756642926879</v>
      </c>
    </row>
    <row r="24976" spans="1:5">
      <c r="A24976">
        <v>-4.00262451125</v>
      </c>
      <c r="B24976">
        <v>0.5727369137584664</v>
      </c>
      <c r="C24976">
        <v>-0.7222042433293652</v>
      </c>
      <c r="D24976">
        <v>-0.8534386470741085</v>
      </c>
      <c r="E24976">
        <v>0.01921596623300944</v>
      </c>
    </row>
    <row r="24977" spans="1:5">
      <c r="A24977">
        <v>-4.002380370625</v>
      </c>
      <c r="B24977">
        <v>0.1991184182653375</v>
      </c>
      <c r="C24977">
        <v>-0.08187543696595645</v>
      </c>
      <c r="D24977">
        <v>-0.2721683738487097</v>
      </c>
      <c r="E24977">
        <v>-0.1886410978554062</v>
      </c>
    </row>
    <row r="24978" spans="1:5">
      <c r="A24978">
        <v>-4.00213623</v>
      </c>
      <c r="B24978">
        <v>0.2655747216964404</v>
      </c>
      <c r="C24978">
        <v>-0.8739257183545652</v>
      </c>
      <c r="D24978">
        <v>-0.4724959221826702</v>
      </c>
      <c r="E24978">
        <v>-0.1246418807635611</v>
      </c>
    </row>
    <row r="24979" spans="1:5">
      <c r="A24979">
        <v>-4.001892089375</v>
      </c>
      <c r="B24979">
        <v>-0.1639298707476235</v>
      </c>
      <c r="C24979">
        <v>-0.3634191542938794</v>
      </c>
      <c r="D24979">
        <v>-0.601203955561357</v>
      </c>
      <c r="E24979">
        <v>0.5727369137584664</v>
      </c>
    </row>
    <row r="24980" spans="1:5">
      <c r="A24980">
        <v>-4.00164794875</v>
      </c>
      <c r="B24980">
        <v>0.121422864458855</v>
      </c>
      <c r="C24980">
        <v>-0.522772531817793</v>
      </c>
      <c r="D24980">
        <v>-0.3722957240933612</v>
      </c>
      <c r="E24980">
        <v>0.1991184182653375</v>
      </c>
    </row>
    <row r="24981" spans="1:5">
      <c r="A24981">
        <v>-4.001403808125</v>
      </c>
      <c r="B24981">
        <v>-0.06352883219676969</v>
      </c>
      <c r="C24981">
        <v>-0.7493012621128402</v>
      </c>
      <c r="D24981">
        <v>-0.7708325501394283</v>
      </c>
      <c r="E24981">
        <v>0.2655747216964404</v>
      </c>
    </row>
    <row r="24982" spans="1:5">
      <c r="A24982">
        <v>-4.0011596675</v>
      </c>
      <c r="B24982">
        <v>-0.2386545288508345</v>
      </c>
      <c r="C24982">
        <v>-0.4171502941571976</v>
      </c>
      <c r="D24982">
        <v>-0.4337088062576296</v>
      </c>
      <c r="E24982">
        <v>-0.1639298707476235</v>
      </c>
    </row>
    <row r="24983" spans="1:5">
      <c r="A24983">
        <v>-4.000915526875</v>
      </c>
      <c r="B24983">
        <v>-0.4401359256871129</v>
      </c>
      <c r="C24983">
        <v>-0.180251214088339</v>
      </c>
      <c r="D24983">
        <v>-0.9749283307614782</v>
      </c>
      <c r="E24983">
        <v>0.121422864458855</v>
      </c>
    </row>
    <row r="24984" spans="1:5">
      <c r="A24984">
        <v>-4.00067138625</v>
      </c>
      <c r="B24984">
        <v>-0.04967948135589172</v>
      </c>
      <c r="C24984">
        <v>-0.7125577392960232</v>
      </c>
      <c r="D24984">
        <v>-0.2770956809998188</v>
      </c>
      <c r="E24984">
        <v>-0.06352883219676969</v>
      </c>
    </row>
    <row r="24985" spans="1:5">
      <c r="A24985">
        <v>-4.000427245625</v>
      </c>
      <c r="B24985">
        <v>-0.08653319242308478</v>
      </c>
      <c r="C24985">
        <v>-0.3680726130414191</v>
      </c>
      <c r="D24985">
        <v>-0.7414049265985572</v>
      </c>
      <c r="E24985">
        <v>-0.2386545288508345</v>
      </c>
    </row>
    <row r="24986" spans="1:5">
      <c r="A24986">
        <v>-4.000183105</v>
      </c>
      <c r="B24986">
        <v>-0.1665677620664131</v>
      </c>
      <c r="C24986">
        <v>-0.2443054826985074</v>
      </c>
      <c r="D24986">
        <v>-0.7222042433293652</v>
      </c>
      <c r="E24986">
        <v>-0.4401359256871129</v>
      </c>
    </row>
    <row r="24987" spans="1:5">
      <c r="A24987">
        <v>-3.999938964375</v>
      </c>
      <c r="B24987">
        <v>-0.111705572296024</v>
      </c>
      <c r="C24987">
        <v>-0.03834932528698437</v>
      </c>
      <c r="D24987">
        <v>-0.08187543696595645</v>
      </c>
      <c r="E24987">
        <v>-0.04967948135589172</v>
      </c>
    </row>
    <row r="24988" spans="1:5">
      <c r="A24988">
        <v>-3.99969482375</v>
      </c>
      <c r="B24988">
        <v>0.3190156568723073</v>
      </c>
      <c r="C24988">
        <v>-0.4365556283188997</v>
      </c>
      <c r="D24988">
        <v>-0.8739257183545652</v>
      </c>
      <c r="E24988">
        <v>-0.08653319242308478</v>
      </c>
    </row>
    <row r="24989" spans="1:5">
      <c r="A24989">
        <v>-3.999450683125</v>
      </c>
      <c r="B24989">
        <v>0.1692611638803131</v>
      </c>
      <c r="C24989">
        <v>-0.4094536007346427</v>
      </c>
      <c r="D24989">
        <v>-0.3634191542938794</v>
      </c>
      <c r="E24989">
        <v>-0.1665677620664131</v>
      </c>
    </row>
    <row r="24990" spans="1:5">
      <c r="A24990">
        <v>-3.9992065425</v>
      </c>
      <c r="B24990">
        <v>0.3823329446570985</v>
      </c>
      <c r="C24990">
        <v>-0.407589801878197</v>
      </c>
      <c r="D24990">
        <v>-0.522772531817793</v>
      </c>
      <c r="E24990">
        <v>-0.111705572296024</v>
      </c>
    </row>
    <row r="24991" spans="1:5">
      <c r="A24991">
        <v>-3.998962401875</v>
      </c>
      <c r="B24991">
        <v>0.5098987868092726</v>
      </c>
      <c r="C24991">
        <v>-0.2421407141116153</v>
      </c>
      <c r="D24991">
        <v>-0.7493012621128402</v>
      </c>
      <c r="E24991">
        <v>0.3190156568723073</v>
      </c>
    </row>
    <row r="24992" spans="1:5">
      <c r="A24992">
        <v>-3.99871826125</v>
      </c>
      <c r="B24992">
        <v>0.3208303306581138</v>
      </c>
      <c r="C24992">
        <v>-0.415815561575141</v>
      </c>
      <c r="D24992">
        <v>-0.4171502941571976</v>
      </c>
      <c r="E24992">
        <v>0.1692611638803131</v>
      </c>
    </row>
    <row r="24993" spans="1:5">
      <c r="A24993">
        <v>-3.998474120625</v>
      </c>
      <c r="B24993">
        <v>0.01650502400202974</v>
      </c>
      <c r="C24993">
        <v>-0.6911964105685573</v>
      </c>
      <c r="D24993">
        <v>-0.180251214088339</v>
      </c>
      <c r="E24993">
        <v>0.3823329446570985</v>
      </c>
    </row>
    <row r="24994" spans="1:5">
      <c r="A24994">
        <v>-3.99822998</v>
      </c>
      <c r="B24994">
        <v>-0.01994469801618324</v>
      </c>
      <c r="C24994">
        <v>-0.5525771160185285</v>
      </c>
      <c r="D24994">
        <v>-0.7125577392960232</v>
      </c>
      <c r="E24994">
        <v>0.5098987868092726</v>
      </c>
    </row>
    <row r="24995" spans="1:5">
      <c r="A24995">
        <v>-3.997985839375</v>
      </c>
      <c r="B24995">
        <v>0.008177104491321981</v>
      </c>
      <c r="C24995">
        <v>0.1040105519153337</v>
      </c>
      <c r="D24995">
        <v>-0.3680726130414191</v>
      </c>
      <c r="E24995">
        <v>0.3208303306581138</v>
      </c>
    </row>
    <row r="24996" spans="1:5">
      <c r="A24996">
        <v>-3.99774169875</v>
      </c>
      <c r="B24996">
        <v>0.4277211890225684</v>
      </c>
      <c r="C24996">
        <v>-0.3541300871680746</v>
      </c>
      <c r="D24996">
        <v>-0.2443054826985074</v>
      </c>
      <c r="E24996">
        <v>0.01650502400202974</v>
      </c>
    </row>
    <row r="24997" spans="1:5">
      <c r="A24997">
        <v>-3.997497558125</v>
      </c>
      <c r="B24997">
        <v>0.5759223753699299</v>
      </c>
      <c r="C24997">
        <v>-0.2125448456566201</v>
      </c>
      <c r="D24997">
        <v>-0.03834932528698437</v>
      </c>
      <c r="E24997">
        <v>-0.01994469801618324</v>
      </c>
    </row>
    <row r="24998" spans="1:5">
      <c r="A24998">
        <v>-3.9972534175</v>
      </c>
      <c r="B24998">
        <v>0.4207811372208017</v>
      </c>
      <c r="C24998">
        <v>-0.09405723543469026</v>
      </c>
      <c r="D24998">
        <v>-0.4365556283188997</v>
      </c>
      <c r="E24998">
        <v>0.008177104491321981</v>
      </c>
    </row>
    <row r="24999" spans="1:5">
      <c r="A24999">
        <v>-3.997009276875</v>
      </c>
      <c r="B24999">
        <v>-0.01181852329853715</v>
      </c>
      <c r="C24999">
        <v>-0.2590885880479464</v>
      </c>
      <c r="D24999">
        <v>-0.4094536007346427</v>
      </c>
      <c r="E24999">
        <v>0.4277211890225684</v>
      </c>
    </row>
    <row r="25000" spans="1:5">
      <c r="A25000">
        <v>-3.99676513625</v>
      </c>
      <c r="B25000">
        <v>0.3536206395307996</v>
      </c>
      <c r="C25000">
        <v>0.07429932108685679</v>
      </c>
      <c r="D25000">
        <v>-0.407589801878197</v>
      </c>
      <c r="E25000">
        <v>0.5759223753699299</v>
      </c>
    </row>
    <row r="25001" spans="1:5">
      <c r="A25001">
        <v>-3.996520995625</v>
      </c>
      <c r="B25001">
        <v>0.5699750426337323</v>
      </c>
      <c r="C25001">
        <v>-0.254186543884218</v>
      </c>
      <c r="D25001">
        <v>-0.2421407141116153</v>
      </c>
      <c r="E25001">
        <v>0.4207811372208017</v>
      </c>
    </row>
    <row r="25002" spans="1:5">
      <c r="A25002">
        <v>-3.996276855</v>
      </c>
      <c r="B25002">
        <v>-0.05261802112788178</v>
      </c>
      <c r="C25002">
        <v>-0.1650668620881915</v>
      </c>
      <c r="D25002">
        <v>-0.415815561575141</v>
      </c>
      <c r="E25002">
        <v>-0.01181852329853715</v>
      </c>
    </row>
    <row r="25003" spans="1:5">
      <c r="A25003">
        <v>-3.996032714375</v>
      </c>
      <c r="B25003">
        <v>0.05134531097618537</v>
      </c>
      <c r="C25003">
        <v>0.3023509147384981</v>
      </c>
      <c r="D25003">
        <v>-0.6911964105685573</v>
      </c>
      <c r="E25003">
        <v>0.3536206395307996</v>
      </c>
    </row>
    <row r="25004" spans="1:5">
      <c r="A25004">
        <v>-3.99578857375</v>
      </c>
      <c r="B25004">
        <v>0.7732294766794712</v>
      </c>
      <c r="C25004">
        <v>-0.06651275496135051</v>
      </c>
      <c r="D25004">
        <v>-0.5525771160185285</v>
      </c>
      <c r="E25004">
        <v>0.5699750426337323</v>
      </c>
    </row>
    <row r="25005" spans="1:5">
      <c r="A25005">
        <v>-3.995544433125</v>
      </c>
      <c r="B25005">
        <v>0.3034753262914414</v>
      </c>
      <c r="C25005">
        <v>-0.00794756642926879</v>
      </c>
      <c r="D25005">
        <v>0.1040105519153337</v>
      </c>
      <c r="E25005">
        <v>-0.05261802112788178</v>
      </c>
    </row>
    <row r="25006" spans="1:5">
      <c r="A25006">
        <v>-3.9953002925</v>
      </c>
      <c r="B25006">
        <v>0.8850457455044656</v>
      </c>
      <c r="C25006">
        <v>0.01921596623300944</v>
      </c>
      <c r="D25006">
        <v>-0.3541300871680746</v>
      </c>
      <c r="E25006">
        <v>0.05134531097618537</v>
      </c>
    </row>
    <row r="25007" spans="1:5">
      <c r="A25007">
        <v>-3.995056151875</v>
      </c>
      <c r="B25007">
        <v>0.8434425455016104</v>
      </c>
      <c r="C25007">
        <v>-0.1886410978554062</v>
      </c>
      <c r="D25007">
        <v>-0.2125448456566201</v>
      </c>
      <c r="E25007">
        <v>0.7732294766794712</v>
      </c>
    </row>
    <row r="25008" spans="1:5">
      <c r="A25008">
        <v>-3.99481201125</v>
      </c>
      <c r="B25008">
        <v>0.6372745741509317</v>
      </c>
      <c r="C25008">
        <v>-0.1246418807635611</v>
      </c>
      <c r="D25008">
        <v>-0.09405723543469026</v>
      </c>
      <c r="E25008">
        <v>0.3034753262914414</v>
      </c>
    </row>
    <row r="25009" spans="1:5">
      <c r="A25009">
        <v>-3.994567870625</v>
      </c>
      <c r="B25009">
        <v>0.519676748816714</v>
      </c>
      <c r="C25009">
        <v>0.5727369137584664</v>
      </c>
      <c r="D25009">
        <v>-0.2590885880479464</v>
      </c>
      <c r="E25009">
        <v>0.8850457455044656</v>
      </c>
    </row>
    <row r="25010" spans="1:5">
      <c r="A25010">
        <v>-3.99432373</v>
      </c>
      <c r="B25010">
        <v>0.4969609716044248</v>
      </c>
      <c r="C25010">
        <v>0.1991184182653375</v>
      </c>
      <c r="D25010">
        <v>0.07429932108685679</v>
      </c>
      <c r="E25010">
        <v>0.8434425455016104</v>
      </c>
    </row>
    <row r="25011" spans="1:5">
      <c r="A25011">
        <v>-3.994079589375</v>
      </c>
      <c r="B25011">
        <v>0.5068570523400798</v>
      </c>
      <c r="C25011">
        <v>0.2655747216964404</v>
      </c>
      <c r="D25011">
        <v>-0.254186543884218</v>
      </c>
      <c r="E25011">
        <v>0.6372745741509317</v>
      </c>
    </row>
    <row r="25012" spans="1:5">
      <c r="A25012">
        <v>-3.99383544875</v>
      </c>
      <c r="B25012">
        <v>0.5926824891593944</v>
      </c>
      <c r="C25012">
        <v>-0.1639298707476235</v>
      </c>
      <c r="D25012">
        <v>-0.1650668620881915</v>
      </c>
      <c r="E25012">
        <v>0.519676748816714</v>
      </c>
    </row>
    <row r="25013" spans="1:5">
      <c r="A25013">
        <v>-3.993591308125</v>
      </c>
      <c r="B25013">
        <v>0.1736750627048843</v>
      </c>
      <c r="C25013">
        <v>0.121422864458855</v>
      </c>
      <c r="D25013">
        <v>0.3023509147384981</v>
      </c>
      <c r="E25013">
        <v>0.4969609716044248</v>
      </c>
    </row>
    <row r="25014" spans="1:5">
      <c r="A25014">
        <v>-3.9933471675</v>
      </c>
      <c r="B25014">
        <v>0.2668295855763214</v>
      </c>
      <c r="C25014">
        <v>-0.06352883219676969</v>
      </c>
      <c r="D25014">
        <v>-0.06651275496135051</v>
      </c>
      <c r="E25014">
        <v>0.5068570523400798</v>
      </c>
    </row>
    <row r="25015" spans="1:5">
      <c r="A25015">
        <v>-3.993103026875</v>
      </c>
      <c r="B25015">
        <v>0.5983741924480657</v>
      </c>
      <c r="C25015">
        <v>-0.2386545288508345</v>
      </c>
      <c r="D25015">
        <v>-0.00794756642926879</v>
      </c>
      <c r="E25015">
        <v>0.5926824891593944</v>
      </c>
    </row>
    <row r="25016" spans="1:5">
      <c r="A25016">
        <v>-3.99285888625</v>
      </c>
      <c r="B25016">
        <v>0.5092949423755351</v>
      </c>
      <c r="C25016">
        <v>-0.4401359256871129</v>
      </c>
      <c r="D25016">
        <v>0.01921596623300944</v>
      </c>
      <c r="E25016">
        <v>0.1736750627048843</v>
      </c>
    </row>
    <row r="25017" spans="1:5">
      <c r="A25017">
        <v>-3.992614745625</v>
      </c>
      <c r="B25017">
        <v>0.5854631511504288</v>
      </c>
      <c r="C25017">
        <v>-0.04967948135589172</v>
      </c>
      <c r="D25017">
        <v>-0.1886410978554062</v>
      </c>
      <c r="E25017">
        <v>0.2668295855763214</v>
      </c>
    </row>
    <row r="25018" spans="1:5">
      <c r="A25018">
        <v>-3.992370605</v>
      </c>
      <c r="B25018">
        <v>0.4827319307193079</v>
      </c>
      <c r="C25018">
        <v>-0.08653319242308478</v>
      </c>
      <c r="D25018">
        <v>-0.1246418807635611</v>
      </c>
      <c r="E25018">
        <v>0.5983741924480657</v>
      </c>
    </row>
    <row r="25019" spans="1:5">
      <c r="A25019">
        <v>-3.992126464375</v>
      </c>
      <c r="B25019">
        <v>1.03696450448397</v>
      </c>
      <c r="C25019">
        <v>-0.1665677620664131</v>
      </c>
      <c r="D25019">
        <v>0.5727369137584664</v>
      </c>
      <c r="E25019">
        <v>0.5092949423755351</v>
      </c>
    </row>
    <row r="25020" spans="1:5">
      <c r="A25020">
        <v>-3.99188232375</v>
      </c>
      <c r="B25020">
        <v>0.767037795049219</v>
      </c>
      <c r="C25020">
        <v>-0.111705572296024</v>
      </c>
      <c r="D25020">
        <v>0.1991184182653375</v>
      </c>
      <c r="E25020">
        <v>0.5854631511504288</v>
      </c>
    </row>
    <row r="25021" spans="1:5">
      <c r="A25021">
        <v>-3.991638183125</v>
      </c>
      <c r="B25021">
        <v>0.3398583786250802</v>
      </c>
      <c r="C25021">
        <v>0.3190156568723073</v>
      </c>
      <c r="D25021">
        <v>0.2655747216964404</v>
      </c>
      <c r="E25021">
        <v>0.4827319307193079</v>
      </c>
    </row>
    <row r="25022" spans="1:5">
      <c r="A25022">
        <v>-3.9913940425</v>
      </c>
      <c r="B25022">
        <v>0.3551044814351771</v>
      </c>
      <c r="C25022">
        <v>0.1692611638803131</v>
      </c>
      <c r="D25022">
        <v>-0.1639298707476235</v>
      </c>
      <c r="E25022">
        <v>1.03696450448397</v>
      </c>
    </row>
    <row r="25023" spans="1:5">
      <c r="A25023">
        <v>-3.991149901875</v>
      </c>
      <c r="B25023">
        <v>0.4372105174965901</v>
      </c>
      <c r="C25023">
        <v>0.3823329446570985</v>
      </c>
      <c r="D25023">
        <v>0.121422864458855</v>
      </c>
      <c r="E25023">
        <v>0.767037795049219</v>
      </c>
    </row>
    <row r="25024" spans="1:5">
      <c r="A25024">
        <v>-3.99090576125</v>
      </c>
      <c r="B25024">
        <v>0.3270092233080507</v>
      </c>
      <c r="C25024">
        <v>0.5098987868092726</v>
      </c>
      <c r="D25024">
        <v>-0.06352883219676969</v>
      </c>
      <c r="E25024">
        <v>0.3398583786250802</v>
      </c>
    </row>
    <row r="25025" spans="1:5">
      <c r="A25025">
        <v>-3.990661620625</v>
      </c>
      <c r="B25025">
        <v>0.2715785928910497</v>
      </c>
      <c r="C25025">
        <v>0.3208303306581138</v>
      </c>
      <c r="D25025">
        <v>-0.2386545288508345</v>
      </c>
      <c r="E25025">
        <v>0.3551044814351771</v>
      </c>
    </row>
    <row r="25026" spans="1:5">
      <c r="A25026">
        <v>-3.99041748</v>
      </c>
      <c r="B25026">
        <v>0.8434031001148248</v>
      </c>
      <c r="C25026">
        <v>0.01650502400202974</v>
      </c>
      <c r="D25026">
        <v>-0.4401359256871129</v>
      </c>
      <c r="E25026">
        <v>0.4372105174965901</v>
      </c>
    </row>
    <row r="25027" spans="1:5">
      <c r="A25027">
        <v>-3.990173339375</v>
      </c>
      <c r="B25027">
        <v>0.6856743567726782</v>
      </c>
      <c r="C25027">
        <v>-0.01994469801618324</v>
      </c>
      <c r="D25027">
        <v>-0.04967948135589172</v>
      </c>
      <c r="E25027">
        <v>0.3270092233080507</v>
      </c>
    </row>
    <row r="25028" spans="1:5">
      <c r="A25028">
        <v>-3.98992919875</v>
      </c>
      <c r="B25028">
        <v>0.9195126288153838</v>
      </c>
      <c r="C25028">
        <v>0.008177104491321981</v>
      </c>
      <c r="D25028">
        <v>-0.08653319242308478</v>
      </c>
      <c r="E25028">
        <v>0.2715785928910497</v>
      </c>
    </row>
    <row r="25029" spans="1:5">
      <c r="A25029">
        <v>-3.989685058125</v>
      </c>
      <c r="B25029">
        <v>0.6021202822982358</v>
      </c>
      <c r="C25029">
        <v>0.4277211890225684</v>
      </c>
      <c r="D25029">
        <v>-0.1665677620664131</v>
      </c>
      <c r="E25029">
        <v>0.8434031001148248</v>
      </c>
    </row>
    <row r="25030" spans="1:5">
      <c r="A25030">
        <v>-3.9894409175</v>
      </c>
      <c r="B25030">
        <v>0.5998474531542837</v>
      </c>
      <c r="C25030">
        <v>0.5759223753699299</v>
      </c>
      <c r="D25030">
        <v>-0.111705572296024</v>
      </c>
      <c r="E25030">
        <v>0.6856743567726782</v>
      </c>
    </row>
    <row r="25031" spans="1:5">
      <c r="A25031">
        <v>-3.989196776875</v>
      </c>
      <c r="B25031">
        <v>0.6949886399846305</v>
      </c>
      <c r="C25031">
        <v>0.4207811372208017</v>
      </c>
      <c r="D25031">
        <v>0.3190156568723073</v>
      </c>
      <c r="E25031">
        <v>0.9195126288153838</v>
      </c>
    </row>
    <row r="25032" spans="1:5">
      <c r="A25032">
        <v>-3.98895263625</v>
      </c>
      <c r="B25032">
        <v>0.550280525252862</v>
      </c>
      <c r="C25032">
        <v>-0.01181852329853715</v>
      </c>
      <c r="D25032">
        <v>0.1692611638803131</v>
      </c>
      <c r="E25032">
        <v>0.6021202822982358</v>
      </c>
    </row>
    <row r="25033" spans="1:5">
      <c r="A25033">
        <v>-3.988708495625</v>
      </c>
      <c r="B25033">
        <v>0.7817774092369798</v>
      </c>
      <c r="C25033">
        <v>0.3536206395307996</v>
      </c>
      <c r="D25033">
        <v>0.3823329446570985</v>
      </c>
      <c r="E25033">
        <v>0.5998474531542837</v>
      </c>
    </row>
    <row r="25034" spans="1:5">
      <c r="A25034">
        <v>-3.988464355</v>
      </c>
      <c r="B25034">
        <v>0.4852764618900689</v>
      </c>
      <c r="C25034">
        <v>0.5699750426337323</v>
      </c>
      <c r="D25034">
        <v>0.5098987868092726</v>
      </c>
      <c r="E25034">
        <v>0.6949886399846305</v>
      </c>
    </row>
    <row r="25035" spans="1:5">
      <c r="A25035">
        <v>-3.988220214375</v>
      </c>
      <c r="B25035">
        <v>0.4723795492992204</v>
      </c>
      <c r="C25035">
        <v>-0.05261802112788178</v>
      </c>
      <c r="D25035">
        <v>0.3208303306581138</v>
      </c>
      <c r="E25035">
        <v>0.550280525252862</v>
      </c>
    </row>
    <row r="25036" spans="1:5">
      <c r="A25036">
        <v>-3.98797607375</v>
      </c>
      <c r="B25036">
        <v>0.4445020176215441</v>
      </c>
      <c r="C25036">
        <v>0.05134531097618537</v>
      </c>
      <c r="D25036">
        <v>0.01650502400202974</v>
      </c>
      <c r="E25036">
        <v>0.7817774092369798</v>
      </c>
    </row>
    <row r="25037" spans="1:5">
      <c r="A25037">
        <v>-3.987731933125</v>
      </c>
      <c r="B25037">
        <v>0.7878748727508119</v>
      </c>
      <c r="C25037">
        <v>0.7732294766794712</v>
      </c>
      <c r="D25037">
        <v>-0.01994469801618324</v>
      </c>
      <c r="E25037">
        <v>0.4852764618900689</v>
      </c>
    </row>
    <row r="25038" spans="1:5">
      <c r="A25038">
        <v>-3.9874877925</v>
      </c>
      <c r="B25038">
        <v>0.5198266236503275</v>
      </c>
      <c r="C25038">
        <v>0.3034753262914414</v>
      </c>
      <c r="D25038">
        <v>0.008177104491321981</v>
      </c>
      <c r="E25038">
        <v>0.4723795492992204</v>
      </c>
    </row>
    <row r="25039" spans="1:5">
      <c r="A25039">
        <v>-3.987243651875</v>
      </c>
      <c r="B25039">
        <v>0.3670750454321871</v>
      </c>
      <c r="C25039">
        <v>0.8850457455044656</v>
      </c>
      <c r="D25039">
        <v>0.4277211890225684</v>
      </c>
      <c r="E25039">
        <v>0.4445020176215441</v>
      </c>
    </row>
    <row r="25040" spans="1:5">
      <c r="A25040">
        <v>-3.98699951125</v>
      </c>
      <c r="B25040">
        <v>1.03293530164694</v>
      </c>
      <c r="C25040">
        <v>0.8434425455016104</v>
      </c>
      <c r="D25040">
        <v>0.5759223753699299</v>
      </c>
      <c r="E25040">
        <v>0.7878748727508119</v>
      </c>
    </row>
    <row r="25041" spans="1:5">
      <c r="A25041">
        <v>-3.986755370625</v>
      </c>
      <c r="B25041">
        <v>0.8443606008746453</v>
      </c>
      <c r="C25041">
        <v>0.6372745741509317</v>
      </c>
      <c r="D25041">
        <v>0.4207811372208017</v>
      </c>
      <c r="E25041">
        <v>0.5198266236503275</v>
      </c>
    </row>
    <row r="25042" spans="1:5">
      <c r="A25042">
        <v>-3.98651123</v>
      </c>
      <c r="B25042">
        <v>1.036094988003468</v>
      </c>
      <c r="C25042">
        <v>0.519676748816714</v>
      </c>
      <c r="D25042">
        <v>-0.01181852329853715</v>
      </c>
      <c r="E25042">
        <v>0.3670750454321871</v>
      </c>
    </row>
    <row r="25043" spans="1:5">
      <c r="A25043">
        <v>-3.986267089375</v>
      </c>
      <c r="B25043">
        <v>0.4864735837096674</v>
      </c>
      <c r="C25043">
        <v>0.4969609716044248</v>
      </c>
      <c r="D25043">
        <v>0.3536206395307996</v>
      </c>
      <c r="E25043">
        <v>1.03293530164694</v>
      </c>
    </row>
    <row r="25044" spans="1:5">
      <c r="A25044">
        <v>-3.98602294875</v>
      </c>
      <c r="B25044">
        <v>0.5215847645046982</v>
      </c>
      <c r="C25044">
        <v>0.5068570523400798</v>
      </c>
      <c r="D25044">
        <v>0.5699750426337323</v>
      </c>
      <c r="E25044">
        <v>0.8443606008746453</v>
      </c>
    </row>
    <row r="25045" spans="1:5">
      <c r="A25045">
        <v>-3.985778808125</v>
      </c>
      <c r="B25045">
        <v>0.8116326504199454</v>
      </c>
      <c r="C25045">
        <v>0.5926824891593944</v>
      </c>
      <c r="D25045">
        <v>-0.05261802112788178</v>
      </c>
      <c r="E25045">
        <v>1.036094988003468</v>
      </c>
    </row>
    <row r="25046" spans="1:5">
      <c r="A25046">
        <v>-3.9855346675</v>
      </c>
      <c r="B25046">
        <v>1.020307449663619</v>
      </c>
      <c r="C25046">
        <v>0.1736750627048843</v>
      </c>
      <c r="D25046">
        <v>0.05134531097618537</v>
      </c>
      <c r="E25046">
        <v>0.4864735837096674</v>
      </c>
    </row>
    <row r="25047" spans="1:5">
      <c r="A25047">
        <v>-3.985290526875</v>
      </c>
      <c r="B25047">
        <v>0.6581620568656816</v>
      </c>
      <c r="C25047">
        <v>0.2668295855763214</v>
      </c>
      <c r="D25047">
        <v>0.7732294766794712</v>
      </c>
      <c r="E25047">
        <v>0.5215847645046982</v>
      </c>
    </row>
    <row r="25048" spans="1:5">
      <c r="A25048">
        <v>-3.98504638625</v>
      </c>
      <c r="B25048">
        <v>0.7273783002007729</v>
      </c>
      <c r="C25048">
        <v>0.5983741924480657</v>
      </c>
      <c r="D25048">
        <v>0.3034753262914414</v>
      </c>
      <c r="E25048">
        <v>0.8116326504199454</v>
      </c>
    </row>
    <row r="25049" spans="1:5">
      <c r="A25049">
        <v>-3.984802245625</v>
      </c>
      <c r="B25049">
        <v>0.5854334466430978</v>
      </c>
      <c r="C25049">
        <v>0.5092949423755351</v>
      </c>
      <c r="D25049">
        <v>0.8850457455044656</v>
      </c>
      <c r="E25049">
        <v>1.020307449663619</v>
      </c>
    </row>
    <row r="25050" spans="1:5">
      <c r="A25050">
        <v>-3.984558105</v>
      </c>
      <c r="B25050">
        <v>0.8279951768938631</v>
      </c>
      <c r="C25050">
        <v>0.5854631511504288</v>
      </c>
      <c r="D25050">
        <v>0.8434425455016104</v>
      </c>
      <c r="E25050">
        <v>0.6581620568656816</v>
      </c>
    </row>
    <row r="25051" spans="1:5">
      <c r="A25051">
        <v>-3.984313964375</v>
      </c>
      <c r="B25051">
        <v>0.7948728848425685</v>
      </c>
      <c r="C25051">
        <v>0.4827319307193079</v>
      </c>
      <c r="D25051">
        <v>0.6372745741509317</v>
      </c>
      <c r="E25051">
        <v>0.7273783002007729</v>
      </c>
    </row>
    <row r="25052" spans="1:5">
      <c r="A25052">
        <v>-3.98406982375</v>
      </c>
      <c r="B25052">
        <v>1.012615134711437</v>
      </c>
      <c r="C25052">
        <v>1.03696450448397</v>
      </c>
      <c r="D25052">
        <v>0.519676748816714</v>
      </c>
      <c r="E25052">
        <v>0.5854334466430978</v>
      </c>
    </row>
    <row r="25053" spans="1:5">
      <c r="A25053">
        <v>-3.983825683125</v>
      </c>
      <c r="B25053">
        <v>0.9957359587017417</v>
      </c>
      <c r="C25053">
        <v>0.767037795049219</v>
      </c>
      <c r="D25053">
        <v>0.4969609716044248</v>
      </c>
      <c r="E25053">
        <v>0.8279951768938631</v>
      </c>
    </row>
    <row r="25054" spans="1:5">
      <c r="A25054">
        <v>-3.9835815425</v>
      </c>
      <c r="B25054">
        <v>0.7503513942343377</v>
      </c>
      <c r="C25054">
        <v>0.3398583786250802</v>
      </c>
      <c r="D25054">
        <v>0.5068570523400798</v>
      </c>
      <c r="E25054">
        <v>0.7948728848425685</v>
      </c>
    </row>
    <row r="25055" spans="1:5">
      <c r="A25055">
        <v>-3.983337401875</v>
      </c>
      <c r="B25055">
        <v>0.9107230171411275</v>
      </c>
      <c r="C25055">
        <v>0.3551044814351771</v>
      </c>
      <c r="D25055">
        <v>0.5926824891593944</v>
      </c>
      <c r="E25055">
        <v>1.012615134711437</v>
      </c>
    </row>
    <row r="25056" spans="1:5">
      <c r="A25056">
        <v>-3.98309326125</v>
      </c>
      <c r="B25056">
        <v>0.7796642528913803</v>
      </c>
      <c r="C25056">
        <v>0.4372105174965901</v>
      </c>
      <c r="D25056">
        <v>0.1736750627048843</v>
      </c>
      <c r="E25056">
        <v>0.9957359587017417</v>
      </c>
    </row>
    <row r="25057" spans="1:5">
      <c r="A25057">
        <v>-3.982849120625</v>
      </c>
      <c r="B25057">
        <v>0.3880062080537543</v>
      </c>
      <c r="C25057">
        <v>0.3270092233080507</v>
      </c>
      <c r="D25057">
        <v>0.2668295855763214</v>
      </c>
      <c r="E25057">
        <v>0.7503513942343377</v>
      </c>
    </row>
    <row r="25058" spans="1:5">
      <c r="A25058">
        <v>-3.98260498</v>
      </c>
      <c r="B25058">
        <v>0.8802617978258491</v>
      </c>
      <c r="C25058">
        <v>0.2715785928910497</v>
      </c>
      <c r="D25058">
        <v>0.5983741924480657</v>
      </c>
      <c r="E25058">
        <v>0.9107230171411275</v>
      </c>
    </row>
    <row r="25059" spans="1:5">
      <c r="A25059">
        <v>-3.982360839375</v>
      </c>
      <c r="B25059">
        <v>0.5158051022823007</v>
      </c>
      <c r="C25059">
        <v>0.8434031001148248</v>
      </c>
      <c r="D25059">
        <v>0.5092949423755351</v>
      </c>
      <c r="E25059">
        <v>0.7796642528913803</v>
      </c>
    </row>
    <row r="25060" spans="1:5">
      <c r="A25060">
        <v>-3.98211669875</v>
      </c>
      <c r="B25060">
        <v>0.3363984260459612</v>
      </c>
      <c r="C25060">
        <v>0.6856743567726782</v>
      </c>
      <c r="D25060">
        <v>0.5854631511504288</v>
      </c>
      <c r="E25060">
        <v>0.3880062080537543</v>
      </c>
    </row>
    <row r="25061" spans="1:5">
      <c r="A25061">
        <v>-3.981872558125</v>
      </c>
      <c r="B25061">
        <v>0.5058285568701024</v>
      </c>
      <c r="C25061">
        <v>0.9195126288153838</v>
      </c>
      <c r="D25061">
        <v>0.4827319307193079</v>
      </c>
      <c r="E25061">
        <v>0.8802617978258491</v>
      </c>
    </row>
    <row r="25062" spans="1:5">
      <c r="A25062">
        <v>-3.9816284175</v>
      </c>
      <c r="B25062">
        <v>0.8906294745712864</v>
      </c>
      <c r="C25062">
        <v>0.6021202822982358</v>
      </c>
      <c r="D25062">
        <v>1.03696450448397</v>
      </c>
      <c r="E25062">
        <v>0.5158051022823007</v>
      </c>
    </row>
    <row r="25063" spans="1:5">
      <c r="A25063">
        <v>-3.981384276875</v>
      </c>
      <c r="B25063">
        <v>0.8651593971265101</v>
      </c>
      <c r="C25063">
        <v>0.5998474531542837</v>
      </c>
      <c r="D25063">
        <v>0.767037795049219</v>
      </c>
      <c r="E25063">
        <v>0.3363984260459612</v>
      </c>
    </row>
    <row r="25064" spans="1:5">
      <c r="A25064">
        <v>-3.98114013625</v>
      </c>
      <c r="B25064">
        <v>0.7160855103529723</v>
      </c>
      <c r="C25064">
        <v>0.6949886399846305</v>
      </c>
      <c r="D25064">
        <v>0.3398583786250802</v>
      </c>
      <c r="E25064">
        <v>0.5058285568701024</v>
      </c>
    </row>
    <row r="25065" spans="1:5">
      <c r="A25065">
        <v>-3.980895995625</v>
      </c>
      <c r="B25065">
        <v>0.2452786661826546</v>
      </c>
      <c r="C25065">
        <v>0.550280525252862</v>
      </c>
      <c r="D25065">
        <v>0.3551044814351771</v>
      </c>
      <c r="E25065">
        <v>0.8906294745712864</v>
      </c>
    </row>
    <row r="25066" spans="1:5">
      <c r="A25066">
        <v>-3.980651855</v>
      </c>
      <c r="B25066">
        <v>0.5986717147953777</v>
      </c>
      <c r="C25066">
        <v>0.7817774092369798</v>
      </c>
      <c r="D25066">
        <v>0.4372105174965901</v>
      </c>
      <c r="E25066">
        <v>0.8651593971265101</v>
      </c>
    </row>
    <row r="25067" spans="1:5">
      <c r="A25067">
        <v>-3.980407714375</v>
      </c>
      <c r="B25067">
        <v>0.8512796067293099</v>
      </c>
      <c r="C25067">
        <v>0.4852764618900689</v>
      </c>
      <c r="D25067">
        <v>0.3270092233080507</v>
      </c>
      <c r="E25067">
        <v>0.7160855103529723</v>
      </c>
    </row>
    <row r="25068" spans="1:5">
      <c r="A25068">
        <v>-3.98016357375</v>
      </c>
      <c r="B25068">
        <v>0.6024721266418874</v>
      </c>
      <c r="C25068">
        <v>0.4723795492992204</v>
      </c>
      <c r="D25068">
        <v>0.2715785928910497</v>
      </c>
      <c r="E25068">
        <v>0.2452786661826546</v>
      </c>
    </row>
    <row r="25069" spans="1:5">
      <c r="A25069">
        <v>-3.979919433125</v>
      </c>
      <c r="B25069">
        <v>0.3836546095524923</v>
      </c>
      <c r="C25069">
        <v>0.4445020176215441</v>
      </c>
      <c r="D25069">
        <v>0.8434031001148248</v>
      </c>
      <c r="E25069">
        <v>0.5986717147953777</v>
      </c>
    </row>
    <row r="25070" spans="1:5">
      <c r="A25070">
        <v>-3.9796752925</v>
      </c>
      <c r="B25070">
        <v>0.339048390322411</v>
      </c>
      <c r="C25070">
        <v>0.7878748727508119</v>
      </c>
      <c r="D25070">
        <v>0.6856743567726782</v>
      </c>
      <c r="E25070">
        <v>0.8512796067293099</v>
      </c>
    </row>
    <row r="25071" spans="1:5">
      <c r="A25071">
        <v>-3.979431151875</v>
      </c>
      <c r="B25071">
        <v>0.4089928521343207</v>
      </c>
      <c r="C25071">
        <v>0.5198266236503275</v>
      </c>
      <c r="D25071">
        <v>0.9195126288153838</v>
      </c>
      <c r="E25071">
        <v>0.6024721266418874</v>
      </c>
    </row>
    <row r="25072" spans="1:5">
      <c r="A25072">
        <v>-3.97918701125</v>
      </c>
      <c r="B25072">
        <v>0.4971525140477995</v>
      </c>
      <c r="C25072">
        <v>0.3670750454321871</v>
      </c>
      <c r="D25072">
        <v>0.6021202822982358</v>
      </c>
      <c r="E25072">
        <v>0.3836546095524923</v>
      </c>
    </row>
    <row r="25073" spans="1:5">
      <c r="A25073">
        <v>-3.978942870625</v>
      </c>
      <c r="B25073">
        <v>0.4299663789565227</v>
      </c>
      <c r="C25073">
        <v>1.03293530164694</v>
      </c>
      <c r="D25073">
        <v>0.5998474531542837</v>
      </c>
      <c r="E25073">
        <v>0.339048390322411</v>
      </c>
    </row>
    <row r="25074" spans="1:5">
      <c r="A25074">
        <v>-3.97869873</v>
      </c>
      <c r="B25074">
        <v>0.2186131640391607</v>
      </c>
      <c r="C25074">
        <v>0.8443606008746453</v>
      </c>
      <c r="D25074">
        <v>0.6949886399846305</v>
      </c>
      <c r="E25074">
        <v>0.4089928521343207</v>
      </c>
    </row>
    <row r="25075" spans="1:5">
      <c r="A25075">
        <v>-3.978454589375</v>
      </c>
      <c r="B25075">
        <v>0.3831237089502346</v>
      </c>
      <c r="C25075">
        <v>1.036094988003468</v>
      </c>
      <c r="D25075">
        <v>0.550280525252862</v>
      </c>
      <c r="E25075">
        <v>0.4971525140477995</v>
      </c>
    </row>
    <row r="25076" spans="1:5">
      <c r="A25076">
        <v>-3.97821044875</v>
      </c>
      <c r="B25076">
        <v>-0.2094543764211707</v>
      </c>
      <c r="C25076">
        <v>0.4864735837096674</v>
      </c>
      <c r="D25076">
        <v>0.7817774092369798</v>
      </c>
      <c r="E25076">
        <v>0.4299663789565227</v>
      </c>
    </row>
    <row r="25077" spans="1:5">
      <c r="A25077">
        <v>-3.977966308125</v>
      </c>
      <c r="B25077">
        <v>0.5410419418222788</v>
      </c>
      <c r="C25077">
        <v>0.5215847645046982</v>
      </c>
      <c r="D25077">
        <v>0.4852764618900689</v>
      </c>
      <c r="E25077">
        <v>0.2186131640391607</v>
      </c>
    </row>
    <row r="25078" spans="1:5">
      <c r="A25078">
        <v>-3.9777221675</v>
      </c>
      <c r="B25078">
        <v>0.5700332648834641</v>
      </c>
      <c r="C25078">
        <v>0.8116326504199454</v>
      </c>
      <c r="D25078">
        <v>0.4723795492992204</v>
      </c>
      <c r="E25078">
        <v>0.3831237089502346</v>
      </c>
    </row>
    <row r="25079" spans="1:5">
      <c r="A25079">
        <v>-3.977478026875</v>
      </c>
      <c r="B25079">
        <v>0.2106564027499694</v>
      </c>
      <c r="C25079">
        <v>1.020307449663619</v>
      </c>
      <c r="D25079">
        <v>0.4445020176215441</v>
      </c>
      <c r="E25079">
        <v>-0.2094543764211707</v>
      </c>
    </row>
    <row r="25080" spans="1:5">
      <c r="A25080">
        <v>-3.97723388625</v>
      </c>
      <c r="B25080">
        <v>0.1277969555462174</v>
      </c>
      <c r="C25080">
        <v>0.6581620568656816</v>
      </c>
      <c r="D25080">
        <v>0.7878748727508119</v>
      </c>
      <c r="E25080">
        <v>0.5410419418222788</v>
      </c>
    </row>
    <row r="25081" spans="1:5">
      <c r="A25081">
        <v>-3.976989745625</v>
      </c>
      <c r="B25081">
        <v>0.6633081523692731</v>
      </c>
      <c r="C25081">
        <v>0.7273783002007729</v>
      </c>
      <c r="D25081">
        <v>0.5198266236503275</v>
      </c>
      <c r="E25081">
        <v>0.5700332648834641</v>
      </c>
    </row>
    <row r="25082" spans="1:5">
      <c r="A25082">
        <v>-3.976745605</v>
      </c>
      <c r="B25082">
        <v>0.6522881586382305</v>
      </c>
      <c r="C25082">
        <v>0.5854334466430978</v>
      </c>
      <c r="D25082">
        <v>0.3670750454321871</v>
      </c>
      <c r="E25082">
        <v>0.2106564027499694</v>
      </c>
    </row>
    <row r="25083" spans="1:5">
      <c r="A25083">
        <v>-3.976501464375</v>
      </c>
      <c r="B25083">
        <v>0.1904923025002979</v>
      </c>
      <c r="C25083">
        <v>0.8279951768938631</v>
      </c>
      <c r="D25083">
        <v>1.03293530164694</v>
      </c>
      <c r="E25083">
        <v>0.1277969555462174</v>
      </c>
    </row>
    <row r="25084" spans="1:5">
      <c r="A25084">
        <v>-3.97625732375</v>
      </c>
      <c r="B25084">
        <v>0.1314882361893751</v>
      </c>
      <c r="C25084">
        <v>0.7948728848425685</v>
      </c>
      <c r="D25084">
        <v>0.8443606008746453</v>
      </c>
      <c r="E25084">
        <v>0.6633081523692731</v>
      </c>
    </row>
    <row r="25085" spans="1:5">
      <c r="A25085">
        <v>-3.976013183125</v>
      </c>
      <c r="B25085">
        <v>0.6323790202180255</v>
      </c>
      <c r="C25085">
        <v>1.012615134711437</v>
      </c>
      <c r="D25085">
        <v>1.036094988003468</v>
      </c>
      <c r="E25085">
        <v>0.6522881586382305</v>
      </c>
    </row>
    <row r="25086" spans="1:5">
      <c r="A25086">
        <v>-3.9757690425</v>
      </c>
      <c r="B25086">
        <v>0.3916728839889446</v>
      </c>
      <c r="C25086">
        <v>0.9957359587017417</v>
      </c>
      <c r="D25086">
        <v>0.4864735837096674</v>
      </c>
      <c r="E25086">
        <v>0.1904923025002979</v>
      </c>
    </row>
    <row r="25087" spans="1:5">
      <c r="A25087">
        <v>-3.975524901875</v>
      </c>
      <c r="B25087">
        <v>-0.01290578385969835</v>
      </c>
      <c r="C25087">
        <v>0.7503513942343377</v>
      </c>
      <c r="D25087">
        <v>0.5215847645046982</v>
      </c>
      <c r="E25087">
        <v>0.1314882361893751</v>
      </c>
    </row>
    <row r="25088" spans="1:5">
      <c r="A25088">
        <v>-3.97528076125</v>
      </c>
      <c r="B25088">
        <v>0.3407011128194584</v>
      </c>
      <c r="C25088">
        <v>0.9107230171411275</v>
      </c>
      <c r="D25088">
        <v>0.8116326504199454</v>
      </c>
      <c r="E25088">
        <v>0.6323790202180255</v>
      </c>
    </row>
    <row r="25089" spans="1:5">
      <c r="A25089">
        <v>-3.975036620625</v>
      </c>
      <c r="B25089">
        <v>0.4717300185535153</v>
      </c>
      <c r="C25089">
        <v>0.7796642528913803</v>
      </c>
      <c r="D25089">
        <v>1.020307449663619</v>
      </c>
      <c r="E25089">
        <v>0.3916728839889446</v>
      </c>
    </row>
    <row r="25090" spans="1:5">
      <c r="A25090">
        <v>-3.97479248</v>
      </c>
      <c r="B25090">
        <v>0.2736887790395106</v>
      </c>
      <c r="C25090">
        <v>0.3880062080537543</v>
      </c>
      <c r="D25090">
        <v>0.6581620568656816</v>
      </c>
      <c r="E25090">
        <v>-0.01290578385969835</v>
      </c>
    </row>
    <row r="25091" spans="1:5">
      <c r="A25091">
        <v>-3.974548339375</v>
      </c>
      <c r="B25091">
        <v>0.151259688984683</v>
      </c>
      <c r="C25091">
        <v>0.8802617978258491</v>
      </c>
      <c r="D25091">
        <v>0.7273783002007729</v>
      </c>
      <c r="E25091">
        <v>0.3407011128194584</v>
      </c>
    </row>
    <row r="25092" spans="1:5">
      <c r="A25092">
        <v>-3.97430419875</v>
      </c>
      <c r="B25092">
        <v>-0.1601891309785985</v>
      </c>
      <c r="C25092">
        <v>0.5158051022823007</v>
      </c>
      <c r="D25092">
        <v>0.5854334466430978</v>
      </c>
      <c r="E25092">
        <v>0.4717300185535153</v>
      </c>
    </row>
    <row r="25093" spans="1:5">
      <c r="A25093">
        <v>-3.974060058125</v>
      </c>
      <c r="B25093">
        <v>0.3028964800235645</v>
      </c>
      <c r="C25093">
        <v>0.3363984260459612</v>
      </c>
      <c r="D25093">
        <v>0.8279951768938631</v>
      </c>
      <c r="E25093">
        <v>0.2736887790395106</v>
      </c>
    </row>
    <row r="25094" spans="1:5">
      <c r="A25094">
        <v>-3.9738159175</v>
      </c>
      <c r="B25094">
        <v>0.5424957884017182</v>
      </c>
      <c r="C25094">
        <v>0.5058285568701024</v>
      </c>
      <c r="D25094">
        <v>0.7948728848425685</v>
      </c>
      <c r="E25094">
        <v>0.151259688984683</v>
      </c>
    </row>
    <row r="25095" spans="1:5">
      <c r="A25095">
        <v>-3.973571776875</v>
      </c>
      <c r="B25095">
        <v>0.3946755636052334</v>
      </c>
      <c r="C25095">
        <v>0.8906294745712864</v>
      </c>
      <c r="D25095">
        <v>1.012615134711437</v>
      </c>
      <c r="E25095">
        <v>-0.1601891309785985</v>
      </c>
    </row>
    <row r="25096" spans="1:5">
      <c r="A25096">
        <v>-3.97332763625</v>
      </c>
      <c r="B25096">
        <v>0.1564902173914738</v>
      </c>
      <c r="C25096">
        <v>0.8651593971265101</v>
      </c>
      <c r="D25096">
        <v>0.9957359587017417</v>
      </c>
      <c r="E25096">
        <v>0.3028964800235645</v>
      </c>
    </row>
    <row r="25097" spans="1:5">
      <c r="A25097">
        <v>-3.973083495625</v>
      </c>
      <c r="B25097">
        <v>-0.05318154850376033</v>
      </c>
      <c r="C25097">
        <v>0.7160855103529723</v>
      </c>
      <c r="D25097">
        <v>0.7503513942343377</v>
      </c>
      <c r="E25097">
        <v>0.5424957884017182</v>
      </c>
    </row>
    <row r="25098" spans="1:5">
      <c r="A25098">
        <v>-3.972839355</v>
      </c>
      <c r="B25098">
        <v>0.02427321957624562</v>
      </c>
      <c r="C25098">
        <v>0.2452786661826546</v>
      </c>
      <c r="D25098">
        <v>0.9107230171411275</v>
      </c>
      <c r="E25098">
        <v>0.3946755636052334</v>
      </c>
    </row>
    <row r="25099" spans="1:5">
      <c r="A25099">
        <v>-3.972595214375</v>
      </c>
      <c r="B25099">
        <v>0.2624180124063027</v>
      </c>
      <c r="C25099">
        <v>0.5986717147953777</v>
      </c>
      <c r="D25099">
        <v>0.7796642528913803</v>
      </c>
      <c r="E25099">
        <v>0.1564902173914738</v>
      </c>
    </row>
    <row r="25100" spans="1:5">
      <c r="A25100">
        <v>-3.97235107375</v>
      </c>
      <c r="B25100">
        <v>0.5345957678562847</v>
      </c>
      <c r="C25100">
        <v>0.8512796067293099</v>
      </c>
      <c r="D25100">
        <v>0.3880062080537543</v>
      </c>
      <c r="E25100">
        <v>-0.05318154850376033</v>
      </c>
    </row>
    <row r="25101" spans="1:5">
      <c r="A25101">
        <v>-3.972106933125</v>
      </c>
      <c r="B25101">
        <v>-0.0424542269422008</v>
      </c>
      <c r="C25101">
        <v>0.6024721266418874</v>
      </c>
      <c r="D25101">
        <v>0.8802617978258491</v>
      </c>
      <c r="E25101">
        <v>0.02427321957624562</v>
      </c>
    </row>
    <row r="25102" spans="1:5">
      <c r="A25102">
        <v>-3.9718627925</v>
      </c>
      <c r="B25102">
        <v>-0.1759496775647602</v>
      </c>
      <c r="C25102">
        <v>0.3836546095524923</v>
      </c>
      <c r="D25102">
        <v>0.5158051022823007</v>
      </c>
      <c r="E25102">
        <v>0.2624180124063027</v>
      </c>
    </row>
    <row r="25103" spans="1:5">
      <c r="A25103">
        <v>-3.971618651875</v>
      </c>
      <c r="B25103">
        <v>0.08597421310452796</v>
      </c>
      <c r="C25103">
        <v>0.339048390322411</v>
      </c>
      <c r="D25103">
        <v>0.3363984260459612</v>
      </c>
      <c r="E25103">
        <v>0.5345957678562847</v>
      </c>
    </row>
    <row r="25104" spans="1:5">
      <c r="A25104">
        <v>-3.97137451125</v>
      </c>
      <c r="B25104">
        <v>-0.01590347268536262</v>
      </c>
      <c r="C25104">
        <v>0.4089928521343207</v>
      </c>
      <c r="D25104">
        <v>0.5058285568701024</v>
      </c>
      <c r="E25104">
        <v>-0.0424542269422008</v>
      </c>
    </row>
    <row r="25105" spans="1:5">
      <c r="A25105">
        <v>-3.971130370625</v>
      </c>
      <c r="B25105">
        <v>0.09587318976578219</v>
      </c>
      <c r="C25105">
        <v>0.4971525140477995</v>
      </c>
      <c r="D25105">
        <v>0.8906294745712864</v>
      </c>
      <c r="E25105">
        <v>-0.1759496775647602</v>
      </c>
    </row>
    <row r="25106" spans="1:5">
      <c r="A25106">
        <v>-3.97088623</v>
      </c>
      <c r="B25106">
        <v>-0.04422278476553185</v>
      </c>
      <c r="C25106">
        <v>0.4299663789565227</v>
      </c>
      <c r="D25106">
        <v>0.8651593971265101</v>
      </c>
      <c r="E25106">
        <v>0.08597421310452796</v>
      </c>
    </row>
    <row r="25107" spans="1:5">
      <c r="A25107">
        <v>-3.970642089375</v>
      </c>
      <c r="B25107">
        <v>0.2965383770265418</v>
      </c>
      <c r="C25107">
        <v>0.2186131640391607</v>
      </c>
      <c r="D25107">
        <v>0.7160855103529723</v>
      </c>
      <c r="E25107">
        <v>-0.01590347268536262</v>
      </c>
    </row>
    <row r="25108" spans="1:5">
      <c r="A25108">
        <v>-3.97039794875</v>
      </c>
      <c r="B25108">
        <v>-0.1506432301333563</v>
      </c>
      <c r="C25108">
        <v>0.3831237089502346</v>
      </c>
      <c r="D25108">
        <v>0.2452786661826546</v>
      </c>
      <c r="E25108">
        <v>0.09587318976578219</v>
      </c>
    </row>
    <row r="25109" spans="1:5">
      <c r="A25109">
        <v>-3.970153808125</v>
      </c>
      <c r="B25109">
        <v>-0.08613551475550117</v>
      </c>
      <c r="C25109">
        <v>-0.2094543764211707</v>
      </c>
      <c r="D25109">
        <v>0.5986717147953777</v>
      </c>
      <c r="E25109">
        <v>-0.04422278476553185</v>
      </c>
    </row>
    <row r="25110" spans="1:5">
      <c r="A25110">
        <v>-3.9699096675</v>
      </c>
      <c r="B25110">
        <v>-0.5689293788051188</v>
      </c>
      <c r="C25110">
        <v>0.5410419418222788</v>
      </c>
      <c r="D25110">
        <v>0.8512796067293099</v>
      </c>
      <c r="E25110">
        <v>0.2965383770265418</v>
      </c>
    </row>
    <row r="25111" spans="1:5">
      <c r="A25111">
        <v>-3.969665526875</v>
      </c>
      <c r="B25111">
        <v>-0.5195109313143842</v>
      </c>
      <c r="C25111">
        <v>0.5700332648834641</v>
      </c>
      <c r="D25111">
        <v>0.6024721266418874</v>
      </c>
      <c r="E25111">
        <v>-0.1506432301333563</v>
      </c>
    </row>
    <row r="25112" spans="1:5">
      <c r="A25112">
        <v>-3.96942138625</v>
      </c>
      <c r="B25112">
        <v>-0.2532440686577068</v>
      </c>
      <c r="C25112">
        <v>0.2106564027499694</v>
      </c>
      <c r="D25112">
        <v>0.3836546095524923</v>
      </c>
      <c r="E25112">
        <v>-0.08613551475550117</v>
      </c>
    </row>
    <row r="25113" spans="1:5">
      <c r="A25113">
        <v>-3.969177245625</v>
      </c>
      <c r="B25113">
        <v>0.2721522222062103</v>
      </c>
      <c r="C25113">
        <v>0.1277969555462174</v>
      </c>
      <c r="D25113">
        <v>0.339048390322411</v>
      </c>
      <c r="E25113">
        <v>-0.5689293788051188</v>
      </c>
    </row>
    <row r="25114" spans="1:5">
      <c r="A25114">
        <v>-3.968933105</v>
      </c>
      <c r="B25114">
        <v>-0.06290390175763692</v>
      </c>
      <c r="C25114">
        <v>0.6633081523692731</v>
      </c>
      <c r="D25114">
        <v>0.4089928521343207</v>
      </c>
      <c r="E25114">
        <v>-0.5195109313143842</v>
      </c>
    </row>
    <row r="25115" spans="1:5">
      <c r="A25115">
        <v>-3.968688964375</v>
      </c>
      <c r="B25115">
        <v>-0.1237710653860939</v>
      </c>
      <c r="C25115">
        <v>0.6522881586382305</v>
      </c>
      <c r="D25115">
        <v>0.4971525140477995</v>
      </c>
      <c r="E25115">
        <v>-0.2532440686577068</v>
      </c>
    </row>
    <row r="25116" spans="1:5">
      <c r="A25116">
        <v>-3.96844482375</v>
      </c>
      <c r="B25116">
        <v>-0.01469578929263262</v>
      </c>
      <c r="C25116">
        <v>0.1904923025002979</v>
      </c>
      <c r="D25116">
        <v>0.4299663789565227</v>
      </c>
      <c r="E25116">
        <v>0.2721522222062103</v>
      </c>
    </row>
    <row r="25117" spans="1:5">
      <c r="A25117">
        <v>-3.968200683125</v>
      </c>
      <c r="B25117">
        <v>-0.05795158503469703</v>
      </c>
      <c r="C25117">
        <v>0.1314882361893751</v>
      </c>
      <c r="D25117">
        <v>0.2186131640391607</v>
      </c>
      <c r="E25117">
        <v>-0.06290390175763692</v>
      </c>
    </row>
    <row r="25118" spans="1:5">
      <c r="A25118">
        <v>-3.9679565425</v>
      </c>
      <c r="B25118">
        <v>-0.5197246569109618</v>
      </c>
      <c r="C25118">
        <v>0.6323790202180255</v>
      </c>
      <c r="D25118">
        <v>0.3831237089502346</v>
      </c>
      <c r="E25118">
        <v>-0.1237710653860939</v>
      </c>
    </row>
    <row r="25119" spans="1:5">
      <c r="A25119">
        <v>-3.967712401875</v>
      </c>
      <c r="B25119">
        <v>-0.3881947527361294</v>
      </c>
      <c r="C25119">
        <v>0.3916728839889446</v>
      </c>
      <c r="D25119">
        <v>-0.2094543764211707</v>
      </c>
      <c r="E25119">
        <v>-0.01469578929263262</v>
      </c>
    </row>
    <row r="25120" spans="1:5">
      <c r="A25120">
        <v>-3.96746826125</v>
      </c>
      <c r="B25120">
        <v>0.01170967903859445</v>
      </c>
      <c r="C25120">
        <v>-0.01290578385969835</v>
      </c>
      <c r="D25120">
        <v>0.5410419418222788</v>
      </c>
      <c r="E25120">
        <v>-0.05795158503469703</v>
      </c>
    </row>
    <row r="25121" spans="1:5">
      <c r="A25121">
        <v>-3.967224120625</v>
      </c>
      <c r="B25121">
        <v>-0.2193179123291989</v>
      </c>
      <c r="C25121">
        <v>0.3407011128194584</v>
      </c>
      <c r="D25121">
        <v>0.5700332648834641</v>
      </c>
      <c r="E25121">
        <v>-0.5197246569109618</v>
      </c>
    </row>
    <row r="25122" spans="1:5">
      <c r="A25122">
        <v>-3.96697998</v>
      </c>
      <c r="B25122">
        <v>0.0296034120964151</v>
      </c>
      <c r="C25122">
        <v>0.4717300185535153</v>
      </c>
      <c r="D25122">
        <v>0.2106564027499694</v>
      </c>
      <c r="E25122">
        <v>-0.3881947527361294</v>
      </c>
    </row>
    <row r="25123" spans="1:5">
      <c r="A25123">
        <v>-3.966735839375</v>
      </c>
      <c r="B25123">
        <v>-0.3287416357403986</v>
      </c>
      <c r="C25123">
        <v>0.2736887790395106</v>
      </c>
      <c r="D25123">
        <v>0.1277969555462174</v>
      </c>
      <c r="E25123">
        <v>0.01170967903859445</v>
      </c>
    </row>
    <row r="25124" spans="1:5">
      <c r="A25124">
        <v>-3.96649169875</v>
      </c>
      <c r="B25124">
        <v>-0.6965964140516467</v>
      </c>
      <c r="C25124">
        <v>0.151259688984683</v>
      </c>
      <c r="D25124">
        <v>0.6633081523692731</v>
      </c>
      <c r="E25124">
        <v>-0.2193179123291989</v>
      </c>
    </row>
    <row r="25125" spans="1:5">
      <c r="A25125">
        <v>-3.966247558125</v>
      </c>
      <c r="B25125">
        <v>-0.5527370326341743</v>
      </c>
      <c r="C25125">
        <v>-0.1601891309785985</v>
      </c>
      <c r="D25125">
        <v>0.6522881586382305</v>
      </c>
      <c r="E25125">
        <v>0.0296034120964151</v>
      </c>
    </row>
    <row r="25126" spans="1:5">
      <c r="A25126">
        <v>-3.9660034175</v>
      </c>
      <c r="B25126">
        <v>-0.6047796845095759</v>
      </c>
      <c r="C25126">
        <v>0.3028964800235645</v>
      </c>
      <c r="D25126">
        <v>0.1904923025002979</v>
      </c>
      <c r="E25126">
        <v>-0.3287416357403986</v>
      </c>
    </row>
    <row r="25127" spans="1:5">
      <c r="A25127">
        <v>-3.965759276875</v>
      </c>
      <c r="B25127">
        <v>-0.07063854349217896</v>
      </c>
      <c r="C25127">
        <v>0.5424957884017182</v>
      </c>
      <c r="D25127">
        <v>0.1314882361893751</v>
      </c>
      <c r="E25127">
        <v>-0.6965964140516467</v>
      </c>
    </row>
    <row r="25128" spans="1:5">
      <c r="A25128">
        <v>-3.96551513625</v>
      </c>
      <c r="B25128">
        <v>-0.3791126707498352</v>
      </c>
      <c r="C25128">
        <v>0.3946755636052334</v>
      </c>
      <c r="D25128">
        <v>0.6323790202180255</v>
      </c>
      <c r="E25128">
        <v>-0.5527370326341743</v>
      </c>
    </row>
    <row r="25129" spans="1:5">
      <c r="A25129">
        <v>-3.965270995625</v>
      </c>
      <c r="B25129">
        <v>-0.0745805962410785</v>
      </c>
      <c r="C25129">
        <v>0.1564902173914738</v>
      </c>
      <c r="D25129">
        <v>0.3916728839889446</v>
      </c>
      <c r="E25129">
        <v>-0.6047796845095759</v>
      </c>
    </row>
    <row r="25130" spans="1:5">
      <c r="A25130">
        <v>-3.965026855</v>
      </c>
      <c r="B25130">
        <v>-0.4428578177288733</v>
      </c>
      <c r="C25130">
        <v>-0.05318154850376033</v>
      </c>
      <c r="D25130">
        <v>-0.01290578385969835</v>
      </c>
      <c r="E25130">
        <v>-0.07063854349217896</v>
      </c>
    </row>
    <row r="25131" spans="1:5">
      <c r="A25131">
        <v>-3.964782714375</v>
      </c>
      <c r="B25131">
        <v>-0.2019692267141759</v>
      </c>
      <c r="C25131">
        <v>0.02427321957624562</v>
      </c>
      <c r="D25131">
        <v>0.3407011128194584</v>
      </c>
      <c r="E25131">
        <v>-0.3791126707498352</v>
      </c>
    </row>
    <row r="25132" spans="1:5">
      <c r="A25132">
        <v>-3.96453857375</v>
      </c>
      <c r="B25132">
        <v>-0.3389502442403163</v>
      </c>
      <c r="C25132">
        <v>0.2624180124063027</v>
      </c>
      <c r="D25132">
        <v>0.4717300185535153</v>
      </c>
      <c r="E25132">
        <v>-0.0745805962410785</v>
      </c>
    </row>
    <row r="25133" spans="1:5">
      <c r="A25133">
        <v>-3.964294433125</v>
      </c>
      <c r="B25133">
        <v>-0.1117736037976176</v>
      </c>
      <c r="C25133">
        <v>0.5345957678562847</v>
      </c>
      <c r="D25133">
        <v>0.2736887790395106</v>
      </c>
      <c r="E25133">
        <v>-0.4428578177288733</v>
      </c>
    </row>
    <row r="25134" spans="1:5">
      <c r="A25134">
        <v>-3.9640502925</v>
      </c>
      <c r="B25134">
        <v>-0.3291573582622481</v>
      </c>
      <c r="C25134">
        <v>-0.0424542269422008</v>
      </c>
      <c r="D25134">
        <v>0.151259688984683</v>
      </c>
      <c r="E25134">
        <v>-0.2019692267141759</v>
      </c>
    </row>
    <row r="25135" spans="1:5">
      <c r="A25135">
        <v>-3.963806151875</v>
      </c>
      <c r="B25135">
        <v>-0.2618190663062182</v>
      </c>
      <c r="C25135">
        <v>-0.1759496775647602</v>
      </c>
      <c r="D25135">
        <v>-0.1601891309785985</v>
      </c>
      <c r="E25135">
        <v>-0.3389502442403163</v>
      </c>
    </row>
    <row r="25136" spans="1:5">
      <c r="A25136">
        <v>-3.96356201125</v>
      </c>
      <c r="B25136">
        <v>-0.3791704000110523</v>
      </c>
      <c r="C25136">
        <v>0.08597421310452796</v>
      </c>
      <c r="D25136">
        <v>0.3028964800235645</v>
      </c>
      <c r="E25136">
        <v>-0.1117736037976176</v>
      </c>
    </row>
    <row r="25137" spans="1:5">
      <c r="A25137">
        <v>-3.963317870625</v>
      </c>
      <c r="B25137">
        <v>-0.5393791621663608</v>
      </c>
      <c r="C25137">
        <v>-0.01590347268536262</v>
      </c>
      <c r="D25137">
        <v>0.5424957884017182</v>
      </c>
      <c r="E25137">
        <v>-0.3291573582622481</v>
      </c>
    </row>
    <row r="25138" spans="1:5">
      <c r="A25138">
        <v>-3.96307373</v>
      </c>
      <c r="B25138">
        <v>-0.2399379297883175</v>
      </c>
      <c r="C25138">
        <v>0.09587318976578219</v>
      </c>
      <c r="D25138">
        <v>0.3946755636052334</v>
      </c>
      <c r="E25138">
        <v>-0.2618190663062182</v>
      </c>
    </row>
    <row r="25139" spans="1:5">
      <c r="A25139">
        <v>-3.962829589375</v>
      </c>
      <c r="B25139">
        <v>-0.6720962855427409</v>
      </c>
      <c r="C25139">
        <v>-0.04422278476553185</v>
      </c>
      <c r="D25139">
        <v>0.1564902173914738</v>
      </c>
      <c r="E25139">
        <v>-0.3791704000110523</v>
      </c>
    </row>
    <row r="25140" spans="1:5">
      <c r="A25140">
        <v>-3.96258544875</v>
      </c>
      <c r="B25140">
        <v>-0.448043507377974</v>
      </c>
      <c r="C25140">
        <v>0.2965383770265418</v>
      </c>
      <c r="D25140">
        <v>-0.05318154850376033</v>
      </c>
      <c r="E25140">
        <v>-0.5393791621663608</v>
      </c>
    </row>
    <row r="25141" spans="1:5">
      <c r="A25141">
        <v>-3.962341308125</v>
      </c>
      <c r="B25141">
        <v>-0.3057292021241845</v>
      </c>
      <c r="C25141">
        <v>-0.1506432301333563</v>
      </c>
      <c r="D25141">
        <v>0.02427321957624562</v>
      </c>
      <c r="E25141">
        <v>-0.2399379297883175</v>
      </c>
    </row>
    <row r="25142" spans="1:5">
      <c r="A25142">
        <v>-3.9620971675</v>
      </c>
      <c r="B25142">
        <v>-0.3064835328443495</v>
      </c>
      <c r="C25142">
        <v>-0.08613551475550117</v>
      </c>
      <c r="D25142">
        <v>0.2624180124063027</v>
      </c>
      <c r="E25142">
        <v>-0.6720962855427409</v>
      </c>
    </row>
    <row r="25143" spans="1:5">
      <c r="A25143">
        <v>-3.961853026875</v>
      </c>
      <c r="B25143">
        <v>-0.4195043648596987</v>
      </c>
      <c r="C25143">
        <v>-0.5689293788051188</v>
      </c>
      <c r="D25143">
        <v>0.5345957678562847</v>
      </c>
      <c r="E25143">
        <v>-0.448043507377974</v>
      </c>
    </row>
    <row r="25144" spans="1:5">
      <c r="A25144">
        <v>-3.96160888625</v>
      </c>
      <c r="B25144">
        <v>-0.4241284690718647</v>
      </c>
      <c r="C25144">
        <v>-0.5195109313143842</v>
      </c>
      <c r="D25144">
        <v>-0.0424542269422008</v>
      </c>
      <c r="E25144">
        <v>-0.3057292021241845</v>
      </c>
    </row>
    <row r="25145" spans="1:5">
      <c r="A25145">
        <v>-3.961364745625</v>
      </c>
      <c r="B25145">
        <v>-0.05714059173495911</v>
      </c>
      <c r="C25145">
        <v>-0.2532440686577068</v>
      </c>
      <c r="D25145">
        <v>-0.1759496775647602</v>
      </c>
      <c r="E25145">
        <v>-0.3064835328443495</v>
      </c>
    </row>
    <row r="25146" spans="1:5">
      <c r="A25146">
        <v>-3.961120605</v>
      </c>
      <c r="B25146">
        <v>-0.5267515974174523</v>
      </c>
      <c r="C25146">
        <v>0.2721522222062103</v>
      </c>
      <c r="D25146">
        <v>0.08597421310452796</v>
      </c>
      <c r="E25146">
        <v>-0.4195043648596987</v>
      </c>
    </row>
    <row r="25147" spans="1:5">
      <c r="A25147">
        <v>-3.960876464375</v>
      </c>
      <c r="B25147">
        <v>-0.44207323263203</v>
      </c>
      <c r="C25147">
        <v>-0.06290390175763692</v>
      </c>
      <c r="D25147">
        <v>-0.01590347268536262</v>
      </c>
      <c r="E25147">
        <v>-0.4241284690718647</v>
      </c>
    </row>
    <row r="25148" spans="1:5">
      <c r="A25148">
        <v>-3.96063232375</v>
      </c>
      <c r="B25148">
        <v>-0.3491863829568371</v>
      </c>
      <c r="C25148">
        <v>-0.1237710653860939</v>
      </c>
      <c r="D25148">
        <v>0.09587318976578219</v>
      </c>
      <c r="E25148">
        <v>-0.05714059173495911</v>
      </c>
    </row>
    <row r="25149" spans="1:5">
      <c r="A25149">
        <v>-3.960388183125</v>
      </c>
      <c r="B25149">
        <v>-0.4989471349825766</v>
      </c>
      <c r="C25149">
        <v>-0.01469578929263262</v>
      </c>
      <c r="D25149">
        <v>-0.04422278476553185</v>
      </c>
      <c r="E25149">
        <v>-0.5267515974174523</v>
      </c>
    </row>
    <row r="25150" spans="1:5">
      <c r="A25150">
        <v>-3.9601440425</v>
      </c>
      <c r="B25150">
        <v>-0.5310446068604142</v>
      </c>
      <c r="C25150">
        <v>-0.05795158503469703</v>
      </c>
      <c r="D25150">
        <v>0.2965383770265418</v>
      </c>
      <c r="E25150">
        <v>-0.44207323263203</v>
      </c>
    </row>
    <row r="25151" spans="1:5">
      <c r="A25151">
        <v>-3.959899901875</v>
      </c>
      <c r="B25151">
        <v>-0.7633404907325028</v>
      </c>
      <c r="C25151">
        <v>-0.5197246569109618</v>
      </c>
      <c r="D25151">
        <v>-0.1506432301333563</v>
      </c>
      <c r="E25151">
        <v>-0.3491863829568371</v>
      </c>
    </row>
    <row r="25152" spans="1:5">
      <c r="A25152">
        <v>-3.95965576125</v>
      </c>
      <c r="B25152">
        <v>-0.3981148295192673</v>
      </c>
      <c r="C25152">
        <v>-0.3881947527361294</v>
      </c>
      <c r="D25152">
        <v>-0.08613551475550117</v>
      </c>
      <c r="E25152">
        <v>-0.4989471349825766</v>
      </c>
    </row>
    <row r="25153" spans="1:5">
      <c r="A25153">
        <v>-3.959411620625</v>
      </c>
      <c r="B25153">
        <v>-0.4767915831809197</v>
      </c>
      <c r="C25153">
        <v>0.01170967903859445</v>
      </c>
      <c r="D25153">
        <v>-0.5689293788051188</v>
      </c>
      <c r="E25153">
        <v>-0.5310446068604142</v>
      </c>
    </row>
    <row r="25154" spans="1:5">
      <c r="A25154">
        <v>-3.95916748</v>
      </c>
      <c r="B25154">
        <v>-0.4008770692675205</v>
      </c>
      <c r="C25154">
        <v>-0.2193179123291989</v>
      </c>
      <c r="D25154">
        <v>-0.5195109313143842</v>
      </c>
      <c r="E25154">
        <v>-0.7633404907325028</v>
      </c>
    </row>
    <row r="25155" spans="1:5">
      <c r="A25155">
        <v>-3.958923339375</v>
      </c>
      <c r="B25155">
        <v>-0.6887088416690188</v>
      </c>
      <c r="C25155">
        <v>0.0296034120964151</v>
      </c>
      <c r="D25155">
        <v>-0.2532440686577068</v>
      </c>
      <c r="E25155">
        <v>-0.3981148295192673</v>
      </c>
    </row>
    <row r="25156" spans="1:5">
      <c r="A25156">
        <v>-3.95867919875</v>
      </c>
      <c r="B25156">
        <v>-0.6615609192071621</v>
      </c>
      <c r="C25156">
        <v>-0.3287416357403986</v>
      </c>
      <c r="D25156">
        <v>0.2721522222062103</v>
      </c>
      <c r="E25156">
        <v>-0.4767915831809197</v>
      </c>
    </row>
    <row r="25157" spans="1:5">
      <c r="A25157">
        <v>-3.958435058125</v>
      </c>
      <c r="B25157">
        <v>-0.5601481355312281</v>
      </c>
      <c r="C25157">
        <v>-0.6965964140516467</v>
      </c>
      <c r="D25157">
        <v>-0.06290390175763692</v>
      </c>
      <c r="E25157">
        <v>-0.4008770692675205</v>
      </c>
    </row>
    <row r="25158" spans="1:5">
      <c r="A25158">
        <v>-3.9581909175</v>
      </c>
      <c r="B25158">
        <v>-0.6988291094834066</v>
      </c>
      <c r="C25158">
        <v>-0.5527370326341743</v>
      </c>
      <c r="D25158">
        <v>-0.1237710653860939</v>
      </c>
      <c r="E25158">
        <v>-0.6887088416690188</v>
      </c>
    </row>
    <row r="25159" spans="1:5">
      <c r="A25159">
        <v>-3.957946776875</v>
      </c>
      <c r="B25159">
        <v>-0.8731334570930895</v>
      </c>
      <c r="C25159">
        <v>-0.6047796845095759</v>
      </c>
      <c r="D25159">
        <v>-0.01469578929263262</v>
      </c>
      <c r="E25159">
        <v>-0.6615609192071621</v>
      </c>
    </row>
    <row r="25160" spans="1:5">
      <c r="A25160">
        <v>-3.95770263625</v>
      </c>
      <c r="B25160">
        <v>-0.6429381839603887</v>
      </c>
      <c r="C25160">
        <v>-0.07063854349217896</v>
      </c>
      <c r="D25160">
        <v>-0.05795158503469703</v>
      </c>
      <c r="E25160">
        <v>-0.5601481355312281</v>
      </c>
    </row>
    <row r="25161" spans="1:5">
      <c r="A25161">
        <v>-3.957458495625</v>
      </c>
      <c r="B25161">
        <v>-0.9699309416339976</v>
      </c>
      <c r="C25161">
        <v>-0.3791126707498352</v>
      </c>
      <c r="D25161">
        <v>-0.5197246569109618</v>
      </c>
      <c r="E25161">
        <v>-0.6988291094834066</v>
      </c>
    </row>
    <row r="25162" spans="1:5">
      <c r="A25162">
        <v>-3.957214355</v>
      </c>
      <c r="B25162">
        <v>-0.4569974221223496</v>
      </c>
      <c r="C25162">
        <v>-0.0745805962410785</v>
      </c>
      <c r="D25162">
        <v>-0.3881947527361294</v>
      </c>
      <c r="E25162">
        <v>-0.8731334570930895</v>
      </c>
    </row>
    <row r="25163" spans="1:5">
      <c r="A25163">
        <v>-3.956970214375</v>
      </c>
      <c r="B25163">
        <v>-0.6599278790332754</v>
      </c>
      <c r="C25163">
        <v>-0.4428578177288733</v>
      </c>
      <c r="D25163">
        <v>0.01170967903859445</v>
      </c>
      <c r="E25163">
        <v>-0.6429381839603887</v>
      </c>
    </row>
    <row r="25164" spans="1:5">
      <c r="A25164">
        <v>-3.95672607375</v>
      </c>
      <c r="B25164">
        <v>-0.7665479945543102</v>
      </c>
      <c r="C25164">
        <v>-0.2019692267141759</v>
      </c>
      <c r="D25164">
        <v>-0.2193179123291989</v>
      </c>
      <c r="E25164">
        <v>-0.9699309416339976</v>
      </c>
    </row>
    <row r="25165" spans="1:5">
      <c r="A25165">
        <v>-3.956481933125</v>
      </c>
      <c r="B25165">
        <v>-0.4835934095446705</v>
      </c>
      <c r="C25165">
        <v>-0.3389502442403163</v>
      </c>
      <c r="D25165">
        <v>0.0296034120964151</v>
      </c>
      <c r="E25165">
        <v>-0.4569974221223496</v>
      </c>
    </row>
    <row r="25166" spans="1:5">
      <c r="A25166">
        <v>-3.9562377925</v>
      </c>
      <c r="B25166">
        <v>-0.7242471745899771</v>
      </c>
      <c r="C25166">
        <v>-0.1117736037976176</v>
      </c>
      <c r="D25166">
        <v>-0.3287416357403986</v>
      </c>
      <c r="E25166">
        <v>-0.6599278790332754</v>
      </c>
    </row>
    <row r="25167" spans="1:5">
      <c r="A25167">
        <v>-3.955993651875</v>
      </c>
      <c r="B25167">
        <v>-0.728700753826714</v>
      </c>
      <c r="C25167">
        <v>-0.3291573582622481</v>
      </c>
      <c r="D25167">
        <v>-0.6965964140516467</v>
      </c>
      <c r="E25167">
        <v>-0.7665479945543102</v>
      </c>
    </row>
    <row r="25168" spans="1:5">
      <c r="A25168">
        <v>-3.95574951125</v>
      </c>
      <c r="B25168">
        <v>-0.3233196635276072</v>
      </c>
      <c r="C25168">
        <v>-0.2618190663062182</v>
      </c>
      <c r="D25168">
        <v>-0.5527370326341743</v>
      </c>
      <c r="E25168">
        <v>-0.4835934095446705</v>
      </c>
    </row>
    <row r="25169" spans="1:5">
      <c r="A25169">
        <v>-3.955505370625</v>
      </c>
      <c r="B25169">
        <v>-0.567461593897767</v>
      </c>
      <c r="C25169">
        <v>-0.3791704000110523</v>
      </c>
      <c r="D25169">
        <v>-0.6047796845095759</v>
      </c>
      <c r="E25169">
        <v>-0.7242471745899771</v>
      </c>
    </row>
    <row r="25170" spans="1:5">
      <c r="A25170">
        <v>-3.95526123</v>
      </c>
      <c r="B25170">
        <v>-0.7086014211535714</v>
      </c>
      <c r="C25170">
        <v>-0.5393791621663608</v>
      </c>
      <c r="D25170">
        <v>-0.07063854349217896</v>
      </c>
      <c r="E25170">
        <v>-0.728700753826714</v>
      </c>
    </row>
    <row r="25171" spans="1:5">
      <c r="A25171">
        <v>-3.955017089375</v>
      </c>
      <c r="B25171">
        <v>-0.600637263946596</v>
      </c>
      <c r="C25171">
        <v>-0.2399379297883175</v>
      </c>
      <c r="D25171">
        <v>-0.3791126707498352</v>
      </c>
      <c r="E25171">
        <v>-0.3233196635276072</v>
      </c>
    </row>
    <row r="25172" spans="1:5">
      <c r="A25172">
        <v>-3.95477294875</v>
      </c>
      <c r="B25172">
        <v>-0.6089825699139596</v>
      </c>
      <c r="C25172">
        <v>-0.6720962855427409</v>
      </c>
      <c r="D25172">
        <v>-0.0745805962410785</v>
      </c>
      <c r="E25172">
        <v>-0.567461593897767</v>
      </c>
    </row>
    <row r="25173" spans="1:5">
      <c r="A25173">
        <v>-3.954528808125</v>
      </c>
      <c r="B25173">
        <v>-0.9167985052071138</v>
      </c>
      <c r="C25173">
        <v>-0.448043507377974</v>
      </c>
      <c r="D25173">
        <v>-0.4428578177288733</v>
      </c>
      <c r="E25173">
        <v>-0.7086014211535714</v>
      </c>
    </row>
    <row r="25174" spans="1:5">
      <c r="A25174">
        <v>-3.9542846675</v>
      </c>
      <c r="B25174">
        <v>-0.7542384026345966</v>
      </c>
      <c r="C25174">
        <v>-0.3057292021241845</v>
      </c>
      <c r="D25174">
        <v>-0.2019692267141759</v>
      </c>
      <c r="E25174">
        <v>-0.600637263946596</v>
      </c>
    </row>
    <row r="25175" spans="1:5">
      <c r="A25175">
        <v>-3.954040526875</v>
      </c>
      <c r="B25175">
        <v>-0.3634364606813134</v>
      </c>
      <c r="C25175">
        <v>-0.3064835328443495</v>
      </c>
      <c r="D25175">
        <v>-0.3389502442403163</v>
      </c>
      <c r="E25175">
        <v>-0.6089825699139596</v>
      </c>
    </row>
    <row r="25176" spans="1:5">
      <c r="A25176">
        <v>-3.95379638625</v>
      </c>
      <c r="B25176">
        <v>-0.7416323098219955</v>
      </c>
      <c r="C25176">
        <v>-0.4195043648596987</v>
      </c>
      <c r="D25176">
        <v>-0.1117736037976176</v>
      </c>
      <c r="E25176">
        <v>-0.9167985052071138</v>
      </c>
    </row>
    <row r="25177" spans="1:5">
      <c r="A25177">
        <v>-3.953552245625</v>
      </c>
      <c r="B25177">
        <v>-0.5802128955667827</v>
      </c>
      <c r="C25177">
        <v>-0.4241284690718647</v>
      </c>
      <c r="D25177">
        <v>-0.3291573582622481</v>
      </c>
      <c r="E25177">
        <v>-0.7542384026345966</v>
      </c>
    </row>
    <row r="25178" spans="1:5">
      <c r="A25178">
        <v>-3.953308105</v>
      </c>
      <c r="B25178">
        <v>-0.6247163316448064</v>
      </c>
      <c r="C25178">
        <v>-0.05714059173495911</v>
      </c>
      <c r="D25178">
        <v>-0.2618190663062182</v>
      </c>
      <c r="E25178">
        <v>-0.3634364606813134</v>
      </c>
    </row>
    <row r="25179" spans="1:5">
      <c r="A25179">
        <v>-3.953063964375</v>
      </c>
      <c r="B25179">
        <v>-0.644471522857782</v>
      </c>
      <c r="C25179">
        <v>-0.5267515974174523</v>
      </c>
      <c r="D25179">
        <v>-0.3791704000110523</v>
      </c>
      <c r="E25179">
        <v>-0.7416323098219955</v>
      </c>
    </row>
    <row r="25180" spans="1:5">
      <c r="A25180">
        <v>-3.95281982375</v>
      </c>
      <c r="B25180">
        <v>-0.318426737132612</v>
      </c>
      <c r="C25180">
        <v>-0.44207323263203</v>
      </c>
      <c r="D25180">
        <v>-0.5393791621663608</v>
      </c>
      <c r="E25180">
        <v>-0.5802128955667827</v>
      </c>
    </row>
    <row r="25181" spans="1:5">
      <c r="A25181">
        <v>-3.952575683125</v>
      </c>
      <c r="B25181">
        <v>-0.8835675606077232</v>
      </c>
      <c r="C25181">
        <v>-0.3491863829568371</v>
      </c>
      <c r="D25181">
        <v>-0.2399379297883175</v>
      </c>
      <c r="E25181">
        <v>-0.6247163316448064</v>
      </c>
    </row>
    <row r="25182" spans="1:5">
      <c r="A25182">
        <v>-3.9523315425</v>
      </c>
      <c r="B25182">
        <v>-0.8044072261551685</v>
      </c>
      <c r="C25182">
        <v>-0.4989471349825766</v>
      </c>
      <c r="D25182">
        <v>-0.6720962855427409</v>
      </c>
      <c r="E25182">
        <v>-0.644471522857782</v>
      </c>
    </row>
    <row r="25183" spans="1:5">
      <c r="A25183">
        <v>-3.952087401875</v>
      </c>
      <c r="B25183">
        <v>-0.9173673004048336</v>
      </c>
      <c r="C25183">
        <v>-0.5310446068604142</v>
      </c>
      <c r="D25183">
        <v>-0.448043507377974</v>
      </c>
      <c r="E25183">
        <v>-0.318426737132612</v>
      </c>
    </row>
    <row r="25184" spans="1:5">
      <c r="A25184">
        <v>-3.95184326125</v>
      </c>
      <c r="B25184">
        <v>-0.8183577453206544</v>
      </c>
      <c r="C25184">
        <v>-0.7633404907325028</v>
      </c>
      <c r="D25184">
        <v>-0.3057292021241845</v>
      </c>
      <c r="E25184">
        <v>-0.8835675606077232</v>
      </c>
    </row>
    <row r="25185" spans="1:5">
      <c r="A25185">
        <v>-3.951599120625</v>
      </c>
      <c r="B25185">
        <v>-0.8815323127753101</v>
      </c>
      <c r="C25185">
        <v>-0.3981148295192673</v>
      </c>
      <c r="D25185">
        <v>-0.3064835328443495</v>
      </c>
      <c r="E25185">
        <v>-0.8044072261551685</v>
      </c>
    </row>
    <row r="25186" spans="1:5">
      <c r="A25186">
        <v>-3.95135498</v>
      </c>
      <c r="B25186">
        <v>-0.5714099150605415</v>
      </c>
      <c r="C25186">
        <v>-0.4767915831809197</v>
      </c>
      <c r="D25186">
        <v>-0.4195043648596987</v>
      </c>
      <c r="E25186">
        <v>-0.9173673004048336</v>
      </c>
    </row>
    <row r="25187" spans="1:5">
      <c r="A25187">
        <v>-3.951110839375</v>
      </c>
      <c r="B25187">
        <v>-0.4576864495935546</v>
      </c>
      <c r="C25187">
        <v>-0.4008770692675205</v>
      </c>
      <c r="D25187">
        <v>-0.4241284690718647</v>
      </c>
      <c r="E25187">
        <v>-0.8183577453206544</v>
      </c>
    </row>
    <row r="25188" spans="1:5">
      <c r="A25188">
        <v>-3.95086669875</v>
      </c>
      <c r="B25188">
        <v>-0.7016235945632319</v>
      </c>
      <c r="C25188">
        <v>-0.6887088416690188</v>
      </c>
      <c r="D25188">
        <v>-0.05714059173495911</v>
      </c>
      <c r="E25188">
        <v>-0.8815323127753101</v>
      </c>
    </row>
    <row r="25189" spans="1:5">
      <c r="A25189">
        <v>-3.950622558125</v>
      </c>
      <c r="B25189">
        <v>-0.5673260204017228</v>
      </c>
      <c r="C25189">
        <v>-0.6615609192071621</v>
      </c>
      <c r="D25189">
        <v>-0.5267515974174523</v>
      </c>
      <c r="E25189">
        <v>-0.5714099150605415</v>
      </c>
    </row>
    <row r="25190" spans="1:5">
      <c r="A25190">
        <v>-3.9503784175</v>
      </c>
      <c r="B25190">
        <v>-0.6580065554591777</v>
      </c>
      <c r="C25190">
        <v>-0.5601481355312281</v>
      </c>
      <c r="D25190">
        <v>-0.44207323263203</v>
      </c>
      <c r="E25190">
        <v>-0.4576864495935546</v>
      </c>
    </row>
    <row r="25191" spans="1:5">
      <c r="A25191">
        <v>-3.950134276875</v>
      </c>
      <c r="B25191">
        <v>-0.4195630636383071</v>
      </c>
      <c r="C25191">
        <v>-0.6988291094834066</v>
      </c>
      <c r="D25191">
        <v>-0.3491863829568371</v>
      </c>
      <c r="E25191">
        <v>-0.7016235945632319</v>
      </c>
    </row>
    <row r="25192" spans="1:5">
      <c r="A25192">
        <v>-3.94989013625</v>
      </c>
      <c r="B25192">
        <v>-0.9303652436896998</v>
      </c>
      <c r="C25192">
        <v>-0.8731334570930895</v>
      </c>
      <c r="D25192">
        <v>-0.4989471349825766</v>
      </c>
      <c r="E25192">
        <v>-0.5673260204017228</v>
      </c>
    </row>
    <row r="25193" spans="1:5">
      <c r="A25193">
        <v>-3.949645995625</v>
      </c>
      <c r="B25193">
        <v>-0.7451177497542125</v>
      </c>
      <c r="C25193">
        <v>-0.6429381839603887</v>
      </c>
      <c r="D25193">
        <v>-0.5310446068604142</v>
      </c>
      <c r="E25193">
        <v>-0.6580065554591777</v>
      </c>
    </row>
    <row r="25194" spans="1:5">
      <c r="A25194">
        <v>-3.949401855</v>
      </c>
      <c r="B25194">
        <v>-0.8110471497964364</v>
      </c>
      <c r="C25194">
        <v>-0.9699309416339976</v>
      </c>
      <c r="D25194">
        <v>-0.7633404907325028</v>
      </c>
      <c r="E25194">
        <v>-0.4195630636383071</v>
      </c>
    </row>
    <row r="25195" spans="1:5">
      <c r="A25195">
        <v>-3.949157714375</v>
      </c>
      <c r="B25195">
        <v>-0.6391127693368177</v>
      </c>
      <c r="C25195">
        <v>-0.4569974221223496</v>
      </c>
      <c r="D25195">
        <v>-0.3981148295192673</v>
      </c>
      <c r="E25195">
        <v>-0.9303652436896998</v>
      </c>
    </row>
    <row r="25196" spans="1:5">
      <c r="A25196">
        <v>-3.94891357375</v>
      </c>
      <c r="B25196">
        <v>-0.1656686439653037</v>
      </c>
      <c r="C25196">
        <v>-0.6599278790332754</v>
      </c>
      <c r="D25196">
        <v>-0.4767915831809197</v>
      </c>
      <c r="E25196">
        <v>-0.7451177497542125</v>
      </c>
    </row>
    <row r="25197" spans="1:5">
      <c r="A25197">
        <v>-3.948669433125</v>
      </c>
      <c r="B25197">
        <v>-0.427651211186241</v>
      </c>
      <c r="C25197">
        <v>-0.7665479945543102</v>
      </c>
      <c r="D25197">
        <v>-0.4008770692675205</v>
      </c>
      <c r="E25197">
        <v>-0.8110471497964364</v>
      </c>
    </row>
    <row r="25198" spans="1:5">
      <c r="A25198">
        <v>-3.9484252925</v>
      </c>
      <c r="B25198">
        <v>-0.7286331261806056</v>
      </c>
      <c r="C25198">
        <v>-0.4835934095446705</v>
      </c>
      <c r="D25198">
        <v>-0.6887088416690188</v>
      </c>
      <c r="E25198">
        <v>-0.6391127693368177</v>
      </c>
    </row>
    <row r="25199" spans="1:5">
      <c r="A25199">
        <v>-3.948181151875</v>
      </c>
      <c r="B25199">
        <v>-0.5515469480818009</v>
      </c>
      <c r="C25199">
        <v>-0.7242471745899771</v>
      </c>
      <c r="D25199">
        <v>-0.6615609192071621</v>
      </c>
      <c r="E25199">
        <v>-0.1656686439653037</v>
      </c>
    </row>
    <row r="25200" spans="1:5">
      <c r="A25200">
        <v>-3.94793701125</v>
      </c>
      <c r="B25200">
        <v>-0.4583712447464605</v>
      </c>
      <c r="C25200">
        <v>-0.728700753826714</v>
      </c>
      <c r="D25200">
        <v>-0.5601481355312281</v>
      </c>
      <c r="E25200">
        <v>-0.427651211186241</v>
      </c>
    </row>
    <row r="25201" spans="1:5">
      <c r="A25201">
        <v>-3.947692870625</v>
      </c>
      <c r="B25201">
        <v>-0.09454751101835021</v>
      </c>
      <c r="C25201">
        <v>-0.3233196635276072</v>
      </c>
      <c r="D25201">
        <v>-0.6988291094834066</v>
      </c>
      <c r="E25201">
        <v>-0.7286331261806056</v>
      </c>
    </row>
    <row r="25202" spans="1:5">
      <c r="A25202">
        <v>-3.94744873</v>
      </c>
      <c r="B25202">
        <v>-0.06613853603825759</v>
      </c>
      <c r="C25202">
        <v>-0.567461593897767</v>
      </c>
      <c r="D25202">
        <v>-0.8731334570930895</v>
      </c>
      <c r="E25202">
        <v>-0.5515469480818009</v>
      </c>
    </row>
    <row r="25203" spans="1:5">
      <c r="A25203">
        <v>-3.947204589375</v>
      </c>
      <c r="B25203">
        <v>-0.5577236853332449</v>
      </c>
      <c r="C25203">
        <v>-0.7086014211535714</v>
      </c>
      <c r="D25203">
        <v>-0.6429381839603887</v>
      </c>
      <c r="E25203">
        <v>-0.4583712447464605</v>
      </c>
    </row>
    <row r="25204" spans="1:5">
      <c r="A25204">
        <v>-3.94696044875</v>
      </c>
      <c r="B25204">
        <v>-0.4403756004010581</v>
      </c>
      <c r="C25204">
        <v>-0.600637263946596</v>
      </c>
      <c r="D25204">
        <v>-0.9699309416339976</v>
      </c>
      <c r="E25204">
        <v>-0.09454751101835021</v>
      </c>
    </row>
    <row r="25205" spans="1:5">
      <c r="A25205">
        <v>-3.946716308125</v>
      </c>
      <c r="B25205">
        <v>-0.5826708140584013</v>
      </c>
      <c r="C25205">
        <v>-0.6089825699139596</v>
      </c>
      <c r="D25205">
        <v>-0.4569974221223496</v>
      </c>
      <c r="E25205">
        <v>-0.06613853603825759</v>
      </c>
    </row>
    <row r="25206" spans="1:5">
      <c r="A25206">
        <v>-3.9464721675</v>
      </c>
      <c r="B25206">
        <v>-0.422930190439913</v>
      </c>
      <c r="C25206">
        <v>-0.9167985052071138</v>
      </c>
      <c r="D25206">
        <v>-0.6599278790332754</v>
      </c>
      <c r="E25206">
        <v>-0.5577236853332449</v>
      </c>
    </row>
    <row r="25207" spans="1:5">
      <c r="A25207">
        <v>-3.946228026875</v>
      </c>
      <c r="B25207">
        <v>-0.08176109864335021</v>
      </c>
      <c r="C25207">
        <v>-0.7542384026345966</v>
      </c>
      <c r="D25207">
        <v>-0.7665479945543102</v>
      </c>
      <c r="E25207">
        <v>-0.4403756004010581</v>
      </c>
    </row>
    <row r="25208" spans="1:5">
      <c r="A25208">
        <v>-3.94598388625</v>
      </c>
      <c r="B25208">
        <v>-0.1111893711657208</v>
      </c>
      <c r="C25208">
        <v>-0.3634364606813134</v>
      </c>
      <c r="D25208">
        <v>-0.4835934095446705</v>
      </c>
      <c r="E25208">
        <v>-0.5826708140584013</v>
      </c>
    </row>
    <row r="25209" spans="1:5">
      <c r="A25209">
        <v>-3.945739745625</v>
      </c>
      <c r="B25209">
        <v>0.1717558886309469</v>
      </c>
      <c r="C25209">
        <v>-0.7416323098219955</v>
      </c>
      <c r="D25209">
        <v>-0.7242471745899771</v>
      </c>
      <c r="E25209">
        <v>-0.422930190439913</v>
      </c>
    </row>
    <row r="25210" spans="1:5">
      <c r="A25210">
        <v>-3.945495605</v>
      </c>
      <c r="B25210">
        <v>-0.3361380949094075</v>
      </c>
      <c r="C25210">
        <v>-0.5802128955667827</v>
      </c>
      <c r="D25210">
        <v>-0.728700753826714</v>
      </c>
      <c r="E25210">
        <v>-0.08176109864335021</v>
      </c>
    </row>
    <row r="25211" spans="1:5">
      <c r="A25211">
        <v>-3.945251464375</v>
      </c>
      <c r="B25211">
        <v>-0.4218525388864199</v>
      </c>
      <c r="C25211">
        <v>-0.6247163316448064</v>
      </c>
      <c r="D25211">
        <v>-0.3233196635276072</v>
      </c>
      <c r="E25211">
        <v>-0.1111893711657208</v>
      </c>
    </row>
    <row r="25212" spans="1:5">
      <c r="A25212">
        <v>-3.94500732375</v>
      </c>
      <c r="B25212">
        <v>-0.2506530546220814</v>
      </c>
      <c r="C25212">
        <v>-0.644471522857782</v>
      </c>
      <c r="D25212">
        <v>-0.567461593897767</v>
      </c>
      <c r="E25212">
        <v>0.1717558886309469</v>
      </c>
    </row>
    <row r="25213" spans="1:5">
      <c r="A25213">
        <v>-3.944763183125</v>
      </c>
      <c r="B25213">
        <v>-0.548458017231334</v>
      </c>
      <c r="C25213">
        <v>-0.318426737132612</v>
      </c>
      <c r="D25213">
        <v>-0.7086014211535714</v>
      </c>
      <c r="E25213">
        <v>-0.3361380949094075</v>
      </c>
    </row>
    <row r="25214" spans="1:5">
      <c r="A25214">
        <v>-3.9445190425</v>
      </c>
      <c r="B25214">
        <v>0.2717297870302322</v>
      </c>
      <c r="C25214">
        <v>-0.8835675606077232</v>
      </c>
      <c r="D25214">
        <v>-0.600637263946596</v>
      </c>
      <c r="E25214">
        <v>-0.4218525388864199</v>
      </c>
    </row>
    <row r="25215" spans="1:5">
      <c r="A25215">
        <v>-3.944274901875</v>
      </c>
      <c r="B25215">
        <v>-0.369150692647843</v>
      </c>
      <c r="C25215">
        <v>-0.8044072261551685</v>
      </c>
      <c r="D25215">
        <v>-0.6089825699139596</v>
      </c>
      <c r="E25215">
        <v>-0.2506530546220814</v>
      </c>
    </row>
    <row r="25216" spans="1:5">
      <c r="A25216">
        <v>-3.94403076125</v>
      </c>
      <c r="B25216">
        <v>-0.2208214893781575</v>
      </c>
      <c r="C25216">
        <v>-0.9173673004048336</v>
      </c>
      <c r="D25216">
        <v>-0.9167985052071138</v>
      </c>
      <c r="E25216">
        <v>-0.548458017231334</v>
      </c>
    </row>
    <row r="25217" spans="1:5">
      <c r="A25217">
        <v>-3.943786620625</v>
      </c>
      <c r="B25217">
        <v>-0.1712136021853873</v>
      </c>
      <c r="C25217">
        <v>-0.8183577453206544</v>
      </c>
      <c r="D25217">
        <v>-0.7542384026345966</v>
      </c>
      <c r="E25217">
        <v>0.2717297870302322</v>
      </c>
    </row>
    <row r="25218" spans="1:5">
      <c r="A25218">
        <v>-3.94354248</v>
      </c>
      <c r="B25218">
        <v>-0.3853439491378468</v>
      </c>
      <c r="C25218">
        <v>-0.8815323127753101</v>
      </c>
      <c r="D25218">
        <v>-0.3634364606813134</v>
      </c>
      <c r="E25218">
        <v>-0.369150692647843</v>
      </c>
    </row>
    <row r="25219" spans="1:5">
      <c r="A25219">
        <v>-3.943298339375</v>
      </c>
      <c r="B25219">
        <v>-0.1154725375827596</v>
      </c>
      <c r="C25219">
        <v>-0.5714099150605415</v>
      </c>
      <c r="D25219">
        <v>-0.7416323098219955</v>
      </c>
      <c r="E25219">
        <v>-0.2208214893781575</v>
      </c>
    </row>
    <row r="25220" spans="1:5">
      <c r="A25220">
        <v>-3.94305419875</v>
      </c>
      <c r="B25220">
        <v>-0.3240193512760967</v>
      </c>
      <c r="C25220">
        <v>-0.4576864495935546</v>
      </c>
      <c r="D25220">
        <v>-0.5802128955667827</v>
      </c>
      <c r="E25220">
        <v>-0.1712136021853873</v>
      </c>
    </row>
    <row r="25221" spans="1:5">
      <c r="A25221">
        <v>-3.942810058125</v>
      </c>
      <c r="B25221">
        <v>0.2751020157403436</v>
      </c>
      <c r="C25221">
        <v>-0.7016235945632319</v>
      </c>
      <c r="D25221">
        <v>-0.6247163316448064</v>
      </c>
      <c r="E25221">
        <v>-0.3853439491378468</v>
      </c>
    </row>
    <row r="25222" spans="1:5">
      <c r="A25222">
        <v>-3.9425659175</v>
      </c>
      <c r="B25222">
        <v>-0.1615818934936853</v>
      </c>
      <c r="C25222">
        <v>-0.5673260204017228</v>
      </c>
      <c r="D25222">
        <v>-0.644471522857782</v>
      </c>
      <c r="E25222">
        <v>-0.1154725375827596</v>
      </c>
    </row>
    <row r="25223" spans="1:5">
      <c r="A25223">
        <v>-3.942321776875</v>
      </c>
      <c r="B25223">
        <v>-0.1953324518513903</v>
      </c>
      <c r="C25223">
        <v>-0.6580065554591777</v>
      </c>
      <c r="D25223">
        <v>-0.318426737132612</v>
      </c>
      <c r="E25223">
        <v>-0.3240193512760967</v>
      </c>
    </row>
    <row r="25224" spans="1:5">
      <c r="A25224">
        <v>-3.94207763625</v>
      </c>
      <c r="B25224">
        <v>-0.0301356064672115</v>
      </c>
      <c r="C25224">
        <v>-0.4195630636383071</v>
      </c>
      <c r="D25224">
        <v>-0.8835675606077232</v>
      </c>
      <c r="E25224">
        <v>0.2751020157403436</v>
      </c>
    </row>
    <row r="25225" spans="1:5">
      <c r="A25225">
        <v>-3.941833495625</v>
      </c>
      <c r="B25225">
        <v>-0.3025330107865064</v>
      </c>
      <c r="C25225">
        <v>-0.9303652436896998</v>
      </c>
      <c r="D25225">
        <v>-0.8044072261551685</v>
      </c>
      <c r="E25225">
        <v>-0.1615818934936853</v>
      </c>
    </row>
    <row r="25226" spans="1:5">
      <c r="A25226">
        <v>-3.941589355</v>
      </c>
      <c r="B25226">
        <v>0.2852679320589369</v>
      </c>
      <c r="C25226">
        <v>-0.7451177497542125</v>
      </c>
      <c r="D25226">
        <v>-0.9173673004048336</v>
      </c>
      <c r="E25226">
        <v>-0.1953324518513903</v>
      </c>
    </row>
    <row r="25227" spans="1:5">
      <c r="A25227">
        <v>-3.941345214375</v>
      </c>
      <c r="B25227">
        <v>-0.1820280044747141</v>
      </c>
      <c r="C25227">
        <v>-0.8110471497964364</v>
      </c>
      <c r="D25227">
        <v>-0.8183577453206544</v>
      </c>
      <c r="E25227">
        <v>-0.0301356064672115</v>
      </c>
    </row>
    <row r="25228" spans="1:5">
      <c r="A25228">
        <v>-3.94110107375</v>
      </c>
      <c r="B25228">
        <v>-0.266064731268128</v>
      </c>
      <c r="C25228">
        <v>-0.6391127693368177</v>
      </c>
      <c r="D25228">
        <v>-0.8815323127753101</v>
      </c>
      <c r="E25228">
        <v>-0.3025330107865064</v>
      </c>
    </row>
    <row r="25229" spans="1:5">
      <c r="A25229">
        <v>-3.940856933125</v>
      </c>
      <c r="B25229">
        <v>-0.2229117669557748</v>
      </c>
      <c r="C25229">
        <v>-0.1656686439653037</v>
      </c>
      <c r="D25229">
        <v>-0.5714099150605415</v>
      </c>
      <c r="E25229">
        <v>0.2852679320589369</v>
      </c>
    </row>
    <row r="25230" spans="1:5">
      <c r="A25230">
        <v>-3.9406127925</v>
      </c>
      <c r="B25230">
        <v>0.1702911629847288</v>
      </c>
      <c r="C25230">
        <v>-0.427651211186241</v>
      </c>
      <c r="D25230">
        <v>-0.4576864495935546</v>
      </c>
      <c r="E25230">
        <v>-0.1820280044747141</v>
      </c>
    </row>
    <row r="25231" spans="1:5">
      <c r="A25231">
        <v>-3.940368651875</v>
      </c>
      <c r="B25231">
        <v>0.02455760887047613</v>
      </c>
      <c r="C25231">
        <v>-0.7286331261806056</v>
      </c>
      <c r="D25231">
        <v>-0.7016235945632319</v>
      </c>
      <c r="E25231">
        <v>-0.266064731268128</v>
      </c>
    </row>
    <row r="25232" spans="1:5">
      <c r="A25232">
        <v>-3.94012451125</v>
      </c>
      <c r="B25232">
        <v>0.04161443578541984</v>
      </c>
      <c r="C25232">
        <v>-0.5515469480818009</v>
      </c>
      <c r="D25232">
        <v>-0.5673260204017228</v>
      </c>
      <c r="E25232">
        <v>-0.2229117669557748</v>
      </c>
    </row>
    <row r="25233" spans="1:5">
      <c r="A25233">
        <v>-3.939880370625</v>
      </c>
      <c r="B25233">
        <v>-0.4832156077561604</v>
      </c>
      <c r="C25233">
        <v>-0.4583712447464605</v>
      </c>
      <c r="D25233">
        <v>-0.6580065554591777</v>
      </c>
      <c r="E25233">
        <v>0.1702911629847288</v>
      </c>
    </row>
    <row r="25234" spans="1:5">
      <c r="A25234">
        <v>-3.93963623</v>
      </c>
      <c r="B25234">
        <v>-0.003066096821617748</v>
      </c>
      <c r="C25234">
        <v>-0.09454751101835021</v>
      </c>
      <c r="D25234">
        <v>-0.4195630636383071</v>
      </c>
      <c r="E25234">
        <v>0.02455760887047613</v>
      </c>
    </row>
    <row r="25235" spans="1:5">
      <c r="A25235">
        <v>-3.939392089375</v>
      </c>
      <c r="B25235">
        <v>0.05360522187976723</v>
      </c>
      <c r="C25235">
        <v>-0.06613853603825759</v>
      </c>
      <c r="D25235">
        <v>-0.9303652436896998</v>
      </c>
      <c r="E25235">
        <v>0.04161443578541984</v>
      </c>
    </row>
    <row r="25236" spans="1:5">
      <c r="A25236">
        <v>-3.93914794875</v>
      </c>
      <c r="B25236">
        <v>0.134597181770458</v>
      </c>
      <c r="C25236">
        <v>-0.5577236853332449</v>
      </c>
      <c r="D25236">
        <v>-0.7451177497542125</v>
      </c>
      <c r="E25236">
        <v>-0.4832156077561604</v>
      </c>
    </row>
    <row r="25237" spans="1:5">
      <c r="A25237">
        <v>-3.938903808125</v>
      </c>
      <c r="B25237">
        <v>0.08348506366201039</v>
      </c>
      <c r="C25237">
        <v>-0.4403756004010581</v>
      </c>
      <c r="D25237">
        <v>-0.8110471497964364</v>
      </c>
      <c r="E25237">
        <v>-0.003066096821617748</v>
      </c>
    </row>
    <row r="25238" spans="1:5">
      <c r="A25238">
        <v>-3.9386596675</v>
      </c>
      <c r="B25238">
        <v>-0.1589184289404917</v>
      </c>
      <c r="C25238">
        <v>-0.5826708140584013</v>
      </c>
      <c r="D25238">
        <v>-0.6391127693368177</v>
      </c>
      <c r="E25238">
        <v>0.05360522187976723</v>
      </c>
    </row>
    <row r="25239" spans="1:5">
      <c r="A25239">
        <v>-3.938415526875</v>
      </c>
      <c r="B25239">
        <v>-0.182732060809044</v>
      </c>
      <c r="C25239">
        <v>-0.422930190439913</v>
      </c>
      <c r="D25239">
        <v>-0.1656686439653037</v>
      </c>
      <c r="E25239">
        <v>0.134597181770458</v>
      </c>
    </row>
    <row r="25240" spans="1:5">
      <c r="A25240">
        <v>-3.93817138625</v>
      </c>
      <c r="B25240">
        <v>0.3141967572732764</v>
      </c>
      <c r="C25240">
        <v>-0.08176109864335021</v>
      </c>
      <c r="D25240">
        <v>-0.427651211186241</v>
      </c>
      <c r="E25240">
        <v>0.08348506366201039</v>
      </c>
    </row>
    <row r="25241" spans="1:5">
      <c r="A25241">
        <v>-3.937927245625</v>
      </c>
      <c r="B25241">
        <v>0.2526286804082917</v>
      </c>
      <c r="C25241">
        <v>-0.1111893711657208</v>
      </c>
      <c r="D25241">
        <v>-0.7286331261806056</v>
      </c>
      <c r="E25241">
        <v>-0.1589184289404917</v>
      </c>
    </row>
    <row r="25242" spans="1:5">
      <c r="A25242">
        <v>-3.937683105</v>
      </c>
      <c r="B25242">
        <v>0.2356909616729946</v>
      </c>
      <c r="C25242">
        <v>0.1717558886309469</v>
      </c>
      <c r="D25242">
        <v>-0.5515469480818009</v>
      </c>
      <c r="E25242">
        <v>-0.182732060809044</v>
      </c>
    </row>
    <row r="25243" spans="1:5">
      <c r="A25243">
        <v>-3.937438964375</v>
      </c>
      <c r="B25243">
        <v>0.1376808596353222</v>
      </c>
      <c r="C25243">
        <v>-0.3361380949094075</v>
      </c>
      <c r="D25243">
        <v>-0.4583712447464605</v>
      </c>
      <c r="E25243">
        <v>0.3141967572732764</v>
      </c>
    </row>
    <row r="25244" spans="1:5">
      <c r="A25244">
        <v>-3.93719482375</v>
      </c>
      <c r="B25244">
        <v>0.3346135477166322</v>
      </c>
      <c r="C25244">
        <v>-0.4218525388864199</v>
      </c>
      <c r="D25244">
        <v>-0.09454751101835021</v>
      </c>
      <c r="E25244">
        <v>0.2526286804082917</v>
      </c>
    </row>
    <row r="25245" spans="1:5">
      <c r="A25245">
        <v>-3.936950683125</v>
      </c>
      <c r="B25245">
        <v>0.3711983266214471</v>
      </c>
      <c r="C25245">
        <v>-0.2506530546220814</v>
      </c>
      <c r="D25245">
        <v>-0.06613853603825759</v>
      </c>
      <c r="E25245">
        <v>0.2356909616729946</v>
      </c>
    </row>
    <row r="25246" spans="1:5">
      <c r="A25246">
        <v>-3.9367065425</v>
      </c>
      <c r="B25246">
        <v>0.1585344863986309</v>
      </c>
      <c r="C25246">
        <v>-0.548458017231334</v>
      </c>
      <c r="D25246">
        <v>-0.5577236853332449</v>
      </c>
      <c r="E25246">
        <v>0.1376808596353222</v>
      </c>
    </row>
    <row r="25247" spans="1:5">
      <c r="A25247">
        <v>-3.936462401875</v>
      </c>
      <c r="B25247">
        <v>0.4321707266039371</v>
      </c>
      <c r="C25247">
        <v>0.2717297870302322</v>
      </c>
      <c r="D25247">
        <v>-0.4403756004010581</v>
      </c>
      <c r="E25247">
        <v>0.3346135477166322</v>
      </c>
    </row>
    <row r="25248" spans="1:5">
      <c r="A25248">
        <v>-3.93621826125</v>
      </c>
      <c r="B25248">
        <v>-0.04986353504968962</v>
      </c>
      <c r="C25248">
        <v>-0.369150692647843</v>
      </c>
      <c r="D25248">
        <v>-0.5826708140584013</v>
      </c>
      <c r="E25248">
        <v>0.3711983266214471</v>
      </c>
    </row>
    <row r="25249" spans="1:5">
      <c r="A25249">
        <v>-3.935974120625</v>
      </c>
      <c r="B25249">
        <v>0.5427937272312208</v>
      </c>
      <c r="C25249">
        <v>-0.2208214893781575</v>
      </c>
      <c r="D25249">
        <v>-0.422930190439913</v>
      </c>
      <c r="E25249">
        <v>0.1585344863986309</v>
      </c>
    </row>
    <row r="25250" spans="1:5">
      <c r="A25250">
        <v>-3.93572998</v>
      </c>
      <c r="B25250">
        <v>0.4287517041541185</v>
      </c>
      <c r="C25250">
        <v>-0.1712136021853873</v>
      </c>
      <c r="D25250">
        <v>-0.08176109864335021</v>
      </c>
      <c r="E25250">
        <v>0.4321707266039371</v>
      </c>
    </row>
    <row r="25251" spans="1:5">
      <c r="A25251">
        <v>-3.935485839375</v>
      </c>
      <c r="B25251">
        <v>0.01522006564549471</v>
      </c>
      <c r="C25251">
        <v>-0.3853439491378468</v>
      </c>
      <c r="D25251">
        <v>-0.1111893711657208</v>
      </c>
      <c r="E25251">
        <v>-0.04986353504968962</v>
      </c>
    </row>
    <row r="25252" spans="1:5">
      <c r="A25252">
        <v>-3.93524169875</v>
      </c>
      <c r="B25252">
        <v>0.3022041903018122</v>
      </c>
      <c r="C25252">
        <v>-0.1154725375827596</v>
      </c>
      <c r="D25252">
        <v>0.1717558886309469</v>
      </c>
      <c r="E25252">
        <v>0.5427937272312208</v>
      </c>
    </row>
    <row r="25253" spans="1:5">
      <c r="A25253">
        <v>-3.934997558125</v>
      </c>
      <c r="B25253">
        <v>0.03693570534772715</v>
      </c>
      <c r="C25253">
        <v>-0.3240193512760967</v>
      </c>
      <c r="D25253">
        <v>-0.3361380949094075</v>
      </c>
      <c r="E25253">
        <v>0.4287517041541185</v>
      </c>
    </row>
    <row r="25254" spans="1:5">
      <c r="A25254">
        <v>-3.9347534175</v>
      </c>
      <c r="B25254">
        <v>0.02258456001085707</v>
      </c>
      <c r="C25254">
        <v>0.2751020157403436</v>
      </c>
      <c r="D25254">
        <v>-0.4218525388864199</v>
      </c>
      <c r="E25254">
        <v>0.01522006564549471</v>
      </c>
    </row>
    <row r="25255" spans="1:5">
      <c r="A25255">
        <v>-3.934509276875</v>
      </c>
      <c r="B25255">
        <v>0.5977637951140166</v>
      </c>
      <c r="C25255">
        <v>-0.1615818934936853</v>
      </c>
      <c r="D25255">
        <v>-0.2506530546220814</v>
      </c>
      <c r="E25255">
        <v>0.3022041903018122</v>
      </c>
    </row>
    <row r="25256" spans="1:5">
      <c r="A25256">
        <v>-3.93426513625</v>
      </c>
      <c r="B25256">
        <v>0.6199141151737482</v>
      </c>
      <c r="C25256">
        <v>-0.1953324518513903</v>
      </c>
      <c r="D25256">
        <v>-0.548458017231334</v>
      </c>
      <c r="E25256">
        <v>0.03693570534772715</v>
      </c>
    </row>
    <row r="25257" spans="1:5">
      <c r="A25257">
        <v>-3.934020995625</v>
      </c>
      <c r="B25257">
        <v>0.6219178130647506</v>
      </c>
      <c r="C25257">
        <v>-0.0301356064672115</v>
      </c>
      <c r="D25257">
        <v>0.2717297870302322</v>
      </c>
      <c r="E25257">
        <v>0.02258456001085707</v>
      </c>
    </row>
    <row r="25258" spans="1:5">
      <c r="A25258">
        <v>-3.933776855</v>
      </c>
      <c r="B25258">
        <v>-0.04660261633914318</v>
      </c>
      <c r="C25258">
        <v>-0.3025330107865064</v>
      </c>
      <c r="D25258">
        <v>-0.369150692647843</v>
      </c>
      <c r="E25258">
        <v>0.5977637951140166</v>
      </c>
    </row>
    <row r="25259" spans="1:5">
      <c r="A25259">
        <v>-3.933532714375</v>
      </c>
      <c r="B25259">
        <v>0.4590796593345469</v>
      </c>
      <c r="C25259">
        <v>0.2852679320589369</v>
      </c>
      <c r="D25259">
        <v>-0.2208214893781575</v>
      </c>
      <c r="E25259">
        <v>0.6199141151737482</v>
      </c>
    </row>
    <row r="25260" spans="1:5">
      <c r="A25260">
        <v>-3.93328857375</v>
      </c>
      <c r="B25260">
        <v>0.6791527444759455</v>
      </c>
      <c r="C25260">
        <v>-0.1820280044747141</v>
      </c>
      <c r="D25260">
        <v>-0.1712136021853873</v>
      </c>
      <c r="E25260">
        <v>0.6219178130647506</v>
      </c>
    </row>
    <row r="25261" spans="1:5">
      <c r="A25261">
        <v>-3.933044433125</v>
      </c>
      <c r="B25261">
        <v>0.6595166319826204</v>
      </c>
      <c r="C25261">
        <v>-0.266064731268128</v>
      </c>
      <c r="D25261">
        <v>-0.3853439491378468</v>
      </c>
      <c r="E25261">
        <v>-0.04660261633914318</v>
      </c>
    </row>
    <row r="25262" spans="1:5">
      <c r="A25262">
        <v>-3.9328002925</v>
      </c>
      <c r="B25262">
        <v>0.488711928045375</v>
      </c>
      <c r="C25262">
        <v>-0.2229117669557748</v>
      </c>
      <c r="D25262">
        <v>-0.1154725375827596</v>
      </c>
      <c r="E25262">
        <v>0.4590796593345469</v>
      </c>
    </row>
    <row r="25263" spans="1:5">
      <c r="A25263">
        <v>-3.932556151875</v>
      </c>
      <c r="B25263">
        <v>0.3851176855637242</v>
      </c>
      <c r="C25263">
        <v>0.1702911629847288</v>
      </c>
      <c r="D25263">
        <v>-0.3240193512760967</v>
      </c>
      <c r="E25263">
        <v>0.6791527444759455</v>
      </c>
    </row>
    <row r="25264" spans="1:5">
      <c r="A25264">
        <v>-3.93231201125</v>
      </c>
      <c r="B25264">
        <v>0.4261096686440477</v>
      </c>
      <c r="C25264">
        <v>0.02455760887047613</v>
      </c>
      <c r="D25264">
        <v>0.2751020157403436</v>
      </c>
      <c r="E25264">
        <v>0.6595166319826204</v>
      </c>
    </row>
    <row r="25265" spans="1:5">
      <c r="A25265">
        <v>-3.932067870625</v>
      </c>
      <c r="B25265">
        <v>0.5739422235685411</v>
      </c>
      <c r="C25265">
        <v>0.04161443578541984</v>
      </c>
      <c r="D25265">
        <v>-0.1615818934936853</v>
      </c>
      <c r="E25265">
        <v>0.488711928045375</v>
      </c>
    </row>
    <row r="25266" spans="1:5">
      <c r="A25266">
        <v>-3.93182373</v>
      </c>
      <c r="B25266">
        <v>0.6409616522838193</v>
      </c>
      <c r="C25266">
        <v>-0.4832156077561604</v>
      </c>
      <c r="D25266">
        <v>-0.1953324518513903</v>
      </c>
      <c r="E25266">
        <v>0.3851176855637242</v>
      </c>
    </row>
    <row r="25267" spans="1:5">
      <c r="A25267">
        <v>-3.931579589375</v>
      </c>
      <c r="B25267">
        <v>0.4720779890480006</v>
      </c>
      <c r="C25267">
        <v>-0.003066096821617748</v>
      </c>
      <c r="D25267">
        <v>-0.0301356064672115</v>
      </c>
      <c r="E25267">
        <v>0.4261096686440477</v>
      </c>
    </row>
    <row r="25268" spans="1:5">
      <c r="A25268">
        <v>-3.93133544875</v>
      </c>
      <c r="B25268">
        <v>0.3160720101297602</v>
      </c>
      <c r="C25268">
        <v>0.05360522187976723</v>
      </c>
      <c r="D25268">
        <v>-0.3025330107865064</v>
      </c>
      <c r="E25268">
        <v>0.5739422235685411</v>
      </c>
    </row>
    <row r="25269" spans="1:5">
      <c r="A25269">
        <v>-3.931091308125</v>
      </c>
      <c r="B25269">
        <v>0.04675468069292223</v>
      </c>
      <c r="C25269">
        <v>0.134597181770458</v>
      </c>
      <c r="D25269">
        <v>0.2852679320589369</v>
      </c>
      <c r="E25269">
        <v>0.6409616522838193</v>
      </c>
    </row>
    <row r="25270" spans="1:5">
      <c r="A25270">
        <v>-3.9308471675</v>
      </c>
      <c r="B25270">
        <v>0.6629083327283053</v>
      </c>
      <c r="C25270">
        <v>0.08348506366201039</v>
      </c>
      <c r="D25270">
        <v>-0.1820280044747141</v>
      </c>
      <c r="E25270">
        <v>0.4720779890480006</v>
      </c>
    </row>
    <row r="25271" spans="1:5">
      <c r="A25271">
        <v>-3.930603026875</v>
      </c>
      <c r="B25271">
        <v>0.7248041636211622</v>
      </c>
      <c r="C25271">
        <v>-0.1589184289404917</v>
      </c>
      <c r="D25271">
        <v>-0.266064731268128</v>
      </c>
      <c r="E25271">
        <v>0.3160720101297602</v>
      </c>
    </row>
    <row r="25272" spans="1:5">
      <c r="A25272">
        <v>-3.93035888625</v>
      </c>
      <c r="B25272">
        <v>0.6480859259729844</v>
      </c>
      <c r="C25272">
        <v>-0.182732060809044</v>
      </c>
      <c r="D25272">
        <v>-0.2229117669557748</v>
      </c>
      <c r="E25272">
        <v>0.04675468069292223</v>
      </c>
    </row>
    <row r="25273" spans="1:5">
      <c r="A25273">
        <v>-3.930114745625</v>
      </c>
      <c r="B25273">
        <v>0.4751252099371168</v>
      </c>
      <c r="C25273">
        <v>0.3141967572732764</v>
      </c>
      <c r="D25273">
        <v>0.1702911629847288</v>
      </c>
      <c r="E25273">
        <v>0.6629083327283053</v>
      </c>
    </row>
    <row r="25274" spans="1:5">
      <c r="A25274">
        <v>-3.929870605</v>
      </c>
      <c r="B25274">
        <v>0.6555299344960258</v>
      </c>
      <c r="C25274">
        <v>0.2526286804082917</v>
      </c>
      <c r="D25274">
        <v>0.02455760887047613</v>
      </c>
      <c r="E25274">
        <v>0.7248041636211622</v>
      </c>
    </row>
    <row r="25275" spans="1:5">
      <c r="A25275">
        <v>-3.929626464375</v>
      </c>
      <c r="B25275">
        <v>0.6193868290201978</v>
      </c>
      <c r="C25275">
        <v>0.2356909616729946</v>
      </c>
      <c r="D25275">
        <v>0.04161443578541984</v>
      </c>
      <c r="E25275">
        <v>0.6480859259729844</v>
      </c>
    </row>
    <row r="25276" spans="1:5">
      <c r="A25276">
        <v>-3.92938232375</v>
      </c>
      <c r="B25276">
        <v>0.2392703582822706</v>
      </c>
      <c r="C25276">
        <v>0.1376808596353222</v>
      </c>
      <c r="D25276">
        <v>-0.4832156077561604</v>
      </c>
      <c r="E25276">
        <v>0.4751252099371168</v>
      </c>
    </row>
    <row r="25277" spans="1:5">
      <c r="A25277">
        <v>-3.929138183125</v>
      </c>
      <c r="B25277">
        <v>0.1213727437509899</v>
      </c>
      <c r="C25277">
        <v>0.3346135477166322</v>
      </c>
      <c r="D25277">
        <v>-0.003066096821617748</v>
      </c>
      <c r="E25277">
        <v>0.6555299344960258</v>
      </c>
    </row>
    <row r="25278" spans="1:5">
      <c r="A25278">
        <v>-3.9288940425</v>
      </c>
      <c r="B25278">
        <v>0.3592034126868345</v>
      </c>
      <c r="C25278">
        <v>0.3711983266214471</v>
      </c>
      <c r="D25278">
        <v>0.05360522187976723</v>
      </c>
      <c r="E25278">
        <v>0.6193868290201978</v>
      </c>
    </row>
    <row r="25279" spans="1:5">
      <c r="A25279">
        <v>-3.928649901875</v>
      </c>
      <c r="B25279">
        <v>0.5438693670137249</v>
      </c>
      <c r="C25279">
        <v>0.1585344863986309</v>
      </c>
      <c r="D25279">
        <v>0.134597181770458</v>
      </c>
      <c r="E25279">
        <v>0.2392703582822706</v>
      </c>
    </row>
    <row r="25280" spans="1:5">
      <c r="A25280">
        <v>-3.92840576125</v>
      </c>
      <c r="B25280">
        <v>0.7269156654422595</v>
      </c>
      <c r="C25280">
        <v>0.4321707266039371</v>
      </c>
      <c r="D25280">
        <v>0.08348506366201039</v>
      </c>
      <c r="E25280">
        <v>0.1213727437509899</v>
      </c>
    </row>
    <row r="25281" spans="1:5">
      <c r="A25281">
        <v>-3.928161620625</v>
      </c>
      <c r="B25281">
        <v>0.5434313114894775</v>
      </c>
      <c r="C25281">
        <v>-0.04986353504968962</v>
      </c>
      <c r="D25281">
        <v>-0.1589184289404917</v>
      </c>
      <c r="E25281">
        <v>0.3592034126868345</v>
      </c>
    </row>
    <row r="25282" spans="1:5">
      <c r="A25282">
        <v>-3.92791748</v>
      </c>
      <c r="B25282">
        <v>0.5373068893779483</v>
      </c>
      <c r="C25282">
        <v>0.5427937272312208</v>
      </c>
      <c r="D25282">
        <v>-0.182732060809044</v>
      </c>
      <c r="E25282">
        <v>0.5438693670137249</v>
      </c>
    </row>
    <row r="25283" spans="1:5">
      <c r="A25283">
        <v>-3.927673339375</v>
      </c>
      <c r="B25283">
        <v>0.6703020472605629</v>
      </c>
      <c r="C25283">
        <v>0.4287517041541185</v>
      </c>
      <c r="D25283">
        <v>0.3141967572732764</v>
      </c>
      <c r="E25283">
        <v>0.7269156654422595</v>
      </c>
    </row>
    <row r="25284" spans="1:5">
      <c r="A25284">
        <v>-3.92742919875</v>
      </c>
      <c r="B25284">
        <v>0.7960889294397162</v>
      </c>
      <c r="C25284">
        <v>0.01522006564549471</v>
      </c>
      <c r="D25284">
        <v>0.2526286804082917</v>
      </c>
      <c r="E25284">
        <v>0.5434313114894775</v>
      </c>
    </row>
    <row r="25285" spans="1:5">
      <c r="A25285">
        <v>-3.927185058125</v>
      </c>
      <c r="B25285">
        <v>0.3811969474455111</v>
      </c>
      <c r="C25285">
        <v>0.3022041903018122</v>
      </c>
      <c r="D25285">
        <v>0.2356909616729946</v>
      </c>
      <c r="E25285">
        <v>0.5373068893779483</v>
      </c>
    </row>
    <row r="25286" spans="1:5">
      <c r="A25286">
        <v>-3.9269409175</v>
      </c>
      <c r="B25286">
        <v>0.5621410952882392</v>
      </c>
      <c r="C25286">
        <v>0.03693570534772715</v>
      </c>
      <c r="D25286">
        <v>0.1376808596353222</v>
      </c>
      <c r="E25286">
        <v>0.6703020472605629</v>
      </c>
    </row>
    <row r="25287" spans="1:5">
      <c r="A25287">
        <v>-3.926696776875</v>
      </c>
      <c r="B25287">
        <v>0.1122976325385633</v>
      </c>
      <c r="C25287">
        <v>0.02258456001085707</v>
      </c>
      <c r="D25287">
        <v>0.3346135477166322</v>
      </c>
      <c r="E25287">
        <v>0.7960889294397162</v>
      </c>
    </row>
    <row r="25288" spans="1:5">
      <c r="A25288">
        <v>-3.92645263625</v>
      </c>
      <c r="B25288">
        <v>0.6412589676523452</v>
      </c>
      <c r="C25288">
        <v>0.5977637951140166</v>
      </c>
      <c r="D25288">
        <v>0.3711983266214471</v>
      </c>
      <c r="E25288">
        <v>0.3811969474455111</v>
      </c>
    </row>
    <row r="25289" spans="1:5">
      <c r="A25289">
        <v>-3.926208495625</v>
      </c>
      <c r="B25289">
        <v>0.8604654623626361</v>
      </c>
      <c r="C25289">
        <v>0.6199141151737482</v>
      </c>
      <c r="D25289">
        <v>0.1585344863986309</v>
      </c>
      <c r="E25289">
        <v>0.5621410952882392</v>
      </c>
    </row>
    <row r="25290" spans="1:5">
      <c r="A25290">
        <v>-3.925964355</v>
      </c>
      <c r="B25290">
        <v>0.786182253346572</v>
      </c>
      <c r="C25290">
        <v>0.6219178130647506</v>
      </c>
      <c r="D25290">
        <v>0.4321707266039371</v>
      </c>
      <c r="E25290">
        <v>0.1122976325385633</v>
      </c>
    </row>
    <row r="25291" spans="1:5">
      <c r="A25291">
        <v>-3.925720214375</v>
      </c>
      <c r="B25291">
        <v>0.2617869774464162</v>
      </c>
      <c r="C25291">
        <v>-0.04660261633914318</v>
      </c>
      <c r="D25291">
        <v>-0.04986353504968962</v>
      </c>
      <c r="E25291">
        <v>0.6412589676523452</v>
      </c>
    </row>
    <row r="25292" spans="1:5">
      <c r="A25292">
        <v>-3.92547607375</v>
      </c>
      <c r="B25292">
        <v>0.2355068416227998</v>
      </c>
      <c r="C25292">
        <v>0.4590796593345469</v>
      </c>
      <c r="D25292">
        <v>0.5427937272312208</v>
      </c>
      <c r="E25292">
        <v>0.8604654623626361</v>
      </c>
    </row>
    <row r="25293" spans="1:5">
      <c r="A25293">
        <v>-3.925231933125</v>
      </c>
      <c r="B25293">
        <v>0.5618870512500898</v>
      </c>
      <c r="C25293">
        <v>0.6791527444759455</v>
      </c>
      <c r="D25293">
        <v>0.4287517041541185</v>
      </c>
      <c r="E25293">
        <v>0.786182253346572</v>
      </c>
    </row>
    <row r="25294" spans="1:5">
      <c r="A25294">
        <v>-3.9249877925</v>
      </c>
      <c r="B25294">
        <v>0.5834278392732022</v>
      </c>
      <c r="C25294">
        <v>0.6595166319826204</v>
      </c>
      <c r="D25294">
        <v>0.01522006564549471</v>
      </c>
      <c r="E25294">
        <v>0.2617869774464162</v>
      </c>
    </row>
    <row r="25295" spans="1:5">
      <c r="A25295">
        <v>-3.924743651875</v>
      </c>
      <c r="B25295">
        <v>0.7986563539897836</v>
      </c>
      <c r="C25295">
        <v>0.488711928045375</v>
      </c>
      <c r="D25295">
        <v>0.3022041903018122</v>
      </c>
      <c r="E25295">
        <v>0.2355068416227998</v>
      </c>
    </row>
    <row r="25296" spans="1:5">
      <c r="A25296">
        <v>-3.92449951125</v>
      </c>
      <c r="B25296">
        <v>0.9140626204580611</v>
      </c>
      <c r="C25296">
        <v>0.3851176855637242</v>
      </c>
      <c r="D25296">
        <v>0.03693570534772715</v>
      </c>
      <c r="E25296">
        <v>0.5618870512500898</v>
      </c>
    </row>
    <row r="25297" spans="1:5">
      <c r="A25297">
        <v>-3.924255370625</v>
      </c>
      <c r="B25297">
        <v>0.8373872606549616</v>
      </c>
      <c r="C25297">
        <v>0.4261096686440477</v>
      </c>
      <c r="D25297">
        <v>0.02258456001085707</v>
      </c>
      <c r="E25297">
        <v>0.5834278392732022</v>
      </c>
    </row>
    <row r="25298" spans="1:5">
      <c r="A25298">
        <v>-3.92401123</v>
      </c>
      <c r="B25298">
        <v>0.7581463280348096</v>
      </c>
      <c r="C25298">
        <v>0.5739422235685411</v>
      </c>
      <c r="D25298">
        <v>0.5977637951140166</v>
      </c>
      <c r="E25298">
        <v>0.7986563539897836</v>
      </c>
    </row>
    <row r="25299" spans="1:5">
      <c r="A25299">
        <v>-3.923767089375</v>
      </c>
      <c r="B25299">
        <v>0.4332715538605005</v>
      </c>
      <c r="C25299">
        <v>0.6409616522838193</v>
      </c>
      <c r="D25299">
        <v>0.6199141151737482</v>
      </c>
      <c r="E25299">
        <v>0.9140626204580611</v>
      </c>
    </row>
    <row r="25300" spans="1:5">
      <c r="A25300">
        <v>-3.92352294875</v>
      </c>
      <c r="B25300">
        <v>0.6455546943367541</v>
      </c>
      <c r="C25300">
        <v>0.4720779890480006</v>
      </c>
      <c r="D25300">
        <v>0.6219178130647506</v>
      </c>
      <c r="E25300">
        <v>0.8373872606549616</v>
      </c>
    </row>
    <row r="25301" spans="1:5">
      <c r="A25301">
        <v>-3.923278808125</v>
      </c>
      <c r="B25301">
        <v>0.7815758408134086</v>
      </c>
      <c r="C25301">
        <v>0.3160720101297602</v>
      </c>
      <c r="D25301">
        <v>-0.04660261633914318</v>
      </c>
      <c r="E25301">
        <v>0.7581463280348096</v>
      </c>
    </row>
    <row r="25302" spans="1:5">
      <c r="A25302">
        <v>-3.9230346675</v>
      </c>
      <c r="B25302">
        <v>0.7755288677717674</v>
      </c>
      <c r="C25302">
        <v>0.04675468069292223</v>
      </c>
      <c r="D25302">
        <v>0.4590796593345469</v>
      </c>
      <c r="E25302">
        <v>0.4332715538605005</v>
      </c>
    </row>
    <row r="25303" spans="1:5">
      <c r="A25303">
        <v>-3.922790526875</v>
      </c>
      <c r="B25303">
        <v>0.9557625018077683</v>
      </c>
      <c r="C25303">
        <v>0.6629083327283053</v>
      </c>
      <c r="D25303">
        <v>0.6791527444759455</v>
      </c>
      <c r="E25303">
        <v>0.6455546943367541</v>
      </c>
    </row>
    <row r="25304" spans="1:5">
      <c r="A25304">
        <v>-3.92254638625</v>
      </c>
      <c r="B25304">
        <v>0.787903286441808</v>
      </c>
      <c r="C25304">
        <v>0.7248041636211622</v>
      </c>
      <c r="D25304">
        <v>0.6595166319826204</v>
      </c>
      <c r="E25304">
        <v>0.7815758408134086</v>
      </c>
    </row>
    <row r="25305" spans="1:5">
      <c r="A25305">
        <v>-3.922302245625</v>
      </c>
      <c r="B25305">
        <v>0.905222678440432</v>
      </c>
      <c r="C25305">
        <v>0.6480859259729844</v>
      </c>
      <c r="D25305">
        <v>0.488711928045375</v>
      </c>
      <c r="E25305">
        <v>0.7755288677717674</v>
      </c>
    </row>
    <row r="25306" spans="1:5">
      <c r="A25306">
        <v>-3.922058105</v>
      </c>
      <c r="B25306">
        <v>0.4774367661892322</v>
      </c>
      <c r="C25306">
        <v>0.4751252099371168</v>
      </c>
      <c r="D25306">
        <v>0.3851176855637242</v>
      </c>
      <c r="E25306">
        <v>0.9557625018077683</v>
      </c>
    </row>
    <row r="25307" spans="1:5">
      <c r="A25307">
        <v>-3.921813964375</v>
      </c>
      <c r="B25307">
        <v>0.5793455964550074</v>
      </c>
      <c r="C25307">
        <v>0.6555299344960258</v>
      </c>
      <c r="D25307">
        <v>0.4261096686440477</v>
      </c>
      <c r="E25307">
        <v>0.787903286441808</v>
      </c>
    </row>
    <row r="25308" spans="1:5">
      <c r="A25308">
        <v>-3.92156982375</v>
      </c>
      <c r="B25308">
        <v>0.6245508315601954</v>
      </c>
      <c r="C25308">
        <v>0.6193868290201978</v>
      </c>
      <c r="D25308">
        <v>0.5739422235685411</v>
      </c>
      <c r="E25308">
        <v>0.905222678440432</v>
      </c>
    </row>
    <row r="25309" spans="1:5">
      <c r="A25309">
        <v>-3.921325683125</v>
      </c>
      <c r="B25309">
        <v>0.6447314456493703</v>
      </c>
      <c r="C25309">
        <v>0.2392703582822706</v>
      </c>
      <c r="D25309">
        <v>0.6409616522838193</v>
      </c>
      <c r="E25309">
        <v>0.4774367661892322</v>
      </c>
    </row>
    <row r="25310" spans="1:5">
      <c r="A25310">
        <v>-3.9210815425</v>
      </c>
      <c r="B25310">
        <v>0.4775615292527587</v>
      </c>
      <c r="C25310">
        <v>0.1213727437509899</v>
      </c>
      <c r="D25310">
        <v>0.4720779890480006</v>
      </c>
      <c r="E25310">
        <v>0.5793455964550074</v>
      </c>
    </row>
    <row r="25311" spans="1:5">
      <c r="A25311">
        <v>-3.920837401875</v>
      </c>
      <c r="B25311">
        <v>0.6174349505219499</v>
      </c>
      <c r="C25311">
        <v>0.3592034126868345</v>
      </c>
      <c r="D25311">
        <v>0.3160720101297602</v>
      </c>
      <c r="E25311">
        <v>0.6245508315601954</v>
      </c>
    </row>
    <row r="25312" spans="1:5">
      <c r="A25312">
        <v>-3.92059326125</v>
      </c>
      <c r="B25312">
        <v>0.6941538993368043</v>
      </c>
      <c r="C25312">
        <v>0.5438693670137249</v>
      </c>
      <c r="D25312">
        <v>0.04675468069292223</v>
      </c>
      <c r="E25312">
        <v>0.6447314456493703</v>
      </c>
    </row>
    <row r="25313" spans="1:5">
      <c r="A25313">
        <v>-3.920349120625</v>
      </c>
      <c r="B25313">
        <v>0.3264398479334614</v>
      </c>
      <c r="C25313">
        <v>0.7269156654422595</v>
      </c>
      <c r="D25313">
        <v>0.6629083327283053</v>
      </c>
      <c r="E25313">
        <v>0.4775615292527587</v>
      </c>
    </row>
    <row r="25314" spans="1:5">
      <c r="A25314">
        <v>-3.92010498</v>
      </c>
      <c r="B25314">
        <v>0.7363295171773487</v>
      </c>
      <c r="C25314">
        <v>0.5434313114894775</v>
      </c>
      <c r="D25314">
        <v>0.7248041636211622</v>
      </c>
      <c r="E25314">
        <v>0.6174349505219499</v>
      </c>
    </row>
    <row r="25315" spans="1:5">
      <c r="A25315">
        <v>-3.919860839375</v>
      </c>
      <c r="B25315">
        <v>0.4360279616713285</v>
      </c>
      <c r="C25315">
        <v>0.5373068893779483</v>
      </c>
      <c r="D25315">
        <v>0.6480859259729844</v>
      </c>
      <c r="E25315">
        <v>0.6941538993368043</v>
      </c>
    </row>
    <row r="25316" spans="1:5">
      <c r="A25316">
        <v>-3.91961669875</v>
      </c>
      <c r="B25316">
        <v>0.3283391931516025</v>
      </c>
      <c r="C25316">
        <v>0.6703020472605629</v>
      </c>
      <c r="D25316">
        <v>0.4751252099371168</v>
      </c>
      <c r="E25316">
        <v>0.3264398479334614</v>
      </c>
    </row>
    <row r="25317" spans="1:5">
      <c r="A25317">
        <v>-3.919372558125</v>
      </c>
      <c r="B25317">
        <v>0.4127742967072982</v>
      </c>
      <c r="C25317">
        <v>0.7960889294397162</v>
      </c>
      <c r="D25317">
        <v>0.6555299344960258</v>
      </c>
      <c r="E25317">
        <v>0.7363295171773487</v>
      </c>
    </row>
    <row r="25318" spans="1:5">
      <c r="A25318">
        <v>-3.9191284175</v>
      </c>
      <c r="B25318">
        <v>0.6141123534787643</v>
      </c>
      <c r="C25318">
        <v>0.3811969474455111</v>
      </c>
      <c r="D25318">
        <v>0.6193868290201978</v>
      </c>
      <c r="E25318">
        <v>0.4360279616713285</v>
      </c>
    </row>
    <row r="25319" spans="1:5">
      <c r="A25319">
        <v>-3.918884276875</v>
      </c>
      <c r="B25319">
        <v>0.6276430671251404</v>
      </c>
      <c r="C25319">
        <v>0.5621410952882392</v>
      </c>
      <c r="D25319">
        <v>0.2392703582822706</v>
      </c>
      <c r="E25319">
        <v>0.3283391931516025</v>
      </c>
    </row>
    <row r="25320" spans="1:5">
      <c r="A25320">
        <v>-3.91864013625</v>
      </c>
      <c r="B25320">
        <v>0.9152529984500044</v>
      </c>
      <c r="C25320">
        <v>0.1122976325385633</v>
      </c>
      <c r="D25320">
        <v>0.1213727437509899</v>
      </c>
      <c r="E25320">
        <v>0.4127742967072982</v>
      </c>
    </row>
    <row r="25321" spans="1:5">
      <c r="A25321">
        <v>-3.918395995625</v>
      </c>
      <c r="B25321">
        <v>0.7304170262522784</v>
      </c>
      <c r="C25321">
        <v>0.6412589676523452</v>
      </c>
      <c r="D25321">
        <v>0.3592034126868345</v>
      </c>
      <c r="E25321">
        <v>0.6141123534787643</v>
      </c>
    </row>
    <row r="25322" spans="1:5">
      <c r="A25322">
        <v>-3.918151855</v>
      </c>
      <c r="B25322">
        <v>0.5155674113466864</v>
      </c>
      <c r="C25322">
        <v>0.8604654623626361</v>
      </c>
      <c r="D25322">
        <v>0.5438693670137249</v>
      </c>
      <c r="E25322">
        <v>0.6276430671251404</v>
      </c>
    </row>
    <row r="25323" spans="1:5">
      <c r="A25323">
        <v>-3.917907714375</v>
      </c>
      <c r="B25323">
        <v>0.8460674875649075</v>
      </c>
      <c r="C25323">
        <v>0.786182253346572</v>
      </c>
      <c r="D25323">
        <v>0.7269156654422595</v>
      </c>
      <c r="E25323">
        <v>0.9152529984500044</v>
      </c>
    </row>
    <row r="25324" spans="1:5">
      <c r="A25324">
        <v>-3.91766357375</v>
      </c>
      <c r="B25324">
        <v>0.4784543442293701</v>
      </c>
      <c r="C25324">
        <v>0.2617869774464162</v>
      </c>
      <c r="D25324">
        <v>0.5434313114894775</v>
      </c>
      <c r="E25324">
        <v>0.7304170262522784</v>
      </c>
    </row>
    <row r="25325" spans="1:5">
      <c r="A25325">
        <v>-3.917419433125</v>
      </c>
      <c r="B25325">
        <v>0.5500642193815979</v>
      </c>
      <c r="C25325">
        <v>0.2355068416227998</v>
      </c>
      <c r="D25325">
        <v>0.5373068893779483</v>
      </c>
      <c r="E25325">
        <v>0.5155674113466864</v>
      </c>
    </row>
    <row r="25326" spans="1:5">
      <c r="A25326">
        <v>-3.9171752925</v>
      </c>
      <c r="B25326">
        <v>0.4124504407564359</v>
      </c>
      <c r="C25326">
        <v>0.5618870512500898</v>
      </c>
      <c r="D25326">
        <v>0.6703020472605629</v>
      </c>
      <c r="E25326">
        <v>0.8460674875649075</v>
      </c>
    </row>
    <row r="25327" spans="1:5">
      <c r="A25327">
        <v>-3.916931151875</v>
      </c>
      <c r="B25327">
        <v>0.3952920209415212</v>
      </c>
      <c r="C25327">
        <v>0.5834278392732022</v>
      </c>
      <c r="D25327">
        <v>0.7960889294397162</v>
      </c>
      <c r="E25327">
        <v>0.4784543442293701</v>
      </c>
    </row>
    <row r="25328" spans="1:5">
      <c r="A25328">
        <v>-3.91668701125</v>
      </c>
      <c r="B25328">
        <v>0.7595204746999268</v>
      </c>
      <c r="C25328">
        <v>0.7986563539897836</v>
      </c>
      <c r="D25328">
        <v>0.3811969474455111</v>
      </c>
      <c r="E25328">
        <v>0.5500642193815979</v>
      </c>
    </row>
    <row r="25329" spans="1:5">
      <c r="A25329">
        <v>-3.916442870625</v>
      </c>
      <c r="B25329">
        <v>0.3905599986530452</v>
      </c>
      <c r="C25329">
        <v>0.9140626204580611</v>
      </c>
      <c r="D25329">
        <v>0.5621410952882392</v>
      </c>
      <c r="E25329">
        <v>0.4124504407564359</v>
      </c>
    </row>
    <row r="25330" spans="1:5">
      <c r="A25330">
        <v>-3.91619873</v>
      </c>
      <c r="B25330">
        <v>0.1751920995784109</v>
      </c>
      <c r="C25330">
        <v>0.8373872606549616</v>
      </c>
      <c r="D25330">
        <v>0.1122976325385633</v>
      </c>
      <c r="E25330">
        <v>0.3952920209415212</v>
      </c>
    </row>
    <row r="25331" spans="1:5">
      <c r="A25331">
        <v>-3.915954589375</v>
      </c>
      <c r="B25331">
        <v>0.02512082110737607</v>
      </c>
      <c r="C25331">
        <v>0.7581463280348096</v>
      </c>
      <c r="D25331">
        <v>0.6412589676523452</v>
      </c>
      <c r="E25331">
        <v>0.7595204746999268</v>
      </c>
    </row>
    <row r="25332" spans="1:5">
      <c r="A25332">
        <v>-3.91571044875</v>
      </c>
      <c r="B25332">
        <v>0.1135586984550864</v>
      </c>
      <c r="C25332">
        <v>0.4332715538605005</v>
      </c>
      <c r="D25332">
        <v>0.8604654623626361</v>
      </c>
      <c r="E25332">
        <v>0.3905599986530452</v>
      </c>
    </row>
    <row r="25333" spans="1:5">
      <c r="A25333">
        <v>-3.915466308125</v>
      </c>
      <c r="B25333">
        <v>0.536648163429858</v>
      </c>
      <c r="C25333">
        <v>0.6455546943367541</v>
      </c>
      <c r="D25333">
        <v>0.786182253346572</v>
      </c>
      <c r="E25333">
        <v>0.1751920995784109</v>
      </c>
    </row>
    <row r="25334" spans="1:5">
      <c r="A25334">
        <v>-3.9152221675</v>
      </c>
      <c r="B25334">
        <v>0.009094913332297226</v>
      </c>
      <c r="C25334">
        <v>0.7815758408134086</v>
      </c>
      <c r="D25334">
        <v>0.2617869774464162</v>
      </c>
      <c r="E25334">
        <v>0.02512082110737607</v>
      </c>
    </row>
    <row r="25335" spans="1:5">
      <c r="A25335">
        <v>-3.914978026875</v>
      </c>
      <c r="B25335">
        <v>0.6481183527854719</v>
      </c>
      <c r="C25335">
        <v>0.7755288677717674</v>
      </c>
      <c r="D25335">
        <v>0.2355068416227998</v>
      </c>
      <c r="E25335">
        <v>0.1135586984550864</v>
      </c>
    </row>
    <row r="25336" spans="1:5">
      <c r="A25336">
        <v>-3.91473388625</v>
      </c>
      <c r="B25336">
        <v>0.6485644615861496</v>
      </c>
      <c r="C25336">
        <v>0.9557625018077683</v>
      </c>
      <c r="D25336">
        <v>0.5618870512500898</v>
      </c>
      <c r="E25336">
        <v>0.536648163429858</v>
      </c>
    </row>
    <row r="25337" spans="1:5">
      <c r="A25337">
        <v>-3.914489745625</v>
      </c>
      <c r="B25337">
        <v>0.8601846818592103</v>
      </c>
      <c r="C25337">
        <v>0.787903286441808</v>
      </c>
      <c r="D25337">
        <v>0.5834278392732022</v>
      </c>
      <c r="E25337">
        <v>0.009094913332297226</v>
      </c>
    </row>
    <row r="25338" spans="1:5">
      <c r="A25338">
        <v>-3.914245605</v>
      </c>
      <c r="B25338">
        <v>0.2500967227635323</v>
      </c>
      <c r="C25338">
        <v>0.905222678440432</v>
      </c>
      <c r="D25338">
        <v>0.7986563539897836</v>
      </c>
      <c r="E25338">
        <v>0.6481183527854719</v>
      </c>
    </row>
    <row r="25339" spans="1:5">
      <c r="A25339">
        <v>-3.914001464375</v>
      </c>
      <c r="B25339">
        <v>0.4337336751356043</v>
      </c>
      <c r="C25339">
        <v>0.4774367661892322</v>
      </c>
      <c r="D25339">
        <v>0.9140626204580611</v>
      </c>
      <c r="E25339">
        <v>0.6485644615861496</v>
      </c>
    </row>
    <row r="25340" spans="1:5">
      <c r="A25340">
        <v>-3.91375732375</v>
      </c>
      <c r="B25340">
        <v>0.3227805188239568</v>
      </c>
      <c r="C25340">
        <v>0.5793455964550074</v>
      </c>
      <c r="D25340">
        <v>0.8373872606549616</v>
      </c>
      <c r="E25340">
        <v>0.8601846818592103</v>
      </c>
    </row>
    <row r="25341" spans="1:5">
      <c r="A25341">
        <v>-3.913513183125</v>
      </c>
      <c r="B25341">
        <v>-0.06019947122422527</v>
      </c>
      <c r="C25341">
        <v>0.6245508315601954</v>
      </c>
      <c r="D25341">
        <v>0.7581463280348096</v>
      </c>
      <c r="E25341">
        <v>0.2500967227635323</v>
      </c>
    </row>
    <row r="25342" spans="1:5">
      <c r="A25342">
        <v>-3.9132690425</v>
      </c>
      <c r="B25342">
        <v>0.1653199761543385</v>
      </c>
      <c r="C25342">
        <v>0.6447314456493703</v>
      </c>
      <c r="D25342">
        <v>0.4332715538605005</v>
      </c>
      <c r="E25342">
        <v>0.4337336751356043</v>
      </c>
    </row>
    <row r="25343" spans="1:5">
      <c r="A25343">
        <v>-3.913024901875</v>
      </c>
      <c r="B25343">
        <v>0.1692589917756774</v>
      </c>
      <c r="C25343">
        <v>0.4775615292527587</v>
      </c>
      <c r="D25343">
        <v>0.6455546943367541</v>
      </c>
      <c r="E25343">
        <v>0.3227805188239568</v>
      </c>
    </row>
    <row r="25344" spans="1:5">
      <c r="A25344">
        <v>-3.91278076125</v>
      </c>
      <c r="B25344">
        <v>0.01234978731731648</v>
      </c>
      <c r="C25344">
        <v>0.6174349505219499</v>
      </c>
      <c r="D25344">
        <v>0.7815758408134086</v>
      </c>
      <c r="E25344">
        <v>-0.06019947122422527</v>
      </c>
    </row>
    <row r="25345" spans="1:5">
      <c r="A25345">
        <v>-3.912536620625</v>
      </c>
      <c r="B25345">
        <v>0.3229136119140409</v>
      </c>
      <c r="C25345">
        <v>0.6941538993368043</v>
      </c>
      <c r="D25345">
        <v>0.7755288677717674</v>
      </c>
      <c r="E25345">
        <v>0.1653199761543385</v>
      </c>
    </row>
    <row r="25346" spans="1:5">
      <c r="A25346">
        <v>-3.91229248</v>
      </c>
      <c r="B25346">
        <v>0.1396951283291401</v>
      </c>
      <c r="C25346">
        <v>0.3264398479334614</v>
      </c>
      <c r="D25346">
        <v>0.9557625018077683</v>
      </c>
      <c r="E25346">
        <v>0.1692589917756774</v>
      </c>
    </row>
    <row r="25347" spans="1:5">
      <c r="A25347">
        <v>-3.912048339375</v>
      </c>
      <c r="B25347">
        <v>0.1678767573173655</v>
      </c>
      <c r="C25347">
        <v>0.7363295171773487</v>
      </c>
      <c r="D25347">
        <v>0.787903286441808</v>
      </c>
      <c r="E25347">
        <v>0.01234978731731648</v>
      </c>
    </row>
    <row r="25348" spans="1:5">
      <c r="A25348">
        <v>-3.91180419875</v>
      </c>
      <c r="B25348">
        <v>0.3495857252953039</v>
      </c>
      <c r="C25348">
        <v>0.4360279616713285</v>
      </c>
      <c r="D25348">
        <v>0.905222678440432</v>
      </c>
      <c r="E25348">
        <v>0.3229136119140409</v>
      </c>
    </row>
    <row r="25349" spans="1:5">
      <c r="A25349">
        <v>-3.911560058125</v>
      </c>
      <c r="B25349">
        <v>0.3628210932321429</v>
      </c>
      <c r="C25349">
        <v>0.3283391931516025</v>
      </c>
      <c r="D25349">
        <v>0.4774367661892322</v>
      </c>
      <c r="E25349">
        <v>0.1396951283291401</v>
      </c>
    </row>
    <row r="25350" spans="1:5">
      <c r="A25350">
        <v>-3.9113159175</v>
      </c>
      <c r="B25350">
        <v>0.01199345999558624</v>
      </c>
      <c r="C25350">
        <v>0.4127742967072982</v>
      </c>
      <c r="D25350">
        <v>0.5793455964550074</v>
      </c>
      <c r="E25350">
        <v>0.1678767573173655</v>
      </c>
    </row>
    <row r="25351" spans="1:5">
      <c r="A25351">
        <v>-3.911071776875</v>
      </c>
      <c r="B25351">
        <v>-0.1980609079018901</v>
      </c>
      <c r="C25351">
        <v>0.6141123534787643</v>
      </c>
      <c r="D25351">
        <v>0.6245508315601954</v>
      </c>
      <c r="E25351">
        <v>0.3495857252953039</v>
      </c>
    </row>
    <row r="25352" spans="1:5">
      <c r="A25352">
        <v>-3.91082763625</v>
      </c>
      <c r="B25352">
        <v>0.2169568120646838</v>
      </c>
      <c r="C25352">
        <v>0.6276430671251404</v>
      </c>
      <c r="D25352">
        <v>0.6447314456493703</v>
      </c>
      <c r="E25352">
        <v>0.3628210932321429</v>
      </c>
    </row>
    <row r="25353" spans="1:5">
      <c r="A25353">
        <v>-3.910583495625</v>
      </c>
      <c r="B25353">
        <v>-0.2560686112586367</v>
      </c>
      <c r="C25353">
        <v>0.9152529984500044</v>
      </c>
      <c r="D25353">
        <v>0.4775615292527587</v>
      </c>
      <c r="E25353">
        <v>0.01199345999558624</v>
      </c>
    </row>
    <row r="25354" spans="1:5">
      <c r="A25354">
        <v>-3.910339355</v>
      </c>
      <c r="B25354">
        <v>0.372447231397752</v>
      </c>
      <c r="C25354">
        <v>0.7304170262522784</v>
      </c>
      <c r="D25354">
        <v>0.6174349505219499</v>
      </c>
      <c r="E25354">
        <v>-0.1980609079018901</v>
      </c>
    </row>
    <row r="25355" spans="1:5">
      <c r="A25355">
        <v>-3.910095214375</v>
      </c>
      <c r="B25355">
        <v>0.006526589581131087</v>
      </c>
      <c r="C25355">
        <v>0.5155674113466864</v>
      </c>
      <c r="D25355">
        <v>0.6941538993368043</v>
      </c>
      <c r="E25355">
        <v>0.2169568120646838</v>
      </c>
    </row>
    <row r="25356" spans="1:5">
      <c r="A25356">
        <v>-3.90985107375</v>
      </c>
      <c r="B25356">
        <v>0.03964193358095225</v>
      </c>
      <c r="C25356">
        <v>0.8460674875649075</v>
      </c>
      <c r="D25356">
        <v>0.3264398479334614</v>
      </c>
      <c r="E25356">
        <v>-0.2560686112586367</v>
      </c>
    </row>
    <row r="25357" spans="1:5">
      <c r="A25357">
        <v>-3.909606933125</v>
      </c>
      <c r="B25357">
        <v>-0.222919163274304</v>
      </c>
      <c r="C25357">
        <v>0.4784543442293701</v>
      </c>
      <c r="D25357">
        <v>0.7363295171773487</v>
      </c>
      <c r="E25357">
        <v>0.372447231397752</v>
      </c>
    </row>
    <row r="25358" spans="1:5">
      <c r="A25358">
        <v>-3.9093627925</v>
      </c>
      <c r="B25358">
        <v>0.2145092990315637</v>
      </c>
      <c r="C25358">
        <v>0.5500642193815979</v>
      </c>
      <c r="D25358">
        <v>0.4360279616713285</v>
      </c>
      <c r="E25358">
        <v>0.006526589581131087</v>
      </c>
    </row>
    <row r="25359" spans="1:5">
      <c r="A25359">
        <v>-3.909118651875</v>
      </c>
      <c r="B25359">
        <v>-0.1001738496129453</v>
      </c>
      <c r="C25359">
        <v>0.4124504407564359</v>
      </c>
      <c r="D25359">
        <v>0.3283391931516025</v>
      </c>
      <c r="E25359">
        <v>0.03964193358095225</v>
      </c>
    </row>
    <row r="25360" spans="1:5">
      <c r="A25360">
        <v>-3.90887451125</v>
      </c>
      <c r="B25360">
        <v>0.2062073534038702</v>
      </c>
      <c r="C25360">
        <v>0.3952920209415212</v>
      </c>
      <c r="D25360">
        <v>0.4127742967072982</v>
      </c>
      <c r="E25360">
        <v>-0.222919163274304</v>
      </c>
    </row>
    <row r="25361" spans="1:5">
      <c r="A25361">
        <v>-3.908630370625</v>
      </c>
      <c r="B25361">
        <v>-0.3948857533079903</v>
      </c>
      <c r="C25361">
        <v>0.7595204746999268</v>
      </c>
      <c r="D25361">
        <v>0.6141123534787643</v>
      </c>
      <c r="E25361">
        <v>0.2145092990315637</v>
      </c>
    </row>
    <row r="25362" spans="1:5">
      <c r="A25362">
        <v>-3.90838623</v>
      </c>
      <c r="B25362">
        <v>-0.05865530500131736</v>
      </c>
      <c r="C25362">
        <v>0.3905599986530452</v>
      </c>
      <c r="D25362">
        <v>0.6276430671251404</v>
      </c>
      <c r="E25362">
        <v>-0.1001738496129453</v>
      </c>
    </row>
    <row r="25363" spans="1:5">
      <c r="A25363">
        <v>-3.908142089375</v>
      </c>
      <c r="B25363">
        <v>0.08334396101936996</v>
      </c>
      <c r="C25363">
        <v>0.1751920995784109</v>
      </c>
      <c r="D25363">
        <v>0.9152529984500044</v>
      </c>
      <c r="E25363">
        <v>0.2062073534038702</v>
      </c>
    </row>
    <row r="25364" spans="1:5">
      <c r="A25364">
        <v>-3.90789794875</v>
      </c>
      <c r="B25364">
        <v>0.006124107110748869</v>
      </c>
      <c r="C25364">
        <v>0.02512082110737607</v>
      </c>
      <c r="D25364">
        <v>0.7304170262522784</v>
      </c>
      <c r="E25364">
        <v>-0.3948857533079903</v>
      </c>
    </row>
    <row r="25365" spans="1:5">
      <c r="A25365">
        <v>-3.907653808125</v>
      </c>
      <c r="B25365">
        <v>-0.06412097159528589</v>
      </c>
      <c r="C25365">
        <v>0.1135586984550864</v>
      </c>
      <c r="D25365">
        <v>0.5155674113466864</v>
      </c>
      <c r="E25365">
        <v>-0.05865530500131736</v>
      </c>
    </row>
    <row r="25366" spans="1:5">
      <c r="A25366">
        <v>-3.9074096675</v>
      </c>
      <c r="B25366">
        <v>-0.1621666791823007</v>
      </c>
      <c r="C25366">
        <v>0.536648163429858</v>
      </c>
      <c r="D25366">
        <v>0.8460674875649075</v>
      </c>
      <c r="E25366">
        <v>0.08334396101936996</v>
      </c>
    </row>
    <row r="25367" spans="1:5">
      <c r="A25367">
        <v>-3.907165526875</v>
      </c>
      <c r="B25367">
        <v>-0.8031004283886791</v>
      </c>
      <c r="C25367">
        <v>0.009094913332297226</v>
      </c>
      <c r="D25367">
        <v>0.4784543442293701</v>
      </c>
      <c r="E25367">
        <v>0.006124107110748869</v>
      </c>
    </row>
    <row r="25368" spans="1:5">
      <c r="A25368">
        <v>-3.90692138625</v>
      </c>
      <c r="B25368">
        <v>-0.157135602179913</v>
      </c>
      <c r="C25368">
        <v>0.6481183527854719</v>
      </c>
      <c r="D25368">
        <v>0.5500642193815979</v>
      </c>
      <c r="E25368">
        <v>-0.06412097159528589</v>
      </c>
    </row>
    <row r="25369" spans="1:5">
      <c r="A25369">
        <v>-3.906677245625</v>
      </c>
      <c r="B25369">
        <v>-0.05042719410655178</v>
      </c>
      <c r="C25369">
        <v>0.6485644615861496</v>
      </c>
      <c r="D25369">
        <v>0.4124504407564359</v>
      </c>
      <c r="E25369">
        <v>-0.1621666791823007</v>
      </c>
    </row>
    <row r="25370" spans="1:5">
      <c r="A25370">
        <v>-3.906433105</v>
      </c>
      <c r="B25370">
        <v>-0.1131122105039285</v>
      </c>
      <c r="C25370">
        <v>0.8601846818592103</v>
      </c>
      <c r="D25370">
        <v>0.3952920209415212</v>
      </c>
      <c r="E25370">
        <v>-0.8031004283886791</v>
      </c>
    </row>
    <row r="25371" spans="1:5">
      <c r="A25371">
        <v>-3.906188964375</v>
      </c>
      <c r="B25371">
        <v>-0.4373075638168356</v>
      </c>
      <c r="C25371">
        <v>0.2500967227635323</v>
      </c>
      <c r="D25371">
        <v>0.7595204746999268</v>
      </c>
      <c r="E25371">
        <v>-0.157135602179913</v>
      </c>
    </row>
    <row r="25372" spans="1:5">
      <c r="A25372">
        <v>-3.90594482375</v>
      </c>
      <c r="B25372">
        <v>-0.6721492317114658</v>
      </c>
      <c r="C25372">
        <v>0.4337336751356043</v>
      </c>
      <c r="D25372">
        <v>0.3905599986530452</v>
      </c>
      <c r="E25372">
        <v>-0.05042719410655178</v>
      </c>
    </row>
    <row r="25373" spans="1:5">
      <c r="A25373">
        <v>-3.905700683125</v>
      </c>
      <c r="B25373">
        <v>-0.1527929200268298</v>
      </c>
      <c r="C25373">
        <v>0.3227805188239568</v>
      </c>
      <c r="D25373">
        <v>0.1751920995784109</v>
      </c>
      <c r="E25373">
        <v>-0.1131122105039285</v>
      </c>
    </row>
    <row r="25374" spans="1:5">
      <c r="A25374">
        <v>-3.9054565425</v>
      </c>
      <c r="B25374">
        <v>-0.02092676241113831</v>
      </c>
      <c r="C25374">
        <v>-0.06019947122422527</v>
      </c>
      <c r="D25374">
        <v>0.02512082110737607</v>
      </c>
      <c r="E25374">
        <v>-0.4373075638168356</v>
      </c>
    </row>
    <row r="25375" spans="1:5">
      <c r="A25375">
        <v>-3.905212401875</v>
      </c>
      <c r="B25375">
        <v>0.1662211387980909</v>
      </c>
      <c r="C25375">
        <v>0.1653199761543385</v>
      </c>
      <c r="D25375">
        <v>0.1135586984550864</v>
      </c>
      <c r="E25375">
        <v>-0.6721492317114658</v>
      </c>
    </row>
    <row r="25376" spans="1:5">
      <c r="A25376">
        <v>-3.90496826125</v>
      </c>
      <c r="B25376">
        <v>0.1208056062869098</v>
      </c>
      <c r="C25376">
        <v>0.1692589917756774</v>
      </c>
      <c r="D25376">
        <v>0.536648163429858</v>
      </c>
      <c r="E25376">
        <v>-0.1527929200268298</v>
      </c>
    </row>
    <row r="25377" spans="1:5">
      <c r="A25377">
        <v>-3.904724120625</v>
      </c>
      <c r="B25377">
        <v>-0.6132980064871274</v>
      </c>
      <c r="C25377">
        <v>0.01234978731731648</v>
      </c>
      <c r="D25377">
        <v>0.009094913332297226</v>
      </c>
      <c r="E25377">
        <v>-0.02092676241113831</v>
      </c>
    </row>
    <row r="25378" spans="1:5">
      <c r="A25378">
        <v>-3.90447998</v>
      </c>
      <c r="B25378">
        <v>0.2072688357879366</v>
      </c>
      <c r="C25378">
        <v>0.3229136119140409</v>
      </c>
      <c r="D25378">
        <v>0.6481183527854719</v>
      </c>
      <c r="E25378">
        <v>0.1662211387980909</v>
      </c>
    </row>
    <row r="25379" spans="1:5">
      <c r="A25379">
        <v>-3.904235839375</v>
      </c>
      <c r="B25379">
        <v>-0.1095664561232293</v>
      </c>
      <c r="C25379">
        <v>0.1396951283291401</v>
      </c>
      <c r="D25379">
        <v>0.6485644615861496</v>
      </c>
      <c r="E25379">
        <v>0.1208056062869098</v>
      </c>
    </row>
    <row r="25380" spans="1:5">
      <c r="A25380">
        <v>-3.90399169875</v>
      </c>
      <c r="B25380">
        <v>-0.4291493576530159</v>
      </c>
      <c r="C25380">
        <v>0.1678767573173655</v>
      </c>
      <c r="D25380">
        <v>0.8601846818592103</v>
      </c>
      <c r="E25380">
        <v>-0.6132980064871274</v>
      </c>
    </row>
    <row r="25381" spans="1:5">
      <c r="A25381">
        <v>-3.903747558125</v>
      </c>
      <c r="B25381">
        <v>-0.3538526551152829</v>
      </c>
      <c r="C25381">
        <v>0.3495857252953039</v>
      </c>
      <c r="D25381">
        <v>0.2500967227635323</v>
      </c>
      <c r="E25381">
        <v>0.2072688357879366</v>
      </c>
    </row>
    <row r="25382" spans="1:5">
      <c r="A25382">
        <v>-3.9035034175</v>
      </c>
      <c r="B25382">
        <v>-0.4547826868041016</v>
      </c>
      <c r="C25382">
        <v>0.3628210932321429</v>
      </c>
      <c r="D25382">
        <v>0.4337336751356043</v>
      </c>
      <c r="E25382">
        <v>-0.1095664561232293</v>
      </c>
    </row>
    <row r="25383" spans="1:5">
      <c r="A25383">
        <v>-3.903259276875</v>
      </c>
      <c r="B25383">
        <v>-0.348159381153687</v>
      </c>
      <c r="C25383">
        <v>0.01199345999558624</v>
      </c>
      <c r="D25383">
        <v>0.3227805188239568</v>
      </c>
      <c r="E25383">
        <v>-0.4291493576530159</v>
      </c>
    </row>
    <row r="25384" spans="1:5">
      <c r="A25384">
        <v>-3.90301513625</v>
      </c>
      <c r="B25384">
        <v>-0.601748121130126</v>
      </c>
      <c r="C25384">
        <v>-0.1980609079018901</v>
      </c>
      <c r="D25384">
        <v>-0.06019947122422527</v>
      </c>
      <c r="E25384">
        <v>-0.3538526551152829</v>
      </c>
    </row>
    <row r="25385" spans="1:5">
      <c r="A25385">
        <v>-3.902770995625</v>
      </c>
      <c r="B25385">
        <v>-0.2106782839873333</v>
      </c>
      <c r="C25385">
        <v>0.2169568120646838</v>
      </c>
      <c r="D25385">
        <v>0.1653199761543385</v>
      </c>
      <c r="E25385">
        <v>-0.4547826868041016</v>
      </c>
    </row>
    <row r="25386" spans="1:5">
      <c r="A25386">
        <v>-3.902526855</v>
      </c>
      <c r="B25386">
        <v>-0.3456507572855336</v>
      </c>
      <c r="C25386">
        <v>-0.2560686112586367</v>
      </c>
      <c r="D25386">
        <v>0.1692589917756774</v>
      </c>
      <c r="E25386">
        <v>-0.348159381153687</v>
      </c>
    </row>
    <row r="25387" spans="1:5">
      <c r="A25387">
        <v>-3.902282714375</v>
      </c>
      <c r="B25387">
        <v>-0.5994667700321167</v>
      </c>
      <c r="C25387">
        <v>0.372447231397752</v>
      </c>
      <c r="D25387">
        <v>0.01234978731731648</v>
      </c>
      <c r="E25387">
        <v>-0.601748121130126</v>
      </c>
    </row>
    <row r="25388" spans="1:5">
      <c r="A25388">
        <v>-3.90203857375</v>
      </c>
      <c r="B25388">
        <v>-0.7621129422412921</v>
      </c>
      <c r="C25388">
        <v>0.006526589581131087</v>
      </c>
      <c r="D25388">
        <v>0.3229136119140409</v>
      </c>
      <c r="E25388">
        <v>-0.2106782839873333</v>
      </c>
    </row>
    <row r="25389" spans="1:5">
      <c r="A25389">
        <v>-3.901794433125</v>
      </c>
      <c r="B25389">
        <v>-0.4116033277870064</v>
      </c>
      <c r="C25389">
        <v>0.03964193358095225</v>
      </c>
      <c r="D25389">
        <v>0.1396951283291401</v>
      </c>
      <c r="E25389">
        <v>-0.3456507572855336</v>
      </c>
    </row>
    <row r="25390" spans="1:5">
      <c r="A25390">
        <v>-3.9015502925</v>
      </c>
      <c r="B25390">
        <v>-0.0879955934620964</v>
      </c>
      <c r="C25390">
        <v>-0.222919163274304</v>
      </c>
      <c r="D25390">
        <v>0.1678767573173655</v>
      </c>
      <c r="E25390">
        <v>-0.5994667700321167</v>
      </c>
    </row>
    <row r="25391" spans="1:5">
      <c r="A25391">
        <v>-3.901306151875</v>
      </c>
      <c r="B25391">
        <v>-0.2244239148848737</v>
      </c>
      <c r="C25391">
        <v>0.2145092990315637</v>
      </c>
      <c r="D25391">
        <v>0.3495857252953039</v>
      </c>
      <c r="E25391">
        <v>-0.7621129422412921</v>
      </c>
    </row>
    <row r="25392" spans="1:5">
      <c r="A25392">
        <v>-3.90106201125</v>
      </c>
      <c r="B25392">
        <v>-0.258750501431741</v>
      </c>
      <c r="C25392">
        <v>-0.1001738496129453</v>
      </c>
      <c r="D25392">
        <v>0.3628210932321429</v>
      </c>
      <c r="E25392">
        <v>-0.4116033277870064</v>
      </c>
    </row>
    <row r="25393" spans="1:5">
      <c r="A25393">
        <v>-3.900817870625</v>
      </c>
      <c r="B25393">
        <v>-0.4192069281022411</v>
      </c>
      <c r="C25393">
        <v>0.2062073534038702</v>
      </c>
      <c r="D25393">
        <v>0.01199345999558624</v>
      </c>
      <c r="E25393">
        <v>-0.0879955934620964</v>
      </c>
    </row>
    <row r="25394" spans="1:5">
      <c r="A25394">
        <v>-3.90057373</v>
      </c>
      <c r="B25394">
        <v>-0.4283607552918446</v>
      </c>
      <c r="C25394">
        <v>-0.3948857533079903</v>
      </c>
      <c r="D25394">
        <v>-0.1980609079018901</v>
      </c>
      <c r="E25394">
        <v>-0.2244239148848737</v>
      </c>
    </row>
    <row r="25395" spans="1:5">
      <c r="A25395">
        <v>-3.900329589375</v>
      </c>
      <c r="B25395">
        <v>-0.6064017524455948</v>
      </c>
      <c r="C25395">
        <v>-0.05865530500131736</v>
      </c>
      <c r="D25395">
        <v>0.2169568120646838</v>
      </c>
      <c r="E25395">
        <v>-0.258750501431741</v>
      </c>
    </row>
    <row r="25396" spans="1:5">
      <c r="A25396">
        <v>-3.90008544875</v>
      </c>
      <c r="B25396">
        <v>-0.8712982661640172</v>
      </c>
      <c r="C25396">
        <v>0.08334396101936996</v>
      </c>
      <c r="D25396">
        <v>-0.2560686112586367</v>
      </c>
      <c r="E25396">
        <v>-0.4192069281022411</v>
      </c>
    </row>
    <row r="25397" spans="1:5">
      <c r="A25397">
        <v>-3.899841308125</v>
      </c>
      <c r="B25397">
        <v>-0.4475303058934179</v>
      </c>
      <c r="C25397">
        <v>0.006124107110748869</v>
      </c>
      <c r="D25397">
        <v>0.372447231397752</v>
      </c>
      <c r="E25397">
        <v>-0.4283607552918446</v>
      </c>
    </row>
    <row r="25398" spans="1:5">
      <c r="A25398">
        <v>-3.8995971675</v>
      </c>
      <c r="B25398">
        <v>-0.9450251503480287</v>
      </c>
      <c r="C25398">
        <v>-0.06412097159528589</v>
      </c>
      <c r="D25398">
        <v>0.006526589581131087</v>
      </c>
      <c r="E25398">
        <v>-0.6064017524455948</v>
      </c>
    </row>
    <row r="25399" spans="1:5">
      <c r="A25399">
        <v>-3.899353026875</v>
      </c>
      <c r="B25399">
        <v>-0.6507179998144176</v>
      </c>
      <c r="C25399">
        <v>-0.1621666791823007</v>
      </c>
      <c r="D25399">
        <v>0.03964193358095225</v>
      </c>
      <c r="E25399">
        <v>-0.8712982661640172</v>
      </c>
    </row>
    <row r="25400" spans="1:5">
      <c r="A25400">
        <v>-3.89910888625</v>
      </c>
      <c r="B25400">
        <v>-0.5364287607489934</v>
      </c>
      <c r="C25400">
        <v>-0.8031004283886791</v>
      </c>
      <c r="D25400">
        <v>-0.222919163274304</v>
      </c>
      <c r="E25400">
        <v>-0.4475303058934179</v>
      </c>
    </row>
    <row r="25401" spans="1:5">
      <c r="A25401">
        <v>-3.898864745625</v>
      </c>
      <c r="B25401">
        <v>-1.064042756111927</v>
      </c>
      <c r="C25401">
        <v>-0.157135602179913</v>
      </c>
      <c r="D25401">
        <v>0.2145092990315637</v>
      </c>
      <c r="E25401">
        <v>-0.9450251503480287</v>
      </c>
    </row>
    <row r="25402" spans="1:5">
      <c r="A25402">
        <v>-3.898620605</v>
      </c>
      <c r="B25402">
        <v>-0.6321199818478255</v>
      </c>
      <c r="C25402">
        <v>-0.05042719410655178</v>
      </c>
      <c r="D25402">
        <v>-0.1001738496129453</v>
      </c>
      <c r="E25402">
        <v>-0.6507179998144176</v>
      </c>
    </row>
    <row r="25403" spans="1:5">
      <c r="A25403">
        <v>-3.898376464375</v>
      </c>
      <c r="B25403">
        <v>-0.276367896103502</v>
      </c>
      <c r="C25403">
        <v>-0.1131122105039285</v>
      </c>
      <c r="D25403">
        <v>0.2062073534038702</v>
      </c>
      <c r="E25403">
        <v>-0.5364287607489934</v>
      </c>
    </row>
    <row r="25404" spans="1:5">
      <c r="A25404">
        <v>-3.89813232375</v>
      </c>
      <c r="B25404">
        <v>-0.5269049176759403</v>
      </c>
      <c r="C25404">
        <v>-0.4373075638168356</v>
      </c>
      <c r="D25404">
        <v>-0.3948857533079903</v>
      </c>
      <c r="E25404">
        <v>-1.064042756111927</v>
      </c>
    </row>
    <row r="25405" spans="1:5">
      <c r="A25405">
        <v>-3.897888183125</v>
      </c>
      <c r="B25405">
        <v>-0.7377867162885131</v>
      </c>
      <c r="C25405">
        <v>-0.6721492317114658</v>
      </c>
      <c r="D25405">
        <v>-0.05865530500131736</v>
      </c>
      <c r="E25405">
        <v>-0.6321199818478255</v>
      </c>
    </row>
    <row r="25406" spans="1:5">
      <c r="A25406">
        <v>-3.8976440425</v>
      </c>
      <c r="B25406">
        <v>-0.3241557985009124</v>
      </c>
      <c r="C25406">
        <v>-0.1527929200268298</v>
      </c>
      <c r="D25406">
        <v>0.08334396101936996</v>
      </c>
      <c r="E25406">
        <v>-0.276367896103502</v>
      </c>
    </row>
    <row r="25407" spans="1:5">
      <c r="A25407">
        <v>-3.897399901875</v>
      </c>
      <c r="B25407">
        <v>-0.8562916774357768</v>
      </c>
      <c r="C25407">
        <v>-0.02092676241113831</v>
      </c>
      <c r="D25407">
        <v>0.006124107110748869</v>
      </c>
      <c r="E25407">
        <v>-0.5269049176759403</v>
      </c>
    </row>
    <row r="25408" spans="1:5">
      <c r="A25408">
        <v>-3.89715576125</v>
      </c>
      <c r="B25408">
        <v>-0.3435688664251416</v>
      </c>
      <c r="C25408">
        <v>0.1662211387980909</v>
      </c>
      <c r="D25408">
        <v>-0.06412097159528589</v>
      </c>
      <c r="E25408">
        <v>-0.7377867162885131</v>
      </c>
    </row>
    <row r="25409" spans="1:5">
      <c r="A25409">
        <v>-3.896911620625</v>
      </c>
      <c r="B25409">
        <v>-0.6453100771942758</v>
      </c>
      <c r="C25409">
        <v>0.1208056062869098</v>
      </c>
      <c r="D25409">
        <v>-0.1621666791823007</v>
      </c>
      <c r="E25409">
        <v>-0.3241557985009124</v>
      </c>
    </row>
    <row r="25410" spans="1:5">
      <c r="A25410">
        <v>-3.89666748</v>
      </c>
      <c r="B25410">
        <v>-0.9912651793771986</v>
      </c>
      <c r="C25410">
        <v>-0.6132980064871274</v>
      </c>
      <c r="D25410">
        <v>-0.8031004283886791</v>
      </c>
      <c r="E25410">
        <v>-0.8562916774357768</v>
      </c>
    </row>
    <row r="25411" spans="1:5">
      <c r="A25411">
        <v>-3.896423339375</v>
      </c>
      <c r="B25411">
        <v>-0.6079189838130156</v>
      </c>
      <c r="C25411">
        <v>0.2072688357879366</v>
      </c>
      <c r="D25411">
        <v>-0.157135602179913</v>
      </c>
      <c r="E25411">
        <v>-0.3435688664251416</v>
      </c>
    </row>
    <row r="25412" spans="1:5">
      <c r="A25412">
        <v>-3.89617919875</v>
      </c>
      <c r="B25412">
        <v>-0.8327032096965674</v>
      </c>
      <c r="C25412">
        <v>-0.1095664561232293</v>
      </c>
      <c r="D25412">
        <v>-0.05042719410655178</v>
      </c>
      <c r="E25412">
        <v>-0.6453100771942758</v>
      </c>
    </row>
    <row r="25413" spans="1:5">
      <c r="A25413">
        <v>-3.895935058125</v>
      </c>
      <c r="B25413">
        <v>-0.2120094323670973</v>
      </c>
      <c r="C25413">
        <v>-0.4291493576530159</v>
      </c>
      <c r="D25413">
        <v>-0.1131122105039285</v>
      </c>
      <c r="E25413">
        <v>-0.9912651793771986</v>
      </c>
    </row>
    <row r="25414" spans="1:5">
      <c r="A25414">
        <v>-3.8956909175</v>
      </c>
      <c r="B25414">
        <v>-0.4440914205388089</v>
      </c>
      <c r="C25414">
        <v>-0.3538526551152829</v>
      </c>
      <c r="D25414">
        <v>-0.4373075638168356</v>
      </c>
      <c r="E25414">
        <v>-0.6079189838130156</v>
      </c>
    </row>
    <row r="25415" spans="1:5">
      <c r="A25415">
        <v>-3.895446776875</v>
      </c>
      <c r="B25415">
        <v>-0.3254383395565021</v>
      </c>
      <c r="C25415">
        <v>-0.4547826868041016</v>
      </c>
      <c r="D25415">
        <v>-0.6721492317114658</v>
      </c>
      <c r="E25415">
        <v>-0.8327032096965674</v>
      </c>
    </row>
    <row r="25416" spans="1:5">
      <c r="A25416">
        <v>-3.89520263625</v>
      </c>
      <c r="B25416">
        <v>-0.5194685385187988</v>
      </c>
      <c r="C25416">
        <v>-0.348159381153687</v>
      </c>
      <c r="D25416">
        <v>-0.1527929200268298</v>
      </c>
      <c r="E25416">
        <v>-0.2120094323670973</v>
      </c>
    </row>
    <row r="25417" spans="1:5">
      <c r="A25417">
        <v>-3.894958495625</v>
      </c>
      <c r="B25417">
        <v>-0.9718761515216489</v>
      </c>
      <c r="C25417">
        <v>-0.601748121130126</v>
      </c>
      <c r="D25417">
        <v>-0.02092676241113831</v>
      </c>
      <c r="E25417">
        <v>-0.4440914205388089</v>
      </c>
    </row>
    <row r="25418" spans="1:5">
      <c r="A25418">
        <v>-3.894714355</v>
      </c>
      <c r="B25418">
        <v>-0.5340104348010406</v>
      </c>
      <c r="C25418">
        <v>-0.2106782839873333</v>
      </c>
      <c r="D25418">
        <v>0.1662211387980909</v>
      </c>
      <c r="E25418">
        <v>-0.3254383395565021</v>
      </c>
    </row>
    <row r="25419" spans="1:5">
      <c r="A25419">
        <v>-3.894470214375</v>
      </c>
      <c r="B25419">
        <v>-0.5036126878120462</v>
      </c>
      <c r="C25419">
        <v>-0.3456507572855336</v>
      </c>
      <c r="D25419">
        <v>0.1208056062869098</v>
      </c>
      <c r="E25419">
        <v>-0.5194685385187988</v>
      </c>
    </row>
    <row r="25420" spans="1:5">
      <c r="A25420">
        <v>-3.89422607375</v>
      </c>
      <c r="B25420">
        <v>-0.2248004146981732</v>
      </c>
      <c r="C25420">
        <v>-0.5994667700321167</v>
      </c>
      <c r="D25420">
        <v>-0.6132980064871274</v>
      </c>
      <c r="E25420">
        <v>-0.9718761515216489</v>
      </c>
    </row>
    <row r="25421" spans="1:5">
      <c r="A25421">
        <v>-3.893981933125</v>
      </c>
      <c r="B25421">
        <v>-0.6866842563330668</v>
      </c>
      <c r="C25421">
        <v>-0.7621129422412921</v>
      </c>
      <c r="D25421">
        <v>0.2072688357879366</v>
      </c>
      <c r="E25421">
        <v>-0.5340104348010406</v>
      </c>
    </row>
    <row r="25422" spans="1:5">
      <c r="A25422">
        <v>-3.8937377925</v>
      </c>
      <c r="B25422">
        <v>-0.6496490394164678</v>
      </c>
      <c r="C25422">
        <v>-0.4116033277870064</v>
      </c>
      <c r="D25422">
        <v>-0.1095664561232293</v>
      </c>
      <c r="E25422">
        <v>-0.5036126878120462</v>
      </c>
    </row>
    <row r="25423" spans="1:5">
      <c r="A25423">
        <v>-3.893493651875</v>
      </c>
      <c r="B25423">
        <v>-0.4801758703511437</v>
      </c>
      <c r="C25423">
        <v>-0.0879955934620964</v>
      </c>
      <c r="D25423">
        <v>-0.4291493576530159</v>
      </c>
      <c r="E25423">
        <v>-0.2248004146981732</v>
      </c>
    </row>
    <row r="25424" spans="1:5">
      <c r="A25424">
        <v>-3.89324951125</v>
      </c>
      <c r="B25424">
        <v>-0.890737034804882</v>
      </c>
      <c r="C25424">
        <v>-0.2244239148848737</v>
      </c>
      <c r="D25424">
        <v>-0.3538526551152829</v>
      </c>
      <c r="E25424">
        <v>-0.6866842563330668</v>
      </c>
    </row>
    <row r="25425" spans="1:5">
      <c r="A25425">
        <v>-3.893005370625</v>
      </c>
      <c r="B25425">
        <v>-0.638905467356924</v>
      </c>
      <c r="C25425">
        <v>-0.258750501431741</v>
      </c>
      <c r="D25425">
        <v>-0.4547826868041016</v>
      </c>
      <c r="E25425">
        <v>-0.6496490394164678</v>
      </c>
    </row>
    <row r="25426" spans="1:5">
      <c r="A25426">
        <v>-3.89276123</v>
      </c>
      <c r="B25426">
        <v>-0.5285910974997287</v>
      </c>
      <c r="C25426">
        <v>-0.4192069281022411</v>
      </c>
      <c r="D25426">
        <v>-0.348159381153687</v>
      </c>
      <c r="E25426">
        <v>-0.4801758703511437</v>
      </c>
    </row>
    <row r="25427" spans="1:5">
      <c r="A25427">
        <v>-3.892517089375</v>
      </c>
      <c r="B25427">
        <v>-0.7676699054985267</v>
      </c>
      <c r="C25427">
        <v>-0.4283607552918446</v>
      </c>
      <c r="D25427">
        <v>-0.601748121130126</v>
      </c>
      <c r="E25427">
        <v>-0.890737034804882</v>
      </c>
    </row>
    <row r="25428" spans="1:5">
      <c r="A25428">
        <v>-3.89227294875</v>
      </c>
      <c r="B25428">
        <v>-0.2816895872246194</v>
      </c>
      <c r="C25428">
        <v>-0.6064017524455948</v>
      </c>
      <c r="D25428">
        <v>-0.2106782839873333</v>
      </c>
      <c r="E25428">
        <v>-0.638905467356924</v>
      </c>
    </row>
    <row r="25429" spans="1:5">
      <c r="A25429">
        <v>-3.892028808125</v>
      </c>
      <c r="B25429">
        <v>-0.1388552530443447</v>
      </c>
      <c r="C25429">
        <v>-0.8712982661640172</v>
      </c>
      <c r="D25429">
        <v>-0.3456507572855336</v>
      </c>
      <c r="E25429">
        <v>-0.5285910974997287</v>
      </c>
    </row>
    <row r="25430" spans="1:5">
      <c r="A25430">
        <v>-3.8917846675</v>
      </c>
      <c r="B25430">
        <v>-0.74960346357234</v>
      </c>
      <c r="C25430">
        <v>-0.4475303058934179</v>
      </c>
      <c r="D25430">
        <v>-0.5994667700321167</v>
      </c>
      <c r="E25430">
        <v>-0.7676699054985267</v>
      </c>
    </row>
    <row r="25431" spans="1:5">
      <c r="A25431">
        <v>-3.891540526875</v>
      </c>
      <c r="B25431">
        <v>-0.6520155301691045</v>
      </c>
      <c r="C25431">
        <v>-0.9450251503480287</v>
      </c>
      <c r="D25431">
        <v>-0.7621129422412921</v>
      </c>
      <c r="E25431">
        <v>-0.2816895872246194</v>
      </c>
    </row>
    <row r="25432" spans="1:5">
      <c r="A25432">
        <v>-3.89129638625</v>
      </c>
      <c r="B25432">
        <v>-0.7276518880748786</v>
      </c>
      <c r="C25432">
        <v>-0.6507179998144176</v>
      </c>
      <c r="D25432">
        <v>-0.4116033277870064</v>
      </c>
      <c r="E25432">
        <v>-0.1388552530443447</v>
      </c>
    </row>
    <row r="25433" spans="1:5">
      <c r="A25433">
        <v>-3.891052245625</v>
      </c>
      <c r="B25433">
        <v>-0.7389390531715413</v>
      </c>
      <c r="C25433">
        <v>-0.5364287607489934</v>
      </c>
      <c r="D25433">
        <v>-0.0879955934620964</v>
      </c>
      <c r="E25433">
        <v>-0.74960346357234</v>
      </c>
    </row>
    <row r="25434" spans="1:5">
      <c r="A25434">
        <v>-3.890808105</v>
      </c>
      <c r="B25434">
        <v>-0.514844703495431</v>
      </c>
      <c r="C25434">
        <v>-1.064042756111927</v>
      </c>
      <c r="D25434">
        <v>-0.2244239148848737</v>
      </c>
      <c r="E25434">
        <v>-0.6520155301691045</v>
      </c>
    </row>
    <row r="25435" spans="1:5">
      <c r="A25435">
        <v>-3.890563964375</v>
      </c>
      <c r="B25435">
        <v>-0.758101447892473</v>
      </c>
      <c r="C25435">
        <v>-0.6321199818478255</v>
      </c>
      <c r="D25435">
        <v>-0.258750501431741</v>
      </c>
      <c r="E25435">
        <v>-0.7276518880748786</v>
      </c>
    </row>
    <row r="25436" spans="1:5">
      <c r="A25436">
        <v>-3.89031982375</v>
      </c>
      <c r="B25436">
        <v>-0.5397632802070919</v>
      </c>
      <c r="C25436">
        <v>-0.276367896103502</v>
      </c>
      <c r="D25436">
        <v>-0.4192069281022411</v>
      </c>
      <c r="E25436">
        <v>-0.7389390531715413</v>
      </c>
    </row>
    <row r="25437" spans="1:5">
      <c r="A25437">
        <v>-3.890075683125</v>
      </c>
      <c r="B25437">
        <v>-0.7311425589423199</v>
      </c>
      <c r="C25437">
        <v>-0.5269049176759403</v>
      </c>
      <c r="D25437">
        <v>-0.4283607552918446</v>
      </c>
      <c r="E25437">
        <v>-0.514844703495431</v>
      </c>
    </row>
    <row r="25438" spans="1:5">
      <c r="A25438">
        <v>-3.8898315425</v>
      </c>
      <c r="B25438">
        <v>-0.7437945911262493</v>
      </c>
      <c r="C25438">
        <v>-0.7377867162885131</v>
      </c>
      <c r="D25438">
        <v>-0.6064017524455948</v>
      </c>
      <c r="E25438">
        <v>-0.758101447892473</v>
      </c>
    </row>
    <row r="25439" spans="1:5">
      <c r="A25439">
        <v>-3.889587401875</v>
      </c>
      <c r="B25439">
        <v>-0.5274501613717668</v>
      </c>
      <c r="C25439">
        <v>-0.3241557985009124</v>
      </c>
      <c r="D25439">
        <v>-0.8712982661640172</v>
      </c>
      <c r="E25439">
        <v>-0.5397632802070919</v>
      </c>
    </row>
    <row r="25440" spans="1:5">
      <c r="A25440">
        <v>-3.88934326125</v>
      </c>
      <c r="B25440">
        <v>-0.6014072696632857</v>
      </c>
      <c r="C25440">
        <v>-0.8562916774357768</v>
      </c>
      <c r="D25440">
        <v>-0.4475303058934179</v>
      </c>
      <c r="E25440">
        <v>-0.7311425589423199</v>
      </c>
    </row>
    <row r="25441" spans="1:5">
      <c r="A25441">
        <v>-3.889099120625</v>
      </c>
      <c r="B25441">
        <v>-0.5646313177712031</v>
      </c>
      <c r="C25441">
        <v>-0.3435688664251416</v>
      </c>
      <c r="D25441">
        <v>-0.9450251503480287</v>
      </c>
      <c r="E25441">
        <v>-0.7437945911262493</v>
      </c>
    </row>
    <row r="25442" spans="1:5">
      <c r="A25442">
        <v>-3.88885498</v>
      </c>
      <c r="B25442">
        <v>-0.348027569678628</v>
      </c>
      <c r="C25442">
        <v>-0.6453100771942758</v>
      </c>
      <c r="D25442">
        <v>-0.6507179998144176</v>
      </c>
      <c r="E25442">
        <v>-0.5274501613717668</v>
      </c>
    </row>
    <row r="25443" spans="1:5">
      <c r="A25443">
        <v>-3.888610839375</v>
      </c>
      <c r="B25443">
        <v>-0.7767824968911951</v>
      </c>
      <c r="C25443">
        <v>-0.9912651793771986</v>
      </c>
      <c r="D25443">
        <v>-0.5364287607489934</v>
      </c>
      <c r="E25443">
        <v>-0.6014072696632857</v>
      </c>
    </row>
    <row r="25444" spans="1:5">
      <c r="A25444">
        <v>-3.88836669875</v>
      </c>
      <c r="B25444">
        <v>-0.4697812718079354</v>
      </c>
      <c r="C25444">
        <v>-0.6079189838130156</v>
      </c>
      <c r="D25444">
        <v>-1.064042756111927</v>
      </c>
      <c r="E25444">
        <v>-0.5646313177712031</v>
      </c>
    </row>
    <row r="25445" spans="1:5">
      <c r="A25445">
        <v>-3.888122558125</v>
      </c>
      <c r="B25445">
        <v>-0.708437061694882</v>
      </c>
      <c r="C25445">
        <v>-0.8327032096965674</v>
      </c>
      <c r="D25445">
        <v>-0.6321199818478255</v>
      </c>
      <c r="E25445">
        <v>-0.348027569678628</v>
      </c>
    </row>
    <row r="25446" spans="1:5">
      <c r="A25446">
        <v>-3.8878784175</v>
      </c>
      <c r="B25446">
        <v>-0.7879410257877827</v>
      </c>
      <c r="C25446">
        <v>-0.2120094323670973</v>
      </c>
      <c r="D25446">
        <v>-0.276367896103502</v>
      </c>
      <c r="E25446">
        <v>-0.7767824968911951</v>
      </c>
    </row>
    <row r="25447" spans="1:5">
      <c r="A25447">
        <v>-3.887634276875</v>
      </c>
      <c r="B25447">
        <v>-0.6369718365263454</v>
      </c>
      <c r="C25447">
        <v>-0.4440914205388089</v>
      </c>
      <c r="D25447">
        <v>-0.5269049176759403</v>
      </c>
      <c r="E25447">
        <v>-0.4697812718079354</v>
      </c>
    </row>
    <row r="25448" spans="1:5">
      <c r="A25448">
        <v>-3.88739013625</v>
      </c>
      <c r="B25448">
        <v>-0.535121729485474</v>
      </c>
      <c r="C25448">
        <v>-0.3254383395565021</v>
      </c>
      <c r="D25448">
        <v>-0.7377867162885131</v>
      </c>
      <c r="E25448">
        <v>-0.708437061694882</v>
      </c>
    </row>
    <row r="25449" spans="1:5">
      <c r="A25449">
        <v>-3.887145995625</v>
      </c>
      <c r="B25449">
        <v>-0.8506400178094782</v>
      </c>
      <c r="C25449">
        <v>-0.5194685385187988</v>
      </c>
      <c r="D25449">
        <v>-0.3241557985009124</v>
      </c>
      <c r="E25449">
        <v>-0.7879410257877827</v>
      </c>
    </row>
    <row r="25450" spans="1:5">
      <c r="A25450">
        <v>-3.886901855</v>
      </c>
      <c r="B25450">
        <v>-0.5883287704175668</v>
      </c>
      <c r="C25450">
        <v>-0.9718761515216489</v>
      </c>
      <c r="D25450">
        <v>-0.8562916774357768</v>
      </c>
      <c r="E25450">
        <v>-0.6369718365263454</v>
      </c>
    </row>
    <row r="25451" spans="1:5">
      <c r="A25451">
        <v>-3.886657714375</v>
      </c>
      <c r="B25451">
        <v>-0.7277108522600938</v>
      </c>
      <c r="C25451">
        <v>-0.5340104348010406</v>
      </c>
      <c r="D25451">
        <v>-0.3435688664251416</v>
      </c>
      <c r="E25451">
        <v>-0.535121729485474</v>
      </c>
    </row>
    <row r="25452" spans="1:5">
      <c r="A25452">
        <v>-3.88641357375</v>
      </c>
      <c r="B25452">
        <v>-0.6255628386436605</v>
      </c>
      <c r="C25452">
        <v>-0.5036126878120462</v>
      </c>
      <c r="D25452">
        <v>-0.6453100771942758</v>
      </c>
      <c r="E25452">
        <v>-0.8506400178094782</v>
      </c>
    </row>
    <row r="25453" spans="1:5">
      <c r="A25453">
        <v>-3.886169433125</v>
      </c>
      <c r="B25453">
        <v>-0.7752907880111422</v>
      </c>
      <c r="C25453">
        <v>-0.2248004146981732</v>
      </c>
      <c r="D25453">
        <v>-0.9912651793771986</v>
      </c>
      <c r="E25453">
        <v>-0.5883287704175668</v>
      </c>
    </row>
    <row r="25454" spans="1:5">
      <c r="A25454">
        <v>-3.8859252925</v>
      </c>
      <c r="B25454">
        <v>-0.5560177358067229</v>
      </c>
      <c r="C25454">
        <v>-0.6866842563330668</v>
      </c>
      <c r="D25454">
        <v>-0.6079189838130156</v>
      </c>
      <c r="E25454">
        <v>-0.7277108522600938</v>
      </c>
    </row>
    <row r="25455" spans="1:5">
      <c r="A25455">
        <v>-3.885681151875</v>
      </c>
      <c r="B25455">
        <v>-0.4175166758648679</v>
      </c>
      <c r="C25455">
        <v>-0.6496490394164678</v>
      </c>
      <c r="D25455">
        <v>-0.8327032096965674</v>
      </c>
      <c r="E25455">
        <v>-0.6255628386436605</v>
      </c>
    </row>
    <row r="25456" spans="1:5">
      <c r="A25456">
        <v>-3.88543701125</v>
      </c>
      <c r="B25456">
        <v>-0.4633774717071154</v>
      </c>
      <c r="C25456">
        <v>-0.4801758703511437</v>
      </c>
      <c r="D25456">
        <v>-0.2120094323670973</v>
      </c>
      <c r="E25456">
        <v>-0.7752907880111422</v>
      </c>
    </row>
    <row r="25457" spans="1:5">
      <c r="A25457">
        <v>-3.885192870625</v>
      </c>
      <c r="B25457">
        <v>-0.3849361813055693</v>
      </c>
      <c r="C25457">
        <v>-0.890737034804882</v>
      </c>
      <c r="D25457">
        <v>-0.4440914205388089</v>
      </c>
      <c r="E25457">
        <v>-0.5560177358067229</v>
      </c>
    </row>
    <row r="25458" spans="1:5">
      <c r="A25458">
        <v>-3.88494873</v>
      </c>
      <c r="B25458">
        <v>-0.3127176912403325</v>
      </c>
      <c r="C25458">
        <v>-0.638905467356924</v>
      </c>
      <c r="D25458">
        <v>-0.3254383395565021</v>
      </c>
      <c r="E25458">
        <v>-0.4175166758648679</v>
      </c>
    </row>
    <row r="25459" spans="1:5">
      <c r="A25459">
        <v>-3.884704589375</v>
      </c>
      <c r="B25459">
        <v>-0.1296638430526797</v>
      </c>
      <c r="C25459">
        <v>-0.5285910974997287</v>
      </c>
      <c r="D25459">
        <v>-0.5194685385187988</v>
      </c>
      <c r="E25459">
        <v>-0.4633774717071154</v>
      </c>
    </row>
    <row r="25460" spans="1:5">
      <c r="A25460">
        <v>-3.88446044875</v>
      </c>
      <c r="B25460">
        <v>-0.4580849528093114</v>
      </c>
      <c r="C25460">
        <v>-0.7676699054985267</v>
      </c>
      <c r="D25460">
        <v>-0.9718761515216489</v>
      </c>
      <c r="E25460">
        <v>-0.3849361813055693</v>
      </c>
    </row>
    <row r="25461" spans="1:5">
      <c r="A25461">
        <v>-3.884216308125</v>
      </c>
      <c r="B25461">
        <v>-0.39959379097355</v>
      </c>
      <c r="C25461">
        <v>-0.2816895872246194</v>
      </c>
      <c r="D25461">
        <v>-0.5340104348010406</v>
      </c>
      <c r="E25461">
        <v>-0.3127176912403325</v>
      </c>
    </row>
    <row r="25462" spans="1:5">
      <c r="A25462">
        <v>-3.8839721675</v>
      </c>
      <c r="B25462">
        <v>-1.022805726471231</v>
      </c>
      <c r="C25462">
        <v>-0.1388552530443447</v>
      </c>
      <c r="D25462">
        <v>-0.5036126878120462</v>
      </c>
      <c r="E25462">
        <v>-0.1296638430526797</v>
      </c>
    </row>
    <row r="25463" spans="1:5">
      <c r="A25463">
        <v>-3.883728026875</v>
      </c>
      <c r="B25463">
        <v>0.01126601892212307</v>
      </c>
      <c r="C25463">
        <v>-0.74960346357234</v>
      </c>
      <c r="D25463">
        <v>-0.2248004146981732</v>
      </c>
      <c r="E25463">
        <v>-0.4580849528093114</v>
      </c>
    </row>
    <row r="25464" spans="1:5">
      <c r="A25464">
        <v>-3.88348388625</v>
      </c>
      <c r="B25464">
        <v>-0.1274628817167702</v>
      </c>
      <c r="C25464">
        <v>-0.6520155301691045</v>
      </c>
      <c r="D25464">
        <v>-0.6866842563330668</v>
      </c>
      <c r="E25464">
        <v>-0.39959379097355</v>
      </c>
    </row>
    <row r="25465" spans="1:5">
      <c r="A25465">
        <v>-3.883239745625</v>
      </c>
      <c r="B25465">
        <v>-0.2354948928258162</v>
      </c>
      <c r="C25465">
        <v>-0.7276518880748786</v>
      </c>
      <c r="D25465">
        <v>-0.6496490394164678</v>
      </c>
      <c r="E25465">
        <v>-1.022805726471231</v>
      </c>
    </row>
    <row r="25466" spans="1:5">
      <c r="A25466">
        <v>-3.882995605</v>
      </c>
      <c r="B25466">
        <v>-0.3984612823129988</v>
      </c>
      <c r="C25466">
        <v>-0.7389390531715413</v>
      </c>
      <c r="D25466">
        <v>-0.4801758703511437</v>
      </c>
      <c r="E25466">
        <v>0.01126601892212307</v>
      </c>
    </row>
    <row r="25467" spans="1:5">
      <c r="A25467">
        <v>-3.882751464375</v>
      </c>
      <c r="B25467">
        <v>-0.3138280402497771</v>
      </c>
      <c r="C25467">
        <v>-0.514844703495431</v>
      </c>
      <c r="D25467">
        <v>-0.890737034804882</v>
      </c>
      <c r="E25467">
        <v>-0.1274628817167702</v>
      </c>
    </row>
    <row r="25468" spans="1:5">
      <c r="A25468">
        <v>-3.88250732375</v>
      </c>
      <c r="B25468">
        <v>0.08474712469450815</v>
      </c>
      <c r="C25468">
        <v>-0.758101447892473</v>
      </c>
      <c r="D25468">
        <v>-0.638905467356924</v>
      </c>
      <c r="E25468">
        <v>-0.2354948928258162</v>
      </c>
    </row>
    <row r="25469" spans="1:5">
      <c r="A25469">
        <v>-3.882263183125</v>
      </c>
      <c r="B25469">
        <v>-0.4876941736804868</v>
      </c>
      <c r="C25469">
        <v>-0.5397632802070919</v>
      </c>
      <c r="D25469">
        <v>-0.5285910974997287</v>
      </c>
      <c r="E25469">
        <v>-0.3984612823129988</v>
      </c>
    </row>
    <row r="25470" spans="1:5">
      <c r="A25470">
        <v>-3.8820190425</v>
      </c>
      <c r="B25470">
        <v>-0.07160086501265225</v>
      </c>
      <c r="C25470">
        <v>-0.7311425589423199</v>
      </c>
      <c r="D25470">
        <v>-0.7676699054985267</v>
      </c>
      <c r="E25470">
        <v>-0.3138280402497771</v>
      </c>
    </row>
    <row r="25471" spans="1:5">
      <c r="A25471">
        <v>-3.881774901875</v>
      </c>
      <c r="B25471">
        <v>0.03914746244502398</v>
      </c>
      <c r="C25471">
        <v>-0.7437945911262493</v>
      </c>
      <c r="D25471">
        <v>-0.2816895872246194</v>
      </c>
      <c r="E25471">
        <v>0.08474712469450815</v>
      </c>
    </row>
    <row r="25472" spans="1:5">
      <c r="A25472">
        <v>-3.88153076125</v>
      </c>
      <c r="B25472">
        <v>-0.3915141581897864</v>
      </c>
      <c r="C25472">
        <v>-0.5274501613717668</v>
      </c>
      <c r="D25472">
        <v>-0.1388552530443447</v>
      </c>
      <c r="E25472">
        <v>-0.4876941736804868</v>
      </c>
    </row>
    <row r="25473" spans="1:5">
      <c r="A25473">
        <v>-3.881286620625</v>
      </c>
      <c r="B25473">
        <v>0.05533303308794633</v>
      </c>
      <c r="C25473">
        <v>-0.6014072696632857</v>
      </c>
      <c r="D25473">
        <v>-0.74960346357234</v>
      </c>
      <c r="E25473">
        <v>-0.07160086501265225</v>
      </c>
    </row>
    <row r="25474" spans="1:5">
      <c r="A25474">
        <v>-3.88104248</v>
      </c>
      <c r="B25474">
        <v>0.01114410765245456</v>
      </c>
      <c r="C25474">
        <v>-0.5646313177712031</v>
      </c>
      <c r="D25474">
        <v>-0.6520155301691045</v>
      </c>
      <c r="E25474">
        <v>0.03914746244502398</v>
      </c>
    </row>
    <row r="25475" spans="1:5">
      <c r="A25475">
        <v>-3.880798339375</v>
      </c>
      <c r="B25475">
        <v>0.165587130587493</v>
      </c>
      <c r="C25475">
        <v>-0.348027569678628</v>
      </c>
      <c r="D25475">
        <v>-0.7276518880748786</v>
      </c>
      <c r="E25475">
        <v>-0.3915141581897864</v>
      </c>
    </row>
    <row r="25476" spans="1:5">
      <c r="A25476">
        <v>-3.88055419875</v>
      </c>
      <c r="B25476">
        <v>-0.2591822289119529</v>
      </c>
      <c r="C25476">
        <v>-0.7767824968911951</v>
      </c>
      <c r="D25476">
        <v>-0.7389390531715413</v>
      </c>
      <c r="E25476">
        <v>0.05533303308794633</v>
      </c>
    </row>
    <row r="25477" spans="1:5">
      <c r="A25477">
        <v>-3.880310058125</v>
      </c>
      <c r="B25477">
        <v>-0.6043539613996463</v>
      </c>
      <c r="C25477">
        <v>-0.4697812718079354</v>
      </c>
      <c r="D25477">
        <v>-0.514844703495431</v>
      </c>
      <c r="E25477">
        <v>0.01114410765245456</v>
      </c>
    </row>
    <row r="25478" spans="1:5">
      <c r="A25478">
        <v>-3.8800659175</v>
      </c>
      <c r="B25478">
        <v>-0.04966817470678828</v>
      </c>
      <c r="C25478">
        <v>-0.708437061694882</v>
      </c>
      <c r="D25478">
        <v>-0.758101447892473</v>
      </c>
      <c r="E25478">
        <v>0.165587130587493</v>
      </c>
    </row>
    <row r="25479" spans="1:5">
      <c r="A25479">
        <v>-3.879821776875</v>
      </c>
      <c r="B25479">
        <v>-0.1024835406645026</v>
      </c>
      <c r="C25479">
        <v>-0.7879410257877827</v>
      </c>
      <c r="D25479">
        <v>-0.5397632802070919</v>
      </c>
      <c r="E25479">
        <v>-0.2591822289119529</v>
      </c>
    </row>
    <row r="25480" spans="1:5">
      <c r="A25480">
        <v>-3.87957763625</v>
      </c>
      <c r="B25480">
        <v>-0.5563520311065282</v>
      </c>
      <c r="C25480">
        <v>-0.6369718365263454</v>
      </c>
      <c r="D25480">
        <v>-0.7311425589423199</v>
      </c>
      <c r="E25480">
        <v>-0.6043539613996463</v>
      </c>
    </row>
    <row r="25481" spans="1:5">
      <c r="A25481">
        <v>-3.879333495625</v>
      </c>
      <c r="B25481">
        <v>-0.2225127757741353</v>
      </c>
      <c r="C25481">
        <v>-0.535121729485474</v>
      </c>
      <c r="D25481">
        <v>-0.7437945911262493</v>
      </c>
      <c r="E25481">
        <v>-0.04966817470678828</v>
      </c>
    </row>
    <row r="25482" spans="1:5">
      <c r="A25482">
        <v>-3.879089355</v>
      </c>
      <c r="B25482">
        <v>0.09884520129386042</v>
      </c>
      <c r="C25482">
        <v>-0.8506400178094782</v>
      </c>
      <c r="D25482">
        <v>-0.5274501613717668</v>
      </c>
      <c r="E25482">
        <v>-0.1024835406645026</v>
      </c>
    </row>
    <row r="25483" spans="1:5">
      <c r="A25483">
        <v>-3.878845214375</v>
      </c>
      <c r="B25483">
        <v>0.2598303519086299</v>
      </c>
      <c r="C25483">
        <v>-0.5883287704175668</v>
      </c>
      <c r="D25483">
        <v>-0.6014072696632857</v>
      </c>
      <c r="E25483">
        <v>-0.5563520311065282</v>
      </c>
    </row>
    <row r="25484" spans="1:5">
      <c r="A25484">
        <v>-3.87860107375</v>
      </c>
      <c r="B25484">
        <v>-0.03705894204357832</v>
      </c>
      <c r="C25484">
        <v>-0.7277108522600938</v>
      </c>
      <c r="D25484">
        <v>-0.5646313177712031</v>
      </c>
      <c r="E25484">
        <v>-0.2225127757741353</v>
      </c>
    </row>
    <row r="25485" spans="1:5">
      <c r="A25485">
        <v>-3.878356933125</v>
      </c>
      <c r="B25485">
        <v>0.07648516193082307</v>
      </c>
      <c r="C25485">
        <v>-0.6255628386436605</v>
      </c>
      <c r="D25485">
        <v>-0.348027569678628</v>
      </c>
      <c r="E25485">
        <v>0.09884520129386042</v>
      </c>
    </row>
    <row r="25486" spans="1:5">
      <c r="A25486">
        <v>-3.8781127925</v>
      </c>
      <c r="B25486">
        <v>0.3239452011002051</v>
      </c>
      <c r="C25486">
        <v>-0.7752907880111422</v>
      </c>
      <c r="D25486">
        <v>-0.7767824968911951</v>
      </c>
      <c r="E25486">
        <v>0.2598303519086299</v>
      </c>
    </row>
    <row r="25487" spans="1:5">
      <c r="A25487">
        <v>-3.877868651875</v>
      </c>
      <c r="B25487">
        <v>-0.2262488589865083</v>
      </c>
      <c r="C25487">
        <v>-0.5560177358067229</v>
      </c>
      <c r="D25487">
        <v>-0.4697812718079354</v>
      </c>
      <c r="E25487">
        <v>-0.03705894204357832</v>
      </c>
    </row>
    <row r="25488" spans="1:5">
      <c r="A25488">
        <v>-3.87762451125</v>
      </c>
      <c r="B25488">
        <v>0.04230563644717229</v>
      </c>
      <c r="C25488">
        <v>-0.4175166758648679</v>
      </c>
      <c r="D25488">
        <v>-0.708437061694882</v>
      </c>
      <c r="E25488">
        <v>0.07648516193082307</v>
      </c>
    </row>
    <row r="25489" spans="1:5">
      <c r="A25489">
        <v>-3.877380370625</v>
      </c>
      <c r="B25489">
        <v>0.1595889423677915</v>
      </c>
      <c r="C25489">
        <v>-0.4633774717071154</v>
      </c>
      <c r="D25489">
        <v>-0.7879410257877827</v>
      </c>
      <c r="E25489">
        <v>0.3239452011002051</v>
      </c>
    </row>
    <row r="25490" spans="1:5">
      <c r="A25490">
        <v>-3.87713623</v>
      </c>
      <c r="B25490">
        <v>-0.1970165823201962</v>
      </c>
      <c r="C25490">
        <v>-0.3849361813055693</v>
      </c>
      <c r="D25490">
        <v>-0.6369718365263454</v>
      </c>
      <c r="E25490">
        <v>-0.2262488589865083</v>
      </c>
    </row>
    <row r="25491" spans="1:5">
      <c r="A25491">
        <v>-3.876892089375</v>
      </c>
      <c r="B25491">
        <v>0.05455845864086938</v>
      </c>
      <c r="C25491">
        <v>-0.3127176912403325</v>
      </c>
      <c r="D25491">
        <v>-0.535121729485474</v>
      </c>
      <c r="E25491">
        <v>0.04230563644717229</v>
      </c>
    </row>
    <row r="25492" spans="1:5">
      <c r="A25492">
        <v>-3.87664794875</v>
      </c>
      <c r="B25492">
        <v>0.1549383426761898</v>
      </c>
      <c r="C25492">
        <v>-0.1296638430526797</v>
      </c>
      <c r="D25492">
        <v>-0.8506400178094782</v>
      </c>
      <c r="E25492">
        <v>0.1595889423677915</v>
      </c>
    </row>
    <row r="25493" spans="1:5">
      <c r="A25493">
        <v>-3.876403808125</v>
      </c>
      <c r="B25493">
        <v>0.5552335088761821</v>
      </c>
      <c r="C25493">
        <v>-0.4580849528093114</v>
      </c>
      <c r="D25493">
        <v>-0.5883287704175668</v>
      </c>
      <c r="E25493">
        <v>-0.1970165823201962</v>
      </c>
    </row>
    <row r="25494" spans="1:5">
      <c r="A25494">
        <v>-3.8761596675</v>
      </c>
      <c r="B25494">
        <v>0.8064218476069013</v>
      </c>
      <c r="C25494">
        <v>-0.39959379097355</v>
      </c>
      <c r="D25494">
        <v>-0.7277108522600938</v>
      </c>
      <c r="E25494">
        <v>0.05455845864086938</v>
      </c>
    </row>
    <row r="25495" spans="1:5">
      <c r="A25495">
        <v>-3.875915526875</v>
      </c>
      <c r="B25495">
        <v>0.1488998427397454</v>
      </c>
      <c r="C25495">
        <v>-1.022805726471231</v>
      </c>
      <c r="D25495">
        <v>-0.6255628386436605</v>
      </c>
      <c r="E25495">
        <v>0.1549383426761898</v>
      </c>
    </row>
    <row r="25496" spans="1:5">
      <c r="A25496">
        <v>-3.87567138625</v>
      </c>
      <c r="B25496">
        <v>0.641000473681289</v>
      </c>
      <c r="C25496">
        <v>0.01126601892212307</v>
      </c>
      <c r="D25496">
        <v>-0.7752907880111422</v>
      </c>
      <c r="E25496">
        <v>0.5552335088761821</v>
      </c>
    </row>
    <row r="25497" spans="1:5">
      <c r="A25497">
        <v>-3.875427245625</v>
      </c>
      <c r="B25497">
        <v>0.4274881009409557</v>
      </c>
      <c r="C25497">
        <v>-0.1274628817167702</v>
      </c>
      <c r="D25497">
        <v>-0.5560177358067229</v>
      </c>
      <c r="E25497">
        <v>0.8064218476069013</v>
      </c>
    </row>
    <row r="25498" spans="1:5">
      <c r="A25498">
        <v>-3.875183105</v>
      </c>
      <c r="B25498">
        <v>0.1649113253746777</v>
      </c>
      <c r="C25498">
        <v>-0.2354948928258162</v>
      </c>
      <c r="D25498">
        <v>-0.4175166758648679</v>
      </c>
      <c r="E25498">
        <v>0.1488998427397454</v>
      </c>
    </row>
    <row r="25499" spans="1:5">
      <c r="A25499">
        <v>-3.874938964375</v>
      </c>
      <c r="B25499">
        <v>0.4699541389366291</v>
      </c>
      <c r="C25499">
        <v>-0.3984612823129988</v>
      </c>
      <c r="D25499">
        <v>-0.4633774717071154</v>
      </c>
      <c r="E25499">
        <v>0.641000473681289</v>
      </c>
    </row>
    <row r="25500" spans="1:5">
      <c r="A25500">
        <v>-3.87469482375</v>
      </c>
      <c r="B25500">
        <v>0.5153430529055705</v>
      </c>
      <c r="C25500">
        <v>-0.3138280402497771</v>
      </c>
      <c r="D25500">
        <v>-0.3849361813055693</v>
      </c>
      <c r="E25500">
        <v>0.4274881009409557</v>
      </c>
    </row>
    <row r="25501" spans="1:5">
      <c r="A25501">
        <v>-3.874450683125</v>
      </c>
      <c r="B25501">
        <v>0.4908853590212757</v>
      </c>
      <c r="C25501">
        <v>0.08474712469450815</v>
      </c>
      <c r="D25501">
        <v>-0.3127176912403325</v>
      </c>
      <c r="E25501">
        <v>0.1649113253746777</v>
      </c>
    </row>
    <row r="25502" spans="1:5">
      <c r="A25502">
        <v>-3.8742065425</v>
      </c>
      <c r="B25502">
        <v>0.3883978858829233</v>
      </c>
      <c r="C25502">
        <v>-0.4876941736804868</v>
      </c>
      <c r="D25502">
        <v>-0.1296638430526797</v>
      </c>
      <c r="E25502">
        <v>0.4699541389366291</v>
      </c>
    </row>
    <row r="25503" spans="1:5">
      <c r="A25503">
        <v>-3.873962401875</v>
      </c>
      <c r="B25503">
        <v>0.8093231518684537</v>
      </c>
      <c r="C25503">
        <v>-0.07160086501265225</v>
      </c>
      <c r="D25503">
        <v>-0.4580849528093114</v>
      </c>
      <c r="E25503">
        <v>0.5153430529055705</v>
      </c>
    </row>
    <row r="25504" spans="1:5">
      <c r="A25504">
        <v>-3.87371826125</v>
      </c>
      <c r="B25504">
        <v>0.7559696666338404</v>
      </c>
      <c r="C25504">
        <v>0.03914746244502398</v>
      </c>
      <c r="D25504">
        <v>-0.39959379097355</v>
      </c>
      <c r="E25504">
        <v>0.4908853590212757</v>
      </c>
    </row>
    <row r="25505" spans="1:5">
      <c r="A25505">
        <v>-3.873474120625</v>
      </c>
      <c r="B25505">
        <v>0.401045150090262</v>
      </c>
      <c r="C25505">
        <v>-0.3915141581897864</v>
      </c>
      <c r="D25505">
        <v>-1.022805726471231</v>
      </c>
      <c r="E25505">
        <v>0.3883978858829233</v>
      </c>
    </row>
    <row r="25506" spans="1:5">
      <c r="A25506">
        <v>-3.87322998</v>
      </c>
      <c r="B25506">
        <v>0.4952820180400782</v>
      </c>
      <c r="C25506">
        <v>0.05533303308794633</v>
      </c>
      <c r="D25506">
        <v>0.01126601892212307</v>
      </c>
      <c r="E25506">
        <v>0.8093231518684537</v>
      </c>
    </row>
    <row r="25507" spans="1:5">
      <c r="A25507">
        <v>-3.872985839375</v>
      </c>
      <c r="B25507">
        <v>0.6251193175410006</v>
      </c>
      <c r="C25507">
        <v>0.01114410765245456</v>
      </c>
      <c r="D25507">
        <v>-0.1274628817167702</v>
      </c>
      <c r="E25507">
        <v>0.7559696666338404</v>
      </c>
    </row>
    <row r="25508" spans="1:5">
      <c r="A25508">
        <v>-3.87274169875</v>
      </c>
      <c r="B25508">
        <v>0.3313101356655048</v>
      </c>
      <c r="C25508">
        <v>0.165587130587493</v>
      </c>
      <c r="D25508">
        <v>-0.2354948928258162</v>
      </c>
      <c r="E25508">
        <v>0.401045150090262</v>
      </c>
    </row>
    <row r="25509" spans="1:5">
      <c r="A25509">
        <v>-3.872497558125</v>
      </c>
      <c r="B25509">
        <v>0.3008970704805205</v>
      </c>
      <c r="C25509">
        <v>-0.2591822289119529</v>
      </c>
      <c r="D25509">
        <v>-0.3984612823129988</v>
      </c>
      <c r="E25509">
        <v>0.4952820180400782</v>
      </c>
    </row>
    <row r="25510" spans="1:5">
      <c r="A25510">
        <v>-3.8722534175</v>
      </c>
      <c r="B25510">
        <v>0.5791890934957765</v>
      </c>
      <c r="C25510">
        <v>-0.6043539613996463</v>
      </c>
      <c r="D25510">
        <v>-0.3138280402497771</v>
      </c>
      <c r="E25510">
        <v>0.6251193175410006</v>
      </c>
    </row>
    <row r="25511" spans="1:5">
      <c r="A25511">
        <v>-3.872009276875</v>
      </c>
      <c r="B25511">
        <v>0.3421715827962746</v>
      </c>
      <c r="C25511">
        <v>-0.04966817470678828</v>
      </c>
      <c r="D25511">
        <v>0.08474712469450815</v>
      </c>
      <c r="E25511">
        <v>0.3313101356655048</v>
      </c>
    </row>
    <row r="25512" spans="1:5">
      <c r="A25512">
        <v>-3.87176513625</v>
      </c>
      <c r="B25512">
        <v>0.4035455485776623</v>
      </c>
      <c r="C25512">
        <v>-0.1024835406645026</v>
      </c>
      <c r="D25512">
        <v>-0.4876941736804868</v>
      </c>
      <c r="E25512">
        <v>0.3008970704805205</v>
      </c>
    </row>
    <row r="25513" spans="1:5">
      <c r="A25513">
        <v>-3.871520995625</v>
      </c>
      <c r="B25513">
        <v>0.3659253887393117</v>
      </c>
      <c r="C25513">
        <v>-0.5563520311065282</v>
      </c>
      <c r="D25513">
        <v>-0.07160086501265225</v>
      </c>
      <c r="E25513">
        <v>0.5791890934957765</v>
      </c>
    </row>
    <row r="25514" spans="1:5">
      <c r="A25514">
        <v>-3.871276855</v>
      </c>
      <c r="B25514">
        <v>0.1050560635356229</v>
      </c>
      <c r="C25514">
        <v>-0.2225127757741353</v>
      </c>
      <c r="D25514">
        <v>0.03914746244502398</v>
      </c>
      <c r="E25514">
        <v>0.3421715827962746</v>
      </c>
    </row>
    <row r="25515" spans="1:5">
      <c r="A25515">
        <v>-3.871032714375</v>
      </c>
      <c r="B25515">
        <v>0.1973297500150566</v>
      </c>
      <c r="C25515">
        <v>0.09884520129386042</v>
      </c>
      <c r="D25515">
        <v>-0.3915141581897864</v>
      </c>
      <c r="E25515">
        <v>0.4035455485776623</v>
      </c>
    </row>
    <row r="25516" spans="1:5">
      <c r="A25516">
        <v>-3.87078857375</v>
      </c>
      <c r="B25516">
        <v>0.6127822914014449</v>
      </c>
      <c r="C25516">
        <v>0.2598303519086299</v>
      </c>
      <c r="D25516">
        <v>0.05533303308794633</v>
      </c>
      <c r="E25516">
        <v>0.3659253887393117</v>
      </c>
    </row>
    <row r="25517" spans="1:5">
      <c r="A25517">
        <v>-3.870544433125</v>
      </c>
      <c r="B25517">
        <v>0.7019161102582621</v>
      </c>
      <c r="C25517">
        <v>-0.03705894204357832</v>
      </c>
      <c r="D25517">
        <v>0.01114410765245456</v>
      </c>
      <c r="E25517">
        <v>0.1050560635356229</v>
      </c>
    </row>
    <row r="25518" spans="1:5">
      <c r="A25518">
        <v>-3.8703002925</v>
      </c>
      <c r="B25518">
        <v>0.1268670257268233</v>
      </c>
      <c r="C25518">
        <v>0.07648516193082307</v>
      </c>
      <c r="D25518">
        <v>0.165587130587493</v>
      </c>
      <c r="E25518">
        <v>0.1973297500150566</v>
      </c>
    </row>
    <row r="25519" spans="1:5">
      <c r="A25519">
        <v>-3.870056151875</v>
      </c>
      <c r="B25519">
        <v>0.3849292709363034</v>
      </c>
      <c r="C25519">
        <v>0.3239452011002051</v>
      </c>
      <c r="D25519">
        <v>-0.2591822289119529</v>
      </c>
      <c r="E25519">
        <v>0.6127822914014449</v>
      </c>
    </row>
    <row r="25520" spans="1:5">
      <c r="A25520">
        <v>-3.86981201125</v>
      </c>
      <c r="B25520">
        <v>0.5804307696296029</v>
      </c>
      <c r="C25520">
        <v>-0.2262488589865083</v>
      </c>
      <c r="D25520">
        <v>-0.6043539613996463</v>
      </c>
      <c r="E25520">
        <v>0.7019161102582621</v>
      </c>
    </row>
    <row r="25521" spans="1:5">
      <c r="A25521">
        <v>-3.869567870625</v>
      </c>
      <c r="B25521">
        <v>0.4308072357946511</v>
      </c>
      <c r="C25521">
        <v>0.04230563644717229</v>
      </c>
      <c r="D25521">
        <v>-0.04966817470678828</v>
      </c>
      <c r="E25521">
        <v>0.1268670257268233</v>
      </c>
    </row>
    <row r="25522" spans="1:5">
      <c r="A25522">
        <v>-3.86932373</v>
      </c>
      <c r="B25522">
        <v>0.5673236595184995</v>
      </c>
      <c r="C25522">
        <v>0.1595889423677915</v>
      </c>
      <c r="D25522">
        <v>-0.1024835406645026</v>
      </c>
      <c r="E25522">
        <v>0.3849292709363034</v>
      </c>
    </row>
    <row r="25523" spans="1:5">
      <c r="A25523">
        <v>-3.869079589375</v>
      </c>
      <c r="B25523">
        <v>0.8895490765262206</v>
      </c>
      <c r="C25523">
        <v>-0.1970165823201962</v>
      </c>
      <c r="D25523">
        <v>-0.5563520311065282</v>
      </c>
      <c r="E25523">
        <v>0.5804307696296029</v>
      </c>
    </row>
    <row r="25524" spans="1:5">
      <c r="A25524">
        <v>-3.86883544875</v>
      </c>
      <c r="B25524">
        <v>0.7118668740711177</v>
      </c>
      <c r="C25524">
        <v>0.05455845864086938</v>
      </c>
      <c r="D25524">
        <v>-0.2225127757741353</v>
      </c>
      <c r="E25524">
        <v>0.4308072357946511</v>
      </c>
    </row>
    <row r="25525" spans="1:5">
      <c r="A25525">
        <v>-3.868591308125</v>
      </c>
      <c r="B25525">
        <v>0.4367453041598112</v>
      </c>
      <c r="C25525">
        <v>0.1549383426761898</v>
      </c>
      <c r="D25525">
        <v>0.09884520129386042</v>
      </c>
      <c r="E25525">
        <v>0.5673236595184995</v>
      </c>
    </row>
    <row r="25526" spans="1:5">
      <c r="A25526">
        <v>-3.8683471675</v>
      </c>
      <c r="B25526">
        <v>0.374597485917718</v>
      </c>
      <c r="C25526">
        <v>0.5552335088761821</v>
      </c>
      <c r="D25526">
        <v>0.2598303519086299</v>
      </c>
      <c r="E25526">
        <v>0.8895490765262206</v>
      </c>
    </row>
    <row r="25527" spans="1:5">
      <c r="A25527">
        <v>-3.868103026875</v>
      </c>
      <c r="B25527">
        <v>0.7355600806702982</v>
      </c>
      <c r="C25527">
        <v>0.8064218476069013</v>
      </c>
      <c r="D25527">
        <v>-0.03705894204357832</v>
      </c>
      <c r="E25527">
        <v>0.7118668740711177</v>
      </c>
    </row>
    <row r="25528" spans="1:5">
      <c r="A25528">
        <v>-3.86785888625</v>
      </c>
      <c r="B25528">
        <v>0.8314947387459982</v>
      </c>
      <c r="C25528">
        <v>0.1488998427397454</v>
      </c>
      <c r="D25528">
        <v>0.07648516193082307</v>
      </c>
      <c r="E25528">
        <v>0.4367453041598112</v>
      </c>
    </row>
    <row r="25529" spans="1:5">
      <c r="A25529">
        <v>-3.867614745625</v>
      </c>
      <c r="B25529">
        <v>0.8718672911943706</v>
      </c>
      <c r="C25529">
        <v>0.641000473681289</v>
      </c>
      <c r="D25529">
        <v>0.3239452011002051</v>
      </c>
      <c r="E25529">
        <v>0.374597485917718</v>
      </c>
    </row>
    <row r="25530" spans="1:5">
      <c r="A25530">
        <v>-3.867370605</v>
      </c>
      <c r="B25530">
        <v>1.020120694980685</v>
      </c>
      <c r="C25530">
        <v>0.4274881009409557</v>
      </c>
      <c r="D25530">
        <v>-0.2262488589865083</v>
      </c>
      <c r="E25530">
        <v>0.7355600806702982</v>
      </c>
    </row>
    <row r="25531" spans="1:5">
      <c r="A25531">
        <v>-3.867126464375</v>
      </c>
      <c r="B25531">
        <v>0.3093063404979448</v>
      </c>
      <c r="C25531">
        <v>0.1649113253746777</v>
      </c>
      <c r="D25531">
        <v>0.04230563644717229</v>
      </c>
      <c r="E25531">
        <v>0.8314947387459982</v>
      </c>
    </row>
    <row r="25532" spans="1:5">
      <c r="A25532">
        <v>-3.86688232375</v>
      </c>
      <c r="B25532">
        <v>0.8522674491252716</v>
      </c>
      <c r="C25532">
        <v>0.4699541389366291</v>
      </c>
      <c r="D25532">
        <v>0.1595889423677915</v>
      </c>
      <c r="E25532">
        <v>0.8718672911943706</v>
      </c>
    </row>
    <row r="25533" spans="1:5">
      <c r="A25533">
        <v>-3.866638183125</v>
      </c>
      <c r="B25533">
        <v>0.3675206808638027</v>
      </c>
      <c r="C25533">
        <v>0.5153430529055705</v>
      </c>
      <c r="D25533">
        <v>-0.1970165823201962</v>
      </c>
      <c r="E25533">
        <v>1.020120694980685</v>
      </c>
    </row>
    <row r="25534" spans="1:5">
      <c r="A25534">
        <v>-3.8663940425</v>
      </c>
      <c r="B25534">
        <v>0.6253473165615003</v>
      </c>
      <c r="C25534">
        <v>0.4908853590212757</v>
      </c>
      <c r="D25534">
        <v>0.05455845864086938</v>
      </c>
      <c r="E25534">
        <v>0.3093063404979448</v>
      </c>
    </row>
    <row r="25535" spans="1:5">
      <c r="A25535">
        <v>-3.866149901875</v>
      </c>
      <c r="B25535">
        <v>0.692459563562467</v>
      </c>
      <c r="C25535">
        <v>0.3883978858829233</v>
      </c>
      <c r="D25535">
        <v>0.1549383426761898</v>
      </c>
      <c r="E25535">
        <v>0.8522674491252716</v>
      </c>
    </row>
    <row r="25536" spans="1:5">
      <c r="A25536">
        <v>-3.86590576125</v>
      </c>
      <c r="B25536">
        <v>0.361365984930377</v>
      </c>
      <c r="C25536">
        <v>0.8093231518684537</v>
      </c>
      <c r="D25536">
        <v>0.5552335088761821</v>
      </c>
      <c r="E25536">
        <v>0.3675206808638027</v>
      </c>
    </row>
    <row r="25537" spans="1:5">
      <c r="A25537">
        <v>-3.865661620625</v>
      </c>
      <c r="B25537">
        <v>0.7173461831847027</v>
      </c>
      <c r="C25537">
        <v>0.7559696666338404</v>
      </c>
      <c r="D25537">
        <v>0.8064218476069013</v>
      </c>
      <c r="E25537">
        <v>0.6253473165615003</v>
      </c>
    </row>
    <row r="25538" spans="1:5">
      <c r="A25538">
        <v>-3.86541748</v>
      </c>
      <c r="B25538">
        <v>0.7219145078794005</v>
      </c>
      <c r="C25538">
        <v>0.401045150090262</v>
      </c>
      <c r="D25538">
        <v>0.1488998427397454</v>
      </c>
      <c r="E25538">
        <v>0.692459563562467</v>
      </c>
    </row>
    <row r="25539" spans="1:5">
      <c r="A25539">
        <v>-3.865173339375</v>
      </c>
      <c r="B25539">
        <v>0.3998969364326052</v>
      </c>
      <c r="C25539">
        <v>0.4952820180400782</v>
      </c>
      <c r="D25539">
        <v>0.641000473681289</v>
      </c>
      <c r="E25539">
        <v>0.361365984930377</v>
      </c>
    </row>
    <row r="25540" spans="1:5">
      <c r="A25540">
        <v>-3.86492919875</v>
      </c>
      <c r="B25540">
        <v>0.5109326767009114</v>
      </c>
      <c r="C25540">
        <v>0.6251193175410006</v>
      </c>
      <c r="D25540">
        <v>0.4274881009409557</v>
      </c>
      <c r="E25540">
        <v>0.7173461831847027</v>
      </c>
    </row>
    <row r="25541" spans="1:5">
      <c r="A25541">
        <v>-3.864685058125</v>
      </c>
      <c r="B25541">
        <v>0.449948541288817</v>
      </c>
      <c r="C25541">
        <v>0.3313101356655048</v>
      </c>
      <c r="D25541">
        <v>0.1649113253746777</v>
      </c>
      <c r="E25541">
        <v>0.7219145078794005</v>
      </c>
    </row>
    <row r="25542" spans="1:5">
      <c r="A25542">
        <v>-3.8644409175</v>
      </c>
      <c r="B25542">
        <v>1.023264025841903</v>
      </c>
      <c r="C25542">
        <v>0.3008970704805205</v>
      </c>
      <c r="D25542">
        <v>0.4699541389366291</v>
      </c>
      <c r="E25542">
        <v>0.3998969364326052</v>
      </c>
    </row>
    <row r="25543" spans="1:5">
      <c r="A25543">
        <v>-3.864196776875</v>
      </c>
      <c r="B25543">
        <v>0.6957242331622727</v>
      </c>
      <c r="C25543">
        <v>0.5791890934957765</v>
      </c>
      <c r="D25543">
        <v>0.5153430529055705</v>
      </c>
      <c r="E25543">
        <v>0.5109326767009114</v>
      </c>
    </row>
    <row r="25544" spans="1:5">
      <c r="A25544">
        <v>-3.86395263625</v>
      </c>
      <c r="B25544">
        <v>0.8358028430337398</v>
      </c>
      <c r="C25544">
        <v>0.3421715827962746</v>
      </c>
      <c r="D25544">
        <v>0.4908853590212757</v>
      </c>
      <c r="E25544">
        <v>0.449948541288817</v>
      </c>
    </row>
    <row r="25545" spans="1:5">
      <c r="A25545">
        <v>-3.863708495625</v>
      </c>
      <c r="B25545">
        <v>0.5789685250406464</v>
      </c>
      <c r="C25545">
        <v>0.4035455485776623</v>
      </c>
      <c r="D25545">
        <v>0.3883978858829233</v>
      </c>
      <c r="E25545">
        <v>1.023264025841903</v>
      </c>
    </row>
    <row r="25546" spans="1:5">
      <c r="A25546">
        <v>-3.863464355</v>
      </c>
      <c r="B25546">
        <v>0.3387759829015867</v>
      </c>
      <c r="C25546">
        <v>0.3659253887393117</v>
      </c>
      <c r="D25546">
        <v>0.8093231518684537</v>
      </c>
      <c r="E25546">
        <v>0.6957242331622727</v>
      </c>
    </row>
    <row r="25547" spans="1:5">
      <c r="A25547">
        <v>-3.863220214375</v>
      </c>
      <c r="B25547">
        <v>0.6770709695874126</v>
      </c>
      <c r="C25547">
        <v>0.1050560635356229</v>
      </c>
      <c r="D25547">
        <v>0.7559696666338404</v>
      </c>
      <c r="E25547">
        <v>0.8358028430337398</v>
      </c>
    </row>
    <row r="25548" spans="1:5">
      <c r="A25548">
        <v>-3.86297607375</v>
      </c>
      <c r="B25548">
        <v>0.8298645170557849</v>
      </c>
      <c r="C25548">
        <v>0.1973297500150566</v>
      </c>
      <c r="D25548">
        <v>0.401045150090262</v>
      </c>
      <c r="E25548">
        <v>0.5789685250406464</v>
      </c>
    </row>
    <row r="25549" spans="1:5">
      <c r="A25549">
        <v>-3.862731933125</v>
      </c>
      <c r="B25549">
        <v>0.6016597319984374</v>
      </c>
      <c r="C25549">
        <v>0.6127822914014449</v>
      </c>
      <c r="D25549">
        <v>0.4952820180400782</v>
      </c>
      <c r="E25549">
        <v>0.3387759829015867</v>
      </c>
    </row>
    <row r="25550" spans="1:5">
      <c r="A25550">
        <v>-3.8624877925</v>
      </c>
      <c r="B25550">
        <v>0.6175188640401361</v>
      </c>
      <c r="C25550">
        <v>0.7019161102582621</v>
      </c>
      <c r="D25550">
        <v>0.6251193175410006</v>
      </c>
      <c r="E25550">
        <v>0.6770709695874126</v>
      </c>
    </row>
    <row r="25551" spans="1:5">
      <c r="A25551">
        <v>-3.862243651875</v>
      </c>
      <c r="B25551">
        <v>1.137954304050971</v>
      </c>
      <c r="C25551">
        <v>0.1268670257268233</v>
      </c>
      <c r="D25551">
        <v>0.3313101356655048</v>
      </c>
      <c r="E25551">
        <v>0.8298645170557849</v>
      </c>
    </row>
    <row r="25552" spans="1:5">
      <c r="A25552">
        <v>-3.86199951125</v>
      </c>
      <c r="B25552">
        <v>0.6869489071873945</v>
      </c>
      <c r="C25552">
        <v>0.3849292709363034</v>
      </c>
      <c r="D25552">
        <v>0.3008970704805205</v>
      </c>
      <c r="E25552">
        <v>0.6016597319984374</v>
      </c>
    </row>
    <row r="25553" spans="1:5">
      <c r="A25553">
        <v>-3.861755370625</v>
      </c>
      <c r="B25553">
        <v>0.426543580375926</v>
      </c>
      <c r="C25553">
        <v>0.5804307696296029</v>
      </c>
      <c r="D25553">
        <v>0.5791890934957765</v>
      </c>
      <c r="E25553">
        <v>0.6175188640401361</v>
      </c>
    </row>
    <row r="25554" spans="1:5">
      <c r="A25554">
        <v>-3.86151123</v>
      </c>
      <c r="B25554">
        <v>0.4949321874287077</v>
      </c>
      <c r="C25554">
        <v>0.4308072357946511</v>
      </c>
      <c r="D25554">
        <v>0.3421715827962746</v>
      </c>
      <c r="E25554">
        <v>1.137954304050971</v>
      </c>
    </row>
    <row r="25555" spans="1:5">
      <c r="A25555">
        <v>-3.861267089375</v>
      </c>
      <c r="B25555">
        <v>0.3417399099472728</v>
      </c>
      <c r="C25555">
        <v>0.5673236595184995</v>
      </c>
      <c r="D25555">
        <v>0.4035455485776623</v>
      </c>
      <c r="E25555">
        <v>0.6869489071873945</v>
      </c>
    </row>
    <row r="25556" spans="1:5">
      <c r="A25556">
        <v>-3.86102294875</v>
      </c>
      <c r="B25556">
        <v>1.01043413496099</v>
      </c>
      <c r="C25556">
        <v>0.8895490765262206</v>
      </c>
      <c r="D25556">
        <v>0.3659253887393117</v>
      </c>
      <c r="E25556">
        <v>0.426543580375926</v>
      </c>
    </row>
    <row r="25557" spans="1:5">
      <c r="A25557">
        <v>-3.860778808125</v>
      </c>
      <c r="B25557">
        <v>0.6866589499267246</v>
      </c>
      <c r="C25557">
        <v>0.7118668740711177</v>
      </c>
      <c r="D25557">
        <v>0.1050560635356229</v>
      </c>
      <c r="E25557">
        <v>0.4949321874287077</v>
      </c>
    </row>
    <row r="25558" spans="1:5">
      <c r="A25558">
        <v>-3.8605346675</v>
      </c>
      <c r="B25558">
        <v>0.3932221763886071</v>
      </c>
      <c r="C25558">
        <v>0.4367453041598112</v>
      </c>
      <c r="D25558">
        <v>0.1973297500150566</v>
      </c>
      <c r="E25558">
        <v>0.3417399099472728</v>
      </c>
    </row>
    <row r="25559" spans="1:5">
      <c r="A25559">
        <v>-3.860290526875</v>
      </c>
      <c r="B25559">
        <v>0.8250907534479496</v>
      </c>
      <c r="C25559">
        <v>0.374597485917718</v>
      </c>
      <c r="D25559">
        <v>0.6127822914014449</v>
      </c>
      <c r="E25559">
        <v>1.01043413496099</v>
      </c>
    </row>
    <row r="25560" spans="1:5">
      <c r="A25560">
        <v>-3.86004638625</v>
      </c>
      <c r="B25560">
        <v>0.3688139298753155</v>
      </c>
      <c r="C25560">
        <v>0.7355600806702982</v>
      </c>
      <c r="D25560">
        <v>0.7019161102582621</v>
      </c>
      <c r="E25560">
        <v>0.6866589499267246</v>
      </c>
    </row>
    <row r="25561" spans="1:5">
      <c r="A25561">
        <v>-3.859802245625</v>
      </c>
      <c r="B25561">
        <v>0.5337052659831059</v>
      </c>
      <c r="C25561">
        <v>0.8314947387459982</v>
      </c>
      <c r="D25561">
        <v>0.1268670257268233</v>
      </c>
      <c r="E25561">
        <v>0.3932221763886071</v>
      </c>
    </row>
    <row r="25562" spans="1:5">
      <c r="A25562">
        <v>-3.859558105</v>
      </c>
      <c r="B25562">
        <v>0.6890611845774436</v>
      </c>
      <c r="C25562">
        <v>0.8718672911943706</v>
      </c>
      <c r="D25562">
        <v>0.3849292709363034</v>
      </c>
      <c r="E25562">
        <v>0.8250907534479496</v>
      </c>
    </row>
    <row r="25563" spans="1:5">
      <c r="A25563">
        <v>-3.859313964375</v>
      </c>
      <c r="B25563">
        <v>0.5007621293145198</v>
      </c>
      <c r="C25563">
        <v>1.020120694980685</v>
      </c>
      <c r="D25563">
        <v>0.5804307696296029</v>
      </c>
      <c r="E25563">
        <v>0.3688139298753155</v>
      </c>
    </row>
    <row r="25564" spans="1:5">
      <c r="A25564">
        <v>-3.85906982375</v>
      </c>
      <c r="B25564">
        <v>0.4948083075703476</v>
      </c>
      <c r="C25564">
        <v>0.3093063404979448</v>
      </c>
      <c r="D25564">
        <v>0.4308072357946511</v>
      </c>
      <c r="E25564">
        <v>0.5337052659831059</v>
      </c>
    </row>
    <row r="25565" spans="1:5">
      <c r="A25565">
        <v>-3.858825683125</v>
      </c>
      <c r="B25565">
        <v>1.275380001793857</v>
      </c>
      <c r="C25565">
        <v>0.8522674491252716</v>
      </c>
      <c r="D25565">
        <v>0.5673236595184995</v>
      </c>
      <c r="E25565">
        <v>0.6890611845774436</v>
      </c>
    </row>
    <row r="25566" spans="1:5">
      <c r="A25566">
        <v>-3.8585815425</v>
      </c>
      <c r="B25566">
        <v>0.7479769679144579</v>
      </c>
      <c r="C25566">
        <v>0.3675206808638027</v>
      </c>
      <c r="D25566">
        <v>0.8895490765262206</v>
      </c>
      <c r="E25566">
        <v>0.5007621293145198</v>
      </c>
    </row>
    <row r="25567" spans="1:5">
      <c r="A25567">
        <v>-3.858337401875</v>
      </c>
      <c r="B25567">
        <v>0.6138827072777449</v>
      </c>
      <c r="C25567">
        <v>0.6253473165615003</v>
      </c>
      <c r="D25567">
        <v>0.7118668740711177</v>
      </c>
      <c r="E25567">
        <v>0.4948083075703476</v>
      </c>
    </row>
    <row r="25568" spans="1:5">
      <c r="A25568">
        <v>-3.85809326125</v>
      </c>
      <c r="B25568">
        <v>0.5656474891905617</v>
      </c>
      <c r="C25568">
        <v>0.692459563562467</v>
      </c>
      <c r="D25568">
        <v>0.4367453041598112</v>
      </c>
      <c r="E25568">
        <v>1.275380001793857</v>
      </c>
    </row>
    <row r="25569" spans="1:5">
      <c r="A25569">
        <v>-3.857849120625</v>
      </c>
      <c r="B25569">
        <v>1.042892214500392</v>
      </c>
      <c r="C25569">
        <v>0.361365984930377</v>
      </c>
      <c r="D25569">
        <v>0.374597485917718</v>
      </c>
      <c r="E25569">
        <v>0.7479769679144579</v>
      </c>
    </row>
    <row r="25570" spans="1:5">
      <c r="A25570">
        <v>-3.85760498</v>
      </c>
      <c r="B25570">
        <v>0.5874562557673035</v>
      </c>
      <c r="C25570">
        <v>0.7173461831847027</v>
      </c>
      <c r="D25570">
        <v>0.7355600806702982</v>
      </c>
      <c r="E25570">
        <v>0.6138827072777449</v>
      </c>
    </row>
    <row r="25571" spans="1:5">
      <c r="A25571">
        <v>-3.857360839375</v>
      </c>
      <c r="B25571">
        <v>0.575223516692226</v>
      </c>
      <c r="C25571">
        <v>0.7219145078794005</v>
      </c>
      <c r="D25571">
        <v>0.8314947387459982</v>
      </c>
      <c r="E25571">
        <v>0.5656474891905617</v>
      </c>
    </row>
    <row r="25572" spans="1:5">
      <c r="A25572">
        <v>-3.85711669875</v>
      </c>
      <c r="B25572">
        <v>0.4895575101630213</v>
      </c>
      <c r="C25572">
        <v>0.3998969364326052</v>
      </c>
      <c r="D25572">
        <v>0.8718672911943706</v>
      </c>
      <c r="E25572">
        <v>1.042892214500392</v>
      </c>
    </row>
    <row r="25573" spans="1:5">
      <c r="A25573">
        <v>-3.856872558125</v>
      </c>
      <c r="B25573">
        <v>0.6902827299897596</v>
      </c>
      <c r="C25573">
        <v>0.5109326767009114</v>
      </c>
      <c r="D25573">
        <v>1.020120694980685</v>
      </c>
      <c r="E25573">
        <v>0.5874562557673035</v>
      </c>
    </row>
    <row r="25574" spans="1:5">
      <c r="A25574">
        <v>-3.8566284175</v>
      </c>
      <c r="B25574">
        <v>0.5711649263405928</v>
      </c>
      <c r="C25574">
        <v>0.449948541288817</v>
      </c>
      <c r="D25574">
        <v>0.3093063404979448</v>
      </c>
      <c r="E25574">
        <v>0.575223516692226</v>
      </c>
    </row>
    <row r="25575" spans="1:5">
      <c r="A25575">
        <v>-3.856384276875</v>
      </c>
      <c r="B25575">
        <v>0.8152904812574571</v>
      </c>
      <c r="C25575">
        <v>1.023264025841903</v>
      </c>
      <c r="D25575">
        <v>0.8522674491252716</v>
      </c>
      <c r="E25575">
        <v>0.4895575101630213</v>
      </c>
    </row>
    <row r="25576" spans="1:5">
      <c r="A25576">
        <v>-3.85614013625</v>
      </c>
      <c r="B25576">
        <v>0.4450946096628441</v>
      </c>
      <c r="C25576">
        <v>0.6957242331622727</v>
      </c>
      <c r="D25576">
        <v>0.3675206808638027</v>
      </c>
      <c r="E25576">
        <v>0.6902827299897596</v>
      </c>
    </row>
    <row r="25577" spans="1:5">
      <c r="A25577">
        <v>-3.855895995625</v>
      </c>
      <c r="B25577">
        <v>0.4203258354849726</v>
      </c>
      <c r="C25577">
        <v>0.8358028430337398</v>
      </c>
      <c r="D25577">
        <v>0.6253473165615003</v>
      </c>
      <c r="E25577">
        <v>0.5711649263405928</v>
      </c>
    </row>
    <row r="25578" spans="1:5">
      <c r="A25578">
        <v>-3.855651855</v>
      </c>
      <c r="B25578">
        <v>0.19842262444596</v>
      </c>
      <c r="C25578">
        <v>0.5789685250406464</v>
      </c>
      <c r="D25578">
        <v>0.692459563562467</v>
      </c>
      <c r="E25578">
        <v>0.8152904812574571</v>
      </c>
    </row>
    <row r="25579" spans="1:5">
      <c r="A25579">
        <v>-3.855407714375</v>
      </c>
      <c r="B25579">
        <v>0.8472727472046144</v>
      </c>
      <c r="C25579">
        <v>0.3387759829015867</v>
      </c>
      <c r="D25579">
        <v>0.361365984930377</v>
      </c>
      <c r="E25579">
        <v>0.4450946096628441</v>
      </c>
    </row>
    <row r="25580" spans="1:5">
      <c r="A25580">
        <v>-3.85516357375</v>
      </c>
      <c r="B25580">
        <v>0.5693809491907155</v>
      </c>
      <c r="C25580">
        <v>0.6770709695874126</v>
      </c>
      <c r="D25580">
        <v>0.7173461831847027</v>
      </c>
      <c r="E25580">
        <v>0.4203258354849726</v>
      </c>
    </row>
    <row r="25581" spans="1:5">
      <c r="A25581">
        <v>-3.854919433125</v>
      </c>
      <c r="B25581">
        <v>0.3990067163391864</v>
      </c>
      <c r="C25581">
        <v>0.8298645170557849</v>
      </c>
      <c r="D25581">
        <v>0.7219145078794005</v>
      </c>
      <c r="E25581">
        <v>0.19842262444596</v>
      </c>
    </row>
    <row r="25582" spans="1:5">
      <c r="A25582">
        <v>-3.8546752925</v>
      </c>
      <c r="B25582">
        <v>0.544064850778329</v>
      </c>
      <c r="C25582">
        <v>0.6016597319984374</v>
      </c>
      <c r="D25582">
        <v>0.3998969364326052</v>
      </c>
      <c r="E25582">
        <v>0.8472727472046144</v>
      </c>
    </row>
    <row r="25583" spans="1:5">
      <c r="A25583">
        <v>-3.854431151875</v>
      </c>
      <c r="B25583">
        <v>0.320266679671683</v>
      </c>
      <c r="C25583">
        <v>0.6175188640401361</v>
      </c>
      <c r="D25583">
        <v>0.5109326767009114</v>
      </c>
      <c r="E25583">
        <v>0.5693809491907155</v>
      </c>
    </row>
    <row r="25584" spans="1:5">
      <c r="A25584">
        <v>-3.85418701125</v>
      </c>
      <c r="B25584">
        <v>0.0783103966540924</v>
      </c>
      <c r="C25584">
        <v>1.137954304050971</v>
      </c>
      <c r="D25584">
        <v>0.449948541288817</v>
      </c>
      <c r="E25584">
        <v>0.3990067163391864</v>
      </c>
    </row>
    <row r="25585" spans="1:5">
      <c r="A25585">
        <v>-3.853942870625</v>
      </c>
      <c r="B25585">
        <v>0.6007767053460064</v>
      </c>
      <c r="C25585">
        <v>0.6869489071873945</v>
      </c>
      <c r="D25585">
        <v>1.023264025841903</v>
      </c>
      <c r="E25585">
        <v>0.544064850778329</v>
      </c>
    </row>
    <row r="25586" spans="1:5">
      <c r="A25586">
        <v>-3.85369873</v>
      </c>
      <c r="B25586">
        <v>0.279093978028521</v>
      </c>
      <c r="C25586">
        <v>0.426543580375926</v>
      </c>
      <c r="D25586">
        <v>0.6957242331622727</v>
      </c>
      <c r="E25586">
        <v>0.320266679671683</v>
      </c>
    </row>
    <row r="25587" spans="1:5">
      <c r="A25587">
        <v>-3.853454589375</v>
      </c>
      <c r="B25587">
        <v>0.9309007425708554</v>
      </c>
      <c r="C25587">
        <v>0.4949321874287077</v>
      </c>
      <c r="D25587">
        <v>0.8358028430337398</v>
      </c>
      <c r="E25587">
        <v>0.0783103966540924</v>
      </c>
    </row>
    <row r="25588" spans="1:5">
      <c r="A25588">
        <v>-3.85321044875</v>
      </c>
      <c r="B25588">
        <v>0.08027084098138154</v>
      </c>
      <c r="C25588">
        <v>0.3417399099472728</v>
      </c>
      <c r="D25588">
        <v>0.5789685250406464</v>
      </c>
      <c r="E25588">
        <v>0.6007767053460064</v>
      </c>
    </row>
    <row r="25589" spans="1:5">
      <c r="A25589">
        <v>-3.852966308125</v>
      </c>
      <c r="B25589">
        <v>0.05702149233985688</v>
      </c>
      <c r="C25589">
        <v>1.01043413496099</v>
      </c>
      <c r="D25589">
        <v>0.3387759829015867</v>
      </c>
      <c r="E25589">
        <v>0.279093978028521</v>
      </c>
    </row>
    <row r="25590" spans="1:5">
      <c r="A25590">
        <v>-3.8527221675</v>
      </c>
      <c r="B25590">
        <v>0.1654363312881409</v>
      </c>
      <c r="C25590">
        <v>0.6866589499267246</v>
      </c>
      <c r="D25590">
        <v>0.6770709695874126</v>
      </c>
      <c r="E25590">
        <v>0.9309007425708554</v>
      </c>
    </row>
    <row r="25591" spans="1:5">
      <c r="A25591">
        <v>-3.852478026875</v>
      </c>
      <c r="B25591">
        <v>0.3992993276852346</v>
      </c>
      <c r="C25591">
        <v>0.3932221763886071</v>
      </c>
      <c r="D25591">
        <v>0.8298645170557849</v>
      </c>
      <c r="E25591">
        <v>0.08027084098138154</v>
      </c>
    </row>
    <row r="25592" spans="1:5">
      <c r="A25592">
        <v>-3.85223388625</v>
      </c>
      <c r="B25592">
        <v>0.4044272608929293</v>
      </c>
      <c r="C25592">
        <v>0.8250907534479496</v>
      </c>
      <c r="D25592">
        <v>0.6016597319984374</v>
      </c>
      <c r="E25592">
        <v>0.05702149233985688</v>
      </c>
    </row>
    <row r="25593" spans="1:5">
      <c r="A25593">
        <v>-3.851989745625</v>
      </c>
      <c r="B25593">
        <v>0.2024302925555774</v>
      </c>
      <c r="C25593">
        <v>0.3688139298753155</v>
      </c>
      <c r="D25593">
        <v>0.6175188640401361</v>
      </c>
      <c r="E25593">
        <v>0.1654363312881409</v>
      </c>
    </row>
    <row r="25594" spans="1:5">
      <c r="A25594">
        <v>-3.851745605</v>
      </c>
      <c r="B25594">
        <v>0.4230549074230753</v>
      </c>
      <c r="C25594">
        <v>0.5337052659831059</v>
      </c>
      <c r="D25594">
        <v>1.137954304050971</v>
      </c>
      <c r="E25594">
        <v>0.3992993276852346</v>
      </c>
    </row>
    <row r="25595" spans="1:5">
      <c r="A25595">
        <v>-3.851501464375</v>
      </c>
      <c r="B25595">
        <v>-0.09839855385556978</v>
      </c>
      <c r="C25595">
        <v>0.6890611845774436</v>
      </c>
      <c r="D25595">
        <v>0.6869489071873945</v>
      </c>
      <c r="E25595">
        <v>0.4044272608929293</v>
      </c>
    </row>
    <row r="25596" spans="1:5">
      <c r="A25596">
        <v>-3.85125732375</v>
      </c>
      <c r="B25596">
        <v>0.4506694912470995</v>
      </c>
      <c r="C25596">
        <v>0.5007621293145198</v>
      </c>
      <c r="D25596">
        <v>0.426543580375926</v>
      </c>
      <c r="E25596">
        <v>0.2024302925555774</v>
      </c>
    </row>
    <row r="25597" spans="1:5">
      <c r="A25597">
        <v>-3.851013183125</v>
      </c>
      <c r="B25597">
        <v>0.2536038701318593</v>
      </c>
      <c r="C25597">
        <v>0.4948083075703476</v>
      </c>
      <c r="D25597">
        <v>0.4949321874287077</v>
      </c>
      <c r="E25597">
        <v>0.4230549074230753</v>
      </c>
    </row>
    <row r="25598" spans="1:5">
      <c r="A25598">
        <v>-3.8507690425</v>
      </c>
      <c r="B25598">
        <v>0.1990566677448145</v>
      </c>
      <c r="C25598">
        <v>1.275380001793857</v>
      </c>
      <c r="D25598">
        <v>0.3417399099472728</v>
      </c>
      <c r="E25598">
        <v>-0.09839855385556978</v>
      </c>
    </row>
    <row r="25599" spans="1:5">
      <c r="A25599">
        <v>-3.850524901875</v>
      </c>
      <c r="B25599">
        <v>0.5993971693552902</v>
      </c>
      <c r="C25599">
        <v>0.7479769679144579</v>
      </c>
      <c r="D25599">
        <v>1.01043413496099</v>
      </c>
      <c r="E25599">
        <v>0.4506694912470995</v>
      </c>
    </row>
    <row r="25600" spans="1:5">
      <c r="A25600">
        <v>-3.85028076125</v>
      </c>
      <c r="B25600">
        <v>-0.05751012152261195</v>
      </c>
      <c r="C25600">
        <v>0.6138827072777449</v>
      </c>
      <c r="D25600">
        <v>0.6866589499267246</v>
      </c>
      <c r="E25600">
        <v>0.2536038701318593</v>
      </c>
    </row>
    <row r="25601" spans="1:5">
      <c r="A25601">
        <v>-3.850036620625</v>
      </c>
      <c r="B25601">
        <v>0.08415921427281901</v>
      </c>
      <c r="C25601">
        <v>0.5656474891905617</v>
      </c>
      <c r="D25601">
        <v>0.3932221763886071</v>
      </c>
      <c r="E25601">
        <v>0.1990566677448145</v>
      </c>
    </row>
    <row r="25602" spans="1:5">
      <c r="A25602">
        <v>-3.84979248</v>
      </c>
      <c r="B25602">
        <v>-0.1596832448363871</v>
      </c>
      <c r="C25602">
        <v>1.042892214500392</v>
      </c>
      <c r="D25602">
        <v>0.8250907534479496</v>
      </c>
      <c r="E25602">
        <v>0.5993971693552902</v>
      </c>
    </row>
    <row r="25603" spans="1:5">
      <c r="A25603">
        <v>-3.849548339375</v>
      </c>
      <c r="B25603">
        <v>0.2182799662138661</v>
      </c>
      <c r="C25603">
        <v>0.5874562557673035</v>
      </c>
      <c r="D25603">
        <v>0.3688139298753155</v>
      </c>
      <c r="E25603">
        <v>-0.05751012152261195</v>
      </c>
    </row>
    <row r="25604" spans="1:5">
      <c r="A25604">
        <v>-3.84930419875</v>
      </c>
      <c r="B25604">
        <v>0.1028927694233923</v>
      </c>
      <c r="C25604">
        <v>0.575223516692226</v>
      </c>
      <c r="D25604">
        <v>0.5337052659831059</v>
      </c>
      <c r="E25604">
        <v>0.08415921427281901</v>
      </c>
    </row>
    <row r="25605" spans="1:5">
      <c r="A25605">
        <v>-3.849060058125</v>
      </c>
      <c r="B25605">
        <v>0.136134411331379</v>
      </c>
      <c r="C25605">
        <v>0.4895575101630213</v>
      </c>
      <c r="D25605">
        <v>0.6890611845774436</v>
      </c>
      <c r="E25605">
        <v>-0.1596832448363871</v>
      </c>
    </row>
    <row r="25606" spans="1:5">
      <c r="A25606">
        <v>-3.8488159175</v>
      </c>
      <c r="B25606">
        <v>0.4084830635043082</v>
      </c>
      <c r="C25606">
        <v>0.6902827299897596</v>
      </c>
      <c r="D25606">
        <v>0.5007621293145198</v>
      </c>
      <c r="E25606">
        <v>0.2182799662138661</v>
      </c>
    </row>
    <row r="25607" spans="1:5">
      <c r="A25607">
        <v>-3.848571776875</v>
      </c>
      <c r="B25607">
        <v>-0.3377466817784723</v>
      </c>
      <c r="C25607">
        <v>0.5711649263405928</v>
      </c>
      <c r="D25607">
        <v>0.4948083075703476</v>
      </c>
      <c r="E25607">
        <v>0.1028927694233923</v>
      </c>
    </row>
    <row r="25608" spans="1:5">
      <c r="A25608">
        <v>-3.84832763625</v>
      </c>
      <c r="B25608">
        <v>0.2937043026190159</v>
      </c>
      <c r="C25608">
        <v>0.8152904812574571</v>
      </c>
      <c r="D25608">
        <v>1.275380001793857</v>
      </c>
      <c r="E25608">
        <v>0.136134411331379</v>
      </c>
    </row>
    <row r="25609" spans="1:5">
      <c r="A25609">
        <v>-3.848083495625</v>
      </c>
      <c r="B25609">
        <v>0.1104138401952937</v>
      </c>
      <c r="C25609">
        <v>0.4450946096628441</v>
      </c>
      <c r="D25609">
        <v>0.7479769679144579</v>
      </c>
      <c r="E25609">
        <v>0.4084830635043082</v>
      </c>
    </row>
    <row r="25610" spans="1:5">
      <c r="A25610">
        <v>-3.847839355</v>
      </c>
      <c r="B25610">
        <v>0.3106542623049922</v>
      </c>
      <c r="C25610">
        <v>0.4203258354849726</v>
      </c>
      <c r="D25610">
        <v>0.6138827072777449</v>
      </c>
      <c r="E25610">
        <v>-0.3377466817784723</v>
      </c>
    </row>
    <row r="25611" spans="1:5">
      <c r="A25611">
        <v>-3.847595214375</v>
      </c>
      <c r="B25611">
        <v>0.1354632426093779</v>
      </c>
      <c r="C25611">
        <v>0.19842262444596</v>
      </c>
      <c r="D25611">
        <v>0.5656474891905617</v>
      </c>
      <c r="E25611">
        <v>0.2937043026190159</v>
      </c>
    </row>
    <row r="25612" spans="1:5">
      <c r="A25612">
        <v>-3.84735107375</v>
      </c>
      <c r="B25612">
        <v>-0.01848134335048684</v>
      </c>
      <c r="C25612">
        <v>0.8472727472046144</v>
      </c>
      <c r="D25612">
        <v>1.042892214500392</v>
      </c>
      <c r="E25612">
        <v>0.1104138401952937</v>
      </c>
    </row>
    <row r="25613" spans="1:5">
      <c r="A25613">
        <v>-3.847106933125</v>
      </c>
      <c r="B25613">
        <v>0.01980375448468993</v>
      </c>
      <c r="C25613">
        <v>0.5693809491907155</v>
      </c>
      <c r="D25613">
        <v>0.5874562557673035</v>
      </c>
      <c r="E25613">
        <v>0.3106542623049922</v>
      </c>
    </row>
    <row r="25614" spans="1:5">
      <c r="A25614">
        <v>-3.8468627925</v>
      </c>
      <c r="B25614">
        <v>0.1613069611780862</v>
      </c>
      <c r="C25614">
        <v>0.3990067163391864</v>
      </c>
      <c r="D25614">
        <v>0.575223516692226</v>
      </c>
      <c r="E25614">
        <v>0.1354632426093779</v>
      </c>
    </row>
    <row r="25615" spans="1:5">
      <c r="A25615">
        <v>-3.846618651875</v>
      </c>
      <c r="B25615">
        <v>0.2044460208409705</v>
      </c>
      <c r="C25615">
        <v>0.544064850778329</v>
      </c>
      <c r="D25615">
        <v>0.4895575101630213</v>
      </c>
      <c r="E25615">
        <v>-0.01848134335048684</v>
      </c>
    </row>
    <row r="25616" spans="1:5">
      <c r="A25616">
        <v>-3.84637451125</v>
      </c>
      <c r="B25616">
        <v>-0.09913950931162947</v>
      </c>
      <c r="C25616">
        <v>0.320266679671683</v>
      </c>
      <c r="D25616">
        <v>0.6902827299897596</v>
      </c>
      <c r="E25616">
        <v>0.01980375448468993</v>
      </c>
    </row>
    <row r="25617" spans="1:5">
      <c r="A25617">
        <v>-3.846130370625</v>
      </c>
      <c r="B25617">
        <v>-0.1919852859799333</v>
      </c>
      <c r="C25617">
        <v>0.0783103966540924</v>
      </c>
      <c r="D25617">
        <v>0.5711649263405928</v>
      </c>
      <c r="E25617">
        <v>0.1613069611780862</v>
      </c>
    </row>
    <row r="25618" spans="1:5">
      <c r="A25618">
        <v>-3.84588623</v>
      </c>
      <c r="B25618">
        <v>-0.09004420222249772</v>
      </c>
      <c r="C25618">
        <v>0.6007767053460064</v>
      </c>
      <c r="D25618">
        <v>0.8152904812574571</v>
      </c>
      <c r="E25618">
        <v>0.2044460208409705</v>
      </c>
    </row>
    <row r="25619" spans="1:5">
      <c r="A25619">
        <v>-3.845642089375</v>
      </c>
      <c r="B25619">
        <v>-0.2318752778947453</v>
      </c>
      <c r="C25619">
        <v>0.279093978028521</v>
      </c>
      <c r="D25619">
        <v>0.4450946096628441</v>
      </c>
      <c r="E25619">
        <v>-0.09913950931162947</v>
      </c>
    </row>
    <row r="25620" spans="1:5">
      <c r="A25620">
        <v>-3.84539794875</v>
      </c>
      <c r="B25620">
        <v>-0.515534219358693</v>
      </c>
      <c r="C25620">
        <v>0.9309007425708554</v>
      </c>
      <c r="D25620">
        <v>0.4203258354849726</v>
      </c>
      <c r="E25620">
        <v>-0.1919852859799333</v>
      </c>
    </row>
    <row r="25621" spans="1:5">
      <c r="A25621">
        <v>-3.845153808125</v>
      </c>
      <c r="B25621">
        <v>-0.1549404814575108</v>
      </c>
      <c r="C25621">
        <v>0.08027084098138154</v>
      </c>
      <c r="D25621">
        <v>0.19842262444596</v>
      </c>
      <c r="E25621">
        <v>-0.09004420222249772</v>
      </c>
    </row>
    <row r="25622" spans="1:5">
      <c r="A25622">
        <v>-3.8449096675</v>
      </c>
      <c r="B25622">
        <v>-0.4237608268370914</v>
      </c>
      <c r="C25622">
        <v>0.05702149233985688</v>
      </c>
      <c r="D25622">
        <v>0.8472727472046144</v>
      </c>
      <c r="E25622">
        <v>-0.2318752778947453</v>
      </c>
    </row>
    <row r="25623" spans="1:5">
      <c r="A25623">
        <v>-3.844665526875</v>
      </c>
      <c r="B25623">
        <v>-0.3151887307012067</v>
      </c>
      <c r="C25623">
        <v>0.1654363312881409</v>
      </c>
      <c r="D25623">
        <v>0.5693809491907155</v>
      </c>
      <c r="E25623">
        <v>-0.515534219358693</v>
      </c>
    </row>
    <row r="25624" spans="1:5">
      <c r="A25624">
        <v>-3.84442138625</v>
      </c>
      <c r="B25624">
        <v>-0.2476239953562552</v>
      </c>
      <c r="C25624">
        <v>0.3992993276852346</v>
      </c>
      <c r="D25624">
        <v>0.3990067163391864</v>
      </c>
      <c r="E25624">
        <v>-0.1549404814575108</v>
      </c>
    </row>
    <row r="25625" spans="1:5">
      <c r="A25625">
        <v>-3.844177245625</v>
      </c>
      <c r="B25625">
        <v>-0.3793307384832657</v>
      </c>
      <c r="C25625">
        <v>0.4044272608929293</v>
      </c>
      <c r="D25625">
        <v>0.544064850778329</v>
      </c>
      <c r="E25625">
        <v>-0.4237608268370914</v>
      </c>
    </row>
    <row r="25626" spans="1:5">
      <c r="A25626">
        <v>-3.843933105</v>
      </c>
      <c r="B25626">
        <v>-0.346205939553085</v>
      </c>
      <c r="C25626">
        <v>0.2024302925555774</v>
      </c>
      <c r="D25626">
        <v>0.320266679671683</v>
      </c>
      <c r="E25626">
        <v>-0.3151887307012067</v>
      </c>
    </row>
    <row r="25627" spans="1:5">
      <c r="A25627">
        <v>-3.843688964375</v>
      </c>
      <c r="B25627">
        <v>-0.2087251244608016</v>
      </c>
      <c r="C25627">
        <v>0.4230549074230753</v>
      </c>
      <c r="D25627">
        <v>0.0783103966540924</v>
      </c>
      <c r="E25627">
        <v>-0.2476239953562552</v>
      </c>
    </row>
    <row r="25628" spans="1:5">
      <c r="A25628">
        <v>-3.84344482375</v>
      </c>
      <c r="B25628">
        <v>-0.1131872195087115</v>
      </c>
      <c r="C25628">
        <v>-0.09839855385556978</v>
      </c>
      <c r="D25628">
        <v>0.6007767053460064</v>
      </c>
      <c r="E25628">
        <v>-0.3793307384832657</v>
      </c>
    </row>
    <row r="25629" spans="1:5">
      <c r="A25629">
        <v>-3.843200683125</v>
      </c>
      <c r="B25629">
        <v>-0.2580976621897739</v>
      </c>
      <c r="C25629">
        <v>0.4506694912470995</v>
      </c>
      <c r="D25629">
        <v>0.279093978028521</v>
      </c>
      <c r="E25629">
        <v>-0.346205939553085</v>
      </c>
    </row>
    <row r="25630" spans="1:5">
      <c r="A25630">
        <v>-3.8429565425</v>
      </c>
      <c r="B25630">
        <v>-0.1412259024011175</v>
      </c>
      <c r="C25630">
        <v>0.2536038701318593</v>
      </c>
      <c r="D25630">
        <v>0.9309007425708554</v>
      </c>
      <c r="E25630">
        <v>-0.2087251244608016</v>
      </c>
    </row>
    <row r="25631" spans="1:5">
      <c r="A25631">
        <v>-3.842712401875</v>
      </c>
      <c r="B25631">
        <v>-0.2731948479290089</v>
      </c>
      <c r="C25631">
        <v>0.1990566677448145</v>
      </c>
      <c r="D25631">
        <v>0.08027084098138154</v>
      </c>
      <c r="E25631">
        <v>-0.1131872195087115</v>
      </c>
    </row>
    <row r="25632" spans="1:5">
      <c r="A25632">
        <v>-3.84246826125</v>
      </c>
      <c r="B25632">
        <v>-0.3398371987715164</v>
      </c>
      <c r="C25632">
        <v>0.5993971693552902</v>
      </c>
      <c r="D25632">
        <v>0.05702149233985688</v>
      </c>
      <c r="E25632">
        <v>-0.2580976621897739</v>
      </c>
    </row>
    <row r="25633" spans="1:5">
      <c r="A25633">
        <v>-3.842224120625</v>
      </c>
      <c r="B25633">
        <v>-0.3419178016597116</v>
      </c>
      <c r="C25633">
        <v>-0.05751012152261195</v>
      </c>
      <c r="D25633">
        <v>0.1654363312881409</v>
      </c>
      <c r="E25633">
        <v>-0.1412259024011175</v>
      </c>
    </row>
    <row r="25634" spans="1:5">
      <c r="A25634">
        <v>-3.84197998</v>
      </c>
      <c r="B25634">
        <v>-0.4425411064851673</v>
      </c>
      <c r="C25634">
        <v>0.08415921427281901</v>
      </c>
      <c r="D25634">
        <v>0.3992993276852346</v>
      </c>
      <c r="E25634">
        <v>-0.2731948479290089</v>
      </c>
    </row>
    <row r="25635" spans="1:5">
      <c r="A25635">
        <v>-3.841735839375</v>
      </c>
      <c r="B25635">
        <v>-0.3536619532272601</v>
      </c>
      <c r="C25635">
        <v>-0.1596832448363871</v>
      </c>
      <c r="D25635">
        <v>0.4044272608929293</v>
      </c>
      <c r="E25635">
        <v>-0.3398371987715164</v>
      </c>
    </row>
    <row r="25636" spans="1:5">
      <c r="A25636">
        <v>-3.84149169875</v>
      </c>
      <c r="B25636">
        <v>-0.3973724231588617</v>
      </c>
      <c r="C25636">
        <v>0.2182799662138661</v>
      </c>
      <c r="D25636">
        <v>0.2024302925555774</v>
      </c>
      <c r="E25636">
        <v>-0.3419178016597116</v>
      </c>
    </row>
    <row r="25637" spans="1:5">
      <c r="A25637">
        <v>-3.841247558125</v>
      </c>
      <c r="B25637">
        <v>-0.08984949097957667</v>
      </c>
      <c r="C25637">
        <v>0.1028927694233923</v>
      </c>
      <c r="D25637">
        <v>0.4230549074230753</v>
      </c>
      <c r="E25637">
        <v>-0.4425411064851673</v>
      </c>
    </row>
    <row r="25638" spans="1:5">
      <c r="A25638">
        <v>-3.8410034175</v>
      </c>
      <c r="B25638">
        <v>-0.3827953996058091</v>
      </c>
      <c r="C25638">
        <v>0.136134411331379</v>
      </c>
      <c r="D25638">
        <v>-0.09839855385556978</v>
      </c>
      <c r="E25638">
        <v>-0.3536619532272601</v>
      </c>
    </row>
    <row r="25639" spans="1:5">
      <c r="A25639">
        <v>-3.840759276875</v>
      </c>
      <c r="B25639">
        <v>-0.1428787026934566</v>
      </c>
      <c r="C25639">
        <v>0.4084830635043082</v>
      </c>
      <c r="D25639">
        <v>0.4506694912470995</v>
      </c>
      <c r="E25639">
        <v>-0.3973724231588617</v>
      </c>
    </row>
    <row r="25640" spans="1:5">
      <c r="A25640">
        <v>-3.84051513625</v>
      </c>
      <c r="B25640">
        <v>-0.3154555214911667</v>
      </c>
      <c r="C25640">
        <v>-0.3377466817784723</v>
      </c>
      <c r="D25640">
        <v>0.2536038701318593</v>
      </c>
      <c r="E25640">
        <v>-0.08984949097957667</v>
      </c>
    </row>
    <row r="25641" spans="1:5">
      <c r="A25641">
        <v>-3.840270995625</v>
      </c>
      <c r="B25641">
        <v>-0.5858241080197673</v>
      </c>
      <c r="C25641">
        <v>0.2937043026190159</v>
      </c>
      <c r="D25641">
        <v>0.1990566677448145</v>
      </c>
      <c r="E25641">
        <v>-0.3827953996058091</v>
      </c>
    </row>
    <row r="25642" spans="1:5">
      <c r="A25642">
        <v>-3.840026855</v>
      </c>
      <c r="B25642">
        <v>-0.4670480101116911</v>
      </c>
      <c r="C25642">
        <v>0.1104138401952937</v>
      </c>
      <c r="D25642">
        <v>0.5993971693552902</v>
      </c>
      <c r="E25642">
        <v>-0.1428787026934566</v>
      </c>
    </row>
    <row r="25643" spans="1:5">
      <c r="A25643">
        <v>-3.839782714375</v>
      </c>
      <c r="B25643">
        <v>-0.2803976897034594</v>
      </c>
      <c r="C25643">
        <v>0.3106542623049922</v>
      </c>
      <c r="D25643">
        <v>-0.05751012152261195</v>
      </c>
      <c r="E25643">
        <v>-0.3154555214911667</v>
      </c>
    </row>
    <row r="25644" spans="1:5">
      <c r="A25644">
        <v>-3.83953857375</v>
      </c>
      <c r="B25644">
        <v>-0.7633742280764947</v>
      </c>
      <c r="C25644">
        <v>0.1354632426093779</v>
      </c>
      <c r="D25644">
        <v>0.08415921427281901</v>
      </c>
      <c r="E25644">
        <v>-0.5858241080197673</v>
      </c>
    </row>
    <row r="25645" spans="1:5">
      <c r="A25645">
        <v>-3.839294433125</v>
      </c>
      <c r="B25645">
        <v>-0.199476234670084</v>
      </c>
      <c r="C25645">
        <v>-0.01848134335048684</v>
      </c>
      <c r="D25645">
        <v>-0.1596832448363871</v>
      </c>
      <c r="E25645">
        <v>-0.4670480101116911</v>
      </c>
    </row>
    <row r="25646" spans="1:5">
      <c r="A25646">
        <v>-3.8390502925</v>
      </c>
      <c r="B25646">
        <v>-0.6073664509240888</v>
      </c>
      <c r="C25646">
        <v>0.01980375448468993</v>
      </c>
      <c r="D25646">
        <v>0.2182799662138661</v>
      </c>
      <c r="E25646">
        <v>-0.2803976897034594</v>
      </c>
    </row>
    <row r="25647" spans="1:5">
      <c r="A25647">
        <v>-3.838806151875</v>
      </c>
      <c r="B25647">
        <v>-0.5857017330095443</v>
      </c>
      <c r="C25647">
        <v>0.1613069611780862</v>
      </c>
      <c r="D25647">
        <v>0.1028927694233923</v>
      </c>
      <c r="E25647">
        <v>-0.7633742280764947</v>
      </c>
    </row>
    <row r="25648" spans="1:5">
      <c r="A25648">
        <v>-3.83856201125</v>
      </c>
      <c r="B25648">
        <v>-0.7942456378551449</v>
      </c>
      <c r="C25648">
        <v>0.2044460208409705</v>
      </c>
      <c r="D25648">
        <v>0.136134411331379</v>
      </c>
      <c r="E25648">
        <v>-0.199476234670084</v>
      </c>
    </row>
    <row r="25649" spans="1:5">
      <c r="A25649">
        <v>-3.838317870625</v>
      </c>
      <c r="B25649">
        <v>-0.8353531425272003</v>
      </c>
      <c r="C25649">
        <v>-0.09913950931162947</v>
      </c>
      <c r="D25649">
        <v>0.4084830635043082</v>
      </c>
      <c r="E25649">
        <v>-0.6073664509240888</v>
      </c>
    </row>
    <row r="25650" spans="1:5">
      <c r="A25650">
        <v>-3.83807373</v>
      </c>
      <c r="B25650">
        <v>-0.4136767889169778</v>
      </c>
      <c r="C25650">
        <v>-0.1919852859799333</v>
      </c>
      <c r="D25650">
        <v>-0.3377466817784723</v>
      </c>
      <c r="E25650">
        <v>-0.5857017330095443</v>
      </c>
    </row>
    <row r="25651" spans="1:5">
      <c r="A25651">
        <v>-3.837829589375</v>
      </c>
      <c r="B25651">
        <v>-0.6270859358670211</v>
      </c>
      <c r="C25651">
        <v>-0.09004420222249772</v>
      </c>
      <c r="D25651">
        <v>0.2937043026190159</v>
      </c>
      <c r="E25651">
        <v>-0.7942456378551449</v>
      </c>
    </row>
    <row r="25652" spans="1:5">
      <c r="A25652">
        <v>-3.83758544875</v>
      </c>
      <c r="B25652">
        <v>-0.6268268373800127</v>
      </c>
      <c r="C25652">
        <v>-0.2318752778947453</v>
      </c>
      <c r="D25652">
        <v>0.1104138401952937</v>
      </c>
      <c r="E25652">
        <v>-0.8353531425272003</v>
      </c>
    </row>
    <row r="25653" spans="1:5">
      <c r="A25653">
        <v>-3.837341308125</v>
      </c>
      <c r="B25653">
        <v>-0.8226335653429584</v>
      </c>
      <c r="C25653">
        <v>-0.515534219358693</v>
      </c>
      <c r="D25653">
        <v>0.3106542623049922</v>
      </c>
      <c r="E25653">
        <v>-0.4136767889169778</v>
      </c>
    </row>
    <row r="25654" spans="1:5">
      <c r="A25654">
        <v>-3.8370971675</v>
      </c>
      <c r="B25654">
        <v>-0.6107281591335992</v>
      </c>
      <c r="C25654">
        <v>-0.1549404814575108</v>
      </c>
      <c r="D25654">
        <v>0.1354632426093779</v>
      </c>
      <c r="E25654">
        <v>-0.6270859358670211</v>
      </c>
    </row>
    <row r="25655" spans="1:5">
      <c r="A25655">
        <v>-3.836853026875</v>
      </c>
      <c r="B25655">
        <v>-0.5600555958663722</v>
      </c>
      <c r="C25655">
        <v>-0.4237608268370914</v>
      </c>
      <c r="D25655">
        <v>-0.01848134335048684</v>
      </c>
      <c r="E25655">
        <v>-0.6268268373800127</v>
      </c>
    </row>
    <row r="25656" spans="1:5">
      <c r="A25656">
        <v>-3.83660888625</v>
      </c>
      <c r="B25656">
        <v>-0.6524866149703541</v>
      </c>
      <c r="C25656">
        <v>-0.3151887307012067</v>
      </c>
      <c r="D25656">
        <v>0.01980375448468993</v>
      </c>
      <c r="E25656">
        <v>-0.8226335653429584</v>
      </c>
    </row>
    <row r="25657" spans="1:5">
      <c r="A25657">
        <v>-3.836364745625</v>
      </c>
      <c r="B25657">
        <v>-0.5942673286458077</v>
      </c>
      <c r="C25657">
        <v>-0.2476239953562552</v>
      </c>
      <c r="D25657">
        <v>0.1613069611780862</v>
      </c>
      <c r="E25657">
        <v>-0.6107281591335992</v>
      </c>
    </row>
    <row r="25658" spans="1:5">
      <c r="A25658">
        <v>-3.836120605</v>
      </c>
      <c r="B25658">
        <v>-0.2857285683635361</v>
      </c>
      <c r="C25658">
        <v>-0.3793307384832657</v>
      </c>
      <c r="D25658">
        <v>0.2044460208409705</v>
      </c>
      <c r="E25658">
        <v>-0.5600555958663722</v>
      </c>
    </row>
    <row r="25659" spans="1:5">
      <c r="A25659">
        <v>-3.835876464375</v>
      </c>
      <c r="B25659">
        <v>-0.4623446299936325</v>
      </c>
      <c r="C25659">
        <v>-0.346205939553085</v>
      </c>
      <c r="D25659">
        <v>-0.09913950931162947</v>
      </c>
      <c r="E25659">
        <v>-0.6524866149703541</v>
      </c>
    </row>
    <row r="25660" spans="1:5">
      <c r="A25660">
        <v>-3.83563232375</v>
      </c>
      <c r="B25660">
        <v>-0.8065995484752498</v>
      </c>
      <c r="C25660">
        <v>-0.2087251244608016</v>
      </c>
      <c r="D25660">
        <v>-0.1919852859799333</v>
      </c>
      <c r="E25660">
        <v>-0.5942673286458077</v>
      </c>
    </row>
    <row r="25661" spans="1:5">
      <c r="A25661">
        <v>-3.835388183125</v>
      </c>
      <c r="B25661">
        <v>-0.6139280262951022</v>
      </c>
      <c r="C25661">
        <v>-0.1131872195087115</v>
      </c>
      <c r="D25661">
        <v>-0.09004420222249772</v>
      </c>
      <c r="E25661">
        <v>-0.2857285683635361</v>
      </c>
    </row>
    <row r="25662" spans="1:5">
      <c r="A25662">
        <v>-3.8351440425</v>
      </c>
      <c r="B25662">
        <v>-0.7940061513921819</v>
      </c>
      <c r="C25662">
        <v>-0.2580976621897739</v>
      </c>
      <c r="D25662">
        <v>-0.2318752778947453</v>
      </c>
      <c r="E25662">
        <v>-0.4623446299936325</v>
      </c>
    </row>
    <row r="25663" spans="1:5">
      <c r="A25663">
        <v>-3.834899901875</v>
      </c>
      <c r="B25663">
        <v>-0.6188189980451566</v>
      </c>
      <c r="C25663">
        <v>-0.1412259024011175</v>
      </c>
      <c r="D25663">
        <v>-0.515534219358693</v>
      </c>
      <c r="E25663">
        <v>-0.8065995484752498</v>
      </c>
    </row>
    <row r="25664" spans="1:5">
      <c r="A25664">
        <v>-3.83465576125</v>
      </c>
      <c r="B25664">
        <v>-0.5347019356699215</v>
      </c>
      <c r="C25664">
        <v>-0.2731948479290089</v>
      </c>
      <c r="D25664">
        <v>-0.1549404814575108</v>
      </c>
      <c r="E25664">
        <v>-0.6139280262951022</v>
      </c>
    </row>
    <row r="25665" spans="1:5">
      <c r="A25665">
        <v>-3.834411620625</v>
      </c>
      <c r="B25665">
        <v>-0.7793285073583278</v>
      </c>
      <c r="C25665">
        <v>-0.3398371987715164</v>
      </c>
      <c r="D25665">
        <v>-0.4237608268370914</v>
      </c>
      <c r="E25665">
        <v>-0.7940061513921819</v>
      </c>
    </row>
    <row r="25666" spans="1:5">
      <c r="A25666">
        <v>-3.83416748</v>
      </c>
      <c r="B25666">
        <v>-0.8717986244779231</v>
      </c>
      <c r="C25666">
        <v>-0.3419178016597116</v>
      </c>
      <c r="D25666">
        <v>-0.3151887307012067</v>
      </c>
      <c r="E25666">
        <v>-0.6188189980451566</v>
      </c>
    </row>
    <row r="25667" spans="1:5">
      <c r="A25667">
        <v>-3.833923339375</v>
      </c>
      <c r="B25667">
        <v>-1.059883958584938</v>
      </c>
      <c r="C25667">
        <v>-0.4425411064851673</v>
      </c>
      <c r="D25667">
        <v>-0.2476239953562552</v>
      </c>
      <c r="E25667">
        <v>-0.5347019356699215</v>
      </c>
    </row>
    <row r="25668" spans="1:5">
      <c r="A25668">
        <v>-3.83367919875</v>
      </c>
      <c r="B25668">
        <v>-0.8927445022253682</v>
      </c>
      <c r="C25668">
        <v>-0.3536619532272601</v>
      </c>
      <c r="D25668">
        <v>-0.3793307384832657</v>
      </c>
      <c r="E25668">
        <v>-0.7793285073583278</v>
      </c>
    </row>
    <row r="25669" spans="1:5">
      <c r="A25669">
        <v>-3.833435058125</v>
      </c>
      <c r="B25669">
        <v>-0.3403317470687172</v>
      </c>
      <c r="C25669">
        <v>-0.3973724231588617</v>
      </c>
      <c r="D25669">
        <v>-0.346205939553085</v>
      </c>
      <c r="E25669">
        <v>-0.8717986244779231</v>
      </c>
    </row>
    <row r="25670" spans="1:5">
      <c r="A25670">
        <v>-3.8331909175</v>
      </c>
      <c r="B25670">
        <v>-0.7833022975068895</v>
      </c>
      <c r="C25670">
        <v>-0.08984949097957667</v>
      </c>
      <c r="D25670">
        <v>-0.2087251244608016</v>
      </c>
      <c r="E25670">
        <v>-1.059883958584938</v>
      </c>
    </row>
    <row r="25671" spans="1:5">
      <c r="A25671">
        <v>-3.832946776875</v>
      </c>
      <c r="B25671">
        <v>-0.7121769060987836</v>
      </c>
      <c r="C25671">
        <v>-0.3827953996058091</v>
      </c>
      <c r="D25671">
        <v>-0.1131872195087115</v>
      </c>
      <c r="E25671">
        <v>-0.8927445022253682</v>
      </c>
    </row>
    <row r="25672" spans="1:5">
      <c r="A25672">
        <v>-3.83270263625</v>
      </c>
      <c r="B25672">
        <v>-0.9892970878724791</v>
      </c>
      <c r="C25672">
        <v>-0.1428787026934566</v>
      </c>
      <c r="D25672">
        <v>-0.2580976621897739</v>
      </c>
      <c r="E25672">
        <v>-0.3403317470687172</v>
      </c>
    </row>
    <row r="25673" spans="1:5">
      <c r="A25673">
        <v>-3.832458495625</v>
      </c>
      <c r="B25673">
        <v>-0.6303757769479358</v>
      </c>
      <c r="C25673">
        <v>-0.3154555214911667</v>
      </c>
      <c r="D25673">
        <v>-0.1412259024011175</v>
      </c>
      <c r="E25673">
        <v>-0.7833022975068895</v>
      </c>
    </row>
    <row r="25674" spans="1:5">
      <c r="A25674">
        <v>-3.832214355</v>
      </c>
      <c r="B25674">
        <v>-0.5711621095546647</v>
      </c>
      <c r="C25674">
        <v>-0.5858241080197673</v>
      </c>
      <c r="D25674">
        <v>-0.2731948479290089</v>
      </c>
      <c r="E25674">
        <v>-0.7121769060987836</v>
      </c>
    </row>
    <row r="25675" spans="1:5">
      <c r="A25675">
        <v>-3.831970214375</v>
      </c>
      <c r="B25675">
        <v>-1.131000751754713</v>
      </c>
      <c r="C25675">
        <v>-0.4670480101116911</v>
      </c>
      <c r="D25675">
        <v>-0.3398371987715164</v>
      </c>
      <c r="E25675">
        <v>-0.9892970878724791</v>
      </c>
    </row>
    <row r="25676" spans="1:5">
      <c r="A25676">
        <v>-3.83172607375</v>
      </c>
      <c r="B25676">
        <v>-0.9970419852567263</v>
      </c>
      <c r="C25676">
        <v>-0.2803976897034594</v>
      </c>
      <c r="D25676">
        <v>-0.3419178016597116</v>
      </c>
      <c r="E25676">
        <v>-0.6303757769479358</v>
      </c>
    </row>
    <row r="25677" spans="1:5">
      <c r="A25677">
        <v>-3.831481933125</v>
      </c>
      <c r="B25677">
        <v>-0.5422345286630657</v>
      </c>
      <c r="C25677">
        <v>-0.7633742280764947</v>
      </c>
      <c r="D25677">
        <v>-0.4425411064851673</v>
      </c>
      <c r="E25677">
        <v>-0.5711621095546647</v>
      </c>
    </row>
    <row r="25678" spans="1:5">
      <c r="A25678">
        <v>-3.8312377925</v>
      </c>
      <c r="B25678">
        <v>-0.5972191141426371</v>
      </c>
      <c r="C25678">
        <v>-0.199476234670084</v>
      </c>
      <c r="D25678">
        <v>-0.3536619532272601</v>
      </c>
      <c r="E25678">
        <v>-1.131000751754713</v>
      </c>
    </row>
    <row r="25679" spans="1:5">
      <c r="A25679">
        <v>-3.830993651875</v>
      </c>
      <c r="B25679">
        <v>-0.6782533500782748</v>
      </c>
      <c r="C25679">
        <v>-0.6073664509240888</v>
      </c>
      <c r="D25679">
        <v>-0.3973724231588617</v>
      </c>
      <c r="E25679">
        <v>-0.9970419852567263</v>
      </c>
    </row>
    <row r="25680" spans="1:5">
      <c r="A25680">
        <v>-3.83074951125</v>
      </c>
      <c r="B25680">
        <v>-0.5901097465286077</v>
      </c>
      <c r="C25680">
        <v>-0.5857017330095443</v>
      </c>
      <c r="D25680">
        <v>-0.08984949097957667</v>
      </c>
      <c r="E25680">
        <v>-0.5422345286630657</v>
      </c>
    </row>
    <row r="25681" spans="1:5">
      <c r="A25681">
        <v>-3.830505370625</v>
      </c>
      <c r="B25681">
        <v>-0.4613383536000468</v>
      </c>
      <c r="C25681">
        <v>-0.7942456378551449</v>
      </c>
      <c r="D25681">
        <v>-0.3827953996058091</v>
      </c>
      <c r="E25681">
        <v>-0.5972191141426371</v>
      </c>
    </row>
    <row r="25682" spans="1:5">
      <c r="A25682">
        <v>-3.83026123</v>
      </c>
      <c r="B25682">
        <v>-0.5449844416086673</v>
      </c>
      <c r="C25682">
        <v>-0.8353531425272003</v>
      </c>
      <c r="D25682">
        <v>-0.1428787026934566</v>
      </c>
      <c r="E25682">
        <v>-0.6782533500782748</v>
      </c>
    </row>
    <row r="25683" spans="1:5">
      <c r="A25683">
        <v>-3.830017089375</v>
      </c>
      <c r="B25683">
        <v>-0.6805256366099079</v>
      </c>
      <c r="C25683">
        <v>-0.4136767889169778</v>
      </c>
      <c r="D25683">
        <v>-0.3154555214911667</v>
      </c>
      <c r="E25683">
        <v>-0.5901097465286077</v>
      </c>
    </row>
    <row r="25684" spans="1:5">
      <c r="A25684">
        <v>-3.82977294875</v>
      </c>
      <c r="B25684">
        <v>-0.4486369887815941</v>
      </c>
      <c r="C25684">
        <v>-0.6270859358670211</v>
      </c>
      <c r="D25684">
        <v>-0.5858241080197673</v>
      </c>
      <c r="E25684">
        <v>-0.4613383536000468</v>
      </c>
    </row>
    <row r="25685" spans="1:5">
      <c r="A25685">
        <v>-3.829528808125</v>
      </c>
      <c r="B25685">
        <v>-0.9450882442680392</v>
      </c>
      <c r="C25685">
        <v>-0.6268268373800127</v>
      </c>
      <c r="D25685">
        <v>-0.4670480101116911</v>
      </c>
      <c r="E25685">
        <v>-0.5449844416086673</v>
      </c>
    </row>
    <row r="25686" spans="1:5">
      <c r="A25686">
        <v>-3.8292846675</v>
      </c>
      <c r="B25686">
        <v>-0.7902788780407658</v>
      </c>
      <c r="C25686">
        <v>-0.8226335653429584</v>
      </c>
      <c r="D25686">
        <v>-0.2803976897034594</v>
      </c>
      <c r="E25686">
        <v>-0.6805256366099079</v>
      </c>
    </row>
    <row r="25687" spans="1:5">
      <c r="A25687">
        <v>-3.829040526875</v>
      </c>
      <c r="B25687">
        <v>-0.3659384457647867</v>
      </c>
      <c r="C25687">
        <v>-0.6107281591335992</v>
      </c>
      <c r="D25687">
        <v>-0.7633742280764947</v>
      </c>
      <c r="E25687">
        <v>-0.4486369887815941</v>
      </c>
    </row>
    <row r="25688" spans="1:5">
      <c r="A25688">
        <v>-3.82879638625</v>
      </c>
      <c r="B25688">
        <v>-0.3269236343754606</v>
      </c>
      <c r="C25688">
        <v>-0.5600555958663722</v>
      </c>
      <c r="D25688">
        <v>-0.199476234670084</v>
      </c>
      <c r="E25688">
        <v>-0.9450882442680392</v>
      </c>
    </row>
    <row r="25689" spans="1:5">
      <c r="A25689">
        <v>-3.828552245625</v>
      </c>
      <c r="B25689">
        <v>-0.4423616380062591</v>
      </c>
      <c r="C25689">
        <v>-0.6524866149703541</v>
      </c>
      <c r="D25689">
        <v>-0.6073664509240888</v>
      </c>
      <c r="E25689">
        <v>-0.7902788780407658</v>
      </c>
    </row>
    <row r="25690" spans="1:5">
      <c r="A25690">
        <v>-3.828308105</v>
      </c>
      <c r="B25690">
        <v>-0.7366943523500776</v>
      </c>
      <c r="C25690">
        <v>-0.5942673286458077</v>
      </c>
      <c r="D25690">
        <v>-0.5857017330095443</v>
      </c>
      <c r="E25690">
        <v>-0.3659384457647867</v>
      </c>
    </row>
    <row r="25691" spans="1:5">
      <c r="A25691">
        <v>-3.828063964375</v>
      </c>
      <c r="B25691">
        <v>-0.5502489773761642</v>
      </c>
      <c r="C25691">
        <v>-0.2857285683635361</v>
      </c>
      <c r="D25691">
        <v>-0.7942456378551449</v>
      </c>
      <c r="E25691">
        <v>-0.3269236343754606</v>
      </c>
    </row>
    <row r="25692" spans="1:5">
      <c r="A25692">
        <v>-3.82781982375</v>
      </c>
      <c r="B25692">
        <v>-0.5783491655985976</v>
      </c>
      <c r="C25692">
        <v>-0.4623446299936325</v>
      </c>
      <c r="D25692">
        <v>-0.8353531425272003</v>
      </c>
      <c r="E25692">
        <v>-0.4423616380062591</v>
      </c>
    </row>
    <row r="25693" spans="1:5">
      <c r="A25693">
        <v>-3.827575683125</v>
      </c>
      <c r="B25693">
        <v>-0.7395504841864585</v>
      </c>
      <c r="C25693">
        <v>-0.8065995484752498</v>
      </c>
      <c r="D25693">
        <v>-0.4136767889169778</v>
      </c>
      <c r="E25693">
        <v>-0.7366943523500776</v>
      </c>
    </row>
    <row r="25694" spans="1:5">
      <c r="A25694">
        <v>-3.8273315425</v>
      </c>
      <c r="B25694">
        <v>-0.732939553627201</v>
      </c>
      <c r="C25694">
        <v>-0.6139280262951022</v>
      </c>
      <c r="D25694">
        <v>-0.6270859358670211</v>
      </c>
      <c r="E25694">
        <v>-0.5502489773761642</v>
      </c>
    </row>
    <row r="25695" spans="1:5">
      <c r="A25695">
        <v>-3.827087401875</v>
      </c>
      <c r="B25695">
        <v>-0.5973198775446393</v>
      </c>
      <c r="C25695">
        <v>-0.7940061513921819</v>
      </c>
      <c r="D25695">
        <v>-0.6268268373800127</v>
      </c>
      <c r="E25695">
        <v>-0.5783491655985976</v>
      </c>
    </row>
    <row r="25696" spans="1:5">
      <c r="A25696">
        <v>-3.82684326125</v>
      </c>
      <c r="B25696">
        <v>-0.4093340294513021</v>
      </c>
      <c r="C25696">
        <v>-0.6188189980451566</v>
      </c>
      <c r="D25696">
        <v>-0.8226335653429584</v>
      </c>
      <c r="E25696">
        <v>-0.7395504841864585</v>
      </c>
    </row>
    <row r="25697" spans="1:5">
      <c r="A25697">
        <v>-3.826599120625</v>
      </c>
      <c r="B25697">
        <v>-0.4964973239667546</v>
      </c>
      <c r="C25697">
        <v>-0.5347019356699215</v>
      </c>
      <c r="D25697">
        <v>-0.6107281591335992</v>
      </c>
      <c r="E25697">
        <v>-0.732939553627201</v>
      </c>
    </row>
    <row r="25698" spans="1:5">
      <c r="A25698">
        <v>-3.82635498</v>
      </c>
      <c r="B25698">
        <v>-0.549929650752727</v>
      </c>
      <c r="C25698">
        <v>-0.7793285073583278</v>
      </c>
      <c r="D25698">
        <v>-0.5600555958663722</v>
      </c>
      <c r="E25698">
        <v>-0.5973198775446393</v>
      </c>
    </row>
    <row r="25699" spans="1:5">
      <c r="A25699">
        <v>-3.826110839375</v>
      </c>
      <c r="B25699">
        <v>-0.275735644592079</v>
      </c>
      <c r="C25699">
        <v>-0.8717986244779231</v>
      </c>
      <c r="D25699">
        <v>-0.6524866149703541</v>
      </c>
      <c r="E25699">
        <v>-0.4093340294513021</v>
      </c>
    </row>
    <row r="25700" spans="1:5">
      <c r="A25700">
        <v>-3.82586669875</v>
      </c>
      <c r="B25700">
        <v>-0.1779053705925969</v>
      </c>
      <c r="C25700">
        <v>-1.059883958584938</v>
      </c>
      <c r="D25700">
        <v>-0.5942673286458077</v>
      </c>
      <c r="E25700">
        <v>-0.4964973239667546</v>
      </c>
    </row>
    <row r="25701" spans="1:5">
      <c r="A25701">
        <v>-3.825622558125</v>
      </c>
      <c r="B25701">
        <v>-0.1127295972420277</v>
      </c>
      <c r="C25701">
        <v>-0.8927445022253682</v>
      </c>
      <c r="D25701">
        <v>-0.2857285683635361</v>
      </c>
      <c r="E25701">
        <v>-0.549929650752727</v>
      </c>
    </row>
    <row r="25702" spans="1:5">
      <c r="A25702">
        <v>-3.8253784175</v>
      </c>
      <c r="B25702">
        <v>-0.2467651665278972</v>
      </c>
      <c r="C25702">
        <v>-0.3403317470687172</v>
      </c>
      <c r="D25702">
        <v>-0.4623446299936325</v>
      </c>
      <c r="E25702">
        <v>-0.275735644592079</v>
      </c>
    </row>
    <row r="25703" spans="1:5">
      <c r="A25703">
        <v>-3.825134276875</v>
      </c>
      <c r="B25703">
        <v>-0.5937927506184936</v>
      </c>
      <c r="C25703">
        <v>-0.7833022975068895</v>
      </c>
      <c r="D25703">
        <v>-0.8065995484752498</v>
      </c>
      <c r="E25703">
        <v>-0.1779053705925969</v>
      </c>
    </row>
    <row r="25704" spans="1:5">
      <c r="A25704">
        <v>-3.82489013625</v>
      </c>
      <c r="B25704">
        <v>-0.7297531846750572</v>
      </c>
      <c r="C25704">
        <v>-0.7121769060987836</v>
      </c>
      <c r="D25704">
        <v>-0.6139280262951022</v>
      </c>
      <c r="E25704">
        <v>-0.1127295972420277</v>
      </c>
    </row>
    <row r="25705" spans="1:5">
      <c r="A25705">
        <v>-3.824645995625</v>
      </c>
      <c r="B25705">
        <v>-0.455389463937407</v>
      </c>
      <c r="C25705">
        <v>-0.9892970878724791</v>
      </c>
      <c r="D25705">
        <v>-0.7940061513921819</v>
      </c>
      <c r="E25705">
        <v>-0.2467651665278972</v>
      </c>
    </row>
    <row r="25706" spans="1:5">
      <c r="A25706">
        <v>-3.824401855</v>
      </c>
      <c r="B25706">
        <v>-0.06228864591591469</v>
      </c>
      <c r="C25706">
        <v>-0.6303757769479358</v>
      </c>
      <c r="D25706">
        <v>-0.6188189980451566</v>
      </c>
      <c r="E25706">
        <v>-0.5937927506184936</v>
      </c>
    </row>
    <row r="25707" spans="1:5">
      <c r="A25707">
        <v>-3.824157714375</v>
      </c>
      <c r="B25707">
        <v>-0.4856501799250177</v>
      </c>
      <c r="C25707">
        <v>-0.5711621095546647</v>
      </c>
      <c r="D25707">
        <v>-0.5347019356699215</v>
      </c>
      <c r="E25707">
        <v>-0.7297531846750572</v>
      </c>
    </row>
    <row r="25708" spans="1:5">
      <c r="A25708">
        <v>-3.82391357375</v>
      </c>
      <c r="B25708">
        <v>-0.3052537496607861</v>
      </c>
      <c r="C25708">
        <v>-1.131000751754713</v>
      </c>
      <c r="D25708">
        <v>-0.7793285073583278</v>
      </c>
      <c r="E25708">
        <v>-0.455389463937407</v>
      </c>
    </row>
    <row r="25709" spans="1:5">
      <c r="A25709">
        <v>-3.823669433125</v>
      </c>
      <c r="B25709">
        <v>-0.3226901302591672</v>
      </c>
      <c r="C25709">
        <v>-0.9970419852567263</v>
      </c>
      <c r="D25709">
        <v>-0.8717986244779231</v>
      </c>
      <c r="E25709">
        <v>-0.06228864591591469</v>
      </c>
    </row>
    <row r="25710" spans="1:5">
      <c r="A25710">
        <v>-3.8234252925</v>
      </c>
      <c r="B25710">
        <v>-0.3333201433765475</v>
      </c>
      <c r="C25710">
        <v>-0.5422345286630657</v>
      </c>
      <c r="D25710">
        <v>-1.059883958584938</v>
      </c>
      <c r="E25710">
        <v>-0.4856501799250177</v>
      </c>
    </row>
    <row r="25711" spans="1:5">
      <c r="A25711">
        <v>-3.823181151875</v>
      </c>
      <c r="B25711">
        <v>-0.4030493576254672</v>
      </c>
      <c r="C25711">
        <v>-0.5972191141426371</v>
      </c>
      <c r="D25711">
        <v>-0.8927445022253682</v>
      </c>
      <c r="E25711">
        <v>-0.3052537496607861</v>
      </c>
    </row>
    <row r="25712" spans="1:5">
      <c r="A25712">
        <v>-3.82293701125</v>
      </c>
      <c r="B25712">
        <v>0.1118930329990207</v>
      </c>
      <c r="C25712">
        <v>-0.6782533500782748</v>
      </c>
      <c r="D25712">
        <v>-0.3403317470687172</v>
      </c>
      <c r="E25712">
        <v>-0.3226901302591672</v>
      </c>
    </row>
    <row r="25713" spans="1:5">
      <c r="A25713">
        <v>-3.822692870625</v>
      </c>
      <c r="B25713">
        <v>-0.5960778222823989</v>
      </c>
      <c r="C25713">
        <v>-0.5901097465286077</v>
      </c>
      <c r="D25713">
        <v>-0.7833022975068895</v>
      </c>
      <c r="E25713">
        <v>-0.3333201433765475</v>
      </c>
    </row>
    <row r="25714" spans="1:5">
      <c r="A25714">
        <v>-3.82244873</v>
      </c>
      <c r="B25714">
        <v>-0.09450127158399875</v>
      </c>
      <c r="C25714">
        <v>-0.4613383536000468</v>
      </c>
      <c r="D25714">
        <v>-0.7121769060987836</v>
      </c>
      <c r="E25714">
        <v>-0.4030493576254672</v>
      </c>
    </row>
    <row r="25715" spans="1:5">
      <c r="A25715">
        <v>-3.822204589375</v>
      </c>
      <c r="B25715">
        <v>-0.8820573372479483</v>
      </c>
      <c r="C25715">
        <v>-0.5449844416086673</v>
      </c>
      <c r="D25715">
        <v>-0.9892970878724791</v>
      </c>
      <c r="E25715">
        <v>0.1118930329990207</v>
      </c>
    </row>
    <row r="25716" spans="1:5">
      <c r="A25716">
        <v>-3.82196044875</v>
      </c>
      <c r="B25716">
        <v>-0.1910293616620429</v>
      </c>
      <c r="C25716">
        <v>-0.6805256366099079</v>
      </c>
      <c r="D25716">
        <v>-0.6303757769479358</v>
      </c>
      <c r="E25716">
        <v>-0.5960778222823989</v>
      </c>
    </row>
    <row r="25717" spans="1:5">
      <c r="A25717">
        <v>-3.821716308125</v>
      </c>
      <c r="B25717">
        <v>-0.6903226222094605</v>
      </c>
      <c r="C25717">
        <v>-0.4486369887815941</v>
      </c>
      <c r="D25717">
        <v>-0.5711621095546647</v>
      </c>
      <c r="E25717">
        <v>-0.09450127158399875</v>
      </c>
    </row>
    <row r="25718" spans="1:5">
      <c r="A25718">
        <v>-3.8214721675</v>
      </c>
      <c r="B25718">
        <v>-0.2447931092428304</v>
      </c>
      <c r="C25718">
        <v>-0.9450882442680392</v>
      </c>
      <c r="D25718">
        <v>-1.131000751754713</v>
      </c>
      <c r="E25718">
        <v>-0.8820573372479483</v>
      </c>
    </row>
    <row r="25719" spans="1:5">
      <c r="A25719">
        <v>-3.821228026875</v>
      </c>
      <c r="B25719">
        <v>-0.719307257278697</v>
      </c>
      <c r="C25719">
        <v>-0.7902788780407658</v>
      </c>
      <c r="D25719">
        <v>-0.9970419852567263</v>
      </c>
      <c r="E25719">
        <v>-0.1910293616620429</v>
      </c>
    </row>
    <row r="25720" spans="1:5">
      <c r="A25720">
        <v>-3.82098388625</v>
      </c>
      <c r="B25720">
        <v>-0.2130738914739155</v>
      </c>
      <c r="C25720">
        <v>-0.3659384457647867</v>
      </c>
      <c r="D25720">
        <v>-0.5422345286630657</v>
      </c>
      <c r="E25720">
        <v>-0.6903226222094605</v>
      </c>
    </row>
    <row r="25721" spans="1:5">
      <c r="A25721">
        <v>-3.820739745625</v>
      </c>
      <c r="B25721">
        <v>-0.2012511055042498</v>
      </c>
      <c r="C25721">
        <v>-0.3269236343754606</v>
      </c>
      <c r="D25721">
        <v>-0.5972191141426371</v>
      </c>
      <c r="E25721">
        <v>-0.2447931092428304</v>
      </c>
    </row>
    <row r="25722" spans="1:5">
      <c r="A25722">
        <v>-3.820495605</v>
      </c>
      <c r="B25722">
        <v>0.06565850389064433</v>
      </c>
      <c r="C25722">
        <v>-0.4423616380062591</v>
      </c>
      <c r="D25722">
        <v>-0.6782533500782748</v>
      </c>
      <c r="E25722">
        <v>-0.719307257278697</v>
      </c>
    </row>
    <row r="25723" spans="1:5">
      <c r="A25723">
        <v>-3.820251464375</v>
      </c>
      <c r="B25723">
        <v>-0.4341604953447321</v>
      </c>
      <c r="C25723">
        <v>-0.7366943523500776</v>
      </c>
      <c r="D25723">
        <v>-0.5901097465286077</v>
      </c>
      <c r="E25723">
        <v>-0.2130738914739155</v>
      </c>
    </row>
    <row r="25724" spans="1:5">
      <c r="A25724">
        <v>-3.82000732375</v>
      </c>
      <c r="B25724">
        <v>-0.1760455102112715</v>
      </c>
      <c r="C25724">
        <v>-0.5502489773761642</v>
      </c>
      <c r="D25724">
        <v>-0.4613383536000468</v>
      </c>
      <c r="E25724">
        <v>-0.2012511055042498</v>
      </c>
    </row>
    <row r="25725" spans="1:5">
      <c r="A25725">
        <v>-3.819763183125</v>
      </c>
      <c r="B25725">
        <v>-0.4522473201441272</v>
      </c>
      <c r="C25725">
        <v>-0.5783491655985976</v>
      </c>
      <c r="D25725">
        <v>-0.5449844416086673</v>
      </c>
      <c r="E25725">
        <v>0.06565850389064433</v>
      </c>
    </row>
    <row r="25726" spans="1:5">
      <c r="A25726">
        <v>-3.8195190425</v>
      </c>
      <c r="B25726">
        <v>-0.157055154179758</v>
      </c>
      <c r="C25726">
        <v>-0.7395504841864585</v>
      </c>
      <c r="D25726">
        <v>-0.6805256366099079</v>
      </c>
      <c r="E25726">
        <v>-0.4341604953447321</v>
      </c>
    </row>
    <row r="25727" spans="1:5">
      <c r="A25727">
        <v>-3.819274901875</v>
      </c>
      <c r="B25727">
        <v>0.08081873002577172</v>
      </c>
      <c r="C25727">
        <v>-0.732939553627201</v>
      </c>
      <c r="D25727">
        <v>-0.4486369887815941</v>
      </c>
      <c r="E25727">
        <v>-0.1760455102112715</v>
      </c>
    </row>
    <row r="25728" spans="1:5">
      <c r="A25728">
        <v>-3.81903076125</v>
      </c>
      <c r="B25728">
        <v>0.0272457476581852</v>
      </c>
      <c r="C25728">
        <v>-0.5973198775446393</v>
      </c>
      <c r="D25728">
        <v>-0.9450882442680392</v>
      </c>
      <c r="E25728">
        <v>-0.4522473201441272</v>
      </c>
    </row>
    <row r="25729" spans="1:5">
      <c r="A25729">
        <v>-3.818786620625</v>
      </c>
      <c r="B25729">
        <v>-0.2053151302703511</v>
      </c>
      <c r="C25729">
        <v>-0.4093340294513021</v>
      </c>
      <c r="D25729">
        <v>-0.7902788780407658</v>
      </c>
      <c r="E25729">
        <v>-0.157055154179758</v>
      </c>
    </row>
    <row r="25730" spans="1:5">
      <c r="A25730">
        <v>-3.81854248</v>
      </c>
      <c r="B25730">
        <v>-0.1612543181002325</v>
      </c>
      <c r="C25730">
        <v>-0.4964973239667546</v>
      </c>
      <c r="D25730">
        <v>-0.3659384457647867</v>
      </c>
      <c r="E25730">
        <v>0.08081873002577172</v>
      </c>
    </row>
    <row r="25731" spans="1:5">
      <c r="A25731">
        <v>-3.818298339375</v>
      </c>
      <c r="B25731">
        <v>-0.2561383096697289</v>
      </c>
      <c r="C25731">
        <v>-0.549929650752727</v>
      </c>
      <c r="D25731">
        <v>-0.3269236343754606</v>
      </c>
      <c r="E25731">
        <v>0.0272457476581852</v>
      </c>
    </row>
    <row r="25732" spans="1:5">
      <c r="A25732">
        <v>-3.81805419875</v>
      </c>
      <c r="B25732">
        <v>-0.02491240119743253</v>
      </c>
      <c r="C25732">
        <v>-0.275735644592079</v>
      </c>
      <c r="D25732">
        <v>-0.4423616380062591</v>
      </c>
      <c r="E25732">
        <v>-0.2053151302703511</v>
      </c>
    </row>
    <row r="25733" spans="1:5">
      <c r="A25733">
        <v>-3.817810058125</v>
      </c>
      <c r="B25733">
        <v>-0.1805293763060672</v>
      </c>
      <c r="C25733">
        <v>-0.1779053705925969</v>
      </c>
      <c r="D25733">
        <v>-0.7366943523500776</v>
      </c>
      <c r="E25733">
        <v>-0.1612543181002325</v>
      </c>
    </row>
    <row r="25734" spans="1:5">
      <c r="A25734">
        <v>-3.8175659175</v>
      </c>
      <c r="B25734">
        <v>-0.3131486125039895</v>
      </c>
      <c r="C25734">
        <v>-0.1127295972420277</v>
      </c>
      <c r="D25734">
        <v>-0.5502489773761642</v>
      </c>
      <c r="E25734">
        <v>-0.2561383096697289</v>
      </c>
    </row>
    <row r="25735" spans="1:5">
      <c r="A25735">
        <v>-3.817321776875</v>
      </c>
      <c r="B25735">
        <v>0.3489654925178234</v>
      </c>
      <c r="C25735">
        <v>-0.2467651665278972</v>
      </c>
      <c r="D25735">
        <v>-0.5783491655985976</v>
      </c>
      <c r="E25735">
        <v>-0.02491240119743253</v>
      </c>
    </row>
    <row r="25736" spans="1:5">
      <c r="A25736">
        <v>-3.81707763625</v>
      </c>
      <c r="B25736">
        <v>0.1326461065456512</v>
      </c>
      <c r="C25736">
        <v>-0.5937927506184936</v>
      </c>
      <c r="D25736">
        <v>-0.7395504841864585</v>
      </c>
      <c r="E25736">
        <v>-0.1805293763060672</v>
      </c>
    </row>
    <row r="25737" spans="1:5">
      <c r="A25737">
        <v>-3.816833495625</v>
      </c>
      <c r="B25737">
        <v>-0.1418420932229047</v>
      </c>
      <c r="C25737">
        <v>-0.7297531846750572</v>
      </c>
      <c r="D25737">
        <v>-0.732939553627201</v>
      </c>
      <c r="E25737">
        <v>-0.3131486125039895</v>
      </c>
    </row>
    <row r="25738" spans="1:5">
      <c r="A25738">
        <v>-3.816589355</v>
      </c>
      <c r="B25738">
        <v>-0.07876892160565901</v>
      </c>
      <c r="C25738">
        <v>-0.455389463937407</v>
      </c>
      <c r="D25738">
        <v>-0.5973198775446393</v>
      </c>
      <c r="E25738">
        <v>0.3489654925178234</v>
      </c>
    </row>
    <row r="25739" spans="1:5">
      <c r="A25739">
        <v>-3.816345214375</v>
      </c>
      <c r="B25739">
        <v>0.3559014821488051</v>
      </c>
      <c r="C25739">
        <v>-0.06228864591591469</v>
      </c>
      <c r="D25739">
        <v>-0.4093340294513021</v>
      </c>
      <c r="E25739">
        <v>0.1326461065456512</v>
      </c>
    </row>
    <row r="25740" spans="1:5">
      <c r="A25740">
        <v>-3.81610107375</v>
      </c>
      <c r="B25740">
        <v>-0.2330618290219899</v>
      </c>
      <c r="C25740">
        <v>-0.4856501799250177</v>
      </c>
      <c r="D25740">
        <v>-0.4964973239667546</v>
      </c>
      <c r="E25740">
        <v>-0.1418420932229047</v>
      </c>
    </row>
    <row r="25741" spans="1:5">
      <c r="A25741">
        <v>-3.815856933125</v>
      </c>
      <c r="B25741">
        <v>0.048943716183212</v>
      </c>
      <c r="C25741">
        <v>-0.3052537496607861</v>
      </c>
      <c r="D25741">
        <v>-0.549929650752727</v>
      </c>
      <c r="E25741">
        <v>-0.07876892160565901</v>
      </c>
    </row>
    <row r="25742" spans="1:5">
      <c r="A25742">
        <v>-3.8156127925</v>
      </c>
      <c r="B25742">
        <v>-0.04500357952576337</v>
      </c>
      <c r="C25742">
        <v>-0.3226901302591672</v>
      </c>
      <c r="D25742">
        <v>-0.275735644592079</v>
      </c>
      <c r="E25742">
        <v>0.3559014821488051</v>
      </c>
    </row>
    <row r="25743" spans="1:5">
      <c r="A25743">
        <v>-3.815368651875</v>
      </c>
      <c r="B25743">
        <v>0.2219264388241762</v>
      </c>
      <c r="C25743">
        <v>-0.3333201433765475</v>
      </c>
      <c r="D25743">
        <v>-0.1779053705925969</v>
      </c>
      <c r="E25743">
        <v>-0.2330618290219899</v>
      </c>
    </row>
    <row r="25744" spans="1:5">
      <c r="A25744">
        <v>-3.81512451125</v>
      </c>
      <c r="B25744">
        <v>-0.4646450604493118</v>
      </c>
      <c r="C25744">
        <v>-0.4030493576254672</v>
      </c>
      <c r="D25744">
        <v>-0.1127295972420277</v>
      </c>
      <c r="E25744">
        <v>0.048943716183212</v>
      </c>
    </row>
    <row r="25745" spans="1:5">
      <c r="A25745">
        <v>-3.814880370625</v>
      </c>
      <c r="B25745">
        <v>0.09017532040438865</v>
      </c>
      <c r="C25745">
        <v>0.1118930329990207</v>
      </c>
      <c r="D25745">
        <v>-0.2467651665278972</v>
      </c>
      <c r="E25745">
        <v>-0.04500357952576337</v>
      </c>
    </row>
    <row r="25746" spans="1:5">
      <c r="A25746">
        <v>-3.81463623</v>
      </c>
      <c r="B25746">
        <v>0.3834952475178118</v>
      </c>
      <c r="C25746">
        <v>-0.5960778222823989</v>
      </c>
      <c r="D25746">
        <v>-0.5937927506184936</v>
      </c>
      <c r="E25746">
        <v>0.2219264388241762</v>
      </c>
    </row>
    <row r="25747" spans="1:5">
      <c r="A25747">
        <v>-3.814392089375</v>
      </c>
      <c r="B25747">
        <v>0.167413134490292</v>
      </c>
      <c r="C25747">
        <v>-0.09450127158399875</v>
      </c>
      <c r="D25747">
        <v>-0.7297531846750572</v>
      </c>
      <c r="E25747">
        <v>-0.4646450604493118</v>
      </c>
    </row>
    <row r="25748" spans="1:5">
      <c r="A25748">
        <v>-3.81414794875</v>
      </c>
      <c r="B25748">
        <v>0.003434290615948226</v>
      </c>
      <c r="C25748">
        <v>-0.8820573372479483</v>
      </c>
      <c r="D25748">
        <v>-0.455389463937407</v>
      </c>
      <c r="E25748">
        <v>0.09017532040438865</v>
      </c>
    </row>
    <row r="25749" spans="1:5">
      <c r="A25749">
        <v>-3.813903808125</v>
      </c>
      <c r="B25749">
        <v>0.5249877853885622</v>
      </c>
      <c r="C25749">
        <v>-0.1910293616620429</v>
      </c>
      <c r="D25749">
        <v>-0.06228864591591469</v>
      </c>
      <c r="E25749">
        <v>0.3834952475178118</v>
      </c>
    </row>
    <row r="25750" spans="1:5">
      <c r="A25750">
        <v>-3.8136596675</v>
      </c>
      <c r="B25750">
        <v>0.4027416553039695</v>
      </c>
      <c r="C25750">
        <v>-0.6903226222094605</v>
      </c>
      <c r="D25750">
        <v>-0.4856501799250177</v>
      </c>
      <c r="E25750">
        <v>0.167413134490292</v>
      </c>
    </row>
    <row r="25751" spans="1:5">
      <c r="A25751">
        <v>-3.813415526875</v>
      </c>
      <c r="B25751">
        <v>0.3120359829419835</v>
      </c>
      <c r="C25751">
        <v>-0.2447931092428304</v>
      </c>
      <c r="D25751">
        <v>-0.3052537496607861</v>
      </c>
      <c r="E25751">
        <v>0.003434290615948226</v>
      </c>
    </row>
    <row r="25752" spans="1:5">
      <c r="A25752">
        <v>-3.81317138625</v>
      </c>
      <c r="B25752">
        <v>0.3350572804073188</v>
      </c>
      <c r="C25752">
        <v>-0.719307257278697</v>
      </c>
      <c r="D25752">
        <v>-0.3226901302591672</v>
      </c>
      <c r="E25752">
        <v>0.5249877853885622</v>
      </c>
    </row>
    <row r="25753" spans="1:5">
      <c r="A25753">
        <v>-3.812927245625</v>
      </c>
      <c r="B25753">
        <v>0.4885648056573068</v>
      </c>
      <c r="C25753">
        <v>-0.2130738914739155</v>
      </c>
      <c r="D25753">
        <v>-0.3333201433765475</v>
      </c>
      <c r="E25753">
        <v>0.4027416553039695</v>
      </c>
    </row>
    <row r="25754" spans="1:5">
      <c r="A25754">
        <v>-3.812683105</v>
      </c>
      <c r="B25754">
        <v>0.1956144770707496</v>
      </c>
      <c r="C25754">
        <v>-0.2012511055042498</v>
      </c>
      <c r="D25754">
        <v>-0.4030493576254672</v>
      </c>
      <c r="E25754">
        <v>0.3120359829419835</v>
      </c>
    </row>
    <row r="25755" spans="1:5">
      <c r="A25755">
        <v>-3.812438964375</v>
      </c>
      <c r="B25755">
        <v>0.05749989481039475</v>
      </c>
      <c r="C25755">
        <v>0.06565850389064433</v>
      </c>
      <c r="D25755">
        <v>0.1118930329990207</v>
      </c>
      <c r="E25755">
        <v>0.3350572804073188</v>
      </c>
    </row>
    <row r="25756" spans="1:5">
      <c r="A25756">
        <v>-3.81219482375</v>
      </c>
      <c r="B25756">
        <v>0.7313674946432842</v>
      </c>
      <c r="C25756">
        <v>-0.4341604953447321</v>
      </c>
      <c r="D25756">
        <v>-0.5960778222823989</v>
      </c>
      <c r="E25756">
        <v>0.4885648056573068</v>
      </c>
    </row>
    <row r="25757" spans="1:5">
      <c r="A25757">
        <v>-3.811950683125</v>
      </c>
      <c r="B25757">
        <v>0.6639573155117771</v>
      </c>
      <c r="C25757">
        <v>-0.1760455102112715</v>
      </c>
      <c r="D25757">
        <v>-0.09450127158399875</v>
      </c>
      <c r="E25757">
        <v>0.1956144770707496</v>
      </c>
    </row>
    <row r="25758" spans="1:5">
      <c r="A25758">
        <v>-3.8117065425</v>
      </c>
      <c r="B25758">
        <v>0.05187185570426918</v>
      </c>
      <c r="C25758">
        <v>-0.4522473201441272</v>
      </c>
      <c r="D25758">
        <v>-0.8820573372479483</v>
      </c>
      <c r="E25758">
        <v>0.05749989481039475</v>
      </c>
    </row>
    <row r="25759" spans="1:5">
      <c r="A25759">
        <v>-3.811462401875</v>
      </c>
      <c r="B25759">
        <v>0.4701893151588559</v>
      </c>
      <c r="C25759">
        <v>-0.157055154179758</v>
      </c>
      <c r="D25759">
        <v>-0.1910293616620429</v>
      </c>
      <c r="E25759">
        <v>0.7313674946432842</v>
      </c>
    </row>
    <row r="25760" spans="1:5">
      <c r="A25760">
        <v>-3.81121826125</v>
      </c>
      <c r="B25760">
        <v>0.5836568568115357</v>
      </c>
      <c r="C25760">
        <v>0.08081873002577172</v>
      </c>
      <c r="D25760">
        <v>-0.6903226222094605</v>
      </c>
      <c r="E25760">
        <v>0.6639573155117771</v>
      </c>
    </row>
    <row r="25761" spans="1:5">
      <c r="A25761">
        <v>-3.810974120625</v>
      </c>
      <c r="B25761">
        <v>0.5441823472556796</v>
      </c>
      <c r="C25761">
        <v>0.0272457476581852</v>
      </c>
      <c r="D25761">
        <v>-0.2447931092428304</v>
      </c>
      <c r="E25761">
        <v>0.05187185570426918</v>
      </c>
    </row>
    <row r="25762" spans="1:5">
      <c r="A25762">
        <v>-3.81072998</v>
      </c>
      <c r="B25762">
        <v>0.4179865944956104</v>
      </c>
      <c r="C25762">
        <v>-0.2053151302703511</v>
      </c>
      <c r="D25762">
        <v>-0.719307257278697</v>
      </c>
      <c r="E25762">
        <v>0.4701893151588559</v>
      </c>
    </row>
    <row r="25763" spans="1:5">
      <c r="A25763">
        <v>-3.810485839375</v>
      </c>
      <c r="B25763">
        <v>0.3267703514132021</v>
      </c>
      <c r="C25763">
        <v>-0.1612543181002325</v>
      </c>
      <c r="D25763">
        <v>-0.2130738914739155</v>
      </c>
      <c r="E25763">
        <v>0.5836568568115357</v>
      </c>
    </row>
    <row r="25764" spans="1:5">
      <c r="A25764">
        <v>-3.81024169875</v>
      </c>
      <c r="B25764">
        <v>0.610724673507929</v>
      </c>
      <c r="C25764">
        <v>-0.2561383096697289</v>
      </c>
      <c r="D25764">
        <v>-0.2012511055042498</v>
      </c>
      <c r="E25764">
        <v>0.5441823472556796</v>
      </c>
    </row>
    <row r="25765" spans="1:5">
      <c r="A25765">
        <v>-3.809997558125</v>
      </c>
      <c r="B25765">
        <v>0.5821678276086285</v>
      </c>
      <c r="C25765">
        <v>-0.02491240119743253</v>
      </c>
      <c r="D25765">
        <v>0.06565850389064433</v>
      </c>
      <c r="E25765">
        <v>0.4179865944956104</v>
      </c>
    </row>
    <row r="25766" spans="1:5">
      <c r="A25766">
        <v>-3.8097534175</v>
      </c>
      <c r="B25766">
        <v>0.4661973789676598</v>
      </c>
      <c r="C25766">
        <v>-0.1805293763060672</v>
      </c>
      <c r="D25766">
        <v>-0.4341604953447321</v>
      </c>
      <c r="E25766">
        <v>0.3267703514132021</v>
      </c>
    </row>
    <row r="25767" spans="1:5">
      <c r="A25767">
        <v>-3.809509276875</v>
      </c>
      <c r="B25767">
        <v>0.5261116725457362</v>
      </c>
      <c r="C25767">
        <v>-0.3131486125039895</v>
      </c>
      <c r="D25767">
        <v>-0.1760455102112715</v>
      </c>
      <c r="E25767">
        <v>0.610724673507929</v>
      </c>
    </row>
    <row r="25768" spans="1:5">
      <c r="A25768">
        <v>-3.80926513625</v>
      </c>
      <c r="B25768">
        <v>0.06843526746617276</v>
      </c>
      <c r="C25768">
        <v>0.3489654925178234</v>
      </c>
      <c r="D25768">
        <v>-0.4522473201441272</v>
      </c>
      <c r="E25768">
        <v>0.5821678276086285</v>
      </c>
    </row>
    <row r="25769" spans="1:5">
      <c r="A25769">
        <v>-3.809020995625</v>
      </c>
      <c r="B25769">
        <v>0.2011355846329252</v>
      </c>
      <c r="C25769">
        <v>0.1326461065456512</v>
      </c>
      <c r="D25769">
        <v>-0.157055154179758</v>
      </c>
      <c r="E25769">
        <v>0.4661973789676598</v>
      </c>
    </row>
    <row r="25770" spans="1:5">
      <c r="A25770">
        <v>-3.808776855</v>
      </c>
      <c r="B25770">
        <v>0.3914403194619822</v>
      </c>
      <c r="C25770">
        <v>-0.1418420932229047</v>
      </c>
      <c r="D25770">
        <v>0.08081873002577172</v>
      </c>
      <c r="E25770">
        <v>0.5261116725457362</v>
      </c>
    </row>
    <row r="25771" spans="1:5">
      <c r="A25771">
        <v>-3.808532714375</v>
      </c>
      <c r="B25771">
        <v>0.2729906798795722</v>
      </c>
      <c r="C25771">
        <v>-0.07876892160565901</v>
      </c>
      <c r="D25771">
        <v>0.0272457476581852</v>
      </c>
      <c r="E25771">
        <v>0.06843526746617276</v>
      </c>
    </row>
    <row r="25772" spans="1:5">
      <c r="A25772">
        <v>-3.80828857375</v>
      </c>
      <c r="B25772">
        <v>0.5891689032608518</v>
      </c>
      <c r="C25772">
        <v>0.3559014821488051</v>
      </c>
      <c r="D25772">
        <v>-0.2053151302703511</v>
      </c>
      <c r="E25772">
        <v>0.2011355846329252</v>
      </c>
    </row>
    <row r="25773" spans="1:5">
      <c r="A25773">
        <v>-3.808044433125</v>
      </c>
      <c r="B25773">
        <v>0.6756901152968243</v>
      </c>
      <c r="C25773">
        <v>-0.2330618290219899</v>
      </c>
      <c r="D25773">
        <v>-0.1612543181002325</v>
      </c>
      <c r="E25773">
        <v>0.3914403194619822</v>
      </c>
    </row>
    <row r="25774" spans="1:5">
      <c r="A25774">
        <v>-3.8078002925</v>
      </c>
      <c r="B25774">
        <v>0.8298222881244854</v>
      </c>
      <c r="C25774">
        <v>0.048943716183212</v>
      </c>
      <c r="D25774">
        <v>-0.2561383096697289</v>
      </c>
      <c r="E25774">
        <v>0.2729906798795722</v>
      </c>
    </row>
    <row r="25775" spans="1:5">
      <c r="A25775">
        <v>-3.807556151875</v>
      </c>
      <c r="B25775">
        <v>0.3119856728174945</v>
      </c>
      <c r="C25775">
        <v>-0.04500357952576337</v>
      </c>
      <c r="D25775">
        <v>-0.02491240119743253</v>
      </c>
      <c r="E25775">
        <v>0.5891689032608518</v>
      </c>
    </row>
    <row r="25776" spans="1:5">
      <c r="A25776">
        <v>-3.80731201125</v>
      </c>
      <c r="B25776">
        <v>0.4968454069930599</v>
      </c>
      <c r="C25776">
        <v>0.2219264388241762</v>
      </c>
      <c r="D25776">
        <v>-0.1805293763060672</v>
      </c>
      <c r="E25776">
        <v>0.6756901152968243</v>
      </c>
    </row>
    <row r="25777" spans="1:5">
      <c r="A25777">
        <v>-3.807067870625</v>
      </c>
      <c r="B25777">
        <v>0.5835480491335733</v>
      </c>
      <c r="C25777">
        <v>-0.4646450604493118</v>
      </c>
      <c r="D25777">
        <v>-0.3131486125039895</v>
      </c>
      <c r="E25777">
        <v>0.8298222881244854</v>
      </c>
    </row>
    <row r="25778" spans="1:5">
      <c r="A25778">
        <v>-3.80682373</v>
      </c>
      <c r="B25778">
        <v>0.5167186585359823</v>
      </c>
      <c r="C25778">
        <v>0.09017532040438865</v>
      </c>
      <c r="D25778">
        <v>0.3489654925178234</v>
      </c>
      <c r="E25778">
        <v>0.3119856728174945</v>
      </c>
    </row>
    <row r="25779" spans="1:5">
      <c r="A25779">
        <v>-3.806579589375</v>
      </c>
      <c r="B25779">
        <v>0.5536821854106646</v>
      </c>
      <c r="C25779">
        <v>0.3834952475178118</v>
      </c>
      <c r="D25779">
        <v>0.1326461065456512</v>
      </c>
      <c r="E25779">
        <v>0.4968454069930599</v>
      </c>
    </row>
    <row r="25780" spans="1:5">
      <c r="A25780">
        <v>-3.80633544875</v>
      </c>
      <c r="B25780">
        <v>0.5059569408834018</v>
      </c>
      <c r="C25780">
        <v>0.167413134490292</v>
      </c>
      <c r="D25780">
        <v>-0.1418420932229047</v>
      </c>
      <c r="E25780">
        <v>0.5835480491335733</v>
      </c>
    </row>
    <row r="25781" spans="1:5">
      <c r="A25781">
        <v>-3.806091308125</v>
      </c>
      <c r="B25781">
        <v>0.3357440446441874</v>
      </c>
      <c r="C25781">
        <v>0.003434290615948226</v>
      </c>
      <c r="D25781">
        <v>-0.07876892160565901</v>
      </c>
      <c r="E25781">
        <v>0.5167186585359823</v>
      </c>
    </row>
    <row r="25782" spans="1:5">
      <c r="A25782">
        <v>-3.8058471675</v>
      </c>
      <c r="B25782">
        <v>0.1517043790640129</v>
      </c>
      <c r="C25782">
        <v>0.5249877853885622</v>
      </c>
      <c r="D25782">
        <v>0.3559014821488051</v>
      </c>
      <c r="E25782">
        <v>0.5536821854106646</v>
      </c>
    </row>
    <row r="25783" spans="1:5">
      <c r="A25783">
        <v>-3.805603026875</v>
      </c>
      <c r="B25783">
        <v>0.3875236984541523</v>
      </c>
      <c r="C25783">
        <v>0.4027416553039695</v>
      </c>
      <c r="D25783">
        <v>-0.2330618290219899</v>
      </c>
      <c r="E25783">
        <v>0.5059569408834018</v>
      </c>
    </row>
    <row r="25784" spans="1:5">
      <c r="A25784">
        <v>-3.80535888625</v>
      </c>
      <c r="B25784">
        <v>0.7992570519036956</v>
      </c>
      <c r="C25784">
        <v>0.3120359829419835</v>
      </c>
      <c r="D25784">
        <v>0.048943716183212</v>
      </c>
      <c r="E25784">
        <v>0.3357440446441874</v>
      </c>
    </row>
    <row r="25785" spans="1:5">
      <c r="A25785">
        <v>-3.805114745625</v>
      </c>
      <c r="B25785">
        <v>0.7688060952504155</v>
      </c>
      <c r="C25785">
        <v>0.3350572804073188</v>
      </c>
      <c r="D25785">
        <v>-0.04500357952576337</v>
      </c>
      <c r="E25785">
        <v>0.1517043790640129</v>
      </c>
    </row>
    <row r="25786" spans="1:5">
      <c r="A25786">
        <v>-3.804870605</v>
      </c>
      <c r="B25786">
        <v>1.049451587649701</v>
      </c>
      <c r="C25786">
        <v>0.4885648056573068</v>
      </c>
      <c r="D25786">
        <v>0.2219264388241762</v>
      </c>
      <c r="E25786">
        <v>0.3875236984541523</v>
      </c>
    </row>
    <row r="25787" spans="1:5">
      <c r="A25787">
        <v>-3.804626464375</v>
      </c>
      <c r="B25787">
        <v>0.750180835325</v>
      </c>
      <c r="C25787">
        <v>0.1956144770707496</v>
      </c>
      <c r="D25787">
        <v>-0.4646450604493118</v>
      </c>
      <c r="E25787">
        <v>0.7992570519036956</v>
      </c>
    </row>
    <row r="25788" spans="1:5">
      <c r="A25788">
        <v>-3.80438232375</v>
      </c>
      <c r="B25788">
        <v>0.425538311888095</v>
      </c>
      <c r="C25788">
        <v>0.05749989481039475</v>
      </c>
      <c r="D25788">
        <v>0.09017532040438865</v>
      </c>
      <c r="E25788">
        <v>0.7688060952504155</v>
      </c>
    </row>
    <row r="25789" spans="1:5">
      <c r="A25789">
        <v>-3.804138183125</v>
      </c>
      <c r="B25789">
        <v>0.9909677385625026</v>
      </c>
      <c r="C25789">
        <v>0.7313674946432842</v>
      </c>
      <c r="D25789">
        <v>0.3834952475178118</v>
      </c>
      <c r="E25789">
        <v>1.049451587649701</v>
      </c>
    </row>
    <row r="25790" spans="1:5">
      <c r="A25790">
        <v>-3.8038940425</v>
      </c>
      <c r="B25790">
        <v>0.6430796378222693</v>
      </c>
      <c r="C25790">
        <v>0.6639573155117771</v>
      </c>
      <c r="D25790">
        <v>0.167413134490292</v>
      </c>
      <c r="E25790">
        <v>0.750180835325</v>
      </c>
    </row>
    <row r="25791" spans="1:5">
      <c r="A25791">
        <v>-3.803649901875</v>
      </c>
      <c r="B25791">
        <v>0.2780045617610749</v>
      </c>
      <c r="C25791">
        <v>0.05187185570426918</v>
      </c>
      <c r="D25791">
        <v>0.003434290615948226</v>
      </c>
      <c r="E25791">
        <v>0.425538311888095</v>
      </c>
    </row>
    <row r="25792" spans="1:5">
      <c r="A25792">
        <v>-3.80340576125</v>
      </c>
      <c r="B25792">
        <v>0.7314919383131833</v>
      </c>
      <c r="C25792">
        <v>0.4701893151588559</v>
      </c>
      <c r="D25792">
        <v>0.5249877853885622</v>
      </c>
      <c r="E25792">
        <v>0.9909677385625026</v>
      </c>
    </row>
    <row r="25793" spans="1:5">
      <c r="A25793">
        <v>-3.803161620625</v>
      </c>
      <c r="B25793">
        <v>0.729485776612611</v>
      </c>
      <c r="C25793">
        <v>0.5836568568115357</v>
      </c>
      <c r="D25793">
        <v>0.4027416553039695</v>
      </c>
      <c r="E25793">
        <v>0.6430796378222693</v>
      </c>
    </row>
    <row r="25794" spans="1:5">
      <c r="A25794">
        <v>-3.80291748</v>
      </c>
      <c r="B25794">
        <v>0.6192023915054452</v>
      </c>
      <c r="C25794">
        <v>0.5441823472556796</v>
      </c>
      <c r="D25794">
        <v>0.3120359829419835</v>
      </c>
      <c r="E25794">
        <v>0.2780045617610749</v>
      </c>
    </row>
    <row r="25795" spans="1:5">
      <c r="A25795">
        <v>-3.802673339375</v>
      </c>
      <c r="B25795">
        <v>0.6198941512009182</v>
      </c>
      <c r="C25795">
        <v>0.4179865944956104</v>
      </c>
      <c r="D25795">
        <v>0.3350572804073188</v>
      </c>
      <c r="E25795">
        <v>0.7314919383131833</v>
      </c>
    </row>
    <row r="25796" spans="1:5">
      <c r="A25796">
        <v>-3.80242919875</v>
      </c>
      <c r="B25796">
        <v>0.3647432673332994</v>
      </c>
      <c r="C25796">
        <v>0.3267703514132021</v>
      </c>
      <c r="D25796">
        <v>0.4885648056573068</v>
      </c>
      <c r="E25796">
        <v>0.729485776612611</v>
      </c>
    </row>
    <row r="25797" spans="1:5">
      <c r="A25797">
        <v>-3.802185058125</v>
      </c>
      <c r="B25797">
        <v>0.9250020218849454</v>
      </c>
      <c r="C25797">
        <v>0.610724673507929</v>
      </c>
      <c r="D25797">
        <v>0.1956144770707496</v>
      </c>
      <c r="E25797">
        <v>0.6192023915054452</v>
      </c>
    </row>
    <row r="25798" spans="1:5">
      <c r="A25798">
        <v>-3.8019409175</v>
      </c>
      <c r="B25798">
        <v>0.9689157793728981</v>
      </c>
      <c r="C25798">
        <v>0.5821678276086285</v>
      </c>
      <c r="D25798">
        <v>0.05749989481039475</v>
      </c>
      <c r="E25798">
        <v>0.6198941512009182</v>
      </c>
    </row>
    <row r="25799" spans="1:5">
      <c r="A25799">
        <v>-3.801696776875</v>
      </c>
      <c r="B25799">
        <v>0.6621071958831257</v>
      </c>
      <c r="C25799">
        <v>0.4661973789676598</v>
      </c>
      <c r="D25799">
        <v>0.7313674946432842</v>
      </c>
      <c r="E25799">
        <v>0.3647432673332994</v>
      </c>
    </row>
    <row r="25800" spans="1:5">
      <c r="A25800">
        <v>-3.80145263625</v>
      </c>
      <c r="B25800">
        <v>0.7261730789715448</v>
      </c>
      <c r="C25800">
        <v>0.5261116725457362</v>
      </c>
      <c r="D25800">
        <v>0.6639573155117771</v>
      </c>
      <c r="E25800">
        <v>0.9250020218849454</v>
      </c>
    </row>
    <row r="25801" spans="1:5">
      <c r="A25801">
        <v>-3.801208495625</v>
      </c>
      <c r="B25801">
        <v>0.5558766728358654</v>
      </c>
      <c r="C25801">
        <v>0.06843526746617276</v>
      </c>
      <c r="D25801">
        <v>0.05187185570426918</v>
      </c>
      <c r="E25801">
        <v>0.9689157793728981</v>
      </c>
    </row>
    <row r="25802" spans="1:5">
      <c r="A25802">
        <v>-3.800964355</v>
      </c>
      <c r="B25802">
        <v>0.7924240737574181</v>
      </c>
      <c r="C25802">
        <v>0.2011355846329252</v>
      </c>
      <c r="D25802">
        <v>0.4701893151588559</v>
      </c>
      <c r="E25802">
        <v>0.6621071958831257</v>
      </c>
    </row>
    <row r="25803" spans="1:5">
      <c r="A25803">
        <v>-3.800720214375</v>
      </c>
      <c r="B25803">
        <v>0.7124513134678417</v>
      </c>
      <c r="C25803">
        <v>0.3914403194619822</v>
      </c>
      <c r="D25803">
        <v>0.5836568568115357</v>
      </c>
      <c r="E25803">
        <v>0.7261730789715448</v>
      </c>
    </row>
    <row r="25804" spans="1:5">
      <c r="A25804">
        <v>-3.80047607375</v>
      </c>
      <c r="B25804">
        <v>0.4924690156874333</v>
      </c>
      <c r="C25804">
        <v>0.2729906798795722</v>
      </c>
      <c r="D25804">
        <v>0.5441823472556796</v>
      </c>
      <c r="E25804">
        <v>0.5558766728358654</v>
      </c>
    </row>
    <row r="25805" spans="1:5">
      <c r="A25805">
        <v>-3.800231933125</v>
      </c>
      <c r="B25805">
        <v>0.6886854026426792</v>
      </c>
      <c r="C25805">
        <v>0.5891689032608518</v>
      </c>
      <c r="D25805">
        <v>0.4179865944956104</v>
      </c>
      <c r="E25805">
        <v>0.7924240737574181</v>
      </c>
    </row>
    <row r="25806" spans="1:5">
      <c r="A25806">
        <v>-3.7999877925</v>
      </c>
      <c r="B25806">
        <v>0.8839085743341445</v>
      </c>
      <c r="C25806">
        <v>0.6756901152968243</v>
      </c>
      <c r="D25806">
        <v>0.3267703514132021</v>
      </c>
      <c r="E25806">
        <v>0.7124513134678417</v>
      </c>
    </row>
    <row r="25807" spans="1:5">
      <c r="A25807">
        <v>-3.799743651875</v>
      </c>
      <c r="B25807">
        <v>0.8616897330448393</v>
      </c>
      <c r="C25807">
        <v>0.8298222881244854</v>
      </c>
      <c r="D25807">
        <v>0.610724673507929</v>
      </c>
      <c r="E25807">
        <v>0.4924690156874333</v>
      </c>
    </row>
    <row r="25808" spans="1:5">
      <c r="A25808">
        <v>-3.79949951125</v>
      </c>
      <c r="B25808">
        <v>0.770522060204418</v>
      </c>
      <c r="C25808">
        <v>0.3119856728174945</v>
      </c>
      <c r="D25808">
        <v>0.5821678276086285</v>
      </c>
      <c r="E25808">
        <v>0.6886854026426792</v>
      </c>
    </row>
    <row r="25809" spans="1:5">
      <c r="A25809">
        <v>-3.799255370625</v>
      </c>
      <c r="B25809">
        <v>0.5656263297925823</v>
      </c>
      <c r="C25809">
        <v>0.4968454069930599</v>
      </c>
      <c r="D25809">
        <v>0.4661973789676598</v>
      </c>
      <c r="E25809">
        <v>0.8839085743341445</v>
      </c>
    </row>
    <row r="25810" spans="1:5">
      <c r="A25810">
        <v>-3.79901123</v>
      </c>
      <c r="B25810">
        <v>1.054150750160018</v>
      </c>
      <c r="C25810">
        <v>0.5835480491335733</v>
      </c>
      <c r="D25810">
        <v>0.5261116725457362</v>
      </c>
      <c r="E25810">
        <v>0.8616897330448393</v>
      </c>
    </row>
    <row r="25811" spans="1:5">
      <c r="A25811">
        <v>-3.798767089375</v>
      </c>
      <c r="B25811">
        <v>0.8353247828217332</v>
      </c>
      <c r="C25811">
        <v>0.5167186585359823</v>
      </c>
      <c r="D25811">
        <v>0.06843526746617276</v>
      </c>
      <c r="E25811">
        <v>0.770522060204418</v>
      </c>
    </row>
    <row r="25812" spans="1:5">
      <c r="A25812">
        <v>-3.79852294875</v>
      </c>
      <c r="B25812">
        <v>0.5813592461618288</v>
      </c>
      <c r="C25812">
        <v>0.5536821854106646</v>
      </c>
      <c r="D25812">
        <v>0.2011355846329252</v>
      </c>
      <c r="E25812">
        <v>0.5656263297925823</v>
      </c>
    </row>
    <row r="25813" spans="1:5">
      <c r="A25813">
        <v>-3.798278808125</v>
      </c>
      <c r="B25813">
        <v>0.4023251217555898</v>
      </c>
      <c r="C25813">
        <v>0.5059569408834018</v>
      </c>
      <c r="D25813">
        <v>0.3914403194619822</v>
      </c>
      <c r="E25813">
        <v>1.054150750160018</v>
      </c>
    </row>
    <row r="25814" spans="1:5">
      <c r="A25814">
        <v>-3.7980346675</v>
      </c>
      <c r="B25814">
        <v>0.1213902333795453</v>
      </c>
      <c r="C25814">
        <v>0.3357440446441874</v>
      </c>
      <c r="D25814">
        <v>0.2729906798795722</v>
      </c>
      <c r="E25814">
        <v>0.8353247828217332</v>
      </c>
    </row>
    <row r="25815" spans="1:5">
      <c r="A25815">
        <v>-3.797790526875</v>
      </c>
      <c r="B25815">
        <v>0.5393701527001321</v>
      </c>
      <c r="C25815">
        <v>0.1517043790640129</v>
      </c>
      <c r="D25815">
        <v>0.5891689032608518</v>
      </c>
      <c r="E25815">
        <v>0.5813592461618288</v>
      </c>
    </row>
    <row r="25816" spans="1:5">
      <c r="A25816">
        <v>-3.79754638625</v>
      </c>
      <c r="B25816">
        <v>0.3536996995000937</v>
      </c>
      <c r="C25816">
        <v>0.3875236984541523</v>
      </c>
      <c r="D25816">
        <v>0.6756901152968243</v>
      </c>
      <c r="E25816">
        <v>0.4023251217555898</v>
      </c>
    </row>
    <row r="25817" spans="1:5">
      <c r="A25817">
        <v>-3.797302245625</v>
      </c>
      <c r="B25817">
        <v>0.3159203493645816</v>
      </c>
      <c r="C25817">
        <v>0.7992570519036956</v>
      </c>
      <c r="D25817">
        <v>0.8298222881244854</v>
      </c>
      <c r="E25817">
        <v>0.1213902333795453</v>
      </c>
    </row>
    <row r="25818" spans="1:5">
      <c r="A25818">
        <v>-3.797058105</v>
      </c>
      <c r="B25818">
        <v>0.8416637698624473</v>
      </c>
      <c r="C25818">
        <v>0.7688060952504155</v>
      </c>
      <c r="D25818">
        <v>0.3119856728174945</v>
      </c>
      <c r="E25818">
        <v>0.5393701527001321</v>
      </c>
    </row>
    <row r="25819" spans="1:5">
      <c r="A25819">
        <v>-3.796813964375</v>
      </c>
      <c r="B25819">
        <v>-0.03347199819630533</v>
      </c>
      <c r="C25819">
        <v>1.049451587649701</v>
      </c>
      <c r="D25819">
        <v>0.4968454069930599</v>
      </c>
      <c r="E25819">
        <v>0.3536996995000937</v>
      </c>
    </row>
    <row r="25820" spans="1:5">
      <c r="A25820">
        <v>-3.79656982375</v>
      </c>
      <c r="B25820">
        <v>0.3791475840878167</v>
      </c>
      <c r="C25820">
        <v>0.750180835325</v>
      </c>
      <c r="D25820">
        <v>0.5835480491335733</v>
      </c>
      <c r="E25820">
        <v>0.3159203493645816</v>
      </c>
    </row>
    <row r="25821" spans="1:5">
      <c r="A25821">
        <v>-3.796325683125</v>
      </c>
      <c r="B25821">
        <v>0.683835703478508</v>
      </c>
      <c r="C25821">
        <v>0.425538311888095</v>
      </c>
      <c r="D25821">
        <v>0.5167186585359823</v>
      </c>
      <c r="E25821">
        <v>0.8416637698624473</v>
      </c>
    </row>
    <row r="25822" spans="1:5">
      <c r="A25822">
        <v>-3.7960815425</v>
      </c>
      <c r="B25822">
        <v>0.7460978818653806</v>
      </c>
      <c r="C25822">
        <v>0.9909677385625026</v>
      </c>
      <c r="D25822">
        <v>0.5536821854106646</v>
      </c>
      <c r="E25822">
        <v>-0.03347199819630533</v>
      </c>
    </row>
    <row r="25823" spans="1:5">
      <c r="A25823">
        <v>-3.795837401875</v>
      </c>
      <c r="B25823">
        <v>0.2827637618063695</v>
      </c>
      <c r="C25823">
        <v>0.6430796378222693</v>
      </c>
      <c r="D25823">
        <v>0.5059569408834018</v>
      </c>
      <c r="E25823">
        <v>0.3791475840878167</v>
      </c>
    </row>
    <row r="25824" spans="1:5">
      <c r="A25824">
        <v>-3.79559326125</v>
      </c>
      <c r="B25824">
        <v>0.5072664814008918</v>
      </c>
      <c r="C25824">
        <v>0.2780045617610749</v>
      </c>
      <c r="D25824">
        <v>0.3357440446441874</v>
      </c>
      <c r="E25824">
        <v>0.683835703478508</v>
      </c>
    </row>
    <row r="25825" spans="1:5">
      <c r="A25825">
        <v>-3.795349120625</v>
      </c>
      <c r="B25825">
        <v>0.3550119430082557</v>
      </c>
      <c r="C25825">
        <v>0.7314919383131833</v>
      </c>
      <c r="D25825">
        <v>0.1517043790640129</v>
      </c>
      <c r="E25825">
        <v>0.7460978818653806</v>
      </c>
    </row>
    <row r="25826" spans="1:5">
      <c r="A25826">
        <v>-3.79510498</v>
      </c>
      <c r="B25826">
        <v>0.3305814089284205</v>
      </c>
      <c r="C25826">
        <v>0.729485776612611</v>
      </c>
      <c r="D25826">
        <v>0.3875236984541523</v>
      </c>
      <c r="E25826">
        <v>0.2827637618063695</v>
      </c>
    </row>
    <row r="25827" spans="1:5">
      <c r="A25827">
        <v>-3.794860839375</v>
      </c>
      <c r="B25827">
        <v>0.5562468018894989</v>
      </c>
      <c r="C25827">
        <v>0.6192023915054452</v>
      </c>
      <c r="D25827">
        <v>0.7992570519036956</v>
      </c>
      <c r="E25827">
        <v>0.5072664814008918</v>
      </c>
    </row>
    <row r="25828" spans="1:5">
      <c r="A25828">
        <v>-3.79461669875</v>
      </c>
      <c r="B25828">
        <v>0.4870005552256657</v>
      </c>
      <c r="C25828">
        <v>0.6198941512009182</v>
      </c>
      <c r="D25828">
        <v>0.7688060952504155</v>
      </c>
      <c r="E25828">
        <v>0.3550119430082557</v>
      </c>
    </row>
    <row r="25829" spans="1:5">
      <c r="A25829">
        <v>-3.794372558125</v>
      </c>
      <c r="B25829">
        <v>0.4983003461034544</v>
      </c>
      <c r="C25829">
        <v>0.3647432673332994</v>
      </c>
      <c r="D25829">
        <v>1.049451587649701</v>
      </c>
      <c r="E25829">
        <v>0.3305814089284205</v>
      </c>
    </row>
    <row r="25830" spans="1:5">
      <c r="A25830">
        <v>-3.7941284175</v>
      </c>
      <c r="B25830">
        <v>0.4197575566333102</v>
      </c>
      <c r="C25830">
        <v>0.9250020218849454</v>
      </c>
      <c r="D25830">
        <v>0.750180835325</v>
      </c>
      <c r="E25830">
        <v>0.5562468018894989</v>
      </c>
    </row>
    <row r="25831" spans="1:5">
      <c r="A25831">
        <v>-3.793884276875</v>
      </c>
      <c r="B25831">
        <v>0.2965204049403323</v>
      </c>
      <c r="C25831">
        <v>0.9689157793728981</v>
      </c>
      <c r="D25831">
        <v>0.425538311888095</v>
      </c>
      <c r="E25831">
        <v>0.4870005552256657</v>
      </c>
    </row>
    <row r="25832" spans="1:5">
      <c r="A25832">
        <v>-3.79364013625</v>
      </c>
      <c r="B25832">
        <v>0.3264177892712607</v>
      </c>
      <c r="C25832">
        <v>0.6621071958831257</v>
      </c>
      <c r="D25832">
        <v>0.9909677385625026</v>
      </c>
      <c r="E25832">
        <v>0.4983003461034544</v>
      </c>
    </row>
    <row r="25833" spans="1:5">
      <c r="A25833">
        <v>-3.793395995625</v>
      </c>
      <c r="B25833">
        <v>0.2482139546370719</v>
      </c>
      <c r="C25833">
        <v>0.7261730789715448</v>
      </c>
      <c r="D25833">
        <v>0.6430796378222693</v>
      </c>
      <c r="E25833">
        <v>0.4197575566333102</v>
      </c>
    </row>
    <row r="25834" spans="1:5">
      <c r="A25834">
        <v>-3.793151855</v>
      </c>
      <c r="B25834">
        <v>0.5795641627802373</v>
      </c>
      <c r="C25834">
        <v>0.5558766728358654</v>
      </c>
      <c r="D25834">
        <v>0.2780045617610749</v>
      </c>
      <c r="E25834">
        <v>0.2965204049403323</v>
      </c>
    </row>
    <row r="25835" spans="1:5">
      <c r="A25835">
        <v>-3.792907714375</v>
      </c>
      <c r="B25835">
        <v>0.2507645383166048</v>
      </c>
      <c r="C25835">
        <v>0.7924240737574181</v>
      </c>
      <c r="D25835">
        <v>0.7314919383131833</v>
      </c>
      <c r="E25835">
        <v>0.3264177892712607</v>
      </c>
    </row>
    <row r="25836" spans="1:5">
      <c r="A25836">
        <v>-3.79266357375</v>
      </c>
      <c r="B25836">
        <v>0.3493943735863243</v>
      </c>
      <c r="C25836">
        <v>0.7124513134678417</v>
      </c>
      <c r="D25836">
        <v>0.729485776612611</v>
      </c>
      <c r="E25836">
        <v>0.2482139546370719</v>
      </c>
    </row>
    <row r="25837" spans="1:5">
      <c r="A25837">
        <v>-3.792419433125</v>
      </c>
      <c r="B25837">
        <v>0.1118995282747378</v>
      </c>
      <c r="C25837">
        <v>0.4924690156874333</v>
      </c>
      <c r="D25837">
        <v>0.6192023915054452</v>
      </c>
      <c r="E25837">
        <v>0.5795641627802373</v>
      </c>
    </row>
    <row r="25838" spans="1:5">
      <c r="A25838">
        <v>-3.7921752925</v>
      </c>
      <c r="B25838">
        <v>-0.01817175696525506</v>
      </c>
      <c r="C25838">
        <v>0.6886854026426792</v>
      </c>
      <c r="D25838">
        <v>0.6198941512009182</v>
      </c>
      <c r="E25838">
        <v>0.2507645383166048</v>
      </c>
    </row>
    <row r="25839" spans="1:5">
      <c r="A25839">
        <v>-3.791931151875</v>
      </c>
      <c r="B25839">
        <v>0.3212239103387641</v>
      </c>
      <c r="C25839">
        <v>0.8839085743341445</v>
      </c>
      <c r="D25839">
        <v>0.3647432673332994</v>
      </c>
      <c r="E25839">
        <v>0.3493943735863243</v>
      </c>
    </row>
    <row r="25840" spans="1:5">
      <c r="A25840">
        <v>-3.79168701125</v>
      </c>
      <c r="B25840">
        <v>0.4603424001134378</v>
      </c>
      <c r="C25840">
        <v>0.8616897330448393</v>
      </c>
      <c r="D25840">
        <v>0.9250020218849454</v>
      </c>
      <c r="E25840">
        <v>0.1118995282747378</v>
      </c>
    </row>
    <row r="25841" spans="1:5">
      <c r="A25841">
        <v>-3.791442870625</v>
      </c>
      <c r="B25841">
        <v>0.3189998211835153</v>
      </c>
      <c r="C25841">
        <v>0.770522060204418</v>
      </c>
      <c r="D25841">
        <v>0.9689157793728981</v>
      </c>
      <c r="E25841">
        <v>-0.01817175696525506</v>
      </c>
    </row>
    <row r="25842" spans="1:5">
      <c r="A25842">
        <v>-3.79119873</v>
      </c>
      <c r="B25842">
        <v>0.3379737193840344</v>
      </c>
      <c r="C25842">
        <v>0.5656263297925823</v>
      </c>
      <c r="D25842">
        <v>0.6621071958831257</v>
      </c>
      <c r="E25842">
        <v>0.3212239103387641</v>
      </c>
    </row>
    <row r="25843" spans="1:5">
      <c r="A25843">
        <v>-3.790954589375</v>
      </c>
      <c r="B25843">
        <v>0.5117509459676345</v>
      </c>
      <c r="C25843">
        <v>1.054150750160018</v>
      </c>
      <c r="D25843">
        <v>0.7261730789715448</v>
      </c>
      <c r="E25843">
        <v>0.4603424001134378</v>
      </c>
    </row>
    <row r="25844" spans="1:5">
      <c r="A25844">
        <v>-3.79071044875</v>
      </c>
      <c r="B25844">
        <v>0.3988931097990555</v>
      </c>
      <c r="C25844">
        <v>0.8353247828217332</v>
      </c>
      <c r="D25844">
        <v>0.5558766728358654</v>
      </c>
      <c r="E25844">
        <v>0.3189998211835153</v>
      </c>
    </row>
    <row r="25845" spans="1:5">
      <c r="A25845">
        <v>-3.790466308125</v>
      </c>
      <c r="B25845">
        <v>0.4393458820147373</v>
      </c>
      <c r="C25845">
        <v>0.5813592461618288</v>
      </c>
      <c r="D25845">
        <v>0.7924240737574181</v>
      </c>
      <c r="E25845">
        <v>0.3379737193840344</v>
      </c>
    </row>
    <row r="25846" spans="1:5">
      <c r="A25846">
        <v>-3.7902221675</v>
      </c>
      <c r="B25846">
        <v>0.3203838465494083</v>
      </c>
      <c r="C25846">
        <v>0.4023251217555898</v>
      </c>
      <c r="D25846">
        <v>0.7124513134678417</v>
      </c>
      <c r="E25846">
        <v>0.5117509459676345</v>
      </c>
    </row>
    <row r="25847" spans="1:5">
      <c r="A25847">
        <v>-3.789978026875</v>
      </c>
      <c r="B25847">
        <v>-0.004143182000941695</v>
      </c>
      <c r="C25847">
        <v>0.1213902333795453</v>
      </c>
      <c r="D25847">
        <v>0.4924690156874333</v>
      </c>
      <c r="E25847">
        <v>0.3988931097990555</v>
      </c>
    </row>
    <row r="25848" spans="1:5">
      <c r="A25848">
        <v>-3.78973388625</v>
      </c>
      <c r="B25848">
        <v>0.193394452315302</v>
      </c>
      <c r="C25848">
        <v>0.5393701527001321</v>
      </c>
      <c r="D25848">
        <v>0.6886854026426792</v>
      </c>
      <c r="E25848">
        <v>0.4393458820147373</v>
      </c>
    </row>
    <row r="25849" spans="1:5">
      <c r="A25849">
        <v>-3.789489745625</v>
      </c>
      <c r="B25849">
        <v>0.2461926753181868</v>
      </c>
      <c r="C25849">
        <v>0.3536996995000937</v>
      </c>
      <c r="D25849">
        <v>0.8839085743341445</v>
      </c>
      <c r="E25849">
        <v>0.3203838465494083</v>
      </c>
    </row>
    <row r="25850" spans="1:5">
      <c r="A25850">
        <v>-3.789245605</v>
      </c>
      <c r="B25850">
        <v>0.1800291890777688</v>
      </c>
      <c r="C25850">
        <v>0.3159203493645816</v>
      </c>
      <c r="D25850">
        <v>0.8616897330448393</v>
      </c>
      <c r="E25850">
        <v>-0.004143182000941695</v>
      </c>
    </row>
    <row r="25851" spans="1:5">
      <c r="A25851">
        <v>-3.789001464375</v>
      </c>
      <c r="B25851">
        <v>0.5375978151277808</v>
      </c>
      <c r="C25851">
        <v>0.8416637698624473</v>
      </c>
      <c r="D25851">
        <v>0.770522060204418</v>
      </c>
      <c r="E25851">
        <v>0.193394452315302</v>
      </c>
    </row>
    <row r="25852" spans="1:5">
      <c r="A25852">
        <v>-3.78875732375</v>
      </c>
      <c r="B25852">
        <v>0.1409990158918075</v>
      </c>
      <c r="C25852">
        <v>-0.03347199819630533</v>
      </c>
      <c r="D25852">
        <v>0.5656263297925823</v>
      </c>
      <c r="E25852">
        <v>0.2461926753181868</v>
      </c>
    </row>
    <row r="25853" spans="1:5">
      <c r="A25853">
        <v>-3.788513183125</v>
      </c>
      <c r="B25853">
        <v>0.2390311273709459</v>
      </c>
      <c r="C25853">
        <v>0.3791475840878167</v>
      </c>
      <c r="D25853">
        <v>1.054150750160018</v>
      </c>
      <c r="E25853">
        <v>0.1800291890777688</v>
      </c>
    </row>
    <row r="25854" spans="1:5">
      <c r="A25854">
        <v>-3.7882690425</v>
      </c>
      <c r="B25854">
        <v>0.2849588504225485</v>
      </c>
      <c r="C25854">
        <v>0.683835703478508</v>
      </c>
      <c r="D25854">
        <v>0.8353247828217332</v>
      </c>
      <c r="E25854">
        <v>0.5375978151277808</v>
      </c>
    </row>
    <row r="25855" spans="1:5">
      <c r="A25855">
        <v>-3.788024901875</v>
      </c>
      <c r="B25855">
        <v>0.4384685651875822</v>
      </c>
      <c r="C25855">
        <v>0.7460978818653806</v>
      </c>
      <c r="D25855">
        <v>0.5813592461618288</v>
      </c>
      <c r="E25855">
        <v>0.1409990158918075</v>
      </c>
    </row>
    <row r="25856" spans="1:5">
      <c r="A25856">
        <v>-3.78778076125</v>
      </c>
      <c r="B25856">
        <v>-0.1640903433650207</v>
      </c>
      <c r="C25856">
        <v>0.2827637618063695</v>
      </c>
      <c r="D25856">
        <v>0.4023251217555898</v>
      </c>
      <c r="E25856">
        <v>0.2390311273709459</v>
      </c>
    </row>
    <row r="25857" spans="1:5">
      <c r="A25857">
        <v>-3.787536620625</v>
      </c>
      <c r="B25857">
        <v>-0.1082373832113247</v>
      </c>
      <c r="C25857">
        <v>0.5072664814008918</v>
      </c>
      <c r="D25857">
        <v>0.1213902333795453</v>
      </c>
      <c r="E25857">
        <v>0.2849588504225485</v>
      </c>
    </row>
    <row r="25858" spans="1:5">
      <c r="A25858">
        <v>-3.78729248</v>
      </c>
      <c r="B25858">
        <v>0.5493037374834929</v>
      </c>
      <c r="C25858">
        <v>0.3550119430082557</v>
      </c>
      <c r="D25858">
        <v>0.5393701527001321</v>
      </c>
      <c r="E25858">
        <v>0.4384685651875822</v>
      </c>
    </row>
    <row r="25859" spans="1:5">
      <c r="A25859">
        <v>-3.787048339375</v>
      </c>
      <c r="B25859">
        <v>0.08446615381081017</v>
      </c>
      <c r="C25859">
        <v>0.3305814089284205</v>
      </c>
      <c r="D25859">
        <v>0.3536996995000937</v>
      </c>
      <c r="E25859">
        <v>-0.1640903433650207</v>
      </c>
    </row>
    <row r="25860" spans="1:5">
      <c r="A25860">
        <v>-3.78680419875</v>
      </c>
      <c r="B25860">
        <v>0.1661530803522725</v>
      </c>
      <c r="C25860">
        <v>0.5562468018894989</v>
      </c>
      <c r="D25860">
        <v>0.3159203493645816</v>
      </c>
      <c r="E25860">
        <v>-0.1082373832113247</v>
      </c>
    </row>
    <row r="25861" spans="1:5">
      <c r="A25861">
        <v>-3.786560058125</v>
      </c>
      <c r="B25861">
        <v>-0.356225383732461</v>
      </c>
      <c r="C25861">
        <v>0.4870005552256657</v>
      </c>
      <c r="D25861">
        <v>0.8416637698624473</v>
      </c>
      <c r="E25861">
        <v>0.5493037374834929</v>
      </c>
    </row>
    <row r="25862" spans="1:5">
      <c r="A25862">
        <v>-3.7863159175</v>
      </c>
      <c r="B25862">
        <v>-0.04059056902785371</v>
      </c>
      <c r="C25862">
        <v>0.4983003461034544</v>
      </c>
      <c r="D25862">
        <v>-0.03347199819630533</v>
      </c>
      <c r="E25862">
        <v>0.08446615381081017</v>
      </c>
    </row>
    <row r="25863" spans="1:5">
      <c r="A25863">
        <v>-3.786071776875</v>
      </c>
      <c r="B25863">
        <v>-0.1226381297841729</v>
      </c>
      <c r="C25863">
        <v>0.4197575566333102</v>
      </c>
      <c r="D25863">
        <v>0.3791475840878167</v>
      </c>
      <c r="E25863">
        <v>0.1661530803522725</v>
      </c>
    </row>
    <row r="25864" spans="1:5">
      <c r="A25864">
        <v>-3.78582763625</v>
      </c>
      <c r="B25864">
        <v>0.06071260401036059</v>
      </c>
      <c r="C25864">
        <v>0.2965204049403323</v>
      </c>
      <c r="D25864">
        <v>0.683835703478508</v>
      </c>
      <c r="E25864">
        <v>-0.356225383732461</v>
      </c>
    </row>
    <row r="25865" spans="1:5">
      <c r="A25865">
        <v>-3.785583495625</v>
      </c>
      <c r="B25865">
        <v>-0.1438828968759986</v>
      </c>
      <c r="C25865">
        <v>0.3264177892712607</v>
      </c>
      <c r="D25865">
        <v>0.7460978818653806</v>
      </c>
      <c r="E25865">
        <v>-0.04059056902785371</v>
      </c>
    </row>
    <row r="25866" spans="1:5">
      <c r="A25866">
        <v>-3.785339355</v>
      </c>
      <c r="B25866">
        <v>-0.1477504995503904</v>
      </c>
      <c r="C25866">
        <v>0.2482139546370719</v>
      </c>
      <c r="D25866">
        <v>0.2827637618063695</v>
      </c>
      <c r="E25866">
        <v>-0.1226381297841729</v>
      </c>
    </row>
    <row r="25867" spans="1:5">
      <c r="A25867">
        <v>-3.785095214375</v>
      </c>
      <c r="B25867">
        <v>-0.5293881379742481</v>
      </c>
      <c r="C25867">
        <v>0.5795641627802373</v>
      </c>
      <c r="D25867">
        <v>0.5072664814008918</v>
      </c>
      <c r="E25867">
        <v>0.06071260401036059</v>
      </c>
    </row>
    <row r="25868" spans="1:5">
      <c r="A25868">
        <v>-3.78485107375</v>
      </c>
      <c r="B25868">
        <v>-0.3021259704580605</v>
      </c>
      <c r="C25868">
        <v>0.2507645383166048</v>
      </c>
      <c r="D25868">
        <v>0.3550119430082557</v>
      </c>
      <c r="E25868">
        <v>-0.1438828968759986</v>
      </c>
    </row>
    <row r="25869" spans="1:5">
      <c r="A25869">
        <v>-3.784606933125</v>
      </c>
      <c r="B25869">
        <v>-0.2574399202632854</v>
      </c>
      <c r="C25869">
        <v>0.3493943735863243</v>
      </c>
      <c r="D25869">
        <v>0.3305814089284205</v>
      </c>
      <c r="E25869">
        <v>-0.1477504995503904</v>
      </c>
    </row>
    <row r="25870" spans="1:5">
      <c r="A25870">
        <v>-3.7843627925</v>
      </c>
      <c r="B25870">
        <v>-0.1607113133263741</v>
      </c>
      <c r="C25870">
        <v>0.1118995282747378</v>
      </c>
      <c r="D25870">
        <v>0.5562468018894989</v>
      </c>
      <c r="E25870">
        <v>-0.5293881379742481</v>
      </c>
    </row>
    <row r="25871" spans="1:5">
      <c r="A25871">
        <v>-3.784118651875</v>
      </c>
      <c r="B25871">
        <v>-0.2313512576781529</v>
      </c>
      <c r="C25871">
        <v>-0.01817175696525506</v>
      </c>
      <c r="D25871">
        <v>0.4870005552256657</v>
      </c>
      <c r="E25871">
        <v>-0.3021259704580605</v>
      </c>
    </row>
    <row r="25872" spans="1:5">
      <c r="A25872">
        <v>-3.78387451125</v>
      </c>
      <c r="B25872">
        <v>-0.2419152773623127</v>
      </c>
      <c r="C25872">
        <v>0.3212239103387641</v>
      </c>
      <c r="D25872">
        <v>0.4983003461034544</v>
      </c>
      <c r="E25872">
        <v>-0.2574399202632854</v>
      </c>
    </row>
    <row r="25873" spans="1:5">
      <c r="A25873">
        <v>-3.783630370625</v>
      </c>
      <c r="B25873">
        <v>-0.2336334514640617</v>
      </c>
      <c r="C25873">
        <v>0.4603424001134378</v>
      </c>
      <c r="D25873">
        <v>0.4197575566333102</v>
      </c>
      <c r="E25873">
        <v>-0.1607113133263741</v>
      </c>
    </row>
    <row r="25874" spans="1:5">
      <c r="A25874">
        <v>-3.78338623</v>
      </c>
      <c r="B25874">
        <v>-0.5802561701139182</v>
      </c>
      <c r="C25874">
        <v>0.3189998211835153</v>
      </c>
      <c r="D25874">
        <v>0.2965204049403323</v>
      </c>
      <c r="E25874">
        <v>-0.2313512576781529</v>
      </c>
    </row>
    <row r="25875" spans="1:5">
      <c r="A25875">
        <v>-3.783142089375</v>
      </c>
      <c r="B25875">
        <v>-0.05185824366442444</v>
      </c>
      <c r="C25875">
        <v>0.3379737193840344</v>
      </c>
      <c r="D25875">
        <v>0.3264177892712607</v>
      </c>
      <c r="E25875">
        <v>-0.2419152773623127</v>
      </c>
    </row>
    <row r="25876" spans="1:5">
      <c r="A25876">
        <v>-3.78289794875</v>
      </c>
      <c r="B25876">
        <v>0.1549819383342662</v>
      </c>
      <c r="C25876">
        <v>0.5117509459676345</v>
      </c>
      <c r="D25876">
        <v>0.2482139546370719</v>
      </c>
      <c r="E25876">
        <v>-0.2336334514640617</v>
      </c>
    </row>
    <row r="25877" spans="1:5">
      <c r="A25877">
        <v>-3.782653808125</v>
      </c>
      <c r="B25877">
        <v>-0.5650010759590726</v>
      </c>
      <c r="C25877">
        <v>0.3988931097990555</v>
      </c>
      <c r="D25877">
        <v>0.5795641627802373</v>
      </c>
      <c r="E25877">
        <v>-0.5802561701139182</v>
      </c>
    </row>
    <row r="25878" spans="1:5">
      <c r="A25878">
        <v>-3.7824096675</v>
      </c>
      <c r="B25878">
        <v>-0.1495457493563704</v>
      </c>
      <c r="C25878">
        <v>0.4393458820147373</v>
      </c>
      <c r="D25878">
        <v>0.2507645383166048</v>
      </c>
      <c r="E25878">
        <v>-0.05185824366442444</v>
      </c>
    </row>
    <row r="25879" spans="1:5">
      <c r="A25879">
        <v>-3.782165526875</v>
      </c>
      <c r="B25879">
        <v>-0.3296365990792827</v>
      </c>
      <c r="C25879">
        <v>0.3203838465494083</v>
      </c>
      <c r="D25879">
        <v>0.3493943735863243</v>
      </c>
      <c r="E25879">
        <v>0.1549819383342662</v>
      </c>
    </row>
    <row r="25880" spans="1:5">
      <c r="A25880">
        <v>-3.78192138625</v>
      </c>
      <c r="B25880">
        <v>-0.2625235958643719</v>
      </c>
      <c r="C25880">
        <v>-0.004143182000941695</v>
      </c>
      <c r="D25880">
        <v>0.1118995282747378</v>
      </c>
      <c r="E25880">
        <v>-0.5650010759590726</v>
      </c>
    </row>
    <row r="25881" spans="1:5">
      <c r="A25881">
        <v>-3.781677245625</v>
      </c>
      <c r="B25881">
        <v>-0.4126138329769964</v>
      </c>
      <c r="C25881">
        <v>0.193394452315302</v>
      </c>
      <c r="D25881">
        <v>-0.01817175696525506</v>
      </c>
      <c r="E25881">
        <v>-0.1495457493563704</v>
      </c>
    </row>
    <row r="25882" spans="1:5">
      <c r="A25882">
        <v>-3.781433105</v>
      </c>
      <c r="B25882">
        <v>-0.2606052367177155</v>
      </c>
      <c r="C25882">
        <v>0.2461926753181868</v>
      </c>
      <c r="D25882">
        <v>0.3212239103387641</v>
      </c>
      <c r="E25882">
        <v>-0.3296365990792827</v>
      </c>
    </row>
    <row r="25883" spans="1:5">
      <c r="A25883">
        <v>-3.781188964375</v>
      </c>
      <c r="B25883">
        <v>-0.6881983778625786</v>
      </c>
      <c r="C25883">
        <v>0.1800291890777688</v>
      </c>
      <c r="D25883">
        <v>0.4603424001134378</v>
      </c>
      <c r="E25883">
        <v>-0.2625235958643719</v>
      </c>
    </row>
    <row r="25884" spans="1:5">
      <c r="A25884">
        <v>-3.78094482375</v>
      </c>
      <c r="B25884">
        <v>-0.3934945199087389</v>
      </c>
      <c r="C25884">
        <v>0.5375978151277808</v>
      </c>
      <c r="D25884">
        <v>0.3189998211835153</v>
      </c>
      <c r="E25884">
        <v>-0.4126138329769964</v>
      </c>
    </row>
    <row r="25885" spans="1:5">
      <c r="A25885">
        <v>-3.780700683125</v>
      </c>
      <c r="B25885">
        <v>-0.4414894286080433</v>
      </c>
      <c r="C25885">
        <v>0.1409990158918075</v>
      </c>
      <c r="D25885">
        <v>0.3379737193840344</v>
      </c>
      <c r="E25885">
        <v>-0.2606052367177155</v>
      </c>
    </row>
    <row r="25886" spans="1:5">
      <c r="A25886">
        <v>-3.7804565425</v>
      </c>
      <c r="B25886">
        <v>-0.3737434669349518</v>
      </c>
      <c r="C25886">
        <v>0.2390311273709459</v>
      </c>
      <c r="D25886">
        <v>0.5117509459676345</v>
      </c>
      <c r="E25886">
        <v>-0.6881983778625786</v>
      </c>
    </row>
    <row r="25887" spans="1:5">
      <c r="A25887">
        <v>-3.780212401875</v>
      </c>
      <c r="B25887">
        <v>-0.3610702722619734</v>
      </c>
      <c r="C25887">
        <v>0.2849588504225485</v>
      </c>
      <c r="D25887">
        <v>0.3988931097990555</v>
      </c>
      <c r="E25887">
        <v>-0.3934945199087389</v>
      </c>
    </row>
    <row r="25888" spans="1:5">
      <c r="A25888">
        <v>-3.77996826125</v>
      </c>
      <c r="B25888">
        <v>-0.3163713181894672</v>
      </c>
      <c r="C25888">
        <v>0.4384685651875822</v>
      </c>
      <c r="D25888">
        <v>0.4393458820147373</v>
      </c>
      <c r="E25888">
        <v>-0.4414894286080433</v>
      </c>
    </row>
    <row r="25889" spans="1:5">
      <c r="A25889">
        <v>-3.779724120625</v>
      </c>
      <c r="B25889">
        <v>-0.4123338569169346</v>
      </c>
      <c r="C25889">
        <v>-0.1640903433650207</v>
      </c>
      <c r="D25889">
        <v>0.3203838465494083</v>
      </c>
      <c r="E25889">
        <v>-0.3737434669349518</v>
      </c>
    </row>
    <row r="25890" spans="1:5">
      <c r="A25890">
        <v>-3.77947998</v>
      </c>
      <c r="B25890">
        <v>0.01610709855327294</v>
      </c>
      <c r="C25890">
        <v>-0.1082373832113247</v>
      </c>
      <c r="D25890">
        <v>-0.004143182000941695</v>
      </c>
      <c r="E25890">
        <v>-0.3610702722619734</v>
      </c>
    </row>
    <row r="25891" spans="1:5">
      <c r="A25891">
        <v>-3.779235839375</v>
      </c>
      <c r="B25891">
        <v>-0.5526430134483575</v>
      </c>
      <c r="C25891">
        <v>0.5493037374834929</v>
      </c>
      <c r="D25891">
        <v>0.193394452315302</v>
      </c>
      <c r="E25891">
        <v>-0.3163713181894672</v>
      </c>
    </row>
    <row r="25892" spans="1:5">
      <c r="A25892">
        <v>-3.77899169875</v>
      </c>
      <c r="B25892">
        <v>-0.5955310987044815</v>
      </c>
      <c r="C25892">
        <v>0.08446615381081017</v>
      </c>
      <c r="D25892">
        <v>0.2461926753181868</v>
      </c>
      <c r="E25892">
        <v>-0.4123338569169346</v>
      </c>
    </row>
    <row r="25893" spans="1:5">
      <c r="A25893">
        <v>-3.778747558125</v>
      </c>
      <c r="B25893">
        <v>-0.3702522809279048</v>
      </c>
      <c r="C25893">
        <v>0.1661530803522725</v>
      </c>
      <c r="D25893">
        <v>0.1800291890777688</v>
      </c>
      <c r="E25893">
        <v>0.01610709855327294</v>
      </c>
    </row>
    <row r="25894" spans="1:5">
      <c r="A25894">
        <v>-3.7785034175</v>
      </c>
      <c r="B25894">
        <v>-0.7011285831283078</v>
      </c>
      <c r="C25894">
        <v>-0.356225383732461</v>
      </c>
      <c r="D25894">
        <v>0.5375978151277808</v>
      </c>
      <c r="E25894">
        <v>-0.5526430134483575</v>
      </c>
    </row>
    <row r="25895" spans="1:5">
      <c r="A25895">
        <v>-3.778259276875</v>
      </c>
      <c r="B25895">
        <v>-0.4235308092171201</v>
      </c>
      <c r="C25895">
        <v>-0.04059056902785371</v>
      </c>
      <c r="D25895">
        <v>0.1409990158918075</v>
      </c>
      <c r="E25895">
        <v>-0.5955310987044815</v>
      </c>
    </row>
    <row r="25896" spans="1:5">
      <c r="A25896">
        <v>-3.77801513625</v>
      </c>
      <c r="B25896">
        <v>-0.5217222705903795</v>
      </c>
      <c r="C25896">
        <v>-0.1226381297841729</v>
      </c>
      <c r="D25896">
        <v>0.2390311273709459</v>
      </c>
      <c r="E25896">
        <v>-0.3702522809279048</v>
      </c>
    </row>
    <row r="25897" spans="1:5">
      <c r="A25897">
        <v>-3.777770995625</v>
      </c>
      <c r="B25897">
        <v>-0.1431681743075945</v>
      </c>
      <c r="C25897">
        <v>0.06071260401036059</v>
      </c>
      <c r="D25897">
        <v>0.2849588504225485</v>
      </c>
      <c r="E25897">
        <v>-0.7011285831283078</v>
      </c>
    </row>
    <row r="25898" spans="1:5">
      <c r="A25898">
        <v>-3.777526855</v>
      </c>
      <c r="B25898">
        <v>-0.3602210088052731</v>
      </c>
      <c r="C25898">
        <v>-0.1438828968759986</v>
      </c>
      <c r="D25898">
        <v>0.4384685651875822</v>
      </c>
      <c r="E25898">
        <v>-0.4235308092171201</v>
      </c>
    </row>
    <row r="25899" spans="1:5">
      <c r="A25899">
        <v>-3.777282714375</v>
      </c>
      <c r="B25899">
        <v>-0.6973414274934043</v>
      </c>
      <c r="C25899">
        <v>-0.1477504995503904</v>
      </c>
      <c r="D25899">
        <v>-0.1640903433650207</v>
      </c>
      <c r="E25899">
        <v>-0.5217222705903795</v>
      </c>
    </row>
    <row r="25900" spans="1:5">
      <c r="A25900">
        <v>-3.77703857375</v>
      </c>
      <c r="B25900">
        <v>-0.7595834089380551</v>
      </c>
      <c r="C25900">
        <v>-0.5293881379742481</v>
      </c>
      <c r="D25900">
        <v>-0.1082373832113247</v>
      </c>
      <c r="E25900">
        <v>-0.1431681743075945</v>
      </c>
    </row>
    <row r="25901" spans="1:5">
      <c r="A25901">
        <v>-3.776794433125</v>
      </c>
      <c r="B25901">
        <v>-0.642422829234327</v>
      </c>
      <c r="C25901">
        <v>-0.3021259704580605</v>
      </c>
      <c r="D25901">
        <v>0.5493037374834929</v>
      </c>
      <c r="E25901">
        <v>-0.3602210088052731</v>
      </c>
    </row>
    <row r="25902" spans="1:5">
      <c r="A25902">
        <v>-3.7765502925</v>
      </c>
      <c r="B25902">
        <v>-0.539112395749086</v>
      </c>
      <c r="C25902">
        <v>-0.2574399202632854</v>
      </c>
      <c r="D25902">
        <v>0.08446615381081017</v>
      </c>
      <c r="E25902">
        <v>-0.6973414274934043</v>
      </c>
    </row>
    <row r="25903" spans="1:5">
      <c r="A25903">
        <v>-3.776306151875</v>
      </c>
      <c r="B25903">
        <v>-0.4137778425610185</v>
      </c>
      <c r="C25903">
        <v>-0.1607113133263741</v>
      </c>
      <c r="D25903">
        <v>0.1661530803522725</v>
      </c>
      <c r="E25903">
        <v>-0.7595834089380551</v>
      </c>
    </row>
    <row r="25904" spans="1:5">
      <c r="A25904">
        <v>-3.77606201125</v>
      </c>
      <c r="B25904">
        <v>-0.6833909295811597</v>
      </c>
      <c r="C25904">
        <v>-0.2313512576781529</v>
      </c>
      <c r="D25904">
        <v>-0.356225383732461</v>
      </c>
      <c r="E25904">
        <v>-0.642422829234327</v>
      </c>
    </row>
    <row r="25905" spans="1:5">
      <c r="A25905">
        <v>-3.775817870625</v>
      </c>
      <c r="B25905">
        <v>-0.655054614886005</v>
      </c>
      <c r="C25905">
        <v>-0.2419152773623127</v>
      </c>
      <c r="D25905">
        <v>-0.04059056902785371</v>
      </c>
      <c r="E25905">
        <v>-0.539112395749086</v>
      </c>
    </row>
    <row r="25906" spans="1:5">
      <c r="A25906">
        <v>-3.77557373</v>
      </c>
      <c r="B25906">
        <v>-0.6225590487314424</v>
      </c>
      <c r="C25906">
        <v>-0.2336334514640617</v>
      </c>
      <c r="D25906">
        <v>-0.1226381297841729</v>
      </c>
      <c r="E25906">
        <v>-0.4137778425610185</v>
      </c>
    </row>
    <row r="25907" spans="1:5">
      <c r="A25907">
        <v>-3.775329589375</v>
      </c>
      <c r="B25907">
        <v>-0.5247647274224361</v>
      </c>
      <c r="C25907">
        <v>-0.5802561701139182</v>
      </c>
      <c r="D25907">
        <v>0.06071260401036059</v>
      </c>
      <c r="E25907">
        <v>-0.6833909295811597</v>
      </c>
    </row>
    <row r="25908" spans="1:5">
      <c r="A25908">
        <v>-3.77508544875</v>
      </c>
      <c r="B25908">
        <v>-0.5303674963605877</v>
      </c>
      <c r="C25908">
        <v>-0.05185824366442444</v>
      </c>
      <c r="D25908">
        <v>-0.1438828968759986</v>
      </c>
      <c r="E25908">
        <v>-0.655054614886005</v>
      </c>
    </row>
    <row r="25909" spans="1:5">
      <c r="A25909">
        <v>-3.774841308125</v>
      </c>
      <c r="B25909">
        <v>-0.7358646832332135</v>
      </c>
      <c r="C25909">
        <v>0.1549819383342662</v>
      </c>
      <c r="D25909">
        <v>-0.1477504995503904</v>
      </c>
      <c r="E25909">
        <v>-0.6225590487314424</v>
      </c>
    </row>
    <row r="25910" spans="1:5">
      <c r="A25910">
        <v>-3.7745971675</v>
      </c>
      <c r="B25910">
        <v>-0.3672121152329419</v>
      </c>
      <c r="C25910">
        <v>-0.5650010759590726</v>
      </c>
      <c r="D25910">
        <v>-0.5293881379742481</v>
      </c>
      <c r="E25910">
        <v>-0.5247647274224361</v>
      </c>
    </row>
    <row r="25911" spans="1:5">
      <c r="A25911">
        <v>-3.774353026875</v>
      </c>
      <c r="B25911">
        <v>-0.5795131644061648</v>
      </c>
      <c r="C25911">
        <v>-0.1495457493563704</v>
      </c>
      <c r="D25911">
        <v>-0.3021259704580605</v>
      </c>
      <c r="E25911">
        <v>-0.5303674963605877</v>
      </c>
    </row>
    <row r="25912" spans="1:5">
      <c r="A25912">
        <v>-3.77410888625</v>
      </c>
      <c r="B25912">
        <v>-0.8902034501640074</v>
      </c>
      <c r="C25912">
        <v>-0.3296365990792827</v>
      </c>
      <c r="D25912">
        <v>-0.2574399202632854</v>
      </c>
      <c r="E25912">
        <v>-0.7358646832332135</v>
      </c>
    </row>
    <row r="25913" spans="1:5">
      <c r="A25913">
        <v>-3.773864745625</v>
      </c>
      <c r="B25913">
        <v>-0.8776153621392341</v>
      </c>
      <c r="C25913">
        <v>-0.2625235958643719</v>
      </c>
      <c r="D25913">
        <v>-0.1607113133263741</v>
      </c>
      <c r="E25913">
        <v>-0.3672121152329419</v>
      </c>
    </row>
    <row r="25914" spans="1:5">
      <c r="A25914">
        <v>-3.773620605</v>
      </c>
      <c r="B25914">
        <v>-0.5389117364144966</v>
      </c>
      <c r="C25914">
        <v>-0.4126138329769964</v>
      </c>
      <c r="D25914">
        <v>-0.2313512576781529</v>
      </c>
      <c r="E25914">
        <v>-0.5795131644061648</v>
      </c>
    </row>
    <row r="25915" spans="1:5">
      <c r="A25915">
        <v>-3.773376464375</v>
      </c>
      <c r="B25915">
        <v>-0.8953693348498557</v>
      </c>
      <c r="C25915">
        <v>-0.2606052367177155</v>
      </c>
      <c r="D25915">
        <v>-0.2419152773623127</v>
      </c>
      <c r="E25915">
        <v>-0.8902034501640074</v>
      </c>
    </row>
    <row r="25916" spans="1:5">
      <c r="A25916">
        <v>-3.77313232375</v>
      </c>
      <c r="B25916">
        <v>-0.6512520779474362</v>
      </c>
      <c r="C25916">
        <v>-0.6881983778625786</v>
      </c>
      <c r="D25916">
        <v>-0.2336334514640617</v>
      </c>
      <c r="E25916">
        <v>-0.8776153621392341</v>
      </c>
    </row>
    <row r="25917" spans="1:5">
      <c r="A25917">
        <v>-3.772888183125</v>
      </c>
      <c r="B25917">
        <v>-0.5146858562712167</v>
      </c>
      <c r="C25917">
        <v>-0.3934945199087389</v>
      </c>
      <c r="D25917">
        <v>-0.5802561701139182</v>
      </c>
      <c r="E25917">
        <v>-0.5389117364144966</v>
      </c>
    </row>
    <row r="25918" spans="1:5">
      <c r="A25918">
        <v>-3.7726440425</v>
      </c>
      <c r="B25918">
        <v>-0.5189223244577287</v>
      </c>
      <c r="C25918">
        <v>-0.4414894286080433</v>
      </c>
      <c r="D25918">
        <v>-0.05185824366442444</v>
      </c>
      <c r="E25918">
        <v>-0.8953693348498557</v>
      </c>
    </row>
    <row r="25919" spans="1:5">
      <c r="A25919">
        <v>-3.772399901875</v>
      </c>
      <c r="B25919">
        <v>-0.5167712019303565</v>
      </c>
      <c r="C25919">
        <v>-0.3737434669349518</v>
      </c>
      <c r="D25919">
        <v>0.1549819383342662</v>
      </c>
      <c r="E25919">
        <v>-0.6512520779474362</v>
      </c>
    </row>
    <row r="25920" spans="1:5">
      <c r="A25920">
        <v>-3.77215576125</v>
      </c>
      <c r="B25920">
        <v>-0.5526337060784218</v>
      </c>
      <c r="C25920">
        <v>-0.3610702722619734</v>
      </c>
      <c r="D25920">
        <v>-0.5650010759590726</v>
      </c>
      <c r="E25920">
        <v>-0.5146858562712167</v>
      </c>
    </row>
    <row r="25921" spans="1:5">
      <c r="A25921">
        <v>-3.771911620625</v>
      </c>
      <c r="B25921">
        <v>-0.7779682178589099</v>
      </c>
      <c r="C25921">
        <v>-0.3163713181894672</v>
      </c>
      <c r="D25921">
        <v>-0.1495457493563704</v>
      </c>
      <c r="E25921">
        <v>-0.5189223244577287</v>
      </c>
    </row>
    <row r="25922" spans="1:5">
      <c r="A25922">
        <v>-3.77166748</v>
      </c>
      <c r="B25922">
        <v>-1.01987366421951</v>
      </c>
      <c r="C25922">
        <v>-0.4123338569169346</v>
      </c>
      <c r="D25922">
        <v>-0.3296365990792827</v>
      </c>
      <c r="E25922">
        <v>-0.5167712019303565</v>
      </c>
    </row>
    <row r="25923" spans="1:5">
      <c r="A25923">
        <v>-3.771423339375</v>
      </c>
      <c r="B25923">
        <v>-0.9716138095919097</v>
      </c>
      <c r="C25923">
        <v>0.01610709855327294</v>
      </c>
      <c r="D25923">
        <v>-0.2625235958643719</v>
      </c>
      <c r="E25923">
        <v>-0.5526337060784218</v>
      </c>
    </row>
    <row r="25924" spans="1:5">
      <c r="A25924">
        <v>-3.77117919875</v>
      </c>
      <c r="B25924">
        <v>-0.9131893606819652</v>
      </c>
      <c r="C25924">
        <v>-0.5526430134483575</v>
      </c>
      <c r="D25924">
        <v>-0.4126138329769964</v>
      </c>
      <c r="E25924">
        <v>-0.7779682178589099</v>
      </c>
    </row>
    <row r="25925" spans="1:5">
      <c r="A25925">
        <v>-3.770935058125</v>
      </c>
      <c r="B25925">
        <v>-1.011770840517094</v>
      </c>
      <c r="C25925">
        <v>-0.5955310987044815</v>
      </c>
      <c r="D25925">
        <v>-0.2606052367177155</v>
      </c>
      <c r="E25925">
        <v>-1.01987366421951</v>
      </c>
    </row>
    <row r="25926" spans="1:5">
      <c r="A25926">
        <v>-3.7706909175</v>
      </c>
      <c r="B25926">
        <v>-0.7429689980220089</v>
      </c>
      <c r="C25926">
        <v>-0.3702522809279048</v>
      </c>
      <c r="D25926">
        <v>-0.6881983778625786</v>
      </c>
      <c r="E25926">
        <v>-0.9716138095919097</v>
      </c>
    </row>
    <row r="25927" spans="1:5">
      <c r="A25927">
        <v>-3.770446776875</v>
      </c>
      <c r="B25927">
        <v>-1.114258613052404</v>
      </c>
      <c r="C25927">
        <v>-0.7011285831283078</v>
      </c>
      <c r="D25927">
        <v>-0.3934945199087389</v>
      </c>
      <c r="E25927">
        <v>-0.9131893606819652</v>
      </c>
    </row>
    <row r="25928" spans="1:5">
      <c r="A25928">
        <v>-3.77020263625</v>
      </c>
      <c r="B25928">
        <v>-0.6299442033958803</v>
      </c>
      <c r="C25928">
        <v>-0.4235308092171201</v>
      </c>
      <c r="D25928">
        <v>-0.4414894286080433</v>
      </c>
      <c r="E25928">
        <v>-1.011770840517094</v>
      </c>
    </row>
    <row r="25929" spans="1:5">
      <c r="A25929">
        <v>-3.769958495625</v>
      </c>
      <c r="B25929">
        <v>-0.5444245416617044</v>
      </c>
      <c r="C25929">
        <v>-0.5217222705903795</v>
      </c>
      <c r="D25929">
        <v>-0.3737434669349518</v>
      </c>
      <c r="E25929">
        <v>-0.7429689980220089</v>
      </c>
    </row>
    <row r="25930" spans="1:5">
      <c r="A25930">
        <v>-3.769714355</v>
      </c>
      <c r="B25930">
        <v>-0.6458685179945772</v>
      </c>
      <c r="C25930">
        <v>-0.1431681743075945</v>
      </c>
      <c r="D25930">
        <v>-0.3610702722619734</v>
      </c>
      <c r="E25930">
        <v>-1.114258613052404</v>
      </c>
    </row>
    <row r="25931" spans="1:5">
      <c r="A25931">
        <v>-3.769470214375</v>
      </c>
      <c r="B25931">
        <v>-0.4850308505248295</v>
      </c>
      <c r="C25931">
        <v>-0.3602210088052731</v>
      </c>
      <c r="D25931">
        <v>-0.3163713181894672</v>
      </c>
      <c r="E25931">
        <v>-0.6299442033958803</v>
      </c>
    </row>
    <row r="25932" spans="1:5">
      <c r="A25932">
        <v>-3.76922607375</v>
      </c>
      <c r="B25932">
        <v>-0.7096312818030635</v>
      </c>
      <c r="C25932">
        <v>-0.6973414274934043</v>
      </c>
      <c r="D25932">
        <v>-0.4123338569169346</v>
      </c>
      <c r="E25932">
        <v>-0.5444245416617044</v>
      </c>
    </row>
    <row r="25933" spans="1:5">
      <c r="A25933">
        <v>-3.768981933125</v>
      </c>
      <c r="B25933">
        <v>-0.7688351609524476</v>
      </c>
      <c r="C25933">
        <v>-0.7595834089380551</v>
      </c>
      <c r="D25933">
        <v>0.01610709855327294</v>
      </c>
      <c r="E25933">
        <v>-0.6458685179945772</v>
      </c>
    </row>
    <row r="25934" spans="1:5">
      <c r="A25934">
        <v>-3.7687377925</v>
      </c>
      <c r="B25934">
        <v>-0.7013569251015054</v>
      </c>
      <c r="C25934">
        <v>-0.642422829234327</v>
      </c>
      <c r="D25934">
        <v>-0.5526430134483575</v>
      </c>
      <c r="E25934">
        <v>-0.4850308505248295</v>
      </c>
    </row>
    <row r="25935" spans="1:5">
      <c r="A25935">
        <v>-3.768493651875</v>
      </c>
      <c r="B25935">
        <v>-0.6838437093177656</v>
      </c>
      <c r="C25935">
        <v>-0.539112395749086</v>
      </c>
      <c r="D25935">
        <v>-0.5955310987044815</v>
      </c>
      <c r="E25935">
        <v>-0.7096312818030635</v>
      </c>
    </row>
    <row r="25936" spans="1:5">
      <c r="A25936">
        <v>-3.76824951125</v>
      </c>
      <c r="B25936">
        <v>-0.6982175218381899</v>
      </c>
      <c r="C25936">
        <v>-0.4137778425610185</v>
      </c>
      <c r="D25936">
        <v>-0.3702522809279048</v>
      </c>
      <c r="E25936">
        <v>-0.7688351609524476</v>
      </c>
    </row>
    <row r="25937" spans="1:5">
      <c r="A25937">
        <v>-3.768005370625</v>
      </c>
      <c r="B25937">
        <v>-0.2984829241866983</v>
      </c>
      <c r="C25937">
        <v>-0.6833909295811597</v>
      </c>
      <c r="D25937">
        <v>-0.7011285831283078</v>
      </c>
      <c r="E25937">
        <v>-0.7013569251015054</v>
      </c>
    </row>
    <row r="25938" spans="1:5">
      <c r="A25938">
        <v>-3.76776123</v>
      </c>
      <c r="B25938">
        <v>-0.4772931263546774</v>
      </c>
      <c r="C25938">
        <v>-0.655054614886005</v>
      </c>
      <c r="D25938">
        <v>-0.4235308092171201</v>
      </c>
      <c r="E25938">
        <v>-0.6838437093177656</v>
      </c>
    </row>
    <row r="25939" spans="1:5">
      <c r="A25939">
        <v>-3.767517089375</v>
      </c>
      <c r="B25939">
        <v>-0.8822909466919446</v>
      </c>
      <c r="C25939">
        <v>-0.6225590487314424</v>
      </c>
      <c r="D25939">
        <v>-0.5217222705903795</v>
      </c>
      <c r="E25939">
        <v>-0.6982175218381899</v>
      </c>
    </row>
    <row r="25940" spans="1:5">
      <c r="A25940">
        <v>-3.76727294875</v>
      </c>
      <c r="B25940">
        <v>-0.6892694541478528</v>
      </c>
      <c r="C25940">
        <v>-0.5247647274224361</v>
      </c>
      <c r="D25940">
        <v>-0.1431681743075945</v>
      </c>
      <c r="E25940">
        <v>-0.2984829241866983</v>
      </c>
    </row>
    <row r="25941" spans="1:5">
      <c r="A25941">
        <v>-3.767028808125</v>
      </c>
      <c r="B25941">
        <v>-0.8378713708234066</v>
      </c>
      <c r="C25941">
        <v>-0.5303674963605877</v>
      </c>
      <c r="D25941">
        <v>-0.3602210088052731</v>
      </c>
      <c r="E25941">
        <v>-0.4772931263546774</v>
      </c>
    </row>
    <row r="25942" spans="1:5">
      <c r="A25942">
        <v>-3.7667846675</v>
      </c>
      <c r="B25942">
        <v>-0.5627586192220713</v>
      </c>
      <c r="C25942">
        <v>-0.7358646832332135</v>
      </c>
      <c r="D25942">
        <v>-0.6973414274934043</v>
      </c>
      <c r="E25942">
        <v>-0.8822909466919446</v>
      </c>
    </row>
    <row r="25943" spans="1:5">
      <c r="A25943">
        <v>-3.766540526875</v>
      </c>
      <c r="B25943">
        <v>-0.3673919522756631</v>
      </c>
      <c r="C25943">
        <v>-0.3672121152329419</v>
      </c>
      <c r="D25943">
        <v>-0.7595834089380551</v>
      </c>
      <c r="E25943">
        <v>-0.6892694541478528</v>
      </c>
    </row>
    <row r="25944" spans="1:5">
      <c r="A25944">
        <v>-3.76629638625</v>
      </c>
      <c r="B25944">
        <v>-0.5808367193394427</v>
      </c>
      <c r="C25944">
        <v>-0.5795131644061648</v>
      </c>
      <c r="D25944">
        <v>-0.642422829234327</v>
      </c>
      <c r="E25944">
        <v>-0.8378713708234066</v>
      </c>
    </row>
    <row r="25945" spans="1:5">
      <c r="A25945">
        <v>-3.766052245625</v>
      </c>
      <c r="B25945">
        <v>-0.5786981217955404</v>
      </c>
      <c r="C25945">
        <v>-0.8902034501640074</v>
      </c>
      <c r="D25945">
        <v>-0.539112395749086</v>
      </c>
      <c r="E25945">
        <v>-0.5627586192220713</v>
      </c>
    </row>
    <row r="25946" spans="1:5">
      <c r="A25946">
        <v>-3.765808105</v>
      </c>
      <c r="B25946">
        <v>-0.5806732703332267</v>
      </c>
      <c r="C25946">
        <v>-0.8776153621392341</v>
      </c>
      <c r="D25946">
        <v>-0.4137778425610185</v>
      </c>
      <c r="E25946">
        <v>-0.3673919522756631</v>
      </c>
    </row>
    <row r="25947" spans="1:5">
      <c r="A25947">
        <v>-3.765563964375</v>
      </c>
      <c r="B25947">
        <v>-0.5968051363768764</v>
      </c>
      <c r="C25947">
        <v>-0.5389117364144966</v>
      </c>
      <c r="D25947">
        <v>-0.6833909295811597</v>
      </c>
      <c r="E25947">
        <v>-0.5808367193394427</v>
      </c>
    </row>
    <row r="25948" spans="1:5">
      <c r="A25948">
        <v>-3.76531982375</v>
      </c>
      <c r="B25948">
        <v>-0.5409844211456706</v>
      </c>
      <c r="C25948">
        <v>-0.8953693348498557</v>
      </c>
      <c r="D25948">
        <v>-0.655054614886005</v>
      </c>
      <c r="E25948">
        <v>-0.5786981217955404</v>
      </c>
    </row>
    <row r="25949" spans="1:5">
      <c r="A25949">
        <v>-3.765075683125</v>
      </c>
      <c r="B25949">
        <v>-0.5878259543368154</v>
      </c>
      <c r="C25949">
        <v>-0.6512520779474362</v>
      </c>
      <c r="D25949">
        <v>-0.6225590487314424</v>
      </c>
      <c r="E25949">
        <v>-0.5806732703332267</v>
      </c>
    </row>
    <row r="25950" spans="1:5">
      <c r="A25950">
        <v>-3.7648315425</v>
      </c>
      <c r="B25950">
        <v>-0.5419479734392922</v>
      </c>
      <c r="C25950">
        <v>-0.5146858562712167</v>
      </c>
      <c r="D25950">
        <v>-0.5247647274224361</v>
      </c>
      <c r="E25950">
        <v>-0.5968051363768764</v>
      </c>
    </row>
    <row r="25951" spans="1:5">
      <c r="A25951">
        <v>-3.764587401875</v>
      </c>
      <c r="B25951">
        <v>-0.2205076421955917</v>
      </c>
      <c r="C25951">
        <v>-0.5189223244577287</v>
      </c>
      <c r="D25951">
        <v>-0.5303674963605877</v>
      </c>
      <c r="E25951">
        <v>-0.5409844211456706</v>
      </c>
    </row>
    <row r="25952" spans="1:5">
      <c r="A25952">
        <v>-3.76434326125</v>
      </c>
      <c r="B25952">
        <v>-0.8128444943000172</v>
      </c>
      <c r="C25952">
        <v>-0.5167712019303565</v>
      </c>
      <c r="D25952">
        <v>-0.7358646832332135</v>
      </c>
      <c r="E25952">
        <v>-0.5878259543368154</v>
      </c>
    </row>
    <row r="25953" spans="1:5">
      <c r="A25953">
        <v>-3.764099120625</v>
      </c>
      <c r="B25953">
        <v>-0.7673260517067561</v>
      </c>
      <c r="C25953">
        <v>-0.5526337060784218</v>
      </c>
      <c r="D25953">
        <v>-0.3672121152329419</v>
      </c>
      <c r="E25953">
        <v>-0.5419479734392922</v>
      </c>
    </row>
    <row r="25954" spans="1:5">
      <c r="A25954">
        <v>-3.76385498</v>
      </c>
      <c r="B25954">
        <v>-0.7060062032533752</v>
      </c>
      <c r="C25954">
        <v>-0.7779682178589099</v>
      </c>
      <c r="D25954">
        <v>-0.5795131644061648</v>
      </c>
      <c r="E25954">
        <v>-0.2205076421955917</v>
      </c>
    </row>
    <row r="25955" spans="1:5">
      <c r="A25955">
        <v>-3.763610839375</v>
      </c>
      <c r="B25955">
        <v>-0.7836686223686623</v>
      </c>
      <c r="C25955">
        <v>-1.01987366421951</v>
      </c>
      <c r="D25955">
        <v>-0.8902034501640074</v>
      </c>
      <c r="E25955">
        <v>-0.8128444943000172</v>
      </c>
    </row>
    <row r="25956" spans="1:5">
      <c r="A25956">
        <v>-3.76336669875</v>
      </c>
      <c r="B25956">
        <v>-0.3738622245741376</v>
      </c>
      <c r="C25956">
        <v>-0.9716138095919097</v>
      </c>
      <c r="D25956">
        <v>-0.8776153621392341</v>
      </c>
      <c r="E25956">
        <v>-0.7673260517067561</v>
      </c>
    </row>
    <row r="25957" spans="1:5">
      <c r="A25957">
        <v>-3.763122558125</v>
      </c>
      <c r="B25957">
        <v>-0.1661249837106782</v>
      </c>
      <c r="C25957">
        <v>-0.9131893606819652</v>
      </c>
      <c r="D25957">
        <v>-0.5389117364144966</v>
      </c>
      <c r="E25957">
        <v>-0.7060062032533752</v>
      </c>
    </row>
    <row r="25958" spans="1:5">
      <c r="A25958">
        <v>-3.7628784175</v>
      </c>
      <c r="B25958">
        <v>-0.7363639281643967</v>
      </c>
      <c r="C25958">
        <v>-1.011770840517094</v>
      </c>
      <c r="D25958">
        <v>-0.8953693348498557</v>
      </c>
      <c r="E25958">
        <v>-0.7836686223686623</v>
      </c>
    </row>
    <row r="25959" spans="1:5">
      <c r="A25959">
        <v>-3.762634276875</v>
      </c>
      <c r="B25959">
        <v>-0.5574586319724374</v>
      </c>
      <c r="C25959">
        <v>-0.7429689980220089</v>
      </c>
      <c r="D25959">
        <v>-0.6512520779474362</v>
      </c>
      <c r="E25959">
        <v>-0.3738622245741376</v>
      </c>
    </row>
    <row r="25960" spans="1:5">
      <c r="A25960">
        <v>-3.76239013625</v>
      </c>
      <c r="B25960">
        <v>-0.5597093743299653</v>
      </c>
      <c r="C25960">
        <v>-1.114258613052404</v>
      </c>
      <c r="D25960">
        <v>-0.5146858562712167</v>
      </c>
      <c r="E25960">
        <v>-0.1661249837106782</v>
      </c>
    </row>
    <row r="25961" spans="1:5">
      <c r="A25961">
        <v>-3.762145995625</v>
      </c>
      <c r="B25961">
        <v>-0.6056163302030735</v>
      </c>
      <c r="C25961">
        <v>-0.6299442033958803</v>
      </c>
      <c r="D25961">
        <v>-0.5189223244577287</v>
      </c>
      <c r="E25961">
        <v>-0.7363639281643967</v>
      </c>
    </row>
    <row r="25962" spans="1:5">
      <c r="A25962">
        <v>-3.761901855</v>
      </c>
      <c r="B25962">
        <v>-0.4156943465101137</v>
      </c>
      <c r="C25962">
        <v>-0.5444245416617044</v>
      </c>
      <c r="D25962">
        <v>-0.5167712019303565</v>
      </c>
      <c r="E25962">
        <v>-0.5574586319724374</v>
      </c>
    </row>
    <row r="25963" spans="1:5">
      <c r="A25963">
        <v>-3.761657714375</v>
      </c>
      <c r="B25963">
        <v>-0.6777494012360228</v>
      </c>
      <c r="C25963">
        <v>-0.6458685179945772</v>
      </c>
      <c r="D25963">
        <v>-0.5526337060784218</v>
      </c>
      <c r="E25963">
        <v>-0.5597093743299653</v>
      </c>
    </row>
    <row r="25964" spans="1:5">
      <c r="A25964">
        <v>-3.76141357375</v>
      </c>
      <c r="B25964">
        <v>-0.6582545058452031</v>
      </c>
      <c r="C25964">
        <v>-0.4850308505248295</v>
      </c>
      <c r="D25964">
        <v>-0.7779682178589099</v>
      </c>
      <c r="E25964">
        <v>-0.6056163302030735</v>
      </c>
    </row>
    <row r="25965" spans="1:5">
      <c r="A25965">
        <v>-3.761169433125</v>
      </c>
      <c r="B25965">
        <v>-0.3682959692531474</v>
      </c>
      <c r="C25965">
        <v>-0.7096312818030635</v>
      </c>
      <c r="D25965">
        <v>-1.01987366421951</v>
      </c>
      <c r="E25965">
        <v>-0.4156943465101137</v>
      </c>
    </row>
    <row r="25966" spans="1:5">
      <c r="A25966">
        <v>-3.7609252925</v>
      </c>
      <c r="B25966">
        <v>-0.3965706373140471</v>
      </c>
      <c r="C25966">
        <v>-0.7688351609524476</v>
      </c>
      <c r="D25966">
        <v>-0.9716138095919097</v>
      </c>
      <c r="E25966">
        <v>-0.6777494012360228</v>
      </c>
    </row>
    <row r="25967" spans="1:5">
      <c r="A25967">
        <v>-3.760681151875</v>
      </c>
      <c r="B25967">
        <v>-0.3685915480105126</v>
      </c>
      <c r="C25967">
        <v>-0.7013569251015054</v>
      </c>
      <c r="D25967">
        <v>-0.9131893606819652</v>
      </c>
      <c r="E25967">
        <v>-0.6582545058452031</v>
      </c>
    </row>
    <row r="25968" spans="1:5">
      <c r="A25968">
        <v>-3.76043701125</v>
      </c>
      <c r="B25968">
        <v>-0.468157929901346</v>
      </c>
      <c r="C25968">
        <v>-0.6838437093177656</v>
      </c>
      <c r="D25968">
        <v>-1.011770840517094</v>
      </c>
      <c r="E25968">
        <v>-0.3682959692531474</v>
      </c>
    </row>
    <row r="25969" spans="1:5">
      <c r="A25969">
        <v>-3.760192870625</v>
      </c>
      <c r="B25969">
        <v>0.07231342376023946</v>
      </c>
      <c r="C25969">
        <v>-0.6982175218381899</v>
      </c>
      <c r="D25969">
        <v>-0.7429689980220089</v>
      </c>
      <c r="E25969">
        <v>-0.3965706373140471</v>
      </c>
    </row>
    <row r="25970" spans="1:5">
      <c r="A25970">
        <v>-3.75994873</v>
      </c>
      <c r="B25970">
        <v>-0.03480699495218186</v>
      </c>
      <c r="C25970">
        <v>-0.2984829241866983</v>
      </c>
      <c r="D25970">
        <v>-1.114258613052404</v>
      </c>
      <c r="E25970">
        <v>-0.3685915480105126</v>
      </c>
    </row>
    <row r="25971" spans="1:5">
      <c r="A25971">
        <v>-3.759704589375</v>
      </c>
      <c r="B25971">
        <v>-0.4904751780084758</v>
      </c>
      <c r="C25971">
        <v>-0.4772931263546774</v>
      </c>
      <c r="D25971">
        <v>-0.6299442033958803</v>
      </c>
      <c r="E25971">
        <v>-0.468157929901346</v>
      </c>
    </row>
    <row r="25972" spans="1:5">
      <c r="A25972">
        <v>-3.75946044875</v>
      </c>
      <c r="B25972">
        <v>-0.1349635745626587</v>
      </c>
      <c r="C25972">
        <v>-0.8822909466919446</v>
      </c>
      <c r="D25972">
        <v>-0.5444245416617044</v>
      </c>
      <c r="E25972">
        <v>0.07231342376023946</v>
      </c>
    </row>
    <row r="25973" spans="1:5">
      <c r="A25973">
        <v>-3.759216308125</v>
      </c>
      <c r="B25973">
        <v>-0.02695801347629918</v>
      </c>
      <c r="C25973">
        <v>-0.6892694541478528</v>
      </c>
      <c r="D25973">
        <v>-0.6458685179945772</v>
      </c>
      <c r="E25973">
        <v>-0.03480699495218186</v>
      </c>
    </row>
    <row r="25974" spans="1:5">
      <c r="A25974">
        <v>-3.7589721675</v>
      </c>
      <c r="B25974">
        <v>-0.05342052538799869</v>
      </c>
      <c r="C25974">
        <v>-0.8378713708234066</v>
      </c>
      <c r="D25974">
        <v>-0.4850308505248295</v>
      </c>
      <c r="E25974">
        <v>-0.4904751780084758</v>
      </c>
    </row>
    <row r="25975" spans="1:5">
      <c r="A25975">
        <v>-3.758728026875</v>
      </c>
      <c r="B25975">
        <v>-0.1686833697184691</v>
      </c>
      <c r="C25975">
        <v>-0.5627586192220713</v>
      </c>
      <c r="D25975">
        <v>-0.7096312818030635</v>
      </c>
      <c r="E25975">
        <v>-0.1349635745626587</v>
      </c>
    </row>
    <row r="25976" spans="1:5">
      <c r="A25976">
        <v>-3.75848388625</v>
      </c>
      <c r="B25976">
        <v>-0.397304444906407</v>
      </c>
      <c r="C25976">
        <v>-0.3673919522756631</v>
      </c>
      <c r="D25976">
        <v>-0.7688351609524476</v>
      </c>
      <c r="E25976">
        <v>-0.02695801347629918</v>
      </c>
    </row>
    <row r="25977" spans="1:5">
      <c r="A25977">
        <v>-3.758239745625</v>
      </c>
      <c r="B25977">
        <v>-0.1961916674189701</v>
      </c>
      <c r="C25977">
        <v>-0.5808367193394427</v>
      </c>
      <c r="D25977">
        <v>-0.7013569251015054</v>
      </c>
      <c r="E25977">
        <v>-0.05342052538799869</v>
      </c>
    </row>
    <row r="25978" spans="1:5">
      <c r="A25978">
        <v>-3.757995605</v>
      </c>
      <c r="B25978">
        <v>-0.2460104330235929</v>
      </c>
      <c r="C25978">
        <v>-0.5786981217955404</v>
      </c>
      <c r="D25978">
        <v>-0.6838437093177656</v>
      </c>
      <c r="E25978">
        <v>-0.1686833697184691</v>
      </c>
    </row>
    <row r="25979" spans="1:5">
      <c r="A25979">
        <v>-3.757751464375</v>
      </c>
      <c r="B25979">
        <v>-0.03009191882263028</v>
      </c>
      <c r="C25979">
        <v>-0.5806732703332267</v>
      </c>
      <c r="D25979">
        <v>-0.6982175218381899</v>
      </c>
      <c r="E25979">
        <v>-0.397304444906407</v>
      </c>
    </row>
    <row r="25980" spans="1:5">
      <c r="A25980">
        <v>-3.75750732375</v>
      </c>
      <c r="B25980">
        <v>-0.2835630712196831</v>
      </c>
      <c r="C25980">
        <v>-0.5968051363768764</v>
      </c>
      <c r="D25980">
        <v>-0.2984829241866983</v>
      </c>
      <c r="E25980">
        <v>-0.1961916674189701</v>
      </c>
    </row>
    <row r="25981" spans="1:5">
      <c r="A25981">
        <v>-3.757263183125</v>
      </c>
      <c r="B25981">
        <v>-0.1747122710777902</v>
      </c>
      <c r="C25981">
        <v>-0.5409844211456706</v>
      </c>
      <c r="D25981">
        <v>-0.4772931263546774</v>
      </c>
      <c r="E25981">
        <v>-0.2460104330235929</v>
      </c>
    </row>
    <row r="25982" spans="1:5">
      <c r="A25982">
        <v>-3.7570190425</v>
      </c>
      <c r="B25982">
        <v>0.08173410849223804</v>
      </c>
      <c r="C25982">
        <v>-0.5878259543368154</v>
      </c>
      <c r="D25982">
        <v>-0.8822909466919446</v>
      </c>
      <c r="E25982">
        <v>-0.03009191882263028</v>
      </c>
    </row>
    <row r="25983" spans="1:5">
      <c r="A25983">
        <v>-3.756774901875</v>
      </c>
      <c r="B25983">
        <v>0.01149658236446972</v>
      </c>
      <c r="C25983">
        <v>-0.5419479734392922</v>
      </c>
      <c r="D25983">
        <v>-0.6892694541478528</v>
      </c>
      <c r="E25983">
        <v>-0.2835630712196831</v>
      </c>
    </row>
    <row r="25984" spans="1:5">
      <c r="A25984">
        <v>-3.75653076125</v>
      </c>
      <c r="B25984">
        <v>-0.09320057253675458</v>
      </c>
      <c r="C25984">
        <v>-0.2205076421955917</v>
      </c>
      <c r="D25984">
        <v>-0.8378713708234066</v>
      </c>
      <c r="E25984">
        <v>-0.1747122710777902</v>
      </c>
    </row>
    <row r="25985" spans="1:5">
      <c r="A25985">
        <v>-3.756286620625</v>
      </c>
      <c r="B25985">
        <v>-0.01195984825592952</v>
      </c>
      <c r="C25985">
        <v>-0.8128444943000172</v>
      </c>
      <c r="D25985">
        <v>-0.5627586192220713</v>
      </c>
      <c r="E25985">
        <v>0.08173410849223804</v>
      </c>
    </row>
    <row r="25986" spans="1:5">
      <c r="A25986">
        <v>-3.75604248</v>
      </c>
      <c r="B25986">
        <v>0.2702739146846382</v>
      </c>
      <c r="C25986">
        <v>-0.7673260517067561</v>
      </c>
      <c r="D25986">
        <v>-0.3673919522756631</v>
      </c>
      <c r="E25986">
        <v>0.01149658236446972</v>
      </c>
    </row>
    <row r="25987" spans="1:5">
      <c r="A25987">
        <v>-3.755798339375</v>
      </c>
      <c r="B25987">
        <v>-0.4264411491681024</v>
      </c>
      <c r="C25987">
        <v>-0.7060062032533752</v>
      </c>
      <c r="D25987">
        <v>-0.5808367193394427</v>
      </c>
      <c r="E25987">
        <v>-0.09320057253675458</v>
      </c>
    </row>
    <row r="25988" spans="1:5">
      <c r="A25988">
        <v>-3.75555419875</v>
      </c>
      <c r="B25988">
        <v>0.09174163680529993</v>
      </c>
      <c r="C25988">
        <v>-0.7836686223686623</v>
      </c>
      <c r="D25988">
        <v>-0.5786981217955404</v>
      </c>
      <c r="E25988">
        <v>-0.01195984825592952</v>
      </c>
    </row>
    <row r="25989" spans="1:5">
      <c r="A25989">
        <v>-3.755310058125</v>
      </c>
      <c r="B25989">
        <v>0.2073009610491789</v>
      </c>
      <c r="C25989">
        <v>-0.3738622245741376</v>
      </c>
      <c r="D25989">
        <v>-0.5806732703332267</v>
      </c>
      <c r="E25989">
        <v>0.2702739146846382</v>
      </c>
    </row>
    <row r="25990" spans="1:5">
      <c r="A25990">
        <v>-3.7550659175</v>
      </c>
      <c r="B25990">
        <v>0.3013773936937331</v>
      </c>
      <c r="C25990">
        <v>-0.1661249837106782</v>
      </c>
      <c r="D25990">
        <v>-0.5968051363768764</v>
      </c>
      <c r="E25990">
        <v>-0.4264411491681024</v>
      </c>
    </row>
    <row r="25991" spans="1:5">
      <c r="A25991">
        <v>-3.754821776875</v>
      </c>
      <c r="B25991">
        <v>0.07033758084896875</v>
      </c>
      <c r="C25991">
        <v>-0.7363639281643967</v>
      </c>
      <c r="D25991">
        <v>-0.5409844211456706</v>
      </c>
      <c r="E25991">
        <v>0.09174163680529993</v>
      </c>
    </row>
    <row r="25992" spans="1:5">
      <c r="A25992">
        <v>-3.75457763625</v>
      </c>
      <c r="B25992">
        <v>-0.06380194132648566</v>
      </c>
      <c r="C25992">
        <v>-0.5574586319724374</v>
      </c>
      <c r="D25992">
        <v>-0.5878259543368154</v>
      </c>
      <c r="E25992">
        <v>0.2073009610491789</v>
      </c>
    </row>
    <row r="25993" spans="1:5">
      <c r="A25993">
        <v>-3.754333495625</v>
      </c>
      <c r="B25993">
        <v>0.08300424584918061</v>
      </c>
      <c r="C25993">
        <v>-0.5597093743299653</v>
      </c>
      <c r="D25993">
        <v>-0.5419479734392922</v>
      </c>
      <c r="E25993">
        <v>0.3013773936937331</v>
      </c>
    </row>
    <row r="25994" spans="1:5">
      <c r="A25994">
        <v>-3.754089355</v>
      </c>
      <c r="B25994">
        <v>0.06207070474261611</v>
      </c>
      <c r="C25994">
        <v>-0.6056163302030735</v>
      </c>
      <c r="D25994">
        <v>-0.2205076421955917</v>
      </c>
      <c r="E25994">
        <v>0.07033758084896875</v>
      </c>
    </row>
    <row r="25995" spans="1:5">
      <c r="A25995">
        <v>-3.753845214375</v>
      </c>
      <c r="B25995">
        <v>-0.001528186354631184</v>
      </c>
      <c r="C25995">
        <v>-0.4156943465101137</v>
      </c>
      <c r="D25995">
        <v>-0.8128444943000172</v>
      </c>
      <c r="E25995">
        <v>-0.06380194132648566</v>
      </c>
    </row>
    <row r="25996" spans="1:5">
      <c r="A25996">
        <v>-3.75360107375</v>
      </c>
      <c r="B25996">
        <v>0.1468812291484368</v>
      </c>
      <c r="C25996">
        <v>-0.6777494012360228</v>
      </c>
      <c r="D25996">
        <v>-0.7673260517067561</v>
      </c>
      <c r="E25996">
        <v>0.08300424584918061</v>
      </c>
    </row>
    <row r="25997" spans="1:5">
      <c r="A25997">
        <v>-3.753356933125</v>
      </c>
      <c r="B25997">
        <v>0.05728410128645417</v>
      </c>
      <c r="C25997">
        <v>-0.6582545058452031</v>
      </c>
      <c r="D25997">
        <v>-0.7060062032533752</v>
      </c>
      <c r="E25997">
        <v>0.06207070474261611</v>
      </c>
    </row>
    <row r="25998" spans="1:5">
      <c r="A25998">
        <v>-3.7531127925</v>
      </c>
      <c r="B25998">
        <v>0.2148837279135184</v>
      </c>
      <c r="C25998">
        <v>-0.3682959692531474</v>
      </c>
      <c r="D25998">
        <v>-0.7836686223686623</v>
      </c>
      <c r="E25998">
        <v>-0.001528186354631184</v>
      </c>
    </row>
    <row r="25999" spans="1:5">
      <c r="A25999">
        <v>-3.752868651875</v>
      </c>
      <c r="B25999">
        <v>-0.02147981548933838</v>
      </c>
      <c r="C25999">
        <v>-0.3965706373140471</v>
      </c>
      <c r="D25999">
        <v>-0.3738622245741376</v>
      </c>
      <c r="E25999">
        <v>0.1468812291484368</v>
      </c>
    </row>
    <row r="26000" spans="1:5">
      <c r="A26000">
        <v>-3.75262451125</v>
      </c>
      <c r="B26000">
        <v>-0.05790178146023844</v>
      </c>
      <c r="C26000">
        <v>-0.3685915480105126</v>
      </c>
      <c r="D26000">
        <v>-0.1661249837106782</v>
      </c>
      <c r="E26000">
        <v>0.05728410128645417</v>
      </c>
    </row>
    <row r="26001" spans="1:5">
      <c r="A26001">
        <v>-3.752380370625</v>
      </c>
      <c r="B26001">
        <v>0.1151640734631369</v>
      </c>
      <c r="C26001">
        <v>-0.468157929901346</v>
      </c>
      <c r="D26001">
        <v>-0.7363639281643967</v>
      </c>
      <c r="E26001">
        <v>0.2148837279135184</v>
      </c>
    </row>
    <row r="26002" spans="1:5">
      <c r="A26002">
        <v>-3.75213623</v>
      </c>
      <c r="B26002">
        <v>-0.2755406001373808</v>
      </c>
      <c r="C26002">
        <v>0.07231342376023946</v>
      </c>
      <c r="D26002">
        <v>-0.5574586319724374</v>
      </c>
      <c r="E26002">
        <v>-0.02147981548933838</v>
      </c>
    </row>
    <row r="26003" spans="1:5">
      <c r="A26003">
        <v>-3.751892089375</v>
      </c>
      <c r="B26003">
        <v>0.5164544435508538</v>
      </c>
      <c r="C26003">
        <v>-0.03480699495218186</v>
      </c>
      <c r="D26003">
        <v>-0.5597093743299653</v>
      </c>
      <c r="E26003">
        <v>-0.05790178146023844</v>
      </c>
    </row>
    <row r="26004" spans="1:5">
      <c r="A26004">
        <v>-3.75164794875</v>
      </c>
      <c r="B26004">
        <v>0.1698135515608572</v>
      </c>
      <c r="C26004">
        <v>-0.4904751780084758</v>
      </c>
      <c r="D26004">
        <v>-0.6056163302030735</v>
      </c>
      <c r="E26004">
        <v>0.1151640734631369</v>
      </c>
    </row>
    <row r="26005" spans="1:5">
      <c r="A26005">
        <v>-3.751403808125</v>
      </c>
      <c r="B26005">
        <v>0.4627683812948779</v>
      </c>
      <c r="C26005">
        <v>-0.1349635745626587</v>
      </c>
      <c r="D26005">
        <v>-0.4156943465101137</v>
      </c>
      <c r="E26005">
        <v>-0.2755406001373808</v>
      </c>
    </row>
    <row r="26006" spans="1:5">
      <c r="A26006">
        <v>-3.7511596675</v>
      </c>
      <c r="B26006">
        <v>0.3242506252710909</v>
      </c>
      <c r="C26006">
        <v>-0.02695801347629918</v>
      </c>
      <c r="D26006">
        <v>-0.6777494012360228</v>
      </c>
      <c r="E26006">
        <v>0.5164544435508538</v>
      </c>
    </row>
    <row r="26007" spans="1:5">
      <c r="A26007">
        <v>-3.750915526875</v>
      </c>
      <c r="B26007">
        <v>-0.1479707066993411</v>
      </c>
      <c r="C26007">
        <v>-0.05342052538799869</v>
      </c>
      <c r="D26007">
        <v>-0.6582545058452031</v>
      </c>
      <c r="E26007">
        <v>0.1698135515608572</v>
      </c>
    </row>
    <row r="26008" spans="1:5">
      <c r="A26008">
        <v>-3.75067138625</v>
      </c>
      <c r="B26008">
        <v>0.4889726227313466</v>
      </c>
      <c r="C26008">
        <v>-0.1686833697184691</v>
      </c>
      <c r="D26008">
        <v>-0.3682959692531474</v>
      </c>
      <c r="E26008">
        <v>0.4627683812948779</v>
      </c>
    </row>
    <row r="26009" spans="1:5">
      <c r="A26009">
        <v>-3.750427245625</v>
      </c>
      <c r="B26009">
        <v>0.06134657458727156</v>
      </c>
      <c r="C26009">
        <v>-0.397304444906407</v>
      </c>
      <c r="D26009">
        <v>-0.3965706373140471</v>
      </c>
      <c r="E26009">
        <v>0.3242506252710909</v>
      </c>
    </row>
    <row r="26010" spans="1:5">
      <c r="A26010">
        <v>-3.750183105</v>
      </c>
      <c r="B26010">
        <v>0.3552375852312271</v>
      </c>
      <c r="C26010">
        <v>-0.1961916674189701</v>
      </c>
      <c r="D26010">
        <v>-0.3685915480105126</v>
      </c>
      <c r="E26010">
        <v>-0.1479707066993411</v>
      </c>
    </row>
    <row r="26011" spans="1:5">
      <c r="A26011">
        <v>-3.749938964375</v>
      </c>
      <c r="B26011">
        <v>0.5351727422169886</v>
      </c>
      <c r="C26011">
        <v>-0.2460104330235929</v>
      </c>
      <c r="D26011">
        <v>-0.468157929901346</v>
      </c>
      <c r="E26011">
        <v>0.4889726227313466</v>
      </c>
    </row>
    <row r="26012" spans="1:5">
      <c r="A26012">
        <v>-3.74969482375</v>
      </c>
      <c r="B26012">
        <v>0.09887840043443231</v>
      </c>
      <c r="C26012">
        <v>-0.03009191882263028</v>
      </c>
      <c r="D26012">
        <v>0.07231342376023946</v>
      </c>
      <c r="E26012">
        <v>0.06134657458727156</v>
      </c>
    </row>
    <row r="26013" spans="1:5">
      <c r="A26013">
        <v>-3.749450683125</v>
      </c>
      <c r="B26013">
        <v>0.210609736545127</v>
      </c>
      <c r="C26013">
        <v>-0.2835630712196831</v>
      </c>
      <c r="D26013">
        <v>-0.03480699495218186</v>
      </c>
      <c r="E26013">
        <v>0.3552375852312271</v>
      </c>
    </row>
    <row r="26014" spans="1:5">
      <c r="A26014">
        <v>-3.7492065425</v>
      </c>
      <c r="B26014">
        <v>0.2073853224886417</v>
      </c>
      <c r="C26014">
        <v>-0.1747122710777902</v>
      </c>
      <c r="D26014">
        <v>-0.4904751780084758</v>
      </c>
      <c r="E26014">
        <v>0.5351727422169886</v>
      </c>
    </row>
    <row r="26015" spans="1:5">
      <c r="A26015">
        <v>-3.748962401875</v>
      </c>
      <c r="B26015">
        <v>0.4296963905104888</v>
      </c>
      <c r="C26015">
        <v>0.08173410849223804</v>
      </c>
      <c r="D26015">
        <v>-0.1349635745626587</v>
      </c>
      <c r="E26015">
        <v>0.09887840043443231</v>
      </c>
    </row>
    <row r="26016" spans="1:5">
      <c r="A26016">
        <v>-3.74871826125</v>
      </c>
      <c r="B26016">
        <v>0.08590932034070294</v>
      </c>
      <c r="C26016">
        <v>0.01149658236446972</v>
      </c>
      <c r="D26016">
        <v>-0.02695801347629918</v>
      </c>
      <c r="E26016">
        <v>0.210609736545127</v>
      </c>
    </row>
    <row r="26017" spans="1:5">
      <c r="A26017">
        <v>-3.748474120625</v>
      </c>
      <c r="B26017">
        <v>0.3148580734935061</v>
      </c>
      <c r="C26017">
        <v>-0.09320057253675458</v>
      </c>
      <c r="D26017">
        <v>-0.05342052538799869</v>
      </c>
      <c r="E26017">
        <v>0.2073853224886417</v>
      </c>
    </row>
    <row r="26018" spans="1:5">
      <c r="A26018">
        <v>-3.74822998</v>
      </c>
      <c r="B26018">
        <v>0.4489811132512372</v>
      </c>
      <c r="C26018">
        <v>-0.01195984825592952</v>
      </c>
      <c r="D26018">
        <v>-0.1686833697184691</v>
      </c>
      <c r="E26018">
        <v>0.4296963905104888</v>
      </c>
    </row>
    <row r="26019" spans="1:5">
      <c r="A26019">
        <v>-3.747985839375</v>
      </c>
      <c r="B26019">
        <v>0.6167226203913271</v>
      </c>
      <c r="C26019">
        <v>0.2702739146846382</v>
      </c>
      <c r="D26019">
        <v>-0.397304444906407</v>
      </c>
      <c r="E26019">
        <v>0.08590932034070294</v>
      </c>
    </row>
    <row r="26020" spans="1:5">
      <c r="A26020">
        <v>-3.74774169875</v>
      </c>
      <c r="B26020">
        <v>0.5385507625723582</v>
      </c>
      <c r="C26020">
        <v>-0.4264411491681024</v>
      </c>
      <c r="D26020">
        <v>-0.1961916674189701</v>
      </c>
      <c r="E26020">
        <v>0.3148580734935061</v>
      </c>
    </row>
    <row r="26021" spans="1:5">
      <c r="A26021">
        <v>-3.747497558125</v>
      </c>
      <c r="B26021">
        <v>0.6519827063547533</v>
      </c>
      <c r="C26021">
        <v>0.09174163680529993</v>
      </c>
      <c r="D26021">
        <v>-0.2460104330235929</v>
      </c>
      <c r="E26021">
        <v>0.4489811132512372</v>
      </c>
    </row>
    <row r="26022" spans="1:5">
      <c r="A26022">
        <v>-3.7472534175</v>
      </c>
      <c r="B26022">
        <v>0.7176029369901362</v>
      </c>
      <c r="C26022">
        <v>0.2073009610491789</v>
      </c>
      <c r="D26022">
        <v>-0.03009191882263028</v>
      </c>
      <c r="E26022">
        <v>0.6167226203913271</v>
      </c>
    </row>
    <row r="26023" spans="1:5">
      <c r="A26023">
        <v>-3.747009276875</v>
      </c>
      <c r="B26023">
        <v>0.7258030154986851</v>
      </c>
      <c r="C26023">
        <v>0.3013773936937331</v>
      </c>
      <c r="D26023">
        <v>-0.2835630712196831</v>
      </c>
      <c r="E26023">
        <v>0.5385507625723582</v>
      </c>
    </row>
    <row r="26024" spans="1:5">
      <c r="A26024">
        <v>-3.74676513625</v>
      </c>
      <c r="B26024">
        <v>0.5488799321554417</v>
      </c>
      <c r="C26024">
        <v>0.07033758084896875</v>
      </c>
      <c r="D26024">
        <v>-0.1747122710777902</v>
      </c>
      <c r="E26024">
        <v>0.6519827063547533</v>
      </c>
    </row>
    <row r="26025" spans="1:5">
      <c r="A26025">
        <v>-3.746520995625</v>
      </c>
      <c r="B26025">
        <v>0.7074912572785871</v>
      </c>
      <c r="C26025">
        <v>-0.06380194132648566</v>
      </c>
      <c r="D26025">
        <v>0.08173410849223804</v>
      </c>
      <c r="E26025">
        <v>0.7176029369901362</v>
      </c>
    </row>
    <row r="26026" spans="1:5">
      <c r="A26026">
        <v>-3.746276855</v>
      </c>
      <c r="B26026">
        <v>0.5029750943223129</v>
      </c>
      <c r="C26026">
        <v>0.08300424584918061</v>
      </c>
      <c r="D26026">
        <v>0.01149658236446972</v>
      </c>
      <c r="E26026">
        <v>0.7258030154986851</v>
      </c>
    </row>
    <row r="26027" spans="1:5">
      <c r="A26027">
        <v>-3.746032714375</v>
      </c>
      <c r="B26027">
        <v>0.5594009155183706</v>
      </c>
      <c r="C26027">
        <v>0.06207070474261611</v>
      </c>
      <c r="D26027">
        <v>-0.09320057253675458</v>
      </c>
      <c r="E26027">
        <v>0.5488799321554417</v>
      </c>
    </row>
    <row r="26028" spans="1:5">
      <c r="A26028">
        <v>-3.74578857375</v>
      </c>
      <c r="B26028">
        <v>0.425389229330266</v>
      </c>
      <c r="C26028">
        <v>-0.001528186354631184</v>
      </c>
      <c r="D26028">
        <v>-0.01195984825592952</v>
      </c>
      <c r="E26028">
        <v>0.7074912572785871</v>
      </c>
    </row>
    <row r="26029" spans="1:5">
      <c r="A26029">
        <v>-3.745544433125</v>
      </c>
      <c r="B26029">
        <v>0.4445273804096372</v>
      </c>
      <c r="C26029">
        <v>0.1468812291484368</v>
      </c>
      <c r="D26029">
        <v>0.2702739146846382</v>
      </c>
      <c r="E26029">
        <v>0.5029750943223129</v>
      </c>
    </row>
    <row r="26030" spans="1:5">
      <c r="A26030">
        <v>-3.7453002925</v>
      </c>
      <c r="B26030">
        <v>0.6552239911756953</v>
      </c>
      <c r="C26030">
        <v>0.05728410128645417</v>
      </c>
      <c r="D26030">
        <v>-0.4264411491681024</v>
      </c>
      <c r="E26030">
        <v>0.5594009155183706</v>
      </c>
    </row>
    <row r="26031" spans="1:5">
      <c r="A26031">
        <v>-3.745056151875</v>
      </c>
      <c r="B26031">
        <v>0.5659774009957829</v>
      </c>
      <c r="C26031">
        <v>0.2148837279135184</v>
      </c>
      <c r="D26031">
        <v>0.09174163680529993</v>
      </c>
      <c r="E26031">
        <v>0.425389229330266</v>
      </c>
    </row>
    <row r="26032" spans="1:5">
      <c r="A26032">
        <v>-3.74481201125</v>
      </c>
      <c r="B26032">
        <v>0.6497128587959055</v>
      </c>
      <c r="C26032">
        <v>-0.02147981548933838</v>
      </c>
      <c r="D26032">
        <v>0.2073009610491789</v>
      </c>
      <c r="E26032">
        <v>0.4445273804096372</v>
      </c>
    </row>
    <row r="26033" spans="1:5">
      <c r="A26033">
        <v>-3.744567870625</v>
      </c>
      <c r="B26033">
        <v>0.330982589057855</v>
      </c>
      <c r="C26033">
        <v>-0.05790178146023844</v>
      </c>
      <c r="D26033">
        <v>0.3013773936937331</v>
      </c>
      <c r="E26033">
        <v>0.6552239911756953</v>
      </c>
    </row>
    <row r="26034" spans="1:5">
      <c r="A26034">
        <v>-3.74432373</v>
      </c>
      <c r="B26034">
        <v>0.576331817766117</v>
      </c>
      <c r="C26034">
        <v>0.1151640734631369</v>
      </c>
      <c r="D26034">
        <v>0.07033758084896875</v>
      </c>
      <c r="E26034">
        <v>0.5659774009957829</v>
      </c>
    </row>
    <row r="26035" spans="1:5">
      <c r="A26035">
        <v>-3.744079589375</v>
      </c>
      <c r="B26035">
        <v>0.6015690120925367</v>
      </c>
      <c r="C26035">
        <v>-0.2755406001373808</v>
      </c>
      <c r="D26035">
        <v>-0.06380194132648566</v>
      </c>
      <c r="E26035">
        <v>0.6497128587959055</v>
      </c>
    </row>
    <row r="26036" spans="1:5">
      <c r="A26036">
        <v>-3.74383544875</v>
      </c>
      <c r="B26036">
        <v>0.6872290202020607</v>
      </c>
      <c r="C26036">
        <v>0.5164544435508538</v>
      </c>
      <c r="D26036">
        <v>0.08300424584918061</v>
      </c>
      <c r="E26036">
        <v>0.330982589057855</v>
      </c>
    </row>
    <row r="26037" spans="1:5">
      <c r="A26037">
        <v>-3.743591308125</v>
      </c>
      <c r="B26037">
        <v>0.6281378977403068</v>
      </c>
      <c r="C26037">
        <v>0.1698135515608572</v>
      </c>
      <c r="D26037">
        <v>0.06207070474261611</v>
      </c>
      <c r="E26037">
        <v>0.576331817766117</v>
      </c>
    </row>
    <row r="26038" spans="1:5">
      <c r="A26038">
        <v>-3.7433471675</v>
      </c>
      <c r="B26038">
        <v>0.4869752322982992</v>
      </c>
      <c r="C26038">
        <v>0.4627683812948779</v>
      </c>
      <c r="D26038">
        <v>-0.001528186354631184</v>
      </c>
      <c r="E26038">
        <v>0.6015690120925367</v>
      </c>
    </row>
    <row r="26039" spans="1:5">
      <c r="A26039">
        <v>-3.743103026875</v>
      </c>
      <c r="B26039">
        <v>0.4979964368589734</v>
      </c>
      <c r="C26039">
        <v>0.3242506252710909</v>
      </c>
      <c r="D26039">
        <v>0.1468812291484368</v>
      </c>
      <c r="E26039">
        <v>0.6872290202020607</v>
      </c>
    </row>
    <row r="26040" spans="1:5">
      <c r="A26040">
        <v>-3.74285888625</v>
      </c>
      <c r="B26040">
        <v>0.4829783401806574</v>
      </c>
      <c r="C26040">
        <v>-0.1479707066993411</v>
      </c>
      <c r="D26040">
        <v>0.05728410128645417</v>
      </c>
      <c r="E26040">
        <v>0.6281378977403068</v>
      </c>
    </row>
    <row r="26041" spans="1:5">
      <c r="A26041">
        <v>-3.742614745625</v>
      </c>
      <c r="B26041">
        <v>0.924924459957702</v>
      </c>
      <c r="C26041">
        <v>0.4889726227313466</v>
      </c>
      <c r="D26041">
        <v>0.2148837279135184</v>
      </c>
      <c r="E26041">
        <v>0.4869752322982992</v>
      </c>
    </row>
    <row r="26042" spans="1:5">
      <c r="A26042">
        <v>-3.742370605</v>
      </c>
      <c r="B26042">
        <v>0.5883529871774703</v>
      </c>
      <c r="C26042">
        <v>0.06134657458727156</v>
      </c>
      <c r="D26042">
        <v>-0.02147981548933838</v>
      </c>
      <c r="E26042">
        <v>0.4979964368589734</v>
      </c>
    </row>
    <row r="26043" spans="1:5">
      <c r="A26043">
        <v>-3.742126464375</v>
      </c>
      <c r="B26043">
        <v>0.5652334373761259</v>
      </c>
      <c r="C26043">
        <v>0.3552375852312271</v>
      </c>
      <c r="D26043">
        <v>-0.05790178146023844</v>
      </c>
      <c r="E26043">
        <v>0.4829783401806574</v>
      </c>
    </row>
    <row r="26044" spans="1:5">
      <c r="A26044">
        <v>-3.74188232375</v>
      </c>
      <c r="B26044">
        <v>0.648325326491446</v>
      </c>
      <c r="C26044">
        <v>0.5351727422169886</v>
      </c>
      <c r="D26044">
        <v>0.1151640734631369</v>
      </c>
      <c r="E26044">
        <v>0.924924459957702</v>
      </c>
    </row>
    <row r="26045" spans="1:5">
      <c r="A26045">
        <v>-3.741638183125</v>
      </c>
      <c r="B26045">
        <v>0.4393251291121733</v>
      </c>
      <c r="C26045">
        <v>0.09887840043443231</v>
      </c>
      <c r="D26045">
        <v>-0.2755406001373808</v>
      </c>
      <c r="E26045">
        <v>0.5883529871774703</v>
      </c>
    </row>
    <row r="26046" spans="1:5">
      <c r="A26046">
        <v>-3.7413940425</v>
      </c>
      <c r="B26046">
        <v>0.3700721687983214</v>
      </c>
      <c r="C26046">
        <v>0.210609736545127</v>
      </c>
      <c r="D26046">
        <v>0.5164544435508538</v>
      </c>
      <c r="E26046">
        <v>0.5652334373761259</v>
      </c>
    </row>
    <row r="26047" spans="1:5">
      <c r="A26047">
        <v>-3.741149901875</v>
      </c>
      <c r="B26047">
        <v>0.4957908050742098</v>
      </c>
      <c r="C26047">
        <v>0.2073853224886417</v>
      </c>
      <c r="D26047">
        <v>0.1698135515608572</v>
      </c>
      <c r="E26047">
        <v>0.648325326491446</v>
      </c>
    </row>
    <row r="26048" spans="1:5">
      <c r="A26048">
        <v>-3.74090576125</v>
      </c>
      <c r="B26048">
        <v>0.5939681534336518</v>
      </c>
      <c r="C26048">
        <v>0.4296963905104888</v>
      </c>
      <c r="D26048">
        <v>0.4627683812948779</v>
      </c>
      <c r="E26048">
        <v>0.4393251291121733</v>
      </c>
    </row>
    <row r="26049" spans="1:5">
      <c r="A26049">
        <v>-3.740661620625</v>
      </c>
      <c r="B26049">
        <v>0.688285223336683</v>
      </c>
      <c r="C26049">
        <v>0.08590932034070294</v>
      </c>
      <c r="D26049">
        <v>0.3242506252710909</v>
      </c>
      <c r="E26049">
        <v>0.3700721687983214</v>
      </c>
    </row>
    <row r="26050" spans="1:5">
      <c r="A26050">
        <v>-3.74041748</v>
      </c>
      <c r="B26050">
        <v>0.1565767823652321</v>
      </c>
      <c r="C26050">
        <v>0.3148580734935061</v>
      </c>
      <c r="D26050">
        <v>-0.1479707066993411</v>
      </c>
      <c r="E26050">
        <v>0.4957908050742098</v>
      </c>
    </row>
    <row r="26051" spans="1:5">
      <c r="A26051">
        <v>-3.740173339375</v>
      </c>
      <c r="B26051">
        <v>0.7044773011280449</v>
      </c>
      <c r="C26051">
        <v>0.4489811132512372</v>
      </c>
      <c r="D26051">
        <v>0.4889726227313466</v>
      </c>
      <c r="E26051">
        <v>0.5939681534336518</v>
      </c>
    </row>
    <row r="26052" spans="1:5">
      <c r="A26052">
        <v>-3.73992919875</v>
      </c>
      <c r="B26052">
        <v>0.5541307490531859</v>
      </c>
      <c r="C26052">
        <v>0.6167226203913271</v>
      </c>
      <c r="D26052">
        <v>0.06134657458727156</v>
      </c>
      <c r="E26052">
        <v>0.688285223336683</v>
      </c>
    </row>
    <row r="26053" spans="1:5">
      <c r="A26053">
        <v>-3.739685058125</v>
      </c>
      <c r="B26053">
        <v>0.5864930922042145</v>
      </c>
      <c r="C26053">
        <v>0.5385507625723582</v>
      </c>
      <c r="D26053">
        <v>0.3552375852312271</v>
      </c>
      <c r="E26053">
        <v>0.1565767823652321</v>
      </c>
    </row>
    <row r="26054" spans="1:5">
      <c r="A26054">
        <v>-3.7394409175</v>
      </c>
      <c r="B26054">
        <v>0.4197628783952026</v>
      </c>
      <c r="C26054">
        <v>0.6519827063547533</v>
      </c>
      <c r="D26054">
        <v>0.5351727422169886</v>
      </c>
      <c r="E26054">
        <v>0.7044773011280449</v>
      </c>
    </row>
    <row r="26055" spans="1:5">
      <c r="A26055">
        <v>-3.739196776875</v>
      </c>
      <c r="B26055">
        <v>0.5267803428146899</v>
      </c>
      <c r="C26055">
        <v>0.7176029369901362</v>
      </c>
      <c r="D26055">
        <v>0.09887840043443231</v>
      </c>
      <c r="E26055">
        <v>0.5541307490531859</v>
      </c>
    </row>
    <row r="26056" spans="1:5">
      <c r="A26056">
        <v>-3.73895263625</v>
      </c>
      <c r="B26056">
        <v>0.7285032517384676</v>
      </c>
      <c r="C26056">
        <v>0.7258030154986851</v>
      </c>
      <c r="D26056">
        <v>0.210609736545127</v>
      </c>
      <c r="E26056">
        <v>0.5864930922042145</v>
      </c>
    </row>
    <row r="26057" spans="1:5">
      <c r="A26057">
        <v>-3.738708495625</v>
      </c>
      <c r="B26057">
        <v>0.4966891530977196</v>
      </c>
      <c r="C26057">
        <v>0.5488799321554417</v>
      </c>
      <c r="D26057">
        <v>0.2073853224886417</v>
      </c>
      <c r="E26057">
        <v>0.4197628783952026</v>
      </c>
    </row>
    <row r="26058" spans="1:5">
      <c r="A26058">
        <v>-3.738464355</v>
      </c>
      <c r="B26058">
        <v>0.2761766898843035</v>
      </c>
      <c r="C26058">
        <v>0.7074912572785871</v>
      </c>
      <c r="D26058">
        <v>0.4296963905104888</v>
      </c>
      <c r="E26058">
        <v>0.5267803428146899</v>
      </c>
    </row>
    <row r="26059" spans="1:5">
      <c r="A26059">
        <v>-3.738220214375</v>
      </c>
      <c r="B26059">
        <v>0.7182596950001638</v>
      </c>
      <c r="C26059">
        <v>0.5029750943223129</v>
      </c>
      <c r="D26059">
        <v>0.08590932034070294</v>
      </c>
      <c r="E26059">
        <v>0.7285032517384676</v>
      </c>
    </row>
    <row r="26060" spans="1:5">
      <c r="A26060">
        <v>-3.73797607375</v>
      </c>
      <c r="B26060">
        <v>0.5057799515680265</v>
      </c>
      <c r="C26060">
        <v>0.5594009155183706</v>
      </c>
      <c r="D26060">
        <v>0.3148580734935061</v>
      </c>
      <c r="E26060">
        <v>0.4966891530977196</v>
      </c>
    </row>
    <row r="26061" spans="1:5">
      <c r="A26061">
        <v>-3.737731933125</v>
      </c>
      <c r="B26061">
        <v>0.6516999162510262</v>
      </c>
      <c r="C26061">
        <v>0.425389229330266</v>
      </c>
      <c r="D26061">
        <v>0.4489811132512372</v>
      </c>
      <c r="E26061">
        <v>0.2761766898843035</v>
      </c>
    </row>
    <row r="26062" spans="1:5">
      <c r="A26062">
        <v>-3.7374877925</v>
      </c>
      <c r="B26062">
        <v>0.5609006629635777</v>
      </c>
      <c r="C26062">
        <v>0.4445273804096372</v>
      </c>
      <c r="D26062">
        <v>0.6167226203913271</v>
      </c>
      <c r="E26062">
        <v>0.7182596950001638</v>
      </c>
    </row>
    <row r="26063" spans="1:5">
      <c r="A26063">
        <v>-3.737243651875</v>
      </c>
      <c r="B26063">
        <v>0.8806531990125689</v>
      </c>
      <c r="C26063">
        <v>0.6552239911756953</v>
      </c>
      <c r="D26063">
        <v>0.5385507625723582</v>
      </c>
      <c r="E26063">
        <v>0.5057799515680265</v>
      </c>
    </row>
    <row r="26064" spans="1:5">
      <c r="A26064">
        <v>-3.73699951125</v>
      </c>
      <c r="B26064">
        <v>0.3282710105318713</v>
      </c>
      <c r="C26064">
        <v>0.5659774009957829</v>
      </c>
      <c r="D26064">
        <v>0.6519827063547533</v>
      </c>
      <c r="E26064">
        <v>0.6516999162510262</v>
      </c>
    </row>
    <row r="26065" spans="1:5">
      <c r="A26065">
        <v>-3.736755370625</v>
      </c>
      <c r="B26065">
        <v>0.5543224997522846</v>
      </c>
      <c r="C26065">
        <v>0.6497128587959055</v>
      </c>
      <c r="D26065">
        <v>0.7176029369901362</v>
      </c>
      <c r="E26065">
        <v>0.5609006629635777</v>
      </c>
    </row>
    <row r="26066" spans="1:5">
      <c r="A26066">
        <v>-3.73651123</v>
      </c>
      <c r="B26066">
        <v>0.9259178332782321</v>
      </c>
      <c r="C26066">
        <v>0.330982589057855</v>
      </c>
      <c r="D26066">
        <v>0.7258030154986851</v>
      </c>
      <c r="E26066">
        <v>0.8806531990125689</v>
      </c>
    </row>
    <row r="26067" spans="1:5">
      <c r="A26067">
        <v>-3.736267089375</v>
      </c>
      <c r="B26067">
        <v>0.4154516750269455</v>
      </c>
      <c r="C26067">
        <v>0.576331817766117</v>
      </c>
      <c r="D26067">
        <v>0.5488799321554417</v>
      </c>
      <c r="E26067">
        <v>0.3282710105318713</v>
      </c>
    </row>
    <row r="26068" spans="1:5">
      <c r="A26068">
        <v>-3.73602294875</v>
      </c>
      <c r="B26068">
        <v>0.6269627452130471</v>
      </c>
      <c r="C26068">
        <v>0.6015690120925367</v>
      </c>
      <c r="D26068">
        <v>0.7074912572785871</v>
      </c>
      <c r="E26068">
        <v>0.5543224997522846</v>
      </c>
    </row>
    <row r="26069" spans="1:5">
      <c r="A26069">
        <v>-3.735778808125</v>
      </c>
      <c r="B26069">
        <v>0.5351973899158984</v>
      </c>
      <c r="C26069">
        <v>0.6872290202020607</v>
      </c>
      <c r="D26069">
        <v>0.5029750943223129</v>
      </c>
      <c r="E26069">
        <v>0.9259178332782321</v>
      </c>
    </row>
    <row r="26070" spans="1:5">
      <c r="A26070">
        <v>-3.7355346675</v>
      </c>
      <c r="B26070">
        <v>0.671644080995247</v>
      </c>
      <c r="C26070">
        <v>0.6281378977403068</v>
      </c>
      <c r="D26070">
        <v>0.5594009155183706</v>
      </c>
      <c r="E26070">
        <v>0.4154516750269455</v>
      </c>
    </row>
    <row r="26071" spans="1:5">
      <c r="A26071">
        <v>-3.735290526875</v>
      </c>
      <c r="B26071">
        <v>0.5563962677017634</v>
      </c>
      <c r="C26071">
        <v>0.4869752322982992</v>
      </c>
      <c r="D26071">
        <v>0.425389229330266</v>
      </c>
      <c r="E26071">
        <v>0.6269627452130471</v>
      </c>
    </row>
    <row r="26072" spans="1:5">
      <c r="A26072">
        <v>-3.73504638625</v>
      </c>
      <c r="B26072">
        <v>0.1061682591734977</v>
      </c>
      <c r="C26072">
        <v>0.4979964368589734</v>
      </c>
      <c r="D26072">
        <v>0.4445273804096372</v>
      </c>
      <c r="E26072">
        <v>0.5351973899158984</v>
      </c>
    </row>
    <row r="26073" spans="1:5">
      <c r="A26073">
        <v>-3.734802245625</v>
      </c>
      <c r="B26073">
        <v>0.2542387289286995</v>
      </c>
      <c r="C26073">
        <v>0.4829783401806574</v>
      </c>
      <c r="D26073">
        <v>0.6552239911756953</v>
      </c>
      <c r="E26073">
        <v>0.671644080995247</v>
      </c>
    </row>
    <row r="26074" spans="1:5">
      <c r="A26074">
        <v>-3.734558105</v>
      </c>
      <c r="B26074">
        <v>0.5134322225396617</v>
      </c>
      <c r="C26074">
        <v>0.924924459957702</v>
      </c>
      <c r="D26074">
        <v>0.5659774009957829</v>
      </c>
      <c r="E26074">
        <v>0.5563962677017634</v>
      </c>
    </row>
    <row r="26075" spans="1:5">
      <c r="A26075">
        <v>-3.734313964375</v>
      </c>
      <c r="B26075">
        <v>0.6871621465638271</v>
      </c>
      <c r="C26075">
        <v>0.5883529871774703</v>
      </c>
      <c r="D26075">
        <v>0.6497128587959055</v>
      </c>
      <c r="E26075">
        <v>0.1061682591734977</v>
      </c>
    </row>
    <row r="26076" spans="1:5">
      <c r="A26076">
        <v>-3.73406982375</v>
      </c>
      <c r="B26076">
        <v>0.6796201621361717</v>
      </c>
      <c r="C26076">
        <v>0.5652334373761259</v>
      </c>
      <c r="D26076">
        <v>0.330982589057855</v>
      </c>
      <c r="E26076">
        <v>0.2542387289286995</v>
      </c>
    </row>
    <row r="26077" spans="1:5">
      <c r="A26077">
        <v>-3.733825683125</v>
      </c>
      <c r="B26077">
        <v>0.6168693124660664</v>
      </c>
      <c r="C26077">
        <v>0.648325326491446</v>
      </c>
      <c r="D26077">
        <v>0.576331817766117</v>
      </c>
      <c r="E26077">
        <v>0.5134322225396617</v>
      </c>
    </row>
    <row r="26078" spans="1:5">
      <c r="A26078">
        <v>-3.7335815425</v>
      </c>
      <c r="B26078">
        <v>0.7806679509251786</v>
      </c>
      <c r="C26078">
        <v>0.4393251291121733</v>
      </c>
      <c r="D26078">
        <v>0.6015690120925367</v>
      </c>
      <c r="E26078">
        <v>0.6871621465638271</v>
      </c>
    </row>
    <row r="26079" spans="1:5">
      <c r="A26079">
        <v>-3.733337401875</v>
      </c>
      <c r="B26079">
        <v>0.6651184713431136</v>
      </c>
      <c r="C26079">
        <v>0.3700721687983214</v>
      </c>
      <c r="D26079">
        <v>0.6872290202020607</v>
      </c>
      <c r="E26079">
        <v>0.6796201621361717</v>
      </c>
    </row>
    <row r="26080" spans="1:5">
      <c r="A26080">
        <v>-3.73309326125</v>
      </c>
      <c r="B26080">
        <v>0.3853253889820496</v>
      </c>
      <c r="C26080">
        <v>0.4957908050742098</v>
      </c>
      <c r="D26080">
        <v>0.6281378977403068</v>
      </c>
      <c r="E26080">
        <v>0.6168693124660664</v>
      </c>
    </row>
    <row r="26081" spans="1:5">
      <c r="A26081">
        <v>-3.732849120625</v>
      </c>
      <c r="B26081">
        <v>0.514330039562788</v>
      </c>
      <c r="C26081">
        <v>0.5939681534336518</v>
      </c>
      <c r="D26081">
        <v>0.4869752322982992</v>
      </c>
      <c r="E26081">
        <v>0.7806679509251786</v>
      </c>
    </row>
    <row r="26082" spans="1:5">
      <c r="A26082">
        <v>-3.73260498</v>
      </c>
      <c r="B26082">
        <v>0.657761712678086</v>
      </c>
      <c r="C26082">
        <v>0.688285223336683</v>
      </c>
      <c r="D26082">
        <v>0.4979964368589734</v>
      </c>
      <c r="E26082">
        <v>0.6651184713431136</v>
      </c>
    </row>
    <row r="26083" spans="1:5">
      <c r="A26083">
        <v>-3.732360839375</v>
      </c>
      <c r="B26083">
        <v>0.2390845963032856</v>
      </c>
      <c r="C26083">
        <v>0.1565767823652321</v>
      </c>
      <c r="D26083">
        <v>0.4829783401806574</v>
      </c>
      <c r="E26083">
        <v>0.3853253889820496</v>
      </c>
    </row>
    <row r="26084" spans="1:5">
      <c r="A26084">
        <v>-3.73211669875</v>
      </c>
      <c r="B26084">
        <v>0.789447382799442</v>
      </c>
      <c r="C26084">
        <v>0.7044773011280449</v>
      </c>
      <c r="D26084">
        <v>0.924924459957702</v>
      </c>
      <c r="E26084">
        <v>0.514330039562788</v>
      </c>
    </row>
    <row r="26085" spans="1:5">
      <c r="A26085">
        <v>-3.731872558125</v>
      </c>
      <c r="B26085">
        <v>0.706510654596275</v>
      </c>
      <c r="C26085">
        <v>0.5541307490531859</v>
      </c>
      <c r="D26085">
        <v>0.5883529871774703</v>
      </c>
      <c r="E26085">
        <v>0.657761712678086</v>
      </c>
    </row>
    <row r="26086" spans="1:5">
      <c r="A26086">
        <v>-3.7316284175</v>
      </c>
      <c r="B26086">
        <v>0.39667072077681</v>
      </c>
      <c r="C26086">
        <v>0.5864930922042145</v>
      </c>
      <c r="D26086">
        <v>0.5652334373761259</v>
      </c>
      <c r="E26086">
        <v>0.2390845963032856</v>
      </c>
    </row>
    <row r="26087" spans="1:5">
      <c r="A26087">
        <v>-3.731384276875</v>
      </c>
      <c r="B26087">
        <v>0.5503254023127973</v>
      </c>
      <c r="C26087">
        <v>0.4197628783952026</v>
      </c>
      <c r="D26087">
        <v>0.648325326491446</v>
      </c>
      <c r="E26087">
        <v>0.789447382799442</v>
      </c>
    </row>
    <row r="26088" spans="1:5">
      <c r="A26088">
        <v>-3.73114013625</v>
      </c>
      <c r="B26088">
        <v>0.6433216910883401</v>
      </c>
      <c r="C26088">
        <v>0.5267803428146899</v>
      </c>
      <c r="D26088">
        <v>0.4393251291121733</v>
      </c>
      <c r="E26088">
        <v>0.706510654596275</v>
      </c>
    </row>
    <row r="26089" spans="1:5">
      <c r="A26089">
        <v>-3.730895995625</v>
      </c>
      <c r="B26089">
        <v>0.3199482988010857</v>
      </c>
      <c r="C26089">
        <v>0.7285032517384676</v>
      </c>
      <c r="D26089">
        <v>0.3700721687983214</v>
      </c>
      <c r="E26089">
        <v>0.39667072077681</v>
      </c>
    </row>
    <row r="26090" spans="1:5">
      <c r="A26090">
        <v>-3.730651855</v>
      </c>
      <c r="B26090">
        <v>0.488567975768017</v>
      </c>
      <c r="C26090">
        <v>0.4966891530977196</v>
      </c>
      <c r="D26090">
        <v>0.4957908050742098</v>
      </c>
      <c r="E26090">
        <v>0.5503254023127973</v>
      </c>
    </row>
    <row r="26091" spans="1:5">
      <c r="A26091">
        <v>-3.730407714375</v>
      </c>
      <c r="B26091">
        <v>0.2467382978621375</v>
      </c>
      <c r="C26091">
        <v>0.2761766898843035</v>
      </c>
      <c r="D26091">
        <v>0.5939681534336518</v>
      </c>
      <c r="E26091">
        <v>0.6433216910883401</v>
      </c>
    </row>
    <row r="26092" spans="1:5">
      <c r="A26092">
        <v>-3.73016357375</v>
      </c>
      <c r="B26092">
        <v>0.3115397459825367</v>
      </c>
      <c r="C26092">
        <v>0.7182596950001638</v>
      </c>
      <c r="D26092">
        <v>0.688285223336683</v>
      </c>
      <c r="E26092">
        <v>0.3199482988010857</v>
      </c>
    </row>
    <row r="26093" spans="1:5">
      <c r="A26093">
        <v>-3.729919433125</v>
      </c>
      <c r="B26093">
        <v>0.3651659954842739</v>
      </c>
      <c r="C26093">
        <v>0.5057799515680265</v>
      </c>
      <c r="D26093">
        <v>0.1565767823652321</v>
      </c>
      <c r="E26093">
        <v>0.488567975768017</v>
      </c>
    </row>
    <row r="26094" spans="1:5">
      <c r="A26094">
        <v>-3.7296752925</v>
      </c>
      <c r="B26094">
        <v>0.1874782535030544</v>
      </c>
      <c r="C26094">
        <v>0.6516999162510262</v>
      </c>
      <c r="D26094">
        <v>0.7044773011280449</v>
      </c>
      <c r="E26094">
        <v>0.2467382978621375</v>
      </c>
    </row>
    <row r="26095" spans="1:5">
      <c r="A26095">
        <v>-3.729431151875</v>
      </c>
      <c r="B26095">
        <v>0.1018467329197245</v>
      </c>
      <c r="C26095">
        <v>0.5609006629635777</v>
      </c>
      <c r="D26095">
        <v>0.5541307490531859</v>
      </c>
      <c r="E26095">
        <v>0.3115397459825367</v>
      </c>
    </row>
    <row r="26096" spans="1:5">
      <c r="A26096">
        <v>-3.72918701125</v>
      </c>
      <c r="B26096">
        <v>0.1844911704312318</v>
      </c>
      <c r="C26096">
        <v>0.8806531990125689</v>
      </c>
      <c r="D26096">
        <v>0.5864930922042145</v>
      </c>
      <c r="E26096">
        <v>0.3651659954842739</v>
      </c>
    </row>
    <row r="26097" spans="1:5">
      <c r="A26097">
        <v>-3.728942870625</v>
      </c>
      <c r="B26097">
        <v>0.01481733289151327</v>
      </c>
      <c r="C26097">
        <v>0.3282710105318713</v>
      </c>
      <c r="D26097">
        <v>0.4197628783952026</v>
      </c>
      <c r="E26097">
        <v>0.1874782535030544</v>
      </c>
    </row>
    <row r="26098" spans="1:5">
      <c r="A26098">
        <v>-3.72869873</v>
      </c>
      <c r="B26098">
        <v>-0.1264616704878307</v>
      </c>
      <c r="C26098">
        <v>0.5543224997522846</v>
      </c>
      <c r="D26098">
        <v>0.5267803428146899</v>
      </c>
      <c r="E26098">
        <v>0.1018467329197245</v>
      </c>
    </row>
    <row r="26099" spans="1:5">
      <c r="A26099">
        <v>-3.728454589375</v>
      </c>
      <c r="B26099">
        <v>0.2095905019383896</v>
      </c>
      <c r="C26099">
        <v>0.9259178332782321</v>
      </c>
      <c r="D26099">
        <v>0.7285032517384676</v>
      </c>
      <c r="E26099">
        <v>0.1844911704312318</v>
      </c>
    </row>
    <row r="26100" spans="1:5">
      <c r="A26100">
        <v>-3.72821044875</v>
      </c>
      <c r="B26100">
        <v>0.3635419829520455</v>
      </c>
      <c r="C26100">
        <v>0.4154516750269455</v>
      </c>
      <c r="D26100">
        <v>0.4966891530977196</v>
      </c>
      <c r="E26100">
        <v>0.01481733289151327</v>
      </c>
    </row>
    <row r="26101" spans="1:5">
      <c r="A26101">
        <v>-3.727966308125</v>
      </c>
      <c r="B26101">
        <v>0.08796830794479618</v>
      </c>
      <c r="C26101">
        <v>0.6269627452130471</v>
      </c>
      <c r="D26101">
        <v>0.2761766898843035</v>
      </c>
      <c r="E26101">
        <v>-0.1264616704878307</v>
      </c>
    </row>
    <row r="26102" spans="1:5">
      <c r="A26102">
        <v>-3.7277221675</v>
      </c>
      <c r="B26102">
        <v>-0.02264962809958351</v>
      </c>
      <c r="C26102">
        <v>0.5351973899158984</v>
      </c>
      <c r="D26102">
        <v>0.7182596950001638</v>
      </c>
      <c r="E26102">
        <v>0.2095905019383896</v>
      </c>
    </row>
    <row r="26103" spans="1:5">
      <c r="A26103">
        <v>-3.727478026875</v>
      </c>
      <c r="B26103">
        <v>0.1677518323122773</v>
      </c>
      <c r="C26103">
        <v>0.671644080995247</v>
      </c>
      <c r="D26103">
        <v>0.5057799515680265</v>
      </c>
      <c r="E26103">
        <v>0.3635419829520455</v>
      </c>
    </row>
    <row r="26104" spans="1:5">
      <c r="A26104">
        <v>-3.72723388625</v>
      </c>
      <c r="B26104">
        <v>0.001516533242053854</v>
      </c>
      <c r="C26104">
        <v>0.5563962677017634</v>
      </c>
      <c r="D26104">
        <v>0.6516999162510262</v>
      </c>
      <c r="E26104">
        <v>0.08796830794479618</v>
      </c>
    </row>
    <row r="26105" spans="1:5">
      <c r="A26105">
        <v>-3.726989745625</v>
      </c>
      <c r="B26105">
        <v>0.04936113989470249</v>
      </c>
      <c r="C26105">
        <v>0.1061682591734977</v>
      </c>
      <c r="D26105">
        <v>0.5609006629635777</v>
      </c>
      <c r="E26105">
        <v>-0.02264962809958351</v>
      </c>
    </row>
    <row r="26106" spans="1:5">
      <c r="A26106">
        <v>-3.726745605</v>
      </c>
      <c r="B26106">
        <v>-0.0134961389282339</v>
      </c>
      <c r="C26106">
        <v>0.2542387289286995</v>
      </c>
      <c r="D26106">
        <v>0.8806531990125689</v>
      </c>
      <c r="E26106">
        <v>0.1677518323122773</v>
      </c>
    </row>
    <row r="26107" spans="1:5">
      <c r="A26107">
        <v>-3.726501464375</v>
      </c>
      <c r="B26107">
        <v>0.02520077916574505</v>
      </c>
      <c r="C26107">
        <v>0.5134322225396617</v>
      </c>
      <c r="D26107">
        <v>0.3282710105318713</v>
      </c>
      <c r="E26107">
        <v>0.001516533242053854</v>
      </c>
    </row>
    <row r="26108" spans="1:5">
      <c r="A26108">
        <v>-3.72625732375</v>
      </c>
      <c r="B26108">
        <v>-0.1813168411531816</v>
      </c>
      <c r="C26108">
        <v>0.6871621465638271</v>
      </c>
      <c r="D26108">
        <v>0.5543224997522846</v>
      </c>
      <c r="E26108">
        <v>0.04936113989470249</v>
      </c>
    </row>
    <row r="26109" spans="1:5">
      <c r="A26109">
        <v>-3.726013183125</v>
      </c>
      <c r="B26109">
        <v>-0.1388899715837748</v>
      </c>
      <c r="C26109">
        <v>0.6796201621361717</v>
      </c>
      <c r="D26109">
        <v>0.9259178332782321</v>
      </c>
      <c r="E26109">
        <v>-0.0134961389282339</v>
      </c>
    </row>
    <row r="26110" spans="1:5">
      <c r="A26110">
        <v>-3.7257690425</v>
      </c>
      <c r="B26110">
        <v>0.2521679127903147</v>
      </c>
      <c r="C26110">
        <v>0.6168693124660664</v>
      </c>
      <c r="D26110">
        <v>0.4154516750269455</v>
      </c>
      <c r="E26110">
        <v>0.02520077916574505</v>
      </c>
    </row>
    <row r="26111" spans="1:5">
      <c r="A26111">
        <v>-3.725524901875</v>
      </c>
      <c r="B26111">
        <v>0.1024731225933074</v>
      </c>
      <c r="C26111">
        <v>0.7806679509251786</v>
      </c>
      <c r="D26111">
        <v>0.6269627452130471</v>
      </c>
      <c r="E26111">
        <v>-0.1813168411531816</v>
      </c>
    </row>
    <row r="26112" spans="1:5">
      <c r="A26112">
        <v>-3.72528076125</v>
      </c>
      <c r="B26112">
        <v>0.1535837915533406</v>
      </c>
      <c r="C26112">
        <v>0.6651184713431136</v>
      </c>
      <c r="D26112">
        <v>0.5351973899158984</v>
      </c>
      <c r="E26112">
        <v>-0.1388899715837748</v>
      </c>
    </row>
    <row r="26113" spans="1:5">
      <c r="A26113">
        <v>-3.725036620625</v>
      </c>
      <c r="B26113">
        <v>0.1540235421547246</v>
      </c>
      <c r="C26113">
        <v>0.3853253889820496</v>
      </c>
      <c r="D26113">
        <v>0.671644080995247</v>
      </c>
      <c r="E26113">
        <v>0.2521679127903147</v>
      </c>
    </row>
    <row r="26114" spans="1:5">
      <c r="A26114">
        <v>-3.72479248</v>
      </c>
      <c r="B26114">
        <v>0.3006244711779591</v>
      </c>
      <c r="C26114">
        <v>0.514330039562788</v>
      </c>
      <c r="D26114">
        <v>0.5563962677017634</v>
      </c>
      <c r="E26114">
        <v>0.1024731225933074</v>
      </c>
    </row>
    <row r="26115" spans="1:5">
      <c r="A26115">
        <v>-3.724548339375</v>
      </c>
      <c r="B26115">
        <v>0.3090541984985836</v>
      </c>
      <c r="C26115">
        <v>0.657761712678086</v>
      </c>
      <c r="D26115">
        <v>0.1061682591734977</v>
      </c>
      <c r="E26115">
        <v>0.1535837915533406</v>
      </c>
    </row>
    <row r="26116" spans="1:5">
      <c r="A26116">
        <v>-3.72430419875</v>
      </c>
      <c r="B26116">
        <v>-0.1572899170917643</v>
      </c>
      <c r="C26116">
        <v>0.2390845963032856</v>
      </c>
      <c r="D26116">
        <v>0.2542387289286995</v>
      </c>
      <c r="E26116">
        <v>0.1540235421547246</v>
      </c>
    </row>
    <row r="26117" spans="1:5">
      <c r="A26117">
        <v>-3.724060058125</v>
      </c>
      <c r="B26117">
        <v>-0.2249598020165759</v>
      </c>
      <c r="C26117">
        <v>0.789447382799442</v>
      </c>
      <c r="D26117">
        <v>0.5134322225396617</v>
      </c>
      <c r="E26117">
        <v>0.3006244711779591</v>
      </c>
    </row>
    <row r="26118" spans="1:5">
      <c r="A26118">
        <v>-3.7238159175</v>
      </c>
      <c r="B26118">
        <v>-0.194523013892306</v>
      </c>
      <c r="C26118">
        <v>0.706510654596275</v>
      </c>
      <c r="D26118">
        <v>0.6871621465638271</v>
      </c>
      <c r="E26118">
        <v>0.3090541984985836</v>
      </c>
    </row>
    <row r="26119" spans="1:5">
      <c r="A26119">
        <v>-3.723571776875</v>
      </c>
      <c r="B26119">
        <v>-0.1269025648717847</v>
      </c>
      <c r="C26119">
        <v>0.39667072077681</v>
      </c>
      <c r="D26119">
        <v>0.6796201621361717</v>
      </c>
      <c r="E26119">
        <v>-0.1572899170917643</v>
      </c>
    </row>
    <row r="26120" spans="1:5">
      <c r="A26120">
        <v>-3.72332763625</v>
      </c>
      <c r="B26120">
        <v>-0.3840053334420983</v>
      </c>
      <c r="C26120">
        <v>0.5503254023127973</v>
      </c>
      <c r="D26120">
        <v>0.6168693124660664</v>
      </c>
      <c r="E26120">
        <v>-0.2249598020165759</v>
      </c>
    </row>
    <row r="26121" spans="1:5">
      <c r="A26121">
        <v>-3.723083495625</v>
      </c>
      <c r="B26121">
        <v>-0.1153998171211641</v>
      </c>
      <c r="C26121">
        <v>0.6433216910883401</v>
      </c>
      <c r="D26121">
        <v>0.7806679509251786</v>
      </c>
      <c r="E26121">
        <v>-0.194523013892306</v>
      </c>
    </row>
    <row r="26122" spans="1:5">
      <c r="A26122">
        <v>-3.722839355</v>
      </c>
      <c r="B26122">
        <v>-0.2631177601566536</v>
      </c>
      <c r="C26122">
        <v>0.3199482988010857</v>
      </c>
      <c r="D26122">
        <v>0.6651184713431136</v>
      </c>
      <c r="E26122">
        <v>-0.1269025648717847</v>
      </c>
    </row>
    <row r="26123" spans="1:5">
      <c r="A26123">
        <v>-3.722595214375</v>
      </c>
      <c r="B26123">
        <v>-0.1128419324997214</v>
      </c>
      <c r="C26123">
        <v>0.488567975768017</v>
      </c>
      <c r="D26123">
        <v>0.3853253889820496</v>
      </c>
      <c r="E26123">
        <v>-0.3840053334420983</v>
      </c>
    </row>
    <row r="26124" spans="1:5">
      <c r="A26124">
        <v>-3.72235107375</v>
      </c>
      <c r="B26124">
        <v>-0.2573694625588286</v>
      </c>
      <c r="C26124">
        <v>0.2467382978621375</v>
      </c>
      <c r="D26124">
        <v>0.514330039562788</v>
      </c>
      <c r="E26124">
        <v>-0.1153998171211641</v>
      </c>
    </row>
    <row r="26125" spans="1:5">
      <c r="A26125">
        <v>-3.722106933125</v>
      </c>
      <c r="B26125">
        <v>-0.3389327627815695</v>
      </c>
      <c r="C26125">
        <v>0.3115397459825367</v>
      </c>
      <c r="D26125">
        <v>0.657761712678086</v>
      </c>
      <c r="E26125">
        <v>-0.2631177601566536</v>
      </c>
    </row>
    <row r="26126" spans="1:5">
      <c r="A26126">
        <v>-3.7218627925</v>
      </c>
      <c r="B26126">
        <v>0.09275225161980707</v>
      </c>
      <c r="C26126">
        <v>0.3651659954842739</v>
      </c>
      <c r="D26126">
        <v>0.2390845963032856</v>
      </c>
      <c r="E26126">
        <v>-0.1128419324997214</v>
      </c>
    </row>
    <row r="26127" spans="1:5">
      <c r="A26127">
        <v>-3.721618651875</v>
      </c>
      <c r="B26127">
        <v>-0.1041628783791598</v>
      </c>
      <c r="C26127">
        <v>0.1874782535030544</v>
      </c>
      <c r="D26127">
        <v>0.789447382799442</v>
      </c>
      <c r="E26127">
        <v>-0.2573694625588286</v>
      </c>
    </row>
    <row r="26128" spans="1:5">
      <c r="A26128">
        <v>-3.72137451125</v>
      </c>
      <c r="B26128">
        <v>-0.2598475262156745</v>
      </c>
      <c r="C26128">
        <v>0.1018467329197245</v>
      </c>
      <c r="D26128">
        <v>0.706510654596275</v>
      </c>
      <c r="E26128">
        <v>-0.3389327627815695</v>
      </c>
    </row>
    <row r="26129" spans="1:5">
      <c r="A26129">
        <v>-3.721130370625</v>
      </c>
      <c r="B26129">
        <v>-0.3219463991469913</v>
      </c>
      <c r="C26129">
        <v>0.1844911704312318</v>
      </c>
      <c r="D26129">
        <v>0.39667072077681</v>
      </c>
      <c r="E26129">
        <v>0.09275225161980707</v>
      </c>
    </row>
    <row r="26130" spans="1:5">
      <c r="A26130">
        <v>-3.72088623</v>
      </c>
      <c r="B26130">
        <v>-0.581885475300434</v>
      </c>
      <c r="C26130">
        <v>0.01481733289151327</v>
      </c>
      <c r="D26130">
        <v>0.5503254023127973</v>
      </c>
      <c r="E26130">
        <v>-0.1041628783791598</v>
      </c>
    </row>
    <row r="26131" spans="1:5">
      <c r="A26131">
        <v>-3.720642089375</v>
      </c>
      <c r="B26131">
        <v>-0.3151089109134614</v>
      </c>
      <c r="C26131">
        <v>-0.1264616704878307</v>
      </c>
      <c r="D26131">
        <v>0.6433216910883401</v>
      </c>
      <c r="E26131">
        <v>-0.2598475262156745</v>
      </c>
    </row>
    <row r="26132" spans="1:5">
      <c r="A26132">
        <v>-3.72039794875</v>
      </c>
      <c r="B26132">
        <v>-0.2408245957424716</v>
      </c>
      <c r="C26132">
        <v>0.2095905019383896</v>
      </c>
      <c r="D26132">
        <v>0.3199482988010857</v>
      </c>
      <c r="E26132">
        <v>-0.3219463991469913</v>
      </c>
    </row>
    <row r="26133" spans="1:5">
      <c r="A26133">
        <v>-3.720153808125</v>
      </c>
      <c r="B26133">
        <v>-0.4072941893084513</v>
      </c>
      <c r="C26133">
        <v>0.3635419829520455</v>
      </c>
      <c r="D26133">
        <v>0.488567975768017</v>
      </c>
      <c r="E26133">
        <v>-0.581885475300434</v>
      </c>
    </row>
    <row r="26134" spans="1:5">
      <c r="A26134">
        <v>-3.7199096675</v>
      </c>
      <c r="B26134">
        <v>-0.3212725817507535</v>
      </c>
      <c r="C26134">
        <v>0.08796830794479618</v>
      </c>
      <c r="D26134">
        <v>0.2467382978621375</v>
      </c>
      <c r="E26134">
        <v>-0.3151089109134614</v>
      </c>
    </row>
    <row r="26135" spans="1:5">
      <c r="A26135">
        <v>-3.719665526875</v>
      </c>
      <c r="B26135">
        <v>-0.3358554164142905</v>
      </c>
      <c r="C26135">
        <v>-0.02264962809958351</v>
      </c>
      <c r="D26135">
        <v>0.3115397459825367</v>
      </c>
      <c r="E26135">
        <v>-0.2408245957424716</v>
      </c>
    </row>
    <row r="26136" spans="1:5">
      <c r="A26136">
        <v>-3.71942138625</v>
      </c>
      <c r="B26136">
        <v>-0.5128993367469129</v>
      </c>
      <c r="C26136">
        <v>0.1677518323122773</v>
      </c>
      <c r="D26136">
        <v>0.3651659954842739</v>
      </c>
      <c r="E26136">
        <v>-0.4072941893084513</v>
      </c>
    </row>
    <row r="26137" spans="1:5">
      <c r="A26137">
        <v>-3.719177245625</v>
      </c>
      <c r="B26137">
        <v>-0.7524171684997195</v>
      </c>
      <c r="C26137">
        <v>0.001516533242053854</v>
      </c>
      <c r="D26137">
        <v>0.1874782535030544</v>
      </c>
      <c r="E26137">
        <v>-0.3212725817507535</v>
      </c>
    </row>
    <row r="26138" spans="1:5">
      <c r="A26138">
        <v>-3.718933105</v>
      </c>
      <c r="B26138">
        <v>-0.6770756878151221</v>
      </c>
      <c r="C26138">
        <v>0.04936113989470249</v>
      </c>
      <c r="D26138">
        <v>0.1018467329197245</v>
      </c>
      <c r="E26138">
        <v>-0.3358554164142905</v>
      </c>
    </row>
    <row r="26139" spans="1:5">
      <c r="A26139">
        <v>-3.718688964375</v>
      </c>
      <c r="B26139">
        <v>-0.5749616951280201</v>
      </c>
      <c r="C26139">
        <v>-0.0134961389282339</v>
      </c>
      <c r="D26139">
        <v>0.1844911704312318</v>
      </c>
      <c r="E26139">
        <v>-0.5128993367469129</v>
      </c>
    </row>
    <row r="26140" spans="1:5">
      <c r="A26140">
        <v>-3.71844482375</v>
      </c>
      <c r="B26140">
        <v>-0.3708802900648771</v>
      </c>
      <c r="C26140">
        <v>0.02520077916574505</v>
      </c>
      <c r="D26140">
        <v>0.01481733289151327</v>
      </c>
      <c r="E26140">
        <v>-0.7524171684997195</v>
      </c>
    </row>
    <row r="26141" spans="1:5">
      <c r="A26141">
        <v>-3.718200683125</v>
      </c>
      <c r="B26141">
        <v>-0.633627851823451</v>
      </c>
      <c r="C26141">
        <v>-0.1813168411531816</v>
      </c>
      <c r="D26141">
        <v>-0.1264616704878307</v>
      </c>
      <c r="E26141">
        <v>-0.6770756878151221</v>
      </c>
    </row>
    <row r="26142" spans="1:5">
      <c r="A26142">
        <v>-3.7179565425</v>
      </c>
      <c r="B26142">
        <v>-0.2283408433015011</v>
      </c>
      <c r="C26142">
        <v>-0.1388899715837748</v>
      </c>
      <c r="D26142">
        <v>0.2095905019383896</v>
      </c>
      <c r="E26142">
        <v>-0.5749616951280201</v>
      </c>
    </row>
    <row r="26143" spans="1:5">
      <c r="A26143">
        <v>-3.717712401875</v>
      </c>
      <c r="B26143">
        <v>-0.5073260723018468</v>
      </c>
      <c r="C26143">
        <v>0.2521679127903147</v>
      </c>
      <c r="D26143">
        <v>0.3635419829520455</v>
      </c>
      <c r="E26143">
        <v>-0.3708802900648771</v>
      </c>
    </row>
    <row r="26144" spans="1:5">
      <c r="A26144">
        <v>-3.71746826125</v>
      </c>
      <c r="B26144">
        <v>-0.3407056579980822</v>
      </c>
      <c r="C26144">
        <v>0.1024731225933074</v>
      </c>
      <c r="D26144">
        <v>0.08796830794479618</v>
      </c>
      <c r="E26144">
        <v>-0.633627851823451</v>
      </c>
    </row>
    <row r="26145" spans="1:5">
      <c r="A26145">
        <v>-3.717224120625</v>
      </c>
      <c r="B26145">
        <v>-0.5968899060937265</v>
      </c>
      <c r="C26145">
        <v>0.1535837915533406</v>
      </c>
      <c r="D26145">
        <v>-0.02264962809958351</v>
      </c>
      <c r="E26145">
        <v>-0.2283408433015011</v>
      </c>
    </row>
    <row r="26146" spans="1:5">
      <c r="A26146">
        <v>-3.71697998</v>
      </c>
      <c r="B26146">
        <v>-0.6026605780800411</v>
      </c>
      <c r="C26146">
        <v>0.1540235421547246</v>
      </c>
      <c r="D26146">
        <v>0.1677518323122773</v>
      </c>
      <c r="E26146">
        <v>-0.5073260723018468</v>
      </c>
    </row>
    <row r="26147" spans="1:5">
      <c r="A26147">
        <v>-3.716735839375</v>
      </c>
      <c r="B26147">
        <v>-0.1345633680012258</v>
      </c>
      <c r="C26147">
        <v>0.3006244711779591</v>
      </c>
      <c r="D26147">
        <v>0.001516533242053854</v>
      </c>
      <c r="E26147">
        <v>-0.3407056579980822</v>
      </c>
    </row>
    <row r="26148" spans="1:5">
      <c r="A26148">
        <v>-3.71649169875</v>
      </c>
      <c r="B26148">
        <v>-0.5403558185157131</v>
      </c>
      <c r="C26148">
        <v>0.3090541984985836</v>
      </c>
      <c r="D26148">
        <v>0.04936113989470249</v>
      </c>
      <c r="E26148">
        <v>-0.5968899060937265</v>
      </c>
    </row>
    <row r="26149" spans="1:5">
      <c r="A26149">
        <v>-3.716247558125</v>
      </c>
      <c r="B26149">
        <v>-0.515979011324269</v>
      </c>
      <c r="C26149">
        <v>-0.1572899170917643</v>
      </c>
      <c r="D26149">
        <v>-0.0134961389282339</v>
      </c>
      <c r="E26149">
        <v>-0.6026605780800411</v>
      </c>
    </row>
    <row r="26150" spans="1:5">
      <c r="A26150">
        <v>-3.7160034175</v>
      </c>
      <c r="B26150">
        <v>-0.5782383118187276</v>
      </c>
      <c r="C26150">
        <v>-0.2249598020165759</v>
      </c>
      <c r="D26150">
        <v>0.02520077916574505</v>
      </c>
      <c r="E26150">
        <v>-0.1345633680012258</v>
      </c>
    </row>
    <row r="26151" spans="1:5">
      <c r="A26151">
        <v>-3.715759276875</v>
      </c>
      <c r="B26151">
        <v>-0.6152411182343063</v>
      </c>
      <c r="C26151">
        <v>-0.194523013892306</v>
      </c>
      <c r="D26151">
        <v>-0.1813168411531816</v>
      </c>
      <c r="E26151">
        <v>-0.5403558185157131</v>
      </c>
    </row>
    <row r="26152" spans="1:5">
      <c r="A26152">
        <v>-3.71551513625</v>
      </c>
      <c r="B26152">
        <v>-0.5433585703011947</v>
      </c>
      <c r="C26152">
        <v>-0.1269025648717847</v>
      </c>
      <c r="D26152">
        <v>-0.1388899715837748</v>
      </c>
      <c r="E26152">
        <v>-0.515979011324269</v>
      </c>
    </row>
    <row r="26153" spans="1:5">
      <c r="A26153">
        <v>-3.715270995625</v>
      </c>
      <c r="B26153">
        <v>-0.5241392356206821</v>
      </c>
      <c r="C26153">
        <v>-0.3840053334420983</v>
      </c>
      <c r="D26153">
        <v>0.2521679127903147</v>
      </c>
      <c r="E26153">
        <v>-0.5782383118187276</v>
      </c>
    </row>
    <row r="26154" spans="1:5">
      <c r="A26154">
        <v>-3.715026855</v>
      </c>
      <c r="B26154">
        <v>-0.9463501681931202</v>
      </c>
      <c r="C26154">
        <v>-0.1153998171211641</v>
      </c>
      <c r="D26154">
        <v>0.1024731225933074</v>
      </c>
      <c r="E26154">
        <v>-0.6152411182343063</v>
      </c>
    </row>
    <row r="26155" spans="1:5">
      <c r="A26155">
        <v>-3.714782714375</v>
      </c>
      <c r="B26155">
        <v>-0.7858739582408989</v>
      </c>
      <c r="C26155">
        <v>-0.2631177601566536</v>
      </c>
      <c r="D26155">
        <v>0.1535837915533406</v>
      </c>
      <c r="E26155">
        <v>-0.5433585703011947</v>
      </c>
    </row>
    <row r="26156" spans="1:5">
      <c r="A26156">
        <v>-3.71453857375</v>
      </c>
      <c r="B26156">
        <v>-0.7030011486633427</v>
      </c>
      <c r="C26156">
        <v>-0.1128419324997214</v>
      </c>
      <c r="D26156">
        <v>0.1540235421547246</v>
      </c>
      <c r="E26156">
        <v>-0.5241392356206821</v>
      </c>
    </row>
    <row r="26157" spans="1:5">
      <c r="A26157">
        <v>-3.714294433125</v>
      </c>
      <c r="B26157">
        <v>-0.90771213172397</v>
      </c>
      <c r="C26157">
        <v>-0.2573694625588286</v>
      </c>
      <c r="D26157">
        <v>0.3006244711779591</v>
      </c>
      <c r="E26157">
        <v>-0.9463501681931202</v>
      </c>
    </row>
    <row r="26158" spans="1:5">
      <c r="A26158">
        <v>-3.7140502925</v>
      </c>
      <c r="B26158">
        <v>-0.4496764872642311</v>
      </c>
      <c r="C26158">
        <v>-0.3389327627815695</v>
      </c>
      <c r="D26158">
        <v>0.3090541984985836</v>
      </c>
      <c r="E26158">
        <v>-0.7858739582408989</v>
      </c>
    </row>
    <row r="26159" spans="1:5">
      <c r="A26159">
        <v>-3.713806151875</v>
      </c>
      <c r="B26159">
        <v>-0.7001055672095057</v>
      </c>
      <c r="C26159">
        <v>0.09275225161980707</v>
      </c>
      <c r="D26159">
        <v>-0.1572899170917643</v>
      </c>
      <c r="E26159">
        <v>-0.7030011486633427</v>
      </c>
    </row>
    <row r="26160" spans="1:5">
      <c r="A26160">
        <v>-3.71356201125</v>
      </c>
      <c r="B26160">
        <v>-1.057013712396024</v>
      </c>
      <c r="C26160">
        <v>-0.1041628783791598</v>
      </c>
      <c r="D26160">
        <v>-0.2249598020165759</v>
      </c>
      <c r="E26160">
        <v>-0.90771213172397</v>
      </c>
    </row>
    <row r="26161" spans="1:5">
      <c r="A26161">
        <v>-3.713317870625</v>
      </c>
      <c r="B26161">
        <v>-0.8759286546165741</v>
      </c>
      <c r="C26161">
        <v>-0.2598475262156745</v>
      </c>
      <c r="D26161">
        <v>-0.194523013892306</v>
      </c>
      <c r="E26161">
        <v>-0.4496764872642311</v>
      </c>
    </row>
    <row r="26162" spans="1:5">
      <c r="A26162">
        <v>-3.71307373</v>
      </c>
      <c r="B26162">
        <v>-0.5042293112253324</v>
      </c>
      <c r="C26162">
        <v>-0.3219463991469913</v>
      </c>
      <c r="D26162">
        <v>-0.1269025648717847</v>
      </c>
      <c r="E26162">
        <v>-0.7001055672095057</v>
      </c>
    </row>
    <row r="26163" spans="1:5">
      <c r="A26163">
        <v>-3.712829589375</v>
      </c>
      <c r="B26163">
        <v>-0.6931544804805201</v>
      </c>
      <c r="C26163">
        <v>-0.581885475300434</v>
      </c>
      <c r="D26163">
        <v>-0.3840053334420983</v>
      </c>
      <c r="E26163">
        <v>-1.057013712396024</v>
      </c>
    </row>
    <row r="26164" spans="1:5">
      <c r="A26164">
        <v>-3.71258544875</v>
      </c>
      <c r="B26164">
        <v>-0.6705165791279727</v>
      </c>
      <c r="C26164">
        <v>-0.3151089109134614</v>
      </c>
      <c r="D26164">
        <v>-0.1153998171211641</v>
      </c>
      <c r="E26164">
        <v>-0.8759286546165741</v>
      </c>
    </row>
    <row r="26165" spans="1:5">
      <c r="A26165">
        <v>-3.712341308125</v>
      </c>
      <c r="B26165">
        <v>-0.5501224299286147</v>
      </c>
      <c r="C26165">
        <v>-0.2408245957424716</v>
      </c>
      <c r="D26165">
        <v>-0.2631177601566536</v>
      </c>
      <c r="E26165">
        <v>-0.5042293112253324</v>
      </c>
    </row>
    <row r="26166" spans="1:5">
      <c r="A26166">
        <v>-3.7120971675</v>
      </c>
      <c r="B26166">
        <v>-0.8974071353995792</v>
      </c>
      <c r="C26166">
        <v>-0.4072941893084513</v>
      </c>
      <c r="D26166">
        <v>-0.1128419324997214</v>
      </c>
      <c r="E26166">
        <v>-0.6931544804805201</v>
      </c>
    </row>
    <row r="26167" spans="1:5">
      <c r="A26167">
        <v>-3.711853026875</v>
      </c>
      <c r="B26167">
        <v>-0.6619004037609575</v>
      </c>
      <c r="C26167">
        <v>-0.3212725817507535</v>
      </c>
      <c r="D26167">
        <v>-0.2573694625588286</v>
      </c>
      <c r="E26167">
        <v>-0.6705165791279727</v>
      </c>
    </row>
    <row r="26168" spans="1:5">
      <c r="A26168">
        <v>-3.71160888625</v>
      </c>
      <c r="B26168">
        <v>-0.5289596960693412</v>
      </c>
      <c r="C26168">
        <v>-0.3358554164142905</v>
      </c>
      <c r="D26168">
        <v>-0.3389327627815695</v>
      </c>
      <c r="E26168">
        <v>-0.5501224299286147</v>
      </c>
    </row>
    <row r="26169" spans="1:5">
      <c r="A26169">
        <v>-3.711364745625</v>
      </c>
      <c r="B26169">
        <v>-0.5433440596707558</v>
      </c>
      <c r="C26169">
        <v>-0.5128993367469129</v>
      </c>
      <c r="D26169">
        <v>0.09275225161980707</v>
      </c>
      <c r="E26169">
        <v>-0.8974071353995792</v>
      </c>
    </row>
    <row r="26170" spans="1:5">
      <c r="A26170">
        <v>-3.711120605</v>
      </c>
      <c r="B26170">
        <v>-0.5910098155378515</v>
      </c>
      <c r="C26170">
        <v>-0.7524171684997195</v>
      </c>
      <c r="D26170">
        <v>-0.1041628783791598</v>
      </c>
      <c r="E26170">
        <v>-0.6619004037609575</v>
      </c>
    </row>
    <row r="26171" spans="1:5">
      <c r="A26171">
        <v>-3.710876464375</v>
      </c>
      <c r="B26171">
        <v>-0.679654388478852</v>
      </c>
      <c r="C26171">
        <v>-0.6770756878151221</v>
      </c>
      <c r="D26171">
        <v>-0.2598475262156745</v>
      </c>
      <c r="E26171">
        <v>-0.5289596960693412</v>
      </c>
    </row>
    <row r="26172" spans="1:5">
      <c r="A26172">
        <v>-3.71063232375</v>
      </c>
      <c r="B26172">
        <v>-0.4849077659719269</v>
      </c>
      <c r="C26172">
        <v>-0.5749616951280201</v>
      </c>
      <c r="D26172">
        <v>-0.3219463991469913</v>
      </c>
      <c r="E26172">
        <v>-0.5433440596707558</v>
      </c>
    </row>
    <row r="26173" spans="1:5">
      <c r="A26173">
        <v>-3.710388183125</v>
      </c>
      <c r="B26173">
        <v>-0.5242156302264174</v>
      </c>
      <c r="C26173">
        <v>-0.3708802900648771</v>
      </c>
      <c r="D26173">
        <v>-0.581885475300434</v>
      </c>
      <c r="E26173">
        <v>-0.5910098155378515</v>
      </c>
    </row>
    <row r="26174" spans="1:5">
      <c r="A26174">
        <v>-3.7101440425</v>
      </c>
      <c r="B26174">
        <v>-1.051858083496644</v>
      </c>
      <c r="C26174">
        <v>-0.633627851823451</v>
      </c>
      <c r="D26174">
        <v>-0.3151089109134614</v>
      </c>
      <c r="E26174">
        <v>-0.679654388478852</v>
      </c>
    </row>
    <row r="26175" spans="1:5">
      <c r="A26175">
        <v>-3.709899901875</v>
      </c>
      <c r="B26175">
        <v>-0.2748820821759849</v>
      </c>
      <c r="C26175">
        <v>-0.2283408433015011</v>
      </c>
      <c r="D26175">
        <v>-0.2408245957424716</v>
      </c>
      <c r="E26175">
        <v>-0.4849077659719269</v>
      </c>
    </row>
    <row r="26176" spans="1:5">
      <c r="A26176">
        <v>-3.70965576125</v>
      </c>
      <c r="B26176">
        <v>-0.9908188324798777</v>
      </c>
      <c r="C26176">
        <v>-0.5073260723018468</v>
      </c>
      <c r="D26176">
        <v>-0.4072941893084513</v>
      </c>
      <c r="E26176">
        <v>-0.5242156302264174</v>
      </c>
    </row>
    <row r="26177" spans="1:5">
      <c r="A26177">
        <v>-3.709411620625</v>
      </c>
      <c r="B26177">
        <v>-0.9313647414719354</v>
      </c>
      <c r="C26177">
        <v>-0.3407056579980822</v>
      </c>
      <c r="D26177">
        <v>-0.3212725817507535</v>
      </c>
      <c r="E26177">
        <v>-1.051858083496644</v>
      </c>
    </row>
    <row r="26178" spans="1:5">
      <c r="A26178">
        <v>-3.70916748</v>
      </c>
      <c r="B26178">
        <v>-0.3617928198610326</v>
      </c>
      <c r="C26178">
        <v>-0.5968899060937265</v>
      </c>
      <c r="D26178">
        <v>-0.3358554164142905</v>
      </c>
      <c r="E26178">
        <v>-0.2748820821759849</v>
      </c>
    </row>
    <row r="26179" spans="1:5">
      <c r="A26179">
        <v>-3.708923339375</v>
      </c>
      <c r="B26179">
        <v>-0.4622864338565973</v>
      </c>
      <c r="C26179">
        <v>-0.6026605780800411</v>
      </c>
      <c r="D26179">
        <v>-0.5128993367469129</v>
      </c>
      <c r="E26179">
        <v>-0.9908188324798777</v>
      </c>
    </row>
    <row r="26180" spans="1:5">
      <c r="A26180">
        <v>-3.70867919875</v>
      </c>
      <c r="B26180">
        <v>-0.616496993082536</v>
      </c>
      <c r="C26180">
        <v>-0.1345633680012258</v>
      </c>
      <c r="D26180">
        <v>-0.7524171684997195</v>
      </c>
      <c r="E26180">
        <v>-0.9313647414719354</v>
      </c>
    </row>
    <row r="26181" spans="1:5">
      <c r="A26181">
        <v>-3.708435058125</v>
      </c>
      <c r="B26181">
        <v>-0.5030744188886551</v>
      </c>
      <c r="C26181">
        <v>-0.5403558185157131</v>
      </c>
      <c r="D26181">
        <v>-0.6770756878151221</v>
      </c>
      <c r="E26181">
        <v>-0.3617928198610326</v>
      </c>
    </row>
    <row r="26182" spans="1:5">
      <c r="A26182">
        <v>-3.7081909175</v>
      </c>
      <c r="B26182">
        <v>-0.6265104968645727</v>
      </c>
      <c r="C26182">
        <v>-0.515979011324269</v>
      </c>
      <c r="D26182">
        <v>-0.5749616951280201</v>
      </c>
      <c r="E26182">
        <v>-0.4622864338565973</v>
      </c>
    </row>
    <row r="26183" spans="1:5">
      <c r="A26183">
        <v>-3.707946776875</v>
      </c>
      <c r="B26183">
        <v>-0.6079633608536457</v>
      </c>
      <c r="C26183">
        <v>-0.5782383118187276</v>
      </c>
      <c r="D26183">
        <v>-0.3708802900648771</v>
      </c>
      <c r="E26183">
        <v>-0.616496993082536</v>
      </c>
    </row>
    <row r="26184" spans="1:5">
      <c r="A26184">
        <v>-3.70770263625</v>
      </c>
      <c r="B26184">
        <v>-0.5708168335298283</v>
      </c>
      <c r="C26184">
        <v>-0.6152411182343063</v>
      </c>
      <c r="D26184">
        <v>-0.633627851823451</v>
      </c>
      <c r="E26184">
        <v>-0.5030744188886551</v>
      </c>
    </row>
    <row r="26185" spans="1:5">
      <c r="A26185">
        <v>-3.707458495625</v>
      </c>
      <c r="B26185">
        <v>-0.5053682461539173</v>
      </c>
      <c r="C26185">
        <v>-0.5433585703011947</v>
      </c>
      <c r="D26185">
        <v>-0.2283408433015011</v>
      </c>
      <c r="E26185">
        <v>-0.6265104968645727</v>
      </c>
    </row>
    <row r="26186" spans="1:5">
      <c r="A26186">
        <v>-3.707214355</v>
      </c>
      <c r="B26186">
        <v>-0.8208469479538482</v>
      </c>
      <c r="C26186">
        <v>-0.5241392356206821</v>
      </c>
      <c r="D26186">
        <v>-0.5073260723018468</v>
      </c>
      <c r="E26186">
        <v>-0.6079633608536457</v>
      </c>
    </row>
    <row r="26187" spans="1:5">
      <c r="A26187">
        <v>-3.706970214375</v>
      </c>
      <c r="B26187">
        <v>-0.7407690030915268</v>
      </c>
      <c r="C26187">
        <v>-0.9463501681931202</v>
      </c>
      <c r="D26187">
        <v>-0.3407056579980822</v>
      </c>
      <c r="E26187">
        <v>-0.5708168335298283</v>
      </c>
    </row>
    <row r="26188" spans="1:5">
      <c r="A26188">
        <v>-3.70672607375</v>
      </c>
      <c r="B26188">
        <v>-0.4035815375011602</v>
      </c>
      <c r="C26188">
        <v>-0.7858739582408989</v>
      </c>
      <c r="D26188">
        <v>-0.5968899060937265</v>
      </c>
      <c r="E26188">
        <v>-0.5053682461539173</v>
      </c>
    </row>
    <row r="26189" spans="1:5">
      <c r="A26189">
        <v>-3.706481933125</v>
      </c>
      <c r="B26189">
        <v>-0.8825129083779673</v>
      </c>
      <c r="C26189">
        <v>-0.7030011486633427</v>
      </c>
      <c r="D26189">
        <v>-0.6026605780800411</v>
      </c>
      <c r="E26189">
        <v>-0.8208469479538482</v>
      </c>
    </row>
    <row r="26190" spans="1:5">
      <c r="A26190">
        <v>-3.7062377925</v>
      </c>
      <c r="B26190">
        <v>-0.3761263190694961</v>
      </c>
      <c r="C26190">
        <v>-0.90771213172397</v>
      </c>
      <c r="D26190">
        <v>-0.1345633680012258</v>
      </c>
      <c r="E26190">
        <v>-0.7407690030915268</v>
      </c>
    </row>
    <row r="26191" spans="1:5">
      <c r="A26191">
        <v>-3.705993651875</v>
      </c>
      <c r="B26191">
        <v>-0.306105665951994</v>
      </c>
      <c r="C26191">
        <v>-0.4496764872642311</v>
      </c>
      <c r="D26191">
        <v>-0.5403558185157131</v>
      </c>
      <c r="E26191">
        <v>-0.4035815375011602</v>
      </c>
    </row>
    <row r="26192" spans="1:5">
      <c r="A26192">
        <v>-3.70574951125</v>
      </c>
      <c r="B26192">
        <v>-0.5530660838663465</v>
      </c>
      <c r="C26192">
        <v>-0.7001055672095057</v>
      </c>
      <c r="D26192">
        <v>-0.515979011324269</v>
      </c>
      <c r="E26192">
        <v>-0.8825129083779673</v>
      </c>
    </row>
    <row r="26193" spans="1:5">
      <c r="A26193">
        <v>-3.705505370625</v>
      </c>
      <c r="B26193">
        <v>-0.4241446037496749</v>
      </c>
      <c r="C26193">
        <v>-1.057013712396024</v>
      </c>
      <c r="D26193">
        <v>-0.5782383118187276</v>
      </c>
      <c r="E26193">
        <v>-0.3761263190694961</v>
      </c>
    </row>
    <row r="26194" spans="1:5">
      <c r="A26194">
        <v>-3.70526123</v>
      </c>
      <c r="B26194">
        <v>-0.558300256172144</v>
      </c>
      <c r="C26194">
        <v>-0.8759286546165741</v>
      </c>
      <c r="D26194">
        <v>-0.6152411182343063</v>
      </c>
      <c r="E26194">
        <v>-0.306105665951994</v>
      </c>
    </row>
    <row r="26195" spans="1:5">
      <c r="A26195">
        <v>-3.705017089375</v>
      </c>
      <c r="B26195">
        <v>-0.7820808661244955</v>
      </c>
      <c r="C26195">
        <v>-0.5042293112253324</v>
      </c>
      <c r="D26195">
        <v>-0.5433585703011947</v>
      </c>
      <c r="E26195">
        <v>-0.5530660838663465</v>
      </c>
    </row>
    <row r="26196" spans="1:5">
      <c r="A26196">
        <v>-3.70477294875</v>
      </c>
      <c r="B26196">
        <v>-0.8039570472238293</v>
      </c>
      <c r="C26196">
        <v>-0.6931544804805201</v>
      </c>
      <c r="D26196">
        <v>-0.5241392356206821</v>
      </c>
      <c r="E26196">
        <v>-0.4241446037496749</v>
      </c>
    </row>
    <row r="26197" spans="1:5">
      <c r="A26197">
        <v>-3.704528808125</v>
      </c>
      <c r="B26197">
        <v>-0.2443196154030502</v>
      </c>
      <c r="C26197">
        <v>-0.6705165791279727</v>
      </c>
      <c r="D26197">
        <v>-0.9463501681931202</v>
      </c>
      <c r="E26197">
        <v>-0.558300256172144</v>
      </c>
    </row>
    <row r="26198" spans="1:5">
      <c r="A26198">
        <v>-3.7042846675</v>
      </c>
      <c r="B26198">
        <v>-0.5219050724535699</v>
      </c>
      <c r="C26198">
        <v>-0.5501224299286147</v>
      </c>
      <c r="D26198">
        <v>-0.7858739582408989</v>
      </c>
      <c r="E26198">
        <v>-0.7820808661244955</v>
      </c>
    </row>
    <row r="26199" spans="1:5">
      <c r="A26199">
        <v>-3.704040526875</v>
      </c>
      <c r="B26199">
        <v>-0.3801174914631207</v>
      </c>
      <c r="C26199">
        <v>-0.8974071353995792</v>
      </c>
      <c r="D26199">
        <v>-0.7030011486633427</v>
      </c>
      <c r="E26199">
        <v>-0.8039570472238293</v>
      </c>
    </row>
    <row r="26200" spans="1:5">
      <c r="A26200">
        <v>-3.70379638625</v>
      </c>
      <c r="B26200">
        <v>-0.2356074861948632</v>
      </c>
      <c r="C26200">
        <v>-0.6619004037609575</v>
      </c>
      <c r="D26200">
        <v>-0.90771213172397</v>
      </c>
      <c r="E26200">
        <v>-0.2443196154030502</v>
      </c>
    </row>
    <row r="26201" spans="1:5">
      <c r="A26201">
        <v>-3.703552245625</v>
      </c>
      <c r="B26201">
        <v>-0.367727490211871</v>
      </c>
      <c r="C26201">
        <v>-0.5289596960693412</v>
      </c>
      <c r="D26201">
        <v>-0.4496764872642311</v>
      </c>
      <c r="E26201">
        <v>-0.5219050724535699</v>
      </c>
    </row>
    <row r="26202" spans="1:5">
      <c r="A26202">
        <v>-3.703308105</v>
      </c>
      <c r="B26202">
        <v>-0.7065617990005878</v>
      </c>
      <c r="C26202">
        <v>-0.5433440596707558</v>
      </c>
      <c r="D26202">
        <v>-0.7001055672095057</v>
      </c>
      <c r="E26202">
        <v>-0.3801174914631207</v>
      </c>
    </row>
    <row r="26203" spans="1:5">
      <c r="A26203">
        <v>-3.703063964375</v>
      </c>
      <c r="B26203">
        <v>-0.5801744061563456</v>
      </c>
      <c r="C26203">
        <v>-0.5910098155378515</v>
      </c>
      <c r="D26203">
        <v>-1.057013712396024</v>
      </c>
      <c r="E26203">
        <v>-0.2356074861948632</v>
      </c>
    </row>
    <row r="26204" spans="1:5">
      <c r="A26204">
        <v>-3.70281982375</v>
      </c>
      <c r="B26204">
        <v>-0.6304381295102054</v>
      </c>
      <c r="C26204">
        <v>-0.679654388478852</v>
      </c>
      <c r="D26204">
        <v>-0.8759286546165741</v>
      </c>
      <c r="E26204">
        <v>-0.367727490211871</v>
      </c>
    </row>
    <row r="26205" spans="1:5">
      <c r="A26205">
        <v>-3.702575683125</v>
      </c>
      <c r="B26205">
        <v>-0.1325265861125956</v>
      </c>
      <c r="C26205">
        <v>-0.4849077659719269</v>
      </c>
      <c r="D26205">
        <v>-0.5042293112253324</v>
      </c>
      <c r="E26205">
        <v>-0.7065617990005878</v>
      </c>
    </row>
    <row r="26206" spans="1:5">
      <c r="A26206">
        <v>-3.7023315425</v>
      </c>
      <c r="B26206">
        <v>-0.6227606764527638</v>
      </c>
      <c r="C26206">
        <v>-0.5242156302264174</v>
      </c>
      <c r="D26206">
        <v>-0.6931544804805201</v>
      </c>
      <c r="E26206">
        <v>-0.5801744061563456</v>
      </c>
    </row>
    <row r="26207" spans="1:5">
      <c r="A26207">
        <v>-3.702087401875</v>
      </c>
      <c r="B26207">
        <v>-0.508187456530048</v>
      </c>
      <c r="C26207">
        <v>-1.051858083496644</v>
      </c>
      <c r="D26207">
        <v>-0.6705165791279727</v>
      </c>
      <c r="E26207">
        <v>-0.6304381295102054</v>
      </c>
    </row>
    <row r="26208" spans="1:5">
      <c r="A26208">
        <v>-3.70184326125</v>
      </c>
      <c r="B26208">
        <v>-0.750860184885772</v>
      </c>
      <c r="C26208">
        <v>-0.2748820821759849</v>
      </c>
      <c r="D26208">
        <v>-0.5501224299286147</v>
      </c>
      <c r="E26208">
        <v>-0.1325265861125956</v>
      </c>
    </row>
    <row r="26209" spans="1:5">
      <c r="A26209">
        <v>-3.701599120625</v>
      </c>
      <c r="B26209">
        <v>-0.7119218793237673</v>
      </c>
      <c r="C26209">
        <v>-0.9908188324798777</v>
      </c>
      <c r="D26209">
        <v>-0.8974071353995792</v>
      </c>
      <c r="E26209">
        <v>-0.6227606764527638</v>
      </c>
    </row>
    <row r="26210" spans="1:5">
      <c r="A26210">
        <v>-3.70135498</v>
      </c>
      <c r="B26210">
        <v>-0.8186372849826247</v>
      </c>
      <c r="C26210">
        <v>-0.9313647414719354</v>
      </c>
      <c r="D26210">
        <v>-0.6619004037609575</v>
      </c>
      <c r="E26210">
        <v>-0.508187456530048</v>
      </c>
    </row>
    <row r="26211" spans="1:5">
      <c r="A26211">
        <v>-3.701110839375</v>
      </c>
      <c r="B26211">
        <v>-0.4921936136281981</v>
      </c>
      <c r="C26211">
        <v>-0.3617928198610326</v>
      </c>
      <c r="D26211">
        <v>-0.5289596960693412</v>
      </c>
      <c r="E26211">
        <v>-0.750860184885772</v>
      </c>
    </row>
    <row r="26212" spans="1:5">
      <c r="A26212">
        <v>-3.70086669875</v>
      </c>
      <c r="B26212">
        <v>-0.5584107330773898</v>
      </c>
      <c r="C26212">
        <v>-0.4622864338565973</v>
      </c>
      <c r="D26212">
        <v>-0.5433440596707558</v>
      </c>
      <c r="E26212">
        <v>-0.7119218793237673</v>
      </c>
    </row>
    <row r="26213" spans="1:5">
      <c r="A26213">
        <v>-3.700622558125</v>
      </c>
      <c r="B26213">
        <v>-0.4554226058347456</v>
      </c>
      <c r="C26213">
        <v>-0.616496993082536</v>
      </c>
      <c r="D26213">
        <v>-0.5910098155378515</v>
      </c>
      <c r="E26213">
        <v>-0.8186372849826247</v>
      </c>
    </row>
    <row r="26214" spans="1:5">
      <c r="A26214">
        <v>-3.7003784175</v>
      </c>
      <c r="B26214">
        <v>0.06454589771961336</v>
      </c>
      <c r="C26214">
        <v>-0.5030744188886551</v>
      </c>
      <c r="D26214">
        <v>-0.679654388478852</v>
      </c>
      <c r="E26214">
        <v>-0.4921936136281981</v>
      </c>
    </row>
    <row r="26215" spans="1:5">
      <c r="A26215">
        <v>-3.700134276875</v>
      </c>
      <c r="B26215">
        <v>-0.4277335578459445</v>
      </c>
      <c r="C26215">
        <v>-0.6265104968645727</v>
      </c>
      <c r="D26215">
        <v>-0.4849077659719269</v>
      </c>
      <c r="E26215">
        <v>-0.5584107330773898</v>
      </c>
    </row>
    <row r="26216" spans="1:5">
      <c r="A26216">
        <v>-3.69989013625</v>
      </c>
      <c r="B26216">
        <v>-0.7293987991950646</v>
      </c>
      <c r="C26216">
        <v>-0.6079633608536457</v>
      </c>
      <c r="D26216">
        <v>-0.5242156302264174</v>
      </c>
      <c r="E26216">
        <v>-0.4554226058347456</v>
      </c>
    </row>
    <row r="26217" spans="1:5">
      <c r="A26217">
        <v>-3.699645995625</v>
      </c>
      <c r="B26217">
        <v>-0.06251074859169901</v>
      </c>
      <c r="C26217">
        <v>-0.5708168335298283</v>
      </c>
      <c r="D26217">
        <v>-1.051858083496644</v>
      </c>
      <c r="E26217">
        <v>0.06454589771961336</v>
      </c>
    </row>
    <row r="26218" spans="1:5">
      <c r="A26218">
        <v>-3.699401855</v>
      </c>
      <c r="B26218">
        <v>-0.13298191439513</v>
      </c>
      <c r="C26218">
        <v>-0.5053682461539173</v>
      </c>
      <c r="D26218">
        <v>-0.2748820821759849</v>
      </c>
      <c r="E26218">
        <v>-0.4277335578459445</v>
      </c>
    </row>
    <row r="26219" spans="1:5">
      <c r="A26219">
        <v>-3.699157714375</v>
      </c>
      <c r="B26219">
        <v>-0.03370316756514243</v>
      </c>
      <c r="C26219">
        <v>-0.8208469479538482</v>
      </c>
      <c r="D26219">
        <v>-0.9908188324798777</v>
      </c>
      <c r="E26219">
        <v>-0.7293987991950646</v>
      </c>
    </row>
    <row r="26220" spans="1:5">
      <c r="A26220">
        <v>-3.69891357375</v>
      </c>
      <c r="B26220">
        <v>-0.478242543384133</v>
      </c>
      <c r="C26220">
        <v>-0.7407690030915268</v>
      </c>
      <c r="D26220">
        <v>-0.9313647414719354</v>
      </c>
      <c r="E26220">
        <v>-0.06251074859169901</v>
      </c>
    </row>
    <row r="26221" spans="1:5">
      <c r="A26221">
        <v>-3.698669433125</v>
      </c>
      <c r="B26221">
        <v>-0.1807036154413695</v>
      </c>
      <c r="C26221">
        <v>-0.4035815375011602</v>
      </c>
      <c r="D26221">
        <v>-0.3617928198610326</v>
      </c>
      <c r="E26221">
        <v>-0.13298191439513</v>
      </c>
    </row>
    <row r="26222" spans="1:5">
      <c r="A26222">
        <v>-3.6984252925</v>
      </c>
      <c r="B26222">
        <v>-0.3371762009291653</v>
      </c>
      <c r="C26222">
        <v>-0.8825129083779673</v>
      </c>
      <c r="D26222">
        <v>-0.4622864338565973</v>
      </c>
      <c r="E26222">
        <v>-0.03370316756514243</v>
      </c>
    </row>
    <row r="26223" spans="1:5">
      <c r="A26223">
        <v>-3.698181151875</v>
      </c>
      <c r="B26223">
        <v>0.07361175743833588</v>
      </c>
      <c r="C26223">
        <v>-0.3761263190694961</v>
      </c>
      <c r="D26223">
        <v>-0.616496993082536</v>
      </c>
      <c r="E26223">
        <v>-0.478242543384133</v>
      </c>
    </row>
    <row r="26224" spans="1:5">
      <c r="A26224">
        <v>-3.69793701125</v>
      </c>
      <c r="B26224">
        <v>-0.007655989568546066</v>
      </c>
      <c r="C26224">
        <v>-0.306105665951994</v>
      </c>
      <c r="D26224">
        <v>-0.5030744188886551</v>
      </c>
      <c r="E26224">
        <v>-0.1807036154413695</v>
      </c>
    </row>
    <row r="26225" spans="1:5">
      <c r="A26225">
        <v>-3.697692870625</v>
      </c>
      <c r="B26225">
        <v>-0.3749616952406642</v>
      </c>
      <c r="C26225">
        <v>-0.5530660838663465</v>
      </c>
      <c r="D26225">
        <v>-0.6265104968645727</v>
      </c>
      <c r="E26225">
        <v>-0.3371762009291653</v>
      </c>
    </row>
    <row r="26226" spans="1:5">
      <c r="A26226">
        <v>-3.69744873</v>
      </c>
      <c r="B26226">
        <v>-0.252138764752445</v>
      </c>
      <c r="C26226">
        <v>-0.4241446037496749</v>
      </c>
      <c r="D26226">
        <v>-0.6079633608536457</v>
      </c>
      <c r="E26226">
        <v>0.07361175743833588</v>
      </c>
    </row>
    <row r="26227" spans="1:5">
      <c r="A26227">
        <v>-3.697204589375</v>
      </c>
      <c r="B26227">
        <v>-0.2231714281687157</v>
      </c>
      <c r="C26227">
        <v>-0.558300256172144</v>
      </c>
      <c r="D26227">
        <v>-0.5708168335298283</v>
      </c>
      <c r="E26227">
        <v>-0.007655989568546066</v>
      </c>
    </row>
    <row r="26228" spans="1:5">
      <c r="A26228">
        <v>-3.69696044875</v>
      </c>
      <c r="B26228">
        <v>-0.08621941386332231</v>
      </c>
      <c r="C26228">
        <v>-0.7820808661244955</v>
      </c>
      <c r="D26228">
        <v>-0.5053682461539173</v>
      </c>
      <c r="E26228">
        <v>-0.3749616952406642</v>
      </c>
    </row>
    <row r="26229" spans="1:5">
      <c r="A26229">
        <v>-3.696716308125</v>
      </c>
      <c r="B26229">
        <v>-0.2613959185027028</v>
      </c>
      <c r="C26229">
        <v>-0.8039570472238293</v>
      </c>
      <c r="D26229">
        <v>-0.8208469479538482</v>
      </c>
      <c r="E26229">
        <v>-0.252138764752445</v>
      </c>
    </row>
    <row r="26230" spans="1:5">
      <c r="A26230">
        <v>-3.6964721675</v>
      </c>
      <c r="B26230">
        <v>-0.4482694846352183</v>
      </c>
      <c r="C26230">
        <v>-0.2443196154030502</v>
      </c>
      <c r="D26230">
        <v>-0.7407690030915268</v>
      </c>
      <c r="E26230">
        <v>-0.2231714281687157</v>
      </c>
    </row>
    <row r="26231" spans="1:5">
      <c r="A26231">
        <v>-3.696228026875</v>
      </c>
      <c r="B26231">
        <v>-0.2061779433574729</v>
      </c>
      <c r="C26231">
        <v>-0.5219050724535699</v>
      </c>
      <c r="D26231">
        <v>-0.4035815375011602</v>
      </c>
      <c r="E26231">
        <v>-0.08621941386332231</v>
      </c>
    </row>
    <row r="26232" spans="1:5">
      <c r="A26232">
        <v>-3.69598388625</v>
      </c>
      <c r="B26232">
        <v>0.1331152040016713</v>
      </c>
      <c r="C26232">
        <v>-0.3801174914631207</v>
      </c>
      <c r="D26232">
        <v>-0.8825129083779673</v>
      </c>
      <c r="E26232">
        <v>-0.2613959185027028</v>
      </c>
    </row>
    <row r="26233" spans="1:5">
      <c r="A26233">
        <v>-3.695739745625</v>
      </c>
      <c r="B26233">
        <v>0.1246910498149939</v>
      </c>
      <c r="C26233">
        <v>-0.2356074861948632</v>
      </c>
      <c r="D26233">
        <v>-0.3761263190694961</v>
      </c>
      <c r="E26233">
        <v>-0.4482694846352183</v>
      </c>
    </row>
    <row r="26234" spans="1:5">
      <c r="A26234">
        <v>-3.695495605</v>
      </c>
      <c r="B26234">
        <v>-0.1126769998102216</v>
      </c>
      <c r="C26234">
        <v>-0.367727490211871</v>
      </c>
      <c r="D26234">
        <v>-0.306105665951994</v>
      </c>
      <c r="E26234">
        <v>-0.2061779433574729</v>
      </c>
    </row>
    <row r="26235" spans="1:5">
      <c r="A26235">
        <v>-3.695251464375</v>
      </c>
      <c r="B26235">
        <v>-0.1330615645141458</v>
      </c>
      <c r="C26235">
        <v>-0.7065617990005878</v>
      </c>
      <c r="D26235">
        <v>-0.5530660838663465</v>
      </c>
      <c r="E26235">
        <v>0.1331152040016713</v>
      </c>
    </row>
    <row r="26236" spans="1:5">
      <c r="A26236">
        <v>-3.69500732375</v>
      </c>
      <c r="B26236">
        <v>-0.1645465942955688</v>
      </c>
      <c r="C26236">
        <v>-0.5801744061563456</v>
      </c>
      <c r="D26236">
        <v>-0.4241446037496749</v>
      </c>
      <c r="E26236">
        <v>0.1246910498149939</v>
      </c>
    </row>
    <row r="26237" spans="1:5">
      <c r="A26237">
        <v>-3.694763183125</v>
      </c>
      <c r="B26237">
        <v>0.07906668476897517</v>
      </c>
      <c r="C26237">
        <v>-0.6304381295102054</v>
      </c>
      <c r="D26237">
        <v>-0.558300256172144</v>
      </c>
      <c r="E26237">
        <v>-0.1126769998102216</v>
      </c>
    </row>
    <row r="26238" spans="1:5">
      <c r="A26238">
        <v>-3.6945190425</v>
      </c>
      <c r="B26238">
        <v>-0.1135924887142975</v>
      </c>
      <c r="C26238">
        <v>-0.1325265861125956</v>
      </c>
      <c r="D26238">
        <v>-0.7820808661244955</v>
      </c>
      <c r="E26238">
        <v>-0.1330615645141458</v>
      </c>
    </row>
    <row r="26239" spans="1:5">
      <c r="A26239">
        <v>-3.694274901875</v>
      </c>
      <c r="B26239">
        <v>0.05170080637728182</v>
      </c>
      <c r="C26239">
        <v>-0.6227606764527638</v>
      </c>
      <c r="D26239">
        <v>-0.8039570472238293</v>
      </c>
      <c r="E26239">
        <v>-0.1645465942955688</v>
      </c>
    </row>
    <row r="26240" spans="1:5">
      <c r="A26240">
        <v>-3.69403076125</v>
      </c>
      <c r="B26240">
        <v>0.0305919339243389</v>
      </c>
      <c r="C26240">
        <v>-0.508187456530048</v>
      </c>
      <c r="D26240">
        <v>-0.2443196154030502</v>
      </c>
      <c r="E26240">
        <v>0.07906668476897517</v>
      </c>
    </row>
    <row r="26241" spans="1:5">
      <c r="A26241">
        <v>-3.693786620625</v>
      </c>
      <c r="B26241">
        <v>0.5127024512614401</v>
      </c>
      <c r="C26241">
        <v>-0.750860184885772</v>
      </c>
      <c r="D26241">
        <v>-0.5219050724535699</v>
      </c>
      <c r="E26241">
        <v>-0.1135924887142975</v>
      </c>
    </row>
    <row r="26242" spans="1:5">
      <c r="A26242">
        <v>-3.69354248</v>
      </c>
      <c r="B26242">
        <v>0.2701660934513516</v>
      </c>
      <c r="C26242">
        <v>-0.7119218793237673</v>
      </c>
      <c r="D26242">
        <v>-0.3801174914631207</v>
      </c>
      <c r="E26242">
        <v>0.05170080637728182</v>
      </c>
    </row>
    <row r="26243" spans="1:5">
      <c r="A26243">
        <v>-3.693298339375</v>
      </c>
      <c r="B26243">
        <v>0.05433820189929542</v>
      </c>
      <c r="C26243">
        <v>-0.8186372849826247</v>
      </c>
      <c r="D26243">
        <v>-0.2356074861948632</v>
      </c>
      <c r="E26243">
        <v>0.0305919339243389</v>
      </c>
    </row>
    <row r="26244" spans="1:5">
      <c r="A26244">
        <v>-3.69305419875</v>
      </c>
      <c r="B26244">
        <v>0.29539268252813</v>
      </c>
      <c r="C26244">
        <v>-0.4921936136281981</v>
      </c>
      <c r="D26244">
        <v>-0.367727490211871</v>
      </c>
      <c r="E26244">
        <v>0.5127024512614401</v>
      </c>
    </row>
    <row r="26245" spans="1:5">
      <c r="A26245">
        <v>-3.692810058125</v>
      </c>
      <c r="B26245">
        <v>0.1403489725083543</v>
      </c>
      <c r="C26245">
        <v>-0.5584107330773898</v>
      </c>
      <c r="D26245">
        <v>-0.7065617990005878</v>
      </c>
      <c r="E26245">
        <v>0.2701660934513516</v>
      </c>
    </row>
    <row r="26246" spans="1:5">
      <c r="A26246">
        <v>-3.6925659175</v>
      </c>
      <c r="B26246">
        <v>0.3115972193276141</v>
      </c>
      <c r="C26246">
        <v>-0.4554226058347456</v>
      </c>
      <c r="D26246">
        <v>-0.5801744061563456</v>
      </c>
      <c r="E26246">
        <v>0.05433820189929542</v>
      </c>
    </row>
    <row r="26247" spans="1:5">
      <c r="A26247">
        <v>-3.692321776875</v>
      </c>
      <c r="B26247">
        <v>0.1017599330135539</v>
      </c>
      <c r="C26247">
        <v>0.06454589771961336</v>
      </c>
      <c r="D26247">
        <v>-0.6304381295102054</v>
      </c>
      <c r="E26247">
        <v>0.29539268252813</v>
      </c>
    </row>
    <row r="26248" spans="1:5">
      <c r="A26248">
        <v>-3.69207763625</v>
      </c>
      <c r="B26248">
        <v>0.5485204688020076</v>
      </c>
      <c r="C26248">
        <v>-0.4277335578459445</v>
      </c>
      <c r="D26248">
        <v>-0.1325265861125956</v>
      </c>
      <c r="E26248">
        <v>0.1403489725083543</v>
      </c>
    </row>
    <row r="26249" spans="1:5">
      <c r="A26249">
        <v>-3.691833495625</v>
      </c>
      <c r="B26249">
        <v>-0.03688638095536715</v>
      </c>
      <c r="C26249">
        <v>-0.7293987991950646</v>
      </c>
      <c r="D26249">
        <v>-0.6227606764527638</v>
      </c>
      <c r="E26249">
        <v>0.3115972193276141</v>
      </c>
    </row>
    <row r="26250" spans="1:5">
      <c r="A26250">
        <v>-3.691589355</v>
      </c>
      <c r="B26250">
        <v>0.5129662547127621</v>
      </c>
      <c r="C26250">
        <v>-0.06251074859169901</v>
      </c>
      <c r="D26250">
        <v>-0.508187456530048</v>
      </c>
      <c r="E26250">
        <v>0.1017599330135539</v>
      </c>
    </row>
    <row r="26251" spans="1:5">
      <c r="A26251">
        <v>-3.691345214375</v>
      </c>
      <c r="B26251">
        <v>0.02619316921083287</v>
      </c>
      <c r="C26251">
        <v>-0.13298191439513</v>
      </c>
      <c r="D26251">
        <v>-0.750860184885772</v>
      </c>
      <c r="E26251">
        <v>0.5485204688020076</v>
      </c>
    </row>
    <row r="26252" spans="1:5">
      <c r="A26252">
        <v>-3.69110107375</v>
      </c>
      <c r="B26252">
        <v>0.1659081931668326</v>
      </c>
      <c r="C26252">
        <v>-0.03370316756514243</v>
      </c>
      <c r="D26252">
        <v>-0.7119218793237673</v>
      </c>
      <c r="E26252">
        <v>-0.03688638095536715</v>
      </c>
    </row>
    <row r="26253" spans="1:5">
      <c r="A26253">
        <v>-3.690856933125</v>
      </c>
      <c r="B26253">
        <v>0.2816818519300724</v>
      </c>
      <c r="C26253">
        <v>-0.478242543384133</v>
      </c>
      <c r="D26253">
        <v>-0.8186372849826247</v>
      </c>
      <c r="E26253">
        <v>0.5129662547127621</v>
      </c>
    </row>
    <row r="26254" spans="1:5">
      <c r="A26254">
        <v>-3.6906127925</v>
      </c>
      <c r="B26254">
        <v>0.1950870678110448</v>
      </c>
      <c r="C26254">
        <v>-0.1807036154413695</v>
      </c>
      <c r="D26254">
        <v>-0.4921936136281981</v>
      </c>
      <c r="E26254">
        <v>0.02619316921083287</v>
      </c>
    </row>
    <row r="26255" spans="1:5">
      <c r="A26255">
        <v>-3.690368651875</v>
      </c>
      <c r="B26255">
        <v>0.4996437504425031</v>
      </c>
      <c r="C26255">
        <v>-0.3371762009291653</v>
      </c>
      <c r="D26255">
        <v>-0.5584107330773898</v>
      </c>
      <c r="E26255">
        <v>0.1659081931668326</v>
      </c>
    </row>
    <row r="26256" spans="1:5">
      <c r="A26256">
        <v>-3.69012451125</v>
      </c>
      <c r="B26256">
        <v>0.3589987824286773</v>
      </c>
      <c r="C26256">
        <v>0.07361175743833588</v>
      </c>
      <c r="D26256">
        <v>-0.4554226058347456</v>
      </c>
      <c r="E26256">
        <v>0.2816818519300724</v>
      </c>
    </row>
    <row r="26257" spans="1:5">
      <c r="A26257">
        <v>-3.689880370625</v>
      </c>
      <c r="B26257">
        <v>0.8319316057511431</v>
      </c>
      <c r="C26257">
        <v>-0.007655989568546066</v>
      </c>
      <c r="D26257">
        <v>0.06454589771961336</v>
      </c>
      <c r="E26257">
        <v>0.1950870678110448</v>
      </c>
    </row>
    <row r="26258" spans="1:5">
      <c r="A26258">
        <v>-3.68963623</v>
      </c>
      <c r="B26258">
        <v>0.4734941712717503</v>
      </c>
      <c r="C26258">
        <v>-0.3749616952406642</v>
      </c>
      <c r="D26258">
        <v>-0.4277335578459445</v>
      </c>
      <c r="E26258">
        <v>0.4996437504425031</v>
      </c>
    </row>
    <row r="26259" spans="1:5">
      <c r="A26259">
        <v>-3.689392089375</v>
      </c>
      <c r="B26259">
        <v>0.1921608250185209</v>
      </c>
      <c r="C26259">
        <v>-0.252138764752445</v>
      </c>
      <c r="D26259">
        <v>-0.7293987991950646</v>
      </c>
      <c r="E26259">
        <v>0.3589987824286773</v>
      </c>
    </row>
    <row r="26260" spans="1:5">
      <c r="A26260">
        <v>-3.68914794875</v>
      </c>
      <c r="B26260">
        <v>0.6818529074799995</v>
      </c>
      <c r="C26260">
        <v>-0.2231714281687157</v>
      </c>
      <c r="D26260">
        <v>-0.06251074859169901</v>
      </c>
      <c r="E26260">
        <v>0.8319316057511431</v>
      </c>
    </row>
    <row r="26261" spans="1:5">
      <c r="A26261">
        <v>-3.688903808125</v>
      </c>
      <c r="B26261">
        <v>0.5404600577342896</v>
      </c>
      <c r="C26261">
        <v>-0.08621941386332231</v>
      </c>
      <c r="D26261">
        <v>-0.13298191439513</v>
      </c>
      <c r="E26261">
        <v>0.4734941712717503</v>
      </c>
    </row>
    <row r="26262" spans="1:5">
      <c r="A26262">
        <v>-3.6886596675</v>
      </c>
      <c r="B26262">
        <v>0.4006899919001518</v>
      </c>
      <c r="C26262">
        <v>-0.2613959185027028</v>
      </c>
      <c r="D26262">
        <v>-0.03370316756514243</v>
      </c>
      <c r="E26262">
        <v>0.1921608250185209</v>
      </c>
    </row>
    <row r="26263" spans="1:5">
      <c r="A26263">
        <v>-3.688415526875</v>
      </c>
      <c r="B26263">
        <v>0.194835463297319</v>
      </c>
      <c r="C26263">
        <v>-0.4482694846352183</v>
      </c>
      <c r="D26263">
        <v>-0.478242543384133</v>
      </c>
      <c r="E26263">
        <v>0.6818529074799995</v>
      </c>
    </row>
    <row r="26264" spans="1:5">
      <c r="A26264">
        <v>-3.68817138625</v>
      </c>
      <c r="B26264">
        <v>0.5494646545347818</v>
      </c>
      <c r="C26264">
        <v>-0.2061779433574729</v>
      </c>
      <c r="D26264">
        <v>-0.1807036154413695</v>
      </c>
      <c r="E26264">
        <v>0.5404600577342896</v>
      </c>
    </row>
    <row r="26265" spans="1:5">
      <c r="A26265">
        <v>-3.687927245625</v>
      </c>
      <c r="B26265">
        <v>0.765764719352945</v>
      </c>
      <c r="C26265">
        <v>0.1331152040016713</v>
      </c>
      <c r="D26265">
        <v>-0.3371762009291653</v>
      </c>
      <c r="E26265">
        <v>0.4006899919001518</v>
      </c>
    </row>
    <row r="26266" spans="1:5">
      <c r="A26266">
        <v>-3.687683105</v>
      </c>
      <c r="B26266">
        <v>0.3496195971553031</v>
      </c>
      <c r="C26266">
        <v>0.1246910498149939</v>
      </c>
      <c r="D26266">
        <v>0.07361175743833588</v>
      </c>
      <c r="E26266">
        <v>0.194835463297319</v>
      </c>
    </row>
    <row r="26267" spans="1:5">
      <c r="A26267">
        <v>-3.687438964375</v>
      </c>
      <c r="B26267">
        <v>0.8537680575646093</v>
      </c>
      <c r="C26267">
        <v>-0.1126769998102216</v>
      </c>
      <c r="D26267">
        <v>-0.007655989568546066</v>
      </c>
      <c r="E26267">
        <v>0.5494646545347818</v>
      </c>
    </row>
    <row r="26268" spans="1:5">
      <c r="A26268">
        <v>-3.68719482375</v>
      </c>
      <c r="B26268">
        <v>0.3338307311737336</v>
      </c>
      <c r="C26268">
        <v>-0.1330615645141458</v>
      </c>
      <c r="D26268">
        <v>-0.3749616952406642</v>
      </c>
      <c r="E26268">
        <v>0.765764719352945</v>
      </c>
    </row>
    <row r="26269" spans="1:5">
      <c r="A26269">
        <v>-3.686950683125</v>
      </c>
      <c r="B26269">
        <v>0.358125375380425</v>
      </c>
      <c r="C26269">
        <v>-0.1645465942955688</v>
      </c>
      <c r="D26269">
        <v>-0.252138764752445</v>
      </c>
      <c r="E26269">
        <v>0.3496195971553031</v>
      </c>
    </row>
    <row r="26270" spans="1:5">
      <c r="A26270">
        <v>-3.6867065425</v>
      </c>
      <c r="B26270">
        <v>0.3983098845574902</v>
      </c>
      <c r="C26270">
        <v>0.07906668476897517</v>
      </c>
      <c r="D26270">
        <v>-0.2231714281687157</v>
      </c>
      <c r="E26270">
        <v>0.8537680575646093</v>
      </c>
    </row>
    <row r="26271" spans="1:5">
      <c r="A26271">
        <v>-3.686462401875</v>
      </c>
      <c r="B26271">
        <v>0.9856497382929373</v>
      </c>
      <c r="C26271">
        <v>-0.1135924887142975</v>
      </c>
      <c r="D26271">
        <v>-0.08621941386332231</v>
      </c>
      <c r="E26271">
        <v>0.3338307311737336</v>
      </c>
    </row>
    <row r="26272" spans="1:5">
      <c r="A26272">
        <v>-3.68621826125</v>
      </c>
      <c r="B26272">
        <v>0.4139582186209266</v>
      </c>
      <c r="C26272">
        <v>0.05170080637728182</v>
      </c>
      <c r="D26272">
        <v>-0.2613959185027028</v>
      </c>
      <c r="E26272">
        <v>0.358125375380425</v>
      </c>
    </row>
    <row r="26273" spans="1:5">
      <c r="A26273">
        <v>-3.685974120625</v>
      </c>
      <c r="B26273">
        <v>0.2774971213445134</v>
      </c>
      <c r="C26273">
        <v>0.0305919339243389</v>
      </c>
      <c r="D26273">
        <v>-0.4482694846352183</v>
      </c>
      <c r="E26273">
        <v>0.3983098845574902</v>
      </c>
    </row>
    <row r="26274" spans="1:5">
      <c r="A26274">
        <v>-3.68572998</v>
      </c>
      <c r="B26274">
        <v>0.7605231640617119</v>
      </c>
      <c r="C26274">
        <v>0.5127024512614401</v>
      </c>
      <c r="D26274">
        <v>-0.2061779433574729</v>
      </c>
      <c r="E26274">
        <v>0.9856497382929373</v>
      </c>
    </row>
    <row r="26275" spans="1:5">
      <c r="A26275">
        <v>-3.685485839375</v>
      </c>
      <c r="B26275">
        <v>0.3157637748371103</v>
      </c>
      <c r="C26275">
        <v>0.2701660934513516</v>
      </c>
      <c r="D26275">
        <v>0.1331152040016713</v>
      </c>
      <c r="E26275">
        <v>0.4139582186209266</v>
      </c>
    </row>
    <row r="26276" spans="1:5">
      <c r="A26276">
        <v>-3.68524169875</v>
      </c>
      <c r="B26276">
        <v>0.4210986860783149</v>
      </c>
      <c r="C26276">
        <v>0.05433820189929542</v>
      </c>
      <c r="D26276">
        <v>0.1246910498149939</v>
      </c>
      <c r="E26276">
        <v>0.2774971213445134</v>
      </c>
    </row>
    <row r="26277" spans="1:5">
      <c r="A26277">
        <v>-3.684997558125</v>
      </c>
      <c r="B26277">
        <v>0.7382085979189481</v>
      </c>
      <c r="C26277">
        <v>0.29539268252813</v>
      </c>
      <c r="D26277">
        <v>-0.1126769998102216</v>
      </c>
      <c r="E26277">
        <v>0.7605231640617119</v>
      </c>
    </row>
    <row r="26278" spans="1:5">
      <c r="A26278">
        <v>-3.6847534175</v>
      </c>
      <c r="B26278">
        <v>0.3781958423644142</v>
      </c>
      <c r="C26278">
        <v>0.1403489725083543</v>
      </c>
      <c r="D26278">
        <v>-0.1330615645141458</v>
      </c>
      <c r="E26278">
        <v>0.3157637748371103</v>
      </c>
    </row>
    <row r="26279" spans="1:5">
      <c r="A26279">
        <v>-3.684509276875</v>
      </c>
      <c r="B26279">
        <v>0.5428238731309799</v>
      </c>
      <c r="C26279">
        <v>0.3115972193276141</v>
      </c>
      <c r="D26279">
        <v>-0.1645465942955688</v>
      </c>
      <c r="E26279">
        <v>0.4210986860783149</v>
      </c>
    </row>
    <row r="26280" spans="1:5">
      <c r="A26280">
        <v>-3.68426513625</v>
      </c>
      <c r="B26280">
        <v>0.4892913788032797</v>
      </c>
      <c r="C26280">
        <v>0.1017599330135539</v>
      </c>
      <c r="D26280">
        <v>0.07906668476897517</v>
      </c>
      <c r="E26280">
        <v>0.7382085979189481</v>
      </c>
    </row>
    <row r="26281" spans="1:5">
      <c r="A26281">
        <v>-3.684020995625</v>
      </c>
      <c r="B26281">
        <v>0.4171050206889743</v>
      </c>
      <c r="C26281">
        <v>0.5485204688020076</v>
      </c>
      <c r="D26281">
        <v>-0.1135924887142975</v>
      </c>
      <c r="E26281">
        <v>0.3781958423644142</v>
      </c>
    </row>
    <row r="26282" spans="1:5">
      <c r="A26282">
        <v>-3.683776855</v>
      </c>
      <c r="B26282">
        <v>0.3789640115371595</v>
      </c>
      <c r="C26282">
        <v>-0.03688638095536715</v>
      </c>
      <c r="D26282">
        <v>0.05170080637728182</v>
      </c>
      <c r="E26282">
        <v>0.5428238731309799</v>
      </c>
    </row>
    <row r="26283" spans="1:5">
      <c r="A26283">
        <v>-3.683532714375</v>
      </c>
      <c r="B26283">
        <v>0.6209517902398101</v>
      </c>
      <c r="C26283">
        <v>0.5129662547127621</v>
      </c>
      <c r="D26283">
        <v>0.0305919339243389</v>
      </c>
      <c r="E26283">
        <v>0.4892913788032797</v>
      </c>
    </row>
    <row r="26284" spans="1:5">
      <c r="A26284">
        <v>-3.68328857375</v>
      </c>
      <c r="B26284">
        <v>0.5929096483009736</v>
      </c>
      <c r="C26284">
        <v>0.02619316921083287</v>
      </c>
      <c r="D26284">
        <v>0.5127024512614401</v>
      </c>
      <c r="E26284">
        <v>0.4171050206889743</v>
      </c>
    </row>
    <row r="26285" spans="1:5">
      <c r="A26285">
        <v>-3.683044433125</v>
      </c>
      <c r="B26285">
        <v>1.028449863613716</v>
      </c>
      <c r="C26285">
        <v>0.1659081931668326</v>
      </c>
      <c r="D26285">
        <v>0.2701660934513516</v>
      </c>
      <c r="E26285">
        <v>0.3789640115371595</v>
      </c>
    </row>
    <row r="26286" spans="1:5">
      <c r="A26286">
        <v>-3.6828002925</v>
      </c>
      <c r="B26286">
        <v>0.9031988035757825</v>
      </c>
      <c r="C26286">
        <v>0.2816818519300724</v>
      </c>
      <c r="D26286">
        <v>0.05433820189929542</v>
      </c>
      <c r="E26286">
        <v>0.6209517902398101</v>
      </c>
    </row>
    <row r="26287" spans="1:5">
      <c r="A26287">
        <v>-3.682556151875</v>
      </c>
      <c r="B26287">
        <v>0.5200344949284995</v>
      </c>
      <c r="C26287">
        <v>0.1950870678110448</v>
      </c>
      <c r="D26287">
        <v>0.29539268252813</v>
      </c>
      <c r="E26287">
        <v>0.5929096483009736</v>
      </c>
    </row>
    <row r="26288" spans="1:5">
      <c r="A26288">
        <v>-3.68231201125</v>
      </c>
      <c r="B26288">
        <v>0.7336175538473065</v>
      </c>
      <c r="C26288">
        <v>0.4996437504425031</v>
      </c>
      <c r="D26288">
        <v>0.1403489725083543</v>
      </c>
      <c r="E26288">
        <v>1.028449863613716</v>
      </c>
    </row>
    <row r="26289" spans="1:5">
      <c r="A26289">
        <v>-3.682067870625</v>
      </c>
      <c r="B26289">
        <v>0.700174770721585</v>
      </c>
      <c r="C26289">
        <v>0.3589987824286773</v>
      </c>
      <c r="D26289">
        <v>0.3115972193276141</v>
      </c>
      <c r="E26289">
        <v>0.9031988035757825</v>
      </c>
    </row>
    <row r="26290" spans="1:5">
      <c r="A26290">
        <v>-3.68182373</v>
      </c>
      <c r="B26290">
        <v>0.5835264200401402</v>
      </c>
      <c r="C26290">
        <v>0.8319316057511431</v>
      </c>
      <c r="D26290">
        <v>0.1017599330135539</v>
      </c>
      <c r="E26290">
        <v>0.5200344949284995</v>
      </c>
    </row>
    <row r="26291" spans="1:5">
      <c r="A26291">
        <v>-3.681579589375</v>
      </c>
      <c r="B26291">
        <v>0.5390673244990297</v>
      </c>
      <c r="C26291">
        <v>0.4734941712717503</v>
      </c>
      <c r="D26291">
        <v>0.5485204688020076</v>
      </c>
      <c r="E26291">
        <v>0.7336175538473065</v>
      </c>
    </row>
    <row r="26292" spans="1:5">
      <c r="A26292">
        <v>-3.68133544875</v>
      </c>
      <c r="B26292">
        <v>0.3474673782499078</v>
      </c>
      <c r="C26292">
        <v>0.1921608250185209</v>
      </c>
      <c r="D26292">
        <v>-0.03688638095536715</v>
      </c>
      <c r="E26292">
        <v>0.700174770721585</v>
      </c>
    </row>
    <row r="26293" spans="1:5">
      <c r="A26293">
        <v>-3.681091308125</v>
      </c>
      <c r="B26293">
        <v>0.7081319186279489</v>
      </c>
      <c r="C26293">
        <v>0.6818529074799995</v>
      </c>
      <c r="D26293">
        <v>0.5129662547127621</v>
      </c>
      <c r="E26293">
        <v>0.5835264200401402</v>
      </c>
    </row>
    <row r="26294" spans="1:5">
      <c r="A26294">
        <v>-3.6808471675</v>
      </c>
      <c r="B26294">
        <v>0.6817223194795333</v>
      </c>
      <c r="C26294">
        <v>0.5404600577342896</v>
      </c>
      <c r="D26294">
        <v>0.02619316921083287</v>
      </c>
      <c r="E26294">
        <v>0.5390673244990297</v>
      </c>
    </row>
    <row r="26295" spans="1:5">
      <c r="A26295">
        <v>-3.680603026875</v>
      </c>
      <c r="B26295">
        <v>0.6954825625678106</v>
      </c>
      <c r="C26295">
        <v>0.4006899919001518</v>
      </c>
      <c r="D26295">
        <v>0.1659081931668326</v>
      </c>
      <c r="E26295">
        <v>0.3474673782499078</v>
      </c>
    </row>
    <row r="26296" spans="1:5">
      <c r="A26296">
        <v>-3.68035888625</v>
      </c>
      <c r="B26296">
        <v>0.689906611084792</v>
      </c>
      <c r="C26296">
        <v>0.194835463297319</v>
      </c>
      <c r="D26296">
        <v>0.2816818519300724</v>
      </c>
      <c r="E26296">
        <v>0.7081319186279489</v>
      </c>
    </row>
    <row r="26297" spans="1:5">
      <c r="A26297">
        <v>-3.680114745625</v>
      </c>
      <c r="B26297">
        <v>0.8997674945098389</v>
      </c>
      <c r="C26297">
        <v>0.5494646545347818</v>
      </c>
      <c r="D26297">
        <v>0.1950870678110448</v>
      </c>
      <c r="E26297">
        <v>0.6817223194795333</v>
      </c>
    </row>
    <row r="26298" spans="1:5">
      <c r="A26298">
        <v>-3.679870605</v>
      </c>
      <c r="B26298">
        <v>0.7520397832005593</v>
      </c>
      <c r="C26298">
        <v>0.765764719352945</v>
      </c>
      <c r="D26298">
        <v>0.4996437504425031</v>
      </c>
      <c r="E26298">
        <v>0.6954825625678106</v>
      </c>
    </row>
    <row r="26299" spans="1:5">
      <c r="A26299">
        <v>-3.679626464375</v>
      </c>
      <c r="B26299">
        <v>0.3935766931373818</v>
      </c>
      <c r="C26299">
        <v>0.3496195971553031</v>
      </c>
      <c r="D26299">
        <v>0.3589987824286773</v>
      </c>
      <c r="E26299">
        <v>0.689906611084792</v>
      </c>
    </row>
    <row r="26300" spans="1:5">
      <c r="A26300">
        <v>-3.67938232375</v>
      </c>
      <c r="B26300">
        <v>0.9875673746652341</v>
      </c>
      <c r="C26300">
        <v>0.8537680575646093</v>
      </c>
      <c r="D26300">
        <v>0.8319316057511431</v>
      </c>
      <c r="E26300">
        <v>0.8997674945098389</v>
      </c>
    </row>
    <row r="26301" spans="1:5">
      <c r="A26301">
        <v>-3.679138183125</v>
      </c>
      <c r="B26301">
        <v>0.6840386524577828</v>
      </c>
      <c r="C26301">
        <v>0.3338307311737336</v>
      </c>
      <c r="D26301">
        <v>0.4734941712717503</v>
      </c>
      <c r="E26301">
        <v>0.7520397832005593</v>
      </c>
    </row>
    <row r="26302" spans="1:5">
      <c r="A26302">
        <v>-3.6788940425</v>
      </c>
      <c r="B26302">
        <v>0.6126481552934865</v>
      </c>
      <c r="C26302">
        <v>0.358125375380425</v>
      </c>
      <c r="D26302">
        <v>0.1921608250185209</v>
      </c>
      <c r="E26302">
        <v>0.3935766931373818</v>
      </c>
    </row>
    <row r="26303" spans="1:5">
      <c r="A26303">
        <v>-3.678649901875</v>
      </c>
      <c r="B26303">
        <v>1.116073501774584</v>
      </c>
      <c r="C26303">
        <v>0.3983098845574902</v>
      </c>
      <c r="D26303">
        <v>0.6818529074799995</v>
      </c>
      <c r="E26303">
        <v>0.9875673746652341</v>
      </c>
    </row>
    <row r="26304" spans="1:5">
      <c r="A26304">
        <v>-3.67840576125</v>
      </c>
      <c r="B26304">
        <v>0.4740469808512363</v>
      </c>
      <c r="C26304">
        <v>0.9856497382929373</v>
      </c>
      <c r="D26304">
        <v>0.5404600577342896</v>
      </c>
      <c r="E26304">
        <v>0.6840386524577828</v>
      </c>
    </row>
    <row r="26305" spans="1:5">
      <c r="A26305">
        <v>-3.678161620625</v>
      </c>
      <c r="B26305">
        <v>0.77244990046201</v>
      </c>
      <c r="C26305">
        <v>0.4139582186209266</v>
      </c>
      <c r="D26305">
        <v>0.4006899919001518</v>
      </c>
      <c r="E26305">
        <v>0.6126481552934865</v>
      </c>
    </row>
    <row r="26306" spans="1:5">
      <c r="A26306">
        <v>-3.67791748</v>
      </c>
      <c r="B26306">
        <v>0.7123863602446402</v>
      </c>
      <c r="C26306">
        <v>0.2774971213445134</v>
      </c>
      <c r="D26306">
        <v>0.194835463297319</v>
      </c>
      <c r="E26306">
        <v>1.116073501774584</v>
      </c>
    </row>
    <row r="26307" spans="1:5">
      <c r="A26307">
        <v>-3.677673339375</v>
      </c>
      <c r="B26307">
        <v>0.7213368417066662</v>
      </c>
      <c r="C26307">
        <v>0.7605231640617119</v>
      </c>
      <c r="D26307">
        <v>0.5494646545347818</v>
      </c>
      <c r="E26307">
        <v>0.4740469808512363</v>
      </c>
    </row>
    <row r="26308" spans="1:5">
      <c r="A26308">
        <v>-3.67742919875</v>
      </c>
      <c r="B26308">
        <v>0.7808585607201082</v>
      </c>
      <c r="C26308">
        <v>0.3157637748371103</v>
      </c>
      <c r="D26308">
        <v>0.765764719352945</v>
      </c>
      <c r="E26308">
        <v>0.77244990046201</v>
      </c>
    </row>
    <row r="26309" spans="1:5">
      <c r="A26309">
        <v>-3.677185058125</v>
      </c>
      <c r="B26309">
        <v>0.8140069913587072</v>
      </c>
      <c r="C26309">
        <v>0.4210986860783149</v>
      </c>
      <c r="D26309">
        <v>0.3496195971553031</v>
      </c>
      <c r="E26309">
        <v>0.7123863602446402</v>
      </c>
    </row>
    <row r="26310" spans="1:5">
      <c r="A26310">
        <v>-3.6769409175</v>
      </c>
      <c r="B26310">
        <v>0.4216121459509192</v>
      </c>
      <c r="C26310">
        <v>0.7382085979189481</v>
      </c>
      <c r="D26310">
        <v>0.8537680575646093</v>
      </c>
      <c r="E26310">
        <v>0.7213368417066662</v>
      </c>
    </row>
    <row r="26311" spans="1:5">
      <c r="A26311">
        <v>-3.676696776875</v>
      </c>
      <c r="B26311">
        <v>0.9096686224692373</v>
      </c>
      <c r="C26311">
        <v>0.3781958423644142</v>
      </c>
      <c r="D26311">
        <v>0.3338307311737336</v>
      </c>
      <c r="E26311">
        <v>0.7808585607201082</v>
      </c>
    </row>
    <row r="26312" spans="1:5">
      <c r="A26312">
        <v>-3.67645263625</v>
      </c>
      <c r="B26312">
        <v>0.6645785677365272</v>
      </c>
      <c r="C26312">
        <v>0.5428238731309799</v>
      </c>
      <c r="D26312">
        <v>0.358125375380425</v>
      </c>
      <c r="E26312">
        <v>0.8140069913587072</v>
      </c>
    </row>
    <row r="26313" spans="1:5">
      <c r="A26313">
        <v>-3.676208495625</v>
      </c>
      <c r="B26313">
        <v>0.8192657545289018</v>
      </c>
      <c r="C26313">
        <v>0.4892913788032797</v>
      </c>
      <c r="D26313">
        <v>0.3983098845574902</v>
      </c>
      <c r="E26313">
        <v>0.4216121459509192</v>
      </c>
    </row>
    <row r="26314" spans="1:5">
      <c r="A26314">
        <v>-3.675964355</v>
      </c>
      <c r="B26314">
        <v>0.5406366062615986</v>
      </c>
      <c r="C26314">
        <v>0.4171050206889743</v>
      </c>
      <c r="D26314">
        <v>0.9856497382929373</v>
      </c>
      <c r="E26314">
        <v>0.9096686224692373</v>
      </c>
    </row>
    <row r="26315" spans="1:5">
      <c r="A26315">
        <v>-3.675720214375</v>
      </c>
      <c r="B26315">
        <v>0.8107206290808573</v>
      </c>
      <c r="C26315">
        <v>0.3789640115371595</v>
      </c>
      <c r="D26315">
        <v>0.4139582186209266</v>
      </c>
      <c r="E26315">
        <v>0.6645785677365272</v>
      </c>
    </row>
    <row r="26316" spans="1:5">
      <c r="A26316">
        <v>-3.67547607375</v>
      </c>
      <c r="B26316">
        <v>0.3653997022706194</v>
      </c>
      <c r="C26316">
        <v>0.6209517902398101</v>
      </c>
      <c r="D26316">
        <v>0.2774971213445134</v>
      </c>
      <c r="E26316">
        <v>0.8192657545289018</v>
      </c>
    </row>
    <row r="26317" spans="1:5">
      <c r="A26317">
        <v>-3.675231933125</v>
      </c>
      <c r="B26317">
        <v>0.5501700049119642</v>
      </c>
      <c r="C26317">
        <v>0.5929096483009736</v>
      </c>
      <c r="D26317">
        <v>0.7605231640617119</v>
      </c>
      <c r="E26317">
        <v>0.5406366062615986</v>
      </c>
    </row>
    <row r="26318" spans="1:5">
      <c r="A26318">
        <v>-3.6749877925</v>
      </c>
      <c r="B26318">
        <v>-0.1878982139021792</v>
      </c>
      <c r="C26318">
        <v>1.028449863613716</v>
      </c>
      <c r="D26318">
        <v>0.3157637748371103</v>
      </c>
      <c r="E26318">
        <v>0.8107206290808573</v>
      </c>
    </row>
    <row r="26319" spans="1:5">
      <c r="A26319">
        <v>-3.674743651875</v>
      </c>
      <c r="B26319">
        <v>0.6668811892363649</v>
      </c>
      <c r="C26319">
        <v>0.9031988035757825</v>
      </c>
      <c r="D26319">
        <v>0.4210986860783149</v>
      </c>
      <c r="E26319">
        <v>0.3653997022706194</v>
      </c>
    </row>
    <row r="26320" spans="1:5">
      <c r="A26320">
        <v>-3.67449951125</v>
      </c>
      <c r="B26320">
        <v>0.5291043180737913</v>
      </c>
      <c r="C26320">
        <v>0.5200344949284995</v>
      </c>
      <c r="D26320">
        <v>0.7382085979189481</v>
      </c>
      <c r="E26320">
        <v>0.5501700049119642</v>
      </c>
    </row>
    <row r="26321" spans="1:5">
      <c r="A26321">
        <v>-3.674255370625</v>
      </c>
      <c r="B26321">
        <v>0.4814993177865072</v>
      </c>
      <c r="C26321">
        <v>0.7336175538473065</v>
      </c>
      <c r="D26321">
        <v>0.3781958423644142</v>
      </c>
      <c r="E26321">
        <v>-0.1878982139021792</v>
      </c>
    </row>
    <row r="26322" spans="1:5">
      <c r="A26322">
        <v>-3.67401123</v>
      </c>
      <c r="B26322">
        <v>0.1823374614329641</v>
      </c>
      <c r="C26322">
        <v>0.700174770721585</v>
      </c>
      <c r="D26322">
        <v>0.5428238731309799</v>
      </c>
      <c r="E26322">
        <v>0.6668811892363649</v>
      </c>
    </row>
    <row r="26323" spans="1:5">
      <c r="A26323">
        <v>-3.673767089375</v>
      </c>
      <c r="B26323">
        <v>0.2441901523761889</v>
      </c>
      <c r="C26323">
        <v>0.5835264200401402</v>
      </c>
      <c r="D26323">
        <v>0.4892913788032797</v>
      </c>
      <c r="E26323">
        <v>0.5291043180737913</v>
      </c>
    </row>
    <row r="26324" spans="1:5">
      <c r="A26324">
        <v>-3.67352294875</v>
      </c>
      <c r="B26324">
        <v>0.5300485290187386</v>
      </c>
      <c r="C26324">
        <v>0.5390673244990297</v>
      </c>
      <c r="D26324">
        <v>0.4171050206889743</v>
      </c>
      <c r="E26324">
        <v>0.4814993177865072</v>
      </c>
    </row>
    <row r="26325" spans="1:5">
      <c r="A26325">
        <v>-3.673278808125</v>
      </c>
      <c r="B26325">
        <v>0.1955049753425573</v>
      </c>
      <c r="C26325">
        <v>0.3474673782499078</v>
      </c>
      <c r="D26325">
        <v>0.3789640115371595</v>
      </c>
      <c r="E26325">
        <v>0.1823374614329641</v>
      </c>
    </row>
    <row r="26326" spans="1:5">
      <c r="A26326">
        <v>-3.6730346675</v>
      </c>
      <c r="B26326">
        <v>0.5725282789664009</v>
      </c>
      <c r="C26326">
        <v>0.7081319186279489</v>
      </c>
      <c r="D26326">
        <v>0.6209517902398101</v>
      </c>
      <c r="E26326">
        <v>0.2441901523761889</v>
      </c>
    </row>
    <row r="26327" spans="1:5">
      <c r="A26327">
        <v>-3.672790526875</v>
      </c>
      <c r="B26327">
        <v>0.2831827673560305</v>
      </c>
      <c r="C26327">
        <v>0.6817223194795333</v>
      </c>
      <c r="D26327">
        <v>0.5929096483009736</v>
      </c>
      <c r="E26327">
        <v>0.5300485290187386</v>
      </c>
    </row>
    <row r="26328" spans="1:5">
      <c r="A26328">
        <v>-3.67254638625</v>
      </c>
      <c r="B26328">
        <v>0.711442336321801</v>
      </c>
      <c r="C26328">
        <v>0.6954825625678106</v>
      </c>
      <c r="D26328">
        <v>1.028449863613716</v>
      </c>
      <c r="E26328">
        <v>0.1955049753425573</v>
      </c>
    </row>
    <row r="26329" spans="1:5">
      <c r="A26329">
        <v>-3.672302245625</v>
      </c>
      <c r="B26329">
        <v>0.6646258352588195</v>
      </c>
      <c r="C26329">
        <v>0.689906611084792</v>
      </c>
      <c r="D26329">
        <v>0.9031988035757825</v>
      </c>
      <c r="E26329">
        <v>0.5725282789664009</v>
      </c>
    </row>
    <row r="26330" spans="1:5">
      <c r="A26330">
        <v>-3.672058105</v>
      </c>
      <c r="B26330">
        <v>0.6211107501711902</v>
      </c>
      <c r="C26330">
        <v>0.8997674945098389</v>
      </c>
      <c r="D26330">
        <v>0.5200344949284995</v>
      </c>
      <c r="E26330">
        <v>0.2831827673560305</v>
      </c>
    </row>
    <row r="26331" spans="1:5">
      <c r="A26331">
        <v>-3.671813964375</v>
      </c>
      <c r="B26331">
        <v>0.1037279189179122</v>
      </c>
      <c r="C26331">
        <v>0.7520397832005593</v>
      </c>
      <c r="D26331">
        <v>0.7336175538473065</v>
      </c>
      <c r="E26331">
        <v>0.711442336321801</v>
      </c>
    </row>
    <row r="26332" spans="1:5">
      <c r="A26332">
        <v>-3.67156982375</v>
      </c>
      <c r="B26332">
        <v>0.1324659245946726</v>
      </c>
      <c r="C26332">
        <v>0.3935766931373818</v>
      </c>
      <c r="D26332">
        <v>0.700174770721585</v>
      </c>
      <c r="E26332">
        <v>0.6646258352588195</v>
      </c>
    </row>
    <row r="26333" spans="1:5">
      <c r="A26333">
        <v>-3.671325683125</v>
      </c>
      <c r="B26333">
        <v>0.09567435248642978</v>
      </c>
      <c r="C26333">
        <v>0.9875673746652341</v>
      </c>
      <c r="D26333">
        <v>0.5835264200401402</v>
      </c>
      <c r="E26333">
        <v>0.6211107501711902</v>
      </c>
    </row>
    <row r="26334" spans="1:5">
      <c r="A26334">
        <v>-3.6710815425</v>
      </c>
      <c r="B26334">
        <v>0.6090480903325496</v>
      </c>
      <c r="C26334">
        <v>0.6840386524577828</v>
      </c>
      <c r="D26334">
        <v>0.5390673244990297</v>
      </c>
      <c r="E26334">
        <v>0.1037279189179122</v>
      </c>
    </row>
    <row r="26335" spans="1:5">
      <c r="A26335">
        <v>-3.670837401875</v>
      </c>
      <c r="B26335">
        <v>0.04864182421792681</v>
      </c>
      <c r="C26335">
        <v>0.6126481552934865</v>
      </c>
      <c r="D26335">
        <v>0.3474673782499078</v>
      </c>
      <c r="E26335">
        <v>0.1324659245946726</v>
      </c>
    </row>
    <row r="26336" spans="1:5">
      <c r="A26336">
        <v>-3.67059326125</v>
      </c>
      <c r="B26336">
        <v>0.568997952930432</v>
      </c>
      <c r="C26336">
        <v>1.116073501774584</v>
      </c>
      <c r="D26336">
        <v>0.7081319186279489</v>
      </c>
      <c r="E26336">
        <v>0.09567435248642978</v>
      </c>
    </row>
    <row r="26337" spans="1:5">
      <c r="A26337">
        <v>-3.670349120625</v>
      </c>
      <c r="B26337">
        <v>0.395061960086008</v>
      </c>
      <c r="C26337">
        <v>0.4740469808512363</v>
      </c>
      <c r="D26337">
        <v>0.6817223194795333</v>
      </c>
      <c r="E26337">
        <v>0.6090480903325496</v>
      </c>
    </row>
    <row r="26338" spans="1:5">
      <c r="A26338">
        <v>-3.67010498</v>
      </c>
      <c r="B26338">
        <v>0.1610896504029344</v>
      </c>
      <c r="C26338">
        <v>0.77244990046201</v>
      </c>
      <c r="D26338">
        <v>0.6954825625678106</v>
      </c>
      <c r="E26338">
        <v>0.04864182421792681</v>
      </c>
    </row>
    <row r="26339" spans="1:5">
      <c r="A26339">
        <v>-3.669860839375</v>
      </c>
      <c r="B26339">
        <v>0.2303055031228727</v>
      </c>
      <c r="C26339">
        <v>0.7123863602446402</v>
      </c>
      <c r="D26339">
        <v>0.689906611084792</v>
      </c>
      <c r="E26339">
        <v>0.568997952930432</v>
      </c>
    </row>
    <row r="26340" spans="1:5">
      <c r="A26340">
        <v>-3.66961669875</v>
      </c>
      <c r="B26340">
        <v>-0.09268243819361864</v>
      </c>
      <c r="C26340">
        <v>0.7213368417066662</v>
      </c>
      <c r="D26340">
        <v>0.8997674945098389</v>
      </c>
      <c r="E26340">
        <v>0.395061960086008</v>
      </c>
    </row>
    <row r="26341" spans="1:5">
      <c r="A26341">
        <v>-3.669372558125</v>
      </c>
      <c r="B26341">
        <v>0.01407782816758641</v>
      </c>
      <c r="C26341">
        <v>0.7808585607201082</v>
      </c>
      <c r="D26341">
        <v>0.7520397832005593</v>
      </c>
      <c r="E26341">
        <v>0.1610896504029344</v>
      </c>
    </row>
    <row r="26342" spans="1:5">
      <c r="A26342">
        <v>-3.6691284175</v>
      </c>
      <c r="B26342">
        <v>0.1354727720812537</v>
      </c>
      <c r="C26342">
        <v>0.8140069913587072</v>
      </c>
      <c r="D26342">
        <v>0.3935766931373818</v>
      </c>
      <c r="E26342">
        <v>0.2303055031228727</v>
      </c>
    </row>
    <row r="26343" spans="1:5">
      <c r="A26343">
        <v>-3.668884276875</v>
      </c>
      <c r="B26343">
        <v>0.3145029571693114</v>
      </c>
      <c r="C26343">
        <v>0.4216121459509192</v>
      </c>
      <c r="D26343">
        <v>0.9875673746652341</v>
      </c>
      <c r="E26343">
        <v>-0.09268243819361864</v>
      </c>
    </row>
    <row r="26344" spans="1:5">
      <c r="A26344">
        <v>-3.66864013625</v>
      </c>
      <c r="B26344">
        <v>0.2906665263943362</v>
      </c>
      <c r="C26344">
        <v>0.9096686224692373</v>
      </c>
      <c r="D26344">
        <v>0.6840386524577828</v>
      </c>
      <c r="E26344">
        <v>0.01407782816758641</v>
      </c>
    </row>
    <row r="26345" spans="1:5">
      <c r="A26345">
        <v>-3.668395995625</v>
      </c>
      <c r="B26345">
        <v>0.3445013573358137</v>
      </c>
      <c r="C26345">
        <v>0.6645785677365272</v>
      </c>
      <c r="D26345">
        <v>0.6126481552934865</v>
      </c>
      <c r="E26345">
        <v>0.1354727720812537</v>
      </c>
    </row>
    <row r="26346" spans="1:5">
      <c r="A26346">
        <v>-3.668151855</v>
      </c>
      <c r="B26346">
        <v>-0.3344051602783999</v>
      </c>
      <c r="C26346">
        <v>0.8192657545289018</v>
      </c>
      <c r="D26346">
        <v>1.116073501774584</v>
      </c>
      <c r="E26346">
        <v>0.3145029571693114</v>
      </c>
    </row>
    <row r="26347" spans="1:5">
      <c r="A26347">
        <v>-3.667907714375</v>
      </c>
      <c r="B26347">
        <v>-0.1039488970724629</v>
      </c>
      <c r="C26347">
        <v>0.5406366062615986</v>
      </c>
      <c r="D26347">
        <v>0.4740469808512363</v>
      </c>
      <c r="E26347">
        <v>0.2906665263943362</v>
      </c>
    </row>
    <row r="26348" spans="1:5">
      <c r="A26348">
        <v>-3.66766357375</v>
      </c>
      <c r="B26348">
        <v>0.2528968979883011</v>
      </c>
      <c r="C26348">
        <v>0.8107206290808573</v>
      </c>
      <c r="D26348">
        <v>0.77244990046201</v>
      </c>
      <c r="E26348">
        <v>0.3445013573358137</v>
      </c>
    </row>
    <row r="26349" spans="1:5">
      <c r="A26349">
        <v>-3.667419433125</v>
      </c>
      <c r="B26349">
        <v>-0.05620924039953679</v>
      </c>
      <c r="C26349">
        <v>0.3653997022706194</v>
      </c>
      <c r="D26349">
        <v>0.7123863602446402</v>
      </c>
      <c r="E26349">
        <v>-0.3344051602783999</v>
      </c>
    </row>
    <row r="26350" spans="1:5">
      <c r="A26350">
        <v>-3.6671752925</v>
      </c>
      <c r="B26350">
        <v>0.2312108341526886</v>
      </c>
      <c r="C26350">
        <v>0.5501700049119642</v>
      </c>
      <c r="D26350">
        <v>0.7213368417066662</v>
      </c>
      <c r="E26350">
        <v>-0.1039488970724629</v>
      </c>
    </row>
    <row r="26351" spans="1:5">
      <c r="A26351">
        <v>-3.666931151875</v>
      </c>
      <c r="B26351">
        <v>0.2378981371692818</v>
      </c>
      <c r="C26351">
        <v>-0.1878982139021792</v>
      </c>
      <c r="D26351">
        <v>0.7808585607201082</v>
      </c>
      <c r="E26351">
        <v>0.2528968979883011</v>
      </c>
    </row>
    <row r="26352" spans="1:5">
      <c r="A26352">
        <v>-3.66668701125</v>
      </c>
      <c r="B26352">
        <v>0.2721774256298372</v>
      </c>
      <c r="C26352">
        <v>0.6668811892363649</v>
      </c>
      <c r="D26352">
        <v>0.8140069913587072</v>
      </c>
      <c r="E26352">
        <v>-0.05620924039953679</v>
      </c>
    </row>
    <row r="26353" spans="1:5">
      <c r="A26353">
        <v>-3.666442870625</v>
      </c>
      <c r="B26353">
        <v>-0.126682173915432</v>
      </c>
      <c r="C26353">
        <v>0.5291043180737913</v>
      </c>
      <c r="D26353">
        <v>0.4216121459509192</v>
      </c>
      <c r="E26353">
        <v>0.2312108341526886</v>
      </c>
    </row>
    <row r="26354" spans="1:5">
      <c r="A26354">
        <v>-3.66619873</v>
      </c>
      <c r="B26354">
        <v>0.3262689947968269</v>
      </c>
      <c r="C26354">
        <v>0.4814993177865072</v>
      </c>
      <c r="D26354">
        <v>0.9096686224692373</v>
      </c>
      <c r="E26354">
        <v>0.2378981371692818</v>
      </c>
    </row>
    <row r="26355" spans="1:5">
      <c r="A26355">
        <v>-3.665954589375</v>
      </c>
      <c r="B26355">
        <v>0.03463733363671764</v>
      </c>
      <c r="C26355">
        <v>0.1823374614329641</v>
      </c>
      <c r="D26355">
        <v>0.6645785677365272</v>
      </c>
      <c r="E26355">
        <v>0.2721774256298372</v>
      </c>
    </row>
    <row r="26356" spans="1:5">
      <c r="A26356">
        <v>-3.66571044875</v>
      </c>
      <c r="B26356">
        <v>-0.1744667330342173</v>
      </c>
      <c r="C26356">
        <v>0.2441901523761889</v>
      </c>
      <c r="D26356">
        <v>0.8192657545289018</v>
      </c>
      <c r="E26356">
        <v>-0.126682173915432</v>
      </c>
    </row>
    <row r="26357" spans="1:5">
      <c r="A26357">
        <v>-3.665466308125</v>
      </c>
      <c r="B26357">
        <v>-0.2651912734238082</v>
      </c>
      <c r="C26357">
        <v>0.5300485290187386</v>
      </c>
      <c r="D26357">
        <v>0.5406366062615986</v>
      </c>
      <c r="E26357">
        <v>0.3262689947968269</v>
      </c>
    </row>
    <row r="26358" spans="1:5">
      <c r="A26358">
        <v>-3.6652221675</v>
      </c>
      <c r="B26358">
        <v>-0.08622981282286937</v>
      </c>
      <c r="C26358">
        <v>0.1955049753425573</v>
      </c>
      <c r="D26358">
        <v>0.8107206290808573</v>
      </c>
      <c r="E26358">
        <v>0.03463733363671764</v>
      </c>
    </row>
    <row r="26359" spans="1:5">
      <c r="A26359">
        <v>-3.664978026875</v>
      </c>
      <c r="B26359">
        <v>0.0130581403122463</v>
      </c>
      <c r="C26359">
        <v>0.5725282789664009</v>
      </c>
      <c r="D26359">
        <v>0.3653997022706194</v>
      </c>
      <c r="E26359">
        <v>-0.1744667330342173</v>
      </c>
    </row>
    <row r="26360" spans="1:5">
      <c r="A26360">
        <v>-3.66473388625</v>
      </c>
      <c r="B26360">
        <v>-0.02396613115654343</v>
      </c>
      <c r="C26360">
        <v>0.2831827673560305</v>
      </c>
      <c r="D26360">
        <v>0.5501700049119642</v>
      </c>
      <c r="E26360">
        <v>-0.2651912734238082</v>
      </c>
    </row>
    <row r="26361" spans="1:5">
      <c r="A26361">
        <v>-3.664489745625</v>
      </c>
      <c r="B26361">
        <v>-0.2501871069251908</v>
      </c>
      <c r="C26361">
        <v>0.711442336321801</v>
      </c>
      <c r="D26361">
        <v>-0.1878982139021792</v>
      </c>
      <c r="E26361">
        <v>-0.08622981282286937</v>
      </c>
    </row>
    <row r="26362" spans="1:5">
      <c r="A26362">
        <v>-3.664245605</v>
      </c>
      <c r="B26362">
        <v>-0.2823765054984142</v>
      </c>
      <c r="C26362">
        <v>0.6646258352588195</v>
      </c>
      <c r="D26362">
        <v>0.6668811892363649</v>
      </c>
      <c r="E26362">
        <v>0.0130581403122463</v>
      </c>
    </row>
    <row r="26363" spans="1:5">
      <c r="A26363">
        <v>-3.664001464375</v>
      </c>
      <c r="B26363">
        <v>-0.05018312377743355</v>
      </c>
      <c r="C26363">
        <v>0.6211107501711902</v>
      </c>
      <c r="D26363">
        <v>0.5291043180737913</v>
      </c>
      <c r="E26363">
        <v>-0.02396613115654343</v>
      </c>
    </row>
    <row r="26364" spans="1:5">
      <c r="A26364">
        <v>-3.66375732375</v>
      </c>
      <c r="B26364">
        <v>-0.02178805979151118</v>
      </c>
      <c r="C26364">
        <v>0.1037279189179122</v>
      </c>
      <c r="D26364">
        <v>0.4814993177865072</v>
      </c>
      <c r="E26364">
        <v>-0.2501871069251908</v>
      </c>
    </row>
    <row r="26365" spans="1:5">
      <c r="A26365">
        <v>-3.663513183125</v>
      </c>
      <c r="B26365">
        <v>-0.02586576762501244</v>
      </c>
      <c r="C26365">
        <v>0.1324659245946726</v>
      </c>
      <c r="D26365">
        <v>0.1823374614329641</v>
      </c>
      <c r="E26365">
        <v>-0.2823765054984142</v>
      </c>
    </row>
    <row r="26366" spans="1:5">
      <c r="A26366">
        <v>-3.6632690425</v>
      </c>
      <c r="B26366">
        <v>-0.3295203350355733</v>
      </c>
      <c r="C26366">
        <v>0.09567435248642978</v>
      </c>
      <c r="D26366">
        <v>0.2441901523761889</v>
      </c>
      <c r="E26366">
        <v>-0.05018312377743355</v>
      </c>
    </row>
    <row r="26367" spans="1:5">
      <c r="A26367">
        <v>-3.663024901875</v>
      </c>
      <c r="B26367">
        <v>-0.284287252093645</v>
      </c>
      <c r="C26367">
        <v>0.6090480903325496</v>
      </c>
      <c r="D26367">
        <v>0.5300485290187386</v>
      </c>
      <c r="E26367">
        <v>-0.02178805979151118</v>
      </c>
    </row>
    <row r="26368" spans="1:5">
      <c r="A26368">
        <v>-3.66278076125</v>
      </c>
      <c r="B26368">
        <v>-0.3193993157432304</v>
      </c>
      <c r="C26368">
        <v>0.04864182421792681</v>
      </c>
      <c r="D26368">
        <v>0.1955049753425573</v>
      </c>
      <c r="E26368">
        <v>-0.02586576762501244</v>
      </c>
    </row>
    <row r="26369" spans="1:5">
      <c r="A26369">
        <v>-3.662536620625</v>
      </c>
      <c r="B26369">
        <v>-0.4372879058140873</v>
      </c>
      <c r="C26369">
        <v>0.568997952930432</v>
      </c>
      <c r="D26369">
        <v>0.5725282789664009</v>
      </c>
      <c r="E26369">
        <v>-0.3295203350355733</v>
      </c>
    </row>
    <row r="26370" spans="1:5">
      <c r="A26370">
        <v>-3.66229248</v>
      </c>
      <c r="B26370">
        <v>-0.3314445976277753</v>
      </c>
      <c r="C26370">
        <v>0.395061960086008</v>
      </c>
      <c r="D26370">
        <v>0.2831827673560305</v>
      </c>
      <c r="E26370">
        <v>-0.284287252093645</v>
      </c>
    </row>
    <row r="26371" spans="1:5">
      <c r="A26371">
        <v>-3.662048339375</v>
      </c>
      <c r="B26371">
        <v>-0.09785361731068862</v>
      </c>
      <c r="C26371">
        <v>0.1610896504029344</v>
      </c>
      <c r="D26371">
        <v>0.711442336321801</v>
      </c>
      <c r="E26371">
        <v>-0.3193993157432304</v>
      </c>
    </row>
    <row r="26372" spans="1:5">
      <c r="A26372">
        <v>-3.66180419875</v>
      </c>
      <c r="B26372">
        <v>-0.1520396902239961</v>
      </c>
      <c r="C26372">
        <v>0.2303055031228727</v>
      </c>
      <c r="D26372">
        <v>0.6646258352588195</v>
      </c>
      <c r="E26372">
        <v>-0.4372879058140873</v>
      </c>
    </row>
    <row r="26373" spans="1:5">
      <c r="A26373">
        <v>-3.661560058125</v>
      </c>
      <c r="B26373">
        <v>-0.3258691270336974</v>
      </c>
      <c r="C26373">
        <v>-0.09268243819361864</v>
      </c>
      <c r="D26373">
        <v>0.6211107501711902</v>
      </c>
      <c r="E26373">
        <v>-0.3314445976277753</v>
      </c>
    </row>
    <row r="26374" spans="1:5">
      <c r="A26374">
        <v>-3.6613159175</v>
      </c>
      <c r="B26374">
        <v>-0.257065241199873</v>
      </c>
      <c r="C26374">
        <v>0.01407782816758641</v>
      </c>
      <c r="D26374">
        <v>0.1037279189179122</v>
      </c>
      <c r="E26374">
        <v>-0.09785361731068862</v>
      </c>
    </row>
    <row r="26375" spans="1:5">
      <c r="A26375">
        <v>-3.661071776875</v>
      </c>
      <c r="B26375">
        <v>-0.5839580069090077</v>
      </c>
      <c r="C26375">
        <v>0.1354727720812537</v>
      </c>
      <c r="D26375">
        <v>0.1324659245946726</v>
      </c>
      <c r="E26375">
        <v>-0.1520396902239961</v>
      </c>
    </row>
    <row r="26376" spans="1:5">
      <c r="A26376">
        <v>-3.66082763625</v>
      </c>
      <c r="B26376">
        <v>-0.1414158362052236</v>
      </c>
      <c r="C26376">
        <v>0.3145029571693114</v>
      </c>
      <c r="D26376">
        <v>0.09567435248642978</v>
      </c>
      <c r="E26376">
        <v>-0.3258691270336974</v>
      </c>
    </row>
    <row r="26377" spans="1:5">
      <c r="A26377">
        <v>-3.660583495625</v>
      </c>
      <c r="B26377">
        <v>-0.6385995789155231</v>
      </c>
      <c r="C26377">
        <v>0.2906665263943362</v>
      </c>
      <c r="D26377">
        <v>0.6090480903325496</v>
      </c>
      <c r="E26377">
        <v>-0.257065241199873</v>
      </c>
    </row>
    <row r="26378" spans="1:5">
      <c r="A26378">
        <v>-3.660339355</v>
      </c>
      <c r="B26378">
        <v>-0.02582138668876803</v>
      </c>
      <c r="C26378">
        <v>0.3445013573358137</v>
      </c>
      <c r="D26378">
        <v>0.04864182421792681</v>
      </c>
      <c r="E26378">
        <v>-0.5839580069090077</v>
      </c>
    </row>
    <row r="26379" spans="1:5">
      <c r="A26379">
        <v>-3.660095214375</v>
      </c>
      <c r="B26379">
        <v>-0.5198789884799132</v>
      </c>
      <c r="C26379">
        <v>-0.3344051602783999</v>
      </c>
      <c r="D26379">
        <v>0.568997952930432</v>
      </c>
      <c r="E26379">
        <v>-0.1414158362052236</v>
      </c>
    </row>
    <row r="26380" spans="1:5">
      <c r="A26380">
        <v>-3.65985107375</v>
      </c>
      <c r="B26380">
        <v>-0.09433646493207914</v>
      </c>
      <c r="C26380">
        <v>-0.1039488970724629</v>
      </c>
      <c r="D26380">
        <v>0.395061960086008</v>
      </c>
      <c r="E26380">
        <v>-0.6385995789155231</v>
      </c>
    </row>
    <row r="26381" spans="1:5">
      <c r="A26381">
        <v>-3.659606933125</v>
      </c>
      <c r="B26381">
        <v>-0.5599883263881291</v>
      </c>
      <c r="C26381">
        <v>0.2528968979883011</v>
      </c>
      <c r="D26381">
        <v>0.1610896504029344</v>
      </c>
      <c r="E26381">
        <v>-0.02582138668876803</v>
      </c>
    </row>
    <row r="26382" spans="1:5">
      <c r="A26382">
        <v>-3.6593627925</v>
      </c>
      <c r="B26382">
        <v>-0.3429038016735144</v>
      </c>
      <c r="C26382">
        <v>-0.05620924039953679</v>
      </c>
      <c r="D26382">
        <v>0.2303055031228727</v>
      </c>
      <c r="E26382">
        <v>-0.5198789884799132</v>
      </c>
    </row>
    <row r="26383" spans="1:5">
      <c r="A26383">
        <v>-3.659118651875</v>
      </c>
      <c r="B26383">
        <v>-0.2330252009569158</v>
      </c>
      <c r="C26383">
        <v>0.2312108341526886</v>
      </c>
      <c r="D26383">
        <v>-0.09268243819361864</v>
      </c>
      <c r="E26383">
        <v>-0.09433646493207914</v>
      </c>
    </row>
    <row r="26384" spans="1:5">
      <c r="A26384">
        <v>-3.65887451125</v>
      </c>
      <c r="B26384">
        <v>-0.912496722904761</v>
      </c>
      <c r="C26384">
        <v>0.2378981371692818</v>
      </c>
      <c r="D26384">
        <v>0.01407782816758641</v>
      </c>
      <c r="E26384">
        <v>-0.5599883263881291</v>
      </c>
    </row>
    <row r="26385" spans="1:5">
      <c r="A26385">
        <v>-3.658630370625</v>
      </c>
      <c r="B26385">
        <v>-0.7379386532296841</v>
      </c>
      <c r="C26385">
        <v>0.2721774256298372</v>
      </c>
      <c r="D26385">
        <v>0.1354727720812537</v>
      </c>
      <c r="E26385">
        <v>-0.3429038016735144</v>
      </c>
    </row>
    <row r="26386" spans="1:5">
      <c r="A26386">
        <v>-3.65838623</v>
      </c>
      <c r="B26386">
        <v>-0.9310675580134961</v>
      </c>
      <c r="C26386">
        <v>-0.126682173915432</v>
      </c>
      <c r="D26386">
        <v>0.3145029571693114</v>
      </c>
      <c r="E26386">
        <v>-0.2330252009569158</v>
      </c>
    </row>
    <row r="26387" spans="1:5">
      <c r="A26387">
        <v>-3.658142089375</v>
      </c>
      <c r="B26387">
        <v>-0.798502416778914</v>
      </c>
      <c r="C26387">
        <v>0.3262689947968269</v>
      </c>
      <c r="D26387">
        <v>0.2906665263943362</v>
      </c>
      <c r="E26387">
        <v>-0.912496722904761</v>
      </c>
    </row>
    <row r="26388" spans="1:5">
      <c r="A26388">
        <v>-3.65789794875</v>
      </c>
      <c r="B26388">
        <v>-0.1015401181540496</v>
      </c>
      <c r="C26388">
        <v>0.03463733363671764</v>
      </c>
      <c r="D26388">
        <v>0.3445013573358137</v>
      </c>
      <c r="E26388">
        <v>-0.7379386532296841</v>
      </c>
    </row>
    <row r="26389" spans="1:5">
      <c r="A26389">
        <v>-3.657653808125</v>
      </c>
      <c r="B26389">
        <v>-0.7583539570341178</v>
      </c>
      <c r="C26389">
        <v>-0.1744667330342173</v>
      </c>
      <c r="D26389">
        <v>-0.3344051602783999</v>
      </c>
      <c r="E26389">
        <v>-0.9310675580134961</v>
      </c>
    </row>
    <row r="26390" spans="1:5">
      <c r="A26390">
        <v>-3.6574096675</v>
      </c>
      <c r="B26390">
        <v>-0.715069934608997</v>
      </c>
      <c r="C26390">
        <v>-0.2651912734238082</v>
      </c>
      <c r="D26390">
        <v>-0.1039488970724629</v>
      </c>
      <c r="E26390">
        <v>-0.798502416778914</v>
      </c>
    </row>
    <row r="26391" spans="1:5">
      <c r="A26391">
        <v>-3.657165526875</v>
      </c>
      <c r="B26391">
        <v>-0.2145179109332186</v>
      </c>
      <c r="C26391">
        <v>-0.08622981282286937</v>
      </c>
      <c r="D26391">
        <v>0.2528968979883011</v>
      </c>
      <c r="E26391">
        <v>-0.1015401181540496</v>
      </c>
    </row>
    <row r="26392" spans="1:5">
      <c r="A26392">
        <v>-3.65692138625</v>
      </c>
      <c r="B26392">
        <v>-0.4606007178093047</v>
      </c>
      <c r="C26392">
        <v>0.0130581403122463</v>
      </c>
      <c r="D26392">
        <v>-0.05620924039953679</v>
      </c>
      <c r="E26392">
        <v>-0.7583539570341178</v>
      </c>
    </row>
    <row r="26393" spans="1:5">
      <c r="A26393">
        <v>-3.656677245625</v>
      </c>
      <c r="B26393">
        <v>-0.5973554548150934</v>
      </c>
      <c r="C26393">
        <v>-0.02396613115654343</v>
      </c>
      <c r="D26393">
        <v>0.2312108341526886</v>
      </c>
      <c r="E26393">
        <v>-0.715069934608997</v>
      </c>
    </row>
    <row r="26394" spans="1:5">
      <c r="A26394">
        <v>-3.656433105</v>
      </c>
      <c r="B26394">
        <v>-0.5571885771963545</v>
      </c>
      <c r="C26394">
        <v>-0.2501871069251908</v>
      </c>
      <c r="D26394">
        <v>0.2378981371692818</v>
      </c>
      <c r="E26394">
        <v>-0.2145179109332186</v>
      </c>
    </row>
    <row r="26395" spans="1:5">
      <c r="A26395">
        <v>-3.656188964375</v>
      </c>
      <c r="B26395">
        <v>-0.2083468252670539</v>
      </c>
      <c r="C26395">
        <v>-0.2823765054984142</v>
      </c>
      <c r="D26395">
        <v>0.2721774256298372</v>
      </c>
      <c r="E26395">
        <v>-0.4606007178093047</v>
      </c>
    </row>
    <row r="26396" spans="1:5">
      <c r="A26396">
        <v>-3.65594482375</v>
      </c>
      <c r="B26396">
        <v>-0.4045052894583446</v>
      </c>
      <c r="C26396">
        <v>-0.05018312377743355</v>
      </c>
      <c r="D26396">
        <v>-0.126682173915432</v>
      </c>
      <c r="E26396">
        <v>-0.5973554548150934</v>
      </c>
    </row>
    <row r="26397" spans="1:5">
      <c r="A26397">
        <v>-3.655700683125</v>
      </c>
      <c r="B26397">
        <v>-0.4863008386410372</v>
      </c>
      <c r="C26397">
        <v>-0.02178805979151118</v>
      </c>
      <c r="D26397">
        <v>0.3262689947968269</v>
      </c>
      <c r="E26397">
        <v>-0.5571885771963545</v>
      </c>
    </row>
    <row r="26398" spans="1:5">
      <c r="A26398">
        <v>-3.6554565425</v>
      </c>
      <c r="B26398">
        <v>-0.7795806772149758</v>
      </c>
      <c r="C26398">
        <v>-0.02586576762501244</v>
      </c>
      <c r="D26398">
        <v>0.03463733363671764</v>
      </c>
      <c r="E26398">
        <v>-0.2083468252670539</v>
      </c>
    </row>
    <row r="26399" spans="1:5">
      <c r="A26399">
        <v>-3.655212401875</v>
      </c>
      <c r="B26399">
        <v>-0.8684807640043782</v>
      </c>
      <c r="C26399">
        <v>-0.3295203350355733</v>
      </c>
      <c r="D26399">
        <v>-0.1744667330342173</v>
      </c>
      <c r="E26399">
        <v>-0.4045052894583446</v>
      </c>
    </row>
    <row r="26400" spans="1:5">
      <c r="A26400">
        <v>-3.65496826125</v>
      </c>
      <c r="B26400">
        <v>-0.607749875831286</v>
      </c>
      <c r="C26400">
        <v>-0.284287252093645</v>
      </c>
      <c r="D26400">
        <v>-0.2651912734238082</v>
      </c>
      <c r="E26400">
        <v>-0.4863008386410372</v>
      </c>
    </row>
    <row r="26401" spans="1:5">
      <c r="A26401">
        <v>-3.654724120625</v>
      </c>
      <c r="B26401">
        <v>-0.4184843808812601</v>
      </c>
      <c r="C26401">
        <v>-0.3193993157432304</v>
      </c>
      <c r="D26401">
        <v>-0.08622981282286937</v>
      </c>
      <c r="E26401">
        <v>-0.7795806772149758</v>
      </c>
    </row>
    <row r="26402" spans="1:5">
      <c r="A26402">
        <v>-3.65447998</v>
      </c>
      <c r="B26402">
        <v>-0.640373568014353</v>
      </c>
      <c r="C26402">
        <v>-0.4372879058140873</v>
      </c>
      <c r="D26402">
        <v>0.0130581403122463</v>
      </c>
      <c r="E26402">
        <v>-0.8684807640043782</v>
      </c>
    </row>
    <row r="26403" spans="1:5">
      <c r="A26403">
        <v>-3.654235839375</v>
      </c>
      <c r="B26403">
        <v>-0.9572175800824855</v>
      </c>
      <c r="C26403">
        <v>-0.3314445976277753</v>
      </c>
      <c r="D26403">
        <v>-0.02396613115654343</v>
      </c>
      <c r="E26403">
        <v>-0.607749875831286</v>
      </c>
    </row>
    <row r="26404" spans="1:5">
      <c r="A26404">
        <v>-3.65399169875</v>
      </c>
      <c r="B26404">
        <v>-0.180476597770803</v>
      </c>
      <c r="C26404">
        <v>-0.09785361731068862</v>
      </c>
      <c r="D26404">
        <v>-0.2501871069251908</v>
      </c>
      <c r="E26404">
        <v>-0.4184843808812601</v>
      </c>
    </row>
    <row r="26405" spans="1:5">
      <c r="A26405">
        <v>-3.653747558125</v>
      </c>
      <c r="B26405">
        <v>-0.3063233804224033</v>
      </c>
      <c r="C26405">
        <v>-0.1520396902239961</v>
      </c>
      <c r="D26405">
        <v>-0.2823765054984142</v>
      </c>
      <c r="E26405">
        <v>-0.640373568014353</v>
      </c>
    </row>
    <row r="26406" spans="1:5">
      <c r="A26406">
        <v>-3.6535034175</v>
      </c>
      <c r="B26406">
        <v>-0.6060254610096276</v>
      </c>
      <c r="C26406">
        <v>-0.3258691270336974</v>
      </c>
      <c r="D26406">
        <v>-0.05018312377743355</v>
      </c>
      <c r="E26406">
        <v>-0.9572175800824855</v>
      </c>
    </row>
    <row r="26407" spans="1:5">
      <c r="A26407">
        <v>-3.653259276875</v>
      </c>
      <c r="B26407">
        <v>-0.5111564719983704</v>
      </c>
      <c r="C26407">
        <v>-0.257065241199873</v>
      </c>
      <c r="D26407">
        <v>-0.02178805979151118</v>
      </c>
      <c r="E26407">
        <v>-0.180476597770803</v>
      </c>
    </row>
    <row r="26408" spans="1:5">
      <c r="A26408">
        <v>-3.65301513625</v>
      </c>
      <c r="B26408">
        <v>-0.5637455010504345</v>
      </c>
      <c r="C26408">
        <v>-0.5839580069090077</v>
      </c>
      <c r="D26408">
        <v>-0.02586576762501244</v>
      </c>
      <c r="E26408">
        <v>-0.3063233804224033</v>
      </c>
    </row>
    <row r="26409" spans="1:5">
      <c r="A26409">
        <v>-3.652770995625</v>
      </c>
      <c r="B26409">
        <v>-0.9295715039284381</v>
      </c>
      <c r="C26409">
        <v>-0.1414158362052236</v>
      </c>
      <c r="D26409">
        <v>-0.3295203350355733</v>
      </c>
      <c r="E26409">
        <v>-0.6060254610096276</v>
      </c>
    </row>
    <row r="26410" spans="1:5">
      <c r="A26410">
        <v>-3.652526855</v>
      </c>
      <c r="B26410">
        <v>-0.6214612000671352</v>
      </c>
      <c r="C26410">
        <v>-0.6385995789155231</v>
      </c>
      <c r="D26410">
        <v>-0.284287252093645</v>
      </c>
      <c r="E26410">
        <v>-0.5111564719983704</v>
      </c>
    </row>
    <row r="26411" spans="1:5">
      <c r="A26411">
        <v>-3.652282714375</v>
      </c>
      <c r="B26411">
        <v>-0.4276303882258081</v>
      </c>
      <c r="C26411">
        <v>-0.02582138668876803</v>
      </c>
      <c r="D26411">
        <v>-0.3193993157432304</v>
      </c>
      <c r="E26411">
        <v>-0.5637455010504345</v>
      </c>
    </row>
    <row r="26412" spans="1:5">
      <c r="A26412">
        <v>-3.65203857375</v>
      </c>
      <c r="B26412">
        <v>-0.5581684369108094</v>
      </c>
      <c r="C26412">
        <v>-0.5198789884799132</v>
      </c>
      <c r="D26412">
        <v>-0.4372879058140873</v>
      </c>
      <c r="E26412">
        <v>-0.9295715039284381</v>
      </c>
    </row>
    <row r="26413" spans="1:5">
      <c r="A26413">
        <v>-3.651794433125</v>
      </c>
      <c r="B26413">
        <v>-0.8692129597008705</v>
      </c>
      <c r="C26413">
        <v>-0.09433646493207914</v>
      </c>
      <c r="D26413">
        <v>-0.3314445976277753</v>
      </c>
      <c r="E26413">
        <v>-0.6214612000671352</v>
      </c>
    </row>
    <row r="26414" spans="1:5">
      <c r="A26414">
        <v>-3.6515502925</v>
      </c>
      <c r="B26414">
        <v>-0.8289134272673973</v>
      </c>
      <c r="C26414">
        <v>-0.5599883263881291</v>
      </c>
      <c r="D26414">
        <v>-0.09785361731068862</v>
      </c>
      <c r="E26414">
        <v>-0.4276303882258081</v>
      </c>
    </row>
    <row r="26415" spans="1:5">
      <c r="A26415">
        <v>-3.651306151875</v>
      </c>
      <c r="B26415">
        <v>-0.8071514076139739</v>
      </c>
      <c r="C26415">
        <v>-0.3429038016735144</v>
      </c>
      <c r="D26415">
        <v>-0.1520396902239961</v>
      </c>
      <c r="E26415">
        <v>-0.5581684369108094</v>
      </c>
    </row>
    <row r="26416" spans="1:5">
      <c r="A26416">
        <v>-3.65106201125</v>
      </c>
      <c r="B26416">
        <v>-1.025928399069366</v>
      </c>
      <c r="C26416">
        <v>-0.2330252009569158</v>
      </c>
      <c r="D26416">
        <v>-0.3258691270336974</v>
      </c>
      <c r="E26416">
        <v>-0.8692129597008705</v>
      </c>
    </row>
    <row r="26417" spans="1:5">
      <c r="A26417">
        <v>-3.650817870625</v>
      </c>
      <c r="B26417">
        <v>-0.815652672935776</v>
      </c>
      <c r="C26417">
        <v>-0.912496722904761</v>
      </c>
      <c r="D26417">
        <v>-0.257065241199873</v>
      </c>
      <c r="E26417">
        <v>-0.8289134272673973</v>
      </c>
    </row>
    <row r="26418" spans="1:5">
      <c r="A26418">
        <v>-3.65057373</v>
      </c>
      <c r="B26418">
        <v>-0.5141832464304161</v>
      </c>
      <c r="C26418">
        <v>-0.7379386532296841</v>
      </c>
      <c r="D26418">
        <v>-0.5839580069090077</v>
      </c>
      <c r="E26418">
        <v>-0.8071514076139739</v>
      </c>
    </row>
    <row r="26419" spans="1:5">
      <c r="A26419">
        <v>-3.650329589375</v>
      </c>
      <c r="B26419">
        <v>-0.7490182681544524</v>
      </c>
      <c r="C26419">
        <v>-0.9310675580134961</v>
      </c>
      <c r="D26419">
        <v>-0.1414158362052236</v>
      </c>
      <c r="E26419">
        <v>-1.025928399069366</v>
      </c>
    </row>
    <row r="26420" spans="1:5">
      <c r="A26420">
        <v>-3.65008544875</v>
      </c>
      <c r="B26420">
        <v>-0.7950282120401833</v>
      </c>
      <c r="C26420">
        <v>-0.798502416778914</v>
      </c>
      <c r="D26420">
        <v>-0.6385995789155231</v>
      </c>
      <c r="E26420">
        <v>-0.815652672935776</v>
      </c>
    </row>
    <row r="26421" spans="1:5">
      <c r="A26421">
        <v>-3.649841308125</v>
      </c>
      <c r="B26421">
        <v>-0.9546695385745176</v>
      </c>
      <c r="C26421">
        <v>-0.1015401181540496</v>
      </c>
      <c r="D26421">
        <v>-0.02582138668876803</v>
      </c>
      <c r="E26421">
        <v>-0.5141832464304161</v>
      </c>
    </row>
    <row r="26422" spans="1:5">
      <c r="A26422">
        <v>-3.6495971675</v>
      </c>
      <c r="B26422">
        <v>-0.7510432927860109</v>
      </c>
      <c r="C26422">
        <v>-0.7583539570341178</v>
      </c>
      <c r="D26422">
        <v>-0.5198789884799132</v>
      </c>
      <c r="E26422">
        <v>-0.7490182681544524</v>
      </c>
    </row>
    <row r="26423" spans="1:5">
      <c r="A26423">
        <v>-3.649353026875</v>
      </c>
      <c r="B26423">
        <v>-0.7453769655914882</v>
      </c>
      <c r="C26423">
        <v>-0.715069934608997</v>
      </c>
      <c r="D26423">
        <v>-0.09433646493207914</v>
      </c>
      <c r="E26423">
        <v>-0.7950282120401833</v>
      </c>
    </row>
    <row r="26424" spans="1:5">
      <c r="A26424">
        <v>-3.64910888625</v>
      </c>
      <c r="B26424">
        <v>-0.584889362979195</v>
      </c>
      <c r="C26424">
        <v>-0.2145179109332186</v>
      </c>
      <c r="D26424">
        <v>-0.5599883263881291</v>
      </c>
      <c r="E26424">
        <v>-0.9546695385745176</v>
      </c>
    </row>
    <row r="26425" spans="1:5">
      <c r="A26425">
        <v>-3.648864745625</v>
      </c>
      <c r="B26425">
        <v>-0.5026911112713188</v>
      </c>
      <c r="C26425">
        <v>-0.4606007178093047</v>
      </c>
      <c r="D26425">
        <v>-0.3429038016735144</v>
      </c>
      <c r="E26425">
        <v>-0.7510432927860109</v>
      </c>
    </row>
    <row r="26426" spans="1:5">
      <c r="A26426">
        <v>-3.648620605</v>
      </c>
      <c r="B26426">
        <v>-0.6459062548315343</v>
      </c>
      <c r="C26426">
        <v>-0.5973554548150934</v>
      </c>
      <c r="D26426">
        <v>-0.2330252009569158</v>
      </c>
      <c r="E26426">
        <v>-0.7453769655914882</v>
      </c>
    </row>
    <row r="26427" spans="1:5">
      <c r="A26427">
        <v>-3.648376464375</v>
      </c>
      <c r="B26427">
        <v>-0.8385332537982167</v>
      </c>
      <c r="C26427">
        <v>-0.5571885771963545</v>
      </c>
      <c r="D26427">
        <v>-0.912496722904761</v>
      </c>
      <c r="E26427">
        <v>-0.584889362979195</v>
      </c>
    </row>
    <row r="26428" spans="1:5">
      <c r="A26428">
        <v>-3.64813232375</v>
      </c>
      <c r="B26428">
        <v>-0.9237418868330785</v>
      </c>
      <c r="C26428">
        <v>-0.2083468252670539</v>
      </c>
      <c r="D26428">
        <v>-0.7379386532296841</v>
      </c>
      <c r="E26428">
        <v>-0.5026911112713188</v>
      </c>
    </row>
    <row r="26429" spans="1:5">
      <c r="A26429">
        <v>-3.647888183125</v>
      </c>
      <c r="B26429">
        <v>-0.3242008678404587</v>
      </c>
      <c r="C26429">
        <v>-0.4045052894583446</v>
      </c>
      <c r="D26429">
        <v>-0.9310675580134961</v>
      </c>
      <c r="E26429">
        <v>-0.6459062548315343</v>
      </c>
    </row>
    <row r="26430" spans="1:5">
      <c r="A26430">
        <v>-3.6476440425</v>
      </c>
      <c r="B26430">
        <v>-0.523541906039437</v>
      </c>
      <c r="C26430">
        <v>-0.4863008386410372</v>
      </c>
      <c r="D26430">
        <v>-0.798502416778914</v>
      </c>
      <c r="E26430">
        <v>-0.8385332537982167</v>
      </c>
    </row>
    <row r="26431" spans="1:5">
      <c r="A26431">
        <v>-3.647399901875</v>
      </c>
      <c r="B26431">
        <v>-0.7355681256422058</v>
      </c>
      <c r="C26431">
        <v>-0.7795806772149758</v>
      </c>
      <c r="D26431">
        <v>-0.1015401181540496</v>
      </c>
      <c r="E26431">
        <v>-0.9237418868330785</v>
      </c>
    </row>
    <row r="26432" spans="1:5">
      <c r="A26432">
        <v>-3.64715576125</v>
      </c>
      <c r="B26432">
        <v>-0.6144864252105735</v>
      </c>
      <c r="C26432">
        <v>-0.8684807640043782</v>
      </c>
      <c r="D26432">
        <v>-0.7583539570341178</v>
      </c>
      <c r="E26432">
        <v>-0.3242008678404587</v>
      </c>
    </row>
    <row r="26433" spans="1:5">
      <c r="A26433">
        <v>-3.646911620625</v>
      </c>
      <c r="B26433">
        <v>-0.9995544142544845</v>
      </c>
      <c r="C26433">
        <v>-0.607749875831286</v>
      </c>
      <c r="D26433">
        <v>-0.715069934608997</v>
      </c>
      <c r="E26433">
        <v>-0.523541906039437</v>
      </c>
    </row>
    <row r="26434" spans="1:5">
      <c r="A26434">
        <v>-3.64666748</v>
      </c>
      <c r="B26434">
        <v>-0.672429691828257</v>
      </c>
      <c r="C26434">
        <v>-0.4184843808812601</v>
      </c>
      <c r="D26434">
        <v>-0.2145179109332186</v>
      </c>
      <c r="E26434">
        <v>-0.7355681256422058</v>
      </c>
    </row>
    <row r="26435" spans="1:5">
      <c r="A26435">
        <v>-3.646423339375</v>
      </c>
      <c r="B26435">
        <v>-0.8827568933497206</v>
      </c>
      <c r="C26435">
        <v>-0.640373568014353</v>
      </c>
      <c r="D26435">
        <v>-0.4606007178093047</v>
      </c>
      <c r="E26435">
        <v>-0.6144864252105735</v>
      </c>
    </row>
    <row r="26436" spans="1:5">
      <c r="A26436">
        <v>-3.64617919875</v>
      </c>
      <c r="B26436">
        <v>-0.7659744377907558</v>
      </c>
      <c r="C26436">
        <v>-0.9572175800824855</v>
      </c>
      <c r="D26436">
        <v>-0.5973554548150934</v>
      </c>
      <c r="E26436">
        <v>-0.9995544142544845</v>
      </c>
    </row>
    <row r="26437" spans="1:5">
      <c r="A26437">
        <v>-3.645935058125</v>
      </c>
      <c r="B26437">
        <v>-0.50730791900435</v>
      </c>
      <c r="C26437">
        <v>-0.180476597770803</v>
      </c>
      <c r="D26437">
        <v>-0.5571885771963545</v>
      </c>
      <c r="E26437">
        <v>-0.672429691828257</v>
      </c>
    </row>
    <row r="26438" spans="1:5">
      <c r="A26438">
        <v>-3.6456909175</v>
      </c>
      <c r="B26438">
        <v>-0.6743358163866474</v>
      </c>
      <c r="C26438">
        <v>-0.3063233804224033</v>
      </c>
      <c r="D26438">
        <v>-0.2083468252670539</v>
      </c>
      <c r="E26438">
        <v>-0.8827568933497206</v>
      </c>
    </row>
    <row r="26439" spans="1:5">
      <c r="A26439">
        <v>-3.645446776875</v>
      </c>
      <c r="B26439">
        <v>-0.6353160555286992</v>
      </c>
      <c r="C26439">
        <v>-0.6060254610096276</v>
      </c>
      <c r="D26439">
        <v>-0.4045052894583446</v>
      </c>
      <c r="E26439">
        <v>-0.7659744377907558</v>
      </c>
    </row>
    <row r="26440" spans="1:5">
      <c r="A26440">
        <v>-3.64520263625</v>
      </c>
      <c r="B26440">
        <v>-0.5945612404239072</v>
      </c>
      <c r="C26440">
        <v>-0.5111564719983704</v>
      </c>
      <c r="D26440">
        <v>-0.4863008386410372</v>
      </c>
      <c r="E26440">
        <v>-0.50730791900435</v>
      </c>
    </row>
    <row r="26441" spans="1:5">
      <c r="A26441">
        <v>-3.644958495625</v>
      </c>
      <c r="B26441">
        <v>-0.5379473745445709</v>
      </c>
      <c r="C26441">
        <v>-0.5637455010504345</v>
      </c>
      <c r="D26441">
        <v>-0.7795806772149758</v>
      </c>
      <c r="E26441">
        <v>-0.6743358163866474</v>
      </c>
    </row>
    <row r="26442" spans="1:5">
      <c r="A26442">
        <v>-3.644714355</v>
      </c>
      <c r="B26442">
        <v>-0.3257425747530838</v>
      </c>
      <c r="C26442">
        <v>-0.9295715039284381</v>
      </c>
      <c r="D26442">
        <v>-0.8684807640043782</v>
      </c>
      <c r="E26442">
        <v>-0.6353160555286992</v>
      </c>
    </row>
    <row r="26443" spans="1:5">
      <c r="A26443">
        <v>-3.644470214375</v>
      </c>
      <c r="B26443">
        <v>-0.9453559009596768</v>
      </c>
      <c r="C26443">
        <v>-0.6214612000671352</v>
      </c>
      <c r="D26443">
        <v>-0.607749875831286</v>
      </c>
      <c r="E26443">
        <v>-0.5945612404239072</v>
      </c>
    </row>
    <row r="26444" spans="1:5">
      <c r="A26444">
        <v>-3.64422607375</v>
      </c>
      <c r="B26444">
        <v>-0.7131951553671877</v>
      </c>
      <c r="C26444">
        <v>-0.4276303882258081</v>
      </c>
      <c r="D26444">
        <v>-0.4184843808812601</v>
      </c>
      <c r="E26444">
        <v>-0.5379473745445709</v>
      </c>
    </row>
    <row r="26445" spans="1:5">
      <c r="A26445">
        <v>-3.643981933125</v>
      </c>
      <c r="B26445">
        <v>-0.7038395849195999</v>
      </c>
      <c r="C26445">
        <v>-0.5581684369108094</v>
      </c>
      <c r="D26445">
        <v>-0.640373568014353</v>
      </c>
      <c r="E26445">
        <v>-0.3257425747530838</v>
      </c>
    </row>
    <row r="26446" spans="1:5">
      <c r="A26446">
        <v>-3.6437377925</v>
      </c>
      <c r="B26446">
        <v>-0.6070600317150721</v>
      </c>
      <c r="C26446">
        <v>-0.8692129597008705</v>
      </c>
      <c r="D26446">
        <v>-0.9572175800824855</v>
      </c>
      <c r="E26446">
        <v>-0.9453559009596768</v>
      </c>
    </row>
    <row r="26447" spans="1:5">
      <c r="A26447">
        <v>-3.643493651875</v>
      </c>
      <c r="B26447">
        <v>-0.4027770935422654</v>
      </c>
      <c r="C26447">
        <v>-0.8289134272673973</v>
      </c>
      <c r="D26447">
        <v>-0.180476597770803</v>
      </c>
      <c r="E26447">
        <v>-0.7131951553671877</v>
      </c>
    </row>
    <row r="26448" spans="1:5">
      <c r="A26448">
        <v>-3.64324951125</v>
      </c>
      <c r="B26448">
        <v>-0.7032096515072299</v>
      </c>
      <c r="C26448">
        <v>-0.8071514076139739</v>
      </c>
      <c r="D26448">
        <v>-0.3063233804224033</v>
      </c>
      <c r="E26448">
        <v>-0.7038395849195999</v>
      </c>
    </row>
    <row r="26449" spans="1:5">
      <c r="A26449">
        <v>-3.643005370625</v>
      </c>
      <c r="B26449">
        <v>-0.1653089877695706</v>
      </c>
      <c r="C26449">
        <v>-1.025928399069366</v>
      </c>
      <c r="D26449">
        <v>-0.6060254610096276</v>
      </c>
      <c r="E26449">
        <v>-0.6070600317150721</v>
      </c>
    </row>
    <row r="26450" spans="1:5">
      <c r="A26450">
        <v>-3.64276123</v>
      </c>
      <c r="B26450">
        <v>-0.118324387463986</v>
      </c>
      <c r="C26450">
        <v>-0.815652672935776</v>
      </c>
      <c r="D26450">
        <v>-0.5111564719983704</v>
      </c>
      <c r="E26450">
        <v>-0.4027770935422654</v>
      </c>
    </row>
    <row r="26451" spans="1:5">
      <c r="A26451">
        <v>-3.642517089375</v>
      </c>
      <c r="B26451">
        <v>-0.5647625090125558</v>
      </c>
      <c r="C26451">
        <v>-0.5141832464304161</v>
      </c>
      <c r="D26451">
        <v>-0.5637455010504345</v>
      </c>
      <c r="E26451">
        <v>-0.7032096515072299</v>
      </c>
    </row>
    <row r="26452" spans="1:5">
      <c r="A26452">
        <v>-3.64227294875</v>
      </c>
      <c r="B26452">
        <v>-0.2928919546567538</v>
      </c>
      <c r="C26452">
        <v>-0.7490182681544524</v>
      </c>
      <c r="D26452">
        <v>-0.9295715039284381</v>
      </c>
      <c r="E26452">
        <v>-0.1653089877695706</v>
      </c>
    </row>
    <row r="26453" spans="1:5">
      <c r="A26453">
        <v>-3.642028808125</v>
      </c>
      <c r="B26453">
        <v>-0.3222805415387174</v>
      </c>
      <c r="C26453">
        <v>-0.7950282120401833</v>
      </c>
      <c r="D26453">
        <v>-0.6214612000671352</v>
      </c>
      <c r="E26453">
        <v>-0.118324387463986</v>
      </c>
    </row>
    <row r="26454" spans="1:5">
      <c r="A26454">
        <v>-3.6417846675</v>
      </c>
      <c r="B26454">
        <v>-0.5682998565080547</v>
      </c>
      <c r="C26454">
        <v>-0.9546695385745176</v>
      </c>
      <c r="D26454">
        <v>-0.4276303882258081</v>
      </c>
      <c r="E26454">
        <v>-0.5647625090125558</v>
      </c>
    </row>
    <row r="26455" spans="1:5">
      <c r="A26455">
        <v>-3.641540526875</v>
      </c>
      <c r="B26455">
        <v>-0.5528877804095305</v>
      </c>
      <c r="C26455">
        <v>-0.7510432927860109</v>
      </c>
      <c r="D26455">
        <v>-0.5581684369108094</v>
      </c>
      <c r="E26455">
        <v>-0.2928919546567538</v>
      </c>
    </row>
    <row r="26456" spans="1:5">
      <c r="A26456">
        <v>-3.64129638625</v>
      </c>
      <c r="B26456">
        <v>-0.1400262990923025</v>
      </c>
      <c r="C26456">
        <v>-0.7453769655914882</v>
      </c>
      <c r="D26456">
        <v>-0.8692129597008705</v>
      </c>
      <c r="E26456">
        <v>-0.3222805415387174</v>
      </c>
    </row>
    <row r="26457" spans="1:5">
      <c r="A26457">
        <v>-3.641052245625</v>
      </c>
      <c r="B26457">
        <v>-0.426249672706228</v>
      </c>
      <c r="C26457">
        <v>-0.584889362979195</v>
      </c>
      <c r="D26457">
        <v>-0.8289134272673973</v>
      </c>
      <c r="E26457">
        <v>-0.5682998565080547</v>
      </c>
    </row>
    <row r="26458" spans="1:5">
      <c r="A26458">
        <v>-3.640808105</v>
      </c>
      <c r="B26458">
        <v>-0.4424682511063326</v>
      </c>
      <c r="C26458">
        <v>-0.5026911112713188</v>
      </c>
      <c r="D26458">
        <v>-0.8071514076139739</v>
      </c>
      <c r="E26458">
        <v>-0.5528877804095305</v>
      </c>
    </row>
    <row r="26459" spans="1:5">
      <c r="A26459">
        <v>-3.640563964375</v>
      </c>
      <c r="B26459">
        <v>-0.2560149661899838</v>
      </c>
      <c r="C26459">
        <v>-0.6459062548315343</v>
      </c>
      <c r="D26459">
        <v>-1.025928399069366</v>
      </c>
      <c r="E26459">
        <v>-0.1400262990923025</v>
      </c>
    </row>
    <row r="26460" spans="1:5">
      <c r="A26460">
        <v>-3.64031982375</v>
      </c>
      <c r="B26460">
        <v>-0.1008845923617677</v>
      </c>
      <c r="C26460">
        <v>-0.8385332537982167</v>
      </c>
      <c r="D26460">
        <v>-0.815652672935776</v>
      </c>
      <c r="E26460">
        <v>-0.426249672706228</v>
      </c>
    </row>
    <row r="26461" spans="1:5">
      <c r="A26461">
        <v>-3.640075683125</v>
      </c>
      <c r="B26461">
        <v>-0.6209257245483768</v>
      </c>
      <c r="C26461">
        <v>-0.9237418868330785</v>
      </c>
      <c r="D26461">
        <v>-0.5141832464304161</v>
      </c>
      <c r="E26461">
        <v>-0.4424682511063326</v>
      </c>
    </row>
    <row r="26462" spans="1:5">
      <c r="A26462">
        <v>-3.6398315425</v>
      </c>
      <c r="B26462">
        <v>0.04417908069590343</v>
      </c>
      <c r="C26462">
        <v>-0.3242008678404587</v>
      </c>
      <c r="D26462">
        <v>-0.7490182681544524</v>
      </c>
      <c r="E26462">
        <v>-0.2560149661899838</v>
      </c>
    </row>
    <row r="26463" spans="1:5">
      <c r="A26463">
        <v>-3.639587401875</v>
      </c>
      <c r="B26463">
        <v>-0.2681599543915693</v>
      </c>
      <c r="C26463">
        <v>-0.523541906039437</v>
      </c>
      <c r="D26463">
        <v>-0.7950282120401833</v>
      </c>
      <c r="E26463">
        <v>-0.1008845923617677</v>
      </c>
    </row>
    <row r="26464" spans="1:5">
      <c r="A26464">
        <v>-3.63934326125</v>
      </c>
      <c r="B26464">
        <v>-0.384589674435916</v>
      </c>
      <c r="C26464">
        <v>-0.7355681256422058</v>
      </c>
      <c r="D26464">
        <v>-0.9546695385745176</v>
      </c>
      <c r="E26464">
        <v>-0.6209257245483768</v>
      </c>
    </row>
    <row r="26465" spans="1:5">
      <c r="A26465">
        <v>-3.639099120625</v>
      </c>
      <c r="B26465">
        <v>-0.3516913068182254</v>
      </c>
      <c r="C26465">
        <v>-0.6144864252105735</v>
      </c>
      <c r="D26465">
        <v>-0.7510432927860109</v>
      </c>
      <c r="E26465">
        <v>0.04417908069590343</v>
      </c>
    </row>
    <row r="26466" spans="1:5">
      <c r="A26466">
        <v>-3.63885498</v>
      </c>
      <c r="B26466">
        <v>-0.1742022101435129</v>
      </c>
      <c r="C26466">
        <v>-0.9995544142544845</v>
      </c>
      <c r="D26466">
        <v>-0.7453769655914882</v>
      </c>
      <c r="E26466">
        <v>-0.2681599543915693</v>
      </c>
    </row>
    <row r="26467" spans="1:5">
      <c r="A26467">
        <v>-3.638610839375</v>
      </c>
      <c r="B26467">
        <v>-0.5070613783898229</v>
      </c>
      <c r="C26467">
        <v>-0.672429691828257</v>
      </c>
      <c r="D26467">
        <v>-0.584889362979195</v>
      </c>
      <c r="E26467">
        <v>-0.384589674435916</v>
      </c>
    </row>
    <row r="26468" spans="1:5">
      <c r="A26468">
        <v>-3.63836669875</v>
      </c>
      <c r="B26468">
        <v>-0.3124497771939474</v>
      </c>
      <c r="C26468">
        <v>-0.8827568933497206</v>
      </c>
      <c r="D26468">
        <v>-0.5026911112713188</v>
      </c>
      <c r="E26468">
        <v>-0.3516913068182254</v>
      </c>
    </row>
    <row r="26469" spans="1:5">
      <c r="A26469">
        <v>-3.638122558125</v>
      </c>
      <c r="B26469">
        <v>-0.04594859103523929</v>
      </c>
      <c r="C26469">
        <v>-0.7659744377907558</v>
      </c>
      <c r="D26469">
        <v>-0.6459062548315343</v>
      </c>
      <c r="E26469">
        <v>-0.1742022101435129</v>
      </c>
    </row>
    <row r="26470" spans="1:5">
      <c r="A26470">
        <v>-3.6378784175</v>
      </c>
      <c r="B26470">
        <v>-0.2369268219372095</v>
      </c>
      <c r="C26470">
        <v>-0.50730791900435</v>
      </c>
      <c r="D26470">
        <v>-0.8385332537982167</v>
      </c>
      <c r="E26470">
        <v>-0.5070613783898229</v>
      </c>
    </row>
    <row r="26471" spans="1:5">
      <c r="A26471">
        <v>-3.637634276875</v>
      </c>
      <c r="B26471">
        <v>-0.09361907817584014</v>
      </c>
      <c r="C26471">
        <v>-0.6743358163866474</v>
      </c>
      <c r="D26471">
        <v>-0.9237418868330785</v>
      </c>
      <c r="E26471">
        <v>-0.3124497771939474</v>
      </c>
    </row>
    <row r="26472" spans="1:5">
      <c r="A26472">
        <v>-3.63739013625</v>
      </c>
      <c r="B26472">
        <v>0.01510626309326848</v>
      </c>
      <c r="C26472">
        <v>-0.6353160555286992</v>
      </c>
      <c r="D26472">
        <v>-0.3242008678404587</v>
      </c>
      <c r="E26472">
        <v>-0.04594859103523929</v>
      </c>
    </row>
    <row r="26473" spans="1:5">
      <c r="A26473">
        <v>-3.637145995625</v>
      </c>
      <c r="B26473">
        <v>0.06965890829316791</v>
      </c>
      <c r="C26473">
        <v>-0.5945612404239072</v>
      </c>
      <c r="D26473">
        <v>-0.523541906039437</v>
      </c>
      <c r="E26473">
        <v>-0.2369268219372095</v>
      </c>
    </row>
    <row r="26474" spans="1:5">
      <c r="A26474">
        <v>-3.636901855</v>
      </c>
      <c r="B26474">
        <v>-0.02290002669585877</v>
      </c>
      <c r="C26474">
        <v>-0.5379473745445709</v>
      </c>
      <c r="D26474">
        <v>-0.7355681256422058</v>
      </c>
      <c r="E26474">
        <v>-0.09361907817584014</v>
      </c>
    </row>
    <row r="26475" spans="1:5">
      <c r="A26475">
        <v>-3.636657714375</v>
      </c>
      <c r="B26475">
        <v>-0.416733634262722</v>
      </c>
      <c r="C26475">
        <v>-0.3257425747530838</v>
      </c>
      <c r="D26475">
        <v>-0.6144864252105735</v>
      </c>
      <c r="E26475">
        <v>0.01510626309326848</v>
      </c>
    </row>
    <row r="26476" spans="1:5">
      <c r="A26476">
        <v>-3.63641357375</v>
      </c>
      <c r="B26476">
        <v>-0.1342966423174516</v>
      </c>
      <c r="C26476">
        <v>-0.9453559009596768</v>
      </c>
      <c r="D26476">
        <v>-0.9995544142544845</v>
      </c>
      <c r="E26476">
        <v>0.06965890829316791</v>
      </c>
    </row>
    <row r="26477" spans="1:5">
      <c r="A26477">
        <v>-3.636169433125</v>
      </c>
      <c r="B26477">
        <v>-0.00263927785122227</v>
      </c>
      <c r="C26477">
        <v>-0.7131951553671877</v>
      </c>
      <c r="D26477">
        <v>-0.672429691828257</v>
      </c>
      <c r="E26477">
        <v>-0.02290002669585877</v>
      </c>
    </row>
    <row r="26478" spans="1:5">
      <c r="A26478">
        <v>-3.6359252925</v>
      </c>
      <c r="B26478">
        <v>0.2681184491766292</v>
      </c>
      <c r="C26478">
        <v>-0.7038395849195999</v>
      </c>
      <c r="D26478">
        <v>-0.8827568933497206</v>
      </c>
      <c r="E26478">
        <v>-0.416733634262722</v>
      </c>
    </row>
    <row r="26479" spans="1:5">
      <c r="A26479">
        <v>-3.635681151875</v>
      </c>
      <c r="B26479">
        <v>-0.02425758894583087</v>
      </c>
      <c r="C26479">
        <v>-0.6070600317150721</v>
      </c>
      <c r="D26479">
        <v>-0.7659744377907558</v>
      </c>
      <c r="E26479">
        <v>-0.1342966423174516</v>
      </c>
    </row>
    <row r="26480" spans="1:5">
      <c r="A26480">
        <v>-3.63543701125</v>
      </c>
      <c r="B26480">
        <v>0.06834548139063212</v>
      </c>
      <c r="C26480">
        <v>-0.4027770935422654</v>
      </c>
      <c r="D26480">
        <v>-0.50730791900435</v>
      </c>
      <c r="E26480">
        <v>-0.00263927785122227</v>
      </c>
    </row>
    <row r="26481" spans="1:5">
      <c r="A26481">
        <v>-3.635192870625</v>
      </c>
      <c r="B26481">
        <v>0.1521667789405256</v>
      </c>
      <c r="C26481">
        <v>-0.7032096515072299</v>
      </c>
      <c r="D26481">
        <v>-0.6743358163866474</v>
      </c>
      <c r="E26481">
        <v>0.2681184491766292</v>
      </c>
    </row>
    <row r="26482" spans="1:5">
      <c r="A26482">
        <v>-3.63494873</v>
      </c>
      <c r="B26482">
        <v>-0.1063471169222227</v>
      </c>
      <c r="C26482">
        <v>-0.1653089877695706</v>
      </c>
      <c r="D26482">
        <v>-0.6353160555286992</v>
      </c>
      <c r="E26482">
        <v>-0.02425758894583087</v>
      </c>
    </row>
    <row r="26483" spans="1:5">
      <c r="A26483">
        <v>-3.634704589375</v>
      </c>
      <c r="B26483">
        <v>0.1381120773951325</v>
      </c>
      <c r="C26483">
        <v>-0.118324387463986</v>
      </c>
      <c r="D26483">
        <v>-0.5945612404239072</v>
      </c>
      <c r="E26483">
        <v>0.06834548139063212</v>
      </c>
    </row>
    <row r="26484" spans="1:5">
      <c r="A26484">
        <v>-3.63446044875</v>
      </c>
      <c r="B26484">
        <v>-0.1881185218986936</v>
      </c>
      <c r="C26484">
        <v>-0.5647625090125558</v>
      </c>
      <c r="D26484">
        <v>-0.5379473745445709</v>
      </c>
      <c r="E26484">
        <v>0.1521667789405256</v>
      </c>
    </row>
    <row r="26485" spans="1:5">
      <c r="A26485">
        <v>-3.634216308125</v>
      </c>
      <c r="B26485">
        <v>-0.1152700564911569</v>
      </c>
      <c r="C26485">
        <v>-0.2928919546567538</v>
      </c>
      <c r="D26485">
        <v>-0.3257425747530838</v>
      </c>
      <c r="E26485">
        <v>-0.1063471169222227</v>
      </c>
    </row>
    <row r="26486" spans="1:5">
      <c r="A26486">
        <v>-3.6339721675</v>
      </c>
      <c r="B26486">
        <v>0.009679115547779664</v>
      </c>
      <c r="C26486">
        <v>-0.3222805415387174</v>
      </c>
      <c r="D26486">
        <v>-0.9453559009596768</v>
      </c>
      <c r="E26486">
        <v>0.1381120773951325</v>
      </c>
    </row>
    <row r="26487" spans="1:5">
      <c r="A26487">
        <v>-3.633728026875</v>
      </c>
      <c r="B26487">
        <v>0.0547989048634034</v>
      </c>
      <c r="C26487">
        <v>-0.5682998565080547</v>
      </c>
      <c r="D26487">
        <v>-0.7131951553671877</v>
      </c>
      <c r="E26487">
        <v>-0.1881185218986936</v>
      </c>
    </row>
    <row r="26488" spans="1:5">
      <c r="A26488">
        <v>-3.63348388625</v>
      </c>
      <c r="B26488">
        <v>-0.03422679751075651</v>
      </c>
      <c r="C26488">
        <v>-0.5528877804095305</v>
      </c>
      <c r="D26488">
        <v>-0.7038395849195999</v>
      </c>
      <c r="E26488">
        <v>-0.1152700564911569</v>
      </c>
    </row>
    <row r="26489" spans="1:5">
      <c r="A26489">
        <v>-3.633239745625</v>
      </c>
      <c r="B26489">
        <v>0.1228076887158587</v>
      </c>
      <c r="C26489">
        <v>-0.1400262990923025</v>
      </c>
      <c r="D26489">
        <v>-0.6070600317150721</v>
      </c>
      <c r="E26489">
        <v>0.009679115547779664</v>
      </c>
    </row>
    <row r="26490" spans="1:5">
      <c r="A26490">
        <v>-3.632995605</v>
      </c>
      <c r="B26490">
        <v>0.104864734471515</v>
      </c>
      <c r="C26490">
        <v>-0.426249672706228</v>
      </c>
      <c r="D26490">
        <v>-0.4027770935422654</v>
      </c>
      <c r="E26490">
        <v>0.0547989048634034</v>
      </c>
    </row>
    <row r="26491" spans="1:5">
      <c r="A26491">
        <v>-3.632751464375</v>
      </c>
      <c r="B26491">
        <v>0.115149102801839</v>
      </c>
      <c r="C26491">
        <v>-0.4424682511063326</v>
      </c>
      <c r="D26491">
        <v>-0.7032096515072299</v>
      </c>
      <c r="E26491">
        <v>-0.03422679751075651</v>
      </c>
    </row>
    <row r="26492" spans="1:5">
      <c r="A26492">
        <v>-3.63250732375</v>
      </c>
      <c r="B26492">
        <v>0.3200557037686488</v>
      </c>
      <c r="C26492">
        <v>-0.2560149661899838</v>
      </c>
      <c r="D26492">
        <v>-0.1653089877695706</v>
      </c>
      <c r="E26492">
        <v>0.1228076887158587</v>
      </c>
    </row>
    <row r="26493" spans="1:5">
      <c r="A26493">
        <v>-3.632263183125</v>
      </c>
      <c r="B26493">
        <v>0.04554991749836443</v>
      </c>
      <c r="C26493">
        <v>-0.1008845923617677</v>
      </c>
      <c r="D26493">
        <v>-0.118324387463986</v>
      </c>
      <c r="E26493">
        <v>0.104864734471515</v>
      </c>
    </row>
    <row r="26494" spans="1:5">
      <c r="A26494">
        <v>-3.6320190425</v>
      </c>
      <c r="B26494">
        <v>0.7167364303402369</v>
      </c>
      <c r="C26494">
        <v>-0.6209257245483768</v>
      </c>
      <c r="D26494">
        <v>-0.5647625090125558</v>
      </c>
      <c r="E26494">
        <v>0.115149102801839</v>
      </c>
    </row>
    <row r="26495" spans="1:5">
      <c r="A26495">
        <v>-3.631774901875</v>
      </c>
      <c r="B26495">
        <v>0.4000704933319467</v>
      </c>
      <c r="C26495">
        <v>0.04417908069590343</v>
      </c>
      <c r="D26495">
        <v>-0.2928919546567538</v>
      </c>
      <c r="E26495">
        <v>0.3200557037686488</v>
      </c>
    </row>
    <row r="26496" spans="1:5">
      <c r="A26496">
        <v>-3.63153076125</v>
      </c>
      <c r="B26496">
        <v>0.4123503252812495</v>
      </c>
      <c r="C26496">
        <v>-0.2681599543915693</v>
      </c>
      <c r="D26496">
        <v>-0.3222805415387174</v>
      </c>
      <c r="E26496">
        <v>0.04554991749836443</v>
      </c>
    </row>
    <row r="26497" spans="1:5">
      <c r="A26497">
        <v>-3.631286620625</v>
      </c>
      <c r="B26497">
        <v>0.1896833952135145</v>
      </c>
      <c r="C26497">
        <v>-0.384589674435916</v>
      </c>
      <c r="D26497">
        <v>-0.5682998565080547</v>
      </c>
      <c r="E26497">
        <v>0.7167364303402369</v>
      </c>
    </row>
    <row r="26498" spans="1:5">
      <c r="A26498">
        <v>-3.63104248</v>
      </c>
      <c r="B26498">
        <v>0.2893002996049966</v>
      </c>
      <c r="C26498">
        <v>-0.3516913068182254</v>
      </c>
      <c r="D26498">
        <v>-0.5528877804095305</v>
      </c>
      <c r="E26498">
        <v>0.4000704933319467</v>
      </c>
    </row>
    <row r="26499" spans="1:5">
      <c r="A26499">
        <v>-3.630798339375</v>
      </c>
      <c r="B26499">
        <v>0.04168954829356468</v>
      </c>
      <c r="C26499">
        <v>-0.1742022101435129</v>
      </c>
      <c r="D26499">
        <v>-0.1400262990923025</v>
      </c>
      <c r="E26499">
        <v>0.4123503252812495</v>
      </c>
    </row>
    <row r="26500" spans="1:5">
      <c r="A26500">
        <v>-3.63055419875</v>
      </c>
      <c r="B26500">
        <v>0.819658303611444</v>
      </c>
      <c r="C26500">
        <v>-0.5070613783898229</v>
      </c>
      <c r="D26500">
        <v>-0.426249672706228</v>
      </c>
      <c r="E26500">
        <v>0.1896833952135145</v>
      </c>
    </row>
    <row r="26501" spans="1:5">
      <c r="A26501">
        <v>-3.630310058125</v>
      </c>
      <c r="B26501">
        <v>0.6703774751936296</v>
      </c>
      <c r="C26501">
        <v>-0.3124497771939474</v>
      </c>
      <c r="D26501">
        <v>-0.4424682511063326</v>
      </c>
      <c r="E26501">
        <v>0.2893002996049966</v>
      </c>
    </row>
    <row r="26502" spans="1:5">
      <c r="A26502">
        <v>-3.6300659175</v>
      </c>
      <c r="B26502">
        <v>0.7785655124771522</v>
      </c>
      <c r="C26502">
        <v>-0.04594859103523929</v>
      </c>
      <c r="D26502">
        <v>-0.2560149661899838</v>
      </c>
      <c r="E26502">
        <v>0.04168954829356468</v>
      </c>
    </row>
    <row r="26503" spans="1:5">
      <c r="A26503">
        <v>-3.629821776875</v>
      </c>
      <c r="B26503">
        <v>0.08060586234183591</v>
      </c>
      <c r="C26503">
        <v>-0.2369268219372095</v>
      </c>
      <c r="D26503">
        <v>-0.1008845923617677</v>
      </c>
      <c r="E26503">
        <v>0.819658303611444</v>
      </c>
    </row>
    <row r="26504" spans="1:5">
      <c r="A26504">
        <v>-3.62957763625</v>
      </c>
      <c r="B26504">
        <v>0.3226889781273161</v>
      </c>
      <c r="C26504">
        <v>-0.09361907817584014</v>
      </c>
      <c r="D26504">
        <v>-0.6209257245483768</v>
      </c>
      <c r="E26504">
        <v>0.6703774751936296</v>
      </c>
    </row>
    <row r="26505" spans="1:5">
      <c r="A26505">
        <v>-3.629333495625</v>
      </c>
      <c r="B26505">
        <v>0.4340753046030136</v>
      </c>
      <c r="C26505">
        <v>0.01510626309326848</v>
      </c>
      <c r="D26505">
        <v>0.04417908069590343</v>
      </c>
      <c r="E26505">
        <v>0.7785655124771522</v>
      </c>
    </row>
    <row r="26506" spans="1:5">
      <c r="A26506">
        <v>-3.629089355</v>
      </c>
      <c r="B26506">
        <v>0.5317033454175948</v>
      </c>
      <c r="C26506">
        <v>0.06965890829316791</v>
      </c>
      <c r="D26506">
        <v>-0.2681599543915693</v>
      </c>
      <c r="E26506">
        <v>0.08060586234183591</v>
      </c>
    </row>
    <row r="26507" spans="1:5">
      <c r="A26507">
        <v>-3.628845214375</v>
      </c>
      <c r="B26507">
        <v>0.2451605135282174</v>
      </c>
      <c r="C26507">
        <v>-0.02290002669585877</v>
      </c>
      <c r="D26507">
        <v>-0.384589674435916</v>
      </c>
      <c r="E26507">
        <v>0.3226889781273161</v>
      </c>
    </row>
    <row r="26508" spans="1:5">
      <c r="A26508">
        <v>-3.62860107375</v>
      </c>
      <c r="B26508">
        <v>0.5940749001855109</v>
      </c>
      <c r="C26508">
        <v>-0.416733634262722</v>
      </c>
      <c r="D26508">
        <v>-0.3516913068182254</v>
      </c>
      <c r="E26508">
        <v>0.4340753046030136</v>
      </c>
    </row>
    <row r="26509" spans="1:5">
      <c r="A26509">
        <v>-3.628356933125</v>
      </c>
      <c r="B26509">
        <v>0.359786063362764</v>
      </c>
      <c r="C26509">
        <v>-0.1342966423174516</v>
      </c>
      <c r="D26509">
        <v>-0.1742022101435129</v>
      </c>
      <c r="E26509">
        <v>0.5317033454175948</v>
      </c>
    </row>
    <row r="26510" spans="1:5">
      <c r="A26510">
        <v>-3.6281127925</v>
      </c>
      <c r="B26510">
        <v>0.1530217769339121</v>
      </c>
      <c r="C26510">
        <v>-0.00263927785122227</v>
      </c>
      <c r="D26510">
        <v>-0.5070613783898229</v>
      </c>
      <c r="E26510">
        <v>0.2451605135282174</v>
      </c>
    </row>
    <row r="26511" spans="1:5">
      <c r="A26511">
        <v>-3.627868651875</v>
      </c>
      <c r="B26511">
        <v>0.7865208246090093</v>
      </c>
      <c r="C26511">
        <v>0.2681184491766292</v>
      </c>
      <c r="D26511">
        <v>-0.3124497771939474</v>
      </c>
      <c r="E26511">
        <v>0.5940749001855109</v>
      </c>
    </row>
    <row r="26512" spans="1:5">
      <c r="A26512">
        <v>-3.62762451125</v>
      </c>
      <c r="B26512">
        <v>0.3263214772262245</v>
      </c>
      <c r="C26512">
        <v>-0.02425758894583087</v>
      </c>
      <c r="D26512">
        <v>-0.04594859103523929</v>
      </c>
      <c r="E26512">
        <v>0.359786063362764</v>
      </c>
    </row>
    <row r="26513" spans="1:5">
      <c r="A26513">
        <v>-3.627380370625</v>
      </c>
      <c r="B26513">
        <v>0.2228026247015607</v>
      </c>
      <c r="C26513">
        <v>0.06834548139063212</v>
      </c>
      <c r="D26513">
        <v>-0.2369268219372095</v>
      </c>
      <c r="E26513">
        <v>0.1530217769339121</v>
      </c>
    </row>
    <row r="26514" spans="1:5">
      <c r="A26514">
        <v>-3.62713623</v>
      </c>
      <c r="B26514">
        <v>0.432213138515685</v>
      </c>
      <c r="C26514">
        <v>0.1521667789405256</v>
      </c>
      <c r="D26514">
        <v>-0.09361907817584014</v>
      </c>
      <c r="E26514">
        <v>0.7865208246090093</v>
      </c>
    </row>
    <row r="26515" spans="1:5">
      <c r="A26515">
        <v>-3.626892089375</v>
      </c>
      <c r="B26515">
        <v>0.5501437289902288</v>
      </c>
      <c r="C26515">
        <v>-0.1063471169222227</v>
      </c>
      <c r="D26515">
        <v>0.01510626309326848</v>
      </c>
      <c r="E26515">
        <v>0.3263214772262245</v>
      </c>
    </row>
    <row r="26516" spans="1:5">
      <c r="A26516">
        <v>-3.62664794875</v>
      </c>
      <c r="B26516">
        <v>0.3284565676910996</v>
      </c>
      <c r="C26516">
        <v>0.1381120773951325</v>
      </c>
      <c r="D26516">
        <v>0.06965890829316791</v>
      </c>
      <c r="E26516">
        <v>0.2228026247015607</v>
      </c>
    </row>
    <row r="26517" spans="1:5">
      <c r="A26517">
        <v>-3.626403808125</v>
      </c>
      <c r="B26517">
        <v>0.885483217728206</v>
      </c>
      <c r="C26517">
        <v>-0.1881185218986936</v>
      </c>
      <c r="D26517">
        <v>-0.02290002669585877</v>
      </c>
      <c r="E26517">
        <v>0.432213138515685</v>
      </c>
    </row>
    <row r="26518" spans="1:5">
      <c r="A26518">
        <v>-3.6261596675</v>
      </c>
      <c r="B26518">
        <v>0.480891713030741</v>
      </c>
      <c r="C26518">
        <v>-0.1152700564911569</v>
      </c>
      <c r="D26518">
        <v>-0.416733634262722</v>
      </c>
      <c r="E26518">
        <v>0.5501437289902288</v>
      </c>
    </row>
    <row r="26519" spans="1:5">
      <c r="A26519">
        <v>-3.625915526875</v>
      </c>
      <c r="B26519">
        <v>0.7438548596647304</v>
      </c>
      <c r="C26519">
        <v>0.009679115547779664</v>
      </c>
      <c r="D26519">
        <v>-0.1342966423174516</v>
      </c>
      <c r="E26519">
        <v>0.3284565676910996</v>
      </c>
    </row>
    <row r="26520" spans="1:5">
      <c r="A26520">
        <v>-3.62567138625</v>
      </c>
      <c r="B26520">
        <v>0.5428952279895592</v>
      </c>
      <c r="C26520">
        <v>0.0547989048634034</v>
      </c>
      <c r="D26520">
        <v>-0.00263927785122227</v>
      </c>
      <c r="E26520">
        <v>0.885483217728206</v>
      </c>
    </row>
    <row r="26521" spans="1:5">
      <c r="A26521">
        <v>-3.625427245625</v>
      </c>
      <c r="B26521">
        <v>0.3851495960605674</v>
      </c>
      <c r="C26521">
        <v>-0.03422679751075651</v>
      </c>
      <c r="D26521">
        <v>0.2681184491766292</v>
      </c>
      <c r="E26521">
        <v>0.480891713030741</v>
      </c>
    </row>
    <row r="26522" spans="1:5">
      <c r="A26522">
        <v>-3.625183105</v>
      </c>
      <c r="B26522">
        <v>0.4347176371595814</v>
      </c>
      <c r="C26522">
        <v>0.1228076887158587</v>
      </c>
      <c r="D26522">
        <v>-0.02425758894583087</v>
      </c>
      <c r="E26522">
        <v>0.7438548596647304</v>
      </c>
    </row>
    <row r="26523" spans="1:5">
      <c r="A26523">
        <v>-3.624938964375</v>
      </c>
      <c r="B26523">
        <v>0.5053611858302897</v>
      </c>
      <c r="C26523">
        <v>0.104864734471515</v>
      </c>
      <c r="D26523">
        <v>0.06834548139063212</v>
      </c>
      <c r="E26523">
        <v>0.5428952279895592</v>
      </c>
    </row>
    <row r="26524" spans="1:5">
      <c r="A26524">
        <v>-3.62469482375</v>
      </c>
      <c r="B26524">
        <v>0.3950851377818929</v>
      </c>
      <c r="C26524">
        <v>0.115149102801839</v>
      </c>
      <c r="D26524">
        <v>0.1521667789405256</v>
      </c>
      <c r="E26524">
        <v>0.3851495960605674</v>
      </c>
    </row>
    <row r="26525" spans="1:5">
      <c r="A26525">
        <v>-3.624450683125</v>
      </c>
      <c r="B26525">
        <v>0.7779336227960041</v>
      </c>
      <c r="C26525">
        <v>0.3200557037686488</v>
      </c>
      <c r="D26525">
        <v>-0.1063471169222227</v>
      </c>
      <c r="E26525">
        <v>0.4347176371595814</v>
      </c>
    </row>
    <row r="26526" spans="1:5">
      <c r="A26526">
        <v>-3.6242065425</v>
      </c>
      <c r="B26526">
        <v>0.2827029033189037</v>
      </c>
      <c r="C26526">
        <v>0.04554991749836443</v>
      </c>
      <c r="D26526">
        <v>0.1381120773951325</v>
      </c>
      <c r="E26526">
        <v>0.5053611858302897</v>
      </c>
    </row>
    <row r="26527" spans="1:5">
      <c r="A26527">
        <v>-3.623962401875</v>
      </c>
      <c r="B26527">
        <v>1.099465845622137</v>
      </c>
      <c r="C26527">
        <v>0.7167364303402369</v>
      </c>
      <c r="D26527">
        <v>-0.1881185218986936</v>
      </c>
      <c r="E26527">
        <v>0.3950851377818929</v>
      </c>
    </row>
    <row r="26528" spans="1:5">
      <c r="A26528">
        <v>-3.62371826125</v>
      </c>
      <c r="B26528">
        <v>0.5966430139918162</v>
      </c>
      <c r="C26528">
        <v>0.4000704933319467</v>
      </c>
      <c r="D26528">
        <v>-0.1152700564911569</v>
      </c>
      <c r="E26528">
        <v>0.7779336227960041</v>
      </c>
    </row>
    <row r="26529" spans="1:5">
      <c r="A26529">
        <v>-3.623474120625</v>
      </c>
      <c r="B26529">
        <v>0.9600619128499394</v>
      </c>
      <c r="C26529">
        <v>0.4123503252812495</v>
      </c>
      <c r="D26529">
        <v>0.009679115547779664</v>
      </c>
      <c r="E26529">
        <v>0.2827029033189037</v>
      </c>
    </row>
    <row r="26530" spans="1:5">
      <c r="A26530">
        <v>-3.62322998</v>
      </c>
      <c r="B26530">
        <v>0.9942894991123399</v>
      </c>
      <c r="C26530">
        <v>0.1896833952135145</v>
      </c>
      <c r="D26530">
        <v>0.0547989048634034</v>
      </c>
      <c r="E26530">
        <v>1.099465845622137</v>
      </c>
    </row>
    <row r="26531" spans="1:5">
      <c r="A26531">
        <v>-3.622985839375</v>
      </c>
      <c r="B26531">
        <v>0.5604789562054019</v>
      </c>
      <c r="C26531">
        <v>0.2893002996049966</v>
      </c>
      <c r="D26531">
        <v>-0.03422679751075651</v>
      </c>
      <c r="E26531">
        <v>0.5966430139918162</v>
      </c>
    </row>
    <row r="26532" spans="1:5">
      <c r="A26532">
        <v>-3.62274169875</v>
      </c>
      <c r="B26532">
        <v>0.9016418017363778</v>
      </c>
      <c r="C26532">
        <v>0.04168954829356468</v>
      </c>
      <c r="D26532">
        <v>0.1228076887158587</v>
      </c>
      <c r="E26532">
        <v>0.9600619128499394</v>
      </c>
    </row>
    <row r="26533" spans="1:5">
      <c r="A26533">
        <v>-3.622497558125</v>
      </c>
      <c r="B26533">
        <v>0.5121692653763225</v>
      </c>
      <c r="C26533">
        <v>0.819658303611444</v>
      </c>
      <c r="D26533">
        <v>0.104864734471515</v>
      </c>
      <c r="E26533">
        <v>0.9942894991123399</v>
      </c>
    </row>
    <row r="26534" spans="1:5">
      <c r="A26534">
        <v>-3.6222534175</v>
      </c>
      <c r="B26534">
        <v>0.5849088153389768</v>
      </c>
      <c r="C26534">
        <v>0.6703774751936296</v>
      </c>
      <c r="D26534">
        <v>0.115149102801839</v>
      </c>
      <c r="E26534">
        <v>0.5604789562054019</v>
      </c>
    </row>
    <row r="26535" spans="1:5">
      <c r="A26535">
        <v>-3.622009276875</v>
      </c>
      <c r="B26535">
        <v>0.9868642454144935</v>
      </c>
      <c r="C26535">
        <v>0.7785655124771522</v>
      </c>
      <c r="D26535">
        <v>0.3200557037686488</v>
      </c>
      <c r="E26535">
        <v>0.9016418017363778</v>
      </c>
    </row>
    <row r="26536" spans="1:5">
      <c r="A26536">
        <v>-3.62176513625</v>
      </c>
      <c r="B26536">
        <v>0.5690012163392106</v>
      </c>
      <c r="C26536">
        <v>0.08060586234183591</v>
      </c>
      <c r="D26536">
        <v>0.04554991749836443</v>
      </c>
      <c r="E26536">
        <v>0.5121692653763225</v>
      </c>
    </row>
    <row r="26537" spans="1:5">
      <c r="A26537">
        <v>-3.621520995625</v>
      </c>
      <c r="B26537">
        <v>0.8210495179290027</v>
      </c>
      <c r="C26537">
        <v>0.3226889781273161</v>
      </c>
      <c r="D26537">
        <v>0.7167364303402369</v>
      </c>
      <c r="E26537">
        <v>0.5849088153389768</v>
      </c>
    </row>
    <row r="26538" spans="1:5">
      <c r="A26538">
        <v>-3.621276855</v>
      </c>
      <c r="B26538">
        <v>0.6978173274190874</v>
      </c>
      <c r="C26538">
        <v>0.4340753046030136</v>
      </c>
      <c r="D26538">
        <v>0.4000704933319467</v>
      </c>
      <c r="E26538">
        <v>0.9868642454144935</v>
      </c>
    </row>
    <row r="26539" spans="1:5">
      <c r="A26539">
        <v>-3.621032714375</v>
      </c>
      <c r="B26539">
        <v>0.7144111528595227</v>
      </c>
      <c r="C26539">
        <v>0.5317033454175948</v>
      </c>
      <c r="D26539">
        <v>0.4123503252812495</v>
      </c>
      <c r="E26539">
        <v>0.5690012163392106</v>
      </c>
    </row>
    <row r="26540" spans="1:5">
      <c r="A26540">
        <v>-3.62078857375</v>
      </c>
      <c r="B26540">
        <v>0.5251123105200665</v>
      </c>
      <c r="C26540">
        <v>0.2451605135282174</v>
      </c>
      <c r="D26540">
        <v>0.1896833952135145</v>
      </c>
      <c r="E26540">
        <v>0.8210495179290027</v>
      </c>
    </row>
    <row r="26541" spans="1:5">
      <c r="A26541">
        <v>-3.620544433125</v>
      </c>
      <c r="B26541">
        <v>0.3772512164533192</v>
      </c>
      <c r="C26541">
        <v>0.5940749001855109</v>
      </c>
      <c r="D26541">
        <v>0.2893002996049966</v>
      </c>
      <c r="E26541">
        <v>0.6978173274190874</v>
      </c>
    </row>
    <row r="26542" spans="1:5">
      <c r="A26542">
        <v>-3.6203002925</v>
      </c>
      <c r="B26542">
        <v>0.5590771644277504</v>
      </c>
      <c r="C26542">
        <v>0.359786063362764</v>
      </c>
      <c r="D26542">
        <v>0.04168954829356468</v>
      </c>
      <c r="E26542">
        <v>0.7144111528595227</v>
      </c>
    </row>
    <row r="26543" spans="1:5">
      <c r="A26543">
        <v>-3.620056151875</v>
      </c>
      <c r="B26543">
        <v>0.3559726471282725</v>
      </c>
      <c r="C26543">
        <v>0.1530217769339121</v>
      </c>
      <c r="D26543">
        <v>0.819658303611444</v>
      </c>
      <c r="E26543">
        <v>0.5251123105200665</v>
      </c>
    </row>
    <row r="26544" spans="1:5">
      <c r="A26544">
        <v>-3.61981201125</v>
      </c>
      <c r="B26544">
        <v>0.5027609574348069</v>
      </c>
      <c r="C26544">
        <v>0.7865208246090093</v>
      </c>
      <c r="D26544">
        <v>0.6703774751936296</v>
      </c>
      <c r="E26544">
        <v>0.3772512164533192</v>
      </c>
    </row>
    <row r="26545" spans="1:5">
      <c r="A26545">
        <v>-3.619567870625</v>
      </c>
      <c r="B26545">
        <v>0.8667152908533929</v>
      </c>
      <c r="C26545">
        <v>0.3263214772262245</v>
      </c>
      <c r="D26545">
        <v>0.7785655124771522</v>
      </c>
      <c r="E26545">
        <v>0.5590771644277504</v>
      </c>
    </row>
    <row r="26546" spans="1:5">
      <c r="A26546">
        <v>-3.61932373</v>
      </c>
      <c r="B26546">
        <v>0.9508073032063417</v>
      </c>
      <c r="C26546">
        <v>0.2228026247015607</v>
      </c>
      <c r="D26546">
        <v>0.08060586234183591</v>
      </c>
      <c r="E26546">
        <v>0.3559726471282725</v>
      </c>
    </row>
    <row r="26547" spans="1:5">
      <c r="A26547">
        <v>-3.619079589375</v>
      </c>
      <c r="B26547">
        <v>0.8163021346121052</v>
      </c>
      <c r="C26547">
        <v>0.432213138515685</v>
      </c>
      <c r="D26547">
        <v>0.3226889781273161</v>
      </c>
      <c r="E26547">
        <v>0.5027609574348069</v>
      </c>
    </row>
    <row r="26548" spans="1:5">
      <c r="A26548">
        <v>-3.61883544875</v>
      </c>
      <c r="B26548">
        <v>0.8570693720633954</v>
      </c>
      <c r="C26548">
        <v>0.5501437289902288</v>
      </c>
      <c r="D26548">
        <v>0.4340753046030136</v>
      </c>
      <c r="E26548">
        <v>0.8667152908533929</v>
      </c>
    </row>
    <row r="26549" spans="1:5">
      <c r="A26549">
        <v>-3.618591308125</v>
      </c>
      <c r="B26549">
        <v>0.2705359054476721</v>
      </c>
      <c r="C26549">
        <v>0.3284565676910996</v>
      </c>
      <c r="D26549">
        <v>0.5317033454175948</v>
      </c>
      <c r="E26549">
        <v>0.9508073032063417</v>
      </c>
    </row>
    <row r="26550" spans="1:5">
      <c r="A26550">
        <v>-3.6183471675</v>
      </c>
      <c r="B26550">
        <v>0.4962314523499048</v>
      </c>
      <c r="C26550">
        <v>0.885483217728206</v>
      </c>
      <c r="D26550">
        <v>0.2451605135282174</v>
      </c>
      <c r="E26550">
        <v>0.8163021346121052</v>
      </c>
    </row>
    <row r="26551" spans="1:5">
      <c r="A26551">
        <v>-3.618103026875</v>
      </c>
      <c r="B26551">
        <v>0.7029618946434187</v>
      </c>
      <c r="C26551">
        <v>0.480891713030741</v>
      </c>
      <c r="D26551">
        <v>0.5940749001855109</v>
      </c>
      <c r="E26551">
        <v>0.8570693720633954</v>
      </c>
    </row>
    <row r="26552" spans="1:5">
      <c r="A26552">
        <v>-3.61785888625</v>
      </c>
      <c r="B26552">
        <v>0.3132315954060343</v>
      </c>
      <c r="C26552">
        <v>0.7438548596647304</v>
      </c>
      <c r="D26552">
        <v>0.359786063362764</v>
      </c>
      <c r="E26552">
        <v>0.2705359054476721</v>
      </c>
    </row>
    <row r="26553" spans="1:5">
      <c r="A26553">
        <v>-3.617614745625</v>
      </c>
      <c r="B26553">
        <v>0.6183729014397387</v>
      </c>
      <c r="C26553">
        <v>0.5428952279895592</v>
      </c>
      <c r="D26553">
        <v>0.1530217769339121</v>
      </c>
      <c r="E26553">
        <v>0.4962314523499048</v>
      </c>
    </row>
    <row r="26554" spans="1:5">
      <c r="A26554">
        <v>-3.617370605</v>
      </c>
      <c r="B26554">
        <v>0.1541748509594847</v>
      </c>
      <c r="C26554">
        <v>0.3851495960605674</v>
      </c>
      <c r="D26554">
        <v>0.7865208246090093</v>
      </c>
      <c r="E26554">
        <v>0.7029618946434187</v>
      </c>
    </row>
    <row r="26555" spans="1:5">
      <c r="A26555">
        <v>-3.617126464375</v>
      </c>
      <c r="B26555">
        <v>0.9281232731671959</v>
      </c>
      <c r="C26555">
        <v>0.4347176371595814</v>
      </c>
      <c r="D26555">
        <v>0.3263214772262245</v>
      </c>
      <c r="E26555">
        <v>0.3132315954060343</v>
      </c>
    </row>
    <row r="26556" spans="1:5">
      <c r="A26556">
        <v>-3.61688232375</v>
      </c>
      <c r="B26556">
        <v>0.2805677078592389</v>
      </c>
      <c r="C26556">
        <v>0.5053611858302897</v>
      </c>
      <c r="D26556">
        <v>0.2228026247015607</v>
      </c>
      <c r="E26556">
        <v>0.6183729014397387</v>
      </c>
    </row>
    <row r="26557" spans="1:5">
      <c r="A26557">
        <v>-3.616638183125</v>
      </c>
      <c r="B26557">
        <v>0.7737431502545912</v>
      </c>
      <c r="C26557">
        <v>0.3950851377818929</v>
      </c>
      <c r="D26557">
        <v>0.432213138515685</v>
      </c>
      <c r="E26557">
        <v>0.1541748509594847</v>
      </c>
    </row>
    <row r="26558" spans="1:5">
      <c r="A26558">
        <v>-3.6163940425</v>
      </c>
      <c r="B26558">
        <v>0.4612046031783854</v>
      </c>
      <c r="C26558">
        <v>0.7779336227960041</v>
      </c>
      <c r="D26558">
        <v>0.5501437289902288</v>
      </c>
      <c r="E26558">
        <v>0.9281232731671959</v>
      </c>
    </row>
    <row r="26559" spans="1:5">
      <c r="A26559">
        <v>-3.616149901875</v>
      </c>
      <c r="B26559">
        <v>0.605325328067043</v>
      </c>
      <c r="C26559">
        <v>0.2827029033189037</v>
      </c>
      <c r="D26559">
        <v>0.3284565676910996</v>
      </c>
      <c r="E26559">
        <v>0.2805677078592389</v>
      </c>
    </row>
    <row r="26560" spans="1:5">
      <c r="A26560">
        <v>-3.61590576125</v>
      </c>
      <c r="B26560">
        <v>0.5320818264726831</v>
      </c>
      <c r="C26560">
        <v>1.099465845622137</v>
      </c>
      <c r="D26560">
        <v>0.885483217728206</v>
      </c>
      <c r="E26560">
        <v>0.7737431502545912</v>
      </c>
    </row>
    <row r="26561" spans="1:5">
      <c r="A26561">
        <v>-3.615661620625</v>
      </c>
      <c r="B26561">
        <v>0.4393310014912008</v>
      </c>
      <c r="C26561">
        <v>0.5966430139918162</v>
      </c>
      <c r="D26561">
        <v>0.480891713030741</v>
      </c>
      <c r="E26561">
        <v>0.4612046031783854</v>
      </c>
    </row>
    <row r="26562" spans="1:5">
      <c r="A26562">
        <v>-3.61541748</v>
      </c>
      <c r="B26562">
        <v>0.4906033618387699</v>
      </c>
      <c r="C26562">
        <v>0.9600619128499394</v>
      </c>
      <c r="D26562">
        <v>0.7438548596647304</v>
      </c>
      <c r="E26562">
        <v>0.605325328067043</v>
      </c>
    </row>
    <row r="26563" spans="1:5">
      <c r="A26563">
        <v>-3.615173339375</v>
      </c>
      <c r="B26563">
        <v>0.4909877881043126</v>
      </c>
      <c r="C26563">
        <v>0.9942894991123399</v>
      </c>
      <c r="D26563">
        <v>0.5428952279895592</v>
      </c>
      <c r="E26563">
        <v>0.5320818264726831</v>
      </c>
    </row>
    <row r="26564" spans="1:5">
      <c r="A26564">
        <v>-3.61492919875</v>
      </c>
      <c r="B26564">
        <v>0.7416053368659944</v>
      </c>
      <c r="C26564">
        <v>0.5604789562054019</v>
      </c>
      <c r="D26564">
        <v>0.3851495960605674</v>
      </c>
      <c r="E26564">
        <v>0.4393310014912008</v>
      </c>
    </row>
    <row r="26565" spans="1:5">
      <c r="A26565">
        <v>-3.614685058125</v>
      </c>
      <c r="B26565">
        <v>0.3703595346353358</v>
      </c>
      <c r="C26565">
        <v>0.9016418017363778</v>
      </c>
      <c r="D26565">
        <v>0.4347176371595814</v>
      </c>
      <c r="E26565">
        <v>0.4906033618387699</v>
      </c>
    </row>
    <row r="26566" spans="1:5">
      <c r="A26566">
        <v>-3.6144409175</v>
      </c>
      <c r="B26566">
        <v>0.3729877313197492</v>
      </c>
      <c r="C26566">
        <v>0.5121692653763225</v>
      </c>
      <c r="D26566">
        <v>0.5053611858302897</v>
      </c>
      <c r="E26566">
        <v>0.4909877881043126</v>
      </c>
    </row>
    <row r="26567" spans="1:5">
      <c r="A26567">
        <v>-3.614196776875</v>
      </c>
      <c r="B26567">
        <v>0.4146731883429925</v>
      </c>
      <c r="C26567">
        <v>0.5849088153389768</v>
      </c>
      <c r="D26567">
        <v>0.3950851377818929</v>
      </c>
      <c r="E26567">
        <v>0.7416053368659944</v>
      </c>
    </row>
    <row r="26568" spans="1:5">
      <c r="A26568">
        <v>-3.61395263625</v>
      </c>
      <c r="B26568">
        <v>0.3032734202496595</v>
      </c>
      <c r="C26568">
        <v>0.9868642454144935</v>
      </c>
      <c r="D26568">
        <v>0.7779336227960041</v>
      </c>
      <c r="E26568">
        <v>0.3703595346353358</v>
      </c>
    </row>
    <row r="26569" spans="1:5">
      <c r="A26569">
        <v>-3.613708495625</v>
      </c>
      <c r="B26569">
        <v>0.3261262784716175</v>
      </c>
      <c r="C26569">
        <v>0.5690012163392106</v>
      </c>
      <c r="D26569">
        <v>0.2827029033189037</v>
      </c>
      <c r="E26569">
        <v>0.3729877313197492</v>
      </c>
    </row>
    <row r="26570" spans="1:5">
      <c r="A26570">
        <v>-3.613464355</v>
      </c>
      <c r="B26570">
        <v>0.8450130246677084</v>
      </c>
      <c r="C26570">
        <v>0.8210495179290027</v>
      </c>
      <c r="D26570">
        <v>1.099465845622137</v>
      </c>
      <c r="E26570">
        <v>0.4146731883429925</v>
      </c>
    </row>
    <row r="26571" spans="1:5">
      <c r="A26571">
        <v>-3.613220214375</v>
      </c>
      <c r="B26571">
        <v>0.6842037257274421</v>
      </c>
      <c r="C26571">
        <v>0.6978173274190874</v>
      </c>
      <c r="D26571">
        <v>0.5966430139918162</v>
      </c>
      <c r="E26571">
        <v>0.3032734202496595</v>
      </c>
    </row>
    <row r="26572" spans="1:5">
      <c r="A26572">
        <v>-3.61297607375</v>
      </c>
      <c r="B26572">
        <v>0.5469228349689023</v>
      </c>
      <c r="C26572">
        <v>0.7144111528595227</v>
      </c>
      <c r="D26572">
        <v>0.9600619128499394</v>
      </c>
      <c r="E26572">
        <v>0.3261262784716175</v>
      </c>
    </row>
    <row r="26573" spans="1:5">
      <c r="A26573">
        <v>-3.612731933125</v>
      </c>
      <c r="B26573">
        <v>0.5266847020612958</v>
      </c>
      <c r="C26573">
        <v>0.5251123105200665</v>
      </c>
      <c r="D26573">
        <v>0.9942894991123399</v>
      </c>
      <c r="E26573">
        <v>0.8450130246677084</v>
      </c>
    </row>
    <row r="26574" spans="1:5">
      <c r="A26574">
        <v>-3.6124877925</v>
      </c>
      <c r="B26574">
        <v>0.5777896404393464</v>
      </c>
      <c r="C26574">
        <v>0.3772512164533192</v>
      </c>
      <c r="D26574">
        <v>0.5604789562054019</v>
      </c>
      <c r="E26574">
        <v>0.6842037257274421</v>
      </c>
    </row>
    <row r="26575" spans="1:5">
      <c r="A26575">
        <v>-3.612243651875</v>
      </c>
      <c r="B26575">
        <v>-0.2790946038745692</v>
      </c>
      <c r="C26575">
        <v>0.5590771644277504</v>
      </c>
      <c r="D26575">
        <v>0.9016418017363778</v>
      </c>
      <c r="E26575">
        <v>0.5469228349689023</v>
      </c>
    </row>
    <row r="26576" spans="1:5">
      <c r="A26576">
        <v>-3.61199951125</v>
      </c>
      <c r="B26576">
        <v>0.3731413367317902</v>
      </c>
      <c r="C26576">
        <v>0.3559726471282725</v>
      </c>
      <c r="D26576">
        <v>0.5121692653763225</v>
      </c>
      <c r="E26576">
        <v>0.5266847020612958</v>
      </c>
    </row>
    <row r="26577" spans="1:5">
      <c r="A26577">
        <v>-3.611755370625</v>
      </c>
      <c r="B26577">
        <v>0.2549132103147549</v>
      </c>
      <c r="C26577">
        <v>0.5027609574348069</v>
      </c>
      <c r="D26577">
        <v>0.5849088153389768</v>
      </c>
      <c r="E26577">
        <v>0.5777896404393464</v>
      </c>
    </row>
    <row r="26578" spans="1:5">
      <c r="A26578">
        <v>-3.61151123</v>
      </c>
      <c r="B26578">
        <v>0.1926746457190362</v>
      </c>
      <c r="C26578">
        <v>0.8667152908533929</v>
      </c>
      <c r="D26578">
        <v>0.9868642454144935</v>
      </c>
      <c r="E26578">
        <v>-0.2790946038745692</v>
      </c>
    </row>
    <row r="26579" spans="1:5">
      <c r="A26579">
        <v>-3.611267089375</v>
      </c>
      <c r="B26579">
        <v>0.4374636977407919</v>
      </c>
      <c r="C26579">
        <v>0.9508073032063417</v>
      </c>
      <c r="D26579">
        <v>0.5690012163392106</v>
      </c>
      <c r="E26579">
        <v>0.3731413367317902</v>
      </c>
    </row>
    <row r="26580" spans="1:5">
      <c r="A26580">
        <v>-3.61102294875</v>
      </c>
      <c r="B26580">
        <v>0.5107403080476317</v>
      </c>
      <c r="C26580">
        <v>0.8163021346121052</v>
      </c>
      <c r="D26580">
        <v>0.8210495179290027</v>
      </c>
      <c r="E26580">
        <v>0.2549132103147549</v>
      </c>
    </row>
    <row r="26581" spans="1:5">
      <c r="A26581">
        <v>-3.610778808125</v>
      </c>
      <c r="B26581">
        <v>0.5218163778967864</v>
      </c>
      <c r="C26581">
        <v>0.8570693720633954</v>
      </c>
      <c r="D26581">
        <v>0.6978173274190874</v>
      </c>
      <c r="E26581">
        <v>0.1926746457190362</v>
      </c>
    </row>
    <row r="26582" spans="1:5">
      <c r="A26582">
        <v>-3.6105346675</v>
      </c>
      <c r="B26582">
        <v>0.4540272486685942</v>
      </c>
      <c r="C26582">
        <v>0.2705359054476721</v>
      </c>
      <c r="D26582">
        <v>0.7144111528595227</v>
      </c>
      <c r="E26582">
        <v>0.4374636977407919</v>
      </c>
    </row>
    <row r="26583" spans="1:5">
      <c r="A26583">
        <v>-3.610290526875</v>
      </c>
      <c r="B26583">
        <v>0.1652829584642102</v>
      </c>
      <c r="C26583">
        <v>0.4962314523499048</v>
      </c>
      <c r="D26583">
        <v>0.5251123105200665</v>
      </c>
      <c r="E26583">
        <v>0.5107403080476317</v>
      </c>
    </row>
    <row r="26584" spans="1:5">
      <c r="A26584">
        <v>-3.61004638625</v>
      </c>
      <c r="B26584">
        <v>0.5806670760752042</v>
      </c>
      <c r="C26584">
        <v>0.7029618946434187</v>
      </c>
      <c r="D26584">
        <v>0.3772512164533192</v>
      </c>
      <c r="E26584">
        <v>0.5218163778967864</v>
      </c>
    </row>
    <row r="26585" spans="1:5">
      <c r="A26585">
        <v>-3.609802245625</v>
      </c>
      <c r="B26585">
        <v>0.2960901949138158</v>
      </c>
      <c r="C26585">
        <v>0.3132315954060343</v>
      </c>
      <c r="D26585">
        <v>0.5590771644277504</v>
      </c>
      <c r="E26585">
        <v>0.4540272486685942</v>
      </c>
    </row>
    <row r="26586" spans="1:5">
      <c r="A26586">
        <v>-3.609558105</v>
      </c>
      <c r="B26586">
        <v>0.368246688496966</v>
      </c>
      <c r="C26586">
        <v>0.6183729014397387</v>
      </c>
      <c r="D26586">
        <v>0.3559726471282725</v>
      </c>
      <c r="E26586">
        <v>0.1652829584642102</v>
      </c>
    </row>
    <row r="26587" spans="1:5">
      <c r="A26587">
        <v>-3.609313964375</v>
      </c>
      <c r="B26587">
        <v>0.3280995312987169</v>
      </c>
      <c r="C26587">
        <v>0.1541748509594847</v>
      </c>
      <c r="D26587">
        <v>0.5027609574348069</v>
      </c>
      <c r="E26587">
        <v>0.5806670760752042</v>
      </c>
    </row>
    <row r="26588" spans="1:5">
      <c r="A26588">
        <v>-3.60906982375</v>
      </c>
      <c r="B26588">
        <v>0.3162851475958854</v>
      </c>
      <c r="C26588">
        <v>0.9281232731671959</v>
      </c>
      <c r="D26588">
        <v>0.8667152908533929</v>
      </c>
      <c r="E26588">
        <v>0.2960901949138158</v>
      </c>
    </row>
    <row r="26589" spans="1:5">
      <c r="A26589">
        <v>-3.608825683125</v>
      </c>
      <c r="B26589">
        <v>0.5637268671680494</v>
      </c>
      <c r="C26589">
        <v>0.2805677078592389</v>
      </c>
      <c r="D26589">
        <v>0.9508073032063417</v>
      </c>
      <c r="E26589">
        <v>0.368246688496966</v>
      </c>
    </row>
    <row r="26590" spans="1:5">
      <c r="A26590">
        <v>-3.6085815425</v>
      </c>
      <c r="B26590">
        <v>0.1960832370824746</v>
      </c>
      <c r="C26590">
        <v>0.7737431502545912</v>
      </c>
      <c r="D26590">
        <v>0.8163021346121052</v>
      </c>
      <c r="E26590">
        <v>0.3280995312987169</v>
      </c>
    </row>
    <row r="26591" spans="1:5">
      <c r="A26591">
        <v>-3.608337401875</v>
      </c>
      <c r="B26591">
        <v>0.2150623017370942</v>
      </c>
      <c r="C26591">
        <v>0.4612046031783854</v>
      </c>
      <c r="D26591">
        <v>0.8570693720633954</v>
      </c>
      <c r="E26591">
        <v>0.3162851475958854</v>
      </c>
    </row>
    <row r="26592" spans="1:5">
      <c r="A26592">
        <v>-3.60809326125</v>
      </c>
      <c r="B26592">
        <v>0.2737079969379561</v>
      </c>
      <c r="C26592">
        <v>0.605325328067043</v>
      </c>
      <c r="D26592">
        <v>0.2705359054476721</v>
      </c>
      <c r="E26592">
        <v>0.5637268671680494</v>
      </c>
    </row>
    <row r="26593" spans="1:5">
      <c r="A26593">
        <v>-3.607849120625</v>
      </c>
      <c r="B26593">
        <v>-0.1126066217124191</v>
      </c>
      <c r="C26593">
        <v>0.5320818264726831</v>
      </c>
      <c r="D26593">
        <v>0.4962314523499048</v>
      </c>
      <c r="E26593">
        <v>0.1960832370824746</v>
      </c>
    </row>
    <row r="26594" spans="1:5">
      <c r="A26594">
        <v>-3.60760498</v>
      </c>
      <c r="B26594">
        <v>0.2514657200663738</v>
      </c>
      <c r="C26594">
        <v>0.4393310014912008</v>
      </c>
      <c r="D26594">
        <v>0.7029618946434187</v>
      </c>
      <c r="E26594">
        <v>0.2150623017370942</v>
      </c>
    </row>
    <row r="26595" spans="1:5">
      <c r="A26595">
        <v>-3.607360839375</v>
      </c>
      <c r="B26595">
        <v>-0.05813457182279071</v>
      </c>
      <c r="C26595">
        <v>0.4906033618387699</v>
      </c>
      <c r="D26595">
        <v>0.3132315954060343</v>
      </c>
      <c r="E26595">
        <v>0.2737079969379561</v>
      </c>
    </row>
    <row r="26596" spans="1:5">
      <c r="A26596">
        <v>-3.60711669875</v>
      </c>
      <c r="B26596">
        <v>0.1557900404091719</v>
      </c>
      <c r="C26596">
        <v>0.4909877881043126</v>
      </c>
      <c r="D26596">
        <v>0.6183729014397387</v>
      </c>
      <c r="E26596">
        <v>-0.1126066217124191</v>
      </c>
    </row>
    <row r="26597" spans="1:5">
      <c r="A26597">
        <v>-3.606872558125</v>
      </c>
      <c r="B26597">
        <v>-0.1454463094238627</v>
      </c>
      <c r="C26597">
        <v>0.7416053368659944</v>
      </c>
      <c r="D26597">
        <v>0.1541748509594847</v>
      </c>
      <c r="E26597">
        <v>0.2514657200663738</v>
      </c>
    </row>
    <row r="26598" spans="1:5">
      <c r="A26598">
        <v>-3.6066284175</v>
      </c>
      <c r="B26598">
        <v>0.04467039065148585</v>
      </c>
      <c r="C26598">
        <v>0.3703595346353358</v>
      </c>
      <c r="D26598">
        <v>0.9281232731671959</v>
      </c>
      <c r="E26598">
        <v>-0.05813457182279071</v>
      </c>
    </row>
    <row r="26599" spans="1:5">
      <c r="A26599">
        <v>-3.606384276875</v>
      </c>
      <c r="B26599">
        <v>0.1776312832789023</v>
      </c>
      <c r="C26599">
        <v>0.3729877313197492</v>
      </c>
      <c r="D26599">
        <v>0.2805677078592389</v>
      </c>
      <c r="E26599">
        <v>0.1557900404091719</v>
      </c>
    </row>
    <row r="26600" spans="1:5">
      <c r="A26600">
        <v>-3.60614013625</v>
      </c>
      <c r="B26600">
        <v>-0.08555637312694765</v>
      </c>
      <c r="C26600">
        <v>0.4146731883429925</v>
      </c>
      <c r="D26600">
        <v>0.7737431502545912</v>
      </c>
      <c r="E26600">
        <v>-0.1454463094238627</v>
      </c>
    </row>
    <row r="26601" spans="1:5">
      <c r="A26601">
        <v>-3.605895995625</v>
      </c>
      <c r="B26601">
        <v>0.05776456241584069</v>
      </c>
      <c r="C26601">
        <v>0.3032734202496595</v>
      </c>
      <c r="D26601">
        <v>0.4612046031783854</v>
      </c>
      <c r="E26601">
        <v>0.04467039065148585</v>
      </c>
    </row>
    <row r="26602" spans="1:5">
      <c r="A26602">
        <v>-3.605651855</v>
      </c>
      <c r="B26602">
        <v>-0.1886357948708388</v>
      </c>
      <c r="C26602">
        <v>0.3261262784716175</v>
      </c>
      <c r="D26602">
        <v>0.605325328067043</v>
      </c>
      <c r="E26602">
        <v>0.1776312832789023</v>
      </c>
    </row>
    <row r="26603" spans="1:5">
      <c r="A26603">
        <v>-3.605407714375</v>
      </c>
      <c r="B26603">
        <v>0.5091330215365751</v>
      </c>
      <c r="C26603">
        <v>0.8450130246677084</v>
      </c>
      <c r="D26603">
        <v>0.5320818264726831</v>
      </c>
      <c r="E26603">
        <v>-0.08555637312694765</v>
      </c>
    </row>
    <row r="26604" spans="1:5">
      <c r="A26604">
        <v>-3.60516357375</v>
      </c>
      <c r="B26604">
        <v>-0.2014490820821352</v>
      </c>
      <c r="C26604">
        <v>0.6842037257274421</v>
      </c>
      <c r="D26604">
        <v>0.4393310014912008</v>
      </c>
      <c r="E26604">
        <v>0.05776456241584069</v>
      </c>
    </row>
    <row r="26605" spans="1:5">
      <c r="A26605">
        <v>-3.604919433125</v>
      </c>
      <c r="B26605">
        <v>0.228061755930312</v>
      </c>
      <c r="C26605">
        <v>0.5469228349689023</v>
      </c>
      <c r="D26605">
        <v>0.4906033618387699</v>
      </c>
      <c r="E26605">
        <v>-0.1886357948708388</v>
      </c>
    </row>
    <row r="26606" spans="1:5">
      <c r="A26606">
        <v>-3.6046752925</v>
      </c>
      <c r="B26606">
        <v>0.02909200066741586</v>
      </c>
      <c r="C26606">
        <v>0.5266847020612958</v>
      </c>
      <c r="D26606">
        <v>0.4909877881043126</v>
      </c>
      <c r="E26606">
        <v>0.5091330215365751</v>
      </c>
    </row>
    <row r="26607" spans="1:5">
      <c r="A26607">
        <v>-3.604431151875</v>
      </c>
      <c r="B26607">
        <v>-0.2576028197594915</v>
      </c>
      <c r="C26607">
        <v>0.5777896404393464</v>
      </c>
      <c r="D26607">
        <v>0.7416053368659944</v>
      </c>
      <c r="E26607">
        <v>-0.2014490820821352</v>
      </c>
    </row>
    <row r="26608" spans="1:5">
      <c r="A26608">
        <v>-3.60418701125</v>
      </c>
      <c r="B26608">
        <v>-0.4930578688354509</v>
      </c>
      <c r="C26608">
        <v>-0.2790946038745692</v>
      </c>
      <c r="D26608">
        <v>0.3703595346353358</v>
      </c>
      <c r="E26608">
        <v>0.228061755930312</v>
      </c>
    </row>
    <row r="26609" spans="1:5">
      <c r="A26609">
        <v>-3.603942870625</v>
      </c>
      <c r="B26609">
        <v>-0.5084001367980351</v>
      </c>
      <c r="C26609">
        <v>0.3731413367317902</v>
      </c>
      <c r="D26609">
        <v>0.3729877313197492</v>
      </c>
      <c r="E26609">
        <v>0.02909200066741586</v>
      </c>
    </row>
    <row r="26610" spans="1:5">
      <c r="A26610">
        <v>-3.60369873</v>
      </c>
      <c r="B26610">
        <v>-0.148129142143178</v>
      </c>
      <c r="C26610">
        <v>0.2549132103147549</v>
      </c>
      <c r="D26610">
        <v>0.4146731883429925</v>
      </c>
      <c r="E26610">
        <v>-0.2576028197594915</v>
      </c>
    </row>
    <row r="26611" spans="1:5">
      <c r="A26611">
        <v>-3.603454589375</v>
      </c>
      <c r="B26611">
        <v>-0.3542663171911003</v>
      </c>
      <c r="C26611">
        <v>0.1926746457190362</v>
      </c>
      <c r="D26611">
        <v>0.3032734202496595</v>
      </c>
      <c r="E26611">
        <v>-0.4930578688354509</v>
      </c>
    </row>
    <row r="26612" spans="1:5">
      <c r="A26612">
        <v>-3.60321044875</v>
      </c>
      <c r="B26612">
        <v>-0.2836010809251278</v>
      </c>
      <c r="C26612">
        <v>0.4374636977407919</v>
      </c>
      <c r="D26612">
        <v>0.3261262784716175</v>
      </c>
      <c r="E26612">
        <v>-0.5084001367980351</v>
      </c>
    </row>
    <row r="26613" spans="1:5">
      <c r="A26613">
        <v>-3.602966308125</v>
      </c>
      <c r="B26613">
        <v>-0.3431932563040345</v>
      </c>
      <c r="C26613">
        <v>0.5107403080476317</v>
      </c>
      <c r="D26613">
        <v>0.8450130246677084</v>
      </c>
      <c r="E26613">
        <v>-0.148129142143178</v>
      </c>
    </row>
    <row r="26614" spans="1:5">
      <c r="A26614">
        <v>-3.6027221675</v>
      </c>
      <c r="B26614">
        <v>-0.1782970482099216</v>
      </c>
      <c r="C26614">
        <v>0.5218163778967864</v>
      </c>
      <c r="D26614">
        <v>0.6842037257274421</v>
      </c>
      <c r="E26614">
        <v>-0.3542663171911003</v>
      </c>
    </row>
    <row r="26615" spans="1:5">
      <c r="A26615">
        <v>-3.602478026875</v>
      </c>
      <c r="B26615">
        <v>-0.1518398414387675</v>
      </c>
      <c r="C26615">
        <v>0.4540272486685942</v>
      </c>
      <c r="D26615">
        <v>0.5469228349689023</v>
      </c>
      <c r="E26615">
        <v>-0.2836010809251278</v>
      </c>
    </row>
    <row r="26616" spans="1:5">
      <c r="A26616">
        <v>-3.60223388625</v>
      </c>
      <c r="B26616">
        <v>-0.02503676259671576</v>
      </c>
      <c r="C26616">
        <v>0.1652829584642102</v>
      </c>
      <c r="D26616">
        <v>0.5266847020612958</v>
      </c>
      <c r="E26616">
        <v>-0.3431932563040345</v>
      </c>
    </row>
    <row r="26617" spans="1:5">
      <c r="A26617">
        <v>-3.601989745625</v>
      </c>
      <c r="B26617">
        <v>-0.5522181687551905</v>
      </c>
      <c r="C26617">
        <v>0.5806670760752042</v>
      </c>
      <c r="D26617">
        <v>0.5777896404393464</v>
      </c>
      <c r="E26617">
        <v>-0.1782970482099216</v>
      </c>
    </row>
    <row r="26618" spans="1:5">
      <c r="A26618">
        <v>-3.601745605</v>
      </c>
      <c r="B26618">
        <v>-0.3700055117756951</v>
      </c>
      <c r="C26618">
        <v>0.2960901949138158</v>
      </c>
      <c r="D26618">
        <v>-0.2790946038745692</v>
      </c>
      <c r="E26618">
        <v>-0.1518398414387675</v>
      </c>
    </row>
    <row r="26619" spans="1:5">
      <c r="A26619">
        <v>-3.601501464375</v>
      </c>
      <c r="B26619">
        <v>-0.5704894995129277</v>
      </c>
      <c r="C26619">
        <v>0.368246688496966</v>
      </c>
      <c r="D26619">
        <v>0.3731413367317902</v>
      </c>
      <c r="E26619">
        <v>-0.02503676259671576</v>
      </c>
    </row>
    <row r="26620" spans="1:5">
      <c r="A26620">
        <v>-3.60125732375</v>
      </c>
      <c r="B26620">
        <v>-0.3172181808866952</v>
      </c>
      <c r="C26620">
        <v>0.3280995312987169</v>
      </c>
      <c r="D26620">
        <v>0.2549132103147549</v>
      </c>
      <c r="E26620">
        <v>-0.5522181687551905</v>
      </c>
    </row>
    <row r="26621" spans="1:5">
      <c r="A26621">
        <v>-3.601013183125</v>
      </c>
      <c r="B26621">
        <v>-0.4858922619886322</v>
      </c>
      <c r="C26621">
        <v>0.3162851475958854</v>
      </c>
      <c r="D26621">
        <v>0.1926746457190362</v>
      </c>
      <c r="E26621">
        <v>-0.3700055117756951</v>
      </c>
    </row>
    <row r="26622" spans="1:5">
      <c r="A26622">
        <v>-3.6007690425</v>
      </c>
      <c r="B26622">
        <v>-0.3693778360030642</v>
      </c>
      <c r="C26622">
        <v>0.5637268671680494</v>
      </c>
      <c r="D26622">
        <v>0.4374636977407919</v>
      </c>
      <c r="E26622">
        <v>-0.5704894995129277</v>
      </c>
    </row>
    <row r="26623" spans="1:5">
      <c r="A26623">
        <v>-3.600524901875</v>
      </c>
      <c r="B26623">
        <v>-0.3801393775054189</v>
      </c>
      <c r="C26623">
        <v>0.1960832370824746</v>
      </c>
      <c r="D26623">
        <v>0.5107403080476317</v>
      </c>
      <c r="E26623">
        <v>-0.3172181808866952</v>
      </c>
    </row>
    <row r="26624" spans="1:5">
      <c r="A26624">
        <v>-3.60028076125</v>
      </c>
      <c r="B26624">
        <v>-0.5462962431214876</v>
      </c>
      <c r="C26624">
        <v>0.2150623017370942</v>
      </c>
      <c r="D26624">
        <v>0.5218163778967864</v>
      </c>
      <c r="E26624">
        <v>-0.4858922619886322</v>
      </c>
    </row>
    <row r="26625" spans="1:5">
      <c r="A26625">
        <v>-3.600036620625</v>
      </c>
      <c r="B26625">
        <v>-0.134734631680742</v>
      </c>
      <c r="C26625">
        <v>0.2737079969379561</v>
      </c>
      <c r="D26625">
        <v>0.4540272486685942</v>
      </c>
      <c r="E26625">
        <v>-0.3693778360030642</v>
      </c>
    </row>
    <row r="26626" spans="1:5">
      <c r="A26626">
        <v>-3.59979248</v>
      </c>
      <c r="B26626">
        <v>-0.5178450617827353</v>
      </c>
      <c r="C26626">
        <v>-0.1126066217124191</v>
      </c>
      <c r="D26626">
        <v>0.1652829584642102</v>
      </c>
      <c r="E26626">
        <v>-0.3801393775054189</v>
      </c>
    </row>
    <row r="26627" spans="1:5">
      <c r="A26627">
        <v>-3.599548339375</v>
      </c>
      <c r="B26627">
        <v>-0.7070635582482165</v>
      </c>
      <c r="C26627">
        <v>0.2514657200663738</v>
      </c>
      <c r="D26627">
        <v>0.5806670760752042</v>
      </c>
      <c r="E26627">
        <v>-0.5462962431214876</v>
      </c>
    </row>
    <row r="26628" spans="1:5">
      <c r="A26628">
        <v>-3.59930419875</v>
      </c>
      <c r="B26628">
        <v>-0.596935239008744</v>
      </c>
      <c r="C26628">
        <v>-0.05813457182279071</v>
      </c>
      <c r="D26628">
        <v>0.2960901949138158</v>
      </c>
      <c r="E26628">
        <v>-0.134734631680742</v>
      </c>
    </row>
    <row r="26629" spans="1:5">
      <c r="A26629">
        <v>-3.599060058125</v>
      </c>
      <c r="B26629">
        <v>-0.1372158760809172</v>
      </c>
      <c r="C26629">
        <v>0.1557900404091719</v>
      </c>
      <c r="D26629">
        <v>0.368246688496966</v>
      </c>
      <c r="E26629">
        <v>-0.5178450617827353</v>
      </c>
    </row>
    <row r="26630" spans="1:5">
      <c r="A26630">
        <v>-3.5988159175</v>
      </c>
      <c r="B26630">
        <v>-0.7087118730604448</v>
      </c>
      <c r="C26630">
        <v>-0.1454463094238627</v>
      </c>
      <c r="D26630">
        <v>0.3280995312987169</v>
      </c>
      <c r="E26630">
        <v>-0.7070635582482165</v>
      </c>
    </row>
    <row r="26631" spans="1:5">
      <c r="A26631">
        <v>-3.598571776875</v>
      </c>
      <c r="B26631">
        <v>-0.563589005439355</v>
      </c>
      <c r="C26631">
        <v>0.04467039065148585</v>
      </c>
      <c r="D26631">
        <v>0.3162851475958854</v>
      </c>
      <c r="E26631">
        <v>-0.596935239008744</v>
      </c>
    </row>
    <row r="26632" spans="1:5">
      <c r="A26632">
        <v>-3.59832763625</v>
      </c>
      <c r="B26632">
        <v>-0.3268629811121279</v>
      </c>
      <c r="C26632">
        <v>0.1776312832789023</v>
      </c>
      <c r="D26632">
        <v>0.5637268671680494</v>
      </c>
      <c r="E26632">
        <v>-0.1372158760809172</v>
      </c>
    </row>
    <row r="26633" spans="1:5">
      <c r="A26633">
        <v>-3.598083495625</v>
      </c>
      <c r="B26633">
        <v>-0.3508037637628348</v>
      </c>
      <c r="C26633">
        <v>-0.08555637312694765</v>
      </c>
      <c r="D26633">
        <v>0.1960832370824746</v>
      </c>
      <c r="E26633">
        <v>-0.7087118730604448</v>
      </c>
    </row>
    <row r="26634" spans="1:5">
      <c r="A26634">
        <v>-3.597839355</v>
      </c>
      <c r="B26634">
        <v>-0.2955426884656792</v>
      </c>
      <c r="C26634">
        <v>0.05776456241584069</v>
      </c>
      <c r="D26634">
        <v>0.2150623017370942</v>
      </c>
      <c r="E26634">
        <v>-0.563589005439355</v>
      </c>
    </row>
    <row r="26635" spans="1:5">
      <c r="A26635">
        <v>-3.597595214375</v>
      </c>
      <c r="B26635">
        <v>-0.3956564925384256</v>
      </c>
      <c r="C26635">
        <v>-0.1886357948708388</v>
      </c>
      <c r="D26635">
        <v>0.2737079969379561</v>
      </c>
      <c r="E26635">
        <v>-0.3268629811121279</v>
      </c>
    </row>
    <row r="26636" spans="1:5">
      <c r="A26636">
        <v>-3.59735107375</v>
      </c>
      <c r="B26636">
        <v>-0.2674889380090781</v>
      </c>
      <c r="C26636">
        <v>0.5091330215365751</v>
      </c>
      <c r="D26636">
        <v>-0.1126066217124191</v>
      </c>
      <c r="E26636">
        <v>-0.3508037637628348</v>
      </c>
    </row>
    <row r="26637" spans="1:5">
      <c r="A26637">
        <v>-3.597106933125</v>
      </c>
      <c r="B26637">
        <v>-0.08771630442775298</v>
      </c>
      <c r="C26637">
        <v>-0.2014490820821352</v>
      </c>
      <c r="D26637">
        <v>0.2514657200663738</v>
      </c>
      <c r="E26637">
        <v>-0.2955426884656792</v>
      </c>
    </row>
    <row r="26638" spans="1:5">
      <c r="A26638">
        <v>-3.5968627925</v>
      </c>
      <c r="B26638">
        <v>-0.5687606287588655</v>
      </c>
      <c r="C26638">
        <v>0.228061755930312</v>
      </c>
      <c r="D26638">
        <v>-0.05813457182279071</v>
      </c>
      <c r="E26638">
        <v>-0.3956564925384256</v>
      </c>
    </row>
    <row r="26639" spans="1:5">
      <c r="A26639">
        <v>-3.596618651875</v>
      </c>
      <c r="B26639">
        <v>-0.2984014901168284</v>
      </c>
      <c r="C26639">
        <v>0.02909200066741586</v>
      </c>
      <c r="D26639">
        <v>0.1557900404091719</v>
      </c>
      <c r="E26639">
        <v>-0.2674889380090781</v>
      </c>
    </row>
    <row r="26640" spans="1:5">
      <c r="A26640">
        <v>-3.59637451125</v>
      </c>
      <c r="B26640">
        <v>-0.7358250590454382</v>
      </c>
      <c r="C26640">
        <v>-0.2576028197594915</v>
      </c>
      <c r="D26640">
        <v>-0.1454463094238627</v>
      </c>
      <c r="E26640">
        <v>-0.08771630442775298</v>
      </c>
    </row>
    <row r="26641" spans="1:5">
      <c r="A26641">
        <v>-3.596130370625</v>
      </c>
      <c r="B26641">
        <v>-0.6222280860955833</v>
      </c>
      <c r="C26641">
        <v>-0.4930578688354509</v>
      </c>
      <c r="D26641">
        <v>0.04467039065148585</v>
      </c>
      <c r="E26641">
        <v>-0.5687606287588655</v>
      </c>
    </row>
    <row r="26642" spans="1:5">
      <c r="A26642">
        <v>-3.59588623</v>
      </c>
      <c r="B26642">
        <v>-0.7426151800052837</v>
      </c>
      <c r="C26642">
        <v>-0.5084001367980351</v>
      </c>
      <c r="D26642">
        <v>0.1776312832789023</v>
      </c>
      <c r="E26642">
        <v>-0.2984014901168284</v>
      </c>
    </row>
    <row r="26643" spans="1:5">
      <c r="A26643">
        <v>-3.595642089375</v>
      </c>
      <c r="B26643">
        <v>-0.5491021110923917</v>
      </c>
      <c r="C26643">
        <v>-0.148129142143178</v>
      </c>
      <c r="D26643">
        <v>-0.08555637312694765</v>
      </c>
      <c r="E26643">
        <v>-0.7358250590454382</v>
      </c>
    </row>
    <row r="26644" spans="1:5">
      <c r="A26644">
        <v>-3.59539794875</v>
      </c>
      <c r="B26644">
        <v>-0.8914817099546581</v>
      </c>
      <c r="C26644">
        <v>-0.3542663171911003</v>
      </c>
      <c r="D26644">
        <v>0.05776456241584069</v>
      </c>
      <c r="E26644">
        <v>-0.6222280860955833</v>
      </c>
    </row>
    <row r="26645" spans="1:5">
      <c r="A26645">
        <v>-3.595153808125</v>
      </c>
      <c r="B26645">
        <v>-0.6873744303395173</v>
      </c>
      <c r="C26645">
        <v>-0.2836010809251278</v>
      </c>
      <c r="D26645">
        <v>-0.1886357948708388</v>
      </c>
      <c r="E26645">
        <v>-0.7426151800052837</v>
      </c>
    </row>
    <row r="26646" spans="1:5">
      <c r="A26646">
        <v>-3.5949096675</v>
      </c>
      <c r="B26646">
        <v>-0.5176458364856427</v>
      </c>
      <c r="C26646">
        <v>-0.3431932563040345</v>
      </c>
      <c r="D26646">
        <v>0.5091330215365751</v>
      </c>
      <c r="E26646">
        <v>-0.5491021110923917</v>
      </c>
    </row>
    <row r="26647" spans="1:5">
      <c r="A26647">
        <v>-3.594665526875</v>
      </c>
      <c r="B26647">
        <v>-0.293922422122145</v>
      </c>
      <c r="C26647">
        <v>-0.1782970482099216</v>
      </c>
      <c r="D26647">
        <v>-0.2014490820821352</v>
      </c>
      <c r="E26647">
        <v>-0.8914817099546581</v>
      </c>
    </row>
    <row r="26648" spans="1:5">
      <c r="A26648">
        <v>-3.59442138625</v>
      </c>
      <c r="B26648">
        <v>-0.3304889677478622</v>
      </c>
      <c r="C26648">
        <v>-0.1518398414387675</v>
      </c>
      <c r="D26648">
        <v>0.228061755930312</v>
      </c>
      <c r="E26648">
        <v>-0.6873744303395173</v>
      </c>
    </row>
    <row r="26649" spans="1:5">
      <c r="A26649">
        <v>-3.594177245625</v>
      </c>
      <c r="B26649">
        <v>-0.4864290009455324</v>
      </c>
      <c r="C26649">
        <v>-0.02503676259671576</v>
      </c>
      <c r="D26649">
        <v>0.02909200066741586</v>
      </c>
      <c r="E26649">
        <v>-0.5176458364856427</v>
      </c>
    </row>
    <row r="26650" spans="1:5">
      <c r="A26650">
        <v>-3.593933105</v>
      </c>
      <c r="B26650">
        <v>-0.7912830529045151</v>
      </c>
      <c r="C26650">
        <v>-0.5522181687551905</v>
      </c>
      <c r="D26650">
        <v>-0.2576028197594915</v>
      </c>
      <c r="E26650">
        <v>-0.293922422122145</v>
      </c>
    </row>
    <row r="26651" spans="1:5">
      <c r="A26651">
        <v>-3.593688964375</v>
      </c>
      <c r="B26651">
        <v>-1.048291000747061</v>
      </c>
      <c r="C26651">
        <v>-0.3700055117756951</v>
      </c>
      <c r="D26651">
        <v>-0.4930578688354509</v>
      </c>
      <c r="E26651">
        <v>-0.3304889677478622</v>
      </c>
    </row>
    <row r="26652" spans="1:5">
      <c r="A26652">
        <v>-3.59344482375</v>
      </c>
      <c r="B26652">
        <v>-0.9036469765346246</v>
      </c>
      <c r="C26652">
        <v>-0.5704894995129277</v>
      </c>
      <c r="D26652">
        <v>-0.5084001367980351</v>
      </c>
      <c r="E26652">
        <v>-0.4864290009455324</v>
      </c>
    </row>
    <row r="26653" spans="1:5">
      <c r="A26653">
        <v>-3.593200683125</v>
      </c>
      <c r="B26653">
        <v>-0.9407953411979406</v>
      </c>
      <c r="C26653">
        <v>-0.3172181808866952</v>
      </c>
      <c r="D26653">
        <v>-0.148129142143178</v>
      </c>
      <c r="E26653">
        <v>-0.7912830529045151</v>
      </c>
    </row>
    <row r="26654" spans="1:5">
      <c r="A26654">
        <v>-3.5929565425</v>
      </c>
      <c r="B26654">
        <v>-0.6996771000526937</v>
      </c>
      <c r="C26654">
        <v>-0.4858922619886322</v>
      </c>
      <c r="D26654">
        <v>-0.3542663171911003</v>
      </c>
      <c r="E26654">
        <v>-1.048291000747061</v>
      </c>
    </row>
    <row r="26655" spans="1:5">
      <c r="A26655">
        <v>-3.592712401875</v>
      </c>
      <c r="B26655">
        <v>-0.8729015861339471</v>
      </c>
      <c r="C26655">
        <v>-0.3693778360030642</v>
      </c>
      <c r="D26655">
        <v>-0.2836010809251278</v>
      </c>
      <c r="E26655">
        <v>-0.9036469765346246</v>
      </c>
    </row>
    <row r="26656" spans="1:5">
      <c r="A26656">
        <v>-3.59246826125</v>
      </c>
      <c r="B26656">
        <v>-0.6004425852227072</v>
      </c>
      <c r="C26656">
        <v>-0.3801393775054189</v>
      </c>
      <c r="D26656">
        <v>-0.3431932563040345</v>
      </c>
      <c r="E26656">
        <v>-0.9407953411979406</v>
      </c>
    </row>
    <row r="26657" spans="1:5">
      <c r="A26657">
        <v>-3.592224120625</v>
      </c>
      <c r="B26657">
        <v>-0.5442688482091711</v>
      </c>
      <c r="C26657">
        <v>-0.5462962431214876</v>
      </c>
      <c r="D26657">
        <v>-0.1782970482099216</v>
      </c>
      <c r="E26657">
        <v>-0.6996771000526937</v>
      </c>
    </row>
    <row r="26658" spans="1:5">
      <c r="A26658">
        <v>-3.59197998</v>
      </c>
      <c r="B26658">
        <v>-0.2742026108383339</v>
      </c>
      <c r="C26658">
        <v>-0.134734631680742</v>
      </c>
      <c r="D26658">
        <v>-0.1518398414387675</v>
      </c>
      <c r="E26658">
        <v>-0.8729015861339471</v>
      </c>
    </row>
    <row r="26659" spans="1:5">
      <c r="A26659">
        <v>-3.591735839375</v>
      </c>
      <c r="B26659">
        <v>-0.6027040473306203</v>
      </c>
      <c r="C26659">
        <v>-0.5178450617827353</v>
      </c>
      <c r="D26659">
        <v>-0.02503676259671576</v>
      </c>
      <c r="E26659">
        <v>-0.6004425852227072</v>
      </c>
    </row>
    <row r="26660" spans="1:5">
      <c r="A26660">
        <v>-3.59149169875</v>
      </c>
      <c r="B26660">
        <v>-0.4197214407196973</v>
      </c>
      <c r="C26660">
        <v>-0.7070635582482165</v>
      </c>
      <c r="D26660">
        <v>-0.5522181687551905</v>
      </c>
      <c r="E26660">
        <v>-0.5442688482091711</v>
      </c>
    </row>
    <row r="26661" spans="1:5">
      <c r="A26661">
        <v>-3.591247558125</v>
      </c>
      <c r="B26661">
        <v>-0.8906009376786709</v>
      </c>
      <c r="C26661">
        <v>-0.596935239008744</v>
      </c>
      <c r="D26661">
        <v>-0.3700055117756951</v>
      </c>
      <c r="E26661">
        <v>-0.2742026108383339</v>
      </c>
    </row>
    <row r="26662" spans="1:5">
      <c r="A26662">
        <v>-3.5910034175</v>
      </c>
      <c r="B26662">
        <v>-0.9830296867166003</v>
      </c>
      <c r="C26662">
        <v>-0.1372158760809172</v>
      </c>
      <c r="D26662">
        <v>-0.5704894995129277</v>
      </c>
      <c r="E26662">
        <v>-0.6027040473306203</v>
      </c>
    </row>
    <row r="26663" spans="1:5">
      <c r="A26663">
        <v>-3.590759276875</v>
      </c>
      <c r="B26663">
        <v>-1.007002470292774</v>
      </c>
      <c r="C26663">
        <v>-0.7087118730604448</v>
      </c>
      <c r="D26663">
        <v>-0.3172181808866952</v>
      </c>
      <c r="E26663">
        <v>-0.4197214407196973</v>
      </c>
    </row>
    <row r="26664" spans="1:5">
      <c r="A26664">
        <v>-3.59051513625</v>
      </c>
      <c r="B26664">
        <v>-0.8156165350030112</v>
      </c>
      <c r="C26664">
        <v>-0.563589005439355</v>
      </c>
      <c r="D26664">
        <v>-0.4858922619886322</v>
      </c>
      <c r="E26664">
        <v>-0.8906009376786709</v>
      </c>
    </row>
    <row r="26665" spans="1:5">
      <c r="A26665">
        <v>-3.590270995625</v>
      </c>
      <c r="B26665">
        <v>-0.5425029559609257</v>
      </c>
      <c r="C26665">
        <v>-0.3268629811121279</v>
      </c>
      <c r="D26665">
        <v>-0.3693778360030642</v>
      </c>
      <c r="E26665">
        <v>-0.9830296867166003</v>
      </c>
    </row>
    <row r="26666" spans="1:5">
      <c r="A26666">
        <v>-3.590026855</v>
      </c>
      <c r="B26666">
        <v>-0.9074965995639477</v>
      </c>
      <c r="C26666">
        <v>-0.3508037637628348</v>
      </c>
      <c r="D26666">
        <v>-0.3801393775054189</v>
      </c>
      <c r="E26666">
        <v>-1.007002470292774</v>
      </c>
    </row>
    <row r="26667" spans="1:5">
      <c r="A26667">
        <v>-3.589782714375</v>
      </c>
      <c r="B26667">
        <v>-1.035328999357315</v>
      </c>
      <c r="C26667">
        <v>-0.2955426884656792</v>
      </c>
      <c r="D26667">
        <v>-0.5462962431214876</v>
      </c>
      <c r="E26667">
        <v>-0.8156165350030112</v>
      </c>
    </row>
    <row r="26668" spans="1:5">
      <c r="A26668">
        <v>-3.58953857375</v>
      </c>
      <c r="B26668">
        <v>-0.7466530007736482</v>
      </c>
      <c r="C26668">
        <v>-0.3956564925384256</v>
      </c>
      <c r="D26668">
        <v>-0.134734631680742</v>
      </c>
      <c r="E26668">
        <v>-0.5425029559609257</v>
      </c>
    </row>
    <row r="26669" spans="1:5">
      <c r="A26669">
        <v>-3.589294433125</v>
      </c>
      <c r="B26669">
        <v>-0.3481234372956621</v>
      </c>
      <c r="C26669">
        <v>-0.2674889380090781</v>
      </c>
      <c r="D26669">
        <v>-0.5178450617827353</v>
      </c>
      <c r="E26669">
        <v>-0.9074965995639477</v>
      </c>
    </row>
    <row r="26670" spans="1:5">
      <c r="A26670">
        <v>-3.5890502925</v>
      </c>
      <c r="B26670">
        <v>-0.1803800366214533</v>
      </c>
      <c r="C26670">
        <v>-0.08771630442775298</v>
      </c>
      <c r="D26670">
        <v>-0.7070635582482165</v>
      </c>
      <c r="E26670">
        <v>-1.035328999357315</v>
      </c>
    </row>
    <row r="26671" spans="1:5">
      <c r="A26671">
        <v>-3.588806151875</v>
      </c>
      <c r="B26671">
        <v>-0.3084544669788597</v>
      </c>
      <c r="C26671">
        <v>-0.5687606287588655</v>
      </c>
      <c r="D26671">
        <v>-0.596935239008744</v>
      </c>
      <c r="E26671">
        <v>-0.7466530007736482</v>
      </c>
    </row>
    <row r="26672" spans="1:5">
      <c r="A26672">
        <v>-3.58856201125</v>
      </c>
      <c r="B26672">
        <v>-0.4109964972946118</v>
      </c>
      <c r="C26672">
        <v>-0.2984014901168284</v>
      </c>
      <c r="D26672">
        <v>-0.1372158760809172</v>
      </c>
      <c r="E26672">
        <v>-0.3481234372956621</v>
      </c>
    </row>
    <row r="26673" spans="1:5">
      <c r="A26673">
        <v>-3.588317870625</v>
      </c>
      <c r="B26673">
        <v>-0.8567137718959529</v>
      </c>
      <c r="C26673">
        <v>-0.7358250590454382</v>
      </c>
      <c r="D26673">
        <v>-0.7087118730604448</v>
      </c>
      <c r="E26673">
        <v>-0.1803800366214533</v>
      </c>
    </row>
    <row r="26674" spans="1:5">
      <c r="A26674">
        <v>-3.58807373</v>
      </c>
      <c r="B26674">
        <v>-0.3314560451197174</v>
      </c>
      <c r="C26674">
        <v>-0.6222280860955833</v>
      </c>
      <c r="D26674">
        <v>-0.563589005439355</v>
      </c>
      <c r="E26674">
        <v>-0.3084544669788597</v>
      </c>
    </row>
    <row r="26675" spans="1:5">
      <c r="A26675">
        <v>-3.587829589375</v>
      </c>
      <c r="B26675">
        <v>-0.8026125541159396</v>
      </c>
      <c r="C26675">
        <v>-0.7426151800052837</v>
      </c>
      <c r="D26675">
        <v>-0.3268629811121279</v>
      </c>
      <c r="E26675">
        <v>-0.4109964972946118</v>
      </c>
    </row>
    <row r="26676" spans="1:5">
      <c r="A26676">
        <v>-3.58758544875</v>
      </c>
      <c r="B26676">
        <v>-0.4854082368957487</v>
      </c>
      <c r="C26676">
        <v>-0.5491021110923917</v>
      </c>
      <c r="D26676">
        <v>-0.3508037637628348</v>
      </c>
      <c r="E26676">
        <v>-0.8567137718959529</v>
      </c>
    </row>
    <row r="26677" spans="1:5">
      <c r="A26677">
        <v>-3.587341308125</v>
      </c>
      <c r="B26677">
        <v>-1.064449617165606</v>
      </c>
      <c r="C26677">
        <v>-0.8914817099546581</v>
      </c>
      <c r="D26677">
        <v>-0.2955426884656792</v>
      </c>
      <c r="E26677">
        <v>-0.3314560451197174</v>
      </c>
    </row>
    <row r="26678" spans="1:5">
      <c r="A26678">
        <v>-3.5870971675</v>
      </c>
      <c r="B26678">
        <v>-0.5088746558001221</v>
      </c>
      <c r="C26678">
        <v>-0.6873744303395173</v>
      </c>
      <c r="D26678">
        <v>-0.3956564925384256</v>
      </c>
      <c r="E26678">
        <v>-0.8026125541159396</v>
      </c>
    </row>
    <row r="26679" spans="1:5">
      <c r="A26679">
        <v>-3.586853026875</v>
      </c>
      <c r="B26679">
        <v>-0.3431381732240258</v>
      </c>
      <c r="C26679">
        <v>-0.5176458364856427</v>
      </c>
      <c r="D26679">
        <v>-0.2674889380090781</v>
      </c>
      <c r="E26679">
        <v>-0.4854082368957487</v>
      </c>
    </row>
    <row r="26680" spans="1:5">
      <c r="A26680">
        <v>-3.58660888625</v>
      </c>
      <c r="B26680">
        <v>-0.8442857014646025</v>
      </c>
      <c r="C26680">
        <v>-0.293922422122145</v>
      </c>
      <c r="D26680">
        <v>-0.08771630442775298</v>
      </c>
      <c r="E26680">
        <v>-1.064449617165606</v>
      </c>
    </row>
    <row r="26681" spans="1:5">
      <c r="A26681">
        <v>-3.586364745625</v>
      </c>
      <c r="B26681">
        <v>-0.7643270761363872</v>
      </c>
      <c r="C26681">
        <v>-0.3304889677478622</v>
      </c>
      <c r="D26681">
        <v>-0.5687606287588655</v>
      </c>
      <c r="E26681">
        <v>-0.5088746558001221</v>
      </c>
    </row>
    <row r="26682" spans="1:5">
      <c r="A26682">
        <v>-3.586120605</v>
      </c>
      <c r="B26682">
        <v>-0.328894128011598</v>
      </c>
      <c r="C26682">
        <v>-0.4864290009455324</v>
      </c>
      <c r="D26682">
        <v>-0.2984014901168284</v>
      </c>
      <c r="E26682">
        <v>-0.3431381732240258</v>
      </c>
    </row>
    <row r="26683" spans="1:5">
      <c r="A26683">
        <v>-3.585876464375</v>
      </c>
      <c r="B26683">
        <v>-0.4560076194192318</v>
      </c>
      <c r="C26683">
        <v>-0.7912830529045151</v>
      </c>
      <c r="D26683">
        <v>-0.7358250590454382</v>
      </c>
      <c r="E26683">
        <v>-0.8442857014646025</v>
      </c>
    </row>
    <row r="26684" spans="1:5">
      <c r="A26684">
        <v>-3.58563232375</v>
      </c>
      <c r="B26684">
        <v>-0.6454289362787428</v>
      </c>
      <c r="C26684">
        <v>-1.048291000747061</v>
      </c>
      <c r="D26684">
        <v>-0.6222280860955833</v>
      </c>
      <c r="E26684">
        <v>-0.7643270761363872</v>
      </c>
    </row>
    <row r="26685" spans="1:5">
      <c r="A26685">
        <v>-3.585388183125</v>
      </c>
      <c r="B26685">
        <v>-0.5379082971136023</v>
      </c>
      <c r="C26685">
        <v>-0.9036469765346246</v>
      </c>
      <c r="D26685">
        <v>-0.7426151800052837</v>
      </c>
      <c r="E26685">
        <v>-0.328894128011598</v>
      </c>
    </row>
    <row r="26686" spans="1:5">
      <c r="A26686">
        <v>-3.5851440425</v>
      </c>
      <c r="B26686">
        <v>-0.4476807004142619</v>
      </c>
      <c r="C26686">
        <v>-0.9407953411979406</v>
      </c>
      <c r="D26686">
        <v>-0.5491021110923917</v>
      </c>
      <c r="E26686">
        <v>-0.4560076194192318</v>
      </c>
    </row>
    <row r="26687" spans="1:5">
      <c r="A26687">
        <v>-3.584899901875</v>
      </c>
      <c r="B26687">
        <v>-0.6885704488043027</v>
      </c>
      <c r="C26687">
        <v>-0.6996771000526937</v>
      </c>
      <c r="D26687">
        <v>-0.8914817099546581</v>
      </c>
      <c r="E26687">
        <v>-0.6454289362787428</v>
      </c>
    </row>
    <row r="26688" spans="1:5">
      <c r="A26688">
        <v>-3.58465576125</v>
      </c>
      <c r="B26688">
        <v>-0.3024309060240246</v>
      </c>
      <c r="C26688">
        <v>-0.8729015861339471</v>
      </c>
      <c r="D26688">
        <v>-0.6873744303395173</v>
      </c>
      <c r="E26688">
        <v>-0.5379082971136023</v>
      </c>
    </row>
    <row r="26689" spans="1:5">
      <c r="A26689">
        <v>-3.584411620625</v>
      </c>
      <c r="B26689">
        <v>-0.5644788033708809</v>
      </c>
      <c r="C26689">
        <v>-0.6004425852227072</v>
      </c>
      <c r="D26689">
        <v>-0.5176458364856427</v>
      </c>
      <c r="E26689">
        <v>-0.4476807004142619</v>
      </c>
    </row>
    <row r="26690" spans="1:5">
      <c r="A26690">
        <v>-3.58416748</v>
      </c>
      <c r="B26690">
        <v>-0.2650235897423813</v>
      </c>
      <c r="C26690">
        <v>-0.5442688482091711</v>
      </c>
      <c r="D26690">
        <v>-0.293922422122145</v>
      </c>
      <c r="E26690">
        <v>-0.6885704488043027</v>
      </c>
    </row>
    <row r="26691" spans="1:5">
      <c r="A26691">
        <v>-3.583923339375</v>
      </c>
      <c r="B26691">
        <v>-0.6258986583458371</v>
      </c>
      <c r="C26691">
        <v>-0.2742026108383339</v>
      </c>
      <c r="D26691">
        <v>-0.3304889677478622</v>
      </c>
      <c r="E26691">
        <v>-0.3024309060240246</v>
      </c>
    </row>
    <row r="26692" spans="1:5">
      <c r="A26692">
        <v>-3.58367919875</v>
      </c>
      <c r="B26692">
        <v>-0.7784705953288511</v>
      </c>
      <c r="C26692">
        <v>-0.6027040473306203</v>
      </c>
      <c r="D26692">
        <v>-0.4864290009455324</v>
      </c>
      <c r="E26692">
        <v>-0.5644788033708809</v>
      </c>
    </row>
    <row r="26693" spans="1:5">
      <c r="A26693">
        <v>-3.583435058125</v>
      </c>
      <c r="B26693">
        <v>-0.5245110415216566</v>
      </c>
      <c r="C26693">
        <v>-0.4197214407196973</v>
      </c>
      <c r="D26693">
        <v>-0.7912830529045151</v>
      </c>
      <c r="E26693">
        <v>-0.2650235897423813</v>
      </c>
    </row>
    <row r="26694" spans="1:5">
      <c r="A26694">
        <v>-3.5831909175</v>
      </c>
      <c r="B26694">
        <v>-0.9501466180283998</v>
      </c>
      <c r="C26694">
        <v>-0.8906009376786709</v>
      </c>
      <c r="D26694">
        <v>-1.048291000747061</v>
      </c>
      <c r="E26694">
        <v>-0.6258986583458371</v>
      </c>
    </row>
    <row r="26695" spans="1:5">
      <c r="A26695">
        <v>-3.582946776875</v>
      </c>
      <c r="B26695">
        <v>-0.09606525777904421</v>
      </c>
      <c r="C26695">
        <v>-0.9830296867166003</v>
      </c>
      <c r="D26695">
        <v>-0.9036469765346246</v>
      </c>
      <c r="E26695">
        <v>-0.7784705953288511</v>
      </c>
    </row>
    <row r="26696" spans="1:5">
      <c r="A26696">
        <v>-3.58270263625</v>
      </c>
      <c r="B26696">
        <v>-0.2058444648473102</v>
      </c>
      <c r="C26696">
        <v>-1.007002470292774</v>
      </c>
      <c r="D26696">
        <v>-0.9407953411979406</v>
      </c>
      <c r="E26696">
        <v>-0.5245110415216566</v>
      </c>
    </row>
    <row r="26697" spans="1:5">
      <c r="A26697">
        <v>-3.582458495625</v>
      </c>
      <c r="B26697">
        <v>-0.04519386688631984</v>
      </c>
      <c r="C26697">
        <v>-0.8156165350030112</v>
      </c>
      <c r="D26697">
        <v>-0.6996771000526937</v>
      </c>
      <c r="E26697">
        <v>-0.9501466180283998</v>
      </c>
    </row>
    <row r="26698" spans="1:5">
      <c r="A26698">
        <v>-3.582214355</v>
      </c>
      <c r="B26698">
        <v>-0.6043806104870999</v>
      </c>
      <c r="C26698">
        <v>-0.5425029559609257</v>
      </c>
      <c r="D26698">
        <v>-0.8729015861339471</v>
      </c>
      <c r="E26698">
        <v>-0.09606525777904421</v>
      </c>
    </row>
    <row r="26699" spans="1:5">
      <c r="A26699">
        <v>-3.581970214375</v>
      </c>
      <c r="B26699">
        <v>-0.2061495168192244</v>
      </c>
      <c r="C26699">
        <v>-0.9074965995639477</v>
      </c>
      <c r="D26699">
        <v>-0.6004425852227072</v>
      </c>
      <c r="E26699">
        <v>-0.2058444648473102</v>
      </c>
    </row>
    <row r="26700" spans="1:5">
      <c r="A26700">
        <v>-3.58172607375</v>
      </c>
      <c r="B26700">
        <v>-0.2499467490735452</v>
      </c>
      <c r="C26700">
        <v>-1.035328999357315</v>
      </c>
      <c r="D26700">
        <v>-0.5442688482091711</v>
      </c>
      <c r="E26700">
        <v>-0.04519386688631984</v>
      </c>
    </row>
    <row r="26701" spans="1:5">
      <c r="A26701">
        <v>-3.581481933125</v>
      </c>
      <c r="B26701">
        <v>0.04089294308548812</v>
      </c>
      <c r="C26701">
        <v>-0.7466530007736482</v>
      </c>
      <c r="D26701">
        <v>-0.2742026108383339</v>
      </c>
      <c r="E26701">
        <v>-0.6043806104870999</v>
      </c>
    </row>
    <row r="26702" spans="1:5">
      <c r="A26702">
        <v>-3.5812377925</v>
      </c>
      <c r="B26702">
        <v>-0.1812517055268469</v>
      </c>
      <c r="C26702">
        <v>-0.3481234372956621</v>
      </c>
      <c r="D26702">
        <v>-0.6027040473306203</v>
      </c>
      <c r="E26702">
        <v>-0.2061495168192244</v>
      </c>
    </row>
    <row r="26703" spans="1:5">
      <c r="A26703">
        <v>-3.580993651875</v>
      </c>
      <c r="B26703">
        <v>-0.2208556195697836</v>
      </c>
      <c r="C26703">
        <v>-0.1803800366214533</v>
      </c>
      <c r="D26703">
        <v>-0.4197214407196973</v>
      </c>
      <c r="E26703">
        <v>-0.2499467490735452</v>
      </c>
    </row>
    <row r="26704" spans="1:5">
      <c r="A26704">
        <v>-3.58074951125</v>
      </c>
      <c r="B26704">
        <v>-0.1420364709509521</v>
      </c>
      <c r="C26704">
        <v>-0.3084544669788597</v>
      </c>
      <c r="D26704">
        <v>-0.8906009376786709</v>
      </c>
      <c r="E26704">
        <v>0.04089294308548812</v>
      </c>
    </row>
    <row r="26705" spans="1:5">
      <c r="A26705">
        <v>-3.580505370625</v>
      </c>
      <c r="B26705">
        <v>0.01863417268911511</v>
      </c>
      <c r="C26705">
        <v>-0.4109964972946118</v>
      </c>
      <c r="D26705">
        <v>-0.9830296867166003</v>
      </c>
      <c r="E26705">
        <v>-0.1812517055268469</v>
      </c>
    </row>
    <row r="26706" spans="1:5">
      <c r="A26706">
        <v>-3.58026123</v>
      </c>
      <c r="B26706">
        <v>-0.09942293215905883</v>
      </c>
      <c r="C26706">
        <v>-0.8567137718959529</v>
      </c>
      <c r="D26706">
        <v>-1.007002470292774</v>
      </c>
      <c r="E26706">
        <v>-0.2208556195697836</v>
      </c>
    </row>
    <row r="26707" spans="1:5">
      <c r="A26707">
        <v>-3.580017089375</v>
      </c>
      <c r="B26707">
        <v>-0.4779093496064094</v>
      </c>
      <c r="C26707">
        <v>-0.3314560451197174</v>
      </c>
      <c r="D26707">
        <v>-0.8156165350030112</v>
      </c>
      <c r="E26707">
        <v>-0.1420364709509521</v>
      </c>
    </row>
    <row r="26708" spans="1:5">
      <c r="A26708">
        <v>-3.57977294875</v>
      </c>
      <c r="B26708">
        <v>-0.447249343357607</v>
      </c>
      <c r="C26708">
        <v>-0.8026125541159396</v>
      </c>
      <c r="D26708">
        <v>-0.5425029559609257</v>
      </c>
      <c r="E26708">
        <v>0.01863417268911511</v>
      </c>
    </row>
    <row r="26709" spans="1:5">
      <c r="A26709">
        <v>-3.579528808125</v>
      </c>
      <c r="B26709">
        <v>-0.6375698635183525</v>
      </c>
      <c r="C26709">
        <v>-0.4854082368957487</v>
      </c>
      <c r="D26709">
        <v>-0.9074965995639477</v>
      </c>
      <c r="E26709">
        <v>-0.09942293215905883</v>
      </c>
    </row>
    <row r="26710" spans="1:5">
      <c r="A26710">
        <v>-3.5792846675</v>
      </c>
      <c r="B26710">
        <v>-0.2045955762215485</v>
      </c>
      <c r="C26710">
        <v>-1.064449617165606</v>
      </c>
      <c r="D26710">
        <v>-1.035328999357315</v>
      </c>
      <c r="E26710">
        <v>-0.4779093496064094</v>
      </c>
    </row>
    <row r="26711" spans="1:5">
      <c r="A26711">
        <v>-3.579040526875</v>
      </c>
      <c r="B26711">
        <v>-0.3953867740780104</v>
      </c>
      <c r="C26711">
        <v>-0.5088746558001221</v>
      </c>
      <c r="D26711">
        <v>-0.7466530007736482</v>
      </c>
      <c r="E26711">
        <v>-0.447249343357607</v>
      </c>
    </row>
    <row r="26712" spans="1:5">
      <c r="A26712">
        <v>-3.57879638625</v>
      </c>
      <c r="B26712">
        <v>-0.263469845458168</v>
      </c>
      <c r="C26712">
        <v>-0.3431381732240258</v>
      </c>
      <c r="D26712">
        <v>-0.3481234372956621</v>
      </c>
      <c r="E26712">
        <v>-0.6375698635183525</v>
      </c>
    </row>
    <row r="26713" spans="1:5">
      <c r="A26713">
        <v>-3.578552245625</v>
      </c>
      <c r="B26713">
        <v>-0.1292051853981025</v>
      </c>
      <c r="C26713">
        <v>-0.8442857014646025</v>
      </c>
      <c r="D26713">
        <v>-0.1803800366214533</v>
      </c>
      <c r="E26713">
        <v>-0.2045955762215485</v>
      </c>
    </row>
    <row r="26714" spans="1:5">
      <c r="A26714">
        <v>-3.578308105</v>
      </c>
      <c r="B26714">
        <v>-0.1848352397982413</v>
      </c>
      <c r="C26714">
        <v>-0.7643270761363872</v>
      </c>
      <c r="D26714">
        <v>-0.3084544669788597</v>
      </c>
      <c r="E26714">
        <v>-0.3953867740780104</v>
      </c>
    </row>
    <row r="26715" spans="1:5">
      <c r="A26715">
        <v>-3.578063964375</v>
      </c>
      <c r="B26715">
        <v>-0.09618520457425715</v>
      </c>
      <c r="C26715">
        <v>-0.328894128011598</v>
      </c>
      <c r="D26715">
        <v>-0.4109964972946118</v>
      </c>
      <c r="E26715">
        <v>-0.263469845458168</v>
      </c>
    </row>
    <row r="26716" spans="1:5">
      <c r="A26716">
        <v>-3.57781982375</v>
      </c>
      <c r="B26716">
        <v>0.03891044584072791</v>
      </c>
      <c r="C26716">
        <v>-0.4560076194192318</v>
      </c>
      <c r="D26716">
        <v>-0.8567137718959529</v>
      </c>
      <c r="E26716">
        <v>-0.1292051853981025</v>
      </c>
    </row>
    <row r="26717" spans="1:5">
      <c r="A26717">
        <v>-3.577575683125</v>
      </c>
      <c r="B26717">
        <v>-0.167056165464605</v>
      </c>
      <c r="C26717">
        <v>-0.6454289362787428</v>
      </c>
      <c r="D26717">
        <v>-0.3314560451197174</v>
      </c>
      <c r="E26717">
        <v>-0.1848352397982413</v>
      </c>
    </row>
    <row r="26718" spans="1:5">
      <c r="A26718">
        <v>-3.5773315425</v>
      </c>
      <c r="B26718">
        <v>0.1714928155062884</v>
      </c>
      <c r="C26718">
        <v>-0.5379082971136023</v>
      </c>
      <c r="D26718">
        <v>-0.8026125541159396</v>
      </c>
      <c r="E26718">
        <v>-0.09618520457425715</v>
      </c>
    </row>
    <row r="26719" spans="1:5">
      <c r="A26719">
        <v>-3.577087401875</v>
      </c>
      <c r="B26719">
        <v>-0.4715867814088969</v>
      </c>
      <c r="C26719">
        <v>-0.4476807004142619</v>
      </c>
      <c r="D26719">
        <v>-0.4854082368957487</v>
      </c>
      <c r="E26719">
        <v>0.03891044584072791</v>
      </c>
    </row>
    <row r="26720" spans="1:5">
      <c r="A26720">
        <v>-3.57684326125</v>
      </c>
      <c r="B26720">
        <v>-0.2301036236648808</v>
      </c>
      <c r="C26720">
        <v>-0.6885704488043027</v>
      </c>
      <c r="D26720">
        <v>-1.064449617165606</v>
      </c>
      <c r="E26720">
        <v>-0.167056165464605</v>
      </c>
    </row>
    <row r="26721" spans="1:5">
      <c r="A26721">
        <v>-3.576599120625</v>
      </c>
      <c r="B26721">
        <v>-0.06401552129436161</v>
      </c>
      <c r="C26721">
        <v>-0.3024309060240246</v>
      </c>
      <c r="D26721">
        <v>-0.5088746558001221</v>
      </c>
      <c r="E26721">
        <v>0.1714928155062884</v>
      </c>
    </row>
    <row r="26722" spans="1:5">
      <c r="A26722">
        <v>-3.57635498</v>
      </c>
      <c r="B26722">
        <v>0.1471532522057021</v>
      </c>
      <c r="C26722">
        <v>-0.5644788033708809</v>
      </c>
      <c r="D26722">
        <v>-0.3431381732240258</v>
      </c>
      <c r="E26722">
        <v>-0.4715867814088969</v>
      </c>
    </row>
    <row r="26723" spans="1:5">
      <c r="A26723">
        <v>-3.576110839375</v>
      </c>
      <c r="B26723">
        <v>-0.2153073896582254</v>
      </c>
      <c r="C26723">
        <v>-0.2650235897423813</v>
      </c>
      <c r="D26723">
        <v>-0.8442857014646025</v>
      </c>
      <c r="E26723">
        <v>-0.2301036236648808</v>
      </c>
    </row>
    <row r="26724" spans="1:5">
      <c r="A26724">
        <v>-3.57586669875</v>
      </c>
      <c r="B26724">
        <v>-0.4400063241463828</v>
      </c>
      <c r="C26724">
        <v>-0.6258986583458371</v>
      </c>
      <c r="D26724">
        <v>-0.7643270761363872</v>
      </c>
      <c r="E26724">
        <v>-0.06401552129436161</v>
      </c>
    </row>
    <row r="26725" spans="1:5">
      <c r="A26725">
        <v>-3.575622558125</v>
      </c>
      <c r="B26725">
        <v>0.2624423380728895</v>
      </c>
      <c r="C26725">
        <v>-0.7784705953288511</v>
      </c>
      <c r="D26725">
        <v>-0.328894128011598</v>
      </c>
      <c r="E26725">
        <v>0.1471532522057021</v>
      </c>
    </row>
    <row r="26726" spans="1:5">
      <c r="A26726">
        <v>-3.5753784175</v>
      </c>
      <c r="B26726">
        <v>-0.2604911124018267</v>
      </c>
      <c r="C26726">
        <v>-0.5245110415216566</v>
      </c>
      <c r="D26726">
        <v>-0.4560076194192318</v>
      </c>
      <c r="E26726">
        <v>-0.2153073896582254</v>
      </c>
    </row>
    <row r="26727" spans="1:5">
      <c r="A26727">
        <v>-3.575134276875</v>
      </c>
      <c r="B26727">
        <v>-0.0336423468999138</v>
      </c>
      <c r="C26727">
        <v>-0.9501466180283998</v>
      </c>
      <c r="D26727">
        <v>-0.6454289362787428</v>
      </c>
      <c r="E26727">
        <v>-0.4400063241463828</v>
      </c>
    </row>
    <row r="26728" spans="1:5">
      <c r="A26728">
        <v>-3.57489013625</v>
      </c>
      <c r="B26728">
        <v>0.09550834391276583</v>
      </c>
      <c r="C26728">
        <v>-0.09606525777904421</v>
      </c>
      <c r="D26728">
        <v>-0.5379082971136023</v>
      </c>
      <c r="E26728">
        <v>0.2624423380728895</v>
      </c>
    </row>
    <row r="26729" spans="1:5">
      <c r="A26729">
        <v>-3.574645995625</v>
      </c>
      <c r="B26729">
        <v>0.1586104857897821</v>
      </c>
      <c r="C26729">
        <v>-0.2058444648473102</v>
      </c>
      <c r="D26729">
        <v>-0.4476807004142619</v>
      </c>
      <c r="E26729">
        <v>-0.2604911124018267</v>
      </c>
    </row>
    <row r="26730" spans="1:5">
      <c r="A26730">
        <v>-3.574401855</v>
      </c>
      <c r="B26730">
        <v>0.07278658500753828</v>
      </c>
      <c r="C26730">
        <v>-0.04519386688631984</v>
      </c>
      <c r="D26730">
        <v>-0.6885704488043027</v>
      </c>
      <c r="E26730">
        <v>-0.0336423468999138</v>
      </c>
    </row>
    <row r="26731" spans="1:5">
      <c r="A26731">
        <v>-3.574157714375</v>
      </c>
      <c r="B26731">
        <v>0.2528743064934378</v>
      </c>
      <c r="C26731">
        <v>-0.6043806104870999</v>
      </c>
      <c r="D26731">
        <v>-0.3024309060240246</v>
      </c>
      <c r="E26731">
        <v>0.09550834391276583</v>
      </c>
    </row>
    <row r="26732" spans="1:5">
      <c r="A26732">
        <v>-3.57391357375</v>
      </c>
      <c r="B26732">
        <v>-0.1554831622298997</v>
      </c>
      <c r="C26732">
        <v>-0.2061495168192244</v>
      </c>
      <c r="D26732">
        <v>-0.5644788033708809</v>
      </c>
      <c r="E26732">
        <v>0.1586104857897821</v>
      </c>
    </row>
    <row r="26733" spans="1:5">
      <c r="A26733">
        <v>-3.573669433125</v>
      </c>
      <c r="B26733">
        <v>0.1168621220810784</v>
      </c>
      <c r="C26733">
        <v>-0.2499467490735452</v>
      </c>
      <c r="D26733">
        <v>-0.2650235897423813</v>
      </c>
      <c r="E26733">
        <v>0.07278658500753828</v>
      </c>
    </row>
    <row r="26734" spans="1:5">
      <c r="A26734">
        <v>-3.5734252925</v>
      </c>
      <c r="B26734">
        <v>0.1855285723516304</v>
      </c>
      <c r="C26734">
        <v>0.04089294308548812</v>
      </c>
      <c r="D26734">
        <v>-0.6258986583458371</v>
      </c>
      <c r="E26734">
        <v>0.2528743064934378</v>
      </c>
    </row>
    <row r="26735" spans="1:5">
      <c r="A26735">
        <v>-3.573181151875</v>
      </c>
      <c r="B26735">
        <v>0.001629239006608856</v>
      </c>
      <c r="C26735">
        <v>-0.1812517055268469</v>
      </c>
      <c r="D26735">
        <v>-0.7784705953288511</v>
      </c>
      <c r="E26735">
        <v>-0.1554831622298997</v>
      </c>
    </row>
    <row r="26736" spans="1:5">
      <c r="A26736">
        <v>-3.57293701125</v>
      </c>
      <c r="B26736">
        <v>0.3946923477535378</v>
      </c>
      <c r="C26736">
        <v>-0.2208556195697836</v>
      </c>
      <c r="D26736">
        <v>-0.5245110415216566</v>
      </c>
      <c r="E26736">
        <v>0.1168621220810784</v>
      </c>
    </row>
    <row r="26737" spans="1:5">
      <c r="A26737">
        <v>-3.572692870625</v>
      </c>
      <c r="B26737">
        <v>0.1023329957679892</v>
      </c>
      <c r="C26737">
        <v>-0.1420364709509521</v>
      </c>
      <c r="D26737">
        <v>-0.9501466180283998</v>
      </c>
      <c r="E26737">
        <v>0.1855285723516304</v>
      </c>
    </row>
    <row r="26738" spans="1:5">
      <c r="A26738">
        <v>-3.57244873</v>
      </c>
      <c r="B26738">
        <v>0.05074083903596865</v>
      </c>
      <c r="C26738">
        <v>0.01863417268911511</v>
      </c>
      <c r="D26738">
        <v>-0.09606525777904421</v>
      </c>
      <c r="E26738">
        <v>0.001629239006608856</v>
      </c>
    </row>
    <row r="26739" spans="1:5">
      <c r="A26739">
        <v>-3.572204589375</v>
      </c>
      <c r="B26739">
        <v>-0.1888814181303297</v>
      </c>
      <c r="C26739">
        <v>-0.09942293215905883</v>
      </c>
      <c r="D26739">
        <v>-0.2058444648473102</v>
      </c>
      <c r="E26739">
        <v>0.3946923477535378</v>
      </c>
    </row>
    <row r="26740" spans="1:5">
      <c r="A26740">
        <v>-3.57196044875</v>
      </c>
      <c r="B26740">
        <v>0.2296021622266173</v>
      </c>
      <c r="C26740">
        <v>-0.4779093496064094</v>
      </c>
      <c r="D26740">
        <v>-0.04519386688631984</v>
      </c>
      <c r="E26740">
        <v>0.1023329957679892</v>
      </c>
    </row>
    <row r="26741" spans="1:5">
      <c r="A26741">
        <v>-3.571716308125</v>
      </c>
      <c r="B26741">
        <v>0.7197939965559836</v>
      </c>
      <c r="C26741">
        <v>-0.447249343357607</v>
      </c>
      <c r="D26741">
        <v>-0.6043806104870999</v>
      </c>
      <c r="E26741">
        <v>0.05074083903596865</v>
      </c>
    </row>
    <row r="26742" spans="1:5">
      <c r="A26742">
        <v>-3.5714721675</v>
      </c>
      <c r="B26742">
        <v>0.08271174258211281</v>
      </c>
      <c r="C26742">
        <v>-0.6375698635183525</v>
      </c>
      <c r="D26742">
        <v>-0.2061495168192244</v>
      </c>
      <c r="E26742">
        <v>-0.1888814181303297</v>
      </c>
    </row>
    <row r="26743" spans="1:5">
      <c r="A26743">
        <v>-3.571228026875</v>
      </c>
      <c r="B26743">
        <v>0.2073870273502718</v>
      </c>
      <c r="C26743">
        <v>-0.2045955762215485</v>
      </c>
      <c r="D26743">
        <v>-0.2499467490735452</v>
      </c>
      <c r="E26743">
        <v>0.2296021622266173</v>
      </c>
    </row>
    <row r="26744" spans="1:5">
      <c r="A26744">
        <v>-3.57098388625</v>
      </c>
      <c r="B26744">
        <v>0.2936192627107302</v>
      </c>
      <c r="C26744">
        <v>-0.3953867740780104</v>
      </c>
      <c r="D26744">
        <v>0.04089294308548812</v>
      </c>
      <c r="E26744">
        <v>0.7197939965559836</v>
      </c>
    </row>
    <row r="26745" spans="1:5">
      <c r="A26745">
        <v>-3.570739745625</v>
      </c>
      <c r="B26745">
        <v>0.714885931047154</v>
      </c>
      <c r="C26745">
        <v>-0.263469845458168</v>
      </c>
      <c r="D26745">
        <v>-0.1812517055268469</v>
      </c>
      <c r="E26745">
        <v>0.08271174258211281</v>
      </c>
    </row>
    <row r="26746" spans="1:5">
      <c r="A26746">
        <v>-3.570495605</v>
      </c>
      <c r="B26746">
        <v>0.8262225359528785</v>
      </c>
      <c r="C26746">
        <v>-0.1292051853981025</v>
      </c>
      <c r="D26746">
        <v>-0.2208556195697836</v>
      </c>
      <c r="E26746">
        <v>0.2073870273502718</v>
      </c>
    </row>
    <row r="26747" spans="1:5">
      <c r="A26747">
        <v>-3.570251464375</v>
      </c>
      <c r="B26747">
        <v>0.2420584601448799</v>
      </c>
      <c r="C26747">
        <v>-0.1848352397982413</v>
      </c>
      <c r="D26747">
        <v>-0.1420364709509521</v>
      </c>
      <c r="E26747">
        <v>0.2936192627107302</v>
      </c>
    </row>
    <row r="26748" spans="1:5">
      <c r="A26748">
        <v>-3.57000732375</v>
      </c>
      <c r="B26748">
        <v>0.2739829214950001</v>
      </c>
      <c r="C26748">
        <v>-0.09618520457425715</v>
      </c>
      <c r="D26748">
        <v>0.01863417268911511</v>
      </c>
      <c r="E26748">
        <v>0.714885931047154</v>
      </c>
    </row>
    <row r="26749" spans="1:5">
      <c r="A26749">
        <v>-3.569763183125</v>
      </c>
      <c r="B26749">
        <v>0.3304936038319842</v>
      </c>
      <c r="C26749">
        <v>0.03891044584072791</v>
      </c>
      <c r="D26749">
        <v>-0.09942293215905883</v>
      </c>
      <c r="E26749">
        <v>0.8262225359528785</v>
      </c>
    </row>
    <row r="26750" spans="1:5">
      <c r="A26750">
        <v>-3.5695190425</v>
      </c>
      <c r="B26750">
        <v>0.5363995789541098</v>
      </c>
      <c r="C26750">
        <v>-0.167056165464605</v>
      </c>
      <c r="D26750">
        <v>-0.4779093496064094</v>
      </c>
      <c r="E26750">
        <v>0.2420584601448799</v>
      </c>
    </row>
    <row r="26751" spans="1:5">
      <c r="A26751">
        <v>-3.569274901875</v>
      </c>
      <c r="B26751">
        <v>0.5846371818416285</v>
      </c>
      <c r="C26751">
        <v>0.1714928155062884</v>
      </c>
      <c r="D26751">
        <v>-0.447249343357607</v>
      </c>
      <c r="E26751">
        <v>0.2739829214950001</v>
      </c>
    </row>
    <row r="26752" spans="1:5">
      <c r="A26752">
        <v>-3.56903076125</v>
      </c>
      <c r="B26752">
        <v>0.09079610455269409</v>
      </c>
      <c r="C26752">
        <v>-0.4715867814088969</v>
      </c>
      <c r="D26752">
        <v>-0.6375698635183525</v>
      </c>
      <c r="E26752">
        <v>0.3304936038319842</v>
      </c>
    </row>
    <row r="26753" spans="1:5">
      <c r="A26753">
        <v>-3.568786620625</v>
      </c>
      <c r="B26753">
        <v>0.3029657980308395</v>
      </c>
      <c r="C26753">
        <v>-0.2301036236648808</v>
      </c>
      <c r="D26753">
        <v>-0.2045955762215485</v>
      </c>
      <c r="E26753">
        <v>0.5363995789541098</v>
      </c>
    </row>
    <row r="26754" spans="1:5">
      <c r="A26754">
        <v>-3.56854248</v>
      </c>
      <c r="B26754">
        <v>0.6435429560077058</v>
      </c>
      <c r="C26754">
        <v>-0.06401552129436161</v>
      </c>
      <c r="D26754">
        <v>-0.3953867740780104</v>
      </c>
      <c r="E26754">
        <v>0.5846371818416285</v>
      </c>
    </row>
    <row r="26755" spans="1:5">
      <c r="A26755">
        <v>-3.568298339375</v>
      </c>
      <c r="B26755">
        <v>1.049727303252401</v>
      </c>
      <c r="C26755">
        <v>0.1471532522057021</v>
      </c>
      <c r="D26755">
        <v>-0.263469845458168</v>
      </c>
      <c r="E26755">
        <v>0.09079610455269409</v>
      </c>
    </row>
    <row r="26756" spans="1:5">
      <c r="A26756">
        <v>-3.56805419875</v>
      </c>
      <c r="B26756">
        <v>0.5039909524023768</v>
      </c>
      <c r="C26756">
        <v>-0.2153073896582254</v>
      </c>
      <c r="D26756">
        <v>-0.1292051853981025</v>
      </c>
      <c r="E26756">
        <v>0.3029657980308395</v>
      </c>
    </row>
    <row r="26757" spans="1:5">
      <c r="A26757">
        <v>-3.567810058125</v>
      </c>
      <c r="B26757">
        <v>0.1845128330307299</v>
      </c>
      <c r="C26757">
        <v>-0.4400063241463828</v>
      </c>
      <c r="D26757">
        <v>-0.1848352397982413</v>
      </c>
      <c r="E26757">
        <v>0.6435429560077058</v>
      </c>
    </row>
    <row r="26758" spans="1:5">
      <c r="A26758">
        <v>-3.5675659175</v>
      </c>
      <c r="B26758">
        <v>0.5254501532244067</v>
      </c>
      <c r="C26758">
        <v>0.2624423380728895</v>
      </c>
      <c r="D26758">
        <v>-0.09618520457425715</v>
      </c>
      <c r="E26758">
        <v>1.049727303252401</v>
      </c>
    </row>
    <row r="26759" spans="1:5">
      <c r="A26759">
        <v>-3.567321776875</v>
      </c>
      <c r="B26759">
        <v>0.7876710980655925</v>
      </c>
      <c r="C26759">
        <v>-0.2604911124018267</v>
      </c>
      <c r="D26759">
        <v>0.03891044584072791</v>
      </c>
      <c r="E26759">
        <v>0.5039909524023768</v>
      </c>
    </row>
    <row r="26760" spans="1:5">
      <c r="A26760">
        <v>-3.56707763625</v>
      </c>
      <c r="B26760">
        <v>0.623478670790365</v>
      </c>
      <c r="C26760">
        <v>-0.0336423468999138</v>
      </c>
      <c r="D26760">
        <v>-0.167056165464605</v>
      </c>
      <c r="E26760">
        <v>0.1845128330307299</v>
      </c>
    </row>
    <row r="26761" spans="1:5">
      <c r="A26761">
        <v>-3.566833495625</v>
      </c>
      <c r="B26761">
        <v>0.36462124270709</v>
      </c>
      <c r="C26761">
        <v>0.09550834391276583</v>
      </c>
      <c r="D26761">
        <v>0.1714928155062884</v>
      </c>
      <c r="E26761">
        <v>0.5254501532244067</v>
      </c>
    </row>
    <row r="26762" spans="1:5">
      <c r="A26762">
        <v>-3.566589355</v>
      </c>
      <c r="B26762">
        <v>0.6709406387418504</v>
      </c>
      <c r="C26762">
        <v>0.1586104857897821</v>
      </c>
      <c r="D26762">
        <v>-0.4715867814088969</v>
      </c>
      <c r="E26762">
        <v>0.7876710980655925</v>
      </c>
    </row>
    <row r="26763" spans="1:5">
      <c r="A26763">
        <v>-3.566345214375</v>
      </c>
      <c r="B26763">
        <v>0.568804638487891</v>
      </c>
      <c r="C26763">
        <v>0.07278658500753828</v>
      </c>
      <c r="D26763">
        <v>-0.2301036236648808</v>
      </c>
      <c r="E26763">
        <v>0.623478670790365</v>
      </c>
    </row>
    <row r="26764" spans="1:5">
      <c r="A26764">
        <v>-3.56610107375</v>
      </c>
      <c r="B26764">
        <v>0.6782669398821315</v>
      </c>
      <c r="C26764">
        <v>0.2528743064934378</v>
      </c>
      <c r="D26764">
        <v>-0.06401552129436161</v>
      </c>
      <c r="E26764">
        <v>0.36462124270709</v>
      </c>
    </row>
    <row r="26765" spans="1:5">
      <c r="A26765">
        <v>-3.565856933125</v>
      </c>
      <c r="B26765">
        <v>0.181871431400588</v>
      </c>
      <c r="C26765">
        <v>-0.1554831622298997</v>
      </c>
      <c r="D26765">
        <v>0.1471532522057021</v>
      </c>
      <c r="E26765">
        <v>0.6709406387418504</v>
      </c>
    </row>
    <row r="26766" spans="1:5">
      <c r="A26766">
        <v>-3.5656127925</v>
      </c>
      <c r="B26766">
        <v>0.5676107584591399</v>
      </c>
      <c r="C26766">
        <v>0.1168621220810784</v>
      </c>
      <c r="D26766">
        <v>-0.2153073896582254</v>
      </c>
      <c r="E26766">
        <v>0.568804638487891</v>
      </c>
    </row>
    <row r="26767" spans="1:5">
      <c r="A26767">
        <v>-3.565368651875</v>
      </c>
      <c r="B26767">
        <v>0.5548477088426658</v>
      </c>
      <c r="C26767">
        <v>0.1855285723516304</v>
      </c>
      <c r="D26767">
        <v>-0.4400063241463828</v>
      </c>
      <c r="E26767">
        <v>0.6782669398821315</v>
      </c>
    </row>
    <row r="26768" spans="1:5">
      <c r="A26768">
        <v>-3.56512451125</v>
      </c>
      <c r="B26768">
        <v>0.8782917956115969</v>
      </c>
      <c r="C26768">
        <v>0.001629239006608856</v>
      </c>
      <c r="D26768">
        <v>0.2624423380728895</v>
      </c>
      <c r="E26768">
        <v>0.181871431400588</v>
      </c>
    </row>
    <row r="26769" spans="1:5">
      <c r="A26769">
        <v>-3.564880370625</v>
      </c>
      <c r="B26769">
        <v>0.6267532401738456</v>
      </c>
      <c r="C26769">
        <v>0.3946923477535378</v>
      </c>
      <c r="D26769">
        <v>-0.2604911124018267</v>
      </c>
      <c r="E26769">
        <v>0.5676107584591399</v>
      </c>
    </row>
    <row r="26770" spans="1:5">
      <c r="A26770">
        <v>-3.56463623</v>
      </c>
      <c r="B26770">
        <v>0.4989372954038006</v>
      </c>
      <c r="C26770">
        <v>0.1023329957679892</v>
      </c>
      <c r="D26770">
        <v>-0.0336423468999138</v>
      </c>
      <c r="E26770">
        <v>0.5548477088426658</v>
      </c>
    </row>
    <row r="26771" spans="1:5">
      <c r="A26771">
        <v>-3.564392089375</v>
      </c>
      <c r="B26771">
        <v>0.4181034379772075</v>
      </c>
      <c r="C26771">
        <v>0.05074083903596865</v>
      </c>
      <c r="D26771">
        <v>0.09550834391276583</v>
      </c>
      <c r="E26771">
        <v>0.8782917956115969</v>
      </c>
    </row>
    <row r="26772" spans="1:5">
      <c r="A26772">
        <v>-3.56414794875</v>
      </c>
      <c r="B26772">
        <v>1.022955437048851</v>
      </c>
      <c r="C26772">
        <v>-0.1888814181303297</v>
      </c>
      <c r="D26772">
        <v>0.1586104857897821</v>
      </c>
      <c r="E26772">
        <v>0.6267532401738456</v>
      </c>
    </row>
    <row r="26773" spans="1:5">
      <c r="A26773">
        <v>-3.563903808125</v>
      </c>
      <c r="B26773">
        <v>0.6471725514343417</v>
      </c>
      <c r="C26773">
        <v>0.2296021622266173</v>
      </c>
      <c r="D26773">
        <v>0.07278658500753828</v>
      </c>
      <c r="E26773">
        <v>0.4989372954038006</v>
      </c>
    </row>
    <row r="26774" spans="1:5">
      <c r="A26774">
        <v>-3.5636596675</v>
      </c>
      <c r="B26774">
        <v>0.3514996285106074</v>
      </c>
      <c r="C26774">
        <v>0.7197939965559836</v>
      </c>
      <c r="D26774">
        <v>0.2528743064934378</v>
      </c>
      <c r="E26774">
        <v>0.4181034379772075</v>
      </c>
    </row>
    <row r="26775" spans="1:5">
      <c r="A26775">
        <v>-3.563415526875</v>
      </c>
      <c r="B26775">
        <v>0.2268715647969695</v>
      </c>
      <c r="C26775">
        <v>0.08271174258211281</v>
      </c>
      <c r="D26775">
        <v>-0.1554831622298997</v>
      </c>
      <c r="E26775">
        <v>1.022955437048851</v>
      </c>
    </row>
    <row r="26776" spans="1:5">
      <c r="A26776">
        <v>-3.56317138625</v>
      </c>
      <c r="B26776">
        <v>0.7024238798422981</v>
      </c>
      <c r="C26776">
        <v>0.2073870273502718</v>
      </c>
      <c r="D26776">
        <v>0.1168621220810784</v>
      </c>
      <c r="E26776">
        <v>0.6471725514343417</v>
      </c>
    </row>
    <row r="26777" spans="1:5">
      <c r="A26777">
        <v>-3.562927245625</v>
      </c>
      <c r="B26777">
        <v>0.3514038994078044</v>
      </c>
      <c r="C26777">
        <v>0.2936192627107302</v>
      </c>
      <c r="D26777">
        <v>0.1855285723516304</v>
      </c>
      <c r="E26777">
        <v>0.3514996285106074</v>
      </c>
    </row>
    <row r="26778" spans="1:5">
      <c r="A26778">
        <v>-3.562683105</v>
      </c>
      <c r="B26778">
        <v>0.9009356443858777</v>
      </c>
      <c r="C26778">
        <v>0.714885931047154</v>
      </c>
      <c r="D26778">
        <v>0.001629239006608856</v>
      </c>
      <c r="E26778">
        <v>0.2268715647969695</v>
      </c>
    </row>
    <row r="26779" spans="1:5">
      <c r="A26779">
        <v>-3.562438964375</v>
      </c>
      <c r="B26779">
        <v>0.2168976409588656</v>
      </c>
      <c r="C26779">
        <v>0.8262225359528785</v>
      </c>
      <c r="D26779">
        <v>0.3946923477535378</v>
      </c>
      <c r="E26779">
        <v>0.7024238798422981</v>
      </c>
    </row>
    <row r="26780" spans="1:5">
      <c r="A26780">
        <v>-3.56219482375</v>
      </c>
      <c r="B26780">
        <v>0.4266290045605143</v>
      </c>
      <c r="C26780">
        <v>0.2420584601448799</v>
      </c>
      <c r="D26780">
        <v>0.1023329957679892</v>
      </c>
      <c r="E26780">
        <v>0.3514038994078044</v>
      </c>
    </row>
    <row r="26781" spans="1:5">
      <c r="A26781">
        <v>-3.561950683125</v>
      </c>
      <c r="B26781">
        <v>0.5897460769126283</v>
      </c>
      <c r="C26781">
        <v>0.2739829214950001</v>
      </c>
      <c r="D26781">
        <v>0.05074083903596865</v>
      </c>
      <c r="E26781">
        <v>0.9009356443858777</v>
      </c>
    </row>
    <row r="26782" spans="1:5">
      <c r="A26782">
        <v>-3.5617065425</v>
      </c>
      <c r="B26782">
        <v>1.013002442544063</v>
      </c>
      <c r="C26782">
        <v>0.3304936038319842</v>
      </c>
      <c r="D26782">
        <v>-0.1888814181303297</v>
      </c>
      <c r="E26782">
        <v>0.2168976409588656</v>
      </c>
    </row>
    <row r="26783" spans="1:5">
      <c r="A26783">
        <v>-3.561462401875</v>
      </c>
      <c r="B26783">
        <v>0.6004481616838905</v>
      </c>
      <c r="C26783">
        <v>0.5363995789541098</v>
      </c>
      <c r="D26783">
        <v>0.2296021622266173</v>
      </c>
      <c r="E26783">
        <v>0.4266290045605143</v>
      </c>
    </row>
    <row r="26784" spans="1:5">
      <c r="A26784">
        <v>-3.56121826125</v>
      </c>
      <c r="B26784">
        <v>0.740195740916718</v>
      </c>
      <c r="C26784">
        <v>0.5846371818416285</v>
      </c>
      <c r="D26784">
        <v>0.7197939965559836</v>
      </c>
      <c r="E26784">
        <v>0.5897460769126283</v>
      </c>
    </row>
    <row r="26785" spans="1:5">
      <c r="A26785">
        <v>-3.560974120625</v>
      </c>
      <c r="B26785">
        <v>0.241216413691571</v>
      </c>
      <c r="C26785">
        <v>0.09079610455269409</v>
      </c>
      <c r="D26785">
        <v>0.08271174258211281</v>
      </c>
      <c r="E26785">
        <v>1.013002442544063</v>
      </c>
    </row>
    <row r="26786" spans="1:5">
      <c r="A26786">
        <v>-3.56072998</v>
      </c>
      <c r="B26786">
        <v>0.4850004237333523</v>
      </c>
      <c r="C26786">
        <v>0.3029657980308395</v>
      </c>
      <c r="D26786">
        <v>0.2073870273502718</v>
      </c>
      <c r="E26786">
        <v>0.6004481616838905</v>
      </c>
    </row>
    <row r="26787" spans="1:5">
      <c r="A26787">
        <v>-3.560485839375</v>
      </c>
      <c r="B26787">
        <v>0.670130422536759</v>
      </c>
      <c r="C26787">
        <v>0.6435429560077058</v>
      </c>
      <c r="D26787">
        <v>0.2936192627107302</v>
      </c>
      <c r="E26787">
        <v>0.740195740916718</v>
      </c>
    </row>
    <row r="26788" spans="1:5">
      <c r="A26788">
        <v>-3.56024169875</v>
      </c>
      <c r="B26788">
        <v>0.689612080410722</v>
      </c>
      <c r="C26788">
        <v>1.049727303252401</v>
      </c>
      <c r="D26788">
        <v>0.714885931047154</v>
      </c>
      <c r="E26788">
        <v>0.241216413691571</v>
      </c>
    </row>
    <row r="26789" spans="1:5">
      <c r="A26789">
        <v>-3.559997558125</v>
      </c>
      <c r="B26789">
        <v>0.4696866324998623</v>
      </c>
      <c r="C26789">
        <v>0.5039909524023768</v>
      </c>
      <c r="D26789">
        <v>0.8262225359528785</v>
      </c>
      <c r="E26789">
        <v>0.4850004237333523</v>
      </c>
    </row>
    <row r="26790" spans="1:5">
      <c r="A26790">
        <v>-3.5597534175</v>
      </c>
      <c r="B26790">
        <v>0.8280147611294089</v>
      </c>
      <c r="C26790">
        <v>0.1845128330307299</v>
      </c>
      <c r="D26790">
        <v>0.2420584601448799</v>
      </c>
      <c r="E26790">
        <v>0.670130422536759</v>
      </c>
    </row>
    <row r="26791" spans="1:5">
      <c r="A26791">
        <v>-3.559509276875</v>
      </c>
      <c r="B26791">
        <v>0.5719422785400179</v>
      </c>
      <c r="C26791">
        <v>0.5254501532244067</v>
      </c>
      <c r="D26791">
        <v>0.2739829214950001</v>
      </c>
      <c r="E26791">
        <v>0.689612080410722</v>
      </c>
    </row>
    <row r="26792" spans="1:5">
      <c r="A26792">
        <v>-3.55926513625</v>
      </c>
      <c r="B26792">
        <v>0.9140304386310185</v>
      </c>
      <c r="C26792">
        <v>0.7876710980655925</v>
      </c>
      <c r="D26792">
        <v>0.3304936038319842</v>
      </c>
      <c r="E26792">
        <v>0.4696866324998623</v>
      </c>
    </row>
    <row r="26793" spans="1:5">
      <c r="A26793">
        <v>-3.559020995625</v>
      </c>
      <c r="B26793">
        <v>1.058828844631719</v>
      </c>
      <c r="C26793">
        <v>0.623478670790365</v>
      </c>
      <c r="D26793">
        <v>0.5363995789541098</v>
      </c>
      <c r="E26793">
        <v>0.8280147611294089</v>
      </c>
    </row>
    <row r="26794" spans="1:5">
      <c r="A26794">
        <v>-3.558776855</v>
      </c>
      <c r="B26794">
        <v>0.4365837726480871</v>
      </c>
      <c r="C26794">
        <v>0.36462124270709</v>
      </c>
      <c r="D26794">
        <v>0.5846371818416285</v>
      </c>
      <c r="E26794">
        <v>0.5719422785400179</v>
      </c>
    </row>
    <row r="26795" spans="1:5">
      <c r="A26795">
        <v>-3.558532714375</v>
      </c>
      <c r="B26795">
        <v>0.8940444445213244</v>
      </c>
      <c r="C26795">
        <v>0.6709406387418504</v>
      </c>
      <c r="D26795">
        <v>0.09079610455269409</v>
      </c>
      <c r="E26795">
        <v>0.9140304386310185</v>
      </c>
    </row>
    <row r="26796" spans="1:5">
      <c r="A26796">
        <v>-3.55828857375</v>
      </c>
      <c r="B26796">
        <v>0.2485887102504361</v>
      </c>
      <c r="C26796">
        <v>0.568804638487891</v>
      </c>
      <c r="D26796">
        <v>0.3029657980308395</v>
      </c>
      <c r="E26796">
        <v>1.058828844631719</v>
      </c>
    </row>
    <row r="26797" spans="1:5">
      <c r="A26797">
        <v>-3.558044433125</v>
      </c>
      <c r="B26797">
        <v>0.5406311540552912</v>
      </c>
      <c r="C26797">
        <v>0.6782669398821315</v>
      </c>
      <c r="D26797">
        <v>0.6435429560077058</v>
      </c>
      <c r="E26797">
        <v>0.4365837726480871</v>
      </c>
    </row>
    <row r="26798" spans="1:5">
      <c r="A26798">
        <v>-3.5578002925</v>
      </c>
      <c r="B26798">
        <v>0.6312084932111559</v>
      </c>
      <c r="C26798">
        <v>0.181871431400588</v>
      </c>
      <c r="D26798">
        <v>1.049727303252401</v>
      </c>
      <c r="E26798">
        <v>0.8940444445213244</v>
      </c>
    </row>
    <row r="26799" spans="1:5">
      <c r="A26799">
        <v>-3.557556151875</v>
      </c>
      <c r="B26799">
        <v>0.4379608803795962</v>
      </c>
      <c r="C26799">
        <v>0.5676107584591399</v>
      </c>
      <c r="D26799">
        <v>0.5039909524023768</v>
      </c>
      <c r="E26799">
        <v>0.2485887102504361</v>
      </c>
    </row>
    <row r="26800" spans="1:5">
      <c r="A26800">
        <v>-3.55731201125</v>
      </c>
      <c r="B26800">
        <v>1.032682049560721</v>
      </c>
      <c r="C26800">
        <v>0.5548477088426658</v>
      </c>
      <c r="D26800">
        <v>0.1845128330307299</v>
      </c>
      <c r="E26800">
        <v>0.5406311540552912</v>
      </c>
    </row>
    <row r="26801" spans="1:5">
      <c r="A26801">
        <v>-3.557067870625</v>
      </c>
      <c r="B26801">
        <v>0.9742272465481426</v>
      </c>
      <c r="C26801">
        <v>0.8782917956115969</v>
      </c>
      <c r="D26801">
        <v>0.5254501532244067</v>
      </c>
      <c r="E26801">
        <v>0.6312084932111559</v>
      </c>
    </row>
    <row r="26802" spans="1:5">
      <c r="A26802">
        <v>-3.55682373</v>
      </c>
      <c r="B26802">
        <v>0.6819698520839178</v>
      </c>
      <c r="C26802">
        <v>0.6267532401738456</v>
      </c>
      <c r="D26802">
        <v>0.7876710980655925</v>
      </c>
      <c r="E26802">
        <v>0.4379608803795962</v>
      </c>
    </row>
    <row r="26803" spans="1:5">
      <c r="A26803">
        <v>-3.556579589375</v>
      </c>
      <c r="B26803">
        <v>0.5606875609923029</v>
      </c>
      <c r="C26803">
        <v>0.4989372954038006</v>
      </c>
      <c r="D26803">
        <v>0.623478670790365</v>
      </c>
      <c r="E26803">
        <v>1.032682049560721</v>
      </c>
    </row>
    <row r="26804" spans="1:5">
      <c r="A26804">
        <v>-3.55633544875</v>
      </c>
      <c r="B26804">
        <v>1.232345587442728</v>
      </c>
      <c r="C26804">
        <v>0.4181034379772075</v>
      </c>
      <c r="D26804">
        <v>0.36462124270709</v>
      </c>
      <c r="E26804">
        <v>0.9742272465481426</v>
      </c>
    </row>
    <row r="26805" spans="1:5">
      <c r="A26805">
        <v>-3.556091308125</v>
      </c>
      <c r="B26805">
        <v>0.131434711096143</v>
      </c>
      <c r="C26805">
        <v>1.022955437048851</v>
      </c>
      <c r="D26805">
        <v>0.6709406387418504</v>
      </c>
      <c r="E26805">
        <v>0.6819698520839178</v>
      </c>
    </row>
    <row r="26806" spans="1:5">
      <c r="A26806">
        <v>-3.5558471675</v>
      </c>
      <c r="B26806">
        <v>0.378021878860911</v>
      </c>
      <c r="C26806">
        <v>0.6471725514343417</v>
      </c>
      <c r="D26806">
        <v>0.568804638487891</v>
      </c>
      <c r="E26806">
        <v>0.5606875609923029</v>
      </c>
    </row>
    <row r="26807" spans="1:5">
      <c r="A26807">
        <v>-3.555603026875</v>
      </c>
      <c r="B26807">
        <v>0.7535240173525984</v>
      </c>
      <c r="C26807">
        <v>0.3514996285106074</v>
      </c>
      <c r="D26807">
        <v>0.6782669398821315</v>
      </c>
      <c r="E26807">
        <v>1.232345587442728</v>
      </c>
    </row>
    <row r="26808" spans="1:5">
      <c r="A26808">
        <v>-3.55535888625</v>
      </c>
      <c r="B26808">
        <v>0.4022703185307228</v>
      </c>
      <c r="C26808">
        <v>0.2268715647969695</v>
      </c>
      <c r="D26808">
        <v>0.181871431400588</v>
      </c>
      <c r="E26808">
        <v>0.131434711096143</v>
      </c>
    </row>
    <row r="26809" spans="1:5">
      <c r="A26809">
        <v>-3.555114745625</v>
      </c>
      <c r="B26809">
        <v>0.7662360589901893</v>
      </c>
      <c r="C26809">
        <v>0.7024238798422981</v>
      </c>
      <c r="D26809">
        <v>0.5676107584591399</v>
      </c>
      <c r="E26809">
        <v>0.378021878860911</v>
      </c>
    </row>
    <row r="26810" spans="1:5">
      <c r="A26810">
        <v>-3.554870605</v>
      </c>
      <c r="B26810">
        <v>0.7264083691891777</v>
      </c>
      <c r="C26810">
        <v>0.3514038994078044</v>
      </c>
      <c r="D26810">
        <v>0.5548477088426658</v>
      </c>
      <c r="E26810">
        <v>0.7535240173525984</v>
      </c>
    </row>
    <row r="26811" spans="1:5">
      <c r="A26811">
        <v>-3.554626464375</v>
      </c>
      <c r="B26811">
        <v>0.9424470661402253</v>
      </c>
      <c r="C26811">
        <v>0.9009356443858777</v>
      </c>
      <c r="D26811">
        <v>0.8782917956115969</v>
      </c>
      <c r="E26811">
        <v>0.4022703185307228</v>
      </c>
    </row>
    <row r="26812" spans="1:5">
      <c r="A26812">
        <v>-3.55438232375</v>
      </c>
      <c r="B26812">
        <v>0.5767547093674303</v>
      </c>
      <c r="C26812">
        <v>0.2168976409588656</v>
      </c>
      <c r="D26812">
        <v>0.6267532401738456</v>
      </c>
      <c r="E26812">
        <v>0.7662360589901893</v>
      </c>
    </row>
    <row r="26813" spans="1:5">
      <c r="A26813">
        <v>-3.554138183125</v>
      </c>
      <c r="B26813">
        <v>0.2190811253150853</v>
      </c>
      <c r="C26813">
        <v>0.4266290045605143</v>
      </c>
      <c r="D26813">
        <v>0.4989372954038006</v>
      </c>
      <c r="E26813">
        <v>0.7264083691891777</v>
      </c>
    </row>
    <row r="26814" spans="1:5">
      <c r="A26814">
        <v>-3.5538940425</v>
      </c>
      <c r="B26814">
        <v>0.8532702297168318</v>
      </c>
      <c r="C26814">
        <v>0.5897460769126283</v>
      </c>
      <c r="D26814">
        <v>0.4181034379772075</v>
      </c>
      <c r="E26814">
        <v>0.9424470661402253</v>
      </c>
    </row>
    <row r="26815" spans="1:5">
      <c r="A26815">
        <v>-3.553649901875</v>
      </c>
      <c r="B26815">
        <v>0.4395234626866882</v>
      </c>
      <c r="C26815">
        <v>1.013002442544063</v>
      </c>
      <c r="D26815">
        <v>1.022955437048851</v>
      </c>
      <c r="E26815">
        <v>0.5767547093674303</v>
      </c>
    </row>
    <row r="26816" spans="1:5">
      <c r="A26816">
        <v>-3.55340576125</v>
      </c>
      <c r="B26816">
        <v>0.5152565000556125</v>
      </c>
      <c r="C26816">
        <v>0.6004481616838905</v>
      </c>
      <c r="D26816">
        <v>0.6471725514343417</v>
      </c>
      <c r="E26816">
        <v>0.2190811253150853</v>
      </c>
    </row>
    <row r="26817" spans="1:5">
      <c r="A26817">
        <v>-3.553161620625</v>
      </c>
      <c r="B26817">
        <v>0.1541594963819832</v>
      </c>
      <c r="C26817">
        <v>0.740195740916718</v>
      </c>
      <c r="D26817">
        <v>0.3514996285106074</v>
      </c>
      <c r="E26817">
        <v>0.8532702297168318</v>
      </c>
    </row>
    <row r="26818" spans="1:5">
      <c r="A26818">
        <v>-3.55291748</v>
      </c>
      <c r="B26818">
        <v>0.5809913820469453</v>
      </c>
      <c r="C26818">
        <v>0.241216413691571</v>
      </c>
      <c r="D26818">
        <v>0.2268715647969695</v>
      </c>
      <c r="E26818">
        <v>0.4395234626866882</v>
      </c>
    </row>
    <row r="26819" spans="1:5">
      <c r="A26819">
        <v>-3.552673339375</v>
      </c>
      <c r="B26819">
        <v>0.4282396148641064</v>
      </c>
      <c r="C26819">
        <v>0.4850004237333523</v>
      </c>
      <c r="D26819">
        <v>0.7024238798422981</v>
      </c>
      <c r="E26819">
        <v>0.5152565000556125</v>
      </c>
    </row>
    <row r="26820" spans="1:5">
      <c r="A26820">
        <v>-3.55242919875</v>
      </c>
      <c r="B26820">
        <v>0.3271229322064937</v>
      </c>
      <c r="C26820">
        <v>0.670130422536759</v>
      </c>
      <c r="D26820">
        <v>0.3514038994078044</v>
      </c>
      <c r="E26820">
        <v>0.1541594963819832</v>
      </c>
    </row>
    <row r="26821" spans="1:5">
      <c r="A26821">
        <v>-3.552185058125</v>
      </c>
      <c r="B26821">
        <v>0.04575421739431476</v>
      </c>
      <c r="C26821">
        <v>0.689612080410722</v>
      </c>
      <c r="D26821">
        <v>0.9009356443858777</v>
      </c>
      <c r="E26821">
        <v>0.5809913820469453</v>
      </c>
    </row>
    <row r="26822" spans="1:5">
      <c r="A26822">
        <v>-3.5519409175</v>
      </c>
      <c r="B26822">
        <v>0.3689121283352749</v>
      </c>
      <c r="C26822">
        <v>0.4696866324998623</v>
      </c>
      <c r="D26822">
        <v>0.2168976409588656</v>
      </c>
      <c r="E26822">
        <v>0.4282396148641064</v>
      </c>
    </row>
    <row r="26823" spans="1:5">
      <c r="A26823">
        <v>-3.551696776875</v>
      </c>
      <c r="B26823">
        <v>-0.01017528015557701</v>
      </c>
      <c r="C26823">
        <v>0.8280147611294089</v>
      </c>
      <c r="D26823">
        <v>0.4266290045605143</v>
      </c>
      <c r="E26823">
        <v>0.3271229322064937</v>
      </c>
    </row>
    <row r="26824" spans="1:5">
      <c r="A26824">
        <v>-3.55145263625</v>
      </c>
      <c r="B26824">
        <v>0.4631649068520676</v>
      </c>
      <c r="C26824">
        <v>0.5719422785400179</v>
      </c>
      <c r="D26824">
        <v>0.5897460769126283</v>
      </c>
      <c r="E26824">
        <v>0.04575421739431476</v>
      </c>
    </row>
    <row r="26825" spans="1:5">
      <c r="A26825">
        <v>-3.551208495625</v>
      </c>
      <c r="B26825">
        <v>0.0854895547723527</v>
      </c>
      <c r="C26825">
        <v>0.9140304386310185</v>
      </c>
      <c r="D26825">
        <v>1.013002442544063</v>
      </c>
      <c r="E26825">
        <v>0.3689121283352749</v>
      </c>
    </row>
    <row r="26826" spans="1:5">
      <c r="A26826">
        <v>-3.550964355</v>
      </c>
      <c r="B26826">
        <v>0.1360062170605705</v>
      </c>
      <c r="C26826">
        <v>1.058828844631719</v>
      </c>
      <c r="D26826">
        <v>0.6004481616838905</v>
      </c>
      <c r="E26826">
        <v>-0.01017528015557701</v>
      </c>
    </row>
    <row r="26827" spans="1:5">
      <c r="A26827">
        <v>-3.550720214375</v>
      </c>
      <c r="B26827">
        <v>0.4370254110770824</v>
      </c>
      <c r="C26827">
        <v>0.4365837726480871</v>
      </c>
      <c r="D26827">
        <v>0.740195740916718</v>
      </c>
      <c r="E26827">
        <v>0.4631649068520676</v>
      </c>
    </row>
    <row r="26828" spans="1:5">
      <c r="A26828">
        <v>-3.55047607375</v>
      </c>
      <c r="B26828">
        <v>0.6199551334878636</v>
      </c>
      <c r="C26828">
        <v>0.8940444445213244</v>
      </c>
      <c r="D26828">
        <v>0.241216413691571</v>
      </c>
      <c r="E26828">
        <v>0.0854895547723527</v>
      </c>
    </row>
    <row r="26829" spans="1:5">
      <c r="A26829">
        <v>-3.550231933125</v>
      </c>
      <c r="B26829">
        <v>0.3311345259734812</v>
      </c>
      <c r="C26829">
        <v>0.2485887102504361</v>
      </c>
      <c r="D26829">
        <v>0.4850004237333523</v>
      </c>
      <c r="E26829">
        <v>0.1360062170605705</v>
      </c>
    </row>
    <row r="26830" spans="1:5">
      <c r="A26830">
        <v>-3.5499877925</v>
      </c>
      <c r="B26830">
        <v>0.3461294256746191</v>
      </c>
      <c r="C26830">
        <v>0.5406311540552912</v>
      </c>
      <c r="D26830">
        <v>0.670130422536759</v>
      </c>
      <c r="E26830">
        <v>0.4370254110770824</v>
      </c>
    </row>
    <row r="26831" spans="1:5">
      <c r="A26831">
        <v>-3.549743651875</v>
      </c>
      <c r="B26831">
        <v>0.4646834466788654</v>
      </c>
      <c r="C26831">
        <v>0.6312084932111559</v>
      </c>
      <c r="D26831">
        <v>0.689612080410722</v>
      </c>
      <c r="E26831">
        <v>0.6199551334878636</v>
      </c>
    </row>
    <row r="26832" spans="1:5">
      <c r="A26832">
        <v>-3.54949951125</v>
      </c>
      <c r="B26832">
        <v>0.3839811108488342</v>
      </c>
      <c r="C26832">
        <v>0.4379608803795962</v>
      </c>
      <c r="D26832">
        <v>0.4696866324998623</v>
      </c>
      <c r="E26832">
        <v>0.3311345259734812</v>
      </c>
    </row>
    <row r="26833" spans="1:5">
      <c r="A26833">
        <v>-3.549255370625</v>
      </c>
      <c r="B26833">
        <v>0.1574407633263362</v>
      </c>
      <c r="C26833">
        <v>1.032682049560721</v>
      </c>
      <c r="D26833">
        <v>0.8280147611294089</v>
      </c>
      <c r="E26833">
        <v>0.3461294256746191</v>
      </c>
    </row>
    <row r="26834" spans="1:5">
      <c r="A26834">
        <v>-3.54901123</v>
      </c>
      <c r="B26834">
        <v>0.5923060951527247</v>
      </c>
      <c r="C26834">
        <v>0.9742272465481426</v>
      </c>
      <c r="D26834">
        <v>0.5719422785400179</v>
      </c>
      <c r="E26834">
        <v>0.4646834466788654</v>
      </c>
    </row>
    <row r="26835" spans="1:5">
      <c r="A26835">
        <v>-3.548767089375</v>
      </c>
      <c r="B26835">
        <v>0.4754758932857422</v>
      </c>
      <c r="C26835">
        <v>0.6819698520839178</v>
      </c>
      <c r="D26835">
        <v>0.9140304386310185</v>
      </c>
      <c r="E26835">
        <v>0.3839811108488342</v>
      </c>
    </row>
    <row r="26836" spans="1:5">
      <c r="A26836">
        <v>-3.54852294875</v>
      </c>
      <c r="B26836">
        <v>0.1582765673400847</v>
      </c>
      <c r="C26836">
        <v>0.5606875609923029</v>
      </c>
      <c r="D26836">
        <v>1.058828844631719</v>
      </c>
      <c r="E26836">
        <v>0.1574407633263362</v>
      </c>
    </row>
    <row r="26837" spans="1:5">
      <c r="A26837">
        <v>-3.548278808125</v>
      </c>
      <c r="B26837">
        <v>0.2284477733009314</v>
      </c>
      <c r="C26837">
        <v>1.232345587442728</v>
      </c>
      <c r="D26837">
        <v>0.4365837726480871</v>
      </c>
      <c r="E26837">
        <v>0.5923060951527247</v>
      </c>
    </row>
    <row r="26838" spans="1:5">
      <c r="A26838">
        <v>-3.5480346675</v>
      </c>
      <c r="B26838">
        <v>0.1729986398849675</v>
      </c>
      <c r="C26838">
        <v>0.131434711096143</v>
      </c>
      <c r="D26838">
        <v>0.8940444445213244</v>
      </c>
      <c r="E26838">
        <v>0.4754758932857422</v>
      </c>
    </row>
    <row r="26839" spans="1:5">
      <c r="A26839">
        <v>-3.547790526875</v>
      </c>
      <c r="B26839">
        <v>-0.0575357706912269</v>
      </c>
      <c r="C26839">
        <v>0.378021878860911</v>
      </c>
      <c r="D26839">
        <v>0.2485887102504361</v>
      </c>
      <c r="E26839">
        <v>0.1582765673400847</v>
      </c>
    </row>
    <row r="26840" spans="1:5">
      <c r="A26840">
        <v>-3.54754638625</v>
      </c>
      <c r="B26840">
        <v>-0.08638174745363965</v>
      </c>
      <c r="C26840">
        <v>0.7535240173525984</v>
      </c>
      <c r="D26840">
        <v>0.5406311540552912</v>
      </c>
      <c r="E26840">
        <v>0.2284477733009314</v>
      </c>
    </row>
    <row r="26841" spans="1:5">
      <c r="A26841">
        <v>-3.547302245625</v>
      </c>
      <c r="B26841">
        <v>-0.1864646468522806</v>
      </c>
      <c r="C26841">
        <v>0.4022703185307228</v>
      </c>
      <c r="D26841">
        <v>0.6312084932111559</v>
      </c>
      <c r="E26841">
        <v>0.1729986398849675</v>
      </c>
    </row>
    <row r="26842" spans="1:5">
      <c r="A26842">
        <v>-3.547058105</v>
      </c>
      <c r="B26842">
        <v>0.2177853557943534</v>
      </c>
      <c r="C26842">
        <v>0.7662360589901893</v>
      </c>
      <c r="D26842">
        <v>0.4379608803795962</v>
      </c>
      <c r="E26842">
        <v>-0.0575357706912269</v>
      </c>
    </row>
    <row r="26843" spans="1:5">
      <c r="A26843">
        <v>-3.546813964375</v>
      </c>
      <c r="B26843">
        <v>0.05689688582440388</v>
      </c>
      <c r="C26843">
        <v>0.7264083691891777</v>
      </c>
      <c r="D26843">
        <v>1.032682049560721</v>
      </c>
      <c r="E26843">
        <v>-0.08638174745363965</v>
      </c>
    </row>
    <row r="26844" spans="1:5">
      <c r="A26844">
        <v>-3.54656982375</v>
      </c>
      <c r="B26844">
        <v>-0.005536284028887084</v>
      </c>
      <c r="C26844">
        <v>0.9424470661402253</v>
      </c>
      <c r="D26844">
        <v>0.9742272465481426</v>
      </c>
      <c r="E26844">
        <v>-0.1864646468522806</v>
      </c>
    </row>
    <row r="26845" spans="1:5">
      <c r="A26845">
        <v>-3.546325683125</v>
      </c>
      <c r="B26845">
        <v>-0.2795987410408511</v>
      </c>
      <c r="C26845">
        <v>0.5767547093674303</v>
      </c>
      <c r="D26845">
        <v>0.6819698520839178</v>
      </c>
      <c r="E26845">
        <v>0.2177853557943534</v>
      </c>
    </row>
    <row r="26846" spans="1:5">
      <c r="A26846">
        <v>-3.5460815425</v>
      </c>
      <c r="B26846">
        <v>0.3521694045183432</v>
      </c>
      <c r="C26846">
        <v>0.2190811253150853</v>
      </c>
      <c r="D26846">
        <v>0.5606875609923029</v>
      </c>
      <c r="E26846">
        <v>0.05689688582440388</v>
      </c>
    </row>
    <row r="26847" spans="1:5">
      <c r="A26847">
        <v>-3.545837401875</v>
      </c>
      <c r="B26847">
        <v>-0.2349137873927205</v>
      </c>
      <c r="C26847">
        <v>0.8532702297168318</v>
      </c>
      <c r="D26847">
        <v>1.232345587442728</v>
      </c>
      <c r="E26847">
        <v>-0.005536284028887084</v>
      </c>
    </row>
    <row r="26848" spans="1:5">
      <c r="A26848">
        <v>-3.54559326125</v>
      </c>
      <c r="B26848">
        <v>0.137707814188703</v>
      </c>
      <c r="C26848">
        <v>0.4395234626866882</v>
      </c>
      <c r="D26848">
        <v>0.131434711096143</v>
      </c>
      <c r="E26848">
        <v>-0.2795987410408511</v>
      </c>
    </row>
    <row r="26849" spans="1:5">
      <c r="A26849">
        <v>-3.545349120625</v>
      </c>
      <c r="B26849">
        <v>-0.1617081206225036</v>
      </c>
      <c r="C26849">
        <v>0.5152565000556125</v>
      </c>
      <c r="D26849">
        <v>0.378021878860911</v>
      </c>
      <c r="E26849">
        <v>0.3521694045183432</v>
      </c>
    </row>
    <row r="26850" spans="1:5">
      <c r="A26850">
        <v>-3.54510498</v>
      </c>
      <c r="B26850">
        <v>-0.3798867920403051</v>
      </c>
      <c r="C26850">
        <v>0.1541594963819832</v>
      </c>
      <c r="D26850">
        <v>0.7535240173525984</v>
      </c>
      <c r="E26850">
        <v>-0.2349137873927205</v>
      </c>
    </row>
    <row r="26851" spans="1:5">
      <c r="A26851">
        <v>-3.544860839375</v>
      </c>
      <c r="B26851">
        <v>-0.08527718254058281</v>
      </c>
      <c r="C26851">
        <v>0.5809913820469453</v>
      </c>
      <c r="D26851">
        <v>0.4022703185307228</v>
      </c>
      <c r="E26851">
        <v>0.137707814188703</v>
      </c>
    </row>
    <row r="26852" spans="1:5">
      <c r="A26852">
        <v>-3.54461669875</v>
      </c>
      <c r="B26852">
        <v>-0.2135665429483804</v>
      </c>
      <c r="C26852">
        <v>0.4282396148641064</v>
      </c>
      <c r="D26852">
        <v>0.7662360589901893</v>
      </c>
      <c r="E26852">
        <v>-0.1617081206225036</v>
      </c>
    </row>
    <row r="26853" spans="1:5">
      <c r="A26853">
        <v>-3.544372558125</v>
      </c>
      <c r="B26853">
        <v>-0.530536221390589</v>
      </c>
      <c r="C26853">
        <v>0.3271229322064937</v>
      </c>
      <c r="D26853">
        <v>0.7264083691891777</v>
      </c>
      <c r="E26853">
        <v>-0.3798867920403051</v>
      </c>
    </row>
    <row r="26854" spans="1:5">
      <c r="A26854">
        <v>-3.5441284175</v>
      </c>
      <c r="B26854">
        <v>-0.04400922307180847</v>
      </c>
      <c r="C26854">
        <v>0.04575421739431476</v>
      </c>
      <c r="D26854">
        <v>0.9424470661402253</v>
      </c>
      <c r="E26854">
        <v>-0.08527718254058281</v>
      </c>
    </row>
    <row r="26855" spans="1:5">
      <c r="A26855">
        <v>-3.543884276875</v>
      </c>
      <c r="B26855">
        <v>-0.1366656561490483</v>
      </c>
      <c r="C26855">
        <v>0.3689121283352749</v>
      </c>
      <c r="D26855">
        <v>0.5767547093674303</v>
      </c>
      <c r="E26855">
        <v>-0.2135665429483804</v>
      </c>
    </row>
    <row r="26856" spans="1:5">
      <c r="A26856">
        <v>-3.54364013625</v>
      </c>
      <c r="B26856">
        <v>-0.2664420979234878</v>
      </c>
      <c r="C26856">
        <v>-0.01017528015557701</v>
      </c>
      <c r="D26856">
        <v>0.2190811253150853</v>
      </c>
      <c r="E26856">
        <v>-0.530536221390589</v>
      </c>
    </row>
    <row r="26857" spans="1:5">
      <c r="A26857">
        <v>-3.543395995625</v>
      </c>
      <c r="B26857">
        <v>0.02408363041782173</v>
      </c>
      <c r="C26857">
        <v>0.4631649068520676</v>
      </c>
      <c r="D26857">
        <v>0.8532702297168318</v>
      </c>
      <c r="E26857">
        <v>-0.04400922307180847</v>
      </c>
    </row>
    <row r="26858" spans="1:5">
      <c r="A26858">
        <v>-3.543151855</v>
      </c>
      <c r="B26858">
        <v>-0.330694927112688</v>
      </c>
      <c r="C26858">
        <v>0.0854895547723527</v>
      </c>
      <c r="D26858">
        <v>0.4395234626866882</v>
      </c>
      <c r="E26858">
        <v>-0.1366656561490483</v>
      </c>
    </row>
    <row r="26859" spans="1:5">
      <c r="A26859">
        <v>-3.542907714375</v>
      </c>
      <c r="B26859">
        <v>-0.09234839498781221</v>
      </c>
      <c r="C26859">
        <v>0.1360062170605705</v>
      </c>
      <c r="D26859">
        <v>0.5152565000556125</v>
      </c>
      <c r="E26859">
        <v>-0.2664420979234878</v>
      </c>
    </row>
    <row r="26860" spans="1:5">
      <c r="A26860">
        <v>-3.54266357375</v>
      </c>
      <c r="B26860">
        <v>-0.2092671858573349</v>
      </c>
      <c r="C26860">
        <v>0.4370254110770824</v>
      </c>
      <c r="D26860">
        <v>0.1541594963819832</v>
      </c>
      <c r="E26860">
        <v>0.02408363041782173</v>
      </c>
    </row>
    <row r="26861" spans="1:5">
      <c r="A26861">
        <v>-3.542419433125</v>
      </c>
      <c r="B26861">
        <v>0.07478082253705563</v>
      </c>
      <c r="C26861">
        <v>0.6199551334878636</v>
      </c>
      <c r="D26861">
        <v>0.5809913820469453</v>
      </c>
      <c r="E26861">
        <v>-0.330694927112688</v>
      </c>
    </row>
    <row r="26862" spans="1:5">
      <c r="A26862">
        <v>-3.5421752925</v>
      </c>
      <c r="B26862">
        <v>-0.05321323827125427</v>
      </c>
      <c r="C26862">
        <v>0.3311345259734812</v>
      </c>
      <c r="D26862">
        <v>0.4282396148641064</v>
      </c>
      <c r="E26862">
        <v>-0.09234839498781221</v>
      </c>
    </row>
    <row r="26863" spans="1:5">
      <c r="A26863">
        <v>-3.541931151875</v>
      </c>
      <c r="B26863">
        <v>-0.06275842253405128</v>
      </c>
      <c r="C26863">
        <v>0.3461294256746191</v>
      </c>
      <c r="D26863">
        <v>0.3271229322064937</v>
      </c>
      <c r="E26863">
        <v>-0.2092671858573349</v>
      </c>
    </row>
    <row r="26864" spans="1:5">
      <c r="A26864">
        <v>-3.54168701125</v>
      </c>
      <c r="B26864">
        <v>-0.2879545134593785</v>
      </c>
      <c r="C26864">
        <v>0.4646834466788654</v>
      </c>
      <c r="D26864">
        <v>0.04575421739431476</v>
      </c>
      <c r="E26864">
        <v>0.07478082253705563</v>
      </c>
    </row>
    <row r="26865" spans="1:5">
      <c r="A26865">
        <v>-3.541442870625</v>
      </c>
      <c r="B26865">
        <v>-0.3208654888366114</v>
      </c>
      <c r="C26865">
        <v>0.3839811108488342</v>
      </c>
      <c r="D26865">
        <v>0.3689121283352749</v>
      </c>
      <c r="E26865">
        <v>-0.05321323827125427</v>
      </c>
    </row>
    <row r="26866" spans="1:5">
      <c r="A26866">
        <v>-3.54119873</v>
      </c>
      <c r="B26866">
        <v>0.4374897472533494</v>
      </c>
      <c r="C26866">
        <v>0.1574407633263362</v>
      </c>
      <c r="D26866">
        <v>-0.01017528015557701</v>
      </c>
      <c r="E26866">
        <v>-0.06275842253405128</v>
      </c>
    </row>
    <row r="26867" spans="1:5">
      <c r="A26867">
        <v>-3.540954589375</v>
      </c>
      <c r="B26867">
        <v>-0.5085088963425152</v>
      </c>
      <c r="C26867">
        <v>0.5923060951527247</v>
      </c>
      <c r="D26867">
        <v>0.4631649068520676</v>
      </c>
      <c r="E26867">
        <v>-0.2879545134593785</v>
      </c>
    </row>
    <row r="26868" spans="1:5">
      <c r="A26868">
        <v>-3.54071044875</v>
      </c>
      <c r="B26868">
        <v>-0.3151251825952962</v>
      </c>
      <c r="C26868">
        <v>0.4754758932857422</v>
      </c>
      <c r="D26868">
        <v>0.0854895547723527</v>
      </c>
      <c r="E26868">
        <v>-0.3208654888366114</v>
      </c>
    </row>
    <row r="26869" spans="1:5">
      <c r="A26869">
        <v>-3.540466308125</v>
      </c>
      <c r="B26869">
        <v>-0.1865649217416271</v>
      </c>
      <c r="C26869">
        <v>0.1582765673400847</v>
      </c>
      <c r="D26869">
        <v>0.1360062170605705</v>
      </c>
      <c r="E26869">
        <v>0.4374897472533494</v>
      </c>
    </row>
    <row r="26870" spans="1:5">
      <c r="A26870">
        <v>-3.5402221675</v>
      </c>
      <c r="B26870">
        <v>-0.3703184208620713</v>
      </c>
      <c r="C26870">
        <v>0.2284477733009314</v>
      </c>
      <c r="D26870">
        <v>0.4370254110770824</v>
      </c>
      <c r="E26870">
        <v>-0.5085088963425152</v>
      </c>
    </row>
    <row r="26871" spans="1:5">
      <c r="A26871">
        <v>-3.539978026875</v>
      </c>
      <c r="B26871">
        <v>-0.7162064532913808</v>
      </c>
      <c r="C26871">
        <v>0.1729986398849675</v>
      </c>
      <c r="D26871">
        <v>0.6199551334878636</v>
      </c>
      <c r="E26871">
        <v>-0.3151251825952962</v>
      </c>
    </row>
    <row r="26872" spans="1:5">
      <c r="A26872">
        <v>-3.53973388625</v>
      </c>
      <c r="B26872">
        <v>-0.4830301761983921</v>
      </c>
      <c r="C26872">
        <v>-0.0575357706912269</v>
      </c>
      <c r="D26872">
        <v>0.3311345259734812</v>
      </c>
      <c r="E26872">
        <v>-0.1865649217416271</v>
      </c>
    </row>
    <row r="26873" spans="1:5">
      <c r="A26873">
        <v>-3.539489745625</v>
      </c>
      <c r="B26873">
        <v>-0.2405393234692167</v>
      </c>
      <c r="C26873">
        <v>-0.08638174745363965</v>
      </c>
      <c r="D26873">
        <v>0.3461294256746191</v>
      </c>
      <c r="E26873">
        <v>-0.3703184208620713</v>
      </c>
    </row>
    <row r="26874" spans="1:5">
      <c r="A26874">
        <v>-3.539245605</v>
      </c>
      <c r="B26874">
        <v>-0.3934444095221546</v>
      </c>
      <c r="C26874">
        <v>-0.1864646468522806</v>
      </c>
      <c r="D26874">
        <v>0.4646834466788654</v>
      </c>
      <c r="E26874">
        <v>-0.7162064532913808</v>
      </c>
    </row>
    <row r="26875" spans="1:5">
      <c r="A26875">
        <v>-3.539001464375</v>
      </c>
      <c r="B26875">
        <v>-0.1927129407816032</v>
      </c>
      <c r="C26875">
        <v>0.2177853557943534</v>
      </c>
      <c r="D26875">
        <v>0.3839811108488342</v>
      </c>
      <c r="E26875">
        <v>-0.4830301761983921</v>
      </c>
    </row>
    <row r="26876" spans="1:5">
      <c r="A26876">
        <v>-3.53875732375</v>
      </c>
      <c r="B26876">
        <v>-0.4773580077458894</v>
      </c>
      <c r="C26876">
        <v>0.05689688582440388</v>
      </c>
      <c r="D26876">
        <v>0.1574407633263362</v>
      </c>
      <c r="E26876">
        <v>-0.2405393234692167</v>
      </c>
    </row>
    <row r="26877" spans="1:5">
      <c r="A26877">
        <v>-3.538513183125</v>
      </c>
      <c r="B26877">
        <v>-0.5524039393601441</v>
      </c>
      <c r="C26877">
        <v>-0.005536284028887084</v>
      </c>
      <c r="D26877">
        <v>0.5923060951527247</v>
      </c>
      <c r="E26877">
        <v>-0.3934444095221546</v>
      </c>
    </row>
    <row r="26878" spans="1:5">
      <c r="A26878">
        <v>-3.5382690425</v>
      </c>
      <c r="B26878">
        <v>-0.3538616405802735</v>
      </c>
      <c r="C26878">
        <v>-0.2795987410408511</v>
      </c>
      <c r="D26878">
        <v>0.4754758932857422</v>
      </c>
      <c r="E26878">
        <v>-0.1927129407816032</v>
      </c>
    </row>
    <row r="26879" spans="1:5">
      <c r="A26879">
        <v>-3.538024901875</v>
      </c>
      <c r="B26879">
        <v>-0.510852777791625</v>
      </c>
      <c r="C26879">
        <v>0.3521694045183432</v>
      </c>
      <c r="D26879">
        <v>0.1582765673400847</v>
      </c>
      <c r="E26879">
        <v>-0.4773580077458894</v>
      </c>
    </row>
    <row r="26880" spans="1:5">
      <c r="A26880">
        <v>-3.53778076125</v>
      </c>
      <c r="B26880">
        <v>-0.3185083221797788</v>
      </c>
      <c r="C26880">
        <v>-0.2349137873927205</v>
      </c>
      <c r="D26880">
        <v>0.2284477733009314</v>
      </c>
      <c r="E26880">
        <v>-0.5524039393601441</v>
      </c>
    </row>
    <row r="26881" spans="1:5">
      <c r="A26881">
        <v>-3.537536620625</v>
      </c>
      <c r="B26881">
        <v>-0.4771136225611952</v>
      </c>
      <c r="C26881">
        <v>0.137707814188703</v>
      </c>
      <c r="D26881">
        <v>0.1729986398849675</v>
      </c>
      <c r="E26881">
        <v>-0.3538616405802735</v>
      </c>
    </row>
    <row r="26882" spans="1:5">
      <c r="A26882">
        <v>-3.53729248</v>
      </c>
      <c r="B26882">
        <v>-0.6325774872315966</v>
      </c>
      <c r="C26882">
        <v>-0.1617081206225036</v>
      </c>
      <c r="D26882">
        <v>-0.0575357706912269</v>
      </c>
      <c r="E26882">
        <v>-0.510852777791625</v>
      </c>
    </row>
    <row r="26883" spans="1:5">
      <c r="A26883">
        <v>-3.537048339375</v>
      </c>
      <c r="B26883">
        <v>-0.6448762238659824</v>
      </c>
      <c r="C26883">
        <v>-0.3798867920403051</v>
      </c>
      <c r="D26883">
        <v>-0.08638174745363965</v>
      </c>
      <c r="E26883">
        <v>-0.3185083221797788</v>
      </c>
    </row>
    <row r="26884" spans="1:5">
      <c r="A26884">
        <v>-3.53680419875</v>
      </c>
      <c r="B26884">
        <v>-0.3420520195186835</v>
      </c>
      <c r="C26884">
        <v>-0.08527718254058281</v>
      </c>
      <c r="D26884">
        <v>-0.1864646468522806</v>
      </c>
      <c r="E26884">
        <v>-0.4771136225611952</v>
      </c>
    </row>
    <row r="26885" spans="1:5">
      <c r="A26885">
        <v>-3.536560058125</v>
      </c>
      <c r="B26885">
        <v>-0.7905515657083964</v>
      </c>
      <c r="C26885">
        <v>-0.2135665429483804</v>
      </c>
      <c r="D26885">
        <v>0.2177853557943534</v>
      </c>
      <c r="E26885">
        <v>-0.6325774872315966</v>
      </c>
    </row>
    <row r="26886" spans="1:5">
      <c r="A26886">
        <v>-3.5363159175</v>
      </c>
      <c r="B26886">
        <v>-0.5736476511007351</v>
      </c>
      <c r="C26886">
        <v>-0.530536221390589</v>
      </c>
      <c r="D26886">
        <v>0.05689688582440388</v>
      </c>
      <c r="E26886">
        <v>-0.6448762238659824</v>
      </c>
    </row>
    <row r="26887" spans="1:5">
      <c r="A26887">
        <v>-3.536071776875</v>
      </c>
      <c r="B26887">
        <v>-0.4929501199223277</v>
      </c>
      <c r="C26887">
        <v>-0.04400922307180847</v>
      </c>
      <c r="D26887">
        <v>-0.005536284028887084</v>
      </c>
      <c r="E26887">
        <v>-0.3420520195186835</v>
      </c>
    </row>
    <row r="26888" spans="1:5">
      <c r="A26888">
        <v>-3.53582763625</v>
      </c>
      <c r="B26888">
        <v>-0.7173443660001472</v>
      </c>
      <c r="C26888">
        <v>-0.1366656561490483</v>
      </c>
      <c r="D26888">
        <v>-0.2795987410408511</v>
      </c>
      <c r="E26888">
        <v>-0.7905515657083964</v>
      </c>
    </row>
    <row r="26889" spans="1:5">
      <c r="A26889">
        <v>-3.535583495625</v>
      </c>
      <c r="B26889">
        <v>-0.6678379061510382</v>
      </c>
      <c r="C26889">
        <v>-0.2664420979234878</v>
      </c>
      <c r="D26889">
        <v>0.3521694045183432</v>
      </c>
      <c r="E26889">
        <v>-0.5736476511007351</v>
      </c>
    </row>
    <row r="26890" spans="1:5">
      <c r="A26890">
        <v>-3.535339355</v>
      </c>
      <c r="B26890">
        <v>-0.4083819244459236</v>
      </c>
      <c r="C26890">
        <v>0.02408363041782173</v>
      </c>
      <c r="D26890">
        <v>-0.2349137873927205</v>
      </c>
      <c r="E26890">
        <v>-0.4929501199223277</v>
      </c>
    </row>
    <row r="26891" spans="1:5">
      <c r="A26891">
        <v>-3.535095214375</v>
      </c>
      <c r="B26891">
        <v>-1.074688551824705</v>
      </c>
      <c r="C26891">
        <v>-0.330694927112688</v>
      </c>
      <c r="D26891">
        <v>0.137707814188703</v>
      </c>
      <c r="E26891">
        <v>-0.7173443660001472</v>
      </c>
    </row>
    <row r="26892" spans="1:5">
      <c r="A26892">
        <v>-3.53485107375</v>
      </c>
      <c r="B26892">
        <v>-0.6463553877384586</v>
      </c>
      <c r="C26892">
        <v>-0.09234839498781221</v>
      </c>
      <c r="D26892">
        <v>-0.1617081206225036</v>
      </c>
      <c r="E26892">
        <v>-0.6678379061510382</v>
      </c>
    </row>
    <row r="26893" spans="1:5">
      <c r="A26893">
        <v>-3.534606933125</v>
      </c>
      <c r="B26893">
        <v>-0.7664753466617195</v>
      </c>
      <c r="C26893">
        <v>-0.2092671858573349</v>
      </c>
      <c r="D26893">
        <v>-0.3798867920403051</v>
      </c>
      <c r="E26893">
        <v>-0.4083819244459236</v>
      </c>
    </row>
    <row r="26894" spans="1:5">
      <c r="A26894">
        <v>-3.5343627925</v>
      </c>
      <c r="B26894">
        <v>-0.7336328587209704</v>
      </c>
      <c r="C26894">
        <v>0.07478082253705563</v>
      </c>
      <c r="D26894">
        <v>-0.08527718254058281</v>
      </c>
      <c r="E26894">
        <v>-1.074688551824705</v>
      </c>
    </row>
    <row r="26895" spans="1:5">
      <c r="A26895">
        <v>-3.534118651875</v>
      </c>
      <c r="B26895">
        <v>-0.3175988609845832</v>
      </c>
      <c r="C26895">
        <v>-0.05321323827125427</v>
      </c>
      <c r="D26895">
        <v>-0.2135665429483804</v>
      </c>
      <c r="E26895">
        <v>-0.6463553877384586</v>
      </c>
    </row>
    <row r="26896" spans="1:5">
      <c r="A26896">
        <v>-3.53387451125</v>
      </c>
      <c r="B26896">
        <v>-0.6304004369442242</v>
      </c>
      <c r="C26896">
        <v>-0.06275842253405128</v>
      </c>
      <c r="D26896">
        <v>-0.530536221390589</v>
      </c>
      <c r="E26896">
        <v>-0.7664753466617195</v>
      </c>
    </row>
    <row r="26897" spans="1:5">
      <c r="A26897">
        <v>-3.533630370625</v>
      </c>
      <c r="B26897">
        <v>-0.8715186050406685</v>
      </c>
      <c r="C26897">
        <v>-0.2879545134593785</v>
      </c>
      <c r="D26897">
        <v>-0.04400922307180847</v>
      </c>
      <c r="E26897">
        <v>-0.7336328587209704</v>
      </c>
    </row>
    <row r="26898" spans="1:5">
      <c r="A26898">
        <v>-3.53338623</v>
      </c>
      <c r="B26898">
        <v>-0.7615680041335692</v>
      </c>
      <c r="C26898">
        <v>-0.3208654888366114</v>
      </c>
      <c r="D26898">
        <v>-0.1366656561490483</v>
      </c>
      <c r="E26898">
        <v>-0.3175988609845832</v>
      </c>
    </row>
    <row r="26899" spans="1:5">
      <c r="A26899">
        <v>-3.533142089375</v>
      </c>
      <c r="B26899">
        <v>-0.5388792484041436</v>
      </c>
      <c r="C26899">
        <v>0.4374897472533494</v>
      </c>
      <c r="D26899">
        <v>-0.2664420979234878</v>
      </c>
      <c r="E26899">
        <v>-0.6304004369442242</v>
      </c>
    </row>
    <row r="26900" spans="1:5">
      <c r="A26900">
        <v>-3.53289794875</v>
      </c>
      <c r="B26900">
        <v>-0.7559641063993573</v>
      </c>
      <c r="C26900">
        <v>-0.5085088963425152</v>
      </c>
      <c r="D26900">
        <v>0.02408363041782173</v>
      </c>
      <c r="E26900">
        <v>-0.8715186050406685</v>
      </c>
    </row>
    <row r="26901" spans="1:5">
      <c r="A26901">
        <v>-3.532653808125</v>
      </c>
      <c r="B26901">
        <v>-0.7521470860795354</v>
      </c>
      <c r="C26901">
        <v>-0.3151251825952962</v>
      </c>
      <c r="D26901">
        <v>-0.330694927112688</v>
      </c>
      <c r="E26901">
        <v>-0.7615680041335692</v>
      </c>
    </row>
    <row r="26902" spans="1:5">
      <c r="A26902">
        <v>-3.5324096675</v>
      </c>
      <c r="B26902">
        <v>-0.6053203884495155</v>
      </c>
      <c r="C26902">
        <v>-0.1865649217416271</v>
      </c>
      <c r="D26902">
        <v>-0.09234839498781221</v>
      </c>
      <c r="E26902">
        <v>-0.5388792484041436</v>
      </c>
    </row>
    <row r="26903" spans="1:5">
      <c r="A26903">
        <v>-3.532165526875</v>
      </c>
      <c r="B26903">
        <v>-0.6085298868567517</v>
      </c>
      <c r="C26903">
        <v>-0.3703184208620713</v>
      </c>
      <c r="D26903">
        <v>-0.2092671858573349</v>
      </c>
      <c r="E26903">
        <v>-0.7559641063993573</v>
      </c>
    </row>
    <row r="26904" spans="1:5">
      <c r="A26904">
        <v>-3.53192138625</v>
      </c>
      <c r="B26904">
        <v>-0.632021803352945</v>
      </c>
      <c r="C26904">
        <v>-0.7162064532913808</v>
      </c>
      <c r="D26904">
        <v>0.07478082253705563</v>
      </c>
      <c r="E26904">
        <v>-0.7521470860795354</v>
      </c>
    </row>
    <row r="26905" spans="1:5">
      <c r="A26905">
        <v>-3.531677245625</v>
      </c>
      <c r="B26905">
        <v>-0.3923279953052923</v>
      </c>
      <c r="C26905">
        <v>-0.4830301761983921</v>
      </c>
      <c r="D26905">
        <v>-0.05321323827125427</v>
      </c>
      <c r="E26905">
        <v>-0.6053203884495155</v>
      </c>
    </row>
    <row r="26906" spans="1:5">
      <c r="A26906">
        <v>-3.531433105</v>
      </c>
      <c r="B26906">
        <v>-0.689949871157335</v>
      </c>
      <c r="C26906">
        <v>-0.2405393234692167</v>
      </c>
      <c r="D26906">
        <v>-0.06275842253405128</v>
      </c>
      <c r="E26906">
        <v>-0.6085298868567517</v>
      </c>
    </row>
    <row r="26907" spans="1:5">
      <c r="A26907">
        <v>-3.531188964375</v>
      </c>
      <c r="B26907">
        <v>-0.8193235062800288</v>
      </c>
      <c r="C26907">
        <v>-0.3934444095221546</v>
      </c>
      <c r="D26907">
        <v>-0.2879545134593785</v>
      </c>
      <c r="E26907">
        <v>-0.632021803352945</v>
      </c>
    </row>
    <row r="26908" spans="1:5">
      <c r="A26908">
        <v>-3.53094482375</v>
      </c>
      <c r="B26908">
        <v>-0.6709242515361598</v>
      </c>
      <c r="C26908">
        <v>-0.1927129407816032</v>
      </c>
      <c r="D26908">
        <v>-0.3208654888366114</v>
      </c>
      <c r="E26908">
        <v>-0.3923279953052923</v>
      </c>
    </row>
    <row r="26909" spans="1:5">
      <c r="A26909">
        <v>-3.530700683125</v>
      </c>
      <c r="B26909">
        <v>-0.6401145624491372</v>
      </c>
      <c r="C26909">
        <v>-0.4773580077458894</v>
      </c>
      <c r="D26909">
        <v>0.4374897472533494</v>
      </c>
      <c r="E26909">
        <v>-0.689949871157335</v>
      </c>
    </row>
    <row r="26910" spans="1:5">
      <c r="A26910">
        <v>-3.5304565425</v>
      </c>
      <c r="B26910">
        <v>-0.3590814124784616</v>
      </c>
      <c r="C26910">
        <v>-0.5524039393601441</v>
      </c>
      <c r="D26910">
        <v>-0.5085088963425152</v>
      </c>
      <c r="E26910">
        <v>-0.8193235062800288</v>
      </c>
    </row>
    <row r="26911" spans="1:5">
      <c r="A26911">
        <v>-3.530212401875</v>
      </c>
      <c r="B26911">
        <v>-0.2535163876449605</v>
      </c>
      <c r="C26911">
        <v>-0.3538616405802735</v>
      </c>
      <c r="D26911">
        <v>-0.3151251825952962</v>
      </c>
      <c r="E26911">
        <v>-0.6709242515361598</v>
      </c>
    </row>
    <row r="26912" spans="1:5">
      <c r="A26912">
        <v>-3.52996826125</v>
      </c>
      <c r="B26912">
        <v>-0.7153695788674203</v>
      </c>
      <c r="C26912">
        <v>-0.510852777791625</v>
      </c>
      <c r="D26912">
        <v>-0.1865649217416271</v>
      </c>
      <c r="E26912">
        <v>-0.6401145624491372</v>
      </c>
    </row>
    <row r="26913" spans="1:5">
      <c r="A26913">
        <v>-3.529724120625</v>
      </c>
      <c r="B26913">
        <v>-0.752552637093151</v>
      </c>
      <c r="C26913">
        <v>-0.3185083221797788</v>
      </c>
      <c r="D26913">
        <v>-0.3703184208620713</v>
      </c>
      <c r="E26913">
        <v>-0.3590814124784616</v>
      </c>
    </row>
    <row r="26914" spans="1:5">
      <c r="A26914">
        <v>-3.52947998</v>
      </c>
      <c r="B26914">
        <v>-0.799117276254229</v>
      </c>
      <c r="C26914">
        <v>-0.4771136225611952</v>
      </c>
      <c r="D26914">
        <v>-0.7162064532913808</v>
      </c>
      <c r="E26914">
        <v>-0.2535163876449605</v>
      </c>
    </row>
    <row r="26915" spans="1:5">
      <c r="A26915">
        <v>-3.529235839375</v>
      </c>
      <c r="B26915">
        <v>-0.6770246711001169</v>
      </c>
      <c r="C26915">
        <v>-0.6325774872315966</v>
      </c>
      <c r="D26915">
        <v>-0.4830301761983921</v>
      </c>
      <c r="E26915">
        <v>-0.7153695788674203</v>
      </c>
    </row>
    <row r="26916" spans="1:5">
      <c r="A26916">
        <v>-3.52899169875</v>
      </c>
      <c r="B26916">
        <v>-0.4967546570537905</v>
      </c>
      <c r="C26916">
        <v>-0.6448762238659824</v>
      </c>
      <c r="D26916">
        <v>-0.2405393234692167</v>
      </c>
      <c r="E26916">
        <v>-0.752552637093151</v>
      </c>
    </row>
    <row r="26917" spans="1:5">
      <c r="A26917">
        <v>-3.528747558125</v>
      </c>
      <c r="B26917">
        <v>-0.4446578119954366</v>
      </c>
      <c r="C26917">
        <v>-0.3420520195186835</v>
      </c>
      <c r="D26917">
        <v>-0.3934444095221546</v>
      </c>
      <c r="E26917">
        <v>-0.799117276254229</v>
      </c>
    </row>
    <row r="26918" spans="1:5">
      <c r="A26918">
        <v>-3.5285034175</v>
      </c>
      <c r="B26918">
        <v>-0.3596666075560013</v>
      </c>
      <c r="C26918">
        <v>-0.7905515657083964</v>
      </c>
      <c r="D26918">
        <v>-0.1927129407816032</v>
      </c>
      <c r="E26918">
        <v>-0.6770246711001169</v>
      </c>
    </row>
    <row r="26919" spans="1:5">
      <c r="A26919">
        <v>-3.528259276875</v>
      </c>
      <c r="B26919">
        <v>-0.5230278774186055</v>
      </c>
      <c r="C26919">
        <v>-0.5736476511007351</v>
      </c>
      <c r="D26919">
        <v>-0.4773580077458894</v>
      </c>
      <c r="E26919">
        <v>-0.4967546570537905</v>
      </c>
    </row>
    <row r="26920" spans="1:5">
      <c r="A26920">
        <v>-3.52801513625</v>
      </c>
      <c r="B26920">
        <v>-1.042763935060348</v>
      </c>
      <c r="C26920">
        <v>-0.4929501199223277</v>
      </c>
      <c r="D26920">
        <v>-0.5524039393601441</v>
      </c>
      <c r="E26920">
        <v>-0.4446578119954366</v>
      </c>
    </row>
    <row r="26921" spans="1:5">
      <c r="A26921">
        <v>-3.527770995625</v>
      </c>
      <c r="B26921">
        <v>-0.8654524834674425</v>
      </c>
      <c r="C26921">
        <v>-0.7173443660001472</v>
      </c>
      <c r="D26921">
        <v>-0.3538616405802735</v>
      </c>
      <c r="E26921">
        <v>-0.3596666075560013</v>
      </c>
    </row>
    <row r="26922" spans="1:5">
      <c r="A26922">
        <v>-3.527526855</v>
      </c>
      <c r="B26922">
        <v>-0.5841314060295174</v>
      </c>
      <c r="C26922">
        <v>-0.6678379061510382</v>
      </c>
      <c r="D26922">
        <v>-0.510852777791625</v>
      </c>
      <c r="E26922">
        <v>-0.5230278774186055</v>
      </c>
    </row>
    <row r="26923" spans="1:5">
      <c r="A26923">
        <v>-3.527282714375</v>
      </c>
      <c r="B26923">
        <v>-0.7212932524268623</v>
      </c>
      <c r="C26923">
        <v>-0.4083819244459236</v>
      </c>
      <c r="D26923">
        <v>-0.3185083221797788</v>
      </c>
      <c r="E26923">
        <v>-1.042763935060348</v>
      </c>
    </row>
    <row r="26924" spans="1:5">
      <c r="A26924">
        <v>-3.52703857375</v>
      </c>
      <c r="B26924">
        <v>-0.5221194741612191</v>
      </c>
      <c r="C26924">
        <v>-1.074688551824705</v>
      </c>
      <c r="D26924">
        <v>-0.4771136225611952</v>
      </c>
      <c r="E26924">
        <v>-0.8654524834674425</v>
      </c>
    </row>
    <row r="26925" spans="1:5">
      <c r="A26925">
        <v>-3.526794433125</v>
      </c>
      <c r="B26925">
        <v>-0.6913787107220554</v>
      </c>
      <c r="C26925">
        <v>-0.6463553877384586</v>
      </c>
      <c r="D26925">
        <v>-0.6325774872315966</v>
      </c>
      <c r="E26925">
        <v>-0.5841314060295174</v>
      </c>
    </row>
    <row r="26926" spans="1:5">
      <c r="A26926">
        <v>-3.5265502925</v>
      </c>
      <c r="B26926">
        <v>-0.9926474443689457</v>
      </c>
      <c r="C26926">
        <v>-0.7664753466617195</v>
      </c>
      <c r="D26926">
        <v>-0.6448762238659824</v>
      </c>
      <c r="E26926">
        <v>-0.7212932524268623</v>
      </c>
    </row>
    <row r="26927" spans="1:5">
      <c r="A26927">
        <v>-3.526306151875</v>
      </c>
      <c r="B26927">
        <v>-0.5437009129444438</v>
      </c>
      <c r="C26927">
        <v>-0.7336328587209704</v>
      </c>
      <c r="D26927">
        <v>-0.3420520195186835</v>
      </c>
      <c r="E26927">
        <v>-0.5221194741612191</v>
      </c>
    </row>
    <row r="26928" spans="1:5">
      <c r="A26928">
        <v>-3.52606201125</v>
      </c>
      <c r="B26928">
        <v>-0.3983429062984562</v>
      </c>
      <c r="C26928">
        <v>-0.3175988609845832</v>
      </c>
      <c r="D26928">
        <v>-0.7905515657083964</v>
      </c>
      <c r="E26928">
        <v>-0.6913787107220554</v>
      </c>
    </row>
    <row r="26929" spans="1:5">
      <c r="A26929">
        <v>-3.525817870625</v>
      </c>
      <c r="B26929">
        <v>-0.2533438504716247</v>
      </c>
      <c r="C26929">
        <v>-0.6304004369442242</v>
      </c>
      <c r="D26929">
        <v>-0.5736476511007351</v>
      </c>
      <c r="E26929">
        <v>-0.9926474443689457</v>
      </c>
    </row>
    <row r="26930" spans="1:5">
      <c r="A26930">
        <v>-3.52557373</v>
      </c>
      <c r="B26930">
        <v>-0.6329399306046615</v>
      </c>
      <c r="C26930">
        <v>-0.8715186050406685</v>
      </c>
      <c r="D26930">
        <v>-0.4929501199223277</v>
      </c>
      <c r="E26930">
        <v>-0.5437009129444438</v>
      </c>
    </row>
    <row r="26931" spans="1:5">
      <c r="A26931">
        <v>-3.525329589375</v>
      </c>
      <c r="B26931">
        <v>-0.7962532449602551</v>
      </c>
      <c r="C26931">
        <v>-0.7615680041335692</v>
      </c>
      <c r="D26931">
        <v>-0.7173443660001472</v>
      </c>
      <c r="E26931">
        <v>-0.3983429062984562</v>
      </c>
    </row>
    <row r="26932" spans="1:5">
      <c r="A26932">
        <v>-3.52508544875</v>
      </c>
      <c r="B26932">
        <v>-0.5327105674174704</v>
      </c>
      <c r="C26932">
        <v>-0.5388792484041436</v>
      </c>
      <c r="D26932">
        <v>-0.6678379061510382</v>
      </c>
      <c r="E26932">
        <v>-0.2533438504716247</v>
      </c>
    </row>
    <row r="26933" spans="1:5">
      <c r="A26933">
        <v>-3.524841308125</v>
      </c>
      <c r="B26933">
        <v>-0.6630126552336644</v>
      </c>
      <c r="C26933">
        <v>-0.7559641063993573</v>
      </c>
      <c r="D26933">
        <v>-0.4083819244459236</v>
      </c>
      <c r="E26933">
        <v>-0.6329399306046615</v>
      </c>
    </row>
    <row r="26934" spans="1:5">
      <c r="A26934">
        <v>-3.5245971675</v>
      </c>
      <c r="B26934">
        <v>-0.5680564570531373</v>
      </c>
      <c r="C26934">
        <v>-0.7521470860795354</v>
      </c>
      <c r="D26934">
        <v>-1.074688551824705</v>
      </c>
      <c r="E26934">
        <v>-0.7962532449602551</v>
      </c>
    </row>
    <row r="26935" spans="1:5">
      <c r="A26935">
        <v>-3.524353026875</v>
      </c>
      <c r="B26935">
        <v>-0.6329586129885745</v>
      </c>
      <c r="C26935">
        <v>-0.6053203884495155</v>
      </c>
      <c r="D26935">
        <v>-0.6463553877384586</v>
      </c>
      <c r="E26935">
        <v>-0.5327105674174704</v>
      </c>
    </row>
    <row r="26936" spans="1:5">
      <c r="A26936">
        <v>-3.52410888625</v>
      </c>
      <c r="B26936">
        <v>-0.3296434723130696</v>
      </c>
      <c r="C26936">
        <v>-0.6085298868567517</v>
      </c>
      <c r="D26936">
        <v>-0.7664753466617195</v>
      </c>
      <c r="E26936">
        <v>-0.6630126552336644</v>
      </c>
    </row>
    <row r="26937" spans="1:5">
      <c r="A26937">
        <v>-3.523864745625</v>
      </c>
      <c r="B26937">
        <v>-0.5690768213546097</v>
      </c>
      <c r="C26937">
        <v>-0.632021803352945</v>
      </c>
      <c r="D26937">
        <v>-0.7336328587209704</v>
      </c>
      <c r="E26937">
        <v>-0.5680564570531373</v>
      </c>
    </row>
    <row r="26938" spans="1:5">
      <c r="A26938">
        <v>-3.523620605</v>
      </c>
      <c r="B26938">
        <v>-0.6226780834362863</v>
      </c>
      <c r="C26938">
        <v>-0.3923279953052923</v>
      </c>
      <c r="D26938">
        <v>-0.3175988609845832</v>
      </c>
      <c r="E26938">
        <v>-0.6329586129885745</v>
      </c>
    </row>
    <row r="26939" spans="1:5">
      <c r="A26939">
        <v>-3.523376464375</v>
      </c>
      <c r="B26939">
        <v>-0.3095292411492033</v>
      </c>
      <c r="C26939">
        <v>-0.689949871157335</v>
      </c>
      <c r="D26939">
        <v>-0.6304004369442242</v>
      </c>
      <c r="E26939">
        <v>-0.3296434723130696</v>
      </c>
    </row>
    <row r="26940" spans="1:5">
      <c r="A26940">
        <v>-3.52313232375</v>
      </c>
      <c r="B26940">
        <v>-0.09209562896826</v>
      </c>
      <c r="C26940">
        <v>-0.8193235062800288</v>
      </c>
      <c r="D26940">
        <v>-0.8715186050406685</v>
      </c>
      <c r="E26940">
        <v>-0.5690768213546097</v>
      </c>
    </row>
    <row r="26941" spans="1:5">
      <c r="A26941">
        <v>-3.522888183125</v>
      </c>
      <c r="B26941">
        <v>-0.3949233495101618</v>
      </c>
      <c r="C26941">
        <v>-0.6709242515361598</v>
      </c>
      <c r="D26941">
        <v>-0.7615680041335692</v>
      </c>
      <c r="E26941">
        <v>-0.6226780834362863</v>
      </c>
    </row>
    <row r="26942" spans="1:5">
      <c r="A26942">
        <v>-3.5226440425</v>
      </c>
      <c r="B26942">
        <v>-0.2736657753014391</v>
      </c>
      <c r="C26942">
        <v>-0.6401145624491372</v>
      </c>
      <c r="D26942">
        <v>-0.5388792484041436</v>
      </c>
      <c r="E26942">
        <v>-0.3095292411492033</v>
      </c>
    </row>
    <row r="26943" spans="1:5">
      <c r="A26943">
        <v>-3.522399901875</v>
      </c>
      <c r="B26943">
        <v>0.1065442914938898</v>
      </c>
      <c r="C26943">
        <v>-0.3590814124784616</v>
      </c>
      <c r="D26943">
        <v>-0.7559641063993573</v>
      </c>
      <c r="E26943">
        <v>-0.09209562896826</v>
      </c>
    </row>
    <row r="26944" spans="1:5">
      <c r="A26944">
        <v>-3.52215576125</v>
      </c>
      <c r="B26944">
        <v>-0.2228893923171784</v>
      </c>
      <c r="C26944">
        <v>-0.2535163876449605</v>
      </c>
      <c r="D26944">
        <v>-0.7521470860795354</v>
      </c>
      <c r="E26944">
        <v>-0.3949233495101618</v>
      </c>
    </row>
    <row r="26945" spans="1:5">
      <c r="A26945">
        <v>-3.521911620625</v>
      </c>
      <c r="B26945">
        <v>-0.1541979023721388</v>
      </c>
      <c r="C26945">
        <v>-0.7153695788674203</v>
      </c>
      <c r="D26945">
        <v>-0.6053203884495155</v>
      </c>
      <c r="E26945">
        <v>-0.2736657753014391</v>
      </c>
    </row>
    <row r="26946" spans="1:5">
      <c r="A26946">
        <v>-3.52166748</v>
      </c>
      <c r="B26946">
        <v>-0.1980922736692237</v>
      </c>
      <c r="C26946">
        <v>-0.752552637093151</v>
      </c>
      <c r="D26946">
        <v>-0.6085298868567517</v>
      </c>
      <c r="E26946">
        <v>0.1065442914938898</v>
      </c>
    </row>
    <row r="26947" spans="1:5">
      <c r="A26947">
        <v>-3.521423339375</v>
      </c>
      <c r="B26947">
        <v>-0.5643996274667893</v>
      </c>
      <c r="C26947">
        <v>-0.799117276254229</v>
      </c>
      <c r="D26947">
        <v>-0.632021803352945</v>
      </c>
      <c r="E26947">
        <v>-0.2228893923171784</v>
      </c>
    </row>
    <row r="26948" spans="1:5">
      <c r="A26948">
        <v>-3.52117919875</v>
      </c>
      <c r="B26948">
        <v>-0.6125000448272302</v>
      </c>
      <c r="C26948">
        <v>-0.6770246711001169</v>
      </c>
      <c r="D26948">
        <v>-0.3923279953052923</v>
      </c>
      <c r="E26948">
        <v>-0.1541979023721388</v>
      </c>
    </row>
    <row r="26949" spans="1:5">
      <c r="A26949">
        <v>-3.520935058125</v>
      </c>
      <c r="B26949">
        <v>-0.3031301851726194</v>
      </c>
      <c r="C26949">
        <v>-0.4967546570537905</v>
      </c>
      <c r="D26949">
        <v>-0.689949871157335</v>
      </c>
      <c r="E26949">
        <v>-0.1980922736692237</v>
      </c>
    </row>
    <row r="26950" spans="1:5">
      <c r="A26950">
        <v>-3.5206909175</v>
      </c>
      <c r="B26950">
        <v>-0.4172745175811455</v>
      </c>
      <c r="C26950">
        <v>-0.4446578119954366</v>
      </c>
      <c r="D26950">
        <v>-0.8193235062800288</v>
      </c>
      <c r="E26950">
        <v>-0.5643996274667893</v>
      </c>
    </row>
    <row r="26951" spans="1:5">
      <c r="A26951">
        <v>-3.520446776875</v>
      </c>
      <c r="B26951">
        <v>-0.1430854495477726</v>
      </c>
      <c r="C26951">
        <v>-0.3596666075560013</v>
      </c>
      <c r="D26951">
        <v>-0.6709242515361598</v>
      </c>
      <c r="E26951">
        <v>-0.6125000448272302</v>
      </c>
    </row>
    <row r="26952" spans="1:5">
      <c r="A26952">
        <v>-3.52020263625</v>
      </c>
      <c r="B26952">
        <v>-0.3517083558746414</v>
      </c>
      <c r="C26952">
        <v>-0.5230278774186055</v>
      </c>
      <c r="D26952">
        <v>-0.6401145624491372</v>
      </c>
      <c r="E26952">
        <v>-0.3031301851726194</v>
      </c>
    </row>
    <row r="26953" spans="1:5">
      <c r="A26953">
        <v>-3.519958495625</v>
      </c>
      <c r="B26953">
        <v>0.008405433889792464</v>
      </c>
      <c r="C26953">
        <v>-1.042763935060348</v>
      </c>
      <c r="D26953">
        <v>-0.3590814124784616</v>
      </c>
      <c r="E26953">
        <v>-0.4172745175811455</v>
      </c>
    </row>
    <row r="26954" spans="1:5">
      <c r="A26954">
        <v>-3.519714355</v>
      </c>
      <c r="B26954">
        <v>-0.1212510223225493</v>
      </c>
      <c r="C26954">
        <v>-0.8654524834674425</v>
      </c>
      <c r="D26954">
        <v>-0.2535163876449605</v>
      </c>
      <c r="E26954">
        <v>-0.1430854495477726</v>
      </c>
    </row>
    <row r="26955" spans="1:5">
      <c r="A26955">
        <v>-3.519470214375</v>
      </c>
      <c r="B26955">
        <v>-0.5071658178622052</v>
      </c>
      <c r="C26955">
        <v>-0.5841314060295174</v>
      </c>
      <c r="D26955">
        <v>-0.7153695788674203</v>
      </c>
      <c r="E26955">
        <v>-0.3517083558746414</v>
      </c>
    </row>
    <row r="26956" spans="1:5">
      <c r="A26956">
        <v>-3.51922607375</v>
      </c>
      <c r="B26956">
        <v>-0.3097305104463747</v>
      </c>
      <c r="C26956">
        <v>-0.7212932524268623</v>
      </c>
      <c r="D26956">
        <v>-0.752552637093151</v>
      </c>
      <c r="E26956">
        <v>0.008405433889792464</v>
      </c>
    </row>
    <row r="26957" spans="1:5">
      <c r="A26957">
        <v>-3.518981933125</v>
      </c>
      <c r="B26957">
        <v>-0.1262390410454501</v>
      </c>
      <c r="C26957">
        <v>-0.5221194741612191</v>
      </c>
      <c r="D26957">
        <v>-0.799117276254229</v>
      </c>
      <c r="E26957">
        <v>-0.1212510223225493</v>
      </c>
    </row>
    <row r="26958" spans="1:5">
      <c r="A26958">
        <v>-3.5187377925</v>
      </c>
      <c r="B26958">
        <v>-0.3232901926289601</v>
      </c>
      <c r="C26958">
        <v>-0.6913787107220554</v>
      </c>
      <c r="D26958">
        <v>-0.6770246711001169</v>
      </c>
      <c r="E26958">
        <v>-0.5071658178622052</v>
      </c>
    </row>
    <row r="26959" spans="1:5">
      <c r="A26959">
        <v>-3.518493651875</v>
      </c>
      <c r="B26959">
        <v>-0.01134127145933381</v>
      </c>
      <c r="C26959">
        <v>-0.9926474443689457</v>
      </c>
      <c r="D26959">
        <v>-0.4967546570537905</v>
      </c>
      <c r="E26959">
        <v>-0.3097305104463747</v>
      </c>
    </row>
    <row r="26960" spans="1:5">
      <c r="A26960">
        <v>-3.51824951125</v>
      </c>
      <c r="B26960">
        <v>0.004310568145640382</v>
      </c>
      <c r="C26960">
        <v>-0.5437009129444438</v>
      </c>
      <c r="D26960">
        <v>-0.4446578119954366</v>
      </c>
      <c r="E26960">
        <v>-0.1262390410454501</v>
      </c>
    </row>
    <row r="26961" spans="1:5">
      <c r="A26961">
        <v>-3.518005370625</v>
      </c>
      <c r="B26961">
        <v>-0.126673674353667</v>
      </c>
      <c r="C26961">
        <v>-0.3983429062984562</v>
      </c>
      <c r="D26961">
        <v>-0.3596666075560013</v>
      </c>
      <c r="E26961">
        <v>-0.3232901926289601</v>
      </c>
    </row>
    <row r="26962" spans="1:5">
      <c r="A26962">
        <v>-3.51776123</v>
      </c>
      <c r="B26962">
        <v>0.0001465007826721082</v>
      </c>
      <c r="C26962">
        <v>-0.2533438504716247</v>
      </c>
      <c r="D26962">
        <v>-0.5230278774186055</v>
      </c>
      <c r="E26962">
        <v>-0.01134127145933381</v>
      </c>
    </row>
    <row r="26963" spans="1:5">
      <c r="A26963">
        <v>-3.517517089375</v>
      </c>
      <c r="B26963">
        <v>-0.2516914648711348</v>
      </c>
      <c r="C26963">
        <v>-0.6329399306046615</v>
      </c>
      <c r="D26963">
        <v>-1.042763935060348</v>
      </c>
      <c r="E26963">
        <v>0.004310568145640382</v>
      </c>
    </row>
    <row r="26964" spans="1:5">
      <c r="A26964">
        <v>-3.51727294875</v>
      </c>
      <c r="B26964">
        <v>-0.151323883228272</v>
      </c>
      <c r="C26964">
        <v>-0.7962532449602551</v>
      </c>
      <c r="D26964">
        <v>-0.8654524834674425</v>
      </c>
      <c r="E26964">
        <v>-0.126673674353667</v>
      </c>
    </row>
    <row r="26965" spans="1:5">
      <c r="A26965">
        <v>-3.517028808125</v>
      </c>
      <c r="B26965">
        <v>0.2707962035519178</v>
      </c>
      <c r="C26965">
        <v>-0.5327105674174704</v>
      </c>
      <c r="D26965">
        <v>-0.5841314060295174</v>
      </c>
      <c r="E26965">
        <v>0.0001465007826721082</v>
      </c>
    </row>
    <row r="26966" spans="1:5">
      <c r="A26966">
        <v>-3.5167846675</v>
      </c>
      <c r="B26966">
        <v>-0.1990189313851994</v>
      </c>
      <c r="C26966">
        <v>-0.6630126552336644</v>
      </c>
      <c r="D26966">
        <v>-0.7212932524268623</v>
      </c>
      <c r="E26966">
        <v>-0.2516914648711348</v>
      </c>
    </row>
    <row r="26967" spans="1:5">
      <c r="A26967">
        <v>-3.516540526875</v>
      </c>
      <c r="B26967">
        <v>-0.06639554050612033</v>
      </c>
      <c r="C26967">
        <v>-0.5680564570531373</v>
      </c>
      <c r="D26967">
        <v>-0.5221194741612191</v>
      </c>
      <c r="E26967">
        <v>-0.151323883228272</v>
      </c>
    </row>
    <row r="26968" spans="1:5">
      <c r="A26968">
        <v>-3.51629638625</v>
      </c>
      <c r="B26968">
        <v>-0.1747804304093044</v>
      </c>
      <c r="C26968">
        <v>-0.6329586129885745</v>
      </c>
      <c r="D26968">
        <v>-0.6913787107220554</v>
      </c>
      <c r="E26968">
        <v>0.2707962035519178</v>
      </c>
    </row>
    <row r="26969" spans="1:5">
      <c r="A26969">
        <v>-3.516052245625</v>
      </c>
      <c r="B26969">
        <v>-0.1728143529756676</v>
      </c>
      <c r="C26969">
        <v>-0.3296434723130696</v>
      </c>
      <c r="D26969">
        <v>-0.9926474443689457</v>
      </c>
      <c r="E26969">
        <v>-0.1990189313851994</v>
      </c>
    </row>
    <row r="26970" spans="1:5">
      <c r="A26970">
        <v>-3.515808105</v>
      </c>
      <c r="B26970">
        <v>-0.04781707436327157</v>
      </c>
      <c r="C26970">
        <v>-0.5690768213546097</v>
      </c>
      <c r="D26970">
        <v>-0.5437009129444438</v>
      </c>
      <c r="E26970">
        <v>-0.06639554050612033</v>
      </c>
    </row>
    <row r="26971" spans="1:5">
      <c r="A26971">
        <v>-3.515563964375</v>
      </c>
      <c r="B26971">
        <v>-0.1232867764426072</v>
      </c>
      <c r="C26971">
        <v>-0.6226780834362863</v>
      </c>
      <c r="D26971">
        <v>-0.3983429062984562</v>
      </c>
      <c r="E26971">
        <v>-0.1747804304093044</v>
      </c>
    </row>
    <row r="26972" spans="1:5">
      <c r="A26972">
        <v>-3.51531982375</v>
      </c>
      <c r="B26972">
        <v>-0.177271169329834</v>
      </c>
      <c r="C26972">
        <v>-0.3095292411492033</v>
      </c>
      <c r="D26972">
        <v>-0.2533438504716247</v>
      </c>
      <c r="E26972">
        <v>-0.1728143529756676</v>
      </c>
    </row>
    <row r="26973" spans="1:5">
      <c r="A26973">
        <v>-3.515075683125</v>
      </c>
      <c r="B26973">
        <v>-0.1617738670002969</v>
      </c>
      <c r="C26973">
        <v>-0.09209562896826</v>
      </c>
      <c r="D26973">
        <v>-0.6329399306046615</v>
      </c>
      <c r="E26973">
        <v>-0.04781707436327157</v>
      </c>
    </row>
    <row r="26974" spans="1:5">
      <c r="A26974">
        <v>-3.5148315425</v>
      </c>
      <c r="B26974">
        <v>-0.101112614185592</v>
      </c>
      <c r="C26974">
        <v>-0.3949233495101618</v>
      </c>
      <c r="D26974">
        <v>-0.7962532449602551</v>
      </c>
      <c r="E26974">
        <v>-0.1232867764426072</v>
      </c>
    </row>
    <row r="26975" spans="1:5">
      <c r="A26975">
        <v>-3.514587401875</v>
      </c>
      <c r="B26975">
        <v>-0.1061006723214079</v>
      </c>
      <c r="C26975">
        <v>-0.2736657753014391</v>
      </c>
      <c r="D26975">
        <v>-0.5327105674174704</v>
      </c>
      <c r="E26975">
        <v>-0.177271169329834</v>
      </c>
    </row>
    <row r="26976" spans="1:5">
      <c r="A26976">
        <v>-3.51434326125</v>
      </c>
      <c r="B26976">
        <v>0.1541677996265408</v>
      </c>
      <c r="C26976">
        <v>0.1065442914938898</v>
      </c>
      <c r="D26976">
        <v>-0.6630126552336644</v>
      </c>
      <c r="E26976">
        <v>-0.1617738670002969</v>
      </c>
    </row>
    <row r="26977" spans="1:5">
      <c r="A26977">
        <v>-3.514099120625</v>
      </c>
      <c r="B26977">
        <v>0.1600915907082475</v>
      </c>
      <c r="C26977">
        <v>-0.2228893923171784</v>
      </c>
      <c r="D26977">
        <v>-0.5680564570531373</v>
      </c>
      <c r="E26977">
        <v>-0.101112614185592</v>
      </c>
    </row>
    <row r="26978" spans="1:5">
      <c r="A26978">
        <v>-3.51385498</v>
      </c>
      <c r="B26978">
        <v>0.1023335845112349</v>
      </c>
      <c r="C26978">
        <v>-0.1541979023721388</v>
      </c>
      <c r="D26978">
        <v>-0.6329586129885745</v>
      </c>
      <c r="E26978">
        <v>-0.1061006723214079</v>
      </c>
    </row>
    <row r="26979" spans="1:5">
      <c r="A26979">
        <v>-3.513610839375</v>
      </c>
      <c r="B26979">
        <v>0.359661515938782</v>
      </c>
      <c r="C26979">
        <v>-0.1980922736692237</v>
      </c>
      <c r="D26979">
        <v>-0.3296434723130696</v>
      </c>
      <c r="E26979">
        <v>0.1541677996265408</v>
      </c>
    </row>
    <row r="26980" spans="1:5">
      <c r="A26980">
        <v>-3.51336669875</v>
      </c>
      <c r="B26980">
        <v>0.2990869692599614</v>
      </c>
      <c r="C26980">
        <v>-0.5643996274667893</v>
      </c>
      <c r="D26980">
        <v>-0.5690768213546097</v>
      </c>
      <c r="E26980">
        <v>0.1600915907082475</v>
      </c>
    </row>
    <row r="26981" spans="1:5">
      <c r="A26981">
        <v>-3.513122558125</v>
      </c>
      <c r="B26981">
        <v>-0.02037594400780145</v>
      </c>
      <c r="C26981">
        <v>-0.6125000448272302</v>
      </c>
      <c r="D26981">
        <v>-0.6226780834362863</v>
      </c>
      <c r="E26981">
        <v>0.1023335845112349</v>
      </c>
    </row>
    <row r="26982" spans="1:5">
      <c r="A26982">
        <v>-3.5128784175</v>
      </c>
      <c r="B26982">
        <v>0.5088503785095975</v>
      </c>
      <c r="C26982">
        <v>-0.3031301851726194</v>
      </c>
      <c r="D26982">
        <v>-0.3095292411492033</v>
      </c>
      <c r="E26982">
        <v>0.359661515938782</v>
      </c>
    </row>
    <row r="26983" spans="1:5">
      <c r="A26983">
        <v>-3.512634276875</v>
      </c>
      <c r="B26983">
        <v>0.5030203641929165</v>
      </c>
      <c r="C26983">
        <v>-0.4172745175811455</v>
      </c>
      <c r="D26983">
        <v>-0.09209562896826</v>
      </c>
      <c r="E26983">
        <v>0.2990869692599614</v>
      </c>
    </row>
    <row r="26984" spans="1:5">
      <c r="A26984">
        <v>-3.51239013625</v>
      </c>
      <c r="B26984">
        <v>0.1947273038104561</v>
      </c>
      <c r="C26984">
        <v>-0.1430854495477726</v>
      </c>
      <c r="D26984">
        <v>-0.3949233495101618</v>
      </c>
      <c r="E26984">
        <v>-0.02037594400780145</v>
      </c>
    </row>
    <row r="26985" spans="1:5">
      <c r="A26985">
        <v>-3.512145995625</v>
      </c>
      <c r="B26985">
        <v>0.0850199454469452</v>
      </c>
      <c r="C26985">
        <v>-0.3517083558746414</v>
      </c>
      <c r="D26985">
        <v>-0.2736657753014391</v>
      </c>
      <c r="E26985">
        <v>0.5088503785095975</v>
      </c>
    </row>
    <row r="26986" spans="1:5">
      <c r="A26986">
        <v>-3.511901855</v>
      </c>
      <c r="B26986">
        <v>0.4845505891301246</v>
      </c>
      <c r="C26986">
        <v>0.008405433889792464</v>
      </c>
      <c r="D26986">
        <v>0.1065442914938898</v>
      </c>
      <c r="E26986">
        <v>0.5030203641929165</v>
      </c>
    </row>
    <row r="26987" spans="1:5">
      <c r="A26987">
        <v>-3.511657714375</v>
      </c>
      <c r="B26987">
        <v>0.3766589804594009</v>
      </c>
      <c r="C26987">
        <v>-0.1212510223225493</v>
      </c>
      <c r="D26987">
        <v>-0.2228893923171784</v>
      </c>
      <c r="E26987">
        <v>0.1947273038104561</v>
      </c>
    </row>
    <row r="26988" spans="1:5">
      <c r="A26988">
        <v>-3.51141357375</v>
      </c>
      <c r="B26988">
        <v>0.2140904579759179</v>
      </c>
      <c r="C26988">
        <v>-0.5071658178622052</v>
      </c>
      <c r="D26988">
        <v>-0.1541979023721388</v>
      </c>
      <c r="E26988">
        <v>0.0850199454469452</v>
      </c>
    </row>
    <row r="26989" spans="1:5">
      <c r="A26989">
        <v>-3.511169433125</v>
      </c>
      <c r="B26989">
        <v>0.1362908616786434</v>
      </c>
      <c r="C26989">
        <v>-0.3097305104463747</v>
      </c>
      <c r="D26989">
        <v>-0.1980922736692237</v>
      </c>
      <c r="E26989">
        <v>0.4845505891301246</v>
      </c>
    </row>
    <row r="26990" spans="1:5">
      <c r="A26990">
        <v>-3.5109252925</v>
      </c>
      <c r="B26990">
        <v>0.01639061421207637</v>
      </c>
      <c r="C26990">
        <v>-0.1262390410454501</v>
      </c>
      <c r="D26990">
        <v>-0.5643996274667893</v>
      </c>
      <c r="E26990">
        <v>0.3766589804594009</v>
      </c>
    </row>
    <row r="26991" spans="1:5">
      <c r="A26991">
        <v>-3.510681151875</v>
      </c>
      <c r="B26991">
        <v>0.2110395710755166</v>
      </c>
      <c r="C26991">
        <v>-0.3232901926289601</v>
      </c>
      <c r="D26991">
        <v>-0.6125000448272302</v>
      </c>
      <c r="E26991">
        <v>0.2140904579759179</v>
      </c>
    </row>
    <row r="26992" spans="1:5">
      <c r="A26992">
        <v>-3.51043701125</v>
      </c>
      <c r="B26992">
        <v>0.3968316442510759</v>
      </c>
      <c r="C26992">
        <v>-0.01134127145933381</v>
      </c>
      <c r="D26992">
        <v>-0.3031301851726194</v>
      </c>
      <c r="E26992">
        <v>0.1362908616786434</v>
      </c>
    </row>
    <row r="26993" spans="1:5">
      <c r="A26993">
        <v>-3.510192870625</v>
      </c>
      <c r="B26993">
        <v>0.3814449697215175</v>
      </c>
      <c r="C26993">
        <v>0.004310568145640382</v>
      </c>
      <c r="D26993">
        <v>-0.4172745175811455</v>
      </c>
      <c r="E26993">
        <v>0.01639061421207637</v>
      </c>
    </row>
    <row r="26994" spans="1:5">
      <c r="A26994">
        <v>-3.50994873</v>
      </c>
      <c r="B26994">
        <v>0.2809012706367778</v>
      </c>
      <c r="C26994">
        <v>-0.126673674353667</v>
      </c>
      <c r="D26994">
        <v>-0.1430854495477726</v>
      </c>
      <c r="E26994">
        <v>0.2110395710755166</v>
      </c>
    </row>
    <row r="26995" spans="1:5">
      <c r="A26995">
        <v>-3.509704589375</v>
      </c>
      <c r="B26995">
        <v>0.3301542356941111</v>
      </c>
      <c r="C26995">
        <v>0.0001465007826721082</v>
      </c>
      <c r="D26995">
        <v>-0.3517083558746414</v>
      </c>
      <c r="E26995">
        <v>0.3968316442510759</v>
      </c>
    </row>
    <row r="26996" spans="1:5">
      <c r="A26996">
        <v>-3.50946044875</v>
      </c>
      <c r="B26996">
        <v>0.5708354061188662</v>
      </c>
      <c r="C26996">
        <v>-0.2516914648711348</v>
      </c>
      <c r="D26996">
        <v>0.008405433889792464</v>
      </c>
      <c r="E26996">
        <v>0.3814449697215175</v>
      </c>
    </row>
    <row r="26997" spans="1:5">
      <c r="A26997">
        <v>-3.509216308125</v>
      </c>
      <c r="B26997">
        <v>0.6474154483922152</v>
      </c>
      <c r="C26997">
        <v>-0.151323883228272</v>
      </c>
      <c r="D26997">
        <v>-0.1212510223225493</v>
      </c>
      <c r="E26997">
        <v>0.2809012706367778</v>
      </c>
    </row>
    <row r="26998" spans="1:5">
      <c r="A26998">
        <v>-3.5089721675</v>
      </c>
      <c r="B26998">
        <v>0.3442030207684916</v>
      </c>
      <c r="C26998">
        <v>0.2707962035519178</v>
      </c>
      <c r="D26998">
        <v>-0.5071658178622052</v>
      </c>
      <c r="E26998">
        <v>0.3301542356941111</v>
      </c>
    </row>
    <row r="26999" spans="1:5">
      <c r="A26999">
        <v>-3.508728026875</v>
      </c>
      <c r="B26999">
        <v>0.4735599095034185</v>
      </c>
      <c r="C26999">
        <v>-0.1990189313851994</v>
      </c>
      <c r="D26999">
        <v>-0.3097305104463747</v>
      </c>
      <c r="E26999">
        <v>0.5708354061188662</v>
      </c>
    </row>
    <row r="27000" spans="1:5">
      <c r="A27000">
        <v>-3.50848388625</v>
      </c>
      <c r="B27000">
        <v>0.5249594112015619</v>
      </c>
      <c r="C27000">
        <v>-0.06639554050612033</v>
      </c>
      <c r="D27000">
        <v>-0.1262390410454501</v>
      </c>
      <c r="E27000">
        <v>0.6474154483922152</v>
      </c>
    </row>
    <row r="27001" spans="1:5">
      <c r="A27001">
        <v>-3.508239745625</v>
      </c>
      <c r="B27001">
        <v>0.4133231638528329</v>
      </c>
      <c r="C27001">
        <v>-0.1747804304093044</v>
      </c>
      <c r="D27001">
        <v>-0.3232901926289601</v>
      </c>
      <c r="E27001">
        <v>0.3442030207684916</v>
      </c>
    </row>
    <row r="27002" spans="1:5">
      <c r="A27002">
        <v>-3.507995605</v>
      </c>
      <c r="B27002">
        <v>0.6325584654509572</v>
      </c>
      <c r="C27002">
        <v>-0.1728143529756676</v>
      </c>
      <c r="D27002">
        <v>-0.01134127145933381</v>
      </c>
      <c r="E27002">
        <v>0.4735599095034185</v>
      </c>
    </row>
    <row r="27003" spans="1:5">
      <c r="A27003">
        <v>-3.507751464375</v>
      </c>
      <c r="B27003">
        <v>-0.03623187333467746</v>
      </c>
      <c r="C27003">
        <v>-0.04781707436327157</v>
      </c>
      <c r="D27003">
        <v>0.004310568145640382</v>
      </c>
      <c r="E27003">
        <v>0.5249594112015619</v>
      </c>
    </row>
    <row r="27004" spans="1:5">
      <c r="A27004">
        <v>-3.50750732375</v>
      </c>
      <c r="B27004">
        <v>0.5566460165525151</v>
      </c>
      <c r="C27004">
        <v>-0.1232867764426072</v>
      </c>
      <c r="D27004">
        <v>-0.126673674353667</v>
      </c>
      <c r="E27004">
        <v>0.4133231638528329</v>
      </c>
    </row>
    <row r="27005" spans="1:5">
      <c r="A27005">
        <v>-3.507263183125</v>
      </c>
      <c r="B27005">
        <v>0.6961018333837456</v>
      </c>
      <c r="C27005">
        <v>-0.177271169329834</v>
      </c>
      <c r="D27005">
        <v>0.0001465007826721082</v>
      </c>
      <c r="E27005">
        <v>0.6325584654509572</v>
      </c>
    </row>
    <row r="27006" spans="1:5">
      <c r="A27006">
        <v>-3.5070190425</v>
      </c>
      <c r="B27006">
        <v>0.7364998097010491</v>
      </c>
      <c r="C27006">
        <v>-0.1617738670002969</v>
      </c>
      <c r="D27006">
        <v>-0.2516914648711348</v>
      </c>
      <c r="E27006">
        <v>-0.03623187333467746</v>
      </c>
    </row>
    <row r="27007" spans="1:5">
      <c r="A27007">
        <v>-3.506774901875</v>
      </c>
      <c r="B27007">
        <v>0.9406840872940934</v>
      </c>
      <c r="C27007">
        <v>-0.101112614185592</v>
      </c>
      <c r="D27007">
        <v>-0.151323883228272</v>
      </c>
      <c r="E27007">
        <v>0.5566460165525151</v>
      </c>
    </row>
    <row r="27008" spans="1:5">
      <c r="A27008">
        <v>-3.50653076125</v>
      </c>
      <c r="B27008">
        <v>0.3416260731486769</v>
      </c>
      <c r="C27008">
        <v>-0.1061006723214079</v>
      </c>
      <c r="D27008">
        <v>0.2707962035519178</v>
      </c>
      <c r="E27008">
        <v>0.6961018333837456</v>
      </c>
    </row>
    <row r="27009" spans="1:5">
      <c r="A27009">
        <v>-3.506286620625</v>
      </c>
      <c r="B27009">
        <v>0.4487212087343713</v>
      </c>
      <c r="C27009">
        <v>0.1541677996265408</v>
      </c>
      <c r="D27009">
        <v>-0.1990189313851994</v>
      </c>
      <c r="E27009">
        <v>0.7364998097010491</v>
      </c>
    </row>
    <row r="27010" spans="1:5">
      <c r="A27010">
        <v>-3.50604248</v>
      </c>
      <c r="B27010">
        <v>0.3704550041845456</v>
      </c>
      <c r="C27010">
        <v>0.1600915907082475</v>
      </c>
      <c r="D27010">
        <v>-0.06639554050612033</v>
      </c>
      <c r="E27010">
        <v>0.9406840872940934</v>
      </c>
    </row>
    <row r="27011" spans="1:5">
      <c r="A27011">
        <v>-3.505798339375</v>
      </c>
      <c r="B27011">
        <v>0.4760847651804472</v>
      </c>
      <c r="C27011">
        <v>0.1023335845112349</v>
      </c>
      <c r="D27011">
        <v>-0.1747804304093044</v>
      </c>
      <c r="E27011">
        <v>0.3416260731486769</v>
      </c>
    </row>
    <row r="27012" spans="1:5">
      <c r="A27012">
        <v>-3.50555419875</v>
      </c>
      <c r="B27012">
        <v>0.6779759393250329</v>
      </c>
      <c r="C27012">
        <v>0.359661515938782</v>
      </c>
      <c r="D27012">
        <v>-0.1728143529756676</v>
      </c>
      <c r="E27012">
        <v>0.4487212087343713</v>
      </c>
    </row>
    <row r="27013" spans="1:5">
      <c r="A27013">
        <v>-3.505310058125</v>
      </c>
      <c r="B27013">
        <v>1.032133575994462</v>
      </c>
      <c r="C27013">
        <v>0.2990869692599614</v>
      </c>
      <c r="D27013">
        <v>-0.04781707436327157</v>
      </c>
      <c r="E27013">
        <v>0.3704550041845456</v>
      </c>
    </row>
    <row r="27014" spans="1:5">
      <c r="A27014">
        <v>-3.5050659175</v>
      </c>
      <c r="B27014">
        <v>0.4582524952925254</v>
      </c>
      <c r="C27014">
        <v>-0.02037594400780145</v>
      </c>
      <c r="D27014">
        <v>-0.1232867764426072</v>
      </c>
      <c r="E27014">
        <v>0.4760847651804472</v>
      </c>
    </row>
    <row r="27015" spans="1:5">
      <c r="A27015">
        <v>-3.504821776875</v>
      </c>
      <c r="B27015">
        <v>0.4268554508258176</v>
      </c>
      <c r="C27015">
        <v>0.5088503785095975</v>
      </c>
      <c r="D27015">
        <v>-0.177271169329834</v>
      </c>
      <c r="E27015">
        <v>0.6779759393250329</v>
      </c>
    </row>
    <row r="27016" spans="1:5">
      <c r="A27016">
        <v>-3.50457763625</v>
      </c>
      <c r="B27016">
        <v>0.7955821428957646</v>
      </c>
      <c r="C27016">
        <v>0.5030203641929165</v>
      </c>
      <c r="D27016">
        <v>-0.1617738670002969</v>
      </c>
      <c r="E27016">
        <v>1.032133575994462</v>
      </c>
    </row>
    <row r="27017" spans="1:5">
      <c r="A27017">
        <v>-3.504333495625</v>
      </c>
      <c r="B27017">
        <v>0.5203578113031747</v>
      </c>
      <c r="C27017">
        <v>0.1947273038104561</v>
      </c>
      <c r="D27017">
        <v>-0.101112614185592</v>
      </c>
      <c r="E27017">
        <v>0.4582524952925254</v>
      </c>
    </row>
    <row r="27018" spans="1:5">
      <c r="A27018">
        <v>-3.504089355</v>
      </c>
      <c r="B27018">
        <v>0.8418355098596353</v>
      </c>
      <c r="C27018">
        <v>0.0850199454469452</v>
      </c>
      <c r="D27018">
        <v>-0.1061006723214079</v>
      </c>
      <c r="E27018">
        <v>0.4268554508258176</v>
      </c>
    </row>
    <row r="27019" spans="1:5">
      <c r="A27019">
        <v>-3.503845214375</v>
      </c>
      <c r="B27019">
        <v>0.501768758240279</v>
      </c>
      <c r="C27019">
        <v>0.4845505891301246</v>
      </c>
      <c r="D27019">
        <v>0.1541677996265408</v>
      </c>
      <c r="E27019">
        <v>0.7955821428957646</v>
      </c>
    </row>
    <row r="27020" spans="1:5">
      <c r="A27020">
        <v>-3.50360107375</v>
      </c>
      <c r="B27020">
        <v>0.5617429949489737</v>
      </c>
      <c r="C27020">
        <v>0.3766589804594009</v>
      </c>
      <c r="D27020">
        <v>0.1600915907082475</v>
      </c>
      <c r="E27020">
        <v>0.5203578113031747</v>
      </c>
    </row>
    <row r="27021" spans="1:5">
      <c r="A27021">
        <v>-3.503356933125</v>
      </c>
      <c r="B27021">
        <v>0.4171529905245715</v>
      </c>
      <c r="C27021">
        <v>0.2140904579759179</v>
      </c>
      <c r="D27021">
        <v>0.1023335845112349</v>
      </c>
      <c r="E27021">
        <v>0.8418355098596353</v>
      </c>
    </row>
    <row r="27022" spans="1:5">
      <c r="A27022">
        <v>-3.5031127925</v>
      </c>
      <c r="B27022">
        <v>0.8583065323286032</v>
      </c>
      <c r="C27022">
        <v>0.1362908616786434</v>
      </c>
      <c r="D27022">
        <v>0.359661515938782</v>
      </c>
      <c r="E27022">
        <v>0.501768758240279</v>
      </c>
    </row>
    <row r="27023" spans="1:5">
      <c r="A27023">
        <v>-3.502868651875</v>
      </c>
      <c r="B27023">
        <v>0.7818357072683096</v>
      </c>
      <c r="C27023">
        <v>0.01639061421207637</v>
      </c>
      <c r="D27023">
        <v>0.2990869692599614</v>
      </c>
      <c r="E27023">
        <v>0.5617429949489737</v>
      </c>
    </row>
    <row r="27024" spans="1:5">
      <c r="A27024">
        <v>-3.50262451125</v>
      </c>
      <c r="B27024">
        <v>0.898424883762777</v>
      </c>
      <c r="C27024">
        <v>0.2110395710755166</v>
      </c>
      <c r="D27024">
        <v>-0.02037594400780145</v>
      </c>
      <c r="E27024">
        <v>0.4171529905245715</v>
      </c>
    </row>
    <row r="27025" spans="1:5">
      <c r="A27025">
        <v>-3.502380370625</v>
      </c>
      <c r="B27025">
        <v>0.7535696993796405</v>
      </c>
      <c r="C27025">
        <v>0.3968316442510759</v>
      </c>
      <c r="D27025">
        <v>0.5088503785095975</v>
      </c>
      <c r="E27025">
        <v>0.8583065323286032</v>
      </c>
    </row>
    <row r="27026" spans="1:5">
      <c r="A27026">
        <v>-3.50213623</v>
      </c>
      <c r="B27026">
        <v>0.7607898974342884</v>
      </c>
      <c r="C27026">
        <v>0.3814449697215175</v>
      </c>
      <c r="D27026">
        <v>0.5030203641929165</v>
      </c>
      <c r="E27026">
        <v>0.7818357072683096</v>
      </c>
    </row>
    <row r="27027" spans="1:5">
      <c r="A27027">
        <v>-3.501892089375</v>
      </c>
      <c r="B27027">
        <v>0.5352995063479671</v>
      </c>
      <c r="C27027">
        <v>0.2809012706367778</v>
      </c>
      <c r="D27027">
        <v>0.1947273038104561</v>
      </c>
      <c r="E27027">
        <v>0.898424883762777</v>
      </c>
    </row>
    <row r="27028" spans="1:5">
      <c r="A27028">
        <v>-3.50164794875</v>
      </c>
      <c r="B27028">
        <v>0.4581614644897368</v>
      </c>
      <c r="C27028">
        <v>0.3301542356941111</v>
      </c>
      <c r="D27028">
        <v>0.0850199454469452</v>
      </c>
      <c r="E27028">
        <v>0.7535696993796405</v>
      </c>
    </row>
    <row r="27029" spans="1:5">
      <c r="A27029">
        <v>-3.501403808125</v>
      </c>
      <c r="B27029">
        <v>0.6642159783799613</v>
      </c>
      <c r="C27029">
        <v>0.5708354061188662</v>
      </c>
      <c r="D27029">
        <v>0.4845505891301246</v>
      </c>
      <c r="E27029">
        <v>0.7607898974342884</v>
      </c>
    </row>
    <row r="27030" spans="1:5">
      <c r="A27030">
        <v>-3.5011596675</v>
      </c>
      <c r="B27030">
        <v>0.7056404420259345</v>
      </c>
      <c r="C27030">
        <v>0.6474154483922152</v>
      </c>
      <c r="D27030">
        <v>0.3766589804594009</v>
      </c>
      <c r="E27030">
        <v>0.5352995063479671</v>
      </c>
    </row>
    <row r="27031" spans="1:5">
      <c r="A27031">
        <v>-3.500915526875</v>
      </c>
      <c r="B27031">
        <v>0.43879013894886</v>
      </c>
      <c r="C27031">
        <v>0.3442030207684916</v>
      </c>
      <c r="D27031">
        <v>0.2140904579759179</v>
      </c>
      <c r="E27031">
        <v>0.4581614644897368</v>
      </c>
    </row>
    <row r="27032" spans="1:5">
      <c r="A27032">
        <v>-3.50067138625</v>
      </c>
      <c r="B27032">
        <v>0.4979169308176469</v>
      </c>
      <c r="C27032">
        <v>0.4735599095034185</v>
      </c>
      <c r="D27032">
        <v>0.1362908616786434</v>
      </c>
      <c r="E27032">
        <v>0.6642159783799613</v>
      </c>
    </row>
    <row r="27033" spans="1:5">
      <c r="A27033">
        <v>-3.500427245625</v>
      </c>
      <c r="B27033">
        <v>0.975453259981358</v>
      </c>
      <c r="C27033">
        <v>0.5249594112015619</v>
      </c>
      <c r="D27033">
        <v>0.01639061421207637</v>
      </c>
      <c r="E27033">
        <v>0.7056404420259345</v>
      </c>
    </row>
    <row r="27034" spans="1:5">
      <c r="A27034">
        <v>-3.500183105</v>
      </c>
      <c r="B27034">
        <v>0.9122413783264338</v>
      </c>
      <c r="C27034">
        <v>0.4133231638528329</v>
      </c>
      <c r="D27034">
        <v>0.2110395710755166</v>
      </c>
      <c r="E27034">
        <v>0.43879013894886</v>
      </c>
    </row>
    <row r="27035" spans="1:5">
      <c r="A27035">
        <v>-3.499938964375</v>
      </c>
      <c r="B27035">
        <v>1.020117672331199</v>
      </c>
      <c r="C27035">
        <v>0.6325584654509572</v>
      </c>
      <c r="D27035">
        <v>0.3968316442510759</v>
      </c>
      <c r="E27035">
        <v>0.4979169308176469</v>
      </c>
    </row>
    <row r="27036" spans="1:5">
      <c r="A27036">
        <v>-3.49969482375</v>
      </c>
      <c r="B27036">
        <v>0.7204824598068081</v>
      </c>
      <c r="C27036">
        <v>-0.03623187333467746</v>
      </c>
      <c r="D27036">
        <v>0.3814449697215175</v>
      </c>
      <c r="E27036">
        <v>0.975453259981358</v>
      </c>
    </row>
    <row r="27037" spans="1:5">
      <c r="A27037">
        <v>-3.499450683125</v>
      </c>
      <c r="B27037">
        <v>0.5245466654633311</v>
      </c>
      <c r="C27037">
        <v>0.5566460165525151</v>
      </c>
      <c r="D27037">
        <v>0.2809012706367778</v>
      </c>
      <c r="E27037">
        <v>0.9122413783264338</v>
      </c>
    </row>
    <row r="27038" spans="1:5">
      <c r="A27038">
        <v>-3.4992065425</v>
      </c>
      <c r="B27038">
        <v>0.7856036596113498</v>
      </c>
      <c r="C27038">
        <v>0.6961018333837456</v>
      </c>
      <c r="D27038">
        <v>0.3301542356941111</v>
      </c>
      <c r="E27038">
        <v>1.020117672331199</v>
      </c>
    </row>
    <row r="27039" spans="1:5">
      <c r="A27039">
        <v>-3.498962401875</v>
      </c>
      <c r="B27039">
        <v>0.8275629670544773</v>
      </c>
      <c r="C27039">
        <v>0.7364998097010491</v>
      </c>
      <c r="D27039">
        <v>0.5708354061188662</v>
      </c>
      <c r="E27039">
        <v>0.7204824598068081</v>
      </c>
    </row>
    <row r="27040" spans="1:5">
      <c r="A27040">
        <v>-3.49871826125</v>
      </c>
      <c r="B27040">
        <v>0.266511297498967</v>
      </c>
      <c r="C27040">
        <v>0.9406840872940934</v>
      </c>
      <c r="D27040">
        <v>0.6474154483922152</v>
      </c>
      <c r="E27040">
        <v>0.5245466654633311</v>
      </c>
    </row>
    <row r="27041" spans="1:5">
      <c r="A27041">
        <v>-3.498474120625</v>
      </c>
      <c r="B27041">
        <v>0.6627229025694322</v>
      </c>
      <c r="C27041">
        <v>0.3416260731486769</v>
      </c>
      <c r="D27041">
        <v>0.3442030207684916</v>
      </c>
      <c r="E27041">
        <v>0.7856036596113498</v>
      </c>
    </row>
    <row r="27042" spans="1:5">
      <c r="A27042">
        <v>-3.49822998</v>
      </c>
      <c r="B27042">
        <v>0.6699438738856479</v>
      </c>
      <c r="C27042">
        <v>0.4487212087343713</v>
      </c>
      <c r="D27042">
        <v>0.4735599095034185</v>
      </c>
      <c r="E27042">
        <v>0.8275629670544773</v>
      </c>
    </row>
    <row r="27043" spans="1:5">
      <c r="A27043">
        <v>-3.497985839375</v>
      </c>
      <c r="B27043">
        <v>0.7853803451969603</v>
      </c>
      <c r="C27043">
        <v>0.3704550041845456</v>
      </c>
      <c r="D27043">
        <v>0.5249594112015619</v>
      </c>
      <c r="E27043">
        <v>0.266511297498967</v>
      </c>
    </row>
    <row r="27044" spans="1:5">
      <c r="A27044">
        <v>-3.49774169875</v>
      </c>
      <c r="B27044">
        <v>0.8327992353898643</v>
      </c>
      <c r="C27044">
        <v>0.4760847651804472</v>
      </c>
      <c r="D27044">
        <v>0.4133231638528329</v>
      </c>
      <c r="E27044">
        <v>0.6627229025694322</v>
      </c>
    </row>
    <row r="27045" spans="1:5">
      <c r="A27045">
        <v>-3.497497558125</v>
      </c>
      <c r="B27045">
        <v>0.7661401313434796</v>
      </c>
      <c r="C27045">
        <v>0.6779759393250329</v>
      </c>
      <c r="D27045">
        <v>0.6325584654509572</v>
      </c>
      <c r="E27045">
        <v>0.6699438738856479</v>
      </c>
    </row>
    <row r="27046" spans="1:5">
      <c r="A27046">
        <v>-3.4972534175</v>
      </c>
      <c r="B27046">
        <v>0.5414381077157187</v>
      </c>
      <c r="C27046">
        <v>1.032133575994462</v>
      </c>
      <c r="D27046">
        <v>-0.03623187333467746</v>
      </c>
      <c r="E27046">
        <v>0.7853803451969603</v>
      </c>
    </row>
    <row r="27047" spans="1:5">
      <c r="A27047">
        <v>-3.497009276875</v>
      </c>
      <c r="B27047">
        <v>0.3433242614327727</v>
      </c>
      <c r="C27047">
        <v>0.4582524952925254</v>
      </c>
      <c r="D27047">
        <v>0.5566460165525151</v>
      </c>
      <c r="E27047">
        <v>0.8327992353898643</v>
      </c>
    </row>
    <row r="27048" spans="1:5">
      <c r="A27048">
        <v>-3.49676513625</v>
      </c>
      <c r="B27048">
        <v>0.8967818336642318</v>
      </c>
      <c r="C27048">
        <v>0.4268554508258176</v>
      </c>
      <c r="D27048">
        <v>0.6961018333837456</v>
      </c>
      <c r="E27048">
        <v>0.7661401313434796</v>
      </c>
    </row>
    <row r="27049" spans="1:5">
      <c r="A27049">
        <v>-3.496520995625</v>
      </c>
      <c r="B27049">
        <v>0.2316070534845255</v>
      </c>
      <c r="C27049">
        <v>0.7955821428957646</v>
      </c>
      <c r="D27049">
        <v>0.7364998097010491</v>
      </c>
      <c r="E27049">
        <v>0.5414381077157187</v>
      </c>
    </row>
    <row r="27050" spans="1:5">
      <c r="A27050">
        <v>-3.496276855</v>
      </c>
      <c r="B27050">
        <v>0.7328722430172376</v>
      </c>
      <c r="C27050">
        <v>0.5203578113031747</v>
      </c>
      <c r="D27050">
        <v>0.9406840872940934</v>
      </c>
      <c r="E27050">
        <v>0.3433242614327727</v>
      </c>
    </row>
    <row r="27051" spans="1:5">
      <c r="A27051">
        <v>-3.496032714375</v>
      </c>
      <c r="B27051">
        <v>0.3513390060010575</v>
      </c>
      <c r="C27051">
        <v>0.8418355098596353</v>
      </c>
      <c r="D27051">
        <v>0.3416260731486769</v>
      </c>
      <c r="E27051">
        <v>0.8967818336642318</v>
      </c>
    </row>
    <row r="27052" spans="1:5">
      <c r="A27052">
        <v>-3.49578857375</v>
      </c>
      <c r="B27052">
        <v>0.3062202890708527</v>
      </c>
      <c r="C27052">
        <v>0.501768758240279</v>
      </c>
      <c r="D27052">
        <v>0.4487212087343713</v>
      </c>
      <c r="E27052">
        <v>0.2316070534845255</v>
      </c>
    </row>
    <row r="27053" spans="1:5">
      <c r="A27053">
        <v>-3.495544433125</v>
      </c>
      <c r="B27053">
        <v>0.7889433054941968</v>
      </c>
      <c r="C27053">
        <v>0.5617429949489737</v>
      </c>
      <c r="D27053">
        <v>0.3704550041845456</v>
      </c>
      <c r="E27053">
        <v>0.7328722430172376</v>
      </c>
    </row>
    <row r="27054" spans="1:5">
      <c r="A27054">
        <v>-3.4953002925</v>
      </c>
      <c r="B27054">
        <v>0.5395451374204739</v>
      </c>
      <c r="C27054">
        <v>0.4171529905245715</v>
      </c>
      <c r="D27054">
        <v>0.4760847651804472</v>
      </c>
      <c r="E27054">
        <v>0.3513390060010575</v>
      </c>
    </row>
    <row r="27055" spans="1:5">
      <c r="A27055">
        <v>-3.495056151875</v>
      </c>
      <c r="B27055">
        <v>0.7339222101264402</v>
      </c>
      <c r="C27055">
        <v>0.8583065323286032</v>
      </c>
      <c r="D27055">
        <v>0.6779759393250329</v>
      </c>
      <c r="E27055">
        <v>0.3062202890708527</v>
      </c>
    </row>
    <row r="27056" spans="1:5">
      <c r="A27056">
        <v>-3.49481201125</v>
      </c>
      <c r="B27056">
        <v>0.6056966689791622</v>
      </c>
      <c r="C27056">
        <v>0.7818357072683096</v>
      </c>
      <c r="D27056">
        <v>1.032133575994462</v>
      </c>
      <c r="E27056">
        <v>0.7889433054941968</v>
      </c>
    </row>
    <row r="27057" spans="1:5">
      <c r="A27057">
        <v>-3.494567870625</v>
      </c>
      <c r="B27057">
        <v>0.3501636287207782</v>
      </c>
      <c r="C27057">
        <v>0.898424883762777</v>
      </c>
      <c r="D27057">
        <v>0.4582524952925254</v>
      </c>
      <c r="E27057">
        <v>0.5395451374204739</v>
      </c>
    </row>
    <row r="27058" spans="1:5">
      <c r="A27058">
        <v>-3.49432373</v>
      </c>
      <c r="B27058">
        <v>0.3980705435117004</v>
      </c>
      <c r="C27058">
        <v>0.7535696993796405</v>
      </c>
      <c r="D27058">
        <v>0.4268554508258176</v>
      </c>
      <c r="E27058">
        <v>0.7339222101264402</v>
      </c>
    </row>
    <row r="27059" spans="1:5">
      <c r="A27059">
        <v>-3.494079589375</v>
      </c>
      <c r="B27059">
        <v>0.3909395354472063</v>
      </c>
      <c r="C27059">
        <v>0.7607898974342884</v>
      </c>
      <c r="D27059">
        <v>0.7955821428957646</v>
      </c>
      <c r="E27059">
        <v>0.6056966689791622</v>
      </c>
    </row>
    <row r="27060" spans="1:5">
      <c r="A27060">
        <v>-3.49383544875</v>
      </c>
      <c r="B27060">
        <v>0.3458826776257996</v>
      </c>
      <c r="C27060">
        <v>0.5352995063479671</v>
      </c>
      <c r="D27060">
        <v>0.5203578113031747</v>
      </c>
      <c r="E27060">
        <v>0.3501636287207782</v>
      </c>
    </row>
    <row r="27061" spans="1:5">
      <c r="A27061">
        <v>-3.493591308125</v>
      </c>
      <c r="B27061">
        <v>0.4904682022392458</v>
      </c>
      <c r="C27061">
        <v>0.4581614644897368</v>
      </c>
      <c r="D27061">
        <v>0.8418355098596353</v>
      </c>
      <c r="E27061">
        <v>0.3980705435117004</v>
      </c>
    </row>
    <row r="27062" spans="1:5">
      <c r="A27062">
        <v>-3.4933471675</v>
      </c>
      <c r="B27062">
        <v>0.3951028975238449</v>
      </c>
      <c r="C27062">
        <v>0.6642159783799613</v>
      </c>
      <c r="D27062">
        <v>0.501768758240279</v>
      </c>
      <c r="E27062">
        <v>0.3909395354472063</v>
      </c>
    </row>
    <row r="27063" spans="1:5">
      <c r="A27063">
        <v>-3.493103026875</v>
      </c>
      <c r="B27063">
        <v>0.5303901457841239</v>
      </c>
      <c r="C27063">
        <v>0.7056404420259345</v>
      </c>
      <c r="D27063">
        <v>0.5617429949489737</v>
      </c>
      <c r="E27063">
        <v>0.3458826776257996</v>
      </c>
    </row>
    <row r="27064" spans="1:5">
      <c r="A27064">
        <v>-3.49285888625</v>
      </c>
      <c r="B27064">
        <v>0.6291431142331918</v>
      </c>
      <c r="C27064">
        <v>0.43879013894886</v>
      </c>
      <c r="D27064">
        <v>0.4171529905245715</v>
      </c>
      <c r="E27064">
        <v>0.4904682022392458</v>
      </c>
    </row>
    <row r="27065" spans="1:5">
      <c r="A27065">
        <v>-3.492614745625</v>
      </c>
      <c r="B27065">
        <v>0.5771213910447229</v>
      </c>
      <c r="C27065">
        <v>0.4979169308176469</v>
      </c>
      <c r="D27065">
        <v>0.8583065323286032</v>
      </c>
      <c r="E27065">
        <v>0.3951028975238449</v>
      </c>
    </row>
    <row r="27066" spans="1:5">
      <c r="A27066">
        <v>-3.492370605</v>
      </c>
      <c r="B27066">
        <v>0.335496753076855</v>
      </c>
      <c r="C27066">
        <v>0.975453259981358</v>
      </c>
      <c r="D27066">
        <v>0.7818357072683096</v>
      </c>
      <c r="E27066">
        <v>0.5303901457841239</v>
      </c>
    </row>
    <row r="27067" spans="1:5">
      <c r="A27067">
        <v>-3.492126464375</v>
      </c>
      <c r="B27067">
        <v>0.8594615368835763</v>
      </c>
      <c r="C27067">
        <v>0.9122413783264338</v>
      </c>
      <c r="D27067">
        <v>0.898424883762777</v>
      </c>
      <c r="E27067">
        <v>0.6291431142331918</v>
      </c>
    </row>
    <row r="27068" spans="1:5">
      <c r="A27068">
        <v>-3.49188232375</v>
      </c>
      <c r="B27068">
        <v>0.3151181228430234</v>
      </c>
      <c r="C27068">
        <v>1.020117672331199</v>
      </c>
      <c r="D27068">
        <v>0.7535696993796405</v>
      </c>
      <c r="E27068">
        <v>0.5771213910447229</v>
      </c>
    </row>
    <row r="27069" spans="1:5">
      <c r="A27069">
        <v>-3.491638183125</v>
      </c>
      <c r="B27069">
        <v>0.003004373553475107</v>
      </c>
      <c r="C27069">
        <v>0.7204824598068081</v>
      </c>
      <c r="D27069">
        <v>0.7607898974342884</v>
      </c>
      <c r="E27069">
        <v>0.335496753076855</v>
      </c>
    </row>
    <row r="27070" spans="1:5">
      <c r="A27070">
        <v>-3.4913940425</v>
      </c>
      <c r="B27070">
        <v>0.5124860050476679</v>
      </c>
      <c r="C27070">
        <v>0.5245466654633311</v>
      </c>
      <c r="D27070">
        <v>0.5352995063479671</v>
      </c>
      <c r="E27070">
        <v>0.8594615368835763</v>
      </c>
    </row>
    <row r="27071" spans="1:5">
      <c r="A27071">
        <v>-3.491149901875</v>
      </c>
      <c r="B27071">
        <v>0.5525032871430228</v>
      </c>
      <c r="C27071">
        <v>0.7856036596113498</v>
      </c>
      <c r="D27071">
        <v>0.4581614644897368</v>
      </c>
      <c r="E27071">
        <v>0.3151181228430234</v>
      </c>
    </row>
    <row r="27072" spans="1:5">
      <c r="A27072">
        <v>-3.49090576125</v>
      </c>
      <c r="B27072">
        <v>0.1299773353752137</v>
      </c>
      <c r="C27072">
        <v>0.8275629670544773</v>
      </c>
      <c r="D27072">
        <v>0.6642159783799613</v>
      </c>
      <c r="E27072">
        <v>0.003004373553475107</v>
      </c>
    </row>
    <row r="27073" spans="1:5">
      <c r="A27073">
        <v>-3.490661620625</v>
      </c>
      <c r="B27073">
        <v>0.3696430616828067</v>
      </c>
      <c r="C27073">
        <v>0.266511297498967</v>
      </c>
      <c r="D27073">
        <v>0.7056404420259345</v>
      </c>
      <c r="E27073">
        <v>0.5124860050476679</v>
      </c>
    </row>
    <row r="27074" spans="1:5">
      <c r="A27074">
        <v>-3.49041748</v>
      </c>
      <c r="B27074">
        <v>0.5681744159540154</v>
      </c>
      <c r="C27074">
        <v>0.6627229025694322</v>
      </c>
      <c r="D27074">
        <v>0.43879013894886</v>
      </c>
      <c r="E27074">
        <v>0.5525032871430228</v>
      </c>
    </row>
    <row r="27075" spans="1:5">
      <c r="A27075">
        <v>-3.490173339375</v>
      </c>
      <c r="B27075">
        <v>-0.09427896455947972</v>
      </c>
      <c r="C27075">
        <v>0.6699438738856479</v>
      </c>
      <c r="D27075">
        <v>0.4979169308176469</v>
      </c>
      <c r="E27075">
        <v>0.1299773353752137</v>
      </c>
    </row>
    <row r="27076" spans="1:5">
      <c r="A27076">
        <v>-3.48992919875</v>
      </c>
      <c r="B27076">
        <v>0.3322101196097652</v>
      </c>
      <c r="C27076">
        <v>0.7853803451969603</v>
      </c>
      <c r="D27076">
        <v>0.975453259981358</v>
      </c>
      <c r="E27076">
        <v>0.3696430616828067</v>
      </c>
    </row>
    <row r="27077" spans="1:5">
      <c r="A27077">
        <v>-3.489685058125</v>
      </c>
      <c r="B27077">
        <v>0.07457751419477925</v>
      </c>
      <c r="C27077">
        <v>0.8327992353898643</v>
      </c>
      <c r="D27077">
        <v>0.9122413783264338</v>
      </c>
      <c r="E27077">
        <v>0.5681744159540154</v>
      </c>
    </row>
    <row r="27078" spans="1:5">
      <c r="A27078">
        <v>-3.4894409175</v>
      </c>
      <c r="B27078">
        <v>0.4622953634036154</v>
      </c>
      <c r="C27078">
        <v>0.7661401313434796</v>
      </c>
      <c r="D27078">
        <v>1.020117672331199</v>
      </c>
      <c r="E27078">
        <v>-0.09427896455947972</v>
      </c>
    </row>
    <row r="27079" spans="1:5">
      <c r="A27079">
        <v>-3.489196776875</v>
      </c>
      <c r="B27079">
        <v>0.2615613157434779</v>
      </c>
      <c r="C27079">
        <v>0.5414381077157187</v>
      </c>
      <c r="D27079">
        <v>0.7204824598068081</v>
      </c>
      <c r="E27079">
        <v>0.3322101196097652</v>
      </c>
    </row>
    <row r="27080" spans="1:5">
      <c r="A27080">
        <v>-3.48895263625</v>
      </c>
      <c r="B27080">
        <v>-0.2102065854807599</v>
      </c>
      <c r="C27080">
        <v>0.3433242614327727</v>
      </c>
      <c r="D27080">
        <v>0.5245466654633311</v>
      </c>
      <c r="E27080">
        <v>0.07457751419477925</v>
      </c>
    </row>
    <row r="27081" spans="1:5">
      <c r="A27081">
        <v>-3.488708495625</v>
      </c>
      <c r="B27081">
        <v>-0.0447194082506587</v>
      </c>
      <c r="C27081">
        <v>0.8967818336642318</v>
      </c>
      <c r="D27081">
        <v>0.7856036596113498</v>
      </c>
      <c r="E27081">
        <v>0.4622953634036154</v>
      </c>
    </row>
    <row r="27082" spans="1:5">
      <c r="A27082">
        <v>-3.488464355</v>
      </c>
      <c r="B27082">
        <v>0.09726593810196274</v>
      </c>
      <c r="C27082">
        <v>0.2316070534845255</v>
      </c>
      <c r="D27082">
        <v>0.8275629670544773</v>
      </c>
      <c r="E27082">
        <v>0.2615613157434779</v>
      </c>
    </row>
    <row r="27083" spans="1:5">
      <c r="A27083">
        <v>-3.488220214375</v>
      </c>
      <c r="B27083">
        <v>0.1741119744763669</v>
      </c>
      <c r="C27083">
        <v>0.7328722430172376</v>
      </c>
      <c r="D27083">
        <v>0.266511297498967</v>
      </c>
      <c r="E27083">
        <v>-0.2102065854807599</v>
      </c>
    </row>
    <row r="27084" spans="1:5">
      <c r="A27084">
        <v>-3.48797607375</v>
      </c>
      <c r="B27084">
        <v>0.06521757740654441</v>
      </c>
      <c r="C27084">
        <v>0.3513390060010575</v>
      </c>
      <c r="D27084">
        <v>0.6627229025694322</v>
      </c>
      <c r="E27084">
        <v>-0.0447194082506587</v>
      </c>
    </row>
    <row r="27085" spans="1:5">
      <c r="A27085">
        <v>-3.487731933125</v>
      </c>
      <c r="B27085">
        <v>0.1086931359278046</v>
      </c>
      <c r="C27085">
        <v>0.3062202890708527</v>
      </c>
      <c r="D27085">
        <v>0.6699438738856479</v>
      </c>
      <c r="E27085">
        <v>0.09726593810196274</v>
      </c>
    </row>
    <row r="27086" spans="1:5">
      <c r="A27086">
        <v>-3.4874877925</v>
      </c>
      <c r="B27086">
        <v>0.2267543290312094</v>
      </c>
      <c r="C27086">
        <v>0.7889433054941968</v>
      </c>
      <c r="D27086">
        <v>0.7853803451969603</v>
      </c>
      <c r="E27086">
        <v>0.1741119744763669</v>
      </c>
    </row>
    <row r="27087" spans="1:5">
      <c r="A27087">
        <v>-3.487243651875</v>
      </c>
      <c r="B27087">
        <v>0.2096959268645685</v>
      </c>
      <c r="C27087">
        <v>0.5395451374204739</v>
      </c>
      <c r="D27087">
        <v>0.8327992353898643</v>
      </c>
      <c r="E27087">
        <v>0.06521757740654441</v>
      </c>
    </row>
    <row r="27088" spans="1:5">
      <c r="A27088">
        <v>-3.48699951125</v>
      </c>
      <c r="B27088">
        <v>-0.05390082820406937</v>
      </c>
      <c r="C27088">
        <v>0.7339222101264402</v>
      </c>
      <c r="D27088">
        <v>0.7661401313434796</v>
      </c>
      <c r="E27088">
        <v>0.1086931359278046</v>
      </c>
    </row>
    <row r="27089" spans="1:5">
      <c r="A27089">
        <v>-3.486755370625</v>
      </c>
      <c r="B27089">
        <v>-0.1743790063118661</v>
      </c>
      <c r="C27089">
        <v>0.6056966689791622</v>
      </c>
      <c r="D27089">
        <v>0.5414381077157187</v>
      </c>
      <c r="E27089">
        <v>0.2267543290312094</v>
      </c>
    </row>
    <row r="27090" spans="1:5">
      <c r="A27090">
        <v>-3.48651123</v>
      </c>
      <c r="B27090">
        <v>0.112951800643114</v>
      </c>
      <c r="C27090">
        <v>0.3501636287207782</v>
      </c>
      <c r="D27090">
        <v>0.3433242614327727</v>
      </c>
      <c r="E27090">
        <v>0.2096959268645685</v>
      </c>
    </row>
    <row r="27091" spans="1:5">
      <c r="A27091">
        <v>-3.486267089375</v>
      </c>
      <c r="B27091">
        <v>0.2361546006999453</v>
      </c>
      <c r="C27091">
        <v>0.3980705435117004</v>
      </c>
      <c r="D27091">
        <v>0.8967818336642318</v>
      </c>
      <c r="E27091">
        <v>-0.05390082820406937</v>
      </c>
    </row>
    <row r="27092" spans="1:5">
      <c r="A27092">
        <v>-3.48602294875</v>
      </c>
      <c r="B27092">
        <v>0.04356345578916629</v>
      </c>
      <c r="C27092">
        <v>0.3909395354472063</v>
      </c>
      <c r="D27092">
        <v>0.2316070534845255</v>
      </c>
      <c r="E27092">
        <v>-0.1743790063118661</v>
      </c>
    </row>
    <row r="27093" spans="1:5">
      <c r="A27093">
        <v>-3.485778808125</v>
      </c>
      <c r="B27093">
        <v>0.04159878629195789</v>
      </c>
      <c r="C27093">
        <v>0.3458826776257996</v>
      </c>
      <c r="D27093">
        <v>0.7328722430172376</v>
      </c>
      <c r="E27093">
        <v>0.112951800643114</v>
      </c>
    </row>
    <row r="27094" spans="1:5">
      <c r="A27094">
        <v>-3.4855346675</v>
      </c>
      <c r="B27094">
        <v>-0.3886670436274624</v>
      </c>
      <c r="C27094">
        <v>0.4904682022392458</v>
      </c>
      <c r="D27094">
        <v>0.3513390060010575</v>
      </c>
      <c r="E27094">
        <v>0.2361546006999453</v>
      </c>
    </row>
    <row r="27095" spans="1:5">
      <c r="A27095">
        <v>-3.485290526875</v>
      </c>
      <c r="B27095">
        <v>0.002443979624783011</v>
      </c>
      <c r="C27095">
        <v>0.3951028975238449</v>
      </c>
      <c r="D27095">
        <v>0.3062202890708527</v>
      </c>
      <c r="E27095">
        <v>0.04356345578916629</v>
      </c>
    </row>
    <row r="27096" spans="1:5">
      <c r="A27096">
        <v>-3.48504638625</v>
      </c>
      <c r="B27096">
        <v>-0.2431029887313757</v>
      </c>
      <c r="C27096">
        <v>0.5303901457841239</v>
      </c>
      <c r="D27096">
        <v>0.7889433054941968</v>
      </c>
      <c r="E27096">
        <v>0.04159878629195789</v>
      </c>
    </row>
    <row r="27097" spans="1:5">
      <c r="A27097">
        <v>-3.484802245625</v>
      </c>
      <c r="B27097">
        <v>-0.3113462218163696</v>
      </c>
      <c r="C27097">
        <v>0.6291431142331918</v>
      </c>
      <c r="D27097">
        <v>0.5395451374204739</v>
      </c>
      <c r="E27097">
        <v>-0.3886670436274624</v>
      </c>
    </row>
    <row r="27098" spans="1:5">
      <c r="A27098">
        <v>-3.484558105</v>
      </c>
      <c r="B27098">
        <v>-0.1591617728517804</v>
      </c>
      <c r="C27098">
        <v>0.5771213910447229</v>
      </c>
      <c r="D27098">
        <v>0.7339222101264402</v>
      </c>
      <c r="E27098">
        <v>0.002443979624783011</v>
      </c>
    </row>
    <row r="27099" spans="1:5">
      <c r="A27099">
        <v>-3.484313964375</v>
      </c>
      <c r="B27099">
        <v>-0.06524495288944554</v>
      </c>
      <c r="C27099">
        <v>0.335496753076855</v>
      </c>
      <c r="D27099">
        <v>0.6056966689791622</v>
      </c>
      <c r="E27099">
        <v>-0.2431029887313757</v>
      </c>
    </row>
    <row r="27100" spans="1:5">
      <c r="A27100">
        <v>-3.48406982375</v>
      </c>
      <c r="B27100">
        <v>-0.2914268931918974</v>
      </c>
      <c r="C27100">
        <v>0.8594615368835763</v>
      </c>
      <c r="D27100">
        <v>0.3501636287207782</v>
      </c>
      <c r="E27100">
        <v>-0.3113462218163696</v>
      </c>
    </row>
    <row r="27101" spans="1:5">
      <c r="A27101">
        <v>-3.483825683125</v>
      </c>
      <c r="B27101">
        <v>0.1753185144095368</v>
      </c>
      <c r="C27101">
        <v>0.3151181228430234</v>
      </c>
      <c r="D27101">
        <v>0.3980705435117004</v>
      </c>
      <c r="E27101">
        <v>-0.1591617728517804</v>
      </c>
    </row>
    <row r="27102" spans="1:5">
      <c r="A27102">
        <v>-3.4835815425</v>
      </c>
      <c r="B27102">
        <v>-0.4165375713597437</v>
      </c>
      <c r="C27102">
        <v>0.003004373553475107</v>
      </c>
      <c r="D27102">
        <v>0.3909395354472063</v>
      </c>
      <c r="E27102">
        <v>-0.06524495288944554</v>
      </c>
    </row>
    <row r="27103" spans="1:5">
      <c r="A27103">
        <v>-3.483337401875</v>
      </c>
      <c r="B27103">
        <v>-0.3550098612172728</v>
      </c>
      <c r="C27103">
        <v>0.5124860050476679</v>
      </c>
      <c r="D27103">
        <v>0.3458826776257996</v>
      </c>
      <c r="E27103">
        <v>-0.2914268931918974</v>
      </c>
    </row>
    <row r="27104" spans="1:5">
      <c r="A27104">
        <v>-3.48309326125</v>
      </c>
      <c r="B27104">
        <v>0.07796623319410168</v>
      </c>
      <c r="C27104">
        <v>0.5525032871430228</v>
      </c>
      <c r="D27104">
        <v>0.4904682022392458</v>
      </c>
      <c r="E27104">
        <v>0.1753185144095368</v>
      </c>
    </row>
    <row r="27105" spans="1:5">
      <c r="A27105">
        <v>-3.482849120625</v>
      </c>
      <c r="B27105">
        <v>-0.1630848781231873</v>
      </c>
      <c r="C27105">
        <v>0.1299773353752137</v>
      </c>
      <c r="D27105">
        <v>0.3951028975238449</v>
      </c>
      <c r="E27105">
        <v>-0.4165375713597437</v>
      </c>
    </row>
    <row r="27106" spans="1:5">
      <c r="A27106">
        <v>-3.48260498</v>
      </c>
      <c r="B27106">
        <v>0.09763418851909753</v>
      </c>
      <c r="C27106">
        <v>0.3696430616828067</v>
      </c>
      <c r="D27106">
        <v>0.5303901457841239</v>
      </c>
      <c r="E27106">
        <v>-0.3550098612172728</v>
      </c>
    </row>
    <row r="27107" spans="1:5">
      <c r="A27107">
        <v>-3.482360839375</v>
      </c>
      <c r="B27107">
        <v>-0.7257831849140276</v>
      </c>
      <c r="C27107">
        <v>0.5681744159540154</v>
      </c>
      <c r="D27107">
        <v>0.6291431142331918</v>
      </c>
      <c r="E27107">
        <v>0.07796623319410168</v>
      </c>
    </row>
    <row r="27108" spans="1:5">
      <c r="A27108">
        <v>-3.48211669875</v>
      </c>
      <c r="B27108">
        <v>-0.8079760251242126</v>
      </c>
      <c r="C27108">
        <v>-0.09427896455947972</v>
      </c>
      <c r="D27108">
        <v>0.5771213910447229</v>
      </c>
      <c r="E27108">
        <v>-0.1630848781231873</v>
      </c>
    </row>
    <row r="27109" spans="1:5">
      <c r="A27109">
        <v>-3.481872558125</v>
      </c>
      <c r="B27109">
        <v>-0.2408011756196152</v>
      </c>
      <c r="C27109">
        <v>0.3322101196097652</v>
      </c>
      <c r="D27109">
        <v>0.335496753076855</v>
      </c>
      <c r="E27109">
        <v>0.09763418851909753</v>
      </c>
    </row>
    <row r="27110" spans="1:5">
      <c r="A27110">
        <v>-3.4816284175</v>
      </c>
      <c r="B27110">
        <v>0.09494909233766627</v>
      </c>
      <c r="C27110">
        <v>0.07457751419477925</v>
      </c>
      <c r="D27110">
        <v>0.8594615368835763</v>
      </c>
      <c r="E27110">
        <v>-0.7257831849140276</v>
      </c>
    </row>
    <row r="27111" spans="1:5">
      <c r="A27111">
        <v>-3.481384276875</v>
      </c>
      <c r="B27111">
        <v>-0.230540612335105</v>
      </c>
      <c r="C27111">
        <v>0.4622953634036154</v>
      </c>
      <c r="D27111">
        <v>0.3151181228430234</v>
      </c>
      <c r="E27111">
        <v>-0.8079760251242126</v>
      </c>
    </row>
    <row r="27112" spans="1:5">
      <c r="A27112">
        <v>-3.48114013625</v>
      </c>
      <c r="B27112">
        <v>-0.6333426391682141</v>
      </c>
      <c r="C27112">
        <v>0.2615613157434779</v>
      </c>
      <c r="D27112">
        <v>0.003004373553475107</v>
      </c>
      <c r="E27112">
        <v>-0.2408011756196152</v>
      </c>
    </row>
    <row r="27113" spans="1:5">
      <c r="A27113">
        <v>-3.480895995625</v>
      </c>
      <c r="B27113">
        <v>-0.3445227170322995</v>
      </c>
      <c r="C27113">
        <v>-0.2102065854807599</v>
      </c>
      <c r="D27113">
        <v>0.5124860050476679</v>
      </c>
      <c r="E27113">
        <v>0.09494909233766627</v>
      </c>
    </row>
    <row r="27114" spans="1:5">
      <c r="A27114">
        <v>-3.480651855</v>
      </c>
      <c r="B27114">
        <v>-0.3448309580183841</v>
      </c>
      <c r="C27114">
        <v>-0.0447194082506587</v>
      </c>
      <c r="D27114">
        <v>0.5525032871430228</v>
      </c>
      <c r="E27114">
        <v>-0.230540612335105</v>
      </c>
    </row>
    <row r="27115" spans="1:5">
      <c r="A27115">
        <v>-3.480407714375</v>
      </c>
      <c r="B27115">
        <v>-0.004793858831401598</v>
      </c>
      <c r="C27115">
        <v>0.09726593810196274</v>
      </c>
      <c r="D27115">
        <v>0.1299773353752137</v>
      </c>
      <c r="E27115">
        <v>-0.6333426391682141</v>
      </c>
    </row>
    <row r="27116" spans="1:5">
      <c r="A27116">
        <v>-3.48016357375</v>
      </c>
      <c r="B27116">
        <v>-0.4190805985707139</v>
      </c>
      <c r="C27116">
        <v>0.1741119744763669</v>
      </c>
      <c r="D27116">
        <v>0.3696430616828067</v>
      </c>
      <c r="E27116">
        <v>-0.3445227170322995</v>
      </c>
    </row>
    <row r="27117" spans="1:5">
      <c r="A27117">
        <v>-3.479919433125</v>
      </c>
      <c r="B27117">
        <v>-0.6921673233334366</v>
      </c>
      <c r="C27117">
        <v>0.06521757740654441</v>
      </c>
      <c r="D27117">
        <v>0.5681744159540154</v>
      </c>
      <c r="E27117">
        <v>-0.3448309580183841</v>
      </c>
    </row>
    <row r="27118" spans="1:5">
      <c r="A27118">
        <v>-3.4796752925</v>
      </c>
      <c r="B27118">
        <v>-0.4643533278846123</v>
      </c>
      <c r="C27118">
        <v>0.1086931359278046</v>
      </c>
      <c r="D27118">
        <v>-0.09427896455947972</v>
      </c>
      <c r="E27118">
        <v>-0.004793858831401598</v>
      </c>
    </row>
    <row r="27119" spans="1:5">
      <c r="A27119">
        <v>-3.479431151875</v>
      </c>
      <c r="B27119">
        <v>-0.8272067231133554</v>
      </c>
      <c r="C27119">
        <v>0.2267543290312094</v>
      </c>
      <c r="D27119">
        <v>0.3322101196097652</v>
      </c>
      <c r="E27119">
        <v>-0.4190805985707139</v>
      </c>
    </row>
    <row r="27120" spans="1:5">
      <c r="A27120">
        <v>-3.47918701125</v>
      </c>
      <c r="B27120">
        <v>-0.936565193808597</v>
      </c>
      <c r="C27120">
        <v>0.2096959268645685</v>
      </c>
      <c r="D27120">
        <v>0.07457751419477925</v>
      </c>
      <c r="E27120">
        <v>-0.6921673233334366</v>
      </c>
    </row>
    <row r="27121" spans="1:5">
      <c r="A27121">
        <v>-3.478942870625</v>
      </c>
      <c r="B27121">
        <v>-0.4773052630751163</v>
      </c>
      <c r="C27121">
        <v>-0.05390082820406937</v>
      </c>
      <c r="D27121">
        <v>0.4622953634036154</v>
      </c>
      <c r="E27121">
        <v>-0.4643533278846123</v>
      </c>
    </row>
    <row r="27122" spans="1:5">
      <c r="A27122">
        <v>-3.47869873</v>
      </c>
      <c r="B27122">
        <v>-0.5937316047397101</v>
      </c>
      <c r="C27122">
        <v>-0.1743790063118661</v>
      </c>
      <c r="D27122">
        <v>0.2615613157434779</v>
      </c>
      <c r="E27122">
        <v>-0.8272067231133554</v>
      </c>
    </row>
    <row r="27123" spans="1:5">
      <c r="A27123">
        <v>-3.478454589375</v>
      </c>
      <c r="B27123">
        <v>-0.5383963990940731</v>
      </c>
      <c r="C27123">
        <v>0.112951800643114</v>
      </c>
      <c r="D27123">
        <v>-0.2102065854807599</v>
      </c>
      <c r="E27123">
        <v>-0.936565193808597</v>
      </c>
    </row>
    <row r="27124" spans="1:5">
      <c r="A27124">
        <v>-3.47821044875</v>
      </c>
      <c r="B27124">
        <v>-0.7420758913544429</v>
      </c>
      <c r="C27124">
        <v>0.2361546006999453</v>
      </c>
      <c r="D27124">
        <v>-0.0447194082506587</v>
      </c>
      <c r="E27124">
        <v>-0.4773052630751163</v>
      </c>
    </row>
    <row r="27125" spans="1:5">
      <c r="A27125">
        <v>-3.477966308125</v>
      </c>
      <c r="B27125">
        <v>-0.6785333679972437</v>
      </c>
      <c r="C27125">
        <v>0.04356345578916629</v>
      </c>
      <c r="D27125">
        <v>0.09726593810196274</v>
      </c>
      <c r="E27125">
        <v>-0.5937316047397101</v>
      </c>
    </row>
    <row r="27126" spans="1:5">
      <c r="A27126">
        <v>-3.4777221675</v>
      </c>
      <c r="B27126">
        <v>-0.6463405358589809</v>
      </c>
      <c r="C27126">
        <v>0.04159878629195789</v>
      </c>
      <c r="D27126">
        <v>0.1741119744763669</v>
      </c>
      <c r="E27126">
        <v>-0.5383963990940731</v>
      </c>
    </row>
    <row r="27127" spans="1:5">
      <c r="A27127">
        <v>-3.477478026875</v>
      </c>
      <c r="B27127">
        <v>-0.3986793560419836</v>
      </c>
      <c r="C27127">
        <v>-0.3886670436274624</v>
      </c>
      <c r="D27127">
        <v>0.06521757740654441</v>
      </c>
      <c r="E27127">
        <v>-0.7420758913544429</v>
      </c>
    </row>
    <row r="27128" spans="1:5">
      <c r="A27128">
        <v>-3.47723388625</v>
      </c>
      <c r="B27128">
        <v>-0.8608996517338672</v>
      </c>
      <c r="C27128">
        <v>0.002443979624783011</v>
      </c>
      <c r="D27128">
        <v>0.1086931359278046</v>
      </c>
      <c r="E27128">
        <v>-0.6785333679972437</v>
      </c>
    </row>
    <row r="27129" spans="1:5">
      <c r="A27129">
        <v>-3.476989745625</v>
      </c>
      <c r="B27129">
        <v>-0.4967878609799495</v>
      </c>
      <c r="C27129">
        <v>-0.2431029887313757</v>
      </c>
      <c r="D27129">
        <v>0.2267543290312094</v>
      </c>
      <c r="E27129">
        <v>-0.6463405358589809</v>
      </c>
    </row>
    <row r="27130" spans="1:5">
      <c r="A27130">
        <v>-3.476745605</v>
      </c>
      <c r="B27130">
        <v>-0.6236902463606152</v>
      </c>
      <c r="C27130">
        <v>-0.3113462218163696</v>
      </c>
      <c r="D27130">
        <v>0.2096959268645685</v>
      </c>
      <c r="E27130">
        <v>-0.3986793560419836</v>
      </c>
    </row>
    <row r="27131" spans="1:5">
      <c r="A27131">
        <v>-3.476501464375</v>
      </c>
      <c r="B27131">
        <v>-0.3271915125868025</v>
      </c>
      <c r="C27131">
        <v>-0.1591617728517804</v>
      </c>
      <c r="D27131">
        <v>-0.05390082820406937</v>
      </c>
      <c r="E27131">
        <v>-0.8608996517338672</v>
      </c>
    </row>
    <row r="27132" spans="1:5">
      <c r="A27132">
        <v>-3.47625732375</v>
      </c>
      <c r="B27132">
        <v>-0.5836189030740221</v>
      </c>
      <c r="C27132">
        <v>-0.06524495288944554</v>
      </c>
      <c r="D27132">
        <v>-0.1743790063118661</v>
      </c>
      <c r="E27132">
        <v>-0.4967878609799495</v>
      </c>
    </row>
    <row r="27133" spans="1:5">
      <c r="A27133">
        <v>-3.476013183125</v>
      </c>
      <c r="B27133">
        <v>-0.6499311145050969</v>
      </c>
      <c r="C27133">
        <v>-0.2914268931918974</v>
      </c>
      <c r="D27133">
        <v>0.112951800643114</v>
      </c>
      <c r="E27133">
        <v>-0.6236902463606152</v>
      </c>
    </row>
    <row r="27134" spans="1:5">
      <c r="A27134">
        <v>-3.4757690425</v>
      </c>
      <c r="B27134">
        <v>-0.5616316558077896</v>
      </c>
      <c r="C27134">
        <v>0.1753185144095368</v>
      </c>
      <c r="D27134">
        <v>0.2361546006999453</v>
      </c>
      <c r="E27134">
        <v>-0.3271915125868025</v>
      </c>
    </row>
    <row r="27135" spans="1:5">
      <c r="A27135">
        <v>-3.475524901875</v>
      </c>
      <c r="B27135">
        <v>-0.4642987108681914</v>
      </c>
      <c r="C27135">
        <v>-0.4165375713597437</v>
      </c>
      <c r="D27135">
        <v>0.04356345578916629</v>
      </c>
      <c r="E27135">
        <v>-0.5836189030740221</v>
      </c>
    </row>
    <row r="27136" spans="1:5">
      <c r="A27136">
        <v>-3.47528076125</v>
      </c>
      <c r="B27136">
        <v>-0.7375407501425253</v>
      </c>
      <c r="C27136">
        <v>-0.3550098612172728</v>
      </c>
      <c r="D27136">
        <v>0.04159878629195789</v>
      </c>
      <c r="E27136">
        <v>-0.6499311145050969</v>
      </c>
    </row>
    <row r="27137" spans="1:5">
      <c r="A27137">
        <v>-3.475036620625</v>
      </c>
      <c r="B27137">
        <v>-0.6225492382897096</v>
      </c>
      <c r="C27137">
        <v>0.07796623319410168</v>
      </c>
      <c r="D27137">
        <v>-0.3886670436274624</v>
      </c>
      <c r="E27137">
        <v>-0.5616316558077896</v>
      </c>
    </row>
    <row r="27138" spans="1:5">
      <c r="A27138">
        <v>-3.47479248</v>
      </c>
      <c r="B27138">
        <v>-0.6887741753457893</v>
      </c>
      <c r="C27138">
        <v>-0.1630848781231873</v>
      </c>
      <c r="D27138">
        <v>0.002443979624783011</v>
      </c>
      <c r="E27138">
        <v>-0.4642987108681914</v>
      </c>
    </row>
    <row r="27139" spans="1:5">
      <c r="A27139">
        <v>-3.474548339375</v>
      </c>
      <c r="B27139">
        <v>-0.631814151911574</v>
      </c>
      <c r="C27139">
        <v>0.09763418851909753</v>
      </c>
      <c r="D27139">
        <v>-0.2431029887313757</v>
      </c>
      <c r="E27139">
        <v>-0.7375407501425253</v>
      </c>
    </row>
    <row r="27140" spans="1:5">
      <c r="A27140">
        <v>-3.47430419875</v>
      </c>
      <c r="B27140">
        <v>-0.5493899807952103</v>
      </c>
      <c r="C27140">
        <v>-0.7257831849140276</v>
      </c>
      <c r="D27140">
        <v>-0.3113462218163696</v>
      </c>
      <c r="E27140">
        <v>-0.6225492382897096</v>
      </c>
    </row>
    <row r="27141" spans="1:5">
      <c r="A27141">
        <v>-3.474060058125</v>
      </c>
      <c r="B27141">
        <v>-0.7766569875461353</v>
      </c>
      <c r="C27141">
        <v>-0.8079760251242126</v>
      </c>
      <c r="D27141">
        <v>-0.1591617728517804</v>
      </c>
      <c r="E27141">
        <v>-0.6887741753457893</v>
      </c>
    </row>
    <row r="27142" spans="1:5">
      <c r="A27142">
        <v>-3.4738159175</v>
      </c>
      <c r="B27142">
        <v>-0.731579302792403</v>
      </c>
      <c r="C27142">
        <v>-0.2408011756196152</v>
      </c>
      <c r="D27142">
        <v>-0.06524495288944554</v>
      </c>
      <c r="E27142">
        <v>-0.631814151911574</v>
      </c>
    </row>
    <row r="27143" spans="1:5">
      <c r="A27143">
        <v>-3.473571776875</v>
      </c>
      <c r="B27143">
        <v>-0.5436045913745216</v>
      </c>
      <c r="C27143">
        <v>0.09494909233766627</v>
      </c>
      <c r="D27143">
        <v>-0.2914268931918974</v>
      </c>
      <c r="E27143">
        <v>-0.5493899807952103</v>
      </c>
    </row>
    <row r="27144" spans="1:5">
      <c r="A27144">
        <v>-3.47332763625</v>
      </c>
      <c r="B27144">
        <v>-0.6936607120476952</v>
      </c>
      <c r="C27144">
        <v>-0.230540612335105</v>
      </c>
      <c r="D27144">
        <v>0.1753185144095368</v>
      </c>
      <c r="E27144">
        <v>-0.7766569875461353</v>
      </c>
    </row>
    <row r="27145" spans="1:5">
      <c r="A27145">
        <v>-3.473083495625</v>
      </c>
      <c r="B27145">
        <v>-0.6214117542958991</v>
      </c>
      <c r="C27145">
        <v>-0.6333426391682141</v>
      </c>
      <c r="D27145">
        <v>-0.4165375713597437</v>
      </c>
      <c r="E27145">
        <v>-0.731579302792403</v>
      </c>
    </row>
    <row r="27146" spans="1:5">
      <c r="A27146">
        <v>-3.472839355</v>
      </c>
      <c r="B27146">
        <v>-0.6338467063621136</v>
      </c>
      <c r="C27146">
        <v>-0.3445227170322995</v>
      </c>
      <c r="D27146">
        <v>-0.3550098612172728</v>
      </c>
      <c r="E27146">
        <v>-0.5436045913745216</v>
      </c>
    </row>
    <row r="27147" spans="1:5">
      <c r="A27147">
        <v>-3.472595214375</v>
      </c>
      <c r="B27147">
        <v>-0.3970205227554088</v>
      </c>
      <c r="C27147">
        <v>-0.3448309580183841</v>
      </c>
      <c r="D27147">
        <v>0.07796623319410168</v>
      </c>
      <c r="E27147">
        <v>-0.6936607120476952</v>
      </c>
    </row>
    <row r="27148" spans="1:5">
      <c r="A27148">
        <v>-3.47235107375</v>
      </c>
      <c r="B27148">
        <v>-0.8903037458286931</v>
      </c>
      <c r="C27148">
        <v>-0.004793858831401598</v>
      </c>
      <c r="D27148">
        <v>-0.1630848781231873</v>
      </c>
      <c r="E27148">
        <v>-0.6214117542958991</v>
      </c>
    </row>
    <row r="27149" spans="1:5">
      <c r="A27149">
        <v>-3.472106933125</v>
      </c>
      <c r="B27149">
        <v>-0.7439785200691178</v>
      </c>
      <c r="C27149">
        <v>-0.4190805985707139</v>
      </c>
      <c r="D27149">
        <v>0.09763418851909753</v>
      </c>
      <c r="E27149">
        <v>-0.6338467063621136</v>
      </c>
    </row>
    <row r="27150" spans="1:5">
      <c r="A27150">
        <v>-3.4718627925</v>
      </c>
      <c r="B27150">
        <v>-0.4298695122208992</v>
      </c>
      <c r="C27150">
        <v>-0.6921673233334366</v>
      </c>
      <c r="D27150">
        <v>-0.7257831849140276</v>
      </c>
      <c r="E27150">
        <v>-0.3970205227554088</v>
      </c>
    </row>
    <row r="27151" spans="1:5">
      <c r="A27151">
        <v>-3.471618651875</v>
      </c>
      <c r="B27151">
        <v>-0.4863323597700875</v>
      </c>
      <c r="C27151">
        <v>-0.4643533278846123</v>
      </c>
      <c r="D27151">
        <v>-0.8079760251242126</v>
      </c>
      <c r="E27151">
        <v>-0.8903037458286931</v>
      </c>
    </row>
    <row r="27152" spans="1:5">
      <c r="A27152">
        <v>-3.47137451125</v>
      </c>
      <c r="B27152">
        <v>-0.9533928477897803</v>
      </c>
      <c r="C27152">
        <v>-0.8272067231133554</v>
      </c>
      <c r="D27152">
        <v>-0.2408011756196152</v>
      </c>
      <c r="E27152">
        <v>-0.7439785200691178</v>
      </c>
    </row>
    <row r="27153" spans="1:5">
      <c r="A27153">
        <v>-3.471130370625</v>
      </c>
      <c r="B27153">
        <v>-0.9222227947186604</v>
      </c>
      <c r="C27153">
        <v>-0.936565193808597</v>
      </c>
      <c r="D27153">
        <v>0.09494909233766627</v>
      </c>
      <c r="E27153">
        <v>-0.4298695122208992</v>
      </c>
    </row>
    <row r="27154" spans="1:5">
      <c r="A27154">
        <v>-3.47088623</v>
      </c>
      <c r="B27154">
        <v>-0.6013020113521828</v>
      </c>
      <c r="C27154">
        <v>-0.4773052630751163</v>
      </c>
      <c r="D27154">
        <v>-0.230540612335105</v>
      </c>
      <c r="E27154">
        <v>-0.4863323597700875</v>
      </c>
    </row>
    <row r="27155" spans="1:5">
      <c r="A27155">
        <v>-3.470642089375</v>
      </c>
      <c r="B27155">
        <v>-0.4651528630296585</v>
      </c>
      <c r="C27155">
        <v>-0.5937316047397101</v>
      </c>
      <c r="D27155">
        <v>-0.6333426391682141</v>
      </c>
      <c r="E27155">
        <v>-0.9533928477897803</v>
      </c>
    </row>
    <row r="27156" spans="1:5">
      <c r="A27156">
        <v>-3.47039794875</v>
      </c>
      <c r="B27156">
        <v>-1.169924057356911</v>
      </c>
      <c r="C27156">
        <v>-0.5383963990940731</v>
      </c>
      <c r="D27156">
        <v>-0.3445227170322995</v>
      </c>
      <c r="E27156">
        <v>-0.9222227947186604</v>
      </c>
    </row>
    <row r="27157" spans="1:5">
      <c r="A27157">
        <v>-3.470153808125</v>
      </c>
      <c r="B27157">
        <v>-0.5605099585906883</v>
      </c>
      <c r="C27157">
        <v>-0.7420758913544429</v>
      </c>
      <c r="D27157">
        <v>-0.3448309580183841</v>
      </c>
      <c r="E27157">
        <v>-0.6013020113521828</v>
      </c>
    </row>
    <row r="27158" spans="1:5">
      <c r="A27158">
        <v>-3.4699096675</v>
      </c>
      <c r="B27158">
        <v>-0.8204423977203494</v>
      </c>
      <c r="C27158">
        <v>-0.6785333679972437</v>
      </c>
      <c r="D27158">
        <v>-0.004793858831401598</v>
      </c>
      <c r="E27158">
        <v>-0.4651528630296585</v>
      </c>
    </row>
    <row r="27159" spans="1:5">
      <c r="A27159">
        <v>-3.469665526875</v>
      </c>
      <c r="B27159">
        <v>-0.5345985399984775</v>
      </c>
      <c r="C27159">
        <v>-0.6463405358589809</v>
      </c>
      <c r="D27159">
        <v>-0.4190805985707139</v>
      </c>
      <c r="E27159">
        <v>-1.169924057356911</v>
      </c>
    </row>
    <row r="27160" spans="1:5">
      <c r="A27160">
        <v>-3.46942138625</v>
      </c>
      <c r="B27160">
        <v>-0.6732369359380737</v>
      </c>
      <c r="C27160">
        <v>-0.3986793560419836</v>
      </c>
      <c r="D27160">
        <v>-0.6921673233334366</v>
      </c>
      <c r="E27160">
        <v>-0.5605099585906883</v>
      </c>
    </row>
    <row r="27161" spans="1:5">
      <c r="A27161">
        <v>-3.469177245625</v>
      </c>
      <c r="B27161">
        <v>-0.6903789565069656</v>
      </c>
      <c r="C27161">
        <v>-0.8608996517338672</v>
      </c>
      <c r="D27161">
        <v>-0.4643533278846123</v>
      </c>
      <c r="E27161">
        <v>-0.8204423977203494</v>
      </c>
    </row>
    <row r="27162" spans="1:5">
      <c r="A27162">
        <v>-3.468933105</v>
      </c>
      <c r="B27162">
        <v>-0.8888260771988025</v>
      </c>
      <c r="C27162">
        <v>-0.4967878609799495</v>
      </c>
      <c r="D27162">
        <v>-0.8272067231133554</v>
      </c>
      <c r="E27162">
        <v>-0.5345985399984775</v>
      </c>
    </row>
    <row r="27163" spans="1:5">
      <c r="A27163">
        <v>-3.468688964375</v>
      </c>
      <c r="B27163">
        <v>-0.6136162915927086</v>
      </c>
      <c r="C27163">
        <v>-0.6236902463606152</v>
      </c>
      <c r="D27163">
        <v>-0.936565193808597</v>
      </c>
      <c r="E27163">
        <v>-0.6732369359380737</v>
      </c>
    </row>
    <row r="27164" spans="1:5">
      <c r="A27164">
        <v>-3.46844482375</v>
      </c>
      <c r="B27164">
        <v>-0.6766615006085795</v>
      </c>
      <c r="C27164">
        <v>-0.3271915125868025</v>
      </c>
      <c r="D27164">
        <v>-0.4773052630751163</v>
      </c>
      <c r="E27164">
        <v>-0.6903789565069656</v>
      </c>
    </row>
    <row r="27165" spans="1:5">
      <c r="A27165">
        <v>-3.468200683125</v>
      </c>
      <c r="B27165">
        <v>-0.7024147927596245</v>
      </c>
      <c r="C27165">
        <v>-0.5836189030740221</v>
      </c>
      <c r="D27165">
        <v>-0.5937316047397101</v>
      </c>
      <c r="E27165">
        <v>-0.8888260771988025</v>
      </c>
    </row>
    <row r="27166" spans="1:5">
      <c r="A27166">
        <v>-3.4679565425</v>
      </c>
      <c r="B27166">
        <v>-0.411698003135955</v>
      </c>
      <c r="C27166">
        <v>-0.6499311145050969</v>
      </c>
      <c r="D27166">
        <v>-0.5383963990940731</v>
      </c>
      <c r="E27166">
        <v>-0.6136162915927086</v>
      </c>
    </row>
    <row r="27167" spans="1:5">
      <c r="A27167">
        <v>-3.467712401875</v>
      </c>
      <c r="B27167">
        <v>-0.5039191804263349</v>
      </c>
      <c r="C27167">
        <v>-0.5616316558077896</v>
      </c>
      <c r="D27167">
        <v>-0.7420758913544429</v>
      </c>
      <c r="E27167">
        <v>-0.6766615006085795</v>
      </c>
    </row>
    <row r="27168" spans="1:5">
      <c r="A27168">
        <v>-3.46746826125</v>
      </c>
      <c r="B27168">
        <v>-0.5016624427540369</v>
      </c>
      <c r="C27168">
        <v>-0.4642987108681914</v>
      </c>
      <c r="D27168">
        <v>-0.6785333679972437</v>
      </c>
      <c r="E27168">
        <v>-0.7024147927596245</v>
      </c>
    </row>
    <row r="27169" spans="1:5">
      <c r="A27169">
        <v>-3.467224120625</v>
      </c>
      <c r="B27169">
        <v>-0.7906582112061004</v>
      </c>
      <c r="C27169">
        <v>-0.7375407501425253</v>
      </c>
      <c r="D27169">
        <v>-0.6463405358589809</v>
      </c>
      <c r="E27169">
        <v>-0.411698003135955</v>
      </c>
    </row>
    <row r="27170" spans="1:5">
      <c r="A27170">
        <v>-3.46697998</v>
      </c>
      <c r="B27170">
        <v>-0.3810868941683742</v>
      </c>
      <c r="C27170">
        <v>-0.6225492382897096</v>
      </c>
      <c r="D27170">
        <v>-0.3986793560419836</v>
      </c>
      <c r="E27170">
        <v>-0.5039191804263349</v>
      </c>
    </row>
    <row r="27171" spans="1:5">
      <c r="A27171">
        <v>-3.466735839375</v>
      </c>
      <c r="B27171">
        <v>-0.6774456692657164</v>
      </c>
      <c r="C27171">
        <v>-0.6887741753457893</v>
      </c>
      <c r="D27171">
        <v>-0.8608996517338672</v>
      </c>
      <c r="E27171">
        <v>-0.5016624427540369</v>
      </c>
    </row>
    <row r="27172" spans="1:5">
      <c r="A27172">
        <v>-3.46649169875</v>
      </c>
      <c r="B27172">
        <v>-0.6566721797085419</v>
      </c>
      <c r="C27172">
        <v>-0.631814151911574</v>
      </c>
      <c r="D27172">
        <v>-0.4967878609799495</v>
      </c>
      <c r="E27172">
        <v>-0.7906582112061004</v>
      </c>
    </row>
    <row r="27173" spans="1:5">
      <c r="A27173">
        <v>-3.466247558125</v>
      </c>
      <c r="B27173">
        <v>-0.728276007753895</v>
      </c>
      <c r="C27173">
        <v>-0.5493899807952103</v>
      </c>
      <c r="D27173">
        <v>-0.6236902463606152</v>
      </c>
      <c r="E27173">
        <v>-0.3810868941683742</v>
      </c>
    </row>
    <row r="27174" spans="1:5">
      <c r="A27174">
        <v>-3.4660034175</v>
      </c>
      <c r="B27174">
        <v>-0.5679737171151054</v>
      </c>
      <c r="C27174">
        <v>-0.7766569875461353</v>
      </c>
      <c r="D27174">
        <v>-0.3271915125868025</v>
      </c>
      <c r="E27174">
        <v>-0.6774456692657164</v>
      </c>
    </row>
    <row r="27175" spans="1:5">
      <c r="A27175">
        <v>-3.465759276875</v>
      </c>
      <c r="B27175">
        <v>-0.1569651906161585</v>
      </c>
      <c r="C27175">
        <v>-0.731579302792403</v>
      </c>
      <c r="D27175">
        <v>-0.5836189030740221</v>
      </c>
      <c r="E27175">
        <v>-0.6566721797085419</v>
      </c>
    </row>
    <row r="27176" spans="1:5">
      <c r="A27176">
        <v>-3.46551513625</v>
      </c>
      <c r="B27176">
        <v>-0.6463429470796775</v>
      </c>
      <c r="C27176">
        <v>-0.5436045913745216</v>
      </c>
      <c r="D27176">
        <v>-0.6499311145050969</v>
      </c>
      <c r="E27176">
        <v>-0.728276007753895</v>
      </c>
    </row>
    <row r="27177" spans="1:5">
      <c r="A27177">
        <v>-3.465270995625</v>
      </c>
      <c r="B27177">
        <v>-0.66726658544771</v>
      </c>
      <c r="C27177">
        <v>-0.6936607120476952</v>
      </c>
      <c r="D27177">
        <v>-0.5616316558077896</v>
      </c>
      <c r="E27177">
        <v>-0.5679737171151054</v>
      </c>
    </row>
    <row r="27178" spans="1:5">
      <c r="A27178">
        <v>-3.465026855</v>
      </c>
      <c r="B27178">
        <v>-0.5006916616378679</v>
      </c>
      <c r="C27178">
        <v>-0.6214117542958991</v>
      </c>
      <c r="D27178">
        <v>-0.4642987108681914</v>
      </c>
      <c r="E27178">
        <v>-0.1569651906161585</v>
      </c>
    </row>
    <row r="27179" spans="1:5">
      <c r="A27179">
        <v>-3.464782714375</v>
      </c>
      <c r="B27179">
        <v>-0.8828560113608692</v>
      </c>
      <c r="C27179">
        <v>-0.6338467063621136</v>
      </c>
      <c r="D27179">
        <v>-0.7375407501425253</v>
      </c>
      <c r="E27179">
        <v>-0.6463429470796775</v>
      </c>
    </row>
    <row r="27180" spans="1:5">
      <c r="A27180">
        <v>-3.46453857375</v>
      </c>
      <c r="B27180">
        <v>-0.4754891302194295</v>
      </c>
      <c r="C27180">
        <v>-0.3970205227554088</v>
      </c>
      <c r="D27180">
        <v>-0.6225492382897096</v>
      </c>
      <c r="E27180">
        <v>-0.66726658544771</v>
      </c>
    </row>
    <row r="27181" spans="1:5">
      <c r="A27181">
        <v>-3.464294433125</v>
      </c>
      <c r="B27181">
        <v>-0.5480260498245254</v>
      </c>
      <c r="C27181">
        <v>-0.8903037458286931</v>
      </c>
      <c r="D27181">
        <v>-0.6887741753457893</v>
      </c>
      <c r="E27181">
        <v>-0.5006916616378679</v>
      </c>
    </row>
    <row r="27182" spans="1:5">
      <c r="A27182">
        <v>-3.4640502925</v>
      </c>
      <c r="B27182">
        <v>0.01724239935033087</v>
      </c>
      <c r="C27182">
        <v>-0.7439785200691178</v>
      </c>
      <c r="D27182">
        <v>-0.631814151911574</v>
      </c>
      <c r="E27182">
        <v>-0.8828560113608692</v>
      </c>
    </row>
    <row r="27183" spans="1:5">
      <c r="A27183">
        <v>-3.463806151875</v>
      </c>
      <c r="B27183">
        <v>-0.3139779807070848</v>
      </c>
      <c r="C27183">
        <v>-0.4298695122208992</v>
      </c>
      <c r="D27183">
        <v>-0.5493899807952103</v>
      </c>
      <c r="E27183">
        <v>-0.4754891302194295</v>
      </c>
    </row>
    <row r="27184" spans="1:5">
      <c r="A27184">
        <v>-3.46356201125</v>
      </c>
      <c r="B27184">
        <v>-0.1647918359576971</v>
      </c>
      <c r="C27184">
        <v>-0.4863323597700875</v>
      </c>
      <c r="D27184">
        <v>-0.7766569875461353</v>
      </c>
      <c r="E27184">
        <v>-0.5480260498245254</v>
      </c>
    </row>
    <row r="27185" spans="1:5">
      <c r="A27185">
        <v>-3.463317870625</v>
      </c>
      <c r="B27185">
        <v>-0.7177065560585651</v>
      </c>
      <c r="C27185">
        <v>-0.9533928477897803</v>
      </c>
      <c r="D27185">
        <v>-0.731579302792403</v>
      </c>
      <c r="E27185">
        <v>0.01724239935033087</v>
      </c>
    </row>
    <row r="27186" spans="1:5">
      <c r="A27186">
        <v>-3.46307373</v>
      </c>
      <c r="B27186">
        <v>-0.4014467357064281</v>
      </c>
      <c r="C27186">
        <v>-0.9222227947186604</v>
      </c>
      <c r="D27186">
        <v>-0.5436045913745216</v>
      </c>
      <c r="E27186">
        <v>-0.3139779807070848</v>
      </c>
    </row>
    <row r="27187" spans="1:5">
      <c r="A27187">
        <v>-3.462829589375</v>
      </c>
      <c r="B27187">
        <v>-0.4188259844119018</v>
      </c>
      <c r="C27187">
        <v>-0.6013020113521828</v>
      </c>
      <c r="D27187">
        <v>-0.6936607120476952</v>
      </c>
      <c r="E27187">
        <v>-0.1647918359576971</v>
      </c>
    </row>
    <row r="27188" spans="1:5">
      <c r="A27188">
        <v>-3.46258544875</v>
      </c>
      <c r="B27188">
        <v>-0.2011240685595446</v>
      </c>
      <c r="C27188">
        <v>-0.4651528630296585</v>
      </c>
      <c r="D27188">
        <v>-0.6214117542958991</v>
      </c>
      <c r="E27188">
        <v>-0.7177065560585651</v>
      </c>
    </row>
    <row r="27189" spans="1:5">
      <c r="A27189">
        <v>-3.462341308125</v>
      </c>
      <c r="B27189">
        <v>-0.2549521980514838</v>
      </c>
      <c r="C27189">
        <v>-1.169924057356911</v>
      </c>
      <c r="D27189">
        <v>-0.6338467063621136</v>
      </c>
      <c r="E27189">
        <v>-0.4014467357064281</v>
      </c>
    </row>
    <row r="27190" spans="1:5">
      <c r="A27190">
        <v>-3.4620971675</v>
      </c>
      <c r="B27190">
        <v>-0.1539888272447255</v>
      </c>
      <c r="C27190">
        <v>-0.5605099585906883</v>
      </c>
      <c r="D27190">
        <v>-0.3970205227554088</v>
      </c>
      <c r="E27190">
        <v>-0.4188259844119018</v>
      </c>
    </row>
    <row r="27191" spans="1:5">
      <c r="A27191">
        <v>-3.461853026875</v>
      </c>
      <c r="B27191">
        <v>-0.2786273277642067</v>
      </c>
      <c r="C27191">
        <v>-0.8204423977203494</v>
      </c>
      <c r="D27191">
        <v>-0.8903037458286931</v>
      </c>
      <c r="E27191">
        <v>-0.2011240685595446</v>
      </c>
    </row>
    <row r="27192" spans="1:5">
      <c r="A27192">
        <v>-3.46160888625</v>
      </c>
      <c r="B27192">
        <v>-0.2967754857240884</v>
      </c>
      <c r="C27192">
        <v>-0.5345985399984775</v>
      </c>
      <c r="D27192">
        <v>-0.7439785200691178</v>
      </c>
      <c r="E27192">
        <v>-0.2549521980514838</v>
      </c>
    </row>
    <row r="27193" spans="1:5">
      <c r="A27193">
        <v>-3.461364745625</v>
      </c>
      <c r="B27193">
        <v>-0.1117544942550531</v>
      </c>
      <c r="C27193">
        <v>-0.6732369359380737</v>
      </c>
      <c r="D27193">
        <v>-0.4298695122208992</v>
      </c>
      <c r="E27193">
        <v>-0.1539888272447255</v>
      </c>
    </row>
    <row r="27194" spans="1:5">
      <c r="A27194">
        <v>-3.461120605</v>
      </c>
      <c r="B27194">
        <v>-0.1261865699107097</v>
      </c>
      <c r="C27194">
        <v>-0.6903789565069656</v>
      </c>
      <c r="D27194">
        <v>-0.4863323597700875</v>
      </c>
      <c r="E27194">
        <v>-0.2786273277642067</v>
      </c>
    </row>
    <row r="27195" spans="1:5">
      <c r="A27195">
        <v>-3.460876464375</v>
      </c>
      <c r="B27195">
        <v>-0.1428538775361221</v>
      </c>
      <c r="C27195">
        <v>-0.8888260771988025</v>
      </c>
      <c r="D27195">
        <v>-0.9533928477897803</v>
      </c>
      <c r="E27195">
        <v>-0.2967754857240884</v>
      </c>
    </row>
    <row r="27196" spans="1:5">
      <c r="A27196">
        <v>-3.46063232375</v>
      </c>
      <c r="B27196">
        <v>-0.470009963608752</v>
      </c>
      <c r="C27196">
        <v>-0.6136162915927086</v>
      </c>
      <c r="D27196">
        <v>-0.9222227947186604</v>
      </c>
      <c r="E27196">
        <v>-0.1117544942550531</v>
      </c>
    </row>
    <row r="27197" spans="1:5">
      <c r="A27197">
        <v>-3.460388183125</v>
      </c>
      <c r="B27197">
        <v>-0.3302966198586682</v>
      </c>
      <c r="C27197">
        <v>-0.6766615006085795</v>
      </c>
      <c r="D27197">
        <v>-0.6013020113521828</v>
      </c>
      <c r="E27197">
        <v>-0.1261865699107097</v>
      </c>
    </row>
    <row r="27198" spans="1:5">
      <c r="A27198">
        <v>-3.4601440425</v>
      </c>
      <c r="B27198">
        <v>-0.7149984950628983</v>
      </c>
      <c r="C27198">
        <v>-0.7024147927596245</v>
      </c>
      <c r="D27198">
        <v>-0.4651528630296585</v>
      </c>
      <c r="E27198">
        <v>-0.1428538775361221</v>
      </c>
    </row>
    <row r="27199" spans="1:5">
      <c r="A27199">
        <v>-3.459899901875</v>
      </c>
      <c r="B27199">
        <v>-0.13587993784049</v>
      </c>
      <c r="C27199">
        <v>-0.411698003135955</v>
      </c>
      <c r="D27199">
        <v>-1.169924057356911</v>
      </c>
      <c r="E27199">
        <v>-0.470009963608752</v>
      </c>
    </row>
    <row r="27200" spans="1:5">
      <c r="A27200">
        <v>-3.45965576125</v>
      </c>
      <c r="B27200">
        <v>-0.2404200282212826</v>
      </c>
      <c r="C27200">
        <v>-0.5039191804263349</v>
      </c>
      <c r="D27200">
        <v>-0.5605099585906883</v>
      </c>
      <c r="E27200">
        <v>-0.3302966198586682</v>
      </c>
    </row>
    <row r="27201" spans="1:5">
      <c r="A27201">
        <v>-3.459411620625</v>
      </c>
      <c r="B27201">
        <v>0.04005826411232257</v>
      </c>
      <c r="C27201">
        <v>-0.5016624427540369</v>
      </c>
      <c r="D27201">
        <v>-0.8204423977203494</v>
      </c>
      <c r="E27201">
        <v>-0.7149984950628983</v>
      </c>
    </row>
    <row r="27202" spans="1:5">
      <c r="A27202">
        <v>-3.45916748</v>
      </c>
      <c r="B27202">
        <v>-0.03706159420387148</v>
      </c>
      <c r="C27202">
        <v>-0.7906582112061004</v>
      </c>
      <c r="D27202">
        <v>-0.5345985399984775</v>
      </c>
      <c r="E27202">
        <v>-0.13587993784049</v>
      </c>
    </row>
    <row r="27203" spans="1:5">
      <c r="A27203">
        <v>-3.458923339375</v>
      </c>
      <c r="B27203">
        <v>-0.1254921053059877</v>
      </c>
      <c r="C27203">
        <v>-0.3810868941683742</v>
      </c>
      <c r="D27203">
        <v>-0.6732369359380737</v>
      </c>
      <c r="E27203">
        <v>-0.2404200282212826</v>
      </c>
    </row>
    <row r="27204" spans="1:5">
      <c r="A27204">
        <v>-3.45867919875</v>
      </c>
      <c r="B27204">
        <v>-0.2114393595051486</v>
      </c>
      <c r="C27204">
        <v>-0.6774456692657164</v>
      </c>
      <c r="D27204">
        <v>-0.6903789565069656</v>
      </c>
      <c r="E27204">
        <v>0.04005826411232257</v>
      </c>
    </row>
    <row r="27205" spans="1:5">
      <c r="A27205">
        <v>-3.458435058125</v>
      </c>
      <c r="B27205">
        <v>-0.04347074777515778</v>
      </c>
      <c r="C27205">
        <v>-0.6566721797085419</v>
      </c>
      <c r="D27205">
        <v>-0.8888260771988025</v>
      </c>
      <c r="E27205">
        <v>-0.03706159420387148</v>
      </c>
    </row>
    <row r="27206" spans="1:5">
      <c r="A27206">
        <v>-3.4581909175</v>
      </c>
      <c r="B27206">
        <v>-0.2746728856825384</v>
      </c>
      <c r="C27206">
        <v>-0.728276007753895</v>
      </c>
      <c r="D27206">
        <v>-0.6136162915927086</v>
      </c>
      <c r="E27206">
        <v>-0.1254921053059877</v>
      </c>
    </row>
    <row r="27207" spans="1:5">
      <c r="A27207">
        <v>-3.457946776875</v>
      </c>
      <c r="B27207">
        <v>-0.1699444060168309</v>
      </c>
      <c r="C27207">
        <v>-0.5679737171151054</v>
      </c>
      <c r="D27207">
        <v>-0.6766615006085795</v>
      </c>
      <c r="E27207">
        <v>-0.2114393595051486</v>
      </c>
    </row>
    <row r="27208" spans="1:5">
      <c r="A27208">
        <v>-3.45770263625</v>
      </c>
      <c r="B27208">
        <v>-0.1035031762655619</v>
      </c>
      <c r="C27208">
        <v>-0.1569651906161585</v>
      </c>
      <c r="D27208">
        <v>-0.7024147927596245</v>
      </c>
      <c r="E27208">
        <v>-0.04347074777515778</v>
      </c>
    </row>
    <row r="27209" spans="1:5">
      <c r="A27209">
        <v>-3.457458495625</v>
      </c>
      <c r="B27209">
        <v>0.1990862029678542</v>
      </c>
      <c r="C27209">
        <v>-0.6463429470796775</v>
      </c>
      <c r="D27209">
        <v>-0.411698003135955</v>
      </c>
      <c r="E27209">
        <v>-0.2746728856825384</v>
      </c>
    </row>
    <row r="27210" spans="1:5">
      <c r="A27210">
        <v>-3.457214355</v>
      </c>
      <c r="B27210">
        <v>-0.05087793692341368</v>
      </c>
      <c r="C27210">
        <v>-0.66726658544771</v>
      </c>
      <c r="D27210">
        <v>-0.5039191804263349</v>
      </c>
      <c r="E27210">
        <v>-0.1699444060168309</v>
      </c>
    </row>
    <row r="27211" spans="1:5">
      <c r="A27211">
        <v>-3.456970214375</v>
      </c>
      <c r="B27211">
        <v>0.374564870273442</v>
      </c>
      <c r="C27211">
        <v>-0.5006916616378679</v>
      </c>
      <c r="D27211">
        <v>-0.5016624427540369</v>
      </c>
      <c r="E27211">
        <v>-0.1035031762655619</v>
      </c>
    </row>
    <row r="27212" spans="1:5">
      <c r="A27212">
        <v>-3.45672607375</v>
      </c>
      <c r="B27212">
        <v>0.2187446338705115</v>
      </c>
      <c r="C27212">
        <v>-0.8828560113608692</v>
      </c>
      <c r="D27212">
        <v>-0.7906582112061004</v>
      </c>
      <c r="E27212">
        <v>0.1990862029678542</v>
      </c>
    </row>
    <row r="27213" spans="1:5">
      <c r="A27213">
        <v>-3.456481933125</v>
      </c>
      <c r="B27213">
        <v>0.1650324208177435</v>
      </c>
      <c r="C27213">
        <v>-0.4754891302194295</v>
      </c>
      <c r="D27213">
        <v>-0.3810868941683742</v>
      </c>
      <c r="E27213">
        <v>-0.05087793692341368</v>
      </c>
    </row>
    <row r="27214" spans="1:5">
      <c r="A27214">
        <v>-3.4562377925</v>
      </c>
      <c r="B27214">
        <v>0.2364109063028695</v>
      </c>
      <c r="C27214">
        <v>-0.5480260498245254</v>
      </c>
      <c r="D27214">
        <v>-0.6774456692657164</v>
      </c>
      <c r="E27214">
        <v>0.374564870273442</v>
      </c>
    </row>
    <row r="27215" spans="1:5">
      <c r="A27215">
        <v>-3.455993651875</v>
      </c>
      <c r="B27215">
        <v>0.1839728136556508</v>
      </c>
      <c r="C27215">
        <v>0.01724239935033087</v>
      </c>
      <c r="D27215">
        <v>-0.6566721797085419</v>
      </c>
      <c r="E27215">
        <v>0.2187446338705115</v>
      </c>
    </row>
    <row r="27216" spans="1:5">
      <c r="A27216">
        <v>-3.45574951125</v>
      </c>
      <c r="B27216">
        <v>-0.2114408575477708</v>
      </c>
      <c r="C27216">
        <v>-0.3139779807070848</v>
      </c>
      <c r="D27216">
        <v>-0.728276007753895</v>
      </c>
      <c r="E27216">
        <v>0.1650324208177435</v>
      </c>
    </row>
    <row r="27217" spans="1:5">
      <c r="A27217">
        <v>-3.455505370625</v>
      </c>
      <c r="B27217">
        <v>0.581734453944288</v>
      </c>
      <c r="C27217">
        <v>-0.1647918359576971</v>
      </c>
      <c r="D27217">
        <v>-0.5679737171151054</v>
      </c>
      <c r="E27217">
        <v>0.2364109063028695</v>
      </c>
    </row>
    <row r="27218" spans="1:5">
      <c r="A27218">
        <v>-3.45526123</v>
      </c>
      <c r="B27218">
        <v>0.1344972444963881</v>
      </c>
      <c r="C27218">
        <v>-0.7177065560585651</v>
      </c>
      <c r="D27218">
        <v>-0.1569651906161585</v>
      </c>
      <c r="E27218">
        <v>0.1839728136556508</v>
      </c>
    </row>
    <row r="27219" spans="1:5">
      <c r="A27219">
        <v>-3.455017089375</v>
      </c>
      <c r="B27219">
        <v>-0.1318797647671163</v>
      </c>
      <c r="C27219">
        <v>-0.4014467357064281</v>
      </c>
      <c r="D27219">
        <v>-0.6463429470796775</v>
      </c>
      <c r="E27219">
        <v>-0.2114408575477708</v>
      </c>
    </row>
    <row r="27220" spans="1:5">
      <c r="A27220">
        <v>-3.45477294875</v>
      </c>
      <c r="B27220">
        <v>0.21566455015342</v>
      </c>
      <c r="C27220">
        <v>-0.4188259844119018</v>
      </c>
      <c r="D27220">
        <v>-0.66726658544771</v>
      </c>
      <c r="E27220">
        <v>0.581734453944288</v>
      </c>
    </row>
    <row r="27221" spans="1:5">
      <c r="A27221">
        <v>-3.454528808125</v>
      </c>
      <c r="B27221">
        <v>0.2950788398857678</v>
      </c>
      <c r="C27221">
        <v>-0.2011240685595446</v>
      </c>
      <c r="D27221">
        <v>-0.5006916616378679</v>
      </c>
      <c r="E27221">
        <v>0.1344972444963881</v>
      </c>
    </row>
    <row r="27222" spans="1:5">
      <c r="A27222">
        <v>-3.4542846675</v>
      </c>
      <c r="B27222">
        <v>0.4951832780719906</v>
      </c>
      <c r="C27222">
        <v>-0.2549521980514838</v>
      </c>
      <c r="D27222">
        <v>-0.8828560113608692</v>
      </c>
      <c r="E27222">
        <v>-0.1318797647671163</v>
      </c>
    </row>
    <row r="27223" spans="1:5">
      <c r="A27223">
        <v>-3.454040526875</v>
      </c>
      <c r="B27223">
        <v>0.1838525618651543</v>
      </c>
      <c r="C27223">
        <v>-0.1539888272447255</v>
      </c>
      <c r="D27223">
        <v>-0.4754891302194295</v>
      </c>
      <c r="E27223">
        <v>0.21566455015342</v>
      </c>
    </row>
    <row r="27224" spans="1:5">
      <c r="A27224">
        <v>-3.45379638625</v>
      </c>
      <c r="B27224">
        <v>0.06346771560116236</v>
      </c>
      <c r="C27224">
        <v>-0.2786273277642067</v>
      </c>
      <c r="D27224">
        <v>-0.5480260498245254</v>
      </c>
      <c r="E27224">
        <v>0.2950788398857678</v>
      </c>
    </row>
    <row r="27225" spans="1:5">
      <c r="A27225">
        <v>-3.453552245625</v>
      </c>
      <c r="B27225">
        <v>0.2037652942920992</v>
      </c>
      <c r="C27225">
        <v>-0.2967754857240884</v>
      </c>
      <c r="D27225">
        <v>0.01724239935033087</v>
      </c>
      <c r="E27225">
        <v>0.4951832780719906</v>
      </c>
    </row>
    <row r="27226" spans="1:5">
      <c r="A27226">
        <v>-3.453308105</v>
      </c>
      <c r="B27226">
        <v>0.28167573230651</v>
      </c>
      <c r="C27226">
        <v>-0.1117544942550531</v>
      </c>
      <c r="D27226">
        <v>-0.3139779807070848</v>
      </c>
      <c r="E27226">
        <v>0.1838525618651543</v>
      </c>
    </row>
    <row r="27227" spans="1:5">
      <c r="A27227">
        <v>-3.453063964375</v>
      </c>
      <c r="B27227">
        <v>0.1792670795356535</v>
      </c>
      <c r="C27227">
        <v>-0.1261865699107097</v>
      </c>
      <c r="D27227">
        <v>-0.1647918359576971</v>
      </c>
      <c r="E27227">
        <v>0.06346771560116236</v>
      </c>
    </row>
    <row r="27228" spans="1:5">
      <c r="A27228">
        <v>-3.45281982375</v>
      </c>
      <c r="B27228">
        <v>0.05480360326780052</v>
      </c>
      <c r="C27228">
        <v>-0.1428538775361221</v>
      </c>
      <c r="D27228">
        <v>-0.7177065560585651</v>
      </c>
      <c r="E27228">
        <v>0.2037652942920992</v>
      </c>
    </row>
    <row r="27229" spans="1:5">
      <c r="A27229">
        <v>-3.452575683125</v>
      </c>
      <c r="B27229">
        <v>0.2691564792917834</v>
      </c>
      <c r="C27229">
        <v>-0.470009963608752</v>
      </c>
      <c r="D27229">
        <v>-0.4014467357064281</v>
      </c>
      <c r="E27229">
        <v>0.28167573230651</v>
      </c>
    </row>
    <row r="27230" spans="1:5">
      <c r="A27230">
        <v>-3.4523315425</v>
      </c>
      <c r="B27230">
        <v>0.6804426417396781</v>
      </c>
      <c r="C27230">
        <v>-0.3302966198586682</v>
      </c>
      <c r="D27230">
        <v>-0.4188259844119018</v>
      </c>
      <c r="E27230">
        <v>0.1792670795356535</v>
      </c>
    </row>
    <row r="27231" spans="1:5">
      <c r="A27231">
        <v>-3.452087401875</v>
      </c>
      <c r="B27231">
        <v>0.1519325731885633</v>
      </c>
      <c r="C27231">
        <v>-0.7149984950628983</v>
      </c>
      <c r="D27231">
        <v>-0.2011240685595446</v>
      </c>
      <c r="E27231">
        <v>0.05480360326780052</v>
      </c>
    </row>
    <row r="27232" spans="1:5">
      <c r="A27232">
        <v>-3.45184326125</v>
      </c>
      <c r="B27232">
        <v>0.4624274977977322</v>
      </c>
      <c r="C27232">
        <v>-0.13587993784049</v>
      </c>
      <c r="D27232">
        <v>-0.2549521980514838</v>
      </c>
      <c r="E27232">
        <v>0.2691564792917834</v>
      </c>
    </row>
    <row r="27233" spans="1:5">
      <c r="A27233">
        <v>-3.451599120625</v>
      </c>
      <c r="B27233">
        <v>0.6428963199463199</v>
      </c>
      <c r="C27233">
        <v>-0.2404200282212826</v>
      </c>
      <c r="D27233">
        <v>-0.1539888272447255</v>
      </c>
      <c r="E27233">
        <v>0.6804426417396781</v>
      </c>
    </row>
    <row r="27234" spans="1:5">
      <c r="A27234">
        <v>-3.45135498</v>
      </c>
      <c r="B27234">
        <v>0.2894240488177472</v>
      </c>
      <c r="C27234">
        <v>0.04005826411232257</v>
      </c>
      <c r="D27234">
        <v>-0.2786273277642067</v>
      </c>
      <c r="E27234">
        <v>0.1519325731885633</v>
      </c>
    </row>
    <row r="27235" spans="1:5">
      <c r="A27235">
        <v>-3.451110839375</v>
      </c>
      <c r="B27235">
        <v>0.9061304361906273</v>
      </c>
      <c r="C27235">
        <v>-0.03706159420387148</v>
      </c>
      <c r="D27235">
        <v>-0.2967754857240884</v>
      </c>
      <c r="E27235">
        <v>0.4624274977977322</v>
      </c>
    </row>
    <row r="27236" spans="1:5">
      <c r="A27236">
        <v>-3.45086669875</v>
      </c>
      <c r="B27236">
        <v>0.4297608421139941</v>
      </c>
      <c r="C27236">
        <v>-0.1254921053059877</v>
      </c>
      <c r="D27236">
        <v>-0.1117544942550531</v>
      </c>
      <c r="E27236">
        <v>0.6428963199463199</v>
      </c>
    </row>
    <row r="27237" spans="1:5">
      <c r="A27237">
        <v>-3.450622558125</v>
      </c>
      <c r="B27237">
        <v>0.3142831453786141</v>
      </c>
      <c r="C27237">
        <v>-0.2114393595051486</v>
      </c>
      <c r="D27237">
        <v>-0.1261865699107097</v>
      </c>
      <c r="E27237">
        <v>0.2894240488177472</v>
      </c>
    </row>
    <row r="27238" spans="1:5">
      <c r="A27238">
        <v>-3.4503784175</v>
      </c>
      <c r="B27238">
        <v>0.3862433380366989</v>
      </c>
      <c r="C27238">
        <v>-0.04347074777515778</v>
      </c>
      <c r="D27238">
        <v>-0.1428538775361221</v>
      </c>
      <c r="E27238">
        <v>0.9061304361906273</v>
      </c>
    </row>
    <row r="27239" spans="1:5">
      <c r="A27239">
        <v>-3.450134276875</v>
      </c>
      <c r="B27239">
        <v>0.5738846774888733</v>
      </c>
      <c r="C27239">
        <v>-0.2746728856825384</v>
      </c>
      <c r="D27239">
        <v>-0.470009963608752</v>
      </c>
      <c r="E27239">
        <v>0.4297608421139941</v>
      </c>
    </row>
    <row r="27240" spans="1:5">
      <c r="A27240">
        <v>-3.44989013625</v>
      </c>
      <c r="B27240">
        <v>0.4387883168380292</v>
      </c>
      <c r="C27240">
        <v>-0.1699444060168309</v>
      </c>
      <c r="D27240">
        <v>-0.3302966198586682</v>
      </c>
      <c r="E27240">
        <v>0.3142831453786141</v>
      </c>
    </row>
    <row r="27241" spans="1:5">
      <c r="A27241">
        <v>-3.449645995625</v>
      </c>
      <c r="B27241">
        <v>0.5424419301406149</v>
      </c>
      <c r="C27241">
        <v>-0.1035031762655619</v>
      </c>
      <c r="D27241">
        <v>-0.7149984950628983</v>
      </c>
      <c r="E27241">
        <v>0.3862433380366989</v>
      </c>
    </row>
    <row r="27242" spans="1:5">
      <c r="A27242">
        <v>-3.449401855</v>
      </c>
      <c r="B27242">
        <v>0.1977350307132552</v>
      </c>
      <c r="C27242">
        <v>0.1990862029678542</v>
      </c>
      <c r="D27242">
        <v>-0.13587993784049</v>
      </c>
      <c r="E27242">
        <v>0.5738846774888733</v>
      </c>
    </row>
    <row r="27243" spans="1:5">
      <c r="A27243">
        <v>-3.449157714375</v>
      </c>
      <c r="B27243">
        <v>0.6476372536428949</v>
      </c>
      <c r="C27243">
        <v>-0.05087793692341368</v>
      </c>
      <c r="D27243">
        <v>-0.2404200282212826</v>
      </c>
      <c r="E27243">
        <v>0.4387883168380292</v>
      </c>
    </row>
    <row r="27244" spans="1:5">
      <c r="A27244">
        <v>-3.44891357375</v>
      </c>
      <c r="B27244">
        <v>0.524681431190463</v>
      </c>
      <c r="C27244">
        <v>0.374564870273442</v>
      </c>
      <c r="D27244">
        <v>0.04005826411232257</v>
      </c>
      <c r="E27244">
        <v>0.5424419301406149</v>
      </c>
    </row>
    <row r="27245" spans="1:5">
      <c r="A27245">
        <v>-3.448669433125</v>
      </c>
      <c r="B27245">
        <v>0.7167852455992668</v>
      </c>
      <c r="C27245">
        <v>0.2187446338705115</v>
      </c>
      <c r="D27245">
        <v>-0.03706159420387148</v>
      </c>
      <c r="E27245">
        <v>0.1977350307132552</v>
      </c>
    </row>
    <row r="27246" spans="1:5">
      <c r="A27246">
        <v>-3.4484252925</v>
      </c>
      <c r="B27246">
        <v>0.515896471020723</v>
      </c>
      <c r="C27246">
        <v>0.1650324208177435</v>
      </c>
      <c r="D27246">
        <v>-0.1254921053059877</v>
      </c>
      <c r="E27246">
        <v>0.6476372536428949</v>
      </c>
    </row>
    <row r="27247" spans="1:5">
      <c r="A27247">
        <v>-3.448181151875</v>
      </c>
      <c r="B27247">
        <v>0.4743400833403238</v>
      </c>
      <c r="C27247">
        <v>0.2364109063028695</v>
      </c>
      <c r="D27247">
        <v>-0.2114393595051486</v>
      </c>
      <c r="E27247">
        <v>0.524681431190463</v>
      </c>
    </row>
    <row r="27248" spans="1:5">
      <c r="A27248">
        <v>-3.44793701125</v>
      </c>
      <c r="B27248">
        <v>0.2518857809746303</v>
      </c>
      <c r="C27248">
        <v>0.1839728136556508</v>
      </c>
      <c r="D27248">
        <v>-0.04347074777515778</v>
      </c>
      <c r="E27248">
        <v>0.7167852455992668</v>
      </c>
    </row>
    <row r="27249" spans="1:5">
      <c r="A27249">
        <v>-3.447692870625</v>
      </c>
      <c r="B27249">
        <v>0.7413732534979067</v>
      </c>
      <c r="C27249">
        <v>-0.2114408575477708</v>
      </c>
      <c r="D27249">
        <v>-0.2746728856825384</v>
      </c>
      <c r="E27249">
        <v>0.515896471020723</v>
      </c>
    </row>
    <row r="27250" spans="1:5">
      <c r="A27250">
        <v>-3.44744873</v>
      </c>
      <c r="B27250">
        <v>0.7697715922843056</v>
      </c>
      <c r="C27250">
        <v>0.581734453944288</v>
      </c>
      <c r="D27250">
        <v>-0.1699444060168309</v>
      </c>
      <c r="E27250">
        <v>0.4743400833403238</v>
      </c>
    </row>
    <row r="27251" spans="1:5">
      <c r="A27251">
        <v>-3.447204589375</v>
      </c>
      <c r="B27251">
        <v>0.6593104164436184</v>
      </c>
      <c r="C27251">
        <v>0.1344972444963881</v>
      </c>
      <c r="D27251">
        <v>-0.1035031762655619</v>
      </c>
      <c r="E27251">
        <v>0.2518857809746303</v>
      </c>
    </row>
    <row r="27252" spans="1:5">
      <c r="A27252">
        <v>-3.44696044875</v>
      </c>
      <c r="B27252">
        <v>0.5246359774636881</v>
      </c>
      <c r="C27252">
        <v>-0.1318797647671163</v>
      </c>
      <c r="D27252">
        <v>0.1990862029678542</v>
      </c>
      <c r="E27252">
        <v>0.7413732534979067</v>
      </c>
    </row>
    <row r="27253" spans="1:5">
      <c r="A27253">
        <v>-3.446716308125</v>
      </c>
      <c r="B27253">
        <v>0.5137574511968799</v>
      </c>
      <c r="C27253">
        <v>0.21566455015342</v>
      </c>
      <c r="D27253">
        <v>-0.05087793692341368</v>
      </c>
      <c r="E27253">
        <v>0.7697715922843056</v>
      </c>
    </row>
    <row r="27254" spans="1:5">
      <c r="A27254">
        <v>-3.4464721675</v>
      </c>
      <c r="B27254">
        <v>0.8726980057560422</v>
      </c>
      <c r="C27254">
        <v>0.2950788398857678</v>
      </c>
      <c r="D27254">
        <v>0.374564870273442</v>
      </c>
      <c r="E27254">
        <v>0.6593104164436184</v>
      </c>
    </row>
    <row r="27255" spans="1:5">
      <c r="A27255">
        <v>-3.446228026875</v>
      </c>
      <c r="B27255">
        <v>0.4470629847691901</v>
      </c>
      <c r="C27255">
        <v>0.4951832780719906</v>
      </c>
      <c r="D27255">
        <v>0.2187446338705115</v>
      </c>
      <c r="E27255">
        <v>0.5246359774636881</v>
      </c>
    </row>
    <row r="27256" spans="1:5">
      <c r="A27256">
        <v>-3.44598388625</v>
      </c>
      <c r="B27256">
        <v>0.1978909052499336</v>
      </c>
      <c r="C27256">
        <v>0.1838525618651543</v>
      </c>
      <c r="D27256">
        <v>0.1650324208177435</v>
      </c>
      <c r="E27256">
        <v>0.5137574511968799</v>
      </c>
    </row>
    <row r="27257" spans="1:5">
      <c r="A27257">
        <v>-3.445739745625</v>
      </c>
      <c r="B27257">
        <v>0.4719144156040287</v>
      </c>
      <c r="C27257">
        <v>0.06346771560116236</v>
      </c>
      <c r="D27257">
        <v>0.2364109063028695</v>
      </c>
      <c r="E27257">
        <v>0.8726980057560422</v>
      </c>
    </row>
    <row r="27258" spans="1:5">
      <c r="A27258">
        <v>-3.445495605</v>
      </c>
      <c r="B27258">
        <v>1.09580766952398</v>
      </c>
      <c r="C27258">
        <v>0.2037652942920992</v>
      </c>
      <c r="D27258">
        <v>0.1839728136556508</v>
      </c>
      <c r="E27258">
        <v>0.4470629847691901</v>
      </c>
    </row>
    <row r="27259" spans="1:5">
      <c r="A27259">
        <v>-3.445251464375</v>
      </c>
      <c r="B27259">
        <v>1.108269972320665</v>
      </c>
      <c r="C27259">
        <v>0.28167573230651</v>
      </c>
      <c r="D27259">
        <v>-0.2114408575477708</v>
      </c>
      <c r="E27259">
        <v>0.1978909052499336</v>
      </c>
    </row>
    <row r="27260" spans="1:5">
      <c r="A27260">
        <v>-3.44500732375</v>
      </c>
      <c r="B27260">
        <v>0.6698942250543213</v>
      </c>
      <c r="C27260">
        <v>0.1792670795356535</v>
      </c>
      <c r="D27260">
        <v>0.581734453944288</v>
      </c>
      <c r="E27260">
        <v>0.4719144156040287</v>
      </c>
    </row>
    <row r="27261" spans="1:5">
      <c r="A27261">
        <v>-3.444763183125</v>
      </c>
      <c r="B27261">
        <v>0.6645441454084414</v>
      </c>
      <c r="C27261">
        <v>0.05480360326780052</v>
      </c>
      <c r="D27261">
        <v>0.1344972444963881</v>
      </c>
      <c r="E27261">
        <v>1.09580766952398</v>
      </c>
    </row>
    <row r="27262" spans="1:5">
      <c r="A27262">
        <v>-3.4445190425</v>
      </c>
      <c r="B27262">
        <v>0.8258534371642167</v>
      </c>
      <c r="C27262">
        <v>0.2691564792917834</v>
      </c>
      <c r="D27262">
        <v>-0.1318797647671163</v>
      </c>
      <c r="E27262">
        <v>1.108269972320665</v>
      </c>
    </row>
    <row r="27263" spans="1:5">
      <c r="A27263">
        <v>-3.444274901875</v>
      </c>
      <c r="B27263">
        <v>0.7122712205807178</v>
      </c>
      <c r="C27263">
        <v>0.6804426417396781</v>
      </c>
      <c r="D27263">
        <v>0.21566455015342</v>
      </c>
      <c r="E27263">
        <v>0.6698942250543213</v>
      </c>
    </row>
    <row r="27264" spans="1:5">
      <c r="A27264">
        <v>-3.44403076125</v>
      </c>
      <c r="B27264">
        <v>0.7536929042596463</v>
      </c>
      <c r="C27264">
        <v>0.1519325731885633</v>
      </c>
      <c r="D27264">
        <v>0.2950788398857678</v>
      </c>
      <c r="E27264">
        <v>0.6645441454084414</v>
      </c>
    </row>
    <row r="27265" spans="1:5">
      <c r="A27265">
        <v>-3.443786620625</v>
      </c>
      <c r="B27265">
        <v>0.8448694707020266</v>
      </c>
      <c r="C27265">
        <v>0.4624274977977322</v>
      </c>
      <c r="D27265">
        <v>0.4951832780719906</v>
      </c>
      <c r="E27265">
        <v>0.8258534371642167</v>
      </c>
    </row>
    <row r="27266" spans="1:5">
      <c r="A27266">
        <v>-3.44354248</v>
      </c>
      <c r="B27266">
        <v>0.9192230000276095</v>
      </c>
      <c r="C27266">
        <v>0.6428963199463199</v>
      </c>
      <c r="D27266">
        <v>0.1838525618651543</v>
      </c>
      <c r="E27266">
        <v>0.7122712205807178</v>
      </c>
    </row>
    <row r="27267" spans="1:5">
      <c r="A27267">
        <v>-3.443298339375</v>
      </c>
      <c r="B27267">
        <v>0.3909629481351681</v>
      </c>
      <c r="C27267">
        <v>0.2894240488177472</v>
      </c>
      <c r="D27267">
        <v>0.06346771560116236</v>
      </c>
      <c r="E27267">
        <v>0.7536929042596463</v>
      </c>
    </row>
    <row r="27268" spans="1:5">
      <c r="A27268">
        <v>-3.44305419875</v>
      </c>
      <c r="B27268">
        <v>0.9008170080577346</v>
      </c>
      <c r="C27268">
        <v>0.9061304361906273</v>
      </c>
      <c r="D27268">
        <v>0.2037652942920992</v>
      </c>
      <c r="E27268">
        <v>0.8448694707020266</v>
      </c>
    </row>
    <row r="27269" spans="1:5">
      <c r="A27269">
        <v>-3.442810058125</v>
      </c>
      <c r="B27269">
        <v>0.6611389803647224</v>
      </c>
      <c r="C27269">
        <v>0.4297608421139941</v>
      </c>
      <c r="D27269">
        <v>0.28167573230651</v>
      </c>
      <c r="E27269">
        <v>0.9192230000276095</v>
      </c>
    </row>
    <row r="27270" spans="1:5">
      <c r="A27270">
        <v>-3.4425659175</v>
      </c>
      <c r="B27270">
        <v>0.7801269174599174</v>
      </c>
      <c r="C27270">
        <v>0.3142831453786141</v>
      </c>
      <c r="D27270">
        <v>0.1792670795356535</v>
      </c>
      <c r="E27270">
        <v>0.3909629481351681</v>
      </c>
    </row>
    <row r="27271" spans="1:5">
      <c r="A27271">
        <v>-3.442321776875</v>
      </c>
      <c r="B27271">
        <v>0.5998701819944082</v>
      </c>
      <c r="C27271">
        <v>0.3862433380366989</v>
      </c>
      <c r="D27271">
        <v>0.05480360326780052</v>
      </c>
      <c r="E27271">
        <v>0.9008170080577346</v>
      </c>
    </row>
    <row r="27272" spans="1:5">
      <c r="A27272">
        <v>-3.44207763625</v>
      </c>
      <c r="B27272">
        <v>0.5133352357719175</v>
      </c>
      <c r="C27272">
        <v>0.5738846774888733</v>
      </c>
      <c r="D27272">
        <v>0.2691564792917834</v>
      </c>
      <c r="E27272">
        <v>0.6611389803647224</v>
      </c>
    </row>
    <row r="27273" spans="1:5">
      <c r="A27273">
        <v>-3.441833495625</v>
      </c>
      <c r="B27273">
        <v>0.4999998172305458</v>
      </c>
      <c r="C27273">
        <v>0.4387883168380292</v>
      </c>
      <c r="D27273">
        <v>0.6804426417396781</v>
      </c>
      <c r="E27273">
        <v>0.7801269174599174</v>
      </c>
    </row>
    <row r="27274" spans="1:5">
      <c r="A27274">
        <v>-3.441589355</v>
      </c>
      <c r="B27274">
        <v>0.8834471767534059</v>
      </c>
      <c r="C27274">
        <v>0.5424419301406149</v>
      </c>
      <c r="D27274">
        <v>0.1519325731885633</v>
      </c>
      <c r="E27274">
        <v>0.5998701819944082</v>
      </c>
    </row>
    <row r="27275" spans="1:5">
      <c r="A27275">
        <v>-3.441345214375</v>
      </c>
      <c r="B27275">
        <v>0.716654906092883</v>
      </c>
      <c r="C27275">
        <v>0.1977350307132552</v>
      </c>
      <c r="D27275">
        <v>0.4624274977977322</v>
      </c>
      <c r="E27275">
        <v>0.5133352357719175</v>
      </c>
    </row>
    <row r="27276" spans="1:5">
      <c r="A27276">
        <v>-3.44110107375</v>
      </c>
      <c r="B27276">
        <v>0.2766535737092232</v>
      </c>
      <c r="C27276">
        <v>0.6476372536428949</v>
      </c>
      <c r="D27276">
        <v>0.6428963199463199</v>
      </c>
      <c r="E27276">
        <v>0.4999998172305458</v>
      </c>
    </row>
    <row r="27277" spans="1:5">
      <c r="A27277">
        <v>-3.440856933125</v>
      </c>
      <c r="B27277">
        <v>0.4985397650902395</v>
      </c>
      <c r="C27277">
        <v>0.524681431190463</v>
      </c>
      <c r="D27277">
        <v>0.2894240488177472</v>
      </c>
      <c r="E27277">
        <v>0.8834471767534059</v>
      </c>
    </row>
    <row r="27278" spans="1:5">
      <c r="A27278">
        <v>-3.4406127925</v>
      </c>
      <c r="B27278">
        <v>0.6510802121707937</v>
      </c>
      <c r="C27278">
        <v>0.7167852455992668</v>
      </c>
      <c r="D27278">
        <v>0.9061304361906273</v>
      </c>
      <c r="E27278">
        <v>0.716654906092883</v>
      </c>
    </row>
    <row r="27279" spans="1:5">
      <c r="A27279">
        <v>-3.440368651875</v>
      </c>
      <c r="B27279">
        <v>0.9606206985122578</v>
      </c>
      <c r="C27279">
        <v>0.515896471020723</v>
      </c>
      <c r="D27279">
        <v>0.4297608421139941</v>
      </c>
      <c r="E27279">
        <v>0.2766535737092232</v>
      </c>
    </row>
    <row r="27280" spans="1:5">
      <c r="A27280">
        <v>-3.44012451125</v>
      </c>
      <c r="B27280">
        <v>0.5739721579223889</v>
      </c>
      <c r="C27280">
        <v>0.4743400833403238</v>
      </c>
      <c r="D27280">
        <v>0.3142831453786141</v>
      </c>
      <c r="E27280">
        <v>0.4985397650902395</v>
      </c>
    </row>
    <row r="27281" spans="1:5">
      <c r="A27281">
        <v>-3.439880370625</v>
      </c>
      <c r="B27281">
        <v>0.7960696171146058</v>
      </c>
      <c r="C27281">
        <v>0.2518857809746303</v>
      </c>
      <c r="D27281">
        <v>0.3862433380366989</v>
      </c>
      <c r="E27281">
        <v>0.6510802121707937</v>
      </c>
    </row>
    <row r="27282" spans="1:5">
      <c r="A27282">
        <v>-3.43963623</v>
      </c>
      <c r="B27282">
        <v>0.4847101243070976</v>
      </c>
      <c r="C27282">
        <v>0.7413732534979067</v>
      </c>
      <c r="D27282">
        <v>0.5738846774888733</v>
      </c>
      <c r="E27282">
        <v>0.9606206985122578</v>
      </c>
    </row>
    <row r="27283" spans="1:5">
      <c r="A27283">
        <v>-3.439392089375</v>
      </c>
      <c r="B27283">
        <v>0.4714921170847002</v>
      </c>
      <c r="C27283">
        <v>0.7697715922843056</v>
      </c>
      <c r="D27283">
        <v>0.4387883168380292</v>
      </c>
      <c r="E27283">
        <v>0.5739721579223889</v>
      </c>
    </row>
    <row r="27284" spans="1:5">
      <c r="A27284">
        <v>-3.43914794875</v>
      </c>
      <c r="B27284">
        <v>0.7306314614287902</v>
      </c>
      <c r="C27284">
        <v>0.6593104164436184</v>
      </c>
      <c r="D27284">
        <v>0.5424419301406149</v>
      </c>
      <c r="E27284">
        <v>0.7960696171146058</v>
      </c>
    </row>
    <row r="27285" spans="1:5">
      <c r="A27285">
        <v>-3.438903808125</v>
      </c>
      <c r="B27285">
        <v>0.8816281637977899</v>
      </c>
      <c r="C27285">
        <v>0.5246359774636881</v>
      </c>
      <c r="D27285">
        <v>0.1977350307132552</v>
      </c>
      <c r="E27285">
        <v>0.4847101243070976</v>
      </c>
    </row>
    <row r="27286" spans="1:5">
      <c r="A27286">
        <v>-3.4386596675</v>
      </c>
      <c r="B27286">
        <v>0.4312464546962793</v>
      </c>
      <c r="C27286">
        <v>0.5137574511968799</v>
      </c>
      <c r="D27286">
        <v>0.6476372536428949</v>
      </c>
      <c r="E27286">
        <v>0.4714921170847002</v>
      </c>
    </row>
    <row r="27287" spans="1:5">
      <c r="A27287">
        <v>-3.438415526875</v>
      </c>
      <c r="B27287">
        <v>0.7242417435943819</v>
      </c>
      <c r="C27287">
        <v>0.8726980057560422</v>
      </c>
      <c r="D27287">
        <v>0.524681431190463</v>
      </c>
      <c r="E27287">
        <v>0.7306314614287902</v>
      </c>
    </row>
    <row r="27288" spans="1:5">
      <c r="A27288">
        <v>-3.43817138625</v>
      </c>
      <c r="B27288">
        <v>0.1425610903099927</v>
      </c>
      <c r="C27288">
        <v>0.4470629847691901</v>
      </c>
      <c r="D27288">
        <v>0.7167852455992668</v>
      </c>
      <c r="E27288">
        <v>0.8816281637977899</v>
      </c>
    </row>
    <row r="27289" spans="1:5">
      <c r="A27289">
        <v>-3.437927245625</v>
      </c>
      <c r="B27289">
        <v>0.3857277171934406</v>
      </c>
      <c r="C27289">
        <v>0.1978909052499336</v>
      </c>
      <c r="D27289">
        <v>0.515896471020723</v>
      </c>
      <c r="E27289">
        <v>0.4312464546962793</v>
      </c>
    </row>
    <row r="27290" spans="1:5">
      <c r="A27290">
        <v>-3.437683105</v>
      </c>
      <c r="B27290">
        <v>0.5704166024321873</v>
      </c>
      <c r="C27290">
        <v>0.4719144156040287</v>
      </c>
      <c r="D27290">
        <v>0.4743400833403238</v>
      </c>
      <c r="E27290">
        <v>0.7242417435943819</v>
      </c>
    </row>
    <row r="27291" spans="1:5">
      <c r="A27291">
        <v>-3.437438964375</v>
      </c>
      <c r="B27291">
        <v>0.7450827237420268</v>
      </c>
      <c r="C27291">
        <v>1.09580766952398</v>
      </c>
      <c r="D27291">
        <v>0.2518857809746303</v>
      </c>
      <c r="E27291">
        <v>0.1425610903099927</v>
      </c>
    </row>
    <row r="27292" spans="1:5">
      <c r="A27292">
        <v>-3.43719482375</v>
      </c>
      <c r="B27292">
        <v>0.488523736678299</v>
      </c>
      <c r="C27292">
        <v>1.108269972320665</v>
      </c>
      <c r="D27292">
        <v>0.7413732534979067</v>
      </c>
      <c r="E27292">
        <v>0.3857277171934406</v>
      </c>
    </row>
    <row r="27293" spans="1:5">
      <c r="A27293">
        <v>-3.436950683125</v>
      </c>
      <c r="B27293">
        <v>0.6337574637841241</v>
      </c>
      <c r="C27293">
        <v>0.6698942250543213</v>
      </c>
      <c r="D27293">
        <v>0.7697715922843056</v>
      </c>
      <c r="E27293">
        <v>0.5704166024321873</v>
      </c>
    </row>
    <row r="27294" spans="1:5">
      <c r="A27294">
        <v>-3.4367065425</v>
      </c>
      <c r="B27294">
        <v>0.4748454973087842</v>
      </c>
      <c r="C27294">
        <v>0.6645441454084414</v>
      </c>
      <c r="D27294">
        <v>0.6593104164436184</v>
      </c>
      <c r="E27294">
        <v>0.7450827237420268</v>
      </c>
    </row>
    <row r="27295" spans="1:5">
      <c r="A27295">
        <v>-3.436462401875</v>
      </c>
      <c r="B27295">
        <v>0.8415313369708742</v>
      </c>
      <c r="C27295">
        <v>0.8258534371642167</v>
      </c>
      <c r="D27295">
        <v>0.5246359774636881</v>
      </c>
      <c r="E27295">
        <v>0.488523736678299</v>
      </c>
    </row>
    <row r="27296" spans="1:5">
      <c r="A27296">
        <v>-3.43621826125</v>
      </c>
      <c r="B27296">
        <v>0.8419888215536984</v>
      </c>
      <c r="C27296">
        <v>0.7122712205807178</v>
      </c>
      <c r="D27296">
        <v>0.5137574511968799</v>
      </c>
      <c r="E27296">
        <v>0.6337574637841241</v>
      </c>
    </row>
    <row r="27297" spans="1:5">
      <c r="A27297">
        <v>-3.435974120625</v>
      </c>
      <c r="B27297">
        <v>0.8979475762647197</v>
      </c>
      <c r="C27297">
        <v>0.7536929042596463</v>
      </c>
      <c r="D27297">
        <v>0.8726980057560422</v>
      </c>
      <c r="E27297">
        <v>0.4748454973087842</v>
      </c>
    </row>
    <row r="27298" spans="1:5">
      <c r="A27298">
        <v>-3.43572998</v>
      </c>
      <c r="B27298">
        <v>0.7777982403593459</v>
      </c>
      <c r="C27298">
        <v>0.8448694707020266</v>
      </c>
      <c r="D27298">
        <v>0.4470629847691901</v>
      </c>
      <c r="E27298">
        <v>0.8415313369708742</v>
      </c>
    </row>
    <row r="27299" spans="1:5">
      <c r="A27299">
        <v>-3.435485839375</v>
      </c>
      <c r="B27299">
        <v>0.2256240052442685</v>
      </c>
      <c r="C27299">
        <v>0.9192230000276095</v>
      </c>
      <c r="D27299">
        <v>0.1978909052499336</v>
      </c>
      <c r="E27299">
        <v>0.8419888215536984</v>
      </c>
    </row>
    <row r="27300" spans="1:5">
      <c r="A27300">
        <v>-3.43524169875</v>
      </c>
      <c r="B27300">
        <v>0.6248833299209225</v>
      </c>
      <c r="C27300">
        <v>0.3909629481351681</v>
      </c>
      <c r="D27300">
        <v>0.4719144156040287</v>
      </c>
      <c r="E27300">
        <v>0.8979475762647197</v>
      </c>
    </row>
    <row r="27301" spans="1:5">
      <c r="A27301">
        <v>-3.434997558125</v>
      </c>
      <c r="B27301">
        <v>0.3888636565135372</v>
      </c>
      <c r="C27301">
        <v>0.9008170080577346</v>
      </c>
      <c r="D27301">
        <v>1.09580766952398</v>
      </c>
      <c r="E27301">
        <v>0.7777982403593459</v>
      </c>
    </row>
    <row r="27302" spans="1:5">
      <c r="A27302">
        <v>-3.4347534175</v>
      </c>
      <c r="B27302">
        <v>0.7401240144975701</v>
      </c>
      <c r="C27302">
        <v>0.6611389803647224</v>
      </c>
      <c r="D27302">
        <v>1.108269972320665</v>
      </c>
      <c r="E27302">
        <v>0.2256240052442685</v>
      </c>
    </row>
    <row r="27303" spans="1:5">
      <c r="A27303">
        <v>-3.434509276875</v>
      </c>
      <c r="B27303">
        <v>0.402734088079395</v>
      </c>
      <c r="C27303">
        <v>0.7801269174599174</v>
      </c>
      <c r="D27303">
        <v>0.6698942250543213</v>
      </c>
      <c r="E27303">
        <v>0.6248833299209225</v>
      </c>
    </row>
    <row r="27304" spans="1:5">
      <c r="A27304">
        <v>-3.43426513625</v>
      </c>
      <c r="B27304">
        <v>0.2415988805788933</v>
      </c>
      <c r="C27304">
        <v>0.5998701819944082</v>
      </c>
      <c r="D27304">
        <v>0.6645441454084414</v>
      </c>
      <c r="E27304">
        <v>0.3888636565135372</v>
      </c>
    </row>
    <row r="27305" spans="1:5">
      <c r="A27305">
        <v>-3.434020995625</v>
      </c>
      <c r="B27305">
        <v>0.2657051560841172</v>
      </c>
      <c r="C27305">
        <v>0.5133352357719175</v>
      </c>
      <c r="D27305">
        <v>0.8258534371642167</v>
      </c>
      <c r="E27305">
        <v>0.7401240144975701</v>
      </c>
    </row>
    <row r="27306" spans="1:5">
      <c r="A27306">
        <v>-3.433776855</v>
      </c>
      <c r="B27306">
        <v>0.5259475886694857</v>
      </c>
      <c r="C27306">
        <v>0.4999998172305458</v>
      </c>
      <c r="D27306">
        <v>0.7122712205807178</v>
      </c>
      <c r="E27306">
        <v>0.402734088079395</v>
      </c>
    </row>
    <row r="27307" spans="1:5">
      <c r="A27307">
        <v>-3.433532714375</v>
      </c>
      <c r="B27307">
        <v>0.5130957460138772</v>
      </c>
      <c r="C27307">
        <v>0.8834471767534059</v>
      </c>
      <c r="D27307">
        <v>0.7536929042596463</v>
      </c>
      <c r="E27307">
        <v>0.2415988805788933</v>
      </c>
    </row>
    <row r="27308" spans="1:5">
      <c r="A27308">
        <v>-3.43328857375</v>
      </c>
      <c r="B27308">
        <v>0.2991516045329368</v>
      </c>
      <c r="C27308">
        <v>0.716654906092883</v>
      </c>
      <c r="D27308">
        <v>0.8448694707020266</v>
      </c>
      <c r="E27308">
        <v>0.2657051560841172</v>
      </c>
    </row>
    <row r="27309" spans="1:5">
      <c r="A27309">
        <v>-3.433044433125</v>
      </c>
      <c r="B27309">
        <v>0.7894863955630514</v>
      </c>
      <c r="C27309">
        <v>0.2766535737092232</v>
      </c>
      <c r="D27309">
        <v>0.9192230000276095</v>
      </c>
      <c r="E27309">
        <v>0.5259475886694857</v>
      </c>
    </row>
    <row r="27310" spans="1:5">
      <c r="A27310">
        <v>-3.4328002925</v>
      </c>
      <c r="B27310">
        <v>0.5620595422434337</v>
      </c>
      <c r="C27310">
        <v>0.4985397650902395</v>
      </c>
      <c r="D27310">
        <v>0.3909629481351681</v>
      </c>
      <c r="E27310">
        <v>0.5130957460138772</v>
      </c>
    </row>
    <row r="27311" spans="1:5">
      <c r="A27311">
        <v>-3.432556151875</v>
      </c>
      <c r="B27311">
        <v>0.2137240684935469</v>
      </c>
      <c r="C27311">
        <v>0.6510802121707937</v>
      </c>
      <c r="D27311">
        <v>0.9008170080577346</v>
      </c>
      <c r="E27311">
        <v>0.2991516045329368</v>
      </c>
    </row>
    <row r="27312" spans="1:5">
      <c r="A27312">
        <v>-3.43231201125</v>
      </c>
      <c r="B27312">
        <v>0.1295055276230381</v>
      </c>
      <c r="C27312">
        <v>0.9606206985122578</v>
      </c>
      <c r="D27312">
        <v>0.6611389803647224</v>
      </c>
      <c r="E27312">
        <v>0.7894863955630514</v>
      </c>
    </row>
    <row r="27313" spans="1:5">
      <c r="A27313">
        <v>-3.432067870625</v>
      </c>
      <c r="B27313">
        <v>0.1089942345350861</v>
      </c>
      <c r="C27313">
        <v>0.5739721579223889</v>
      </c>
      <c r="D27313">
        <v>0.7801269174599174</v>
      </c>
      <c r="E27313">
        <v>0.5620595422434337</v>
      </c>
    </row>
    <row r="27314" spans="1:5">
      <c r="A27314">
        <v>-3.43182373</v>
      </c>
      <c r="B27314">
        <v>0.413625183592086</v>
      </c>
      <c r="C27314">
        <v>0.7960696171146058</v>
      </c>
      <c r="D27314">
        <v>0.5998701819944082</v>
      </c>
      <c r="E27314">
        <v>0.2137240684935469</v>
      </c>
    </row>
    <row r="27315" spans="1:5">
      <c r="A27315">
        <v>-3.431579589375</v>
      </c>
      <c r="B27315">
        <v>0.05984958555712165</v>
      </c>
      <c r="C27315">
        <v>0.4847101243070976</v>
      </c>
      <c r="D27315">
        <v>0.5133352357719175</v>
      </c>
      <c r="E27315">
        <v>0.1295055276230381</v>
      </c>
    </row>
    <row r="27316" spans="1:5">
      <c r="A27316">
        <v>-3.43133544875</v>
      </c>
      <c r="B27316">
        <v>0.4833211604281994</v>
      </c>
      <c r="C27316">
        <v>0.4714921170847002</v>
      </c>
      <c r="D27316">
        <v>0.4999998172305458</v>
      </c>
      <c r="E27316">
        <v>0.1089942345350861</v>
      </c>
    </row>
    <row r="27317" spans="1:5">
      <c r="A27317">
        <v>-3.431091308125</v>
      </c>
      <c r="B27317">
        <v>0.1021059259497603</v>
      </c>
      <c r="C27317">
        <v>0.7306314614287902</v>
      </c>
      <c r="D27317">
        <v>0.8834471767534059</v>
      </c>
      <c r="E27317">
        <v>0.413625183592086</v>
      </c>
    </row>
    <row r="27318" spans="1:5">
      <c r="A27318">
        <v>-3.4308471675</v>
      </c>
      <c r="B27318">
        <v>0.6609781025402184</v>
      </c>
      <c r="C27318">
        <v>0.8816281637977899</v>
      </c>
      <c r="D27318">
        <v>0.716654906092883</v>
      </c>
      <c r="E27318">
        <v>0.05984958555712165</v>
      </c>
    </row>
    <row r="27319" spans="1:5">
      <c r="A27319">
        <v>-3.430603026875</v>
      </c>
      <c r="B27319">
        <v>0.434855542830212</v>
      </c>
      <c r="C27319">
        <v>0.4312464546962793</v>
      </c>
      <c r="D27319">
        <v>0.2766535737092232</v>
      </c>
      <c r="E27319">
        <v>0.4833211604281994</v>
      </c>
    </row>
    <row r="27320" spans="1:5">
      <c r="A27320">
        <v>-3.43035888625</v>
      </c>
      <c r="B27320">
        <v>-0.1626945807107553</v>
      </c>
      <c r="C27320">
        <v>0.7242417435943819</v>
      </c>
      <c r="D27320">
        <v>0.4985397650902395</v>
      </c>
      <c r="E27320">
        <v>0.1021059259497603</v>
      </c>
    </row>
    <row r="27321" spans="1:5">
      <c r="A27321">
        <v>-3.430114745625</v>
      </c>
      <c r="B27321">
        <v>0.3282024175178773</v>
      </c>
      <c r="C27321">
        <v>0.1425610903099927</v>
      </c>
      <c r="D27321">
        <v>0.6510802121707937</v>
      </c>
      <c r="E27321">
        <v>0.6609781025402184</v>
      </c>
    </row>
    <row r="27322" spans="1:5">
      <c r="A27322">
        <v>-3.429870605</v>
      </c>
      <c r="B27322">
        <v>-0.03257495121235113</v>
      </c>
      <c r="C27322">
        <v>0.3857277171934406</v>
      </c>
      <c r="D27322">
        <v>0.9606206985122578</v>
      </c>
      <c r="E27322">
        <v>0.434855542830212</v>
      </c>
    </row>
    <row r="27323" spans="1:5">
      <c r="A27323">
        <v>-3.429626464375</v>
      </c>
      <c r="B27323">
        <v>0.03144526257291631</v>
      </c>
      <c r="C27323">
        <v>0.5704166024321873</v>
      </c>
      <c r="D27323">
        <v>0.5739721579223889</v>
      </c>
      <c r="E27323">
        <v>-0.1626945807107553</v>
      </c>
    </row>
    <row r="27324" spans="1:5">
      <c r="A27324">
        <v>-3.42938232375</v>
      </c>
      <c r="B27324">
        <v>-0.1971407041805338</v>
      </c>
      <c r="C27324">
        <v>0.7450827237420268</v>
      </c>
      <c r="D27324">
        <v>0.7960696171146058</v>
      </c>
      <c r="E27324">
        <v>0.3282024175178773</v>
      </c>
    </row>
    <row r="27325" spans="1:5">
      <c r="A27325">
        <v>-3.429138183125</v>
      </c>
      <c r="B27325">
        <v>0.2060852051203891</v>
      </c>
      <c r="C27325">
        <v>0.488523736678299</v>
      </c>
      <c r="D27325">
        <v>0.4847101243070976</v>
      </c>
      <c r="E27325">
        <v>-0.03257495121235113</v>
      </c>
    </row>
    <row r="27326" spans="1:5">
      <c r="A27326">
        <v>-3.4288940425</v>
      </c>
      <c r="B27326">
        <v>-0.1997172164328477</v>
      </c>
      <c r="C27326">
        <v>0.6337574637841241</v>
      </c>
      <c r="D27326">
        <v>0.4714921170847002</v>
      </c>
      <c r="E27326">
        <v>0.03144526257291631</v>
      </c>
    </row>
    <row r="27327" spans="1:5">
      <c r="A27327">
        <v>-3.428649901875</v>
      </c>
      <c r="B27327">
        <v>0.2422560031690711</v>
      </c>
      <c r="C27327">
        <v>0.4748454973087842</v>
      </c>
      <c r="D27327">
        <v>0.7306314614287902</v>
      </c>
      <c r="E27327">
        <v>-0.1971407041805338</v>
      </c>
    </row>
    <row r="27328" spans="1:5">
      <c r="A27328">
        <v>-3.42840576125</v>
      </c>
      <c r="B27328">
        <v>-0.03903337087633316</v>
      </c>
      <c r="C27328">
        <v>0.8415313369708742</v>
      </c>
      <c r="D27328">
        <v>0.8816281637977899</v>
      </c>
      <c r="E27328">
        <v>0.2060852051203891</v>
      </c>
    </row>
    <row r="27329" spans="1:5">
      <c r="A27329">
        <v>-3.428161620625</v>
      </c>
      <c r="B27329">
        <v>0.07162089807030241</v>
      </c>
      <c r="C27329">
        <v>0.8419888215536984</v>
      </c>
      <c r="D27329">
        <v>0.4312464546962793</v>
      </c>
      <c r="E27329">
        <v>-0.1997172164328477</v>
      </c>
    </row>
    <row r="27330" spans="1:5">
      <c r="A27330">
        <v>-3.42791748</v>
      </c>
      <c r="B27330">
        <v>-0.1318872459500355</v>
      </c>
      <c r="C27330">
        <v>0.8979475762647197</v>
      </c>
      <c r="D27330">
        <v>0.7242417435943819</v>
      </c>
      <c r="E27330">
        <v>0.2422560031690711</v>
      </c>
    </row>
    <row r="27331" spans="1:5">
      <c r="A27331">
        <v>-3.427673339375</v>
      </c>
      <c r="B27331">
        <v>-0.174475427283293</v>
      </c>
      <c r="C27331">
        <v>0.7777982403593459</v>
      </c>
      <c r="D27331">
        <v>0.1425610903099927</v>
      </c>
      <c r="E27331">
        <v>-0.03903337087633316</v>
      </c>
    </row>
    <row r="27332" spans="1:5">
      <c r="A27332">
        <v>-3.42742919875</v>
      </c>
      <c r="B27332">
        <v>-0.4558904355122677</v>
      </c>
      <c r="C27332">
        <v>0.2256240052442685</v>
      </c>
      <c r="D27332">
        <v>0.3857277171934406</v>
      </c>
      <c r="E27332">
        <v>0.07162089807030241</v>
      </c>
    </row>
    <row r="27333" spans="1:5">
      <c r="A27333">
        <v>-3.427185058125</v>
      </c>
      <c r="B27333">
        <v>0.06498618644945006</v>
      </c>
      <c r="C27333">
        <v>0.6248833299209225</v>
      </c>
      <c r="D27333">
        <v>0.5704166024321873</v>
      </c>
      <c r="E27333">
        <v>-0.1318872459500355</v>
      </c>
    </row>
    <row r="27334" spans="1:5">
      <c r="A27334">
        <v>-3.4269409175</v>
      </c>
      <c r="B27334">
        <v>0.02402935032108676</v>
      </c>
      <c r="C27334">
        <v>0.3888636565135372</v>
      </c>
      <c r="D27334">
        <v>0.7450827237420268</v>
      </c>
      <c r="E27334">
        <v>-0.174475427283293</v>
      </c>
    </row>
    <row r="27335" spans="1:5">
      <c r="A27335">
        <v>-3.426696776875</v>
      </c>
      <c r="B27335">
        <v>-0.2724757072649934</v>
      </c>
      <c r="C27335">
        <v>0.7401240144975701</v>
      </c>
      <c r="D27335">
        <v>0.488523736678299</v>
      </c>
      <c r="E27335">
        <v>-0.4558904355122677</v>
      </c>
    </row>
    <row r="27336" spans="1:5">
      <c r="A27336">
        <v>-3.42645263625</v>
      </c>
      <c r="B27336">
        <v>-0.3386135196966789</v>
      </c>
      <c r="C27336">
        <v>0.402734088079395</v>
      </c>
      <c r="D27336">
        <v>0.6337574637841241</v>
      </c>
      <c r="E27336">
        <v>0.06498618644945006</v>
      </c>
    </row>
    <row r="27337" spans="1:5">
      <c r="A27337">
        <v>-3.426208495625</v>
      </c>
      <c r="B27337">
        <v>-0.3244201252293539</v>
      </c>
      <c r="C27337">
        <v>0.2415988805788933</v>
      </c>
      <c r="D27337">
        <v>0.4748454973087842</v>
      </c>
      <c r="E27337">
        <v>0.02402935032108676</v>
      </c>
    </row>
    <row r="27338" spans="1:5">
      <c r="A27338">
        <v>-3.425964355</v>
      </c>
      <c r="B27338">
        <v>-0.2125970902694813</v>
      </c>
      <c r="C27338">
        <v>0.2657051560841172</v>
      </c>
      <c r="D27338">
        <v>0.8415313369708742</v>
      </c>
      <c r="E27338">
        <v>-0.2724757072649934</v>
      </c>
    </row>
    <row r="27339" spans="1:5">
      <c r="A27339">
        <v>-3.425720214375</v>
      </c>
      <c r="B27339">
        <v>-0.1888171999210391</v>
      </c>
      <c r="C27339">
        <v>0.5259475886694857</v>
      </c>
      <c r="D27339">
        <v>0.8419888215536984</v>
      </c>
      <c r="E27339">
        <v>-0.3386135196966789</v>
      </c>
    </row>
    <row r="27340" spans="1:5">
      <c r="A27340">
        <v>-3.42547607375</v>
      </c>
      <c r="B27340">
        <v>-0.2010109520083515</v>
      </c>
      <c r="C27340">
        <v>0.5130957460138772</v>
      </c>
      <c r="D27340">
        <v>0.8979475762647197</v>
      </c>
      <c r="E27340">
        <v>-0.3244201252293539</v>
      </c>
    </row>
    <row r="27341" spans="1:5">
      <c r="A27341">
        <v>-3.425231933125</v>
      </c>
      <c r="B27341">
        <v>-0.01763559657881114</v>
      </c>
      <c r="C27341">
        <v>0.2991516045329368</v>
      </c>
      <c r="D27341">
        <v>0.7777982403593459</v>
      </c>
      <c r="E27341">
        <v>-0.2125970902694813</v>
      </c>
    </row>
    <row r="27342" spans="1:5">
      <c r="A27342">
        <v>-3.4249877925</v>
      </c>
      <c r="B27342">
        <v>-0.2476797685115686</v>
      </c>
      <c r="C27342">
        <v>0.7894863955630514</v>
      </c>
      <c r="D27342">
        <v>0.2256240052442685</v>
      </c>
      <c r="E27342">
        <v>-0.1888171999210391</v>
      </c>
    </row>
    <row r="27343" spans="1:5">
      <c r="A27343">
        <v>-3.424743651875</v>
      </c>
      <c r="B27343">
        <v>-0.7282154997999002</v>
      </c>
      <c r="C27343">
        <v>0.5620595422434337</v>
      </c>
      <c r="D27343">
        <v>0.6248833299209225</v>
      </c>
      <c r="E27343">
        <v>-0.2010109520083515</v>
      </c>
    </row>
    <row r="27344" spans="1:5">
      <c r="A27344">
        <v>-3.42449951125</v>
      </c>
      <c r="B27344">
        <v>-0.3773911508308698</v>
      </c>
      <c r="C27344">
        <v>0.2137240684935469</v>
      </c>
      <c r="D27344">
        <v>0.3888636565135372</v>
      </c>
      <c r="E27344">
        <v>-0.01763559657881114</v>
      </c>
    </row>
    <row r="27345" spans="1:5">
      <c r="A27345">
        <v>-3.424255370625</v>
      </c>
      <c r="B27345">
        <v>-0.03648379710131591</v>
      </c>
      <c r="C27345">
        <v>0.1295055276230381</v>
      </c>
      <c r="D27345">
        <v>0.7401240144975701</v>
      </c>
      <c r="E27345">
        <v>-0.2476797685115686</v>
      </c>
    </row>
    <row r="27346" spans="1:5">
      <c r="A27346">
        <v>-3.42401123</v>
      </c>
      <c r="B27346">
        <v>-0.3583117446850533</v>
      </c>
      <c r="C27346">
        <v>0.1089942345350861</v>
      </c>
      <c r="D27346">
        <v>0.402734088079395</v>
      </c>
      <c r="E27346">
        <v>-0.7282154997999002</v>
      </c>
    </row>
    <row r="27347" spans="1:5">
      <c r="A27347">
        <v>-3.423767089375</v>
      </c>
      <c r="B27347">
        <v>-0.416180763987003</v>
      </c>
      <c r="C27347">
        <v>0.413625183592086</v>
      </c>
      <c r="D27347">
        <v>0.2415988805788933</v>
      </c>
      <c r="E27347">
        <v>-0.3773911508308698</v>
      </c>
    </row>
    <row r="27348" spans="1:5">
      <c r="A27348">
        <v>-3.42352294875</v>
      </c>
      <c r="B27348">
        <v>-0.5259915763390752</v>
      </c>
      <c r="C27348">
        <v>0.05984958555712165</v>
      </c>
      <c r="D27348">
        <v>0.2657051560841172</v>
      </c>
      <c r="E27348">
        <v>-0.03648379710131591</v>
      </c>
    </row>
    <row r="27349" spans="1:5">
      <c r="A27349">
        <v>-3.423278808125</v>
      </c>
      <c r="B27349">
        <v>-0.4965060798418248</v>
      </c>
      <c r="C27349">
        <v>0.4833211604281994</v>
      </c>
      <c r="D27349">
        <v>0.5259475886694857</v>
      </c>
      <c r="E27349">
        <v>-0.3583117446850533</v>
      </c>
    </row>
    <row r="27350" spans="1:5">
      <c r="A27350">
        <v>-3.4230346675</v>
      </c>
      <c r="B27350">
        <v>-0.7263181104143913</v>
      </c>
      <c r="C27350">
        <v>0.1021059259497603</v>
      </c>
      <c r="D27350">
        <v>0.5130957460138772</v>
      </c>
      <c r="E27350">
        <v>-0.416180763987003</v>
      </c>
    </row>
    <row r="27351" spans="1:5">
      <c r="A27351">
        <v>-3.422790526875</v>
      </c>
      <c r="B27351">
        <v>-0.5536279382820847</v>
      </c>
      <c r="C27351">
        <v>0.6609781025402184</v>
      </c>
      <c r="D27351">
        <v>0.2991516045329368</v>
      </c>
      <c r="E27351">
        <v>-0.5259915763390752</v>
      </c>
    </row>
    <row r="27352" spans="1:5">
      <c r="A27352">
        <v>-3.42254638625</v>
      </c>
      <c r="B27352">
        <v>-0.7548284197524291</v>
      </c>
      <c r="C27352">
        <v>0.434855542830212</v>
      </c>
      <c r="D27352">
        <v>0.7894863955630514</v>
      </c>
      <c r="E27352">
        <v>-0.4965060798418248</v>
      </c>
    </row>
    <row r="27353" spans="1:5">
      <c r="A27353">
        <v>-3.422302245625</v>
      </c>
      <c r="B27353">
        <v>-0.7404228360042859</v>
      </c>
      <c r="C27353">
        <v>-0.1626945807107553</v>
      </c>
      <c r="D27353">
        <v>0.5620595422434337</v>
      </c>
      <c r="E27353">
        <v>-0.7263181104143913</v>
      </c>
    </row>
    <row r="27354" spans="1:5">
      <c r="A27354">
        <v>-3.422058105</v>
      </c>
      <c r="B27354">
        <v>-0.7445831363775307</v>
      </c>
      <c r="C27354">
        <v>0.3282024175178773</v>
      </c>
      <c r="D27354">
        <v>0.2137240684935469</v>
      </c>
      <c r="E27354">
        <v>-0.5536279382820847</v>
      </c>
    </row>
    <row r="27355" spans="1:5">
      <c r="A27355">
        <v>-3.421813964375</v>
      </c>
      <c r="B27355">
        <v>-0.2488243962506845</v>
      </c>
      <c r="C27355">
        <v>-0.03257495121235113</v>
      </c>
      <c r="D27355">
        <v>0.1295055276230381</v>
      </c>
      <c r="E27355">
        <v>-0.7548284197524291</v>
      </c>
    </row>
    <row r="27356" spans="1:5">
      <c r="A27356">
        <v>-3.42156982375</v>
      </c>
      <c r="B27356">
        <v>-0.3554762212284893</v>
      </c>
      <c r="C27356">
        <v>0.03144526257291631</v>
      </c>
      <c r="D27356">
        <v>0.1089942345350861</v>
      </c>
      <c r="E27356">
        <v>-0.7404228360042859</v>
      </c>
    </row>
    <row r="27357" spans="1:5">
      <c r="A27357">
        <v>-3.421325683125</v>
      </c>
      <c r="B27357">
        <v>-0.6124798541925035</v>
      </c>
      <c r="C27357">
        <v>-0.1971407041805338</v>
      </c>
      <c r="D27357">
        <v>0.413625183592086</v>
      </c>
      <c r="E27357">
        <v>-0.7445831363775307</v>
      </c>
    </row>
    <row r="27358" spans="1:5">
      <c r="A27358">
        <v>-3.4210815425</v>
      </c>
      <c r="B27358">
        <v>0.02340965966650521</v>
      </c>
      <c r="C27358">
        <v>0.2060852051203891</v>
      </c>
      <c r="D27358">
        <v>0.05984958555712165</v>
      </c>
      <c r="E27358">
        <v>-0.2488243962506845</v>
      </c>
    </row>
    <row r="27359" spans="1:5">
      <c r="A27359">
        <v>-3.420837401875</v>
      </c>
      <c r="B27359">
        <v>-0.02920194936956452</v>
      </c>
      <c r="C27359">
        <v>-0.1997172164328477</v>
      </c>
      <c r="D27359">
        <v>0.4833211604281994</v>
      </c>
      <c r="E27359">
        <v>-0.3554762212284893</v>
      </c>
    </row>
    <row r="27360" spans="1:5">
      <c r="A27360">
        <v>-3.42059326125</v>
      </c>
      <c r="B27360">
        <v>-0.1994955309261139</v>
      </c>
      <c r="C27360">
        <v>0.2422560031690711</v>
      </c>
      <c r="D27360">
        <v>0.1021059259497603</v>
      </c>
      <c r="E27360">
        <v>-0.6124798541925035</v>
      </c>
    </row>
    <row r="27361" spans="1:5">
      <c r="A27361">
        <v>-3.420349120625</v>
      </c>
      <c r="B27361">
        <v>-0.1710118825155588</v>
      </c>
      <c r="C27361">
        <v>-0.03903337087633316</v>
      </c>
      <c r="D27361">
        <v>0.6609781025402184</v>
      </c>
      <c r="E27361">
        <v>0.02340965966650521</v>
      </c>
    </row>
    <row r="27362" spans="1:5">
      <c r="A27362">
        <v>-3.42010498</v>
      </c>
      <c r="B27362">
        <v>-0.1078179831503503</v>
      </c>
      <c r="C27362">
        <v>0.07162089807030241</v>
      </c>
      <c r="D27362">
        <v>0.434855542830212</v>
      </c>
      <c r="E27362">
        <v>-0.02920194936956452</v>
      </c>
    </row>
    <row r="27363" spans="1:5">
      <c r="A27363">
        <v>-3.419860839375</v>
      </c>
      <c r="B27363">
        <v>-0.1159516295331008</v>
      </c>
      <c r="C27363">
        <v>-0.1318872459500355</v>
      </c>
      <c r="D27363">
        <v>-0.1626945807107553</v>
      </c>
      <c r="E27363">
        <v>-0.1994955309261139</v>
      </c>
    </row>
    <row r="27364" spans="1:5">
      <c r="A27364">
        <v>-3.41961669875</v>
      </c>
      <c r="B27364">
        <v>-0.7069075830522784</v>
      </c>
      <c r="C27364">
        <v>-0.174475427283293</v>
      </c>
      <c r="D27364">
        <v>0.3282024175178773</v>
      </c>
      <c r="E27364">
        <v>-0.1710118825155588</v>
      </c>
    </row>
    <row r="27365" spans="1:5">
      <c r="A27365">
        <v>-3.419372558125</v>
      </c>
      <c r="B27365">
        <v>-0.6515054973020504</v>
      </c>
      <c r="C27365">
        <v>-0.4558904355122677</v>
      </c>
      <c r="D27365">
        <v>-0.03257495121235113</v>
      </c>
      <c r="E27365">
        <v>-0.1078179831503503</v>
      </c>
    </row>
    <row r="27366" spans="1:5">
      <c r="A27366">
        <v>-3.4191284175</v>
      </c>
      <c r="B27366">
        <v>-0.6341080715139982</v>
      </c>
      <c r="C27366">
        <v>0.06498618644945006</v>
      </c>
      <c r="D27366">
        <v>0.03144526257291631</v>
      </c>
      <c r="E27366">
        <v>-0.1159516295331008</v>
      </c>
    </row>
    <row r="27367" spans="1:5">
      <c r="A27367">
        <v>-3.418884276875</v>
      </c>
      <c r="B27367">
        <v>-0.3826849662353823</v>
      </c>
      <c r="C27367">
        <v>0.02402935032108676</v>
      </c>
      <c r="D27367">
        <v>-0.1971407041805338</v>
      </c>
      <c r="E27367">
        <v>-0.7069075830522784</v>
      </c>
    </row>
    <row r="27368" spans="1:5">
      <c r="A27368">
        <v>-3.41864013625</v>
      </c>
      <c r="B27368">
        <v>-0.788979140539655</v>
      </c>
      <c r="C27368">
        <v>-0.2724757072649934</v>
      </c>
      <c r="D27368">
        <v>0.2060852051203891</v>
      </c>
      <c r="E27368">
        <v>-0.6515054973020504</v>
      </c>
    </row>
    <row r="27369" spans="1:5">
      <c r="A27369">
        <v>-3.418395995625</v>
      </c>
      <c r="B27369">
        <v>-0.5318869600632334</v>
      </c>
      <c r="C27369">
        <v>-0.3386135196966789</v>
      </c>
      <c r="D27369">
        <v>-0.1997172164328477</v>
      </c>
      <c r="E27369">
        <v>-0.6341080715139982</v>
      </c>
    </row>
    <row r="27370" spans="1:5">
      <c r="A27370">
        <v>-3.418151855</v>
      </c>
      <c r="B27370">
        <v>-1.083058425564575</v>
      </c>
      <c r="C27370">
        <v>-0.3244201252293539</v>
      </c>
      <c r="D27370">
        <v>0.2422560031690711</v>
      </c>
      <c r="E27370">
        <v>-0.3826849662353823</v>
      </c>
    </row>
    <row r="27371" spans="1:5">
      <c r="A27371">
        <v>-3.417907714375</v>
      </c>
      <c r="B27371">
        <v>-0.5244325561178056</v>
      </c>
      <c r="C27371">
        <v>-0.2125970902694813</v>
      </c>
      <c r="D27371">
        <v>-0.03903337087633316</v>
      </c>
      <c r="E27371">
        <v>-0.788979140539655</v>
      </c>
    </row>
    <row r="27372" spans="1:5">
      <c r="A27372">
        <v>-3.41766357375</v>
      </c>
      <c r="B27372">
        <v>-0.1617430327873557</v>
      </c>
      <c r="C27372">
        <v>-0.1888171999210391</v>
      </c>
      <c r="D27372">
        <v>0.07162089807030241</v>
      </c>
      <c r="E27372">
        <v>-0.5318869600632334</v>
      </c>
    </row>
    <row r="27373" spans="1:5">
      <c r="A27373">
        <v>-3.417419433125</v>
      </c>
      <c r="B27373">
        <v>-0.6020165656219124</v>
      </c>
      <c r="C27373">
        <v>-0.2010109520083515</v>
      </c>
      <c r="D27373">
        <v>-0.1318872459500355</v>
      </c>
      <c r="E27373">
        <v>-1.083058425564575</v>
      </c>
    </row>
    <row r="27374" spans="1:5">
      <c r="A27374">
        <v>-3.4171752925</v>
      </c>
      <c r="B27374">
        <v>-0.4602895749105941</v>
      </c>
      <c r="C27374">
        <v>-0.01763559657881114</v>
      </c>
      <c r="D27374">
        <v>-0.174475427283293</v>
      </c>
      <c r="E27374">
        <v>-0.5244325561178056</v>
      </c>
    </row>
    <row r="27375" spans="1:5">
      <c r="A27375">
        <v>-3.416931151875</v>
      </c>
      <c r="B27375">
        <v>-0.4122443778000046</v>
      </c>
      <c r="C27375">
        <v>-0.2476797685115686</v>
      </c>
      <c r="D27375">
        <v>-0.4558904355122677</v>
      </c>
      <c r="E27375">
        <v>-0.1617430327873557</v>
      </c>
    </row>
    <row r="27376" spans="1:5">
      <c r="A27376">
        <v>-3.41668701125</v>
      </c>
      <c r="B27376">
        <v>-0.4994588014154687</v>
      </c>
      <c r="C27376">
        <v>-0.7282154997999002</v>
      </c>
      <c r="D27376">
        <v>0.06498618644945006</v>
      </c>
      <c r="E27376">
        <v>-0.6020165656219124</v>
      </c>
    </row>
    <row r="27377" spans="1:5">
      <c r="A27377">
        <v>-3.416442870625</v>
      </c>
      <c r="B27377">
        <v>-0.9284309279061272</v>
      </c>
      <c r="C27377">
        <v>-0.3773911508308698</v>
      </c>
      <c r="D27377">
        <v>0.02402935032108676</v>
      </c>
      <c r="E27377">
        <v>-0.4602895749105941</v>
      </c>
    </row>
    <row r="27378" spans="1:5">
      <c r="A27378">
        <v>-3.41619873</v>
      </c>
      <c r="B27378">
        <v>-0.9917539149794541</v>
      </c>
      <c r="C27378">
        <v>-0.03648379710131591</v>
      </c>
      <c r="D27378">
        <v>-0.2724757072649934</v>
      </c>
      <c r="E27378">
        <v>-0.4122443778000046</v>
      </c>
    </row>
    <row r="27379" spans="1:5">
      <c r="A27379">
        <v>-3.415954589375</v>
      </c>
      <c r="B27379">
        <v>-0.886749893233892</v>
      </c>
      <c r="C27379">
        <v>-0.3583117446850533</v>
      </c>
      <c r="D27379">
        <v>-0.3386135196966789</v>
      </c>
      <c r="E27379">
        <v>-0.4994588014154687</v>
      </c>
    </row>
    <row r="27380" spans="1:5">
      <c r="A27380">
        <v>-3.41571044875</v>
      </c>
      <c r="B27380">
        <v>-0.4952628191115334</v>
      </c>
      <c r="C27380">
        <v>-0.416180763987003</v>
      </c>
      <c r="D27380">
        <v>-0.3244201252293539</v>
      </c>
      <c r="E27380">
        <v>-0.9284309279061272</v>
      </c>
    </row>
    <row r="27381" spans="1:5">
      <c r="A27381">
        <v>-3.415466308125</v>
      </c>
      <c r="B27381">
        <v>-0.6485171557008725</v>
      </c>
      <c r="C27381">
        <v>-0.5259915763390752</v>
      </c>
      <c r="D27381">
        <v>-0.2125970902694813</v>
      </c>
      <c r="E27381">
        <v>-0.9917539149794541</v>
      </c>
    </row>
    <row r="27382" spans="1:5">
      <c r="A27382">
        <v>-3.4152221675</v>
      </c>
      <c r="B27382">
        <v>-0.4997711428982258</v>
      </c>
      <c r="C27382">
        <v>-0.4965060798418248</v>
      </c>
      <c r="D27382">
        <v>-0.1888171999210391</v>
      </c>
      <c r="E27382">
        <v>-0.886749893233892</v>
      </c>
    </row>
    <row r="27383" spans="1:5">
      <c r="A27383">
        <v>-3.414978026875</v>
      </c>
      <c r="B27383">
        <v>-0.7518723069976992</v>
      </c>
      <c r="C27383">
        <v>-0.7263181104143913</v>
      </c>
      <c r="D27383">
        <v>-0.2010109520083515</v>
      </c>
      <c r="E27383">
        <v>-0.4952628191115334</v>
      </c>
    </row>
    <row r="27384" spans="1:5">
      <c r="A27384">
        <v>-3.41473388625</v>
      </c>
      <c r="B27384">
        <v>-0.7204083880254561</v>
      </c>
      <c r="C27384">
        <v>-0.5536279382820847</v>
      </c>
      <c r="D27384">
        <v>-0.01763559657881114</v>
      </c>
      <c r="E27384">
        <v>-0.6485171557008725</v>
      </c>
    </row>
    <row r="27385" spans="1:5">
      <c r="A27385">
        <v>-3.414489745625</v>
      </c>
      <c r="B27385">
        <v>-0.7494404113009174</v>
      </c>
      <c r="C27385">
        <v>-0.7548284197524291</v>
      </c>
      <c r="D27385">
        <v>-0.2476797685115686</v>
      </c>
      <c r="E27385">
        <v>-0.4997711428982258</v>
      </c>
    </row>
    <row r="27386" spans="1:5">
      <c r="A27386">
        <v>-3.414245605</v>
      </c>
      <c r="B27386">
        <v>-0.4906201074118823</v>
      </c>
      <c r="C27386">
        <v>-0.7404228360042859</v>
      </c>
      <c r="D27386">
        <v>-0.7282154997999002</v>
      </c>
      <c r="E27386">
        <v>-0.7518723069976992</v>
      </c>
    </row>
    <row r="27387" spans="1:5">
      <c r="A27387">
        <v>-3.414001464375</v>
      </c>
      <c r="B27387">
        <v>-0.5179391134140326</v>
      </c>
      <c r="C27387">
        <v>-0.7445831363775307</v>
      </c>
      <c r="D27387">
        <v>-0.3773911508308698</v>
      </c>
      <c r="E27387">
        <v>-0.7204083880254561</v>
      </c>
    </row>
    <row r="27388" spans="1:5">
      <c r="A27388">
        <v>-3.41375732375</v>
      </c>
      <c r="B27388">
        <v>-0.2900336259978157</v>
      </c>
      <c r="C27388">
        <v>-0.2488243962506845</v>
      </c>
      <c r="D27388">
        <v>-0.03648379710131591</v>
      </c>
      <c r="E27388">
        <v>-0.7494404113009174</v>
      </c>
    </row>
    <row r="27389" spans="1:5">
      <c r="A27389">
        <v>-3.413513183125</v>
      </c>
      <c r="B27389">
        <v>-0.7544439929780286</v>
      </c>
      <c r="C27389">
        <v>-0.3554762212284893</v>
      </c>
      <c r="D27389">
        <v>-0.3583117446850533</v>
      </c>
      <c r="E27389">
        <v>-0.4906201074118823</v>
      </c>
    </row>
    <row r="27390" spans="1:5">
      <c r="A27390">
        <v>-3.4132690425</v>
      </c>
      <c r="B27390">
        <v>-0.4088012068539137</v>
      </c>
      <c r="C27390">
        <v>-0.6124798541925035</v>
      </c>
      <c r="D27390">
        <v>-0.416180763987003</v>
      </c>
      <c r="E27390">
        <v>-0.5179391134140326</v>
      </c>
    </row>
    <row r="27391" spans="1:5">
      <c r="A27391">
        <v>-3.413024901875</v>
      </c>
      <c r="B27391">
        <v>-0.7379600706635226</v>
      </c>
      <c r="C27391">
        <v>0.02340965966650521</v>
      </c>
      <c r="D27391">
        <v>-0.5259915763390752</v>
      </c>
      <c r="E27391">
        <v>-0.2900336259978157</v>
      </c>
    </row>
    <row r="27392" spans="1:5">
      <c r="A27392">
        <v>-3.41278076125</v>
      </c>
      <c r="B27392">
        <v>-0.4226043734297725</v>
      </c>
      <c r="C27392">
        <v>-0.02920194936956452</v>
      </c>
      <c r="D27392">
        <v>-0.4965060798418248</v>
      </c>
      <c r="E27392">
        <v>-0.7544439929780286</v>
      </c>
    </row>
    <row r="27393" spans="1:5">
      <c r="A27393">
        <v>-3.412536620625</v>
      </c>
      <c r="B27393">
        <v>-0.6229394890197885</v>
      </c>
      <c r="C27393">
        <v>-0.1994955309261139</v>
      </c>
      <c r="D27393">
        <v>-0.7263181104143913</v>
      </c>
      <c r="E27393">
        <v>-0.4088012068539137</v>
      </c>
    </row>
    <row r="27394" spans="1:5">
      <c r="A27394">
        <v>-3.41229248</v>
      </c>
      <c r="B27394">
        <v>-0.6562807277835428</v>
      </c>
      <c r="C27394">
        <v>-0.1710118825155588</v>
      </c>
      <c r="D27394">
        <v>-0.5536279382820847</v>
      </c>
      <c r="E27394">
        <v>-0.7379600706635226</v>
      </c>
    </row>
    <row r="27395" spans="1:5">
      <c r="A27395">
        <v>-3.412048339375</v>
      </c>
      <c r="B27395">
        <v>-0.9695562355892531</v>
      </c>
      <c r="C27395">
        <v>-0.1078179831503503</v>
      </c>
      <c r="D27395">
        <v>-0.7548284197524291</v>
      </c>
      <c r="E27395">
        <v>-0.4226043734297725</v>
      </c>
    </row>
    <row r="27396" spans="1:5">
      <c r="A27396">
        <v>-3.41180419875</v>
      </c>
      <c r="B27396">
        <v>-0.5599908215890186</v>
      </c>
      <c r="C27396">
        <v>-0.1159516295331008</v>
      </c>
      <c r="D27396">
        <v>-0.7404228360042859</v>
      </c>
      <c r="E27396">
        <v>-0.6229394890197885</v>
      </c>
    </row>
    <row r="27397" spans="1:5">
      <c r="A27397">
        <v>-3.411560058125</v>
      </c>
      <c r="B27397">
        <v>-0.719750877513965</v>
      </c>
      <c r="C27397">
        <v>-0.7069075830522784</v>
      </c>
      <c r="D27397">
        <v>-0.7445831363775307</v>
      </c>
      <c r="E27397">
        <v>-0.6562807277835428</v>
      </c>
    </row>
    <row r="27398" spans="1:5">
      <c r="A27398">
        <v>-3.4113159175</v>
      </c>
      <c r="B27398">
        <v>-0.7424482311716193</v>
      </c>
      <c r="C27398">
        <v>-0.6515054973020504</v>
      </c>
      <c r="D27398">
        <v>-0.2488243962506845</v>
      </c>
      <c r="E27398">
        <v>-0.9695562355892531</v>
      </c>
    </row>
    <row r="27399" spans="1:5">
      <c r="A27399">
        <v>-3.411071776875</v>
      </c>
      <c r="B27399">
        <v>-0.598726120102718</v>
      </c>
      <c r="C27399">
        <v>-0.6341080715139982</v>
      </c>
      <c r="D27399">
        <v>-0.3554762212284893</v>
      </c>
      <c r="E27399">
        <v>-0.5599908215890186</v>
      </c>
    </row>
    <row r="27400" spans="1:5">
      <c r="A27400">
        <v>-3.41082763625</v>
      </c>
      <c r="B27400">
        <v>-0.6556690573035847</v>
      </c>
      <c r="C27400">
        <v>-0.3826849662353823</v>
      </c>
      <c r="D27400">
        <v>-0.6124798541925035</v>
      </c>
      <c r="E27400">
        <v>-0.719750877513965</v>
      </c>
    </row>
    <row r="27401" spans="1:5">
      <c r="A27401">
        <v>-3.410583495625</v>
      </c>
      <c r="B27401">
        <v>-0.707231034332271</v>
      </c>
      <c r="C27401">
        <v>-0.788979140539655</v>
      </c>
      <c r="D27401">
        <v>0.02340965966650521</v>
      </c>
      <c r="E27401">
        <v>-0.7424482311716193</v>
      </c>
    </row>
    <row r="27402" spans="1:5">
      <c r="A27402">
        <v>-3.410339355</v>
      </c>
      <c r="B27402">
        <v>-0.657479336949963</v>
      </c>
      <c r="C27402">
        <v>-0.5318869600632334</v>
      </c>
      <c r="D27402">
        <v>-0.02920194936956452</v>
      </c>
      <c r="E27402">
        <v>-0.598726120102718</v>
      </c>
    </row>
    <row r="27403" spans="1:5">
      <c r="A27403">
        <v>-3.410095214375</v>
      </c>
      <c r="B27403">
        <v>-0.6900937185227108</v>
      </c>
      <c r="C27403">
        <v>-1.083058425564575</v>
      </c>
      <c r="D27403">
        <v>-0.1994955309261139</v>
      </c>
      <c r="E27403">
        <v>-0.6556690573035847</v>
      </c>
    </row>
    <row r="27404" spans="1:5">
      <c r="A27404">
        <v>-3.40985107375</v>
      </c>
      <c r="B27404">
        <v>-0.4742027678013132</v>
      </c>
      <c r="C27404">
        <v>-0.5244325561178056</v>
      </c>
      <c r="D27404">
        <v>-0.1710118825155588</v>
      </c>
      <c r="E27404">
        <v>-0.707231034332271</v>
      </c>
    </row>
    <row r="27405" spans="1:5">
      <c r="A27405">
        <v>-3.409606933125</v>
      </c>
      <c r="B27405">
        <v>-0.5907793574119</v>
      </c>
      <c r="C27405">
        <v>-0.1617430327873557</v>
      </c>
      <c r="D27405">
        <v>-0.1078179831503503</v>
      </c>
      <c r="E27405">
        <v>-0.657479336949963</v>
      </c>
    </row>
    <row r="27406" spans="1:5">
      <c r="A27406">
        <v>-3.4093627925</v>
      </c>
      <c r="B27406">
        <v>-0.7576705497124695</v>
      </c>
      <c r="C27406">
        <v>-0.6020165656219124</v>
      </c>
      <c r="D27406">
        <v>-0.1159516295331008</v>
      </c>
      <c r="E27406">
        <v>-0.6900937185227108</v>
      </c>
    </row>
    <row r="27407" spans="1:5">
      <c r="A27407">
        <v>-3.409118651875</v>
      </c>
      <c r="B27407">
        <v>-0.6927676216328621</v>
      </c>
      <c r="C27407">
        <v>-0.4602895749105941</v>
      </c>
      <c r="D27407">
        <v>-0.7069075830522784</v>
      </c>
      <c r="E27407">
        <v>-0.4742027678013132</v>
      </c>
    </row>
    <row r="27408" spans="1:5">
      <c r="A27408">
        <v>-3.40887451125</v>
      </c>
      <c r="B27408">
        <v>-0.2638008881743278</v>
      </c>
      <c r="C27408">
        <v>-0.4122443778000046</v>
      </c>
      <c r="D27408">
        <v>-0.6515054973020504</v>
      </c>
      <c r="E27408">
        <v>-0.5907793574119</v>
      </c>
    </row>
    <row r="27409" spans="1:5">
      <c r="A27409">
        <v>-3.408630370625</v>
      </c>
      <c r="B27409">
        <v>-0.9667284300879952</v>
      </c>
      <c r="C27409">
        <v>-0.4994588014154687</v>
      </c>
      <c r="D27409">
        <v>-0.6341080715139982</v>
      </c>
      <c r="E27409">
        <v>-0.7576705497124695</v>
      </c>
    </row>
    <row r="27410" spans="1:5">
      <c r="A27410">
        <v>-3.40838623</v>
      </c>
      <c r="B27410">
        <v>-0.446243185978605</v>
      </c>
      <c r="C27410">
        <v>-0.9284309279061272</v>
      </c>
      <c r="D27410">
        <v>-0.3826849662353823</v>
      </c>
      <c r="E27410">
        <v>-0.6927676216328621</v>
      </c>
    </row>
    <row r="27411" spans="1:5">
      <c r="A27411">
        <v>-3.408142089375</v>
      </c>
      <c r="B27411">
        <v>-0.04374473915448115</v>
      </c>
      <c r="C27411">
        <v>-0.9917539149794541</v>
      </c>
      <c r="D27411">
        <v>-0.788979140539655</v>
      </c>
      <c r="E27411">
        <v>-0.2638008881743278</v>
      </c>
    </row>
    <row r="27412" spans="1:5">
      <c r="A27412">
        <v>-3.40789794875</v>
      </c>
      <c r="B27412">
        <v>-0.2548404474196346</v>
      </c>
      <c r="C27412">
        <v>-0.886749893233892</v>
      </c>
      <c r="D27412">
        <v>-0.5318869600632334</v>
      </c>
      <c r="E27412">
        <v>-0.9667284300879952</v>
      </c>
    </row>
    <row r="27413" spans="1:5">
      <c r="A27413">
        <v>-3.407653808125</v>
      </c>
      <c r="B27413">
        <v>-0.4846835676594487</v>
      </c>
      <c r="C27413">
        <v>-0.4952628191115334</v>
      </c>
      <c r="D27413">
        <v>-1.083058425564575</v>
      </c>
      <c r="E27413">
        <v>-0.446243185978605</v>
      </c>
    </row>
    <row r="27414" spans="1:5">
      <c r="A27414">
        <v>-3.4074096675</v>
      </c>
      <c r="B27414">
        <v>-0.8388827149465801</v>
      </c>
      <c r="C27414">
        <v>-0.6485171557008725</v>
      </c>
      <c r="D27414">
        <v>-0.5244325561178056</v>
      </c>
      <c r="E27414">
        <v>-0.04374473915448115</v>
      </c>
    </row>
    <row r="27415" spans="1:5">
      <c r="A27415">
        <v>-3.407165526875</v>
      </c>
      <c r="B27415">
        <v>-0.5890522916169356</v>
      </c>
      <c r="C27415">
        <v>-0.4997711428982258</v>
      </c>
      <c r="D27415">
        <v>-0.1617430327873557</v>
      </c>
      <c r="E27415">
        <v>-0.2548404474196346</v>
      </c>
    </row>
    <row r="27416" spans="1:5">
      <c r="A27416">
        <v>-3.40692138625</v>
      </c>
      <c r="B27416">
        <v>-0.414967551190113</v>
      </c>
      <c r="C27416">
        <v>-0.7518723069976992</v>
      </c>
      <c r="D27416">
        <v>-0.6020165656219124</v>
      </c>
      <c r="E27416">
        <v>-0.4846835676594487</v>
      </c>
    </row>
    <row r="27417" spans="1:5">
      <c r="A27417">
        <v>-3.406677245625</v>
      </c>
      <c r="B27417">
        <v>-0.5140657628462175</v>
      </c>
      <c r="C27417">
        <v>-0.7204083880254561</v>
      </c>
      <c r="D27417">
        <v>-0.4602895749105941</v>
      </c>
      <c r="E27417">
        <v>-0.8388827149465801</v>
      </c>
    </row>
    <row r="27418" spans="1:5">
      <c r="A27418">
        <v>-3.406433105</v>
      </c>
      <c r="B27418">
        <v>-0.3459648179216495</v>
      </c>
      <c r="C27418">
        <v>-0.7494404113009174</v>
      </c>
      <c r="D27418">
        <v>-0.4122443778000046</v>
      </c>
      <c r="E27418">
        <v>-0.5890522916169356</v>
      </c>
    </row>
    <row r="27419" spans="1:5">
      <c r="A27419">
        <v>-3.406188964375</v>
      </c>
      <c r="B27419">
        <v>-0.5748973192014181</v>
      </c>
      <c r="C27419">
        <v>-0.4906201074118823</v>
      </c>
      <c r="D27419">
        <v>-0.4994588014154687</v>
      </c>
      <c r="E27419">
        <v>-0.414967551190113</v>
      </c>
    </row>
    <row r="27420" spans="1:5">
      <c r="A27420">
        <v>-3.40594482375</v>
      </c>
      <c r="B27420">
        <v>-0.09751168148919619</v>
      </c>
      <c r="C27420">
        <v>-0.5179391134140326</v>
      </c>
      <c r="D27420">
        <v>-0.9284309279061272</v>
      </c>
      <c r="E27420">
        <v>-0.5140657628462175</v>
      </c>
    </row>
    <row r="27421" spans="1:5">
      <c r="A27421">
        <v>-3.405700683125</v>
      </c>
      <c r="B27421">
        <v>-0.5816162745996103</v>
      </c>
      <c r="C27421">
        <v>-0.2900336259978157</v>
      </c>
      <c r="D27421">
        <v>-0.9917539149794541</v>
      </c>
      <c r="E27421">
        <v>-0.3459648179216495</v>
      </c>
    </row>
    <row r="27422" spans="1:5">
      <c r="A27422">
        <v>-3.4054565425</v>
      </c>
      <c r="B27422">
        <v>-0.4603807053940197</v>
      </c>
      <c r="C27422">
        <v>-0.7544439929780286</v>
      </c>
      <c r="D27422">
        <v>-0.886749893233892</v>
      </c>
      <c r="E27422">
        <v>-0.5748973192014181</v>
      </c>
    </row>
    <row r="27423" spans="1:5">
      <c r="A27423">
        <v>-3.405212401875</v>
      </c>
      <c r="B27423">
        <v>-0.2605711792642541</v>
      </c>
      <c r="C27423">
        <v>-0.4088012068539137</v>
      </c>
      <c r="D27423">
        <v>-0.4952628191115334</v>
      </c>
      <c r="E27423">
        <v>-0.09751168148919619</v>
      </c>
    </row>
    <row r="27424" spans="1:5">
      <c r="A27424">
        <v>-3.40496826125</v>
      </c>
      <c r="B27424">
        <v>-0.2775068124445429</v>
      </c>
      <c r="C27424">
        <v>-0.7379600706635226</v>
      </c>
      <c r="D27424">
        <v>-0.6485171557008725</v>
      </c>
      <c r="E27424">
        <v>-0.5816162745996103</v>
      </c>
    </row>
    <row r="27425" spans="1:5">
      <c r="A27425">
        <v>-3.404724120625</v>
      </c>
      <c r="B27425">
        <v>-0.2886380851167482</v>
      </c>
      <c r="C27425">
        <v>-0.4226043734297725</v>
      </c>
      <c r="D27425">
        <v>-0.4997711428982258</v>
      </c>
      <c r="E27425">
        <v>-0.4603807053940197</v>
      </c>
    </row>
    <row r="27426" spans="1:5">
      <c r="A27426">
        <v>-3.40447998</v>
      </c>
      <c r="B27426">
        <v>-0.06839837970483449</v>
      </c>
      <c r="C27426">
        <v>-0.6229394890197885</v>
      </c>
      <c r="D27426">
        <v>-0.7518723069976992</v>
      </c>
      <c r="E27426">
        <v>-0.2605711792642541</v>
      </c>
    </row>
    <row r="27427" spans="1:5">
      <c r="A27427">
        <v>-3.404235839375</v>
      </c>
      <c r="B27427">
        <v>-0.3144030373652532</v>
      </c>
      <c r="C27427">
        <v>-0.6562807277835428</v>
      </c>
      <c r="D27427">
        <v>-0.7204083880254561</v>
      </c>
      <c r="E27427">
        <v>-0.2775068124445429</v>
      </c>
    </row>
    <row r="27428" spans="1:5">
      <c r="A27428">
        <v>-3.40399169875</v>
      </c>
      <c r="B27428">
        <v>-0.2275349057472515</v>
      </c>
      <c r="C27428">
        <v>-0.9695562355892531</v>
      </c>
      <c r="D27428">
        <v>-0.7494404113009174</v>
      </c>
      <c r="E27428">
        <v>-0.2886380851167482</v>
      </c>
    </row>
    <row r="27429" spans="1:5">
      <c r="A27429">
        <v>-3.403747558125</v>
      </c>
      <c r="B27429">
        <v>-0.6647108473098337</v>
      </c>
      <c r="C27429">
        <v>-0.5599908215890186</v>
      </c>
      <c r="D27429">
        <v>-0.4906201074118823</v>
      </c>
      <c r="E27429">
        <v>-0.06839837970483449</v>
      </c>
    </row>
    <row r="27430" spans="1:5">
      <c r="A27430">
        <v>-3.4035034175</v>
      </c>
      <c r="B27430">
        <v>-0.4808050296437219</v>
      </c>
      <c r="C27430">
        <v>-0.719750877513965</v>
      </c>
      <c r="D27430">
        <v>-0.5179391134140326</v>
      </c>
      <c r="E27430">
        <v>-0.3144030373652532</v>
      </c>
    </row>
    <row r="27431" spans="1:5">
      <c r="A27431">
        <v>-3.403259276875</v>
      </c>
      <c r="B27431">
        <v>-0.5197601348026714</v>
      </c>
      <c r="C27431">
        <v>-0.7424482311716193</v>
      </c>
      <c r="D27431">
        <v>-0.2900336259978157</v>
      </c>
      <c r="E27431">
        <v>-0.2275349057472515</v>
      </c>
    </row>
    <row r="27432" spans="1:5">
      <c r="A27432">
        <v>-3.40301513625</v>
      </c>
      <c r="B27432">
        <v>-0.3002841981765822</v>
      </c>
      <c r="C27432">
        <v>-0.598726120102718</v>
      </c>
      <c r="D27432">
        <v>-0.7544439929780286</v>
      </c>
      <c r="E27432">
        <v>-0.6647108473098337</v>
      </c>
    </row>
    <row r="27433" spans="1:5">
      <c r="A27433">
        <v>-3.402770995625</v>
      </c>
      <c r="B27433">
        <v>-0.5715414724569913</v>
      </c>
      <c r="C27433">
        <v>-0.6556690573035847</v>
      </c>
      <c r="D27433">
        <v>-0.4088012068539137</v>
      </c>
      <c r="E27433">
        <v>-0.4808050296437219</v>
      </c>
    </row>
    <row r="27434" spans="1:5">
      <c r="A27434">
        <v>-3.402526855</v>
      </c>
      <c r="B27434">
        <v>-0.3574063543849207</v>
      </c>
      <c r="C27434">
        <v>-0.707231034332271</v>
      </c>
      <c r="D27434">
        <v>-0.7379600706635226</v>
      </c>
      <c r="E27434">
        <v>-0.5197601348026714</v>
      </c>
    </row>
    <row r="27435" spans="1:5">
      <c r="A27435">
        <v>-3.402282714375</v>
      </c>
      <c r="B27435">
        <v>-0.06365728818474309</v>
      </c>
      <c r="C27435">
        <v>-0.657479336949963</v>
      </c>
      <c r="D27435">
        <v>-0.4226043734297725</v>
      </c>
      <c r="E27435">
        <v>-0.3002841981765822</v>
      </c>
    </row>
    <row r="27436" spans="1:5">
      <c r="A27436">
        <v>-3.40203857375</v>
      </c>
      <c r="B27436">
        <v>-0.2609981284100172</v>
      </c>
      <c r="C27436">
        <v>-0.6900937185227108</v>
      </c>
      <c r="D27436">
        <v>-0.6229394890197885</v>
      </c>
      <c r="E27436">
        <v>-0.5715414724569913</v>
      </c>
    </row>
    <row r="27437" spans="1:5">
      <c r="A27437">
        <v>-3.401794433125</v>
      </c>
      <c r="B27437">
        <v>-0.1258741985641464</v>
      </c>
      <c r="C27437">
        <v>-0.4742027678013132</v>
      </c>
      <c r="D27437">
        <v>-0.6562807277835428</v>
      </c>
      <c r="E27437">
        <v>-0.3574063543849207</v>
      </c>
    </row>
    <row r="27438" spans="1:5">
      <c r="A27438">
        <v>-3.4015502925</v>
      </c>
      <c r="B27438">
        <v>-0.5549255497173265</v>
      </c>
      <c r="C27438">
        <v>-0.5907793574119</v>
      </c>
      <c r="D27438">
        <v>-0.9695562355892531</v>
      </c>
      <c r="E27438">
        <v>-0.06365728818474309</v>
      </c>
    </row>
    <row r="27439" spans="1:5">
      <c r="A27439">
        <v>-3.401306151875</v>
      </c>
      <c r="B27439">
        <v>-0.8832304544213427</v>
      </c>
      <c r="C27439">
        <v>-0.7576705497124695</v>
      </c>
      <c r="D27439">
        <v>-0.5599908215890186</v>
      </c>
      <c r="E27439">
        <v>-0.2609981284100172</v>
      </c>
    </row>
    <row r="27440" spans="1:5">
      <c r="A27440">
        <v>-3.40106201125</v>
      </c>
      <c r="B27440">
        <v>-0.5062033878297413</v>
      </c>
      <c r="C27440">
        <v>-0.6927676216328621</v>
      </c>
      <c r="D27440">
        <v>-0.719750877513965</v>
      </c>
      <c r="E27440">
        <v>-0.1258741985641464</v>
      </c>
    </row>
    <row r="27441" spans="1:5">
      <c r="A27441">
        <v>-3.400817870625</v>
      </c>
      <c r="B27441">
        <v>-0.07595846109462649</v>
      </c>
      <c r="C27441">
        <v>-0.2638008881743278</v>
      </c>
      <c r="D27441">
        <v>-0.7424482311716193</v>
      </c>
      <c r="E27441">
        <v>-0.5549255497173265</v>
      </c>
    </row>
    <row r="27442" spans="1:5">
      <c r="A27442">
        <v>-3.40057373</v>
      </c>
      <c r="B27442">
        <v>-0.5351427304576755</v>
      </c>
      <c r="C27442">
        <v>-0.9667284300879952</v>
      </c>
      <c r="D27442">
        <v>-0.598726120102718</v>
      </c>
      <c r="E27442">
        <v>-0.8832304544213427</v>
      </c>
    </row>
    <row r="27443" spans="1:5">
      <c r="A27443">
        <v>-3.400329589375</v>
      </c>
      <c r="B27443">
        <v>-0.02304266052925442</v>
      </c>
      <c r="C27443">
        <v>-0.446243185978605</v>
      </c>
      <c r="D27443">
        <v>-0.6556690573035847</v>
      </c>
      <c r="E27443">
        <v>-0.5062033878297413</v>
      </c>
    </row>
    <row r="27444" spans="1:5">
      <c r="A27444">
        <v>-3.40008544875</v>
      </c>
      <c r="B27444">
        <v>0.08597169017721744</v>
      </c>
      <c r="C27444">
        <v>-0.04374473915448115</v>
      </c>
      <c r="D27444">
        <v>-0.707231034332271</v>
      </c>
      <c r="E27444">
        <v>-0.07595846109462649</v>
      </c>
    </row>
    <row r="27445" spans="1:5">
      <c r="A27445">
        <v>-3.399841308125</v>
      </c>
      <c r="B27445">
        <v>-0.4253233182816145</v>
      </c>
      <c r="C27445">
        <v>-0.2548404474196346</v>
      </c>
      <c r="D27445">
        <v>-0.657479336949963</v>
      </c>
      <c r="E27445">
        <v>-0.5351427304576755</v>
      </c>
    </row>
    <row r="27446" spans="1:5">
      <c r="A27446">
        <v>-3.3995971675</v>
      </c>
      <c r="B27446">
        <v>-0.05910768307509468</v>
      </c>
      <c r="C27446">
        <v>-0.4846835676594487</v>
      </c>
      <c r="D27446">
        <v>-0.6900937185227108</v>
      </c>
      <c r="E27446">
        <v>-0.02304266052925442</v>
      </c>
    </row>
    <row r="27447" spans="1:5">
      <c r="A27447">
        <v>-3.399353026875</v>
      </c>
      <c r="B27447">
        <v>0.004510366471791555</v>
      </c>
      <c r="C27447">
        <v>-0.8388827149465801</v>
      </c>
      <c r="D27447">
        <v>-0.4742027678013132</v>
      </c>
      <c r="E27447">
        <v>0.08597169017721744</v>
      </c>
    </row>
    <row r="27448" spans="1:5">
      <c r="A27448">
        <v>-3.39910888625</v>
      </c>
      <c r="B27448">
        <v>-0.1132772631408276</v>
      </c>
      <c r="C27448">
        <v>-0.5890522916169356</v>
      </c>
      <c r="D27448">
        <v>-0.5907793574119</v>
      </c>
      <c r="E27448">
        <v>-0.4253233182816145</v>
      </c>
    </row>
    <row r="27449" spans="1:5">
      <c r="A27449">
        <v>-3.398864745625</v>
      </c>
      <c r="B27449">
        <v>-0.03599211251663524</v>
      </c>
      <c r="C27449">
        <v>-0.414967551190113</v>
      </c>
      <c r="D27449">
        <v>-0.7576705497124695</v>
      </c>
      <c r="E27449">
        <v>-0.05910768307509468</v>
      </c>
    </row>
    <row r="27450" spans="1:5">
      <c r="A27450">
        <v>-3.398620605</v>
      </c>
      <c r="B27450">
        <v>0.07987834879453533</v>
      </c>
      <c r="C27450">
        <v>-0.5140657628462175</v>
      </c>
      <c r="D27450">
        <v>-0.6927676216328621</v>
      </c>
      <c r="E27450">
        <v>0.004510366471791555</v>
      </c>
    </row>
    <row r="27451" spans="1:5">
      <c r="A27451">
        <v>-3.398376464375</v>
      </c>
      <c r="B27451">
        <v>0.1187764578392789</v>
      </c>
      <c r="C27451">
        <v>-0.3459648179216495</v>
      </c>
      <c r="D27451">
        <v>-0.2638008881743278</v>
      </c>
      <c r="E27451">
        <v>-0.1132772631408276</v>
      </c>
    </row>
    <row r="27452" spans="1:5">
      <c r="A27452">
        <v>-3.39813232375</v>
      </c>
      <c r="B27452">
        <v>-0.06941246687014568</v>
      </c>
      <c r="C27452">
        <v>-0.5748973192014181</v>
      </c>
      <c r="D27452">
        <v>-0.9667284300879952</v>
      </c>
      <c r="E27452">
        <v>-0.03599211251663524</v>
      </c>
    </row>
    <row r="27453" spans="1:5">
      <c r="A27453">
        <v>-3.397888183125</v>
      </c>
      <c r="B27453">
        <v>-0.009537375103565062</v>
      </c>
      <c r="C27453">
        <v>-0.09751168148919619</v>
      </c>
      <c r="D27453">
        <v>-0.446243185978605</v>
      </c>
      <c r="E27453">
        <v>0.07987834879453533</v>
      </c>
    </row>
    <row r="27454" spans="1:5">
      <c r="A27454">
        <v>-3.3976440425</v>
      </c>
      <c r="B27454">
        <v>-0.06684711807542423</v>
      </c>
      <c r="C27454">
        <v>-0.5816162745996103</v>
      </c>
      <c r="D27454">
        <v>-0.04374473915448115</v>
      </c>
      <c r="E27454">
        <v>0.1187764578392789</v>
      </c>
    </row>
    <row r="27455" spans="1:5">
      <c r="A27455">
        <v>-3.397399901875</v>
      </c>
      <c r="B27455">
        <v>0.2201321584498289</v>
      </c>
      <c r="C27455">
        <v>-0.4603807053940197</v>
      </c>
      <c r="D27455">
        <v>-0.2548404474196346</v>
      </c>
      <c r="E27455">
        <v>-0.06941246687014568</v>
      </c>
    </row>
    <row r="27456" spans="1:5">
      <c r="A27456">
        <v>-3.39715576125</v>
      </c>
      <c r="B27456">
        <v>0.1530142194601805</v>
      </c>
      <c r="C27456">
        <v>-0.2605711792642541</v>
      </c>
      <c r="D27456">
        <v>-0.4846835676594487</v>
      </c>
      <c r="E27456">
        <v>-0.009537375103565062</v>
      </c>
    </row>
    <row r="27457" spans="1:5">
      <c r="A27457">
        <v>-3.396911620625</v>
      </c>
      <c r="B27457">
        <v>0.05147942399406641</v>
      </c>
      <c r="C27457">
        <v>-0.2775068124445429</v>
      </c>
      <c r="D27457">
        <v>-0.8388827149465801</v>
      </c>
      <c r="E27457">
        <v>-0.06684711807542423</v>
      </c>
    </row>
    <row r="27458" spans="1:5">
      <c r="A27458">
        <v>-3.39666748</v>
      </c>
      <c r="B27458">
        <v>0.1518863903834592</v>
      </c>
      <c r="C27458">
        <v>-0.2886380851167482</v>
      </c>
      <c r="D27458">
        <v>-0.5890522916169356</v>
      </c>
      <c r="E27458">
        <v>0.2201321584498289</v>
      </c>
    </row>
    <row r="27459" spans="1:5">
      <c r="A27459">
        <v>-3.396423339375</v>
      </c>
      <c r="B27459">
        <v>0.6818480782746653</v>
      </c>
      <c r="C27459">
        <v>-0.06839837970483449</v>
      </c>
      <c r="D27459">
        <v>-0.414967551190113</v>
      </c>
      <c r="E27459">
        <v>0.1530142194601805</v>
      </c>
    </row>
    <row r="27460" spans="1:5">
      <c r="A27460">
        <v>-3.39617919875</v>
      </c>
      <c r="B27460">
        <v>0.3901071579457442</v>
      </c>
      <c r="C27460">
        <v>-0.3144030373652532</v>
      </c>
      <c r="D27460">
        <v>-0.5140657628462175</v>
      </c>
      <c r="E27460">
        <v>0.05147942399406641</v>
      </c>
    </row>
    <row r="27461" spans="1:5">
      <c r="A27461">
        <v>-3.395935058125</v>
      </c>
      <c r="B27461">
        <v>0.4757040840869887</v>
      </c>
      <c r="C27461">
        <v>-0.2275349057472515</v>
      </c>
      <c r="D27461">
        <v>-0.3459648179216495</v>
      </c>
      <c r="E27461">
        <v>0.1518863903834592</v>
      </c>
    </row>
    <row r="27462" spans="1:5">
      <c r="A27462">
        <v>-3.3956909175</v>
      </c>
      <c r="B27462">
        <v>-0.1094677690402667</v>
      </c>
      <c r="C27462">
        <v>-0.6647108473098337</v>
      </c>
      <c r="D27462">
        <v>-0.5748973192014181</v>
      </c>
      <c r="E27462">
        <v>0.6818480782746653</v>
      </c>
    </row>
    <row r="27463" spans="1:5">
      <c r="A27463">
        <v>-3.395446776875</v>
      </c>
      <c r="B27463">
        <v>0.4878114467662181</v>
      </c>
      <c r="C27463">
        <v>-0.4808050296437219</v>
      </c>
      <c r="D27463">
        <v>-0.09751168148919619</v>
      </c>
      <c r="E27463">
        <v>0.3901071579457442</v>
      </c>
    </row>
    <row r="27464" spans="1:5">
      <c r="A27464">
        <v>-3.39520263625</v>
      </c>
      <c r="B27464">
        <v>0.4730348727466697</v>
      </c>
      <c r="C27464">
        <v>-0.5197601348026714</v>
      </c>
      <c r="D27464">
        <v>-0.5816162745996103</v>
      </c>
      <c r="E27464">
        <v>0.4757040840869887</v>
      </c>
    </row>
    <row r="27465" spans="1:5">
      <c r="A27465">
        <v>-3.394958495625</v>
      </c>
      <c r="B27465">
        <v>-0.01225085222743767</v>
      </c>
      <c r="C27465">
        <v>-0.3002841981765822</v>
      </c>
      <c r="D27465">
        <v>-0.4603807053940197</v>
      </c>
      <c r="E27465">
        <v>-0.1094677690402667</v>
      </c>
    </row>
    <row r="27466" spans="1:5">
      <c r="A27466">
        <v>-3.394714355</v>
      </c>
      <c r="B27466">
        <v>0.5400576285273917</v>
      </c>
      <c r="C27466">
        <v>-0.5715414724569913</v>
      </c>
      <c r="D27466">
        <v>-0.2605711792642541</v>
      </c>
      <c r="E27466">
        <v>0.4878114467662181</v>
      </c>
    </row>
    <row r="27467" spans="1:5">
      <c r="A27467">
        <v>-3.394470214375</v>
      </c>
      <c r="B27467">
        <v>0.2459933374057638</v>
      </c>
      <c r="C27467">
        <v>-0.3574063543849207</v>
      </c>
      <c r="D27467">
        <v>-0.2775068124445429</v>
      </c>
      <c r="E27467">
        <v>0.4730348727466697</v>
      </c>
    </row>
    <row r="27468" spans="1:5">
      <c r="A27468">
        <v>-3.39422607375</v>
      </c>
      <c r="B27468">
        <v>0.3414889694444856</v>
      </c>
      <c r="C27468">
        <v>-0.06365728818474309</v>
      </c>
      <c r="D27468">
        <v>-0.2886380851167482</v>
      </c>
      <c r="E27468">
        <v>-0.01225085222743767</v>
      </c>
    </row>
    <row r="27469" spans="1:5">
      <c r="A27469">
        <v>-3.393981933125</v>
      </c>
      <c r="B27469">
        <v>0.4324873859830943</v>
      </c>
      <c r="C27469">
        <v>-0.2609981284100172</v>
      </c>
      <c r="D27469">
        <v>-0.06839837970483449</v>
      </c>
      <c r="E27469">
        <v>0.5400576285273917</v>
      </c>
    </row>
    <row r="27470" spans="1:5">
      <c r="A27470">
        <v>-3.3937377925</v>
      </c>
      <c r="B27470">
        <v>0.5057157057957282</v>
      </c>
      <c r="C27470">
        <v>-0.1258741985641464</v>
      </c>
      <c r="D27470">
        <v>-0.3144030373652532</v>
      </c>
      <c r="E27470">
        <v>0.2459933374057638</v>
      </c>
    </row>
    <row r="27471" spans="1:5">
      <c r="A27471">
        <v>-3.393493651875</v>
      </c>
      <c r="B27471">
        <v>0.4517766672936037</v>
      </c>
      <c r="C27471">
        <v>-0.5549255497173265</v>
      </c>
      <c r="D27471">
        <v>-0.2275349057472515</v>
      </c>
      <c r="E27471">
        <v>0.3414889694444856</v>
      </c>
    </row>
    <row r="27472" spans="1:5">
      <c r="A27472">
        <v>-3.39324951125</v>
      </c>
      <c r="B27472">
        <v>0.8065569829853434</v>
      </c>
      <c r="C27472">
        <v>-0.8832304544213427</v>
      </c>
      <c r="D27472">
        <v>-0.6647108473098337</v>
      </c>
      <c r="E27472">
        <v>0.4324873859830943</v>
      </c>
    </row>
    <row r="27473" spans="1:5">
      <c r="A27473">
        <v>-3.393005370625</v>
      </c>
      <c r="B27473">
        <v>0.3914232644629236</v>
      </c>
      <c r="C27473">
        <v>-0.5062033878297413</v>
      </c>
      <c r="D27473">
        <v>-0.4808050296437219</v>
      </c>
      <c r="E27473">
        <v>0.5057157057957282</v>
      </c>
    </row>
    <row r="27474" spans="1:5">
      <c r="A27474">
        <v>-3.39276123</v>
      </c>
      <c r="B27474">
        <v>0.1104866438191986</v>
      </c>
      <c r="C27474">
        <v>-0.07595846109462649</v>
      </c>
      <c r="D27474">
        <v>-0.5197601348026714</v>
      </c>
      <c r="E27474">
        <v>0.4517766672936037</v>
      </c>
    </row>
    <row r="27475" spans="1:5">
      <c r="A27475">
        <v>-3.392517089375</v>
      </c>
      <c r="B27475">
        <v>0.4314742643671928</v>
      </c>
      <c r="C27475">
        <v>-0.5351427304576755</v>
      </c>
      <c r="D27475">
        <v>-0.3002841981765822</v>
      </c>
      <c r="E27475">
        <v>0.8065569829853434</v>
      </c>
    </row>
    <row r="27476" spans="1:5">
      <c r="A27476">
        <v>-3.39227294875</v>
      </c>
      <c r="B27476">
        <v>0.6482291283057871</v>
      </c>
      <c r="C27476">
        <v>-0.02304266052925442</v>
      </c>
      <c r="D27476">
        <v>-0.5715414724569913</v>
      </c>
      <c r="E27476">
        <v>0.3914232644629236</v>
      </c>
    </row>
    <row r="27477" spans="1:5">
      <c r="A27477">
        <v>-3.392028808125</v>
      </c>
      <c r="B27477">
        <v>0.3074915408504549</v>
      </c>
      <c r="C27477">
        <v>0.08597169017721744</v>
      </c>
      <c r="D27477">
        <v>-0.3574063543849207</v>
      </c>
      <c r="E27477">
        <v>0.1104866438191986</v>
      </c>
    </row>
    <row r="27478" spans="1:5">
      <c r="A27478">
        <v>-3.3917846675</v>
      </c>
      <c r="B27478">
        <v>0.3811876243562317</v>
      </c>
      <c r="C27478">
        <v>-0.4253233182816145</v>
      </c>
      <c r="D27478">
        <v>-0.06365728818474309</v>
      </c>
      <c r="E27478">
        <v>0.4314742643671928</v>
      </c>
    </row>
    <row r="27479" spans="1:5">
      <c r="A27479">
        <v>-3.391540526875</v>
      </c>
      <c r="B27479">
        <v>0.4330691459346187</v>
      </c>
      <c r="C27479">
        <v>-0.05910768307509468</v>
      </c>
      <c r="D27479">
        <v>-0.2609981284100172</v>
      </c>
      <c r="E27479">
        <v>0.6482291283057871</v>
      </c>
    </row>
    <row r="27480" spans="1:5">
      <c r="A27480">
        <v>-3.39129638625</v>
      </c>
      <c r="B27480">
        <v>0.6540648937928228</v>
      </c>
      <c r="C27480">
        <v>0.004510366471791555</v>
      </c>
      <c r="D27480">
        <v>-0.1258741985641464</v>
      </c>
      <c r="E27480">
        <v>0.3074915408504549</v>
      </c>
    </row>
    <row r="27481" spans="1:5">
      <c r="A27481">
        <v>-3.391052245625</v>
      </c>
      <c r="B27481">
        <v>0.5042609319407921</v>
      </c>
      <c r="C27481">
        <v>-0.1132772631408276</v>
      </c>
      <c r="D27481">
        <v>-0.5549255497173265</v>
      </c>
      <c r="E27481">
        <v>0.3811876243562317</v>
      </c>
    </row>
    <row r="27482" spans="1:5">
      <c r="A27482">
        <v>-3.390808105</v>
      </c>
      <c r="B27482">
        <v>0.7934528148026593</v>
      </c>
      <c r="C27482">
        <v>-0.03599211251663524</v>
      </c>
      <c r="D27482">
        <v>-0.8832304544213427</v>
      </c>
      <c r="E27482">
        <v>0.4330691459346187</v>
      </c>
    </row>
    <row r="27483" spans="1:5">
      <c r="A27483">
        <v>-3.390563964375</v>
      </c>
      <c r="B27483">
        <v>0.5549678284857512</v>
      </c>
      <c r="C27483">
        <v>0.07987834879453533</v>
      </c>
      <c r="D27483">
        <v>-0.5062033878297413</v>
      </c>
      <c r="E27483">
        <v>0.6540648937928228</v>
      </c>
    </row>
    <row r="27484" spans="1:5">
      <c r="A27484">
        <v>-3.39031982375</v>
      </c>
      <c r="B27484">
        <v>0.2693094367612024</v>
      </c>
      <c r="C27484">
        <v>0.1187764578392789</v>
      </c>
      <c r="D27484">
        <v>-0.07595846109462649</v>
      </c>
      <c r="E27484">
        <v>0.5042609319407921</v>
      </c>
    </row>
    <row r="27485" spans="1:5">
      <c r="A27485">
        <v>-3.390075683125</v>
      </c>
      <c r="B27485">
        <v>0.6280124605880369</v>
      </c>
      <c r="C27485">
        <v>-0.06941246687014568</v>
      </c>
      <c r="D27485">
        <v>-0.5351427304576755</v>
      </c>
      <c r="E27485">
        <v>0.7934528148026593</v>
      </c>
    </row>
    <row r="27486" spans="1:5">
      <c r="A27486">
        <v>-3.3898315425</v>
      </c>
      <c r="B27486">
        <v>0.8021186729104265</v>
      </c>
      <c r="C27486">
        <v>-0.009537375103565062</v>
      </c>
      <c r="D27486">
        <v>-0.02304266052925442</v>
      </c>
      <c r="E27486">
        <v>0.5549678284857512</v>
      </c>
    </row>
    <row r="27487" spans="1:5">
      <c r="A27487">
        <v>-3.389587401875</v>
      </c>
      <c r="B27487">
        <v>0.6685980772525985</v>
      </c>
      <c r="C27487">
        <v>-0.06684711807542423</v>
      </c>
      <c r="D27487">
        <v>0.08597169017721744</v>
      </c>
      <c r="E27487">
        <v>0.2693094367612024</v>
      </c>
    </row>
    <row r="27488" spans="1:5">
      <c r="A27488">
        <v>-3.38934326125</v>
      </c>
      <c r="B27488">
        <v>0.4957204290274015</v>
      </c>
      <c r="C27488">
        <v>0.2201321584498289</v>
      </c>
      <c r="D27488">
        <v>-0.4253233182816145</v>
      </c>
      <c r="E27488">
        <v>0.6280124605880369</v>
      </c>
    </row>
    <row r="27489" spans="1:5">
      <c r="A27489">
        <v>-3.389099120625</v>
      </c>
      <c r="B27489">
        <v>0.5169937663311651</v>
      </c>
      <c r="C27489">
        <v>0.1530142194601805</v>
      </c>
      <c r="D27489">
        <v>-0.05910768307509468</v>
      </c>
      <c r="E27489">
        <v>0.8021186729104265</v>
      </c>
    </row>
    <row r="27490" spans="1:5">
      <c r="A27490">
        <v>-3.38885498</v>
      </c>
      <c r="B27490">
        <v>0.3223727491896348</v>
      </c>
      <c r="C27490">
        <v>0.05147942399406641</v>
      </c>
      <c r="D27490">
        <v>0.004510366471791555</v>
      </c>
      <c r="E27490">
        <v>0.6685980772525985</v>
      </c>
    </row>
    <row r="27491" spans="1:5">
      <c r="A27491">
        <v>-3.388610839375</v>
      </c>
      <c r="B27491">
        <v>0.2561506287356328</v>
      </c>
      <c r="C27491">
        <v>0.1518863903834592</v>
      </c>
      <c r="D27491">
        <v>-0.1132772631408276</v>
      </c>
      <c r="E27491">
        <v>0.4957204290274015</v>
      </c>
    </row>
    <row r="27492" spans="1:5">
      <c r="A27492">
        <v>-3.38836669875</v>
      </c>
      <c r="B27492">
        <v>0.6453535711955951</v>
      </c>
      <c r="C27492">
        <v>0.6818480782746653</v>
      </c>
      <c r="D27492">
        <v>-0.03599211251663524</v>
      </c>
      <c r="E27492">
        <v>0.5169937663311651</v>
      </c>
    </row>
    <row r="27493" spans="1:5">
      <c r="A27493">
        <v>-3.388122558125</v>
      </c>
      <c r="B27493">
        <v>0.5189725385816883</v>
      </c>
      <c r="C27493">
        <v>0.3901071579457442</v>
      </c>
      <c r="D27493">
        <v>0.07987834879453533</v>
      </c>
      <c r="E27493">
        <v>0.3223727491896348</v>
      </c>
    </row>
    <row r="27494" spans="1:5">
      <c r="A27494">
        <v>-3.3878784175</v>
      </c>
      <c r="B27494">
        <v>0.6162906622974282</v>
      </c>
      <c r="C27494">
        <v>0.4757040840869887</v>
      </c>
      <c r="D27494">
        <v>0.1187764578392789</v>
      </c>
      <c r="E27494">
        <v>0.2561506287356328</v>
      </c>
    </row>
    <row r="27495" spans="1:5">
      <c r="A27495">
        <v>-3.387634276875</v>
      </c>
      <c r="B27495">
        <v>0.7063528235515462</v>
      </c>
      <c r="C27495">
        <v>-0.1094677690402667</v>
      </c>
      <c r="D27495">
        <v>-0.06941246687014568</v>
      </c>
      <c r="E27495">
        <v>0.6453535711955951</v>
      </c>
    </row>
    <row r="27496" spans="1:5">
      <c r="A27496">
        <v>-3.38739013625</v>
      </c>
      <c r="B27496">
        <v>0.3278018191487628</v>
      </c>
      <c r="C27496">
        <v>0.4878114467662181</v>
      </c>
      <c r="D27496">
        <v>-0.009537375103565062</v>
      </c>
      <c r="E27496">
        <v>0.5189725385816883</v>
      </c>
    </row>
    <row r="27497" spans="1:5">
      <c r="A27497">
        <v>-3.387145995625</v>
      </c>
      <c r="B27497">
        <v>0.7957505207993126</v>
      </c>
      <c r="C27497">
        <v>0.4730348727466697</v>
      </c>
      <c r="D27497">
        <v>-0.06684711807542423</v>
      </c>
      <c r="E27497">
        <v>0.6162906622974282</v>
      </c>
    </row>
    <row r="27498" spans="1:5">
      <c r="A27498">
        <v>-3.386901855</v>
      </c>
      <c r="B27498">
        <v>0.7616414515639259</v>
      </c>
      <c r="C27498">
        <v>-0.01225085222743767</v>
      </c>
      <c r="D27498">
        <v>0.2201321584498289</v>
      </c>
      <c r="E27498">
        <v>0.7063528235515462</v>
      </c>
    </row>
    <row r="27499" spans="1:5">
      <c r="A27499">
        <v>-3.386657714375</v>
      </c>
      <c r="B27499">
        <v>0.4765941436088034</v>
      </c>
      <c r="C27499">
        <v>0.5400576285273917</v>
      </c>
      <c r="D27499">
        <v>0.1530142194601805</v>
      </c>
      <c r="E27499">
        <v>0.3278018191487628</v>
      </c>
    </row>
    <row r="27500" spans="1:5">
      <c r="A27500">
        <v>-3.38641357375</v>
      </c>
      <c r="B27500">
        <v>1.08529196486352</v>
      </c>
      <c r="C27500">
        <v>0.2459933374057638</v>
      </c>
      <c r="D27500">
        <v>0.05147942399406641</v>
      </c>
      <c r="E27500">
        <v>0.7957505207993126</v>
      </c>
    </row>
    <row r="27501" spans="1:5">
      <c r="A27501">
        <v>-3.386169433125</v>
      </c>
      <c r="B27501">
        <v>0.5255220115215377</v>
      </c>
      <c r="C27501">
        <v>0.3414889694444856</v>
      </c>
      <c r="D27501">
        <v>0.1518863903834592</v>
      </c>
      <c r="E27501">
        <v>0.7616414515639259</v>
      </c>
    </row>
    <row r="27502" spans="1:5">
      <c r="A27502">
        <v>-3.3859252925</v>
      </c>
      <c r="B27502">
        <v>0.9092591595735635</v>
      </c>
      <c r="C27502">
        <v>0.4324873859830943</v>
      </c>
      <c r="D27502">
        <v>0.6818480782746653</v>
      </c>
      <c r="E27502">
        <v>0.4765941436088034</v>
      </c>
    </row>
    <row r="27503" spans="1:5">
      <c r="A27503">
        <v>-3.385681151875</v>
      </c>
      <c r="B27503">
        <v>0.9352116828278778</v>
      </c>
      <c r="C27503">
        <v>0.5057157057957282</v>
      </c>
      <c r="D27503">
        <v>0.3901071579457442</v>
      </c>
      <c r="E27503">
        <v>1.08529196486352</v>
      </c>
    </row>
    <row r="27504" spans="1:5">
      <c r="A27504">
        <v>-3.38543701125</v>
      </c>
      <c r="B27504">
        <v>0.251778606210807</v>
      </c>
      <c r="C27504">
        <v>0.4517766672936037</v>
      </c>
      <c r="D27504">
        <v>0.4757040840869887</v>
      </c>
      <c r="E27504">
        <v>0.5255220115215377</v>
      </c>
    </row>
    <row r="27505" spans="1:5">
      <c r="A27505">
        <v>-3.385192870625</v>
      </c>
      <c r="B27505">
        <v>0.7006497888127861</v>
      </c>
      <c r="C27505">
        <v>0.8065569829853434</v>
      </c>
      <c r="D27505">
        <v>-0.1094677690402667</v>
      </c>
      <c r="E27505">
        <v>0.9092591595735635</v>
      </c>
    </row>
    <row r="27506" spans="1:5">
      <c r="A27506">
        <v>-3.38494873</v>
      </c>
      <c r="B27506">
        <v>0.8635356893866544</v>
      </c>
      <c r="C27506">
        <v>0.3914232644629236</v>
      </c>
      <c r="D27506">
        <v>0.4878114467662181</v>
      </c>
      <c r="E27506">
        <v>0.9352116828278778</v>
      </c>
    </row>
    <row r="27507" spans="1:5">
      <c r="A27507">
        <v>-3.384704589375</v>
      </c>
      <c r="B27507">
        <v>0.4842441778836974</v>
      </c>
      <c r="C27507">
        <v>0.1104866438191986</v>
      </c>
      <c r="D27507">
        <v>0.4730348727466697</v>
      </c>
      <c r="E27507">
        <v>0.251778606210807</v>
      </c>
    </row>
    <row r="27508" spans="1:5">
      <c r="A27508">
        <v>-3.38446044875</v>
      </c>
      <c r="B27508">
        <v>0.8300247715111769</v>
      </c>
      <c r="C27508">
        <v>0.4314742643671928</v>
      </c>
      <c r="D27508">
        <v>-0.01225085222743767</v>
      </c>
      <c r="E27508">
        <v>0.7006497888127861</v>
      </c>
    </row>
    <row r="27509" spans="1:5">
      <c r="A27509">
        <v>-3.384216308125</v>
      </c>
      <c r="B27509">
        <v>0.496322172006121</v>
      </c>
      <c r="C27509">
        <v>0.6482291283057871</v>
      </c>
      <c r="D27509">
        <v>0.5400576285273917</v>
      </c>
      <c r="E27509">
        <v>0.8635356893866544</v>
      </c>
    </row>
    <row r="27510" spans="1:5">
      <c r="A27510">
        <v>-3.3839721675</v>
      </c>
      <c r="B27510">
        <v>0.5548100231729388</v>
      </c>
      <c r="C27510">
        <v>0.3074915408504549</v>
      </c>
      <c r="D27510">
        <v>0.2459933374057638</v>
      </c>
      <c r="E27510">
        <v>0.4842441778836974</v>
      </c>
    </row>
    <row r="27511" spans="1:5">
      <c r="A27511">
        <v>-3.383728026875</v>
      </c>
      <c r="B27511">
        <v>0.5728173727367875</v>
      </c>
      <c r="C27511">
        <v>0.3811876243562317</v>
      </c>
      <c r="D27511">
        <v>0.3414889694444856</v>
      </c>
      <c r="E27511">
        <v>0.8300247715111769</v>
      </c>
    </row>
    <row r="27512" spans="1:5">
      <c r="A27512">
        <v>-3.38348388625</v>
      </c>
      <c r="B27512">
        <v>0.658581773781686</v>
      </c>
      <c r="C27512">
        <v>0.4330691459346187</v>
      </c>
      <c r="D27512">
        <v>0.4324873859830943</v>
      </c>
      <c r="E27512">
        <v>0.496322172006121</v>
      </c>
    </row>
    <row r="27513" spans="1:5">
      <c r="A27513">
        <v>-3.383239745625</v>
      </c>
      <c r="B27513">
        <v>0.6413933552137105</v>
      </c>
      <c r="C27513">
        <v>0.6540648937928228</v>
      </c>
      <c r="D27513">
        <v>0.5057157057957282</v>
      </c>
      <c r="E27513">
        <v>0.5548100231729388</v>
      </c>
    </row>
    <row r="27514" spans="1:5">
      <c r="A27514">
        <v>-3.382995605</v>
      </c>
      <c r="B27514">
        <v>0.7065746695842106</v>
      </c>
      <c r="C27514">
        <v>0.5042609319407921</v>
      </c>
      <c r="D27514">
        <v>0.4517766672936037</v>
      </c>
      <c r="E27514">
        <v>0.5728173727367875</v>
      </c>
    </row>
    <row r="27515" spans="1:5">
      <c r="A27515">
        <v>-3.382751464375</v>
      </c>
      <c r="B27515">
        <v>0.7692910979418756</v>
      </c>
      <c r="C27515">
        <v>0.7934528148026593</v>
      </c>
      <c r="D27515">
        <v>0.8065569829853434</v>
      </c>
      <c r="E27515">
        <v>0.658581773781686</v>
      </c>
    </row>
    <row r="27516" spans="1:5">
      <c r="A27516">
        <v>-3.38250732375</v>
      </c>
      <c r="B27516">
        <v>0.4709290250989348</v>
      </c>
      <c r="C27516">
        <v>0.5549678284857512</v>
      </c>
      <c r="D27516">
        <v>0.3914232644629236</v>
      </c>
      <c r="E27516">
        <v>0.6413933552137105</v>
      </c>
    </row>
    <row r="27517" spans="1:5">
      <c r="A27517">
        <v>-3.382263183125</v>
      </c>
      <c r="B27517">
        <v>0.8770033670722395</v>
      </c>
      <c r="C27517">
        <v>0.2693094367612024</v>
      </c>
      <c r="D27517">
        <v>0.1104866438191986</v>
      </c>
      <c r="E27517">
        <v>0.7065746695842106</v>
      </c>
    </row>
    <row r="27518" spans="1:5">
      <c r="A27518">
        <v>-3.3820190425</v>
      </c>
      <c r="B27518">
        <v>0.4154220825139247</v>
      </c>
      <c r="C27518">
        <v>0.6280124605880369</v>
      </c>
      <c r="D27518">
        <v>0.4314742643671928</v>
      </c>
      <c r="E27518">
        <v>0.7692910979418756</v>
      </c>
    </row>
    <row r="27519" spans="1:5">
      <c r="A27519">
        <v>-3.381774901875</v>
      </c>
      <c r="B27519">
        <v>0.1946974215375497</v>
      </c>
      <c r="C27519">
        <v>0.8021186729104265</v>
      </c>
      <c r="D27519">
        <v>0.6482291283057871</v>
      </c>
      <c r="E27519">
        <v>0.4709290250989348</v>
      </c>
    </row>
    <row r="27520" spans="1:5">
      <c r="A27520">
        <v>-3.38153076125</v>
      </c>
      <c r="B27520">
        <v>0.8150308996673801</v>
      </c>
      <c r="C27520">
        <v>0.6685980772525985</v>
      </c>
      <c r="D27520">
        <v>0.3074915408504549</v>
      </c>
      <c r="E27520">
        <v>0.8770033670722395</v>
      </c>
    </row>
    <row r="27521" spans="1:5">
      <c r="A27521">
        <v>-3.381286620625</v>
      </c>
      <c r="B27521">
        <v>0.5651824685393771</v>
      </c>
      <c r="C27521">
        <v>0.4957204290274015</v>
      </c>
      <c r="D27521">
        <v>0.3811876243562317</v>
      </c>
      <c r="E27521">
        <v>0.4154220825139247</v>
      </c>
    </row>
    <row r="27522" spans="1:5">
      <c r="A27522">
        <v>-3.38104248</v>
      </c>
      <c r="B27522">
        <v>0.5230807461470022</v>
      </c>
      <c r="C27522">
        <v>0.5169937663311651</v>
      </c>
      <c r="D27522">
        <v>0.4330691459346187</v>
      </c>
      <c r="E27522">
        <v>0.1946974215375497</v>
      </c>
    </row>
    <row r="27523" spans="1:5">
      <c r="A27523">
        <v>-3.380798339375</v>
      </c>
      <c r="B27523">
        <v>0.5761153636398879</v>
      </c>
      <c r="C27523">
        <v>0.3223727491896348</v>
      </c>
      <c r="D27523">
        <v>0.6540648937928228</v>
      </c>
      <c r="E27523">
        <v>0.8150308996673801</v>
      </c>
    </row>
    <row r="27524" spans="1:5">
      <c r="A27524">
        <v>-3.38055419875</v>
      </c>
      <c r="B27524">
        <v>0.5031993618721562</v>
      </c>
      <c r="C27524">
        <v>0.2561506287356328</v>
      </c>
      <c r="D27524">
        <v>0.5042609319407921</v>
      </c>
      <c r="E27524">
        <v>0.5651824685393771</v>
      </c>
    </row>
    <row r="27525" spans="1:5">
      <c r="A27525">
        <v>-3.380310058125</v>
      </c>
      <c r="B27525">
        <v>0.4805912705021818</v>
      </c>
      <c r="C27525">
        <v>0.6453535711955951</v>
      </c>
      <c r="D27525">
        <v>0.7934528148026593</v>
      </c>
      <c r="E27525">
        <v>0.5230807461470022</v>
      </c>
    </row>
    <row r="27526" spans="1:5">
      <c r="A27526">
        <v>-3.3800659175</v>
      </c>
      <c r="B27526">
        <v>0.5905541219946653</v>
      </c>
      <c r="C27526">
        <v>0.5189725385816883</v>
      </c>
      <c r="D27526">
        <v>0.5549678284857512</v>
      </c>
      <c r="E27526">
        <v>0.5761153636398879</v>
      </c>
    </row>
    <row r="27527" spans="1:5">
      <c r="A27527">
        <v>-3.379821776875</v>
      </c>
      <c r="B27527">
        <v>0.5346287789619452</v>
      </c>
      <c r="C27527">
        <v>0.6162906622974282</v>
      </c>
      <c r="D27527">
        <v>0.2693094367612024</v>
      </c>
      <c r="E27527">
        <v>0.5031993618721562</v>
      </c>
    </row>
    <row r="27528" spans="1:5">
      <c r="A27528">
        <v>-3.37957763625</v>
      </c>
      <c r="B27528">
        <v>0.5895757301120115</v>
      </c>
      <c r="C27528">
        <v>0.7063528235515462</v>
      </c>
      <c r="D27528">
        <v>0.6280124605880369</v>
      </c>
      <c r="E27528">
        <v>0.4805912705021818</v>
      </c>
    </row>
    <row r="27529" spans="1:5">
      <c r="A27529">
        <v>-3.379333495625</v>
      </c>
      <c r="B27529">
        <v>0.6498920258527365</v>
      </c>
      <c r="C27529">
        <v>0.3278018191487628</v>
      </c>
      <c r="D27529">
        <v>0.8021186729104265</v>
      </c>
      <c r="E27529">
        <v>0.5905541219946653</v>
      </c>
    </row>
    <row r="27530" spans="1:5">
      <c r="A27530">
        <v>-3.379089355</v>
      </c>
      <c r="B27530">
        <v>0.3009971341297004</v>
      </c>
      <c r="C27530">
        <v>0.7957505207993126</v>
      </c>
      <c r="D27530">
        <v>0.6685980772525985</v>
      </c>
      <c r="E27530">
        <v>0.5346287789619452</v>
      </c>
    </row>
    <row r="27531" spans="1:5">
      <c r="A27531">
        <v>-3.378845214375</v>
      </c>
      <c r="B27531">
        <v>0.8881542497214854</v>
      </c>
      <c r="C27531">
        <v>0.7616414515639259</v>
      </c>
      <c r="D27531">
        <v>0.4957204290274015</v>
      </c>
      <c r="E27531">
        <v>0.5895757301120115</v>
      </c>
    </row>
    <row r="27532" spans="1:5">
      <c r="A27532">
        <v>-3.37860107375</v>
      </c>
      <c r="B27532">
        <v>0.5409721938512095</v>
      </c>
      <c r="C27532">
        <v>0.4765941436088034</v>
      </c>
      <c r="D27532">
        <v>0.5169937663311651</v>
      </c>
      <c r="E27532">
        <v>0.6498920258527365</v>
      </c>
    </row>
    <row r="27533" spans="1:5">
      <c r="A27533">
        <v>-3.378356933125</v>
      </c>
      <c r="B27533">
        <v>0.7121731726144879</v>
      </c>
      <c r="C27533">
        <v>1.08529196486352</v>
      </c>
      <c r="D27533">
        <v>0.3223727491896348</v>
      </c>
      <c r="E27533">
        <v>0.3009971341297004</v>
      </c>
    </row>
    <row r="27534" spans="1:5">
      <c r="A27534">
        <v>-3.3781127925</v>
      </c>
      <c r="B27534">
        <v>0.3656112865279815</v>
      </c>
      <c r="C27534">
        <v>0.5255220115215377</v>
      </c>
      <c r="D27534">
        <v>0.2561506287356328</v>
      </c>
      <c r="E27534">
        <v>0.8881542497214854</v>
      </c>
    </row>
    <row r="27535" spans="1:5">
      <c r="A27535">
        <v>-3.377868651875</v>
      </c>
      <c r="B27535">
        <v>0.59939212979649</v>
      </c>
      <c r="C27535">
        <v>0.9092591595735635</v>
      </c>
      <c r="D27535">
        <v>0.6453535711955951</v>
      </c>
      <c r="E27535">
        <v>0.5409721938512095</v>
      </c>
    </row>
    <row r="27536" spans="1:5">
      <c r="A27536">
        <v>-3.37762451125</v>
      </c>
      <c r="B27536">
        <v>0.7519093905476697</v>
      </c>
      <c r="C27536">
        <v>0.9352116828278778</v>
      </c>
      <c r="D27536">
        <v>0.5189725385816883</v>
      </c>
      <c r="E27536">
        <v>0.7121731726144879</v>
      </c>
    </row>
    <row r="27537" spans="1:5">
      <c r="A27537">
        <v>-3.377380370625</v>
      </c>
      <c r="B27537">
        <v>0.5801077229730761</v>
      </c>
      <c r="C27537">
        <v>0.251778606210807</v>
      </c>
      <c r="D27537">
        <v>0.6162906622974282</v>
      </c>
      <c r="E27537">
        <v>0.3656112865279815</v>
      </c>
    </row>
    <row r="27538" spans="1:5">
      <c r="A27538">
        <v>-3.37713623</v>
      </c>
      <c r="B27538">
        <v>0.7874624760115255</v>
      </c>
      <c r="C27538">
        <v>0.7006497888127861</v>
      </c>
      <c r="D27538">
        <v>0.7063528235515462</v>
      </c>
      <c r="E27538">
        <v>0.59939212979649</v>
      </c>
    </row>
    <row r="27539" spans="1:5">
      <c r="A27539">
        <v>-3.376892089375</v>
      </c>
      <c r="B27539">
        <v>0.4837192715470597</v>
      </c>
      <c r="C27539">
        <v>0.8635356893866544</v>
      </c>
      <c r="D27539">
        <v>0.3278018191487628</v>
      </c>
      <c r="E27539">
        <v>0.7519093905476697</v>
      </c>
    </row>
    <row r="27540" spans="1:5">
      <c r="A27540">
        <v>-3.37664794875</v>
      </c>
      <c r="B27540">
        <v>0.3340729639462856</v>
      </c>
      <c r="C27540">
        <v>0.4842441778836974</v>
      </c>
      <c r="D27540">
        <v>0.7957505207993126</v>
      </c>
      <c r="E27540">
        <v>0.5801077229730761</v>
      </c>
    </row>
    <row r="27541" spans="1:5">
      <c r="A27541">
        <v>-3.376403808125</v>
      </c>
      <c r="B27541">
        <v>0.01872348566697218</v>
      </c>
      <c r="C27541">
        <v>0.8300247715111769</v>
      </c>
      <c r="D27541">
        <v>0.7616414515639259</v>
      </c>
      <c r="E27541">
        <v>0.7874624760115255</v>
      </c>
    </row>
    <row r="27542" spans="1:5">
      <c r="A27542">
        <v>-3.3761596675</v>
      </c>
      <c r="B27542">
        <v>0.3508557617444274</v>
      </c>
      <c r="C27542">
        <v>0.496322172006121</v>
      </c>
      <c r="D27542">
        <v>0.4765941436088034</v>
      </c>
      <c r="E27542">
        <v>0.4837192715470597</v>
      </c>
    </row>
    <row r="27543" spans="1:5">
      <c r="A27543">
        <v>-3.375915526875</v>
      </c>
      <c r="B27543">
        <v>0.3227596281719994</v>
      </c>
      <c r="C27543">
        <v>0.5548100231729388</v>
      </c>
      <c r="D27543">
        <v>1.08529196486352</v>
      </c>
      <c r="E27543">
        <v>0.3340729639462856</v>
      </c>
    </row>
    <row r="27544" spans="1:5">
      <c r="A27544">
        <v>-3.37567138625</v>
      </c>
      <c r="B27544">
        <v>0.1365020569000654</v>
      </c>
      <c r="C27544">
        <v>0.5728173727367875</v>
      </c>
      <c r="D27544">
        <v>0.5255220115215377</v>
      </c>
      <c r="E27544">
        <v>0.01872348566697218</v>
      </c>
    </row>
    <row r="27545" spans="1:5">
      <c r="A27545">
        <v>-3.375427245625</v>
      </c>
      <c r="B27545">
        <v>0.3599861867519916</v>
      </c>
      <c r="C27545">
        <v>0.658581773781686</v>
      </c>
      <c r="D27545">
        <v>0.9092591595735635</v>
      </c>
      <c r="E27545">
        <v>0.3508557617444274</v>
      </c>
    </row>
    <row r="27546" spans="1:5">
      <c r="A27546">
        <v>-3.375183105</v>
      </c>
      <c r="B27546">
        <v>0.2780711738467463</v>
      </c>
      <c r="C27546">
        <v>0.6413933552137105</v>
      </c>
      <c r="D27546">
        <v>0.9352116828278778</v>
      </c>
      <c r="E27546">
        <v>0.3227596281719994</v>
      </c>
    </row>
    <row r="27547" spans="1:5">
      <c r="A27547">
        <v>-3.374938964375</v>
      </c>
      <c r="B27547">
        <v>0.04316377134093415</v>
      </c>
      <c r="C27547">
        <v>0.7065746695842106</v>
      </c>
      <c r="D27547">
        <v>0.251778606210807</v>
      </c>
      <c r="E27547">
        <v>0.1365020569000654</v>
      </c>
    </row>
    <row r="27548" spans="1:5">
      <c r="A27548">
        <v>-3.37469482375</v>
      </c>
      <c r="B27548">
        <v>0.5897534295897167</v>
      </c>
      <c r="C27548">
        <v>0.7692910979418756</v>
      </c>
      <c r="D27548">
        <v>0.7006497888127861</v>
      </c>
      <c r="E27548">
        <v>0.3599861867519916</v>
      </c>
    </row>
    <row r="27549" spans="1:5">
      <c r="A27549">
        <v>-3.374450683125</v>
      </c>
      <c r="B27549">
        <v>0.4011609623237738</v>
      </c>
      <c r="C27549">
        <v>0.4709290250989348</v>
      </c>
      <c r="D27549">
        <v>0.8635356893866544</v>
      </c>
      <c r="E27549">
        <v>0.2780711738467463</v>
      </c>
    </row>
    <row r="27550" spans="1:5">
      <c r="A27550">
        <v>-3.3742065425</v>
      </c>
      <c r="B27550">
        <v>0.3190547677811422</v>
      </c>
      <c r="C27550">
        <v>0.8770033670722395</v>
      </c>
      <c r="D27550">
        <v>0.4842441778836974</v>
      </c>
      <c r="E27550">
        <v>0.04316377134093415</v>
      </c>
    </row>
    <row r="27551" spans="1:5">
      <c r="A27551">
        <v>-3.373962401875</v>
      </c>
      <c r="B27551">
        <v>0.4818659583313293</v>
      </c>
      <c r="C27551">
        <v>0.4154220825139247</v>
      </c>
      <c r="D27551">
        <v>0.8300247715111769</v>
      </c>
      <c r="E27551">
        <v>0.5897534295897167</v>
      </c>
    </row>
    <row r="27552" spans="1:5">
      <c r="A27552">
        <v>-3.37371826125</v>
      </c>
      <c r="B27552">
        <v>-0.07102029659208757</v>
      </c>
      <c r="C27552">
        <v>0.1946974215375497</v>
      </c>
      <c r="D27552">
        <v>0.496322172006121</v>
      </c>
      <c r="E27552">
        <v>0.4011609623237738</v>
      </c>
    </row>
    <row r="27553" spans="1:5">
      <c r="A27553">
        <v>-3.373474120625</v>
      </c>
      <c r="B27553">
        <v>0.3999964025812742</v>
      </c>
      <c r="C27553">
        <v>0.8150308996673801</v>
      </c>
      <c r="D27553">
        <v>0.5548100231729388</v>
      </c>
      <c r="E27553">
        <v>0.3190547677811422</v>
      </c>
    </row>
    <row r="27554" spans="1:5">
      <c r="A27554">
        <v>-3.37322998</v>
      </c>
      <c r="B27554">
        <v>0.09997448517663604</v>
      </c>
      <c r="C27554">
        <v>0.5651824685393771</v>
      </c>
      <c r="D27554">
        <v>0.5728173727367875</v>
      </c>
      <c r="E27554">
        <v>0.4818659583313293</v>
      </c>
    </row>
    <row r="27555" spans="1:5">
      <c r="A27555">
        <v>-3.372985839375</v>
      </c>
      <c r="B27555">
        <v>0.4557145018252997</v>
      </c>
      <c r="C27555">
        <v>0.5230807461470022</v>
      </c>
      <c r="D27555">
        <v>0.658581773781686</v>
      </c>
      <c r="E27555">
        <v>-0.07102029659208757</v>
      </c>
    </row>
    <row r="27556" spans="1:5">
      <c r="A27556">
        <v>-3.37274169875</v>
      </c>
      <c r="B27556">
        <v>0.2550553583110203</v>
      </c>
      <c r="C27556">
        <v>0.5761153636398879</v>
      </c>
      <c r="D27556">
        <v>0.6413933552137105</v>
      </c>
      <c r="E27556">
        <v>0.3999964025812742</v>
      </c>
    </row>
    <row r="27557" spans="1:5">
      <c r="A27557">
        <v>-3.372497558125</v>
      </c>
      <c r="B27557">
        <v>0.4080772140512713</v>
      </c>
      <c r="C27557">
        <v>0.5031993618721562</v>
      </c>
      <c r="D27557">
        <v>0.7065746695842106</v>
      </c>
      <c r="E27557">
        <v>0.09997448517663604</v>
      </c>
    </row>
    <row r="27558" spans="1:5">
      <c r="A27558">
        <v>-3.3722534175</v>
      </c>
      <c r="B27558">
        <v>-0.1454102634587169</v>
      </c>
      <c r="C27558">
        <v>0.4805912705021818</v>
      </c>
      <c r="D27558">
        <v>0.7692910979418756</v>
      </c>
      <c r="E27558">
        <v>0.4557145018252997</v>
      </c>
    </row>
    <row r="27559" spans="1:5">
      <c r="A27559">
        <v>-3.372009276875</v>
      </c>
      <c r="B27559">
        <v>0.2836196731315103</v>
      </c>
      <c r="C27559">
        <v>0.5905541219946653</v>
      </c>
      <c r="D27559">
        <v>0.4709290250989348</v>
      </c>
      <c r="E27559">
        <v>0.2550553583110203</v>
      </c>
    </row>
    <row r="27560" spans="1:5">
      <c r="A27560">
        <v>-3.37176513625</v>
      </c>
      <c r="B27560">
        <v>0.02847202615786782</v>
      </c>
      <c r="C27560">
        <v>0.5346287789619452</v>
      </c>
      <c r="D27560">
        <v>0.8770033670722395</v>
      </c>
      <c r="E27560">
        <v>0.4080772140512713</v>
      </c>
    </row>
    <row r="27561" spans="1:5">
      <c r="A27561">
        <v>-3.371520995625</v>
      </c>
      <c r="B27561">
        <v>0.04240467267966936</v>
      </c>
      <c r="C27561">
        <v>0.5895757301120115</v>
      </c>
      <c r="D27561">
        <v>0.4154220825139247</v>
      </c>
      <c r="E27561">
        <v>-0.1454102634587169</v>
      </c>
    </row>
    <row r="27562" spans="1:5">
      <c r="A27562">
        <v>-3.371276855</v>
      </c>
      <c r="B27562">
        <v>0.0006277015361774301</v>
      </c>
      <c r="C27562">
        <v>0.6498920258527365</v>
      </c>
      <c r="D27562">
        <v>0.1946974215375497</v>
      </c>
      <c r="E27562">
        <v>0.2836196731315103</v>
      </c>
    </row>
    <row r="27563" spans="1:5">
      <c r="A27563">
        <v>-3.371032714375</v>
      </c>
      <c r="B27563">
        <v>0.2609818409507382</v>
      </c>
      <c r="C27563">
        <v>0.3009971341297004</v>
      </c>
      <c r="D27563">
        <v>0.8150308996673801</v>
      </c>
      <c r="E27563">
        <v>0.02847202615786782</v>
      </c>
    </row>
    <row r="27564" spans="1:5">
      <c r="A27564">
        <v>-3.37078857375</v>
      </c>
      <c r="B27564">
        <v>0.113676857604284</v>
      </c>
      <c r="C27564">
        <v>0.8881542497214854</v>
      </c>
      <c r="D27564">
        <v>0.5651824685393771</v>
      </c>
      <c r="E27564">
        <v>0.04240467267966936</v>
      </c>
    </row>
    <row r="27565" spans="1:5">
      <c r="A27565">
        <v>-3.370544433125</v>
      </c>
      <c r="B27565">
        <v>0.2483395148682822</v>
      </c>
      <c r="C27565">
        <v>0.5409721938512095</v>
      </c>
      <c r="D27565">
        <v>0.5230807461470022</v>
      </c>
      <c r="E27565">
        <v>0.0006277015361774301</v>
      </c>
    </row>
    <row r="27566" spans="1:5">
      <c r="A27566">
        <v>-3.3703002925</v>
      </c>
      <c r="B27566">
        <v>-0.03123467429812097</v>
      </c>
      <c r="C27566">
        <v>0.7121731726144879</v>
      </c>
      <c r="D27566">
        <v>0.5761153636398879</v>
      </c>
      <c r="E27566">
        <v>0.2609818409507382</v>
      </c>
    </row>
    <row r="27567" spans="1:5">
      <c r="A27567">
        <v>-3.370056151875</v>
      </c>
      <c r="B27567">
        <v>-0.01378102356805755</v>
      </c>
      <c r="C27567">
        <v>0.3656112865279815</v>
      </c>
      <c r="D27567">
        <v>0.5031993618721562</v>
      </c>
      <c r="E27567">
        <v>0.113676857604284</v>
      </c>
    </row>
    <row r="27568" spans="1:5">
      <c r="A27568">
        <v>-3.36981201125</v>
      </c>
      <c r="B27568">
        <v>-0.4035745214365814</v>
      </c>
      <c r="C27568">
        <v>0.59939212979649</v>
      </c>
      <c r="D27568">
        <v>0.4805912705021818</v>
      </c>
      <c r="E27568">
        <v>0.2483395148682822</v>
      </c>
    </row>
    <row r="27569" spans="1:5">
      <c r="A27569">
        <v>-3.369567870625</v>
      </c>
      <c r="B27569">
        <v>-0.1980210257842859</v>
      </c>
      <c r="C27569">
        <v>0.7519093905476697</v>
      </c>
      <c r="D27569">
        <v>0.5905541219946653</v>
      </c>
      <c r="E27569">
        <v>-0.03123467429812097</v>
      </c>
    </row>
    <row r="27570" spans="1:5">
      <c r="A27570">
        <v>-3.36932373</v>
      </c>
      <c r="B27570">
        <v>0.1124511922742889</v>
      </c>
      <c r="C27570">
        <v>0.5801077229730761</v>
      </c>
      <c r="D27570">
        <v>0.5346287789619452</v>
      </c>
      <c r="E27570">
        <v>-0.01378102356805755</v>
      </c>
    </row>
    <row r="27571" spans="1:5">
      <c r="A27571">
        <v>-3.369079589375</v>
      </c>
      <c r="B27571">
        <v>-0.1278856067464235</v>
      </c>
      <c r="C27571">
        <v>0.7874624760115255</v>
      </c>
      <c r="D27571">
        <v>0.5895757301120115</v>
      </c>
      <c r="E27571">
        <v>-0.4035745214365814</v>
      </c>
    </row>
    <row r="27572" spans="1:5">
      <c r="A27572">
        <v>-3.36883544875</v>
      </c>
      <c r="B27572">
        <v>0.1533172589849131</v>
      </c>
      <c r="C27572">
        <v>0.4837192715470597</v>
      </c>
      <c r="D27572">
        <v>0.6498920258527365</v>
      </c>
      <c r="E27572">
        <v>-0.1980210257842859</v>
      </c>
    </row>
    <row r="27573" spans="1:5">
      <c r="A27573">
        <v>-3.368591308125</v>
      </c>
      <c r="B27573">
        <v>-0.1850294357821302</v>
      </c>
      <c r="C27573">
        <v>0.3340729639462856</v>
      </c>
      <c r="D27573">
        <v>0.3009971341297004</v>
      </c>
      <c r="E27573">
        <v>0.1124511922742889</v>
      </c>
    </row>
    <row r="27574" spans="1:5">
      <c r="A27574">
        <v>-3.3683471675</v>
      </c>
      <c r="B27574">
        <v>-0.05900387747238801</v>
      </c>
      <c r="C27574">
        <v>0.01872348566697218</v>
      </c>
      <c r="D27574">
        <v>0.8881542497214854</v>
      </c>
      <c r="E27574">
        <v>-0.1278856067464235</v>
      </c>
    </row>
    <row r="27575" spans="1:5">
      <c r="A27575">
        <v>-3.368103026875</v>
      </c>
      <c r="B27575">
        <v>-0.1454974264335412</v>
      </c>
      <c r="C27575">
        <v>0.3508557617444274</v>
      </c>
      <c r="D27575">
        <v>0.5409721938512095</v>
      </c>
      <c r="E27575">
        <v>0.1533172589849131</v>
      </c>
    </row>
    <row r="27576" spans="1:5">
      <c r="A27576">
        <v>-3.36785888625</v>
      </c>
      <c r="B27576">
        <v>-0.3155264132928467</v>
      </c>
      <c r="C27576">
        <v>0.3227596281719994</v>
      </c>
      <c r="D27576">
        <v>0.7121731726144879</v>
      </c>
      <c r="E27576">
        <v>-0.1850294357821302</v>
      </c>
    </row>
    <row r="27577" spans="1:5">
      <c r="A27577">
        <v>-3.367614745625</v>
      </c>
      <c r="B27577">
        <v>-0.267529261910869</v>
      </c>
      <c r="C27577">
        <v>0.1365020569000654</v>
      </c>
      <c r="D27577">
        <v>0.3656112865279815</v>
      </c>
      <c r="E27577">
        <v>-0.05900387747238801</v>
      </c>
    </row>
    <row r="27578" spans="1:5">
      <c r="A27578">
        <v>-3.367370605</v>
      </c>
      <c r="B27578">
        <v>0.1692062210832466</v>
      </c>
      <c r="C27578">
        <v>0.3599861867519916</v>
      </c>
      <c r="D27578">
        <v>0.59939212979649</v>
      </c>
      <c r="E27578">
        <v>-0.1454974264335412</v>
      </c>
    </row>
    <row r="27579" spans="1:5">
      <c r="A27579">
        <v>-3.367126464375</v>
      </c>
      <c r="B27579">
        <v>0.07907289532738496</v>
      </c>
      <c r="C27579">
        <v>0.2780711738467463</v>
      </c>
      <c r="D27579">
        <v>0.7519093905476697</v>
      </c>
      <c r="E27579">
        <v>-0.3155264132928467</v>
      </c>
    </row>
    <row r="27580" spans="1:5">
      <c r="A27580">
        <v>-3.36688232375</v>
      </c>
      <c r="B27580">
        <v>-0.5216253533020507</v>
      </c>
      <c r="C27580">
        <v>0.04316377134093415</v>
      </c>
      <c r="D27580">
        <v>0.5801077229730761</v>
      </c>
      <c r="E27580">
        <v>-0.267529261910869</v>
      </c>
    </row>
    <row r="27581" spans="1:5">
      <c r="A27581">
        <v>-3.366638183125</v>
      </c>
      <c r="B27581">
        <v>-0.4036136454548333</v>
      </c>
      <c r="C27581">
        <v>0.5897534295897167</v>
      </c>
      <c r="D27581">
        <v>0.7874624760115255</v>
      </c>
      <c r="E27581">
        <v>0.1692062210832466</v>
      </c>
    </row>
    <row r="27582" spans="1:5">
      <c r="A27582">
        <v>-3.3663940425</v>
      </c>
      <c r="B27582">
        <v>-0.2216509336760488</v>
      </c>
      <c r="C27582">
        <v>0.4011609623237738</v>
      </c>
      <c r="D27582">
        <v>0.4837192715470597</v>
      </c>
      <c r="E27582">
        <v>0.07907289532738496</v>
      </c>
    </row>
    <row r="27583" spans="1:5">
      <c r="A27583">
        <v>-3.366149901875</v>
      </c>
      <c r="B27583">
        <v>-0.1148765907952658</v>
      </c>
      <c r="C27583">
        <v>0.3190547677811422</v>
      </c>
      <c r="D27583">
        <v>0.3340729639462856</v>
      </c>
      <c r="E27583">
        <v>-0.5216253533020507</v>
      </c>
    </row>
    <row r="27584" spans="1:5">
      <c r="A27584">
        <v>-3.36590576125</v>
      </c>
      <c r="B27584">
        <v>-0.2720741983186677</v>
      </c>
      <c r="C27584">
        <v>0.4818659583313293</v>
      </c>
      <c r="D27584">
        <v>0.01872348566697218</v>
      </c>
      <c r="E27584">
        <v>-0.4036136454548333</v>
      </c>
    </row>
    <row r="27585" spans="1:5">
      <c r="A27585">
        <v>-3.365661620625</v>
      </c>
      <c r="B27585">
        <v>-0.2998374584321215</v>
      </c>
      <c r="C27585">
        <v>-0.07102029659208757</v>
      </c>
      <c r="D27585">
        <v>0.3508557617444274</v>
      </c>
      <c r="E27585">
        <v>-0.2216509336760488</v>
      </c>
    </row>
    <row r="27586" spans="1:5">
      <c r="A27586">
        <v>-3.36541748</v>
      </c>
      <c r="B27586">
        <v>-0.3495189385680726</v>
      </c>
      <c r="C27586">
        <v>0.3999964025812742</v>
      </c>
      <c r="D27586">
        <v>0.3227596281719994</v>
      </c>
      <c r="E27586">
        <v>-0.1148765907952658</v>
      </c>
    </row>
    <row r="27587" spans="1:5">
      <c r="A27587">
        <v>-3.365173339375</v>
      </c>
      <c r="B27587">
        <v>-0.3038620150923524</v>
      </c>
      <c r="C27587">
        <v>0.09997448517663604</v>
      </c>
      <c r="D27587">
        <v>0.1365020569000654</v>
      </c>
      <c r="E27587">
        <v>-0.2720741983186677</v>
      </c>
    </row>
    <row r="27588" spans="1:5">
      <c r="A27588">
        <v>-3.36492919875</v>
      </c>
      <c r="B27588">
        <v>-0.4573485739734498</v>
      </c>
      <c r="C27588">
        <v>0.4557145018252997</v>
      </c>
      <c r="D27588">
        <v>0.3599861867519916</v>
      </c>
      <c r="E27588">
        <v>-0.2998374584321215</v>
      </c>
    </row>
    <row r="27589" spans="1:5">
      <c r="A27589">
        <v>-3.364685058125</v>
      </c>
      <c r="B27589">
        <v>-0.7653900973172008</v>
      </c>
      <c r="C27589">
        <v>0.2550553583110203</v>
      </c>
      <c r="D27589">
        <v>0.2780711738467463</v>
      </c>
      <c r="E27589">
        <v>-0.3495189385680726</v>
      </c>
    </row>
    <row r="27590" spans="1:5">
      <c r="A27590">
        <v>-3.3644409175</v>
      </c>
      <c r="B27590">
        <v>-0.2996121486089511</v>
      </c>
      <c r="C27590">
        <v>0.4080772140512713</v>
      </c>
      <c r="D27590">
        <v>0.04316377134093415</v>
      </c>
      <c r="E27590">
        <v>-0.3038620150923524</v>
      </c>
    </row>
    <row r="27591" spans="1:5">
      <c r="A27591">
        <v>-3.364196776875</v>
      </c>
      <c r="B27591">
        <v>-0.2493547808804246</v>
      </c>
      <c r="C27591">
        <v>-0.1454102634587169</v>
      </c>
      <c r="D27591">
        <v>0.5897534295897167</v>
      </c>
      <c r="E27591">
        <v>-0.4573485739734498</v>
      </c>
    </row>
    <row r="27592" spans="1:5">
      <c r="A27592">
        <v>-3.36395263625</v>
      </c>
      <c r="B27592">
        <v>-0.5957939590923687</v>
      </c>
      <c r="C27592">
        <v>0.2836196731315103</v>
      </c>
      <c r="D27592">
        <v>0.4011609623237738</v>
      </c>
      <c r="E27592">
        <v>-0.7653900973172008</v>
      </c>
    </row>
    <row r="27593" spans="1:5">
      <c r="A27593">
        <v>-3.363708495625</v>
      </c>
      <c r="B27593">
        <v>-0.3178612631877615</v>
      </c>
      <c r="C27593">
        <v>0.02847202615786782</v>
      </c>
      <c r="D27593">
        <v>0.3190547677811422</v>
      </c>
      <c r="E27593">
        <v>-0.2996121486089511</v>
      </c>
    </row>
    <row r="27594" spans="1:5">
      <c r="A27594">
        <v>-3.363464355</v>
      </c>
      <c r="B27594">
        <v>-0.9763206376469007</v>
      </c>
      <c r="C27594">
        <v>0.04240467267966936</v>
      </c>
      <c r="D27594">
        <v>0.4818659583313293</v>
      </c>
      <c r="E27594">
        <v>-0.2493547808804246</v>
      </c>
    </row>
    <row r="27595" spans="1:5">
      <c r="A27595">
        <v>-3.363220214375</v>
      </c>
      <c r="B27595">
        <v>-0.386234357077032</v>
      </c>
      <c r="C27595">
        <v>0.0006277015361774301</v>
      </c>
      <c r="D27595">
        <v>-0.07102029659208757</v>
      </c>
      <c r="E27595">
        <v>-0.5957939590923687</v>
      </c>
    </row>
    <row r="27596" spans="1:5">
      <c r="A27596">
        <v>-3.36297607375</v>
      </c>
      <c r="B27596">
        <v>-0.5847129275411647</v>
      </c>
      <c r="C27596">
        <v>0.2609818409507382</v>
      </c>
      <c r="D27596">
        <v>0.3999964025812742</v>
      </c>
      <c r="E27596">
        <v>-0.3178612631877615</v>
      </c>
    </row>
    <row r="27597" spans="1:5">
      <c r="A27597">
        <v>-3.362731933125</v>
      </c>
      <c r="B27597">
        <v>-0.6282864122848991</v>
      </c>
      <c r="C27597">
        <v>0.113676857604284</v>
      </c>
      <c r="D27597">
        <v>0.09997448517663604</v>
      </c>
      <c r="E27597">
        <v>-0.9763206376469007</v>
      </c>
    </row>
    <row r="27598" spans="1:5">
      <c r="A27598">
        <v>-3.3624877925</v>
      </c>
      <c r="B27598">
        <v>-0.5621609701248578</v>
      </c>
      <c r="C27598">
        <v>0.2483395148682822</v>
      </c>
      <c r="D27598">
        <v>0.4557145018252997</v>
      </c>
      <c r="E27598">
        <v>-0.386234357077032</v>
      </c>
    </row>
    <row r="27599" spans="1:5">
      <c r="A27599">
        <v>-3.362243651875</v>
      </c>
      <c r="B27599">
        <v>-0.3820016676013818</v>
      </c>
      <c r="C27599">
        <v>-0.03123467429812097</v>
      </c>
      <c r="D27599">
        <v>0.2550553583110203</v>
      </c>
      <c r="E27599">
        <v>-0.5847129275411647</v>
      </c>
    </row>
    <row r="27600" spans="1:5">
      <c r="A27600">
        <v>-3.36199951125</v>
      </c>
      <c r="B27600">
        <v>-0.5473123921649312</v>
      </c>
      <c r="C27600">
        <v>-0.01378102356805755</v>
      </c>
      <c r="D27600">
        <v>0.4080772140512713</v>
      </c>
      <c r="E27600">
        <v>-0.6282864122848991</v>
      </c>
    </row>
    <row r="27601" spans="1:5">
      <c r="A27601">
        <v>-3.361755370625</v>
      </c>
      <c r="B27601">
        <v>-0.5696846981396317</v>
      </c>
      <c r="C27601">
        <v>-0.4035745214365814</v>
      </c>
      <c r="D27601">
        <v>-0.1454102634587169</v>
      </c>
      <c r="E27601">
        <v>-0.5621609701248578</v>
      </c>
    </row>
    <row r="27602" spans="1:5">
      <c r="A27602">
        <v>-3.36151123</v>
      </c>
      <c r="B27602">
        <v>-0.4490177028312287</v>
      </c>
      <c r="C27602">
        <v>-0.1980210257842859</v>
      </c>
      <c r="D27602">
        <v>0.2836196731315103</v>
      </c>
      <c r="E27602">
        <v>-0.3820016676013818</v>
      </c>
    </row>
    <row r="27603" spans="1:5">
      <c r="A27603">
        <v>-3.361267089375</v>
      </c>
      <c r="B27603">
        <v>-0.1422498182095698</v>
      </c>
      <c r="C27603">
        <v>0.1124511922742889</v>
      </c>
      <c r="D27603">
        <v>0.02847202615786782</v>
      </c>
      <c r="E27603">
        <v>-0.5473123921649312</v>
      </c>
    </row>
    <row r="27604" spans="1:5">
      <c r="A27604">
        <v>-3.36102294875</v>
      </c>
      <c r="B27604">
        <v>-0.2399708468216801</v>
      </c>
      <c r="C27604">
        <v>-0.1278856067464235</v>
      </c>
      <c r="D27604">
        <v>0.04240467267966936</v>
      </c>
      <c r="E27604">
        <v>-0.5696846981396317</v>
      </c>
    </row>
    <row r="27605" spans="1:5">
      <c r="A27605">
        <v>-3.360778808125</v>
      </c>
      <c r="B27605">
        <v>-0.3336206904330808</v>
      </c>
      <c r="C27605">
        <v>0.1533172589849131</v>
      </c>
      <c r="D27605">
        <v>0.0006277015361774301</v>
      </c>
      <c r="E27605">
        <v>-0.4490177028312287</v>
      </c>
    </row>
    <row r="27606" spans="1:5">
      <c r="A27606">
        <v>-3.3605346675</v>
      </c>
      <c r="B27606">
        <v>-0.6914119816831233</v>
      </c>
      <c r="C27606">
        <v>-0.1850294357821302</v>
      </c>
      <c r="D27606">
        <v>0.2609818409507382</v>
      </c>
      <c r="E27606">
        <v>-0.1422498182095698</v>
      </c>
    </row>
    <row r="27607" spans="1:5">
      <c r="A27607">
        <v>-3.360290526875</v>
      </c>
      <c r="B27607">
        <v>-0.8960054442370158</v>
      </c>
      <c r="C27607">
        <v>-0.05900387747238801</v>
      </c>
      <c r="D27607">
        <v>0.113676857604284</v>
      </c>
      <c r="E27607">
        <v>-0.2399708468216801</v>
      </c>
    </row>
    <row r="27608" spans="1:5">
      <c r="A27608">
        <v>-3.36004638625</v>
      </c>
      <c r="B27608">
        <v>-0.3404653906781822</v>
      </c>
      <c r="C27608">
        <v>-0.1454974264335412</v>
      </c>
      <c r="D27608">
        <v>0.2483395148682822</v>
      </c>
      <c r="E27608">
        <v>-0.3336206904330808</v>
      </c>
    </row>
    <row r="27609" spans="1:5">
      <c r="A27609">
        <v>-3.359802245625</v>
      </c>
      <c r="B27609">
        <v>-0.7792797262792273</v>
      </c>
      <c r="C27609">
        <v>-0.3155264132928467</v>
      </c>
      <c r="D27609">
        <v>-0.03123467429812097</v>
      </c>
      <c r="E27609">
        <v>-0.6914119816831233</v>
      </c>
    </row>
    <row r="27610" spans="1:5">
      <c r="A27610">
        <v>-3.359558105</v>
      </c>
      <c r="B27610">
        <v>-0.6561201809923051</v>
      </c>
      <c r="C27610">
        <v>-0.267529261910869</v>
      </c>
      <c r="D27610">
        <v>-0.01378102356805755</v>
      </c>
      <c r="E27610">
        <v>-0.8960054442370158</v>
      </c>
    </row>
    <row r="27611" spans="1:5">
      <c r="A27611">
        <v>-3.359313964375</v>
      </c>
      <c r="B27611">
        <v>-0.6806345183186917</v>
      </c>
      <c r="C27611">
        <v>0.1692062210832466</v>
      </c>
      <c r="D27611">
        <v>-0.4035745214365814</v>
      </c>
      <c r="E27611">
        <v>-0.3404653906781822</v>
      </c>
    </row>
    <row r="27612" spans="1:5">
      <c r="A27612">
        <v>-3.35906982375</v>
      </c>
      <c r="B27612">
        <v>-0.4499072135431398</v>
      </c>
      <c r="C27612">
        <v>0.07907289532738496</v>
      </c>
      <c r="D27612">
        <v>-0.1980210257842859</v>
      </c>
      <c r="E27612">
        <v>-0.7792797262792273</v>
      </c>
    </row>
    <row r="27613" spans="1:5">
      <c r="A27613">
        <v>-3.358825683125</v>
      </c>
      <c r="B27613">
        <v>-0.5242288791192503</v>
      </c>
      <c r="C27613">
        <v>-0.5216253533020507</v>
      </c>
      <c r="D27613">
        <v>0.1124511922742889</v>
      </c>
      <c r="E27613">
        <v>-0.6561201809923051</v>
      </c>
    </row>
    <row r="27614" spans="1:5">
      <c r="A27614">
        <v>-3.3585815425</v>
      </c>
      <c r="B27614">
        <v>-0.8709712757284581</v>
      </c>
      <c r="C27614">
        <v>-0.4036136454548333</v>
      </c>
      <c r="D27614">
        <v>-0.1278856067464235</v>
      </c>
      <c r="E27614">
        <v>-0.6806345183186917</v>
      </c>
    </row>
    <row r="27615" spans="1:5">
      <c r="A27615">
        <v>-3.358337401875</v>
      </c>
      <c r="B27615">
        <v>-0.5620110925758642</v>
      </c>
      <c r="C27615">
        <v>-0.2216509336760488</v>
      </c>
      <c r="D27615">
        <v>0.1533172589849131</v>
      </c>
      <c r="E27615">
        <v>-0.4499072135431398</v>
      </c>
    </row>
    <row r="27616" spans="1:5">
      <c r="A27616">
        <v>-3.35809326125</v>
      </c>
      <c r="B27616">
        <v>-1.021191136229763</v>
      </c>
      <c r="C27616">
        <v>-0.1148765907952658</v>
      </c>
      <c r="D27616">
        <v>-0.1850294357821302</v>
      </c>
      <c r="E27616">
        <v>-0.5242288791192503</v>
      </c>
    </row>
    <row r="27617" spans="1:5">
      <c r="A27617">
        <v>-3.357849120625</v>
      </c>
      <c r="B27617">
        <v>-0.6564146686638563</v>
      </c>
      <c r="C27617">
        <v>-0.2720741983186677</v>
      </c>
      <c r="D27617">
        <v>-0.05900387747238801</v>
      </c>
      <c r="E27617">
        <v>-0.8709712757284581</v>
      </c>
    </row>
    <row r="27618" spans="1:5">
      <c r="A27618">
        <v>-3.35760498</v>
      </c>
      <c r="B27618">
        <v>-0.7726733694319126</v>
      </c>
      <c r="C27618">
        <v>-0.2998374584321215</v>
      </c>
      <c r="D27618">
        <v>-0.1454974264335412</v>
      </c>
      <c r="E27618">
        <v>-0.5620110925758642</v>
      </c>
    </row>
    <row r="27619" spans="1:5">
      <c r="A27619">
        <v>-3.357360839375</v>
      </c>
      <c r="B27619">
        <v>-0.685558942697498</v>
      </c>
      <c r="C27619">
        <v>-0.3495189385680726</v>
      </c>
      <c r="D27619">
        <v>-0.3155264132928467</v>
      </c>
      <c r="E27619">
        <v>-1.021191136229763</v>
      </c>
    </row>
    <row r="27620" spans="1:5">
      <c r="A27620">
        <v>-3.35711669875</v>
      </c>
      <c r="B27620">
        <v>-0.5350525760515736</v>
      </c>
      <c r="C27620">
        <v>-0.3038620150923524</v>
      </c>
      <c r="D27620">
        <v>-0.267529261910869</v>
      </c>
      <c r="E27620">
        <v>-0.6564146686638563</v>
      </c>
    </row>
    <row r="27621" spans="1:5">
      <c r="A27621">
        <v>-3.356872558125</v>
      </c>
      <c r="B27621">
        <v>-0.7415498760012885</v>
      </c>
      <c r="C27621">
        <v>-0.4573485739734498</v>
      </c>
      <c r="D27621">
        <v>0.1692062210832466</v>
      </c>
      <c r="E27621">
        <v>-0.7726733694319126</v>
      </c>
    </row>
    <row r="27622" spans="1:5">
      <c r="A27622">
        <v>-3.3566284175</v>
      </c>
      <c r="B27622">
        <v>-0.7094714749410143</v>
      </c>
      <c r="C27622">
        <v>-0.7653900973172008</v>
      </c>
      <c r="D27622">
        <v>0.07907289532738496</v>
      </c>
      <c r="E27622">
        <v>-0.685558942697498</v>
      </c>
    </row>
    <row r="27623" spans="1:5">
      <c r="A27623">
        <v>-3.356384276875</v>
      </c>
      <c r="B27623">
        <v>-1.110269886711889</v>
      </c>
      <c r="C27623">
        <v>-0.2996121486089511</v>
      </c>
      <c r="D27623">
        <v>-0.5216253533020507</v>
      </c>
      <c r="E27623">
        <v>-0.5350525760515736</v>
      </c>
    </row>
    <row r="27624" spans="1:5">
      <c r="A27624">
        <v>-3.35614013625</v>
      </c>
      <c r="B27624">
        <v>-0.9725439882525805</v>
      </c>
      <c r="C27624">
        <v>-0.2493547808804246</v>
      </c>
      <c r="D27624">
        <v>-0.4036136454548333</v>
      </c>
      <c r="E27624">
        <v>-0.7415498760012885</v>
      </c>
    </row>
    <row r="27625" spans="1:5">
      <c r="A27625">
        <v>-3.355895995625</v>
      </c>
      <c r="B27625">
        <v>-0.5103797243890785</v>
      </c>
      <c r="C27625">
        <v>-0.5957939590923687</v>
      </c>
      <c r="D27625">
        <v>-0.2216509336760488</v>
      </c>
      <c r="E27625">
        <v>-0.7094714749410143</v>
      </c>
    </row>
    <row r="27626" spans="1:5">
      <c r="A27626">
        <v>-3.355651855</v>
      </c>
      <c r="B27626">
        <v>-0.4089846492476683</v>
      </c>
      <c r="C27626">
        <v>-0.3178612631877615</v>
      </c>
      <c r="D27626">
        <v>-0.1148765907952658</v>
      </c>
      <c r="E27626">
        <v>-1.110269886711889</v>
      </c>
    </row>
    <row r="27627" spans="1:5">
      <c r="A27627">
        <v>-3.355407714375</v>
      </c>
      <c r="B27627">
        <v>-0.7519283505927209</v>
      </c>
      <c r="C27627">
        <v>-0.9763206376469007</v>
      </c>
      <c r="D27627">
        <v>-0.2720741983186677</v>
      </c>
      <c r="E27627">
        <v>-0.9725439882525805</v>
      </c>
    </row>
    <row r="27628" spans="1:5">
      <c r="A27628">
        <v>-3.35516357375</v>
      </c>
      <c r="B27628">
        <v>-0.5267017025329613</v>
      </c>
      <c r="C27628">
        <v>-0.386234357077032</v>
      </c>
      <c r="D27628">
        <v>-0.2998374584321215</v>
      </c>
      <c r="E27628">
        <v>-0.5103797243890785</v>
      </c>
    </row>
    <row r="27629" spans="1:5">
      <c r="A27629">
        <v>-3.354919433125</v>
      </c>
      <c r="B27629">
        <v>-0.8472537625682376</v>
      </c>
      <c r="C27629">
        <v>-0.5847129275411647</v>
      </c>
      <c r="D27629">
        <v>-0.3495189385680726</v>
      </c>
      <c r="E27629">
        <v>-0.4089846492476683</v>
      </c>
    </row>
    <row r="27630" spans="1:5">
      <c r="A27630">
        <v>-3.3546752925</v>
      </c>
      <c r="B27630">
        <v>-0.5782863346622366</v>
      </c>
      <c r="C27630">
        <v>-0.6282864122848991</v>
      </c>
      <c r="D27630">
        <v>-0.3038620150923524</v>
      </c>
      <c r="E27630">
        <v>-0.7519283505927209</v>
      </c>
    </row>
    <row r="27631" spans="1:5">
      <c r="A27631">
        <v>-3.354431151875</v>
      </c>
      <c r="B27631">
        <v>-1.016225498310194</v>
      </c>
      <c r="C27631">
        <v>-0.5621609701248578</v>
      </c>
      <c r="D27631">
        <v>-0.4573485739734498</v>
      </c>
      <c r="E27631">
        <v>-0.5267017025329613</v>
      </c>
    </row>
    <row r="27632" spans="1:5">
      <c r="A27632">
        <v>-3.35418701125</v>
      </c>
      <c r="B27632">
        <v>-0.1532462502804018</v>
      </c>
      <c r="C27632">
        <v>-0.3820016676013818</v>
      </c>
      <c r="D27632">
        <v>-0.7653900973172008</v>
      </c>
      <c r="E27632">
        <v>-0.8472537625682376</v>
      </c>
    </row>
    <row r="27633" spans="1:5">
      <c r="A27633">
        <v>-3.353942870625</v>
      </c>
      <c r="B27633">
        <v>-0.869763357618358</v>
      </c>
      <c r="C27633">
        <v>-0.5473123921649312</v>
      </c>
      <c r="D27633">
        <v>-0.2996121486089511</v>
      </c>
      <c r="E27633">
        <v>-0.5782863346622366</v>
      </c>
    </row>
    <row r="27634" spans="1:5">
      <c r="A27634">
        <v>-3.35369873</v>
      </c>
      <c r="B27634">
        <v>-0.4415889523354644</v>
      </c>
      <c r="C27634">
        <v>-0.5696846981396317</v>
      </c>
      <c r="D27634">
        <v>-0.2493547808804246</v>
      </c>
      <c r="E27634">
        <v>-1.016225498310194</v>
      </c>
    </row>
    <row r="27635" spans="1:5">
      <c r="A27635">
        <v>-3.353454589375</v>
      </c>
      <c r="B27635">
        <v>-0.8031887782285849</v>
      </c>
      <c r="C27635">
        <v>-0.4490177028312287</v>
      </c>
      <c r="D27635">
        <v>-0.5957939590923687</v>
      </c>
      <c r="E27635">
        <v>-0.1532462502804018</v>
      </c>
    </row>
    <row r="27636" spans="1:5">
      <c r="A27636">
        <v>-3.35321044875</v>
      </c>
      <c r="B27636">
        <v>-0.8057645848842517</v>
      </c>
      <c r="C27636">
        <v>-0.1422498182095698</v>
      </c>
      <c r="D27636">
        <v>-0.3178612631877615</v>
      </c>
      <c r="E27636">
        <v>-0.869763357618358</v>
      </c>
    </row>
    <row r="27637" spans="1:5">
      <c r="A27637">
        <v>-3.352966308125</v>
      </c>
      <c r="B27637">
        <v>-0.768728178226002</v>
      </c>
      <c r="C27637">
        <v>-0.2399708468216801</v>
      </c>
      <c r="D27637">
        <v>-0.9763206376469007</v>
      </c>
      <c r="E27637">
        <v>-0.4415889523354644</v>
      </c>
    </row>
    <row r="27638" spans="1:5">
      <c r="A27638">
        <v>-3.3527221675</v>
      </c>
      <c r="B27638">
        <v>-0.4817100539909304</v>
      </c>
      <c r="C27638">
        <v>-0.3336206904330808</v>
      </c>
      <c r="D27638">
        <v>-0.386234357077032</v>
      </c>
      <c r="E27638">
        <v>-0.8031887782285849</v>
      </c>
    </row>
    <row r="27639" spans="1:5">
      <c r="A27639">
        <v>-3.352478026875</v>
      </c>
      <c r="B27639">
        <v>-0.8473520757977173</v>
      </c>
      <c r="C27639">
        <v>-0.6914119816831233</v>
      </c>
      <c r="D27639">
        <v>-0.5847129275411647</v>
      </c>
      <c r="E27639">
        <v>-0.8057645848842517</v>
      </c>
    </row>
    <row r="27640" spans="1:5">
      <c r="A27640">
        <v>-3.35223388625</v>
      </c>
      <c r="B27640">
        <v>-0.5307587411448678</v>
      </c>
      <c r="C27640">
        <v>-0.8960054442370158</v>
      </c>
      <c r="D27640">
        <v>-0.6282864122848991</v>
      </c>
      <c r="E27640">
        <v>-0.768728178226002</v>
      </c>
    </row>
    <row r="27641" spans="1:5">
      <c r="A27641">
        <v>-3.351989745625</v>
      </c>
      <c r="B27641">
        <v>-0.6972354034169165</v>
      </c>
      <c r="C27641">
        <v>-0.3404653906781822</v>
      </c>
      <c r="D27641">
        <v>-0.5621609701248578</v>
      </c>
      <c r="E27641">
        <v>-0.4817100539909304</v>
      </c>
    </row>
    <row r="27642" spans="1:5">
      <c r="A27642">
        <v>-3.351745605</v>
      </c>
      <c r="B27642">
        <v>-0.4279849819652782</v>
      </c>
      <c r="C27642">
        <v>-0.7792797262792273</v>
      </c>
      <c r="D27642">
        <v>-0.3820016676013818</v>
      </c>
      <c r="E27642">
        <v>-0.8473520757977173</v>
      </c>
    </row>
    <row r="27643" spans="1:5">
      <c r="A27643">
        <v>-3.351501464375</v>
      </c>
      <c r="B27643">
        <v>-0.7412046012871812</v>
      </c>
      <c r="C27643">
        <v>-0.6561201809923051</v>
      </c>
      <c r="D27643">
        <v>-0.5473123921649312</v>
      </c>
      <c r="E27643">
        <v>-0.5307587411448678</v>
      </c>
    </row>
    <row r="27644" spans="1:5">
      <c r="A27644">
        <v>-3.35125732375</v>
      </c>
      <c r="B27644">
        <v>-0.5107736817099984</v>
      </c>
      <c r="C27644">
        <v>-0.6806345183186917</v>
      </c>
      <c r="D27644">
        <v>-0.5696846981396317</v>
      </c>
      <c r="E27644">
        <v>-0.6972354034169165</v>
      </c>
    </row>
    <row r="27645" spans="1:5">
      <c r="A27645">
        <v>-3.351013183125</v>
      </c>
      <c r="B27645">
        <v>-0.7099967990997801</v>
      </c>
      <c r="C27645">
        <v>-0.4499072135431398</v>
      </c>
      <c r="D27645">
        <v>-0.4490177028312287</v>
      </c>
      <c r="E27645">
        <v>-0.4279849819652782</v>
      </c>
    </row>
    <row r="27646" spans="1:5">
      <c r="A27646">
        <v>-3.3507690425</v>
      </c>
      <c r="B27646">
        <v>-0.3829126811225534</v>
      </c>
      <c r="C27646">
        <v>-0.5242288791192503</v>
      </c>
      <c r="D27646">
        <v>-0.1422498182095698</v>
      </c>
      <c r="E27646">
        <v>-0.7412046012871812</v>
      </c>
    </row>
    <row r="27647" spans="1:5">
      <c r="A27647">
        <v>-3.350524901875</v>
      </c>
      <c r="B27647">
        <v>-0.6455033003053102</v>
      </c>
      <c r="C27647">
        <v>-0.8709712757284581</v>
      </c>
      <c r="D27647">
        <v>-0.2399708468216801</v>
      </c>
      <c r="E27647">
        <v>-0.5107736817099984</v>
      </c>
    </row>
    <row r="27648" spans="1:5">
      <c r="A27648">
        <v>-3.35028076125</v>
      </c>
      <c r="B27648">
        <v>-0.9804188119082931</v>
      </c>
      <c r="C27648">
        <v>-0.5620110925758642</v>
      </c>
      <c r="D27648">
        <v>-0.3336206904330808</v>
      </c>
      <c r="E27648">
        <v>-0.7099967990997801</v>
      </c>
    </row>
    <row r="27649" spans="1:5">
      <c r="A27649">
        <v>-3.350036620625</v>
      </c>
      <c r="B27649">
        <v>-0.5471401569366544</v>
      </c>
      <c r="C27649">
        <v>-1.021191136229763</v>
      </c>
      <c r="D27649">
        <v>-0.6914119816831233</v>
      </c>
      <c r="E27649">
        <v>-0.3829126811225534</v>
      </c>
    </row>
    <row r="27650" spans="1:5">
      <c r="A27650">
        <v>-3.34979248</v>
      </c>
      <c r="B27650">
        <v>-0.6065395438904235</v>
      </c>
      <c r="C27650">
        <v>-0.6564146686638563</v>
      </c>
      <c r="D27650">
        <v>-0.8960054442370158</v>
      </c>
      <c r="E27650">
        <v>-0.6455033003053102</v>
      </c>
    </row>
    <row r="27651" spans="1:5">
      <c r="A27651">
        <v>-3.349548339375</v>
      </c>
      <c r="B27651">
        <v>-0.7956554373478028</v>
      </c>
      <c r="C27651">
        <v>-0.7726733694319126</v>
      </c>
      <c r="D27651">
        <v>-0.3404653906781822</v>
      </c>
      <c r="E27651">
        <v>-0.9804188119082931</v>
      </c>
    </row>
    <row r="27652" spans="1:5">
      <c r="A27652">
        <v>-3.34930419875</v>
      </c>
      <c r="B27652">
        <v>-0.7506426303364104</v>
      </c>
      <c r="C27652">
        <v>-0.685558942697498</v>
      </c>
      <c r="D27652">
        <v>-0.7792797262792273</v>
      </c>
      <c r="E27652">
        <v>-0.5471401569366544</v>
      </c>
    </row>
    <row r="27653" spans="1:5">
      <c r="A27653">
        <v>-3.349060058125</v>
      </c>
      <c r="B27653">
        <v>-0.4015727728516538</v>
      </c>
      <c r="C27653">
        <v>-0.5350525760515736</v>
      </c>
      <c r="D27653">
        <v>-0.6561201809923051</v>
      </c>
      <c r="E27653">
        <v>-0.6065395438904235</v>
      </c>
    </row>
    <row r="27654" spans="1:5">
      <c r="A27654">
        <v>-3.3488159175</v>
      </c>
      <c r="B27654">
        <v>-0.5419226125113072</v>
      </c>
      <c r="C27654">
        <v>-0.7415498760012885</v>
      </c>
      <c r="D27654">
        <v>-0.6806345183186917</v>
      </c>
      <c r="E27654">
        <v>-0.7956554373478028</v>
      </c>
    </row>
    <row r="27655" spans="1:5">
      <c r="A27655">
        <v>-3.348571776875</v>
      </c>
      <c r="B27655">
        <v>-0.5008558294406694</v>
      </c>
      <c r="C27655">
        <v>-0.7094714749410143</v>
      </c>
      <c r="D27655">
        <v>-0.4499072135431398</v>
      </c>
      <c r="E27655">
        <v>-0.7506426303364104</v>
      </c>
    </row>
    <row r="27656" spans="1:5">
      <c r="A27656">
        <v>-3.34832763625</v>
      </c>
      <c r="B27656">
        <v>-1.084783504856502</v>
      </c>
      <c r="C27656">
        <v>-1.110269886711889</v>
      </c>
      <c r="D27656">
        <v>-0.5242288791192503</v>
      </c>
      <c r="E27656">
        <v>-0.4015727728516538</v>
      </c>
    </row>
    <row r="27657" spans="1:5">
      <c r="A27657">
        <v>-3.348083495625</v>
      </c>
      <c r="B27657">
        <v>-0.2590594745809224</v>
      </c>
      <c r="C27657">
        <v>-0.9725439882525805</v>
      </c>
      <c r="D27657">
        <v>-0.8709712757284581</v>
      </c>
      <c r="E27657">
        <v>-0.5419226125113072</v>
      </c>
    </row>
    <row r="27658" spans="1:5">
      <c r="A27658">
        <v>-3.347839355</v>
      </c>
      <c r="B27658">
        <v>-0.572402871721292</v>
      </c>
      <c r="C27658">
        <v>-0.5103797243890785</v>
      </c>
      <c r="D27658">
        <v>-0.5620110925758642</v>
      </c>
      <c r="E27658">
        <v>-0.5008558294406694</v>
      </c>
    </row>
    <row r="27659" spans="1:5">
      <c r="A27659">
        <v>-3.347595214375</v>
      </c>
      <c r="B27659">
        <v>-0.8576518329984159</v>
      </c>
      <c r="C27659">
        <v>-0.4089846492476683</v>
      </c>
      <c r="D27659">
        <v>-1.021191136229763</v>
      </c>
      <c r="E27659">
        <v>-1.084783504856502</v>
      </c>
    </row>
    <row r="27660" spans="1:5">
      <c r="A27660">
        <v>-3.34735107375</v>
      </c>
      <c r="B27660">
        <v>-0.5531873724389365</v>
      </c>
      <c r="C27660">
        <v>-0.7519283505927209</v>
      </c>
      <c r="D27660">
        <v>-0.6564146686638563</v>
      </c>
      <c r="E27660">
        <v>-0.2590594745809224</v>
      </c>
    </row>
    <row r="27661" spans="1:5">
      <c r="A27661">
        <v>-3.347106933125</v>
      </c>
      <c r="B27661">
        <v>-0.7826749725171654</v>
      </c>
      <c r="C27661">
        <v>-0.5267017025329613</v>
      </c>
      <c r="D27661">
        <v>-0.7726733694319126</v>
      </c>
      <c r="E27661">
        <v>-0.572402871721292</v>
      </c>
    </row>
    <row r="27662" spans="1:5">
      <c r="A27662">
        <v>-3.3468627925</v>
      </c>
      <c r="B27662">
        <v>-0.5538904082900269</v>
      </c>
      <c r="C27662">
        <v>-0.8472537625682376</v>
      </c>
      <c r="D27662">
        <v>-0.685558942697498</v>
      </c>
      <c r="E27662">
        <v>-0.8576518329984159</v>
      </c>
    </row>
    <row r="27663" spans="1:5">
      <c r="A27663">
        <v>-3.346618651875</v>
      </c>
      <c r="B27663">
        <v>-0.5852620621223795</v>
      </c>
      <c r="C27663">
        <v>-0.5782863346622366</v>
      </c>
      <c r="D27663">
        <v>-0.5350525760515736</v>
      </c>
      <c r="E27663">
        <v>-0.5531873724389365</v>
      </c>
    </row>
    <row r="27664" spans="1:5">
      <c r="A27664">
        <v>-3.34637451125</v>
      </c>
      <c r="B27664">
        <v>-0.4389611295925511</v>
      </c>
      <c r="C27664">
        <v>-1.016225498310194</v>
      </c>
      <c r="D27664">
        <v>-0.7415498760012885</v>
      </c>
      <c r="E27664">
        <v>-0.7826749725171654</v>
      </c>
    </row>
    <row r="27665" spans="1:5">
      <c r="A27665">
        <v>-3.346130370625</v>
      </c>
      <c r="B27665">
        <v>-0.5479911748697621</v>
      </c>
      <c r="C27665">
        <v>-0.1532462502804018</v>
      </c>
      <c r="D27665">
        <v>-0.7094714749410143</v>
      </c>
      <c r="E27665">
        <v>-0.5538904082900269</v>
      </c>
    </row>
    <row r="27666" spans="1:5">
      <c r="A27666">
        <v>-3.34588623</v>
      </c>
      <c r="B27666">
        <v>-0.3734768662818898</v>
      </c>
      <c r="C27666">
        <v>-0.869763357618358</v>
      </c>
      <c r="D27666">
        <v>-1.110269886711889</v>
      </c>
      <c r="E27666">
        <v>-0.5852620621223795</v>
      </c>
    </row>
    <row r="27667" spans="1:5">
      <c r="A27667">
        <v>-3.345642089375</v>
      </c>
      <c r="B27667">
        <v>-0.2423870901745042</v>
      </c>
      <c r="C27667">
        <v>-0.4415889523354644</v>
      </c>
      <c r="D27667">
        <v>-0.9725439882525805</v>
      </c>
      <c r="E27667">
        <v>-0.4389611295925511</v>
      </c>
    </row>
    <row r="27668" spans="1:5">
      <c r="A27668">
        <v>-3.34539794875</v>
      </c>
      <c r="B27668">
        <v>-0.5118546599821462</v>
      </c>
      <c r="C27668">
        <v>-0.8031887782285849</v>
      </c>
      <c r="D27668">
        <v>-0.5103797243890785</v>
      </c>
      <c r="E27668">
        <v>-0.5479911748697621</v>
      </c>
    </row>
    <row r="27669" spans="1:5">
      <c r="A27669">
        <v>-3.345153808125</v>
      </c>
      <c r="B27669">
        <v>-0.5051764077731443</v>
      </c>
      <c r="C27669">
        <v>-0.8057645848842517</v>
      </c>
      <c r="D27669">
        <v>-0.4089846492476683</v>
      </c>
      <c r="E27669">
        <v>-0.3734768662818898</v>
      </c>
    </row>
    <row r="27670" spans="1:5">
      <c r="A27670">
        <v>-3.3449096675</v>
      </c>
      <c r="B27670">
        <v>0.0816090167311803</v>
      </c>
      <c r="C27670">
        <v>-0.768728178226002</v>
      </c>
      <c r="D27670">
        <v>-0.7519283505927209</v>
      </c>
      <c r="E27670">
        <v>-0.2423870901745042</v>
      </c>
    </row>
    <row r="27671" spans="1:5">
      <c r="A27671">
        <v>-3.344665526875</v>
      </c>
      <c r="B27671">
        <v>-0.03435337199620323</v>
      </c>
      <c r="C27671">
        <v>-0.4817100539909304</v>
      </c>
      <c r="D27671">
        <v>-0.5267017025329613</v>
      </c>
      <c r="E27671">
        <v>-0.5118546599821462</v>
      </c>
    </row>
    <row r="27672" spans="1:5">
      <c r="A27672">
        <v>-3.34442138625</v>
      </c>
      <c r="B27672">
        <v>-0.3569409751040391</v>
      </c>
      <c r="C27672">
        <v>-0.8473520757977173</v>
      </c>
      <c r="D27672">
        <v>-0.8472537625682376</v>
      </c>
      <c r="E27672">
        <v>-0.5051764077731443</v>
      </c>
    </row>
    <row r="27673" spans="1:5">
      <c r="A27673">
        <v>-3.344177245625</v>
      </c>
      <c r="B27673">
        <v>-0.1414684643875739</v>
      </c>
      <c r="C27673">
        <v>-0.5307587411448678</v>
      </c>
      <c r="D27673">
        <v>-0.5782863346622366</v>
      </c>
      <c r="E27673">
        <v>0.0816090167311803</v>
      </c>
    </row>
    <row r="27674" spans="1:5">
      <c r="A27674">
        <v>-3.343933105</v>
      </c>
      <c r="B27674">
        <v>-0.1720851284192099</v>
      </c>
      <c r="C27674">
        <v>-0.6972354034169165</v>
      </c>
      <c r="D27674">
        <v>-1.016225498310194</v>
      </c>
      <c r="E27674">
        <v>-0.03435337199620323</v>
      </c>
    </row>
    <row r="27675" spans="1:5">
      <c r="A27675">
        <v>-3.343688964375</v>
      </c>
      <c r="B27675">
        <v>-0.3796606929017777</v>
      </c>
      <c r="C27675">
        <v>-0.4279849819652782</v>
      </c>
      <c r="D27675">
        <v>-0.1532462502804018</v>
      </c>
      <c r="E27675">
        <v>-0.3569409751040391</v>
      </c>
    </row>
    <row r="27676" spans="1:5">
      <c r="A27676">
        <v>-3.34344482375</v>
      </c>
      <c r="B27676">
        <v>-0.15845572746997</v>
      </c>
      <c r="C27676">
        <v>-0.7412046012871812</v>
      </c>
      <c r="D27676">
        <v>-0.869763357618358</v>
      </c>
      <c r="E27676">
        <v>-0.1414684643875739</v>
      </c>
    </row>
    <row r="27677" spans="1:5">
      <c r="A27677">
        <v>-3.343200683125</v>
      </c>
      <c r="B27677">
        <v>-0.387387634020232</v>
      </c>
      <c r="C27677">
        <v>-0.5107736817099984</v>
      </c>
      <c r="D27677">
        <v>-0.4415889523354644</v>
      </c>
      <c r="E27677">
        <v>-0.1720851284192099</v>
      </c>
    </row>
    <row r="27678" spans="1:5">
      <c r="A27678">
        <v>-3.3429565425</v>
      </c>
      <c r="B27678">
        <v>-0.3256132868702847</v>
      </c>
      <c r="C27678">
        <v>-0.7099967990997801</v>
      </c>
      <c r="D27678">
        <v>-0.8031887782285849</v>
      </c>
      <c r="E27678">
        <v>-0.3796606929017777</v>
      </c>
    </row>
    <row r="27679" spans="1:5">
      <c r="A27679">
        <v>-3.342712401875</v>
      </c>
      <c r="B27679">
        <v>-0.4291815022353423</v>
      </c>
      <c r="C27679">
        <v>-0.3829126811225534</v>
      </c>
      <c r="D27679">
        <v>-0.8057645848842517</v>
      </c>
      <c r="E27679">
        <v>-0.15845572746997</v>
      </c>
    </row>
    <row r="27680" spans="1:5">
      <c r="A27680">
        <v>-3.34246826125</v>
      </c>
      <c r="B27680">
        <v>-0.1800518852650993</v>
      </c>
      <c r="C27680">
        <v>-0.6455033003053102</v>
      </c>
      <c r="D27680">
        <v>-0.768728178226002</v>
      </c>
      <c r="E27680">
        <v>-0.387387634020232</v>
      </c>
    </row>
    <row r="27681" spans="1:5">
      <c r="A27681">
        <v>-3.342224120625</v>
      </c>
      <c r="B27681">
        <v>-0.4788121368041925</v>
      </c>
      <c r="C27681">
        <v>-0.9804188119082931</v>
      </c>
      <c r="D27681">
        <v>-0.4817100539909304</v>
      </c>
      <c r="E27681">
        <v>-0.3256132868702847</v>
      </c>
    </row>
    <row r="27682" spans="1:5">
      <c r="A27682">
        <v>-3.34197998</v>
      </c>
      <c r="B27682">
        <v>0.01201435879689455</v>
      </c>
      <c r="C27682">
        <v>-0.5471401569366544</v>
      </c>
      <c r="D27682">
        <v>-0.8473520757977173</v>
      </c>
      <c r="E27682">
        <v>-0.4291815022353423</v>
      </c>
    </row>
    <row r="27683" spans="1:5">
      <c r="A27683">
        <v>-3.341735839375</v>
      </c>
      <c r="B27683">
        <v>-0.06164802047715012</v>
      </c>
      <c r="C27683">
        <v>-0.6065395438904235</v>
      </c>
      <c r="D27683">
        <v>-0.5307587411448678</v>
      </c>
      <c r="E27683">
        <v>-0.1800518852650993</v>
      </c>
    </row>
    <row r="27684" spans="1:5">
      <c r="A27684">
        <v>-3.34149169875</v>
      </c>
      <c r="B27684">
        <v>-0.1601067810584696</v>
      </c>
      <c r="C27684">
        <v>-0.7956554373478028</v>
      </c>
      <c r="D27684">
        <v>-0.6972354034169165</v>
      </c>
      <c r="E27684">
        <v>-0.4788121368041925</v>
      </c>
    </row>
    <row r="27685" spans="1:5">
      <c r="A27685">
        <v>-3.341247558125</v>
      </c>
      <c r="B27685">
        <v>-0.3294192904612401</v>
      </c>
      <c r="C27685">
        <v>-0.7506426303364104</v>
      </c>
      <c r="D27685">
        <v>-0.4279849819652782</v>
      </c>
      <c r="E27685">
        <v>0.01201435879689455</v>
      </c>
    </row>
    <row r="27686" spans="1:5">
      <c r="A27686">
        <v>-3.3410034175</v>
      </c>
      <c r="B27686">
        <v>0.04041403616038948</v>
      </c>
      <c r="C27686">
        <v>-0.4015727728516538</v>
      </c>
      <c r="D27686">
        <v>-0.7412046012871812</v>
      </c>
      <c r="E27686">
        <v>-0.06164802047715012</v>
      </c>
    </row>
    <row r="27687" spans="1:5">
      <c r="A27687">
        <v>-3.340759276875</v>
      </c>
      <c r="B27687">
        <v>-0.01640742146881377</v>
      </c>
      <c r="C27687">
        <v>-0.5419226125113072</v>
      </c>
      <c r="D27687">
        <v>-0.5107736817099984</v>
      </c>
      <c r="E27687">
        <v>-0.1601067810584696</v>
      </c>
    </row>
    <row r="27688" spans="1:5">
      <c r="A27688">
        <v>-3.34051513625</v>
      </c>
      <c r="B27688">
        <v>-0.1353791313894715</v>
      </c>
      <c r="C27688">
        <v>-0.5008558294406694</v>
      </c>
      <c r="D27688">
        <v>-0.7099967990997801</v>
      </c>
      <c r="E27688">
        <v>-0.3294192904612401</v>
      </c>
    </row>
    <row r="27689" spans="1:5">
      <c r="A27689">
        <v>-3.340270995625</v>
      </c>
      <c r="B27689">
        <v>0.02386192296992945</v>
      </c>
      <c r="C27689">
        <v>-1.084783504856502</v>
      </c>
      <c r="D27689">
        <v>-0.3829126811225534</v>
      </c>
      <c r="E27689">
        <v>0.04041403616038948</v>
      </c>
    </row>
    <row r="27690" spans="1:5">
      <c r="A27690">
        <v>-3.340026855</v>
      </c>
      <c r="B27690">
        <v>-0.1401319882494261</v>
      </c>
      <c r="C27690">
        <v>-0.2590594745809224</v>
      </c>
      <c r="D27690">
        <v>-0.6455033003053102</v>
      </c>
      <c r="E27690">
        <v>-0.01640742146881377</v>
      </c>
    </row>
    <row r="27691" spans="1:5">
      <c r="A27691">
        <v>-3.339782714375</v>
      </c>
      <c r="B27691">
        <v>0.1776328179947252</v>
      </c>
      <c r="C27691">
        <v>-0.572402871721292</v>
      </c>
      <c r="D27691">
        <v>-0.9804188119082931</v>
      </c>
      <c r="E27691">
        <v>-0.1353791313894715</v>
      </c>
    </row>
    <row r="27692" spans="1:5">
      <c r="A27692">
        <v>-3.33953857375</v>
      </c>
      <c r="B27692">
        <v>0.4373415450192792</v>
      </c>
      <c r="C27692">
        <v>-0.8576518329984159</v>
      </c>
      <c r="D27692">
        <v>-0.5471401569366544</v>
      </c>
      <c r="E27692">
        <v>0.02386192296992945</v>
      </c>
    </row>
    <row r="27693" spans="1:5">
      <c r="A27693">
        <v>-3.339294433125</v>
      </c>
      <c r="B27693">
        <v>0.04879932241774708</v>
      </c>
      <c r="C27693">
        <v>-0.5531873724389365</v>
      </c>
      <c r="D27693">
        <v>-0.6065395438904235</v>
      </c>
      <c r="E27693">
        <v>-0.1401319882494261</v>
      </c>
    </row>
    <row r="27694" spans="1:5">
      <c r="A27694">
        <v>-3.3390502925</v>
      </c>
      <c r="B27694">
        <v>-0.1217409678576569</v>
      </c>
      <c r="C27694">
        <v>-0.7826749725171654</v>
      </c>
      <c r="D27694">
        <v>-0.7956554373478028</v>
      </c>
      <c r="E27694">
        <v>0.1776328179947252</v>
      </c>
    </row>
    <row r="27695" spans="1:5">
      <c r="A27695">
        <v>-3.338806151875</v>
      </c>
      <c r="B27695">
        <v>0.2709387587146962</v>
      </c>
      <c r="C27695">
        <v>-0.5538904082900269</v>
      </c>
      <c r="D27695">
        <v>-0.7506426303364104</v>
      </c>
      <c r="E27695">
        <v>0.4373415450192792</v>
      </c>
    </row>
    <row r="27696" spans="1:5">
      <c r="A27696">
        <v>-3.33856201125</v>
      </c>
      <c r="B27696">
        <v>0.2278770469180318</v>
      </c>
      <c r="C27696">
        <v>-0.5852620621223795</v>
      </c>
      <c r="D27696">
        <v>-0.4015727728516538</v>
      </c>
      <c r="E27696">
        <v>0.04879932241774708</v>
      </c>
    </row>
    <row r="27697" spans="1:5">
      <c r="A27697">
        <v>-3.338317870625</v>
      </c>
      <c r="B27697">
        <v>-0.08368688531805261</v>
      </c>
      <c r="C27697">
        <v>-0.4389611295925511</v>
      </c>
      <c r="D27697">
        <v>-0.5419226125113072</v>
      </c>
      <c r="E27697">
        <v>-0.1217409678576569</v>
      </c>
    </row>
    <row r="27698" spans="1:5">
      <c r="A27698">
        <v>-3.33807373</v>
      </c>
      <c r="B27698">
        <v>0.02503290507347787</v>
      </c>
      <c r="C27698">
        <v>-0.5479911748697621</v>
      </c>
      <c r="D27698">
        <v>-0.5008558294406694</v>
      </c>
      <c r="E27698">
        <v>0.2709387587146962</v>
      </c>
    </row>
    <row r="27699" spans="1:5">
      <c r="A27699">
        <v>-3.337829589375</v>
      </c>
      <c r="B27699">
        <v>0.5374623599742729</v>
      </c>
      <c r="C27699">
        <v>-0.3734768662818898</v>
      </c>
      <c r="D27699">
        <v>-1.084783504856502</v>
      </c>
      <c r="E27699">
        <v>0.2278770469180318</v>
      </c>
    </row>
    <row r="27700" spans="1:5">
      <c r="A27700">
        <v>-3.33758544875</v>
      </c>
      <c r="B27700">
        <v>0.3711396112975863</v>
      </c>
      <c r="C27700">
        <v>-0.2423870901745042</v>
      </c>
      <c r="D27700">
        <v>-0.2590594745809224</v>
      </c>
      <c r="E27700">
        <v>-0.08368688531805261</v>
      </c>
    </row>
    <row r="27701" spans="1:5">
      <c r="A27701">
        <v>-3.337341308125</v>
      </c>
      <c r="B27701">
        <v>0.3806587362405329</v>
      </c>
      <c r="C27701">
        <v>-0.5118546599821462</v>
      </c>
      <c r="D27701">
        <v>-0.572402871721292</v>
      </c>
      <c r="E27701">
        <v>0.02503290507347787</v>
      </c>
    </row>
    <row r="27702" spans="1:5">
      <c r="A27702">
        <v>-3.3370971675</v>
      </c>
      <c r="B27702">
        <v>0.06613791515907771</v>
      </c>
      <c r="C27702">
        <v>-0.5051764077731443</v>
      </c>
      <c r="D27702">
        <v>-0.8576518329984159</v>
      </c>
      <c r="E27702">
        <v>0.5374623599742729</v>
      </c>
    </row>
    <row r="27703" spans="1:5">
      <c r="A27703">
        <v>-3.336853026875</v>
      </c>
      <c r="B27703">
        <v>0.3152618396101425</v>
      </c>
      <c r="C27703">
        <v>0.0816090167311803</v>
      </c>
      <c r="D27703">
        <v>-0.5531873724389365</v>
      </c>
      <c r="E27703">
        <v>0.3711396112975863</v>
      </c>
    </row>
    <row r="27704" spans="1:5">
      <c r="A27704">
        <v>-3.33660888625</v>
      </c>
      <c r="B27704">
        <v>0.401924560314611</v>
      </c>
      <c r="C27704">
        <v>-0.03435337199620323</v>
      </c>
      <c r="D27704">
        <v>-0.7826749725171654</v>
      </c>
      <c r="E27704">
        <v>0.3806587362405329</v>
      </c>
    </row>
    <row r="27705" spans="1:5">
      <c r="A27705">
        <v>-3.336364745625</v>
      </c>
      <c r="B27705">
        <v>0.5475917176212652</v>
      </c>
      <c r="C27705">
        <v>-0.3569409751040391</v>
      </c>
      <c r="D27705">
        <v>-0.5538904082900269</v>
      </c>
      <c r="E27705">
        <v>0.06613791515907771</v>
      </c>
    </row>
    <row r="27706" spans="1:5">
      <c r="A27706">
        <v>-3.336120605</v>
      </c>
      <c r="B27706">
        <v>0.2018783436681199</v>
      </c>
      <c r="C27706">
        <v>-0.1414684643875739</v>
      </c>
      <c r="D27706">
        <v>-0.5852620621223795</v>
      </c>
      <c r="E27706">
        <v>0.3152618396101425</v>
      </c>
    </row>
    <row r="27707" spans="1:5">
      <c r="A27707">
        <v>-3.335876464375</v>
      </c>
      <c r="B27707">
        <v>0.2061713425523418</v>
      </c>
      <c r="C27707">
        <v>-0.1720851284192099</v>
      </c>
      <c r="D27707">
        <v>-0.4389611295925511</v>
      </c>
      <c r="E27707">
        <v>0.401924560314611</v>
      </c>
    </row>
    <row r="27708" spans="1:5">
      <c r="A27708">
        <v>-3.33563232375</v>
      </c>
      <c r="B27708">
        <v>0.5488274243881364</v>
      </c>
      <c r="C27708">
        <v>-0.3796606929017777</v>
      </c>
      <c r="D27708">
        <v>-0.5479911748697621</v>
      </c>
      <c r="E27708">
        <v>0.5475917176212652</v>
      </c>
    </row>
    <row r="27709" spans="1:5">
      <c r="A27709">
        <v>-3.335388183125</v>
      </c>
      <c r="B27709">
        <v>0.4686498244902393</v>
      </c>
      <c r="C27709">
        <v>-0.15845572746997</v>
      </c>
      <c r="D27709">
        <v>-0.3734768662818898</v>
      </c>
      <c r="E27709">
        <v>0.2018783436681199</v>
      </c>
    </row>
    <row r="27710" spans="1:5">
      <c r="A27710">
        <v>-3.3351440425</v>
      </c>
      <c r="B27710">
        <v>0.5451237200761382</v>
      </c>
      <c r="C27710">
        <v>-0.387387634020232</v>
      </c>
      <c r="D27710">
        <v>-0.2423870901745042</v>
      </c>
      <c r="E27710">
        <v>0.2061713425523418</v>
      </c>
    </row>
    <row r="27711" spans="1:5">
      <c r="A27711">
        <v>-3.334899901875</v>
      </c>
      <c r="B27711">
        <v>0.3026158212143411</v>
      </c>
      <c r="C27711">
        <v>-0.3256132868702847</v>
      </c>
      <c r="D27711">
        <v>-0.5118546599821462</v>
      </c>
      <c r="E27711">
        <v>0.5488274243881364</v>
      </c>
    </row>
    <row r="27712" spans="1:5">
      <c r="A27712">
        <v>-3.33465576125</v>
      </c>
      <c r="B27712">
        <v>0.4567841655969737</v>
      </c>
      <c r="C27712">
        <v>-0.4291815022353423</v>
      </c>
      <c r="D27712">
        <v>-0.5051764077731443</v>
      </c>
      <c r="E27712">
        <v>0.4686498244902393</v>
      </c>
    </row>
    <row r="27713" spans="1:5">
      <c r="A27713">
        <v>-3.334411620625</v>
      </c>
      <c r="B27713">
        <v>0.8760861628460124</v>
      </c>
      <c r="C27713">
        <v>-0.1800518852650993</v>
      </c>
      <c r="D27713">
        <v>0.0816090167311803</v>
      </c>
      <c r="E27713">
        <v>0.5451237200761382</v>
      </c>
    </row>
    <row r="27714" spans="1:5">
      <c r="A27714">
        <v>-3.33416748</v>
      </c>
      <c r="B27714">
        <v>0.3300410536695269</v>
      </c>
      <c r="C27714">
        <v>-0.4788121368041925</v>
      </c>
      <c r="D27714">
        <v>-0.03435337199620323</v>
      </c>
      <c r="E27714">
        <v>0.3026158212143411</v>
      </c>
    </row>
    <row r="27715" spans="1:5">
      <c r="A27715">
        <v>-3.333923339375</v>
      </c>
      <c r="B27715">
        <v>0.1508993836668113</v>
      </c>
      <c r="C27715">
        <v>0.01201435879689455</v>
      </c>
      <c r="D27715">
        <v>-0.3569409751040391</v>
      </c>
      <c r="E27715">
        <v>0.4567841655969737</v>
      </c>
    </row>
    <row r="27716" spans="1:5">
      <c r="A27716">
        <v>-3.33367919875</v>
      </c>
      <c r="B27716">
        <v>0.9038139453265177</v>
      </c>
      <c r="C27716">
        <v>-0.06164802047715012</v>
      </c>
      <c r="D27716">
        <v>-0.1414684643875739</v>
      </c>
      <c r="E27716">
        <v>0.8760861628460124</v>
      </c>
    </row>
    <row r="27717" spans="1:5">
      <c r="A27717">
        <v>-3.333435058125</v>
      </c>
      <c r="B27717">
        <v>0.5598910961662477</v>
      </c>
      <c r="C27717">
        <v>-0.1601067810584696</v>
      </c>
      <c r="D27717">
        <v>-0.1720851284192099</v>
      </c>
      <c r="E27717">
        <v>0.3300410536695269</v>
      </c>
    </row>
    <row r="27718" spans="1:5">
      <c r="A27718">
        <v>-3.3331909175</v>
      </c>
      <c r="B27718">
        <v>0.4852459739040128</v>
      </c>
      <c r="C27718">
        <v>-0.3294192904612401</v>
      </c>
      <c r="D27718">
        <v>-0.3796606929017777</v>
      </c>
      <c r="E27718">
        <v>0.1508993836668113</v>
      </c>
    </row>
    <row r="27719" spans="1:5">
      <c r="A27719">
        <v>-3.332946776875</v>
      </c>
      <c r="B27719">
        <v>0.2454938295445887</v>
      </c>
      <c r="C27719">
        <v>0.04041403616038948</v>
      </c>
      <c r="D27719">
        <v>-0.15845572746997</v>
      </c>
      <c r="E27719">
        <v>0.9038139453265177</v>
      </c>
    </row>
    <row r="27720" spans="1:5">
      <c r="A27720">
        <v>-3.33270263625</v>
      </c>
      <c r="B27720">
        <v>0.3964081975232947</v>
      </c>
      <c r="C27720">
        <v>-0.01640742146881377</v>
      </c>
      <c r="D27720">
        <v>-0.387387634020232</v>
      </c>
      <c r="E27720">
        <v>0.5598910961662477</v>
      </c>
    </row>
    <row r="27721" spans="1:5">
      <c r="A27721">
        <v>-3.332458495625</v>
      </c>
      <c r="B27721">
        <v>0.4815845333252167</v>
      </c>
      <c r="C27721">
        <v>-0.1353791313894715</v>
      </c>
      <c r="D27721">
        <v>-0.3256132868702847</v>
      </c>
      <c r="E27721">
        <v>0.4852459739040128</v>
      </c>
    </row>
    <row r="27722" spans="1:5">
      <c r="A27722">
        <v>-3.332214355</v>
      </c>
      <c r="B27722">
        <v>0.3931418901427149</v>
      </c>
      <c r="C27722">
        <v>0.02386192296992945</v>
      </c>
      <c r="D27722">
        <v>-0.4291815022353423</v>
      </c>
      <c r="E27722">
        <v>0.2454938295445887</v>
      </c>
    </row>
    <row r="27723" spans="1:5">
      <c r="A27723">
        <v>-3.331970214375</v>
      </c>
      <c r="B27723">
        <v>0.3327775003881198</v>
      </c>
      <c r="C27723">
        <v>-0.1401319882494261</v>
      </c>
      <c r="D27723">
        <v>-0.1800518852650993</v>
      </c>
      <c r="E27723">
        <v>0.3964081975232947</v>
      </c>
    </row>
    <row r="27724" spans="1:5">
      <c r="A27724">
        <v>-3.33172607375</v>
      </c>
      <c r="B27724">
        <v>0.7900427498294211</v>
      </c>
      <c r="C27724">
        <v>0.1776328179947252</v>
      </c>
      <c r="D27724">
        <v>-0.4788121368041925</v>
      </c>
      <c r="E27724">
        <v>0.4815845333252167</v>
      </c>
    </row>
    <row r="27725" spans="1:5">
      <c r="A27725">
        <v>-3.331481933125</v>
      </c>
      <c r="B27725">
        <v>0.3683949818391582</v>
      </c>
      <c r="C27725">
        <v>0.4373415450192792</v>
      </c>
      <c r="D27725">
        <v>0.01201435879689455</v>
      </c>
      <c r="E27725">
        <v>0.3931418901427149</v>
      </c>
    </row>
    <row r="27726" spans="1:5">
      <c r="A27726">
        <v>-3.3312377925</v>
      </c>
      <c r="B27726">
        <v>0.4825092078940356</v>
      </c>
      <c r="C27726">
        <v>0.04879932241774708</v>
      </c>
      <c r="D27726">
        <v>-0.06164802047715012</v>
      </c>
      <c r="E27726">
        <v>0.3327775003881198</v>
      </c>
    </row>
    <row r="27727" spans="1:5">
      <c r="A27727">
        <v>-3.330993651875</v>
      </c>
      <c r="B27727">
        <v>1.014974059741925</v>
      </c>
      <c r="C27727">
        <v>-0.1217409678576569</v>
      </c>
      <c r="D27727">
        <v>-0.1601067810584696</v>
      </c>
      <c r="E27727">
        <v>0.7900427498294211</v>
      </c>
    </row>
    <row r="27728" spans="1:5">
      <c r="A27728">
        <v>-3.33074951125</v>
      </c>
      <c r="B27728">
        <v>0.5613786880026095</v>
      </c>
      <c r="C27728">
        <v>0.2709387587146962</v>
      </c>
      <c r="D27728">
        <v>-0.3294192904612401</v>
      </c>
      <c r="E27728">
        <v>0.3683949818391582</v>
      </c>
    </row>
    <row r="27729" spans="1:5">
      <c r="A27729">
        <v>-3.330505370625</v>
      </c>
      <c r="B27729">
        <v>0.394655142510584</v>
      </c>
      <c r="C27729">
        <v>0.2278770469180318</v>
      </c>
      <c r="D27729">
        <v>0.04041403616038948</v>
      </c>
      <c r="E27729">
        <v>0.4825092078940356</v>
      </c>
    </row>
    <row r="27730" spans="1:5">
      <c r="A27730">
        <v>-3.33026123</v>
      </c>
      <c r="B27730">
        <v>0.5066973581914007</v>
      </c>
      <c r="C27730">
        <v>-0.08368688531805261</v>
      </c>
      <c r="D27730">
        <v>-0.01640742146881377</v>
      </c>
      <c r="E27730">
        <v>1.014974059741925</v>
      </c>
    </row>
    <row r="27731" spans="1:5">
      <c r="A27731">
        <v>-3.330017089375</v>
      </c>
      <c r="B27731">
        <v>0.656468300214247</v>
      </c>
      <c r="C27731">
        <v>0.02503290507347787</v>
      </c>
      <c r="D27731">
        <v>-0.1353791313894715</v>
      </c>
      <c r="E27731">
        <v>0.5613786880026095</v>
      </c>
    </row>
    <row r="27732" spans="1:5">
      <c r="A27732">
        <v>-3.32977294875</v>
      </c>
      <c r="B27732">
        <v>0.3749036526798132</v>
      </c>
      <c r="C27732">
        <v>0.5374623599742729</v>
      </c>
      <c r="D27732">
        <v>0.02386192296992945</v>
      </c>
      <c r="E27732">
        <v>0.394655142510584</v>
      </c>
    </row>
    <row r="27733" spans="1:5">
      <c r="A27733">
        <v>-3.329528808125</v>
      </c>
      <c r="B27733">
        <v>0.5771735551038621</v>
      </c>
      <c r="C27733">
        <v>0.3711396112975863</v>
      </c>
      <c r="D27733">
        <v>-0.1401319882494261</v>
      </c>
      <c r="E27733">
        <v>0.5066973581914007</v>
      </c>
    </row>
    <row r="27734" spans="1:5">
      <c r="A27734">
        <v>-3.3292846675</v>
      </c>
      <c r="B27734">
        <v>0.7452694702286088</v>
      </c>
      <c r="C27734">
        <v>0.3806587362405329</v>
      </c>
      <c r="D27734">
        <v>0.1776328179947252</v>
      </c>
      <c r="E27734">
        <v>0.656468300214247</v>
      </c>
    </row>
    <row r="27735" spans="1:5">
      <c r="A27735">
        <v>-3.329040526875</v>
      </c>
      <c r="B27735">
        <v>0.4441356069913565</v>
      </c>
      <c r="C27735">
        <v>0.06613791515907771</v>
      </c>
      <c r="D27735">
        <v>0.4373415450192792</v>
      </c>
      <c r="E27735">
        <v>0.3749036526798132</v>
      </c>
    </row>
    <row r="27736" spans="1:5">
      <c r="A27736">
        <v>-3.32879638625</v>
      </c>
      <c r="B27736">
        <v>0.5285699294132195</v>
      </c>
      <c r="C27736">
        <v>0.3152618396101425</v>
      </c>
      <c r="D27736">
        <v>0.04879932241774708</v>
      </c>
      <c r="E27736">
        <v>0.5771735551038621</v>
      </c>
    </row>
    <row r="27737" spans="1:5">
      <c r="A27737">
        <v>-3.328552245625</v>
      </c>
      <c r="B27737">
        <v>0.6203094010444127</v>
      </c>
      <c r="C27737">
        <v>0.401924560314611</v>
      </c>
      <c r="D27737">
        <v>-0.1217409678576569</v>
      </c>
      <c r="E27737">
        <v>0.7452694702286088</v>
      </c>
    </row>
    <row r="27738" spans="1:5">
      <c r="A27738">
        <v>-3.328308105</v>
      </c>
      <c r="B27738">
        <v>0.2166207697120425</v>
      </c>
      <c r="C27738">
        <v>0.5475917176212652</v>
      </c>
      <c r="D27738">
        <v>0.2709387587146962</v>
      </c>
      <c r="E27738">
        <v>0.4441356069913565</v>
      </c>
    </row>
    <row r="27739" spans="1:5">
      <c r="A27739">
        <v>-3.328063964375</v>
      </c>
      <c r="B27739">
        <v>0.5838381921492405</v>
      </c>
      <c r="C27739">
        <v>0.2018783436681199</v>
      </c>
      <c r="D27739">
        <v>0.2278770469180318</v>
      </c>
      <c r="E27739">
        <v>0.5285699294132195</v>
      </c>
    </row>
    <row r="27740" spans="1:5">
      <c r="A27740">
        <v>-3.32781982375</v>
      </c>
      <c r="B27740">
        <v>0.9961827157207925</v>
      </c>
      <c r="C27740">
        <v>0.2061713425523418</v>
      </c>
      <c r="D27740">
        <v>-0.08368688531805261</v>
      </c>
      <c r="E27740">
        <v>0.6203094010444127</v>
      </c>
    </row>
    <row r="27741" spans="1:5">
      <c r="A27741">
        <v>-3.327575683125</v>
      </c>
      <c r="B27741">
        <v>1.090158755282723</v>
      </c>
      <c r="C27741">
        <v>0.5488274243881364</v>
      </c>
      <c r="D27741">
        <v>0.02503290507347787</v>
      </c>
      <c r="E27741">
        <v>0.2166207697120425</v>
      </c>
    </row>
    <row r="27742" spans="1:5">
      <c r="A27742">
        <v>-3.3273315425</v>
      </c>
      <c r="B27742">
        <v>0.9361249180816108</v>
      </c>
      <c r="C27742">
        <v>0.4686498244902393</v>
      </c>
      <c r="D27742">
        <v>0.5374623599742729</v>
      </c>
      <c r="E27742">
        <v>0.5838381921492405</v>
      </c>
    </row>
    <row r="27743" spans="1:5">
      <c r="A27743">
        <v>-3.327087401875</v>
      </c>
      <c r="B27743">
        <v>0.2021669838762048</v>
      </c>
      <c r="C27743">
        <v>0.5451237200761382</v>
      </c>
      <c r="D27743">
        <v>0.3711396112975863</v>
      </c>
      <c r="E27743">
        <v>0.9961827157207925</v>
      </c>
    </row>
    <row r="27744" spans="1:5">
      <c r="A27744">
        <v>-3.32684326125</v>
      </c>
      <c r="B27744">
        <v>0.6835668005820913</v>
      </c>
      <c r="C27744">
        <v>0.3026158212143411</v>
      </c>
      <c r="D27744">
        <v>0.3806587362405329</v>
      </c>
      <c r="E27744">
        <v>1.090158755282723</v>
      </c>
    </row>
    <row r="27745" spans="1:5">
      <c r="A27745">
        <v>-3.326599120625</v>
      </c>
      <c r="B27745">
        <v>0.3589555887970895</v>
      </c>
      <c r="C27745">
        <v>0.4567841655969737</v>
      </c>
      <c r="D27745">
        <v>0.06613791515907771</v>
      </c>
      <c r="E27745">
        <v>0.9361249180816108</v>
      </c>
    </row>
    <row r="27746" spans="1:5">
      <c r="A27746">
        <v>-3.32635498</v>
      </c>
      <c r="B27746">
        <v>0.4302005476512444</v>
      </c>
      <c r="C27746">
        <v>0.8760861628460124</v>
      </c>
      <c r="D27746">
        <v>0.3152618396101425</v>
      </c>
      <c r="E27746">
        <v>0.2021669838762048</v>
      </c>
    </row>
    <row r="27747" spans="1:5">
      <c r="A27747">
        <v>-3.326110839375</v>
      </c>
      <c r="B27747">
        <v>0.8846958217239138</v>
      </c>
      <c r="C27747">
        <v>0.3300410536695269</v>
      </c>
      <c r="D27747">
        <v>0.401924560314611</v>
      </c>
      <c r="E27747">
        <v>0.6835668005820913</v>
      </c>
    </row>
    <row r="27748" spans="1:5">
      <c r="A27748">
        <v>-3.32586669875</v>
      </c>
      <c r="B27748">
        <v>0.4874157600646734</v>
      </c>
      <c r="C27748">
        <v>0.1508993836668113</v>
      </c>
      <c r="D27748">
        <v>0.5475917176212652</v>
      </c>
      <c r="E27748">
        <v>0.3589555887970895</v>
      </c>
    </row>
    <row r="27749" spans="1:5">
      <c r="A27749">
        <v>-3.325622558125</v>
      </c>
      <c r="B27749">
        <v>0.3077618902308668</v>
      </c>
      <c r="C27749">
        <v>0.9038139453265177</v>
      </c>
      <c r="D27749">
        <v>0.2018783436681199</v>
      </c>
      <c r="E27749">
        <v>0.4302005476512444</v>
      </c>
    </row>
    <row r="27750" spans="1:5">
      <c r="A27750">
        <v>-3.3253784175</v>
      </c>
      <c r="B27750">
        <v>0.483444589612342</v>
      </c>
      <c r="C27750">
        <v>0.5598910961662477</v>
      </c>
      <c r="D27750">
        <v>0.2061713425523418</v>
      </c>
      <c r="E27750">
        <v>0.8846958217239138</v>
      </c>
    </row>
    <row r="27751" spans="1:5">
      <c r="A27751">
        <v>-3.325134276875</v>
      </c>
      <c r="B27751">
        <v>0.5394632054320884</v>
      </c>
      <c r="C27751">
        <v>0.4852459739040128</v>
      </c>
      <c r="D27751">
        <v>0.5488274243881364</v>
      </c>
      <c r="E27751">
        <v>0.4874157600646734</v>
      </c>
    </row>
    <row r="27752" spans="1:5">
      <c r="A27752">
        <v>-3.32489013625</v>
      </c>
      <c r="B27752">
        <v>0.8347514294115629</v>
      </c>
      <c r="C27752">
        <v>0.2454938295445887</v>
      </c>
      <c r="D27752">
        <v>0.4686498244902393</v>
      </c>
      <c r="E27752">
        <v>0.3077618902308668</v>
      </c>
    </row>
    <row r="27753" spans="1:5">
      <c r="A27753">
        <v>-3.324645995625</v>
      </c>
      <c r="B27753">
        <v>0.5556258527187248</v>
      </c>
      <c r="C27753">
        <v>0.3964081975232947</v>
      </c>
      <c r="D27753">
        <v>0.5451237200761382</v>
      </c>
      <c r="E27753">
        <v>0.483444589612342</v>
      </c>
    </row>
    <row r="27754" spans="1:5">
      <c r="A27754">
        <v>-3.324401855</v>
      </c>
      <c r="B27754">
        <v>0.7175298244548297</v>
      </c>
      <c r="C27754">
        <v>0.4815845333252167</v>
      </c>
      <c r="D27754">
        <v>0.3026158212143411</v>
      </c>
      <c r="E27754">
        <v>0.5394632054320884</v>
      </c>
    </row>
    <row r="27755" spans="1:5">
      <c r="A27755">
        <v>-3.324157714375</v>
      </c>
      <c r="B27755">
        <v>0.7055130047512517</v>
      </c>
      <c r="C27755">
        <v>0.3931418901427149</v>
      </c>
      <c r="D27755">
        <v>0.4567841655969737</v>
      </c>
      <c r="E27755">
        <v>0.8347514294115629</v>
      </c>
    </row>
    <row r="27756" spans="1:5">
      <c r="A27756">
        <v>-3.32391357375</v>
      </c>
      <c r="B27756">
        <v>0.6869368482551562</v>
      </c>
      <c r="C27756">
        <v>0.3327775003881198</v>
      </c>
      <c r="D27756">
        <v>0.8760861628460124</v>
      </c>
      <c r="E27756">
        <v>0.5556258527187248</v>
      </c>
    </row>
    <row r="27757" spans="1:5">
      <c r="A27757">
        <v>-3.323669433125</v>
      </c>
      <c r="B27757">
        <v>0.6036243886482472</v>
      </c>
      <c r="C27757">
        <v>0.7900427498294211</v>
      </c>
      <c r="D27757">
        <v>0.3300410536695269</v>
      </c>
      <c r="E27757">
        <v>0.7175298244548297</v>
      </c>
    </row>
    <row r="27758" spans="1:5">
      <c r="A27758">
        <v>-3.3234252925</v>
      </c>
      <c r="B27758">
        <v>0.8937409627026495</v>
      </c>
      <c r="C27758">
        <v>0.3683949818391582</v>
      </c>
      <c r="D27758">
        <v>0.1508993836668113</v>
      </c>
      <c r="E27758">
        <v>0.7055130047512517</v>
      </c>
    </row>
    <row r="27759" spans="1:5">
      <c r="A27759">
        <v>-3.323181151875</v>
      </c>
      <c r="B27759">
        <v>0.34603295586821</v>
      </c>
      <c r="C27759">
        <v>0.4825092078940356</v>
      </c>
      <c r="D27759">
        <v>0.9038139453265177</v>
      </c>
      <c r="E27759">
        <v>0.6869368482551562</v>
      </c>
    </row>
    <row r="27760" spans="1:5">
      <c r="A27760">
        <v>-3.32293701125</v>
      </c>
      <c r="B27760">
        <v>0.4638031162939106</v>
      </c>
      <c r="C27760">
        <v>1.014974059741925</v>
      </c>
      <c r="D27760">
        <v>0.5598910961662477</v>
      </c>
      <c r="E27760">
        <v>0.6036243886482472</v>
      </c>
    </row>
    <row r="27761" spans="1:5">
      <c r="A27761">
        <v>-3.322692870625</v>
      </c>
      <c r="B27761">
        <v>0.8744282429751207</v>
      </c>
      <c r="C27761">
        <v>0.5613786880026095</v>
      </c>
      <c r="D27761">
        <v>0.4852459739040128</v>
      </c>
      <c r="E27761">
        <v>0.8937409627026495</v>
      </c>
    </row>
    <row r="27762" spans="1:5">
      <c r="A27762">
        <v>-3.32244873</v>
      </c>
      <c r="B27762">
        <v>0.5160398180607391</v>
      </c>
      <c r="C27762">
        <v>0.394655142510584</v>
      </c>
      <c r="D27762">
        <v>0.2454938295445887</v>
      </c>
      <c r="E27762">
        <v>0.34603295586821</v>
      </c>
    </row>
    <row r="27763" spans="1:5">
      <c r="A27763">
        <v>-3.322204589375</v>
      </c>
      <c r="B27763">
        <v>0.4648987707487943</v>
      </c>
      <c r="C27763">
        <v>0.5066973581914007</v>
      </c>
      <c r="D27763">
        <v>0.3964081975232947</v>
      </c>
      <c r="E27763">
        <v>0.4638031162939106</v>
      </c>
    </row>
    <row r="27764" spans="1:5">
      <c r="A27764">
        <v>-3.32196044875</v>
      </c>
      <c r="B27764">
        <v>0.4524993861146233</v>
      </c>
      <c r="C27764">
        <v>0.656468300214247</v>
      </c>
      <c r="D27764">
        <v>0.4815845333252167</v>
      </c>
      <c r="E27764">
        <v>0.8744282429751207</v>
      </c>
    </row>
    <row r="27765" spans="1:5">
      <c r="A27765">
        <v>-3.321716308125</v>
      </c>
      <c r="B27765">
        <v>0.2195631179574485</v>
      </c>
      <c r="C27765">
        <v>0.3749036526798132</v>
      </c>
      <c r="D27765">
        <v>0.3931418901427149</v>
      </c>
      <c r="E27765">
        <v>0.5160398180607391</v>
      </c>
    </row>
    <row r="27766" spans="1:5">
      <c r="A27766">
        <v>-3.3214721675</v>
      </c>
      <c r="B27766">
        <v>0.5845122442812966</v>
      </c>
      <c r="C27766">
        <v>0.5771735551038621</v>
      </c>
      <c r="D27766">
        <v>0.3327775003881198</v>
      </c>
      <c r="E27766">
        <v>0.4648987707487943</v>
      </c>
    </row>
    <row r="27767" spans="1:5">
      <c r="A27767">
        <v>-3.321228026875</v>
      </c>
      <c r="B27767">
        <v>0.376895248092391</v>
      </c>
      <c r="C27767">
        <v>0.7452694702286088</v>
      </c>
      <c r="D27767">
        <v>0.7900427498294211</v>
      </c>
      <c r="E27767">
        <v>0.4524993861146233</v>
      </c>
    </row>
    <row r="27768" spans="1:5">
      <c r="A27768">
        <v>-3.32098388625</v>
      </c>
      <c r="B27768">
        <v>0.7646653361502346</v>
      </c>
      <c r="C27768">
        <v>0.4441356069913565</v>
      </c>
      <c r="D27768">
        <v>0.3683949818391582</v>
      </c>
      <c r="E27768">
        <v>0.2195631179574485</v>
      </c>
    </row>
    <row r="27769" spans="1:5">
      <c r="A27769">
        <v>-3.320739745625</v>
      </c>
      <c r="B27769">
        <v>0.8287048734454437</v>
      </c>
      <c r="C27769">
        <v>0.5285699294132195</v>
      </c>
      <c r="D27769">
        <v>0.4825092078940356</v>
      </c>
      <c r="E27769">
        <v>0.5845122442812966</v>
      </c>
    </row>
    <row r="27770" spans="1:5">
      <c r="A27770">
        <v>-3.320495605</v>
      </c>
      <c r="B27770">
        <v>0.6111453007578773</v>
      </c>
      <c r="C27770">
        <v>0.6203094010444127</v>
      </c>
      <c r="D27770">
        <v>1.014974059741925</v>
      </c>
      <c r="E27770">
        <v>0.376895248092391</v>
      </c>
    </row>
    <row r="27771" spans="1:5">
      <c r="A27771">
        <v>-3.320251464375</v>
      </c>
      <c r="B27771">
        <v>0.3960415635142512</v>
      </c>
      <c r="C27771">
        <v>0.2166207697120425</v>
      </c>
      <c r="D27771">
        <v>0.5613786880026095</v>
      </c>
      <c r="E27771">
        <v>0.7646653361502346</v>
      </c>
    </row>
    <row r="27772" spans="1:5">
      <c r="A27772">
        <v>-3.32000732375</v>
      </c>
      <c r="B27772">
        <v>0.6417404715010799</v>
      </c>
      <c r="C27772">
        <v>0.5838381921492405</v>
      </c>
      <c r="D27772">
        <v>0.394655142510584</v>
      </c>
      <c r="E27772">
        <v>0.8287048734454437</v>
      </c>
    </row>
    <row r="27773" spans="1:5">
      <c r="A27773">
        <v>-3.319763183125</v>
      </c>
      <c r="B27773">
        <v>0.6281681891880204</v>
      </c>
      <c r="C27773">
        <v>0.9961827157207925</v>
      </c>
      <c r="D27773">
        <v>0.5066973581914007</v>
      </c>
      <c r="E27773">
        <v>0.6111453007578773</v>
      </c>
    </row>
    <row r="27774" spans="1:5">
      <c r="A27774">
        <v>-3.3195190425</v>
      </c>
      <c r="B27774">
        <v>0.4626601406233457</v>
      </c>
      <c r="C27774">
        <v>1.090158755282723</v>
      </c>
      <c r="D27774">
        <v>0.656468300214247</v>
      </c>
      <c r="E27774">
        <v>0.3960415635142512</v>
      </c>
    </row>
    <row r="27775" spans="1:5">
      <c r="A27775">
        <v>-3.319274901875</v>
      </c>
      <c r="B27775">
        <v>0.8880787690750904</v>
      </c>
      <c r="C27775">
        <v>0.9361249180816108</v>
      </c>
      <c r="D27775">
        <v>0.3749036526798132</v>
      </c>
      <c r="E27775">
        <v>0.6417404715010799</v>
      </c>
    </row>
    <row r="27776" spans="1:5">
      <c r="A27776">
        <v>-3.31903076125</v>
      </c>
      <c r="B27776">
        <v>0.4252996216462487</v>
      </c>
      <c r="C27776">
        <v>0.2021669838762048</v>
      </c>
      <c r="D27776">
        <v>0.5771735551038621</v>
      </c>
      <c r="E27776">
        <v>0.6281681891880204</v>
      </c>
    </row>
    <row r="27777" spans="1:5">
      <c r="A27777">
        <v>-3.318786620625</v>
      </c>
      <c r="B27777">
        <v>0.4413224805091367</v>
      </c>
      <c r="C27777">
        <v>0.6835668005820913</v>
      </c>
      <c r="D27777">
        <v>0.7452694702286088</v>
      </c>
      <c r="E27777">
        <v>0.4626601406233457</v>
      </c>
    </row>
    <row r="27778" spans="1:5">
      <c r="A27778">
        <v>-3.31854248</v>
      </c>
      <c r="B27778">
        <v>0.4175937294966905</v>
      </c>
      <c r="C27778">
        <v>0.3589555887970895</v>
      </c>
      <c r="D27778">
        <v>0.4441356069913565</v>
      </c>
      <c r="E27778">
        <v>0.8880787690750904</v>
      </c>
    </row>
    <row r="27779" spans="1:5">
      <c r="A27779">
        <v>-3.318298339375</v>
      </c>
      <c r="B27779">
        <v>0.7312141448404222</v>
      </c>
      <c r="C27779">
        <v>0.4302005476512444</v>
      </c>
      <c r="D27779">
        <v>0.5285699294132195</v>
      </c>
      <c r="E27779">
        <v>0.4252996216462487</v>
      </c>
    </row>
    <row r="27780" spans="1:5">
      <c r="A27780">
        <v>-3.31805419875</v>
      </c>
      <c r="B27780">
        <v>0.101592634172449</v>
      </c>
      <c r="C27780">
        <v>0.8846958217239138</v>
      </c>
      <c r="D27780">
        <v>0.6203094010444127</v>
      </c>
      <c r="E27780">
        <v>0.4413224805091367</v>
      </c>
    </row>
    <row r="27781" spans="1:5">
      <c r="A27781">
        <v>-3.317810058125</v>
      </c>
      <c r="B27781">
        <v>0.4333221469394398</v>
      </c>
      <c r="C27781">
        <v>0.4874157600646734</v>
      </c>
      <c r="D27781">
        <v>0.2166207697120425</v>
      </c>
      <c r="E27781">
        <v>0.4175937294966905</v>
      </c>
    </row>
    <row r="27782" spans="1:5">
      <c r="A27782">
        <v>-3.3175659175</v>
      </c>
      <c r="B27782">
        <v>0.6414145572440013</v>
      </c>
      <c r="C27782">
        <v>0.3077618902308668</v>
      </c>
      <c r="D27782">
        <v>0.5838381921492405</v>
      </c>
      <c r="E27782">
        <v>0.7312141448404222</v>
      </c>
    </row>
    <row r="27783" spans="1:5">
      <c r="A27783">
        <v>-3.317321776875</v>
      </c>
      <c r="B27783">
        <v>0.2429487999448337</v>
      </c>
      <c r="C27783">
        <v>0.483444589612342</v>
      </c>
      <c r="D27783">
        <v>0.9961827157207925</v>
      </c>
      <c r="E27783">
        <v>0.101592634172449</v>
      </c>
    </row>
    <row r="27784" spans="1:5">
      <c r="A27784">
        <v>-3.31707763625</v>
      </c>
      <c r="B27784">
        <v>0.5944946295802351</v>
      </c>
      <c r="C27784">
        <v>0.5394632054320884</v>
      </c>
      <c r="D27784">
        <v>1.090158755282723</v>
      </c>
      <c r="E27784">
        <v>0.4333221469394398</v>
      </c>
    </row>
    <row r="27785" spans="1:5">
      <c r="A27785">
        <v>-3.316833495625</v>
      </c>
      <c r="B27785">
        <v>0.5303469906131129</v>
      </c>
      <c r="C27785">
        <v>0.8347514294115629</v>
      </c>
      <c r="D27785">
        <v>0.9361249180816108</v>
      </c>
      <c r="E27785">
        <v>0.6414145572440013</v>
      </c>
    </row>
    <row r="27786" spans="1:5">
      <c r="A27786">
        <v>-3.316589355</v>
      </c>
      <c r="B27786">
        <v>0.1746371881818351</v>
      </c>
      <c r="C27786">
        <v>0.5556258527187248</v>
      </c>
      <c r="D27786">
        <v>0.2021669838762048</v>
      </c>
      <c r="E27786">
        <v>0.2429487999448337</v>
      </c>
    </row>
    <row r="27787" spans="1:5">
      <c r="A27787">
        <v>-3.316345214375</v>
      </c>
      <c r="B27787">
        <v>0.4635030667651188</v>
      </c>
      <c r="C27787">
        <v>0.7175298244548297</v>
      </c>
      <c r="D27787">
        <v>0.6835668005820913</v>
      </c>
      <c r="E27787">
        <v>0.5944946295802351</v>
      </c>
    </row>
    <row r="27788" spans="1:5">
      <c r="A27788">
        <v>-3.31610107375</v>
      </c>
      <c r="B27788">
        <v>0.3491030121855529</v>
      </c>
      <c r="C27788">
        <v>0.7055130047512517</v>
      </c>
      <c r="D27788">
        <v>0.3589555887970895</v>
      </c>
      <c r="E27788">
        <v>0.5303469906131129</v>
      </c>
    </row>
    <row r="27789" spans="1:5">
      <c r="A27789">
        <v>-3.315856933125</v>
      </c>
      <c r="B27789">
        <v>0.4018591235817675</v>
      </c>
      <c r="C27789">
        <v>0.6869368482551562</v>
      </c>
      <c r="D27789">
        <v>0.4302005476512444</v>
      </c>
      <c r="E27789">
        <v>0.1746371881818351</v>
      </c>
    </row>
    <row r="27790" spans="1:5">
      <c r="A27790">
        <v>-3.3156127925</v>
      </c>
      <c r="B27790">
        <v>0.5624794286400181</v>
      </c>
      <c r="C27790">
        <v>0.6036243886482472</v>
      </c>
      <c r="D27790">
        <v>0.8846958217239138</v>
      </c>
      <c r="E27790">
        <v>0.4635030667651188</v>
      </c>
    </row>
    <row r="27791" spans="1:5">
      <c r="A27791">
        <v>-3.315368651875</v>
      </c>
      <c r="B27791">
        <v>0.05045056814107406</v>
      </c>
      <c r="C27791">
        <v>0.8937409627026495</v>
      </c>
      <c r="D27791">
        <v>0.4874157600646734</v>
      </c>
      <c r="E27791">
        <v>0.3491030121855529</v>
      </c>
    </row>
    <row r="27792" spans="1:5">
      <c r="A27792">
        <v>-3.31512451125</v>
      </c>
      <c r="B27792">
        <v>0.1045744768429659</v>
      </c>
      <c r="C27792">
        <v>0.34603295586821</v>
      </c>
      <c r="D27792">
        <v>0.3077618902308668</v>
      </c>
      <c r="E27792">
        <v>0.4018591235817675</v>
      </c>
    </row>
    <row r="27793" spans="1:5">
      <c r="A27793">
        <v>-3.314880370625</v>
      </c>
      <c r="B27793">
        <v>0.2332713591565168</v>
      </c>
      <c r="C27793">
        <v>0.4638031162939106</v>
      </c>
      <c r="D27793">
        <v>0.483444589612342</v>
      </c>
      <c r="E27793">
        <v>0.5624794286400181</v>
      </c>
    </row>
    <row r="27794" spans="1:5">
      <c r="A27794">
        <v>-3.31463623</v>
      </c>
      <c r="B27794">
        <v>0.1435040128501111</v>
      </c>
      <c r="C27794">
        <v>0.8744282429751207</v>
      </c>
      <c r="D27794">
        <v>0.5394632054320884</v>
      </c>
      <c r="E27794">
        <v>0.05045056814107406</v>
      </c>
    </row>
    <row r="27795" spans="1:5">
      <c r="A27795">
        <v>-3.314392089375</v>
      </c>
      <c r="B27795">
        <v>0.2544263690024455</v>
      </c>
      <c r="C27795">
        <v>0.5160398180607391</v>
      </c>
      <c r="D27795">
        <v>0.8347514294115629</v>
      </c>
      <c r="E27795">
        <v>0.1045744768429659</v>
      </c>
    </row>
    <row r="27796" spans="1:5">
      <c r="A27796">
        <v>-3.31414794875</v>
      </c>
      <c r="B27796">
        <v>-0.1572543845942214</v>
      </c>
      <c r="C27796">
        <v>0.4648987707487943</v>
      </c>
      <c r="D27796">
        <v>0.5556258527187248</v>
      </c>
      <c r="E27796">
        <v>0.2332713591565168</v>
      </c>
    </row>
    <row r="27797" spans="1:5">
      <c r="A27797">
        <v>-3.313903808125</v>
      </c>
      <c r="B27797">
        <v>0.1936824782408485</v>
      </c>
      <c r="C27797">
        <v>0.4524993861146233</v>
      </c>
      <c r="D27797">
        <v>0.7175298244548297</v>
      </c>
      <c r="E27797">
        <v>0.1435040128501111</v>
      </c>
    </row>
    <row r="27798" spans="1:5">
      <c r="A27798">
        <v>-3.3136596675</v>
      </c>
      <c r="B27798">
        <v>-0.0004804641063491434</v>
      </c>
      <c r="C27798">
        <v>0.2195631179574485</v>
      </c>
      <c r="D27798">
        <v>0.7055130047512517</v>
      </c>
      <c r="E27798">
        <v>0.2544263690024455</v>
      </c>
    </row>
    <row r="27799" spans="1:5">
      <c r="A27799">
        <v>-3.313415526875</v>
      </c>
      <c r="B27799">
        <v>0.1386727112362678</v>
      </c>
      <c r="C27799">
        <v>0.5845122442812966</v>
      </c>
      <c r="D27799">
        <v>0.6869368482551562</v>
      </c>
      <c r="E27799">
        <v>-0.1572543845942214</v>
      </c>
    </row>
    <row r="27800" spans="1:5">
      <c r="A27800">
        <v>-3.31317138625</v>
      </c>
      <c r="B27800">
        <v>-0.08986868199466917</v>
      </c>
      <c r="C27800">
        <v>0.376895248092391</v>
      </c>
      <c r="D27800">
        <v>0.6036243886482472</v>
      </c>
      <c r="E27800">
        <v>0.1936824782408485</v>
      </c>
    </row>
    <row r="27801" spans="1:5">
      <c r="A27801">
        <v>-3.312927245625</v>
      </c>
      <c r="B27801">
        <v>0.1521500517133229</v>
      </c>
      <c r="C27801">
        <v>0.7646653361502346</v>
      </c>
      <c r="D27801">
        <v>0.8937409627026495</v>
      </c>
      <c r="E27801">
        <v>-0.0004804641063491434</v>
      </c>
    </row>
    <row r="27802" spans="1:5">
      <c r="A27802">
        <v>-3.312683105</v>
      </c>
      <c r="B27802">
        <v>0.344407458346618</v>
      </c>
      <c r="C27802">
        <v>0.8287048734454437</v>
      </c>
      <c r="D27802">
        <v>0.34603295586821</v>
      </c>
      <c r="E27802">
        <v>0.1386727112362678</v>
      </c>
    </row>
    <row r="27803" spans="1:5">
      <c r="A27803">
        <v>-3.312438964375</v>
      </c>
      <c r="B27803">
        <v>0.191446895771158</v>
      </c>
      <c r="C27803">
        <v>0.6111453007578773</v>
      </c>
      <c r="D27803">
        <v>0.4638031162939106</v>
      </c>
      <c r="E27803">
        <v>-0.08986868199466917</v>
      </c>
    </row>
    <row r="27804" spans="1:5">
      <c r="A27804">
        <v>-3.31219482375</v>
      </c>
      <c r="B27804">
        <v>-0.1001653917998752</v>
      </c>
      <c r="C27804">
        <v>0.3960415635142512</v>
      </c>
      <c r="D27804">
        <v>0.8744282429751207</v>
      </c>
      <c r="E27804">
        <v>0.1521500517133229</v>
      </c>
    </row>
    <row r="27805" spans="1:5">
      <c r="A27805">
        <v>-3.311950683125</v>
      </c>
      <c r="B27805">
        <v>0.3280257810706037</v>
      </c>
      <c r="C27805">
        <v>0.6417404715010799</v>
      </c>
      <c r="D27805">
        <v>0.5160398180607391</v>
      </c>
      <c r="E27805">
        <v>0.344407458346618</v>
      </c>
    </row>
    <row r="27806" spans="1:5">
      <c r="A27806">
        <v>-3.3117065425</v>
      </c>
      <c r="B27806">
        <v>0.018635673965121</v>
      </c>
      <c r="C27806">
        <v>0.6281681891880204</v>
      </c>
      <c r="D27806">
        <v>0.4648987707487943</v>
      </c>
      <c r="E27806">
        <v>0.191446895771158</v>
      </c>
    </row>
    <row r="27807" spans="1:5">
      <c r="A27807">
        <v>-3.311462401875</v>
      </c>
      <c r="B27807">
        <v>0.03037897523049398</v>
      </c>
      <c r="C27807">
        <v>0.4626601406233457</v>
      </c>
      <c r="D27807">
        <v>0.4524993861146233</v>
      </c>
      <c r="E27807">
        <v>-0.1001653917998752</v>
      </c>
    </row>
    <row r="27808" spans="1:5">
      <c r="A27808">
        <v>-3.31121826125</v>
      </c>
      <c r="B27808">
        <v>0.07722703588915822</v>
      </c>
      <c r="C27808">
        <v>0.8880787690750904</v>
      </c>
      <c r="D27808">
        <v>0.2195631179574485</v>
      </c>
      <c r="E27808">
        <v>0.3280257810706037</v>
      </c>
    </row>
    <row r="27809" spans="1:5">
      <c r="A27809">
        <v>-3.310974120625</v>
      </c>
      <c r="B27809">
        <v>-0.000721742578870402</v>
      </c>
      <c r="C27809">
        <v>0.4252996216462487</v>
      </c>
      <c r="D27809">
        <v>0.5845122442812966</v>
      </c>
      <c r="E27809">
        <v>0.018635673965121</v>
      </c>
    </row>
    <row r="27810" spans="1:5">
      <c r="A27810">
        <v>-3.31072998</v>
      </c>
      <c r="B27810">
        <v>-0.0610515721554922</v>
      </c>
      <c r="C27810">
        <v>0.4413224805091367</v>
      </c>
      <c r="D27810">
        <v>0.376895248092391</v>
      </c>
      <c r="E27810">
        <v>0.03037897523049398</v>
      </c>
    </row>
    <row r="27811" spans="1:5">
      <c r="A27811">
        <v>-3.310485839375</v>
      </c>
      <c r="B27811">
        <v>-0.1880526849543119</v>
      </c>
      <c r="C27811">
        <v>0.4175937294966905</v>
      </c>
      <c r="D27811">
        <v>0.7646653361502346</v>
      </c>
      <c r="E27811">
        <v>0.07722703588915822</v>
      </c>
    </row>
    <row r="27812" spans="1:5">
      <c r="A27812">
        <v>-3.31024169875</v>
      </c>
      <c r="B27812">
        <v>-0.1851827208931325</v>
      </c>
      <c r="C27812">
        <v>0.7312141448404222</v>
      </c>
      <c r="D27812">
        <v>0.8287048734454437</v>
      </c>
      <c r="E27812">
        <v>-0.000721742578870402</v>
      </c>
    </row>
    <row r="27813" spans="1:5">
      <c r="A27813">
        <v>-3.309997558125</v>
      </c>
      <c r="B27813">
        <v>-0.02125408988642666</v>
      </c>
      <c r="C27813">
        <v>0.101592634172449</v>
      </c>
      <c r="D27813">
        <v>0.6111453007578773</v>
      </c>
      <c r="E27813">
        <v>-0.0610515721554922</v>
      </c>
    </row>
    <row r="27814" spans="1:5">
      <c r="A27814">
        <v>-3.3097534175</v>
      </c>
      <c r="B27814">
        <v>0.08342403034494827</v>
      </c>
      <c r="C27814">
        <v>0.4333221469394398</v>
      </c>
      <c r="D27814">
        <v>0.3960415635142512</v>
      </c>
      <c r="E27814">
        <v>-0.1880526849543119</v>
      </c>
    </row>
    <row r="27815" spans="1:5">
      <c r="A27815">
        <v>-3.309509276875</v>
      </c>
      <c r="B27815">
        <v>0.2264979044712781</v>
      </c>
      <c r="C27815">
        <v>0.6414145572440013</v>
      </c>
      <c r="D27815">
        <v>0.6417404715010799</v>
      </c>
      <c r="E27815">
        <v>-0.1851827208931325</v>
      </c>
    </row>
    <row r="27816" spans="1:5">
      <c r="A27816">
        <v>-3.30926513625</v>
      </c>
      <c r="B27816">
        <v>-0.4878791187259828</v>
      </c>
      <c r="C27816">
        <v>0.2429487999448337</v>
      </c>
      <c r="D27816">
        <v>0.6281681891880204</v>
      </c>
      <c r="E27816">
        <v>-0.02125408988642666</v>
      </c>
    </row>
    <row r="27817" spans="1:5">
      <c r="A27817">
        <v>-3.309020995625</v>
      </c>
      <c r="B27817">
        <v>-0.1598759531833438</v>
      </c>
      <c r="C27817">
        <v>0.5944946295802351</v>
      </c>
      <c r="D27817">
        <v>0.4626601406233457</v>
      </c>
      <c r="E27817">
        <v>0.08342403034494827</v>
      </c>
    </row>
    <row r="27818" spans="1:5">
      <c r="A27818">
        <v>-3.308776855</v>
      </c>
      <c r="B27818">
        <v>-0.5112546241985404</v>
      </c>
      <c r="C27818">
        <v>0.5303469906131129</v>
      </c>
      <c r="D27818">
        <v>0.8880787690750904</v>
      </c>
      <c r="E27818">
        <v>0.2264979044712781</v>
      </c>
    </row>
    <row r="27819" spans="1:5">
      <c r="A27819">
        <v>-3.308532714375</v>
      </c>
      <c r="B27819">
        <v>-0.02853179936427137</v>
      </c>
      <c r="C27819">
        <v>0.1746371881818351</v>
      </c>
      <c r="D27819">
        <v>0.4252996216462487</v>
      </c>
      <c r="E27819">
        <v>-0.4878791187259828</v>
      </c>
    </row>
    <row r="27820" spans="1:5">
      <c r="A27820">
        <v>-3.30828857375</v>
      </c>
      <c r="B27820">
        <v>0.1880902862563054</v>
      </c>
      <c r="C27820">
        <v>0.4635030667651188</v>
      </c>
      <c r="D27820">
        <v>0.4413224805091367</v>
      </c>
      <c r="E27820">
        <v>-0.1598759531833438</v>
      </c>
    </row>
    <row r="27821" spans="1:5">
      <c r="A27821">
        <v>-3.308044433125</v>
      </c>
      <c r="B27821">
        <v>-0.2017228961825669</v>
      </c>
      <c r="C27821">
        <v>0.3491030121855529</v>
      </c>
      <c r="D27821">
        <v>0.4175937294966905</v>
      </c>
      <c r="E27821">
        <v>-0.5112546241985404</v>
      </c>
    </row>
    <row r="27822" spans="1:5">
      <c r="A27822">
        <v>-3.3078002925</v>
      </c>
      <c r="B27822">
        <v>-0.3759031458278559</v>
      </c>
      <c r="C27822">
        <v>0.4018591235817675</v>
      </c>
      <c r="D27822">
        <v>0.7312141448404222</v>
      </c>
      <c r="E27822">
        <v>-0.02853179936427137</v>
      </c>
    </row>
    <row r="27823" spans="1:5">
      <c r="A27823">
        <v>-3.307556151875</v>
      </c>
      <c r="B27823">
        <v>-0.3393503889567698</v>
      </c>
      <c r="C27823">
        <v>0.5624794286400181</v>
      </c>
      <c r="D27823">
        <v>0.101592634172449</v>
      </c>
      <c r="E27823">
        <v>0.1880902862563054</v>
      </c>
    </row>
    <row r="27824" spans="1:5">
      <c r="A27824">
        <v>-3.30731201125</v>
      </c>
      <c r="B27824">
        <v>-0.6001632628375952</v>
      </c>
      <c r="C27824">
        <v>0.05045056814107406</v>
      </c>
      <c r="D27824">
        <v>0.4333221469394398</v>
      </c>
      <c r="E27824">
        <v>-0.2017228961825669</v>
      </c>
    </row>
    <row r="27825" spans="1:5">
      <c r="A27825">
        <v>-3.307067870625</v>
      </c>
      <c r="B27825">
        <v>-0.2378324840147085</v>
      </c>
      <c r="C27825">
        <v>0.1045744768429659</v>
      </c>
      <c r="D27825">
        <v>0.6414145572440013</v>
      </c>
      <c r="E27825">
        <v>-0.3759031458278559</v>
      </c>
    </row>
    <row r="27826" spans="1:5">
      <c r="A27826">
        <v>-3.30682373</v>
      </c>
      <c r="B27826">
        <v>-0.4209134800670718</v>
      </c>
      <c r="C27826">
        <v>0.2332713591565168</v>
      </c>
      <c r="D27826">
        <v>0.2429487999448337</v>
      </c>
      <c r="E27826">
        <v>-0.3393503889567698</v>
      </c>
    </row>
    <row r="27827" spans="1:5">
      <c r="A27827">
        <v>-3.306579589375</v>
      </c>
      <c r="B27827">
        <v>-0.3240636559527613</v>
      </c>
      <c r="C27827">
        <v>0.1435040128501111</v>
      </c>
      <c r="D27827">
        <v>0.5944946295802351</v>
      </c>
      <c r="E27827">
        <v>-0.6001632628375952</v>
      </c>
    </row>
    <row r="27828" spans="1:5">
      <c r="A27828">
        <v>-3.30633544875</v>
      </c>
      <c r="B27828">
        <v>-0.191376273114639</v>
      </c>
      <c r="C27828">
        <v>0.2544263690024455</v>
      </c>
      <c r="D27828">
        <v>0.5303469906131129</v>
      </c>
      <c r="E27828">
        <v>-0.2378324840147085</v>
      </c>
    </row>
    <row r="27829" spans="1:5">
      <c r="A27829">
        <v>-3.306091308125</v>
      </c>
      <c r="B27829">
        <v>-0.4276028636052767</v>
      </c>
      <c r="C27829">
        <v>-0.1572543845942214</v>
      </c>
      <c r="D27829">
        <v>0.1746371881818351</v>
      </c>
      <c r="E27829">
        <v>-0.4209134800670718</v>
      </c>
    </row>
    <row r="27830" spans="1:5">
      <c r="A27830">
        <v>-3.3058471675</v>
      </c>
      <c r="B27830">
        <v>-0.4679679987913957</v>
      </c>
      <c r="C27830">
        <v>0.1936824782408485</v>
      </c>
      <c r="D27830">
        <v>0.4635030667651188</v>
      </c>
      <c r="E27830">
        <v>-0.3240636559527613</v>
      </c>
    </row>
    <row r="27831" spans="1:5">
      <c r="A27831">
        <v>-3.305603026875</v>
      </c>
      <c r="B27831">
        <v>-0.1001533135453244</v>
      </c>
      <c r="C27831">
        <v>-0.0004804641063491434</v>
      </c>
      <c r="D27831">
        <v>0.3491030121855529</v>
      </c>
      <c r="E27831">
        <v>-0.191376273114639</v>
      </c>
    </row>
    <row r="27832" spans="1:5">
      <c r="A27832">
        <v>-3.30535888625</v>
      </c>
      <c r="B27832">
        <v>-0.1878280945473794</v>
      </c>
      <c r="C27832">
        <v>0.1386727112362678</v>
      </c>
      <c r="D27832">
        <v>0.4018591235817675</v>
      </c>
      <c r="E27832">
        <v>-0.4276028636052767</v>
      </c>
    </row>
    <row r="27833" spans="1:5">
      <c r="A27833">
        <v>-3.305114745625</v>
      </c>
      <c r="B27833">
        <v>-0.1839817270243838</v>
      </c>
      <c r="C27833">
        <v>-0.08986868199466917</v>
      </c>
      <c r="D27833">
        <v>0.5624794286400181</v>
      </c>
      <c r="E27833">
        <v>-0.4679679987913957</v>
      </c>
    </row>
    <row r="27834" spans="1:5">
      <c r="A27834">
        <v>-3.304870605</v>
      </c>
      <c r="B27834">
        <v>-0.5041108543904251</v>
      </c>
      <c r="C27834">
        <v>0.1521500517133229</v>
      </c>
      <c r="D27834">
        <v>0.05045056814107406</v>
      </c>
      <c r="E27834">
        <v>-0.1001533135453244</v>
      </c>
    </row>
    <row r="27835" spans="1:5">
      <c r="A27835">
        <v>-3.304626464375</v>
      </c>
      <c r="B27835">
        <v>-0.5948217357802588</v>
      </c>
      <c r="C27835">
        <v>0.344407458346618</v>
      </c>
      <c r="D27835">
        <v>0.1045744768429659</v>
      </c>
      <c r="E27835">
        <v>-0.1878280945473794</v>
      </c>
    </row>
    <row r="27836" spans="1:5">
      <c r="A27836">
        <v>-3.30438232375</v>
      </c>
      <c r="B27836">
        <v>-0.8217311554774689</v>
      </c>
      <c r="C27836">
        <v>0.191446895771158</v>
      </c>
      <c r="D27836">
        <v>0.2332713591565168</v>
      </c>
      <c r="E27836">
        <v>-0.1839817270243838</v>
      </c>
    </row>
    <row r="27837" spans="1:5">
      <c r="A27837">
        <v>-3.304138183125</v>
      </c>
      <c r="B27837">
        <v>-0.6108959741631997</v>
      </c>
      <c r="C27837">
        <v>-0.1001653917998752</v>
      </c>
      <c r="D27837">
        <v>0.1435040128501111</v>
      </c>
      <c r="E27837">
        <v>-0.5041108543904251</v>
      </c>
    </row>
    <row r="27838" spans="1:5">
      <c r="A27838">
        <v>-3.3038940425</v>
      </c>
      <c r="B27838">
        <v>-0.5075557194387385</v>
      </c>
      <c r="C27838">
        <v>0.3280257810706037</v>
      </c>
      <c r="D27838">
        <v>0.2544263690024455</v>
      </c>
      <c r="E27838">
        <v>-0.5948217357802588</v>
      </c>
    </row>
    <row r="27839" spans="1:5">
      <c r="A27839">
        <v>-3.303649901875</v>
      </c>
      <c r="B27839">
        <v>-0.4067429609654825</v>
      </c>
      <c r="C27839">
        <v>0.018635673965121</v>
      </c>
      <c r="D27839">
        <v>-0.1572543845942214</v>
      </c>
      <c r="E27839">
        <v>-0.8217311554774689</v>
      </c>
    </row>
    <row r="27840" spans="1:5">
      <c r="A27840">
        <v>-3.30340576125</v>
      </c>
      <c r="B27840">
        <v>-0.5826384608801705</v>
      </c>
      <c r="C27840">
        <v>0.03037897523049398</v>
      </c>
      <c r="D27840">
        <v>0.1936824782408485</v>
      </c>
      <c r="E27840">
        <v>-0.6108959741631997</v>
      </c>
    </row>
    <row r="27841" spans="1:5">
      <c r="A27841">
        <v>-3.303161620625</v>
      </c>
      <c r="B27841">
        <v>-0.9276373888272379</v>
      </c>
      <c r="C27841">
        <v>0.07722703588915822</v>
      </c>
      <c r="D27841">
        <v>-0.0004804641063491434</v>
      </c>
      <c r="E27841">
        <v>-0.5075557194387385</v>
      </c>
    </row>
    <row r="27842" spans="1:5">
      <c r="A27842">
        <v>-3.30291748</v>
      </c>
      <c r="B27842">
        <v>-1.148266644135399</v>
      </c>
      <c r="C27842">
        <v>-0.000721742578870402</v>
      </c>
      <c r="D27842">
        <v>0.1386727112362678</v>
      </c>
      <c r="E27842">
        <v>-0.4067429609654825</v>
      </c>
    </row>
    <row r="27843" spans="1:5">
      <c r="A27843">
        <v>-3.302673339375</v>
      </c>
      <c r="B27843">
        <v>-0.4202786707440234</v>
      </c>
      <c r="C27843">
        <v>-0.0610515721554922</v>
      </c>
      <c r="D27843">
        <v>-0.08986868199466917</v>
      </c>
      <c r="E27843">
        <v>-0.5826384608801705</v>
      </c>
    </row>
    <row r="27844" spans="1:5">
      <c r="A27844">
        <v>-3.30242919875</v>
      </c>
      <c r="B27844">
        <v>-0.5394070065177274</v>
      </c>
      <c r="C27844">
        <v>-0.1880526849543119</v>
      </c>
      <c r="D27844">
        <v>0.1521500517133229</v>
      </c>
      <c r="E27844">
        <v>-0.9276373888272379</v>
      </c>
    </row>
    <row r="27845" spans="1:5">
      <c r="A27845">
        <v>-3.302185058125</v>
      </c>
      <c r="B27845">
        <v>-0.7925428776036126</v>
      </c>
      <c r="C27845">
        <v>-0.1851827208931325</v>
      </c>
      <c r="D27845">
        <v>0.344407458346618</v>
      </c>
      <c r="E27845">
        <v>-1.148266644135399</v>
      </c>
    </row>
    <row r="27846" spans="1:5">
      <c r="A27846">
        <v>-3.3019409175</v>
      </c>
      <c r="B27846">
        <v>-0.8590729290916135</v>
      </c>
      <c r="C27846">
        <v>-0.02125408988642666</v>
      </c>
      <c r="D27846">
        <v>0.191446895771158</v>
      </c>
      <c r="E27846">
        <v>-0.4202786707440234</v>
      </c>
    </row>
    <row r="27847" spans="1:5">
      <c r="A27847">
        <v>-3.301696776875</v>
      </c>
      <c r="B27847">
        <v>-0.6030909823393603</v>
      </c>
      <c r="C27847">
        <v>0.08342403034494827</v>
      </c>
      <c r="D27847">
        <v>-0.1001653917998752</v>
      </c>
      <c r="E27847">
        <v>-0.5394070065177274</v>
      </c>
    </row>
    <row r="27848" spans="1:5">
      <c r="A27848">
        <v>-3.30145263625</v>
      </c>
      <c r="B27848">
        <v>-0.4141986420442812</v>
      </c>
      <c r="C27848">
        <v>0.2264979044712781</v>
      </c>
      <c r="D27848">
        <v>0.3280257810706037</v>
      </c>
      <c r="E27848">
        <v>-0.7925428776036126</v>
      </c>
    </row>
    <row r="27849" spans="1:5">
      <c r="A27849">
        <v>-3.301208495625</v>
      </c>
      <c r="B27849">
        <v>-0.6692487852423237</v>
      </c>
      <c r="C27849">
        <v>-0.4878791187259828</v>
      </c>
      <c r="D27849">
        <v>0.018635673965121</v>
      </c>
      <c r="E27849">
        <v>-0.8590729290916135</v>
      </c>
    </row>
    <row r="27850" spans="1:5">
      <c r="A27850">
        <v>-3.300964355</v>
      </c>
      <c r="B27850">
        <v>-0.8172345230969891</v>
      </c>
      <c r="C27850">
        <v>-0.1598759531833438</v>
      </c>
      <c r="D27850">
        <v>0.03037897523049398</v>
      </c>
      <c r="E27850">
        <v>-0.6030909823393603</v>
      </c>
    </row>
    <row r="27851" spans="1:5">
      <c r="A27851">
        <v>-3.300720214375</v>
      </c>
      <c r="B27851">
        <v>-0.3508981393875616</v>
      </c>
      <c r="C27851">
        <v>-0.5112546241985404</v>
      </c>
      <c r="D27851">
        <v>0.07722703588915822</v>
      </c>
      <c r="E27851">
        <v>-0.4141986420442812</v>
      </c>
    </row>
    <row r="27852" spans="1:5">
      <c r="A27852">
        <v>-3.30047607375</v>
      </c>
      <c r="B27852">
        <v>-0.9365313380574095</v>
      </c>
      <c r="C27852">
        <v>-0.02853179936427137</v>
      </c>
      <c r="D27852">
        <v>-0.000721742578870402</v>
      </c>
      <c r="E27852">
        <v>-0.6692487852423237</v>
      </c>
    </row>
    <row r="27853" spans="1:5">
      <c r="A27853">
        <v>-3.300231933125</v>
      </c>
      <c r="B27853">
        <v>-0.6429039110081934</v>
      </c>
      <c r="C27853">
        <v>0.1880902862563054</v>
      </c>
      <c r="D27853">
        <v>-0.0610515721554922</v>
      </c>
      <c r="E27853">
        <v>-0.8172345230969891</v>
      </c>
    </row>
    <row r="27854" spans="1:5">
      <c r="A27854">
        <v>-3.2999877925</v>
      </c>
      <c r="B27854">
        <v>-0.6163944737282221</v>
      </c>
      <c r="C27854">
        <v>-0.2017228961825669</v>
      </c>
      <c r="D27854">
        <v>-0.1880526849543119</v>
      </c>
      <c r="E27854">
        <v>-0.3508981393875616</v>
      </c>
    </row>
    <row r="27855" spans="1:5">
      <c r="A27855">
        <v>-3.299743651875</v>
      </c>
      <c r="B27855">
        <v>-0.6249067567432375</v>
      </c>
      <c r="C27855">
        <v>-0.3759031458278559</v>
      </c>
      <c r="D27855">
        <v>-0.1851827208931325</v>
      </c>
      <c r="E27855">
        <v>-0.9365313380574095</v>
      </c>
    </row>
    <row r="27856" spans="1:5">
      <c r="A27856">
        <v>-3.29949951125</v>
      </c>
      <c r="B27856">
        <v>-0.5167455240255727</v>
      </c>
      <c r="C27856">
        <v>-0.3393503889567698</v>
      </c>
      <c r="D27856">
        <v>-0.02125408988642666</v>
      </c>
      <c r="E27856">
        <v>-0.6429039110081934</v>
      </c>
    </row>
    <row r="27857" spans="1:5">
      <c r="A27857">
        <v>-3.299255370625</v>
      </c>
      <c r="B27857">
        <v>-0.763292718739245</v>
      </c>
      <c r="C27857">
        <v>-0.6001632628375952</v>
      </c>
      <c r="D27857">
        <v>0.08342403034494827</v>
      </c>
      <c r="E27857">
        <v>-0.6163944737282221</v>
      </c>
    </row>
    <row r="27858" spans="1:5">
      <c r="A27858">
        <v>-3.29901123</v>
      </c>
      <c r="B27858">
        <v>-0.497348941105492</v>
      </c>
      <c r="C27858">
        <v>-0.2378324840147085</v>
      </c>
      <c r="D27858">
        <v>0.2264979044712781</v>
      </c>
      <c r="E27858">
        <v>-0.6249067567432375</v>
      </c>
    </row>
    <row r="27859" spans="1:5">
      <c r="A27859">
        <v>-3.298767089375</v>
      </c>
      <c r="B27859">
        <v>-0.3456576876314827</v>
      </c>
      <c r="C27859">
        <v>-0.4209134800670718</v>
      </c>
      <c r="D27859">
        <v>-0.4878791187259828</v>
      </c>
      <c r="E27859">
        <v>-0.5167455240255727</v>
      </c>
    </row>
    <row r="27860" spans="1:5">
      <c r="A27860">
        <v>-3.29852294875</v>
      </c>
      <c r="B27860">
        <v>-0.3102454835717863</v>
      </c>
      <c r="C27860">
        <v>-0.3240636559527613</v>
      </c>
      <c r="D27860">
        <v>-0.1598759531833438</v>
      </c>
      <c r="E27860">
        <v>-0.763292718739245</v>
      </c>
    </row>
    <row r="27861" spans="1:5">
      <c r="A27861">
        <v>-3.298278808125</v>
      </c>
      <c r="B27861">
        <v>-0.8109225212611578</v>
      </c>
      <c r="C27861">
        <v>-0.191376273114639</v>
      </c>
      <c r="D27861">
        <v>-0.5112546241985404</v>
      </c>
      <c r="E27861">
        <v>-0.497348941105492</v>
      </c>
    </row>
    <row r="27862" spans="1:5">
      <c r="A27862">
        <v>-3.2980346675</v>
      </c>
      <c r="B27862">
        <v>-0.9489374516853857</v>
      </c>
      <c r="C27862">
        <v>-0.4276028636052767</v>
      </c>
      <c r="D27862">
        <v>-0.02853179936427137</v>
      </c>
      <c r="E27862">
        <v>-0.3456576876314827</v>
      </c>
    </row>
    <row r="27863" spans="1:5">
      <c r="A27863">
        <v>-3.297790526875</v>
      </c>
      <c r="B27863">
        <v>-0.7972542114678942</v>
      </c>
      <c r="C27863">
        <v>-0.4679679987913957</v>
      </c>
      <c r="D27863">
        <v>0.1880902862563054</v>
      </c>
      <c r="E27863">
        <v>-0.3102454835717863</v>
      </c>
    </row>
    <row r="27864" spans="1:5">
      <c r="A27864">
        <v>-3.29754638625</v>
      </c>
      <c r="B27864">
        <v>-0.8775464774597593</v>
      </c>
      <c r="C27864">
        <v>-0.1001533135453244</v>
      </c>
      <c r="D27864">
        <v>-0.2017228961825669</v>
      </c>
      <c r="E27864">
        <v>-0.8109225212611578</v>
      </c>
    </row>
    <row r="27865" spans="1:5">
      <c r="A27865">
        <v>-3.297302245625</v>
      </c>
      <c r="B27865">
        <v>-0.5415265140306961</v>
      </c>
      <c r="C27865">
        <v>-0.1878280945473794</v>
      </c>
      <c r="D27865">
        <v>-0.3759031458278559</v>
      </c>
      <c r="E27865">
        <v>-0.9489374516853857</v>
      </c>
    </row>
    <row r="27866" spans="1:5">
      <c r="A27866">
        <v>-3.297058105</v>
      </c>
      <c r="B27866">
        <v>-0.3536602398758356</v>
      </c>
      <c r="C27866">
        <v>-0.1839817270243838</v>
      </c>
      <c r="D27866">
        <v>-0.3393503889567698</v>
      </c>
      <c r="E27866">
        <v>-0.7972542114678942</v>
      </c>
    </row>
    <row r="27867" spans="1:5">
      <c r="A27867">
        <v>-3.296813964375</v>
      </c>
      <c r="B27867">
        <v>-0.6017433857839541</v>
      </c>
      <c r="C27867">
        <v>-0.5041108543904251</v>
      </c>
      <c r="D27867">
        <v>-0.6001632628375952</v>
      </c>
      <c r="E27867">
        <v>-0.8775464774597593</v>
      </c>
    </row>
    <row r="27868" spans="1:5">
      <c r="A27868">
        <v>-3.29656982375</v>
      </c>
      <c r="B27868">
        <v>-1.056672070156071</v>
      </c>
      <c r="C27868">
        <v>-0.5948217357802588</v>
      </c>
      <c r="D27868">
        <v>-0.2378324840147085</v>
      </c>
      <c r="E27868">
        <v>-0.5415265140306961</v>
      </c>
    </row>
    <row r="27869" spans="1:5">
      <c r="A27869">
        <v>-3.296325683125</v>
      </c>
      <c r="B27869">
        <v>-0.951638739094695</v>
      </c>
      <c r="C27869">
        <v>-0.8217311554774689</v>
      </c>
      <c r="D27869">
        <v>-0.4209134800670718</v>
      </c>
      <c r="E27869">
        <v>-0.3536602398758356</v>
      </c>
    </row>
    <row r="27870" spans="1:5">
      <c r="A27870">
        <v>-3.2960815425</v>
      </c>
      <c r="B27870">
        <v>-0.6076848202496988</v>
      </c>
      <c r="C27870">
        <v>-0.6108959741631997</v>
      </c>
      <c r="D27870">
        <v>-0.3240636559527613</v>
      </c>
      <c r="E27870">
        <v>-0.6017433857839541</v>
      </c>
    </row>
    <row r="27871" spans="1:5">
      <c r="A27871">
        <v>-3.295837401875</v>
      </c>
      <c r="B27871">
        <v>-0.6092028051524533</v>
      </c>
      <c r="C27871">
        <v>-0.5075557194387385</v>
      </c>
      <c r="D27871">
        <v>-0.191376273114639</v>
      </c>
      <c r="E27871">
        <v>-1.056672070156071</v>
      </c>
    </row>
    <row r="27872" spans="1:5">
      <c r="A27872">
        <v>-3.29559326125</v>
      </c>
      <c r="B27872">
        <v>-0.7751816202598443</v>
      </c>
      <c r="C27872">
        <v>-0.4067429609654825</v>
      </c>
      <c r="D27872">
        <v>-0.4276028636052767</v>
      </c>
      <c r="E27872">
        <v>-0.951638739094695</v>
      </c>
    </row>
    <row r="27873" spans="1:5">
      <c r="A27873">
        <v>-3.295349120625</v>
      </c>
      <c r="B27873">
        <v>-0.8413814272822516</v>
      </c>
      <c r="C27873">
        <v>-0.5826384608801705</v>
      </c>
      <c r="D27873">
        <v>-0.4679679987913957</v>
      </c>
      <c r="E27873">
        <v>-0.6076848202496988</v>
      </c>
    </row>
    <row r="27874" spans="1:5">
      <c r="A27874">
        <v>-3.29510498</v>
      </c>
      <c r="B27874">
        <v>-0.7638815280307638</v>
      </c>
      <c r="C27874">
        <v>-0.9276373888272379</v>
      </c>
      <c r="D27874">
        <v>-0.1001533135453244</v>
      </c>
      <c r="E27874">
        <v>-0.6092028051524533</v>
      </c>
    </row>
    <row r="27875" spans="1:5">
      <c r="A27875">
        <v>-3.294860839375</v>
      </c>
      <c r="B27875">
        <v>-0.6744519034877283</v>
      </c>
      <c r="C27875">
        <v>-1.148266644135399</v>
      </c>
      <c r="D27875">
        <v>-0.1878280945473794</v>
      </c>
      <c r="E27875">
        <v>-0.7751816202598443</v>
      </c>
    </row>
    <row r="27876" spans="1:5">
      <c r="A27876">
        <v>-3.29461669875</v>
      </c>
      <c r="B27876">
        <v>-0.8093458187301549</v>
      </c>
      <c r="C27876">
        <v>-0.4202786707440234</v>
      </c>
      <c r="D27876">
        <v>-0.1839817270243838</v>
      </c>
      <c r="E27876">
        <v>-0.8413814272822516</v>
      </c>
    </row>
    <row r="27877" spans="1:5">
      <c r="A27877">
        <v>-3.294372558125</v>
      </c>
      <c r="B27877">
        <v>-0.4527270940628121</v>
      </c>
      <c r="C27877">
        <v>-0.5394070065177274</v>
      </c>
      <c r="D27877">
        <v>-0.5041108543904251</v>
      </c>
      <c r="E27877">
        <v>-0.7638815280307638</v>
      </c>
    </row>
    <row r="27878" spans="1:5">
      <c r="A27878">
        <v>-3.2941284175</v>
      </c>
      <c r="B27878">
        <v>-0.605091821676365</v>
      </c>
      <c r="C27878">
        <v>-0.7925428776036126</v>
      </c>
      <c r="D27878">
        <v>-0.5948217357802588</v>
      </c>
      <c r="E27878">
        <v>-0.6744519034877283</v>
      </c>
    </row>
    <row r="27879" spans="1:5">
      <c r="A27879">
        <v>-3.293884276875</v>
      </c>
      <c r="B27879">
        <v>-0.5800167493153632</v>
      </c>
      <c r="C27879">
        <v>-0.8590729290916135</v>
      </c>
      <c r="D27879">
        <v>-0.8217311554774689</v>
      </c>
      <c r="E27879">
        <v>-0.8093458187301549</v>
      </c>
    </row>
    <row r="27880" spans="1:5">
      <c r="A27880">
        <v>-3.29364013625</v>
      </c>
      <c r="B27880">
        <v>-0.5451484942627627</v>
      </c>
      <c r="C27880">
        <v>-0.6030909823393603</v>
      </c>
      <c r="D27880">
        <v>-0.6108959741631997</v>
      </c>
      <c r="E27880">
        <v>-0.4527270940628121</v>
      </c>
    </row>
    <row r="27881" spans="1:5">
      <c r="A27881">
        <v>-3.293395995625</v>
      </c>
      <c r="B27881">
        <v>-0.6037182853229882</v>
      </c>
      <c r="C27881">
        <v>-0.4141986420442812</v>
      </c>
      <c r="D27881">
        <v>-0.5075557194387385</v>
      </c>
      <c r="E27881">
        <v>-0.605091821676365</v>
      </c>
    </row>
    <row r="27882" spans="1:5">
      <c r="A27882">
        <v>-3.293151855</v>
      </c>
      <c r="B27882">
        <v>-0.7437358649625123</v>
      </c>
      <c r="C27882">
        <v>-0.6692487852423237</v>
      </c>
      <c r="D27882">
        <v>-0.4067429609654825</v>
      </c>
      <c r="E27882">
        <v>-0.5800167493153632</v>
      </c>
    </row>
    <row r="27883" spans="1:5">
      <c r="A27883">
        <v>-3.292907714375</v>
      </c>
      <c r="B27883">
        <v>-0.3958549278554446</v>
      </c>
      <c r="C27883">
        <v>-0.8172345230969891</v>
      </c>
      <c r="D27883">
        <v>-0.5826384608801705</v>
      </c>
      <c r="E27883">
        <v>-0.5451484942627627</v>
      </c>
    </row>
    <row r="27884" spans="1:5">
      <c r="A27884">
        <v>-3.29266357375</v>
      </c>
      <c r="B27884">
        <v>-0.9292010502683674</v>
      </c>
      <c r="C27884">
        <v>-0.3508981393875616</v>
      </c>
      <c r="D27884">
        <v>-0.9276373888272379</v>
      </c>
      <c r="E27884">
        <v>-0.6037182853229882</v>
      </c>
    </row>
    <row r="27885" spans="1:5">
      <c r="A27885">
        <v>-3.292419433125</v>
      </c>
      <c r="B27885">
        <v>-0.371444140424022</v>
      </c>
      <c r="C27885">
        <v>-0.9365313380574095</v>
      </c>
      <c r="D27885">
        <v>-1.148266644135399</v>
      </c>
      <c r="E27885">
        <v>-0.7437358649625123</v>
      </c>
    </row>
    <row r="27886" spans="1:5">
      <c r="A27886">
        <v>-3.2921752925</v>
      </c>
      <c r="B27886">
        <v>-0.7726243008358316</v>
      </c>
      <c r="C27886">
        <v>-0.6429039110081934</v>
      </c>
      <c r="D27886">
        <v>-0.4202786707440234</v>
      </c>
      <c r="E27886">
        <v>-0.3958549278554446</v>
      </c>
    </row>
    <row r="27887" spans="1:5">
      <c r="A27887">
        <v>-3.291931151875</v>
      </c>
      <c r="B27887">
        <v>-0.5314461148718153</v>
      </c>
      <c r="C27887">
        <v>-0.6163944737282221</v>
      </c>
      <c r="D27887">
        <v>-0.5394070065177274</v>
      </c>
      <c r="E27887">
        <v>-0.9292010502683674</v>
      </c>
    </row>
    <row r="27888" spans="1:5">
      <c r="A27888">
        <v>-3.29168701125</v>
      </c>
      <c r="B27888">
        <v>-0.9634985122536759</v>
      </c>
      <c r="C27888">
        <v>-0.6249067567432375</v>
      </c>
      <c r="D27888">
        <v>-0.7925428776036126</v>
      </c>
      <c r="E27888">
        <v>-0.371444140424022</v>
      </c>
    </row>
    <row r="27889" spans="1:5">
      <c r="A27889">
        <v>-3.291442870625</v>
      </c>
      <c r="B27889">
        <v>-0.6841920831402517</v>
      </c>
      <c r="C27889">
        <v>-0.5167455240255727</v>
      </c>
      <c r="D27889">
        <v>-0.8590729290916135</v>
      </c>
      <c r="E27889">
        <v>-0.7726243008358316</v>
      </c>
    </row>
    <row r="27890" spans="1:5">
      <c r="A27890">
        <v>-3.29119873</v>
      </c>
      <c r="B27890">
        <v>-0.6013552998022923</v>
      </c>
      <c r="C27890">
        <v>-0.763292718739245</v>
      </c>
      <c r="D27890">
        <v>-0.6030909823393603</v>
      </c>
      <c r="E27890">
        <v>-0.5314461148718153</v>
      </c>
    </row>
    <row r="27891" spans="1:5">
      <c r="A27891">
        <v>-3.290954589375</v>
      </c>
      <c r="B27891">
        <v>-0.496188234177609</v>
      </c>
      <c r="C27891">
        <v>-0.497348941105492</v>
      </c>
      <c r="D27891">
        <v>-0.4141986420442812</v>
      </c>
      <c r="E27891">
        <v>-0.9634985122536759</v>
      </c>
    </row>
    <row r="27892" spans="1:5">
      <c r="A27892">
        <v>-3.29071044875</v>
      </c>
      <c r="B27892">
        <v>-0.8049581100009683</v>
      </c>
      <c r="C27892">
        <v>-0.3456576876314827</v>
      </c>
      <c r="D27892">
        <v>-0.6692487852423237</v>
      </c>
      <c r="E27892">
        <v>-0.6841920831402517</v>
      </c>
    </row>
    <row r="27893" spans="1:5">
      <c r="A27893">
        <v>-3.290466308125</v>
      </c>
      <c r="B27893">
        <v>-0.4881158028407825</v>
      </c>
      <c r="C27893">
        <v>-0.3102454835717863</v>
      </c>
      <c r="D27893">
        <v>-0.8172345230969891</v>
      </c>
      <c r="E27893">
        <v>-0.6013552998022923</v>
      </c>
    </row>
    <row r="27894" spans="1:5">
      <c r="A27894">
        <v>-3.2902221675</v>
      </c>
      <c r="B27894">
        <v>-0.6162274937321438</v>
      </c>
      <c r="C27894">
        <v>-0.8109225212611578</v>
      </c>
      <c r="D27894">
        <v>-0.3508981393875616</v>
      </c>
      <c r="E27894">
        <v>-0.496188234177609</v>
      </c>
    </row>
    <row r="27895" spans="1:5">
      <c r="A27895">
        <v>-3.289978026875</v>
      </c>
      <c r="B27895">
        <v>-0.4199530755060051</v>
      </c>
      <c r="C27895">
        <v>-0.9489374516853857</v>
      </c>
      <c r="D27895">
        <v>-0.9365313380574095</v>
      </c>
      <c r="E27895">
        <v>-0.8049581100009683</v>
      </c>
    </row>
    <row r="27896" spans="1:5">
      <c r="A27896">
        <v>-3.28973388625</v>
      </c>
      <c r="B27896">
        <v>-0.4560007768689439</v>
      </c>
      <c r="C27896">
        <v>-0.7972542114678942</v>
      </c>
      <c r="D27896">
        <v>-0.6429039110081934</v>
      </c>
      <c r="E27896">
        <v>-0.4881158028407825</v>
      </c>
    </row>
    <row r="27897" spans="1:5">
      <c r="A27897">
        <v>-3.289489745625</v>
      </c>
      <c r="B27897">
        <v>-0.2937108864503897</v>
      </c>
      <c r="C27897">
        <v>-0.8775464774597593</v>
      </c>
      <c r="D27897">
        <v>-0.6163944737282221</v>
      </c>
      <c r="E27897">
        <v>-0.6162274937321438</v>
      </c>
    </row>
    <row r="27898" spans="1:5">
      <c r="A27898">
        <v>-3.289245605</v>
      </c>
      <c r="B27898">
        <v>-0.3873179296292014</v>
      </c>
      <c r="C27898">
        <v>-0.5415265140306961</v>
      </c>
      <c r="D27898">
        <v>-0.6249067567432375</v>
      </c>
      <c r="E27898">
        <v>-0.4199530755060051</v>
      </c>
    </row>
    <row r="27899" spans="1:5">
      <c r="A27899">
        <v>-3.289001464375</v>
      </c>
      <c r="B27899">
        <v>-0.4644584926547566</v>
      </c>
      <c r="C27899">
        <v>-0.3536602398758356</v>
      </c>
      <c r="D27899">
        <v>-0.5167455240255727</v>
      </c>
      <c r="E27899">
        <v>-0.4560007768689439</v>
      </c>
    </row>
    <row r="27900" spans="1:5">
      <c r="A27900">
        <v>-3.28875732375</v>
      </c>
      <c r="B27900">
        <v>-0.4802337349901494</v>
      </c>
      <c r="C27900">
        <v>-0.6017433857839541</v>
      </c>
      <c r="D27900">
        <v>-0.763292718739245</v>
      </c>
      <c r="E27900">
        <v>-0.2937108864503897</v>
      </c>
    </row>
    <row r="27901" spans="1:5">
      <c r="A27901">
        <v>-3.288513183125</v>
      </c>
      <c r="B27901">
        <v>-0.3753973245652352</v>
      </c>
      <c r="C27901">
        <v>-1.056672070156071</v>
      </c>
      <c r="D27901">
        <v>-0.497348941105492</v>
      </c>
      <c r="E27901">
        <v>-0.3873179296292014</v>
      </c>
    </row>
    <row r="27902" spans="1:5">
      <c r="A27902">
        <v>-3.2882690425</v>
      </c>
      <c r="B27902">
        <v>-0.5918189740287592</v>
      </c>
      <c r="C27902">
        <v>-0.951638739094695</v>
      </c>
      <c r="D27902">
        <v>-0.3456576876314827</v>
      </c>
      <c r="E27902">
        <v>-0.4644584926547566</v>
      </c>
    </row>
    <row r="27903" spans="1:5">
      <c r="A27903">
        <v>-3.288024901875</v>
      </c>
      <c r="B27903">
        <v>-0.492347181681284</v>
      </c>
      <c r="C27903">
        <v>-0.6076848202496988</v>
      </c>
      <c r="D27903">
        <v>-0.3102454835717863</v>
      </c>
      <c r="E27903">
        <v>-0.4802337349901494</v>
      </c>
    </row>
    <row r="27904" spans="1:5">
      <c r="A27904">
        <v>-3.28778076125</v>
      </c>
      <c r="B27904">
        <v>-0.4011263485861351</v>
      </c>
      <c r="C27904">
        <v>-0.6092028051524533</v>
      </c>
      <c r="D27904">
        <v>-0.8109225212611578</v>
      </c>
      <c r="E27904">
        <v>-0.3753973245652352</v>
      </c>
    </row>
    <row r="27905" spans="1:5">
      <c r="A27905">
        <v>-3.287536620625</v>
      </c>
      <c r="B27905">
        <v>-0.2957648999745534</v>
      </c>
      <c r="C27905">
        <v>-0.7751816202598443</v>
      </c>
      <c r="D27905">
        <v>-0.9489374516853857</v>
      </c>
      <c r="E27905">
        <v>-0.5918189740287592</v>
      </c>
    </row>
    <row r="27906" spans="1:5">
      <c r="A27906">
        <v>-3.28729248</v>
      </c>
      <c r="B27906">
        <v>-0.241817784855645</v>
      </c>
      <c r="C27906">
        <v>-0.8413814272822516</v>
      </c>
      <c r="D27906">
        <v>-0.7972542114678942</v>
      </c>
      <c r="E27906">
        <v>-0.492347181681284</v>
      </c>
    </row>
    <row r="27907" spans="1:5">
      <c r="A27907">
        <v>-3.287048339375</v>
      </c>
      <c r="B27907">
        <v>-0.3221411035273565</v>
      </c>
      <c r="C27907">
        <v>-0.7638815280307638</v>
      </c>
      <c r="D27907">
        <v>-0.8775464774597593</v>
      </c>
      <c r="E27907">
        <v>-0.4011263485861351</v>
      </c>
    </row>
    <row r="27908" spans="1:5">
      <c r="A27908">
        <v>-3.28680419875</v>
      </c>
      <c r="B27908">
        <v>-0.3374687087677391</v>
      </c>
      <c r="C27908">
        <v>-0.6744519034877283</v>
      </c>
      <c r="D27908">
        <v>-0.5415265140306961</v>
      </c>
      <c r="E27908">
        <v>-0.2957648999745534</v>
      </c>
    </row>
    <row r="27909" spans="1:5">
      <c r="A27909">
        <v>-3.286560058125</v>
      </c>
      <c r="B27909">
        <v>-0.3181502589244606</v>
      </c>
      <c r="C27909">
        <v>-0.8093458187301549</v>
      </c>
      <c r="D27909">
        <v>-0.3536602398758356</v>
      </c>
      <c r="E27909">
        <v>-0.241817784855645</v>
      </c>
    </row>
    <row r="27910" spans="1:5">
      <c r="A27910">
        <v>-3.2863159175</v>
      </c>
      <c r="B27910">
        <v>-0.3137691914740322</v>
      </c>
      <c r="C27910">
        <v>-0.4527270940628121</v>
      </c>
      <c r="D27910">
        <v>-0.6017433857839541</v>
      </c>
      <c r="E27910">
        <v>-0.3221411035273565</v>
      </c>
    </row>
    <row r="27911" spans="1:5">
      <c r="A27911">
        <v>-3.286071776875</v>
      </c>
      <c r="B27911">
        <v>-0.2847252417014383</v>
      </c>
      <c r="C27911">
        <v>-0.605091821676365</v>
      </c>
      <c r="D27911">
        <v>-1.056672070156071</v>
      </c>
      <c r="E27911">
        <v>-0.3374687087677391</v>
      </c>
    </row>
    <row r="27912" spans="1:5">
      <c r="A27912">
        <v>-3.28582763625</v>
      </c>
      <c r="B27912">
        <v>-0.5192502875101217</v>
      </c>
      <c r="C27912">
        <v>-0.5800167493153632</v>
      </c>
      <c r="D27912">
        <v>-0.951638739094695</v>
      </c>
      <c r="E27912">
        <v>-0.3181502589244606</v>
      </c>
    </row>
    <row r="27913" spans="1:5">
      <c r="A27913">
        <v>-3.285583495625</v>
      </c>
      <c r="B27913">
        <v>-0.2439510090171103</v>
      </c>
      <c r="C27913">
        <v>-0.5451484942627627</v>
      </c>
      <c r="D27913">
        <v>-0.6076848202496988</v>
      </c>
      <c r="E27913">
        <v>-0.3137691914740322</v>
      </c>
    </row>
    <row r="27914" spans="1:5">
      <c r="A27914">
        <v>-3.285339355</v>
      </c>
      <c r="B27914">
        <v>-0.1696418523256753</v>
      </c>
      <c r="C27914">
        <v>-0.6037182853229882</v>
      </c>
      <c r="D27914">
        <v>-0.6092028051524533</v>
      </c>
      <c r="E27914">
        <v>-0.2847252417014383</v>
      </c>
    </row>
    <row r="27915" spans="1:5">
      <c r="A27915">
        <v>-3.285095214375</v>
      </c>
      <c r="B27915">
        <v>-0.3612313969109922</v>
      </c>
      <c r="C27915">
        <v>-0.7437358649625123</v>
      </c>
      <c r="D27915">
        <v>-0.7751816202598443</v>
      </c>
      <c r="E27915">
        <v>-0.5192502875101217</v>
      </c>
    </row>
    <row r="27916" spans="1:5">
      <c r="A27916">
        <v>-3.28485107375</v>
      </c>
      <c r="B27916">
        <v>-0.162412708107682</v>
      </c>
      <c r="C27916">
        <v>-0.3958549278554446</v>
      </c>
      <c r="D27916">
        <v>-0.8413814272822516</v>
      </c>
      <c r="E27916">
        <v>-0.2439510090171103</v>
      </c>
    </row>
    <row r="27917" spans="1:5">
      <c r="A27917">
        <v>-3.284606933125</v>
      </c>
      <c r="B27917">
        <v>-0.09577610803802734</v>
      </c>
      <c r="C27917">
        <v>-0.9292010502683674</v>
      </c>
      <c r="D27917">
        <v>-0.7638815280307638</v>
      </c>
      <c r="E27917">
        <v>-0.1696418523256753</v>
      </c>
    </row>
    <row r="27918" spans="1:5">
      <c r="A27918">
        <v>-3.2843627925</v>
      </c>
      <c r="B27918">
        <v>-0.3777515248886885</v>
      </c>
      <c r="C27918">
        <v>-0.371444140424022</v>
      </c>
      <c r="D27918">
        <v>-0.6744519034877283</v>
      </c>
      <c r="E27918">
        <v>-0.3612313969109922</v>
      </c>
    </row>
    <row r="27919" spans="1:5">
      <c r="A27919">
        <v>-3.284118651875</v>
      </c>
      <c r="B27919">
        <v>-0.527813975798774</v>
      </c>
      <c r="C27919">
        <v>-0.7726243008358316</v>
      </c>
      <c r="D27919">
        <v>-0.8093458187301549</v>
      </c>
      <c r="E27919">
        <v>-0.162412708107682</v>
      </c>
    </row>
    <row r="27920" spans="1:5">
      <c r="A27920">
        <v>-3.28387451125</v>
      </c>
      <c r="B27920">
        <v>0.1281686309267985</v>
      </c>
      <c r="C27920">
        <v>-0.5314461148718153</v>
      </c>
      <c r="D27920">
        <v>-0.4527270940628121</v>
      </c>
      <c r="E27920">
        <v>-0.09577610803802734</v>
      </c>
    </row>
    <row r="27921" spans="1:5">
      <c r="A27921">
        <v>-3.283630370625</v>
      </c>
      <c r="B27921">
        <v>0.1193686852119597</v>
      </c>
      <c r="C27921">
        <v>-0.9634985122536759</v>
      </c>
      <c r="D27921">
        <v>-0.605091821676365</v>
      </c>
      <c r="E27921">
        <v>-0.3777515248886885</v>
      </c>
    </row>
    <row r="27922" spans="1:5">
      <c r="A27922">
        <v>-3.28338623</v>
      </c>
      <c r="B27922">
        <v>-0.08438081496737308</v>
      </c>
      <c r="C27922">
        <v>-0.6841920831402517</v>
      </c>
      <c r="D27922">
        <v>-0.5800167493153632</v>
      </c>
      <c r="E27922">
        <v>-0.527813975798774</v>
      </c>
    </row>
    <row r="27923" spans="1:5">
      <c r="A27923">
        <v>-3.283142089375</v>
      </c>
      <c r="B27923">
        <v>-0.1221597594842409</v>
      </c>
      <c r="C27923">
        <v>-0.6013552998022923</v>
      </c>
      <c r="D27923">
        <v>-0.5451484942627627</v>
      </c>
      <c r="E27923">
        <v>0.1281686309267985</v>
      </c>
    </row>
    <row r="27924" spans="1:5">
      <c r="A27924">
        <v>-3.28289794875</v>
      </c>
      <c r="B27924">
        <v>0.3064626130199386</v>
      </c>
      <c r="C27924">
        <v>-0.496188234177609</v>
      </c>
      <c r="D27924">
        <v>-0.6037182853229882</v>
      </c>
      <c r="E27924">
        <v>0.1193686852119597</v>
      </c>
    </row>
    <row r="27925" spans="1:5">
      <c r="A27925">
        <v>-3.282653808125</v>
      </c>
      <c r="B27925">
        <v>0.05004845349869677</v>
      </c>
      <c r="C27925">
        <v>-0.8049581100009683</v>
      </c>
      <c r="D27925">
        <v>-0.7437358649625123</v>
      </c>
      <c r="E27925">
        <v>-0.08438081496737308</v>
      </c>
    </row>
    <row r="27926" spans="1:5">
      <c r="A27926">
        <v>-3.2824096675</v>
      </c>
      <c r="B27926">
        <v>0.1183213150303865</v>
      </c>
      <c r="C27926">
        <v>-0.4881158028407825</v>
      </c>
      <c r="D27926">
        <v>-0.3958549278554446</v>
      </c>
      <c r="E27926">
        <v>-0.1221597594842409</v>
      </c>
    </row>
    <row r="27927" spans="1:5">
      <c r="A27927">
        <v>-3.282165526875</v>
      </c>
      <c r="B27927">
        <v>0.1223818099589901</v>
      </c>
      <c r="C27927">
        <v>-0.6162274937321438</v>
      </c>
      <c r="D27927">
        <v>-0.9292010502683674</v>
      </c>
      <c r="E27927">
        <v>0.3064626130199386</v>
      </c>
    </row>
    <row r="27928" spans="1:5">
      <c r="A27928">
        <v>-3.28192138625</v>
      </c>
      <c r="B27928">
        <v>-0.1705700627756924</v>
      </c>
      <c r="C27928">
        <v>-0.4199530755060051</v>
      </c>
      <c r="D27928">
        <v>-0.371444140424022</v>
      </c>
      <c r="E27928">
        <v>0.05004845349869677</v>
      </c>
    </row>
    <row r="27929" spans="1:5">
      <c r="A27929">
        <v>-3.281677245625</v>
      </c>
      <c r="B27929">
        <v>0.02859767199651586</v>
      </c>
      <c r="C27929">
        <v>-0.4560007768689439</v>
      </c>
      <c r="D27929">
        <v>-0.7726243008358316</v>
      </c>
      <c r="E27929">
        <v>0.1183213150303865</v>
      </c>
    </row>
    <row r="27930" spans="1:5">
      <c r="A27930">
        <v>-3.281433105</v>
      </c>
      <c r="B27930">
        <v>-0.202328870473511</v>
      </c>
      <c r="C27930">
        <v>-0.2937108864503897</v>
      </c>
      <c r="D27930">
        <v>-0.5314461148718153</v>
      </c>
      <c r="E27930">
        <v>0.1223818099589901</v>
      </c>
    </row>
    <row r="27931" spans="1:5">
      <c r="A27931">
        <v>-3.281188964375</v>
      </c>
      <c r="B27931">
        <v>0.2733730309823948</v>
      </c>
      <c r="C27931">
        <v>-0.3873179296292014</v>
      </c>
      <c r="D27931">
        <v>-0.9634985122536759</v>
      </c>
      <c r="E27931">
        <v>-0.1705700627756924</v>
      </c>
    </row>
    <row r="27932" spans="1:5">
      <c r="A27932">
        <v>-3.28094482375</v>
      </c>
      <c r="B27932">
        <v>0.1750168849547312</v>
      </c>
      <c r="C27932">
        <v>-0.4644584926547566</v>
      </c>
      <c r="D27932">
        <v>-0.6841920831402517</v>
      </c>
      <c r="E27932">
        <v>0.02859767199651586</v>
      </c>
    </row>
    <row r="27933" spans="1:5">
      <c r="A27933">
        <v>-3.280700683125</v>
      </c>
      <c r="B27933">
        <v>-0.05686720983795451</v>
      </c>
      <c r="C27933">
        <v>-0.4802337349901494</v>
      </c>
      <c r="D27933">
        <v>-0.6013552998022923</v>
      </c>
      <c r="E27933">
        <v>-0.202328870473511</v>
      </c>
    </row>
    <row r="27934" spans="1:5">
      <c r="A27934">
        <v>-3.2804565425</v>
      </c>
      <c r="B27934">
        <v>0.2373349455953391</v>
      </c>
      <c r="C27934">
        <v>-0.3753973245652352</v>
      </c>
      <c r="D27934">
        <v>-0.496188234177609</v>
      </c>
      <c r="E27934">
        <v>0.2733730309823948</v>
      </c>
    </row>
    <row r="27935" spans="1:5">
      <c r="A27935">
        <v>-3.280212401875</v>
      </c>
      <c r="B27935">
        <v>0.3295469887192594</v>
      </c>
      <c r="C27935">
        <v>-0.5918189740287592</v>
      </c>
      <c r="D27935">
        <v>-0.8049581100009683</v>
      </c>
      <c r="E27935">
        <v>0.1750168849547312</v>
      </c>
    </row>
    <row r="27936" spans="1:5">
      <c r="A27936">
        <v>-3.27996826125</v>
      </c>
      <c r="B27936">
        <v>0.5440144178638442</v>
      </c>
      <c r="C27936">
        <v>-0.492347181681284</v>
      </c>
      <c r="D27936">
        <v>-0.4881158028407825</v>
      </c>
      <c r="E27936">
        <v>-0.05686720983795451</v>
      </c>
    </row>
    <row r="27937" spans="1:5">
      <c r="A27937">
        <v>-3.279724120625</v>
      </c>
      <c r="B27937">
        <v>0.400645012377469</v>
      </c>
      <c r="C27937">
        <v>-0.4011263485861351</v>
      </c>
      <c r="D27937">
        <v>-0.6162274937321438</v>
      </c>
      <c r="E27937">
        <v>0.2373349455953391</v>
      </c>
    </row>
    <row r="27938" spans="1:5">
      <c r="A27938">
        <v>-3.27947998</v>
      </c>
      <c r="B27938">
        <v>0.1158189697178843</v>
      </c>
      <c r="C27938">
        <v>-0.2957648999745534</v>
      </c>
      <c r="D27938">
        <v>-0.4199530755060051</v>
      </c>
      <c r="E27938">
        <v>0.3295469887192594</v>
      </c>
    </row>
    <row r="27939" spans="1:5">
      <c r="A27939">
        <v>-3.279235839375</v>
      </c>
      <c r="B27939">
        <v>-0.09657615955744016</v>
      </c>
      <c r="C27939">
        <v>-0.241817784855645</v>
      </c>
      <c r="D27939">
        <v>-0.4560007768689439</v>
      </c>
      <c r="E27939">
        <v>0.5440144178638442</v>
      </c>
    </row>
    <row r="27940" spans="1:5">
      <c r="A27940">
        <v>-3.27899169875</v>
      </c>
      <c r="B27940">
        <v>0.2987892755871503</v>
      </c>
      <c r="C27940">
        <v>-0.3221411035273565</v>
      </c>
      <c r="D27940">
        <v>-0.2937108864503897</v>
      </c>
      <c r="E27940">
        <v>0.400645012377469</v>
      </c>
    </row>
    <row r="27941" spans="1:5">
      <c r="A27941">
        <v>-3.278747558125</v>
      </c>
      <c r="B27941">
        <v>0.1947401488813981</v>
      </c>
      <c r="C27941">
        <v>-0.3374687087677391</v>
      </c>
      <c r="D27941">
        <v>-0.3873179296292014</v>
      </c>
      <c r="E27941">
        <v>0.1158189697178843</v>
      </c>
    </row>
    <row r="27942" spans="1:5">
      <c r="A27942">
        <v>-3.2785034175</v>
      </c>
      <c r="B27942">
        <v>0.2546937464059569</v>
      </c>
      <c r="C27942">
        <v>-0.3181502589244606</v>
      </c>
      <c r="D27942">
        <v>-0.4644584926547566</v>
      </c>
      <c r="E27942">
        <v>-0.09657615955744016</v>
      </c>
    </row>
    <row r="27943" spans="1:5">
      <c r="A27943">
        <v>-3.278259276875</v>
      </c>
      <c r="B27943">
        <v>0.6893511887668975</v>
      </c>
      <c r="C27943">
        <v>-0.3137691914740322</v>
      </c>
      <c r="D27943">
        <v>-0.4802337349901494</v>
      </c>
      <c r="E27943">
        <v>0.2987892755871503</v>
      </c>
    </row>
    <row r="27944" spans="1:5">
      <c r="A27944">
        <v>-3.27801513625</v>
      </c>
      <c r="B27944">
        <v>0.5982546155906152</v>
      </c>
      <c r="C27944">
        <v>-0.2847252417014383</v>
      </c>
      <c r="D27944">
        <v>-0.3753973245652352</v>
      </c>
      <c r="E27944">
        <v>0.1947401488813981</v>
      </c>
    </row>
    <row r="27945" spans="1:5">
      <c r="A27945">
        <v>-3.277770995625</v>
      </c>
      <c r="B27945">
        <v>0.2253175210829859</v>
      </c>
      <c r="C27945">
        <v>-0.5192502875101217</v>
      </c>
      <c r="D27945">
        <v>-0.5918189740287592</v>
      </c>
      <c r="E27945">
        <v>0.2546937464059569</v>
      </c>
    </row>
    <row r="27946" spans="1:5">
      <c r="A27946">
        <v>-3.277526855</v>
      </c>
      <c r="B27946">
        <v>-0.01939851692699973</v>
      </c>
      <c r="C27946">
        <v>-0.2439510090171103</v>
      </c>
      <c r="D27946">
        <v>-0.492347181681284</v>
      </c>
      <c r="E27946">
        <v>0.6893511887668975</v>
      </c>
    </row>
    <row r="27947" spans="1:5">
      <c r="A27947">
        <v>-3.277282714375</v>
      </c>
      <c r="B27947">
        <v>0.2926177591740181</v>
      </c>
      <c r="C27947">
        <v>-0.1696418523256753</v>
      </c>
      <c r="D27947">
        <v>-0.4011263485861351</v>
      </c>
      <c r="E27947">
        <v>0.5982546155906152</v>
      </c>
    </row>
    <row r="27948" spans="1:5">
      <c r="A27948">
        <v>-3.27703857375</v>
      </c>
      <c r="B27948">
        <v>0.2558980691313525</v>
      </c>
      <c r="C27948">
        <v>-0.3612313969109922</v>
      </c>
      <c r="D27948">
        <v>-0.2957648999745534</v>
      </c>
      <c r="E27948">
        <v>0.2253175210829859</v>
      </c>
    </row>
    <row r="27949" spans="1:5">
      <c r="A27949">
        <v>-3.276794433125</v>
      </c>
      <c r="B27949">
        <v>0.2022849216345565</v>
      </c>
      <c r="C27949">
        <v>-0.162412708107682</v>
      </c>
      <c r="D27949">
        <v>-0.241817784855645</v>
      </c>
      <c r="E27949">
        <v>-0.01939851692699973</v>
      </c>
    </row>
    <row r="27950" spans="1:5">
      <c r="A27950">
        <v>-3.2765502925</v>
      </c>
      <c r="B27950">
        <v>0.4629907081914876</v>
      </c>
      <c r="C27950">
        <v>-0.09577610803802734</v>
      </c>
      <c r="D27950">
        <v>-0.3221411035273565</v>
      </c>
      <c r="E27950">
        <v>0.2926177591740181</v>
      </c>
    </row>
    <row r="27951" spans="1:5">
      <c r="A27951">
        <v>-3.276306151875</v>
      </c>
      <c r="B27951">
        <v>-0.1111767722708311</v>
      </c>
      <c r="C27951">
        <v>-0.3777515248886885</v>
      </c>
      <c r="D27951">
        <v>-0.3374687087677391</v>
      </c>
      <c r="E27951">
        <v>0.2558980691313525</v>
      </c>
    </row>
    <row r="27952" spans="1:5">
      <c r="A27952">
        <v>-3.27606201125</v>
      </c>
      <c r="B27952">
        <v>0.5714444919002133</v>
      </c>
      <c r="C27952">
        <v>-0.527813975798774</v>
      </c>
      <c r="D27952">
        <v>-0.3181502589244606</v>
      </c>
      <c r="E27952">
        <v>0.2022849216345565</v>
      </c>
    </row>
    <row r="27953" spans="1:5">
      <c r="A27953">
        <v>-3.275817870625</v>
      </c>
      <c r="B27953">
        <v>0.3081162754565333</v>
      </c>
      <c r="C27953">
        <v>0.1281686309267985</v>
      </c>
      <c r="D27953">
        <v>-0.3137691914740322</v>
      </c>
      <c r="E27953">
        <v>0.4629907081914876</v>
      </c>
    </row>
    <row r="27954" spans="1:5">
      <c r="A27954">
        <v>-3.27557373</v>
      </c>
      <c r="B27954">
        <v>0.5500715787222182</v>
      </c>
      <c r="C27954">
        <v>0.1193686852119597</v>
      </c>
      <c r="D27954">
        <v>-0.2847252417014383</v>
      </c>
      <c r="E27954">
        <v>-0.1111767722708311</v>
      </c>
    </row>
    <row r="27955" spans="1:5">
      <c r="A27955">
        <v>-3.275329589375</v>
      </c>
      <c r="B27955">
        <v>0.4703338293826343</v>
      </c>
      <c r="C27955">
        <v>-0.08438081496737308</v>
      </c>
      <c r="D27955">
        <v>-0.5192502875101217</v>
      </c>
      <c r="E27955">
        <v>0.5714444919002133</v>
      </c>
    </row>
    <row r="27956" spans="1:5">
      <c r="A27956">
        <v>-3.27508544875</v>
      </c>
      <c r="B27956">
        <v>0.6534859799535797</v>
      </c>
      <c r="C27956">
        <v>-0.1221597594842409</v>
      </c>
      <c r="D27956">
        <v>-0.2439510090171103</v>
      </c>
      <c r="E27956">
        <v>0.3081162754565333</v>
      </c>
    </row>
    <row r="27957" spans="1:5">
      <c r="A27957">
        <v>-3.274841308125</v>
      </c>
      <c r="B27957">
        <v>0.4832636132890036</v>
      </c>
      <c r="C27957">
        <v>0.3064626130199386</v>
      </c>
      <c r="D27957">
        <v>-0.1696418523256753</v>
      </c>
      <c r="E27957">
        <v>0.5500715787222182</v>
      </c>
    </row>
    <row r="27958" spans="1:5">
      <c r="A27958">
        <v>-3.2745971675</v>
      </c>
      <c r="B27958">
        <v>0.3332035735216668</v>
      </c>
      <c r="C27958">
        <v>0.05004845349869677</v>
      </c>
      <c r="D27958">
        <v>-0.3612313969109922</v>
      </c>
      <c r="E27958">
        <v>0.4703338293826343</v>
      </c>
    </row>
    <row r="27959" spans="1:5">
      <c r="A27959">
        <v>-3.274353026875</v>
      </c>
      <c r="B27959">
        <v>-0.009775817436519393</v>
      </c>
      <c r="C27959">
        <v>0.1183213150303865</v>
      </c>
      <c r="D27959">
        <v>-0.162412708107682</v>
      </c>
      <c r="E27959">
        <v>0.6534859799535797</v>
      </c>
    </row>
    <row r="27960" spans="1:5">
      <c r="A27960">
        <v>-3.27410888625</v>
      </c>
      <c r="B27960">
        <v>0.8076282907590744</v>
      </c>
      <c r="C27960">
        <v>0.1223818099589901</v>
      </c>
      <c r="D27960">
        <v>-0.09577610803802734</v>
      </c>
      <c r="E27960">
        <v>0.4832636132890036</v>
      </c>
    </row>
    <row r="27961" spans="1:5">
      <c r="A27961">
        <v>-3.273864745625</v>
      </c>
      <c r="B27961">
        <v>0.4569540354987716</v>
      </c>
      <c r="C27961">
        <v>-0.1705700627756924</v>
      </c>
      <c r="D27961">
        <v>-0.3777515248886885</v>
      </c>
      <c r="E27961">
        <v>0.3332035735216668</v>
      </c>
    </row>
    <row r="27962" spans="1:5">
      <c r="A27962">
        <v>-3.273620605</v>
      </c>
      <c r="B27962">
        <v>0.6691369682508341</v>
      </c>
      <c r="C27962">
        <v>0.02859767199651586</v>
      </c>
      <c r="D27962">
        <v>-0.527813975798774</v>
      </c>
      <c r="E27962">
        <v>-0.009775817436519393</v>
      </c>
    </row>
    <row r="27963" spans="1:5">
      <c r="A27963">
        <v>-3.273376464375</v>
      </c>
      <c r="B27963">
        <v>0.4159596782985813</v>
      </c>
      <c r="C27963">
        <v>-0.202328870473511</v>
      </c>
      <c r="D27963">
        <v>0.1281686309267985</v>
      </c>
      <c r="E27963">
        <v>0.8076282907590744</v>
      </c>
    </row>
    <row r="27964" spans="1:5">
      <c r="A27964">
        <v>-3.27313232375</v>
      </c>
      <c r="B27964">
        <v>0.9495641150166262</v>
      </c>
      <c r="C27964">
        <v>0.2733730309823948</v>
      </c>
      <c r="D27964">
        <v>0.1193686852119597</v>
      </c>
      <c r="E27964">
        <v>0.4569540354987716</v>
      </c>
    </row>
    <row r="27965" spans="1:5">
      <c r="A27965">
        <v>-3.272888183125</v>
      </c>
      <c r="B27965">
        <v>0.6054163580362973</v>
      </c>
      <c r="C27965">
        <v>0.1750168849547312</v>
      </c>
      <c r="D27965">
        <v>-0.08438081496737308</v>
      </c>
      <c r="E27965">
        <v>0.6691369682508341</v>
      </c>
    </row>
    <row r="27966" spans="1:5">
      <c r="A27966">
        <v>-3.2726440425</v>
      </c>
      <c r="B27966">
        <v>0.4228932204073622</v>
      </c>
      <c r="C27966">
        <v>-0.05686720983795451</v>
      </c>
      <c r="D27966">
        <v>-0.1221597594842409</v>
      </c>
      <c r="E27966">
        <v>0.4159596782985813</v>
      </c>
    </row>
    <row r="27967" spans="1:5">
      <c r="A27967">
        <v>-3.272399901875</v>
      </c>
      <c r="B27967">
        <v>0.707452452843976</v>
      </c>
      <c r="C27967">
        <v>0.2373349455953391</v>
      </c>
      <c r="D27967">
        <v>0.3064626130199386</v>
      </c>
      <c r="E27967">
        <v>0.9495641150166262</v>
      </c>
    </row>
    <row r="27968" spans="1:5">
      <c r="A27968">
        <v>-3.27215576125</v>
      </c>
      <c r="B27968">
        <v>0.3614071783862169</v>
      </c>
      <c r="C27968">
        <v>0.3295469887192594</v>
      </c>
      <c r="D27968">
        <v>0.05004845349869677</v>
      </c>
      <c r="E27968">
        <v>0.6054163580362973</v>
      </c>
    </row>
    <row r="27969" spans="1:5">
      <c r="A27969">
        <v>-3.271911620625</v>
      </c>
      <c r="B27969">
        <v>0.3863564824093498</v>
      </c>
      <c r="C27969">
        <v>0.5440144178638442</v>
      </c>
      <c r="D27969">
        <v>0.1183213150303865</v>
      </c>
      <c r="E27969">
        <v>0.4228932204073622</v>
      </c>
    </row>
    <row r="27970" spans="1:5">
      <c r="A27970">
        <v>-3.27166748</v>
      </c>
      <c r="B27970">
        <v>0.6337200139147374</v>
      </c>
      <c r="C27970">
        <v>0.400645012377469</v>
      </c>
      <c r="D27970">
        <v>0.1223818099589901</v>
      </c>
      <c r="E27970">
        <v>0.707452452843976</v>
      </c>
    </row>
    <row r="27971" spans="1:5">
      <c r="A27971">
        <v>-3.271423339375</v>
      </c>
      <c r="B27971">
        <v>0.4313806110832292</v>
      </c>
      <c r="C27971">
        <v>0.1158189697178843</v>
      </c>
      <c r="D27971">
        <v>-0.1705700627756924</v>
      </c>
      <c r="E27971">
        <v>0.3614071783862169</v>
      </c>
    </row>
    <row r="27972" spans="1:5">
      <c r="A27972">
        <v>-3.27117919875</v>
      </c>
      <c r="B27972">
        <v>0.6732298719229847</v>
      </c>
      <c r="C27972">
        <v>-0.09657615955744016</v>
      </c>
      <c r="D27972">
        <v>0.02859767199651586</v>
      </c>
      <c r="E27972">
        <v>0.3863564824093498</v>
      </c>
    </row>
    <row r="27973" spans="1:5">
      <c r="A27973">
        <v>-3.270935058125</v>
      </c>
      <c r="B27973">
        <v>0.5344947778848299</v>
      </c>
      <c r="C27973">
        <v>0.2987892755871503</v>
      </c>
      <c r="D27973">
        <v>-0.202328870473511</v>
      </c>
      <c r="E27973">
        <v>0.6337200139147374</v>
      </c>
    </row>
    <row r="27974" spans="1:5">
      <c r="A27974">
        <v>-3.2706909175</v>
      </c>
      <c r="B27974">
        <v>0.687526216599569</v>
      </c>
      <c r="C27974">
        <v>0.1947401488813981</v>
      </c>
      <c r="D27974">
        <v>0.2733730309823948</v>
      </c>
      <c r="E27974">
        <v>0.4313806110832292</v>
      </c>
    </row>
    <row r="27975" spans="1:5">
      <c r="A27975">
        <v>-3.270446776875</v>
      </c>
      <c r="B27975">
        <v>1.00847993514422</v>
      </c>
      <c r="C27975">
        <v>0.2546937464059569</v>
      </c>
      <c r="D27975">
        <v>0.1750168849547312</v>
      </c>
      <c r="E27975">
        <v>0.6732298719229847</v>
      </c>
    </row>
    <row r="27976" spans="1:5">
      <c r="A27976">
        <v>-3.27020263625</v>
      </c>
      <c r="B27976">
        <v>1.062912924578405</v>
      </c>
      <c r="C27976">
        <v>0.6893511887668975</v>
      </c>
      <c r="D27976">
        <v>-0.05686720983795451</v>
      </c>
      <c r="E27976">
        <v>0.5344947778848299</v>
      </c>
    </row>
    <row r="27977" spans="1:5">
      <c r="A27977">
        <v>-3.269958495625</v>
      </c>
      <c r="B27977">
        <v>0.2362763029498624</v>
      </c>
      <c r="C27977">
        <v>0.5982546155906152</v>
      </c>
      <c r="D27977">
        <v>0.2373349455953391</v>
      </c>
      <c r="E27977">
        <v>0.687526216599569</v>
      </c>
    </row>
    <row r="27978" spans="1:5">
      <c r="A27978">
        <v>-3.269714355</v>
      </c>
      <c r="B27978">
        <v>0.8763194226442821</v>
      </c>
      <c r="C27978">
        <v>0.2253175210829859</v>
      </c>
      <c r="D27978">
        <v>0.3295469887192594</v>
      </c>
      <c r="E27978">
        <v>1.00847993514422</v>
      </c>
    </row>
    <row r="27979" spans="1:5">
      <c r="A27979">
        <v>-3.269470214375</v>
      </c>
      <c r="B27979">
        <v>0.8108477453935453</v>
      </c>
      <c r="C27979">
        <v>-0.01939851692699973</v>
      </c>
      <c r="D27979">
        <v>0.5440144178638442</v>
      </c>
      <c r="E27979">
        <v>1.062912924578405</v>
      </c>
    </row>
    <row r="27980" spans="1:5">
      <c r="A27980">
        <v>-3.26922607375</v>
      </c>
      <c r="B27980">
        <v>0.901042854333462</v>
      </c>
      <c r="C27980">
        <v>0.2926177591740181</v>
      </c>
      <c r="D27980">
        <v>0.400645012377469</v>
      </c>
      <c r="E27980">
        <v>0.2362763029498624</v>
      </c>
    </row>
    <row r="27981" spans="1:5">
      <c r="A27981">
        <v>-3.268981933125</v>
      </c>
      <c r="B27981">
        <v>0.5910316002256197</v>
      </c>
      <c r="C27981">
        <v>0.2558980691313525</v>
      </c>
      <c r="D27981">
        <v>0.1158189697178843</v>
      </c>
      <c r="E27981">
        <v>0.8763194226442821</v>
      </c>
    </row>
    <row r="27982" spans="1:5">
      <c r="A27982">
        <v>-3.2687377925</v>
      </c>
      <c r="B27982">
        <v>0.6316049329678183</v>
      </c>
      <c r="C27982">
        <v>0.2022849216345565</v>
      </c>
      <c r="D27982">
        <v>-0.09657615955744016</v>
      </c>
      <c r="E27982">
        <v>0.8108477453935453</v>
      </c>
    </row>
    <row r="27983" spans="1:5">
      <c r="A27983">
        <v>-3.268493651875</v>
      </c>
      <c r="B27983">
        <v>0.5013595661043918</v>
      </c>
      <c r="C27983">
        <v>0.4629907081914876</v>
      </c>
      <c r="D27983">
        <v>0.2987892755871503</v>
      </c>
      <c r="E27983">
        <v>0.901042854333462</v>
      </c>
    </row>
    <row r="27984" spans="1:5">
      <c r="A27984">
        <v>-3.26824951125</v>
      </c>
      <c r="B27984">
        <v>0.6587766149374</v>
      </c>
      <c r="C27984">
        <v>-0.1111767722708311</v>
      </c>
      <c r="D27984">
        <v>0.1947401488813981</v>
      </c>
      <c r="E27984">
        <v>0.5910316002256197</v>
      </c>
    </row>
    <row r="27985" spans="1:5">
      <c r="A27985">
        <v>-3.268005370625</v>
      </c>
      <c r="B27985">
        <v>0.7787019375769011</v>
      </c>
      <c r="C27985">
        <v>0.5714444919002133</v>
      </c>
      <c r="D27985">
        <v>0.2546937464059569</v>
      </c>
      <c r="E27985">
        <v>0.6316049329678183</v>
      </c>
    </row>
    <row r="27986" spans="1:5">
      <c r="A27986">
        <v>-3.26776123</v>
      </c>
      <c r="B27986">
        <v>0.4041034861498239</v>
      </c>
      <c r="C27986">
        <v>0.3081162754565333</v>
      </c>
      <c r="D27986">
        <v>0.6893511887668975</v>
      </c>
      <c r="E27986">
        <v>0.5013595661043918</v>
      </c>
    </row>
    <row r="27987" spans="1:5">
      <c r="A27987">
        <v>-3.267517089375</v>
      </c>
      <c r="B27987">
        <v>0.7477955088216337</v>
      </c>
      <c r="C27987">
        <v>0.5500715787222182</v>
      </c>
      <c r="D27987">
        <v>0.5982546155906152</v>
      </c>
      <c r="E27987">
        <v>0.6587766149374</v>
      </c>
    </row>
    <row r="27988" spans="1:5">
      <c r="A27988">
        <v>-3.26727294875</v>
      </c>
      <c r="B27988">
        <v>0.8691933346063302</v>
      </c>
      <c r="C27988">
        <v>0.4703338293826343</v>
      </c>
      <c r="D27988">
        <v>0.2253175210829859</v>
      </c>
      <c r="E27988">
        <v>0.7787019375769011</v>
      </c>
    </row>
    <row r="27989" spans="1:5">
      <c r="A27989">
        <v>-3.267028808125</v>
      </c>
      <c r="B27989">
        <v>0.06491868604797513</v>
      </c>
      <c r="C27989">
        <v>0.6534859799535797</v>
      </c>
      <c r="D27989">
        <v>-0.01939851692699973</v>
      </c>
      <c r="E27989">
        <v>0.4041034861498239</v>
      </c>
    </row>
    <row r="27990" spans="1:5">
      <c r="A27990">
        <v>-3.2667846675</v>
      </c>
      <c r="B27990">
        <v>0.77576097896241</v>
      </c>
      <c r="C27990">
        <v>0.4832636132890036</v>
      </c>
      <c r="D27990">
        <v>0.2926177591740181</v>
      </c>
      <c r="E27990">
        <v>0.7477955088216337</v>
      </c>
    </row>
    <row r="27991" spans="1:5">
      <c r="A27991">
        <v>-3.266540526875</v>
      </c>
      <c r="B27991">
        <v>0.7926417050537339</v>
      </c>
      <c r="C27991">
        <v>0.3332035735216668</v>
      </c>
      <c r="D27991">
        <v>0.2558980691313525</v>
      </c>
      <c r="E27991">
        <v>0.8691933346063302</v>
      </c>
    </row>
    <row r="27992" spans="1:5">
      <c r="A27992">
        <v>-3.26629638625</v>
      </c>
      <c r="B27992">
        <v>0.6354742908909079</v>
      </c>
      <c r="C27992">
        <v>-0.009775817436519393</v>
      </c>
      <c r="D27992">
        <v>0.2022849216345565</v>
      </c>
      <c r="E27992">
        <v>0.06491868604797513</v>
      </c>
    </row>
    <row r="27993" spans="1:5">
      <c r="A27993">
        <v>-3.266052245625</v>
      </c>
      <c r="B27993">
        <v>0.7640292999764792</v>
      </c>
      <c r="C27993">
        <v>0.8076282907590744</v>
      </c>
      <c r="D27993">
        <v>0.4629907081914876</v>
      </c>
      <c r="E27993">
        <v>0.77576097896241</v>
      </c>
    </row>
    <row r="27994" spans="1:5">
      <c r="A27994">
        <v>-3.265808105</v>
      </c>
      <c r="B27994">
        <v>0.5004661730314275</v>
      </c>
      <c r="C27994">
        <v>0.4569540354987716</v>
      </c>
      <c r="D27994">
        <v>-0.1111767722708311</v>
      </c>
      <c r="E27994">
        <v>0.7926417050537339</v>
      </c>
    </row>
    <row r="27995" spans="1:5">
      <c r="A27995">
        <v>-3.265563964375</v>
      </c>
      <c r="B27995">
        <v>0.5634101918060535</v>
      </c>
      <c r="C27995">
        <v>0.6691369682508341</v>
      </c>
      <c r="D27995">
        <v>0.5714444919002133</v>
      </c>
      <c r="E27995">
        <v>0.6354742908909079</v>
      </c>
    </row>
    <row r="27996" spans="1:5">
      <c r="A27996">
        <v>-3.26531982375</v>
      </c>
      <c r="B27996">
        <v>0.5356536637847447</v>
      </c>
      <c r="C27996">
        <v>0.4159596782985813</v>
      </c>
      <c r="D27996">
        <v>0.3081162754565333</v>
      </c>
      <c r="E27996">
        <v>0.7640292999764792</v>
      </c>
    </row>
    <row r="27997" spans="1:5">
      <c r="A27997">
        <v>-3.265075683125</v>
      </c>
      <c r="B27997">
        <v>0.9733956386430834</v>
      </c>
      <c r="C27997">
        <v>0.9495641150166262</v>
      </c>
      <c r="D27997">
        <v>0.5500715787222182</v>
      </c>
      <c r="E27997">
        <v>0.5004661730314275</v>
      </c>
    </row>
    <row r="27998" spans="1:5">
      <c r="A27998">
        <v>-3.2648315425</v>
      </c>
      <c r="B27998">
        <v>0.8750658162295434</v>
      </c>
      <c r="C27998">
        <v>0.6054163580362973</v>
      </c>
      <c r="D27998">
        <v>0.4703338293826343</v>
      </c>
      <c r="E27998">
        <v>0.5634101918060535</v>
      </c>
    </row>
    <row r="27999" spans="1:5">
      <c r="A27999">
        <v>-3.264587401875</v>
      </c>
      <c r="B27999">
        <v>0.8136011274981578</v>
      </c>
      <c r="C27999">
        <v>0.4228932204073622</v>
      </c>
      <c r="D27999">
        <v>0.6534859799535797</v>
      </c>
      <c r="E27999">
        <v>0.5356536637847447</v>
      </c>
    </row>
    <row r="28000" spans="1:5">
      <c r="A28000">
        <v>-3.26434326125</v>
      </c>
      <c r="B28000">
        <v>0.5910599554837711</v>
      </c>
      <c r="C28000">
        <v>0.707452452843976</v>
      </c>
      <c r="D28000">
        <v>0.4832636132890036</v>
      </c>
      <c r="E28000">
        <v>0.9733956386430834</v>
      </c>
    </row>
    <row r="28001" spans="1:5">
      <c r="A28001">
        <v>-3.264099120625</v>
      </c>
      <c r="B28001">
        <v>0.3286753107205087</v>
      </c>
      <c r="C28001">
        <v>0.3614071783862169</v>
      </c>
      <c r="D28001">
        <v>0.3332035735216668</v>
      </c>
      <c r="E28001">
        <v>0.8750658162295434</v>
      </c>
    </row>
    <row r="28002" spans="1:5">
      <c r="A28002">
        <v>-3.26385498</v>
      </c>
      <c r="B28002">
        <v>0.9404354229246432</v>
      </c>
      <c r="C28002">
        <v>0.3863564824093498</v>
      </c>
      <c r="D28002">
        <v>-0.009775817436519393</v>
      </c>
      <c r="E28002">
        <v>0.8136011274981578</v>
      </c>
    </row>
    <row r="28003" spans="1:5">
      <c r="A28003">
        <v>-3.263610839375</v>
      </c>
      <c r="B28003">
        <v>0.8411645039343409</v>
      </c>
      <c r="C28003">
        <v>0.6337200139147374</v>
      </c>
      <c r="D28003">
        <v>0.8076282907590744</v>
      </c>
      <c r="E28003">
        <v>0.5910599554837711</v>
      </c>
    </row>
    <row r="28004" spans="1:5">
      <c r="A28004">
        <v>-3.26336669875</v>
      </c>
      <c r="B28004">
        <v>0.7922871481961364</v>
      </c>
      <c r="C28004">
        <v>0.4313806110832292</v>
      </c>
      <c r="D28004">
        <v>0.4569540354987716</v>
      </c>
      <c r="E28004">
        <v>0.3286753107205087</v>
      </c>
    </row>
    <row r="28005" spans="1:5">
      <c r="A28005">
        <v>-3.263122558125</v>
      </c>
      <c r="B28005">
        <v>0.4386044470482239</v>
      </c>
      <c r="C28005">
        <v>0.6732298719229847</v>
      </c>
      <c r="D28005">
        <v>0.6691369682508341</v>
      </c>
      <c r="E28005">
        <v>0.9404354229246432</v>
      </c>
    </row>
    <row r="28006" spans="1:5">
      <c r="A28006">
        <v>-3.2628784175</v>
      </c>
      <c r="B28006">
        <v>0.7916708185987733</v>
      </c>
      <c r="C28006">
        <v>0.5344947778848299</v>
      </c>
      <c r="D28006">
        <v>0.4159596782985813</v>
      </c>
      <c r="E28006">
        <v>0.8411645039343409</v>
      </c>
    </row>
    <row r="28007" spans="1:5">
      <c r="A28007">
        <v>-3.262634276875</v>
      </c>
      <c r="B28007">
        <v>0.6532636213948645</v>
      </c>
      <c r="C28007">
        <v>0.687526216599569</v>
      </c>
      <c r="D28007">
        <v>0.9495641150166262</v>
      </c>
      <c r="E28007">
        <v>0.7922871481961364</v>
      </c>
    </row>
    <row r="28008" spans="1:5">
      <c r="A28008">
        <v>-3.26239013625</v>
      </c>
      <c r="B28008">
        <v>1.019911593533444</v>
      </c>
      <c r="C28008">
        <v>1.00847993514422</v>
      </c>
      <c r="D28008">
        <v>0.6054163580362973</v>
      </c>
      <c r="E28008">
        <v>0.4386044470482239</v>
      </c>
    </row>
    <row r="28009" spans="1:5">
      <c r="A28009">
        <v>-3.262145995625</v>
      </c>
      <c r="B28009">
        <v>0.7234197101077575</v>
      </c>
      <c r="C28009">
        <v>1.062912924578405</v>
      </c>
      <c r="D28009">
        <v>0.4228932204073622</v>
      </c>
      <c r="E28009">
        <v>0.7916708185987733</v>
      </c>
    </row>
    <row r="28010" spans="1:5">
      <c r="A28010">
        <v>-3.261901855</v>
      </c>
      <c r="B28010">
        <v>0.3940309730436277</v>
      </c>
      <c r="C28010">
        <v>0.2362763029498624</v>
      </c>
      <c r="D28010">
        <v>0.707452452843976</v>
      </c>
      <c r="E28010">
        <v>0.6532636213948645</v>
      </c>
    </row>
    <row r="28011" spans="1:5">
      <c r="A28011">
        <v>-3.261657714375</v>
      </c>
      <c r="B28011">
        <v>0.6059121609420279</v>
      </c>
      <c r="C28011">
        <v>0.8763194226442821</v>
      </c>
      <c r="D28011">
        <v>0.3614071783862169</v>
      </c>
      <c r="E28011">
        <v>1.019911593533444</v>
      </c>
    </row>
    <row r="28012" spans="1:5">
      <c r="A28012">
        <v>-3.26141357375</v>
      </c>
      <c r="B28012">
        <v>0.7269610253172912</v>
      </c>
      <c r="C28012">
        <v>0.8108477453935453</v>
      </c>
      <c r="D28012">
        <v>0.3863564824093498</v>
      </c>
      <c r="E28012">
        <v>0.7234197101077575</v>
      </c>
    </row>
    <row r="28013" spans="1:5">
      <c r="A28013">
        <v>-3.261169433125</v>
      </c>
      <c r="B28013">
        <v>0.4722800382954839</v>
      </c>
      <c r="C28013">
        <v>0.901042854333462</v>
      </c>
      <c r="D28013">
        <v>0.6337200139147374</v>
      </c>
      <c r="E28013">
        <v>0.3940309730436277</v>
      </c>
    </row>
    <row r="28014" spans="1:5">
      <c r="A28014">
        <v>-3.2609252925</v>
      </c>
      <c r="B28014">
        <v>0.6432711293978467</v>
      </c>
      <c r="C28014">
        <v>0.5910316002256197</v>
      </c>
      <c r="D28014">
        <v>0.4313806110832292</v>
      </c>
      <c r="E28014">
        <v>0.6059121609420279</v>
      </c>
    </row>
    <row r="28015" spans="1:5">
      <c r="A28015">
        <v>-3.260681151875</v>
      </c>
      <c r="B28015">
        <v>0.3645358494614802</v>
      </c>
      <c r="C28015">
        <v>0.6316049329678183</v>
      </c>
      <c r="D28015">
        <v>0.6732298719229847</v>
      </c>
      <c r="E28015">
        <v>0.7269610253172912</v>
      </c>
    </row>
    <row r="28016" spans="1:5">
      <c r="A28016">
        <v>-3.26043701125</v>
      </c>
      <c r="B28016">
        <v>0.4627867227753255</v>
      </c>
      <c r="C28016">
        <v>0.5013595661043918</v>
      </c>
      <c r="D28016">
        <v>0.5344947778848299</v>
      </c>
      <c r="E28016">
        <v>0.4722800382954839</v>
      </c>
    </row>
    <row r="28017" spans="1:5">
      <c r="A28017">
        <v>-3.260192870625</v>
      </c>
      <c r="B28017">
        <v>0.5108330005154723</v>
      </c>
      <c r="C28017">
        <v>0.6587766149374</v>
      </c>
      <c r="D28017">
        <v>0.687526216599569</v>
      </c>
      <c r="E28017">
        <v>0.6432711293978467</v>
      </c>
    </row>
    <row r="28018" spans="1:5">
      <c r="A28018">
        <v>-3.25994873</v>
      </c>
      <c r="B28018">
        <v>0.4766447213405809</v>
      </c>
      <c r="C28018">
        <v>0.7787019375769011</v>
      </c>
      <c r="D28018">
        <v>1.00847993514422</v>
      </c>
      <c r="E28018">
        <v>0.3645358494614802</v>
      </c>
    </row>
    <row r="28019" spans="1:5">
      <c r="A28019">
        <v>-3.259704589375</v>
      </c>
      <c r="B28019">
        <v>0.2469526676332878</v>
      </c>
      <c r="C28019">
        <v>0.4041034861498239</v>
      </c>
      <c r="D28019">
        <v>1.062912924578405</v>
      </c>
      <c r="E28019">
        <v>0.4627867227753255</v>
      </c>
    </row>
    <row r="28020" spans="1:5">
      <c r="A28020">
        <v>-3.25946044875</v>
      </c>
      <c r="B28020">
        <v>0.4661563869825435</v>
      </c>
      <c r="C28020">
        <v>0.7477955088216337</v>
      </c>
      <c r="D28020">
        <v>0.2362763029498624</v>
      </c>
      <c r="E28020">
        <v>0.5108330005154723</v>
      </c>
    </row>
    <row r="28021" spans="1:5">
      <c r="A28021">
        <v>-3.259216308125</v>
      </c>
      <c r="B28021">
        <v>0.4419250937372424</v>
      </c>
      <c r="C28021">
        <v>0.8691933346063302</v>
      </c>
      <c r="D28021">
        <v>0.8763194226442821</v>
      </c>
      <c r="E28021">
        <v>0.4766447213405809</v>
      </c>
    </row>
    <row r="28022" spans="1:5">
      <c r="A28022">
        <v>-3.2589721675</v>
      </c>
      <c r="B28022">
        <v>0.5024473573959691</v>
      </c>
      <c r="C28022">
        <v>0.06491868604797513</v>
      </c>
      <c r="D28022">
        <v>0.8108477453935453</v>
      </c>
      <c r="E28022">
        <v>0.2469526676332878</v>
      </c>
    </row>
    <row r="28023" spans="1:5">
      <c r="A28023">
        <v>-3.258728026875</v>
      </c>
      <c r="B28023">
        <v>0.1177911899938374</v>
      </c>
      <c r="C28023">
        <v>0.77576097896241</v>
      </c>
      <c r="D28023">
        <v>0.901042854333462</v>
      </c>
      <c r="E28023">
        <v>0.4661563869825435</v>
      </c>
    </row>
    <row r="28024" spans="1:5">
      <c r="A28024">
        <v>-3.25848388625</v>
      </c>
      <c r="B28024">
        <v>0.478708179140327</v>
      </c>
      <c r="C28024">
        <v>0.7926417050537339</v>
      </c>
      <c r="D28024">
        <v>0.5910316002256197</v>
      </c>
      <c r="E28024">
        <v>0.4419250937372424</v>
      </c>
    </row>
    <row r="28025" spans="1:5">
      <c r="A28025">
        <v>-3.258239745625</v>
      </c>
      <c r="B28025">
        <v>0.2401157053998931</v>
      </c>
      <c r="C28025">
        <v>0.6354742908909079</v>
      </c>
      <c r="D28025">
        <v>0.6316049329678183</v>
      </c>
      <c r="E28025">
        <v>0.5024473573959691</v>
      </c>
    </row>
    <row r="28026" spans="1:5">
      <c r="A28026">
        <v>-3.257995605</v>
      </c>
      <c r="B28026">
        <v>0.04092259950259833</v>
      </c>
      <c r="C28026">
        <v>0.7640292999764792</v>
      </c>
      <c r="D28026">
        <v>0.5013595661043918</v>
      </c>
      <c r="E28026">
        <v>0.1177911899938374</v>
      </c>
    </row>
    <row r="28027" spans="1:5">
      <c r="A28027">
        <v>-3.257751464375</v>
      </c>
      <c r="B28027">
        <v>0.2239826909051658</v>
      </c>
      <c r="C28027">
        <v>0.5004661730314275</v>
      </c>
      <c r="D28027">
        <v>0.6587766149374</v>
      </c>
      <c r="E28027">
        <v>0.478708179140327</v>
      </c>
    </row>
    <row r="28028" spans="1:5">
      <c r="A28028">
        <v>-3.25750732375</v>
      </c>
      <c r="B28028">
        <v>0.45501350757892</v>
      </c>
      <c r="C28028">
        <v>0.5634101918060535</v>
      </c>
      <c r="D28028">
        <v>0.7787019375769011</v>
      </c>
      <c r="E28028">
        <v>0.2401157053998931</v>
      </c>
    </row>
    <row r="28029" spans="1:5">
      <c r="A28029">
        <v>-3.257263183125</v>
      </c>
      <c r="B28029">
        <v>0.2903294169984423</v>
      </c>
      <c r="C28029">
        <v>0.5356536637847447</v>
      </c>
      <c r="D28029">
        <v>0.4041034861498239</v>
      </c>
      <c r="E28029">
        <v>0.04092259950259833</v>
      </c>
    </row>
    <row r="28030" spans="1:5">
      <c r="A28030">
        <v>-3.2570190425</v>
      </c>
      <c r="B28030">
        <v>0.1716337202613131</v>
      </c>
      <c r="C28030">
        <v>0.9733956386430834</v>
      </c>
      <c r="D28030">
        <v>0.7477955088216337</v>
      </c>
      <c r="E28030">
        <v>0.2239826909051658</v>
      </c>
    </row>
    <row r="28031" spans="1:5">
      <c r="A28031">
        <v>-3.256774901875</v>
      </c>
      <c r="B28031">
        <v>0.07150338350089896</v>
      </c>
      <c r="C28031">
        <v>0.8750658162295434</v>
      </c>
      <c r="D28031">
        <v>0.8691933346063302</v>
      </c>
      <c r="E28031">
        <v>0.45501350757892</v>
      </c>
    </row>
    <row r="28032" spans="1:5">
      <c r="A28032">
        <v>-3.25653076125</v>
      </c>
      <c r="B28032">
        <v>-0.2021882561410062</v>
      </c>
      <c r="C28032">
        <v>0.8136011274981578</v>
      </c>
      <c r="D28032">
        <v>0.06491868604797513</v>
      </c>
      <c r="E28032">
        <v>0.2903294169984423</v>
      </c>
    </row>
    <row r="28033" spans="1:5">
      <c r="A28033">
        <v>-3.256286620625</v>
      </c>
      <c r="B28033">
        <v>0.09454370426356083</v>
      </c>
      <c r="C28033">
        <v>0.5910599554837711</v>
      </c>
      <c r="D28033">
        <v>0.77576097896241</v>
      </c>
      <c r="E28033">
        <v>0.1716337202613131</v>
      </c>
    </row>
    <row r="28034" spans="1:5">
      <c r="A28034">
        <v>-3.25604248</v>
      </c>
      <c r="B28034">
        <v>0.0602080558372603</v>
      </c>
      <c r="C28034">
        <v>0.3286753107205087</v>
      </c>
      <c r="D28034">
        <v>0.7926417050537339</v>
      </c>
      <c r="E28034">
        <v>0.07150338350089896</v>
      </c>
    </row>
    <row r="28035" spans="1:5">
      <c r="A28035">
        <v>-3.255798339375</v>
      </c>
      <c r="B28035">
        <v>-0.1615719631575853</v>
      </c>
      <c r="C28035">
        <v>0.9404354229246432</v>
      </c>
      <c r="D28035">
        <v>0.6354742908909079</v>
      </c>
      <c r="E28035">
        <v>-0.2021882561410062</v>
      </c>
    </row>
    <row r="28036" spans="1:5">
      <c r="A28036">
        <v>-3.25555419875</v>
      </c>
      <c r="B28036">
        <v>0.287878134070565</v>
      </c>
      <c r="C28036">
        <v>0.8411645039343409</v>
      </c>
      <c r="D28036">
        <v>0.7640292999764792</v>
      </c>
      <c r="E28036">
        <v>0.09454370426356083</v>
      </c>
    </row>
    <row r="28037" spans="1:5">
      <c r="A28037">
        <v>-3.255310058125</v>
      </c>
      <c r="B28037">
        <v>-0.1273388370689752</v>
      </c>
      <c r="C28037">
        <v>0.7922871481961364</v>
      </c>
      <c r="D28037">
        <v>0.5004661730314275</v>
      </c>
      <c r="E28037">
        <v>0.0602080558372603</v>
      </c>
    </row>
    <row r="28038" spans="1:5">
      <c r="A28038">
        <v>-3.2550659175</v>
      </c>
      <c r="B28038">
        <v>0.09762921114848554</v>
      </c>
      <c r="C28038">
        <v>0.4386044470482239</v>
      </c>
      <c r="D28038">
        <v>0.5634101918060535</v>
      </c>
      <c r="E28038">
        <v>-0.1615719631575853</v>
      </c>
    </row>
    <row r="28039" spans="1:5">
      <c r="A28039">
        <v>-3.254821776875</v>
      </c>
      <c r="B28039">
        <v>-0.03859529038700002</v>
      </c>
      <c r="C28039">
        <v>0.7916708185987733</v>
      </c>
      <c r="D28039">
        <v>0.5356536637847447</v>
      </c>
      <c r="E28039">
        <v>0.287878134070565</v>
      </c>
    </row>
    <row r="28040" spans="1:5">
      <c r="A28040">
        <v>-3.25457763625</v>
      </c>
      <c r="B28040">
        <v>0.2636711033254682</v>
      </c>
      <c r="C28040">
        <v>0.6532636213948645</v>
      </c>
      <c r="D28040">
        <v>0.9733956386430834</v>
      </c>
      <c r="E28040">
        <v>-0.1273388370689752</v>
      </c>
    </row>
    <row r="28041" spans="1:5">
      <c r="A28041">
        <v>-3.254333495625</v>
      </c>
      <c r="B28041">
        <v>0.04623651612575187</v>
      </c>
      <c r="C28041">
        <v>1.019911593533444</v>
      </c>
      <c r="D28041">
        <v>0.8750658162295434</v>
      </c>
      <c r="E28041">
        <v>0.09762921114848554</v>
      </c>
    </row>
    <row r="28042" spans="1:5">
      <c r="A28042">
        <v>-3.254089355</v>
      </c>
      <c r="B28042">
        <v>0.8300703127600749</v>
      </c>
      <c r="C28042">
        <v>0.7234197101077575</v>
      </c>
      <c r="D28042">
        <v>0.8136011274981578</v>
      </c>
      <c r="E28042">
        <v>-0.03859529038700002</v>
      </c>
    </row>
    <row r="28043" spans="1:5">
      <c r="A28043">
        <v>-3.253845214375</v>
      </c>
      <c r="B28043">
        <v>-0.06657325333223148</v>
      </c>
      <c r="C28043">
        <v>0.3940309730436277</v>
      </c>
      <c r="D28043">
        <v>0.5910599554837711</v>
      </c>
      <c r="E28043">
        <v>0.2636711033254682</v>
      </c>
    </row>
    <row r="28044" spans="1:5">
      <c r="A28044">
        <v>-3.25360107375</v>
      </c>
      <c r="B28044">
        <v>-0.1012947452775987</v>
      </c>
      <c r="C28044">
        <v>0.6059121609420279</v>
      </c>
      <c r="D28044">
        <v>0.3286753107205087</v>
      </c>
      <c r="E28044">
        <v>0.04623651612575187</v>
      </c>
    </row>
    <row r="28045" spans="1:5">
      <c r="A28045">
        <v>-3.253356933125</v>
      </c>
      <c r="B28045">
        <v>0.1601955191711275</v>
      </c>
      <c r="C28045">
        <v>0.7269610253172912</v>
      </c>
      <c r="D28045">
        <v>0.9404354229246432</v>
      </c>
      <c r="E28045">
        <v>0.8300703127600749</v>
      </c>
    </row>
    <row r="28046" spans="1:5">
      <c r="A28046">
        <v>-3.2531127925</v>
      </c>
      <c r="B28046">
        <v>0.05774583525977614</v>
      </c>
      <c r="C28046">
        <v>0.4722800382954839</v>
      </c>
      <c r="D28046">
        <v>0.8411645039343409</v>
      </c>
      <c r="E28046">
        <v>-0.06657325333223148</v>
      </c>
    </row>
    <row r="28047" spans="1:5">
      <c r="A28047">
        <v>-3.252868651875</v>
      </c>
      <c r="B28047">
        <v>0.1025359832392907</v>
      </c>
      <c r="C28047">
        <v>0.6432711293978467</v>
      </c>
      <c r="D28047">
        <v>0.7922871481961364</v>
      </c>
      <c r="E28047">
        <v>-0.1012947452775987</v>
      </c>
    </row>
    <row r="28048" spans="1:5">
      <c r="A28048">
        <v>-3.25262451125</v>
      </c>
      <c r="B28048">
        <v>-0.1951959385169538</v>
      </c>
      <c r="C28048">
        <v>0.3645358494614802</v>
      </c>
      <c r="D28048">
        <v>0.4386044470482239</v>
      </c>
      <c r="E28048">
        <v>0.1601955191711275</v>
      </c>
    </row>
    <row r="28049" spans="1:5">
      <c r="A28049">
        <v>-3.252380370625</v>
      </c>
      <c r="B28049">
        <v>-0.4060127227256805</v>
      </c>
      <c r="C28049">
        <v>0.4627867227753255</v>
      </c>
      <c r="D28049">
        <v>0.7916708185987733</v>
      </c>
      <c r="E28049">
        <v>0.05774583525977614</v>
      </c>
    </row>
    <row r="28050" spans="1:5">
      <c r="A28050">
        <v>-3.25213623</v>
      </c>
      <c r="B28050">
        <v>-0.1975076161951409</v>
      </c>
      <c r="C28050">
        <v>0.5108330005154723</v>
      </c>
      <c r="D28050">
        <v>0.6532636213948645</v>
      </c>
      <c r="E28050">
        <v>0.1025359832392907</v>
      </c>
    </row>
    <row r="28051" spans="1:5">
      <c r="A28051">
        <v>-3.251892089375</v>
      </c>
      <c r="B28051">
        <v>-0.1206918705274164</v>
      </c>
      <c r="C28051">
        <v>0.4766447213405809</v>
      </c>
      <c r="D28051">
        <v>1.019911593533444</v>
      </c>
      <c r="E28051">
        <v>-0.1951959385169538</v>
      </c>
    </row>
    <row r="28052" spans="1:5">
      <c r="A28052">
        <v>-3.25164794875</v>
      </c>
      <c r="B28052">
        <v>-0.1416982142211518</v>
      </c>
      <c r="C28052">
        <v>0.2469526676332878</v>
      </c>
      <c r="D28052">
        <v>0.7234197101077575</v>
      </c>
      <c r="E28052">
        <v>-0.4060127227256805</v>
      </c>
    </row>
    <row r="28053" spans="1:5">
      <c r="A28053">
        <v>-3.251403808125</v>
      </c>
      <c r="B28053">
        <v>0.01595355256819141</v>
      </c>
      <c r="C28053">
        <v>0.4661563869825435</v>
      </c>
      <c r="D28053">
        <v>0.3940309730436277</v>
      </c>
      <c r="E28053">
        <v>-0.1975076161951409</v>
      </c>
    </row>
    <row r="28054" spans="1:5">
      <c r="A28054">
        <v>-3.2511596675</v>
      </c>
      <c r="B28054">
        <v>-0.2831121183642397</v>
      </c>
      <c r="C28054">
        <v>0.4419250937372424</v>
      </c>
      <c r="D28054">
        <v>0.6059121609420279</v>
      </c>
      <c r="E28054">
        <v>-0.1206918705274164</v>
      </c>
    </row>
    <row r="28055" spans="1:5">
      <c r="A28055">
        <v>-3.250915526875</v>
      </c>
      <c r="B28055">
        <v>-0.2800282383011686</v>
      </c>
      <c r="C28055">
        <v>0.5024473573959691</v>
      </c>
      <c r="D28055">
        <v>0.7269610253172912</v>
      </c>
      <c r="E28055">
        <v>-0.1416982142211518</v>
      </c>
    </row>
    <row r="28056" spans="1:5">
      <c r="A28056">
        <v>-3.25067138625</v>
      </c>
      <c r="B28056">
        <v>-0.2892221552667088</v>
      </c>
      <c r="C28056">
        <v>0.1177911899938374</v>
      </c>
      <c r="D28056">
        <v>0.4722800382954839</v>
      </c>
      <c r="E28056">
        <v>0.01595355256819141</v>
      </c>
    </row>
    <row r="28057" spans="1:5">
      <c r="A28057">
        <v>-3.250427245625</v>
      </c>
      <c r="B28057">
        <v>-0.1508231802282549</v>
      </c>
      <c r="C28057">
        <v>0.478708179140327</v>
      </c>
      <c r="D28057">
        <v>0.6432711293978467</v>
      </c>
      <c r="E28057">
        <v>-0.2831121183642397</v>
      </c>
    </row>
    <row r="28058" spans="1:5">
      <c r="A28058">
        <v>-3.250183105</v>
      </c>
      <c r="B28058">
        <v>-0.03357691782643478</v>
      </c>
      <c r="C28058">
        <v>0.2401157053998931</v>
      </c>
      <c r="D28058">
        <v>0.3645358494614802</v>
      </c>
      <c r="E28058">
        <v>-0.2800282383011686</v>
      </c>
    </row>
    <row r="28059" spans="1:5">
      <c r="A28059">
        <v>-3.249938964375</v>
      </c>
      <c r="B28059">
        <v>-0.553350010943209</v>
      </c>
      <c r="C28059">
        <v>0.04092259950259833</v>
      </c>
      <c r="D28059">
        <v>0.4627867227753255</v>
      </c>
      <c r="E28059">
        <v>-0.2892221552667088</v>
      </c>
    </row>
    <row r="28060" spans="1:5">
      <c r="A28060">
        <v>-3.24969482375</v>
      </c>
      <c r="B28060">
        <v>-0.009959231032217289</v>
      </c>
      <c r="C28060">
        <v>0.2239826909051658</v>
      </c>
      <c r="D28060">
        <v>0.5108330005154723</v>
      </c>
      <c r="E28060">
        <v>-0.1508231802282549</v>
      </c>
    </row>
    <row r="28061" spans="1:5">
      <c r="A28061">
        <v>-3.249450683125</v>
      </c>
      <c r="B28061">
        <v>-0.5271455265446698</v>
      </c>
      <c r="C28061">
        <v>0.45501350757892</v>
      </c>
      <c r="D28061">
        <v>0.4766447213405809</v>
      </c>
      <c r="E28061">
        <v>-0.03357691782643478</v>
      </c>
    </row>
    <row r="28062" spans="1:5">
      <c r="A28062">
        <v>-3.2492065425</v>
      </c>
      <c r="B28062">
        <v>0.1297662759922657</v>
      </c>
      <c r="C28062">
        <v>0.2903294169984423</v>
      </c>
      <c r="D28062">
        <v>0.2469526676332878</v>
      </c>
      <c r="E28062">
        <v>-0.553350010943209</v>
      </c>
    </row>
    <row r="28063" spans="1:5">
      <c r="A28063">
        <v>-3.248962401875</v>
      </c>
      <c r="B28063">
        <v>-0.3087490387758746</v>
      </c>
      <c r="C28063">
        <v>0.1716337202613131</v>
      </c>
      <c r="D28063">
        <v>0.4661563869825435</v>
      </c>
      <c r="E28063">
        <v>-0.009959231032217289</v>
      </c>
    </row>
    <row r="28064" spans="1:5">
      <c r="A28064">
        <v>-3.24871826125</v>
      </c>
      <c r="B28064">
        <v>-0.2749970905370974</v>
      </c>
      <c r="C28064">
        <v>0.07150338350089896</v>
      </c>
      <c r="D28064">
        <v>0.4419250937372424</v>
      </c>
      <c r="E28064">
        <v>-0.5271455265446698</v>
      </c>
    </row>
    <row r="28065" spans="1:5">
      <c r="A28065">
        <v>-3.248474120625</v>
      </c>
      <c r="B28065">
        <v>-0.721423252512596</v>
      </c>
      <c r="C28065">
        <v>-0.2021882561410062</v>
      </c>
      <c r="D28065">
        <v>0.5024473573959691</v>
      </c>
      <c r="E28065">
        <v>0.1297662759922657</v>
      </c>
    </row>
    <row r="28066" spans="1:5">
      <c r="A28066">
        <v>-3.24822998</v>
      </c>
      <c r="B28066">
        <v>-0.1905512295723093</v>
      </c>
      <c r="C28066">
        <v>0.09454370426356083</v>
      </c>
      <c r="D28066">
        <v>0.1177911899938374</v>
      </c>
      <c r="E28066">
        <v>-0.3087490387758746</v>
      </c>
    </row>
    <row r="28067" spans="1:5">
      <c r="A28067">
        <v>-3.247985839375</v>
      </c>
      <c r="B28067">
        <v>-0.3204919592221106</v>
      </c>
      <c r="C28067">
        <v>0.0602080558372603</v>
      </c>
      <c r="D28067">
        <v>0.478708179140327</v>
      </c>
      <c r="E28067">
        <v>-0.2749970905370974</v>
      </c>
    </row>
    <row r="28068" spans="1:5">
      <c r="A28068">
        <v>-3.24774169875</v>
      </c>
      <c r="B28068">
        <v>-0.2862685806690276</v>
      </c>
      <c r="C28068">
        <v>-0.1615719631575853</v>
      </c>
      <c r="D28068">
        <v>0.2401157053998931</v>
      </c>
      <c r="E28068">
        <v>-0.721423252512596</v>
      </c>
    </row>
    <row r="28069" spans="1:5">
      <c r="A28069">
        <v>-3.247497558125</v>
      </c>
      <c r="B28069">
        <v>-0.2521843848965714</v>
      </c>
      <c r="C28069">
        <v>0.287878134070565</v>
      </c>
      <c r="D28069">
        <v>0.04092259950259833</v>
      </c>
      <c r="E28069">
        <v>-0.1905512295723093</v>
      </c>
    </row>
    <row r="28070" spans="1:5">
      <c r="A28070">
        <v>-3.2472534175</v>
      </c>
      <c r="B28070">
        <v>-0.6638255969167863</v>
      </c>
      <c r="C28070">
        <v>-0.1273388370689752</v>
      </c>
      <c r="D28070">
        <v>0.2239826909051658</v>
      </c>
      <c r="E28070">
        <v>-0.3204919592221106</v>
      </c>
    </row>
    <row r="28071" spans="1:5">
      <c r="A28071">
        <v>-3.247009276875</v>
      </c>
      <c r="B28071">
        <v>-0.3081258502322594</v>
      </c>
      <c r="C28071">
        <v>0.09762921114848554</v>
      </c>
      <c r="D28071">
        <v>0.45501350757892</v>
      </c>
      <c r="E28071">
        <v>-0.2862685806690276</v>
      </c>
    </row>
    <row r="28072" spans="1:5">
      <c r="A28072">
        <v>-3.24676513625</v>
      </c>
      <c r="B28072">
        <v>-0.279534806154884</v>
      </c>
      <c r="C28072">
        <v>-0.03859529038700002</v>
      </c>
      <c r="D28072">
        <v>0.2903294169984423</v>
      </c>
      <c r="E28072">
        <v>-0.2521843848965714</v>
      </c>
    </row>
    <row r="28073" spans="1:5">
      <c r="A28073">
        <v>-3.246520995625</v>
      </c>
      <c r="B28073">
        <v>-0.1227214769544799</v>
      </c>
      <c r="C28073">
        <v>0.2636711033254682</v>
      </c>
      <c r="D28073">
        <v>0.1716337202613131</v>
      </c>
      <c r="E28073">
        <v>-0.6638255969167863</v>
      </c>
    </row>
    <row r="28074" spans="1:5">
      <c r="A28074">
        <v>-3.246276855</v>
      </c>
      <c r="B28074">
        <v>-0.6820076781888524</v>
      </c>
      <c r="C28074">
        <v>0.04623651612575187</v>
      </c>
      <c r="D28074">
        <v>0.07150338350089896</v>
      </c>
      <c r="E28074">
        <v>-0.3081258502322594</v>
      </c>
    </row>
    <row r="28075" spans="1:5">
      <c r="A28075">
        <v>-3.246032714375</v>
      </c>
      <c r="B28075">
        <v>-0.5298746200825927</v>
      </c>
      <c r="C28075">
        <v>0.8300703127600749</v>
      </c>
      <c r="D28075">
        <v>-0.2021882561410062</v>
      </c>
      <c r="E28075">
        <v>-0.279534806154884</v>
      </c>
    </row>
    <row r="28076" spans="1:5">
      <c r="A28076">
        <v>-3.24578857375</v>
      </c>
      <c r="B28076">
        <v>-0.2294925430331025</v>
      </c>
      <c r="C28076">
        <v>-0.06657325333223148</v>
      </c>
      <c r="D28076">
        <v>0.09454370426356083</v>
      </c>
      <c r="E28076">
        <v>-0.1227214769544799</v>
      </c>
    </row>
    <row r="28077" spans="1:5">
      <c r="A28077">
        <v>-3.245544433125</v>
      </c>
      <c r="B28077">
        <v>-0.3762779083281935</v>
      </c>
      <c r="C28077">
        <v>-0.1012947452775987</v>
      </c>
      <c r="D28077">
        <v>0.0602080558372603</v>
      </c>
      <c r="E28077">
        <v>-0.6820076781888524</v>
      </c>
    </row>
    <row r="28078" spans="1:5">
      <c r="A28078">
        <v>-3.2453002925</v>
      </c>
      <c r="B28078">
        <v>-0.3299518463459693</v>
      </c>
      <c r="C28078">
        <v>0.1601955191711275</v>
      </c>
      <c r="D28078">
        <v>-0.1615719631575853</v>
      </c>
      <c r="E28078">
        <v>-0.5298746200825927</v>
      </c>
    </row>
    <row r="28079" spans="1:5">
      <c r="A28079">
        <v>-3.245056151875</v>
      </c>
      <c r="B28079">
        <v>-0.59091850055009</v>
      </c>
      <c r="C28079">
        <v>0.05774583525977614</v>
      </c>
      <c r="D28079">
        <v>0.287878134070565</v>
      </c>
      <c r="E28079">
        <v>-0.2294925430331025</v>
      </c>
    </row>
    <row r="28080" spans="1:5">
      <c r="A28080">
        <v>-3.24481201125</v>
      </c>
      <c r="B28080">
        <v>-0.5518311550168055</v>
      </c>
      <c r="C28080">
        <v>0.1025359832392907</v>
      </c>
      <c r="D28080">
        <v>-0.1273388370689752</v>
      </c>
      <c r="E28080">
        <v>-0.3762779083281935</v>
      </c>
    </row>
    <row r="28081" spans="1:5">
      <c r="A28081">
        <v>-3.244567870625</v>
      </c>
      <c r="B28081">
        <v>-0.4976929467111222</v>
      </c>
      <c r="C28081">
        <v>-0.1951959385169538</v>
      </c>
      <c r="D28081">
        <v>0.09762921114848554</v>
      </c>
      <c r="E28081">
        <v>-0.3299518463459693</v>
      </c>
    </row>
    <row r="28082" spans="1:5">
      <c r="A28082">
        <v>-3.24432373</v>
      </c>
      <c r="B28082">
        <v>-0.605243997397275</v>
      </c>
      <c r="C28082">
        <v>-0.4060127227256805</v>
      </c>
      <c r="D28082">
        <v>-0.03859529038700002</v>
      </c>
      <c r="E28082">
        <v>-0.59091850055009</v>
      </c>
    </row>
    <row r="28083" spans="1:5">
      <c r="A28083">
        <v>-3.244079589375</v>
      </c>
      <c r="B28083">
        <v>-0.2847982090291785</v>
      </c>
      <c r="C28083">
        <v>-0.1975076161951409</v>
      </c>
      <c r="D28083">
        <v>0.2636711033254682</v>
      </c>
      <c r="E28083">
        <v>-0.5518311550168055</v>
      </c>
    </row>
    <row r="28084" spans="1:5">
      <c r="A28084">
        <v>-3.24383544875</v>
      </c>
      <c r="B28084">
        <v>-0.3928752910766053</v>
      </c>
      <c r="C28084">
        <v>-0.1206918705274164</v>
      </c>
      <c r="D28084">
        <v>0.04623651612575187</v>
      </c>
      <c r="E28084">
        <v>-0.4976929467111222</v>
      </c>
    </row>
    <row r="28085" spans="1:5">
      <c r="A28085">
        <v>-3.243591308125</v>
      </c>
      <c r="B28085">
        <v>-0.2732554518796519</v>
      </c>
      <c r="C28085">
        <v>-0.1416982142211518</v>
      </c>
      <c r="D28085">
        <v>0.8300703127600749</v>
      </c>
      <c r="E28085">
        <v>-0.605243997397275</v>
      </c>
    </row>
    <row r="28086" spans="1:5">
      <c r="A28086">
        <v>-3.2433471675</v>
      </c>
      <c r="B28086">
        <v>-0.692954799278842</v>
      </c>
      <c r="C28086">
        <v>0.01595355256819141</v>
      </c>
      <c r="D28086">
        <v>-0.06657325333223148</v>
      </c>
      <c r="E28086">
        <v>-0.2847982090291785</v>
      </c>
    </row>
    <row r="28087" spans="1:5">
      <c r="A28087">
        <v>-3.243103026875</v>
      </c>
      <c r="B28087">
        <v>-0.7131377991609705</v>
      </c>
      <c r="C28087">
        <v>-0.2831121183642397</v>
      </c>
      <c r="D28087">
        <v>-0.1012947452775987</v>
      </c>
      <c r="E28087">
        <v>-0.3928752910766053</v>
      </c>
    </row>
    <row r="28088" spans="1:5">
      <c r="A28088">
        <v>-3.24285888625</v>
      </c>
      <c r="B28088">
        <v>-0.7974151902137776</v>
      </c>
      <c r="C28088">
        <v>-0.2800282383011686</v>
      </c>
      <c r="D28088">
        <v>0.1601955191711275</v>
      </c>
      <c r="E28088">
        <v>-0.2732554518796519</v>
      </c>
    </row>
    <row r="28089" spans="1:5">
      <c r="A28089">
        <v>-3.242614745625</v>
      </c>
      <c r="B28089">
        <v>-0.8523312869625762</v>
      </c>
      <c r="C28089">
        <v>-0.2892221552667088</v>
      </c>
      <c r="D28089">
        <v>0.05774583525977614</v>
      </c>
      <c r="E28089">
        <v>-0.692954799278842</v>
      </c>
    </row>
    <row r="28090" spans="1:5">
      <c r="A28090">
        <v>-3.242370605</v>
      </c>
      <c r="B28090">
        <v>-0.5784897458003573</v>
      </c>
      <c r="C28090">
        <v>-0.1508231802282549</v>
      </c>
      <c r="D28090">
        <v>0.1025359832392907</v>
      </c>
      <c r="E28090">
        <v>-0.7131377991609705</v>
      </c>
    </row>
    <row r="28091" spans="1:5">
      <c r="A28091">
        <v>-3.242126464375</v>
      </c>
      <c r="B28091">
        <v>-0.3655960716724774</v>
      </c>
      <c r="C28091">
        <v>-0.03357691782643478</v>
      </c>
      <c r="D28091">
        <v>-0.1951959385169538</v>
      </c>
      <c r="E28091">
        <v>-0.7974151902137776</v>
      </c>
    </row>
    <row r="28092" spans="1:5">
      <c r="A28092">
        <v>-3.24188232375</v>
      </c>
      <c r="B28092">
        <v>-0.5091872850436803</v>
      </c>
      <c r="C28092">
        <v>-0.553350010943209</v>
      </c>
      <c r="D28092">
        <v>-0.4060127227256805</v>
      </c>
      <c r="E28092">
        <v>-0.8523312869625762</v>
      </c>
    </row>
    <row r="28093" spans="1:5">
      <c r="A28093">
        <v>-3.241638183125</v>
      </c>
      <c r="B28093">
        <v>-0.5896476223025329</v>
      </c>
      <c r="C28093">
        <v>-0.009959231032217289</v>
      </c>
      <c r="D28093">
        <v>-0.1975076161951409</v>
      </c>
      <c r="E28093">
        <v>-0.5784897458003573</v>
      </c>
    </row>
    <row r="28094" spans="1:5">
      <c r="A28094">
        <v>-3.2413940425</v>
      </c>
      <c r="B28094">
        <v>-0.7893494877738787</v>
      </c>
      <c r="C28094">
        <v>-0.5271455265446698</v>
      </c>
      <c r="D28094">
        <v>-0.1206918705274164</v>
      </c>
      <c r="E28094">
        <v>-0.3655960716724774</v>
      </c>
    </row>
    <row r="28095" spans="1:5">
      <c r="A28095">
        <v>-3.241149901875</v>
      </c>
      <c r="B28095">
        <v>-0.4097579344336929</v>
      </c>
      <c r="C28095">
        <v>0.1297662759922657</v>
      </c>
      <c r="D28095">
        <v>-0.1416982142211518</v>
      </c>
      <c r="E28095">
        <v>-0.5091872850436803</v>
      </c>
    </row>
    <row r="28096" spans="1:5">
      <c r="A28096">
        <v>-3.24090576125</v>
      </c>
      <c r="B28096">
        <v>-0.928926916150945</v>
      </c>
      <c r="C28096">
        <v>-0.3087490387758746</v>
      </c>
      <c r="D28096">
        <v>0.01595355256819141</v>
      </c>
      <c r="E28096">
        <v>-0.5896476223025329</v>
      </c>
    </row>
    <row r="28097" spans="1:5">
      <c r="A28097">
        <v>-3.240661620625</v>
      </c>
      <c r="B28097">
        <v>-0.3157785907178321</v>
      </c>
      <c r="C28097">
        <v>-0.2749970905370974</v>
      </c>
      <c r="D28097">
        <v>-0.2831121183642397</v>
      </c>
      <c r="E28097">
        <v>-0.7893494877738787</v>
      </c>
    </row>
    <row r="28098" spans="1:5">
      <c r="A28098">
        <v>-3.24041748</v>
      </c>
      <c r="B28098">
        <v>-0.3625597545067169</v>
      </c>
      <c r="C28098">
        <v>-0.721423252512596</v>
      </c>
      <c r="D28098">
        <v>-0.2800282383011686</v>
      </c>
      <c r="E28098">
        <v>-0.4097579344336929</v>
      </c>
    </row>
    <row r="28099" spans="1:5">
      <c r="A28099">
        <v>-3.240173339375</v>
      </c>
      <c r="B28099">
        <v>-0.8712335520852084</v>
      </c>
      <c r="C28099">
        <v>-0.1905512295723093</v>
      </c>
      <c r="D28099">
        <v>-0.2892221552667088</v>
      </c>
      <c r="E28099">
        <v>-0.928926916150945</v>
      </c>
    </row>
    <row r="28100" spans="1:5">
      <c r="A28100">
        <v>-3.23992919875</v>
      </c>
      <c r="B28100">
        <v>-0.8549327662024158</v>
      </c>
      <c r="C28100">
        <v>-0.3204919592221106</v>
      </c>
      <c r="D28100">
        <v>-0.1508231802282549</v>
      </c>
      <c r="E28100">
        <v>-0.3157785907178321</v>
      </c>
    </row>
    <row r="28101" spans="1:5">
      <c r="A28101">
        <v>-3.239685058125</v>
      </c>
      <c r="B28101">
        <v>-0.6717210552656369</v>
      </c>
      <c r="C28101">
        <v>-0.2862685806690276</v>
      </c>
      <c r="D28101">
        <v>-0.03357691782643478</v>
      </c>
      <c r="E28101">
        <v>-0.3625597545067169</v>
      </c>
    </row>
    <row r="28102" spans="1:5">
      <c r="A28102">
        <v>-3.2394409175</v>
      </c>
      <c r="B28102">
        <v>-1.075826908570116</v>
      </c>
      <c r="C28102">
        <v>-0.2521843848965714</v>
      </c>
      <c r="D28102">
        <v>-0.553350010943209</v>
      </c>
      <c r="E28102">
        <v>-0.8712335520852084</v>
      </c>
    </row>
    <row r="28103" spans="1:5">
      <c r="A28103">
        <v>-3.239196776875</v>
      </c>
      <c r="B28103">
        <v>-0.8075836159787391</v>
      </c>
      <c r="C28103">
        <v>-0.6638255969167863</v>
      </c>
      <c r="D28103">
        <v>-0.009959231032217289</v>
      </c>
      <c r="E28103">
        <v>-0.8549327662024158</v>
      </c>
    </row>
    <row r="28104" spans="1:5">
      <c r="A28104">
        <v>-3.23895263625</v>
      </c>
      <c r="B28104">
        <v>-0.7728024103997571</v>
      </c>
      <c r="C28104">
        <v>-0.3081258502322594</v>
      </c>
      <c r="D28104">
        <v>-0.5271455265446698</v>
      </c>
      <c r="E28104">
        <v>-0.6717210552656369</v>
      </c>
    </row>
    <row r="28105" spans="1:5">
      <c r="A28105">
        <v>-3.238708495625</v>
      </c>
      <c r="B28105">
        <v>-0.7416743618761338</v>
      </c>
      <c r="C28105">
        <v>-0.279534806154884</v>
      </c>
      <c r="D28105">
        <v>0.1297662759922657</v>
      </c>
      <c r="E28105">
        <v>-1.075826908570116</v>
      </c>
    </row>
    <row r="28106" spans="1:5">
      <c r="A28106">
        <v>-3.238464355</v>
      </c>
      <c r="B28106">
        <v>-0.6885015691843962</v>
      </c>
      <c r="C28106">
        <v>-0.1227214769544799</v>
      </c>
      <c r="D28106">
        <v>-0.3087490387758746</v>
      </c>
      <c r="E28106">
        <v>-0.8075836159787391</v>
      </c>
    </row>
    <row r="28107" spans="1:5">
      <c r="A28107">
        <v>-3.238220214375</v>
      </c>
      <c r="B28107">
        <v>-1.09573614884265</v>
      </c>
      <c r="C28107">
        <v>-0.6820076781888524</v>
      </c>
      <c r="D28107">
        <v>-0.2749970905370974</v>
      </c>
      <c r="E28107">
        <v>-0.7728024103997571</v>
      </c>
    </row>
    <row r="28108" spans="1:5">
      <c r="A28108">
        <v>-3.23797607375</v>
      </c>
      <c r="B28108">
        <v>-0.8029180694874762</v>
      </c>
      <c r="C28108">
        <v>-0.5298746200825927</v>
      </c>
      <c r="D28108">
        <v>-0.721423252512596</v>
      </c>
      <c r="E28108">
        <v>-0.7416743618761338</v>
      </c>
    </row>
    <row r="28109" spans="1:5">
      <c r="A28109">
        <v>-3.237731933125</v>
      </c>
      <c r="B28109">
        <v>-0.8486323668408474</v>
      </c>
      <c r="C28109">
        <v>-0.2294925430331025</v>
      </c>
      <c r="D28109">
        <v>-0.1905512295723093</v>
      </c>
      <c r="E28109">
        <v>-0.6885015691843962</v>
      </c>
    </row>
    <row r="28110" spans="1:5">
      <c r="A28110">
        <v>-3.2374877925</v>
      </c>
      <c r="B28110">
        <v>-0.7374600858585865</v>
      </c>
      <c r="C28110">
        <v>-0.3762779083281935</v>
      </c>
      <c r="D28110">
        <v>-0.3204919592221106</v>
      </c>
      <c r="E28110">
        <v>-1.09573614884265</v>
      </c>
    </row>
    <row r="28111" spans="1:5">
      <c r="A28111">
        <v>-3.237243651875</v>
      </c>
      <c r="B28111">
        <v>-0.4657015723517935</v>
      </c>
      <c r="C28111">
        <v>-0.3299518463459693</v>
      </c>
      <c r="D28111">
        <v>-0.2862685806690276</v>
      </c>
      <c r="E28111">
        <v>-0.8029180694874762</v>
      </c>
    </row>
    <row r="28112" spans="1:5">
      <c r="A28112">
        <v>-3.23699951125</v>
      </c>
      <c r="B28112">
        <v>-0.4735505964535021</v>
      </c>
      <c r="C28112">
        <v>-0.59091850055009</v>
      </c>
      <c r="D28112">
        <v>-0.2521843848965714</v>
      </c>
      <c r="E28112">
        <v>-0.8486323668408474</v>
      </c>
    </row>
    <row r="28113" spans="1:5">
      <c r="A28113">
        <v>-3.236755370625</v>
      </c>
      <c r="B28113">
        <v>-0.604049865735833</v>
      </c>
      <c r="C28113">
        <v>-0.5518311550168055</v>
      </c>
      <c r="D28113">
        <v>-0.6638255969167863</v>
      </c>
      <c r="E28113">
        <v>-0.7374600858585865</v>
      </c>
    </row>
    <row r="28114" spans="1:5">
      <c r="A28114">
        <v>-3.23651123</v>
      </c>
      <c r="B28114">
        <v>-0.9171447185340014</v>
      </c>
      <c r="C28114">
        <v>-0.4976929467111222</v>
      </c>
      <c r="D28114">
        <v>-0.3081258502322594</v>
      </c>
      <c r="E28114">
        <v>-0.4657015723517935</v>
      </c>
    </row>
    <row r="28115" spans="1:5">
      <c r="A28115">
        <v>-3.236267089375</v>
      </c>
      <c r="B28115">
        <v>-0.3957688097749963</v>
      </c>
      <c r="C28115">
        <v>-0.605243997397275</v>
      </c>
      <c r="D28115">
        <v>-0.279534806154884</v>
      </c>
      <c r="E28115">
        <v>-0.4735505964535021</v>
      </c>
    </row>
    <row r="28116" spans="1:5">
      <c r="A28116">
        <v>-3.23602294875</v>
      </c>
      <c r="B28116">
        <v>-0.5903353587434452</v>
      </c>
      <c r="C28116">
        <v>-0.2847982090291785</v>
      </c>
      <c r="D28116">
        <v>-0.1227214769544799</v>
      </c>
      <c r="E28116">
        <v>-0.604049865735833</v>
      </c>
    </row>
    <row r="28117" spans="1:5">
      <c r="A28117">
        <v>-3.235778808125</v>
      </c>
      <c r="B28117">
        <v>-0.688535865649232</v>
      </c>
      <c r="C28117">
        <v>-0.3928752910766053</v>
      </c>
      <c r="D28117">
        <v>-0.6820076781888524</v>
      </c>
      <c r="E28117">
        <v>-0.9171447185340014</v>
      </c>
    </row>
    <row r="28118" spans="1:5">
      <c r="A28118">
        <v>-3.2355346675</v>
      </c>
      <c r="B28118">
        <v>-0.5963843992976625</v>
      </c>
      <c r="C28118">
        <v>-0.2732554518796519</v>
      </c>
      <c r="D28118">
        <v>-0.5298746200825927</v>
      </c>
      <c r="E28118">
        <v>-0.3957688097749963</v>
      </c>
    </row>
    <row r="28119" spans="1:5">
      <c r="A28119">
        <v>-3.235290526875</v>
      </c>
      <c r="B28119">
        <v>-0.4910463750426077</v>
      </c>
      <c r="C28119">
        <v>-0.692954799278842</v>
      </c>
      <c r="D28119">
        <v>-0.2294925430331025</v>
      </c>
      <c r="E28119">
        <v>-0.5903353587434452</v>
      </c>
    </row>
    <row r="28120" spans="1:5">
      <c r="A28120">
        <v>-3.23504638625</v>
      </c>
      <c r="B28120">
        <v>-0.5095763391081196</v>
      </c>
      <c r="C28120">
        <v>-0.7131377991609705</v>
      </c>
      <c r="D28120">
        <v>-0.3762779083281935</v>
      </c>
      <c r="E28120">
        <v>-0.688535865649232</v>
      </c>
    </row>
    <row r="28121" spans="1:5">
      <c r="A28121">
        <v>-3.234802245625</v>
      </c>
      <c r="B28121">
        <v>-0.5040431686196168</v>
      </c>
      <c r="C28121">
        <v>-0.7974151902137776</v>
      </c>
      <c r="D28121">
        <v>-0.3299518463459693</v>
      </c>
      <c r="E28121">
        <v>-0.5963843992976625</v>
      </c>
    </row>
    <row r="28122" spans="1:5">
      <c r="A28122">
        <v>-3.234558105</v>
      </c>
      <c r="B28122">
        <v>-0.5873258281275453</v>
      </c>
      <c r="C28122">
        <v>-0.8523312869625762</v>
      </c>
      <c r="D28122">
        <v>-0.59091850055009</v>
      </c>
      <c r="E28122">
        <v>-0.4910463750426077</v>
      </c>
    </row>
    <row r="28123" spans="1:5">
      <c r="A28123">
        <v>-3.234313964375</v>
      </c>
      <c r="B28123">
        <v>-0.6972376477352807</v>
      </c>
      <c r="C28123">
        <v>-0.5784897458003573</v>
      </c>
      <c r="D28123">
        <v>-0.5518311550168055</v>
      </c>
      <c r="E28123">
        <v>-0.5095763391081196</v>
      </c>
    </row>
    <row r="28124" spans="1:5">
      <c r="A28124">
        <v>-3.23406982375</v>
      </c>
      <c r="B28124">
        <v>-0.4576746105944227</v>
      </c>
      <c r="C28124">
        <v>-0.3655960716724774</v>
      </c>
      <c r="D28124">
        <v>-0.4976929467111222</v>
      </c>
      <c r="E28124">
        <v>-0.5040431686196168</v>
      </c>
    </row>
    <row r="28125" spans="1:5">
      <c r="A28125">
        <v>-3.233825683125</v>
      </c>
      <c r="B28125">
        <v>-0.822878921595173</v>
      </c>
      <c r="C28125">
        <v>-0.5091872850436803</v>
      </c>
      <c r="D28125">
        <v>-0.605243997397275</v>
      </c>
      <c r="E28125">
        <v>-0.5873258281275453</v>
      </c>
    </row>
    <row r="28126" spans="1:5">
      <c r="A28126">
        <v>-3.2335815425</v>
      </c>
      <c r="B28126">
        <v>-0.4804364446472106</v>
      </c>
      <c r="C28126">
        <v>-0.5896476223025329</v>
      </c>
      <c r="D28126">
        <v>-0.2847982090291785</v>
      </c>
      <c r="E28126">
        <v>-0.6972376477352807</v>
      </c>
    </row>
    <row r="28127" spans="1:5">
      <c r="A28127">
        <v>-3.233337401875</v>
      </c>
      <c r="B28127">
        <v>-0.2385747915951397</v>
      </c>
      <c r="C28127">
        <v>-0.7893494877738787</v>
      </c>
      <c r="D28127">
        <v>-0.3928752910766053</v>
      </c>
      <c r="E28127">
        <v>-0.4576746105944227</v>
      </c>
    </row>
    <row r="28128" spans="1:5">
      <c r="A28128">
        <v>-3.23309326125</v>
      </c>
      <c r="B28128">
        <v>-0.3721208853565532</v>
      </c>
      <c r="C28128">
        <v>-0.4097579344336929</v>
      </c>
      <c r="D28128">
        <v>-0.2732554518796519</v>
      </c>
      <c r="E28128">
        <v>-0.822878921595173</v>
      </c>
    </row>
    <row r="28129" spans="1:5">
      <c r="A28129">
        <v>-3.232849120625</v>
      </c>
      <c r="B28129">
        <v>-0.9405063275652246</v>
      </c>
      <c r="C28129">
        <v>-0.928926916150945</v>
      </c>
      <c r="D28129">
        <v>-0.692954799278842</v>
      </c>
      <c r="E28129">
        <v>-0.4804364446472106</v>
      </c>
    </row>
    <row r="28130" spans="1:5">
      <c r="A28130">
        <v>-3.23260498</v>
      </c>
      <c r="B28130">
        <v>-0.226873684634629</v>
      </c>
      <c r="C28130">
        <v>-0.3157785907178321</v>
      </c>
      <c r="D28130">
        <v>-0.7131377991609705</v>
      </c>
      <c r="E28130">
        <v>-0.2385747915951397</v>
      </c>
    </row>
    <row r="28131" spans="1:5">
      <c r="A28131">
        <v>-3.232360839375</v>
      </c>
      <c r="B28131">
        <v>-0.5237609664769427</v>
      </c>
      <c r="C28131">
        <v>-0.3625597545067169</v>
      </c>
      <c r="D28131">
        <v>-0.7974151902137776</v>
      </c>
      <c r="E28131">
        <v>-0.3721208853565532</v>
      </c>
    </row>
    <row r="28132" spans="1:5">
      <c r="A28132">
        <v>-3.23211669875</v>
      </c>
      <c r="B28132">
        <v>-0.5951902666376642</v>
      </c>
      <c r="C28132">
        <v>-0.8712335520852084</v>
      </c>
      <c r="D28132">
        <v>-0.8523312869625762</v>
      </c>
      <c r="E28132">
        <v>-0.9405063275652246</v>
      </c>
    </row>
    <row r="28133" spans="1:5">
      <c r="A28133">
        <v>-3.231872558125</v>
      </c>
      <c r="B28133">
        <v>-0.5254883553671128</v>
      </c>
      <c r="C28133">
        <v>-0.8549327662024158</v>
      </c>
      <c r="D28133">
        <v>-0.5784897458003573</v>
      </c>
      <c r="E28133">
        <v>-0.226873684634629</v>
      </c>
    </row>
    <row r="28134" spans="1:5">
      <c r="A28134">
        <v>-3.2316284175</v>
      </c>
      <c r="B28134">
        <v>-0.3953892137353526</v>
      </c>
      <c r="C28134">
        <v>-0.6717210552656369</v>
      </c>
      <c r="D28134">
        <v>-0.3655960716724774</v>
      </c>
      <c r="E28134">
        <v>-0.5237609664769427</v>
      </c>
    </row>
    <row r="28135" spans="1:5">
      <c r="A28135">
        <v>-3.231384276875</v>
      </c>
      <c r="B28135">
        <v>-0.4833119005201157</v>
      </c>
      <c r="C28135">
        <v>-1.075826908570116</v>
      </c>
      <c r="D28135">
        <v>-0.5091872850436803</v>
      </c>
      <c r="E28135">
        <v>-0.5951902666376642</v>
      </c>
    </row>
    <row r="28136" spans="1:5">
      <c r="A28136">
        <v>-3.23114013625</v>
      </c>
      <c r="B28136">
        <v>-0.1363164361507051</v>
      </c>
      <c r="C28136">
        <v>-0.8075836159787391</v>
      </c>
      <c r="D28136">
        <v>-0.5896476223025329</v>
      </c>
      <c r="E28136">
        <v>-0.5254883553671128</v>
      </c>
    </row>
    <row r="28137" spans="1:5">
      <c r="A28137">
        <v>-3.230895995625</v>
      </c>
      <c r="B28137">
        <v>-0.3194929156824612</v>
      </c>
      <c r="C28137">
        <v>-0.7728024103997571</v>
      </c>
      <c r="D28137">
        <v>-0.7893494877738787</v>
      </c>
      <c r="E28137">
        <v>-0.3953892137353526</v>
      </c>
    </row>
    <row r="28138" spans="1:5">
      <c r="A28138">
        <v>-3.230651855</v>
      </c>
      <c r="B28138">
        <v>-0.3261337584412698</v>
      </c>
      <c r="C28138">
        <v>-0.7416743618761338</v>
      </c>
      <c r="D28138">
        <v>-0.4097579344336929</v>
      </c>
      <c r="E28138">
        <v>-0.4833119005201157</v>
      </c>
    </row>
    <row r="28139" spans="1:5">
      <c r="A28139">
        <v>-3.230407714375</v>
      </c>
      <c r="B28139">
        <v>-0.716155603424379</v>
      </c>
      <c r="C28139">
        <v>-0.6885015691843962</v>
      </c>
      <c r="D28139">
        <v>-0.928926916150945</v>
      </c>
      <c r="E28139">
        <v>-0.1363164361507051</v>
      </c>
    </row>
    <row r="28140" spans="1:5">
      <c r="A28140">
        <v>-3.23016357375</v>
      </c>
      <c r="B28140">
        <v>0.0754354696166403</v>
      </c>
      <c r="C28140">
        <v>-1.09573614884265</v>
      </c>
      <c r="D28140">
        <v>-0.3157785907178321</v>
      </c>
      <c r="E28140">
        <v>-0.3194929156824612</v>
      </c>
    </row>
    <row r="28141" spans="1:5">
      <c r="A28141">
        <v>-3.229919433125</v>
      </c>
      <c r="B28141">
        <v>-0.344841037679148</v>
      </c>
      <c r="C28141">
        <v>-0.8029180694874762</v>
      </c>
      <c r="D28141">
        <v>-0.3625597545067169</v>
      </c>
      <c r="E28141">
        <v>-0.3261337584412698</v>
      </c>
    </row>
    <row r="28142" spans="1:5">
      <c r="A28142">
        <v>-3.2296752925</v>
      </c>
      <c r="B28142">
        <v>-0.2784978760653146</v>
      </c>
      <c r="C28142">
        <v>-0.8486323668408474</v>
      </c>
      <c r="D28142">
        <v>-0.8712335520852084</v>
      </c>
      <c r="E28142">
        <v>-0.716155603424379</v>
      </c>
    </row>
    <row r="28143" spans="1:5">
      <c r="A28143">
        <v>-3.229431151875</v>
      </c>
      <c r="B28143">
        <v>-0.190056399063521</v>
      </c>
      <c r="C28143">
        <v>-0.7374600858585865</v>
      </c>
      <c r="D28143">
        <v>-0.8549327662024158</v>
      </c>
      <c r="E28143">
        <v>0.0754354696166403</v>
      </c>
    </row>
    <row r="28144" spans="1:5">
      <c r="A28144">
        <v>-3.22918701125</v>
      </c>
      <c r="B28144">
        <v>-0.1878008369915478</v>
      </c>
      <c r="C28144">
        <v>-0.4657015723517935</v>
      </c>
      <c r="D28144">
        <v>-0.6717210552656369</v>
      </c>
      <c r="E28144">
        <v>-0.344841037679148</v>
      </c>
    </row>
    <row r="28145" spans="1:5">
      <c r="A28145">
        <v>-3.228942870625</v>
      </c>
      <c r="B28145">
        <v>-0.3331242462968461</v>
      </c>
      <c r="C28145">
        <v>-0.4735505964535021</v>
      </c>
      <c r="D28145">
        <v>-1.075826908570116</v>
      </c>
      <c r="E28145">
        <v>-0.2784978760653146</v>
      </c>
    </row>
    <row r="28146" spans="1:5">
      <c r="A28146">
        <v>-3.22869873</v>
      </c>
      <c r="B28146">
        <v>-0.4232472659609704</v>
      </c>
      <c r="C28146">
        <v>-0.604049865735833</v>
      </c>
      <c r="D28146">
        <v>-0.8075836159787391</v>
      </c>
      <c r="E28146">
        <v>-0.190056399063521</v>
      </c>
    </row>
    <row r="28147" spans="1:5">
      <c r="A28147">
        <v>-3.228454589375</v>
      </c>
      <c r="B28147">
        <v>-0.04239176858171631</v>
      </c>
      <c r="C28147">
        <v>-0.9171447185340014</v>
      </c>
      <c r="D28147">
        <v>-0.7728024103997571</v>
      </c>
      <c r="E28147">
        <v>-0.1878008369915478</v>
      </c>
    </row>
    <row r="28148" spans="1:5">
      <c r="A28148">
        <v>-3.22821044875</v>
      </c>
      <c r="B28148">
        <v>-0.4743268517064032</v>
      </c>
      <c r="C28148">
        <v>-0.3957688097749963</v>
      </c>
      <c r="D28148">
        <v>-0.7416743618761338</v>
      </c>
      <c r="E28148">
        <v>-0.3331242462968461</v>
      </c>
    </row>
    <row r="28149" spans="1:5">
      <c r="A28149">
        <v>-3.227966308125</v>
      </c>
      <c r="B28149">
        <v>-0.4637618183053551</v>
      </c>
      <c r="C28149">
        <v>-0.5903353587434452</v>
      </c>
      <c r="D28149">
        <v>-0.6885015691843962</v>
      </c>
      <c r="E28149">
        <v>-0.4232472659609704</v>
      </c>
    </row>
    <row r="28150" spans="1:5">
      <c r="A28150">
        <v>-3.2277221675</v>
      </c>
      <c r="B28150">
        <v>-0.1721301178596756</v>
      </c>
      <c r="C28150">
        <v>-0.688535865649232</v>
      </c>
      <c r="D28150">
        <v>-1.09573614884265</v>
      </c>
      <c r="E28150">
        <v>-0.04239176858171631</v>
      </c>
    </row>
    <row r="28151" spans="1:5">
      <c r="A28151">
        <v>-3.227478026875</v>
      </c>
      <c r="B28151">
        <v>-0.5072226800647315</v>
      </c>
      <c r="C28151">
        <v>-0.5963843992976625</v>
      </c>
      <c r="D28151">
        <v>-0.8029180694874762</v>
      </c>
      <c r="E28151">
        <v>-0.4743268517064032</v>
      </c>
    </row>
    <row r="28152" spans="1:5">
      <c r="A28152">
        <v>-3.22723388625</v>
      </c>
      <c r="B28152">
        <v>-0.03548633177838608</v>
      </c>
      <c r="C28152">
        <v>-0.4910463750426077</v>
      </c>
      <c r="D28152">
        <v>-0.8486323668408474</v>
      </c>
      <c r="E28152">
        <v>-0.4637618183053551</v>
      </c>
    </row>
    <row r="28153" spans="1:5">
      <c r="A28153">
        <v>-3.226989745625</v>
      </c>
      <c r="B28153">
        <v>-0.177644262447444</v>
      </c>
      <c r="C28153">
        <v>-0.5095763391081196</v>
      </c>
      <c r="D28153">
        <v>-0.7374600858585865</v>
      </c>
      <c r="E28153">
        <v>-0.1721301178596756</v>
      </c>
    </row>
    <row r="28154" spans="1:5">
      <c r="A28154">
        <v>-3.226745605</v>
      </c>
      <c r="B28154">
        <v>-0.4074031217041575</v>
      </c>
      <c r="C28154">
        <v>-0.5040431686196168</v>
      </c>
      <c r="D28154">
        <v>-0.4657015723517935</v>
      </c>
      <c r="E28154">
        <v>-0.5072226800647315</v>
      </c>
    </row>
    <row r="28155" spans="1:5">
      <c r="A28155">
        <v>-3.226501464375</v>
      </c>
      <c r="B28155">
        <v>-0.4453136404689614</v>
      </c>
      <c r="C28155">
        <v>-0.5873258281275453</v>
      </c>
      <c r="D28155">
        <v>-0.4735505964535021</v>
      </c>
      <c r="E28155">
        <v>-0.03548633177838608</v>
      </c>
    </row>
    <row r="28156" spans="1:5">
      <c r="A28156">
        <v>-3.22625732375</v>
      </c>
      <c r="B28156">
        <v>0.110284855429957</v>
      </c>
      <c r="C28156">
        <v>-0.6972376477352807</v>
      </c>
      <c r="D28156">
        <v>-0.604049865735833</v>
      </c>
      <c r="E28156">
        <v>-0.177644262447444</v>
      </c>
    </row>
    <row r="28157" spans="1:5">
      <c r="A28157">
        <v>-3.226013183125</v>
      </c>
      <c r="B28157">
        <v>-0.482576282175702</v>
      </c>
      <c r="C28157">
        <v>-0.4576746105944227</v>
      </c>
      <c r="D28157">
        <v>-0.9171447185340014</v>
      </c>
      <c r="E28157">
        <v>-0.4074031217041575</v>
      </c>
    </row>
    <row r="28158" spans="1:5">
      <c r="A28158">
        <v>-3.2257690425</v>
      </c>
      <c r="B28158">
        <v>-0.4200344204361594</v>
      </c>
      <c r="C28158">
        <v>-0.822878921595173</v>
      </c>
      <c r="D28158">
        <v>-0.3957688097749963</v>
      </c>
      <c r="E28158">
        <v>-0.4453136404689614</v>
      </c>
    </row>
    <row r="28159" spans="1:5">
      <c r="A28159">
        <v>-3.225524901875</v>
      </c>
      <c r="B28159">
        <v>0.1903820850360818</v>
      </c>
      <c r="C28159">
        <v>-0.4804364446472106</v>
      </c>
      <c r="D28159">
        <v>-0.5903353587434452</v>
      </c>
      <c r="E28159">
        <v>0.110284855429957</v>
      </c>
    </row>
    <row r="28160" spans="1:5">
      <c r="A28160">
        <v>-3.22528076125</v>
      </c>
      <c r="B28160">
        <v>-0.1423546938213051</v>
      </c>
      <c r="C28160">
        <v>-0.2385747915951397</v>
      </c>
      <c r="D28160">
        <v>-0.688535865649232</v>
      </c>
      <c r="E28160">
        <v>-0.482576282175702</v>
      </c>
    </row>
    <row r="28161" spans="1:5">
      <c r="A28161">
        <v>-3.225036620625</v>
      </c>
      <c r="B28161">
        <v>0.115863031784994</v>
      </c>
      <c r="C28161">
        <v>-0.3721208853565532</v>
      </c>
      <c r="D28161">
        <v>-0.5963843992976625</v>
      </c>
      <c r="E28161">
        <v>-0.4200344204361594</v>
      </c>
    </row>
    <row r="28162" spans="1:5">
      <c r="A28162">
        <v>-3.22479248</v>
      </c>
      <c r="B28162">
        <v>0.4082907852517078</v>
      </c>
      <c r="C28162">
        <v>-0.9405063275652246</v>
      </c>
      <c r="D28162">
        <v>-0.4910463750426077</v>
      </c>
      <c r="E28162">
        <v>0.1903820850360818</v>
      </c>
    </row>
    <row r="28163" spans="1:5">
      <c r="A28163">
        <v>-3.224548339375</v>
      </c>
      <c r="B28163">
        <v>-0.2791122437242374</v>
      </c>
      <c r="C28163">
        <v>-0.226873684634629</v>
      </c>
      <c r="D28163">
        <v>-0.5095763391081196</v>
      </c>
      <c r="E28163">
        <v>-0.1423546938213051</v>
      </c>
    </row>
    <row r="28164" spans="1:5">
      <c r="A28164">
        <v>-3.22430419875</v>
      </c>
      <c r="B28164">
        <v>-0.02718063112714492</v>
      </c>
      <c r="C28164">
        <v>-0.5237609664769427</v>
      </c>
      <c r="D28164">
        <v>-0.5040431686196168</v>
      </c>
      <c r="E28164">
        <v>0.115863031784994</v>
      </c>
    </row>
    <row r="28165" spans="1:5">
      <c r="A28165">
        <v>-3.224060058125</v>
      </c>
      <c r="B28165">
        <v>0.1427451736122206</v>
      </c>
      <c r="C28165">
        <v>-0.5951902666376642</v>
      </c>
      <c r="D28165">
        <v>-0.5873258281275453</v>
      </c>
      <c r="E28165">
        <v>0.4082907852517078</v>
      </c>
    </row>
    <row r="28166" spans="1:5">
      <c r="A28166">
        <v>-3.2238159175</v>
      </c>
      <c r="B28166">
        <v>0.2475146320526405</v>
      </c>
      <c r="C28166">
        <v>-0.5254883553671128</v>
      </c>
      <c r="D28166">
        <v>-0.6972376477352807</v>
      </c>
      <c r="E28166">
        <v>-0.2791122437242374</v>
      </c>
    </row>
    <row r="28167" spans="1:5">
      <c r="A28167">
        <v>-3.223571776875</v>
      </c>
      <c r="B28167">
        <v>-0.02700976861003648</v>
      </c>
      <c r="C28167">
        <v>-0.3953892137353526</v>
      </c>
      <c r="D28167">
        <v>-0.4576746105944227</v>
      </c>
      <c r="E28167">
        <v>-0.02718063112714492</v>
      </c>
    </row>
    <row r="28168" spans="1:5">
      <c r="A28168">
        <v>-3.22332763625</v>
      </c>
      <c r="B28168">
        <v>0.6086130500950604</v>
      </c>
      <c r="C28168">
        <v>-0.4833119005201157</v>
      </c>
      <c r="D28168">
        <v>-0.822878921595173</v>
      </c>
      <c r="E28168">
        <v>0.1427451736122206</v>
      </c>
    </row>
    <row r="28169" spans="1:5">
      <c r="A28169">
        <v>-3.223083495625</v>
      </c>
      <c r="B28169">
        <v>0.0190909194044551</v>
      </c>
      <c r="C28169">
        <v>-0.1363164361507051</v>
      </c>
      <c r="D28169">
        <v>-0.4804364446472106</v>
      </c>
      <c r="E28169">
        <v>0.2475146320526405</v>
      </c>
    </row>
    <row r="28170" spans="1:5">
      <c r="A28170">
        <v>-3.222839355</v>
      </c>
      <c r="B28170">
        <v>-0.334731306854943</v>
      </c>
      <c r="C28170">
        <v>-0.3194929156824612</v>
      </c>
      <c r="D28170">
        <v>-0.2385747915951397</v>
      </c>
      <c r="E28170">
        <v>-0.02700976861003648</v>
      </c>
    </row>
    <row r="28171" spans="1:5">
      <c r="A28171">
        <v>-3.222595214375</v>
      </c>
      <c r="B28171">
        <v>0.3010369168940979</v>
      </c>
      <c r="C28171">
        <v>-0.3261337584412698</v>
      </c>
      <c r="D28171">
        <v>-0.3721208853565532</v>
      </c>
      <c r="E28171">
        <v>0.6086130500950604</v>
      </c>
    </row>
    <row r="28172" spans="1:5">
      <c r="A28172">
        <v>-3.22235107375</v>
      </c>
      <c r="B28172">
        <v>0.2680801686806963</v>
      </c>
      <c r="C28172">
        <v>-0.716155603424379</v>
      </c>
      <c r="D28172">
        <v>-0.9405063275652246</v>
      </c>
      <c r="E28172">
        <v>0.0190909194044551</v>
      </c>
    </row>
    <row r="28173" spans="1:5">
      <c r="A28173">
        <v>-3.222106933125</v>
      </c>
      <c r="B28173">
        <v>0.7010724972712347</v>
      </c>
      <c r="C28173">
        <v>0.0754354696166403</v>
      </c>
      <c r="D28173">
        <v>-0.226873684634629</v>
      </c>
      <c r="E28173">
        <v>-0.334731306854943</v>
      </c>
    </row>
    <row r="28174" spans="1:5">
      <c r="A28174">
        <v>-3.2218627925</v>
      </c>
      <c r="B28174">
        <v>0.2742646000109633</v>
      </c>
      <c r="C28174">
        <v>-0.344841037679148</v>
      </c>
      <c r="D28174">
        <v>-0.5237609664769427</v>
      </c>
      <c r="E28174">
        <v>0.3010369168940979</v>
      </c>
    </row>
    <row r="28175" spans="1:5">
      <c r="A28175">
        <v>-3.221618651875</v>
      </c>
      <c r="B28175">
        <v>-0.002101010428518058</v>
      </c>
      <c r="C28175">
        <v>-0.2784978760653146</v>
      </c>
      <c r="D28175">
        <v>-0.5951902666376642</v>
      </c>
      <c r="E28175">
        <v>0.2680801686806963</v>
      </c>
    </row>
    <row r="28176" spans="1:5">
      <c r="A28176">
        <v>-3.22137451125</v>
      </c>
      <c r="B28176">
        <v>0.2450088183665586</v>
      </c>
      <c r="C28176">
        <v>-0.190056399063521</v>
      </c>
      <c r="D28176">
        <v>-0.5254883553671128</v>
      </c>
      <c r="E28176">
        <v>0.7010724972712347</v>
      </c>
    </row>
    <row r="28177" spans="1:5">
      <c r="A28177">
        <v>-3.221130370625</v>
      </c>
      <c r="B28177">
        <v>0.3935191593613839</v>
      </c>
      <c r="C28177">
        <v>-0.1878008369915478</v>
      </c>
      <c r="D28177">
        <v>-0.3953892137353526</v>
      </c>
      <c r="E28177">
        <v>0.2742646000109633</v>
      </c>
    </row>
    <row r="28178" spans="1:5">
      <c r="A28178">
        <v>-3.22088623</v>
      </c>
      <c r="B28178">
        <v>0.3655196640820159</v>
      </c>
      <c r="C28178">
        <v>-0.3331242462968461</v>
      </c>
      <c r="D28178">
        <v>-0.4833119005201157</v>
      </c>
      <c r="E28178">
        <v>-0.002101010428518058</v>
      </c>
    </row>
    <row r="28179" spans="1:5">
      <c r="A28179">
        <v>-3.220642089375</v>
      </c>
      <c r="B28179">
        <v>-0.01501452023430856</v>
      </c>
      <c r="C28179">
        <v>-0.4232472659609704</v>
      </c>
      <c r="D28179">
        <v>-0.1363164361507051</v>
      </c>
      <c r="E28179">
        <v>0.2450088183665586</v>
      </c>
    </row>
    <row r="28180" spans="1:5">
      <c r="A28180">
        <v>-3.22039794875</v>
      </c>
      <c r="B28180">
        <v>0.5057417613025902</v>
      </c>
      <c r="C28180">
        <v>-0.04239176858171631</v>
      </c>
      <c r="D28180">
        <v>-0.3194929156824612</v>
      </c>
      <c r="E28180">
        <v>0.3935191593613839</v>
      </c>
    </row>
    <row r="28181" spans="1:5">
      <c r="A28181">
        <v>-3.220153808125</v>
      </c>
      <c r="B28181">
        <v>0.162358777597558</v>
      </c>
      <c r="C28181">
        <v>-0.4743268517064032</v>
      </c>
      <c r="D28181">
        <v>-0.3261337584412698</v>
      </c>
      <c r="E28181">
        <v>0.3655196640820159</v>
      </c>
    </row>
    <row r="28182" spans="1:5">
      <c r="A28182">
        <v>-3.2199096675</v>
      </c>
      <c r="B28182">
        <v>0.3396001903275581</v>
      </c>
      <c r="C28182">
        <v>-0.4637618183053551</v>
      </c>
      <c r="D28182">
        <v>-0.716155603424379</v>
      </c>
      <c r="E28182">
        <v>-0.01501452023430856</v>
      </c>
    </row>
    <row r="28183" spans="1:5">
      <c r="A28183">
        <v>-3.219665526875</v>
      </c>
      <c r="B28183">
        <v>0.08979869178918484</v>
      </c>
      <c r="C28183">
        <v>-0.1721301178596756</v>
      </c>
      <c r="D28183">
        <v>0.0754354696166403</v>
      </c>
      <c r="E28183">
        <v>0.5057417613025902</v>
      </c>
    </row>
    <row r="28184" spans="1:5">
      <c r="A28184">
        <v>-3.21942138625</v>
      </c>
      <c r="B28184">
        <v>0.8345666703532922</v>
      </c>
      <c r="C28184">
        <v>-0.5072226800647315</v>
      </c>
      <c r="D28184">
        <v>-0.344841037679148</v>
      </c>
      <c r="E28184">
        <v>0.162358777597558</v>
      </c>
    </row>
    <row r="28185" spans="1:5">
      <c r="A28185">
        <v>-3.219177245625</v>
      </c>
      <c r="B28185">
        <v>0.2044861546758112</v>
      </c>
      <c r="C28185">
        <v>-0.03548633177838608</v>
      </c>
      <c r="D28185">
        <v>-0.2784978760653146</v>
      </c>
      <c r="E28185">
        <v>0.3396001903275581</v>
      </c>
    </row>
    <row r="28186" spans="1:5">
      <c r="A28186">
        <v>-3.218933105</v>
      </c>
      <c r="B28186">
        <v>0.4407789847061769</v>
      </c>
      <c r="C28186">
        <v>-0.177644262447444</v>
      </c>
      <c r="D28186">
        <v>-0.190056399063521</v>
      </c>
      <c r="E28186">
        <v>0.08979869178918484</v>
      </c>
    </row>
    <row r="28187" spans="1:5">
      <c r="A28187">
        <v>-3.218688964375</v>
      </c>
      <c r="B28187">
        <v>0.4662626986403045</v>
      </c>
      <c r="C28187">
        <v>-0.4074031217041575</v>
      </c>
      <c r="D28187">
        <v>-0.1878008369915478</v>
      </c>
      <c r="E28187">
        <v>0.8345666703532922</v>
      </c>
    </row>
    <row r="28188" spans="1:5">
      <c r="A28188">
        <v>-3.21844482375</v>
      </c>
      <c r="B28188">
        <v>0.4831263622133551</v>
      </c>
      <c r="C28188">
        <v>-0.4453136404689614</v>
      </c>
      <c r="D28188">
        <v>-0.3331242462968461</v>
      </c>
      <c r="E28188">
        <v>0.2044861546758112</v>
      </c>
    </row>
    <row r="28189" spans="1:5">
      <c r="A28189">
        <v>-3.218200683125</v>
      </c>
      <c r="B28189">
        <v>0.4281143034631832</v>
      </c>
      <c r="C28189">
        <v>0.110284855429957</v>
      </c>
      <c r="D28189">
        <v>-0.4232472659609704</v>
      </c>
      <c r="E28189">
        <v>0.4407789847061769</v>
      </c>
    </row>
    <row r="28190" spans="1:5">
      <c r="A28190">
        <v>-3.2179565425</v>
      </c>
      <c r="B28190">
        <v>0.4303423724132479</v>
      </c>
      <c r="C28190">
        <v>-0.482576282175702</v>
      </c>
      <c r="D28190">
        <v>-0.04239176858171631</v>
      </c>
      <c r="E28190">
        <v>0.4662626986403045</v>
      </c>
    </row>
    <row r="28191" spans="1:5">
      <c r="A28191">
        <v>-3.217712401875</v>
      </c>
      <c r="B28191">
        <v>0.3626530430428547</v>
      </c>
      <c r="C28191">
        <v>-0.4200344204361594</v>
      </c>
      <c r="D28191">
        <v>-0.4743268517064032</v>
      </c>
      <c r="E28191">
        <v>0.4831263622133551</v>
      </c>
    </row>
    <row r="28192" spans="1:5">
      <c r="A28192">
        <v>-3.21746826125</v>
      </c>
      <c r="B28192">
        <v>0.5084561572847394</v>
      </c>
      <c r="C28192">
        <v>0.1903820850360818</v>
      </c>
      <c r="D28192">
        <v>-0.4637618183053551</v>
      </c>
      <c r="E28192">
        <v>0.4281143034631832</v>
      </c>
    </row>
    <row r="28193" spans="1:5">
      <c r="A28193">
        <v>-3.217224120625</v>
      </c>
      <c r="B28193">
        <v>0.3118690495121958</v>
      </c>
      <c r="C28193">
        <v>-0.1423546938213051</v>
      </c>
      <c r="D28193">
        <v>-0.1721301178596756</v>
      </c>
      <c r="E28193">
        <v>0.4303423724132479</v>
      </c>
    </row>
    <row r="28194" spans="1:5">
      <c r="A28194">
        <v>-3.21697998</v>
      </c>
      <c r="B28194">
        <v>0.9752832706315687</v>
      </c>
      <c r="C28194">
        <v>0.115863031784994</v>
      </c>
      <c r="D28194">
        <v>-0.5072226800647315</v>
      </c>
      <c r="E28194">
        <v>0.3626530430428547</v>
      </c>
    </row>
    <row r="28195" spans="1:5">
      <c r="A28195">
        <v>-3.216735839375</v>
      </c>
      <c r="B28195">
        <v>0.5005436968592759</v>
      </c>
      <c r="C28195">
        <v>0.4082907852517078</v>
      </c>
      <c r="D28195">
        <v>-0.03548633177838608</v>
      </c>
      <c r="E28195">
        <v>0.5084561572847394</v>
      </c>
    </row>
    <row r="28196" spans="1:5">
      <c r="A28196">
        <v>-3.21649169875</v>
      </c>
      <c r="B28196">
        <v>0.8781997381655294</v>
      </c>
      <c r="C28196">
        <v>-0.2791122437242374</v>
      </c>
      <c r="D28196">
        <v>-0.177644262447444</v>
      </c>
      <c r="E28196">
        <v>0.3118690495121958</v>
      </c>
    </row>
    <row r="28197" spans="1:5">
      <c r="A28197">
        <v>-3.216247558125</v>
      </c>
      <c r="B28197">
        <v>0.1691486113804079</v>
      </c>
      <c r="C28197">
        <v>-0.02718063112714492</v>
      </c>
      <c r="D28197">
        <v>-0.4074031217041575</v>
      </c>
      <c r="E28197">
        <v>0.9752832706315687</v>
      </c>
    </row>
    <row r="28198" spans="1:5">
      <c r="A28198">
        <v>-3.2160034175</v>
      </c>
      <c r="B28198">
        <v>0.5076058425901282</v>
      </c>
      <c r="C28198">
        <v>0.1427451736122206</v>
      </c>
      <c r="D28198">
        <v>-0.4453136404689614</v>
      </c>
      <c r="E28198">
        <v>0.5005436968592759</v>
      </c>
    </row>
    <row r="28199" spans="1:5">
      <c r="A28199">
        <v>-3.215759276875</v>
      </c>
      <c r="B28199">
        <v>0.562689484296799</v>
      </c>
      <c r="C28199">
        <v>0.2475146320526405</v>
      </c>
      <c r="D28199">
        <v>0.110284855429957</v>
      </c>
      <c r="E28199">
        <v>0.8781997381655294</v>
      </c>
    </row>
    <row r="28200" spans="1:5">
      <c r="A28200">
        <v>-3.21551513625</v>
      </c>
      <c r="B28200">
        <v>0.8986071955097219</v>
      </c>
      <c r="C28200">
        <v>-0.02700976861003648</v>
      </c>
      <c r="D28200">
        <v>-0.482576282175702</v>
      </c>
      <c r="E28200">
        <v>0.1691486113804079</v>
      </c>
    </row>
    <row r="28201" spans="1:5">
      <c r="A28201">
        <v>-3.215270995625</v>
      </c>
      <c r="B28201">
        <v>0.2791941601521591</v>
      </c>
      <c r="C28201">
        <v>0.6086130500950604</v>
      </c>
      <c r="D28201">
        <v>-0.4200344204361594</v>
      </c>
      <c r="E28201">
        <v>0.5076058425901282</v>
      </c>
    </row>
    <row r="28202" spans="1:5">
      <c r="A28202">
        <v>-3.215026855</v>
      </c>
      <c r="B28202">
        <v>0.7875450489754348</v>
      </c>
      <c r="C28202">
        <v>0.0190909194044551</v>
      </c>
      <c r="D28202">
        <v>0.1903820850360818</v>
      </c>
      <c r="E28202">
        <v>0.562689484296799</v>
      </c>
    </row>
    <row r="28203" spans="1:5">
      <c r="A28203">
        <v>-3.214782714375</v>
      </c>
      <c r="B28203">
        <v>0.4189873352058918</v>
      </c>
      <c r="C28203">
        <v>-0.334731306854943</v>
      </c>
      <c r="D28203">
        <v>-0.1423546938213051</v>
      </c>
      <c r="E28203">
        <v>0.8986071955097219</v>
      </c>
    </row>
    <row r="28204" spans="1:5">
      <c r="A28204">
        <v>-3.21453857375</v>
      </c>
      <c r="B28204">
        <v>0.559082261221692</v>
      </c>
      <c r="C28204">
        <v>0.3010369168940979</v>
      </c>
      <c r="D28204">
        <v>0.115863031784994</v>
      </c>
      <c r="E28204">
        <v>0.2791941601521591</v>
      </c>
    </row>
    <row r="28205" spans="1:5">
      <c r="A28205">
        <v>-3.214294433125</v>
      </c>
      <c r="B28205">
        <v>0.8026909469180091</v>
      </c>
      <c r="C28205">
        <v>0.2680801686806963</v>
      </c>
      <c r="D28205">
        <v>0.4082907852517078</v>
      </c>
      <c r="E28205">
        <v>0.7875450489754348</v>
      </c>
    </row>
    <row r="28206" spans="1:5">
      <c r="A28206">
        <v>-3.2140502925</v>
      </c>
      <c r="B28206">
        <v>0.5998553078994371</v>
      </c>
      <c r="C28206">
        <v>0.7010724972712347</v>
      </c>
      <c r="D28206">
        <v>-0.2791122437242374</v>
      </c>
      <c r="E28206">
        <v>0.4189873352058918</v>
      </c>
    </row>
    <row r="28207" spans="1:5">
      <c r="A28207">
        <v>-3.213806151875</v>
      </c>
      <c r="B28207">
        <v>0.8746775305029295</v>
      </c>
      <c r="C28207">
        <v>0.2742646000109633</v>
      </c>
      <c r="D28207">
        <v>-0.02718063112714492</v>
      </c>
      <c r="E28207">
        <v>0.559082261221692</v>
      </c>
    </row>
    <row r="28208" spans="1:5">
      <c r="A28208">
        <v>-3.21356201125</v>
      </c>
      <c r="B28208">
        <v>0.6072809999196501</v>
      </c>
      <c r="C28208">
        <v>-0.002101010428518058</v>
      </c>
      <c r="D28208">
        <v>0.1427451736122206</v>
      </c>
      <c r="E28208">
        <v>0.8026909469180091</v>
      </c>
    </row>
    <row r="28209" spans="1:5">
      <c r="A28209">
        <v>-3.213317870625</v>
      </c>
      <c r="B28209">
        <v>0.3006955540132657</v>
      </c>
      <c r="C28209">
        <v>0.2450088183665586</v>
      </c>
      <c r="D28209">
        <v>0.2475146320526405</v>
      </c>
      <c r="E28209">
        <v>0.5998553078994371</v>
      </c>
    </row>
    <row r="28210" spans="1:5">
      <c r="A28210">
        <v>-3.21307373</v>
      </c>
      <c r="B28210">
        <v>0.07050563142618531</v>
      </c>
      <c r="C28210">
        <v>0.3935191593613839</v>
      </c>
      <c r="D28210">
        <v>-0.02700976861003648</v>
      </c>
      <c r="E28210">
        <v>0.8746775305029295</v>
      </c>
    </row>
    <row r="28211" spans="1:5">
      <c r="A28211">
        <v>-3.212829589375</v>
      </c>
      <c r="B28211">
        <v>0.7103360748286167</v>
      </c>
      <c r="C28211">
        <v>0.3655196640820159</v>
      </c>
      <c r="D28211">
        <v>0.6086130500950604</v>
      </c>
      <c r="E28211">
        <v>0.6072809999196501</v>
      </c>
    </row>
    <row r="28212" spans="1:5">
      <c r="A28212">
        <v>-3.21258544875</v>
      </c>
      <c r="B28212">
        <v>0.5042273023463879</v>
      </c>
      <c r="C28212">
        <v>-0.01501452023430856</v>
      </c>
      <c r="D28212">
        <v>0.0190909194044551</v>
      </c>
      <c r="E28212">
        <v>0.3006955540132657</v>
      </c>
    </row>
    <row r="28213" spans="1:5">
      <c r="A28213">
        <v>-3.212341308125</v>
      </c>
      <c r="B28213">
        <v>0.3953235571172014</v>
      </c>
      <c r="C28213">
        <v>0.5057417613025902</v>
      </c>
      <c r="D28213">
        <v>-0.334731306854943</v>
      </c>
      <c r="E28213">
        <v>0.07050563142618531</v>
      </c>
    </row>
    <row r="28214" spans="1:5">
      <c r="A28214">
        <v>-3.2120971675</v>
      </c>
      <c r="B28214">
        <v>0.2326577594485296</v>
      </c>
      <c r="C28214">
        <v>0.162358777597558</v>
      </c>
      <c r="D28214">
        <v>0.3010369168940979</v>
      </c>
      <c r="E28214">
        <v>0.7103360748286167</v>
      </c>
    </row>
    <row r="28215" spans="1:5">
      <c r="A28215">
        <v>-3.211853026875</v>
      </c>
      <c r="B28215">
        <v>0.2945453619957148</v>
      </c>
      <c r="C28215">
        <v>0.3396001903275581</v>
      </c>
      <c r="D28215">
        <v>0.2680801686806963</v>
      </c>
      <c r="E28215">
        <v>0.5042273023463879</v>
      </c>
    </row>
    <row r="28216" spans="1:5">
      <c r="A28216">
        <v>-3.21160888625</v>
      </c>
      <c r="B28216">
        <v>0.6514492462318605</v>
      </c>
      <c r="C28216">
        <v>0.08979869178918484</v>
      </c>
      <c r="D28216">
        <v>0.7010724972712347</v>
      </c>
      <c r="E28216">
        <v>0.3953235571172014</v>
      </c>
    </row>
    <row r="28217" spans="1:5">
      <c r="A28217">
        <v>-3.211364745625</v>
      </c>
      <c r="B28217">
        <v>0.8936196044886379</v>
      </c>
      <c r="C28217">
        <v>0.8345666703532922</v>
      </c>
      <c r="D28217">
        <v>0.2742646000109633</v>
      </c>
      <c r="E28217">
        <v>0.2326577594485296</v>
      </c>
    </row>
    <row r="28218" spans="1:5">
      <c r="A28218">
        <v>-3.211120605</v>
      </c>
      <c r="B28218">
        <v>0.09822428699845985</v>
      </c>
      <c r="C28218">
        <v>0.2044861546758112</v>
      </c>
      <c r="D28218">
        <v>-0.002101010428518058</v>
      </c>
      <c r="E28218">
        <v>0.2945453619957148</v>
      </c>
    </row>
    <row r="28219" spans="1:5">
      <c r="A28219">
        <v>-3.210876464375</v>
      </c>
      <c r="B28219">
        <v>0.9575697191968057</v>
      </c>
      <c r="C28219">
        <v>0.4407789847061769</v>
      </c>
      <c r="D28219">
        <v>0.2450088183665586</v>
      </c>
      <c r="E28219">
        <v>0.6514492462318605</v>
      </c>
    </row>
    <row r="28220" spans="1:5">
      <c r="A28220">
        <v>-3.21063232375</v>
      </c>
      <c r="B28220">
        <v>0.5365522822998363</v>
      </c>
      <c r="C28220">
        <v>0.4662626986403045</v>
      </c>
      <c r="D28220">
        <v>0.3935191593613839</v>
      </c>
      <c r="E28220">
        <v>0.8936196044886379</v>
      </c>
    </row>
    <row r="28221" spans="1:5">
      <c r="A28221">
        <v>-3.210388183125</v>
      </c>
      <c r="B28221">
        <v>0.6147270436376878</v>
      </c>
      <c r="C28221">
        <v>0.4831263622133551</v>
      </c>
      <c r="D28221">
        <v>0.3655196640820159</v>
      </c>
      <c r="E28221">
        <v>0.09822428699845985</v>
      </c>
    </row>
    <row r="28222" spans="1:5">
      <c r="A28222">
        <v>-3.2101440425</v>
      </c>
      <c r="B28222">
        <v>0.7118899214191428</v>
      </c>
      <c r="C28222">
        <v>0.4281143034631832</v>
      </c>
      <c r="D28222">
        <v>-0.01501452023430856</v>
      </c>
      <c r="E28222">
        <v>0.9575697191968057</v>
      </c>
    </row>
    <row r="28223" spans="1:5">
      <c r="A28223">
        <v>-3.209899901875</v>
      </c>
      <c r="B28223">
        <v>0.5118394474925205</v>
      </c>
      <c r="C28223">
        <v>0.4303423724132479</v>
      </c>
      <c r="D28223">
        <v>0.5057417613025902</v>
      </c>
      <c r="E28223">
        <v>0.5365522822998363</v>
      </c>
    </row>
    <row r="28224" spans="1:5">
      <c r="A28224">
        <v>-3.20965576125</v>
      </c>
      <c r="B28224">
        <v>0.5081224763693112</v>
      </c>
      <c r="C28224">
        <v>0.3626530430428547</v>
      </c>
      <c r="D28224">
        <v>0.162358777597558</v>
      </c>
      <c r="E28224">
        <v>0.6147270436376878</v>
      </c>
    </row>
    <row r="28225" spans="1:5">
      <c r="A28225">
        <v>-3.209411620625</v>
      </c>
      <c r="B28225">
        <v>0.5907614212455446</v>
      </c>
      <c r="C28225">
        <v>0.5084561572847394</v>
      </c>
      <c r="D28225">
        <v>0.3396001903275581</v>
      </c>
      <c r="E28225">
        <v>0.7118899214191428</v>
      </c>
    </row>
    <row r="28226" spans="1:5">
      <c r="A28226">
        <v>-3.20916748</v>
      </c>
      <c r="B28226">
        <v>0.5511813477926106</v>
      </c>
      <c r="C28226">
        <v>0.3118690495121958</v>
      </c>
      <c r="D28226">
        <v>0.08979869178918484</v>
      </c>
      <c r="E28226">
        <v>0.5118394474925205</v>
      </c>
    </row>
    <row r="28227" spans="1:5">
      <c r="A28227">
        <v>-3.208923339375</v>
      </c>
      <c r="B28227">
        <v>0.8505334161880913</v>
      </c>
      <c r="C28227">
        <v>0.9752832706315687</v>
      </c>
      <c r="D28227">
        <v>0.8345666703532922</v>
      </c>
      <c r="E28227">
        <v>0.5081224763693112</v>
      </c>
    </row>
    <row r="28228" spans="1:5">
      <c r="A28228">
        <v>-3.20867919875</v>
      </c>
      <c r="B28228">
        <v>0.7044143459368039</v>
      </c>
      <c r="C28228">
        <v>0.5005436968592759</v>
      </c>
      <c r="D28228">
        <v>0.2044861546758112</v>
      </c>
      <c r="E28228">
        <v>0.5907614212455446</v>
      </c>
    </row>
    <row r="28229" spans="1:5">
      <c r="A28229">
        <v>-3.208435058125</v>
      </c>
      <c r="B28229">
        <v>0.7814785730529877</v>
      </c>
      <c r="C28229">
        <v>0.8781997381655294</v>
      </c>
      <c r="D28229">
        <v>0.4407789847061769</v>
      </c>
      <c r="E28229">
        <v>0.5511813477926106</v>
      </c>
    </row>
    <row r="28230" spans="1:5">
      <c r="A28230">
        <v>-3.2081909175</v>
      </c>
      <c r="B28230">
        <v>0.9534584543297668</v>
      </c>
      <c r="C28230">
        <v>0.1691486113804079</v>
      </c>
      <c r="D28230">
        <v>0.4662626986403045</v>
      </c>
      <c r="E28230">
        <v>0.8505334161880913</v>
      </c>
    </row>
    <row r="28231" spans="1:5">
      <c r="A28231">
        <v>-3.207946776875</v>
      </c>
      <c r="B28231">
        <v>0.5597580612147445</v>
      </c>
      <c r="C28231">
        <v>0.5076058425901282</v>
      </c>
      <c r="D28231">
        <v>0.4831263622133551</v>
      </c>
      <c r="E28231">
        <v>0.7044143459368039</v>
      </c>
    </row>
    <row r="28232" spans="1:5">
      <c r="A28232">
        <v>-3.20770263625</v>
      </c>
      <c r="B28232">
        <v>0.8918811252068694</v>
      </c>
      <c r="C28232">
        <v>0.562689484296799</v>
      </c>
      <c r="D28232">
        <v>0.4281143034631832</v>
      </c>
      <c r="E28232">
        <v>0.7814785730529877</v>
      </c>
    </row>
    <row r="28233" spans="1:5">
      <c r="A28233">
        <v>-3.207458495625</v>
      </c>
      <c r="B28233">
        <v>0.8683736629238045</v>
      </c>
      <c r="C28233">
        <v>0.8986071955097219</v>
      </c>
      <c r="D28233">
        <v>0.4303423724132479</v>
      </c>
      <c r="E28233">
        <v>0.9534584543297668</v>
      </c>
    </row>
    <row r="28234" spans="1:5">
      <c r="A28234">
        <v>-3.207214355</v>
      </c>
      <c r="B28234">
        <v>0.833792708172526</v>
      </c>
      <c r="C28234">
        <v>0.2791941601521591</v>
      </c>
      <c r="D28234">
        <v>0.3626530430428547</v>
      </c>
      <c r="E28234">
        <v>0.5597580612147445</v>
      </c>
    </row>
    <row r="28235" spans="1:5">
      <c r="A28235">
        <v>-3.206970214375</v>
      </c>
      <c r="B28235">
        <v>0.6185519922164775</v>
      </c>
      <c r="C28235">
        <v>0.7875450489754348</v>
      </c>
      <c r="D28235">
        <v>0.5084561572847394</v>
      </c>
      <c r="E28235">
        <v>0.8918811252068694</v>
      </c>
    </row>
    <row r="28236" spans="1:5">
      <c r="A28236">
        <v>-3.20672607375</v>
      </c>
      <c r="B28236">
        <v>0.24900139560884</v>
      </c>
      <c r="C28236">
        <v>0.4189873352058918</v>
      </c>
      <c r="D28236">
        <v>0.3118690495121958</v>
      </c>
      <c r="E28236">
        <v>0.8683736629238045</v>
      </c>
    </row>
    <row r="28237" spans="1:5">
      <c r="A28237">
        <v>-3.206481933125</v>
      </c>
      <c r="B28237">
        <v>0.4417804966820349</v>
      </c>
      <c r="C28237">
        <v>0.559082261221692</v>
      </c>
      <c r="D28237">
        <v>0.9752832706315687</v>
      </c>
      <c r="E28237">
        <v>0.833792708172526</v>
      </c>
    </row>
    <row r="28238" spans="1:5">
      <c r="A28238">
        <v>-3.2062377925</v>
      </c>
      <c r="B28238">
        <v>0.6580699122603401</v>
      </c>
      <c r="C28238">
        <v>0.8026909469180091</v>
      </c>
      <c r="D28238">
        <v>0.5005436968592759</v>
      </c>
      <c r="E28238">
        <v>0.6185519922164775</v>
      </c>
    </row>
    <row r="28239" spans="1:5">
      <c r="A28239">
        <v>-3.205993651875</v>
      </c>
      <c r="B28239">
        <v>0.3220418263883734</v>
      </c>
      <c r="C28239">
        <v>0.5998553078994371</v>
      </c>
      <c r="D28239">
        <v>0.8781997381655294</v>
      </c>
      <c r="E28239">
        <v>0.24900139560884</v>
      </c>
    </row>
    <row r="28240" spans="1:5">
      <c r="A28240">
        <v>-3.20574951125</v>
      </c>
      <c r="B28240">
        <v>0.383987387304182</v>
      </c>
      <c r="C28240">
        <v>0.8746775305029295</v>
      </c>
      <c r="D28240">
        <v>0.1691486113804079</v>
      </c>
      <c r="E28240">
        <v>0.4417804966820349</v>
      </c>
    </row>
    <row r="28241" spans="1:5">
      <c r="A28241">
        <v>-3.205505370625</v>
      </c>
      <c r="B28241">
        <v>0.53203066395091</v>
      </c>
      <c r="C28241">
        <v>0.6072809999196501</v>
      </c>
      <c r="D28241">
        <v>0.5076058425901282</v>
      </c>
      <c r="E28241">
        <v>0.6580699122603401</v>
      </c>
    </row>
    <row r="28242" spans="1:5">
      <c r="A28242">
        <v>-3.20526123</v>
      </c>
      <c r="B28242">
        <v>0.488910896525955</v>
      </c>
      <c r="C28242">
        <v>0.3006955540132657</v>
      </c>
      <c r="D28242">
        <v>0.562689484296799</v>
      </c>
      <c r="E28242">
        <v>0.3220418263883734</v>
      </c>
    </row>
    <row r="28243" spans="1:5">
      <c r="A28243">
        <v>-3.205017089375</v>
      </c>
      <c r="B28243">
        <v>0.3496828476142128</v>
      </c>
      <c r="C28243">
        <v>0.07050563142618531</v>
      </c>
      <c r="D28243">
        <v>0.8986071955097219</v>
      </c>
      <c r="E28243">
        <v>0.383987387304182</v>
      </c>
    </row>
    <row r="28244" spans="1:5">
      <c r="A28244">
        <v>-3.20477294875</v>
      </c>
      <c r="B28244">
        <v>0.5199115204407233</v>
      </c>
      <c r="C28244">
        <v>0.7103360748286167</v>
      </c>
      <c r="D28244">
        <v>0.2791941601521591</v>
      </c>
      <c r="E28244">
        <v>0.53203066395091</v>
      </c>
    </row>
    <row r="28245" spans="1:5">
      <c r="A28245">
        <v>-3.204528808125</v>
      </c>
      <c r="B28245">
        <v>0.3760709224649906</v>
      </c>
      <c r="C28245">
        <v>0.5042273023463879</v>
      </c>
      <c r="D28245">
        <v>0.7875450489754348</v>
      </c>
      <c r="E28245">
        <v>0.488910896525955</v>
      </c>
    </row>
    <row r="28246" spans="1:5">
      <c r="A28246">
        <v>-3.2042846675</v>
      </c>
      <c r="B28246">
        <v>0.929990429623107</v>
      </c>
      <c r="C28246">
        <v>0.3953235571172014</v>
      </c>
      <c r="D28246">
        <v>0.4189873352058918</v>
      </c>
      <c r="E28246">
        <v>0.3496828476142128</v>
      </c>
    </row>
    <row r="28247" spans="1:5">
      <c r="A28247">
        <v>-3.204040526875</v>
      </c>
      <c r="B28247">
        <v>0.7818775395134875</v>
      </c>
      <c r="C28247">
        <v>0.2326577594485296</v>
      </c>
      <c r="D28247">
        <v>0.559082261221692</v>
      </c>
      <c r="E28247">
        <v>0.5199115204407233</v>
      </c>
    </row>
    <row r="28248" spans="1:5">
      <c r="A28248">
        <v>-3.20379638625</v>
      </c>
      <c r="B28248">
        <v>0.08933361441183015</v>
      </c>
      <c r="C28248">
        <v>0.2945453619957148</v>
      </c>
      <c r="D28248">
        <v>0.8026909469180091</v>
      </c>
      <c r="E28248">
        <v>0.3760709224649906</v>
      </c>
    </row>
    <row r="28249" spans="1:5">
      <c r="A28249">
        <v>-3.203552245625</v>
      </c>
      <c r="B28249">
        <v>0.9285143593709769</v>
      </c>
      <c r="C28249">
        <v>0.6514492462318605</v>
      </c>
      <c r="D28249">
        <v>0.5998553078994371</v>
      </c>
      <c r="E28249">
        <v>0.929990429623107</v>
      </c>
    </row>
    <row r="28250" spans="1:5">
      <c r="A28250">
        <v>-3.203308105</v>
      </c>
      <c r="B28250">
        <v>0.4539613961808016</v>
      </c>
      <c r="C28250">
        <v>0.8936196044886379</v>
      </c>
      <c r="D28250">
        <v>0.8746775305029295</v>
      </c>
      <c r="E28250">
        <v>0.7818775395134875</v>
      </c>
    </row>
    <row r="28251" spans="1:5">
      <c r="A28251">
        <v>-3.203063964375</v>
      </c>
      <c r="B28251">
        <v>0.4212795278869402</v>
      </c>
      <c r="C28251">
        <v>0.09822428699845985</v>
      </c>
      <c r="D28251">
        <v>0.6072809999196501</v>
      </c>
      <c r="E28251">
        <v>0.08933361441183015</v>
      </c>
    </row>
    <row r="28252" spans="1:5">
      <c r="A28252">
        <v>-3.20281982375</v>
      </c>
      <c r="B28252">
        <v>0.3282110487520755</v>
      </c>
      <c r="C28252">
        <v>0.9575697191968057</v>
      </c>
      <c r="D28252">
        <v>0.3006955540132657</v>
      </c>
      <c r="E28252">
        <v>0.9285143593709769</v>
      </c>
    </row>
    <row r="28253" spans="1:5">
      <c r="A28253">
        <v>-3.202575683125</v>
      </c>
      <c r="B28253">
        <v>0.4682007343915823</v>
      </c>
      <c r="C28253">
        <v>0.5365522822998363</v>
      </c>
      <c r="D28253">
        <v>0.07050563142618531</v>
      </c>
      <c r="E28253">
        <v>0.4539613961808016</v>
      </c>
    </row>
    <row r="28254" spans="1:5">
      <c r="A28254">
        <v>-3.2023315425</v>
      </c>
      <c r="B28254">
        <v>0.6948598686073836</v>
      </c>
      <c r="C28254">
        <v>0.6147270436376878</v>
      </c>
      <c r="D28254">
        <v>0.7103360748286167</v>
      </c>
      <c r="E28254">
        <v>0.4212795278869402</v>
      </c>
    </row>
    <row r="28255" spans="1:5">
      <c r="A28255">
        <v>-3.202087401875</v>
      </c>
      <c r="B28255">
        <v>0.4783352661086944</v>
      </c>
      <c r="C28255">
        <v>0.7118899214191428</v>
      </c>
      <c r="D28255">
        <v>0.5042273023463879</v>
      </c>
      <c r="E28255">
        <v>0.3282110487520755</v>
      </c>
    </row>
    <row r="28256" spans="1:5">
      <c r="A28256">
        <v>-3.20184326125</v>
      </c>
      <c r="B28256">
        <v>0.5539566489119814</v>
      </c>
      <c r="C28256">
        <v>0.5118394474925205</v>
      </c>
      <c r="D28256">
        <v>0.3953235571172014</v>
      </c>
      <c r="E28256">
        <v>0.4682007343915823</v>
      </c>
    </row>
    <row r="28257" spans="1:5">
      <c r="A28257">
        <v>-3.201599120625</v>
      </c>
      <c r="B28257">
        <v>0.7090716828366843</v>
      </c>
      <c r="C28257">
        <v>0.5081224763693112</v>
      </c>
      <c r="D28257">
        <v>0.2326577594485296</v>
      </c>
      <c r="E28257">
        <v>0.6948598686073836</v>
      </c>
    </row>
    <row r="28258" spans="1:5">
      <c r="A28258">
        <v>-3.20135498</v>
      </c>
      <c r="B28258">
        <v>0.751270357709118</v>
      </c>
      <c r="C28258">
        <v>0.5907614212455446</v>
      </c>
      <c r="D28258">
        <v>0.2945453619957148</v>
      </c>
      <c r="E28258">
        <v>0.4783352661086944</v>
      </c>
    </row>
    <row r="28259" spans="1:5">
      <c r="A28259">
        <v>-3.201110839375</v>
      </c>
      <c r="B28259">
        <v>0.7402729004253238</v>
      </c>
      <c r="C28259">
        <v>0.5511813477926106</v>
      </c>
      <c r="D28259">
        <v>0.6514492462318605</v>
      </c>
      <c r="E28259">
        <v>0.5539566489119814</v>
      </c>
    </row>
    <row r="28260" spans="1:5">
      <c r="A28260">
        <v>-3.20086669875</v>
      </c>
      <c r="B28260">
        <v>0.1641175706747094</v>
      </c>
      <c r="C28260">
        <v>0.8505334161880913</v>
      </c>
      <c r="D28260">
        <v>0.8936196044886379</v>
      </c>
      <c r="E28260">
        <v>0.7090716828366843</v>
      </c>
    </row>
    <row r="28261" spans="1:5">
      <c r="A28261">
        <v>-3.200622558125</v>
      </c>
      <c r="B28261">
        <v>0.3748116641929913</v>
      </c>
      <c r="C28261">
        <v>0.7044143459368039</v>
      </c>
      <c r="D28261">
        <v>0.09822428699845985</v>
      </c>
      <c r="E28261">
        <v>0.751270357709118</v>
      </c>
    </row>
    <row r="28262" spans="1:5">
      <c r="A28262">
        <v>-3.2003784175</v>
      </c>
      <c r="B28262">
        <v>0.3104858250227642</v>
      </c>
      <c r="C28262">
        <v>0.7814785730529877</v>
      </c>
      <c r="D28262">
        <v>0.9575697191968057</v>
      </c>
      <c r="E28262">
        <v>0.7402729004253238</v>
      </c>
    </row>
    <row r="28263" spans="1:5">
      <c r="A28263">
        <v>-3.200134276875</v>
      </c>
      <c r="B28263">
        <v>0.2033495275243166</v>
      </c>
      <c r="C28263">
        <v>0.9534584543297668</v>
      </c>
      <c r="D28263">
        <v>0.5365522822998363</v>
      </c>
      <c r="E28263">
        <v>0.1641175706747094</v>
      </c>
    </row>
    <row r="28264" spans="1:5">
      <c r="A28264">
        <v>-3.19989013625</v>
      </c>
      <c r="B28264">
        <v>0.2949903251117363</v>
      </c>
      <c r="C28264">
        <v>0.5597580612147445</v>
      </c>
      <c r="D28264">
        <v>0.6147270436376878</v>
      </c>
      <c r="E28264">
        <v>0.3748116641929913</v>
      </c>
    </row>
    <row r="28265" spans="1:5">
      <c r="A28265">
        <v>-3.199645995625</v>
      </c>
      <c r="B28265">
        <v>0.2397336646072443</v>
      </c>
      <c r="C28265">
        <v>0.8918811252068694</v>
      </c>
      <c r="D28265">
        <v>0.7118899214191428</v>
      </c>
      <c r="E28265">
        <v>0.3104858250227642</v>
      </c>
    </row>
    <row r="28266" spans="1:5">
      <c r="A28266">
        <v>-3.199401855</v>
      </c>
      <c r="B28266">
        <v>0.271454668861933</v>
      </c>
      <c r="C28266">
        <v>0.8683736629238045</v>
      </c>
      <c r="D28266">
        <v>0.5118394474925205</v>
      </c>
      <c r="E28266">
        <v>0.2033495275243166</v>
      </c>
    </row>
    <row r="28267" spans="1:5">
      <c r="A28267">
        <v>-3.199157714375</v>
      </c>
      <c r="B28267">
        <v>-0.07779856630167317</v>
      </c>
      <c r="C28267">
        <v>0.833792708172526</v>
      </c>
      <c r="D28267">
        <v>0.5081224763693112</v>
      </c>
      <c r="E28267">
        <v>0.2949903251117363</v>
      </c>
    </row>
    <row r="28268" spans="1:5">
      <c r="A28268">
        <v>-3.19891357375</v>
      </c>
      <c r="B28268">
        <v>0.2745344839865769</v>
      </c>
      <c r="C28268">
        <v>0.6185519922164775</v>
      </c>
      <c r="D28268">
        <v>0.5907614212455446</v>
      </c>
      <c r="E28268">
        <v>0.2397336646072443</v>
      </c>
    </row>
    <row r="28269" spans="1:5">
      <c r="A28269">
        <v>-3.198669433125</v>
      </c>
      <c r="B28269">
        <v>0.1941997482809397</v>
      </c>
      <c r="C28269">
        <v>0.24900139560884</v>
      </c>
      <c r="D28269">
        <v>0.5511813477926106</v>
      </c>
      <c r="E28269">
        <v>0.271454668861933</v>
      </c>
    </row>
    <row r="28270" spans="1:5">
      <c r="A28270">
        <v>-3.1984252925</v>
      </c>
      <c r="B28270">
        <v>0.1339108658009043</v>
      </c>
      <c r="C28270">
        <v>0.4417804966820349</v>
      </c>
      <c r="D28270">
        <v>0.8505334161880913</v>
      </c>
      <c r="E28270">
        <v>-0.07779856630167317</v>
      </c>
    </row>
    <row r="28271" spans="1:5">
      <c r="A28271">
        <v>-3.198181151875</v>
      </c>
      <c r="B28271">
        <v>-0.05271897536159681</v>
      </c>
      <c r="C28271">
        <v>0.6580699122603401</v>
      </c>
      <c r="D28271">
        <v>0.7044143459368039</v>
      </c>
      <c r="E28271">
        <v>0.2745344839865769</v>
      </c>
    </row>
    <row r="28272" spans="1:5">
      <c r="A28272">
        <v>-3.19793701125</v>
      </c>
      <c r="B28272">
        <v>-0.4571674286645456</v>
      </c>
      <c r="C28272">
        <v>0.3220418263883734</v>
      </c>
      <c r="D28272">
        <v>0.7814785730529877</v>
      </c>
      <c r="E28272">
        <v>0.1941997482809397</v>
      </c>
    </row>
    <row r="28273" spans="1:5">
      <c r="A28273">
        <v>-3.197692870625</v>
      </c>
      <c r="B28273">
        <v>0.2206698761502126</v>
      </c>
      <c r="C28273">
        <v>0.383987387304182</v>
      </c>
      <c r="D28273">
        <v>0.9534584543297668</v>
      </c>
      <c r="E28273">
        <v>0.1339108658009043</v>
      </c>
    </row>
    <row r="28274" spans="1:5">
      <c r="A28274">
        <v>-3.19744873</v>
      </c>
      <c r="B28274">
        <v>0.3119990285755206</v>
      </c>
      <c r="C28274">
        <v>0.53203066395091</v>
      </c>
      <c r="D28274">
        <v>0.5597580612147445</v>
      </c>
      <c r="E28274">
        <v>-0.05271897536159681</v>
      </c>
    </row>
    <row r="28275" spans="1:5">
      <c r="A28275">
        <v>-3.197204589375</v>
      </c>
      <c r="B28275">
        <v>-0.0181962655334139</v>
      </c>
      <c r="C28275">
        <v>0.488910896525955</v>
      </c>
      <c r="D28275">
        <v>0.8918811252068694</v>
      </c>
      <c r="E28275">
        <v>-0.4571674286645456</v>
      </c>
    </row>
    <row r="28276" spans="1:5">
      <c r="A28276">
        <v>-3.19696044875</v>
      </c>
      <c r="B28276">
        <v>0.01001673356751257</v>
      </c>
      <c r="C28276">
        <v>0.3496828476142128</v>
      </c>
      <c r="D28276">
        <v>0.8683736629238045</v>
      </c>
      <c r="E28276">
        <v>0.2206698761502126</v>
      </c>
    </row>
    <row r="28277" spans="1:5">
      <c r="A28277">
        <v>-3.196716308125</v>
      </c>
      <c r="B28277">
        <v>0.5484934038701677</v>
      </c>
      <c r="C28277">
        <v>0.5199115204407233</v>
      </c>
      <c r="D28277">
        <v>0.833792708172526</v>
      </c>
      <c r="E28277">
        <v>0.3119990285755206</v>
      </c>
    </row>
    <row r="28278" spans="1:5">
      <c r="A28278">
        <v>-3.1964721675</v>
      </c>
      <c r="B28278">
        <v>0.2894525723810795</v>
      </c>
      <c r="C28278">
        <v>0.3760709224649906</v>
      </c>
      <c r="D28278">
        <v>0.6185519922164775</v>
      </c>
      <c r="E28278">
        <v>-0.0181962655334139</v>
      </c>
    </row>
    <row r="28279" spans="1:5">
      <c r="A28279">
        <v>-3.196228026875</v>
      </c>
      <c r="B28279">
        <v>-0.3807723678271156</v>
      </c>
      <c r="C28279">
        <v>0.929990429623107</v>
      </c>
      <c r="D28279">
        <v>0.24900139560884</v>
      </c>
      <c r="E28279">
        <v>0.01001673356751257</v>
      </c>
    </row>
    <row r="28280" spans="1:5">
      <c r="A28280">
        <v>-3.19598388625</v>
      </c>
      <c r="B28280">
        <v>0.105647899502514</v>
      </c>
      <c r="C28280">
        <v>0.7818775395134875</v>
      </c>
      <c r="D28280">
        <v>0.4417804966820349</v>
      </c>
      <c r="E28280">
        <v>0.5484934038701677</v>
      </c>
    </row>
    <row r="28281" spans="1:5">
      <c r="A28281">
        <v>-3.195739745625</v>
      </c>
      <c r="B28281">
        <v>0.1734004689320777</v>
      </c>
      <c r="C28281">
        <v>0.08933361441183015</v>
      </c>
      <c r="D28281">
        <v>0.6580699122603401</v>
      </c>
      <c r="E28281">
        <v>0.2894525723810795</v>
      </c>
    </row>
    <row r="28282" spans="1:5">
      <c r="A28282">
        <v>-3.195495605</v>
      </c>
      <c r="B28282">
        <v>0.1811955796485687</v>
      </c>
      <c r="C28282">
        <v>0.9285143593709769</v>
      </c>
      <c r="D28282">
        <v>0.3220418263883734</v>
      </c>
      <c r="E28282">
        <v>-0.3807723678271156</v>
      </c>
    </row>
    <row r="28283" spans="1:5">
      <c r="A28283">
        <v>-3.195251464375</v>
      </c>
      <c r="B28283">
        <v>0.05095330282402675</v>
      </c>
      <c r="C28283">
        <v>0.4539613961808016</v>
      </c>
      <c r="D28283">
        <v>0.383987387304182</v>
      </c>
      <c r="E28283">
        <v>0.105647899502514</v>
      </c>
    </row>
    <row r="28284" spans="1:5">
      <c r="A28284">
        <v>-3.19500732375</v>
      </c>
      <c r="B28284">
        <v>-0.2549090615853188</v>
      </c>
      <c r="C28284">
        <v>0.4212795278869402</v>
      </c>
      <c r="D28284">
        <v>0.53203066395091</v>
      </c>
      <c r="E28284">
        <v>0.1734004689320777</v>
      </c>
    </row>
    <row r="28285" spans="1:5">
      <c r="A28285">
        <v>-3.194763183125</v>
      </c>
      <c r="B28285">
        <v>-0.008315163846956606</v>
      </c>
      <c r="C28285">
        <v>0.3282110487520755</v>
      </c>
      <c r="D28285">
        <v>0.488910896525955</v>
      </c>
      <c r="E28285">
        <v>0.1811955796485687</v>
      </c>
    </row>
    <row r="28286" spans="1:5">
      <c r="A28286">
        <v>-3.1945190425</v>
      </c>
      <c r="B28286">
        <v>0.01711085145094749</v>
      </c>
      <c r="C28286">
        <v>0.4682007343915823</v>
      </c>
      <c r="D28286">
        <v>0.3496828476142128</v>
      </c>
      <c r="E28286">
        <v>0.05095330282402675</v>
      </c>
    </row>
    <row r="28287" spans="1:5">
      <c r="A28287">
        <v>-3.194274901875</v>
      </c>
      <c r="B28287">
        <v>-0.3211027367126449</v>
      </c>
      <c r="C28287">
        <v>0.6948598686073836</v>
      </c>
      <c r="D28287">
        <v>0.5199115204407233</v>
      </c>
      <c r="E28287">
        <v>-0.2549090615853188</v>
      </c>
    </row>
    <row r="28288" spans="1:5">
      <c r="A28288">
        <v>-3.19403076125</v>
      </c>
      <c r="B28288">
        <v>0.001681889317619543</v>
      </c>
      <c r="C28288">
        <v>0.4783352661086944</v>
      </c>
      <c r="D28288">
        <v>0.3760709224649906</v>
      </c>
      <c r="E28288">
        <v>-0.008315163846956606</v>
      </c>
    </row>
    <row r="28289" spans="1:5">
      <c r="A28289">
        <v>-3.193786620625</v>
      </c>
      <c r="B28289">
        <v>0.2148537308962677</v>
      </c>
      <c r="C28289">
        <v>0.5539566489119814</v>
      </c>
      <c r="D28289">
        <v>0.929990429623107</v>
      </c>
      <c r="E28289">
        <v>0.01711085145094749</v>
      </c>
    </row>
    <row r="28290" spans="1:5">
      <c r="A28290">
        <v>-3.19354248</v>
      </c>
      <c r="B28290">
        <v>-0.3556388756919462</v>
      </c>
      <c r="C28290">
        <v>0.7090716828366843</v>
      </c>
      <c r="D28290">
        <v>0.7818775395134875</v>
      </c>
      <c r="E28290">
        <v>-0.3211027367126449</v>
      </c>
    </row>
    <row r="28291" spans="1:5">
      <c r="A28291">
        <v>-3.193298339375</v>
      </c>
      <c r="B28291">
        <v>-0.399347245199012</v>
      </c>
      <c r="C28291">
        <v>0.751270357709118</v>
      </c>
      <c r="D28291">
        <v>0.08933361441183015</v>
      </c>
      <c r="E28291">
        <v>0.001681889317619543</v>
      </c>
    </row>
    <row r="28292" spans="1:5">
      <c r="A28292">
        <v>-3.19305419875</v>
      </c>
      <c r="B28292">
        <v>-0.3899438913729474</v>
      </c>
      <c r="C28292">
        <v>0.7402729004253238</v>
      </c>
      <c r="D28292">
        <v>0.9285143593709769</v>
      </c>
      <c r="E28292">
        <v>0.2148537308962677</v>
      </c>
    </row>
    <row r="28293" spans="1:5">
      <c r="A28293">
        <v>-3.192810058125</v>
      </c>
      <c r="B28293">
        <v>-0.1615819578415546</v>
      </c>
      <c r="C28293">
        <v>0.1641175706747094</v>
      </c>
      <c r="D28293">
        <v>0.4539613961808016</v>
      </c>
      <c r="E28293">
        <v>-0.3556388756919462</v>
      </c>
    </row>
    <row r="28294" spans="1:5">
      <c r="A28294">
        <v>-3.1925659175</v>
      </c>
      <c r="B28294">
        <v>-0.2160765404894922</v>
      </c>
      <c r="C28294">
        <v>0.3748116641929913</v>
      </c>
      <c r="D28294">
        <v>0.4212795278869402</v>
      </c>
      <c r="E28294">
        <v>-0.399347245199012</v>
      </c>
    </row>
    <row r="28295" spans="1:5">
      <c r="A28295">
        <v>-3.192321776875</v>
      </c>
      <c r="B28295">
        <v>-0.7039002953446198</v>
      </c>
      <c r="C28295">
        <v>0.3104858250227642</v>
      </c>
      <c r="D28295">
        <v>0.3282110487520755</v>
      </c>
      <c r="E28295">
        <v>-0.3899438913729474</v>
      </c>
    </row>
    <row r="28296" spans="1:5">
      <c r="A28296">
        <v>-3.19207763625</v>
      </c>
      <c r="B28296">
        <v>-0.3292606476592115</v>
      </c>
      <c r="C28296">
        <v>0.2033495275243166</v>
      </c>
      <c r="D28296">
        <v>0.4682007343915823</v>
      </c>
      <c r="E28296">
        <v>-0.1615819578415546</v>
      </c>
    </row>
    <row r="28297" spans="1:5">
      <c r="A28297">
        <v>-3.191833495625</v>
      </c>
      <c r="B28297">
        <v>-0.5090575780570402</v>
      </c>
      <c r="C28297">
        <v>0.2949903251117363</v>
      </c>
      <c r="D28297">
        <v>0.6948598686073836</v>
      </c>
      <c r="E28297">
        <v>-0.2160765404894922</v>
      </c>
    </row>
    <row r="28298" spans="1:5">
      <c r="A28298">
        <v>-3.191589355</v>
      </c>
      <c r="B28298">
        <v>-0.3715660257473004</v>
      </c>
      <c r="C28298">
        <v>0.2397336646072443</v>
      </c>
      <c r="D28298">
        <v>0.4783352661086944</v>
      </c>
      <c r="E28298">
        <v>-0.7039002953446198</v>
      </c>
    </row>
    <row r="28299" spans="1:5">
      <c r="A28299">
        <v>-3.191345214375</v>
      </c>
      <c r="B28299">
        <v>-0.2949276836065843</v>
      </c>
      <c r="C28299">
        <v>0.271454668861933</v>
      </c>
      <c r="D28299">
        <v>0.5539566489119814</v>
      </c>
      <c r="E28299">
        <v>-0.3292606476592115</v>
      </c>
    </row>
    <row r="28300" spans="1:5">
      <c r="A28300">
        <v>-3.19110107375</v>
      </c>
      <c r="B28300">
        <v>-0.5547182622543504</v>
      </c>
      <c r="C28300">
        <v>-0.07779856630167317</v>
      </c>
      <c r="D28300">
        <v>0.7090716828366843</v>
      </c>
      <c r="E28300">
        <v>-0.5090575780570402</v>
      </c>
    </row>
    <row r="28301" spans="1:5">
      <c r="A28301">
        <v>-3.190856933125</v>
      </c>
      <c r="B28301">
        <v>-0.5064257340048458</v>
      </c>
      <c r="C28301">
        <v>0.2745344839865769</v>
      </c>
      <c r="D28301">
        <v>0.751270357709118</v>
      </c>
      <c r="E28301">
        <v>-0.3715660257473004</v>
      </c>
    </row>
    <row r="28302" spans="1:5">
      <c r="A28302">
        <v>-3.1906127925</v>
      </c>
      <c r="B28302">
        <v>-0.1230983469017368</v>
      </c>
      <c r="C28302">
        <v>0.1941997482809397</v>
      </c>
      <c r="D28302">
        <v>0.7402729004253238</v>
      </c>
      <c r="E28302">
        <v>-0.2949276836065843</v>
      </c>
    </row>
    <row r="28303" spans="1:5">
      <c r="A28303">
        <v>-3.190368651875</v>
      </c>
      <c r="B28303">
        <v>-0.5771932421243662</v>
      </c>
      <c r="C28303">
        <v>0.1339108658009043</v>
      </c>
      <c r="D28303">
        <v>0.1641175706747094</v>
      </c>
      <c r="E28303">
        <v>-0.5547182622543504</v>
      </c>
    </row>
    <row r="28304" spans="1:5">
      <c r="A28304">
        <v>-3.19012451125</v>
      </c>
      <c r="B28304">
        <v>-0.4052108588193941</v>
      </c>
      <c r="C28304">
        <v>-0.05271897536159681</v>
      </c>
      <c r="D28304">
        <v>0.3748116641929913</v>
      </c>
      <c r="E28304">
        <v>-0.5064257340048458</v>
      </c>
    </row>
    <row r="28305" spans="1:5">
      <c r="A28305">
        <v>-3.189880370625</v>
      </c>
      <c r="B28305">
        <v>-0.6551748255630783</v>
      </c>
      <c r="C28305">
        <v>-0.4571674286645456</v>
      </c>
      <c r="D28305">
        <v>0.3104858250227642</v>
      </c>
      <c r="E28305">
        <v>-0.1230983469017368</v>
      </c>
    </row>
    <row r="28306" spans="1:5">
      <c r="A28306">
        <v>-3.18963623</v>
      </c>
      <c r="B28306">
        <v>-0.1084101789903728</v>
      </c>
      <c r="C28306">
        <v>0.2206698761502126</v>
      </c>
      <c r="D28306">
        <v>0.2033495275243166</v>
      </c>
      <c r="E28306">
        <v>-0.5771932421243662</v>
      </c>
    </row>
    <row r="28307" spans="1:5">
      <c r="A28307">
        <v>-3.189392089375</v>
      </c>
      <c r="B28307">
        <v>-0.8098054417402674</v>
      </c>
      <c r="C28307">
        <v>0.3119990285755206</v>
      </c>
      <c r="D28307">
        <v>0.2949903251117363</v>
      </c>
      <c r="E28307">
        <v>-0.4052108588193941</v>
      </c>
    </row>
    <row r="28308" spans="1:5">
      <c r="A28308">
        <v>-3.18914794875</v>
      </c>
      <c r="B28308">
        <v>-0.3864681058792666</v>
      </c>
      <c r="C28308">
        <v>-0.0181962655334139</v>
      </c>
      <c r="D28308">
        <v>0.2397336646072443</v>
      </c>
      <c r="E28308">
        <v>-0.6551748255630783</v>
      </c>
    </row>
    <row r="28309" spans="1:5">
      <c r="A28309">
        <v>-3.188903808125</v>
      </c>
      <c r="B28309">
        <v>-0.58628763884401</v>
      </c>
      <c r="C28309">
        <v>0.01001673356751257</v>
      </c>
      <c r="D28309">
        <v>0.271454668861933</v>
      </c>
      <c r="E28309">
        <v>-0.1084101789903728</v>
      </c>
    </row>
    <row r="28310" spans="1:5">
      <c r="A28310">
        <v>-3.1886596675</v>
      </c>
      <c r="B28310">
        <v>-0.5301509687401643</v>
      </c>
      <c r="C28310">
        <v>0.5484934038701677</v>
      </c>
      <c r="D28310">
        <v>-0.07779856630167317</v>
      </c>
      <c r="E28310">
        <v>-0.8098054417402674</v>
      </c>
    </row>
    <row r="28311" spans="1:5">
      <c r="A28311">
        <v>-3.188415526875</v>
      </c>
      <c r="B28311">
        <v>-0.5679653956698517</v>
      </c>
      <c r="C28311">
        <v>0.2894525723810795</v>
      </c>
      <c r="D28311">
        <v>0.2745344839865769</v>
      </c>
      <c r="E28311">
        <v>-0.3864681058792666</v>
      </c>
    </row>
    <row r="28312" spans="1:5">
      <c r="A28312">
        <v>-3.18817138625</v>
      </c>
      <c r="B28312">
        <v>-0.5329204934837705</v>
      </c>
      <c r="C28312">
        <v>-0.3807723678271156</v>
      </c>
      <c r="D28312">
        <v>0.1941997482809397</v>
      </c>
      <c r="E28312">
        <v>-0.58628763884401</v>
      </c>
    </row>
    <row r="28313" spans="1:5">
      <c r="A28313">
        <v>-3.187927245625</v>
      </c>
      <c r="B28313">
        <v>-0.4746968588085576</v>
      </c>
      <c r="C28313">
        <v>0.105647899502514</v>
      </c>
      <c r="D28313">
        <v>0.1339108658009043</v>
      </c>
      <c r="E28313">
        <v>-0.5301509687401643</v>
      </c>
    </row>
    <row r="28314" spans="1:5">
      <c r="A28314">
        <v>-3.187683105</v>
      </c>
      <c r="B28314">
        <v>-0.7198617679504752</v>
      </c>
      <c r="C28314">
        <v>0.1734004689320777</v>
      </c>
      <c r="D28314">
        <v>-0.05271897536159681</v>
      </c>
      <c r="E28314">
        <v>-0.5679653956698517</v>
      </c>
    </row>
    <row r="28315" spans="1:5">
      <c r="A28315">
        <v>-3.187438964375</v>
      </c>
      <c r="B28315">
        <v>-0.3954387972313675</v>
      </c>
      <c r="C28315">
        <v>0.1811955796485687</v>
      </c>
      <c r="D28315">
        <v>-0.4571674286645456</v>
      </c>
      <c r="E28315">
        <v>-0.5329204934837705</v>
      </c>
    </row>
    <row r="28316" spans="1:5">
      <c r="A28316">
        <v>-3.18719482375</v>
      </c>
      <c r="B28316">
        <v>-0.5127369343849424</v>
      </c>
      <c r="C28316">
        <v>0.05095330282402675</v>
      </c>
      <c r="D28316">
        <v>0.2206698761502126</v>
      </c>
      <c r="E28316">
        <v>-0.4746968588085576</v>
      </c>
    </row>
    <row r="28317" spans="1:5">
      <c r="A28317">
        <v>-3.186950683125</v>
      </c>
      <c r="B28317">
        <v>-0.8894474065886594</v>
      </c>
      <c r="C28317">
        <v>-0.2549090615853188</v>
      </c>
      <c r="D28317">
        <v>0.3119990285755206</v>
      </c>
      <c r="E28317">
        <v>-0.7198617679504752</v>
      </c>
    </row>
    <row r="28318" spans="1:5">
      <c r="A28318">
        <v>-3.1867065425</v>
      </c>
      <c r="B28318">
        <v>-0.1955336027020214</v>
      </c>
      <c r="C28318">
        <v>-0.008315163846956606</v>
      </c>
      <c r="D28318">
        <v>-0.0181962655334139</v>
      </c>
      <c r="E28318">
        <v>-0.3954387972313675</v>
      </c>
    </row>
    <row r="28319" spans="1:5">
      <c r="A28319">
        <v>-3.186462401875</v>
      </c>
      <c r="B28319">
        <v>-0.4766222399529645</v>
      </c>
      <c r="C28319">
        <v>0.01711085145094749</v>
      </c>
      <c r="D28319">
        <v>0.01001673356751257</v>
      </c>
      <c r="E28319">
        <v>-0.5127369343849424</v>
      </c>
    </row>
    <row r="28320" spans="1:5">
      <c r="A28320">
        <v>-3.18621826125</v>
      </c>
      <c r="B28320">
        <v>-0.6720566454763536</v>
      </c>
      <c r="C28320">
        <v>-0.3211027367126449</v>
      </c>
      <c r="D28320">
        <v>0.5484934038701677</v>
      </c>
      <c r="E28320">
        <v>-0.8894474065886594</v>
      </c>
    </row>
    <row r="28321" spans="1:5">
      <c r="A28321">
        <v>-3.185974120625</v>
      </c>
      <c r="B28321">
        <v>-0.8554881304624514</v>
      </c>
      <c r="C28321">
        <v>0.001681889317619543</v>
      </c>
      <c r="D28321">
        <v>0.2894525723810795</v>
      </c>
      <c r="E28321">
        <v>-0.1955336027020214</v>
      </c>
    </row>
    <row r="28322" spans="1:5">
      <c r="A28322">
        <v>-3.18572998</v>
      </c>
      <c r="B28322">
        <v>-0.6732752650556477</v>
      </c>
      <c r="C28322">
        <v>0.2148537308962677</v>
      </c>
      <c r="D28322">
        <v>-0.3807723678271156</v>
      </c>
      <c r="E28322">
        <v>-0.4766222399529645</v>
      </c>
    </row>
    <row r="28323" spans="1:5">
      <c r="A28323">
        <v>-3.185485839375</v>
      </c>
      <c r="B28323">
        <v>-0.2544956146208897</v>
      </c>
      <c r="C28323">
        <v>-0.3556388756919462</v>
      </c>
      <c r="D28323">
        <v>0.105647899502514</v>
      </c>
      <c r="E28323">
        <v>-0.6720566454763536</v>
      </c>
    </row>
    <row r="28324" spans="1:5">
      <c r="A28324">
        <v>-3.18524169875</v>
      </c>
      <c r="B28324">
        <v>-0.4919378450345445</v>
      </c>
      <c r="C28324">
        <v>-0.399347245199012</v>
      </c>
      <c r="D28324">
        <v>0.1734004689320777</v>
      </c>
      <c r="E28324">
        <v>-0.8554881304624514</v>
      </c>
    </row>
    <row r="28325" spans="1:5">
      <c r="A28325">
        <v>-3.184997558125</v>
      </c>
      <c r="B28325">
        <v>-0.5957674828903821</v>
      </c>
      <c r="C28325">
        <v>-0.3899438913729474</v>
      </c>
      <c r="D28325">
        <v>0.1811955796485687</v>
      </c>
      <c r="E28325">
        <v>-0.6732752650556477</v>
      </c>
    </row>
    <row r="28326" spans="1:5">
      <c r="A28326">
        <v>-3.1847534175</v>
      </c>
      <c r="B28326">
        <v>-0.4625714739284393</v>
      </c>
      <c r="C28326">
        <v>-0.1615819578415546</v>
      </c>
      <c r="D28326">
        <v>0.05095330282402675</v>
      </c>
      <c r="E28326">
        <v>-0.2544956146208897</v>
      </c>
    </row>
    <row r="28327" spans="1:5">
      <c r="A28327">
        <v>-3.184509276875</v>
      </c>
      <c r="B28327">
        <v>-0.9412371994110674</v>
      </c>
      <c r="C28327">
        <v>-0.2160765404894922</v>
      </c>
      <c r="D28327">
        <v>-0.2549090615853188</v>
      </c>
      <c r="E28327">
        <v>-0.4919378450345445</v>
      </c>
    </row>
    <row r="28328" spans="1:5">
      <c r="A28328">
        <v>-3.18426513625</v>
      </c>
      <c r="B28328">
        <v>-0.4060565441717295</v>
      </c>
      <c r="C28328">
        <v>-0.7039002953446198</v>
      </c>
      <c r="D28328">
        <v>-0.008315163846956606</v>
      </c>
      <c r="E28328">
        <v>-0.5957674828903821</v>
      </c>
    </row>
    <row r="28329" spans="1:5">
      <c r="A28329">
        <v>-3.184020995625</v>
      </c>
      <c r="B28329">
        <v>-0.7354320245121219</v>
      </c>
      <c r="C28329">
        <v>-0.3292606476592115</v>
      </c>
      <c r="D28329">
        <v>0.01711085145094749</v>
      </c>
      <c r="E28329">
        <v>-0.4625714739284393</v>
      </c>
    </row>
    <row r="28330" spans="1:5">
      <c r="A28330">
        <v>-3.183776855</v>
      </c>
      <c r="B28330">
        <v>-0.7843327121379405</v>
      </c>
      <c r="C28330">
        <v>-0.5090575780570402</v>
      </c>
      <c r="D28330">
        <v>-0.3211027367126449</v>
      </c>
      <c r="E28330">
        <v>-0.9412371994110674</v>
      </c>
    </row>
    <row r="28331" spans="1:5">
      <c r="A28331">
        <v>-3.183532714375</v>
      </c>
      <c r="B28331">
        <v>-0.7374996983902308</v>
      </c>
      <c r="C28331">
        <v>-0.3715660257473004</v>
      </c>
      <c r="D28331">
        <v>0.001681889317619543</v>
      </c>
      <c r="E28331">
        <v>-0.4060565441717295</v>
      </c>
    </row>
    <row r="28332" spans="1:5">
      <c r="A28332">
        <v>-3.18328857375</v>
      </c>
      <c r="B28332">
        <v>-0.6620176801292261</v>
      </c>
      <c r="C28332">
        <v>-0.2949276836065843</v>
      </c>
      <c r="D28332">
        <v>0.2148537308962677</v>
      </c>
      <c r="E28332">
        <v>-0.7354320245121219</v>
      </c>
    </row>
    <row r="28333" spans="1:5">
      <c r="A28333">
        <v>-3.183044433125</v>
      </c>
      <c r="B28333">
        <v>-0.5126916687513015</v>
      </c>
      <c r="C28333">
        <v>-0.5547182622543504</v>
      </c>
      <c r="D28333">
        <v>-0.3556388756919462</v>
      </c>
      <c r="E28333">
        <v>-0.7843327121379405</v>
      </c>
    </row>
    <row r="28334" spans="1:5">
      <c r="A28334">
        <v>-3.1828002925</v>
      </c>
      <c r="B28334">
        <v>-0.7444402508082201</v>
      </c>
      <c r="C28334">
        <v>-0.5064257340048458</v>
      </c>
      <c r="D28334">
        <v>-0.399347245199012</v>
      </c>
      <c r="E28334">
        <v>-0.7374996983902308</v>
      </c>
    </row>
    <row r="28335" spans="1:5">
      <c r="A28335">
        <v>-3.182556151875</v>
      </c>
      <c r="B28335">
        <v>-0.8480940201440406</v>
      </c>
      <c r="C28335">
        <v>-0.1230983469017368</v>
      </c>
      <c r="D28335">
        <v>-0.3899438913729474</v>
      </c>
      <c r="E28335">
        <v>-0.6620176801292261</v>
      </c>
    </row>
    <row r="28336" spans="1:5">
      <c r="A28336">
        <v>-3.18231201125</v>
      </c>
      <c r="B28336">
        <v>-0.577608207676941</v>
      </c>
      <c r="C28336">
        <v>-0.5771932421243662</v>
      </c>
      <c r="D28336">
        <v>-0.1615819578415546</v>
      </c>
      <c r="E28336">
        <v>-0.5126916687513015</v>
      </c>
    </row>
    <row r="28337" spans="1:5">
      <c r="A28337">
        <v>-3.182067870625</v>
      </c>
      <c r="B28337">
        <v>-0.8336358079438305</v>
      </c>
      <c r="C28337">
        <v>-0.4052108588193941</v>
      </c>
      <c r="D28337">
        <v>-0.2160765404894922</v>
      </c>
      <c r="E28337">
        <v>-0.7444402508082201</v>
      </c>
    </row>
    <row r="28338" spans="1:5">
      <c r="A28338">
        <v>-3.18182373</v>
      </c>
      <c r="B28338">
        <v>-0.5445458493633704</v>
      </c>
      <c r="C28338">
        <v>-0.6551748255630783</v>
      </c>
      <c r="D28338">
        <v>-0.7039002953446198</v>
      </c>
      <c r="E28338">
        <v>-0.8480940201440406</v>
      </c>
    </row>
    <row r="28339" spans="1:5">
      <c r="A28339">
        <v>-3.181579589375</v>
      </c>
      <c r="B28339">
        <v>-0.654968501957138</v>
      </c>
      <c r="C28339">
        <v>-0.1084101789903728</v>
      </c>
      <c r="D28339">
        <v>-0.3292606476592115</v>
      </c>
      <c r="E28339">
        <v>-0.577608207676941</v>
      </c>
    </row>
    <row r="28340" spans="1:5">
      <c r="A28340">
        <v>-3.18133544875</v>
      </c>
      <c r="B28340">
        <v>-0.9158827557177674</v>
      </c>
      <c r="C28340">
        <v>-0.8098054417402674</v>
      </c>
      <c r="D28340">
        <v>-0.5090575780570402</v>
      </c>
      <c r="E28340">
        <v>-0.8336358079438305</v>
      </c>
    </row>
    <row r="28341" spans="1:5">
      <c r="A28341">
        <v>-3.181091308125</v>
      </c>
      <c r="B28341">
        <v>-0.6308197608701834</v>
      </c>
      <c r="C28341">
        <v>-0.3864681058792666</v>
      </c>
      <c r="D28341">
        <v>-0.3715660257473004</v>
      </c>
      <c r="E28341">
        <v>-0.5445458493633704</v>
      </c>
    </row>
    <row r="28342" spans="1:5">
      <c r="A28342">
        <v>-3.1808471675</v>
      </c>
      <c r="B28342">
        <v>-0.5448877229230856</v>
      </c>
      <c r="C28342">
        <v>-0.58628763884401</v>
      </c>
      <c r="D28342">
        <v>-0.2949276836065843</v>
      </c>
      <c r="E28342">
        <v>-0.654968501957138</v>
      </c>
    </row>
    <row r="28343" spans="1:5">
      <c r="A28343">
        <v>-3.180603026875</v>
      </c>
      <c r="B28343">
        <v>-0.6372224126915395</v>
      </c>
      <c r="C28343">
        <v>-0.5301509687401643</v>
      </c>
      <c r="D28343">
        <v>-0.5547182622543504</v>
      </c>
      <c r="E28343">
        <v>-0.9158827557177674</v>
      </c>
    </row>
    <row r="28344" spans="1:5">
      <c r="A28344">
        <v>-3.18035888625</v>
      </c>
      <c r="B28344">
        <v>-0.6057726495996822</v>
      </c>
      <c r="C28344">
        <v>-0.5679653956698517</v>
      </c>
      <c r="D28344">
        <v>-0.5064257340048458</v>
      </c>
      <c r="E28344">
        <v>-0.6308197608701834</v>
      </c>
    </row>
    <row r="28345" spans="1:5">
      <c r="A28345">
        <v>-3.180114745625</v>
      </c>
      <c r="B28345">
        <v>-0.7946443974288834</v>
      </c>
      <c r="C28345">
        <v>-0.5329204934837705</v>
      </c>
      <c r="D28345">
        <v>-0.1230983469017368</v>
      </c>
      <c r="E28345">
        <v>-0.5448877229230856</v>
      </c>
    </row>
    <row r="28346" spans="1:5">
      <c r="A28346">
        <v>-3.179870605</v>
      </c>
      <c r="B28346">
        <v>-0.4507029643125021</v>
      </c>
      <c r="C28346">
        <v>-0.4746968588085576</v>
      </c>
      <c r="D28346">
        <v>-0.5771932421243662</v>
      </c>
      <c r="E28346">
        <v>-0.6372224126915395</v>
      </c>
    </row>
    <row r="28347" spans="1:5">
      <c r="A28347">
        <v>-3.179626464375</v>
      </c>
      <c r="B28347">
        <v>-0.4973595859473121</v>
      </c>
      <c r="C28347">
        <v>-0.7198617679504752</v>
      </c>
      <c r="D28347">
        <v>-0.4052108588193941</v>
      </c>
      <c r="E28347">
        <v>-0.6057726495996822</v>
      </c>
    </row>
    <row r="28348" spans="1:5">
      <c r="A28348">
        <v>-3.17938232375</v>
      </c>
      <c r="B28348">
        <v>-0.8903399651795821</v>
      </c>
      <c r="C28348">
        <v>-0.3954387972313675</v>
      </c>
      <c r="D28348">
        <v>-0.6551748255630783</v>
      </c>
      <c r="E28348">
        <v>-0.7946443974288834</v>
      </c>
    </row>
    <row r="28349" spans="1:5">
      <c r="A28349">
        <v>-3.179138183125</v>
      </c>
      <c r="B28349">
        <v>-0.6038031479021111</v>
      </c>
      <c r="C28349">
        <v>-0.5127369343849424</v>
      </c>
      <c r="D28349">
        <v>-0.1084101789903728</v>
      </c>
      <c r="E28349">
        <v>-0.4507029643125021</v>
      </c>
    </row>
    <row r="28350" spans="1:5">
      <c r="A28350">
        <v>-3.1788940425</v>
      </c>
      <c r="B28350">
        <v>-0.767086902057174</v>
      </c>
      <c r="C28350">
        <v>-0.8894474065886594</v>
      </c>
      <c r="D28350">
        <v>-0.8098054417402674</v>
      </c>
      <c r="E28350">
        <v>-0.4973595859473121</v>
      </c>
    </row>
    <row r="28351" spans="1:5">
      <c r="A28351">
        <v>-3.178649901875</v>
      </c>
      <c r="B28351">
        <v>-0.7456693454534657</v>
      </c>
      <c r="C28351">
        <v>-0.1955336027020214</v>
      </c>
      <c r="D28351">
        <v>-0.3864681058792666</v>
      </c>
      <c r="E28351">
        <v>-0.8903399651795821</v>
      </c>
    </row>
    <row r="28352" spans="1:5">
      <c r="A28352">
        <v>-3.17840576125</v>
      </c>
      <c r="B28352">
        <v>-0.7164354457857437</v>
      </c>
      <c r="C28352">
        <v>-0.4766222399529645</v>
      </c>
      <c r="D28352">
        <v>-0.58628763884401</v>
      </c>
      <c r="E28352">
        <v>-0.6038031479021111</v>
      </c>
    </row>
    <row r="28353" spans="1:5">
      <c r="A28353">
        <v>-3.178161620625</v>
      </c>
      <c r="B28353">
        <v>-0.6897293795982837</v>
      </c>
      <c r="C28353">
        <v>-0.6720566454763536</v>
      </c>
      <c r="D28353">
        <v>-0.5301509687401643</v>
      </c>
      <c r="E28353">
        <v>-0.767086902057174</v>
      </c>
    </row>
    <row r="28354" spans="1:5">
      <c r="A28354">
        <v>-3.17791748</v>
      </c>
      <c r="B28354">
        <v>-0.3841980044022975</v>
      </c>
      <c r="C28354">
        <v>-0.8554881304624514</v>
      </c>
      <c r="D28354">
        <v>-0.5679653956698517</v>
      </c>
      <c r="E28354">
        <v>-0.7456693454534657</v>
      </c>
    </row>
    <row r="28355" spans="1:5">
      <c r="A28355">
        <v>-3.177673339375</v>
      </c>
      <c r="B28355">
        <v>-1.043854375056441</v>
      </c>
      <c r="C28355">
        <v>-0.6732752650556477</v>
      </c>
      <c r="D28355">
        <v>-0.5329204934837705</v>
      </c>
      <c r="E28355">
        <v>-0.7164354457857437</v>
      </c>
    </row>
    <row r="28356" spans="1:5">
      <c r="A28356">
        <v>-3.17742919875</v>
      </c>
      <c r="B28356">
        <v>-0.5639043213429789</v>
      </c>
      <c r="C28356">
        <v>-0.2544956146208897</v>
      </c>
      <c r="D28356">
        <v>-0.4746968588085576</v>
      </c>
      <c r="E28356">
        <v>-0.6897293795982837</v>
      </c>
    </row>
    <row r="28357" spans="1:5">
      <c r="A28357">
        <v>-3.177185058125</v>
      </c>
      <c r="B28357">
        <v>-1.122092984471155</v>
      </c>
      <c r="C28357">
        <v>-0.4919378450345445</v>
      </c>
      <c r="D28357">
        <v>-0.7198617679504752</v>
      </c>
      <c r="E28357">
        <v>-0.3841980044022975</v>
      </c>
    </row>
    <row r="28358" spans="1:5">
      <c r="A28358">
        <v>-3.1769409175</v>
      </c>
      <c r="B28358">
        <v>-0.5895669248844471</v>
      </c>
      <c r="C28358">
        <v>-0.5957674828903821</v>
      </c>
      <c r="D28358">
        <v>-0.3954387972313675</v>
      </c>
      <c r="E28358">
        <v>-1.043854375056441</v>
      </c>
    </row>
    <row r="28359" spans="1:5">
      <c r="A28359">
        <v>-3.176696776875</v>
      </c>
      <c r="B28359">
        <v>-0.5518640039112803</v>
      </c>
      <c r="C28359">
        <v>-0.4625714739284393</v>
      </c>
      <c r="D28359">
        <v>-0.5127369343849424</v>
      </c>
      <c r="E28359">
        <v>-0.5639043213429789</v>
      </c>
    </row>
    <row r="28360" spans="1:5">
      <c r="A28360">
        <v>-3.17645263625</v>
      </c>
      <c r="B28360">
        <v>-1.00561657943971</v>
      </c>
      <c r="C28360">
        <v>-0.9412371994110674</v>
      </c>
      <c r="D28360">
        <v>-0.8894474065886594</v>
      </c>
      <c r="E28360">
        <v>-1.122092984471155</v>
      </c>
    </row>
    <row r="28361" spans="1:5">
      <c r="A28361">
        <v>-3.176208495625</v>
      </c>
      <c r="B28361">
        <v>0.06037976348032044</v>
      </c>
      <c r="C28361">
        <v>-0.4060565441717295</v>
      </c>
      <c r="D28361">
        <v>-0.1955336027020214</v>
      </c>
      <c r="E28361">
        <v>-0.5895669248844471</v>
      </c>
    </row>
    <row r="28362" spans="1:5">
      <c r="A28362">
        <v>-3.175964355</v>
      </c>
      <c r="B28362">
        <v>-0.3468359252226333</v>
      </c>
      <c r="C28362">
        <v>-0.7354320245121219</v>
      </c>
      <c r="D28362">
        <v>-0.4766222399529645</v>
      </c>
      <c r="E28362">
        <v>-0.5518640039112803</v>
      </c>
    </row>
    <row r="28363" spans="1:5">
      <c r="A28363">
        <v>-3.175720214375</v>
      </c>
      <c r="B28363">
        <v>-0.6799574610397635</v>
      </c>
      <c r="C28363">
        <v>-0.7843327121379405</v>
      </c>
      <c r="D28363">
        <v>-0.6720566454763536</v>
      </c>
      <c r="E28363">
        <v>-1.00561657943971</v>
      </c>
    </row>
    <row r="28364" spans="1:5">
      <c r="A28364">
        <v>-3.17547607375</v>
      </c>
      <c r="B28364">
        <v>-0.5296578228705993</v>
      </c>
      <c r="C28364">
        <v>-0.7374996983902308</v>
      </c>
      <c r="D28364">
        <v>-0.8554881304624514</v>
      </c>
      <c r="E28364">
        <v>0.06037976348032044</v>
      </c>
    </row>
    <row r="28365" spans="1:5">
      <c r="A28365">
        <v>-3.175231933125</v>
      </c>
      <c r="B28365">
        <v>-0.09906332943943527</v>
      </c>
      <c r="C28365">
        <v>-0.6620176801292261</v>
      </c>
      <c r="D28365">
        <v>-0.6732752650556477</v>
      </c>
      <c r="E28365">
        <v>-0.3468359252226333</v>
      </c>
    </row>
    <row r="28366" spans="1:5">
      <c r="A28366">
        <v>-3.1749877925</v>
      </c>
      <c r="B28366">
        <v>-0.3844143369393341</v>
      </c>
      <c r="C28366">
        <v>-0.5126916687513015</v>
      </c>
      <c r="D28366">
        <v>-0.2544956146208897</v>
      </c>
      <c r="E28366">
        <v>-0.6799574610397635</v>
      </c>
    </row>
    <row r="28367" spans="1:5">
      <c r="A28367">
        <v>-3.174743651875</v>
      </c>
      <c r="B28367">
        <v>-0.02604919989349689</v>
      </c>
      <c r="C28367">
        <v>-0.7444402508082201</v>
      </c>
      <c r="D28367">
        <v>-0.4919378450345445</v>
      </c>
      <c r="E28367">
        <v>-0.5296578228705993</v>
      </c>
    </row>
    <row r="28368" spans="1:5">
      <c r="A28368">
        <v>-3.17449951125</v>
      </c>
      <c r="B28368">
        <v>-0.0002663128827730739</v>
      </c>
      <c r="C28368">
        <v>-0.8480940201440406</v>
      </c>
      <c r="D28368">
        <v>-0.5957674828903821</v>
      </c>
      <c r="E28368">
        <v>-0.09906332943943527</v>
      </c>
    </row>
    <row r="28369" spans="1:5">
      <c r="A28369">
        <v>-3.174255370625</v>
      </c>
      <c r="B28369">
        <v>-0.4466138906682981</v>
      </c>
      <c r="C28369">
        <v>-0.577608207676941</v>
      </c>
      <c r="D28369">
        <v>-0.4625714739284393</v>
      </c>
      <c r="E28369">
        <v>-0.3844143369393341</v>
      </c>
    </row>
    <row r="28370" spans="1:5">
      <c r="A28370">
        <v>-3.17401123</v>
      </c>
      <c r="B28370">
        <v>-0.3220767711004446</v>
      </c>
      <c r="C28370">
        <v>-0.8336358079438305</v>
      </c>
      <c r="D28370">
        <v>-0.9412371994110674</v>
      </c>
      <c r="E28370">
        <v>-0.02604919989349689</v>
      </c>
    </row>
    <row r="28371" spans="1:5">
      <c r="A28371">
        <v>-3.173767089375</v>
      </c>
      <c r="B28371">
        <v>-0.2799775970622415</v>
      </c>
      <c r="C28371">
        <v>-0.5445458493633704</v>
      </c>
      <c r="D28371">
        <v>-0.4060565441717295</v>
      </c>
      <c r="E28371">
        <v>-0.0002663128827730739</v>
      </c>
    </row>
    <row r="28372" spans="1:5">
      <c r="A28372">
        <v>-3.17352294875</v>
      </c>
      <c r="B28372">
        <v>-0.283309480962717</v>
      </c>
      <c r="C28372">
        <v>-0.654968501957138</v>
      </c>
      <c r="D28372">
        <v>-0.7354320245121219</v>
      </c>
      <c r="E28372">
        <v>-0.4466138906682981</v>
      </c>
    </row>
    <row r="28373" spans="1:5">
      <c r="A28373">
        <v>-3.173278808125</v>
      </c>
      <c r="B28373">
        <v>-0.5387340787359047</v>
      </c>
      <c r="C28373">
        <v>-0.9158827557177674</v>
      </c>
      <c r="D28373">
        <v>-0.7843327121379405</v>
      </c>
      <c r="E28373">
        <v>-0.3220767711004446</v>
      </c>
    </row>
    <row r="28374" spans="1:5">
      <c r="A28374">
        <v>-3.1730346675</v>
      </c>
      <c r="B28374">
        <v>-0.7013313265443759</v>
      </c>
      <c r="C28374">
        <v>-0.6308197608701834</v>
      </c>
      <c r="D28374">
        <v>-0.7374996983902308</v>
      </c>
      <c r="E28374">
        <v>-0.2799775970622415</v>
      </c>
    </row>
    <row r="28375" spans="1:5">
      <c r="A28375">
        <v>-3.172790526875</v>
      </c>
      <c r="B28375">
        <v>-0.02999270330456738</v>
      </c>
      <c r="C28375">
        <v>-0.5448877229230856</v>
      </c>
      <c r="D28375">
        <v>-0.6620176801292261</v>
      </c>
      <c r="E28375">
        <v>-0.283309480962717</v>
      </c>
    </row>
    <row r="28376" spans="1:5">
      <c r="A28376">
        <v>-3.17254638625</v>
      </c>
      <c r="B28376">
        <v>-0.5306360645901025</v>
      </c>
      <c r="C28376">
        <v>-0.6372224126915395</v>
      </c>
      <c r="D28376">
        <v>-0.5126916687513015</v>
      </c>
      <c r="E28376">
        <v>-0.5387340787359047</v>
      </c>
    </row>
    <row r="28377" spans="1:5">
      <c r="A28377">
        <v>-3.172302245625</v>
      </c>
      <c r="B28377">
        <v>-0.5496933024523806</v>
      </c>
      <c r="C28377">
        <v>-0.6057726495996822</v>
      </c>
      <c r="D28377">
        <v>-0.7444402508082201</v>
      </c>
      <c r="E28377">
        <v>-0.7013313265443759</v>
      </c>
    </row>
    <row r="28378" spans="1:5">
      <c r="A28378">
        <v>-3.172058105</v>
      </c>
      <c r="B28378">
        <v>-0.5084567797188225</v>
      </c>
      <c r="C28378">
        <v>-0.7946443974288834</v>
      </c>
      <c r="D28378">
        <v>-0.8480940201440406</v>
      </c>
      <c r="E28378">
        <v>-0.02999270330456738</v>
      </c>
    </row>
    <row r="28379" spans="1:5">
      <c r="A28379">
        <v>-3.171813964375</v>
      </c>
      <c r="B28379">
        <v>-0.5293542435264698</v>
      </c>
      <c r="C28379">
        <v>-0.4507029643125021</v>
      </c>
      <c r="D28379">
        <v>-0.577608207676941</v>
      </c>
      <c r="E28379">
        <v>-0.5306360645901025</v>
      </c>
    </row>
    <row r="28380" spans="1:5">
      <c r="A28380">
        <v>-3.17156982375</v>
      </c>
      <c r="B28380">
        <v>-0.5612566300411335</v>
      </c>
      <c r="C28380">
        <v>-0.4973595859473121</v>
      </c>
      <c r="D28380">
        <v>-0.8336358079438305</v>
      </c>
      <c r="E28380">
        <v>-0.5496933024523806</v>
      </c>
    </row>
    <row r="28381" spans="1:5">
      <c r="A28381">
        <v>-3.171325683125</v>
      </c>
      <c r="B28381">
        <v>-0.4682617175234459</v>
      </c>
      <c r="C28381">
        <v>-0.8903399651795821</v>
      </c>
      <c r="D28381">
        <v>-0.5445458493633704</v>
      </c>
      <c r="E28381">
        <v>-0.5084567797188225</v>
      </c>
    </row>
    <row r="28382" spans="1:5">
      <c r="A28382">
        <v>-3.1710815425</v>
      </c>
      <c r="B28382">
        <v>0.1630724997031321</v>
      </c>
      <c r="C28382">
        <v>-0.6038031479021111</v>
      </c>
      <c r="D28382">
        <v>-0.654968501957138</v>
      </c>
      <c r="E28382">
        <v>-0.5293542435264698</v>
      </c>
    </row>
    <row r="28383" spans="1:5">
      <c r="A28383">
        <v>-3.170837401875</v>
      </c>
      <c r="B28383">
        <v>-0.1957525838294568</v>
      </c>
      <c r="C28383">
        <v>-0.767086902057174</v>
      </c>
      <c r="D28383">
        <v>-0.9158827557177674</v>
      </c>
      <c r="E28383">
        <v>-0.5612566300411335</v>
      </c>
    </row>
    <row r="28384" spans="1:5">
      <c r="A28384">
        <v>-3.17059326125</v>
      </c>
      <c r="B28384">
        <v>-0.009637221999845832</v>
      </c>
      <c r="C28384">
        <v>-0.7456693454534657</v>
      </c>
      <c r="D28384">
        <v>-0.6308197608701834</v>
      </c>
      <c r="E28384">
        <v>-0.4682617175234459</v>
      </c>
    </row>
    <row r="28385" spans="1:5">
      <c r="A28385">
        <v>-3.170349120625</v>
      </c>
      <c r="B28385">
        <v>-0.001354092195071032</v>
      </c>
      <c r="C28385">
        <v>-0.7164354457857437</v>
      </c>
      <c r="D28385">
        <v>-0.5448877229230856</v>
      </c>
      <c r="E28385">
        <v>0.1630724997031321</v>
      </c>
    </row>
    <row r="28386" spans="1:5">
      <c r="A28386">
        <v>-3.17010498</v>
      </c>
      <c r="B28386">
        <v>-0.04498376977874527</v>
      </c>
      <c r="C28386">
        <v>-0.6897293795982837</v>
      </c>
      <c r="D28386">
        <v>-0.6372224126915395</v>
      </c>
      <c r="E28386">
        <v>-0.1957525838294568</v>
      </c>
    </row>
    <row r="28387" spans="1:5">
      <c r="A28387">
        <v>-3.169860839375</v>
      </c>
      <c r="B28387">
        <v>-0.2077427613223315</v>
      </c>
      <c r="C28387">
        <v>-0.3841980044022975</v>
      </c>
      <c r="D28387">
        <v>-0.6057726495996822</v>
      </c>
      <c r="E28387">
        <v>-0.009637221999845832</v>
      </c>
    </row>
    <row r="28388" spans="1:5">
      <c r="A28388">
        <v>-3.16961669875</v>
      </c>
      <c r="B28388">
        <v>-0.2616634937665907</v>
      </c>
      <c r="C28388">
        <v>-1.043854375056441</v>
      </c>
      <c r="D28388">
        <v>-0.7946443974288834</v>
      </c>
      <c r="E28388">
        <v>-0.001354092195071032</v>
      </c>
    </row>
    <row r="28389" spans="1:5">
      <c r="A28389">
        <v>-3.169372558125</v>
      </c>
      <c r="B28389">
        <v>0.1024072302737236</v>
      </c>
      <c r="C28389">
        <v>-0.5639043213429789</v>
      </c>
      <c r="D28389">
        <v>-0.4507029643125021</v>
      </c>
      <c r="E28389">
        <v>-0.04498376977874527</v>
      </c>
    </row>
    <row r="28390" spans="1:5">
      <c r="A28390">
        <v>-3.1691284175</v>
      </c>
      <c r="B28390">
        <v>-0.2307353508930867</v>
      </c>
      <c r="C28390">
        <v>-1.122092984471155</v>
      </c>
      <c r="D28390">
        <v>-0.4973595859473121</v>
      </c>
      <c r="E28390">
        <v>-0.2077427613223315</v>
      </c>
    </row>
    <row r="28391" spans="1:5">
      <c r="A28391">
        <v>-3.168884276875</v>
      </c>
      <c r="B28391">
        <v>0.1150189836610437</v>
      </c>
      <c r="C28391">
        <v>-0.5895669248844471</v>
      </c>
      <c r="D28391">
        <v>-0.8903399651795821</v>
      </c>
      <c r="E28391">
        <v>-0.2616634937665907</v>
      </c>
    </row>
    <row r="28392" spans="1:5">
      <c r="A28392">
        <v>-3.16864013625</v>
      </c>
      <c r="B28392">
        <v>0.03274762592758921</v>
      </c>
      <c r="C28392">
        <v>-0.5518640039112803</v>
      </c>
      <c r="D28392">
        <v>-0.6038031479021111</v>
      </c>
      <c r="E28392">
        <v>0.1024072302737236</v>
      </c>
    </row>
    <row r="28393" spans="1:5">
      <c r="A28393">
        <v>-3.168395995625</v>
      </c>
      <c r="B28393">
        <v>0.1304186743439765</v>
      </c>
      <c r="C28393">
        <v>-1.00561657943971</v>
      </c>
      <c r="D28393">
        <v>-0.767086902057174</v>
      </c>
      <c r="E28393">
        <v>-0.2307353508930867</v>
      </c>
    </row>
    <row r="28394" spans="1:5">
      <c r="A28394">
        <v>-3.168151855</v>
      </c>
      <c r="B28394">
        <v>-0.1779326744164468</v>
      </c>
      <c r="C28394">
        <v>0.06037976348032044</v>
      </c>
      <c r="D28394">
        <v>-0.7456693454534657</v>
      </c>
      <c r="E28394">
        <v>0.1150189836610437</v>
      </c>
    </row>
    <row r="28395" spans="1:5">
      <c r="A28395">
        <v>-3.167907714375</v>
      </c>
      <c r="B28395">
        <v>-0.04053180907964505</v>
      </c>
      <c r="C28395">
        <v>-0.3468359252226333</v>
      </c>
      <c r="D28395">
        <v>-0.7164354457857437</v>
      </c>
      <c r="E28395">
        <v>0.03274762592758921</v>
      </c>
    </row>
    <row r="28396" spans="1:5">
      <c r="A28396">
        <v>-3.16766357375</v>
      </c>
      <c r="B28396">
        <v>0.2931479867019786</v>
      </c>
      <c r="C28396">
        <v>-0.6799574610397635</v>
      </c>
      <c r="D28396">
        <v>-0.6897293795982837</v>
      </c>
      <c r="E28396">
        <v>0.1304186743439765</v>
      </c>
    </row>
    <row r="28397" spans="1:5">
      <c r="A28397">
        <v>-3.167419433125</v>
      </c>
      <c r="B28397">
        <v>-0.05943251838711659</v>
      </c>
      <c r="C28397">
        <v>-0.5296578228705993</v>
      </c>
      <c r="D28397">
        <v>-0.3841980044022975</v>
      </c>
      <c r="E28397">
        <v>-0.1779326744164468</v>
      </c>
    </row>
    <row r="28398" spans="1:5">
      <c r="A28398">
        <v>-3.1671752925</v>
      </c>
      <c r="B28398">
        <v>0.07840388394635853</v>
      </c>
      <c r="C28398">
        <v>-0.09906332943943527</v>
      </c>
      <c r="D28398">
        <v>-1.043854375056441</v>
      </c>
      <c r="E28398">
        <v>-0.04053180907964505</v>
      </c>
    </row>
    <row r="28399" spans="1:5">
      <c r="A28399">
        <v>-3.166931151875</v>
      </c>
      <c r="B28399">
        <v>-0.3293651264864777</v>
      </c>
      <c r="C28399">
        <v>-0.3844143369393341</v>
      </c>
      <c r="D28399">
        <v>-0.5639043213429789</v>
      </c>
      <c r="E28399">
        <v>0.2931479867019786</v>
      </c>
    </row>
    <row r="28400" spans="1:5">
      <c r="A28400">
        <v>-3.16668701125</v>
      </c>
      <c r="B28400">
        <v>0.0716635508605316</v>
      </c>
      <c r="C28400">
        <v>-0.02604919989349689</v>
      </c>
      <c r="D28400">
        <v>-1.122092984471155</v>
      </c>
      <c r="E28400">
        <v>-0.05943251838711659</v>
      </c>
    </row>
    <row r="28401" spans="1:5">
      <c r="A28401">
        <v>-3.166442870625</v>
      </c>
      <c r="B28401">
        <v>0.3799268388529245</v>
      </c>
      <c r="C28401">
        <v>-0.0002663128827730739</v>
      </c>
      <c r="D28401">
        <v>-0.5895669248844471</v>
      </c>
      <c r="E28401">
        <v>0.07840388394635853</v>
      </c>
    </row>
    <row r="28402" spans="1:5">
      <c r="A28402">
        <v>-3.16619873</v>
      </c>
      <c r="B28402">
        <v>-0.05206526049717914</v>
      </c>
      <c r="C28402">
        <v>-0.4466138906682981</v>
      </c>
      <c r="D28402">
        <v>-0.5518640039112803</v>
      </c>
      <c r="E28402">
        <v>-0.3293651264864777</v>
      </c>
    </row>
    <row r="28403" spans="1:5">
      <c r="A28403">
        <v>-3.165954589375</v>
      </c>
      <c r="B28403">
        <v>0.1355810641372861</v>
      </c>
      <c r="C28403">
        <v>-0.3220767711004446</v>
      </c>
      <c r="D28403">
        <v>-1.00561657943971</v>
      </c>
      <c r="E28403">
        <v>0.0716635508605316</v>
      </c>
    </row>
    <row r="28404" spans="1:5">
      <c r="A28404">
        <v>-3.16571044875</v>
      </c>
      <c r="B28404">
        <v>0.205991921816772</v>
      </c>
      <c r="C28404">
        <v>-0.2799775970622415</v>
      </c>
      <c r="D28404">
        <v>0.06037976348032044</v>
      </c>
      <c r="E28404">
        <v>0.3799268388529245</v>
      </c>
    </row>
    <row r="28405" spans="1:5">
      <c r="A28405">
        <v>-3.165466308125</v>
      </c>
      <c r="B28405">
        <v>0.07080596623494566</v>
      </c>
      <c r="C28405">
        <v>-0.283309480962717</v>
      </c>
      <c r="D28405">
        <v>-0.3468359252226333</v>
      </c>
      <c r="E28405">
        <v>-0.05206526049717914</v>
      </c>
    </row>
    <row r="28406" spans="1:5">
      <c r="A28406">
        <v>-3.1652221675</v>
      </c>
      <c r="B28406">
        <v>-0.01805415854713136</v>
      </c>
      <c r="C28406">
        <v>-0.5387340787359047</v>
      </c>
      <c r="D28406">
        <v>-0.6799574610397635</v>
      </c>
      <c r="E28406">
        <v>0.1355810641372861</v>
      </c>
    </row>
    <row r="28407" spans="1:5">
      <c r="A28407">
        <v>-3.164978026875</v>
      </c>
      <c r="B28407">
        <v>-0.04670748815542407</v>
      </c>
      <c r="C28407">
        <v>-0.7013313265443759</v>
      </c>
      <c r="D28407">
        <v>-0.5296578228705993</v>
      </c>
      <c r="E28407">
        <v>0.205991921816772</v>
      </c>
    </row>
    <row r="28408" spans="1:5">
      <c r="A28408">
        <v>-3.16473388625</v>
      </c>
      <c r="B28408">
        <v>0.2843922710540466</v>
      </c>
      <c r="C28408">
        <v>-0.02999270330456738</v>
      </c>
      <c r="D28408">
        <v>-0.09906332943943527</v>
      </c>
      <c r="E28408">
        <v>0.07080596623494566</v>
      </c>
    </row>
    <row r="28409" spans="1:5">
      <c r="A28409">
        <v>-3.164489745625</v>
      </c>
      <c r="B28409">
        <v>0.002102549067611167</v>
      </c>
      <c r="C28409">
        <v>-0.5306360645901025</v>
      </c>
      <c r="D28409">
        <v>-0.3844143369393341</v>
      </c>
      <c r="E28409">
        <v>-0.01805415854713136</v>
      </c>
    </row>
    <row r="28410" spans="1:5">
      <c r="A28410">
        <v>-3.164245605</v>
      </c>
      <c r="B28410">
        <v>0.228537877355751</v>
      </c>
      <c r="C28410">
        <v>-0.5496933024523806</v>
      </c>
      <c r="D28410">
        <v>-0.02604919989349689</v>
      </c>
      <c r="E28410">
        <v>-0.04670748815542407</v>
      </c>
    </row>
    <row r="28411" spans="1:5">
      <c r="A28411">
        <v>-3.164001464375</v>
      </c>
      <c r="B28411">
        <v>0.2032340953158653</v>
      </c>
      <c r="C28411">
        <v>-0.5084567797188225</v>
      </c>
      <c r="D28411">
        <v>-0.0002663128827730739</v>
      </c>
      <c r="E28411">
        <v>0.2843922710540466</v>
      </c>
    </row>
    <row r="28412" spans="1:5">
      <c r="A28412">
        <v>-3.16375732375</v>
      </c>
      <c r="B28412">
        <v>0.2809899810799196</v>
      </c>
      <c r="C28412">
        <v>-0.5293542435264698</v>
      </c>
      <c r="D28412">
        <v>-0.4466138906682981</v>
      </c>
      <c r="E28412">
        <v>0.002102549067611167</v>
      </c>
    </row>
    <row r="28413" spans="1:5">
      <c r="A28413">
        <v>-3.163513183125</v>
      </c>
      <c r="B28413">
        <v>0.4329812455419212</v>
      </c>
      <c r="C28413">
        <v>-0.5612566300411335</v>
      </c>
      <c r="D28413">
        <v>-0.3220767711004446</v>
      </c>
      <c r="E28413">
        <v>0.228537877355751</v>
      </c>
    </row>
    <row r="28414" spans="1:5">
      <c r="A28414">
        <v>-3.1632690425</v>
      </c>
      <c r="B28414">
        <v>0.3778586489091649</v>
      </c>
      <c r="C28414">
        <v>-0.4682617175234459</v>
      </c>
      <c r="D28414">
        <v>-0.2799775970622415</v>
      </c>
      <c r="E28414">
        <v>0.2032340953158653</v>
      </c>
    </row>
    <row r="28415" spans="1:5">
      <c r="A28415">
        <v>-3.163024901875</v>
      </c>
      <c r="B28415">
        <v>-0.2723034614895581</v>
      </c>
      <c r="C28415">
        <v>0.1630724997031321</v>
      </c>
      <c r="D28415">
        <v>-0.283309480962717</v>
      </c>
      <c r="E28415">
        <v>0.2809899810799196</v>
      </c>
    </row>
    <row r="28416" spans="1:5">
      <c r="A28416">
        <v>-3.16278076125</v>
      </c>
      <c r="B28416">
        <v>0.1035691819731118</v>
      </c>
      <c r="C28416">
        <v>-0.1957525838294568</v>
      </c>
      <c r="D28416">
        <v>-0.5387340787359047</v>
      </c>
      <c r="E28416">
        <v>0.4329812455419212</v>
      </c>
    </row>
    <row r="28417" spans="1:5">
      <c r="A28417">
        <v>-3.162536620625</v>
      </c>
      <c r="B28417">
        <v>0.383521942335703</v>
      </c>
      <c r="C28417">
        <v>-0.009637221999845832</v>
      </c>
      <c r="D28417">
        <v>-0.7013313265443759</v>
      </c>
      <c r="E28417">
        <v>0.3778586489091649</v>
      </c>
    </row>
    <row r="28418" spans="1:5">
      <c r="A28418">
        <v>-3.16229248</v>
      </c>
      <c r="B28418">
        <v>0.3323500045593544</v>
      </c>
      <c r="C28418">
        <v>-0.001354092195071032</v>
      </c>
      <c r="D28418">
        <v>-0.02999270330456738</v>
      </c>
      <c r="E28418">
        <v>-0.2723034614895581</v>
      </c>
    </row>
    <row r="28419" spans="1:5">
      <c r="A28419">
        <v>-3.162048339375</v>
      </c>
      <c r="B28419">
        <v>0.1603021647132653</v>
      </c>
      <c r="C28419">
        <v>-0.04498376977874527</v>
      </c>
      <c r="D28419">
        <v>-0.5306360645901025</v>
      </c>
      <c r="E28419">
        <v>0.1035691819731118</v>
      </c>
    </row>
    <row r="28420" spans="1:5">
      <c r="A28420">
        <v>-3.16180419875</v>
      </c>
      <c r="B28420">
        <v>0.5651039295296207</v>
      </c>
      <c r="C28420">
        <v>-0.2077427613223315</v>
      </c>
      <c r="D28420">
        <v>-0.5496933024523806</v>
      </c>
      <c r="E28420">
        <v>0.383521942335703</v>
      </c>
    </row>
    <row r="28421" spans="1:5">
      <c r="A28421">
        <v>-3.161560058125</v>
      </c>
      <c r="B28421">
        <v>0.4726158512701316</v>
      </c>
      <c r="C28421">
        <v>-0.2616634937665907</v>
      </c>
      <c r="D28421">
        <v>-0.5084567797188225</v>
      </c>
      <c r="E28421">
        <v>0.3323500045593544</v>
      </c>
    </row>
    <row r="28422" spans="1:5">
      <c r="A28422">
        <v>-3.1613159175</v>
      </c>
      <c r="B28422">
        <v>0.3234893756247458</v>
      </c>
      <c r="C28422">
        <v>0.1024072302737236</v>
      </c>
      <c r="D28422">
        <v>-0.5293542435264698</v>
      </c>
      <c r="E28422">
        <v>0.1603021647132653</v>
      </c>
    </row>
    <row r="28423" spans="1:5">
      <c r="A28423">
        <v>-3.161071776875</v>
      </c>
      <c r="B28423">
        <v>0.5615940702740918</v>
      </c>
      <c r="C28423">
        <v>-0.2307353508930867</v>
      </c>
      <c r="D28423">
        <v>-0.5612566300411335</v>
      </c>
      <c r="E28423">
        <v>0.5651039295296207</v>
      </c>
    </row>
    <row r="28424" spans="1:5">
      <c r="A28424">
        <v>-3.16082763625</v>
      </c>
      <c r="B28424">
        <v>0.6139731783515905</v>
      </c>
      <c r="C28424">
        <v>0.1150189836610437</v>
      </c>
      <c r="D28424">
        <v>-0.4682617175234459</v>
      </c>
      <c r="E28424">
        <v>0.4726158512701316</v>
      </c>
    </row>
    <row r="28425" spans="1:5">
      <c r="A28425">
        <v>-3.160583495625</v>
      </c>
      <c r="B28425">
        <v>0.3226111142595885</v>
      </c>
      <c r="C28425">
        <v>0.03274762592758921</v>
      </c>
      <c r="D28425">
        <v>0.1630724997031321</v>
      </c>
      <c r="E28425">
        <v>0.3234893756247458</v>
      </c>
    </row>
    <row r="28426" spans="1:5">
      <c r="A28426">
        <v>-3.160339355</v>
      </c>
      <c r="B28426">
        <v>0.2114265224425916</v>
      </c>
      <c r="C28426">
        <v>0.1304186743439765</v>
      </c>
      <c r="D28426">
        <v>-0.1957525838294568</v>
      </c>
      <c r="E28426">
        <v>0.5615940702740918</v>
      </c>
    </row>
    <row r="28427" spans="1:5">
      <c r="A28427">
        <v>-3.160095214375</v>
      </c>
      <c r="B28427">
        <v>0.3808698867978128</v>
      </c>
      <c r="C28427">
        <v>-0.1779326744164468</v>
      </c>
      <c r="D28427">
        <v>-0.009637221999845832</v>
      </c>
      <c r="E28427">
        <v>0.6139731783515905</v>
      </c>
    </row>
    <row r="28428" spans="1:5">
      <c r="A28428">
        <v>-3.15985107375</v>
      </c>
      <c r="B28428">
        <v>0.5186547862196805</v>
      </c>
      <c r="C28428">
        <v>-0.04053180907964505</v>
      </c>
      <c r="D28428">
        <v>-0.001354092195071032</v>
      </c>
      <c r="E28428">
        <v>0.3226111142595885</v>
      </c>
    </row>
    <row r="28429" spans="1:5">
      <c r="A28429">
        <v>-3.159606933125</v>
      </c>
      <c r="B28429">
        <v>0.6216197972180992</v>
      </c>
      <c r="C28429">
        <v>0.2931479867019786</v>
      </c>
      <c r="D28429">
        <v>-0.04498376977874527</v>
      </c>
      <c r="E28429">
        <v>0.2114265224425916</v>
      </c>
    </row>
    <row r="28430" spans="1:5">
      <c r="A28430">
        <v>-3.1593627925</v>
      </c>
      <c r="B28430">
        <v>0.7074792436164943</v>
      </c>
      <c r="C28430">
        <v>-0.05943251838711659</v>
      </c>
      <c r="D28430">
        <v>-0.2077427613223315</v>
      </c>
      <c r="E28430">
        <v>0.3808698867978128</v>
      </c>
    </row>
    <row r="28431" spans="1:5">
      <c r="A28431">
        <v>-3.159118651875</v>
      </c>
      <c r="B28431">
        <v>1.057577250852561</v>
      </c>
      <c r="C28431">
        <v>0.07840388394635853</v>
      </c>
      <c r="D28431">
        <v>-0.2616634937665907</v>
      </c>
      <c r="E28431">
        <v>0.5186547862196805</v>
      </c>
    </row>
    <row r="28432" spans="1:5">
      <c r="A28432">
        <v>-3.15887451125</v>
      </c>
      <c r="B28432">
        <v>0.7865900871835593</v>
      </c>
      <c r="C28432">
        <v>-0.3293651264864777</v>
      </c>
      <c r="D28432">
        <v>0.1024072302737236</v>
      </c>
      <c r="E28432">
        <v>0.6216197972180992</v>
      </c>
    </row>
    <row r="28433" spans="1:5">
      <c r="A28433">
        <v>-3.158630370625</v>
      </c>
      <c r="B28433">
        <v>0.5969484238631098</v>
      </c>
      <c r="C28433">
        <v>0.0716635508605316</v>
      </c>
      <c r="D28433">
        <v>-0.2307353508930867</v>
      </c>
      <c r="E28433">
        <v>0.7074792436164943</v>
      </c>
    </row>
    <row r="28434" spans="1:5">
      <c r="A28434">
        <v>-3.15838623</v>
      </c>
      <c r="B28434">
        <v>0.5060525696734598</v>
      </c>
      <c r="C28434">
        <v>0.3799268388529245</v>
      </c>
      <c r="D28434">
        <v>0.1150189836610437</v>
      </c>
      <c r="E28434">
        <v>1.057577250852561</v>
      </c>
    </row>
    <row r="28435" spans="1:5">
      <c r="A28435">
        <v>-3.158142089375</v>
      </c>
      <c r="B28435">
        <v>0.4950536798403152</v>
      </c>
      <c r="C28435">
        <v>-0.05206526049717914</v>
      </c>
      <c r="D28435">
        <v>0.03274762592758921</v>
      </c>
      <c r="E28435">
        <v>0.7865900871835593</v>
      </c>
    </row>
    <row r="28436" spans="1:5">
      <c r="A28436">
        <v>-3.15789794875</v>
      </c>
      <c r="B28436">
        <v>0.5942529385380396</v>
      </c>
      <c r="C28436">
        <v>0.1355810641372861</v>
      </c>
      <c r="D28436">
        <v>0.1304186743439765</v>
      </c>
      <c r="E28436">
        <v>0.5969484238631098</v>
      </c>
    </row>
    <row r="28437" spans="1:5">
      <c r="A28437">
        <v>-3.157653808125</v>
      </c>
      <c r="B28437">
        <v>1.006007337791354</v>
      </c>
      <c r="C28437">
        <v>0.205991921816772</v>
      </c>
      <c r="D28437">
        <v>-0.1779326744164468</v>
      </c>
      <c r="E28437">
        <v>0.5060525696734598</v>
      </c>
    </row>
    <row r="28438" spans="1:5">
      <c r="A28438">
        <v>-3.1574096675</v>
      </c>
      <c r="B28438">
        <v>0.7058664006784194</v>
      </c>
      <c r="C28438">
        <v>0.07080596623494566</v>
      </c>
      <c r="D28438">
        <v>-0.04053180907964505</v>
      </c>
      <c r="E28438">
        <v>0.4950536798403152</v>
      </c>
    </row>
    <row r="28439" spans="1:5">
      <c r="A28439">
        <v>-3.157165526875</v>
      </c>
      <c r="B28439">
        <v>0.7752959477443967</v>
      </c>
      <c r="C28439">
        <v>-0.01805415854713136</v>
      </c>
      <c r="D28439">
        <v>0.2931479867019786</v>
      </c>
      <c r="E28439">
        <v>0.5942529385380396</v>
      </c>
    </row>
    <row r="28440" spans="1:5">
      <c r="A28440">
        <v>-3.15692138625</v>
      </c>
      <c r="B28440">
        <v>0.6898206880379518</v>
      </c>
      <c r="C28440">
        <v>-0.04670748815542407</v>
      </c>
      <c r="D28440">
        <v>-0.05943251838711659</v>
      </c>
      <c r="E28440">
        <v>1.006007337791354</v>
      </c>
    </row>
    <row r="28441" spans="1:5">
      <c r="A28441">
        <v>-3.156677245625</v>
      </c>
      <c r="B28441">
        <v>0.4059525879785454</v>
      </c>
      <c r="C28441">
        <v>0.2843922710540466</v>
      </c>
      <c r="D28441">
        <v>0.07840388394635853</v>
      </c>
      <c r="E28441">
        <v>0.7058664006784194</v>
      </c>
    </row>
    <row r="28442" spans="1:5">
      <c r="A28442">
        <v>-3.156433105</v>
      </c>
      <c r="B28442">
        <v>0.4923704840229726</v>
      </c>
      <c r="C28442">
        <v>0.002102549067611167</v>
      </c>
      <c r="D28442">
        <v>-0.3293651264864777</v>
      </c>
      <c r="E28442">
        <v>0.7752959477443967</v>
      </c>
    </row>
    <row r="28443" spans="1:5">
      <c r="A28443">
        <v>-3.156188964375</v>
      </c>
      <c r="B28443">
        <v>1.040487001625024</v>
      </c>
      <c r="C28443">
        <v>0.228537877355751</v>
      </c>
      <c r="D28443">
        <v>0.0716635508605316</v>
      </c>
      <c r="E28443">
        <v>0.6898206880379518</v>
      </c>
    </row>
    <row r="28444" spans="1:5">
      <c r="A28444">
        <v>-3.15594482375</v>
      </c>
      <c r="B28444">
        <v>0.6922397548594698</v>
      </c>
      <c r="C28444">
        <v>0.2032340953158653</v>
      </c>
      <c r="D28444">
        <v>0.3799268388529245</v>
      </c>
      <c r="E28444">
        <v>0.4059525879785454</v>
      </c>
    </row>
    <row r="28445" spans="1:5">
      <c r="A28445">
        <v>-3.155700683125</v>
      </c>
      <c r="B28445">
        <v>0.4699207262873933</v>
      </c>
      <c r="C28445">
        <v>0.2809899810799196</v>
      </c>
      <c r="D28445">
        <v>-0.05206526049717914</v>
      </c>
      <c r="E28445">
        <v>0.4923704840229726</v>
      </c>
    </row>
    <row r="28446" spans="1:5">
      <c r="A28446">
        <v>-3.1554565425</v>
      </c>
      <c r="B28446">
        <v>0.381640406848661</v>
      </c>
      <c r="C28446">
        <v>0.4329812455419212</v>
      </c>
      <c r="D28446">
        <v>0.1355810641372861</v>
      </c>
      <c r="E28446">
        <v>1.040487001625024</v>
      </c>
    </row>
    <row r="28447" spans="1:5">
      <c r="A28447">
        <v>-3.155212401875</v>
      </c>
      <c r="B28447">
        <v>0.393443676392961</v>
      </c>
      <c r="C28447">
        <v>0.3778586489091649</v>
      </c>
      <c r="D28447">
        <v>0.205991921816772</v>
      </c>
      <c r="E28447">
        <v>0.6922397548594698</v>
      </c>
    </row>
    <row r="28448" spans="1:5">
      <c r="A28448">
        <v>-3.15496826125</v>
      </c>
      <c r="B28448">
        <v>1.150019054870585</v>
      </c>
      <c r="C28448">
        <v>-0.2723034614895581</v>
      </c>
      <c r="D28448">
        <v>0.07080596623494566</v>
      </c>
      <c r="E28448">
        <v>0.4699207262873933</v>
      </c>
    </row>
    <row r="28449" spans="1:5">
      <c r="A28449">
        <v>-3.154724120625</v>
      </c>
      <c r="B28449">
        <v>0.8923522705022201</v>
      </c>
      <c r="C28449">
        <v>0.1035691819731118</v>
      </c>
      <c r="D28449">
        <v>-0.01805415854713136</v>
      </c>
      <c r="E28449">
        <v>0.381640406848661</v>
      </c>
    </row>
    <row r="28450" spans="1:5">
      <c r="A28450">
        <v>-3.15447998</v>
      </c>
      <c r="B28450">
        <v>0.5239906869708501</v>
      </c>
      <c r="C28450">
        <v>0.383521942335703</v>
      </c>
      <c r="D28450">
        <v>-0.04670748815542407</v>
      </c>
      <c r="E28450">
        <v>0.393443676392961</v>
      </c>
    </row>
    <row r="28451" spans="1:5">
      <c r="A28451">
        <v>-3.154235839375</v>
      </c>
      <c r="B28451">
        <v>0.886212739065275</v>
      </c>
      <c r="C28451">
        <v>0.3323500045593544</v>
      </c>
      <c r="D28451">
        <v>0.2843922710540466</v>
      </c>
      <c r="E28451">
        <v>1.150019054870585</v>
      </c>
    </row>
    <row r="28452" spans="1:5">
      <c r="A28452">
        <v>-3.15399169875</v>
      </c>
      <c r="B28452">
        <v>0.7409927545530839</v>
      </c>
      <c r="C28452">
        <v>0.1603021647132653</v>
      </c>
      <c r="D28452">
        <v>0.002102549067611167</v>
      </c>
      <c r="E28452">
        <v>0.8923522705022201</v>
      </c>
    </row>
    <row r="28453" spans="1:5">
      <c r="A28453">
        <v>-3.153747558125</v>
      </c>
      <c r="B28453">
        <v>0.9005707109934312</v>
      </c>
      <c r="C28453">
        <v>0.5651039295296207</v>
      </c>
      <c r="D28453">
        <v>0.228537877355751</v>
      </c>
      <c r="E28453">
        <v>0.5239906869708501</v>
      </c>
    </row>
    <row r="28454" spans="1:5">
      <c r="A28454">
        <v>-3.1535034175</v>
      </c>
      <c r="B28454">
        <v>0.6660629046369343</v>
      </c>
      <c r="C28454">
        <v>0.4726158512701316</v>
      </c>
      <c r="D28454">
        <v>0.2032340953158653</v>
      </c>
      <c r="E28454">
        <v>0.886212739065275</v>
      </c>
    </row>
    <row r="28455" spans="1:5">
      <c r="A28455">
        <v>-3.153259276875</v>
      </c>
      <c r="B28455">
        <v>1.004262257304926</v>
      </c>
      <c r="C28455">
        <v>0.3234893756247458</v>
      </c>
      <c r="D28455">
        <v>0.2809899810799196</v>
      </c>
      <c r="E28455">
        <v>0.7409927545530839</v>
      </c>
    </row>
    <row r="28456" spans="1:5">
      <c r="A28456">
        <v>-3.15301513625</v>
      </c>
      <c r="B28456">
        <v>0.498406941401731</v>
      </c>
      <c r="C28456">
        <v>0.5615940702740918</v>
      </c>
      <c r="D28456">
        <v>0.4329812455419212</v>
      </c>
      <c r="E28456">
        <v>0.9005707109934312</v>
      </c>
    </row>
    <row r="28457" spans="1:5">
      <c r="A28457">
        <v>-3.152770995625</v>
      </c>
      <c r="B28457">
        <v>0.7007516789019321</v>
      </c>
      <c r="C28457">
        <v>0.6139731783515905</v>
      </c>
      <c r="D28457">
        <v>0.3778586489091649</v>
      </c>
      <c r="E28457">
        <v>0.6660629046369343</v>
      </c>
    </row>
    <row r="28458" spans="1:5">
      <c r="A28458">
        <v>-3.152526855</v>
      </c>
      <c r="B28458">
        <v>0.2987433110622304</v>
      </c>
      <c r="C28458">
        <v>0.3226111142595885</v>
      </c>
      <c r="D28458">
        <v>-0.2723034614895581</v>
      </c>
      <c r="E28458">
        <v>1.004262257304926</v>
      </c>
    </row>
    <row r="28459" spans="1:5">
      <c r="A28459">
        <v>-3.152282714375</v>
      </c>
      <c r="B28459">
        <v>0.3939771608215057</v>
      </c>
      <c r="C28459">
        <v>0.2114265224425916</v>
      </c>
      <c r="D28459">
        <v>0.1035691819731118</v>
      </c>
      <c r="E28459">
        <v>0.498406941401731</v>
      </c>
    </row>
    <row r="28460" spans="1:5">
      <c r="A28460">
        <v>-3.15203857375</v>
      </c>
      <c r="B28460">
        <v>0.3360200106875727</v>
      </c>
      <c r="C28460">
        <v>0.3808698867978128</v>
      </c>
      <c r="D28460">
        <v>0.383521942335703</v>
      </c>
      <c r="E28460">
        <v>0.7007516789019321</v>
      </c>
    </row>
    <row r="28461" spans="1:5">
      <c r="A28461">
        <v>-3.151794433125</v>
      </c>
      <c r="B28461">
        <v>0.7743761005549299</v>
      </c>
      <c r="C28461">
        <v>0.5186547862196805</v>
      </c>
      <c r="D28461">
        <v>0.3323500045593544</v>
      </c>
      <c r="E28461">
        <v>0.2987433110622304</v>
      </c>
    </row>
    <row r="28462" spans="1:5">
      <c r="A28462">
        <v>-3.1515502925</v>
      </c>
      <c r="B28462">
        <v>0.6558322151429012</v>
      </c>
      <c r="C28462">
        <v>0.6216197972180992</v>
      </c>
      <c r="D28462">
        <v>0.1603021647132653</v>
      </c>
      <c r="E28462">
        <v>0.3939771608215057</v>
      </c>
    </row>
    <row r="28463" spans="1:5">
      <c r="A28463">
        <v>-3.151306151875</v>
      </c>
      <c r="B28463">
        <v>0.4079038626256921</v>
      </c>
      <c r="C28463">
        <v>0.7074792436164943</v>
      </c>
      <c r="D28463">
        <v>0.5651039295296207</v>
      </c>
      <c r="E28463">
        <v>0.3360200106875727</v>
      </c>
    </row>
    <row r="28464" spans="1:5">
      <c r="A28464">
        <v>-3.15106201125</v>
      </c>
      <c r="B28464">
        <v>0.5023938355214557</v>
      </c>
      <c r="C28464">
        <v>1.057577250852561</v>
      </c>
      <c r="D28464">
        <v>0.4726158512701316</v>
      </c>
      <c r="E28464">
        <v>0.7743761005549299</v>
      </c>
    </row>
    <row r="28465" spans="1:5">
      <c r="A28465">
        <v>-3.150817870625</v>
      </c>
      <c r="B28465">
        <v>0.5313093190887891</v>
      </c>
      <c r="C28465">
        <v>0.7865900871835593</v>
      </c>
      <c r="D28465">
        <v>0.3234893756247458</v>
      </c>
      <c r="E28465">
        <v>0.6558322151429012</v>
      </c>
    </row>
    <row r="28466" spans="1:5">
      <c r="A28466">
        <v>-3.15057373</v>
      </c>
      <c r="B28466">
        <v>0.7635921624559636</v>
      </c>
      <c r="C28466">
        <v>0.5969484238631098</v>
      </c>
      <c r="D28466">
        <v>0.5615940702740918</v>
      </c>
      <c r="E28466">
        <v>0.4079038626256921</v>
      </c>
    </row>
    <row r="28467" spans="1:5">
      <c r="A28467">
        <v>-3.150329589375</v>
      </c>
      <c r="B28467">
        <v>0.7324510901591077</v>
      </c>
      <c r="C28467">
        <v>0.5060525696734598</v>
      </c>
      <c r="D28467">
        <v>0.6139731783515905</v>
      </c>
      <c r="E28467">
        <v>0.5023938355214557</v>
      </c>
    </row>
    <row r="28468" spans="1:5">
      <c r="A28468">
        <v>-3.15008544875</v>
      </c>
      <c r="B28468">
        <v>0.6955343605819317</v>
      </c>
      <c r="C28468">
        <v>0.4950536798403152</v>
      </c>
      <c r="D28468">
        <v>0.3226111142595885</v>
      </c>
      <c r="E28468">
        <v>0.5313093190887891</v>
      </c>
    </row>
    <row r="28469" spans="1:5">
      <c r="A28469">
        <v>-3.149841308125</v>
      </c>
      <c r="B28469">
        <v>0.4659461897873558</v>
      </c>
      <c r="C28469">
        <v>0.5942529385380396</v>
      </c>
      <c r="D28469">
        <v>0.2114265224425916</v>
      </c>
      <c r="E28469">
        <v>0.7635921624559636</v>
      </c>
    </row>
    <row r="28470" spans="1:5">
      <c r="A28470">
        <v>-3.1495971675</v>
      </c>
      <c r="B28470">
        <v>0.5628422322658192</v>
      </c>
      <c r="C28470">
        <v>1.006007337791354</v>
      </c>
      <c r="D28470">
        <v>0.3808698867978128</v>
      </c>
      <c r="E28470">
        <v>0.7324510901591077</v>
      </c>
    </row>
    <row r="28471" spans="1:5">
      <c r="A28471">
        <v>-3.149353026875</v>
      </c>
      <c r="B28471">
        <v>0.8157617963810189</v>
      </c>
      <c r="C28471">
        <v>0.7058664006784194</v>
      </c>
      <c r="D28471">
        <v>0.5186547862196805</v>
      </c>
      <c r="E28471">
        <v>0.6955343605819317</v>
      </c>
    </row>
    <row r="28472" spans="1:5">
      <c r="A28472">
        <v>-3.14910888625</v>
      </c>
      <c r="B28472">
        <v>0.8815387642132506</v>
      </c>
      <c r="C28472">
        <v>0.7752959477443967</v>
      </c>
      <c r="D28472">
        <v>0.6216197972180992</v>
      </c>
      <c r="E28472">
        <v>0.4659461897873558</v>
      </c>
    </row>
    <row r="28473" spans="1:5">
      <c r="A28473">
        <v>-3.148864745625</v>
      </c>
      <c r="B28473">
        <v>0.4944089993918712</v>
      </c>
      <c r="C28473">
        <v>0.6898206880379518</v>
      </c>
      <c r="D28473">
        <v>0.7074792436164943</v>
      </c>
      <c r="E28473">
        <v>0.5628422322658192</v>
      </c>
    </row>
    <row r="28474" spans="1:5">
      <c r="A28474">
        <v>-3.148620605</v>
      </c>
      <c r="B28474">
        <v>1.18355646979542</v>
      </c>
      <c r="C28474">
        <v>0.4059525879785454</v>
      </c>
      <c r="D28474">
        <v>1.057577250852561</v>
      </c>
      <c r="E28474">
        <v>0.8157617963810189</v>
      </c>
    </row>
    <row r="28475" spans="1:5">
      <c r="A28475">
        <v>-3.148376464375</v>
      </c>
      <c r="B28475">
        <v>0.6893268411694939</v>
      </c>
      <c r="C28475">
        <v>0.4923704840229726</v>
      </c>
      <c r="D28475">
        <v>0.7865900871835593</v>
      </c>
      <c r="E28475">
        <v>0.8815387642132506</v>
      </c>
    </row>
    <row r="28476" spans="1:5">
      <c r="A28476">
        <v>-3.14813232375</v>
      </c>
      <c r="B28476">
        <v>0.6770115356941779</v>
      </c>
      <c r="C28476">
        <v>1.040487001625024</v>
      </c>
      <c r="D28476">
        <v>0.5969484238631098</v>
      </c>
      <c r="E28476">
        <v>0.4944089993918712</v>
      </c>
    </row>
    <row r="28477" spans="1:5">
      <c r="A28477">
        <v>-3.147888183125</v>
      </c>
      <c r="B28477">
        <v>0.2461809707604751</v>
      </c>
      <c r="C28477">
        <v>0.6922397548594698</v>
      </c>
      <c r="D28477">
        <v>0.5060525696734598</v>
      </c>
      <c r="E28477">
        <v>1.18355646979542</v>
      </c>
    </row>
    <row r="28478" spans="1:5">
      <c r="A28478">
        <v>-3.1476440425</v>
      </c>
      <c r="B28478">
        <v>0.5887995254515026</v>
      </c>
      <c r="C28478">
        <v>0.4699207262873933</v>
      </c>
      <c r="D28478">
        <v>0.4950536798403152</v>
      </c>
      <c r="E28478">
        <v>0.6893268411694939</v>
      </c>
    </row>
    <row r="28479" spans="1:5">
      <c r="A28479">
        <v>-3.147399901875</v>
      </c>
      <c r="B28479">
        <v>-0.2397727511781692</v>
      </c>
      <c r="C28479">
        <v>0.381640406848661</v>
      </c>
      <c r="D28479">
        <v>0.5942529385380396</v>
      </c>
      <c r="E28479">
        <v>0.6770115356941779</v>
      </c>
    </row>
    <row r="28480" spans="1:5">
      <c r="A28480">
        <v>-3.14715576125</v>
      </c>
      <c r="B28480">
        <v>0.6118558423437745</v>
      </c>
      <c r="C28480">
        <v>0.393443676392961</v>
      </c>
      <c r="D28480">
        <v>1.006007337791354</v>
      </c>
      <c r="E28480">
        <v>0.2461809707604751</v>
      </c>
    </row>
    <row r="28481" spans="1:5">
      <c r="A28481">
        <v>-3.146911620625</v>
      </c>
      <c r="B28481">
        <v>0.4280107630181701</v>
      </c>
      <c r="C28481">
        <v>1.150019054870585</v>
      </c>
      <c r="D28481">
        <v>0.7058664006784194</v>
      </c>
      <c r="E28481">
        <v>0.5887995254515026</v>
      </c>
    </row>
    <row r="28482" spans="1:5">
      <c r="A28482">
        <v>-3.14666748</v>
      </c>
      <c r="B28482">
        <v>0.4415152942194036</v>
      </c>
      <c r="C28482">
        <v>0.8923522705022201</v>
      </c>
      <c r="D28482">
        <v>0.7752959477443967</v>
      </c>
      <c r="E28482">
        <v>-0.2397727511781692</v>
      </c>
    </row>
    <row r="28483" spans="1:5">
      <c r="A28483">
        <v>-3.146423339375</v>
      </c>
      <c r="B28483">
        <v>0.5320072093650546</v>
      </c>
      <c r="C28483">
        <v>0.5239906869708501</v>
      </c>
      <c r="D28483">
        <v>0.6898206880379518</v>
      </c>
      <c r="E28483">
        <v>0.6118558423437745</v>
      </c>
    </row>
    <row r="28484" spans="1:5">
      <c r="A28484">
        <v>-3.14617919875</v>
      </c>
      <c r="B28484">
        <v>0.6626391679188803</v>
      </c>
      <c r="C28484">
        <v>0.886212739065275</v>
      </c>
      <c r="D28484">
        <v>0.4059525879785454</v>
      </c>
      <c r="E28484">
        <v>0.4280107630181701</v>
      </c>
    </row>
    <row r="28485" spans="1:5">
      <c r="A28485">
        <v>-3.145935058125</v>
      </c>
      <c r="B28485">
        <v>0.4543013176059998</v>
      </c>
      <c r="C28485">
        <v>0.7409927545530839</v>
      </c>
      <c r="D28485">
        <v>0.4923704840229726</v>
      </c>
      <c r="E28485">
        <v>0.4415152942194036</v>
      </c>
    </row>
    <row r="28486" spans="1:5">
      <c r="A28486">
        <v>-3.1456909175</v>
      </c>
      <c r="B28486">
        <v>0.650050390090671</v>
      </c>
      <c r="C28486">
        <v>0.9005707109934312</v>
      </c>
      <c r="D28486">
        <v>1.040487001625024</v>
      </c>
      <c r="E28486">
        <v>0.5320072093650546</v>
      </c>
    </row>
    <row r="28487" spans="1:5">
      <c r="A28487">
        <v>-3.145446776875</v>
      </c>
      <c r="B28487">
        <v>0.4461823401851818</v>
      </c>
      <c r="C28487">
        <v>0.6660629046369343</v>
      </c>
      <c r="D28487">
        <v>0.6922397548594698</v>
      </c>
      <c r="E28487">
        <v>0.6626391679188803</v>
      </c>
    </row>
    <row r="28488" spans="1:5">
      <c r="A28488">
        <v>-3.14520263625</v>
      </c>
      <c r="B28488">
        <v>0.6298513158165158</v>
      </c>
      <c r="C28488">
        <v>1.004262257304926</v>
      </c>
      <c r="D28488">
        <v>0.4699207262873933</v>
      </c>
      <c r="E28488">
        <v>0.4543013176059998</v>
      </c>
    </row>
    <row r="28489" spans="1:5">
      <c r="A28489">
        <v>-3.144958495625</v>
      </c>
      <c r="B28489">
        <v>0.256901464380705</v>
      </c>
      <c r="C28489">
        <v>0.498406941401731</v>
      </c>
      <c r="D28489">
        <v>0.381640406848661</v>
      </c>
      <c r="E28489">
        <v>0.650050390090671</v>
      </c>
    </row>
    <row r="28490" spans="1:5">
      <c r="A28490">
        <v>-3.144714355</v>
      </c>
      <c r="B28490">
        <v>0.1187500235360147</v>
      </c>
      <c r="C28490">
        <v>0.7007516789019321</v>
      </c>
      <c r="D28490">
        <v>0.393443676392961</v>
      </c>
      <c r="E28490">
        <v>0.4461823401851818</v>
      </c>
    </row>
    <row r="28491" spans="1:5">
      <c r="A28491">
        <v>-3.144470214375</v>
      </c>
      <c r="B28491">
        <v>-0.05490668970962579</v>
      </c>
      <c r="C28491">
        <v>0.2987433110622304</v>
      </c>
      <c r="D28491">
        <v>1.150019054870585</v>
      </c>
      <c r="E28491">
        <v>0.6298513158165158</v>
      </c>
    </row>
    <row r="28492" spans="1:5">
      <c r="A28492">
        <v>-3.14422607375</v>
      </c>
      <c r="B28492">
        <v>0.4893135069781314</v>
      </c>
      <c r="C28492">
        <v>0.3939771608215057</v>
      </c>
      <c r="D28492">
        <v>0.8923522705022201</v>
      </c>
      <c r="E28492">
        <v>0.256901464380705</v>
      </c>
    </row>
    <row r="28493" spans="1:5">
      <c r="A28493">
        <v>-3.143981933125</v>
      </c>
      <c r="B28493">
        <v>0.7484360344766671</v>
      </c>
      <c r="C28493">
        <v>0.3360200106875727</v>
      </c>
      <c r="D28493">
        <v>0.5239906869708501</v>
      </c>
      <c r="E28493">
        <v>0.1187500235360147</v>
      </c>
    </row>
    <row r="28494" spans="1:5">
      <c r="A28494">
        <v>-3.1437377925</v>
      </c>
      <c r="B28494">
        <v>0.5845277915007893</v>
      </c>
      <c r="C28494">
        <v>0.7743761005549299</v>
      </c>
      <c r="D28494">
        <v>0.886212739065275</v>
      </c>
      <c r="E28494">
        <v>-0.05490668970962579</v>
      </c>
    </row>
    <row r="28495" spans="1:5">
      <c r="A28495">
        <v>-3.143493651875</v>
      </c>
      <c r="B28495">
        <v>0.2900929160807086</v>
      </c>
      <c r="C28495">
        <v>0.6558322151429012</v>
      </c>
      <c r="D28495">
        <v>0.7409927545530839</v>
      </c>
      <c r="E28495">
        <v>0.4893135069781314</v>
      </c>
    </row>
    <row r="28496" spans="1:5">
      <c r="A28496">
        <v>-3.14324951125</v>
      </c>
      <c r="B28496">
        <v>0.3673691401489517</v>
      </c>
      <c r="C28496">
        <v>0.4079038626256921</v>
      </c>
      <c r="D28496">
        <v>0.9005707109934312</v>
      </c>
      <c r="E28496">
        <v>0.7484360344766671</v>
      </c>
    </row>
    <row r="28497" spans="1:5">
      <c r="A28497">
        <v>-3.143005370625</v>
      </c>
      <c r="B28497">
        <v>0.0561343700283476</v>
      </c>
      <c r="C28497">
        <v>0.5023938355214557</v>
      </c>
      <c r="D28497">
        <v>0.6660629046369343</v>
      </c>
      <c r="E28497">
        <v>0.5845277915007893</v>
      </c>
    </row>
    <row r="28498" spans="1:5">
      <c r="A28498">
        <v>-3.14276123</v>
      </c>
      <c r="B28498">
        <v>0.7128330064358337</v>
      </c>
      <c r="C28498">
        <v>0.5313093190887891</v>
      </c>
      <c r="D28498">
        <v>1.004262257304926</v>
      </c>
      <c r="E28498">
        <v>0.2900929160807086</v>
      </c>
    </row>
    <row r="28499" spans="1:5">
      <c r="A28499">
        <v>-3.142517089375</v>
      </c>
      <c r="B28499">
        <v>0.2259367007683662</v>
      </c>
      <c r="C28499">
        <v>0.7635921624559636</v>
      </c>
      <c r="D28499">
        <v>0.498406941401731</v>
      </c>
      <c r="E28499">
        <v>0.3673691401489517</v>
      </c>
    </row>
    <row r="28500" spans="1:5">
      <c r="A28500">
        <v>-3.14227294875</v>
      </c>
      <c r="B28500">
        <v>0.4014128192222117</v>
      </c>
      <c r="C28500">
        <v>0.7324510901591077</v>
      </c>
      <c r="D28500">
        <v>0.7007516789019321</v>
      </c>
      <c r="E28500">
        <v>0.0561343700283476</v>
      </c>
    </row>
    <row r="28501" spans="1:5">
      <c r="A28501">
        <v>-3.142028808125</v>
      </c>
      <c r="B28501">
        <v>0.1212950710221763</v>
      </c>
      <c r="C28501">
        <v>0.6955343605819317</v>
      </c>
      <c r="D28501">
        <v>0.2987433110622304</v>
      </c>
      <c r="E28501">
        <v>0.7128330064358337</v>
      </c>
    </row>
    <row r="28502" spans="1:5">
      <c r="A28502">
        <v>-3.1417846675</v>
      </c>
      <c r="B28502">
        <v>0.3285330477794677</v>
      </c>
      <c r="C28502">
        <v>0.4659461897873558</v>
      </c>
      <c r="D28502">
        <v>0.3939771608215057</v>
      </c>
      <c r="E28502">
        <v>0.2259367007683662</v>
      </c>
    </row>
    <row r="28503" spans="1:5">
      <c r="A28503">
        <v>-3.141540526875</v>
      </c>
      <c r="B28503">
        <v>-0.3434599579335383</v>
      </c>
      <c r="C28503">
        <v>0.5628422322658192</v>
      </c>
      <c r="D28503">
        <v>0.3360200106875727</v>
      </c>
      <c r="E28503">
        <v>0.4014128192222117</v>
      </c>
    </row>
    <row r="28504" spans="1:5">
      <c r="A28504">
        <v>-3.14129638625</v>
      </c>
      <c r="B28504">
        <v>0.463117045786653</v>
      </c>
      <c r="C28504">
        <v>0.8157617963810189</v>
      </c>
      <c r="D28504">
        <v>0.7743761005549299</v>
      </c>
      <c r="E28504">
        <v>0.1212950710221763</v>
      </c>
    </row>
    <row r="28505" spans="1:5">
      <c r="A28505">
        <v>-3.141052245625</v>
      </c>
      <c r="B28505">
        <v>-0.2093703629906445</v>
      </c>
      <c r="C28505">
        <v>0.8815387642132506</v>
      </c>
      <c r="D28505">
        <v>0.6558322151429012</v>
      </c>
      <c r="E28505">
        <v>0.3285330477794677</v>
      </c>
    </row>
    <row r="28506" spans="1:5">
      <c r="A28506">
        <v>-3.140808105</v>
      </c>
      <c r="B28506">
        <v>-0.148767262020233</v>
      </c>
      <c r="C28506">
        <v>0.4944089993918712</v>
      </c>
      <c r="D28506">
        <v>0.4079038626256921</v>
      </c>
      <c r="E28506">
        <v>-0.3434599579335383</v>
      </c>
    </row>
    <row r="28507" spans="1:5">
      <c r="A28507">
        <v>-3.140563964375</v>
      </c>
      <c r="B28507">
        <v>0.3863014190521278</v>
      </c>
      <c r="C28507">
        <v>1.18355646979542</v>
      </c>
      <c r="D28507">
        <v>0.5023938355214557</v>
      </c>
      <c r="E28507">
        <v>0.463117045786653</v>
      </c>
    </row>
    <row r="28508" spans="1:5">
      <c r="A28508">
        <v>-3.14031982375</v>
      </c>
      <c r="B28508">
        <v>0.2607672643676098</v>
      </c>
      <c r="C28508">
        <v>0.6893268411694939</v>
      </c>
      <c r="D28508">
        <v>0.5313093190887891</v>
      </c>
      <c r="E28508">
        <v>-0.2093703629906445</v>
      </c>
    </row>
    <row r="28509" spans="1:5">
      <c r="A28509">
        <v>-3.140075683125</v>
      </c>
      <c r="B28509">
        <v>0.3751475640440941</v>
      </c>
      <c r="C28509">
        <v>0.6770115356941779</v>
      </c>
      <c r="D28509">
        <v>0.7635921624559636</v>
      </c>
      <c r="E28509">
        <v>-0.148767262020233</v>
      </c>
    </row>
    <row r="28510" spans="1:5">
      <c r="A28510">
        <v>-3.1398315425</v>
      </c>
      <c r="B28510">
        <v>0.1896213152489499</v>
      </c>
      <c r="C28510">
        <v>0.2461809707604751</v>
      </c>
      <c r="D28510">
        <v>0.7324510901591077</v>
      </c>
      <c r="E28510">
        <v>0.3863014190521278</v>
      </c>
    </row>
    <row r="28511" spans="1:5">
      <c r="A28511">
        <v>-3.139587401875</v>
      </c>
      <c r="B28511">
        <v>-0.007850349243030137</v>
      </c>
      <c r="C28511">
        <v>0.5887995254515026</v>
      </c>
      <c r="D28511">
        <v>0.6955343605819317</v>
      </c>
      <c r="E28511">
        <v>0.2607672643676098</v>
      </c>
    </row>
    <row r="28512" spans="1:5">
      <c r="A28512">
        <v>-3.13934326125</v>
      </c>
      <c r="B28512">
        <v>0.2135270554957423</v>
      </c>
      <c r="C28512">
        <v>-0.2397727511781692</v>
      </c>
      <c r="D28512">
        <v>0.4659461897873558</v>
      </c>
      <c r="E28512">
        <v>0.3751475640440941</v>
      </c>
    </row>
    <row r="28513" spans="1:5">
      <c r="A28513">
        <v>-3.139099120625</v>
      </c>
      <c r="B28513">
        <v>-0.08333208445615413</v>
      </c>
      <c r="C28513">
        <v>0.6118558423437745</v>
      </c>
      <c r="D28513">
        <v>0.5628422322658192</v>
      </c>
      <c r="E28513">
        <v>0.1896213152489499</v>
      </c>
    </row>
    <row r="28514" spans="1:5">
      <c r="A28514">
        <v>-3.13885498</v>
      </c>
      <c r="B28514">
        <v>0.185604695405615</v>
      </c>
      <c r="C28514">
        <v>0.4280107630181701</v>
      </c>
      <c r="D28514">
        <v>0.8157617963810189</v>
      </c>
      <c r="E28514">
        <v>-0.007850349243030137</v>
      </c>
    </row>
    <row r="28515" spans="1:5">
      <c r="A28515">
        <v>-3.138610839375</v>
      </c>
      <c r="B28515">
        <v>-0.0553160710992928</v>
      </c>
      <c r="C28515">
        <v>0.4415152942194036</v>
      </c>
      <c r="D28515">
        <v>0.8815387642132506</v>
      </c>
      <c r="E28515">
        <v>0.2135270554957423</v>
      </c>
    </row>
    <row r="28516" spans="1:5">
      <c r="A28516">
        <v>-3.13836669875</v>
      </c>
      <c r="B28516">
        <v>-0.3309228609081468</v>
      </c>
      <c r="C28516">
        <v>0.5320072093650546</v>
      </c>
      <c r="D28516">
        <v>0.4944089993918712</v>
      </c>
      <c r="E28516">
        <v>-0.08333208445615413</v>
      </c>
    </row>
    <row r="28517" spans="1:5">
      <c r="A28517">
        <v>-3.138122558125</v>
      </c>
      <c r="B28517">
        <v>-0.4216974710052325</v>
      </c>
      <c r="C28517">
        <v>0.6626391679188803</v>
      </c>
      <c r="D28517">
        <v>1.18355646979542</v>
      </c>
      <c r="E28517">
        <v>0.185604695405615</v>
      </c>
    </row>
    <row r="28518" spans="1:5">
      <c r="A28518">
        <v>-3.1378784175</v>
      </c>
      <c r="B28518">
        <v>-0.1855384246717371</v>
      </c>
      <c r="C28518">
        <v>0.4543013176059998</v>
      </c>
      <c r="D28518">
        <v>0.6893268411694939</v>
      </c>
      <c r="E28518">
        <v>-0.0553160710992928</v>
      </c>
    </row>
    <row r="28519" spans="1:5">
      <c r="A28519">
        <v>-3.137634276875</v>
      </c>
      <c r="B28519">
        <v>-0.4426650849614543</v>
      </c>
      <c r="C28519">
        <v>0.650050390090671</v>
      </c>
      <c r="D28519">
        <v>0.6770115356941779</v>
      </c>
      <c r="E28519">
        <v>-0.3309228609081468</v>
      </c>
    </row>
    <row r="28520" spans="1:5">
      <c r="A28520">
        <v>-3.13739013625</v>
      </c>
      <c r="B28520">
        <v>-0.08486805741097739</v>
      </c>
      <c r="C28520">
        <v>0.4461823401851818</v>
      </c>
      <c r="D28520">
        <v>0.2461809707604751</v>
      </c>
      <c r="E28520">
        <v>-0.4216974710052325</v>
      </c>
    </row>
    <row r="28521" spans="1:5">
      <c r="A28521">
        <v>-3.137145995625</v>
      </c>
      <c r="B28521">
        <v>-0.3023915563905062</v>
      </c>
      <c r="C28521">
        <v>0.6298513158165158</v>
      </c>
      <c r="D28521">
        <v>0.5887995254515026</v>
      </c>
      <c r="E28521">
        <v>-0.1855384246717371</v>
      </c>
    </row>
    <row r="28522" spans="1:5">
      <c r="A28522">
        <v>-3.136901855</v>
      </c>
      <c r="B28522">
        <v>-0.4161192797901237</v>
      </c>
      <c r="C28522">
        <v>0.256901464380705</v>
      </c>
      <c r="D28522">
        <v>-0.2397727511781692</v>
      </c>
      <c r="E28522">
        <v>-0.4426650849614543</v>
      </c>
    </row>
    <row r="28523" spans="1:5">
      <c r="A28523">
        <v>-3.136657714375</v>
      </c>
      <c r="B28523">
        <v>-0.7853573763795297</v>
      </c>
      <c r="C28523">
        <v>0.1187500235360147</v>
      </c>
      <c r="D28523">
        <v>0.6118558423437745</v>
      </c>
      <c r="E28523">
        <v>-0.08486805741097739</v>
      </c>
    </row>
    <row r="28524" spans="1:5">
      <c r="A28524">
        <v>-3.13641357375</v>
      </c>
      <c r="B28524">
        <v>-0.1542562844541122</v>
      </c>
      <c r="C28524">
        <v>-0.05490668970962579</v>
      </c>
      <c r="D28524">
        <v>0.4280107630181701</v>
      </c>
      <c r="E28524">
        <v>-0.3023915563905062</v>
      </c>
    </row>
    <row r="28525" spans="1:5">
      <c r="A28525">
        <v>-3.136169433125</v>
      </c>
      <c r="B28525">
        <v>-0.3234055795487186</v>
      </c>
      <c r="C28525">
        <v>0.4893135069781314</v>
      </c>
      <c r="D28525">
        <v>0.4415152942194036</v>
      </c>
      <c r="E28525">
        <v>-0.4161192797901237</v>
      </c>
    </row>
    <row r="28526" spans="1:5">
      <c r="A28526">
        <v>-3.1359252925</v>
      </c>
      <c r="B28526">
        <v>-0.2285931586870966</v>
      </c>
      <c r="C28526">
        <v>0.7484360344766671</v>
      </c>
      <c r="D28526">
        <v>0.5320072093650546</v>
      </c>
      <c r="E28526">
        <v>-0.7853573763795297</v>
      </c>
    </row>
    <row r="28527" spans="1:5">
      <c r="A28527">
        <v>-3.135681151875</v>
      </c>
      <c r="B28527">
        <v>-0.6309708988455924</v>
      </c>
      <c r="C28527">
        <v>0.5845277915007893</v>
      </c>
      <c r="D28527">
        <v>0.6626391679188803</v>
      </c>
      <c r="E28527">
        <v>-0.1542562844541122</v>
      </c>
    </row>
    <row r="28528" spans="1:5">
      <c r="A28528">
        <v>-3.13543701125</v>
      </c>
      <c r="B28528">
        <v>-0.07553523837060697</v>
      </c>
      <c r="C28528">
        <v>0.2900929160807086</v>
      </c>
      <c r="D28528">
        <v>0.4543013176059998</v>
      </c>
      <c r="E28528">
        <v>-0.3234055795487186</v>
      </c>
    </row>
    <row r="28529" spans="1:5">
      <c r="A28529">
        <v>-3.135192870625</v>
      </c>
      <c r="B28529">
        <v>-0.1343208981462385</v>
      </c>
      <c r="C28529">
        <v>0.3673691401489517</v>
      </c>
      <c r="D28529">
        <v>0.650050390090671</v>
      </c>
      <c r="E28529">
        <v>-0.2285931586870966</v>
      </c>
    </row>
    <row r="28530" spans="1:5">
      <c r="A28530">
        <v>-3.13494873</v>
      </c>
      <c r="B28530">
        <v>-0.3919578826921656</v>
      </c>
      <c r="C28530">
        <v>0.0561343700283476</v>
      </c>
      <c r="D28530">
        <v>0.4461823401851818</v>
      </c>
      <c r="E28530">
        <v>-0.6309708988455924</v>
      </c>
    </row>
    <row r="28531" spans="1:5">
      <c r="A28531">
        <v>-3.134704589375</v>
      </c>
      <c r="B28531">
        <v>-0.2756877988675288</v>
      </c>
      <c r="C28531">
        <v>0.7128330064358337</v>
      </c>
      <c r="D28531">
        <v>0.6298513158165158</v>
      </c>
      <c r="E28531">
        <v>-0.07553523837060697</v>
      </c>
    </row>
    <row r="28532" spans="1:5">
      <c r="A28532">
        <v>-3.13446044875</v>
      </c>
      <c r="B28532">
        <v>-0.4363836726469952</v>
      </c>
      <c r="C28532">
        <v>0.2259367007683662</v>
      </c>
      <c r="D28532">
        <v>0.256901464380705</v>
      </c>
      <c r="E28532">
        <v>-0.1343208981462385</v>
      </c>
    </row>
    <row r="28533" spans="1:5">
      <c r="A28533">
        <v>-3.134216308125</v>
      </c>
      <c r="B28533">
        <v>-0.003960726046253878</v>
      </c>
      <c r="C28533">
        <v>0.4014128192222117</v>
      </c>
      <c r="D28533">
        <v>0.1187500235360147</v>
      </c>
      <c r="E28533">
        <v>-0.3919578826921656</v>
      </c>
    </row>
    <row r="28534" spans="1:5">
      <c r="A28534">
        <v>-3.1339721675</v>
      </c>
      <c r="B28534">
        <v>-0.3468990445930689</v>
      </c>
      <c r="C28534">
        <v>0.1212950710221763</v>
      </c>
      <c r="D28534">
        <v>-0.05490668970962579</v>
      </c>
      <c r="E28534">
        <v>-0.2756877988675288</v>
      </c>
    </row>
    <row r="28535" spans="1:5">
      <c r="A28535">
        <v>-3.133728026875</v>
      </c>
      <c r="B28535">
        <v>-0.5059926297259333</v>
      </c>
      <c r="C28535">
        <v>0.3285330477794677</v>
      </c>
      <c r="D28535">
        <v>0.4893135069781314</v>
      </c>
      <c r="E28535">
        <v>-0.4363836726469952</v>
      </c>
    </row>
    <row r="28536" spans="1:5">
      <c r="A28536">
        <v>-3.13348388625</v>
      </c>
      <c r="B28536">
        <v>-0.4977567669189535</v>
      </c>
      <c r="C28536">
        <v>-0.3434599579335383</v>
      </c>
      <c r="D28536">
        <v>0.7484360344766671</v>
      </c>
      <c r="E28536">
        <v>-0.003960726046253878</v>
      </c>
    </row>
    <row r="28537" spans="1:5">
      <c r="A28537">
        <v>-3.133239745625</v>
      </c>
      <c r="B28537">
        <v>-0.08989862172575637</v>
      </c>
      <c r="C28537">
        <v>0.463117045786653</v>
      </c>
      <c r="D28537">
        <v>0.5845277915007893</v>
      </c>
      <c r="E28537">
        <v>-0.3468990445930689</v>
      </c>
    </row>
    <row r="28538" spans="1:5">
      <c r="A28538">
        <v>-3.132995605</v>
      </c>
      <c r="B28538">
        <v>-0.1853282758044981</v>
      </c>
      <c r="C28538">
        <v>-0.2093703629906445</v>
      </c>
      <c r="D28538">
        <v>0.2900929160807086</v>
      </c>
      <c r="E28538">
        <v>-0.5059926297259333</v>
      </c>
    </row>
    <row r="28539" spans="1:5">
      <c r="A28539">
        <v>-3.132751464375</v>
      </c>
      <c r="B28539">
        <v>-0.6131043950932278</v>
      </c>
      <c r="C28539">
        <v>-0.148767262020233</v>
      </c>
      <c r="D28539">
        <v>0.3673691401489517</v>
      </c>
      <c r="E28539">
        <v>-0.4977567669189535</v>
      </c>
    </row>
    <row r="28540" spans="1:5">
      <c r="A28540">
        <v>-3.13250732375</v>
      </c>
      <c r="B28540">
        <v>-0.4252575146933331</v>
      </c>
      <c r="C28540">
        <v>0.3863014190521278</v>
      </c>
      <c r="D28540">
        <v>0.0561343700283476</v>
      </c>
      <c r="E28540">
        <v>-0.08989862172575637</v>
      </c>
    </row>
    <row r="28541" spans="1:5">
      <c r="A28541">
        <v>-3.132263183125</v>
      </c>
      <c r="B28541">
        <v>-0.5292506845712349</v>
      </c>
      <c r="C28541">
        <v>0.2607672643676098</v>
      </c>
      <c r="D28541">
        <v>0.7128330064358337</v>
      </c>
      <c r="E28541">
        <v>-0.1853282758044981</v>
      </c>
    </row>
    <row r="28542" spans="1:5">
      <c r="A28542">
        <v>-3.1320190425</v>
      </c>
      <c r="B28542">
        <v>-0.4511585677490356</v>
      </c>
      <c r="C28542">
        <v>0.3751475640440941</v>
      </c>
      <c r="D28542">
        <v>0.2259367007683662</v>
      </c>
      <c r="E28542">
        <v>-0.6131043950932278</v>
      </c>
    </row>
    <row r="28543" spans="1:5">
      <c r="A28543">
        <v>-3.131774901875</v>
      </c>
      <c r="B28543">
        <v>-0.4155625194694278</v>
      </c>
      <c r="C28543">
        <v>0.1896213152489499</v>
      </c>
      <c r="D28543">
        <v>0.4014128192222117</v>
      </c>
      <c r="E28543">
        <v>-0.4252575146933331</v>
      </c>
    </row>
    <row r="28544" spans="1:5">
      <c r="A28544">
        <v>-3.13153076125</v>
      </c>
      <c r="B28544">
        <v>-0.5124761001041216</v>
      </c>
      <c r="C28544">
        <v>-0.007850349243030137</v>
      </c>
      <c r="D28544">
        <v>0.1212950710221763</v>
      </c>
      <c r="E28544">
        <v>-0.5292506845712349</v>
      </c>
    </row>
    <row r="28545" spans="1:5">
      <c r="A28545">
        <v>-3.131286620625</v>
      </c>
      <c r="B28545">
        <v>-0.3460444444461209</v>
      </c>
      <c r="C28545">
        <v>0.2135270554957423</v>
      </c>
      <c r="D28545">
        <v>0.3285330477794677</v>
      </c>
      <c r="E28545">
        <v>-0.4511585677490356</v>
      </c>
    </row>
    <row r="28546" spans="1:5">
      <c r="A28546">
        <v>-3.13104248</v>
      </c>
      <c r="B28546">
        <v>-0.565788815727835</v>
      </c>
      <c r="C28546">
        <v>-0.08333208445615413</v>
      </c>
      <c r="D28546">
        <v>-0.3434599579335383</v>
      </c>
      <c r="E28546">
        <v>-0.4155625194694278</v>
      </c>
    </row>
    <row r="28547" spans="1:5">
      <c r="A28547">
        <v>-3.130798339375</v>
      </c>
      <c r="B28547">
        <v>-0.5881118576213114</v>
      </c>
      <c r="C28547">
        <v>0.185604695405615</v>
      </c>
      <c r="D28547">
        <v>0.463117045786653</v>
      </c>
      <c r="E28547">
        <v>-0.5124761001041216</v>
      </c>
    </row>
    <row r="28548" spans="1:5">
      <c r="A28548">
        <v>-3.13055419875</v>
      </c>
      <c r="B28548">
        <v>-0.706727610212282</v>
      </c>
      <c r="C28548">
        <v>-0.0553160710992928</v>
      </c>
      <c r="D28548">
        <v>-0.2093703629906445</v>
      </c>
      <c r="E28548">
        <v>-0.3460444444461209</v>
      </c>
    </row>
    <row r="28549" spans="1:5">
      <c r="A28549">
        <v>-3.130310058125</v>
      </c>
      <c r="B28549">
        <v>-0.6034601100741152</v>
      </c>
      <c r="C28549">
        <v>-0.3309228609081468</v>
      </c>
      <c r="D28549">
        <v>-0.148767262020233</v>
      </c>
      <c r="E28549">
        <v>-0.565788815727835</v>
      </c>
    </row>
    <row r="28550" spans="1:5">
      <c r="A28550">
        <v>-3.1300659175</v>
      </c>
      <c r="B28550">
        <v>-0.9603737934267631</v>
      </c>
      <c r="C28550">
        <v>-0.4216974710052325</v>
      </c>
      <c r="D28550">
        <v>0.3863014190521278</v>
      </c>
      <c r="E28550">
        <v>-0.5881118576213114</v>
      </c>
    </row>
    <row r="28551" spans="1:5">
      <c r="A28551">
        <v>-3.129821776875</v>
      </c>
      <c r="B28551">
        <v>-0.7727193344896087</v>
      </c>
      <c r="C28551">
        <v>-0.1855384246717371</v>
      </c>
      <c r="D28551">
        <v>0.2607672643676098</v>
      </c>
      <c r="E28551">
        <v>-0.706727610212282</v>
      </c>
    </row>
    <row r="28552" spans="1:5">
      <c r="A28552">
        <v>-3.12957763625</v>
      </c>
      <c r="B28552">
        <v>-0.5935476656791615</v>
      </c>
      <c r="C28552">
        <v>-0.4426650849614543</v>
      </c>
      <c r="D28552">
        <v>0.3751475640440941</v>
      </c>
      <c r="E28552">
        <v>-0.6034601100741152</v>
      </c>
    </row>
    <row r="28553" spans="1:5">
      <c r="A28553">
        <v>-3.129333495625</v>
      </c>
      <c r="B28553">
        <v>-0.3766122794708236</v>
      </c>
      <c r="C28553">
        <v>-0.08486805741097739</v>
      </c>
      <c r="D28553">
        <v>0.1896213152489499</v>
      </c>
      <c r="E28553">
        <v>-0.9603737934267631</v>
      </c>
    </row>
    <row r="28554" spans="1:5">
      <c r="A28554">
        <v>-3.129089355</v>
      </c>
      <c r="B28554">
        <v>-0.6212355853067461</v>
      </c>
      <c r="C28554">
        <v>-0.3023915563905062</v>
      </c>
      <c r="D28554">
        <v>-0.007850349243030137</v>
      </c>
      <c r="E28554">
        <v>-0.7727193344896087</v>
      </c>
    </row>
    <row r="28555" spans="1:5">
      <c r="A28555">
        <v>-3.128845214375</v>
      </c>
      <c r="B28555">
        <v>-0.2715340101705891</v>
      </c>
      <c r="C28555">
        <v>-0.4161192797901237</v>
      </c>
      <c r="D28555">
        <v>0.2135270554957423</v>
      </c>
      <c r="E28555">
        <v>-0.5935476656791615</v>
      </c>
    </row>
    <row r="28556" spans="1:5">
      <c r="A28556">
        <v>-3.12860107375</v>
      </c>
      <c r="B28556">
        <v>-1.043927461542131</v>
      </c>
      <c r="C28556">
        <v>-0.7853573763795297</v>
      </c>
      <c r="D28556">
        <v>-0.08333208445615413</v>
      </c>
      <c r="E28556">
        <v>-0.3766122794708236</v>
      </c>
    </row>
    <row r="28557" spans="1:5">
      <c r="A28557">
        <v>-3.128356933125</v>
      </c>
      <c r="B28557">
        <v>-0.8888546257652319</v>
      </c>
      <c r="C28557">
        <v>-0.1542562844541122</v>
      </c>
      <c r="D28557">
        <v>0.185604695405615</v>
      </c>
      <c r="E28557">
        <v>-0.6212355853067461</v>
      </c>
    </row>
    <row r="28558" spans="1:5">
      <c r="A28558">
        <v>-3.1281127925</v>
      </c>
      <c r="B28558">
        <v>-0.9148231773329643</v>
      </c>
      <c r="C28558">
        <v>-0.3234055795487186</v>
      </c>
      <c r="D28558">
        <v>-0.0553160710992928</v>
      </c>
      <c r="E28558">
        <v>-0.2715340101705891</v>
      </c>
    </row>
    <row r="28559" spans="1:5">
      <c r="A28559">
        <v>-3.127868651875</v>
      </c>
      <c r="B28559">
        <v>-0.9654077487281482</v>
      </c>
      <c r="C28559">
        <v>-0.2285931586870966</v>
      </c>
      <c r="D28559">
        <v>-0.3309228609081468</v>
      </c>
      <c r="E28559">
        <v>-1.043927461542131</v>
      </c>
    </row>
    <row r="28560" spans="1:5">
      <c r="A28560">
        <v>-3.12762451125</v>
      </c>
      <c r="B28560">
        <v>-0.7697900997798935</v>
      </c>
      <c r="C28560">
        <v>-0.6309708988455924</v>
      </c>
      <c r="D28560">
        <v>-0.4216974710052325</v>
      </c>
      <c r="E28560">
        <v>-0.8888546257652319</v>
      </c>
    </row>
    <row r="28561" spans="1:5">
      <c r="A28561">
        <v>-3.127380370625</v>
      </c>
      <c r="B28561">
        <v>-0.564717708059417</v>
      </c>
      <c r="C28561">
        <v>-0.07553523837060697</v>
      </c>
      <c r="D28561">
        <v>-0.1855384246717371</v>
      </c>
      <c r="E28561">
        <v>-0.9148231773329643</v>
      </c>
    </row>
    <row r="28562" spans="1:5">
      <c r="A28562">
        <v>-3.12713623</v>
      </c>
      <c r="B28562">
        <v>-0.4889059104953232</v>
      </c>
      <c r="C28562">
        <v>-0.1343208981462385</v>
      </c>
      <c r="D28562">
        <v>-0.4426650849614543</v>
      </c>
      <c r="E28562">
        <v>-0.9654077487281482</v>
      </c>
    </row>
    <row r="28563" spans="1:5">
      <c r="A28563">
        <v>-3.126892089375</v>
      </c>
      <c r="B28563">
        <v>-1.013387442600389</v>
      </c>
      <c r="C28563">
        <v>-0.3919578826921656</v>
      </c>
      <c r="D28563">
        <v>-0.08486805741097739</v>
      </c>
      <c r="E28563">
        <v>-0.7697900997798935</v>
      </c>
    </row>
    <row r="28564" spans="1:5">
      <c r="A28564">
        <v>-3.12664794875</v>
      </c>
      <c r="B28564">
        <v>-0.6575496323334568</v>
      </c>
      <c r="C28564">
        <v>-0.2756877988675288</v>
      </c>
      <c r="D28564">
        <v>-0.3023915563905062</v>
      </c>
      <c r="E28564">
        <v>-0.564717708059417</v>
      </c>
    </row>
    <row r="28565" spans="1:5">
      <c r="A28565">
        <v>-3.126403808125</v>
      </c>
      <c r="B28565">
        <v>-0.7781425264936841</v>
      </c>
      <c r="C28565">
        <v>-0.4363836726469952</v>
      </c>
      <c r="D28565">
        <v>-0.4161192797901237</v>
      </c>
      <c r="E28565">
        <v>-0.4889059104953232</v>
      </c>
    </row>
    <row r="28566" spans="1:5">
      <c r="A28566">
        <v>-3.1261596675</v>
      </c>
      <c r="B28566">
        <v>-0.5837979097790753</v>
      </c>
      <c r="C28566">
        <v>-0.003960726046253878</v>
      </c>
      <c r="D28566">
        <v>-0.7853573763795297</v>
      </c>
      <c r="E28566">
        <v>-1.013387442600389</v>
      </c>
    </row>
    <row r="28567" spans="1:5">
      <c r="A28567">
        <v>-3.125915526875</v>
      </c>
      <c r="B28567">
        <v>-0.6747311749590093</v>
      </c>
      <c r="C28567">
        <v>-0.3468990445930689</v>
      </c>
      <c r="D28567">
        <v>-0.1542562844541122</v>
      </c>
      <c r="E28567">
        <v>-0.6575496323334568</v>
      </c>
    </row>
    <row r="28568" spans="1:5">
      <c r="A28568">
        <v>-3.12567138625</v>
      </c>
      <c r="B28568">
        <v>-0.7460961641149253</v>
      </c>
      <c r="C28568">
        <v>-0.5059926297259333</v>
      </c>
      <c r="D28568">
        <v>-0.3234055795487186</v>
      </c>
      <c r="E28568">
        <v>-0.7781425264936841</v>
      </c>
    </row>
    <row r="28569" spans="1:5">
      <c r="A28569">
        <v>-3.125427245625</v>
      </c>
      <c r="B28569">
        <v>-0.2667247978713055</v>
      </c>
      <c r="C28569">
        <v>-0.4977567669189535</v>
      </c>
      <c r="D28569">
        <v>-0.2285931586870966</v>
      </c>
      <c r="E28569">
        <v>-0.5837979097790753</v>
      </c>
    </row>
    <row r="28570" spans="1:5">
      <c r="A28570">
        <v>-3.125183105</v>
      </c>
      <c r="B28570">
        <v>-0.9434019932848919</v>
      </c>
      <c r="C28570">
        <v>-0.08989862172575637</v>
      </c>
      <c r="D28570">
        <v>-0.6309708988455924</v>
      </c>
      <c r="E28570">
        <v>-0.6747311749590093</v>
      </c>
    </row>
    <row r="28571" spans="1:5">
      <c r="A28571">
        <v>-3.124938964375</v>
      </c>
      <c r="B28571">
        <v>-0.6274427335307213</v>
      </c>
      <c r="C28571">
        <v>-0.1853282758044981</v>
      </c>
      <c r="D28571">
        <v>-0.07553523837060697</v>
      </c>
      <c r="E28571">
        <v>-0.7460961641149253</v>
      </c>
    </row>
    <row r="28572" spans="1:5">
      <c r="A28572">
        <v>-3.12469482375</v>
      </c>
      <c r="B28572">
        <v>-0.8149855986332399</v>
      </c>
      <c r="C28572">
        <v>-0.6131043950932278</v>
      </c>
      <c r="D28572">
        <v>-0.1343208981462385</v>
      </c>
      <c r="E28572">
        <v>-0.2667247978713055</v>
      </c>
    </row>
    <row r="28573" spans="1:5">
      <c r="A28573">
        <v>-3.124450683125</v>
      </c>
      <c r="B28573">
        <v>-0.8142070530807242</v>
      </c>
      <c r="C28573">
        <v>-0.4252575146933331</v>
      </c>
      <c r="D28573">
        <v>-0.3919578826921656</v>
      </c>
      <c r="E28573">
        <v>-0.9434019932848919</v>
      </c>
    </row>
    <row r="28574" spans="1:5">
      <c r="A28574">
        <v>-3.1242065425</v>
      </c>
      <c r="B28574">
        <v>-0.9258343107449054</v>
      </c>
      <c r="C28574">
        <v>-0.5292506845712349</v>
      </c>
      <c r="D28574">
        <v>-0.2756877988675288</v>
      </c>
      <c r="E28574">
        <v>-0.6274427335307213</v>
      </c>
    </row>
    <row r="28575" spans="1:5">
      <c r="A28575">
        <v>-3.123962401875</v>
      </c>
      <c r="B28575">
        <v>-0.585613141318441</v>
      </c>
      <c r="C28575">
        <v>-0.4511585677490356</v>
      </c>
      <c r="D28575">
        <v>-0.4363836726469952</v>
      </c>
      <c r="E28575">
        <v>-0.8149855986332399</v>
      </c>
    </row>
    <row r="28576" spans="1:5">
      <c r="A28576">
        <v>-3.12371826125</v>
      </c>
      <c r="B28576">
        <v>-0.6119439833680432</v>
      </c>
      <c r="C28576">
        <v>-0.4155625194694278</v>
      </c>
      <c r="D28576">
        <v>-0.003960726046253878</v>
      </c>
      <c r="E28576">
        <v>-0.8142070530807242</v>
      </c>
    </row>
    <row r="28577" spans="1:5">
      <c r="A28577">
        <v>-3.123474120625</v>
      </c>
      <c r="B28577">
        <v>-0.7104224933830795</v>
      </c>
      <c r="C28577">
        <v>-0.5124761001041216</v>
      </c>
      <c r="D28577">
        <v>-0.3468990445930689</v>
      </c>
      <c r="E28577">
        <v>-0.9258343107449054</v>
      </c>
    </row>
    <row r="28578" spans="1:5">
      <c r="A28578">
        <v>-3.12322998</v>
      </c>
      <c r="B28578">
        <v>-0.673843372768574</v>
      </c>
      <c r="C28578">
        <v>-0.3460444444461209</v>
      </c>
      <c r="D28578">
        <v>-0.5059926297259333</v>
      </c>
      <c r="E28578">
        <v>-0.585613141318441</v>
      </c>
    </row>
    <row r="28579" spans="1:5">
      <c r="A28579">
        <v>-3.122985839375</v>
      </c>
      <c r="B28579">
        <v>-0.6708273496716801</v>
      </c>
      <c r="C28579">
        <v>-0.565788815727835</v>
      </c>
      <c r="D28579">
        <v>-0.4977567669189535</v>
      </c>
      <c r="E28579">
        <v>-0.6119439833680432</v>
      </c>
    </row>
    <row r="28580" spans="1:5">
      <c r="A28580">
        <v>-3.12274169875</v>
      </c>
      <c r="B28580">
        <v>-0.6581651571324221</v>
      </c>
      <c r="C28580">
        <v>-0.5881118576213114</v>
      </c>
      <c r="D28580">
        <v>-0.08989862172575637</v>
      </c>
      <c r="E28580">
        <v>-0.7104224933830795</v>
      </c>
    </row>
    <row r="28581" spans="1:5">
      <c r="A28581">
        <v>-3.122497558125</v>
      </c>
      <c r="B28581">
        <v>-0.7237724938989116</v>
      </c>
      <c r="C28581">
        <v>-0.706727610212282</v>
      </c>
      <c r="D28581">
        <v>-0.1853282758044981</v>
      </c>
      <c r="E28581">
        <v>-0.673843372768574</v>
      </c>
    </row>
    <row r="28582" spans="1:5">
      <c r="A28582">
        <v>-3.1222534175</v>
      </c>
      <c r="B28582">
        <v>-0.6959059716514445</v>
      </c>
      <c r="C28582">
        <v>-0.6034601100741152</v>
      </c>
      <c r="D28582">
        <v>-0.6131043950932278</v>
      </c>
      <c r="E28582">
        <v>-0.6708273496716801</v>
      </c>
    </row>
    <row r="28583" spans="1:5">
      <c r="A28583">
        <v>-3.122009276875</v>
      </c>
      <c r="B28583">
        <v>-1.208831506656013</v>
      </c>
      <c r="C28583">
        <v>-0.9603737934267631</v>
      </c>
      <c r="D28583">
        <v>-0.4252575146933331</v>
      </c>
      <c r="E28583">
        <v>-0.6581651571324221</v>
      </c>
    </row>
    <row r="28584" spans="1:5">
      <c r="A28584">
        <v>-3.12176513625</v>
      </c>
      <c r="B28584">
        <v>-0.5399186238139501</v>
      </c>
      <c r="C28584">
        <v>-0.7727193344896087</v>
      </c>
      <c r="D28584">
        <v>-0.5292506845712349</v>
      </c>
      <c r="E28584">
        <v>-0.7237724938989116</v>
      </c>
    </row>
    <row r="28585" spans="1:5">
      <c r="A28585">
        <v>-3.121520995625</v>
      </c>
      <c r="B28585">
        <v>-0.6920845716505721</v>
      </c>
      <c r="C28585">
        <v>-0.5935476656791615</v>
      </c>
      <c r="D28585">
        <v>-0.4511585677490356</v>
      </c>
      <c r="E28585">
        <v>-0.6959059716514445</v>
      </c>
    </row>
    <row r="28586" spans="1:5">
      <c r="A28586">
        <v>-3.121276855</v>
      </c>
      <c r="B28586">
        <v>-0.525061299946591</v>
      </c>
      <c r="C28586">
        <v>-0.3766122794708236</v>
      </c>
      <c r="D28586">
        <v>-0.4155625194694278</v>
      </c>
      <c r="E28586">
        <v>-1.208831506656013</v>
      </c>
    </row>
    <row r="28587" spans="1:5">
      <c r="A28587">
        <v>-3.121032714375</v>
      </c>
      <c r="B28587">
        <v>-0.7260209218667957</v>
      </c>
      <c r="C28587">
        <v>-0.6212355853067461</v>
      </c>
      <c r="D28587">
        <v>-0.5124761001041216</v>
      </c>
      <c r="E28587">
        <v>-0.5399186238139501</v>
      </c>
    </row>
    <row r="28588" spans="1:5">
      <c r="A28588">
        <v>-3.12078857375</v>
      </c>
      <c r="B28588">
        <v>-0.8198801183482261</v>
      </c>
      <c r="C28588">
        <v>-0.2715340101705891</v>
      </c>
      <c r="D28588">
        <v>-0.3460444444461209</v>
      </c>
      <c r="E28588">
        <v>-0.6920845716505721</v>
      </c>
    </row>
    <row r="28589" spans="1:5">
      <c r="A28589">
        <v>-3.120544433125</v>
      </c>
      <c r="B28589">
        <v>-0.928796637977868</v>
      </c>
      <c r="C28589">
        <v>-1.043927461542131</v>
      </c>
      <c r="D28589">
        <v>-0.565788815727835</v>
      </c>
      <c r="E28589">
        <v>-0.525061299946591</v>
      </c>
    </row>
    <row r="28590" spans="1:5">
      <c r="A28590">
        <v>-3.1203002925</v>
      </c>
      <c r="B28590">
        <v>-0.6655769238816182</v>
      </c>
      <c r="C28590">
        <v>-0.8888546257652319</v>
      </c>
      <c r="D28590">
        <v>-0.5881118576213114</v>
      </c>
      <c r="E28590">
        <v>-0.7260209218667957</v>
      </c>
    </row>
    <row r="28591" spans="1:5">
      <c r="A28591">
        <v>-3.120056151875</v>
      </c>
      <c r="B28591">
        <v>-0.3632027762463955</v>
      </c>
      <c r="C28591">
        <v>-0.9148231773329643</v>
      </c>
      <c r="D28591">
        <v>-0.706727610212282</v>
      </c>
      <c r="E28591">
        <v>-0.8198801183482261</v>
      </c>
    </row>
    <row r="28592" spans="1:5">
      <c r="A28592">
        <v>-3.11981201125</v>
      </c>
      <c r="B28592">
        <v>-1.181839585832411</v>
      </c>
      <c r="C28592">
        <v>-0.9654077487281482</v>
      </c>
      <c r="D28592">
        <v>-0.6034601100741152</v>
      </c>
      <c r="E28592">
        <v>-0.928796637977868</v>
      </c>
    </row>
    <row r="28593" spans="1:5">
      <c r="A28593">
        <v>-3.119567870625</v>
      </c>
      <c r="B28593">
        <v>-0.3130874605404415</v>
      </c>
      <c r="C28593">
        <v>-0.7697900997798935</v>
      </c>
      <c r="D28593">
        <v>-0.9603737934267631</v>
      </c>
      <c r="E28593">
        <v>-0.6655769238816182</v>
      </c>
    </row>
    <row r="28594" spans="1:5">
      <c r="A28594">
        <v>-3.11932373</v>
      </c>
      <c r="B28594">
        <v>-0.7191472917042755</v>
      </c>
      <c r="C28594">
        <v>-0.564717708059417</v>
      </c>
      <c r="D28594">
        <v>-0.7727193344896087</v>
      </c>
      <c r="E28594">
        <v>-0.3632027762463955</v>
      </c>
    </row>
    <row r="28595" spans="1:5">
      <c r="A28595">
        <v>-3.119079589375</v>
      </c>
      <c r="B28595">
        <v>-0.8077952388121773</v>
      </c>
      <c r="C28595">
        <v>-0.4889059104953232</v>
      </c>
      <c r="D28595">
        <v>-0.5935476656791615</v>
      </c>
      <c r="E28595">
        <v>-1.181839585832411</v>
      </c>
    </row>
    <row r="28596" spans="1:5">
      <c r="A28596">
        <v>-3.11883544875</v>
      </c>
      <c r="B28596">
        <v>-0.6872269143232652</v>
      </c>
      <c r="C28596">
        <v>-1.013387442600389</v>
      </c>
      <c r="D28596">
        <v>-0.3766122794708236</v>
      </c>
      <c r="E28596">
        <v>-0.3130874605404415</v>
      </c>
    </row>
    <row r="28597" spans="1:5">
      <c r="A28597">
        <v>-3.118591308125</v>
      </c>
      <c r="B28597">
        <v>-0.1940699174439743</v>
      </c>
      <c r="C28597">
        <v>-0.6575496323334568</v>
      </c>
      <c r="D28597">
        <v>-0.6212355853067461</v>
      </c>
      <c r="E28597">
        <v>-0.7191472917042755</v>
      </c>
    </row>
    <row r="28598" spans="1:5">
      <c r="A28598">
        <v>-3.1183471675</v>
      </c>
      <c r="B28598">
        <v>-0.6121370980128804</v>
      </c>
      <c r="C28598">
        <v>-0.7781425264936841</v>
      </c>
      <c r="D28598">
        <v>-0.2715340101705891</v>
      </c>
      <c r="E28598">
        <v>-0.8077952388121773</v>
      </c>
    </row>
    <row r="28599" spans="1:5">
      <c r="A28599">
        <v>-3.118103026875</v>
      </c>
      <c r="B28599">
        <v>-0.4281078381840137</v>
      </c>
      <c r="C28599">
        <v>-0.5837979097790753</v>
      </c>
      <c r="D28599">
        <v>-1.043927461542131</v>
      </c>
      <c r="E28599">
        <v>-0.6872269143232652</v>
      </c>
    </row>
    <row r="28600" spans="1:5">
      <c r="A28600">
        <v>-3.11785888625</v>
      </c>
      <c r="B28600">
        <v>-0.2588551871198628</v>
      </c>
      <c r="C28600">
        <v>-0.6747311749590093</v>
      </c>
      <c r="D28600">
        <v>-0.8888546257652319</v>
      </c>
      <c r="E28600">
        <v>-0.1940699174439743</v>
      </c>
    </row>
    <row r="28601" spans="1:5">
      <c r="A28601">
        <v>-3.117614745625</v>
      </c>
      <c r="B28601">
        <v>-0.8715301034618649</v>
      </c>
      <c r="C28601">
        <v>-0.7460961641149253</v>
      </c>
      <c r="D28601">
        <v>-0.9148231773329643</v>
      </c>
      <c r="E28601">
        <v>-0.6121370980128804</v>
      </c>
    </row>
    <row r="28602" spans="1:5">
      <c r="A28602">
        <v>-3.117370605</v>
      </c>
      <c r="B28602">
        <v>-0.1776460641469508</v>
      </c>
      <c r="C28602">
        <v>-0.2667247978713055</v>
      </c>
      <c r="D28602">
        <v>-0.9654077487281482</v>
      </c>
      <c r="E28602">
        <v>-0.4281078381840137</v>
      </c>
    </row>
    <row r="28603" spans="1:5">
      <c r="A28603">
        <v>-3.117126464375</v>
      </c>
      <c r="B28603">
        <v>-0.6305804376304716</v>
      </c>
      <c r="C28603">
        <v>-0.9434019932848919</v>
      </c>
      <c r="D28603">
        <v>-0.7697900997798935</v>
      </c>
      <c r="E28603">
        <v>-0.2588551871198628</v>
      </c>
    </row>
    <row r="28604" spans="1:5">
      <c r="A28604">
        <v>-3.11688232375</v>
      </c>
      <c r="B28604">
        <v>-0.1997238489657685</v>
      </c>
      <c r="C28604">
        <v>-0.6274427335307213</v>
      </c>
      <c r="D28604">
        <v>-0.564717708059417</v>
      </c>
      <c r="E28604">
        <v>-0.8715301034618649</v>
      </c>
    </row>
    <row r="28605" spans="1:5">
      <c r="A28605">
        <v>-3.116638183125</v>
      </c>
      <c r="B28605">
        <v>-0.5334619879206826</v>
      </c>
      <c r="C28605">
        <v>-0.8149855986332399</v>
      </c>
      <c r="D28605">
        <v>-0.4889059104953232</v>
      </c>
      <c r="E28605">
        <v>-0.1776460641469508</v>
      </c>
    </row>
    <row r="28606" spans="1:5">
      <c r="A28606">
        <v>-3.1163940425</v>
      </c>
      <c r="B28606">
        <v>-0.3204831875870544</v>
      </c>
      <c r="C28606">
        <v>-0.8142070530807242</v>
      </c>
      <c r="D28606">
        <v>-1.013387442600389</v>
      </c>
      <c r="E28606">
        <v>-0.6305804376304716</v>
      </c>
    </row>
    <row r="28607" spans="1:5">
      <c r="A28607">
        <v>-3.116149901875</v>
      </c>
      <c r="B28607">
        <v>-0.664437578511536</v>
      </c>
      <c r="C28607">
        <v>-0.9258343107449054</v>
      </c>
      <c r="D28607">
        <v>-0.6575496323334568</v>
      </c>
      <c r="E28607">
        <v>-0.1997238489657685</v>
      </c>
    </row>
    <row r="28608" spans="1:5">
      <c r="A28608">
        <v>-3.11590576125</v>
      </c>
      <c r="B28608">
        <v>-0.3757559747924097</v>
      </c>
      <c r="C28608">
        <v>-0.585613141318441</v>
      </c>
      <c r="D28608">
        <v>-0.7781425264936841</v>
      </c>
      <c r="E28608">
        <v>-0.5334619879206826</v>
      </c>
    </row>
    <row r="28609" spans="1:5">
      <c r="A28609">
        <v>-3.115661620625</v>
      </c>
      <c r="B28609">
        <v>-0.2990974628529249</v>
      </c>
      <c r="C28609">
        <v>-0.6119439833680432</v>
      </c>
      <c r="D28609">
        <v>-0.5837979097790753</v>
      </c>
      <c r="E28609">
        <v>-0.3204831875870544</v>
      </c>
    </row>
    <row r="28610" spans="1:5">
      <c r="A28610">
        <v>-3.11541748</v>
      </c>
      <c r="B28610">
        <v>-0.1444349536270044</v>
      </c>
      <c r="C28610">
        <v>-0.7104224933830795</v>
      </c>
      <c r="D28610">
        <v>-0.6747311749590093</v>
      </c>
      <c r="E28610">
        <v>-0.664437578511536</v>
      </c>
    </row>
    <row r="28611" spans="1:5">
      <c r="A28611">
        <v>-3.115173339375</v>
      </c>
      <c r="B28611">
        <v>-0.7400297873081944</v>
      </c>
      <c r="C28611">
        <v>-0.673843372768574</v>
      </c>
      <c r="D28611">
        <v>-0.7460961641149253</v>
      </c>
      <c r="E28611">
        <v>-0.3757559747924097</v>
      </c>
    </row>
    <row r="28612" spans="1:5">
      <c r="A28612">
        <v>-3.11492919875</v>
      </c>
      <c r="B28612">
        <v>-0.4048968365786632</v>
      </c>
      <c r="C28612">
        <v>-0.6708273496716801</v>
      </c>
      <c r="D28612">
        <v>-0.2667247978713055</v>
      </c>
      <c r="E28612">
        <v>-0.2990974628529249</v>
      </c>
    </row>
    <row r="28613" spans="1:5">
      <c r="A28613">
        <v>-3.114685058125</v>
      </c>
      <c r="B28613">
        <v>-0.3960692478972181</v>
      </c>
      <c r="C28613">
        <v>-0.6581651571324221</v>
      </c>
      <c r="D28613">
        <v>-0.9434019932848919</v>
      </c>
      <c r="E28613">
        <v>-0.1444349536270044</v>
      </c>
    </row>
    <row r="28614" spans="1:5">
      <c r="A28614">
        <v>-3.1144409175</v>
      </c>
      <c r="B28614">
        <v>-0.4860233901971486</v>
      </c>
      <c r="C28614">
        <v>-0.7237724938989116</v>
      </c>
      <c r="D28614">
        <v>-0.6274427335307213</v>
      </c>
      <c r="E28614">
        <v>-0.7400297873081944</v>
      </c>
    </row>
    <row r="28615" spans="1:5">
      <c r="A28615">
        <v>-3.114196776875</v>
      </c>
      <c r="B28615">
        <v>-0.4015737276052403</v>
      </c>
      <c r="C28615">
        <v>-0.6959059716514445</v>
      </c>
      <c r="D28615">
        <v>-0.8149855986332399</v>
      </c>
      <c r="E28615">
        <v>-0.4048968365786632</v>
      </c>
    </row>
    <row r="28616" spans="1:5">
      <c r="A28616">
        <v>-3.11395263625</v>
      </c>
      <c r="B28616">
        <v>-0.2142812694869027</v>
      </c>
      <c r="C28616">
        <v>-1.208831506656013</v>
      </c>
      <c r="D28616">
        <v>-0.8142070530807242</v>
      </c>
      <c r="E28616">
        <v>-0.3960692478972181</v>
      </c>
    </row>
    <row r="28617" spans="1:5">
      <c r="A28617">
        <v>-3.113708495625</v>
      </c>
      <c r="B28617">
        <v>0.3411681525904967</v>
      </c>
      <c r="C28617">
        <v>-0.5399186238139501</v>
      </c>
      <c r="D28617">
        <v>-0.9258343107449054</v>
      </c>
      <c r="E28617">
        <v>-0.4860233901971486</v>
      </c>
    </row>
    <row r="28618" spans="1:5">
      <c r="A28618">
        <v>-3.113464355</v>
      </c>
      <c r="B28618">
        <v>-0.1039599625252132</v>
      </c>
      <c r="C28618">
        <v>-0.6920845716505721</v>
      </c>
      <c r="D28618">
        <v>-0.585613141318441</v>
      </c>
      <c r="E28618">
        <v>-0.4015737276052403</v>
      </c>
    </row>
    <row r="28619" spans="1:5">
      <c r="A28619">
        <v>-3.113220214375</v>
      </c>
      <c r="B28619">
        <v>-0.1190402612980553</v>
      </c>
      <c r="C28619">
        <v>-0.525061299946591</v>
      </c>
      <c r="D28619">
        <v>-0.6119439833680432</v>
      </c>
      <c r="E28619">
        <v>-0.2142812694869027</v>
      </c>
    </row>
    <row r="28620" spans="1:5">
      <c r="A28620">
        <v>-3.11297607375</v>
      </c>
      <c r="B28620">
        <v>-0.009854886610451322</v>
      </c>
      <c r="C28620">
        <v>-0.7260209218667957</v>
      </c>
      <c r="D28620">
        <v>-0.7104224933830795</v>
      </c>
      <c r="E28620">
        <v>0.3411681525904967</v>
      </c>
    </row>
    <row r="28621" spans="1:5">
      <c r="A28621">
        <v>-3.112731933125</v>
      </c>
      <c r="B28621">
        <v>-0.3540232324978937</v>
      </c>
      <c r="C28621">
        <v>-0.8198801183482261</v>
      </c>
      <c r="D28621">
        <v>-0.673843372768574</v>
      </c>
      <c r="E28621">
        <v>-0.1039599625252132</v>
      </c>
    </row>
    <row r="28622" spans="1:5">
      <c r="A28622">
        <v>-3.1124877925</v>
      </c>
      <c r="B28622">
        <v>-0.3821740179776237</v>
      </c>
      <c r="C28622">
        <v>-0.928796637977868</v>
      </c>
      <c r="D28622">
        <v>-0.6708273496716801</v>
      </c>
      <c r="E28622">
        <v>-0.1190402612980553</v>
      </c>
    </row>
    <row r="28623" spans="1:5">
      <c r="A28623">
        <v>-3.112243651875</v>
      </c>
      <c r="B28623">
        <v>-0.1831910556970915</v>
      </c>
      <c r="C28623">
        <v>-0.6655769238816182</v>
      </c>
      <c r="D28623">
        <v>-0.6581651571324221</v>
      </c>
      <c r="E28623">
        <v>-0.009854886610451322</v>
      </c>
    </row>
    <row r="28624" spans="1:5">
      <c r="A28624">
        <v>-3.11199951125</v>
      </c>
      <c r="B28624">
        <v>-0.2854708973755066</v>
      </c>
      <c r="C28624">
        <v>-0.3632027762463955</v>
      </c>
      <c r="D28624">
        <v>-0.7237724938989116</v>
      </c>
      <c r="E28624">
        <v>-0.3540232324978937</v>
      </c>
    </row>
    <row r="28625" spans="1:5">
      <c r="A28625">
        <v>-3.111755370625</v>
      </c>
      <c r="B28625">
        <v>-0.03114426543693048</v>
      </c>
      <c r="C28625">
        <v>-1.181839585832411</v>
      </c>
      <c r="D28625">
        <v>-0.6959059716514445</v>
      </c>
      <c r="E28625">
        <v>-0.3821740179776237</v>
      </c>
    </row>
    <row r="28626" spans="1:5">
      <c r="A28626">
        <v>-3.11151123</v>
      </c>
      <c r="B28626">
        <v>0.2557922262519596</v>
      </c>
      <c r="C28626">
        <v>-0.3130874605404415</v>
      </c>
      <c r="D28626">
        <v>-1.208831506656013</v>
      </c>
      <c r="E28626">
        <v>-0.1831910556970915</v>
      </c>
    </row>
    <row r="28627" spans="1:5">
      <c r="A28627">
        <v>-3.111267089375</v>
      </c>
      <c r="B28627">
        <v>-0.08466225600546595</v>
      </c>
      <c r="C28627">
        <v>-0.7191472917042755</v>
      </c>
      <c r="D28627">
        <v>-0.5399186238139501</v>
      </c>
      <c r="E28627">
        <v>-0.2854708973755066</v>
      </c>
    </row>
    <row r="28628" spans="1:5">
      <c r="A28628">
        <v>-3.11102294875</v>
      </c>
      <c r="B28628">
        <v>-0.2583042388602418</v>
      </c>
      <c r="C28628">
        <v>-0.8077952388121773</v>
      </c>
      <c r="D28628">
        <v>-0.6920845716505721</v>
      </c>
      <c r="E28628">
        <v>-0.03114426543693048</v>
      </c>
    </row>
    <row r="28629" spans="1:5">
      <c r="A28629">
        <v>-3.110778808125</v>
      </c>
      <c r="B28629">
        <v>-0.1527846674781638</v>
      </c>
      <c r="C28629">
        <v>-0.6872269143232652</v>
      </c>
      <c r="D28629">
        <v>-0.525061299946591</v>
      </c>
      <c r="E28629">
        <v>0.2557922262519596</v>
      </c>
    </row>
    <row r="28630" spans="1:5">
      <c r="A28630">
        <v>-3.1105346675</v>
      </c>
      <c r="B28630">
        <v>0.04486076720458804</v>
      </c>
      <c r="C28630">
        <v>-0.1940699174439743</v>
      </c>
      <c r="D28630">
        <v>-0.7260209218667957</v>
      </c>
      <c r="E28630">
        <v>-0.08466225600546595</v>
      </c>
    </row>
    <row r="28631" spans="1:5">
      <c r="A28631">
        <v>-3.110290526875</v>
      </c>
      <c r="B28631">
        <v>0.07494819886533362</v>
      </c>
      <c r="C28631">
        <v>-0.6121370980128804</v>
      </c>
      <c r="D28631">
        <v>-0.8198801183482261</v>
      </c>
      <c r="E28631">
        <v>-0.2583042388602418</v>
      </c>
    </row>
    <row r="28632" spans="1:5">
      <c r="A28632">
        <v>-3.11004638625</v>
      </c>
      <c r="B28632">
        <v>0.1341431414829052</v>
      </c>
      <c r="C28632">
        <v>-0.4281078381840137</v>
      </c>
      <c r="D28632">
        <v>-0.928796637977868</v>
      </c>
      <c r="E28632">
        <v>-0.1527846674781638</v>
      </c>
    </row>
    <row r="28633" spans="1:5">
      <c r="A28633">
        <v>-3.109802245625</v>
      </c>
      <c r="B28633">
        <v>-0.2648380340138654</v>
      </c>
      <c r="C28633">
        <v>-0.2588551871198628</v>
      </c>
      <c r="D28633">
        <v>-0.6655769238816182</v>
      </c>
      <c r="E28633">
        <v>0.04486076720458804</v>
      </c>
    </row>
    <row r="28634" spans="1:5">
      <c r="A28634">
        <v>-3.109558105</v>
      </c>
      <c r="B28634">
        <v>-0.05978764865117801</v>
      </c>
      <c r="C28634">
        <v>-0.8715301034618649</v>
      </c>
      <c r="D28634">
        <v>-0.3632027762463955</v>
      </c>
      <c r="E28634">
        <v>0.07494819886533362</v>
      </c>
    </row>
    <row r="28635" spans="1:5">
      <c r="A28635">
        <v>-3.109313964375</v>
      </c>
      <c r="B28635">
        <v>0.01687022860135094</v>
      </c>
      <c r="C28635">
        <v>-0.1776460641469508</v>
      </c>
      <c r="D28635">
        <v>-1.181839585832411</v>
      </c>
      <c r="E28635">
        <v>0.1341431414829052</v>
      </c>
    </row>
    <row r="28636" spans="1:5">
      <c r="A28636">
        <v>-3.10906982375</v>
      </c>
      <c r="B28636">
        <v>-0.09372202488930033</v>
      </c>
      <c r="C28636">
        <v>-0.6305804376304716</v>
      </c>
      <c r="D28636">
        <v>-0.3130874605404415</v>
      </c>
      <c r="E28636">
        <v>-0.2648380340138654</v>
      </c>
    </row>
    <row r="28637" spans="1:5">
      <c r="A28637">
        <v>-3.108825683125</v>
      </c>
      <c r="B28637">
        <v>0.5660931045342348</v>
      </c>
      <c r="C28637">
        <v>-0.1997238489657685</v>
      </c>
      <c r="D28637">
        <v>-0.7191472917042755</v>
      </c>
      <c r="E28637">
        <v>-0.05978764865117801</v>
      </c>
    </row>
    <row r="28638" spans="1:5">
      <c r="A28638">
        <v>-3.1085815425</v>
      </c>
      <c r="B28638">
        <v>0.01179583444793211</v>
      </c>
      <c r="C28638">
        <v>-0.5334619879206826</v>
      </c>
      <c r="D28638">
        <v>-0.8077952388121773</v>
      </c>
      <c r="E28638">
        <v>0.01687022860135094</v>
      </c>
    </row>
    <row r="28639" spans="1:5">
      <c r="A28639">
        <v>-3.108337401875</v>
      </c>
      <c r="B28639">
        <v>0.1665137271898693</v>
      </c>
      <c r="C28639">
        <v>-0.3204831875870544</v>
      </c>
      <c r="D28639">
        <v>-0.6872269143232652</v>
      </c>
      <c r="E28639">
        <v>-0.09372202488930033</v>
      </c>
    </row>
    <row r="28640" spans="1:5">
      <c r="A28640">
        <v>-3.10809326125</v>
      </c>
      <c r="B28640">
        <v>-0.1870042956708821</v>
      </c>
      <c r="C28640">
        <v>-0.664437578511536</v>
      </c>
      <c r="D28640">
        <v>-0.1940699174439743</v>
      </c>
      <c r="E28640">
        <v>0.5660931045342348</v>
      </c>
    </row>
    <row r="28641" spans="1:5">
      <c r="A28641">
        <v>-3.107849120625</v>
      </c>
      <c r="B28641">
        <v>0.5399364789181661</v>
      </c>
      <c r="C28641">
        <v>-0.3757559747924097</v>
      </c>
      <c r="D28641">
        <v>-0.6121370980128804</v>
      </c>
      <c r="E28641">
        <v>0.01179583444793211</v>
      </c>
    </row>
    <row r="28642" spans="1:5">
      <c r="A28642">
        <v>-3.10760498</v>
      </c>
      <c r="B28642">
        <v>0.009382856068625539</v>
      </c>
      <c r="C28642">
        <v>-0.2990974628529249</v>
      </c>
      <c r="D28642">
        <v>-0.4281078381840137</v>
      </c>
      <c r="E28642">
        <v>0.1665137271898693</v>
      </c>
    </row>
    <row r="28643" spans="1:5">
      <c r="A28643">
        <v>-3.107360839375</v>
      </c>
      <c r="B28643">
        <v>0.03773223558233153</v>
      </c>
      <c r="C28643">
        <v>-0.1444349536270044</v>
      </c>
      <c r="D28643">
        <v>-0.2588551871198628</v>
      </c>
      <c r="E28643">
        <v>-0.1870042956708821</v>
      </c>
    </row>
    <row r="28644" spans="1:5">
      <c r="A28644">
        <v>-3.10711669875</v>
      </c>
      <c r="B28644">
        <v>-0.1173690681436198</v>
      </c>
      <c r="C28644">
        <v>-0.7400297873081944</v>
      </c>
      <c r="D28644">
        <v>-0.8715301034618649</v>
      </c>
      <c r="E28644">
        <v>0.5399364789181661</v>
      </c>
    </row>
    <row r="28645" spans="1:5">
      <c r="A28645">
        <v>-3.106872558125</v>
      </c>
      <c r="B28645">
        <v>0.2743270446350207</v>
      </c>
      <c r="C28645">
        <v>-0.4048968365786632</v>
      </c>
      <c r="D28645">
        <v>-0.1776460641469508</v>
      </c>
      <c r="E28645">
        <v>0.009382856068625539</v>
      </c>
    </row>
    <row r="28646" spans="1:5">
      <c r="A28646">
        <v>-3.1066284175</v>
      </c>
      <c r="B28646">
        <v>0.5066292145326756</v>
      </c>
      <c r="C28646">
        <v>-0.3960692478972181</v>
      </c>
      <c r="D28646">
        <v>-0.6305804376304716</v>
      </c>
      <c r="E28646">
        <v>0.03773223558233153</v>
      </c>
    </row>
    <row r="28647" spans="1:5">
      <c r="A28647">
        <v>-3.106384276875</v>
      </c>
      <c r="B28647">
        <v>0.2771474517823529</v>
      </c>
      <c r="C28647">
        <v>-0.4860233901971486</v>
      </c>
      <c r="D28647">
        <v>-0.1997238489657685</v>
      </c>
      <c r="E28647">
        <v>-0.1173690681436198</v>
      </c>
    </row>
    <row r="28648" spans="1:5">
      <c r="A28648">
        <v>-3.10614013625</v>
      </c>
      <c r="B28648">
        <v>0.3713056611048444</v>
      </c>
      <c r="C28648">
        <v>-0.4015737276052403</v>
      </c>
      <c r="D28648">
        <v>-0.5334619879206826</v>
      </c>
      <c r="E28648">
        <v>0.2743270446350207</v>
      </c>
    </row>
    <row r="28649" spans="1:5">
      <c r="A28649">
        <v>-3.105895995625</v>
      </c>
      <c r="B28649">
        <v>0.5047476790363405</v>
      </c>
      <c r="C28649">
        <v>-0.2142812694869027</v>
      </c>
      <c r="D28649">
        <v>-0.3204831875870544</v>
      </c>
      <c r="E28649">
        <v>0.5066292145326756</v>
      </c>
    </row>
    <row r="28650" spans="1:5">
      <c r="A28650">
        <v>-3.105651855</v>
      </c>
      <c r="B28650">
        <v>0.4678218343988932</v>
      </c>
      <c r="C28650">
        <v>0.3411681525904967</v>
      </c>
      <c r="D28650">
        <v>-0.664437578511536</v>
      </c>
      <c r="E28650">
        <v>0.2771474517823529</v>
      </c>
    </row>
    <row r="28651" spans="1:5">
      <c r="A28651">
        <v>-3.105407714375</v>
      </c>
      <c r="B28651">
        <v>0.2445325323878845</v>
      </c>
      <c r="C28651">
        <v>-0.1039599625252132</v>
      </c>
      <c r="D28651">
        <v>-0.3757559747924097</v>
      </c>
      <c r="E28651">
        <v>0.3713056611048444</v>
      </c>
    </row>
    <row r="28652" spans="1:5">
      <c r="A28652">
        <v>-3.10516357375</v>
      </c>
      <c r="B28652">
        <v>0.393429159105794</v>
      </c>
      <c r="C28652">
        <v>-0.1190402612980553</v>
      </c>
      <c r="D28652">
        <v>-0.2990974628529249</v>
      </c>
      <c r="E28652">
        <v>0.5047476790363405</v>
      </c>
    </row>
    <row r="28653" spans="1:5">
      <c r="A28653">
        <v>-3.104919433125</v>
      </c>
      <c r="B28653">
        <v>0.2082211458036179</v>
      </c>
      <c r="C28653">
        <v>-0.009854886610451322</v>
      </c>
      <c r="D28653">
        <v>-0.1444349536270044</v>
      </c>
      <c r="E28653">
        <v>0.4678218343988932</v>
      </c>
    </row>
    <row r="28654" spans="1:5">
      <c r="A28654">
        <v>-3.1046752925</v>
      </c>
      <c r="B28654">
        <v>0.1935985377358359</v>
      </c>
      <c r="C28654">
        <v>-0.3540232324978937</v>
      </c>
      <c r="D28654">
        <v>-0.7400297873081944</v>
      </c>
      <c r="E28654">
        <v>0.2445325323878845</v>
      </c>
    </row>
    <row r="28655" spans="1:5">
      <c r="A28655">
        <v>-3.104431151875</v>
      </c>
      <c r="B28655">
        <v>0.7248763549082254</v>
      </c>
      <c r="C28655">
        <v>-0.3821740179776237</v>
      </c>
      <c r="D28655">
        <v>-0.4048968365786632</v>
      </c>
      <c r="E28655">
        <v>0.393429159105794</v>
      </c>
    </row>
    <row r="28656" spans="1:5">
      <c r="A28656">
        <v>-3.10418701125</v>
      </c>
      <c r="B28656">
        <v>0.1669211928534795</v>
      </c>
      <c r="C28656">
        <v>-0.1831910556970915</v>
      </c>
      <c r="D28656">
        <v>-0.3960692478972181</v>
      </c>
      <c r="E28656">
        <v>0.2082211458036179</v>
      </c>
    </row>
    <row r="28657" spans="1:5">
      <c r="A28657">
        <v>-3.103942870625</v>
      </c>
      <c r="B28657">
        <v>0.3454989466956914</v>
      </c>
      <c r="C28657">
        <v>-0.2854708973755066</v>
      </c>
      <c r="D28657">
        <v>-0.4860233901971486</v>
      </c>
      <c r="E28657">
        <v>0.1935985377358359</v>
      </c>
    </row>
    <row r="28658" spans="1:5">
      <c r="A28658">
        <v>-3.10369873</v>
      </c>
      <c r="B28658">
        <v>0.6144997368790082</v>
      </c>
      <c r="C28658">
        <v>-0.03114426543693048</v>
      </c>
      <c r="D28658">
        <v>-0.4015737276052403</v>
      </c>
      <c r="E28658">
        <v>0.7248763549082254</v>
      </c>
    </row>
    <row r="28659" spans="1:5">
      <c r="A28659">
        <v>-3.103454589375</v>
      </c>
      <c r="B28659">
        <v>0.8706303345543706</v>
      </c>
      <c r="C28659">
        <v>0.2557922262519596</v>
      </c>
      <c r="D28659">
        <v>-0.2142812694869027</v>
      </c>
      <c r="E28659">
        <v>0.1669211928534795</v>
      </c>
    </row>
    <row r="28660" spans="1:5">
      <c r="A28660">
        <v>-3.10321044875</v>
      </c>
      <c r="B28660">
        <v>0.3914505002952016</v>
      </c>
      <c r="C28660">
        <v>-0.08466225600546595</v>
      </c>
      <c r="D28660">
        <v>0.3411681525904967</v>
      </c>
      <c r="E28660">
        <v>0.3454989466956914</v>
      </c>
    </row>
    <row r="28661" spans="1:5">
      <c r="A28661">
        <v>-3.102966308125</v>
      </c>
      <c r="B28661">
        <v>0.7701756195156561</v>
      </c>
      <c r="C28661">
        <v>-0.2583042388602418</v>
      </c>
      <c r="D28661">
        <v>-0.1039599625252132</v>
      </c>
      <c r="E28661">
        <v>0.6144997368790082</v>
      </c>
    </row>
    <row r="28662" spans="1:5">
      <c r="A28662">
        <v>-3.1027221675</v>
      </c>
      <c r="B28662">
        <v>0.3352974710623383</v>
      </c>
      <c r="C28662">
        <v>-0.1527846674781638</v>
      </c>
      <c r="D28662">
        <v>-0.1190402612980553</v>
      </c>
      <c r="E28662">
        <v>0.8706303345543706</v>
      </c>
    </row>
    <row r="28663" spans="1:5">
      <c r="A28663">
        <v>-3.102478026875</v>
      </c>
      <c r="B28663">
        <v>0.6663804353378133</v>
      </c>
      <c r="C28663">
        <v>0.04486076720458804</v>
      </c>
      <c r="D28663">
        <v>-0.009854886610451322</v>
      </c>
      <c r="E28663">
        <v>0.3914505002952016</v>
      </c>
    </row>
    <row r="28664" spans="1:5">
      <c r="A28664">
        <v>-3.10223388625</v>
      </c>
      <c r="B28664">
        <v>0.2616973586626578</v>
      </c>
      <c r="C28664">
        <v>0.07494819886533362</v>
      </c>
      <c r="D28664">
        <v>-0.3540232324978937</v>
      </c>
      <c r="E28664">
        <v>0.7701756195156561</v>
      </c>
    </row>
    <row r="28665" spans="1:5">
      <c r="A28665">
        <v>-3.101989745625</v>
      </c>
      <c r="B28665">
        <v>0.8555403990466929</v>
      </c>
      <c r="C28665">
        <v>0.1341431414829052</v>
      </c>
      <c r="D28665">
        <v>-0.3821740179776237</v>
      </c>
      <c r="E28665">
        <v>0.3352974710623383</v>
      </c>
    </row>
    <row r="28666" spans="1:5">
      <c r="A28666">
        <v>-3.101745605</v>
      </c>
      <c r="B28666">
        <v>0.3932262751799599</v>
      </c>
      <c r="C28666">
        <v>-0.2648380340138654</v>
      </c>
      <c r="D28666">
        <v>-0.1831910556970915</v>
      </c>
      <c r="E28666">
        <v>0.6663804353378133</v>
      </c>
    </row>
    <row r="28667" spans="1:5">
      <c r="A28667">
        <v>-3.101501464375</v>
      </c>
      <c r="B28667">
        <v>0.4561785494530493</v>
      </c>
      <c r="C28667">
        <v>-0.05978764865117801</v>
      </c>
      <c r="D28667">
        <v>-0.2854708973755066</v>
      </c>
      <c r="E28667">
        <v>0.2616973586626578</v>
      </c>
    </row>
    <row r="28668" spans="1:5">
      <c r="A28668">
        <v>-3.10125732375</v>
      </c>
      <c r="B28668">
        <v>0.8900784798769369</v>
      </c>
      <c r="C28668">
        <v>0.01687022860135094</v>
      </c>
      <c r="D28668">
        <v>-0.03114426543693048</v>
      </c>
      <c r="E28668">
        <v>0.8555403990466929</v>
      </c>
    </row>
    <row r="28669" spans="1:5">
      <c r="A28669">
        <v>-3.101013183125</v>
      </c>
      <c r="B28669">
        <v>0.8852070582354302</v>
      </c>
      <c r="C28669">
        <v>-0.09372202488930033</v>
      </c>
      <c r="D28669">
        <v>0.2557922262519596</v>
      </c>
      <c r="E28669">
        <v>0.3932262751799599</v>
      </c>
    </row>
    <row r="28670" spans="1:5">
      <c r="A28670">
        <v>-3.1007690425</v>
      </c>
      <c r="B28670">
        <v>0.8444599689081749</v>
      </c>
      <c r="C28670">
        <v>0.5660931045342348</v>
      </c>
      <c r="D28670">
        <v>-0.08466225600546595</v>
      </c>
      <c r="E28670">
        <v>0.4561785494530493</v>
      </c>
    </row>
    <row r="28671" spans="1:5">
      <c r="A28671">
        <v>-3.100524901875</v>
      </c>
      <c r="B28671">
        <v>0.9464289180655141</v>
      </c>
      <c r="C28671">
        <v>0.01179583444793211</v>
      </c>
      <c r="D28671">
        <v>-0.2583042388602418</v>
      </c>
      <c r="E28671">
        <v>0.8900784798769369</v>
      </c>
    </row>
    <row r="28672" spans="1:5">
      <c r="A28672">
        <v>-3.10028076125</v>
      </c>
      <c r="B28672">
        <v>0.6638429041930799</v>
      </c>
      <c r="C28672">
        <v>0.1665137271898693</v>
      </c>
      <c r="D28672">
        <v>-0.1527846674781638</v>
      </c>
      <c r="E28672">
        <v>0.8852070582354302</v>
      </c>
    </row>
    <row r="28673" spans="1:5">
      <c r="A28673">
        <v>-3.100036620625</v>
      </c>
      <c r="B28673">
        <v>0.6674666641398996</v>
      </c>
      <c r="C28673">
        <v>-0.1870042956708821</v>
      </c>
      <c r="D28673">
        <v>0.04486076720458804</v>
      </c>
      <c r="E28673">
        <v>0.8444599689081749</v>
      </c>
    </row>
    <row r="28674" spans="1:5">
      <c r="A28674">
        <v>-3.09979248</v>
      </c>
      <c r="B28674">
        <v>0.5073955294049525</v>
      </c>
      <c r="C28674">
        <v>0.5399364789181661</v>
      </c>
      <c r="D28674">
        <v>0.07494819886533362</v>
      </c>
      <c r="E28674">
        <v>0.9464289180655141</v>
      </c>
    </row>
    <row r="28675" spans="1:5">
      <c r="A28675">
        <v>-3.099548339375</v>
      </c>
      <c r="B28675">
        <v>0.4954209027971685</v>
      </c>
      <c r="C28675">
        <v>0.009382856068625539</v>
      </c>
      <c r="D28675">
        <v>0.1341431414829052</v>
      </c>
      <c r="E28675">
        <v>0.6638429041930799</v>
      </c>
    </row>
    <row r="28676" spans="1:5">
      <c r="A28676">
        <v>-3.09930419875</v>
      </c>
      <c r="B28676">
        <v>0.783190095458198</v>
      </c>
      <c r="C28676">
        <v>0.03773223558233153</v>
      </c>
      <c r="D28676">
        <v>-0.2648380340138654</v>
      </c>
      <c r="E28676">
        <v>0.6674666641398996</v>
      </c>
    </row>
    <row r="28677" spans="1:5">
      <c r="A28677">
        <v>-3.099060058125</v>
      </c>
      <c r="B28677">
        <v>0.8188290313690293</v>
      </c>
      <c r="C28677">
        <v>-0.1173690681436198</v>
      </c>
      <c r="D28677">
        <v>-0.05978764865117801</v>
      </c>
      <c r="E28677">
        <v>0.5073955294049525</v>
      </c>
    </row>
    <row r="28678" spans="1:5">
      <c r="A28678">
        <v>-3.0988159175</v>
      </c>
      <c r="B28678">
        <v>0.607906478431103</v>
      </c>
      <c r="C28678">
        <v>0.2743270446350207</v>
      </c>
      <c r="D28678">
        <v>0.01687022860135094</v>
      </c>
      <c r="E28678">
        <v>0.4954209027971685</v>
      </c>
    </row>
    <row r="28679" spans="1:5">
      <c r="A28679">
        <v>-3.098571776875</v>
      </c>
      <c r="B28679">
        <v>0.6337052758165437</v>
      </c>
      <c r="C28679">
        <v>0.5066292145326756</v>
      </c>
      <c r="D28679">
        <v>-0.09372202488930033</v>
      </c>
      <c r="E28679">
        <v>0.783190095458198</v>
      </c>
    </row>
    <row r="28680" spans="1:5">
      <c r="A28680">
        <v>-3.09832763625</v>
      </c>
      <c r="B28680">
        <v>0.5966259037805141</v>
      </c>
      <c r="C28680">
        <v>0.2771474517823529</v>
      </c>
      <c r="D28680">
        <v>0.5660931045342348</v>
      </c>
      <c r="E28680">
        <v>0.8188290313690293</v>
      </c>
    </row>
    <row r="28681" spans="1:5">
      <c r="A28681">
        <v>-3.098083495625</v>
      </c>
      <c r="B28681">
        <v>0.653611782447562</v>
      </c>
      <c r="C28681">
        <v>0.3713056611048444</v>
      </c>
      <c r="D28681">
        <v>0.01179583444793211</v>
      </c>
      <c r="E28681">
        <v>0.607906478431103</v>
      </c>
    </row>
    <row r="28682" spans="1:5">
      <c r="A28682">
        <v>-3.097839355</v>
      </c>
      <c r="B28682">
        <v>0.2686957023233462</v>
      </c>
      <c r="C28682">
        <v>0.5047476790363405</v>
      </c>
      <c r="D28682">
        <v>0.1665137271898693</v>
      </c>
      <c r="E28682">
        <v>0.6337052758165437</v>
      </c>
    </row>
    <row r="28683" spans="1:5">
      <c r="A28683">
        <v>-3.097595214375</v>
      </c>
      <c r="B28683">
        <v>1.041321032320621</v>
      </c>
      <c r="C28683">
        <v>0.4678218343988932</v>
      </c>
      <c r="D28683">
        <v>-0.1870042956708821</v>
      </c>
      <c r="E28683">
        <v>0.5966259037805141</v>
      </c>
    </row>
    <row r="28684" spans="1:5">
      <c r="A28684">
        <v>-3.09735107375</v>
      </c>
      <c r="B28684">
        <v>0.7298533008249868</v>
      </c>
      <c r="C28684">
        <v>0.2445325323878845</v>
      </c>
      <c r="D28684">
        <v>0.5399364789181661</v>
      </c>
      <c r="E28684">
        <v>0.653611782447562</v>
      </c>
    </row>
    <row r="28685" spans="1:5">
      <c r="A28685">
        <v>-3.097106933125</v>
      </c>
      <c r="B28685">
        <v>0.9168083546161746</v>
      </c>
      <c r="C28685">
        <v>0.393429159105794</v>
      </c>
      <c r="D28685">
        <v>0.009382856068625539</v>
      </c>
      <c r="E28685">
        <v>0.2686957023233462</v>
      </c>
    </row>
    <row r="28686" spans="1:5">
      <c r="A28686">
        <v>-3.0968627925</v>
      </c>
      <c r="B28686">
        <v>0.4881975011810777</v>
      </c>
      <c r="C28686">
        <v>0.2082211458036179</v>
      </c>
      <c r="D28686">
        <v>0.03773223558233153</v>
      </c>
      <c r="E28686">
        <v>1.041321032320621</v>
      </c>
    </row>
    <row r="28687" spans="1:5">
      <c r="A28687">
        <v>-3.096618651875</v>
      </c>
      <c r="B28687">
        <v>0.5905793145604813</v>
      </c>
      <c r="C28687">
        <v>0.1935985377358359</v>
      </c>
      <c r="D28687">
        <v>-0.1173690681436198</v>
      </c>
      <c r="E28687">
        <v>0.7298533008249868</v>
      </c>
    </row>
    <row r="28688" spans="1:5">
      <c r="A28688">
        <v>-3.09637451125</v>
      </c>
      <c r="B28688">
        <v>1.026474359785738</v>
      </c>
      <c r="C28688">
        <v>0.7248763549082254</v>
      </c>
      <c r="D28688">
        <v>0.2743270446350207</v>
      </c>
      <c r="E28688">
        <v>0.9168083546161746</v>
      </c>
    </row>
    <row r="28689" spans="1:5">
      <c r="A28689">
        <v>-3.096130370625</v>
      </c>
      <c r="B28689">
        <v>0.899006157053156</v>
      </c>
      <c r="C28689">
        <v>0.1669211928534795</v>
      </c>
      <c r="D28689">
        <v>0.5066292145326756</v>
      </c>
      <c r="E28689">
        <v>0.4881975011810777</v>
      </c>
    </row>
    <row r="28690" spans="1:5">
      <c r="A28690">
        <v>-3.09588623</v>
      </c>
      <c r="B28690">
        <v>0.9324818543156218</v>
      </c>
      <c r="C28690">
        <v>0.3454989466956914</v>
      </c>
      <c r="D28690">
        <v>0.2771474517823529</v>
      </c>
      <c r="E28690">
        <v>0.5905793145604813</v>
      </c>
    </row>
    <row r="28691" spans="1:5">
      <c r="A28691">
        <v>-3.095642089375</v>
      </c>
      <c r="B28691">
        <v>0.5868358574380766</v>
      </c>
      <c r="C28691">
        <v>0.6144997368790082</v>
      </c>
      <c r="D28691">
        <v>0.3713056611048444</v>
      </c>
      <c r="E28691">
        <v>1.026474359785738</v>
      </c>
    </row>
    <row r="28692" spans="1:5">
      <c r="A28692">
        <v>-3.09539794875</v>
      </c>
      <c r="B28692">
        <v>0.4766606293731451</v>
      </c>
      <c r="C28692">
        <v>0.8706303345543706</v>
      </c>
      <c r="D28692">
        <v>0.5047476790363405</v>
      </c>
      <c r="E28692">
        <v>0.899006157053156</v>
      </c>
    </row>
    <row r="28693" spans="1:5">
      <c r="A28693">
        <v>-3.095153808125</v>
      </c>
      <c r="B28693">
        <v>1.015502091387516</v>
      </c>
      <c r="C28693">
        <v>0.3914505002952016</v>
      </c>
      <c r="D28693">
        <v>0.4678218343988932</v>
      </c>
      <c r="E28693">
        <v>0.9324818543156218</v>
      </c>
    </row>
    <row r="28694" spans="1:5">
      <c r="A28694">
        <v>-3.0949096675</v>
      </c>
      <c r="B28694">
        <v>0.6435257361816895</v>
      </c>
      <c r="C28694">
        <v>0.7701756195156561</v>
      </c>
      <c r="D28694">
        <v>0.2445325323878845</v>
      </c>
      <c r="E28694">
        <v>0.5868358574380766</v>
      </c>
    </row>
    <row r="28695" spans="1:5">
      <c r="A28695">
        <v>-3.094665526875</v>
      </c>
      <c r="B28695">
        <v>0.6993945292675642</v>
      </c>
      <c r="C28695">
        <v>0.3352974710623383</v>
      </c>
      <c r="D28695">
        <v>0.393429159105794</v>
      </c>
      <c r="E28695">
        <v>0.4766606293731451</v>
      </c>
    </row>
    <row r="28696" spans="1:5">
      <c r="A28696">
        <v>-3.09442138625</v>
      </c>
      <c r="B28696">
        <v>0.4929564691973879</v>
      </c>
      <c r="C28696">
        <v>0.6663804353378133</v>
      </c>
      <c r="D28696">
        <v>0.2082211458036179</v>
      </c>
      <c r="E28696">
        <v>1.015502091387516</v>
      </c>
    </row>
    <row r="28697" spans="1:5">
      <c r="A28697">
        <v>-3.094177245625</v>
      </c>
      <c r="B28697">
        <v>0.5849672678457175</v>
      </c>
      <c r="C28697">
        <v>0.2616973586626578</v>
      </c>
      <c r="D28697">
        <v>0.1935985377358359</v>
      </c>
      <c r="E28697">
        <v>0.6435257361816895</v>
      </c>
    </row>
    <row r="28698" spans="1:5">
      <c r="A28698">
        <v>-3.093933105</v>
      </c>
      <c r="B28698">
        <v>0.513712006025752</v>
      </c>
      <c r="C28698">
        <v>0.8555403990466929</v>
      </c>
      <c r="D28698">
        <v>0.7248763549082254</v>
      </c>
      <c r="E28698">
        <v>0.6993945292675642</v>
      </c>
    </row>
    <row r="28699" spans="1:5">
      <c r="A28699">
        <v>-3.093688964375</v>
      </c>
      <c r="B28699">
        <v>0.3949434706300312</v>
      </c>
      <c r="C28699">
        <v>0.3932262751799599</v>
      </c>
      <c r="D28699">
        <v>0.1669211928534795</v>
      </c>
      <c r="E28699">
        <v>0.4929564691973879</v>
      </c>
    </row>
    <row r="28700" spans="1:5">
      <c r="A28700">
        <v>-3.09344482375</v>
      </c>
      <c r="B28700">
        <v>1.025163216888746</v>
      </c>
      <c r="C28700">
        <v>0.4561785494530493</v>
      </c>
      <c r="D28700">
        <v>0.3454989466956914</v>
      </c>
      <c r="E28700">
        <v>0.5849672678457175</v>
      </c>
    </row>
    <row r="28701" spans="1:5">
      <c r="A28701">
        <v>-3.093200683125</v>
      </c>
      <c r="B28701">
        <v>0.9099686781400663</v>
      </c>
      <c r="C28701">
        <v>0.8900784798769369</v>
      </c>
      <c r="D28701">
        <v>0.6144997368790082</v>
      </c>
      <c r="E28701">
        <v>0.513712006025752</v>
      </c>
    </row>
    <row r="28702" spans="1:5">
      <c r="A28702">
        <v>-3.0929565425</v>
      </c>
      <c r="B28702">
        <v>0.5729424010444328</v>
      </c>
      <c r="C28702">
        <v>0.8852070582354302</v>
      </c>
      <c r="D28702">
        <v>0.8706303345543706</v>
      </c>
      <c r="E28702">
        <v>0.3949434706300312</v>
      </c>
    </row>
    <row r="28703" spans="1:5">
      <c r="A28703">
        <v>-3.092712401875</v>
      </c>
      <c r="B28703">
        <v>0.6775098934365147</v>
      </c>
      <c r="C28703">
        <v>0.8444599689081749</v>
      </c>
      <c r="D28703">
        <v>0.3914505002952016</v>
      </c>
      <c r="E28703">
        <v>1.025163216888746</v>
      </c>
    </row>
    <row r="28704" spans="1:5">
      <c r="A28704">
        <v>-3.09246826125</v>
      </c>
      <c r="B28704">
        <v>0.4750547739671691</v>
      </c>
      <c r="C28704">
        <v>0.9464289180655141</v>
      </c>
      <c r="D28704">
        <v>0.7701756195156561</v>
      </c>
      <c r="E28704">
        <v>0.9099686781400663</v>
      </c>
    </row>
    <row r="28705" spans="1:5">
      <c r="A28705">
        <v>-3.092224120625</v>
      </c>
      <c r="B28705">
        <v>0.8398346054272401</v>
      </c>
      <c r="C28705">
        <v>0.6638429041930799</v>
      </c>
      <c r="D28705">
        <v>0.3352974710623383</v>
      </c>
      <c r="E28705">
        <v>0.5729424010444328</v>
      </c>
    </row>
    <row r="28706" spans="1:5">
      <c r="A28706">
        <v>-3.09197998</v>
      </c>
      <c r="B28706">
        <v>0.4510958412832494</v>
      </c>
      <c r="C28706">
        <v>0.6674666641398996</v>
      </c>
      <c r="D28706">
        <v>0.6663804353378133</v>
      </c>
      <c r="E28706">
        <v>0.6775098934365147</v>
      </c>
    </row>
    <row r="28707" spans="1:5">
      <c r="A28707">
        <v>-3.091735839375</v>
      </c>
      <c r="B28707">
        <v>0.4607900960796664</v>
      </c>
      <c r="C28707">
        <v>0.5073955294049525</v>
      </c>
      <c r="D28707">
        <v>0.2616973586626578</v>
      </c>
      <c r="E28707">
        <v>0.4750547739671691</v>
      </c>
    </row>
    <row r="28708" spans="1:5">
      <c r="A28708">
        <v>-3.09149169875</v>
      </c>
      <c r="B28708">
        <v>0.7560486012356388</v>
      </c>
      <c r="C28708">
        <v>0.4954209027971685</v>
      </c>
      <c r="D28708">
        <v>0.8555403990466929</v>
      </c>
      <c r="E28708">
        <v>0.8398346054272401</v>
      </c>
    </row>
    <row r="28709" spans="1:5">
      <c r="A28709">
        <v>-3.091247558125</v>
      </c>
      <c r="B28709">
        <v>0.6300771775973809</v>
      </c>
      <c r="C28709">
        <v>0.783190095458198</v>
      </c>
      <c r="D28709">
        <v>0.3932262751799599</v>
      </c>
      <c r="E28709">
        <v>0.4510958412832494</v>
      </c>
    </row>
    <row r="28710" spans="1:5">
      <c r="A28710">
        <v>-3.0910034175</v>
      </c>
      <c r="B28710">
        <v>0.3759554067257281</v>
      </c>
      <c r="C28710">
        <v>0.8188290313690293</v>
      </c>
      <c r="D28710">
        <v>0.4561785494530493</v>
      </c>
      <c r="E28710">
        <v>0.4607900960796664</v>
      </c>
    </row>
    <row r="28711" spans="1:5">
      <c r="A28711">
        <v>-3.090759276875</v>
      </c>
      <c r="B28711">
        <v>0.9795013595214986</v>
      </c>
      <c r="C28711">
        <v>0.607906478431103</v>
      </c>
      <c r="D28711">
        <v>0.8900784798769369</v>
      </c>
      <c r="E28711">
        <v>0.7560486012356388</v>
      </c>
    </row>
    <row r="28712" spans="1:5">
      <c r="A28712">
        <v>-3.09051513625</v>
      </c>
      <c r="B28712">
        <v>0.3926957037759551</v>
      </c>
      <c r="C28712">
        <v>0.6337052758165437</v>
      </c>
      <c r="D28712">
        <v>0.8852070582354302</v>
      </c>
      <c r="E28712">
        <v>0.6300771775973809</v>
      </c>
    </row>
    <row r="28713" spans="1:5">
      <c r="A28713">
        <v>-3.090270995625</v>
      </c>
      <c r="B28713">
        <v>0.7864327629847772</v>
      </c>
      <c r="C28713">
        <v>0.5966259037805141</v>
      </c>
      <c r="D28713">
        <v>0.8444599689081749</v>
      </c>
      <c r="E28713">
        <v>0.3759554067257281</v>
      </c>
    </row>
    <row r="28714" spans="1:5">
      <c r="A28714">
        <v>-3.090026855</v>
      </c>
      <c r="B28714">
        <v>0.5988632047469686</v>
      </c>
      <c r="C28714">
        <v>0.653611782447562</v>
      </c>
      <c r="D28714">
        <v>0.9464289180655141</v>
      </c>
      <c r="E28714">
        <v>0.9795013595214986</v>
      </c>
    </row>
    <row r="28715" spans="1:5">
      <c r="A28715">
        <v>-3.089782714375</v>
      </c>
      <c r="B28715">
        <v>0.7219358395283612</v>
      </c>
      <c r="C28715">
        <v>0.2686957023233462</v>
      </c>
      <c r="D28715">
        <v>0.6638429041930799</v>
      </c>
      <c r="E28715">
        <v>0.3926957037759551</v>
      </c>
    </row>
    <row r="28716" spans="1:5">
      <c r="A28716">
        <v>-3.08953857375</v>
      </c>
      <c r="B28716">
        <v>0.2689199856550086</v>
      </c>
      <c r="C28716">
        <v>1.041321032320621</v>
      </c>
      <c r="D28716">
        <v>0.6674666641398996</v>
      </c>
      <c r="E28716">
        <v>0.7864327629847772</v>
      </c>
    </row>
    <row r="28717" spans="1:5">
      <c r="A28717">
        <v>-3.089294433125</v>
      </c>
      <c r="B28717">
        <v>0.5378203858422359</v>
      </c>
      <c r="C28717">
        <v>0.7298533008249868</v>
      </c>
      <c r="D28717">
        <v>0.5073955294049525</v>
      </c>
      <c r="E28717">
        <v>0.5988632047469686</v>
      </c>
    </row>
    <row r="28718" spans="1:5">
      <c r="A28718">
        <v>-3.0890502925</v>
      </c>
      <c r="B28718">
        <v>0.110154535021613</v>
      </c>
      <c r="C28718">
        <v>0.9168083546161746</v>
      </c>
      <c r="D28718">
        <v>0.4954209027971685</v>
      </c>
      <c r="E28718">
        <v>0.7219358395283612</v>
      </c>
    </row>
    <row r="28719" spans="1:5">
      <c r="A28719">
        <v>-3.088806151875</v>
      </c>
      <c r="B28719">
        <v>0.568080567471528</v>
      </c>
      <c r="C28719">
        <v>0.4881975011810777</v>
      </c>
      <c r="D28719">
        <v>0.783190095458198</v>
      </c>
      <c r="E28719">
        <v>0.2689199856550086</v>
      </c>
    </row>
    <row r="28720" spans="1:5">
      <c r="A28720">
        <v>-3.08856201125</v>
      </c>
      <c r="B28720">
        <v>0.2945141434920133</v>
      </c>
      <c r="C28720">
        <v>0.5905793145604813</v>
      </c>
      <c r="D28720">
        <v>0.8188290313690293</v>
      </c>
      <c r="E28720">
        <v>0.5378203858422359</v>
      </c>
    </row>
    <row r="28721" spans="1:5">
      <c r="A28721">
        <v>-3.088317870625</v>
      </c>
      <c r="B28721">
        <v>0.2539080300917936</v>
      </c>
      <c r="C28721">
        <v>1.026474359785738</v>
      </c>
      <c r="D28721">
        <v>0.607906478431103</v>
      </c>
      <c r="E28721">
        <v>0.110154535021613</v>
      </c>
    </row>
    <row r="28722" spans="1:5">
      <c r="A28722">
        <v>-3.08807373</v>
      </c>
      <c r="B28722">
        <v>0.5353766342954958</v>
      </c>
      <c r="C28722">
        <v>0.899006157053156</v>
      </c>
      <c r="D28722">
        <v>0.6337052758165437</v>
      </c>
      <c r="E28722">
        <v>0.568080567471528</v>
      </c>
    </row>
    <row r="28723" spans="1:5">
      <c r="A28723">
        <v>-3.087829589375</v>
      </c>
      <c r="B28723">
        <v>0.7096034221594142</v>
      </c>
      <c r="C28723">
        <v>0.9324818543156218</v>
      </c>
      <c r="D28723">
        <v>0.5966259037805141</v>
      </c>
      <c r="E28723">
        <v>0.2945141434920133</v>
      </c>
    </row>
    <row r="28724" spans="1:5">
      <c r="A28724">
        <v>-3.08758544875</v>
      </c>
      <c r="B28724">
        <v>0.678446626424557</v>
      </c>
      <c r="C28724">
        <v>0.5868358574380766</v>
      </c>
      <c r="D28724">
        <v>0.653611782447562</v>
      </c>
      <c r="E28724">
        <v>0.2539080300917936</v>
      </c>
    </row>
    <row r="28725" spans="1:5">
      <c r="A28725">
        <v>-3.087341308125</v>
      </c>
      <c r="B28725">
        <v>0.2948452032330915</v>
      </c>
      <c r="C28725">
        <v>0.4766606293731451</v>
      </c>
      <c r="D28725">
        <v>0.2686957023233462</v>
      </c>
      <c r="E28725">
        <v>0.5353766342954958</v>
      </c>
    </row>
    <row r="28726" spans="1:5">
      <c r="A28726">
        <v>-3.0870971675</v>
      </c>
      <c r="B28726">
        <v>0.1408448684595387</v>
      </c>
      <c r="C28726">
        <v>1.015502091387516</v>
      </c>
      <c r="D28726">
        <v>1.041321032320621</v>
      </c>
      <c r="E28726">
        <v>0.7096034221594142</v>
      </c>
    </row>
    <row r="28727" spans="1:5">
      <c r="A28727">
        <v>-3.086853026875</v>
      </c>
      <c r="B28727">
        <v>0.840970094820384</v>
      </c>
      <c r="C28727">
        <v>0.6435257361816895</v>
      </c>
      <c r="D28727">
        <v>0.7298533008249868</v>
      </c>
      <c r="E28727">
        <v>0.678446626424557</v>
      </c>
    </row>
    <row r="28728" spans="1:5">
      <c r="A28728">
        <v>-3.08660888625</v>
      </c>
      <c r="B28728">
        <v>0.4179811746188303</v>
      </c>
      <c r="C28728">
        <v>0.6993945292675642</v>
      </c>
      <c r="D28728">
        <v>0.9168083546161746</v>
      </c>
      <c r="E28728">
        <v>0.2948452032330915</v>
      </c>
    </row>
    <row r="28729" spans="1:5">
      <c r="A28729">
        <v>-3.086364745625</v>
      </c>
      <c r="B28729">
        <v>0.7086556776680419</v>
      </c>
      <c r="C28729">
        <v>0.4929564691973879</v>
      </c>
      <c r="D28729">
        <v>0.4881975011810777</v>
      </c>
      <c r="E28729">
        <v>0.1408448684595387</v>
      </c>
    </row>
    <row r="28730" spans="1:5">
      <c r="A28730">
        <v>-3.086120605</v>
      </c>
      <c r="B28730">
        <v>0.388921475591935</v>
      </c>
      <c r="C28730">
        <v>0.5849672678457175</v>
      </c>
      <c r="D28730">
        <v>0.5905793145604813</v>
      </c>
      <c r="E28730">
        <v>0.840970094820384</v>
      </c>
    </row>
    <row r="28731" spans="1:5">
      <c r="A28731">
        <v>-3.085876464375</v>
      </c>
      <c r="B28731">
        <v>0.3962023222797969</v>
      </c>
      <c r="C28731">
        <v>0.513712006025752</v>
      </c>
      <c r="D28731">
        <v>1.026474359785738</v>
      </c>
      <c r="E28731">
        <v>0.4179811746188303</v>
      </c>
    </row>
    <row r="28732" spans="1:5">
      <c r="A28732">
        <v>-3.08563232375</v>
      </c>
      <c r="B28732">
        <v>0.06711699390337852</v>
      </c>
      <c r="C28732">
        <v>0.3949434706300312</v>
      </c>
      <c r="D28732">
        <v>0.899006157053156</v>
      </c>
      <c r="E28732">
        <v>0.7086556776680419</v>
      </c>
    </row>
    <row r="28733" spans="1:5">
      <c r="A28733">
        <v>-3.085388183125</v>
      </c>
      <c r="B28733">
        <v>0.4409973609907182</v>
      </c>
      <c r="C28733">
        <v>1.025163216888746</v>
      </c>
      <c r="D28733">
        <v>0.9324818543156218</v>
      </c>
      <c r="E28733">
        <v>0.388921475591935</v>
      </c>
    </row>
    <row r="28734" spans="1:5">
      <c r="A28734">
        <v>-3.0851440425</v>
      </c>
      <c r="B28734">
        <v>0.03179844219909527</v>
      </c>
      <c r="C28734">
        <v>0.9099686781400663</v>
      </c>
      <c r="D28734">
        <v>0.5868358574380766</v>
      </c>
      <c r="E28734">
        <v>0.3962023222797969</v>
      </c>
    </row>
    <row r="28735" spans="1:5">
      <c r="A28735">
        <v>-3.084899901875</v>
      </c>
      <c r="B28735">
        <v>0.08579029165388977</v>
      </c>
      <c r="C28735">
        <v>0.5729424010444328</v>
      </c>
      <c r="D28735">
        <v>0.4766606293731451</v>
      </c>
      <c r="E28735">
        <v>0.06711699390337852</v>
      </c>
    </row>
    <row r="28736" spans="1:5">
      <c r="A28736">
        <v>-3.08465576125</v>
      </c>
      <c r="B28736">
        <v>0.1021311443158463</v>
      </c>
      <c r="C28736">
        <v>0.6775098934365147</v>
      </c>
      <c r="D28736">
        <v>1.015502091387516</v>
      </c>
      <c r="E28736">
        <v>0.4409973609907182</v>
      </c>
    </row>
    <row r="28737" spans="1:5">
      <c r="A28737">
        <v>-3.084411620625</v>
      </c>
      <c r="B28737">
        <v>-0.09491491572333738</v>
      </c>
      <c r="C28737">
        <v>0.4750547739671691</v>
      </c>
      <c r="D28737">
        <v>0.6435257361816895</v>
      </c>
      <c r="E28737">
        <v>0.03179844219909527</v>
      </c>
    </row>
    <row r="28738" spans="1:5">
      <c r="A28738">
        <v>-3.08416748</v>
      </c>
      <c r="B28738">
        <v>0.297498637531846</v>
      </c>
      <c r="C28738">
        <v>0.8398346054272401</v>
      </c>
      <c r="D28738">
        <v>0.6993945292675642</v>
      </c>
      <c r="E28738">
        <v>0.08579029165388977</v>
      </c>
    </row>
    <row r="28739" spans="1:5">
      <c r="A28739">
        <v>-3.083923339375</v>
      </c>
      <c r="B28739">
        <v>0.6061939800558152</v>
      </c>
      <c r="C28739">
        <v>0.4510958412832494</v>
      </c>
      <c r="D28739">
        <v>0.4929564691973879</v>
      </c>
      <c r="E28739">
        <v>0.1021311443158463</v>
      </c>
    </row>
    <row r="28740" spans="1:5">
      <c r="A28740">
        <v>-3.08367919875</v>
      </c>
      <c r="B28740">
        <v>0.2567884770791492</v>
      </c>
      <c r="C28740">
        <v>0.4607900960796664</v>
      </c>
      <c r="D28740">
        <v>0.5849672678457175</v>
      </c>
      <c r="E28740">
        <v>-0.09491491572333738</v>
      </c>
    </row>
    <row r="28741" spans="1:5">
      <c r="A28741">
        <v>-3.083435058125</v>
      </c>
      <c r="B28741">
        <v>0.02369450471785489</v>
      </c>
      <c r="C28741">
        <v>0.7560486012356388</v>
      </c>
      <c r="D28741">
        <v>0.513712006025752</v>
      </c>
      <c r="E28741">
        <v>0.297498637531846</v>
      </c>
    </row>
    <row r="28742" spans="1:5">
      <c r="A28742">
        <v>-3.0831909175</v>
      </c>
      <c r="B28742">
        <v>0.4785178553539519</v>
      </c>
      <c r="C28742">
        <v>0.6300771775973809</v>
      </c>
      <c r="D28742">
        <v>0.3949434706300312</v>
      </c>
      <c r="E28742">
        <v>0.6061939800558152</v>
      </c>
    </row>
    <row r="28743" spans="1:5">
      <c r="A28743">
        <v>-3.082946776875</v>
      </c>
      <c r="B28743">
        <v>-0.2503308492572537</v>
      </c>
      <c r="C28743">
        <v>0.3759554067257281</v>
      </c>
      <c r="D28743">
        <v>1.025163216888746</v>
      </c>
      <c r="E28743">
        <v>0.2567884770791492</v>
      </c>
    </row>
    <row r="28744" spans="1:5">
      <c r="A28744">
        <v>-3.08270263625</v>
      </c>
      <c r="B28744">
        <v>0.04347060210670305</v>
      </c>
      <c r="C28744">
        <v>0.9795013595214986</v>
      </c>
      <c r="D28744">
        <v>0.9099686781400663</v>
      </c>
      <c r="E28744">
        <v>0.02369450471785489</v>
      </c>
    </row>
    <row r="28745" spans="1:5">
      <c r="A28745">
        <v>-3.082458495625</v>
      </c>
      <c r="B28745">
        <v>-0.01260912960019144</v>
      </c>
      <c r="C28745">
        <v>0.3926957037759551</v>
      </c>
      <c r="D28745">
        <v>0.5729424010444328</v>
      </c>
      <c r="E28745">
        <v>0.4785178553539519</v>
      </c>
    </row>
    <row r="28746" spans="1:5">
      <c r="A28746">
        <v>-3.082214355</v>
      </c>
      <c r="B28746">
        <v>-0.3738874160294862</v>
      </c>
      <c r="C28746">
        <v>0.7864327629847772</v>
      </c>
      <c r="D28746">
        <v>0.6775098934365147</v>
      </c>
      <c r="E28746">
        <v>-0.2503308492572537</v>
      </c>
    </row>
    <row r="28747" spans="1:5">
      <c r="A28747">
        <v>-3.081970214375</v>
      </c>
      <c r="B28747">
        <v>-0.1084265067580135</v>
      </c>
      <c r="C28747">
        <v>0.5988632047469686</v>
      </c>
      <c r="D28747">
        <v>0.4750547739671691</v>
      </c>
      <c r="E28747">
        <v>0.04347060210670305</v>
      </c>
    </row>
    <row r="28748" spans="1:5">
      <c r="A28748">
        <v>-3.08172607375</v>
      </c>
      <c r="B28748">
        <v>-0.1062553410465296</v>
      </c>
      <c r="C28748">
        <v>0.7219358395283612</v>
      </c>
      <c r="D28748">
        <v>0.8398346054272401</v>
      </c>
      <c r="E28748">
        <v>-0.01260912960019144</v>
      </c>
    </row>
    <row r="28749" spans="1:5">
      <c r="A28749">
        <v>-3.081481933125</v>
      </c>
      <c r="B28749">
        <v>0.01400159800514789</v>
      </c>
      <c r="C28749">
        <v>0.2689199856550086</v>
      </c>
      <c r="D28749">
        <v>0.4510958412832494</v>
      </c>
      <c r="E28749">
        <v>-0.3738874160294862</v>
      </c>
    </row>
    <row r="28750" spans="1:5">
      <c r="A28750">
        <v>-3.0812377925</v>
      </c>
      <c r="B28750">
        <v>0.2301739547757959</v>
      </c>
      <c r="C28750">
        <v>0.5378203858422359</v>
      </c>
      <c r="D28750">
        <v>0.4607900960796664</v>
      </c>
      <c r="E28750">
        <v>-0.1084265067580135</v>
      </c>
    </row>
    <row r="28751" spans="1:5">
      <c r="A28751">
        <v>-3.080993651875</v>
      </c>
      <c r="B28751">
        <v>0.03506522952429608</v>
      </c>
      <c r="C28751">
        <v>0.110154535021613</v>
      </c>
      <c r="D28751">
        <v>0.7560486012356388</v>
      </c>
      <c r="E28751">
        <v>-0.1062553410465296</v>
      </c>
    </row>
    <row r="28752" spans="1:5">
      <c r="A28752">
        <v>-3.08074951125</v>
      </c>
      <c r="B28752">
        <v>0.0954948664972109</v>
      </c>
      <c r="C28752">
        <v>0.568080567471528</v>
      </c>
      <c r="D28752">
        <v>0.6300771775973809</v>
      </c>
      <c r="E28752">
        <v>0.01400159800514789</v>
      </c>
    </row>
    <row r="28753" spans="1:5">
      <c r="A28753">
        <v>-3.080505370625</v>
      </c>
      <c r="B28753">
        <v>-0.2023919351478599</v>
      </c>
      <c r="C28753">
        <v>0.2945141434920133</v>
      </c>
      <c r="D28753">
        <v>0.3759554067257281</v>
      </c>
      <c r="E28753">
        <v>0.2301739547757959</v>
      </c>
    </row>
    <row r="28754" spans="1:5">
      <c r="A28754">
        <v>-3.08026123</v>
      </c>
      <c r="B28754">
        <v>-0.09550619747548937</v>
      </c>
      <c r="C28754">
        <v>0.2539080300917936</v>
      </c>
      <c r="D28754">
        <v>0.9795013595214986</v>
      </c>
      <c r="E28754">
        <v>0.03506522952429608</v>
      </c>
    </row>
    <row r="28755" spans="1:5">
      <c r="A28755">
        <v>-3.080017089375</v>
      </c>
      <c r="B28755">
        <v>-0.4702792880076186</v>
      </c>
      <c r="C28755">
        <v>0.5353766342954958</v>
      </c>
      <c r="D28755">
        <v>0.3926957037759551</v>
      </c>
      <c r="E28755">
        <v>0.0954948664972109</v>
      </c>
    </row>
    <row r="28756" spans="1:5">
      <c r="A28756">
        <v>-3.07977294875</v>
      </c>
      <c r="B28756">
        <v>-0.08008925486889532</v>
      </c>
      <c r="C28756">
        <v>0.7096034221594142</v>
      </c>
      <c r="D28756">
        <v>0.7864327629847772</v>
      </c>
      <c r="E28756">
        <v>-0.2023919351478599</v>
      </c>
    </row>
    <row r="28757" spans="1:5">
      <c r="A28757">
        <v>-3.079528808125</v>
      </c>
      <c r="B28757">
        <v>-0.1606264711686154</v>
      </c>
      <c r="C28757">
        <v>0.678446626424557</v>
      </c>
      <c r="D28757">
        <v>0.5988632047469686</v>
      </c>
      <c r="E28757">
        <v>-0.09550619747548937</v>
      </c>
    </row>
    <row r="28758" spans="1:5">
      <c r="A28758">
        <v>-3.0792846675</v>
      </c>
      <c r="B28758">
        <v>0.1338549527581304</v>
      </c>
      <c r="C28758">
        <v>0.2948452032330915</v>
      </c>
      <c r="D28758">
        <v>0.7219358395283612</v>
      </c>
      <c r="E28758">
        <v>-0.4702792880076186</v>
      </c>
    </row>
    <row r="28759" spans="1:5">
      <c r="A28759">
        <v>-3.079040526875</v>
      </c>
      <c r="B28759">
        <v>-0.4408996949325344</v>
      </c>
      <c r="C28759">
        <v>0.1408448684595387</v>
      </c>
      <c r="D28759">
        <v>0.2689199856550086</v>
      </c>
      <c r="E28759">
        <v>-0.08008925486889532</v>
      </c>
    </row>
    <row r="28760" spans="1:5">
      <c r="A28760">
        <v>-3.07879638625</v>
      </c>
      <c r="B28760">
        <v>0.03205114463062029</v>
      </c>
      <c r="C28760">
        <v>0.840970094820384</v>
      </c>
      <c r="D28760">
        <v>0.5378203858422359</v>
      </c>
      <c r="E28760">
        <v>-0.1606264711686154</v>
      </c>
    </row>
    <row r="28761" spans="1:5">
      <c r="A28761">
        <v>-3.078552245625</v>
      </c>
      <c r="B28761">
        <v>-0.4169356347970244</v>
      </c>
      <c r="C28761">
        <v>0.4179811746188303</v>
      </c>
      <c r="D28761">
        <v>0.110154535021613</v>
      </c>
      <c r="E28761">
        <v>0.1338549527581304</v>
      </c>
    </row>
    <row r="28762" spans="1:5">
      <c r="A28762">
        <v>-3.078308105</v>
      </c>
      <c r="B28762">
        <v>-0.4816974500896501</v>
      </c>
      <c r="C28762">
        <v>0.7086556776680419</v>
      </c>
      <c r="D28762">
        <v>0.568080567471528</v>
      </c>
      <c r="E28762">
        <v>-0.4408996949325344</v>
      </c>
    </row>
    <row r="28763" spans="1:5">
      <c r="A28763">
        <v>-3.078063964375</v>
      </c>
      <c r="B28763">
        <v>-0.6275822073259147</v>
      </c>
      <c r="C28763">
        <v>0.388921475591935</v>
      </c>
      <c r="D28763">
        <v>0.2945141434920133</v>
      </c>
      <c r="E28763">
        <v>0.03205114463062029</v>
      </c>
    </row>
    <row r="28764" spans="1:5">
      <c r="A28764">
        <v>-3.07781982375</v>
      </c>
      <c r="B28764">
        <v>-0.6193670782951005</v>
      </c>
      <c r="C28764">
        <v>0.3962023222797969</v>
      </c>
      <c r="D28764">
        <v>0.2539080300917936</v>
      </c>
      <c r="E28764">
        <v>-0.4169356347970244</v>
      </c>
    </row>
    <row r="28765" spans="1:5">
      <c r="A28765">
        <v>-3.077575683125</v>
      </c>
      <c r="B28765">
        <v>-0.4340139712691229</v>
      </c>
      <c r="C28765">
        <v>0.06711699390337852</v>
      </c>
      <c r="D28765">
        <v>0.5353766342954958</v>
      </c>
      <c r="E28765">
        <v>-0.4816974500896501</v>
      </c>
    </row>
    <row r="28766" spans="1:5">
      <c r="A28766">
        <v>-3.0773315425</v>
      </c>
      <c r="B28766">
        <v>-0.5057633878947408</v>
      </c>
      <c r="C28766">
        <v>0.4409973609907182</v>
      </c>
      <c r="D28766">
        <v>0.7096034221594142</v>
      </c>
      <c r="E28766">
        <v>-0.6275822073259147</v>
      </c>
    </row>
    <row r="28767" spans="1:5">
      <c r="A28767">
        <v>-3.077087401875</v>
      </c>
      <c r="B28767">
        <v>-0.08846556164375464</v>
      </c>
      <c r="C28767">
        <v>0.03179844219909527</v>
      </c>
      <c r="D28767">
        <v>0.678446626424557</v>
      </c>
      <c r="E28767">
        <v>-0.6193670782951005</v>
      </c>
    </row>
    <row r="28768" spans="1:5">
      <c r="A28768">
        <v>-3.07684326125</v>
      </c>
      <c r="B28768">
        <v>-0.4154463042732625</v>
      </c>
      <c r="C28768">
        <v>0.08579029165388977</v>
      </c>
      <c r="D28768">
        <v>0.2948452032330915</v>
      </c>
      <c r="E28768">
        <v>-0.4340139712691229</v>
      </c>
    </row>
    <row r="28769" spans="1:5">
      <c r="A28769">
        <v>-3.076599120625</v>
      </c>
      <c r="B28769">
        <v>-0.4962069616509768</v>
      </c>
      <c r="C28769">
        <v>0.1021311443158463</v>
      </c>
      <c r="D28769">
        <v>0.1408448684595387</v>
      </c>
      <c r="E28769">
        <v>-0.5057633878947408</v>
      </c>
    </row>
    <row r="28770" spans="1:5">
      <c r="A28770">
        <v>-3.07635498</v>
      </c>
      <c r="B28770">
        <v>-0.5275511926695382</v>
      </c>
      <c r="C28770">
        <v>-0.09491491572333738</v>
      </c>
      <c r="D28770">
        <v>0.840970094820384</v>
      </c>
      <c r="E28770">
        <v>-0.08846556164375464</v>
      </c>
    </row>
    <row r="28771" spans="1:5">
      <c r="A28771">
        <v>-3.076110839375</v>
      </c>
      <c r="B28771">
        <v>-0.6001688271693945</v>
      </c>
      <c r="C28771">
        <v>0.297498637531846</v>
      </c>
      <c r="D28771">
        <v>0.4179811746188303</v>
      </c>
      <c r="E28771">
        <v>-0.4154463042732625</v>
      </c>
    </row>
    <row r="28772" spans="1:5">
      <c r="A28772">
        <v>-3.07586669875</v>
      </c>
      <c r="B28772">
        <v>-0.2239292665825101</v>
      </c>
      <c r="C28772">
        <v>0.6061939800558152</v>
      </c>
      <c r="D28772">
        <v>0.7086556776680419</v>
      </c>
      <c r="E28772">
        <v>-0.4962069616509768</v>
      </c>
    </row>
    <row r="28773" spans="1:5">
      <c r="A28773">
        <v>-3.075622558125</v>
      </c>
      <c r="B28773">
        <v>-0.5880367907116896</v>
      </c>
      <c r="C28773">
        <v>0.2567884770791492</v>
      </c>
      <c r="D28773">
        <v>0.388921475591935</v>
      </c>
      <c r="E28773">
        <v>-0.5275511926695382</v>
      </c>
    </row>
    <row r="28774" spans="1:5">
      <c r="A28774">
        <v>-3.0753784175</v>
      </c>
      <c r="B28774">
        <v>-0.4370378101947743</v>
      </c>
      <c r="C28774">
        <v>0.02369450471785489</v>
      </c>
      <c r="D28774">
        <v>0.3962023222797969</v>
      </c>
      <c r="E28774">
        <v>-0.6001688271693945</v>
      </c>
    </row>
    <row r="28775" spans="1:5">
      <c r="A28775">
        <v>-3.075134276875</v>
      </c>
      <c r="B28775">
        <v>-0.7762175333993838</v>
      </c>
      <c r="C28775">
        <v>0.4785178553539519</v>
      </c>
      <c r="D28775">
        <v>0.06711699390337852</v>
      </c>
      <c r="E28775">
        <v>-0.2239292665825101</v>
      </c>
    </row>
    <row r="28776" spans="1:5">
      <c r="A28776">
        <v>-3.07489013625</v>
      </c>
      <c r="B28776">
        <v>-0.3993851295874637</v>
      </c>
      <c r="C28776">
        <v>-0.2503308492572537</v>
      </c>
      <c r="D28776">
        <v>0.4409973609907182</v>
      </c>
      <c r="E28776">
        <v>-0.5880367907116896</v>
      </c>
    </row>
    <row r="28777" spans="1:5">
      <c r="A28777">
        <v>-3.074645995625</v>
      </c>
      <c r="B28777">
        <v>-0.3601492750519386</v>
      </c>
      <c r="C28777">
        <v>0.04347060210670305</v>
      </c>
      <c r="D28777">
        <v>0.03179844219909527</v>
      </c>
      <c r="E28777">
        <v>-0.4370378101947743</v>
      </c>
    </row>
    <row r="28778" spans="1:5">
      <c r="A28778">
        <v>-3.074401855</v>
      </c>
      <c r="B28778">
        <v>-0.8069055613067462</v>
      </c>
      <c r="C28778">
        <v>-0.01260912960019144</v>
      </c>
      <c r="D28778">
        <v>0.08579029165388977</v>
      </c>
      <c r="E28778">
        <v>-0.7762175333993838</v>
      </c>
    </row>
    <row r="28779" spans="1:5">
      <c r="A28779">
        <v>-3.074157714375</v>
      </c>
      <c r="B28779">
        <v>-0.595667596319796</v>
      </c>
      <c r="C28779">
        <v>-0.3738874160294862</v>
      </c>
      <c r="D28779">
        <v>0.1021311443158463</v>
      </c>
      <c r="E28779">
        <v>-0.3993851295874637</v>
      </c>
    </row>
    <row r="28780" spans="1:5">
      <c r="A28780">
        <v>-3.07391357375</v>
      </c>
      <c r="B28780">
        <v>-0.765761665325538</v>
      </c>
      <c r="C28780">
        <v>-0.1084265067580135</v>
      </c>
      <c r="D28780">
        <v>-0.09491491572333738</v>
      </c>
      <c r="E28780">
        <v>-0.3601492750519386</v>
      </c>
    </row>
    <row r="28781" spans="1:5">
      <c r="A28781">
        <v>-3.073669433125</v>
      </c>
      <c r="B28781">
        <v>-0.8349632245536653</v>
      </c>
      <c r="C28781">
        <v>-0.1062553410465296</v>
      </c>
      <c r="D28781">
        <v>0.297498637531846</v>
      </c>
      <c r="E28781">
        <v>-0.8069055613067462</v>
      </c>
    </row>
    <row r="28782" spans="1:5">
      <c r="A28782">
        <v>-3.0734252925</v>
      </c>
      <c r="B28782">
        <v>-0.8356564517921948</v>
      </c>
      <c r="C28782">
        <v>0.01400159800514789</v>
      </c>
      <c r="D28782">
        <v>0.6061939800558152</v>
      </c>
      <c r="E28782">
        <v>-0.595667596319796</v>
      </c>
    </row>
    <row r="28783" spans="1:5">
      <c r="A28783">
        <v>-3.073181151875</v>
      </c>
      <c r="B28783">
        <v>-0.6241018560331294</v>
      </c>
      <c r="C28783">
        <v>0.2301739547757959</v>
      </c>
      <c r="D28783">
        <v>0.2567884770791492</v>
      </c>
      <c r="E28783">
        <v>-0.765761665325538</v>
      </c>
    </row>
    <row r="28784" spans="1:5">
      <c r="A28784">
        <v>-3.07293701125</v>
      </c>
      <c r="B28784">
        <v>-0.645480470092387</v>
      </c>
      <c r="C28784">
        <v>0.03506522952429608</v>
      </c>
      <c r="D28784">
        <v>0.02369450471785489</v>
      </c>
      <c r="E28784">
        <v>-0.8349632245536653</v>
      </c>
    </row>
    <row r="28785" spans="1:5">
      <c r="A28785">
        <v>-3.072692870625</v>
      </c>
      <c r="B28785">
        <v>-0.5762870918296793</v>
      </c>
      <c r="C28785">
        <v>0.0954948664972109</v>
      </c>
      <c r="D28785">
        <v>0.4785178553539519</v>
      </c>
      <c r="E28785">
        <v>-0.8356564517921948</v>
      </c>
    </row>
    <row r="28786" spans="1:5">
      <c r="A28786">
        <v>-3.07244873</v>
      </c>
      <c r="B28786">
        <v>-1.046936420835374</v>
      </c>
      <c r="C28786">
        <v>-0.2023919351478599</v>
      </c>
      <c r="D28786">
        <v>-0.2503308492572537</v>
      </c>
      <c r="E28786">
        <v>-0.6241018560331294</v>
      </c>
    </row>
    <row r="28787" spans="1:5">
      <c r="A28787">
        <v>-3.072204589375</v>
      </c>
      <c r="B28787">
        <v>-0.5491212920441275</v>
      </c>
      <c r="C28787">
        <v>-0.09550619747548937</v>
      </c>
      <c r="D28787">
        <v>0.04347060210670305</v>
      </c>
      <c r="E28787">
        <v>-0.645480470092387</v>
      </c>
    </row>
    <row r="28788" spans="1:5">
      <c r="A28788">
        <v>-3.07196044875</v>
      </c>
      <c r="B28788">
        <v>-0.3748983019403951</v>
      </c>
      <c r="C28788">
        <v>-0.4702792880076186</v>
      </c>
      <c r="D28788">
        <v>-0.01260912960019144</v>
      </c>
      <c r="E28788">
        <v>-0.5762870918296793</v>
      </c>
    </row>
    <row r="28789" spans="1:5">
      <c r="A28789">
        <v>-3.071716308125</v>
      </c>
      <c r="B28789">
        <v>-1.036051188768755</v>
      </c>
      <c r="C28789">
        <v>-0.08008925486889532</v>
      </c>
      <c r="D28789">
        <v>-0.3738874160294862</v>
      </c>
      <c r="E28789">
        <v>-1.046936420835374</v>
      </c>
    </row>
    <row r="28790" spans="1:5">
      <c r="A28790">
        <v>-3.0714721675</v>
      </c>
      <c r="B28790">
        <v>-0.51938747682357</v>
      </c>
      <c r="C28790">
        <v>-0.1606264711686154</v>
      </c>
      <c r="D28790">
        <v>-0.1084265067580135</v>
      </c>
      <c r="E28790">
        <v>-0.5491212920441275</v>
      </c>
    </row>
    <row r="28791" spans="1:5">
      <c r="A28791">
        <v>-3.071228026875</v>
      </c>
      <c r="B28791">
        <v>-0.8593135731190192</v>
      </c>
      <c r="C28791">
        <v>0.1338549527581304</v>
      </c>
      <c r="D28791">
        <v>-0.1062553410465296</v>
      </c>
      <c r="E28791">
        <v>-0.3748983019403951</v>
      </c>
    </row>
    <row r="28792" spans="1:5">
      <c r="A28792">
        <v>-3.07098388625</v>
      </c>
      <c r="B28792">
        <v>-0.4364227696559812</v>
      </c>
      <c r="C28792">
        <v>-0.4408996949325344</v>
      </c>
      <c r="D28792">
        <v>0.01400159800514789</v>
      </c>
      <c r="E28792">
        <v>-1.036051188768755</v>
      </c>
    </row>
    <row r="28793" spans="1:5">
      <c r="A28793">
        <v>-3.070739745625</v>
      </c>
      <c r="B28793">
        <v>-0.3182101390046326</v>
      </c>
      <c r="C28793">
        <v>0.03205114463062029</v>
      </c>
      <c r="D28793">
        <v>0.2301739547757959</v>
      </c>
      <c r="E28793">
        <v>-0.51938747682357</v>
      </c>
    </row>
    <row r="28794" spans="1:5">
      <c r="A28794">
        <v>-3.070495605</v>
      </c>
      <c r="B28794">
        <v>-0.7841093069101603</v>
      </c>
      <c r="C28794">
        <v>-0.4169356347970244</v>
      </c>
      <c r="D28794">
        <v>0.03506522952429608</v>
      </c>
      <c r="E28794">
        <v>-0.8593135731190192</v>
      </c>
    </row>
    <row r="28795" spans="1:5">
      <c r="A28795">
        <v>-3.070251464375</v>
      </c>
      <c r="B28795">
        <v>-0.8112344877443283</v>
      </c>
      <c r="C28795">
        <v>-0.4816974500896501</v>
      </c>
      <c r="D28795">
        <v>0.0954948664972109</v>
      </c>
      <c r="E28795">
        <v>-0.4364227696559812</v>
      </c>
    </row>
    <row r="28796" spans="1:5">
      <c r="A28796">
        <v>-3.07000732375</v>
      </c>
      <c r="B28796">
        <v>-0.620263915875339</v>
      </c>
      <c r="C28796">
        <v>-0.6275822073259147</v>
      </c>
      <c r="D28796">
        <v>-0.2023919351478599</v>
      </c>
      <c r="E28796">
        <v>-0.3182101390046326</v>
      </c>
    </row>
    <row r="28797" spans="1:5">
      <c r="A28797">
        <v>-3.069763183125</v>
      </c>
      <c r="B28797">
        <v>-0.7158811223368721</v>
      </c>
      <c r="C28797">
        <v>-0.6193670782951005</v>
      </c>
      <c r="D28797">
        <v>-0.09550619747548937</v>
      </c>
      <c r="E28797">
        <v>-0.7841093069101603</v>
      </c>
    </row>
    <row r="28798" spans="1:5">
      <c r="A28798">
        <v>-3.0695190425</v>
      </c>
      <c r="B28798">
        <v>-0.6842128710359715</v>
      </c>
      <c r="C28798">
        <v>-0.4340139712691229</v>
      </c>
      <c r="D28798">
        <v>-0.4702792880076186</v>
      </c>
      <c r="E28798">
        <v>-0.8112344877443283</v>
      </c>
    </row>
    <row r="28799" spans="1:5">
      <c r="A28799">
        <v>-3.069274901875</v>
      </c>
      <c r="B28799">
        <v>-0.7388371137089323</v>
      </c>
      <c r="C28799">
        <v>-0.5057633878947408</v>
      </c>
      <c r="D28799">
        <v>-0.08008925486889532</v>
      </c>
      <c r="E28799">
        <v>-0.620263915875339</v>
      </c>
    </row>
    <row r="28800" spans="1:5">
      <c r="A28800">
        <v>-3.06903076125</v>
      </c>
      <c r="B28800">
        <v>-0.5135896002119723</v>
      </c>
      <c r="C28800">
        <v>-0.08846556164375464</v>
      </c>
      <c r="D28800">
        <v>-0.1606264711686154</v>
      </c>
      <c r="E28800">
        <v>-0.7158811223368721</v>
      </c>
    </row>
    <row r="28801" spans="1:5">
      <c r="A28801">
        <v>-3.068786620625</v>
      </c>
      <c r="B28801">
        <v>-0.6914538361807651</v>
      </c>
      <c r="C28801">
        <v>-0.4154463042732625</v>
      </c>
      <c r="D28801">
        <v>0.1338549527581304</v>
      </c>
      <c r="E28801">
        <v>-0.6842128710359715</v>
      </c>
    </row>
    <row r="28802" spans="1:5">
      <c r="A28802">
        <v>-3.06854248</v>
      </c>
      <c r="B28802">
        <v>-1.073974649036026</v>
      </c>
      <c r="C28802">
        <v>-0.4962069616509768</v>
      </c>
      <c r="D28802">
        <v>-0.4408996949325344</v>
      </c>
      <c r="E28802">
        <v>-0.7388371137089323</v>
      </c>
    </row>
    <row r="28803" spans="1:5">
      <c r="A28803">
        <v>-3.068298339375</v>
      </c>
      <c r="B28803">
        <v>-0.7823919314964857</v>
      </c>
      <c r="C28803">
        <v>-0.5275511926695382</v>
      </c>
      <c r="D28803">
        <v>0.03205114463062029</v>
      </c>
      <c r="E28803">
        <v>-0.5135896002119723</v>
      </c>
    </row>
    <row r="28804" spans="1:5">
      <c r="A28804">
        <v>-3.06805419875</v>
      </c>
      <c r="B28804">
        <v>-0.6958381176643144</v>
      </c>
      <c r="C28804">
        <v>-0.6001688271693945</v>
      </c>
      <c r="D28804">
        <v>-0.4169356347970244</v>
      </c>
      <c r="E28804">
        <v>-0.6914538361807651</v>
      </c>
    </row>
    <row r="28805" spans="1:5">
      <c r="A28805">
        <v>-3.067810058125</v>
      </c>
      <c r="B28805">
        <v>-0.6597188059899601</v>
      </c>
      <c r="C28805">
        <v>-0.2239292665825101</v>
      </c>
      <c r="D28805">
        <v>-0.4816974500896501</v>
      </c>
      <c r="E28805">
        <v>-1.073974649036026</v>
      </c>
    </row>
    <row r="28806" spans="1:5">
      <c r="A28806">
        <v>-3.0675659175</v>
      </c>
      <c r="B28806">
        <v>-0.8845218319721673</v>
      </c>
      <c r="C28806">
        <v>-0.5880367907116896</v>
      </c>
      <c r="D28806">
        <v>-0.6275822073259147</v>
      </c>
      <c r="E28806">
        <v>-0.7823919314964857</v>
      </c>
    </row>
    <row r="28807" spans="1:5">
      <c r="A28807">
        <v>-3.067321776875</v>
      </c>
      <c r="B28807">
        <v>-0.9262207944582671</v>
      </c>
      <c r="C28807">
        <v>-0.4370378101947743</v>
      </c>
      <c r="D28807">
        <v>-0.6193670782951005</v>
      </c>
      <c r="E28807">
        <v>-0.6958381176643144</v>
      </c>
    </row>
    <row r="28808" spans="1:5">
      <c r="A28808">
        <v>-3.06707763625</v>
      </c>
      <c r="B28808">
        <v>-0.7753881487064578</v>
      </c>
      <c r="C28808">
        <v>-0.7762175333993838</v>
      </c>
      <c r="D28808">
        <v>-0.4340139712691229</v>
      </c>
      <c r="E28808">
        <v>-0.6597188059899601</v>
      </c>
    </row>
    <row r="28809" spans="1:5">
      <c r="A28809">
        <v>-3.066833495625</v>
      </c>
      <c r="B28809">
        <v>-0.7105001313958427</v>
      </c>
      <c r="C28809">
        <v>-0.3993851295874637</v>
      </c>
      <c r="D28809">
        <v>-0.5057633878947408</v>
      </c>
      <c r="E28809">
        <v>-0.8845218319721673</v>
      </c>
    </row>
    <row r="28810" spans="1:5">
      <c r="A28810">
        <v>-3.066589355</v>
      </c>
      <c r="B28810">
        <v>-0.1373487955389704</v>
      </c>
      <c r="C28810">
        <v>-0.3601492750519386</v>
      </c>
      <c r="D28810">
        <v>-0.08846556164375464</v>
      </c>
      <c r="E28810">
        <v>-0.9262207944582671</v>
      </c>
    </row>
    <row r="28811" spans="1:5">
      <c r="A28811">
        <v>-3.066345214375</v>
      </c>
      <c r="B28811">
        <v>-1.180766793931356</v>
      </c>
      <c r="C28811">
        <v>-0.8069055613067462</v>
      </c>
      <c r="D28811">
        <v>-0.4154463042732625</v>
      </c>
      <c r="E28811">
        <v>-0.7753881487064578</v>
      </c>
    </row>
    <row r="28812" spans="1:5">
      <c r="A28812">
        <v>-3.06610107375</v>
      </c>
      <c r="B28812">
        <v>-0.6645838845814001</v>
      </c>
      <c r="C28812">
        <v>-0.595667596319796</v>
      </c>
      <c r="D28812">
        <v>-0.4962069616509768</v>
      </c>
      <c r="E28812">
        <v>-0.7105001313958427</v>
      </c>
    </row>
    <row r="28813" spans="1:5">
      <c r="A28813">
        <v>-3.065856933125</v>
      </c>
      <c r="B28813">
        <v>-0.5029766829074923</v>
      </c>
      <c r="C28813">
        <v>-0.765761665325538</v>
      </c>
      <c r="D28813">
        <v>-0.5275511926695382</v>
      </c>
      <c r="E28813">
        <v>-0.1373487955389704</v>
      </c>
    </row>
    <row r="28814" spans="1:5">
      <c r="A28814">
        <v>-3.0656127925</v>
      </c>
      <c r="B28814">
        <v>-0.7401862148811666</v>
      </c>
      <c r="C28814">
        <v>-0.8349632245536653</v>
      </c>
      <c r="D28814">
        <v>-0.6001688271693945</v>
      </c>
      <c r="E28814">
        <v>-1.180766793931356</v>
      </c>
    </row>
    <row r="28815" spans="1:5">
      <c r="A28815">
        <v>-3.065368651875</v>
      </c>
      <c r="B28815">
        <v>-0.5133710665555792</v>
      </c>
      <c r="C28815">
        <v>-0.8356564517921948</v>
      </c>
      <c r="D28815">
        <v>-0.2239292665825101</v>
      </c>
      <c r="E28815">
        <v>-0.6645838845814001</v>
      </c>
    </row>
    <row r="28816" spans="1:5">
      <c r="A28816">
        <v>-3.06512451125</v>
      </c>
      <c r="B28816">
        <v>-0.3504406068275238</v>
      </c>
      <c r="C28816">
        <v>-0.6241018560331294</v>
      </c>
      <c r="D28816">
        <v>-0.5880367907116896</v>
      </c>
      <c r="E28816">
        <v>-0.5029766829074923</v>
      </c>
    </row>
    <row r="28817" spans="1:5">
      <c r="A28817">
        <v>-3.064880370625</v>
      </c>
      <c r="B28817">
        <v>-0.606010240316775</v>
      </c>
      <c r="C28817">
        <v>-0.645480470092387</v>
      </c>
      <c r="D28817">
        <v>-0.4370378101947743</v>
      </c>
      <c r="E28817">
        <v>-0.7401862148811666</v>
      </c>
    </row>
    <row r="28818" spans="1:5">
      <c r="A28818">
        <v>-3.06463623</v>
      </c>
      <c r="B28818">
        <v>-0.5380129101888185</v>
      </c>
      <c r="C28818">
        <v>-0.5762870918296793</v>
      </c>
      <c r="D28818">
        <v>-0.7762175333993838</v>
      </c>
      <c r="E28818">
        <v>-0.5133710665555792</v>
      </c>
    </row>
    <row r="28819" spans="1:5">
      <c r="A28819">
        <v>-3.064392089375</v>
      </c>
      <c r="B28819">
        <v>-0.765939877770514</v>
      </c>
      <c r="C28819">
        <v>-1.046936420835374</v>
      </c>
      <c r="D28819">
        <v>-0.3993851295874637</v>
      </c>
      <c r="E28819">
        <v>-0.3504406068275238</v>
      </c>
    </row>
    <row r="28820" spans="1:5">
      <c r="A28820">
        <v>-3.06414794875</v>
      </c>
      <c r="B28820">
        <v>-0.6382024501107959</v>
      </c>
      <c r="C28820">
        <v>-0.5491212920441275</v>
      </c>
      <c r="D28820">
        <v>-0.3601492750519386</v>
      </c>
      <c r="E28820">
        <v>-0.606010240316775</v>
      </c>
    </row>
    <row r="28821" spans="1:5">
      <c r="A28821">
        <v>-3.063903808125</v>
      </c>
      <c r="B28821">
        <v>-0.5206503266669203</v>
      </c>
      <c r="C28821">
        <v>-0.3748983019403951</v>
      </c>
      <c r="D28821">
        <v>-0.8069055613067462</v>
      </c>
      <c r="E28821">
        <v>-0.5380129101888185</v>
      </c>
    </row>
    <row r="28822" spans="1:5">
      <c r="A28822">
        <v>-3.0636596675</v>
      </c>
      <c r="B28822">
        <v>-0.2912572200842121</v>
      </c>
      <c r="C28822">
        <v>-1.036051188768755</v>
      </c>
      <c r="D28822">
        <v>-0.595667596319796</v>
      </c>
      <c r="E28822">
        <v>-0.765939877770514</v>
      </c>
    </row>
    <row r="28823" spans="1:5">
      <c r="A28823">
        <v>-3.063415526875</v>
      </c>
      <c r="B28823">
        <v>-0.7373094343719321</v>
      </c>
      <c r="C28823">
        <v>-0.51938747682357</v>
      </c>
      <c r="D28823">
        <v>-0.765761665325538</v>
      </c>
      <c r="E28823">
        <v>-0.6382024501107959</v>
      </c>
    </row>
    <row r="28824" spans="1:5">
      <c r="A28824">
        <v>-3.06317138625</v>
      </c>
      <c r="B28824">
        <v>-0.9761999627781304</v>
      </c>
      <c r="C28824">
        <v>-0.8593135731190192</v>
      </c>
      <c r="D28824">
        <v>-0.8349632245536653</v>
      </c>
      <c r="E28824">
        <v>-0.5206503266669203</v>
      </c>
    </row>
    <row r="28825" spans="1:5">
      <c r="A28825">
        <v>-3.062927245625</v>
      </c>
      <c r="B28825">
        <v>-0.3823887068850208</v>
      </c>
      <c r="C28825">
        <v>-0.4364227696559812</v>
      </c>
      <c r="D28825">
        <v>-0.8356564517921948</v>
      </c>
      <c r="E28825">
        <v>-0.2912572200842121</v>
      </c>
    </row>
    <row r="28826" spans="1:5">
      <c r="A28826">
        <v>-3.062683105</v>
      </c>
      <c r="B28826">
        <v>-0.923688639470172</v>
      </c>
      <c r="C28826">
        <v>-0.3182101390046326</v>
      </c>
      <c r="D28826">
        <v>-0.6241018560331294</v>
      </c>
      <c r="E28826">
        <v>-0.7373094343719321</v>
      </c>
    </row>
    <row r="28827" spans="1:5">
      <c r="A28827">
        <v>-3.062438964375</v>
      </c>
      <c r="B28827">
        <v>-0.3653913280915076</v>
      </c>
      <c r="C28827">
        <v>-0.7841093069101603</v>
      </c>
      <c r="D28827">
        <v>-0.645480470092387</v>
      </c>
      <c r="E28827">
        <v>-0.9761999627781304</v>
      </c>
    </row>
    <row r="28828" spans="1:5">
      <c r="A28828">
        <v>-3.06219482375</v>
      </c>
      <c r="B28828">
        <v>-0.5056065271357659</v>
      </c>
      <c r="C28828">
        <v>-0.8112344877443283</v>
      </c>
      <c r="D28828">
        <v>-0.5762870918296793</v>
      </c>
      <c r="E28828">
        <v>-0.3823887068850208</v>
      </c>
    </row>
    <row r="28829" spans="1:5">
      <c r="A28829">
        <v>-3.061950683125</v>
      </c>
      <c r="B28829">
        <v>-0.4754715979199228</v>
      </c>
      <c r="C28829">
        <v>-0.620263915875339</v>
      </c>
      <c r="D28829">
        <v>-1.046936420835374</v>
      </c>
      <c r="E28829">
        <v>-0.923688639470172</v>
      </c>
    </row>
    <row r="28830" spans="1:5">
      <c r="A28830">
        <v>-3.0617065425</v>
      </c>
      <c r="B28830">
        <v>-0.8697732402206477</v>
      </c>
      <c r="C28830">
        <v>-0.7158811223368721</v>
      </c>
      <c r="D28830">
        <v>-0.5491212920441275</v>
      </c>
      <c r="E28830">
        <v>-0.3653913280915076</v>
      </c>
    </row>
    <row r="28831" spans="1:5">
      <c r="A28831">
        <v>-3.061462401875</v>
      </c>
      <c r="B28831">
        <v>-0.5072062619381603</v>
      </c>
      <c r="C28831">
        <v>-0.6842128710359715</v>
      </c>
      <c r="D28831">
        <v>-0.3748983019403951</v>
      </c>
      <c r="E28831">
        <v>-0.5056065271357659</v>
      </c>
    </row>
    <row r="28832" spans="1:5">
      <c r="A28832">
        <v>-3.06121826125</v>
      </c>
      <c r="B28832">
        <v>-0.6776377133835164</v>
      </c>
      <c r="C28832">
        <v>-0.7388371137089323</v>
      </c>
      <c r="D28832">
        <v>-1.036051188768755</v>
      </c>
      <c r="E28832">
        <v>-0.4754715979199228</v>
      </c>
    </row>
    <row r="28833" spans="1:5">
      <c r="A28833">
        <v>-3.060974120625</v>
      </c>
      <c r="B28833">
        <v>-0.7113388816132662</v>
      </c>
      <c r="C28833">
        <v>-0.5135896002119723</v>
      </c>
      <c r="D28833">
        <v>-0.51938747682357</v>
      </c>
      <c r="E28833">
        <v>-0.8697732402206477</v>
      </c>
    </row>
    <row r="28834" spans="1:5">
      <c r="A28834">
        <v>-3.06072998</v>
      </c>
      <c r="B28834">
        <v>-0.3700544241840145</v>
      </c>
      <c r="C28834">
        <v>-0.6914538361807651</v>
      </c>
      <c r="D28834">
        <v>-0.8593135731190192</v>
      </c>
      <c r="E28834">
        <v>-0.5072062619381603</v>
      </c>
    </row>
    <row r="28835" spans="1:5">
      <c r="A28835">
        <v>-3.060485839375</v>
      </c>
      <c r="B28835">
        <v>-0.3918072244242533</v>
      </c>
      <c r="C28835">
        <v>-1.073974649036026</v>
      </c>
      <c r="D28835">
        <v>-0.4364227696559812</v>
      </c>
      <c r="E28835">
        <v>-0.6776377133835164</v>
      </c>
    </row>
    <row r="28836" spans="1:5">
      <c r="A28836">
        <v>-3.06024169875</v>
      </c>
      <c r="B28836">
        <v>-0.1214140566423789</v>
      </c>
      <c r="C28836">
        <v>-0.7823919314964857</v>
      </c>
      <c r="D28836">
        <v>-0.3182101390046326</v>
      </c>
      <c r="E28836">
        <v>-0.7113388816132662</v>
      </c>
    </row>
    <row r="28837" spans="1:5">
      <c r="A28837">
        <v>-3.059997558125</v>
      </c>
      <c r="B28837">
        <v>-0.3373791215363287</v>
      </c>
      <c r="C28837">
        <v>-0.6958381176643144</v>
      </c>
      <c r="D28837">
        <v>-0.7841093069101603</v>
      </c>
      <c r="E28837">
        <v>-0.3700544241840145</v>
      </c>
    </row>
    <row r="28838" spans="1:5">
      <c r="A28838">
        <v>-3.0597534175</v>
      </c>
      <c r="B28838">
        <v>-0.1988662225511882</v>
      </c>
      <c r="C28838">
        <v>-0.6597188059899601</v>
      </c>
      <c r="D28838">
        <v>-0.8112344877443283</v>
      </c>
      <c r="E28838">
        <v>-0.3918072244242533</v>
      </c>
    </row>
    <row r="28839" spans="1:5">
      <c r="A28839">
        <v>-3.059509276875</v>
      </c>
      <c r="B28839">
        <v>-0.1684587164393834</v>
      </c>
      <c r="C28839">
        <v>-0.8845218319721673</v>
      </c>
      <c r="D28839">
        <v>-0.620263915875339</v>
      </c>
      <c r="E28839">
        <v>-0.1214140566423789</v>
      </c>
    </row>
    <row r="28840" spans="1:5">
      <c r="A28840">
        <v>-3.05926513625</v>
      </c>
      <c r="B28840">
        <v>-0.3925847685849815</v>
      </c>
      <c r="C28840">
        <v>-0.9262207944582671</v>
      </c>
      <c r="D28840">
        <v>-0.7158811223368721</v>
      </c>
      <c r="E28840">
        <v>-0.3373791215363287</v>
      </c>
    </row>
    <row r="28841" spans="1:5">
      <c r="A28841">
        <v>-3.059020995625</v>
      </c>
      <c r="B28841">
        <v>-0.3046142311151535</v>
      </c>
      <c r="C28841">
        <v>-0.7753881487064578</v>
      </c>
      <c r="D28841">
        <v>-0.6842128710359715</v>
      </c>
      <c r="E28841">
        <v>-0.1988662225511882</v>
      </c>
    </row>
    <row r="28842" spans="1:5">
      <c r="A28842">
        <v>-3.058776855</v>
      </c>
      <c r="B28842">
        <v>-0.6258354271967974</v>
      </c>
      <c r="C28842">
        <v>-0.7105001313958427</v>
      </c>
      <c r="D28842">
        <v>-0.7388371137089323</v>
      </c>
      <c r="E28842">
        <v>-0.1684587164393834</v>
      </c>
    </row>
    <row r="28843" spans="1:5">
      <c r="A28843">
        <v>-3.058532714375</v>
      </c>
      <c r="B28843">
        <v>-0.01615301013105002</v>
      </c>
      <c r="C28843">
        <v>-0.1373487955389704</v>
      </c>
      <c r="D28843">
        <v>-0.5135896002119723</v>
      </c>
      <c r="E28843">
        <v>-0.3925847685849815</v>
      </c>
    </row>
    <row r="28844" spans="1:5">
      <c r="A28844">
        <v>-3.05828857375</v>
      </c>
      <c r="B28844">
        <v>-0.3966425996431911</v>
      </c>
      <c r="C28844">
        <v>-1.180766793931356</v>
      </c>
      <c r="D28844">
        <v>-0.6914538361807651</v>
      </c>
      <c r="E28844">
        <v>-0.3046142311151535</v>
      </c>
    </row>
    <row r="28845" spans="1:5">
      <c r="A28845">
        <v>-3.058044433125</v>
      </c>
      <c r="B28845">
        <v>-0.1725310008053629</v>
      </c>
      <c r="C28845">
        <v>-0.6645838845814001</v>
      </c>
      <c r="D28845">
        <v>-1.073974649036026</v>
      </c>
      <c r="E28845">
        <v>-0.6258354271967974</v>
      </c>
    </row>
    <row r="28846" spans="1:5">
      <c r="A28846">
        <v>-3.0578002925</v>
      </c>
      <c r="B28846">
        <v>-0.3295716656095301</v>
      </c>
      <c r="C28846">
        <v>-0.5029766829074923</v>
      </c>
      <c r="D28846">
        <v>-0.7823919314964857</v>
      </c>
      <c r="E28846">
        <v>-0.01615301013105002</v>
      </c>
    </row>
    <row r="28847" spans="1:5">
      <c r="A28847">
        <v>-3.057556151875</v>
      </c>
      <c r="B28847">
        <v>-0.4952171108452814</v>
      </c>
      <c r="C28847">
        <v>-0.7401862148811666</v>
      </c>
      <c r="D28847">
        <v>-0.6958381176643144</v>
      </c>
      <c r="E28847">
        <v>-0.3966425996431911</v>
      </c>
    </row>
    <row r="28848" spans="1:5">
      <c r="A28848">
        <v>-3.05731201125</v>
      </c>
      <c r="B28848">
        <v>-0.3454013497302454</v>
      </c>
      <c r="C28848">
        <v>-0.5133710665555792</v>
      </c>
      <c r="D28848">
        <v>-0.6597188059899601</v>
      </c>
      <c r="E28848">
        <v>-0.1725310008053629</v>
      </c>
    </row>
    <row r="28849" spans="1:5">
      <c r="A28849">
        <v>-3.057067870625</v>
      </c>
      <c r="B28849">
        <v>0.3923591806108847</v>
      </c>
      <c r="C28849">
        <v>-0.3504406068275238</v>
      </c>
      <c r="D28849">
        <v>-0.8845218319721673</v>
      </c>
      <c r="E28849">
        <v>-0.3295716656095301</v>
      </c>
    </row>
    <row r="28850" spans="1:5">
      <c r="A28850">
        <v>-3.05682373</v>
      </c>
      <c r="B28850">
        <v>-0.5175963652458794</v>
      </c>
      <c r="C28850">
        <v>-0.606010240316775</v>
      </c>
      <c r="D28850">
        <v>-0.9262207944582671</v>
      </c>
      <c r="E28850">
        <v>-0.4952171108452814</v>
      </c>
    </row>
    <row r="28851" spans="1:5">
      <c r="A28851">
        <v>-3.056579589375</v>
      </c>
      <c r="B28851">
        <v>-0.3216313829925734</v>
      </c>
      <c r="C28851">
        <v>-0.5380129101888185</v>
      </c>
      <c r="D28851">
        <v>-0.7753881487064578</v>
      </c>
      <c r="E28851">
        <v>-0.3454013497302454</v>
      </c>
    </row>
    <row r="28852" spans="1:5">
      <c r="A28852">
        <v>-3.05633544875</v>
      </c>
      <c r="B28852">
        <v>-0.4841468319167797</v>
      </c>
      <c r="C28852">
        <v>-0.765939877770514</v>
      </c>
      <c r="D28852">
        <v>-0.7105001313958427</v>
      </c>
      <c r="E28852">
        <v>0.3923591806108847</v>
      </c>
    </row>
    <row r="28853" spans="1:5">
      <c r="A28853">
        <v>-3.056091308125</v>
      </c>
      <c r="B28853">
        <v>-0.06131650268128884</v>
      </c>
      <c r="C28853">
        <v>-0.6382024501107959</v>
      </c>
      <c r="D28853">
        <v>-0.1373487955389704</v>
      </c>
      <c r="E28853">
        <v>-0.5175963652458794</v>
      </c>
    </row>
    <row r="28854" spans="1:5">
      <c r="A28854">
        <v>-3.0558471675</v>
      </c>
      <c r="B28854">
        <v>-0.6029781731998768</v>
      </c>
      <c r="C28854">
        <v>-0.5206503266669203</v>
      </c>
      <c r="D28854">
        <v>-1.180766793931356</v>
      </c>
      <c r="E28854">
        <v>-0.3216313829925734</v>
      </c>
    </row>
    <row r="28855" spans="1:5">
      <c r="A28855">
        <v>-3.055603026875</v>
      </c>
      <c r="B28855">
        <v>-0.05431415050369915</v>
      </c>
      <c r="C28855">
        <v>-0.2912572200842121</v>
      </c>
      <c r="D28855">
        <v>-0.6645838845814001</v>
      </c>
      <c r="E28855">
        <v>-0.4841468319167797</v>
      </c>
    </row>
    <row r="28856" spans="1:5">
      <c r="A28856">
        <v>-3.05535888625</v>
      </c>
      <c r="B28856">
        <v>0.4050182203067778</v>
      </c>
      <c r="C28856">
        <v>-0.7373094343719321</v>
      </c>
      <c r="D28856">
        <v>-0.5029766829074923</v>
      </c>
      <c r="E28856">
        <v>-0.06131650268128884</v>
      </c>
    </row>
    <row r="28857" spans="1:5">
      <c r="A28857">
        <v>-3.055114745625</v>
      </c>
      <c r="B28857">
        <v>0.002873815451404394</v>
      </c>
      <c r="C28857">
        <v>-0.9761999627781304</v>
      </c>
      <c r="D28857">
        <v>-0.7401862148811666</v>
      </c>
      <c r="E28857">
        <v>-0.6029781731998768</v>
      </c>
    </row>
    <row r="28858" spans="1:5">
      <c r="A28858">
        <v>-3.054870605</v>
      </c>
      <c r="B28858">
        <v>-0.09651578117061695</v>
      </c>
      <c r="C28858">
        <v>-0.3823887068850208</v>
      </c>
      <c r="D28858">
        <v>-0.5133710665555792</v>
      </c>
      <c r="E28858">
        <v>-0.05431415050369915</v>
      </c>
    </row>
    <row r="28859" spans="1:5">
      <c r="A28859">
        <v>-3.054626464375</v>
      </c>
      <c r="B28859">
        <v>0.08979092993736405</v>
      </c>
      <c r="C28859">
        <v>-0.923688639470172</v>
      </c>
      <c r="D28859">
        <v>-0.3504406068275238</v>
      </c>
      <c r="E28859">
        <v>0.4050182203067778</v>
      </c>
    </row>
    <row r="28860" spans="1:5">
      <c r="A28860">
        <v>-3.05438232375</v>
      </c>
      <c r="B28860">
        <v>0.3667549377823697</v>
      </c>
      <c r="C28860">
        <v>-0.3653913280915076</v>
      </c>
      <c r="D28860">
        <v>-0.606010240316775</v>
      </c>
      <c r="E28860">
        <v>0.002873815451404394</v>
      </c>
    </row>
    <row r="28861" spans="1:5">
      <c r="A28861">
        <v>-3.054138183125</v>
      </c>
      <c r="B28861">
        <v>0.2191111989379471</v>
      </c>
      <c r="C28861">
        <v>-0.5056065271357659</v>
      </c>
      <c r="D28861">
        <v>-0.5380129101888185</v>
      </c>
      <c r="E28861">
        <v>-0.09651578117061695</v>
      </c>
    </row>
    <row r="28862" spans="1:5">
      <c r="A28862">
        <v>-3.0538940425</v>
      </c>
      <c r="B28862">
        <v>-0.1342593769512042</v>
      </c>
      <c r="C28862">
        <v>-0.4754715979199228</v>
      </c>
      <c r="D28862">
        <v>-0.765939877770514</v>
      </c>
      <c r="E28862">
        <v>0.08979092993736405</v>
      </c>
    </row>
    <row r="28863" spans="1:5">
      <c r="A28863">
        <v>-3.053649901875</v>
      </c>
      <c r="B28863">
        <v>0.1511671577653291</v>
      </c>
      <c r="C28863">
        <v>-0.8697732402206477</v>
      </c>
      <c r="D28863">
        <v>-0.6382024501107959</v>
      </c>
      <c r="E28863">
        <v>0.3667549377823697</v>
      </c>
    </row>
    <row r="28864" spans="1:5">
      <c r="A28864">
        <v>-3.05340576125</v>
      </c>
      <c r="B28864">
        <v>0.176048741716537</v>
      </c>
      <c r="C28864">
        <v>-0.5072062619381603</v>
      </c>
      <c r="D28864">
        <v>-0.5206503266669203</v>
      </c>
      <c r="E28864">
        <v>0.2191111989379471</v>
      </c>
    </row>
    <row r="28865" spans="1:5">
      <c r="A28865">
        <v>-3.053161620625</v>
      </c>
      <c r="B28865">
        <v>-0.07177078050574122</v>
      </c>
      <c r="C28865">
        <v>-0.6776377133835164</v>
      </c>
      <c r="D28865">
        <v>-0.2912572200842121</v>
      </c>
      <c r="E28865">
        <v>-0.1342593769512042</v>
      </c>
    </row>
    <row r="28866" spans="1:5">
      <c r="A28866">
        <v>-3.05291748</v>
      </c>
      <c r="B28866">
        <v>-0.01785361493332621</v>
      </c>
      <c r="C28866">
        <v>-0.7113388816132662</v>
      </c>
      <c r="D28866">
        <v>-0.7373094343719321</v>
      </c>
      <c r="E28866">
        <v>0.1511671577653291</v>
      </c>
    </row>
    <row r="28867" spans="1:5">
      <c r="A28867">
        <v>-3.052673339375</v>
      </c>
      <c r="B28867">
        <v>0.1596847010479699</v>
      </c>
      <c r="C28867">
        <v>-0.3700544241840145</v>
      </c>
      <c r="D28867">
        <v>-0.9761999627781304</v>
      </c>
      <c r="E28867">
        <v>0.176048741716537</v>
      </c>
    </row>
    <row r="28868" spans="1:5">
      <c r="A28868">
        <v>-3.05242919875</v>
      </c>
      <c r="B28868">
        <v>0.2132508285032362</v>
      </c>
      <c r="C28868">
        <v>-0.3918072244242533</v>
      </c>
      <c r="D28868">
        <v>-0.3823887068850208</v>
      </c>
      <c r="E28868">
        <v>-0.07177078050574122</v>
      </c>
    </row>
    <row r="28869" spans="1:5">
      <c r="A28869">
        <v>-3.052185058125</v>
      </c>
      <c r="B28869">
        <v>-0.01738348427697297</v>
      </c>
      <c r="C28869">
        <v>-0.1214140566423789</v>
      </c>
      <c r="D28869">
        <v>-0.923688639470172</v>
      </c>
      <c r="E28869">
        <v>-0.01785361493332621</v>
      </c>
    </row>
    <row r="28870" spans="1:5">
      <c r="A28870">
        <v>-3.0519409175</v>
      </c>
      <c r="B28870">
        <v>0.03753904436203089</v>
      </c>
      <c r="C28870">
        <v>-0.3373791215363287</v>
      </c>
      <c r="D28870">
        <v>-0.3653913280915076</v>
      </c>
      <c r="E28870">
        <v>0.1596847010479699</v>
      </c>
    </row>
    <row r="28871" spans="1:5">
      <c r="A28871">
        <v>-3.051696776875</v>
      </c>
      <c r="B28871">
        <v>0.5370221234004757</v>
      </c>
      <c r="C28871">
        <v>-0.1988662225511882</v>
      </c>
      <c r="D28871">
        <v>-0.5056065271357659</v>
      </c>
      <c r="E28871">
        <v>0.2132508285032362</v>
      </c>
    </row>
    <row r="28872" spans="1:5">
      <c r="A28872">
        <v>-3.05145263625</v>
      </c>
      <c r="B28872">
        <v>0.1460990992846341</v>
      </c>
      <c r="C28872">
        <v>-0.1684587164393834</v>
      </c>
      <c r="D28872">
        <v>-0.4754715979199228</v>
      </c>
      <c r="E28872">
        <v>-0.01738348427697297</v>
      </c>
    </row>
    <row r="28873" spans="1:5">
      <c r="A28873">
        <v>-3.051208495625</v>
      </c>
      <c r="B28873">
        <v>0.3643529398813837</v>
      </c>
      <c r="C28873">
        <v>-0.3925847685849815</v>
      </c>
      <c r="D28873">
        <v>-0.8697732402206477</v>
      </c>
      <c r="E28873">
        <v>0.03753904436203089</v>
      </c>
    </row>
    <row r="28874" spans="1:5">
      <c r="A28874">
        <v>-3.050964355</v>
      </c>
      <c r="B28874">
        <v>0.1715077914698912</v>
      </c>
      <c r="C28874">
        <v>-0.3046142311151535</v>
      </c>
      <c r="D28874">
        <v>-0.5072062619381603</v>
      </c>
      <c r="E28874">
        <v>0.5370221234004757</v>
      </c>
    </row>
    <row r="28875" spans="1:5">
      <c r="A28875">
        <v>-3.050720214375</v>
      </c>
      <c r="B28875">
        <v>0.1673156138448194</v>
      </c>
      <c r="C28875">
        <v>-0.6258354271967974</v>
      </c>
      <c r="D28875">
        <v>-0.6776377133835164</v>
      </c>
      <c r="E28875">
        <v>0.1460990992846341</v>
      </c>
    </row>
    <row r="28876" spans="1:5">
      <c r="A28876">
        <v>-3.05047607375</v>
      </c>
      <c r="B28876">
        <v>0.1295543672651301</v>
      </c>
      <c r="C28876">
        <v>-0.01615301013105002</v>
      </c>
      <c r="D28876">
        <v>-0.7113388816132662</v>
      </c>
      <c r="E28876">
        <v>0.3643529398813837</v>
      </c>
    </row>
    <row r="28877" spans="1:5">
      <c r="A28877">
        <v>-3.050231933125</v>
      </c>
      <c r="B28877">
        <v>0.6264728500408516</v>
      </c>
      <c r="C28877">
        <v>-0.3966425996431911</v>
      </c>
      <c r="D28877">
        <v>-0.3700544241840145</v>
      </c>
      <c r="E28877">
        <v>0.1715077914698912</v>
      </c>
    </row>
    <row r="28878" spans="1:5">
      <c r="A28878">
        <v>-3.0499877925</v>
      </c>
      <c r="B28878">
        <v>0.4073110243500662</v>
      </c>
      <c r="C28878">
        <v>-0.1725310008053629</v>
      </c>
      <c r="D28878">
        <v>-0.3918072244242533</v>
      </c>
      <c r="E28878">
        <v>0.1673156138448194</v>
      </c>
    </row>
    <row r="28879" spans="1:5">
      <c r="A28879">
        <v>-3.049743651875</v>
      </c>
      <c r="B28879">
        <v>0.5455827948190505</v>
      </c>
      <c r="C28879">
        <v>-0.3295716656095301</v>
      </c>
      <c r="D28879">
        <v>-0.1214140566423789</v>
      </c>
      <c r="E28879">
        <v>0.1295543672651301</v>
      </c>
    </row>
    <row r="28880" spans="1:5">
      <c r="A28880">
        <v>-3.04949951125</v>
      </c>
      <c r="B28880">
        <v>0.309481917156303</v>
      </c>
      <c r="C28880">
        <v>-0.4952171108452814</v>
      </c>
      <c r="D28880">
        <v>-0.3373791215363287</v>
      </c>
      <c r="E28880">
        <v>0.6264728500408516</v>
      </c>
    </row>
    <row r="28881" spans="1:5">
      <c r="A28881">
        <v>-3.049255370625</v>
      </c>
      <c r="B28881">
        <v>0.4401367193077105</v>
      </c>
      <c r="C28881">
        <v>-0.3454013497302454</v>
      </c>
      <c r="D28881">
        <v>-0.1988662225511882</v>
      </c>
      <c r="E28881">
        <v>0.4073110243500662</v>
      </c>
    </row>
    <row r="28882" spans="1:5">
      <c r="A28882">
        <v>-3.04901123</v>
      </c>
      <c r="B28882">
        <v>0.3829237095345637</v>
      </c>
      <c r="C28882">
        <v>0.3923591806108847</v>
      </c>
      <c r="D28882">
        <v>-0.1684587164393834</v>
      </c>
      <c r="E28882">
        <v>0.5455827948190505</v>
      </c>
    </row>
    <row r="28883" spans="1:5">
      <c r="A28883">
        <v>-3.048767089375</v>
      </c>
      <c r="B28883">
        <v>0.01267304618180051</v>
      </c>
      <c r="C28883">
        <v>-0.5175963652458794</v>
      </c>
      <c r="D28883">
        <v>-0.3925847685849815</v>
      </c>
      <c r="E28883">
        <v>0.309481917156303</v>
      </c>
    </row>
    <row r="28884" spans="1:5">
      <c r="A28884">
        <v>-3.04852294875</v>
      </c>
      <c r="B28884">
        <v>0.5886603033983627</v>
      </c>
      <c r="C28884">
        <v>-0.3216313829925734</v>
      </c>
      <c r="D28884">
        <v>-0.3046142311151535</v>
      </c>
      <c r="E28884">
        <v>0.4401367193077105</v>
      </c>
    </row>
    <row r="28885" spans="1:5">
      <c r="A28885">
        <v>-3.048278808125</v>
      </c>
      <c r="B28885">
        <v>0.2238620130137312</v>
      </c>
      <c r="C28885">
        <v>-0.4841468319167797</v>
      </c>
      <c r="D28885">
        <v>-0.6258354271967974</v>
      </c>
      <c r="E28885">
        <v>0.3829237095345637</v>
      </c>
    </row>
    <row r="28886" spans="1:5">
      <c r="A28886">
        <v>-3.0480346675</v>
      </c>
      <c r="B28886">
        <v>0.9598733562591631</v>
      </c>
      <c r="C28886">
        <v>-0.06131650268128884</v>
      </c>
      <c r="D28886">
        <v>-0.01615301013105002</v>
      </c>
      <c r="E28886">
        <v>0.01267304618180051</v>
      </c>
    </row>
    <row r="28887" spans="1:5">
      <c r="A28887">
        <v>-3.047790526875</v>
      </c>
      <c r="B28887">
        <v>0.4884488089692811</v>
      </c>
      <c r="C28887">
        <v>-0.6029781731998768</v>
      </c>
      <c r="D28887">
        <v>-0.3966425996431911</v>
      </c>
      <c r="E28887">
        <v>0.5886603033983627</v>
      </c>
    </row>
    <row r="28888" spans="1:5">
      <c r="A28888">
        <v>-3.04754638625</v>
      </c>
      <c r="B28888">
        <v>0.7015602607664617</v>
      </c>
      <c r="C28888">
        <v>-0.05431415050369915</v>
      </c>
      <c r="D28888">
        <v>-0.1725310008053629</v>
      </c>
      <c r="E28888">
        <v>0.2238620130137312</v>
      </c>
    </row>
    <row r="28889" spans="1:5">
      <c r="A28889">
        <v>-3.047302245625</v>
      </c>
      <c r="B28889">
        <v>0.4944566131975925</v>
      </c>
      <c r="C28889">
        <v>0.4050182203067778</v>
      </c>
      <c r="D28889">
        <v>-0.3295716656095301</v>
      </c>
      <c r="E28889">
        <v>0.9598733562591631</v>
      </c>
    </row>
    <row r="28890" spans="1:5">
      <c r="A28890">
        <v>-3.047058105</v>
      </c>
      <c r="B28890">
        <v>0.3693665329373534</v>
      </c>
      <c r="C28890">
        <v>0.002873815451404394</v>
      </c>
      <c r="D28890">
        <v>-0.4952171108452814</v>
      </c>
      <c r="E28890">
        <v>0.4884488089692811</v>
      </c>
    </row>
    <row r="28891" spans="1:5">
      <c r="A28891">
        <v>-3.046813964375</v>
      </c>
      <c r="B28891">
        <v>0.87908175687704</v>
      </c>
      <c r="C28891">
        <v>-0.09651578117061695</v>
      </c>
      <c r="D28891">
        <v>-0.3454013497302454</v>
      </c>
      <c r="E28891">
        <v>0.7015602607664617</v>
      </c>
    </row>
    <row r="28892" spans="1:5">
      <c r="A28892">
        <v>-3.04656982375</v>
      </c>
      <c r="B28892">
        <v>0.578860517058973</v>
      </c>
      <c r="C28892">
        <v>0.08979092993736405</v>
      </c>
      <c r="D28892">
        <v>0.3923591806108847</v>
      </c>
      <c r="E28892">
        <v>0.4944566131975925</v>
      </c>
    </row>
    <row r="28893" spans="1:5">
      <c r="A28893">
        <v>-3.046325683125</v>
      </c>
      <c r="B28893">
        <v>0.4774344514427227</v>
      </c>
      <c r="C28893">
        <v>0.3667549377823697</v>
      </c>
      <c r="D28893">
        <v>-0.5175963652458794</v>
      </c>
      <c r="E28893">
        <v>0.3693665329373534</v>
      </c>
    </row>
    <row r="28894" spans="1:5">
      <c r="A28894">
        <v>-3.0460815425</v>
      </c>
      <c r="B28894">
        <v>0.6091394394678257</v>
      </c>
      <c r="C28894">
        <v>0.2191111989379471</v>
      </c>
      <c r="D28894">
        <v>-0.3216313829925734</v>
      </c>
      <c r="E28894">
        <v>0.87908175687704</v>
      </c>
    </row>
    <row r="28895" spans="1:5">
      <c r="A28895">
        <v>-3.045837401875</v>
      </c>
      <c r="B28895">
        <v>0.3540046227452212</v>
      </c>
      <c r="C28895">
        <v>-0.1342593769512042</v>
      </c>
      <c r="D28895">
        <v>-0.4841468319167797</v>
      </c>
      <c r="E28895">
        <v>0.578860517058973</v>
      </c>
    </row>
    <row r="28896" spans="1:5">
      <c r="A28896">
        <v>-3.04559326125</v>
      </c>
      <c r="B28896">
        <v>0.5179283653009293</v>
      </c>
      <c r="C28896">
        <v>0.1511671577653291</v>
      </c>
      <c r="D28896">
        <v>-0.06131650268128884</v>
      </c>
      <c r="E28896">
        <v>0.4774344514427227</v>
      </c>
    </row>
    <row r="28897" spans="1:5">
      <c r="A28897">
        <v>-3.045349120625</v>
      </c>
      <c r="B28897">
        <v>0.6904491195103535</v>
      </c>
      <c r="C28897">
        <v>0.176048741716537</v>
      </c>
      <c r="D28897">
        <v>-0.6029781731998768</v>
      </c>
      <c r="E28897">
        <v>0.6091394394678257</v>
      </c>
    </row>
    <row r="28898" spans="1:5">
      <c r="A28898">
        <v>-3.04510498</v>
      </c>
      <c r="B28898">
        <v>0.772790309810056</v>
      </c>
      <c r="C28898">
        <v>-0.07177078050574122</v>
      </c>
      <c r="D28898">
        <v>-0.05431415050369915</v>
      </c>
      <c r="E28898">
        <v>0.3540046227452212</v>
      </c>
    </row>
    <row r="28899" spans="1:5">
      <c r="A28899">
        <v>-3.044860839375</v>
      </c>
      <c r="B28899">
        <v>0.3928816178453381</v>
      </c>
      <c r="C28899">
        <v>-0.01785361493332621</v>
      </c>
      <c r="D28899">
        <v>0.4050182203067778</v>
      </c>
      <c r="E28899">
        <v>0.5179283653009293</v>
      </c>
    </row>
    <row r="28900" spans="1:5">
      <c r="A28900">
        <v>-3.04461669875</v>
      </c>
      <c r="B28900">
        <v>0.6470987066414128</v>
      </c>
      <c r="C28900">
        <v>0.1596847010479699</v>
      </c>
      <c r="D28900">
        <v>0.002873815451404394</v>
      </c>
      <c r="E28900">
        <v>0.6904491195103535</v>
      </c>
    </row>
    <row r="28901" spans="1:5">
      <c r="A28901">
        <v>-3.044372558125</v>
      </c>
      <c r="B28901">
        <v>0.5473111171760057</v>
      </c>
      <c r="C28901">
        <v>0.2132508285032362</v>
      </c>
      <c r="D28901">
        <v>-0.09651578117061695</v>
      </c>
      <c r="E28901">
        <v>0.772790309810056</v>
      </c>
    </row>
    <row r="28902" spans="1:5">
      <c r="A28902">
        <v>-3.0441284175</v>
      </c>
      <c r="B28902">
        <v>0.4913428251237777</v>
      </c>
      <c r="C28902">
        <v>-0.01738348427697297</v>
      </c>
      <c r="D28902">
        <v>0.08979092993736405</v>
      </c>
      <c r="E28902">
        <v>0.3928816178453381</v>
      </c>
    </row>
    <row r="28903" spans="1:5">
      <c r="A28903">
        <v>-3.043884276875</v>
      </c>
      <c r="B28903">
        <v>0.8689546503379231</v>
      </c>
      <c r="C28903">
        <v>0.03753904436203089</v>
      </c>
      <c r="D28903">
        <v>0.3667549377823697</v>
      </c>
      <c r="E28903">
        <v>0.6470987066414128</v>
      </c>
    </row>
    <row r="28904" spans="1:5">
      <c r="A28904">
        <v>-3.04364013625</v>
      </c>
      <c r="B28904">
        <v>0.4981242158974822</v>
      </c>
      <c r="C28904">
        <v>0.5370221234004757</v>
      </c>
      <c r="D28904">
        <v>0.2191111989379471</v>
      </c>
      <c r="E28904">
        <v>0.5473111171760057</v>
      </c>
    </row>
    <row r="28905" spans="1:5">
      <c r="A28905">
        <v>-3.043395995625</v>
      </c>
      <c r="B28905">
        <v>0.7019984175469853</v>
      </c>
      <c r="C28905">
        <v>0.1460990992846341</v>
      </c>
      <c r="D28905">
        <v>-0.1342593769512042</v>
      </c>
      <c r="E28905">
        <v>0.4913428251237777</v>
      </c>
    </row>
    <row r="28906" spans="1:5">
      <c r="A28906">
        <v>-3.043151855</v>
      </c>
      <c r="B28906">
        <v>0.81487779995903</v>
      </c>
      <c r="C28906">
        <v>0.3643529398813837</v>
      </c>
      <c r="D28906">
        <v>0.1511671577653291</v>
      </c>
      <c r="E28906">
        <v>0.8689546503379231</v>
      </c>
    </row>
    <row r="28907" spans="1:5">
      <c r="A28907">
        <v>-3.042907714375</v>
      </c>
      <c r="B28907">
        <v>0.8176601237861447</v>
      </c>
      <c r="C28907">
        <v>0.1715077914698912</v>
      </c>
      <c r="D28907">
        <v>0.176048741716537</v>
      </c>
      <c r="E28907">
        <v>0.4981242158974822</v>
      </c>
    </row>
    <row r="28908" spans="1:5">
      <c r="A28908">
        <v>-3.04266357375</v>
      </c>
      <c r="B28908">
        <v>0.3851241956262761</v>
      </c>
      <c r="C28908">
        <v>0.1673156138448194</v>
      </c>
      <c r="D28908">
        <v>-0.07177078050574122</v>
      </c>
      <c r="E28908">
        <v>0.7019984175469853</v>
      </c>
    </row>
    <row r="28909" spans="1:5">
      <c r="A28909">
        <v>-3.042419433125</v>
      </c>
      <c r="B28909">
        <v>0.3723719998387361</v>
      </c>
      <c r="C28909">
        <v>0.1295543672651301</v>
      </c>
      <c r="D28909">
        <v>-0.01785361493332621</v>
      </c>
      <c r="E28909">
        <v>0.81487779995903</v>
      </c>
    </row>
    <row r="28910" spans="1:5">
      <c r="A28910">
        <v>-3.0421752925</v>
      </c>
      <c r="B28910">
        <v>0.3499273741692198</v>
      </c>
      <c r="C28910">
        <v>0.6264728500408516</v>
      </c>
      <c r="D28910">
        <v>0.1596847010479699</v>
      </c>
      <c r="E28910">
        <v>0.8176601237861447</v>
      </c>
    </row>
    <row r="28911" spans="1:5">
      <c r="A28911">
        <v>-3.041931151875</v>
      </c>
      <c r="B28911">
        <v>0.7936927946150409</v>
      </c>
      <c r="C28911">
        <v>0.4073110243500662</v>
      </c>
      <c r="D28911">
        <v>0.2132508285032362</v>
      </c>
      <c r="E28911">
        <v>0.3851241956262761</v>
      </c>
    </row>
    <row r="28912" spans="1:5">
      <c r="A28912">
        <v>-3.04168701125</v>
      </c>
      <c r="B28912">
        <v>0.7636136537949018</v>
      </c>
      <c r="C28912">
        <v>0.5455827948190505</v>
      </c>
      <c r="D28912">
        <v>-0.01738348427697297</v>
      </c>
      <c r="E28912">
        <v>0.3723719998387361</v>
      </c>
    </row>
    <row r="28913" spans="1:5">
      <c r="A28913">
        <v>-3.041442870625</v>
      </c>
      <c r="B28913">
        <v>0.5077112007782082</v>
      </c>
      <c r="C28913">
        <v>0.309481917156303</v>
      </c>
      <c r="D28913">
        <v>0.03753904436203089</v>
      </c>
      <c r="E28913">
        <v>0.3499273741692198</v>
      </c>
    </row>
    <row r="28914" spans="1:5">
      <c r="A28914">
        <v>-3.04119873</v>
      </c>
      <c r="B28914">
        <v>0.7179347854028002</v>
      </c>
      <c r="C28914">
        <v>0.4401367193077105</v>
      </c>
      <c r="D28914">
        <v>0.5370221234004757</v>
      </c>
      <c r="E28914">
        <v>0.7936927946150409</v>
      </c>
    </row>
    <row r="28915" spans="1:5">
      <c r="A28915">
        <v>-3.040954589375</v>
      </c>
      <c r="B28915">
        <v>1.041163116778396</v>
      </c>
      <c r="C28915">
        <v>0.3829237095345637</v>
      </c>
      <c r="D28915">
        <v>0.1460990992846341</v>
      </c>
      <c r="E28915">
        <v>0.7636136537949018</v>
      </c>
    </row>
    <row r="28916" spans="1:5">
      <c r="A28916">
        <v>-3.04071044875</v>
      </c>
      <c r="B28916">
        <v>0.7727184133212269</v>
      </c>
      <c r="C28916">
        <v>0.01267304618180051</v>
      </c>
      <c r="D28916">
        <v>0.3643529398813837</v>
      </c>
      <c r="E28916">
        <v>0.5077112007782082</v>
      </c>
    </row>
    <row r="28917" spans="1:5">
      <c r="A28917">
        <v>-3.040466308125</v>
      </c>
      <c r="B28917">
        <v>0.3020642584020624</v>
      </c>
      <c r="C28917">
        <v>0.5886603033983627</v>
      </c>
      <c r="D28917">
        <v>0.1715077914698912</v>
      </c>
      <c r="E28917">
        <v>0.7179347854028002</v>
      </c>
    </row>
    <row r="28918" spans="1:5">
      <c r="A28918">
        <v>-3.0402221675</v>
      </c>
      <c r="B28918">
        <v>0.589274780494893</v>
      </c>
      <c r="C28918">
        <v>0.2238620130137312</v>
      </c>
      <c r="D28918">
        <v>0.1673156138448194</v>
      </c>
      <c r="E28918">
        <v>1.041163116778396</v>
      </c>
    </row>
    <row r="28919" spans="1:5">
      <c r="A28919">
        <v>-3.039978026875</v>
      </c>
      <c r="B28919">
        <v>0.6683867025678224</v>
      </c>
      <c r="C28919">
        <v>0.9598733562591631</v>
      </c>
      <c r="D28919">
        <v>0.1295543672651301</v>
      </c>
      <c r="E28919">
        <v>0.7727184133212269</v>
      </c>
    </row>
    <row r="28920" spans="1:5">
      <c r="A28920">
        <v>-3.03973388625</v>
      </c>
      <c r="B28920">
        <v>0.9073431041304386</v>
      </c>
      <c r="C28920">
        <v>0.4884488089692811</v>
      </c>
      <c r="D28920">
        <v>0.6264728500408516</v>
      </c>
      <c r="E28920">
        <v>0.3020642584020624</v>
      </c>
    </row>
    <row r="28921" spans="1:5">
      <c r="A28921">
        <v>-3.039489745625</v>
      </c>
      <c r="B28921">
        <v>0.9287103953428154</v>
      </c>
      <c r="C28921">
        <v>0.7015602607664617</v>
      </c>
      <c r="D28921">
        <v>0.4073110243500662</v>
      </c>
      <c r="E28921">
        <v>0.589274780494893</v>
      </c>
    </row>
    <row r="28922" spans="1:5">
      <c r="A28922">
        <v>-3.039245605</v>
      </c>
      <c r="B28922">
        <v>0.6744402602482398</v>
      </c>
      <c r="C28922">
        <v>0.4944566131975925</v>
      </c>
      <c r="D28922">
        <v>0.5455827948190505</v>
      </c>
      <c r="E28922">
        <v>0.6683867025678224</v>
      </c>
    </row>
    <row r="28923" spans="1:5">
      <c r="A28923">
        <v>-3.039001464375</v>
      </c>
      <c r="B28923">
        <v>0.7771951246381112</v>
      </c>
      <c r="C28923">
        <v>0.3693665329373534</v>
      </c>
      <c r="D28923">
        <v>0.309481917156303</v>
      </c>
      <c r="E28923">
        <v>0.9073431041304386</v>
      </c>
    </row>
    <row r="28924" spans="1:5">
      <c r="A28924">
        <v>-3.03875732375</v>
      </c>
      <c r="B28924">
        <v>0.475327803333959</v>
      </c>
      <c r="C28924">
        <v>0.87908175687704</v>
      </c>
      <c r="D28924">
        <v>0.4401367193077105</v>
      </c>
      <c r="E28924">
        <v>0.9287103953428154</v>
      </c>
    </row>
    <row r="28925" spans="1:5">
      <c r="A28925">
        <v>-3.038513183125</v>
      </c>
      <c r="B28925">
        <v>0.5389876369461786</v>
      </c>
      <c r="C28925">
        <v>0.578860517058973</v>
      </c>
      <c r="D28925">
        <v>0.3829237095345637</v>
      </c>
      <c r="E28925">
        <v>0.6744402602482398</v>
      </c>
    </row>
    <row r="28926" spans="1:5">
      <c r="A28926">
        <v>-3.0382690425</v>
      </c>
      <c r="B28926">
        <v>0.5027945217460122</v>
      </c>
      <c r="C28926">
        <v>0.4774344514427227</v>
      </c>
      <c r="D28926">
        <v>0.01267304618180051</v>
      </c>
      <c r="E28926">
        <v>0.7771951246381112</v>
      </c>
    </row>
    <row r="28927" spans="1:5">
      <c r="A28927">
        <v>-3.038024901875</v>
      </c>
      <c r="B28927">
        <v>0.2075516154831089</v>
      </c>
      <c r="C28927">
        <v>0.6091394394678257</v>
      </c>
      <c r="D28927">
        <v>0.5886603033983627</v>
      </c>
      <c r="E28927">
        <v>0.475327803333959</v>
      </c>
    </row>
    <row r="28928" spans="1:5">
      <c r="A28928">
        <v>-3.03778076125</v>
      </c>
      <c r="B28928">
        <v>0.7286250803828724</v>
      </c>
      <c r="C28928">
        <v>0.3540046227452212</v>
      </c>
      <c r="D28928">
        <v>0.2238620130137312</v>
      </c>
      <c r="E28928">
        <v>0.5389876369461786</v>
      </c>
    </row>
    <row r="28929" spans="1:5">
      <c r="A28929">
        <v>-3.037536620625</v>
      </c>
      <c r="B28929">
        <v>0.4815754675312678</v>
      </c>
      <c r="C28929">
        <v>0.5179283653009293</v>
      </c>
      <c r="D28929">
        <v>0.9598733562591631</v>
      </c>
      <c r="E28929">
        <v>0.5027945217460122</v>
      </c>
    </row>
    <row r="28930" spans="1:5">
      <c r="A28930">
        <v>-3.03729248</v>
      </c>
      <c r="B28930">
        <v>0.8261776685410498</v>
      </c>
      <c r="C28930">
        <v>0.6904491195103535</v>
      </c>
      <c r="D28930">
        <v>0.4884488089692811</v>
      </c>
      <c r="E28930">
        <v>0.2075516154831089</v>
      </c>
    </row>
    <row r="28931" spans="1:5">
      <c r="A28931">
        <v>-3.037048339375</v>
      </c>
      <c r="B28931">
        <v>0.3117297533181712</v>
      </c>
      <c r="C28931">
        <v>0.772790309810056</v>
      </c>
      <c r="D28931">
        <v>0.7015602607664617</v>
      </c>
      <c r="E28931">
        <v>0.7286250803828724</v>
      </c>
    </row>
    <row r="28932" spans="1:5">
      <c r="A28932">
        <v>-3.03680419875</v>
      </c>
      <c r="B28932">
        <v>0.9920734560328739</v>
      </c>
      <c r="C28932">
        <v>0.3928816178453381</v>
      </c>
      <c r="D28932">
        <v>0.4944566131975925</v>
      </c>
      <c r="E28932">
        <v>0.4815754675312678</v>
      </c>
    </row>
    <row r="28933" spans="1:5">
      <c r="A28933">
        <v>-3.036560058125</v>
      </c>
      <c r="B28933">
        <v>0.6446551832799463</v>
      </c>
      <c r="C28933">
        <v>0.6470987066414128</v>
      </c>
      <c r="D28933">
        <v>0.3693665329373534</v>
      </c>
      <c r="E28933">
        <v>0.8261776685410498</v>
      </c>
    </row>
    <row r="28934" spans="1:5">
      <c r="A28934">
        <v>-3.0363159175</v>
      </c>
      <c r="B28934">
        <v>0.4217642539965062</v>
      </c>
      <c r="C28934">
        <v>0.5473111171760057</v>
      </c>
      <c r="D28934">
        <v>0.87908175687704</v>
      </c>
      <c r="E28934">
        <v>0.3117297533181712</v>
      </c>
    </row>
    <row r="28935" spans="1:5">
      <c r="A28935">
        <v>-3.036071776875</v>
      </c>
      <c r="B28935">
        <v>0.5064995824724179</v>
      </c>
      <c r="C28935">
        <v>0.4913428251237777</v>
      </c>
      <c r="D28935">
        <v>0.578860517058973</v>
      </c>
      <c r="E28935">
        <v>0.9920734560328739</v>
      </c>
    </row>
    <row r="28936" spans="1:5">
      <c r="A28936">
        <v>-3.03582763625</v>
      </c>
      <c r="B28936">
        <v>0.564936268942826</v>
      </c>
      <c r="C28936">
        <v>0.8689546503379231</v>
      </c>
      <c r="D28936">
        <v>0.4774344514427227</v>
      </c>
      <c r="E28936">
        <v>0.6446551832799463</v>
      </c>
    </row>
    <row r="28937" spans="1:5">
      <c r="A28937">
        <v>-3.035583495625</v>
      </c>
      <c r="B28937">
        <v>0.6082191388553372</v>
      </c>
      <c r="C28937">
        <v>0.4981242158974822</v>
      </c>
      <c r="D28937">
        <v>0.6091394394678257</v>
      </c>
      <c r="E28937">
        <v>0.4217642539965062</v>
      </c>
    </row>
    <row r="28938" spans="1:5">
      <c r="A28938">
        <v>-3.035339355</v>
      </c>
      <c r="B28938">
        <v>0.7463104994787503</v>
      </c>
      <c r="C28938">
        <v>0.7019984175469853</v>
      </c>
      <c r="D28938">
        <v>0.3540046227452212</v>
      </c>
      <c r="E28938">
        <v>0.5064995824724179</v>
      </c>
    </row>
    <row r="28939" spans="1:5">
      <c r="A28939">
        <v>-3.035095214375</v>
      </c>
      <c r="B28939">
        <v>0.6225664571409706</v>
      </c>
      <c r="C28939">
        <v>0.81487779995903</v>
      </c>
      <c r="D28939">
        <v>0.5179283653009293</v>
      </c>
      <c r="E28939">
        <v>0.564936268942826</v>
      </c>
    </row>
    <row r="28940" spans="1:5">
      <c r="A28940">
        <v>-3.03485107375</v>
      </c>
      <c r="B28940">
        <v>0.5526872429801996</v>
      </c>
      <c r="C28940">
        <v>0.8176601237861447</v>
      </c>
      <c r="D28940">
        <v>0.6904491195103535</v>
      </c>
      <c r="E28940">
        <v>0.6082191388553372</v>
      </c>
    </row>
    <row r="28941" spans="1:5">
      <c r="A28941">
        <v>-3.034606933125</v>
      </c>
      <c r="B28941">
        <v>0.5104975767439184</v>
      </c>
      <c r="C28941">
        <v>0.3851241956262761</v>
      </c>
      <c r="D28941">
        <v>0.772790309810056</v>
      </c>
      <c r="E28941">
        <v>0.7463104994787503</v>
      </c>
    </row>
    <row r="28942" spans="1:5">
      <c r="A28942">
        <v>-3.0343627925</v>
      </c>
      <c r="B28942">
        <v>0.6772543204061736</v>
      </c>
      <c r="C28942">
        <v>0.3723719998387361</v>
      </c>
      <c r="D28942">
        <v>0.3928816178453381</v>
      </c>
      <c r="E28942">
        <v>0.6225664571409706</v>
      </c>
    </row>
    <row r="28943" spans="1:5">
      <c r="A28943">
        <v>-3.034118651875</v>
      </c>
      <c r="B28943">
        <v>0.6379271845049963</v>
      </c>
      <c r="C28943">
        <v>0.3499273741692198</v>
      </c>
      <c r="D28943">
        <v>0.6470987066414128</v>
      </c>
      <c r="E28943">
        <v>0.5526872429801996</v>
      </c>
    </row>
    <row r="28944" spans="1:5">
      <c r="A28944">
        <v>-3.03387451125</v>
      </c>
      <c r="B28944">
        <v>0.5521963461591564</v>
      </c>
      <c r="C28944">
        <v>0.7936927946150409</v>
      </c>
      <c r="D28944">
        <v>0.5473111171760057</v>
      </c>
      <c r="E28944">
        <v>0.5104975767439184</v>
      </c>
    </row>
    <row r="28945" spans="1:5">
      <c r="A28945">
        <v>-3.033630370625</v>
      </c>
      <c r="B28945">
        <v>0.5463675903201977</v>
      </c>
      <c r="C28945">
        <v>0.7636136537949018</v>
      </c>
      <c r="D28945">
        <v>0.4913428251237777</v>
      </c>
      <c r="E28945">
        <v>0.6772543204061736</v>
      </c>
    </row>
    <row r="28946" spans="1:5">
      <c r="A28946">
        <v>-3.03338623</v>
      </c>
      <c r="B28946">
        <v>0.3216419735470352</v>
      </c>
      <c r="C28946">
        <v>0.5077112007782082</v>
      </c>
      <c r="D28946">
        <v>0.8689546503379231</v>
      </c>
      <c r="E28946">
        <v>0.6379271845049963</v>
      </c>
    </row>
    <row r="28947" spans="1:5">
      <c r="A28947">
        <v>-3.033142089375</v>
      </c>
      <c r="B28947">
        <v>0.4399393017557672</v>
      </c>
      <c r="C28947">
        <v>0.7179347854028002</v>
      </c>
      <c r="D28947">
        <v>0.4981242158974822</v>
      </c>
      <c r="E28947">
        <v>0.5521963461591564</v>
      </c>
    </row>
    <row r="28948" spans="1:5">
      <c r="A28948">
        <v>-3.03289794875</v>
      </c>
      <c r="B28948">
        <v>-0.01589556540867393</v>
      </c>
      <c r="C28948">
        <v>1.041163116778396</v>
      </c>
      <c r="D28948">
        <v>0.7019984175469853</v>
      </c>
      <c r="E28948">
        <v>0.5463675903201977</v>
      </c>
    </row>
    <row r="28949" spans="1:5">
      <c r="A28949">
        <v>-3.032653808125</v>
      </c>
      <c r="B28949">
        <v>0.6495327826911704</v>
      </c>
      <c r="C28949">
        <v>0.7727184133212269</v>
      </c>
      <c r="D28949">
        <v>0.81487779995903</v>
      </c>
      <c r="E28949">
        <v>0.3216419735470352</v>
      </c>
    </row>
    <row r="28950" spans="1:5">
      <c r="A28950">
        <v>-3.0324096675</v>
      </c>
      <c r="B28950">
        <v>0.4161437441020313</v>
      </c>
      <c r="C28950">
        <v>0.3020642584020624</v>
      </c>
      <c r="D28950">
        <v>0.8176601237861447</v>
      </c>
      <c r="E28950">
        <v>0.4399393017557672</v>
      </c>
    </row>
    <row r="28951" spans="1:5">
      <c r="A28951">
        <v>-3.032165526875</v>
      </c>
      <c r="B28951">
        <v>0.6169734492555744</v>
      </c>
      <c r="C28951">
        <v>0.589274780494893</v>
      </c>
      <c r="D28951">
        <v>0.3851241956262761</v>
      </c>
      <c r="E28951">
        <v>-0.01589556540867393</v>
      </c>
    </row>
    <row r="28952" spans="1:5">
      <c r="A28952">
        <v>-3.03192138625</v>
      </c>
      <c r="B28952">
        <v>0.5178609704391754</v>
      </c>
      <c r="C28952">
        <v>0.6683867025678224</v>
      </c>
      <c r="D28952">
        <v>0.3723719998387361</v>
      </c>
      <c r="E28952">
        <v>0.6495327826911704</v>
      </c>
    </row>
    <row r="28953" spans="1:5">
      <c r="A28953">
        <v>-3.031677245625</v>
      </c>
      <c r="B28953">
        <v>0.2291757104132272</v>
      </c>
      <c r="C28953">
        <v>0.9073431041304386</v>
      </c>
      <c r="D28953">
        <v>0.3499273741692198</v>
      </c>
      <c r="E28953">
        <v>0.4161437441020313</v>
      </c>
    </row>
    <row r="28954" spans="1:5">
      <c r="A28954">
        <v>-3.031433105</v>
      </c>
      <c r="B28954">
        <v>0.4233915386104919</v>
      </c>
      <c r="C28954">
        <v>0.9287103953428154</v>
      </c>
      <c r="D28954">
        <v>0.7936927946150409</v>
      </c>
      <c r="E28954">
        <v>0.6169734492555744</v>
      </c>
    </row>
    <row r="28955" spans="1:5">
      <c r="A28955">
        <v>-3.031188964375</v>
      </c>
      <c r="B28955">
        <v>0.3983717247732243</v>
      </c>
      <c r="C28955">
        <v>0.6744402602482398</v>
      </c>
      <c r="D28955">
        <v>0.7636136537949018</v>
      </c>
      <c r="E28955">
        <v>0.5178609704391754</v>
      </c>
    </row>
    <row r="28956" spans="1:5">
      <c r="A28956">
        <v>-3.03094482375</v>
      </c>
      <c r="B28956">
        <v>0.5669884348975427</v>
      </c>
      <c r="C28956">
        <v>0.7771951246381112</v>
      </c>
      <c r="D28956">
        <v>0.5077112007782082</v>
      </c>
      <c r="E28956">
        <v>0.2291757104132272</v>
      </c>
    </row>
    <row r="28957" spans="1:5">
      <c r="A28957">
        <v>-3.030700683125</v>
      </c>
      <c r="B28957">
        <v>0.328055366056171</v>
      </c>
      <c r="C28957">
        <v>0.475327803333959</v>
      </c>
      <c r="D28957">
        <v>0.7179347854028002</v>
      </c>
      <c r="E28957">
        <v>0.4233915386104919</v>
      </c>
    </row>
    <row r="28958" spans="1:5">
      <c r="A28958">
        <v>-3.0304565425</v>
      </c>
      <c r="B28958">
        <v>-0.01344621240072372</v>
      </c>
      <c r="C28958">
        <v>0.5389876369461786</v>
      </c>
      <c r="D28958">
        <v>1.041163116778396</v>
      </c>
      <c r="E28958">
        <v>0.3983717247732243</v>
      </c>
    </row>
    <row r="28959" spans="1:5">
      <c r="A28959">
        <v>-3.030212401875</v>
      </c>
      <c r="B28959">
        <v>0.4931511963552512</v>
      </c>
      <c r="C28959">
        <v>0.5027945217460122</v>
      </c>
      <c r="D28959">
        <v>0.7727184133212269</v>
      </c>
      <c r="E28959">
        <v>0.5669884348975427</v>
      </c>
    </row>
    <row r="28960" spans="1:5">
      <c r="A28960">
        <v>-3.02996826125</v>
      </c>
      <c r="B28960">
        <v>0.2771555319181531</v>
      </c>
      <c r="C28960">
        <v>0.2075516154831089</v>
      </c>
      <c r="D28960">
        <v>0.3020642584020624</v>
      </c>
      <c r="E28960">
        <v>0.328055366056171</v>
      </c>
    </row>
    <row r="28961" spans="1:5">
      <c r="A28961">
        <v>-3.029724120625</v>
      </c>
      <c r="B28961">
        <v>0.4562799642247292</v>
      </c>
      <c r="C28961">
        <v>0.7286250803828724</v>
      </c>
      <c r="D28961">
        <v>0.589274780494893</v>
      </c>
      <c r="E28961">
        <v>-0.01344621240072372</v>
      </c>
    </row>
    <row r="28962" spans="1:5">
      <c r="A28962">
        <v>-3.02947998</v>
      </c>
      <c r="B28962">
        <v>0.3583937696210683</v>
      </c>
      <c r="C28962">
        <v>0.4815754675312678</v>
      </c>
      <c r="D28962">
        <v>0.6683867025678224</v>
      </c>
      <c r="E28962">
        <v>0.4931511963552512</v>
      </c>
    </row>
    <row r="28963" spans="1:5">
      <c r="A28963">
        <v>-3.029235839375</v>
      </c>
      <c r="B28963">
        <v>-0.02958370300932685</v>
      </c>
      <c r="C28963">
        <v>0.8261776685410498</v>
      </c>
      <c r="D28963">
        <v>0.9073431041304386</v>
      </c>
      <c r="E28963">
        <v>0.2771555319181531</v>
      </c>
    </row>
    <row r="28964" spans="1:5">
      <c r="A28964">
        <v>-3.02899169875</v>
      </c>
      <c r="B28964">
        <v>0.02460483560434845</v>
      </c>
      <c r="C28964">
        <v>0.3117297533181712</v>
      </c>
      <c r="D28964">
        <v>0.9287103953428154</v>
      </c>
      <c r="E28964">
        <v>0.4562799642247292</v>
      </c>
    </row>
    <row r="28965" spans="1:5">
      <c r="A28965">
        <v>-3.028747558125</v>
      </c>
      <c r="B28965">
        <v>-0.07958573432026871</v>
      </c>
      <c r="C28965">
        <v>0.9920734560328739</v>
      </c>
      <c r="D28965">
        <v>0.6744402602482398</v>
      </c>
      <c r="E28965">
        <v>0.3583937696210683</v>
      </c>
    </row>
    <row r="28966" spans="1:5">
      <c r="A28966">
        <v>-3.0285034175</v>
      </c>
      <c r="B28966">
        <v>0.218880569321345</v>
      </c>
      <c r="C28966">
        <v>0.6446551832799463</v>
      </c>
      <c r="D28966">
        <v>0.7771951246381112</v>
      </c>
      <c r="E28966">
        <v>-0.02958370300932685</v>
      </c>
    </row>
    <row r="28967" spans="1:5">
      <c r="A28967">
        <v>-3.028259276875</v>
      </c>
      <c r="B28967">
        <v>-0.02383827944164759</v>
      </c>
      <c r="C28967">
        <v>0.4217642539965062</v>
      </c>
      <c r="D28967">
        <v>0.475327803333959</v>
      </c>
      <c r="E28967">
        <v>0.02460483560434845</v>
      </c>
    </row>
    <row r="28968" spans="1:5">
      <c r="A28968">
        <v>-3.02801513625</v>
      </c>
      <c r="B28968">
        <v>-0.0141218035172499</v>
      </c>
      <c r="C28968">
        <v>0.5064995824724179</v>
      </c>
      <c r="D28968">
        <v>0.5389876369461786</v>
      </c>
      <c r="E28968">
        <v>-0.07958573432026871</v>
      </c>
    </row>
    <row r="28969" spans="1:5">
      <c r="A28969">
        <v>-3.027770995625</v>
      </c>
      <c r="B28969">
        <v>0.2058908778766496</v>
      </c>
      <c r="C28969">
        <v>0.564936268942826</v>
      </c>
      <c r="D28969">
        <v>0.5027945217460122</v>
      </c>
      <c r="E28969">
        <v>0.218880569321345</v>
      </c>
    </row>
    <row r="28970" spans="1:5">
      <c r="A28970">
        <v>-3.027526855</v>
      </c>
      <c r="B28970">
        <v>-0.1515884341494533</v>
      </c>
      <c r="C28970">
        <v>0.6082191388553372</v>
      </c>
      <c r="D28970">
        <v>0.2075516154831089</v>
      </c>
      <c r="E28970">
        <v>-0.02383827944164759</v>
      </c>
    </row>
    <row r="28971" spans="1:5">
      <c r="A28971">
        <v>-3.027282714375</v>
      </c>
      <c r="B28971">
        <v>-0.01706763526440923</v>
      </c>
      <c r="C28971">
        <v>0.7463104994787503</v>
      </c>
      <c r="D28971">
        <v>0.7286250803828724</v>
      </c>
      <c r="E28971">
        <v>-0.0141218035172499</v>
      </c>
    </row>
    <row r="28972" spans="1:5">
      <c r="A28972">
        <v>-3.02703857375</v>
      </c>
      <c r="B28972">
        <v>0.06277748418514456</v>
      </c>
      <c r="C28972">
        <v>0.6225664571409706</v>
      </c>
      <c r="D28972">
        <v>0.4815754675312678</v>
      </c>
      <c r="E28972">
        <v>0.2058908778766496</v>
      </c>
    </row>
    <row r="28973" spans="1:5">
      <c r="A28973">
        <v>-3.026794433125</v>
      </c>
      <c r="B28973">
        <v>0.6679821737631902</v>
      </c>
      <c r="C28973">
        <v>0.5526872429801996</v>
      </c>
      <c r="D28973">
        <v>0.8261776685410498</v>
      </c>
      <c r="E28973">
        <v>-0.1515884341494533</v>
      </c>
    </row>
    <row r="28974" spans="1:5">
      <c r="A28974">
        <v>-3.0265502925</v>
      </c>
      <c r="B28974">
        <v>0.2160836452640485</v>
      </c>
      <c r="C28974">
        <v>0.5104975767439184</v>
      </c>
      <c r="D28974">
        <v>0.3117297533181712</v>
      </c>
      <c r="E28974">
        <v>-0.01706763526440923</v>
      </c>
    </row>
    <row r="28975" spans="1:5">
      <c r="A28975">
        <v>-3.026306151875</v>
      </c>
      <c r="B28975">
        <v>0.06155104367857828</v>
      </c>
      <c r="C28975">
        <v>0.6772543204061736</v>
      </c>
      <c r="D28975">
        <v>0.9920734560328739</v>
      </c>
      <c r="E28975">
        <v>0.06277748418514456</v>
      </c>
    </row>
    <row r="28976" spans="1:5">
      <c r="A28976">
        <v>-3.02606201125</v>
      </c>
      <c r="B28976">
        <v>-0.01195407447546175</v>
      </c>
      <c r="C28976">
        <v>0.6379271845049963</v>
      </c>
      <c r="D28976">
        <v>0.6446551832799463</v>
      </c>
      <c r="E28976">
        <v>0.6679821737631902</v>
      </c>
    </row>
    <row r="28977" spans="1:5">
      <c r="A28977">
        <v>-3.025817870625</v>
      </c>
      <c r="B28977">
        <v>-0.3562039083953375</v>
      </c>
      <c r="C28977">
        <v>0.5521963461591564</v>
      </c>
      <c r="D28977">
        <v>0.4217642539965062</v>
      </c>
      <c r="E28977">
        <v>0.2160836452640485</v>
      </c>
    </row>
    <row r="28978" spans="1:5">
      <c r="A28978">
        <v>-3.02557373</v>
      </c>
      <c r="B28978">
        <v>0.08751628175711776</v>
      </c>
      <c r="C28978">
        <v>0.5463675903201977</v>
      </c>
      <c r="D28978">
        <v>0.5064995824724179</v>
      </c>
      <c r="E28978">
        <v>0.06155104367857828</v>
      </c>
    </row>
    <row r="28979" spans="1:5">
      <c r="A28979">
        <v>-3.025329589375</v>
      </c>
      <c r="B28979">
        <v>-0.5055079330462974</v>
      </c>
      <c r="C28979">
        <v>0.3216419735470352</v>
      </c>
      <c r="D28979">
        <v>0.564936268942826</v>
      </c>
      <c r="E28979">
        <v>-0.01195407447546175</v>
      </c>
    </row>
    <row r="28980" spans="1:5">
      <c r="A28980">
        <v>-3.02508544875</v>
      </c>
      <c r="B28980">
        <v>-0.004132069451495287</v>
      </c>
      <c r="C28980">
        <v>0.4399393017557672</v>
      </c>
      <c r="D28980">
        <v>0.6082191388553372</v>
      </c>
      <c r="E28980">
        <v>-0.3562039083953375</v>
      </c>
    </row>
    <row r="28981" spans="1:5">
      <c r="A28981">
        <v>-3.024841308125</v>
      </c>
      <c r="B28981">
        <v>0.1739396186110222</v>
      </c>
      <c r="C28981">
        <v>-0.01589556540867393</v>
      </c>
      <c r="D28981">
        <v>0.7463104994787503</v>
      </c>
      <c r="E28981">
        <v>0.08751628175711776</v>
      </c>
    </row>
    <row r="28982" spans="1:5">
      <c r="A28982">
        <v>-3.0245971675</v>
      </c>
      <c r="B28982">
        <v>-0.5901309849726537</v>
      </c>
      <c r="C28982">
        <v>0.6495327826911704</v>
      </c>
      <c r="D28982">
        <v>0.6225664571409706</v>
      </c>
      <c r="E28982">
        <v>-0.5055079330462974</v>
      </c>
    </row>
    <row r="28983" spans="1:5">
      <c r="A28983">
        <v>-3.024353026875</v>
      </c>
      <c r="B28983">
        <v>0.05799141882621617</v>
      </c>
      <c r="C28983">
        <v>0.4161437441020313</v>
      </c>
      <c r="D28983">
        <v>0.5526872429801996</v>
      </c>
      <c r="E28983">
        <v>-0.004132069451495287</v>
      </c>
    </row>
    <row r="28984" spans="1:5">
      <c r="A28984">
        <v>-3.02410888625</v>
      </c>
      <c r="B28984">
        <v>-0.3846168615987606</v>
      </c>
      <c r="C28984">
        <v>0.6169734492555744</v>
      </c>
      <c r="D28984">
        <v>0.5104975767439184</v>
      </c>
      <c r="E28984">
        <v>0.1739396186110222</v>
      </c>
    </row>
    <row r="28985" spans="1:5">
      <c r="A28985">
        <v>-3.023864745625</v>
      </c>
      <c r="B28985">
        <v>-0.1438585503762663</v>
      </c>
      <c r="C28985">
        <v>0.5178609704391754</v>
      </c>
      <c r="D28985">
        <v>0.6772543204061736</v>
      </c>
      <c r="E28985">
        <v>-0.5901309849726537</v>
      </c>
    </row>
    <row r="28986" spans="1:5">
      <c r="A28986">
        <v>-3.023620605</v>
      </c>
      <c r="B28986">
        <v>-0.2029070447660191</v>
      </c>
      <c r="C28986">
        <v>0.2291757104132272</v>
      </c>
      <c r="D28986">
        <v>0.6379271845049963</v>
      </c>
      <c r="E28986">
        <v>0.05799141882621617</v>
      </c>
    </row>
    <row r="28987" spans="1:5">
      <c r="A28987">
        <v>-3.023376464375</v>
      </c>
      <c r="B28987">
        <v>0.3137203132182927</v>
      </c>
      <c r="C28987">
        <v>0.4233915386104919</v>
      </c>
      <c r="D28987">
        <v>0.5521963461591564</v>
      </c>
      <c r="E28987">
        <v>-0.3846168615987606</v>
      </c>
    </row>
    <row r="28988" spans="1:5">
      <c r="A28988">
        <v>-3.02313232375</v>
      </c>
      <c r="B28988">
        <v>-0.4899635056210231</v>
      </c>
      <c r="C28988">
        <v>0.3983717247732243</v>
      </c>
      <c r="D28988">
        <v>0.5463675903201977</v>
      </c>
      <c r="E28988">
        <v>-0.1438585503762663</v>
      </c>
    </row>
    <row r="28989" spans="1:5">
      <c r="A28989">
        <v>-3.022888183125</v>
      </c>
      <c r="B28989">
        <v>-0.5710986297659246</v>
      </c>
      <c r="C28989">
        <v>0.5669884348975427</v>
      </c>
      <c r="D28989">
        <v>0.3216419735470352</v>
      </c>
      <c r="E28989">
        <v>-0.2029070447660191</v>
      </c>
    </row>
    <row r="28990" spans="1:5">
      <c r="A28990">
        <v>-3.0226440425</v>
      </c>
      <c r="B28990">
        <v>-0.1504823922606591</v>
      </c>
      <c r="C28990">
        <v>0.328055366056171</v>
      </c>
      <c r="D28990">
        <v>0.4399393017557672</v>
      </c>
      <c r="E28990">
        <v>0.3137203132182927</v>
      </c>
    </row>
    <row r="28991" spans="1:5">
      <c r="A28991">
        <v>-3.022399901875</v>
      </c>
      <c r="B28991">
        <v>-0.01105259703829148</v>
      </c>
      <c r="C28991">
        <v>-0.01344621240072372</v>
      </c>
      <c r="D28991">
        <v>-0.01589556540867393</v>
      </c>
      <c r="E28991">
        <v>-0.4899635056210231</v>
      </c>
    </row>
    <row r="28992" spans="1:5">
      <c r="A28992">
        <v>-3.02215576125</v>
      </c>
      <c r="B28992">
        <v>0.1507167444843717</v>
      </c>
      <c r="C28992">
        <v>0.4931511963552512</v>
      </c>
      <c r="D28992">
        <v>0.6495327826911704</v>
      </c>
      <c r="E28992">
        <v>-0.5710986297659246</v>
      </c>
    </row>
    <row r="28993" spans="1:5">
      <c r="A28993">
        <v>-3.021911620625</v>
      </c>
      <c r="B28993">
        <v>-0.4023589603119843</v>
      </c>
      <c r="C28993">
        <v>0.2771555319181531</v>
      </c>
      <c r="D28993">
        <v>0.4161437441020313</v>
      </c>
      <c r="E28993">
        <v>-0.1504823922606591</v>
      </c>
    </row>
    <row r="28994" spans="1:5">
      <c r="A28994">
        <v>-3.02166748</v>
      </c>
      <c r="B28994">
        <v>-0.5668737005738259</v>
      </c>
      <c r="C28994">
        <v>0.4562799642247292</v>
      </c>
      <c r="D28994">
        <v>0.6169734492555744</v>
      </c>
      <c r="E28994">
        <v>-0.01105259703829148</v>
      </c>
    </row>
    <row r="28995" spans="1:5">
      <c r="A28995">
        <v>-3.021423339375</v>
      </c>
      <c r="B28995">
        <v>-0.5313848471169049</v>
      </c>
      <c r="C28995">
        <v>0.3583937696210683</v>
      </c>
      <c r="D28995">
        <v>0.5178609704391754</v>
      </c>
      <c r="E28995">
        <v>0.1507167444843717</v>
      </c>
    </row>
    <row r="28996" spans="1:5">
      <c r="A28996">
        <v>-3.02117919875</v>
      </c>
      <c r="B28996">
        <v>-0.6030351074374943</v>
      </c>
      <c r="C28996">
        <v>-0.02958370300932685</v>
      </c>
      <c r="D28996">
        <v>0.2291757104132272</v>
      </c>
      <c r="E28996">
        <v>-0.4023589603119843</v>
      </c>
    </row>
    <row r="28997" spans="1:5">
      <c r="A28997">
        <v>-3.020935058125</v>
      </c>
      <c r="B28997">
        <v>-0.1823543994224827</v>
      </c>
      <c r="C28997">
        <v>0.02460483560434845</v>
      </c>
      <c r="D28997">
        <v>0.4233915386104919</v>
      </c>
      <c r="E28997">
        <v>-0.5668737005738259</v>
      </c>
    </row>
    <row r="28998" spans="1:5">
      <c r="A28998">
        <v>-3.0206909175</v>
      </c>
      <c r="B28998">
        <v>-0.4504035669919507</v>
      </c>
      <c r="C28998">
        <v>-0.07958573432026871</v>
      </c>
      <c r="D28998">
        <v>0.3983717247732243</v>
      </c>
      <c r="E28998">
        <v>-0.5313848471169049</v>
      </c>
    </row>
    <row r="28999" spans="1:5">
      <c r="A28999">
        <v>-3.020446776875</v>
      </c>
      <c r="B28999">
        <v>-0.376894577732091</v>
      </c>
      <c r="C28999">
        <v>0.218880569321345</v>
      </c>
      <c r="D28999">
        <v>0.5669884348975427</v>
      </c>
      <c r="E28999">
        <v>-0.6030351074374943</v>
      </c>
    </row>
    <row r="29000" spans="1:5">
      <c r="A29000">
        <v>-3.02020263625</v>
      </c>
      <c r="B29000">
        <v>0.06169050364360856</v>
      </c>
      <c r="C29000">
        <v>-0.02383827944164759</v>
      </c>
      <c r="D29000">
        <v>0.328055366056171</v>
      </c>
      <c r="E29000">
        <v>-0.1823543994224827</v>
      </c>
    </row>
    <row r="29001" spans="1:5">
      <c r="A29001">
        <v>-3.019958495625</v>
      </c>
      <c r="B29001">
        <v>-0.6750753879285744</v>
      </c>
      <c r="C29001">
        <v>-0.0141218035172499</v>
      </c>
      <c r="D29001">
        <v>-0.01344621240072372</v>
      </c>
      <c r="E29001">
        <v>-0.4504035669919507</v>
      </c>
    </row>
    <row r="29002" spans="1:5">
      <c r="A29002">
        <v>-3.019714355</v>
      </c>
      <c r="B29002">
        <v>-0.4123164734779977</v>
      </c>
      <c r="C29002">
        <v>0.2058908778766496</v>
      </c>
      <c r="D29002">
        <v>0.4931511963552512</v>
      </c>
      <c r="E29002">
        <v>-0.376894577732091</v>
      </c>
    </row>
    <row r="29003" spans="1:5">
      <c r="A29003">
        <v>-3.019470214375</v>
      </c>
      <c r="B29003">
        <v>-1.001255784481513</v>
      </c>
      <c r="C29003">
        <v>-0.1515884341494533</v>
      </c>
      <c r="D29003">
        <v>0.2771555319181531</v>
      </c>
      <c r="E29003">
        <v>0.06169050364360856</v>
      </c>
    </row>
    <row r="29004" spans="1:5">
      <c r="A29004">
        <v>-3.01922607375</v>
      </c>
      <c r="B29004">
        <v>-0.1202914973071317</v>
      </c>
      <c r="C29004">
        <v>-0.01706763526440923</v>
      </c>
      <c r="D29004">
        <v>0.4562799642247292</v>
      </c>
      <c r="E29004">
        <v>-0.6750753879285744</v>
      </c>
    </row>
    <row r="29005" spans="1:5">
      <c r="A29005">
        <v>-3.018981933125</v>
      </c>
      <c r="B29005">
        <v>-0.3067142531261531</v>
      </c>
      <c r="C29005">
        <v>0.06277748418514456</v>
      </c>
      <c r="D29005">
        <v>0.3583937696210683</v>
      </c>
      <c r="E29005">
        <v>-0.4123164734779977</v>
      </c>
    </row>
    <row r="29006" spans="1:5">
      <c r="A29006">
        <v>-3.0187377925</v>
      </c>
      <c r="B29006">
        <v>-0.1971344266632752</v>
      </c>
      <c r="C29006">
        <v>0.6679821737631902</v>
      </c>
      <c r="D29006">
        <v>-0.02958370300932685</v>
      </c>
      <c r="E29006">
        <v>-1.001255784481513</v>
      </c>
    </row>
    <row r="29007" spans="1:5">
      <c r="A29007">
        <v>-3.018493651875</v>
      </c>
      <c r="B29007">
        <v>-0.2898157653794333</v>
      </c>
      <c r="C29007">
        <v>0.2160836452640485</v>
      </c>
      <c r="D29007">
        <v>0.02460483560434845</v>
      </c>
      <c r="E29007">
        <v>-0.1202914973071317</v>
      </c>
    </row>
    <row r="29008" spans="1:5">
      <c r="A29008">
        <v>-3.01824951125</v>
      </c>
      <c r="B29008">
        <v>-0.6362133041114687</v>
      </c>
      <c r="C29008">
        <v>0.06155104367857828</v>
      </c>
      <c r="D29008">
        <v>-0.07958573432026871</v>
      </c>
      <c r="E29008">
        <v>-0.3067142531261531</v>
      </c>
    </row>
    <row r="29009" spans="1:5">
      <c r="A29009">
        <v>-3.018005370625</v>
      </c>
      <c r="B29009">
        <v>-0.483369480976802</v>
      </c>
      <c r="C29009">
        <v>-0.01195407447546175</v>
      </c>
      <c r="D29009">
        <v>0.218880569321345</v>
      </c>
      <c r="E29009">
        <v>-0.1971344266632752</v>
      </c>
    </row>
    <row r="29010" spans="1:5">
      <c r="A29010">
        <v>-3.01776123</v>
      </c>
      <c r="B29010">
        <v>-0.6354226878083735</v>
      </c>
      <c r="C29010">
        <v>-0.3562039083953375</v>
      </c>
      <c r="D29010">
        <v>-0.02383827944164759</v>
      </c>
      <c r="E29010">
        <v>-0.2898157653794333</v>
      </c>
    </row>
    <row r="29011" spans="1:5">
      <c r="A29011">
        <v>-3.017517089375</v>
      </c>
      <c r="B29011">
        <v>-0.5831994430439591</v>
      </c>
      <c r="C29011">
        <v>0.08751628175711776</v>
      </c>
      <c r="D29011">
        <v>-0.0141218035172499</v>
      </c>
      <c r="E29011">
        <v>-0.6362133041114687</v>
      </c>
    </row>
    <row r="29012" spans="1:5">
      <c r="A29012">
        <v>-3.01727294875</v>
      </c>
      <c r="B29012">
        <v>-0.5673530450816253</v>
      </c>
      <c r="C29012">
        <v>-0.5055079330462974</v>
      </c>
      <c r="D29012">
        <v>0.2058908778766496</v>
      </c>
      <c r="E29012">
        <v>-0.483369480976802</v>
      </c>
    </row>
    <row r="29013" spans="1:5">
      <c r="A29013">
        <v>-3.017028808125</v>
      </c>
      <c r="B29013">
        <v>-0.6251115438111359</v>
      </c>
      <c r="C29013">
        <v>-0.004132069451495287</v>
      </c>
      <c r="D29013">
        <v>-0.1515884341494533</v>
      </c>
      <c r="E29013">
        <v>-0.6354226878083735</v>
      </c>
    </row>
    <row r="29014" spans="1:5">
      <c r="A29014">
        <v>-3.0167846675</v>
      </c>
      <c r="B29014">
        <v>-0.7546109795545777</v>
      </c>
      <c r="C29014">
        <v>0.1739396186110222</v>
      </c>
      <c r="D29014">
        <v>-0.01706763526440923</v>
      </c>
      <c r="E29014">
        <v>-0.5831994430439591</v>
      </c>
    </row>
    <row r="29015" spans="1:5">
      <c r="A29015">
        <v>-3.016540526875</v>
      </c>
      <c r="B29015">
        <v>-0.764041330652816</v>
      </c>
      <c r="C29015">
        <v>-0.5901309849726537</v>
      </c>
      <c r="D29015">
        <v>0.06277748418514456</v>
      </c>
      <c r="E29015">
        <v>-0.5673530450816253</v>
      </c>
    </row>
    <row r="29016" spans="1:5">
      <c r="A29016">
        <v>-3.01629638625</v>
      </c>
      <c r="B29016">
        <v>-0.698931003764281</v>
      </c>
      <c r="C29016">
        <v>0.05799141882621617</v>
      </c>
      <c r="D29016">
        <v>0.6679821737631902</v>
      </c>
      <c r="E29016">
        <v>-0.6251115438111359</v>
      </c>
    </row>
    <row r="29017" spans="1:5">
      <c r="A29017">
        <v>-3.016052245625</v>
      </c>
      <c r="B29017">
        <v>-0.6518813416986692</v>
      </c>
      <c r="C29017">
        <v>-0.3846168615987606</v>
      </c>
      <c r="D29017">
        <v>0.2160836452640485</v>
      </c>
      <c r="E29017">
        <v>-0.7546109795545777</v>
      </c>
    </row>
    <row r="29018" spans="1:5">
      <c r="A29018">
        <v>-3.015808105</v>
      </c>
      <c r="B29018">
        <v>-0.5181713957007706</v>
      </c>
      <c r="C29018">
        <v>-0.1438585503762663</v>
      </c>
      <c r="D29018">
        <v>0.06155104367857828</v>
      </c>
      <c r="E29018">
        <v>-0.764041330652816</v>
      </c>
    </row>
    <row r="29019" spans="1:5">
      <c r="A29019">
        <v>-3.015563964375</v>
      </c>
      <c r="B29019">
        <v>-0.53504300118667</v>
      </c>
      <c r="C29019">
        <v>-0.2029070447660191</v>
      </c>
      <c r="D29019">
        <v>-0.01195407447546175</v>
      </c>
      <c r="E29019">
        <v>-0.698931003764281</v>
      </c>
    </row>
    <row r="29020" spans="1:5">
      <c r="A29020">
        <v>-3.01531982375</v>
      </c>
      <c r="B29020">
        <v>-0.9914894815537066</v>
      </c>
      <c r="C29020">
        <v>0.3137203132182927</v>
      </c>
      <c r="D29020">
        <v>-0.3562039083953375</v>
      </c>
      <c r="E29020">
        <v>-0.6518813416986692</v>
      </c>
    </row>
    <row r="29021" spans="1:5">
      <c r="A29021">
        <v>-3.015075683125</v>
      </c>
      <c r="B29021">
        <v>-0.643372431801328</v>
      </c>
      <c r="C29021">
        <v>-0.4899635056210231</v>
      </c>
      <c r="D29021">
        <v>0.08751628175711776</v>
      </c>
      <c r="E29021">
        <v>-0.5181713957007706</v>
      </c>
    </row>
    <row r="29022" spans="1:5">
      <c r="A29022">
        <v>-3.0148315425</v>
      </c>
      <c r="B29022">
        <v>-0.5018084021647294</v>
      </c>
      <c r="C29022">
        <v>-0.5710986297659246</v>
      </c>
      <c r="D29022">
        <v>-0.5055079330462974</v>
      </c>
      <c r="E29022">
        <v>-0.53504300118667</v>
      </c>
    </row>
    <row r="29023" spans="1:5">
      <c r="A29023">
        <v>-3.014587401875</v>
      </c>
      <c r="B29023">
        <v>-0.8069491310569303</v>
      </c>
      <c r="C29023">
        <v>-0.1504823922606591</v>
      </c>
      <c r="D29023">
        <v>-0.004132069451495287</v>
      </c>
      <c r="E29023">
        <v>-0.9914894815537066</v>
      </c>
    </row>
    <row r="29024" spans="1:5">
      <c r="A29024">
        <v>-3.01434326125</v>
      </c>
      <c r="B29024">
        <v>-0.3654231576630981</v>
      </c>
      <c r="C29024">
        <v>-0.01105259703829148</v>
      </c>
      <c r="D29024">
        <v>0.1739396186110222</v>
      </c>
      <c r="E29024">
        <v>-0.643372431801328</v>
      </c>
    </row>
    <row r="29025" spans="1:5">
      <c r="A29025">
        <v>-3.014099120625</v>
      </c>
      <c r="B29025">
        <v>-0.6291179939359818</v>
      </c>
      <c r="C29025">
        <v>0.1507167444843717</v>
      </c>
      <c r="D29025">
        <v>-0.5901309849726537</v>
      </c>
      <c r="E29025">
        <v>-0.5018084021647294</v>
      </c>
    </row>
    <row r="29026" spans="1:5">
      <c r="A29026">
        <v>-3.01385498</v>
      </c>
      <c r="B29026">
        <v>-0.7105233812328213</v>
      </c>
      <c r="C29026">
        <v>-0.4023589603119843</v>
      </c>
      <c r="D29026">
        <v>0.05799141882621617</v>
      </c>
      <c r="E29026">
        <v>-0.8069491310569303</v>
      </c>
    </row>
    <row r="29027" spans="1:5">
      <c r="A29027">
        <v>-3.013610839375</v>
      </c>
      <c r="B29027">
        <v>-0.6772480063064058</v>
      </c>
      <c r="C29027">
        <v>-0.5668737005738259</v>
      </c>
      <c r="D29027">
        <v>-0.3846168615987606</v>
      </c>
      <c r="E29027">
        <v>-0.3654231576630981</v>
      </c>
    </row>
    <row r="29028" spans="1:5">
      <c r="A29028">
        <v>-3.01336669875</v>
      </c>
      <c r="B29028">
        <v>-0.9572223214786701</v>
      </c>
      <c r="C29028">
        <v>-0.5313848471169049</v>
      </c>
      <c r="D29028">
        <v>-0.1438585503762663</v>
      </c>
      <c r="E29028">
        <v>-0.6291179939359818</v>
      </c>
    </row>
    <row r="29029" spans="1:5">
      <c r="A29029">
        <v>-3.013122558125</v>
      </c>
      <c r="B29029">
        <v>-0.7088832516495068</v>
      </c>
      <c r="C29029">
        <v>-0.6030351074374943</v>
      </c>
      <c r="D29029">
        <v>-0.2029070447660191</v>
      </c>
      <c r="E29029">
        <v>-0.7105233812328213</v>
      </c>
    </row>
    <row r="29030" spans="1:5">
      <c r="A29030">
        <v>-3.0128784175</v>
      </c>
      <c r="B29030">
        <v>-0.6618851653075171</v>
      </c>
      <c r="C29030">
        <v>-0.1823543994224827</v>
      </c>
      <c r="D29030">
        <v>0.3137203132182927</v>
      </c>
      <c r="E29030">
        <v>-0.6772480063064058</v>
      </c>
    </row>
    <row r="29031" spans="1:5">
      <c r="A29031">
        <v>-3.012634276875</v>
      </c>
      <c r="B29031">
        <v>-0.2565896896436571</v>
      </c>
      <c r="C29031">
        <v>-0.4504035669919507</v>
      </c>
      <c r="D29031">
        <v>-0.4899635056210231</v>
      </c>
      <c r="E29031">
        <v>-0.9572223214786701</v>
      </c>
    </row>
    <row r="29032" spans="1:5">
      <c r="A29032">
        <v>-3.01239013625</v>
      </c>
      <c r="B29032">
        <v>-0.7187321828903769</v>
      </c>
      <c r="C29032">
        <v>-0.376894577732091</v>
      </c>
      <c r="D29032">
        <v>-0.5710986297659246</v>
      </c>
      <c r="E29032">
        <v>-0.7088832516495068</v>
      </c>
    </row>
    <row r="29033" spans="1:5">
      <c r="A29033">
        <v>-3.012145995625</v>
      </c>
      <c r="B29033">
        <v>-0.6833803573840115</v>
      </c>
      <c r="C29033">
        <v>0.06169050364360856</v>
      </c>
      <c r="D29033">
        <v>-0.1504823922606591</v>
      </c>
      <c r="E29033">
        <v>-0.6618851653075171</v>
      </c>
    </row>
    <row r="29034" spans="1:5">
      <c r="A29034">
        <v>-3.011901855</v>
      </c>
      <c r="B29034">
        <v>-0.4688789146034671</v>
      </c>
      <c r="C29034">
        <v>-0.6750753879285744</v>
      </c>
      <c r="D29034">
        <v>-0.01105259703829148</v>
      </c>
      <c r="E29034">
        <v>-0.2565896896436571</v>
      </c>
    </row>
    <row r="29035" spans="1:5">
      <c r="A29035">
        <v>-3.011657714375</v>
      </c>
      <c r="B29035">
        <v>-0.3281266789115616</v>
      </c>
      <c r="C29035">
        <v>-0.4123164734779977</v>
      </c>
      <c r="D29035">
        <v>0.1507167444843717</v>
      </c>
      <c r="E29035">
        <v>-0.7187321828903769</v>
      </c>
    </row>
    <row r="29036" spans="1:5">
      <c r="A29036">
        <v>-3.01141357375</v>
      </c>
      <c r="B29036">
        <v>-0.6441675982193004</v>
      </c>
      <c r="C29036">
        <v>-1.001255784481513</v>
      </c>
      <c r="D29036">
        <v>-0.4023589603119843</v>
      </c>
      <c r="E29036">
        <v>-0.6833803573840115</v>
      </c>
    </row>
    <row r="29037" spans="1:5">
      <c r="A29037">
        <v>-3.011169433125</v>
      </c>
      <c r="B29037">
        <v>-0.7429254557615103</v>
      </c>
      <c r="C29037">
        <v>-0.1202914973071317</v>
      </c>
      <c r="D29037">
        <v>-0.5668737005738259</v>
      </c>
      <c r="E29037">
        <v>-0.4688789146034671</v>
      </c>
    </row>
    <row r="29038" spans="1:5">
      <c r="A29038">
        <v>-3.0109252925</v>
      </c>
      <c r="B29038">
        <v>-0.3738080470048468</v>
      </c>
      <c r="C29038">
        <v>-0.3067142531261531</v>
      </c>
      <c r="D29038">
        <v>-0.5313848471169049</v>
      </c>
      <c r="E29038">
        <v>-0.3281266789115616</v>
      </c>
    </row>
    <row r="29039" spans="1:5">
      <c r="A29039">
        <v>-3.010681151875</v>
      </c>
      <c r="B29039">
        <v>-0.870675343701611</v>
      </c>
      <c r="C29039">
        <v>-0.1971344266632752</v>
      </c>
      <c r="D29039">
        <v>-0.6030351074374943</v>
      </c>
      <c r="E29039">
        <v>-0.6441675982193004</v>
      </c>
    </row>
    <row r="29040" spans="1:5">
      <c r="A29040">
        <v>-3.01043701125</v>
      </c>
      <c r="B29040">
        <v>-0.5535362422459472</v>
      </c>
      <c r="C29040">
        <v>-0.2898157653794333</v>
      </c>
      <c r="D29040">
        <v>-0.1823543994224827</v>
      </c>
      <c r="E29040">
        <v>-0.7429254557615103</v>
      </c>
    </row>
    <row r="29041" spans="1:5">
      <c r="A29041">
        <v>-3.010192870625</v>
      </c>
      <c r="B29041">
        <v>-0.6557787748935924</v>
      </c>
      <c r="C29041">
        <v>-0.6362133041114687</v>
      </c>
      <c r="D29041">
        <v>-0.4504035669919507</v>
      </c>
      <c r="E29041">
        <v>-0.3738080470048468</v>
      </c>
    </row>
    <row r="29042" spans="1:5">
      <c r="A29042">
        <v>-3.00994873</v>
      </c>
      <c r="B29042">
        <v>-0.8452839021115712</v>
      </c>
      <c r="C29042">
        <v>-0.483369480976802</v>
      </c>
      <c r="D29042">
        <v>-0.376894577732091</v>
      </c>
      <c r="E29042">
        <v>-0.870675343701611</v>
      </c>
    </row>
    <row r="29043" spans="1:5">
      <c r="A29043">
        <v>-3.009704589375</v>
      </c>
      <c r="B29043">
        <v>-0.8516704857100561</v>
      </c>
      <c r="C29043">
        <v>-0.6354226878083735</v>
      </c>
      <c r="D29043">
        <v>0.06169050364360856</v>
      </c>
      <c r="E29043">
        <v>-0.5535362422459472</v>
      </c>
    </row>
    <row r="29044" spans="1:5">
      <c r="A29044">
        <v>-3.00946044875</v>
      </c>
      <c r="B29044">
        <v>-0.5491897370424752</v>
      </c>
      <c r="C29044">
        <v>-0.5831994430439591</v>
      </c>
      <c r="D29044">
        <v>-0.6750753879285744</v>
      </c>
      <c r="E29044">
        <v>-0.6557787748935924</v>
      </c>
    </row>
    <row r="29045" spans="1:5">
      <c r="A29045">
        <v>-3.009216308125</v>
      </c>
      <c r="B29045">
        <v>-0.5439376081950369</v>
      </c>
      <c r="C29045">
        <v>-0.5673530450816253</v>
      </c>
      <c r="D29045">
        <v>-0.4123164734779977</v>
      </c>
      <c r="E29045">
        <v>-0.8452839021115712</v>
      </c>
    </row>
    <row r="29046" spans="1:5">
      <c r="A29046">
        <v>-3.0089721675</v>
      </c>
      <c r="B29046">
        <v>-0.5756140265805726</v>
      </c>
      <c r="C29046">
        <v>-0.6251115438111359</v>
      </c>
      <c r="D29046">
        <v>-1.001255784481513</v>
      </c>
      <c r="E29046">
        <v>-0.8516704857100561</v>
      </c>
    </row>
    <row r="29047" spans="1:5">
      <c r="A29047">
        <v>-3.008728026875</v>
      </c>
      <c r="B29047">
        <v>-0.8594942023983958</v>
      </c>
      <c r="C29047">
        <v>-0.7546109795545777</v>
      </c>
      <c r="D29047">
        <v>-0.1202914973071317</v>
      </c>
      <c r="E29047">
        <v>-0.5491897370424752</v>
      </c>
    </row>
    <row r="29048" spans="1:5">
      <c r="A29048">
        <v>-3.00848388625</v>
      </c>
      <c r="B29048">
        <v>-0.7266534711464262</v>
      </c>
      <c r="C29048">
        <v>-0.764041330652816</v>
      </c>
      <c r="D29048">
        <v>-0.3067142531261531</v>
      </c>
      <c r="E29048">
        <v>-0.5439376081950369</v>
      </c>
    </row>
    <row r="29049" spans="1:5">
      <c r="A29049">
        <v>-3.008239745625</v>
      </c>
      <c r="B29049">
        <v>-0.5434003401635548</v>
      </c>
      <c r="C29049">
        <v>-0.698931003764281</v>
      </c>
      <c r="D29049">
        <v>-0.1971344266632752</v>
      </c>
      <c r="E29049">
        <v>-0.5756140265805726</v>
      </c>
    </row>
    <row r="29050" spans="1:5">
      <c r="A29050">
        <v>-3.007995605</v>
      </c>
      <c r="B29050">
        <v>-0.303362917069582</v>
      </c>
      <c r="C29050">
        <v>-0.6518813416986692</v>
      </c>
      <c r="D29050">
        <v>-0.2898157653794333</v>
      </c>
      <c r="E29050">
        <v>-0.8594942023983958</v>
      </c>
    </row>
    <row r="29051" spans="1:5">
      <c r="A29051">
        <v>-3.007751464375</v>
      </c>
      <c r="B29051">
        <v>-0.7187061350085951</v>
      </c>
      <c r="C29051">
        <v>-0.5181713957007706</v>
      </c>
      <c r="D29051">
        <v>-0.6362133041114687</v>
      </c>
      <c r="E29051">
        <v>-0.7266534711464262</v>
      </c>
    </row>
    <row r="29052" spans="1:5">
      <c r="A29052">
        <v>-3.00750732375</v>
      </c>
      <c r="B29052">
        <v>-0.7234153153788833</v>
      </c>
      <c r="C29052">
        <v>-0.53504300118667</v>
      </c>
      <c r="D29052">
        <v>-0.483369480976802</v>
      </c>
      <c r="E29052">
        <v>-0.5434003401635548</v>
      </c>
    </row>
    <row r="29053" spans="1:5">
      <c r="A29053">
        <v>-3.007263183125</v>
      </c>
      <c r="B29053">
        <v>-0.776116457803873</v>
      </c>
      <c r="C29053">
        <v>-0.9914894815537066</v>
      </c>
      <c r="D29053">
        <v>-0.6354226878083735</v>
      </c>
      <c r="E29053">
        <v>-0.303362917069582</v>
      </c>
    </row>
    <row r="29054" spans="1:5">
      <c r="A29054">
        <v>-3.0070190425</v>
      </c>
      <c r="B29054">
        <v>-0.7924655992770818</v>
      </c>
      <c r="C29054">
        <v>-0.643372431801328</v>
      </c>
      <c r="D29054">
        <v>-0.5831994430439591</v>
      </c>
      <c r="E29054">
        <v>-0.7187061350085951</v>
      </c>
    </row>
    <row r="29055" spans="1:5">
      <c r="A29055">
        <v>-3.006774901875</v>
      </c>
      <c r="B29055">
        <v>-0.04609148873799471</v>
      </c>
      <c r="C29055">
        <v>-0.5018084021647294</v>
      </c>
      <c r="D29055">
        <v>-0.5673530450816253</v>
      </c>
      <c r="E29055">
        <v>-0.7234153153788833</v>
      </c>
    </row>
    <row r="29056" spans="1:5">
      <c r="A29056">
        <v>-3.00653076125</v>
      </c>
      <c r="B29056">
        <v>-0.7948500033877104</v>
      </c>
      <c r="C29056">
        <v>-0.8069491310569303</v>
      </c>
      <c r="D29056">
        <v>-0.6251115438111359</v>
      </c>
      <c r="E29056">
        <v>-0.776116457803873</v>
      </c>
    </row>
    <row r="29057" spans="1:5">
      <c r="A29057">
        <v>-3.006286620625</v>
      </c>
      <c r="B29057">
        <v>-0.7436489338420678</v>
      </c>
      <c r="C29057">
        <v>-0.3654231576630981</v>
      </c>
      <c r="D29057">
        <v>-0.7546109795545777</v>
      </c>
      <c r="E29057">
        <v>-0.7924655992770818</v>
      </c>
    </row>
    <row r="29058" spans="1:5">
      <c r="A29058">
        <v>-3.00604248</v>
      </c>
      <c r="B29058">
        <v>-0.5880304718168341</v>
      </c>
      <c r="C29058">
        <v>-0.6291179939359818</v>
      </c>
      <c r="D29058">
        <v>-0.764041330652816</v>
      </c>
      <c r="E29058">
        <v>-0.04609148873799471</v>
      </c>
    </row>
    <row r="29059" spans="1:5">
      <c r="A29059">
        <v>-3.005798339375</v>
      </c>
      <c r="B29059">
        <v>-0.2710083322288463</v>
      </c>
      <c r="C29059">
        <v>-0.7105233812328213</v>
      </c>
      <c r="D29059">
        <v>-0.698931003764281</v>
      </c>
      <c r="E29059">
        <v>-0.7948500033877104</v>
      </c>
    </row>
    <row r="29060" spans="1:5">
      <c r="A29060">
        <v>-3.00555419875</v>
      </c>
      <c r="B29060">
        <v>-0.4740958396062469</v>
      </c>
      <c r="C29060">
        <v>-0.6772480063064058</v>
      </c>
      <c r="D29060">
        <v>-0.6518813416986692</v>
      </c>
      <c r="E29060">
        <v>-0.7436489338420678</v>
      </c>
    </row>
    <row r="29061" spans="1:5">
      <c r="A29061">
        <v>-3.005310058125</v>
      </c>
      <c r="B29061">
        <v>-0.2323534944853536</v>
      </c>
      <c r="C29061">
        <v>-0.9572223214786701</v>
      </c>
      <c r="D29061">
        <v>-0.5181713957007706</v>
      </c>
      <c r="E29061">
        <v>-0.5880304718168341</v>
      </c>
    </row>
    <row r="29062" spans="1:5">
      <c r="A29062">
        <v>-3.0050659175</v>
      </c>
      <c r="B29062">
        <v>-0.6376604327656819</v>
      </c>
      <c r="C29062">
        <v>-0.7088832516495068</v>
      </c>
      <c r="D29062">
        <v>-0.53504300118667</v>
      </c>
      <c r="E29062">
        <v>-0.2710083322288463</v>
      </c>
    </row>
    <row r="29063" spans="1:5">
      <c r="A29063">
        <v>-3.004821776875</v>
      </c>
      <c r="B29063">
        <v>-0.4041048572479036</v>
      </c>
      <c r="C29063">
        <v>-0.6618851653075171</v>
      </c>
      <c r="D29063">
        <v>-0.9914894815537066</v>
      </c>
      <c r="E29063">
        <v>-0.4740958396062469</v>
      </c>
    </row>
    <row r="29064" spans="1:5">
      <c r="A29064">
        <v>-3.00457763625</v>
      </c>
      <c r="B29064">
        <v>-0.5555109040185288</v>
      </c>
      <c r="C29064">
        <v>-0.2565896896436571</v>
      </c>
      <c r="D29064">
        <v>-0.643372431801328</v>
      </c>
      <c r="E29064">
        <v>-0.2323534944853536</v>
      </c>
    </row>
    <row r="29065" spans="1:5">
      <c r="A29065">
        <v>-3.004333495625</v>
      </c>
      <c r="B29065">
        <v>-0.3293136793346872</v>
      </c>
      <c r="C29065">
        <v>-0.7187321828903769</v>
      </c>
      <c r="D29065">
        <v>-0.5018084021647294</v>
      </c>
      <c r="E29065">
        <v>-0.6376604327656819</v>
      </c>
    </row>
    <row r="29066" spans="1:5">
      <c r="A29066">
        <v>-3.004089355</v>
      </c>
      <c r="B29066">
        <v>-0.4563555511548764</v>
      </c>
      <c r="C29066">
        <v>-0.6833803573840115</v>
      </c>
      <c r="D29066">
        <v>-0.8069491310569303</v>
      </c>
      <c r="E29066">
        <v>-0.4041048572479036</v>
      </c>
    </row>
    <row r="29067" spans="1:5">
      <c r="A29067">
        <v>-3.003845214375</v>
      </c>
      <c r="B29067">
        <v>-0.462960083871138</v>
      </c>
      <c r="C29067">
        <v>-0.4688789146034671</v>
      </c>
      <c r="D29067">
        <v>-0.3654231576630981</v>
      </c>
      <c r="E29067">
        <v>-0.5555109040185288</v>
      </c>
    </row>
    <row r="29068" spans="1:5">
      <c r="A29068">
        <v>-3.00360107375</v>
      </c>
      <c r="B29068">
        <v>-0.2141934409653749</v>
      </c>
      <c r="C29068">
        <v>-0.3281266789115616</v>
      </c>
      <c r="D29068">
        <v>-0.6291179939359818</v>
      </c>
      <c r="E29068">
        <v>-0.3293136793346872</v>
      </c>
    </row>
    <row r="29069" spans="1:5">
      <c r="A29069">
        <v>-3.003356933125</v>
      </c>
      <c r="B29069">
        <v>-0.5408448201558422</v>
      </c>
      <c r="C29069">
        <v>-0.6441675982193004</v>
      </c>
      <c r="D29069">
        <v>-0.7105233812328213</v>
      </c>
      <c r="E29069">
        <v>-0.4563555511548764</v>
      </c>
    </row>
    <row r="29070" spans="1:5">
      <c r="A29070">
        <v>-3.0031127925</v>
      </c>
      <c r="B29070">
        <v>-0.6249815953085421</v>
      </c>
      <c r="C29070">
        <v>-0.7429254557615103</v>
      </c>
      <c r="D29070">
        <v>-0.6772480063064058</v>
      </c>
      <c r="E29070">
        <v>-0.462960083871138</v>
      </c>
    </row>
    <row r="29071" spans="1:5">
      <c r="A29071">
        <v>-3.002868651875</v>
      </c>
      <c r="B29071">
        <v>-0.3074651248361794</v>
      </c>
      <c r="C29071">
        <v>-0.3738080470048468</v>
      </c>
      <c r="D29071">
        <v>-0.9572223214786701</v>
      </c>
      <c r="E29071">
        <v>-0.2141934409653749</v>
      </c>
    </row>
    <row r="29072" spans="1:5">
      <c r="A29072">
        <v>-3.00262451125</v>
      </c>
      <c r="B29072">
        <v>-0.2822859263376496</v>
      </c>
      <c r="C29072">
        <v>-0.870675343701611</v>
      </c>
      <c r="D29072">
        <v>-0.7088832516495068</v>
      </c>
      <c r="E29072">
        <v>-0.5408448201558422</v>
      </c>
    </row>
    <row r="29073" spans="1:5">
      <c r="A29073">
        <v>-3.002380370625</v>
      </c>
      <c r="B29073">
        <v>-0.2630628572157182</v>
      </c>
      <c r="C29073">
        <v>-0.5535362422459472</v>
      </c>
      <c r="D29073">
        <v>-0.6618851653075171</v>
      </c>
      <c r="E29073">
        <v>-0.6249815953085421</v>
      </c>
    </row>
    <row r="29074" spans="1:5">
      <c r="A29074">
        <v>-3.00213623</v>
      </c>
      <c r="B29074">
        <v>-0.0813619889940736</v>
      </c>
      <c r="C29074">
        <v>-0.6557787748935924</v>
      </c>
      <c r="D29074">
        <v>-0.2565896896436571</v>
      </c>
      <c r="E29074">
        <v>-0.3074651248361794</v>
      </c>
    </row>
    <row r="29075" spans="1:5">
      <c r="A29075">
        <v>-3.001892089375</v>
      </c>
      <c r="B29075">
        <v>-0.05977517469554203</v>
      </c>
      <c r="C29075">
        <v>-0.8452839021115712</v>
      </c>
      <c r="D29075">
        <v>-0.7187321828903769</v>
      </c>
      <c r="E29075">
        <v>-0.2822859263376496</v>
      </c>
    </row>
    <row r="29076" spans="1:5">
      <c r="A29076">
        <v>-3.00164794875</v>
      </c>
      <c r="B29076">
        <v>-0.0921049825381156</v>
      </c>
      <c r="C29076">
        <v>-0.8516704857100561</v>
      </c>
      <c r="D29076">
        <v>-0.6833803573840115</v>
      </c>
      <c r="E29076">
        <v>-0.2630628572157182</v>
      </c>
    </row>
    <row r="29077" spans="1:5">
      <c r="A29077">
        <v>-3.001403808125</v>
      </c>
      <c r="B29077">
        <v>-0.3544629974296476</v>
      </c>
      <c r="C29077">
        <v>-0.5491897370424752</v>
      </c>
      <c r="D29077">
        <v>-0.4688789146034671</v>
      </c>
      <c r="E29077">
        <v>-0.0813619889940736</v>
      </c>
    </row>
    <row r="29078" spans="1:5">
      <c r="A29078">
        <v>-3.0011596675</v>
      </c>
      <c r="B29078">
        <v>0.04905553848524812</v>
      </c>
      <c r="C29078">
        <v>-0.5439376081950369</v>
      </c>
      <c r="D29078">
        <v>-0.3281266789115616</v>
      </c>
      <c r="E29078">
        <v>-0.05977517469554203</v>
      </c>
    </row>
    <row r="29079" spans="1:5">
      <c r="A29079">
        <v>-3.000915526875</v>
      </c>
      <c r="B29079">
        <v>0.00480076177979744</v>
      </c>
      <c r="C29079">
        <v>-0.5756140265805726</v>
      </c>
      <c r="D29079">
        <v>-0.6441675982193004</v>
      </c>
      <c r="E29079">
        <v>-0.0921049825381156</v>
      </c>
    </row>
    <row r="29080" spans="1:5">
      <c r="A29080">
        <v>-3.00067138625</v>
      </c>
      <c r="B29080">
        <v>-0.009901686965761299</v>
      </c>
      <c r="C29080">
        <v>-0.8594942023983958</v>
      </c>
      <c r="D29080">
        <v>-0.7429254557615103</v>
      </c>
      <c r="E29080">
        <v>-0.3544629974296476</v>
      </c>
    </row>
    <row r="29081" spans="1:5">
      <c r="A29081">
        <v>-3.000427245625</v>
      </c>
      <c r="B29081">
        <v>-0.03202236474290752</v>
      </c>
      <c r="C29081">
        <v>-0.7266534711464262</v>
      </c>
      <c r="D29081">
        <v>-0.3738080470048468</v>
      </c>
      <c r="E29081">
        <v>0.04905553848524812</v>
      </c>
    </row>
    <row r="29082" spans="1:5">
      <c r="A29082">
        <v>-3.000183105</v>
      </c>
      <c r="B29082">
        <v>-0.09122954949099876</v>
      </c>
      <c r="C29082">
        <v>-0.5434003401635548</v>
      </c>
      <c r="D29082">
        <v>-0.870675343701611</v>
      </c>
      <c r="E29082">
        <v>0.00480076177979744</v>
      </c>
    </row>
    <row r="29083" spans="1:5">
      <c r="A29083">
        <v>-2.999938964375</v>
      </c>
      <c r="B29083">
        <v>0.07608912184929371</v>
      </c>
      <c r="C29083">
        <v>-0.303362917069582</v>
      </c>
      <c r="D29083">
        <v>-0.5535362422459472</v>
      </c>
      <c r="E29083">
        <v>-0.009901686965761299</v>
      </c>
    </row>
    <row r="29084" spans="1:5">
      <c r="A29084">
        <v>-2.99969482375</v>
      </c>
      <c r="B29084">
        <v>0.01928753723135129</v>
      </c>
      <c r="C29084">
        <v>-0.7187061350085951</v>
      </c>
      <c r="D29084">
        <v>-0.6557787748935924</v>
      </c>
      <c r="E29084">
        <v>-0.03202236474290752</v>
      </c>
    </row>
    <row r="29085" spans="1:5">
      <c r="A29085">
        <v>-2.999450683125</v>
      </c>
      <c r="B29085">
        <v>-0.1504773248109792</v>
      </c>
      <c r="C29085">
        <v>-0.7234153153788833</v>
      </c>
      <c r="D29085">
        <v>-0.8452839021115712</v>
      </c>
      <c r="E29085">
        <v>-0.09122954949099876</v>
      </c>
    </row>
    <row r="29086" spans="1:5">
      <c r="A29086">
        <v>-2.9992065425</v>
      </c>
      <c r="B29086">
        <v>0.03832990492666404</v>
      </c>
      <c r="C29086">
        <v>-0.776116457803873</v>
      </c>
      <c r="D29086">
        <v>-0.8516704857100561</v>
      </c>
      <c r="E29086">
        <v>0.07608912184929371</v>
      </c>
    </row>
    <row r="29087" spans="1:5">
      <c r="A29087">
        <v>-2.998962401875</v>
      </c>
      <c r="B29087">
        <v>-0.4470320342979285</v>
      </c>
      <c r="C29087">
        <v>-0.7924655992770818</v>
      </c>
      <c r="D29087">
        <v>-0.5491897370424752</v>
      </c>
      <c r="E29087">
        <v>0.01928753723135129</v>
      </c>
    </row>
    <row r="29088" spans="1:5">
      <c r="A29088">
        <v>-2.99871826125</v>
      </c>
      <c r="B29088">
        <v>-0.08959652355627357</v>
      </c>
      <c r="C29088">
        <v>-0.04609148873799471</v>
      </c>
      <c r="D29088">
        <v>-0.5439376081950369</v>
      </c>
      <c r="E29088">
        <v>-0.1504773248109792</v>
      </c>
    </row>
    <row r="29089" spans="1:5">
      <c r="A29089">
        <v>-2.998474120625</v>
      </c>
      <c r="B29089">
        <v>-0.01753389557490498</v>
      </c>
      <c r="C29089">
        <v>-0.7948500033877104</v>
      </c>
      <c r="D29089">
        <v>-0.5756140265805726</v>
      </c>
      <c r="E29089">
        <v>0.03832990492666404</v>
      </c>
    </row>
    <row r="29090" spans="1:5">
      <c r="A29090">
        <v>-2.99822998</v>
      </c>
      <c r="B29090">
        <v>-0.4765658850824017</v>
      </c>
      <c r="C29090">
        <v>-0.7436489338420678</v>
      </c>
      <c r="D29090">
        <v>-0.8594942023983958</v>
      </c>
      <c r="E29090">
        <v>-0.4470320342979285</v>
      </c>
    </row>
    <row r="29091" spans="1:5">
      <c r="A29091">
        <v>-2.997985839375</v>
      </c>
      <c r="B29091">
        <v>0.1901668691174423</v>
      </c>
      <c r="C29091">
        <v>-0.5880304718168341</v>
      </c>
      <c r="D29091">
        <v>-0.7266534711464262</v>
      </c>
      <c r="E29091">
        <v>-0.08959652355627357</v>
      </c>
    </row>
    <row r="29092" spans="1:5">
      <c r="A29092">
        <v>-2.99774169875</v>
      </c>
      <c r="B29092">
        <v>0.008519544701621142</v>
      </c>
      <c r="C29092">
        <v>-0.2710083322288463</v>
      </c>
      <c r="D29092">
        <v>-0.5434003401635548</v>
      </c>
      <c r="E29092">
        <v>-0.01753389557490498</v>
      </c>
    </row>
    <row r="29093" spans="1:5">
      <c r="A29093">
        <v>-2.997497558125</v>
      </c>
      <c r="B29093">
        <v>0.03447510236551549</v>
      </c>
      <c r="C29093">
        <v>-0.4740958396062469</v>
      </c>
      <c r="D29093">
        <v>-0.303362917069582</v>
      </c>
      <c r="E29093">
        <v>-0.4765658850824017</v>
      </c>
    </row>
    <row r="29094" spans="1:5">
      <c r="A29094">
        <v>-2.9972534175</v>
      </c>
      <c r="B29094">
        <v>0.1216017238015814</v>
      </c>
      <c r="C29094">
        <v>-0.2323534944853536</v>
      </c>
      <c r="D29094">
        <v>-0.7187061350085951</v>
      </c>
      <c r="E29094">
        <v>0.1901668691174423</v>
      </c>
    </row>
    <row r="29095" spans="1:5">
      <c r="A29095">
        <v>-2.997009276875</v>
      </c>
      <c r="B29095">
        <v>0.3873755709683985</v>
      </c>
      <c r="C29095">
        <v>-0.6376604327656819</v>
      </c>
      <c r="D29095">
        <v>-0.7234153153788833</v>
      </c>
      <c r="E29095">
        <v>0.008519544701621142</v>
      </c>
    </row>
    <row r="29096" spans="1:5">
      <c r="A29096">
        <v>-2.99676513625</v>
      </c>
      <c r="B29096">
        <v>0.3147489239213971</v>
      </c>
      <c r="C29096">
        <v>-0.4041048572479036</v>
      </c>
      <c r="D29096">
        <v>-0.776116457803873</v>
      </c>
      <c r="E29096">
        <v>0.03447510236551549</v>
      </c>
    </row>
    <row r="29097" spans="1:5">
      <c r="A29097">
        <v>-2.996520995625</v>
      </c>
      <c r="B29097">
        <v>0.1980747453210584</v>
      </c>
      <c r="C29097">
        <v>-0.5555109040185288</v>
      </c>
      <c r="D29097">
        <v>-0.7924655992770818</v>
      </c>
      <c r="E29097">
        <v>0.1216017238015814</v>
      </c>
    </row>
    <row r="29098" spans="1:5">
      <c r="A29098">
        <v>-2.996276855</v>
      </c>
      <c r="B29098">
        <v>0.2092172159957083</v>
      </c>
      <c r="C29098">
        <v>-0.3293136793346872</v>
      </c>
      <c r="D29098">
        <v>-0.04609148873799471</v>
      </c>
      <c r="E29098">
        <v>0.3873755709683985</v>
      </c>
    </row>
    <row r="29099" spans="1:5">
      <c r="A29099">
        <v>-2.996032714375</v>
      </c>
      <c r="B29099">
        <v>0.4512528376843387</v>
      </c>
      <c r="C29099">
        <v>-0.4563555511548764</v>
      </c>
      <c r="D29099">
        <v>-0.7948500033877104</v>
      </c>
      <c r="E29099">
        <v>0.3147489239213971</v>
      </c>
    </row>
    <row r="29100" spans="1:5">
      <c r="A29100">
        <v>-2.99578857375</v>
      </c>
      <c r="B29100">
        <v>0.0375353511551445</v>
      </c>
      <c r="C29100">
        <v>-0.462960083871138</v>
      </c>
      <c r="D29100">
        <v>-0.7436489338420678</v>
      </c>
      <c r="E29100">
        <v>0.1980747453210584</v>
      </c>
    </row>
    <row r="29101" spans="1:5">
      <c r="A29101">
        <v>-2.995544433125</v>
      </c>
      <c r="B29101">
        <v>0.017317705107976</v>
      </c>
      <c r="C29101">
        <v>-0.2141934409653749</v>
      </c>
      <c r="D29101">
        <v>-0.5880304718168341</v>
      </c>
      <c r="E29101">
        <v>0.2092172159957083</v>
      </c>
    </row>
    <row r="29102" spans="1:5">
      <c r="A29102">
        <v>-2.9953002925</v>
      </c>
      <c r="B29102">
        <v>-0.3880369445434028</v>
      </c>
      <c r="C29102">
        <v>-0.5408448201558422</v>
      </c>
      <c r="D29102">
        <v>-0.2710083322288463</v>
      </c>
      <c r="E29102">
        <v>0.4512528376843387</v>
      </c>
    </row>
    <row r="29103" spans="1:5">
      <c r="A29103">
        <v>-2.995056151875</v>
      </c>
      <c r="B29103">
        <v>0.03842937668187572</v>
      </c>
      <c r="C29103">
        <v>-0.6249815953085421</v>
      </c>
      <c r="D29103">
        <v>-0.4740958396062469</v>
      </c>
      <c r="E29103">
        <v>0.0375353511551445</v>
      </c>
    </row>
    <row r="29104" spans="1:5">
      <c r="A29104">
        <v>-2.99481201125</v>
      </c>
      <c r="B29104">
        <v>0.3139561734992077</v>
      </c>
      <c r="C29104">
        <v>-0.3074651248361794</v>
      </c>
      <c r="D29104">
        <v>-0.2323534944853536</v>
      </c>
      <c r="E29104">
        <v>0.017317705107976</v>
      </c>
    </row>
    <row r="29105" spans="1:5">
      <c r="A29105">
        <v>-2.994567870625</v>
      </c>
      <c r="B29105">
        <v>0.4458694284366271</v>
      </c>
      <c r="C29105">
        <v>-0.2822859263376496</v>
      </c>
      <c r="D29105">
        <v>-0.6376604327656819</v>
      </c>
      <c r="E29105">
        <v>-0.3880369445434028</v>
      </c>
    </row>
    <row r="29106" spans="1:5">
      <c r="A29106">
        <v>-2.99432373</v>
      </c>
      <c r="B29106">
        <v>0.2933474982174659</v>
      </c>
      <c r="C29106">
        <v>-0.2630628572157182</v>
      </c>
      <c r="D29106">
        <v>-0.4041048572479036</v>
      </c>
      <c r="E29106">
        <v>0.03842937668187572</v>
      </c>
    </row>
    <row r="29107" spans="1:5">
      <c r="A29107">
        <v>-2.994079589375</v>
      </c>
      <c r="B29107">
        <v>0.3531637748460594</v>
      </c>
      <c r="C29107">
        <v>-0.0813619889940736</v>
      </c>
      <c r="D29107">
        <v>-0.5555109040185288</v>
      </c>
      <c r="E29107">
        <v>0.3139561734992077</v>
      </c>
    </row>
    <row r="29108" spans="1:5">
      <c r="A29108">
        <v>-2.99383544875</v>
      </c>
      <c r="B29108">
        <v>0.1671929086932078</v>
      </c>
      <c r="C29108">
        <v>-0.05977517469554203</v>
      </c>
      <c r="D29108">
        <v>-0.3293136793346872</v>
      </c>
      <c r="E29108">
        <v>0.4458694284366271</v>
      </c>
    </row>
    <row r="29109" spans="1:5">
      <c r="A29109">
        <v>-2.993591308125</v>
      </c>
      <c r="B29109">
        <v>0.2967226631774388</v>
      </c>
      <c r="C29109">
        <v>-0.0921049825381156</v>
      </c>
      <c r="D29109">
        <v>-0.4563555511548764</v>
      </c>
      <c r="E29109">
        <v>0.2933474982174659</v>
      </c>
    </row>
    <row r="29110" spans="1:5">
      <c r="A29110">
        <v>-2.9933471675</v>
      </c>
      <c r="B29110">
        <v>0.6592250106185398</v>
      </c>
      <c r="C29110">
        <v>-0.3544629974296476</v>
      </c>
      <c r="D29110">
        <v>-0.462960083871138</v>
      </c>
      <c r="E29110">
        <v>0.3531637748460594</v>
      </c>
    </row>
    <row r="29111" spans="1:5">
      <c r="A29111">
        <v>-2.993103026875</v>
      </c>
      <c r="B29111">
        <v>0.786190473357618</v>
      </c>
      <c r="C29111">
        <v>0.04905553848524812</v>
      </c>
      <c r="D29111">
        <v>-0.2141934409653749</v>
      </c>
      <c r="E29111">
        <v>0.1671929086932078</v>
      </c>
    </row>
    <row r="29112" spans="1:5">
      <c r="A29112">
        <v>-2.99285888625</v>
      </c>
      <c r="B29112">
        <v>0.4518637292307269</v>
      </c>
      <c r="C29112">
        <v>0.00480076177979744</v>
      </c>
      <c r="D29112">
        <v>-0.5408448201558422</v>
      </c>
      <c r="E29112">
        <v>0.2967226631774388</v>
      </c>
    </row>
    <row r="29113" spans="1:5">
      <c r="A29113">
        <v>-2.992614745625</v>
      </c>
      <c r="B29113">
        <v>0.5700087325314093</v>
      </c>
      <c r="C29113">
        <v>-0.009901686965761299</v>
      </c>
      <c r="D29113">
        <v>-0.6249815953085421</v>
      </c>
      <c r="E29113">
        <v>0.6592250106185398</v>
      </c>
    </row>
    <row r="29114" spans="1:5">
      <c r="A29114">
        <v>-2.992370605</v>
      </c>
      <c r="B29114">
        <v>0.5971665673034693</v>
      </c>
      <c r="C29114">
        <v>-0.03202236474290752</v>
      </c>
      <c r="D29114">
        <v>-0.3074651248361794</v>
      </c>
      <c r="E29114">
        <v>0.786190473357618</v>
      </c>
    </row>
    <row r="29115" spans="1:5">
      <c r="A29115">
        <v>-2.992126464375</v>
      </c>
      <c r="B29115">
        <v>0.5314858390768122</v>
      </c>
      <c r="C29115">
        <v>-0.09122954949099876</v>
      </c>
      <c r="D29115">
        <v>-0.2822859263376496</v>
      </c>
      <c r="E29115">
        <v>0.4518637292307269</v>
      </c>
    </row>
    <row r="29116" spans="1:5">
      <c r="A29116">
        <v>-2.99188232375</v>
      </c>
      <c r="B29116">
        <v>0.005444078899378401</v>
      </c>
      <c r="C29116">
        <v>0.07608912184929371</v>
      </c>
      <c r="D29116">
        <v>-0.2630628572157182</v>
      </c>
      <c r="E29116">
        <v>0.5700087325314093</v>
      </c>
    </row>
    <row r="29117" spans="1:5">
      <c r="A29117">
        <v>-2.991638183125</v>
      </c>
      <c r="B29117">
        <v>0.6267030502805027</v>
      </c>
      <c r="C29117">
        <v>0.01928753723135129</v>
      </c>
      <c r="D29117">
        <v>-0.0813619889940736</v>
      </c>
      <c r="E29117">
        <v>0.5971665673034693</v>
      </c>
    </row>
    <row r="29118" spans="1:5">
      <c r="A29118">
        <v>-2.9913940425</v>
      </c>
      <c r="B29118">
        <v>0.2101431762631679</v>
      </c>
      <c r="C29118">
        <v>-0.1504773248109792</v>
      </c>
      <c r="D29118">
        <v>-0.05977517469554203</v>
      </c>
      <c r="E29118">
        <v>0.5314858390768122</v>
      </c>
    </row>
    <row r="29119" spans="1:5">
      <c r="A29119">
        <v>-2.991149901875</v>
      </c>
      <c r="B29119">
        <v>0.3505743689547084</v>
      </c>
      <c r="C29119">
        <v>0.03832990492666404</v>
      </c>
      <c r="D29119">
        <v>-0.0921049825381156</v>
      </c>
      <c r="E29119">
        <v>0.005444078899378401</v>
      </c>
    </row>
    <row r="29120" spans="1:5">
      <c r="A29120">
        <v>-2.99090576125</v>
      </c>
      <c r="B29120">
        <v>0.5234577676864325</v>
      </c>
      <c r="C29120">
        <v>-0.4470320342979285</v>
      </c>
      <c r="D29120">
        <v>-0.3544629974296476</v>
      </c>
      <c r="E29120">
        <v>0.6267030502805027</v>
      </c>
    </row>
    <row r="29121" spans="1:5">
      <c r="A29121">
        <v>-2.990661620625</v>
      </c>
      <c r="B29121">
        <v>0.6503450557385232</v>
      </c>
      <c r="C29121">
        <v>-0.08959652355627357</v>
      </c>
      <c r="D29121">
        <v>0.04905553848524812</v>
      </c>
      <c r="E29121">
        <v>0.2101431762631679</v>
      </c>
    </row>
    <row r="29122" spans="1:5">
      <c r="A29122">
        <v>-2.99041748</v>
      </c>
      <c r="B29122">
        <v>0.9439264266837994</v>
      </c>
      <c r="C29122">
        <v>-0.01753389557490498</v>
      </c>
      <c r="D29122">
        <v>0.00480076177979744</v>
      </c>
      <c r="E29122">
        <v>0.3505743689547084</v>
      </c>
    </row>
    <row r="29123" spans="1:5">
      <c r="A29123">
        <v>-2.990173339375</v>
      </c>
      <c r="B29123">
        <v>0.3422345654476574</v>
      </c>
      <c r="C29123">
        <v>-0.4765658850824017</v>
      </c>
      <c r="D29123">
        <v>-0.009901686965761299</v>
      </c>
      <c r="E29123">
        <v>0.5234577676864325</v>
      </c>
    </row>
    <row r="29124" spans="1:5">
      <c r="A29124">
        <v>-2.98992919875</v>
      </c>
      <c r="B29124">
        <v>0.3155002321703265</v>
      </c>
      <c r="C29124">
        <v>0.1901668691174423</v>
      </c>
      <c r="D29124">
        <v>-0.03202236474290752</v>
      </c>
      <c r="E29124">
        <v>0.6503450557385232</v>
      </c>
    </row>
    <row r="29125" spans="1:5">
      <c r="A29125">
        <v>-2.989685058125</v>
      </c>
      <c r="B29125">
        <v>1.023296767336966</v>
      </c>
      <c r="C29125">
        <v>0.008519544701621142</v>
      </c>
      <c r="D29125">
        <v>-0.09122954949099876</v>
      </c>
      <c r="E29125">
        <v>0.9439264266837994</v>
      </c>
    </row>
    <row r="29126" spans="1:5">
      <c r="A29126">
        <v>-2.9894409175</v>
      </c>
      <c r="B29126">
        <v>0.4733783736751926</v>
      </c>
      <c r="C29126">
        <v>0.03447510236551549</v>
      </c>
      <c r="D29126">
        <v>0.07608912184929371</v>
      </c>
      <c r="E29126">
        <v>0.3422345654476574</v>
      </c>
    </row>
    <row r="29127" spans="1:5">
      <c r="A29127">
        <v>-2.989196776875</v>
      </c>
      <c r="B29127">
        <v>0.7224759400494157</v>
      </c>
      <c r="C29127">
        <v>0.1216017238015814</v>
      </c>
      <c r="D29127">
        <v>0.01928753723135129</v>
      </c>
      <c r="E29127">
        <v>0.3155002321703265</v>
      </c>
    </row>
    <row r="29128" spans="1:5">
      <c r="A29128">
        <v>-2.98895263625</v>
      </c>
      <c r="B29128">
        <v>0.3438007904404005</v>
      </c>
      <c r="C29128">
        <v>0.3873755709683985</v>
      </c>
      <c r="D29128">
        <v>-0.1504773248109792</v>
      </c>
      <c r="E29128">
        <v>1.023296767336966</v>
      </c>
    </row>
    <row r="29129" spans="1:5">
      <c r="A29129">
        <v>-2.988708495625</v>
      </c>
      <c r="B29129">
        <v>0.8296733689539469</v>
      </c>
      <c r="C29129">
        <v>0.3147489239213971</v>
      </c>
      <c r="D29129">
        <v>0.03832990492666404</v>
      </c>
      <c r="E29129">
        <v>0.4733783736751926</v>
      </c>
    </row>
    <row r="29130" spans="1:5">
      <c r="A29130">
        <v>-2.988464355</v>
      </c>
      <c r="B29130">
        <v>0.7650306773626905</v>
      </c>
      <c r="C29130">
        <v>0.1980747453210584</v>
      </c>
      <c r="D29130">
        <v>-0.4470320342979285</v>
      </c>
      <c r="E29130">
        <v>0.7224759400494157</v>
      </c>
    </row>
    <row r="29131" spans="1:5">
      <c r="A29131">
        <v>-2.988220214375</v>
      </c>
      <c r="B29131">
        <v>0.3318676344773686</v>
      </c>
      <c r="C29131">
        <v>0.2092172159957083</v>
      </c>
      <c r="D29131">
        <v>-0.08959652355627357</v>
      </c>
      <c r="E29131">
        <v>0.3438007904404005</v>
      </c>
    </row>
    <row r="29132" spans="1:5">
      <c r="A29132">
        <v>-2.98797607375</v>
      </c>
      <c r="B29132">
        <v>0.5832207234746611</v>
      </c>
      <c r="C29132">
        <v>0.4512528376843387</v>
      </c>
      <c r="D29132">
        <v>-0.01753389557490498</v>
      </c>
      <c r="E29132">
        <v>0.8296733689539469</v>
      </c>
    </row>
    <row r="29133" spans="1:5">
      <c r="A29133">
        <v>-2.987731933125</v>
      </c>
      <c r="B29133">
        <v>0.643593894846185</v>
      </c>
      <c r="C29133">
        <v>0.0375353511551445</v>
      </c>
      <c r="D29133">
        <v>-0.4765658850824017</v>
      </c>
      <c r="E29133">
        <v>0.7650306773626905</v>
      </c>
    </row>
    <row r="29134" spans="1:5">
      <c r="A29134">
        <v>-2.9874877925</v>
      </c>
      <c r="B29134">
        <v>0.4530306214838504</v>
      </c>
      <c r="C29134">
        <v>0.017317705107976</v>
      </c>
      <c r="D29134">
        <v>0.1901668691174423</v>
      </c>
      <c r="E29134">
        <v>0.3318676344773686</v>
      </c>
    </row>
    <row r="29135" spans="1:5">
      <c r="A29135">
        <v>-2.987243651875</v>
      </c>
      <c r="B29135">
        <v>0.5699859057524178</v>
      </c>
      <c r="C29135">
        <v>-0.3880369445434028</v>
      </c>
      <c r="D29135">
        <v>0.008519544701621142</v>
      </c>
      <c r="E29135">
        <v>0.5832207234746611</v>
      </c>
    </row>
    <row r="29136" spans="1:5">
      <c r="A29136">
        <v>-2.98699951125</v>
      </c>
      <c r="B29136">
        <v>1.273665412385447</v>
      </c>
      <c r="C29136">
        <v>0.03842937668187572</v>
      </c>
      <c r="D29136">
        <v>0.03447510236551549</v>
      </c>
      <c r="E29136">
        <v>0.643593894846185</v>
      </c>
    </row>
    <row r="29137" spans="1:5">
      <c r="A29137">
        <v>-2.986755370625</v>
      </c>
      <c r="B29137">
        <v>0.9594902276305662</v>
      </c>
      <c r="C29137">
        <v>0.3139561734992077</v>
      </c>
      <c r="D29137">
        <v>0.1216017238015814</v>
      </c>
      <c r="E29137">
        <v>0.4530306214838504</v>
      </c>
    </row>
    <row r="29138" spans="1:5">
      <c r="A29138">
        <v>-2.98651123</v>
      </c>
      <c r="B29138">
        <v>0.9041158999821239</v>
      </c>
      <c r="C29138">
        <v>0.4458694284366271</v>
      </c>
      <c r="D29138">
        <v>0.3873755709683985</v>
      </c>
      <c r="E29138">
        <v>0.5699859057524178</v>
      </c>
    </row>
    <row r="29139" spans="1:5">
      <c r="A29139">
        <v>-2.986267089375</v>
      </c>
      <c r="B29139">
        <v>0.4039394444997546</v>
      </c>
      <c r="C29139">
        <v>0.2933474982174659</v>
      </c>
      <c r="D29139">
        <v>0.3147489239213971</v>
      </c>
      <c r="E29139">
        <v>1.273665412385447</v>
      </c>
    </row>
    <row r="29140" spans="1:5">
      <c r="A29140">
        <v>-2.98602294875</v>
      </c>
      <c r="B29140">
        <v>0.5010205431580175</v>
      </c>
      <c r="C29140">
        <v>0.3531637748460594</v>
      </c>
      <c r="D29140">
        <v>0.1980747453210584</v>
      </c>
      <c r="E29140">
        <v>0.9594902276305662</v>
      </c>
    </row>
    <row r="29141" spans="1:5">
      <c r="A29141">
        <v>-2.985778808125</v>
      </c>
      <c r="B29141">
        <v>0.630084067938252</v>
      </c>
      <c r="C29141">
        <v>0.1671929086932078</v>
      </c>
      <c r="D29141">
        <v>0.2092172159957083</v>
      </c>
      <c r="E29141">
        <v>0.9041158999821239</v>
      </c>
    </row>
    <row r="29142" spans="1:5">
      <c r="A29142">
        <v>-2.9855346675</v>
      </c>
      <c r="B29142">
        <v>0.5681101077244524</v>
      </c>
      <c r="C29142">
        <v>0.2967226631774388</v>
      </c>
      <c r="D29142">
        <v>0.4512528376843387</v>
      </c>
      <c r="E29142">
        <v>0.4039394444997546</v>
      </c>
    </row>
    <row r="29143" spans="1:5">
      <c r="A29143">
        <v>-2.985290526875</v>
      </c>
      <c r="B29143">
        <v>0.890106520952154</v>
      </c>
      <c r="C29143">
        <v>0.6592250106185398</v>
      </c>
      <c r="D29143">
        <v>0.0375353511551445</v>
      </c>
      <c r="E29143">
        <v>0.5010205431580175</v>
      </c>
    </row>
    <row r="29144" spans="1:5">
      <c r="A29144">
        <v>-2.98504638625</v>
      </c>
      <c r="B29144">
        <v>0.509785797062692</v>
      </c>
      <c r="C29144">
        <v>0.786190473357618</v>
      </c>
      <c r="D29144">
        <v>0.017317705107976</v>
      </c>
      <c r="E29144">
        <v>0.630084067938252</v>
      </c>
    </row>
    <row r="29145" spans="1:5">
      <c r="A29145">
        <v>-2.984802245625</v>
      </c>
      <c r="B29145">
        <v>0.8148876796963649</v>
      </c>
      <c r="C29145">
        <v>0.4518637292307269</v>
      </c>
      <c r="D29145">
        <v>-0.3880369445434028</v>
      </c>
      <c r="E29145">
        <v>0.5681101077244524</v>
      </c>
    </row>
    <row r="29146" spans="1:5">
      <c r="A29146">
        <v>-2.984558105</v>
      </c>
      <c r="B29146">
        <v>0.9135136042816847</v>
      </c>
      <c r="C29146">
        <v>0.5700087325314093</v>
      </c>
      <c r="D29146">
        <v>0.03842937668187572</v>
      </c>
      <c r="E29146">
        <v>0.890106520952154</v>
      </c>
    </row>
    <row r="29147" spans="1:5">
      <c r="A29147">
        <v>-2.984313964375</v>
      </c>
      <c r="B29147">
        <v>0.6516209207908848</v>
      </c>
      <c r="C29147">
        <v>0.5971665673034693</v>
      </c>
      <c r="D29147">
        <v>0.3139561734992077</v>
      </c>
      <c r="E29147">
        <v>0.509785797062692</v>
      </c>
    </row>
    <row r="29148" spans="1:5">
      <c r="A29148">
        <v>-2.98406982375</v>
      </c>
      <c r="B29148">
        <v>0.6337033111037901</v>
      </c>
      <c r="C29148">
        <v>0.5314858390768122</v>
      </c>
      <c r="D29148">
        <v>0.4458694284366271</v>
      </c>
      <c r="E29148">
        <v>0.8148876796963649</v>
      </c>
    </row>
    <row r="29149" spans="1:5">
      <c r="A29149">
        <v>-2.983825683125</v>
      </c>
      <c r="B29149">
        <v>0.5438901993149687</v>
      </c>
      <c r="C29149">
        <v>0.005444078899378401</v>
      </c>
      <c r="D29149">
        <v>0.2933474982174659</v>
      </c>
      <c r="E29149">
        <v>0.9135136042816847</v>
      </c>
    </row>
    <row r="29150" spans="1:5">
      <c r="A29150">
        <v>-2.9835815425</v>
      </c>
      <c r="B29150">
        <v>0.2567078837108986</v>
      </c>
      <c r="C29150">
        <v>0.6267030502805027</v>
      </c>
      <c r="D29150">
        <v>0.3531637748460594</v>
      </c>
      <c r="E29150">
        <v>0.6516209207908848</v>
      </c>
    </row>
    <row r="29151" spans="1:5">
      <c r="A29151">
        <v>-2.983337401875</v>
      </c>
      <c r="B29151">
        <v>0.4344208086391426</v>
      </c>
      <c r="C29151">
        <v>0.2101431762631679</v>
      </c>
      <c r="D29151">
        <v>0.1671929086932078</v>
      </c>
      <c r="E29151">
        <v>0.6337033111037901</v>
      </c>
    </row>
    <row r="29152" spans="1:5">
      <c r="A29152">
        <v>-2.98309326125</v>
      </c>
      <c r="B29152">
        <v>0.2130879060004344</v>
      </c>
      <c r="C29152">
        <v>0.3505743689547084</v>
      </c>
      <c r="D29152">
        <v>0.2967226631774388</v>
      </c>
      <c r="E29152">
        <v>0.5438901993149687</v>
      </c>
    </row>
    <row r="29153" spans="1:5">
      <c r="A29153">
        <v>-2.982849120625</v>
      </c>
      <c r="B29153">
        <v>0.8500817635661368</v>
      </c>
      <c r="C29153">
        <v>0.5234577676864325</v>
      </c>
      <c r="D29153">
        <v>0.6592250106185398</v>
      </c>
      <c r="E29153">
        <v>0.2567078837108986</v>
      </c>
    </row>
    <row r="29154" spans="1:5">
      <c r="A29154">
        <v>-2.98260498</v>
      </c>
      <c r="B29154">
        <v>0.9754885174990288</v>
      </c>
      <c r="C29154">
        <v>0.6503450557385232</v>
      </c>
      <c r="D29154">
        <v>0.786190473357618</v>
      </c>
      <c r="E29154">
        <v>0.4344208086391426</v>
      </c>
    </row>
    <row r="29155" spans="1:5">
      <c r="A29155">
        <v>-2.982360839375</v>
      </c>
      <c r="B29155">
        <v>1.071961342782544</v>
      </c>
      <c r="C29155">
        <v>0.9439264266837994</v>
      </c>
      <c r="D29155">
        <v>0.4518637292307269</v>
      </c>
      <c r="E29155">
        <v>0.2130879060004344</v>
      </c>
    </row>
    <row r="29156" spans="1:5">
      <c r="A29156">
        <v>-2.98211669875</v>
      </c>
      <c r="B29156">
        <v>0.9225388739437766</v>
      </c>
      <c r="C29156">
        <v>0.3422345654476574</v>
      </c>
      <c r="D29156">
        <v>0.5700087325314093</v>
      </c>
      <c r="E29156">
        <v>0.8500817635661368</v>
      </c>
    </row>
    <row r="29157" spans="1:5">
      <c r="A29157">
        <v>-2.981872558125</v>
      </c>
      <c r="B29157">
        <v>0.7615115740555081</v>
      </c>
      <c r="C29157">
        <v>0.3155002321703265</v>
      </c>
      <c r="D29157">
        <v>0.5971665673034693</v>
      </c>
      <c r="E29157">
        <v>0.9754885174990288</v>
      </c>
    </row>
    <row r="29158" spans="1:5">
      <c r="A29158">
        <v>-2.9816284175</v>
      </c>
      <c r="B29158">
        <v>0.4738284492670674</v>
      </c>
      <c r="C29158">
        <v>1.023296767336966</v>
      </c>
      <c r="D29158">
        <v>0.5314858390768122</v>
      </c>
      <c r="E29158">
        <v>1.071961342782544</v>
      </c>
    </row>
    <row r="29159" spans="1:5">
      <c r="A29159">
        <v>-2.981384276875</v>
      </c>
      <c r="B29159">
        <v>0.6203639486384798</v>
      </c>
      <c r="C29159">
        <v>0.4733783736751926</v>
      </c>
      <c r="D29159">
        <v>0.005444078899378401</v>
      </c>
      <c r="E29159">
        <v>0.9225388739437766</v>
      </c>
    </row>
    <row r="29160" spans="1:5">
      <c r="A29160">
        <v>-2.98114013625</v>
      </c>
      <c r="B29160">
        <v>0.8444590719614991</v>
      </c>
      <c r="C29160">
        <v>0.7224759400494157</v>
      </c>
      <c r="D29160">
        <v>0.6267030502805027</v>
      </c>
      <c r="E29160">
        <v>0.7615115740555081</v>
      </c>
    </row>
    <row r="29161" spans="1:5">
      <c r="A29161">
        <v>-2.980895995625</v>
      </c>
      <c r="B29161">
        <v>0.5605128226914037</v>
      </c>
      <c r="C29161">
        <v>0.3438007904404005</v>
      </c>
      <c r="D29161">
        <v>0.2101431762631679</v>
      </c>
      <c r="E29161">
        <v>0.4738284492670674</v>
      </c>
    </row>
    <row r="29162" spans="1:5">
      <c r="A29162">
        <v>-2.980651855</v>
      </c>
      <c r="B29162">
        <v>0.6305231046337504</v>
      </c>
      <c r="C29162">
        <v>0.8296733689539469</v>
      </c>
      <c r="D29162">
        <v>0.3505743689547084</v>
      </c>
      <c r="E29162">
        <v>0.6203639486384798</v>
      </c>
    </row>
    <row r="29163" spans="1:5">
      <c r="A29163">
        <v>-2.980407714375</v>
      </c>
      <c r="B29163">
        <v>0.280176620474139</v>
      </c>
      <c r="C29163">
        <v>0.7650306773626905</v>
      </c>
      <c r="D29163">
        <v>0.5234577676864325</v>
      </c>
      <c r="E29163">
        <v>0.8444590719614991</v>
      </c>
    </row>
    <row r="29164" spans="1:5">
      <c r="A29164">
        <v>-2.98016357375</v>
      </c>
      <c r="B29164">
        <v>0.588385019047433</v>
      </c>
      <c r="C29164">
        <v>0.3318676344773686</v>
      </c>
      <c r="D29164">
        <v>0.6503450557385232</v>
      </c>
      <c r="E29164">
        <v>0.5605128226914037</v>
      </c>
    </row>
    <row r="29165" spans="1:5">
      <c r="A29165">
        <v>-2.979919433125</v>
      </c>
      <c r="B29165">
        <v>0.7322331121779755</v>
      </c>
      <c r="C29165">
        <v>0.5832207234746611</v>
      </c>
      <c r="D29165">
        <v>0.9439264266837994</v>
      </c>
      <c r="E29165">
        <v>0.6305231046337504</v>
      </c>
    </row>
    <row r="29166" spans="1:5">
      <c r="A29166">
        <v>-2.9796752925</v>
      </c>
      <c r="B29166">
        <v>0.7921943446486809</v>
      </c>
      <c r="C29166">
        <v>0.643593894846185</v>
      </c>
      <c r="D29166">
        <v>0.3422345654476574</v>
      </c>
      <c r="E29166">
        <v>0.280176620474139</v>
      </c>
    </row>
    <row r="29167" spans="1:5">
      <c r="A29167">
        <v>-2.979431151875</v>
      </c>
      <c r="B29167">
        <v>0.2889122907685228</v>
      </c>
      <c r="C29167">
        <v>0.4530306214838504</v>
      </c>
      <c r="D29167">
        <v>0.3155002321703265</v>
      </c>
      <c r="E29167">
        <v>0.588385019047433</v>
      </c>
    </row>
    <row r="29168" spans="1:5">
      <c r="A29168">
        <v>-2.97918701125</v>
      </c>
      <c r="B29168">
        <v>0.7900864374077148</v>
      </c>
      <c r="C29168">
        <v>0.5699859057524178</v>
      </c>
      <c r="D29168">
        <v>1.023296767336966</v>
      </c>
      <c r="E29168">
        <v>0.7322331121779755</v>
      </c>
    </row>
    <row r="29169" spans="1:5">
      <c r="A29169">
        <v>-2.978942870625</v>
      </c>
      <c r="B29169">
        <v>0.7438969268972438</v>
      </c>
      <c r="C29169">
        <v>1.273665412385447</v>
      </c>
      <c r="D29169">
        <v>0.4733783736751926</v>
      </c>
      <c r="E29169">
        <v>0.7921943446486809</v>
      </c>
    </row>
    <row r="29170" spans="1:5">
      <c r="A29170">
        <v>-2.97869873</v>
      </c>
      <c r="B29170">
        <v>0.5627869923768049</v>
      </c>
      <c r="C29170">
        <v>0.9594902276305662</v>
      </c>
      <c r="D29170">
        <v>0.7224759400494157</v>
      </c>
      <c r="E29170">
        <v>0.2889122907685228</v>
      </c>
    </row>
    <row r="29171" spans="1:5">
      <c r="A29171">
        <v>-2.978454589375</v>
      </c>
      <c r="B29171">
        <v>0.6368077345914148</v>
      </c>
      <c r="C29171">
        <v>0.9041158999821239</v>
      </c>
      <c r="D29171">
        <v>0.3438007904404005</v>
      </c>
      <c r="E29171">
        <v>0.7900864374077148</v>
      </c>
    </row>
    <row r="29172" spans="1:5">
      <c r="A29172">
        <v>-2.97821044875</v>
      </c>
      <c r="B29172">
        <v>0.4529881780577282</v>
      </c>
      <c r="C29172">
        <v>0.4039394444997546</v>
      </c>
      <c r="D29172">
        <v>0.8296733689539469</v>
      </c>
      <c r="E29172">
        <v>0.7438969268972438</v>
      </c>
    </row>
    <row r="29173" spans="1:5">
      <c r="A29173">
        <v>-2.977966308125</v>
      </c>
      <c r="B29173">
        <v>0.6834940327446992</v>
      </c>
      <c r="C29173">
        <v>0.5010205431580175</v>
      </c>
      <c r="D29173">
        <v>0.7650306773626905</v>
      </c>
      <c r="E29173">
        <v>0.5627869923768049</v>
      </c>
    </row>
    <row r="29174" spans="1:5">
      <c r="A29174">
        <v>-2.9777221675</v>
      </c>
      <c r="B29174">
        <v>0.2535090322201023</v>
      </c>
      <c r="C29174">
        <v>0.630084067938252</v>
      </c>
      <c r="D29174">
        <v>0.3318676344773686</v>
      </c>
      <c r="E29174">
        <v>0.6368077345914148</v>
      </c>
    </row>
    <row r="29175" spans="1:5">
      <c r="A29175">
        <v>-2.977478026875</v>
      </c>
      <c r="B29175">
        <v>0.6149488583714136</v>
      </c>
      <c r="C29175">
        <v>0.5681101077244524</v>
      </c>
      <c r="D29175">
        <v>0.5832207234746611</v>
      </c>
      <c r="E29175">
        <v>0.4529881780577282</v>
      </c>
    </row>
    <row r="29176" spans="1:5">
      <c r="A29176">
        <v>-2.97723388625</v>
      </c>
      <c r="B29176">
        <v>1.091547597705024</v>
      </c>
      <c r="C29176">
        <v>0.890106520952154</v>
      </c>
      <c r="D29176">
        <v>0.643593894846185</v>
      </c>
      <c r="E29176">
        <v>0.6834940327446992</v>
      </c>
    </row>
    <row r="29177" spans="1:5">
      <c r="A29177">
        <v>-2.976989745625</v>
      </c>
      <c r="B29177">
        <v>0.09277722004816996</v>
      </c>
      <c r="C29177">
        <v>0.509785797062692</v>
      </c>
      <c r="D29177">
        <v>0.4530306214838504</v>
      </c>
      <c r="E29177">
        <v>0.2535090322201023</v>
      </c>
    </row>
    <row r="29178" spans="1:5">
      <c r="A29178">
        <v>-2.976745605</v>
      </c>
      <c r="B29178">
        <v>0.3104685767490702</v>
      </c>
      <c r="C29178">
        <v>0.8148876796963649</v>
      </c>
      <c r="D29178">
        <v>0.5699859057524178</v>
      </c>
      <c r="E29178">
        <v>0.6149488583714136</v>
      </c>
    </row>
    <row r="29179" spans="1:5">
      <c r="A29179">
        <v>-2.976501464375</v>
      </c>
      <c r="B29179">
        <v>0.5812934948236824</v>
      </c>
      <c r="C29179">
        <v>0.9135136042816847</v>
      </c>
      <c r="D29179">
        <v>1.273665412385447</v>
      </c>
      <c r="E29179">
        <v>1.091547597705024</v>
      </c>
    </row>
    <row r="29180" spans="1:5">
      <c r="A29180">
        <v>-2.97625732375</v>
      </c>
      <c r="B29180">
        <v>0.06659152061791515</v>
      </c>
      <c r="C29180">
        <v>0.6516209207908848</v>
      </c>
      <c r="D29180">
        <v>0.9594902276305662</v>
      </c>
      <c r="E29180">
        <v>0.09277722004816996</v>
      </c>
    </row>
    <row r="29181" spans="1:5">
      <c r="A29181">
        <v>-2.976013183125</v>
      </c>
      <c r="B29181">
        <v>-0.006015047171470213</v>
      </c>
      <c r="C29181">
        <v>0.6337033111037901</v>
      </c>
      <c r="D29181">
        <v>0.9041158999821239</v>
      </c>
      <c r="E29181">
        <v>0.3104685767490702</v>
      </c>
    </row>
    <row r="29182" spans="1:5">
      <c r="A29182">
        <v>-2.9757690425</v>
      </c>
      <c r="B29182">
        <v>0.5582331798887805</v>
      </c>
      <c r="C29182">
        <v>0.5438901993149687</v>
      </c>
      <c r="D29182">
        <v>0.4039394444997546</v>
      </c>
      <c r="E29182">
        <v>0.5812934948236824</v>
      </c>
    </row>
    <row r="29183" spans="1:5">
      <c r="A29183">
        <v>-2.975524901875</v>
      </c>
      <c r="B29183">
        <v>0.1869748345218031</v>
      </c>
      <c r="C29183">
        <v>0.2567078837108986</v>
      </c>
      <c r="D29183">
        <v>0.5010205431580175</v>
      </c>
      <c r="E29183">
        <v>0.06659152061791515</v>
      </c>
    </row>
    <row r="29184" spans="1:5">
      <c r="A29184">
        <v>-2.97528076125</v>
      </c>
      <c r="B29184">
        <v>0.6820781040401519</v>
      </c>
      <c r="C29184">
        <v>0.4344208086391426</v>
      </c>
      <c r="D29184">
        <v>0.630084067938252</v>
      </c>
      <c r="E29184">
        <v>-0.006015047171470213</v>
      </c>
    </row>
    <row r="29185" spans="1:5">
      <c r="A29185">
        <v>-2.975036620625</v>
      </c>
      <c r="B29185">
        <v>0.4574642182255284</v>
      </c>
      <c r="C29185">
        <v>0.2130879060004344</v>
      </c>
      <c r="D29185">
        <v>0.5681101077244524</v>
      </c>
      <c r="E29185">
        <v>0.5582331798887805</v>
      </c>
    </row>
    <row r="29186" spans="1:5">
      <c r="A29186">
        <v>-2.97479248</v>
      </c>
      <c r="B29186">
        <v>0.5586511486615103</v>
      </c>
      <c r="C29186">
        <v>0.8500817635661368</v>
      </c>
      <c r="D29186">
        <v>0.890106520952154</v>
      </c>
      <c r="E29186">
        <v>0.1869748345218031</v>
      </c>
    </row>
    <row r="29187" spans="1:5">
      <c r="A29187">
        <v>-2.974548339375</v>
      </c>
      <c r="B29187">
        <v>0.2479387258943666</v>
      </c>
      <c r="C29187">
        <v>0.9754885174990288</v>
      </c>
      <c r="D29187">
        <v>0.509785797062692</v>
      </c>
      <c r="E29187">
        <v>0.6820781040401519</v>
      </c>
    </row>
    <row r="29188" spans="1:5">
      <c r="A29188">
        <v>-2.97430419875</v>
      </c>
      <c r="B29188">
        <v>0.3551201014308304</v>
      </c>
      <c r="C29188">
        <v>1.071961342782544</v>
      </c>
      <c r="D29188">
        <v>0.8148876796963649</v>
      </c>
      <c r="E29188">
        <v>0.4574642182255284</v>
      </c>
    </row>
    <row r="29189" spans="1:5">
      <c r="A29189">
        <v>-2.974060058125</v>
      </c>
      <c r="B29189">
        <v>0.5494502424116362</v>
      </c>
      <c r="C29189">
        <v>0.9225388739437766</v>
      </c>
      <c r="D29189">
        <v>0.9135136042816847</v>
      </c>
      <c r="E29189">
        <v>0.5586511486615103</v>
      </c>
    </row>
    <row r="29190" spans="1:5">
      <c r="A29190">
        <v>-2.9738159175</v>
      </c>
      <c r="B29190">
        <v>0.1655521483685307</v>
      </c>
      <c r="C29190">
        <v>0.7615115740555081</v>
      </c>
      <c r="D29190">
        <v>0.6516209207908848</v>
      </c>
      <c r="E29190">
        <v>0.2479387258943666</v>
      </c>
    </row>
    <row r="29191" spans="1:5">
      <c r="A29191">
        <v>-2.973571776875</v>
      </c>
      <c r="B29191">
        <v>0.273519321391353</v>
      </c>
      <c r="C29191">
        <v>0.4738284492670674</v>
      </c>
      <c r="D29191">
        <v>0.6337033111037901</v>
      </c>
      <c r="E29191">
        <v>0.3551201014308304</v>
      </c>
    </row>
    <row r="29192" spans="1:5">
      <c r="A29192">
        <v>-2.97332763625</v>
      </c>
      <c r="B29192">
        <v>0.1387496742810035</v>
      </c>
      <c r="C29192">
        <v>0.6203639486384798</v>
      </c>
      <c r="D29192">
        <v>0.5438901993149687</v>
      </c>
      <c r="E29192">
        <v>0.5494502424116362</v>
      </c>
    </row>
    <row r="29193" spans="1:5">
      <c r="A29193">
        <v>-2.973083495625</v>
      </c>
      <c r="B29193">
        <v>0.3272829798675107</v>
      </c>
      <c r="C29193">
        <v>0.8444590719614991</v>
      </c>
      <c r="D29193">
        <v>0.2567078837108986</v>
      </c>
      <c r="E29193">
        <v>0.1655521483685307</v>
      </c>
    </row>
    <row r="29194" spans="1:5">
      <c r="A29194">
        <v>-2.972839355</v>
      </c>
      <c r="B29194">
        <v>0.4218435289296915</v>
      </c>
      <c r="C29194">
        <v>0.5605128226914037</v>
      </c>
      <c r="D29194">
        <v>0.4344208086391426</v>
      </c>
      <c r="E29194">
        <v>0.273519321391353</v>
      </c>
    </row>
    <row r="29195" spans="1:5">
      <c r="A29195">
        <v>-2.972595214375</v>
      </c>
      <c r="B29195">
        <v>-0.1418352151212374</v>
      </c>
      <c r="C29195">
        <v>0.6305231046337504</v>
      </c>
      <c r="D29195">
        <v>0.2130879060004344</v>
      </c>
      <c r="E29195">
        <v>0.1387496742810035</v>
      </c>
    </row>
    <row r="29196" spans="1:5">
      <c r="A29196">
        <v>-2.97235107375</v>
      </c>
      <c r="B29196">
        <v>0.5598150793835135</v>
      </c>
      <c r="C29196">
        <v>0.280176620474139</v>
      </c>
      <c r="D29196">
        <v>0.8500817635661368</v>
      </c>
      <c r="E29196">
        <v>0.3272829798675107</v>
      </c>
    </row>
    <row r="29197" spans="1:5">
      <c r="A29197">
        <v>-2.972106933125</v>
      </c>
      <c r="B29197">
        <v>0.07744171182226874</v>
      </c>
      <c r="C29197">
        <v>0.588385019047433</v>
      </c>
      <c r="D29197">
        <v>0.9754885174990288</v>
      </c>
      <c r="E29197">
        <v>0.4218435289296915</v>
      </c>
    </row>
    <row r="29198" spans="1:5">
      <c r="A29198">
        <v>-2.9718627925</v>
      </c>
      <c r="B29198">
        <v>-0.02554540668931667</v>
      </c>
      <c r="C29198">
        <v>0.7322331121779755</v>
      </c>
      <c r="D29198">
        <v>1.071961342782544</v>
      </c>
      <c r="E29198">
        <v>-0.1418352151212374</v>
      </c>
    </row>
    <row r="29199" spans="1:5">
      <c r="A29199">
        <v>-2.971618651875</v>
      </c>
      <c r="B29199">
        <v>0.08758157590945986</v>
      </c>
      <c r="C29199">
        <v>0.7921943446486809</v>
      </c>
      <c r="D29199">
        <v>0.9225388739437766</v>
      </c>
      <c r="E29199">
        <v>0.5598150793835135</v>
      </c>
    </row>
    <row r="29200" spans="1:5">
      <c r="A29200">
        <v>-2.97137451125</v>
      </c>
      <c r="B29200">
        <v>0.07710817873389682</v>
      </c>
      <c r="C29200">
        <v>0.2889122907685228</v>
      </c>
      <c r="D29200">
        <v>0.7615115740555081</v>
      </c>
      <c r="E29200">
        <v>0.07744171182226874</v>
      </c>
    </row>
    <row r="29201" spans="1:5">
      <c r="A29201">
        <v>-2.971130370625</v>
      </c>
      <c r="B29201">
        <v>0.2058309911236458</v>
      </c>
      <c r="C29201">
        <v>0.7900864374077148</v>
      </c>
      <c r="D29201">
        <v>0.4738284492670674</v>
      </c>
      <c r="E29201">
        <v>-0.02554540668931667</v>
      </c>
    </row>
    <row r="29202" spans="1:5">
      <c r="A29202">
        <v>-2.97088623</v>
      </c>
      <c r="B29202">
        <v>0.2647176548095999</v>
      </c>
      <c r="C29202">
        <v>0.7438969268972438</v>
      </c>
      <c r="D29202">
        <v>0.6203639486384798</v>
      </c>
      <c r="E29202">
        <v>0.08758157590945986</v>
      </c>
    </row>
    <row r="29203" spans="1:5">
      <c r="A29203">
        <v>-2.970642089375</v>
      </c>
      <c r="B29203">
        <v>-0.07059061755376871</v>
      </c>
      <c r="C29203">
        <v>0.5627869923768049</v>
      </c>
      <c r="D29203">
        <v>0.8444590719614991</v>
      </c>
      <c r="E29203">
        <v>0.07710817873389682</v>
      </c>
    </row>
    <row r="29204" spans="1:5">
      <c r="A29204">
        <v>-2.97039794875</v>
      </c>
      <c r="B29204">
        <v>0.349958780434574</v>
      </c>
      <c r="C29204">
        <v>0.6368077345914148</v>
      </c>
      <c r="D29204">
        <v>0.5605128226914037</v>
      </c>
      <c r="E29204">
        <v>0.2058309911236458</v>
      </c>
    </row>
    <row r="29205" spans="1:5">
      <c r="A29205">
        <v>-2.970153808125</v>
      </c>
      <c r="B29205">
        <v>0.1808191396773474</v>
      </c>
      <c r="C29205">
        <v>0.4529881780577282</v>
      </c>
      <c r="D29205">
        <v>0.6305231046337504</v>
      </c>
      <c r="E29205">
        <v>0.2647176548095999</v>
      </c>
    </row>
    <row r="29206" spans="1:5">
      <c r="A29206">
        <v>-2.9699096675</v>
      </c>
      <c r="B29206">
        <v>0.2321369772364148</v>
      </c>
      <c r="C29206">
        <v>0.6834940327446992</v>
      </c>
      <c r="D29206">
        <v>0.280176620474139</v>
      </c>
      <c r="E29206">
        <v>-0.07059061755376871</v>
      </c>
    </row>
    <row r="29207" spans="1:5">
      <c r="A29207">
        <v>-2.969665526875</v>
      </c>
      <c r="B29207">
        <v>0.1877266136487025</v>
      </c>
      <c r="C29207">
        <v>0.2535090322201023</v>
      </c>
      <c r="D29207">
        <v>0.588385019047433</v>
      </c>
      <c r="E29207">
        <v>0.349958780434574</v>
      </c>
    </row>
    <row r="29208" spans="1:5">
      <c r="A29208">
        <v>-2.96942138625</v>
      </c>
      <c r="B29208">
        <v>0.4897658864581314</v>
      </c>
      <c r="C29208">
        <v>0.6149488583714136</v>
      </c>
      <c r="D29208">
        <v>0.7322331121779755</v>
      </c>
      <c r="E29208">
        <v>0.1808191396773474</v>
      </c>
    </row>
    <row r="29209" spans="1:5">
      <c r="A29209">
        <v>-2.969177245625</v>
      </c>
      <c r="B29209">
        <v>0.2286236041301825</v>
      </c>
      <c r="C29209">
        <v>1.091547597705024</v>
      </c>
      <c r="D29209">
        <v>0.7921943446486809</v>
      </c>
      <c r="E29209">
        <v>0.2321369772364148</v>
      </c>
    </row>
    <row r="29210" spans="1:5">
      <c r="A29210">
        <v>-2.968933105</v>
      </c>
      <c r="B29210">
        <v>-0.03842636353304098</v>
      </c>
      <c r="C29210">
        <v>0.09277722004816996</v>
      </c>
      <c r="D29210">
        <v>0.2889122907685228</v>
      </c>
      <c r="E29210">
        <v>0.1877266136487025</v>
      </c>
    </row>
    <row r="29211" spans="1:5">
      <c r="A29211">
        <v>-2.968688964375</v>
      </c>
      <c r="B29211">
        <v>-0.2580894650443081</v>
      </c>
      <c r="C29211">
        <v>0.3104685767490702</v>
      </c>
      <c r="D29211">
        <v>0.7900864374077148</v>
      </c>
      <c r="E29211">
        <v>0.4897658864581314</v>
      </c>
    </row>
    <row r="29212" spans="1:5">
      <c r="A29212">
        <v>-2.96844482375</v>
      </c>
      <c r="B29212">
        <v>-0.5317231117604674</v>
      </c>
      <c r="C29212">
        <v>0.5812934948236824</v>
      </c>
      <c r="D29212">
        <v>0.7438969268972438</v>
      </c>
      <c r="E29212">
        <v>0.2286236041301825</v>
      </c>
    </row>
    <row r="29213" spans="1:5">
      <c r="A29213">
        <v>-2.968200683125</v>
      </c>
      <c r="B29213">
        <v>0.1858286488934769</v>
      </c>
      <c r="C29213">
        <v>0.06659152061791515</v>
      </c>
      <c r="D29213">
        <v>0.5627869923768049</v>
      </c>
      <c r="E29213">
        <v>-0.03842636353304098</v>
      </c>
    </row>
    <row r="29214" spans="1:5">
      <c r="A29214">
        <v>-2.9679565425</v>
      </c>
      <c r="B29214">
        <v>-0.4330903740873891</v>
      </c>
      <c r="C29214">
        <v>-0.006015047171470213</v>
      </c>
      <c r="D29214">
        <v>0.6368077345914148</v>
      </c>
      <c r="E29214">
        <v>-0.2580894650443081</v>
      </c>
    </row>
    <row r="29215" spans="1:5">
      <c r="A29215">
        <v>-2.967712401875</v>
      </c>
      <c r="B29215">
        <v>-0.003674654093059409</v>
      </c>
      <c r="C29215">
        <v>0.5582331798887805</v>
      </c>
      <c r="D29215">
        <v>0.4529881780577282</v>
      </c>
      <c r="E29215">
        <v>-0.5317231117604674</v>
      </c>
    </row>
    <row r="29216" spans="1:5">
      <c r="A29216">
        <v>-2.96746826125</v>
      </c>
      <c r="B29216">
        <v>0.2543075575477099</v>
      </c>
      <c r="C29216">
        <v>0.1869748345218031</v>
      </c>
      <c r="D29216">
        <v>0.6834940327446992</v>
      </c>
      <c r="E29216">
        <v>0.1858286488934769</v>
      </c>
    </row>
    <row r="29217" spans="1:5">
      <c r="A29217">
        <v>-2.967224120625</v>
      </c>
      <c r="B29217">
        <v>-0.2020432402326209</v>
      </c>
      <c r="C29217">
        <v>0.6820781040401519</v>
      </c>
      <c r="D29217">
        <v>0.2535090322201023</v>
      </c>
      <c r="E29217">
        <v>-0.4330903740873891</v>
      </c>
    </row>
    <row r="29218" spans="1:5">
      <c r="A29218">
        <v>-2.96697998</v>
      </c>
      <c r="B29218">
        <v>-0.2900175234990454</v>
      </c>
      <c r="C29218">
        <v>0.4574642182255284</v>
      </c>
      <c r="D29218">
        <v>0.6149488583714136</v>
      </c>
      <c r="E29218">
        <v>-0.003674654093059409</v>
      </c>
    </row>
    <row r="29219" spans="1:5">
      <c r="A29219">
        <v>-2.966735839375</v>
      </c>
      <c r="B29219">
        <v>-0.3884357787357844</v>
      </c>
      <c r="C29219">
        <v>0.5586511486615103</v>
      </c>
      <c r="D29219">
        <v>1.091547597705024</v>
      </c>
      <c r="E29219">
        <v>0.2543075575477099</v>
      </c>
    </row>
    <row r="29220" spans="1:5">
      <c r="A29220">
        <v>-2.96649169875</v>
      </c>
      <c r="B29220">
        <v>-0.3247324526668358</v>
      </c>
      <c r="C29220">
        <v>0.2479387258943666</v>
      </c>
      <c r="D29220">
        <v>0.09277722004816996</v>
      </c>
      <c r="E29220">
        <v>-0.2020432402326209</v>
      </c>
    </row>
    <row r="29221" spans="1:5">
      <c r="A29221">
        <v>-2.966247558125</v>
      </c>
      <c r="B29221">
        <v>-0.7386074263398484</v>
      </c>
      <c r="C29221">
        <v>0.3551201014308304</v>
      </c>
      <c r="D29221">
        <v>0.3104685767490702</v>
      </c>
      <c r="E29221">
        <v>-0.2900175234990454</v>
      </c>
    </row>
    <row r="29222" spans="1:5">
      <c r="A29222">
        <v>-2.9660034175</v>
      </c>
      <c r="B29222">
        <v>-0.5849884735086512</v>
      </c>
      <c r="C29222">
        <v>0.5494502424116362</v>
      </c>
      <c r="D29222">
        <v>0.5812934948236824</v>
      </c>
      <c r="E29222">
        <v>-0.3884357787357844</v>
      </c>
    </row>
    <row r="29223" spans="1:5">
      <c r="A29223">
        <v>-2.965759276875</v>
      </c>
      <c r="B29223">
        <v>-0.3717929222232805</v>
      </c>
      <c r="C29223">
        <v>0.1655521483685307</v>
      </c>
      <c r="D29223">
        <v>0.06659152061791515</v>
      </c>
      <c r="E29223">
        <v>-0.3247324526668358</v>
      </c>
    </row>
    <row r="29224" spans="1:5">
      <c r="A29224">
        <v>-2.96551513625</v>
      </c>
      <c r="B29224">
        <v>-0.6647933007248216</v>
      </c>
      <c r="C29224">
        <v>0.273519321391353</v>
      </c>
      <c r="D29224">
        <v>-0.006015047171470213</v>
      </c>
      <c r="E29224">
        <v>-0.7386074263398484</v>
      </c>
    </row>
    <row r="29225" spans="1:5">
      <c r="A29225">
        <v>-2.965270995625</v>
      </c>
      <c r="B29225">
        <v>-0.01396373725287515</v>
      </c>
      <c r="C29225">
        <v>0.1387496742810035</v>
      </c>
      <c r="D29225">
        <v>0.5582331798887805</v>
      </c>
      <c r="E29225">
        <v>-0.5849884735086512</v>
      </c>
    </row>
    <row r="29226" spans="1:5">
      <c r="A29226">
        <v>-2.965026855</v>
      </c>
      <c r="B29226">
        <v>-0.3523903923451571</v>
      </c>
      <c r="C29226">
        <v>0.3272829798675107</v>
      </c>
      <c r="D29226">
        <v>0.1869748345218031</v>
      </c>
      <c r="E29226">
        <v>-0.3717929222232805</v>
      </c>
    </row>
    <row r="29227" spans="1:5">
      <c r="A29227">
        <v>-2.964782714375</v>
      </c>
      <c r="B29227">
        <v>-0.5039869772115606</v>
      </c>
      <c r="C29227">
        <v>0.4218435289296915</v>
      </c>
      <c r="D29227">
        <v>0.6820781040401519</v>
      </c>
      <c r="E29227">
        <v>-0.6647933007248216</v>
      </c>
    </row>
    <row r="29228" spans="1:5">
      <c r="A29228">
        <v>-2.96453857375</v>
      </c>
      <c r="B29228">
        <v>-0.5713209189632092</v>
      </c>
      <c r="C29228">
        <v>-0.1418352151212374</v>
      </c>
      <c r="D29228">
        <v>0.4574642182255284</v>
      </c>
      <c r="E29228">
        <v>-0.01396373725287515</v>
      </c>
    </row>
    <row r="29229" spans="1:5">
      <c r="A29229">
        <v>-2.964294433125</v>
      </c>
      <c r="B29229">
        <v>-0.3181017743612558</v>
      </c>
      <c r="C29229">
        <v>0.5598150793835135</v>
      </c>
      <c r="D29229">
        <v>0.5586511486615103</v>
      </c>
      <c r="E29229">
        <v>-0.3523903923451571</v>
      </c>
    </row>
    <row r="29230" spans="1:5">
      <c r="A29230">
        <v>-2.9640502925</v>
      </c>
      <c r="B29230">
        <v>-0.7735721984763839</v>
      </c>
      <c r="C29230">
        <v>0.07744171182226874</v>
      </c>
      <c r="D29230">
        <v>0.2479387258943666</v>
      </c>
      <c r="E29230">
        <v>-0.5039869772115606</v>
      </c>
    </row>
    <row r="29231" spans="1:5">
      <c r="A29231">
        <v>-2.963806151875</v>
      </c>
      <c r="B29231">
        <v>-0.4252606667133207</v>
      </c>
      <c r="C29231">
        <v>-0.02554540668931667</v>
      </c>
      <c r="D29231">
        <v>0.3551201014308304</v>
      </c>
      <c r="E29231">
        <v>-0.5713209189632092</v>
      </c>
    </row>
    <row r="29232" spans="1:5">
      <c r="A29232">
        <v>-2.96356201125</v>
      </c>
      <c r="B29232">
        <v>-0.5444042446696296</v>
      </c>
      <c r="C29232">
        <v>0.08758157590945986</v>
      </c>
      <c r="D29232">
        <v>0.5494502424116362</v>
      </c>
      <c r="E29232">
        <v>-0.3181017743612558</v>
      </c>
    </row>
    <row r="29233" spans="1:5">
      <c r="A29233">
        <v>-2.963317870625</v>
      </c>
      <c r="B29233">
        <v>-0.1158247368842627</v>
      </c>
      <c r="C29233">
        <v>0.07710817873389682</v>
      </c>
      <c r="D29233">
        <v>0.1655521483685307</v>
      </c>
      <c r="E29233">
        <v>-0.7735721984763839</v>
      </c>
    </row>
    <row r="29234" spans="1:5">
      <c r="A29234">
        <v>-2.96307373</v>
      </c>
      <c r="B29234">
        <v>-0.5356185209189627</v>
      </c>
      <c r="C29234">
        <v>0.2058309911236458</v>
      </c>
      <c r="D29234">
        <v>0.273519321391353</v>
      </c>
      <c r="E29234">
        <v>-0.4252606667133207</v>
      </c>
    </row>
    <row r="29235" spans="1:5">
      <c r="A29235">
        <v>-2.962829589375</v>
      </c>
      <c r="B29235">
        <v>-0.5438674485356646</v>
      </c>
      <c r="C29235">
        <v>0.2647176548095999</v>
      </c>
      <c r="D29235">
        <v>0.1387496742810035</v>
      </c>
      <c r="E29235">
        <v>-0.5444042446696296</v>
      </c>
    </row>
    <row r="29236" spans="1:5">
      <c r="A29236">
        <v>-2.96258544875</v>
      </c>
      <c r="B29236">
        <v>-0.3796741963852704</v>
      </c>
      <c r="C29236">
        <v>-0.07059061755376871</v>
      </c>
      <c r="D29236">
        <v>0.3272829798675107</v>
      </c>
      <c r="E29236">
        <v>-0.1158247368842627</v>
      </c>
    </row>
    <row r="29237" spans="1:5">
      <c r="A29237">
        <v>-2.962341308125</v>
      </c>
      <c r="B29237">
        <v>-0.4696924208872936</v>
      </c>
      <c r="C29237">
        <v>0.349958780434574</v>
      </c>
      <c r="D29237">
        <v>0.4218435289296915</v>
      </c>
      <c r="E29237">
        <v>-0.5356185209189627</v>
      </c>
    </row>
    <row r="29238" spans="1:5">
      <c r="A29238">
        <v>-2.9620971675</v>
      </c>
      <c r="B29238">
        <v>-0.7170101265045444</v>
      </c>
      <c r="C29238">
        <v>0.1808191396773474</v>
      </c>
      <c r="D29238">
        <v>-0.1418352151212374</v>
      </c>
      <c r="E29238">
        <v>-0.5438674485356646</v>
      </c>
    </row>
    <row r="29239" spans="1:5">
      <c r="A29239">
        <v>-2.961853026875</v>
      </c>
      <c r="B29239">
        <v>-0.5605919704024078</v>
      </c>
      <c r="C29239">
        <v>0.2321369772364148</v>
      </c>
      <c r="D29239">
        <v>0.5598150793835135</v>
      </c>
      <c r="E29239">
        <v>-0.3796741963852704</v>
      </c>
    </row>
    <row r="29240" spans="1:5">
      <c r="A29240">
        <v>-2.96160888625</v>
      </c>
      <c r="B29240">
        <v>-0.1632858933440593</v>
      </c>
      <c r="C29240">
        <v>0.1877266136487025</v>
      </c>
      <c r="D29240">
        <v>0.07744171182226874</v>
      </c>
      <c r="E29240">
        <v>-0.4696924208872936</v>
      </c>
    </row>
    <row r="29241" spans="1:5">
      <c r="A29241">
        <v>-2.961364745625</v>
      </c>
      <c r="B29241">
        <v>-0.7535713750837262</v>
      </c>
      <c r="C29241">
        <v>0.4897658864581314</v>
      </c>
      <c r="D29241">
        <v>-0.02554540668931667</v>
      </c>
      <c r="E29241">
        <v>-0.7170101265045444</v>
      </c>
    </row>
    <row r="29242" spans="1:5">
      <c r="A29242">
        <v>-2.961120605</v>
      </c>
      <c r="B29242">
        <v>-0.6949764283528287</v>
      </c>
      <c r="C29242">
        <v>0.2286236041301825</v>
      </c>
      <c r="D29242">
        <v>0.08758157590945986</v>
      </c>
      <c r="E29242">
        <v>-0.5605919704024078</v>
      </c>
    </row>
    <row r="29243" spans="1:5">
      <c r="A29243">
        <v>-2.960876464375</v>
      </c>
      <c r="B29243">
        <v>-0.4747516215010817</v>
      </c>
      <c r="C29243">
        <v>-0.03842636353304098</v>
      </c>
      <c r="D29243">
        <v>0.07710817873389682</v>
      </c>
      <c r="E29243">
        <v>-0.1632858933440593</v>
      </c>
    </row>
    <row r="29244" spans="1:5">
      <c r="A29244">
        <v>-2.96063232375</v>
      </c>
      <c r="B29244">
        <v>-0.3507156886630109</v>
      </c>
      <c r="C29244">
        <v>-0.2580894650443081</v>
      </c>
      <c r="D29244">
        <v>0.2058309911236458</v>
      </c>
      <c r="E29244">
        <v>-0.7535713750837262</v>
      </c>
    </row>
    <row r="29245" spans="1:5">
      <c r="A29245">
        <v>-2.960388183125</v>
      </c>
      <c r="B29245">
        <v>-1.191946764951766</v>
      </c>
      <c r="C29245">
        <v>-0.5317231117604674</v>
      </c>
      <c r="D29245">
        <v>0.2647176548095999</v>
      </c>
      <c r="E29245">
        <v>-0.6949764283528287</v>
      </c>
    </row>
    <row r="29246" spans="1:5">
      <c r="A29246">
        <v>-2.9601440425</v>
      </c>
      <c r="B29246">
        <v>-0.7573699928674624</v>
      </c>
      <c r="C29246">
        <v>0.1858286488934769</v>
      </c>
      <c r="D29246">
        <v>-0.07059061755376871</v>
      </c>
      <c r="E29246">
        <v>-0.4747516215010817</v>
      </c>
    </row>
    <row r="29247" spans="1:5">
      <c r="A29247">
        <v>-2.959899901875</v>
      </c>
      <c r="B29247">
        <v>-0.4905399462436952</v>
      </c>
      <c r="C29247">
        <v>-0.4330903740873891</v>
      </c>
      <c r="D29247">
        <v>0.349958780434574</v>
      </c>
      <c r="E29247">
        <v>-0.3507156886630109</v>
      </c>
    </row>
    <row r="29248" spans="1:5">
      <c r="A29248">
        <v>-2.95965576125</v>
      </c>
      <c r="B29248">
        <v>-1.115586486493969</v>
      </c>
      <c r="C29248">
        <v>-0.003674654093059409</v>
      </c>
      <c r="D29248">
        <v>0.1808191396773474</v>
      </c>
      <c r="E29248">
        <v>-1.191946764951766</v>
      </c>
    </row>
    <row r="29249" spans="1:5">
      <c r="A29249">
        <v>-2.959411620625</v>
      </c>
      <c r="B29249">
        <v>-0.7515543420755419</v>
      </c>
      <c r="C29249">
        <v>0.2543075575477099</v>
      </c>
      <c r="D29249">
        <v>0.2321369772364148</v>
      </c>
      <c r="E29249">
        <v>-0.7573699928674624</v>
      </c>
    </row>
    <row r="29250" spans="1:5">
      <c r="A29250">
        <v>-2.95916748</v>
      </c>
      <c r="B29250">
        <v>-0.8073602225671556</v>
      </c>
      <c r="C29250">
        <v>-0.2020432402326209</v>
      </c>
      <c r="D29250">
        <v>0.1877266136487025</v>
      </c>
      <c r="E29250">
        <v>-0.4905399462436952</v>
      </c>
    </row>
    <row r="29251" spans="1:5">
      <c r="A29251">
        <v>-2.958923339375</v>
      </c>
      <c r="B29251">
        <v>-0.7620507115179144</v>
      </c>
      <c r="C29251">
        <v>-0.2900175234990454</v>
      </c>
      <c r="D29251">
        <v>0.4897658864581314</v>
      </c>
      <c r="E29251">
        <v>-1.115586486493969</v>
      </c>
    </row>
    <row r="29252" spans="1:5">
      <c r="A29252">
        <v>-2.95867919875</v>
      </c>
      <c r="B29252">
        <v>-0.5676726711608077</v>
      </c>
      <c r="C29252">
        <v>-0.3884357787357844</v>
      </c>
      <c r="D29252">
        <v>0.2286236041301825</v>
      </c>
      <c r="E29252">
        <v>-0.7515543420755419</v>
      </c>
    </row>
    <row r="29253" spans="1:5">
      <c r="A29253">
        <v>-2.958435058125</v>
      </c>
      <c r="B29253">
        <v>-0.4597071736522065</v>
      </c>
      <c r="C29253">
        <v>-0.3247324526668358</v>
      </c>
      <c r="D29253">
        <v>-0.03842636353304098</v>
      </c>
      <c r="E29253">
        <v>-0.8073602225671556</v>
      </c>
    </row>
    <row r="29254" spans="1:5">
      <c r="A29254">
        <v>-2.9581909175</v>
      </c>
      <c r="B29254">
        <v>-0.7405823029059159</v>
      </c>
      <c r="C29254">
        <v>-0.7386074263398484</v>
      </c>
      <c r="D29254">
        <v>-0.2580894650443081</v>
      </c>
      <c r="E29254">
        <v>-0.7620507115179144</v>
      </c>
    </row>
    <row r="29255" spans="1:5">
      <c r="A29255">
        <v>-2.957946776875</v>
      </c>
      <c r="B29255">
        <v>-0.911072360217133</v>
      </c>
      <c r="C29255">
        <v>-0.5849884735086512</v>
      </c>
      <c r="D29255">
        <v>-0.5317231117604674</v>
      </c>
      <c r="E29255">
        <v>-0.5676726711608077</v>
      </c>
    </row>
    <row r="29256" spans="1:5">
      <c r="A29256">
        <v>-2.95770263625</v>
      </c>
      <c r="B29256">
        <v>-0.4100717756026319</v>
      </c>
      <c r="C29256">
        <v>-0.3717929222232805</v>
      </c>
      <c r="D29256">
        <v>0.1858286488934769</v>
      </c>
      <c r="E29256">
        <v>-0.4597071736522065</v>
      </c>
    </row>
    <row r="29257" spans="1:5">
      <c r="A29257">
        <v>-2.957458495625</v>
      </c>
      <c r="B29257">
        <v>-0.9282519425901453</v>
      </c>
      <c r="C29257">
        <v>-0.6647933007248216</v>
      </c>
      <c r="D29257">
        <v>-0.4330903740873891</v>
      </c>
      <c r="E29257">
        <v>-0.7405823029059159</v>
      </c>
    </row>
    <row r="29258" spans="1:5">
      <c r="A29258">
        <v>-2.957214355</v>
      </c>
      <c r="B29258">
        <v>-0.5868091126692349</v>
      </c>
      <c r="C29258">
        <v>-0.01396373725287515</v>
      </c>
      <c r="D29258">
        <v>-0.003674654093059409</v>
      </c>
      <c r="E29258">
        <v>-0.911072360217133</v>
      </c>
    </row>
    <row r="29259" spans="1:5">
      <c r="A29259">
        <v>-2.956970214375</v>
      </c>
      <c r="B29259">
        <v>-0.621315125223363</v>
      </c>
      <c r="C29259">
        <v>-0.3523903923451571</v>
      </c>
      <c r="D29259">
        <v>0.2543075575477099</v>
      </c>
      <c r="E29259">
        <v>-0.4100717756026319</v>
      </c>
    </row>
    <row r="29260" spans="1:5">
      <c r="A29260">
        <v>-2.95672607375</v>
      </c>
      <c r="B29260">
        <v>-1.058951373915052</v>
      </c>
      <c r="C29260">
        <v>-0.5039869772115606</v>
      </c>
      <c r="D29260">
        <v>-0.2020432402326209</v>
      </c>
      <c r="E29260">
        <v>-0.9282519425901453</v>
      </c>
    </row>
    <row r="29261" spans="1:5">
      <c r="A29261">
        <v>-2.956481933125</v>
      </c>
      <c r="B29261">
        <v>-0.5701869406777226</v>
      </c>
      <c r="C29261">
        <v>-0.5713209189632092</v>
      </c>
      <c r="D29261">
        <v>-0.2900175234990454</v>
      </c>
      <c r="E29261">
        <v>-0.5868091126692349</v>
      </c>
    </row>
    <row r="29262" spans="1:5">
      <c r="A29262">
        <v>-2.9562377925</v>
      </c>
      <c r="B29262">
        <v>-0.9141148336148159</v>
      </c>
      <c r="C29262">
        <v>-0.3181017743612558</v>
      </c>
      <c r="D29262">
        <v>-0.3884357787357844</v>
      </c>
      <c r="E29262">
        <v>-0.621315125223363</v>
      </c>
    </row>
    <row r="29263" spans="1:5">
      <c r="A29263">
        <v>-2.955993651875</v>
      </c>
      <c r="B29263">
        <v>-0.4549602820201934</v>
      </c>
      <c r="C29263">
        <v>-0.7735721984763839</v>
      </c>
      <c r="D29263">
        <v>-0.3247324526668358</v>
      </c>
      <c r="E29263">
        <v>-1.058951373915052</v>
      </c>
    </row>
    <row r="29264" spans="1:5">
      <c r="A29264">
        <v>-2.95574951125</v>
      </c>
      <c r="B29264">
        <v>-0.7767099241596499</v>
      </c>
      <c r="C29264">
        <v>-0.4252606667133207</v>
      </c>
      <c r="D29264">
        <v>-0.7386074263398484</v>
      </c>
      <c r="E29264">
        <v>-0.5701869406777226</v>
      </c>
    </row>
    <row r="29265" spans="1:5">
      <c r="A29265">
        <v>-2.955505370625</v>
      </c>
      <c r="B29265">
        <v>-0.4550056739773157</v>
      </c>
      <c r="C29265">
        <v>-0.5444042446696296</v>
      </c>
      <c r="D29265">
        <v>-0.5849884735086512</v>
      </c>
      <c r="E29265">
        <v>-0.9141148336148159</v>
      </c>
    </row>
    <row r="29266" spans="1:5">
      <c r="A29266">
        <v>-2.95526123</v>
      </c>
      <c r="B29266">
        <v>-0.6220308536880849</v>
      </c>
      <c r="C29266">
        <v>-0.1158247368842627</v>
      </c>
      <c r="D29266">
        <v>-0.3717929222232805</v>
      </c>
      <c r="E29266">
        <v>-0.4549602820201934</v>
      </c>
    </row>
    <row r="29267" spans="1:5">
      <c r="A29267">
        <v>-2.955017089375</v>
      </c>
      <c r="B29267">
        <v>-0.4972200089088238</v>
      </c>
      <c r="C29267">
        <v>-0.5356185209189627</v>
      </c>
      <c r="D29267">
        <v>-0.6647933007248216</v>
      </c>
      <c r="E29267">
        <v>-0.7767099241596499</v>
      </c>
    </row>
    <row r="29268" spans="1:5">
      <c r="A29268">
        <v>-2.95477294875</v>
      </c>
      <c r="B29268">
        <v>-0.4989900763479256</v>
      </c>
      <c r="C29268">
        <v>-0.5438674485356646</v>
      </c>
      <c r="D29268">
        <v>-0.01396373725287515</v>
      </c>
      <c r="E29268">
        <v>-0.4550056739773157</v>
      </c>
    </row>
    <row r="29269" spans="1:5">
      <c r="A29269">
        <v>-2.954528808125</v>
      </c>
      <c r="B29269">
        <v>-0.7921112144330946</v>
      </c>
      <c r="C29269">
        <v>-0.3796741963852704</v>
      </c>
      <c r="D29269">
        <v>-0.3523903923451571</v>
      </c>
      <c r="E29269">
        <v>-0.6220308536880849</v>
      </c>
    </row>
    <row r="29270" spans="1:5">
      <c r="A29270">
        <v>-2.9542846675</v>
      </c>
      <c r="B29270">
        <v>-1.055440591875195</v>
      </c>
      <c r="C29270">
        <v>-0.4696924208872936</v>
      </c>
      <c r="D29270">
        <v>-0.5039869772115606</v>
      </c>
      <c r="E29270">
        <v>-0.4972200089088238</v>
      </c>
    </row>
    <row r="29271" spans="1:5">
      <c r="A29271">
        <v>-2.954040526875</v>
      </c>
      <c r="B29271">
        <v>-0.9876844056012188</v>
      </c>
      <c r="C29271">
        <v>-0.7170101265045444</v>
      </c>
      <c r="D29271">
        <v>-0.5713209189632092</v>
      </c>
      <c r="E29271">
        <v>-0.4989900763479256</v>
      </c>
    </row>
    <row r="29272" spans="1:5">
      <c r="A29272">
        <v>-2.95379638625</v>
      </c>
      <c r="B29272">
        <v>-0.5535386295924752</v>
      </c>
      <c r="C29272">
        <v>-0.5605919704024078</v>
      </c>
      <c r="D29272">
        <v>-0.3181017743612558</v>
      </c>
      <c r="E29272">
        <v>-0.7921112144330946</v>
      </c>
    </row>
    <row r="29273" spans="1:5">
      <c r="A29273">
        <v>-2.953552245625</v>
      </c>
      <c r="B29273">
        <v>-1.172473582833586</v>
      </c>
      <c r="C29273">
        <v>-0.1632858933440593</v>
      </c>
      <c r="D29273">
        <v>-0.7735721984763839</v>
      </c>
      <c r="E29273">
        <v>-1.055440591875195</v>
      </c>
    </row>
    <row r="29274" spans="1:5">
      <c r="A29274">
        <v>-2.953308105</v>
      </c>
      <c r="B29274">
        <v>-0.4772625582726415</v>
      </c>
      <c r="C29274">
        <v>-0.7535713750837262</v>
      </c>
      <c r="D29274">
        <v>-0.4252606667133207</v>
      </c>
      <c r="E29274">
        <v>-0.9876844056012188</v>
      </c>
    </row>
    <row r="29275" spans="1:5">
      <c r="A29275">
        <v>-2.953063964375</v>
      </c>
      <c r="B29275">
        <v>-0.6399223355437607</v>
      </c>
      <c r="C29275">
        <v>-0.6949764283528287</v>
      </c>
      <c r="D29275">
        <v>-0.5444042446696296</v>
      </c>
      <c r="E29275">
        <v>-0.5535386295924752</v>
      </c>
    </row>
    <row r="29276" spans="1:5">
      <c r="A29276">
        <v>-2.95281982375</v>
      </c>
      <c r="B29276">
        <v>-0.6351686927035262</v>
      </c>
      <c r="C29276">
        <v>-0.4747516215010817</v>
      </c>
      <c r="D29276">
        <v>-0.1158247368842627</v>
      </c>
      <c r="E29276">
        <v>-1.172473582833586</v>
      </c>
    </row>
    <row r="29277" spans="1:5">
      <c r="A29277">
        <v>-2.952575683125</v>
      </c>
      <c r="B29277">
        <v>-0.7794142772722623</v>
      </c>
      <c r="C29277">
        <v>-0.3507156886630109</v>
      </c>
      <c r="D29277">
        <v>-0.5356185209189627</v>
      </c>
      <c r="E29277">
        <v>-0.4772625582726415</v>
      </c>
    </row>
    <row r="29278" spans="1:5">
      <c r="A29278">
        <v>-2.9523315425</v>
      </c>
      <c r="B29278">
        <v>-0.700615316817618</v>
      </c>
      <c r="C29278">
        <v>-1.191946764951766</v>
      </c>
      <c r="D29278">
        <v>-0.5438674485356646</v>
      </c>
      <c r="E29278">
        <v>-0.6399223355437607</v>
      </c>
    </row>
    <row r="29279" spans="1:5">
      <c r="A29279">
        <v>-2.952087401875</v>
      </c>
      <c r="B29279">
        <v>-0.7854634103559297</v>
      </c>
      <c r="C29279">
        <v>-0.7573699928674624</v>
      </c>
      <c r="D29279">
        <v>-0.3796741963852704</v>
      </c>
      <c r="E29279">
        <v>-0.6351686927035262</v>
      </c>
    </row>
    <row r="29280" spans="1:5">
      <c r="A29280">
        <v>-2.95184326125</v>
      </c>
      <c r="B29280">
        <v>-0.2584877846520203</v>
      </c>
      <c r="C29280">
        <v>-0.4905399462436952</v>
      </c>
      <c r="D29280">
        <v>-0.4696924208872936</v>
      </c>
      <c r="E29280">
        <v>-0.7794142772722623</v>
      </c>
    </row>
    <row r="29281" spans="1:5">
      <c r="A29281">
        <v>-2.951599120625</v>
      </c>
      <c r="B29281">
        <v>-0.7829233839542893</v>
      </c>
      <c r="C29281">
        <v>-1.115586486493969</v>
      </c>
      <c r="D29281">
        <v>-0.7170101265045444</v>
      </c>
      <c r="E29281">
        <v>-0.700615316817618</v>
      </c>
    </row>
    <row r="29282" spans="1:5">
      <c r="A29282">
        <v>-2.95135498</v>
      </c>
      <c r="B29282">
        <v>-0.6820698839871532</v>
      </c>
      <c r="C29282">
        <v>-0.7515543420755419</v>
      </c>
      <c r="D29282">
        <v>-0.5605919704024078</v>
      </c>
      <c r="E29282">
        <v>-0.7854634103559297</v>
      </c>
    </row>
    <row r="29283" spans="1:5">
      <c r="A29283">
        <v>-2.951110839375</v>
      </c>
      <c r="B29283">
        <v>-0.4222546848150605</v>
      </c>
      <c r="C29283">
        <v>-0.8073602225671556</v>
      </c>
      <c r="D29283">
        <v>-0.1632858933440593</v>
      </c>
      <c r="E29283">
        <v>-0.2584877846520203</v>
      </c>
    </row>
    <row r="29284" spans="1:5">
      <c r="A29284">
        <v>-2.95086669875</v>
      </c>
      <c r="B29284">
        <v>-0.6814054907812711</v>
      </c>
      <c r="C29284">
        <v>-0.7620507115179144</v>
      </c>
      <c r="D29284">
        <v>-0.7535713750837262</v>
      </c>
      <c r="E29284">
        <v>-0.7829233839542893</v>
      </c>
    </row>
    <row r="29285" spans="1:5">
      <c r="A29285">
        <v>-2.950622558125</v>
      </c>
      <c r="B29285">
        <v>-0.7373616624514903</v>
      </c>
      <c r="C29285">
        <v>-0.5676726711608077</v>
      </c>
      <c r="D29285">
        <v>-0.6949764283528287</v>
      </c>
      <c r="E29285">
        <v>-0.6820698839871532</v>
      </c>
    </row>
    <row r="29286" spans="1:5">
      <c r="A29286">
        <v>-2.9503784175</v>
      </c>
      <c r="B29286">
        <v>-0.2843216925364199</v>
      </c>
      <c r="C29286">
        <v>-0.4597071736522065</v>
      </c>
      <c r="D29286">
        <v>-0.4747516215010817</v>
      </c>
      <c r="E29286">
        <v>-0.4222546848150605</v>
      </c>
    </row>
    <row r="29287" spans="1:5">
      <c r="A29287">
        <v>-2.950134276875</v>
      </c>
      <c r="B29287">
        <v>-0.5855503653730707</v>
      </c>
      <c r="C29287">
        <v>-0.7405823029059159</v>
      </c>
      <c r="D29287">
        <v>-0.3507156886630109</v>
      </c>
      <c r="E29287">
        <v>-0.6814054907812711</v>
      </c>
    </row>
    <row r="29288" spans="1:5">
      <c r="A29288">
        <v>-2.94989013625</v>
      </c>
      <c r="B29288">
        <v>-0.2723500841485202</v>
      </c>
      <c r="C29288">
        <v>-0.911072360217133</v>
      </c>
      <c r="D29288">
        <v>-1.191946764951766</v>
      </c>
      <c r="E29288">
        <v>-0.7373616624514903</v>
      </c>
    </row>
    <row r="29289" spans="1:5">
      <c r="A29289">
        <v>-2.949645995625</v>
      </c>
      <c r="B29289">
        <v>-0.8021517814638749</v>
      </c>
      <c r="C29289">
        <v>-0.4100717756026319</v>
      </c>
      <c r="D29289">
        <v>-0.7573699928674624</v>
      </c>
      <c r="E29289">
        <v>-0.2843216925364199</v>
      </c>
    </row>
    <row r="29290" spans="1:5">
      <c r="A29290">
        <v>-2.949401855</v>
      </c>
      <c r="B29290">
        <v>-0.6899111355790163</v>
      </c>
      <c r="C29290">
        <v>-0.9282519425901453</v>
      </c>
      <c r="D29290">
        <v>-0.4905399462436952</v>
      </c>
      <c r="E29290">
        <v>-0.5855503653730707</v>
      </c>
    </row>
    <row r="29291" spans="1:5">
      <c r="A29291">
        <v>-2.949157714375</v>
      </c>
      <c r="B29291">
        <v>-0.7762807922094623</v>
      </c>
      <c r="C29291">
        <v>-0.5868091126692349</v>
      </c>
      <c r="D29291">
        <v>-1.115586486493969</v>
      </c>
      <c r="E29291">
        <v>-0.2723500841485202</v>
      </c>
    </row>
    <row r="29292" spans="1:5">
      <c r="A29292">
        <v>-2.94891357375</v>
      </c>
      <c r="B29292">
        <v>-0.3382058978591809</v>
      </c>
      <c r="C29292">
        <v>-0.621315125223363</v>
      </c>
      <c r="D29292">
        <v>-0.7515543420755419</v>
      </c>
      <c r="E29292">
        <v>-0.8021517814638749</v>
      </c>
    </row>
    <row r="29293" spans="1:5">
      <c r="A29293">
        <v>-2.948669433125</v>
      </c>
      <c r="B29293">
        <v>-0.1345108709267063</v>
      </c>
      <c r="C29293">
        <v>-1.058951373915052</v>
      </c>
      <c r="D29293">
        <v>-0.8073602225671556</v>
      </c>
      <c r="E29293">
        <v>-0.6899111355790163</v>
      </c>
    </row>
    <row r="29294" spans="1:5">
      <c r="A29294">
        <v>-2.9484252925</v>
      </c>
      <c r="B29294">
        <v>-0.4020198584927864</v>
      </c>
      <c r="C29294">
        <v>-0.5701869406777226</v>
      </c>
      <c r="D29294">
        <v>-0.7620507115179144</v>
      </c>
      <c r="E29294">
        <v>-0.7762807922094623</v>
      </c>
    </row>
    <row r="29295" spans="1:5">
      <c r="A29295">
        <v>-2.948181151875</v>
      </c>
      <c r="B29295">
        <v>-0.386707131651151</v>
      </c>
      <c r="C29295">
        <v>-0.9141148336148159</v>
      </c>
      <c r="D29295">
        <v>-0.5676726711608077</v>
      </c>
      <c r="E29295">
        <v>-0.3382058978591809</v>
      </c>
    </row>
    <row r="29296" spans="1:5">
      <c r="A29296">
        <v>-2.94793701125</v>
      </c>
      <c r="B29296">
        <v>-0.1895932828077185</v>
      </c>
      <c r="C29296">
        <v>-0.4549602820201934</v>
      </c>
      <c r="D29296">
        <v>-0.4597071736522065</v>
      </c>
      <c r="E29296">
        <v>-0.1345108709267063</v>
      </c>
    </row>
    <row r="29297" spans="1:5">
      <c r="A29297">
        <v>-2.947692870625</v>
      </c>
      <c r="B29297">
        <v>-0.1684903854280305</v>
      </c>
      <c r="C29297">
        <v>-0.7767099241596499</v>
      </c>
      <c r="D29297">
        <v>-0.7405823029059159</v>
      </c>
      <c r="E29297">
        <v>-0.4020198584927864</v>
      </c>
    </row>
    <row r="29298" spans="1:5">
      <c r="A29298">
        <v>-2.94744873</v>
      </c>
      <c r="B29298">
        <v>-0.1940373059607988</v>
      </c>
      <c r="C29298">
        <v>-0.4550056739773157</v>
      </c>
      <c r="D29298">
        <v>-0.911072360217133</v>
      </c>
      <c r="E29298">
        <v>-0.386707131651151</v>
      </c>
    </row>
    <row r="29299" spans="1:5">
      <c r="A29299">
        <v>-2.947204589375</v>
      </c>
      <c r="B29299">
        <v>-0.3170554356285296</v>
      </c>
      <c r="C29299">
        <v>-0.6220308536880849</v>
      </c>
      <c r="D29299">
        <v>-0.4100717756026319</v>
      </c>
      <c r="E29299">
        <v>-0.1895932828077185</v>
      </c>
    </row>
    <row r="29300" spans="1:5">
      <c r="A29300">
        <v>-2.94696044875</v>
      </c>
      <c r="B29300">
        <v>-0.5397815801732047</v>
      </c>
      <c r="C29300">
        <v>-0.4972200089088238</v>
      </c>
      <c r="D29300">
        <v>-0.9282519425901453</v>
      </c>
      <c r="E29300">
        <v>-0.1684903854280305</v>
      </c>
    </row>
    <row r="29301" spans="1:5">
      <c r="A29301">
        <v>-2.946716308125</v>
      </c>
      <c r="B29301">
        <v>-0.5598702195994609</v>
      </c>
      <c r="C29301">
        <v>-0.4989900763479256</v>
      </c>
      <c r="D29301">
        <v>-0.5868091126692349</v>
      </c>
      <c r="E29301">
        <v>-0.1940373059607988</v>
      </c>
    </row>
    <row r="29302" spans="1:5">
      <c r="A29302">
        <v>-2.9464721675</v>
      </c>
      <c r="B29302">
        <v>-0.2681710914911032</v>
      </c>
      <c r="C29302">
        <v>-0.7921112144330946</v>
      </c>
      <c r="D29302">
        <v>-0.621315125223363</v>
      </c>
      <c r="E29302">
        <v>-0.3170554356285296</v>
      </c>
    </row>
    <row r="29303" spans="1:5">
      <c r="A29303">
        <v>-2.946228026875</v>
      </c>
      <c r="B29303">
        <v>-0.1965271629748957</v>
      </c>
      <c r="C29303">
        <v>-1.055440591875195</v>
      </c>
      <c r="D29303">
        <v>-1.058951373915052</v>
      </c>
      <c r="E29303">
        <v>-0.5397815801732047</v>
      </c>
    </row>
    <row r="29304" spans="1:5">
      <c r="A29304">
        <v>-2.94598388625</v>
      </c>
      <c r="B29304">
        <v>-0.1026327803902781</v>
      </c>
      <c r="C29304">
        <v>-0.9876844056012188</v>
      </c>
      <c r="D29304">
        <v>-0.5701869406777226</v>
      </c>
      <c r="E29304">
        <v>-0.5598702195994609</v>
      </c>
    </row>
    <row r="29305" spans="1:5">
      <c r="A29305">
        <v>-2.945739745625</v>
      </c>
      <c r="B29305">
        <v>-0.3173807224990223</v>
      </c>
      <c r="C29305">
        <v>-0.5535386295924752</v>
      </c>
      <c r="D29305">
        <v>-0.9141148336148159</v>
      </c>
      <c r="E29305">
        <v>-0.2681710914911032</v>
      </c>
    </row>
    <row r="29306" spans="1:5">
      <c r="A29306">
        <v>-2.945495605</v>
      </c>
      <c r="B29306">
        <v>-0.06619107462382483</v>
      </c>
      <c r="C29306">
        <v>-1.172473582833586</v>
      </c>
      <c r="D29306">
        <v>-0.4549602820201934</v>
      </c>
      <c r="E29306">
        <v>-0.1965271629748957</v>
      </c>
    </row>
    <row r="29307" spans="1:5">
      <c r="A29307">
        <v>-2.945251464375</v>
      </c>
      <c r="B29307">
        <v>-0.6047509061938927</v>
      </c>
      <c r="C29307">
        <v>-0.4772625582726415</v>
      </c>
      <c r="D29307">
        <v>-0.7767099241596499</v>
      </c>
      <c r="E29307">
        <v>-0.1026327803902781</v>
      </c>
    </row>
    <row r="29308" spans="1:5">
      <c r="A29308">
        <v>-2.94500732375</v>
      </c>
      <c r="B29308">
        <v>-0.1444064557693035</v>
      </c>
      <c r="C29308">
        <v>-0.6399223355437607</v>
      </c>
      <c r="D29308">
        <v>-0.4550056739773157</v>
      </c>
      <c r="E29308">
        <v>-0.3173807224990223</v>
      </c>
    </row>
    <row r="29309" spans="1:5">
      <c r="A29309">
        <v>-2.944763183125</v>
      </c>
      <c r="B29309">
        <v>-0.1155892071150397</v>
      </c>
      <c r="C29309">
        <v>-0.6351686927035262</v>
      </c>
      <c r="D29309">
        <v>-0.6220308536880849</v>
      </c>
      <c r="E29309">
        <v>-0.06619107462382483</v>
      </c>
    </row>
    <row r="29310" spans="1:5">
      <c r="A29310">
        <v>-2.9445190425</v>
      </c>
      <c r="B29310">
        <v>-0.2382033669815189</v>
      </c>
      <c r="C29310">
        <v>-0.7794142772722623</v>
      </c>
      <c r="D29310">
        <v>-0.4972200089088238</v>
      </c>
      <c r="E29310">
        <v>-0.6047509061938927</v>
      </c>
    </row>
    <row r="29311" spans="1:5">
      <c r="A29311">
        <v>-2.944274901875</v>
      </c>
      <c r="B29311">
        <v>0.01229371032718425</v>
      </c>
      <c r="C29311">
        <v>-0.700615316817618</v>
      </c>
      <c r="D29311">
        <v>-0.4989900763479256</v>
      </c>
      <c r="E29311">
        <v>-0.1444064557693035</v>
      </c>
    </row>
    <row r="29312" spans="1:5">
      <c r="A29312">
        <v>-2.94403076125</v>
      </c>
      <c r="B29312">
        <v>-0.03119028658016574</v>
      </c>
      <c r="C29312">
        <v>-0.7854634103559297</v>
      </c>
      <c r="D29312">
        <v>-0.7921112144330946</v>
      </c>
      <c r="E29312">
        <v>-0.1155892071150397</v>
      </c>
    </row>
    <row r="29313" spans="1:5">
      <c r="A29313">
        <v>-2.943786620625</v>
      </c>
      <c r="B29313">
        <v>-0.06021086929452933</v>
      </c>
      <c r="C29313">
        <v>-0.2584877846520203</v>
      </c>
      <c r="D29313">
        <v>-1.055440591875195</v>
      </c>
      <c r="E29313">
        <v>-0.2382033669815189</v>
      </c>
    </row>
    <row r="29314" spans="1:5">
      <c r="A29314">
        <v>-2.94354248</v>
      </c>
      <c r="B29314">
        <v>-0.1182755514925412</v>
      </c>
      <c r="C29314">
        <v>-0.7829233839542893</v>
      </c>
      <c r="D29314">
        <v>-0.9876844056012188</v>
      </c>
      <c r="E29314">
        <v>0.01229371032718425</v>
      </c>
    </row>
    <row r="29315" spans="1:5">
      <c r="A29315">
        <v>-2.943298339375</v>
      </c>
      <c r="B29315">
        <v>-0.2465272951744263</v>
      </c>
      <c r="C29315">
        <v>-0.6820698839871532</v>
      </c>
      <c r="D29315">
        <v>-0.5535386295924752</v>
      </c>
      <c r="E29315">
        <v>-0.03119028658016574</v>
      </c>
    </row>
    <row r="29316" spans="1:5">
      <c r="A29316">
        <v>-2.94305419875</v>
      </c>
      <c r="B29316">
        <v>-0.04132838999550515</v>
      </c>
      <c r="C29316">
        <v>-0.4222546848150605</v>
      </c>
      <c r="D29316">
        <v>-1.172473582833586</v>
      </c>
      <c r="E29316">
        <v>-0.06021086929452933</v>
      </c>
    </row>
    <row r="29317" spans="1:5">
      <c r="A29317">
        <v>-2.942810058125</v>
      </c>
      <c r="B29317">
        <v>0.2469558058312028</v>
      </c>
      <c r="C29317">
        <v>-0.6814054907812711</v>
      </c>
      <c r="D29317">
        <v>-0.4772625582726415</v>
      </c>
      <c r="E29317">
        <v>-0.1182755514925412</v>
      </c>
    </row>
    <row r="29318" spans="1:5">
      <c r="A29318">
        <v>-2.9425659175</v>
      </c>
      <c r="B29318">
        <v>0.1847614481688103</v>
      </c>
      <c r="C29318">
        <v>-0.7373616624514903</v>
      </c>
      <c r="D29318">
        <v>-0.6399223355437607</v>
      </c>
      <c r="E29318">
        <v>-0.2465272951744263</v>
      </c>
    </row>
    <row r="29319" spans="1:5">
      <c r="A29319">
        <v>-2.942321776875</v>
      </c>
      <c r="B29319">
        <v>0.3593867462068853</v>
      </c>
      <c r="C29319">
        <v>-0.2843216925364199</v>
      </c>
      <c r="D29319">
        <v>-0.6351686927035262</v>
      </c>
      <c r="E29319">
        <v>-0.04132838999550515</v>
      </c>
    </row>
    <row r="29320" spans="1:5">
      <c r="A29320">
        <v>-2.94207763625</v>
      </c>
      <c r="B29320">
        <v>0.1713062736952176</v>
      </c>
      <c r="C29320">
        <v>-0.5855503653730707</v>
      </c>
      <c r="D29320">
        <v>-0.7794142772722623</v>
      </c>
      <c r="E29320">
        <v>0.2469558058312028</v>
      </c>
    </row>
    <row r="29321" spans="1:5">
      <c r="A29321">
        <v>-2.941833495625</v>
      </c>
      <c r="B29321">
        <v>0.1317634628473951</v>
      </c>
      <c r="C29321">
        <v>-0.2723500841485202</v>
      </c>
      <c r="D29321">
        <v>-0.700615316817618</v>
      </c>
      <c r="E29321">
        <v>0.1847614481688103</v>
      </c>
    </row>
    <row r="29322" spans="1:5">
      <c r="A29322">
        <v>-2.941589355</v>
      </c>
      <c r="B29322">
        <v>-0.08276094192417272</v>
      </c>
      <c r="C29322">
        <v>-0.8021517814638749</v>
      </c>
      <c r="D29322">
        <v>-0.7854634103559297</v>
      </c>
      <c r="E29322">
        <v>0.3593867462068853</v>
      </c>
    </row>
    <row r="29323" spans="1:5">
      <c r="A29323">
        <v>-2.941345214375</v>
      </c>
      <c r="B29323">
        <v>0.301242854404224</v>
      </c>
      <c r="C29323">
        <v>-0.6899111355790163</v>
      </c>
      <c r="D29323">
        <v>-0.2584877846520203</v>
      </c>
      <c r="E29323">
        <v>0.1713062736952176</v>
      </c>
    </row>
    <row r="29324" spans="1:5">
      <c r="A29324">
        <v>-2.94110107375</v>
      </c>
      <c r="B29324">
        <v>-0.03080230728451181</v>
      </c>
      <c r="C29324">
        <v>-0.7762807922094623</v>
      </c>
      <c r="D29324">
        <v>-0.7829233839542893</v>
      </c>
      <c r="E29324">
        <v>0.1317634628473951</v>
      </c>
    </row>
    <row r="29325" spans="1:5">
      <c r="A29325">
        <v>-2.940856933125</v>
      </c>
      <c r="B29325">
        <v>0.389566793690337</v>
      </c>
      <c r="C29325">
        <v>-0.3382058978591809</v>
      </c>
      <c r="D29325">
        <v>-0.6820698839871532</v>
      </c>
      <c r="E29325">
        <v>-0.08276094192417272</v>
      </c>
    </row>
    <row r="29326" spans="1:5">
      <c r="A29326">
        <v>-2.9406127925</v>
      </c>
      <c r="B29326">
        <v>0.2748805684315997</v>
      </c>
      <c r="C29326">
        <v>-0.1345108709267063</v>
      </c>
      <c r="D29326">
        <v>-0.4222546848150605</v>
      </c>
      <c r="E29326">
        <v>0.301242854404224</v>
      </c>
    </row>
    <row r="29327" spans="1:5">
      <c r="A29327">
        <v>-2.940368651875</v>
      </c>
      <c r="B29327">
        <v>0.2106493889838959</v>
      </c>
      <c r="C29327">
        <v>-0.4020198584927864</v>
      </c>
      <c r="D29327">
        <v>-0.6814054907812711</v>
      </c>
      <c r="E29327">
        <v>-0.03080230728451181</v>
      </c>
    </row>
    <row r="29328" spans="1:5">
      <c r="A29328">
        <v>-2.94012451125</v>
      </c>
      <c r="B29328">
        <v>0.1555230067137892</v>
      </c>
      <c r="C29328">
        <v>-0.386707131651151</v>
      </c>
      <c r="D29328">
        <v>-0.7373616624514903</v>
      </c>
      <c r="E29328">
        <v>0.389566793690337</v>
      </c>
    </row>
    <row r="29329" spans="1:5">
      <c r="A29329">
        <v>-2.939880370625</v>
      </c>
      <c r="B29329">
        <v>0.3745653205367889</v>
      </c>
      <c r="C29329">
        <v>-0.1895932828077185</v>
      </c>
      <c r="D29329">
        <v>-0.2843216925364199</v>
      </c>
      <c r="E29329">
        <v>0.2748805684315997</v>
      </c>
    </row>
    <row r="29330" spans="1:5">
      <c r="A29330">
        <v>-2.93963623</v>
      </c>
      <c r="B29330">
        <v>0.4196257148683499</v>
      </c>
      <c r="C29330">
        <v>-0.1684903854280305</v>
      </c>
      <c r="D29330">
        <v>-0.5855503653730707</v>
      </c>
      <c r="E29330">
        <v>0.2106493889838959</v>
      </c>
    </row>
    <row r="29331" spans="1:5">
      <c r="A29331">
        <v>-2.939392089375</v>
      </c>
      <c r="B29331">
        <v>0.2186080623955426</v>
      </c>
      <c r="C29331">
        <v>-0.1940373059607988</v>
      </c>
      <c r="D29331">
        <v>-0.2723500841485202</v>
      </c>
      <c r="E29331">
        <v>0.1555230067137892</v>
      </c>
    </row>
    <row r="29332" spans="1:5">
      <c r="A29332">
        <v>-2.93914794875</v>
      </c>
      <c r="B29332">
        <v>0.4109488556187333</v>
      </c>
      <c r="C29332">
        <v>-0.3170554356285296</v>
      </c>
      <c r="D29332">
        <v>-0.8021517814638749</v>
      </c>
      <c r="E29332">
        <v>0.3745653205367889</v>
      </c>
    </row>
    <row r="29333" spans="1:5">
      <c r="A29333">
        <v>-2.938903808125</v>
      </c>
      <c r="B29333">
        <v>0.08040173484462627</v>
      </c>
      <c r="C29333">
        <v>-0.5397815801732047</v>
      </c>
      <c r="D29333">
        <v>-0.6899111355790163</v>
      </c>
      <c r="E29333">
        <v>0.4196257148683499</v>
      </c>
    </row>
    <row r="29334" spans="1:5">
      <c r="A29334">
        <v>-2.9386596675</v>
      </c>
      <c r="B29334">
        <v>0.1207555515942918</v>
      </c>
      <c r="C29334">
        <v>-0.5598702195994609</v>
      </c>
      <c r="D29334">
        <v>-0.7762807922094623</v>
      </c>
      <c r="E29334">
        <v>0.2186080623955426</v>
      </c>
    </row>
    <row r="29335" spans="1:5">
      <c r="A29335">
        <v>-2.938415526875</v>
      </c>
      <c r="B29335">
        <v>0.714090852872022</v>
      </c>
      <c r="C29335">
        <v>-0.2681710914911032</v>
      </c>
      <c r="D29335">
        <v>-0.3382058978591809</v>
      </c>
      <c r="E29335">
        <v>0.4109488556187333</v>
      </c>
    </row>
    <row r="29336" spans="1:5">
      <c r="A29336">
        <v>-2.93817138625</v>
      </c>
      <c r="B29336">
        <v>0.357219471213584</v>
      </c>
      <c r="C29336">
        <v>-0.1965271629748957</v>
      </c>
      <c r="D29336">
        <v>-0.1345108709267063</v>
      </c>
      <c r="E29336">
        <v>0.08040173484462627</v>
      </c>
    </row>
    <row r="29337" spans="1:5">
      <c r="A29337">
        <v>-2.937927245625</v>
      </c>
      <c r="B29337">
        <v>0.3136489458920868</v>
      </c>
      <c r="C29337">
        <v>-0.1026327803902781</v>
      </c>
      <c r="D29337">
        <v>-0.4020198584927864</v>
      </c>
      <c r="E29337">
        <v>0.1207555515942918</v>
      </c>
    </row>
    <row r="29338" spans="1:5">
      <c r="A29338">
        <v>-2.937683105</v>
      </c>
      <c r="B29338">
        <v>0.06262434708848542</v>
      </c>
      <c r="C29338">
        <v>-0.3173807224990223</v>
      </c>
      <c r="D29338">
        <v>-0.386707131651151</v>
      </c>
      <c r="E29338">
        <v>0.714090852872022</v>
      </c>
    </row>
    <row r="29339" spans="1:5">
      <c r="A29339">
        <v>-2.937438964375</v>
      </c>
      <c r="B29339">
        <v>0.2813082546491314</v>
      </c>
      <c r="C29339">
        <v>-0.06619107462382483</v>
      </c>
      <c r="D29339">
        <v>-0.1895932828077185</v>
      </c>
      <c r="E29339">
        <v>0.357219471213584</v>
      </c>
    </row>
    <row r="29340" spans="1:5">
      <c r="A29340">
        <v>-2.93719482375</v>
      </c>
      <c r="B29340">
        <v>0.4611346814893961</v>
      </c>
      <c r="C29340">
        <v>-0.6047509061938927</v>
      </c>
      <c r="D29340">
        <v>-0.1684903854280305</v>
      </c>
      <c r="E29340">
        <v>0.3136489458920868</v>
      </c>
    </row>
    <row r="29341" spans="1:5">
      <c r="A29341">
        <v>-2.936950683125</v>
      </c>
      <c r="B29341">
        <v>0.5095109760446476</v>
      </c>
      <c r="C29341">
        <v>-0.1444064557693035</v>
      </c>
      <c r="D29341">
        <v>-0.1940373059607988</v>
      </c>
      <c r="E29341">
        <v>0.06262434708848542</v>
      </c>
    </row>
    <row r="29342" spans="1:5">
      <c r="A29342">
        <v>-2.9367065425</v>
      </c>
      <c r="B29342">
        <v>0.5083485990563421</v>
      </c>
      <c r="C29342">
        <v>-0.1155892071150397</v>
      </c>
      <c r="D29342">
        <v>-0.3170554356285296</v>
      </c>
      <c r="E29342">
        <v>0.2813082546491314</v>
      </c>
    </row>
    <row r="29343" spans="1:5">
      <c r="A29343">
        <v>-2.936462401875</v>
      </c>
      <c r="B29343">
        <v>0.3771108374788911</v>
      </c>
      <c r="C29343">
        <v>-0.2382033669815189</v>
      </c>
      <c r="D29343">
        <v>-0.5397815801732047</v>
      </c>
      <c r="E29343">
        <v>0.4611346814893961</v>
      </c>
    </row>
    <row r="29344" spans="1:5">
      <c r="A29344">
        <v>-2.93621826125</v>
      </c>
      <c r="B29344">
        <v>0.4164185149320583</v>
      </c>
      <c r="C29344">
        <v>0.01229371032718425</v>
      </c>
      <c r="D29344">
        <v>-0.5598702195994609</v>
      </c>
      <c r="E29344">
        <v>0.5095109760446476</v>
      </c>
    </row>
    <row r="29345" spans="1:5">
      <c r="A29345">
        <v>-2.935974120625</v>
      </c>
      <c r="B29345">
        <v>0.428944608266874</v>
      </c>
      <c r="C29345">
        <v>-0.03119028658016574</v>
      </c>
      <c r="D29345">
        <v>-0.2681710914911032</v>
      </c>
      <c r="E29345">
        <v>0.5083485990563421</v>
      </c>
    </row>
    <row r="29346" spans="1:5">
      <c r="A29346">
        <v>-2.93572998</v>
      </c>
      <c r="B29346">
        <v>0.6645871872892325</v>
      </c>
      <c r="C29346">
        <v>-0.06021086929452933</v>
      </c>
      <c r="D29346">
        <v>-0.1965271629748957</v>
      </c>
      <c r="E29346">
        <v>0.3771108374788911</v>
      </c>
    </row>
    <row r="29347" spans="1:5">
      <c r="A29347">
        <v>-2.935485839375</v>
      </c>
      <c r="B29347">
        <v>0.3798807234523685</v>
      </c>
      <c r="C29347">
        <v>-0.1182755514925412</v>
      </c>
      <c r="D29347">
        <v>-0.1026327803902781</v>
      </c>
      <c r="E29347">
        <v>0.4164185149320583</v>
      </c>
    </row>
    <row r="29348" spans="1:5">
      <c r="A29348">
        <v>-2.93524169875</v>
      </c>
      <c r="B29348">
        <v>0.3136998303887242</v>
      </c>
      <c r="C29348">
        <v>-0.2465272951744263</v>
      </c>
      <c r="D29348">
        <v>-0.3173807224990223</v>
      </c>
      <c r="E29348">
        <v>0.428944608266874</v>
      </c>
    </row>
    <row r="29349" spans="1:5">
      <c r="A29349">
        <v>-2.934997558125</v>
      </c>
      <c r="B29349">
        <v>0.7148271920262107</v>
      </c>
      <c r="C29349">
        <v>-0.04132838999550515</v>
      </c>
      <c r="D29349">
        <v>-0.06619107462382483</v>
      </c>
      <c r="E29349">
        <v>0.6645871872892325</v>
      </c>
    </row>
    <row r="29350" spans="1:5">
      <c r="A29350">
        <v>-2.9347534175</v>
      </c>
      <c r="B29350">
        <v>0.4359817560050351</v>
      </c>
      <c r="C29350">
        <v>0.2469558058312028</v>
      </c>
      <c r="D29350">
        <v>-0.6047509061938927</v>
      </c>
      <c r="E29350">
        <v>0.3798807234523685</v>
      </c>
    </row>
    <row r="29351" spans="1:5">
      <c r="A29351">
        <v>-2.934509276875</v>
      </c>
      <c r="B29351">
        <v>0.4922362075865792</v>
      </c>
      <c r="C29351">
        <v>0.1847614481688103</v>
      </c>
      <c r="D29351">
        <v>-0.1444064557693035</v>
      </c>
      <c r="E29351">
        <v>0.3136998303887242</v>
      </c>
    </row>
    <row r="29352" spans="1:5">
      <c r="A29352">
        <v>-2.93426513625</v>
      </c>
      <c r="B29352">
        <v>0.8711322834158622</v>
      </c>
      <c r="C29352">
        <v>0.3593867462068853</v>
      </c>
      <c r="D29352">
        <v>-0.1155892071150397</v>
      </c>
      <c r="E29352">
        <v>0.7148271920262107</v>
      </c>
    </row>
    <row r="29353" spans="1:5">
      <c r="A29353">
        <v>-2.934020995625</v>
      </c>
      <c r="B29353">
        <v>0.5220553582425973</v>
      </c>
      <c r="C29353">
        <v>0.1713062736952176</v>
      </c>
      <c r="D29353">
        <v>-0.2382033669815189</v>
      </c>
      <c r="E29353">
        <v>0.4359817560050351</v>
      </c>
    </row>
    <row r="29354" spans="1:5">
      <c r="A29354">
        <v>-2.933776855</v>
      </c>
      <c r="B29354">
        <v>0.5329886357365399</v>
      </c>
      <c r="C29354">
        <v>0.1317634628473951</v>
      </c>
      <c r="D29354">
        <v>0.01229371032718425</v>
      </c>
      <c r="E29354">
        <v>0.4922362075865792</v>
      </c>
    </row>
    <row r="29355" spans="1:5">
      <c r="A29355">
        <v>-2.933532714375</v>
      </c>
      <c r="B29355">
        <v>0.5291467383339964</v>
      </c>
      <c r="C29355">
        <v>-0.08276094192417272</v>
      </c>
      <c r="D29355">
        <v>-0.03119028658016574</v>
      </c>
      <c r="E29355">
        <v>0.8711322834158622</v>
      </c>
    </row>
    <row r="29356" spans="1:5">
      <c r="A29356">
        <v>-2.93328857375</v>
      </c>
      <c r="B29356">
        <v>0.7907223651804188</v>
      </c>
      <c r="C29356">
        <v>0.301242854404224</v>
      </c>
      <c r="D29356">
        <v>-0.06021086929452933</v>
      </c>
      <c r="E29356">
        <v>0.5220553582425973</v>
      </c>
    </row>
    <row r="29357" spans="1:5">
      <c r="A29357">
        <v>-2.933044433125</v>
      </c>
      <c r="B29357">
        <v>0.7864618078265618</v>
      </c>
      <c r="C29357">
        <v>-0.03080230728451181</v>
      </c>
      <c r="D29357">
        <v>-0.1182755514925412</v>
      </c>
      <c r="E29357">
        <v>0.5329886357365399</v>
      </c>
    </row>
    <row r="29358" spans="1:5">
      <c r="A29358">
        <v>-2.9328002925</v>
      </c>
      <c r="B29358">
        <v>0.7373544316333888</v>
      </c>
      <c r="C29358">
        <v>0.389566793690337</v>
      </c>
      <c r="D29358">
        <v>-0.2465272951744263</v>
      </c>
      <c r="E29358">
        <v>0.5291467383339964</v>
      </c>
    </row>
    <row r="29359" spans="1:5">
      <c r="A29359">
        <v>-2.932556151875</v>
      </c>
      <c r="B29359">
        <v>0.473527933334649</v>
      </c>
      <c r="C29359">
        <v>0.2748805684315997</v>
      </c>
      <c r="D29359">
        <v>-0.04132838999550515</v>
      </c>
      <c r="E29359">
        <v>0.7907223651804188</v>
      </c>
    </row>
    <row r="29360" spans="1:5">
      <c r="A29360">
        <v>-2.93231201125</v>
      </c>
      <c r="B29360">
        <v>0.5035232833844314</v>
      </c>
      <c r="C29360">
        <v>0.2106493889838959</v>
      </c>
      <c r="D29360">
        <v>0.2469558058312028</v>
      </c>
      <c r="E29360">
        <v>0.7864618078265618</v>
      </c>
    </row>
    <row r="29361" spans="1:5">
      <c r="A29361">
        <v>-2.932067870625</v>
      </c>
      <c r="B29361">
        <v>0.5272556951658389</v>
      </c>
      <c r="C29361">
        <v>0.1555230067137892</v>
      </c>
      <c r="D29361">
        <v>0.1847614481688103</v>
      </c>
      <c r="E29361">
        <v>0.7373544316333888</v>
      </c>
    </row>
    <row r="29362" spans="1:5">
      <c r="A29362">
        <v>-2.93182373</v>
      </c>
      <c r="B29362">
        <v>0.896921558382179</v>
      </c>
      <c r="C29362">
        <v>0.3745653205367889</v>
      </c>
      <c r="D29362">
        <v>0.3593867462068853</v>
      </c>
      <c r="E29362">
        <v>0.473527933334649</v>
      </c>
    </row>
    <row r="29363" spans="1:5">
      <c r="A29363">
        <v>-2.931579589375</v>
      </c>
      <c r="B29363">
        <v>0.6522371343089872</v>
      </c>
      <c r="C29363">
        <v>0.4196257148683499</v>
      </c>
      <c r="D29363">
        <v>0.1713062736952176</v>
      </c>
      <c r="E29363">
        <v>0.5035232833844314</v>
      </c>
    </row>
    <row r="29364" spans="1:5">
      <c r="A29364">
        <v>-2.93133544875</v>
      </c>
      <c r="B29364">
        <v>0.709225925318557</v>
      </c>
      <c r="C29364">
        <v>0.2186080623955426</v>
      </c>
      <c r="D29364">
        <v>0.1317634628473951</v>
      </c>
      <c r="E29364">
        <v>0.5272556951658389</v>
      </c>
    </row>
    <row r="29365" spans="1:5">
      <c r="A29365">
        <v>-2.931091308125</v>
      </c>
      <c r="B29365">
        <v>0.7277687363275193</v>
      </c>
      <c r="C29365">
        <v>0.4109488556187333</v>
      </c>
      <c r="D29365">
        <v>-0.08276094192417272</v>
      </c>
      <c r="E29365">
        <v>0.896921558382179</v>
      </c>
    </row>
    <row r="29366" spans="1:5">
      <c r="A29366">
        <v>-2.9308471675</v>
      </c>
      <c r="B29366">
        <v>1.135242470262774</v>
      </c>
      <c r="C29366">
        <v>0.08040173484462627</v>
      </c>
      <c r="D29366">
        <v>0.301242854404224</v>
      </c>
      <c r="E29366">
        <v>0.6522371343089872</v>
      </c>
    </row>
    <row r="29367" spans="1:5">
      <c r="A29367">
        <v>-2.930603026875</v>
      </c>
      <c r="B29367">
        <v>0.6664241617782622</v>
      </c>
      <c r="C29367">
        <v>0.1207555515942918</v>
      </c>
      <c r="D29367">
        <v>-0.03080230728451181</v>
      </c>
      <c r="E29367">
        <v>0.709225925318557</v>
      </c>
    </row>
    <row r="29368" spans="1:5">
      <c r="A29368">
        <v>-2.93035888625</v>
      </c>
      <c r="B29368">
        <v>0.4085007524018208</v>
      </c>
      <c r="C29368">
        <v>0.714090852872022</v>
      </c>
      <c r="D29368">
        <v>0.389566793690337</v>
      </c>
      <c r="E29368">
        <v>0.7277687363275193</v>
      </c>
    </row>
    <row r="29369" spans="1:5">
      <c r="A29369">
        <v>-2.930114745625</v>
      </c>
      <c r="B29369">
        <v>0.3403896850262271</v>
      </c>
      <c r="C29369">
        <v>0.357219471213584</v>
      </c>
      <c r="D29369">
        <v>0.2748805684315997</v>
      </c>
      <c r="E29369">
        <v>1.135242470262774</v>
      </c>
    </row>
    <row r="29370" spans="1:5">
      <c r="A29370">
        <v>-2.929870605</v>
      </c>
      <c r="B29370">
        <v>0.7585583281206754</v>
      </c>
      <c r="C29370">
        <v>0.3136489458920868</v>
      </c>
      <c r="D29370">
        <v>0.2106493889838959</v>
      </c>
      <c r="E29370">
        <v>0.6664241617782622</v>
      </c>
    </row>
    <row r="29371" spans="1:5">
      <c r="A29371">
        <v>-2.929626464375</v>
      </c>
      <c r="B29371">
        <v>0.769317194410137</v>
      </c>
      <c r="C29371">
        <v>0.06262434708848542</v>
      </c>
      <c r="D29371">
        <v>0.1555230067137892</v>
      </c>
      <c r="E29371">
        <v>0.4085007524018208</v>
      </c>
    </row>
    <row r="29372" spans="1:5">
      <c r="A29372">
        <v>-2.92938232375</v>
      </c>
      <c r="B29372">
        <v>0.5338157088678828</v>
      </c>
      <c r="C29372">
        <v>0.2813082546491314</v>
      </c>
      <c r="D29372">
        <v>0.3745653205367889</v>
      </c>
      <c r="E29372">
        <v>0.3403896850262271</v>
      </c>
    </row>
    <row r="29373" spans="1:5">
      <c r="A29373">
        <v>-2.929138183125</v>
      </c>
      <c r="B29373">
        <v>0.5471521415878084</v>
      </c>
      <c r="C29373">
        <v>0.4611346814893961</v>
      </c>
      <c r="D29373">
        <v>0.4196257148683499</v>
      </c>
      <c r="E29373">
        <v>0.7585583281206754</v>
      </c>
    </row>
    <row r="29374" spans="1:5">
      <c r="A29374">
        <v>-2.9288940425</v>
      </c>
      <c r="B29374">
        <v>0.6570716715527077</v>
      </c>
      <c r="C29374">
        <v>0.5095109760446476</v>
      </c>
      <c r="D29374">
        <v>0.2186080623955426</v>
      </c>
      <c r="E29374">
        <v>0.769317194410137</v>
      </c>
    </row>
    <row r="29375" spans="1:5">
      <c r="A29375">
        <v>-2.928649901875</v>
      </c>
      <c r="B29375">
        <v>0.5228990588202587</v>
      </c>
      <c r="C29375">
        <v>0.5083485990563421</v>
      </c>
      <c r="D29375">
        <v>0.4109488556187333</v>
      </c>
      <c r="E29375">
        <v>0.5338157088678828</v>
      </c>
    </row>
    <row r="29376" spans="1:5">
      <c r="A29376">
        <v>-2.92840576125</v>
      </c>
      <c r="B29376">
        <v>0.8812732580901647</v>
      </c>
      <c r="C29376">
        <v>0.3771108374788911</v>
      </c>
      <c r="D29376">
        <v>0.08040173484462627</v>
      </c>
      <c r="E29376">
        <v>0.5471521415878084</v>
      </c>
    </row>
    <row r="29377" spans="1:5">
      <c r="A29377">
        <v>-2.928161620625</v>
      </c>
      <c r="B29377">
        <v>0.2797593233186738</v>
      </c>
      <c r="C29377">
        <v>0.4164185149320583</v>
      </c>
      <c r="D29377">
        <v>0.1207555515942918</v>
      </c>
      <c r="E29377">
        <v>0.6570716715527077</v>
      </c>
    </row>
    <row r="29378" spans="1:5">
      <c r="A29378">
        <v>-2.92791748</v>
      </c>
      <c r="B29378">
        <v>1.013670491193536</v>
      </c>
      <c r="C29378">
        <v>0.428944608266874</v>
      </c>
      <c r="D29378">
        <v>0.714090852872022</v>
      </c>
      <c r="E29378">
        <v>0.5228990588202587</v>
      </c>
    </row>
    <row r="29379" spans="1:5">
      <c r="A29379">
        <v>-2.927673339375</v>
      </c>
      <c r="B29379">
        <v>0.2040159354547779</v>
      </c>
      <c r="C29379">
        <v>0.6645871872892325</v>
      </c>
      <c r="D29379">
        <v>0.357219471213584</v>
      </c>
      <c r="E29379">
        <v>0.8812732580901647</v>
      </c>
    </row>
    <row r="29380" spans="1:5">
      <c r="A29380">
        <v>-2.92742919875</v>
      </c>
      <c r="B29380">
        <v>0.5405614204656263</v>
      </c>
      <c r="C29380">
        <v>0.3798807234523685</v>
      </c>
      <c r="D29380">
        <v>0.3136489458920868</v>
      </c>
      <c r="E29380">
        <v>0.2797593233186738</v>
      </c>
    </row>
    <row r="29381" spans="1:5">
      <c r="A29381">
        <v>-2.927185058125</v>
      </c>
      <c r="B29381">
        <v>0.569831706538714</v>
      </c>
      <c r="C29381">
        <v>0.3136998303887242</v>
      </c>
      <c r="D29381">
        <v>0.06262434708848542</v>
      </c>
      <c r="E29381">
        <v>1.013670491193536</v>
      </c>
    </row>
    <row r="29382" spans="1:5">
      <c r="A29382">
        <v>-2.9269409175</v>
      </c>
      <c r="B29382">
        <v>0.6872835224794355</v>
      </c>
      <c r="C29382">
        <v>0.7148271920262107</v>
      </c>
      <c r="D29382">
        <v>0.2813082546491314</v>
      </c>
      <c r="E29382">
        <v>0.2040159354547779</v>
      </c>
    </row>
    <row r="29383" spans="1:5">
      <c r="A29383">
        <v>-2.926696776875</v>
      </c>
      <c r="B29383">
        <v>0.5929940725757804</v>
      </c>
      <c r="C29383">
        <v>0.4359817560050351</v>
      </c>
      <c r="D29383">
        <v>0.4611346814893961</v>
      </c>
      <c r="E29383">
        <v>0.5405614204656263</v>
      </c>
    </row>
    <row r="29384" spans="1:5">
      <c r="A29384">
        <v>-2.92645263625</v>
      </c>
      <c r="B29384">
        <v>0.5896807069052777</v>
      </c>
      <c r="C29384">
        <v>0.4922362075865792</v>
      </c>
      <c r="D29384">
        <v>0.5095109760446476</v>
      </c>
      <c r="E29384">
        <v>0.569831706538714</v>
      </c>
    </row>
    <row r="29385" spans="1:5">
      <c r="A29385">
        <v>-2.926208495625</v>
      </c>
      <c r="B29385">
        <v>0.8455369421002822</v>
      </c>
      <c r="C29385">
        <v>0.8711322834158622</v>
      </c>
      <c r="D29385">
        <v>0.5083485990563421</v>
      </c>
      <c r="E29385">
        <v>0.6872835224794355</v>
      </c>
    </row>
    <row r="29386" spans="1:5">
      <c r="A29386">
        <v>-2.925964355</v>
      </c>
      <c r="B29386">
        <v>1.102557939000336</v>
      </c>
      <c r="C29386">
        <v>0.5220553582425973</v>
      </c>
      <c r="D29386">
        <v>0.3771108374788911</v>
      </c>
      <c r="E29386">
        <v>0.5929940725757804</v>
      </c>
    </row>
    <row r="29387" spans="1:5">
      <c r="A29387">
        <v>-2.925720214375</v>
      </c>
      <c r="B29387">
        <v>0.6499619681365485</v>
      </c>
      <c r="C29387">
        <v>0.5329886357365399</v>
      </c>
      <c r="D29387">
        <v>0.4164185149320583</v>
      </c>
      <c r="E29387">
        <v>0.5896807069052777</v>
      </c>
    </row>
    <row r="29388" spans="1:5">
      <c r="A29388">
        <v>-2.92547607375</v>
      </c>
      <c r="B29388">
        <v>0.2382568507460041</v>
      </c>
      <c r="C29388">
        <v>0.5291467383339964</v>
      </c>
      <c r="D29388">
        <v>0.428944608266874</v>
      </c>
      <c r="E29388">
        <v>0.8455369421002822</v>
      </c>
    </row>
    <row r="29389" spans="1:5">
      <c r="A29389">
        <v>-2.925231933125</v>
      </c>
      <c r="B29389">
        <v>0.2974458811417207</v>
      </c>
      <c r="C29389">
        <v>0.7907223651804188</v>
      </c>
      <c r="D29389">
        <v>0.6645871872892325</v>
      </c>
      <c r="E29389">
        <v>1.102557939000336</v>
      </c>
    </row>
    <row r="29390" spans="1:5">
      <c r="A29390">
        <v>-2.9249877925</v>
      </c>
      <c r="B29390">
        <v>0.5647129855304847</v>
      </c>
      <c r="C29390">
        <v>0.7864618078265618</v>
      </c>
      <c r="D29390">
        <v>0.3798807234523685</v>
      </c>
      <c r="E29390">
        <v>0.6499619681365485</v>
      </c>
    </row>
    <row r="29391" spans="1:5">
      <c r="A29391">
        <v>-2.924743651875</v>
      </c>
      <c r="B29391">
        <v>0.560810395556623</v>
      </c>
      <c r="C29391">
        <v>0.7373544316333888</v>
      </c>
      <c r="D29391">
        <v>0.3136998303887242</v>
      </c>
      <c r="E29391">
        <v>0.2382568507460041</v>
      </c>
    </row>
    <row r="29392" spans="1:5">
      <c r="A29392">
        <v>-2.92449951125</v>
      </c>
      <c r="B29392">
        <v>0.3962245110579363</v>
      </c>
      <c r="C29392">
        <v>0.473527933334649</v>
      </c>
      <c r="D29392">
        <v>0.7148271920262107</v>
      </c>
      <c r="E29392">
        <v>0.2974458811417207</v>
      </c>
    </row>
    <row r="29393" spans="1:5">
      <c r="A29393">
        <v>-2.924255370625</v>
      </c>
      <c r="B29393">
        <v>0.5714893301958689</v>
      </c>
      <c r="C29393">
        <v>0.5035232833844314</v>
      </c>
      <c r="D29393">
        <v>0.4359817560050351</v>
      </c>
      <c r="E29393">
        <v>0.5647129855304847</v>
      </c>
    </row>
    <row r="29394" spans="1:5">
      <c r="A29394">
        <v>-2.92401123</v>
      </c>
      <c r="B29394">
        <v>0.5324521073979657</v>
      </c>
      <c r="C29394">
        <v>0.5272556951658389</v>
      </c>
      <c r="D29394">
        <v>0.4922362075865792</v>
      </c>
      <c r="E29394">
        <v>0.560810395556623</v>
      </c>
    </row>
    <row r="29395" spans="1:5">
      <c r="A29395">
        <v>-2.923767089375</v>
      </c>
      <c r="B29395">
        <v>0.3243762100125967</v>
      </c>
      <c r="C29395">
        <v>0.896921558382179</v>
      </c>
      <c r="D29395">
        <v>0.8711322834158622</v>
      </c>
      <c r="E29395">
        <v>0.3962245110579363</v>
      </c>
    </row>
    <row r="29396" spans="1:5">
      <c r="A29396">
        <v>-2.92352294875</v>
      </c>
      <c r="B29396">
        <v>0.4377763037472615</v>
      </c>
      <c r="C29396">
        <v>0.6522371343089872</v>
      </c>
      <c r="D29396">
        <v>0.5220553582425973</v>
      </c>
      <c r="E29396">
        <v>0.5714893301958689</v>
      </c>
    </row>
    <row r="29397" spans="1:5">
      <c r="A29397">
        <v>-2.923278808125</v>
      </c>
      <c r="B29397">
        <v>0.737678377379808</v>
      </c>
      <c r="C29397">
        <v>0.709225925318557</v>
      </c>
      <c r="D29397">
        <v>0.5329886357365399</v>
      </c>
      <c r="E29397">
        <v>0.5324521073979657</v>
      </c>
    </row>
    <row r="29398" spans="1:5">
      <c r="A29398">
        <v>-2.9230346675</v>
      </c>
      <c r="B29398">
        <v>0.6558342393700455</v>
      </c>
      <c r="C29398">
        <v>0.7277687363275193</v>
      </c>
      <c r="D29398">
        <v>0.5291467383339964</v>
      </c>
      <c r="E29398">
        <v>0.3243762100125967</v>
      </c>
    </row>
    <row r="29399" spans="1:5">
      <c r="A29399">
        <v>-2.922790526875</v>
      </c>
      <c r="B29399">
        <v>0.7244243351117806</v>
      </c>
      <c r="C29399">
        <v>1.135242470262774</v>
      </c>
      <c r="D29399">
        <v>0.7907223651804188</v>
      </c>
      <c r="E29399">
        <v>0.4377763037472615</v>
      </c>
    </row>
    <row r="29400" spans="1:5">
      <c r="A29400">
        <v>-2.92254638625</v>
      </c>
      <c r="B29400">
        <v>0.3646547982830823</v>
      </c>
      <c r="C29400">
        <v>0.6664241617782622</v>
      </c>
      <c r="D29400">
        <v>0.7864618078265618</v>
      </c>
      <c r="E29400">
        <v>0.737678377379808</v>
      </c>
    </row>
    <row r="29401" spans="1:5">
      <c r="A29401">
        <v>-2.922302245625</v>
      </c>
      <c r="B29401">
        <v>0.4166453751987932</v>
      </c>
      <c r="C29401">
        <v>0.4085007524018208</v>
      </c>
      <c r="D29401">
        <v>0.7373544316333888</v>
      </c>
      <c r="E29401">
        <v>0.6558342393700455</v>
      </c>
    </row>
    <row r="29402" spans="1:5">
      <c r="A29402">
        <v>-2.922058105</v>
      </c>
      <c r="B29402">
        <v>0.5183525251390728</v>
      </c>
      <c r="C29402">
        <v>0.3403896850262271</v>
      </c>
      <c r="D29402">
        <v>0.473527933334649</v>
      </c>
      <c r="E29402">
        <v>0.7244243351117806</v>
      </c>
    </row>
    <row r="29403" spans="1:5">
      <c r="A29403">
        <v>-2.921813964375</v>
      </c>
      <c r="B29403">
        <v>0.8210462664367912</v>
      </c>
      <c r="C29403">
        <v>0.7585583281206754</v>
      </c>
      <c r="D29403">
        <v>0.5035232833844314</v>
      </c>
      <c r="E29403">
        <v>0.3646547982830823</v>
      </c>
    </row>
    <row r="29404" spans="1:5">
      <c r="A29404">
        <v>-2.92156982375</v>
      </c>
      <c r="B29404">
        <v>0.477451470904886</v>
      </c>
      <c r="C29404">
        <v>0.769317194410137</v>
      </c>
      <c r="D29404">
        <v>0.5272556951658389</v>
      </c>
      <c r="E29404">
        <v>0.4166453751987932</v>
      </c>
    </row>
    <row r="29405" spans="1:5">
      <c r="A29405">
        <v>-2.921325683125</v>
      </c>
      <c r="B29405">
        <v>0.4433682897284905</v>
      </c>
      <c r="C29405">
        <v>0.5338157088678828</v>
      </c>
      <c r="D29405">
        <v>0.896921558382179</v>
      </c>
      <c r="E29405">
        <v>0.5183525251390728</v>
      </c>
    </row>
    <row r="29406" spans="1:5">
      <c r="A29406">
        <v>-2.9210815425</v>
      </c>
      <c r="B29406">
        <v>0.598232448030897</v>
      </c>
      <c r="C29406">
        <v>0.5471521415878084</v>
      </c>
      <c r="D29406">
        <v>0.6522371343089872</v>
      </c>
      <c r="E29406">
        <v>0.8210462664367912</v>
      </c>
    </row>
    <row r="29407" spans="1:5">
      <c r="A29407">
        <v>-2.920837401875</v>
      </c>
      <c r="B29407">
        <v>0.6858594683595768</v>
      </c>
      <c r="C29407">
        <v>0.6570716715527077</v>
      </c>
      <c r="D29407">
        <v>0.709225925318557</v>
      </c>
      <c r="E29407">
        <v>0.477451470904886</v>
      </c>
    </row>
    <row r="29408" spans="1:5">
      <c r="A29408">
        <v>-2.92059326125</v>
      </c>
      <c r="B29408">
        <v>0.8607195376408894</v>
      </c>
      <c r="C29408">
        <v>0.5228990588202587</v>
      </c>
      <c r="D29408">
        <v>0.7277687363275193</v>
      </c>
      <c r="E29408">
        <v>0.4433682897284905</v>
      </c>
    </row>
    <row r="29409" spans="1:5">
      <c r="A29409">
        <v>-2.920349120625</v>
      </c>
      <c r="B29409">
        <v>0.5326728943675845</v>
      </c>
      <c r="C29409">
        <v>0.8812732580901647</v>
      </c>
      <c r="D29409">
        <v>1.135242470262774</v>
      </c>
      <c r="E29409">
        <v>0.598232448030897</v>
      </c>
    </row>
    <row r="29410" spans="1:5">
      <c r="A29410">
        <v>-2.92010498</v>
      </c>
      <c r="B29410">
        <v>0.03873276221726003</v>
      </c>
      <c r="C29410">
        <v>0.2797593233186738</v>
      </c>
      <c r="D29410">
        <v>0.6664241617782622</v>
      </c>
      <c r="E29410">
        <v>0.6858594683595768</v>
      </c>
    </row>
    <row r="29411" spans="1:5">
      <c r="A29411">
        <v>-2.919860839375</v>
      </c>
      <c r="B29411">
        <v>0.6776916683075521</v>
      </c>
      <c r="C29411">
        <v>1.013670491193536</v>
      </c>
      <c r="D29411">
        <v>0.4085007524018208</v>
      </c>
      <c r="E29411">
        <v>0.8607195376408894</v>
      </c>
    </row>
    <row r="29412" spans="1:5">
      <c r="A29412">
        <v>-2.91961669875</v>
      </c>
      <c r="B29412">
        <v>0.1591453657501461</v>
      </c>
      <c r="C29412">
        <v>0.2040159354547779</v>
      </c>
      <c r="D29412">
        <v>0.3403896850262271</v>
      </c>
      <c r="E29412">
        <v>0.5326728943675845</v>
      </c>
    </row>
    <row r="29413" spans="1:5">
      <c r="A29413">
        <v>-2.919372558125</v>
      </c>
      <c r="B29413">
        <v>0.6383107480943589</v>
      </c>
      <c r="C29413">
        <v>0.5405614204656263</v>
      </c>
      <c r="D29413">
        <v>0.7585583281206754</v>
      </c>
      <c r="E29413">
        <v>0.03873276221726003</v>
      </c>
    </row>
    <row r="29414" spans="1:5">
      <c r="A29414">
        <v>-2.9191284175</v>
      </c>
      <c r="B29414">
        <v>0.3161193306125577</v>
      </c>
      <c r="C29414">
        <v>0.569831706538714</v>
      </c>
      <c r="D29414">
        <v>0.769317194410137</v>
      </c>
      <c r="E29414">
        <v>0.6776916683075521</v>
      </c>
    </row>
    <row r="29415" spans="1:5">
      <c r="A29415">
        <v>-2.918884276875</v>
      </c>
      <c r="B29415">
        <v>0.4283395931892411</v>
      </c>
      <c r="C29415">
        <v>0.6872835224794355</v>
      </c>
      <c r="D29415">
        <v>0.5338157088678828</v>
      </c>
      <c r="E29415">
        <v>0.1591453657501461</v>
      </c>
    </row>
    <row r="29416" spans="1:5">
      <c r="A29416">
        <v>-2.91864013625</v>
      </c>
      <c r="B29416">
        <v>0.2192087472688147</v>
      </c>
      <c r="C29416">
        <v>0.5929940725757804</v>
      </c>
      <c r="D29416">
        <v>0.5471521415878084</v>
      </c>
      <c r="E29416">
        <v>0.6383107480943589</v>
      </c>
    </row>
    <row r="29417" spans="1:5">
      <c r="A29417">
        <v>-2.918395995625</v>
      </c>
      <c r="B29417">
        <v>0.1476386367538187</v>
      </c>
      <c r="C29417">
        <v>0.5896807069052777</v>
      </c>
      <c r="D29417">
        <v>0.6570716715527077</v>
      </c>
      <c r="E29417">
        <v>0.3161193306125577</v>
      </c>
    </row>
    <row r="29418" spans="1:5">
      <c r="A29418">
        <v>-2.918151855</v>
      </c>
      <c r="B29418">
        <v>0.5214065673048611</v>
      </c>
      <c r="C29418">
        <v>0.8455369421002822</v>
      </c>
      <c r="D29418">
        <v>0.5228990588202587</v>
      </c>
      <c r="E29418">
        <v>0.4283395931892411</v>
      </c>
    </row>
    <row r="29419" spans="1:5">
      <c r="A29419">
        <v>-2.917907714375</v>
      </c>
      <c r="B29419">
        <v>0.5237613860436264</v>
      </c>
      <c r="C29419">
        <v>1.102557939000336</v>
      </c>
      <c r="D29419">
        <v>0.8812732580901647</v>
      </c>
      <c r="E29419">
        <v>0.2192087472688147</v>
      </c>
    </row>
    <row r="29420" spans="1:5">
      <c r="A29420">
        <v>-2.91766357375</v>
      </c>
      <c r="B29420">
        <v>0.1664528164278882</v>
      </c>
      <c r="C29420">
        <v>0.6499619681365485</v>
      </c>
      <c r="D29420">
        <v>0.2797593233186738</v>
      </c>
      <c r="E29420">
        <v>0.1476386367538187</v>
      </c>
    </row>
    <row r="29421" spans="1:5">
      <c r="A29421">
        <v>-2.917419433125</v>
      </c>
      <c r="B29421">
        <v>0.2301056981271486</v>
      </c>
      <c r="C29421">
        <v>0.2382568507460041</v>
      </c>
      <c r="D29421">
        <v>1.013670491193536</v>
      </c>
      <c r="E29421">
        <v>0.5214065673048611</v>
      </c>
    </row>
    <row r="29422" spans="1:5">
      <c r="A29422">
        <v>-2.9171752925</v>
      </c>
      <c r="B29422">
        <v>0.2830081447564626</v>
      </c>
      <c r="C29422">
        <v>0.2974458811417207</v>
      </c>
      <c r="D29422">
        <v>0.2040159354547779</v>
      </c>
      <c r="E29422">
        <v>0.5237613860436264</v>
      </c>
    </row>
    <row r="29423" spans="1:5">
      <c r="A29423">
        <v>-2.916931151875</v>
      </c>
      <c r="B29423">
        <v>0.7166645973561039</v>
      </c>
      <c r="C29423">
        <v>0.5647129855304847</v>
      </c>
      <c r="D29423">
        <v>0.5405614204656263</v>
      </c>
      <c r="E29423">
        <v>0.1664528164278882</v>
      </c>
    </row>
    <row r="29424" spans="1:5">
      <c r="A29424">
        <v>-2.91668701125</v>
      </c>
      <c r="B29424">
        <v>-0.530151799595162</v>
      </c>
      <c r="C29424">
        <v>0.560810395556623</v>
      </c>
      <c r="D29424">
        <v>0.569831706538714</v>
      </c>
      <c r="E29424">
        <v>0.2301056981271486</v>
      </c>
    </row>
    <row r="29425" spans="1:5">
      <c r="A29425">
        <v>-2.916442870625</v>
      </c>
      <c r="B29425">
        <v>-0.2910551124315734</v>
      </c>
      <c r="C29425">
        <v>0.3962245110579363</v>
      </c>
      <c r="D29425">
        <v>0.6872835224794355</v>
      </c>
      <c r="E29425">
        <v>0.2830081447564626</v>
      </c>
    </row>
    <row r="29426" spans="1:5">
      <c r="A29426">
        <v>-2.91619873</v>
      </c>
      <c r="B29426">
        <v>0.2780463715163589</v>
      </c>
      <c r="C29426">
        <v>0.5714893301958689</v>
      </c>
      <c r="D29426">
        <v>0.5929940725757804</v>
      </c>
      <c r="E29426">
        <v>0.7166645973561039</v>
      </c>
    </row>
    <row r="29427" spans="1:5">
      <c r="A29427">
        <v>-2.915954589375</v>
      </c>
      <c r="B29427">
        <v>-0.2251019798897371</v>
      </c>
      <c r="C29427">
        <v>0.5324521073979657</v>
      </c>
      <c r="D29427">
        <v>0.5896807069052777</v>
      </c>
      <c r="E29427">
        <v>-0.530151799595162</v>
      </c>
    </row>
    <row r="29428" spans="1:5">
      <c r="A29428">
        <v>-2.91571044875</v>
      </c>
      <c r="B29428">
        <v>0.2793067114073106</v>
      </c>
      <c r="C29428">
        <v>0.3243762100125967</v>
      </c>
      <c r="D29428">
        <v>0.8455369421002822</v>
      </c>
      <c r="E29428">
        <v>-0.2910551124315734</v>
      </c>
    </row>
    <row r="29429" spans="1:5">
      <c r="A29429">
        <v>-2.915466308125</v>
      </c>
      <c r="B29429">
        <v>-0.2767533383101046</v>
      </c>
      <c r="C29429">
        <v>0.4377763037472615</v>
      </c>
      <c r="D29429">
        <v>1.102557939000336</v>
      </c>
      <c r="E29429">
        <v>0.2780463715163589</v>
      </c>
    </row>
    <row r="29430" spans="1:5">
      <c r="A29430">
        <v>-2.9152221675</v>
      </c>
      <c r="B29430">
        <v>-0.2696630265681145</v>
      </c>
      <c r="C29430">
        <v>0.737678377379808</v>
      </c>
      <c r="D29430">
        <v>0.6499619681365485</v>
      </c>
      <c r="E29430">
        <v>-0.2251019798897371</v>
      </c>
    </row>
    <row r="29431" spans="1:5">
      <c r="A29431">
        <v>-2.914978026875</v>
      </c>
      <c r="B29431">
        <v>-0.162029559336818</v>
      </c>
      <c r="C29431">
        <v>0.6558342393700455</v>
      </c>
      <c r="D29431">
        <v>0.2382568507460041</v>
      </c>
      <c r="E29431">
        <v>0.2793067114073106</v>
      </c>
    </row>
    <row r="29432" spans="1:5">
      <c r="A29432">
        <v>-2.91473388625</v>
      </c>
      <c r="B29432">
        <v>-0.1691203890265153</v>
      </c>
      <c r="C29432">
        <v>0.7244243351117806</v>
      </c>
      <c r="D29432">
        <v>0.2974458811417207</v>
      </c>
      <c r="E29432">
        <v>-0.2767533383101046</v>
      </c>
    </row>
    <row r="29433" spans="1:5">
      <c r="A29433">
        <v>-2.914489745625</v>
      </c>
      <c r="B29433">
        <v>0.1777422134949536</v>
      </c>
      <c r="C29433">
        <v>0.3646547982830823</v>
      </c>
      <c r="D29433">
        <v>0.5647129855304847</v>
      </c>
      <c r="E29433">
        <v>-0.2696630265681145</v>
      </c>
    </row>
    <row r="29434" spans="1:5">
      <c r="A29434">
        <v>-2.914245605</v>
      </c>
      <c r="B29434">
        <v>0.08031201266689446</v>
      </c>
      <c r="C29434">
        <v>0.4166453751987932</v>
      </c>
      <c r="D29434">
        <v>0.560810395556623</v>
      </c>
      <c r="E29434">
        <v>-0.162029559336818</v>
      </c>
    </row>
    <row r="29435" spans="1:5">
      <c r="A29435">
        <v>-2.914001464375</v>
      </c>
      <c r="B29435">
        <v>-0.1333221496744533</v>
      </c>
      <c r="C29435">
        <v>0.5183525251390728</v>
      </c>
      <c r="D29435">
        <v>0.3962245110579363</v>
      </c>
      <c r="E29435">
        <v>-0.1691203890265153</v>
      </c>
    </row>
    <row r="29436" spans="1:5">
      <c r="A29436">
        <v>-2.91375732375</v>
      </c>
      <c r="B29436">
        <v>-0.1986025912757902</v>
      </c>
      <c r="C29436">
        <v>0.8210462664367912</v>
      </c>
      <c r="D29436">
        <v>0.5714893301958689</v>
      </c>
      <c r="E29436">
        <v>0.1777422134949536</v>
      </c>
    </row>
    <row r="29437" spans="1:5">
      <c r="A29437">
        <v>-2.913513183125</v>
      </c>
      <c r="B29437">
        <v>0.02597628769372326</v>
      </c>
      <c r="C29437">
        <v>0.477451470904886</v>
      </c>
      <c r="D29437">
        <v>0.5324521073979657</v>
      </c>
      <c r="E29437">
        <v>0.08031201266689446</v>
      </c>
    </row>
    <row r="29438" spans="1:5">
      <c r="A29438">
        <v>-2.9132690425</v>
      </c>
      <c r="B29438">
        <v>-0.1494187160794269</v>
      </c>
      <c r="C29438">
        <v>0.4433682897284905</v>
      </c>
      <c r="D29438">
        <v>0.3243762100125967</v>
      </c>
      <c r="E29438">
        <v>-0.1333221496744533</v>
      </c>
    </row>
    <row r="29439" spans="1:5">
      <c r="A29439">
        <v>-2.913024901875</v>
      </c>
      <c r="B29439">
        <v>-0.3152213589712139</v>
      </c>
      <c r="C29439">
        <v>0.598232448030897</v>
      </c>
      <c r="D29439">
        <v>0.4377763037472615</v>
      </c>
      <c r="E29439">
        <v>-0.1986025912757902</v>
      </c>
    </row>
    <row r="29440" spans="1:5">
      <c r="A29440">
        <v>-2.91278076125</v>
      </c>
      <c r="B29440">
        <v>-0.025322445327366</v>
      </c>
      <c r="C29440">
        <v>0.6858594683595768</v>
      </c>
      <c r="D29440">
        <v>0.737678377379808</v>
      </c>
      <c r="E29440">
        <v>0.02597628769372326</v>
      </c>
    </row>
    <row r="29441" spans="1:5">
      <c r="A29441">
        <v>-2.912536620625</v>
      </c>
      <c r="B29441">
        <v>-0.2827414744681989</v>
      </c>
      <c r="C29441">
        <v>0.8607195376408894</v>
      </c>
      <c r="D29441">
        <v>0.6558342393700455</v>
      </c>
      <c r="E29441">
        <v>-0.1494187160794269</v>
      </c>
    </row>
    <row r="29442" spans="1:5">
      <c r="A29442">
        <v>-2.91229248</v>
      </c>
      <c r="B29442">
        <v>0.1927840799535799</v>
      </c>
      <c r="C29442">
        <v>0.5326728943675845</v>
      </c>
      <c r="D29442">
        <v>0.7244243351117806</v>
      </c>
      <c r="E29442">
        <v>-0.3152213589712139</v>
      </c>
    </row>
    <row r="29443" spans="1:5">
      <c r="A29443">
        <v>-2.912048339375</v>
      </c>
      <c r="B29443">
        <v>-0.2566784953346111</v>
      </c>
      <c r="C29443">
        <v>0.03873276221726003</v>
      </c>
      <c r="D29443">
        <v>0.3646547982830823</v>
      </c>
      <c r="E29443">
        <v>-0.025322445327366</v>
      </c>
    </row>
    <row r="29444" spans="1:5">
      <c r="A29444">
        <v>-2.91180419875</v>
      </c>
      <c r="B29444">
        <v>-0.4603786697320593</v>
      </c>
      <c r="C29444">
        <v>0.6776916683075521</v>
      </c>
      <c r="D29444">
        <v>0.4166453751987932</v>
      </c>
      <c r="E29444">
        <v>-0.2827414744681989</v>
      </c>
    </row>
    <row r="29445" spans="1:5">
      <c r="A29445">
        <v>-2.911560058125</v>
      </c>
      <c r="B29445">
        <v>-0.209845677682888</v>
      </c>
      <c r="C29445">
        <v>0.1591453657501461</v>
      </c>
      <c r="D29445">
        <v>0.5183525251390728</v>
      </c>
      <c r="E29445">
        <v>0.1927840799535799</v>
      </c>
    </row>
    <row r="29446" spans="1:5">
      <c r="A29446">
        <v>-2.9113159175</v>
      </c>
      <c r="B29446">
        <v>-0.5391612100467243</v>
      </c>
      <c r="C29446">
        <v>0.6383107480943589</v>
      </c>
      <c r="D29446">
        <v>0.8210462664367912</v>
      </c>
      <c r="E29446">
        <v>-0.2566784953346111</v>
      </c>
    </row>
    <row r="29447" spans="1:5">
      <c r="A29447">
        <v>-2.911071776875</v>
      </c>
      <c r="B29447">
        <v>-0.6225180206840405</v>
      </c>
      <c r="C29447">
        <v>0.3161193306125577</v>
      </c>
      <c r="D29447">
        <v>0.477451470904886</v>
      </c>
      <c r="E29447">
        <v>-0.4603786697320593</v>
      </c>
    </row>
    <row r="29448" spans="1:5">
      <c r="A29448">
        <v>-2.91082763625</v>
      </c>
      <c r="B29448">
        <v>0.3358489601017466</v>
      </c>
      <c r="C29448">
        <v>0.4283395931892411</v>
      </c>
      <c r="D29448">
        <v>0.4433682897284905</v>
      </c>
      <c r="E29448">
        <v>-0.209845677682888</v>
      </c>
    </row>
    <row r="29449" spans="1:5">
      <c r="A29449">
        <v>-2.910583495625</v>
      </c>
      <c r="B29449">
        <v>-0.6658876012761372</v>
      </c>
      <c r="C29449">
        <v>0.2192087472688147</v>
      </c>
      <c r="D29449">
        <v>0.598232448030897</v>
      </c>
      <c r="E29449">
        <v>-0.5391612100467243</v>
      </c>
    </row>
    <row r="29450" spans="1:5">
      <c r="A29450">
        <v>-2.910339355</v>
      </c>
      <c r="B29450">
        <v>-0.4517701910990427</v>
      </c>
      <c r="C29450">
        <v>0.1476386367538187</v>
      </c>
      <c r="D29450">
        <v>0.6858594683595768</v>
      </c>
      <c r="E29450">
        <v>-0.6225180206840405</v>
      </c>
    </row>
    <row r="29451" spans="1:5">
      <c r="A29451">
        <v>-2.910095214375</v>
      </c>
      <c r="B29451">
        <v>-0.4022062042335624</v>
      </c>
      <c r="C29451">
        <v>0.5214065673048611</v>
      </c>
      <c r="D29451">
        <v>0.8607195376408894</v>
      </c>
      <c r="E29451">
        <v>0.3358489601017466</v>
      </c>
    </row>
    <row r="29452" spans="1:5">
      <c r="A29452">
        <v>-2.90985107375</v>
      </c>
      <c r="B29452">
        <v>-0.1937039339879203</v>
      </c>
      <c r="C29452">
        <v>0.5237613860436264</v>
      </c>
      <c r="D29452">
        <v>0.5326728943675845</v>
      </c>
      <c r="E29452">
        <v>-0.6658876012761372</v>
      </c>
    </row>
    <row r="29453" spans="1:5">
      <c r="A29453">
        <v>-2.909606933125</v>
      </c>
      <c r="B29453">
        <v>-0.3354175685548264</v>
      </c>
      <c r="C29453">
        <v>0.1664528164278882</v>
      </c>
      <c r="D29453">
        <v>0.03873276221726003</v>
      </c>
      <c r="E29453">
        <v>-0.4517701910990427</v>
      </c>
    </row>
    <row r="29454" spans="1:5">
      <c r="A29454">
        <v>-2.9093627925</v>
      </c>
      <c r="B29454">
        <v>-0.113640698568887</v>
      </c>
      <c r="C29454">
        <v>0.2301056981271486</v>
      </c>
      <c r="D29454">
        <v>0.6776916683075521</v>
      </c>
      <c r="E29454">
        <v>-0.4022062042335624</v>
      </c>
    </row>
    <row r="29455" spans="1:5">
      <c r="A29455">
        <v>-2.909118651875</v>
      </c>
      <c r="B29455">
        <v>-0.6235783868900188</v>
      </c>
      <c r="C29455">
        <v>0.2830081447564626</v>
      </c>
      <c r="D29455">
        <v>0.1591453657501461</v>
      </c>
      <c r="E29455">
        <v>-0.1937039339879203</v>
      </c>
    </row>
    <row r="29456" spans="1:5">
      <c r="A29456">
        <v>-2.90887451125</v>
      </c>
      <c r="B29456">
        <v>-0.4777475391473709</v>
      </c>
      <c r="C29456">
        <v>0.7166645973561039</v>
      </c>
      <c r="D29456">
        <v>0.6383107480943589</v>
      </c>
      <c r="E29456">
        <v>-0.3354175685548264</v>
      </c>
    </row>
    <row r="29457" spans="1:5">
      <c r="A29457">
        <v>-2.908630370625</v>
      </c>
      <c r="B29457">
        <v>-0.4889982511364482</v>
      </c>
      <c r="C29457">
        <v>-0.530151799595162</v>
      </c>
      <c r="D29457">
        <v>0.3161193306125577</v>
      </c>
      <c r="E29457">
        <v>-0.113640698568887</v>
      </c>
    </row>
    <row r="29458" spans="1:5">
      <c r="A29458">
        <v>-2.90838623</v>
      </c>
      <c r="B29458">
        <v>-0.3102961208146969</v>
      </c>
      <c r="C29458">
        <v>-0.2910551124315734</v>
      </c>
      <c r="D29458">
        <v>0.4283395931892411</v>
      </c>
      <c r="E29458">
        <v>-0.6235783868900188</v>
      </c>
    </row>
    <row r="29459" spans="1:5">
      <c r="A29459">
        <v>-2.908142089375</v>
      </c>
      <c r="B29459">
        <v>-0.9331924341379811</v>
      </c>
      <c r="C29459">
        <v>0.2780463715163589</v>
      </c>
      <c r="D29459">
        <v>0.2192087472688147</v>
      </c>
      <c r="E29459">
        <v>-0.4777475391473709</v>
      </c>
    </row>
    <row r="29460" spans="1:5">
      <c r="A29460">
        <v>-2.90789794875</v>
      </c>
      <c r="B29460">
        <v>-0.5500562853340774</v>
      </c>
      <c r="C29460">
        <v>-0.2251019798897371</v>
      </c>
      <c r="D29460">
        <v>0.1476386367538187</v>
      </c>
      <c r="E29460">
        <v>-0.4889982511364482</v>
      </c>
    </row>
    <row r="29461" spans="1:5">
      <c r="A29461">
        <v>-2.907653808125</v>
      </c>
      <c r="B29461">
        <v>-0.2763761494153166</v>
      </c>
      <c r="C29461">
        <v>0.2793067114073106</v>
      </c>
      <c r="D29461">
        <v>0.5214065673048611</v>
      </c>
      <c r="E29461">
        <v>-0.3102961208146969</v>
      </c>
    </row>
    <row r="29462" spans="1:5">
      <c r="A29462">
        <v>-2.9074096675</v>
      </c>
      <c r="B29462">
        <v>-0.3037837029807853</v>
      </c>
      <c r="C29462">
        <v>-0.2767533383101046</v>
      </c>
      <c r="D29462">
        <v>0.5237613860436264</v>
      </c>
      <c r="E29462">
        <v>-0.9331924341379811</v>
      </c>
    </row>
    <row r="29463" spans="1:5">
      <c r="A29463">
        <v>-2.907165526875</v>
      </c>
      <c r="B29463">
        <v>-0.548084673364169</v>
      </c>
      <c r="C29463">
        <v>-0.2696630265681145</v>
      </c>
      <c r="D29463">
        <v>0.1664528164278882</v>
      </c>
      <c r="E29463">
        <v>-0.5500562853340774</v>
      </c>
    </row>
    <row r="29464" spans="1:5">
      <c r="A29464">
        <v>-2.90692138625</v>
      </c>
      <c r="B29464">
        <v>-0.3910210796385505</v>
      </c>
      <c r="C29464">
        <v>-0.162029559336818</v>
      </c>
      <c r="D29464">
        <v>0.2301056981271486</v>
      </c>
      <c r="E29464">
        <v>-0.2763761494153166</v>
      </c>
    </row>
    <row r="29465" spans="1:5">
      <c r="A29465">
        <v>-2.906677245625</v>
      </c>
      <c r="B29465">
        <v>-0.6642543606010548</v>
      </c>
      <c r="C29465">
        <v>-0.1691203890265153</v>
      </c>
      <c r="D29465">
        <v>0.2830081447564626</v>
      </c>
      <c r="E29465">
        <v>-0.3037837029807853</v>
      </c>
    </row>
    <row r="29466" spans="1:5">
      <c r="A29466">
        <v>-2.906433105</v>
      </c>
      <c r="B29466">
        <v>-0.4519628148789536</v>
      </c>
      <c r="C29466">
        <v>0.1777422134949536</v>
      </c>
      <c r="D29466">
        <v>0.7166645973561039</v>
      </c>
      <c r="E29466">
        <v>-0.548084673364169</v>
      </c>
    </row>
    <row r="29467" spans="1:5">
      <c r="A29467">
        <v>-2.906188964375</v>
      </c>
      <c r="B29467">
        <v>-0.3259499903724293</v>
      </c>
      <c r="C29467">
        <v>0.08031201266689446</v>
      </c>
      <c r="D29467">
        <v>-0.530151799595162</v>
      </c>
      <c r="E29467">
        <v>-0.3910210796385505</v>
      </c>
    </row>
    <row r="29468" spans="1:5">
      <c r="A29468">
        <v>-2.90594482375</v>
      </c>
      <c r="B29468">
        <v>-0.866654821317577</v>
      </c>
      <c r="C29468">
        <v>-0.1333221496744533</v>
      </c>
      <c r="D29468">
        <v>-0.2910551124315734</v>
      </c>
      <c r="E29468">
        <v>-0.6642543606010548</v>
      </c>
    </row>
    <row r="29469" spans="1:5">
      <c r="A29469">
        <v>-2.905700683125</v>
      </c>
      <c r="B29469">
        <v>-0.5026825195369967</v>
      </c>
      <c r="C29469">
        <v>-0.1986025912757902</v>
      </c>
      <c r="D29469">
        <v>0.2780463715163589</v>
      </c>
      <c r="E29469">
        <v>-0.4519628148789536</v>
      </c>
    </row>
    <row r="29470" spans="1:5">
      <c r="A29470">
        <v>-2.9054565425</v>
      </c>
      <c r="B29470">
        <v>-0.4856082521498175</v>
      </c>
      <c r="C29470">
        <v>0.02597628769372326</v>
      </c>
      <c r="D29470">
        <v>-0.2251019798897371</v>
      </c>
      <c r="E29470">
        <v>-0.3259499903724293</v>
      </c>
    </row>
    <row r="29471" spans="1:5">
      <c r="A29471">
        <v>-2.905212401875</v>
      </c>
      <c r="B29471">
        <v>-0.5959455327472541</v>
      </c>
      <c r="C29471">
        <v>-0.1494187160794269</v>
      </c>
      <c r="D29471">
        <v>0.2793067114073106</v>
      </c>
      <c r="E29471">
        <v>-0.866654821317577</v>
      </c>
    </row>
    <row r="29472" spans="1:5">
      <c r="A29472">
        <v>-2.90496826125</v>
      </c>
      <c r="B29472">
        <v>-0.8747169070560255</v>
      </c>
      <c r="C29472">
        <v>-0.3152213589712139</v>
      </c>
      <c r="D29472">
        <v>-0.2767533383101046</v>
      </c>
      <c r="E29472">
        <v>-0.5026825195369967</v>
      </c>
    </row>
    <row r="29473" spans="1:5">
      <c r="A29473">
        <v>-2.904724120625</v>
      </c>
      <c r="B29473">
        <v>-0.4381684045115559</v>
      </c>
      <c r="C29473">
        <v>-0.025322445327366</v>
      </c>
      <c r="D29473">
        <v>-0.2696630265681145</v>
      </c>
      <c r="E29473">
        <v>-0.4856082521498175</v>
      </c>
    </row>
    <row r="29474" spans="1:5">
      <c r="A29474">
        <v>-2.90447998</v>
      </c>
      <c r="B29474">
        <v>-0.954541338699314</v>
      </c>
      <c r="C29474">
        <v>-0.2827414744681989</v>
      </c>
      <c r="D29474">
        <v>-0.162029559336818</v>
      </c>
      <c r="E29474">
        <v>-0.5959455327472541</v>
      </c>
    </row>
    <row r="29475" spans="1:5">
      <c r="A29475">
        <v>-2.904235839375</v>
      </c>
      <c r="B29475">
        <v>-1.032365228941032</v>
      </c>
      <c r="C29475">
        <v>0.1927840799535799</v>
      </c>
      <c r="D29475">
        <v>-0.1691203890265153</v>
      </c>
      <c r="E29475">
        <v>-0.8747169070560255</v>
      </c>
    </row>
    <row r="29476" spans="1:5">
      <c r="A29476">
        <v>-2.90399169875</v>
      </c>
      <c r="B29476">
        <v>-0.7386571771442214</v>
      </c>
      <c r="C29476">
        <v>-0.2566784953346111</v>
      </c>
      <c r="D29476">
        <v>0.1777422134949536</v>
      </c>
      <c r="E29476">
        <v>-0.4381684045115559</v>
      </c>
    </row>
    <row r="29477" spans="1:5">
      <c r="A29477">
        <v>-2.903747558125</v>
      </c>
      <c r="B29477">
        <v>-1.078546768025141</v>
      </c>
      <c r="C29477">
        <v>-0.4603786697320593</v>
      </c>
      <c r="D29477">
        <v>0.08031201266689446</v>
      </c>
      <c r="E29477">
        <v>-0.954541338699314</v>
      </c>
    </row>
    <row r="29478" spans="1:5">
      <c r="A29478">
        <v>-2.9035034175</v>
      </c>
      <c r="B29478">
        <v>-0.8755699515224802</v>
      </c>
      <c r="C29478">
        <v>-0.209845677682888</v>
      </c>
      <c r="D29478">
        <v>-0.1333221496744533</v>
      </c>
      <c r="E29478">
        <v>-1.032365228941032</v>
      </c>
    </row>
    <row r="29479" spans="1:5">
      <c r="A29479">
        <v>-2.903259276875</v>
      </c>
      <c r="B29479">
        <v>-0.797387425442969</v>
      </c>
      <c r="C29479">
        <v>-0.5391612100467243</v>
      </c>
      <c r="D29479">
        <v>-0.1986025912757902</v>
      </c>
      <c r="E29479">
        <v>-0.7386571771442214</v>
      </c>
    </row>
    <row r="29480" spans="1:5">
      <c r="A29480">
        <v>-2.90301513625</v>
      </c>
      <c r="B29480">
        <v>-0.6430487214592323</v>
      </c>
      <c r="C29480">
        <v>-0.6225180206840405</v>
      </c>
      <c r="D29480">
        <v>0.02597628769372326</v>
      </c>
      <c r="E29480">
        <v>-1.078546768025141</v>
      </c>
    </row>
    <row r="29481" spans="1:5">
      <c r="A29481">
        <v>-2.902770995625</v>
      </c>
      <c r="B29481">
        <v>-0.8030804473204961</v>
      </c>
      <c r="C29481">
        <v>0.3358489601017466</v>
      </c>
      <c r="D29481">
        <v>-0.1494187160794269</v>
      </c>
      <c r="E29481">
        <v>-0.8755699515224802</v>
      </c>
    </row>
    <row r="29482" spans="1:5">
      <c r="A29482">
        <v>-2.902526855</v>
      </c>
      <c r="B29482">
        <v>-0.8185075372641385</v>
      </c>
      <c r="C29482">
        <v>-0.6658876012761372</v>
      </c>
      <c r="D29482">
        <v>-0.3152213589712139</v>
      </c>
      <c r="E29482">
        <v>-0.797387425442969</v>
      </c>
    </row>
    <row r="29483" spans="1:5">
      <c r="A29483">
        <v>-2.902282714375</v>
      </c>
      <c r="B29483">
        <v>-1.146710754766499</v>
      </c>
      <c r="C29483">
        <v>-0.4517701910990427</v>
      </c>
      <c r="D29483">
        <v>-0.025322445327366</v>
      </c>
      <c r="E29483">
        <v>-0.6430487214592323</v>
      </c>
    </row>
    <row r="29484" spans="1:5">
      <c r="A29484">
        <v>-2.90203857375</v>
      </c>
      <c r="B29484">
        <v>-0.7781410067782933</v>
      </c>
      <c r="C29484">
        <v>-0.4022062042335624</v>
      </c>
      <c r="D29484">
        <v>-0.2827414744681989</v>
      </c>
      <c r="E29484">
        <v>-0.8030804473204961</v>
      </c>
    </row>
    <row r="29485" spans="1:5">
      <c r="A29485">
        <v>-2.901794433125</v>
      </c>
      <c r="B29485">
        <v>-0.4676396547745404</v>
      </c>
      <c r="C29485">
        <v>-0.1937039339879203</v>
      </c>
      <c r="D29485">
        <v>0.1927840799535799</v>
      </c>
      <c r="E29485">
        <v>-0.8185075372641385</v>
      </c>
    </row>
    <row r="29486" spans="1:5">
      <c r="A29486">
        <v>-2.9015502925</v>
      </c>
      <c r="B29486">
        <v>-0.5602463358490254</v>
      </c>
      <c r="C29486">
        <v>-0.3354175685548264</v>
      </c>
      <c r="D29486">
        <v>-0.2566784953346111</v>
      </c>
      <c r="E29486">
        <v>-1.146710754766499</v>
      </c>
    </row>
    <row r="29487" spans="1:5">
      <c r="A29487">
        <v>-2.901306151875</v>
      </c>
      <c r="B29487">
        <v>-0.8339337910149504</v>
      </c>
      <c r="C29487">
        <v>-0.113640698568887</v>
      </c>
      <c r="D29487">
        <v>-0.4603786697320593</v>
      </c>
      <c r="E29487">
        <v>-0.7781410067782933</v>
      </c>
    </row>
    <row r="29488" spans="1:5">
      <c r="A29488">
        <v>-2.90106201125</v>
      </c>
      <c r="B29488">
        <v>-0.760817191430164</v>
      </c>
      <c r="C29488">
        <v>-0.6235783868900188</v>
      </c>
      <c r="D29488">
        <v>-0.209845677682888</v>
      </c>
      <c r="E29488">
        <v>-0.4676396547745404</v>
      </c>
    </row>
    <row r="29489" spans="1:5">
      <c r="A29489">
        <v>-2.900817870625</v>
      </c>
      <c r="B29489">
        <v>-0.9674791348036957</v>
      </c>
      <c r="C29489">
        <v>-0.4777475391473709</v>
      </c>
      <c r="D29489">
        <v>-0.5391612100467243</v>
      </c>
      <c r="E29489">
        <v>-0.5602463358490254</v>
      </c>
    </row>
    <row r="29490" spans="1:5">
      <c r="A29490">
        <v>-2.90057373</v>
      </c>
      <c r="B29490">
        <v>-0.845018770358041</v>
      </c>
      <c r="C29490">
        <v>-0.4889982511364482</v>
      </c>
      <c r="D29490">
        <v>-0.6225180206840405</v>
      </c>
      <c r="E29490">
        <v>-0.8339337910149504</v>
      </c>
    </row>
    <row r="29491" spans="1:5">
      <c r="A29491">
        <v>-2.900329589375</v>
      </c>
      <c r="B29491">
        <v>-0.374998090325865</v>
      </c>
      <c r="C29491">
        <v>-0.3102961208146969</v>
      </c>
      <c r="D29491">
        <v>0.3358489601017466</v>
      </c>
      <c r="E29491">
        <v>-0.760817191430164</v>
      </c>
    </row>
    <row r="29492" spans="1:5">
      <c r="A29492">
        <v>-2.90008544875</v>
      </c>
      <c r="B29492">
        <v>-0.5631121915130668</v>
      </c>
      <c r="C29492">
        <v>-0.9331924341379811</v>
      </c>
      <c r="D29492">
        <v>-0.6658876012761372</v>
      </c>
      <c r="E29492">
        <v>-0.9674791348036957</v>
      </c>
    </row>
    <row r="29493" spans="1:5">
      <c r="A29493">
        <v>-2.899841308125</v>
      </c>
      <c r="B29493">
        <v>-0.6515675912818782</v>
      </c>
      <c r="C29493">
        <v>-0.5500562853340774</v>
      </c>
      <c r="D29493">
        <v>-0.4517701910990427</v>
      </c>
      <c r="E29493">
        <v>-0.845018770358041</v>
      </c>
    </row>
    <row r="29494" spans="1:5">
      <c r="A29494">
        <v>-2.8995971675</v>
      </c>
      <c r="B29494">
        <v>-0.621934820559554</v>
      </c>
      <c r="C29494">
        <v>-0.2763761494153166</v>
      </c>
      <c r="D29494">
        <v>-0.4022062042335624</v>
      </c>
      <c r="E29494">
        <v>-0.374998090325865</v>
      </c>
    </row>
    <row r="29495" spans="1:5">
      <c r="A29495">
        <v>-2.899353026875</v>
      </c>
      <c r="B29495">
        <v>-0.7988283445083466</v>
      </c>
      <c r="C29495">
        <v>-0.3037837029807853</v>
      </c>
      <c r="D29495">
        <v>-0.1937039339879203</v>
      </c>
      <c r="E29495">
        <v>-0.5631121915130668</v>
      </c>
    </row>
    <row r="29496" spans="1:5">
      <c r="A29496">
        <v>-2.89910888625</v>
      </c>
      <c r="B29496">
        <v>-0.6548237000270324</v>
      </c>
      <c r="C29496">
        <v>-0.548084673364169</v>
      </c>
      <c r="D29496">
        <v>-0.3354175685548264</v>
      </c>
      <c r="E29496">
        <v>-0.6515675912818782</v>
      </c>
    </row>
    <row r="29497" spans="1:5">
      <c r="A29497">
        <v>-2.898864745625</v>
      </c>
      <c r="B29497">
        <v>-0.6454570679463758</v>
      </c>
      <c r="C29497">
        <v>-0.3910210796385505</v>
      </c>
      <c r="D29497">
        <v>-0.113640698568887</v>
      </c>
      <c r="E29497">
        <v>-0.621934820559554</v>
      </c>
    </row>
    <row r="29498" spans="1:5">
      <c r="A29498">
        <v>-2.898620605</v>
      </c>
      <c r="B29498">
        <v>-0.7136020610541366</v>
      </c>
      <c r="C29498">
        <v>-0.6642543606010548</v>
      </c>
      <c r="D29498">
        <v>-0.6235783868900188</v>
      </c>
      <c r="E29498">
        <v>-0.7988283445083466</v>
      </c>
    </row>
    <row r="29499" spans="1:5">
      <c r="A29499">
        <v>-2.898376464375</v>
      </c>
      <c r="B29499">
        <v>-0.5836711059552592</v>
      </c>
      <c r="C29499">
        <v>-0.4519628148789536</v>
      </c>
      <c r="D29499">
        <v>-0.4777475391473709</v>
      </c>
      <c r="E29499">
        <v>-0.6548237000270324</v>
      </c>
    </row>
    <row r="29500" spans="1:5">
      <c r="A29500">
        <v>-2.89813232375</v>
      </c>
      <c r="B29500">
        <v>-0.8273354068383818</v>
      </c>
      <c r="C29500">
        <v>-0.3259499903724293</v>
      </c>
      <c r="D29500">
        <v>-0.4889982511364482</v>
      </c>
      <c r="E29500">
        <v>-0.6454570679463758</v>
      </c>
    </row>
    <row r="29501" spans="1:5">
      <c r="A29501">
        <v>-2.897888183125</v>
      </c>
      <c r="B29501">
        <v>-0.4624583719191133</v>
      </c>
      <c r="C29501">
        <v>-0.866654821317577</v>
      </c>
      <c r="D29501">
        <v>-0.3102961208146969</v>
      </c>
      <c r="E29501">
        <v>-0.7136020610541366</v>
      </c>
    </row>
    <row r="29502" spans="1:5">
      <c r="A29502">
        <v>-2.8976440425</v>
      </c>
      <c r="B29502">
        <v>-0.761056377360469</v>
      </c>
      <c r="C29502">
        <v>-0.5026825195369967</v>
      </c>
      <c r="D29502">
        <v>-0.9331924341379811</v>
      </c>
      <c r="E29502">
        <v>-0.5836711059552592</v>
      </c>
    </row>
    <row r="29503" spans="1:5">
      <c r="A29503">
        <v>-2.897399901875</v>
      </c>
      <c r="B29503">
        <v>-0.7300271303793838</v>
      </c>
      <c r="C29503">
        <v>-0.4856082521498175</v>
      </c>
      <c r="D29503">
        <v>-0.5500562853340774</v>
      </c>
      <c r="E29503">
        <v>-0.8273354068383818</v>
      </c>
    </row>
    <row r="29504" spans="1:5">
      <c r="A29504">
        <v>-2.89715576125</v>
      </c>
      <c r="B29504">
        <v>-0.5339260553639326</v>
      </c>
      <c r="C29504">
        <v>-0.5959455327472541</v>
      </c>
      <c r="D29504">
        <v>-0.2763761494153166</v>
      </c>
      <c r="E29504">
        <v>-0.4624583719191133</v>
      </c>
    </row>
    <row r="29505" spans="1:5">
      <c r="A29505">
        <v>-2.896911620625</v>
      </c>
      <c r="B29505">
        <v>-0.6326952121474271</v>
      </c>
      <c r="C29505">
        <v>-0.8747169070560255</v>
      </c>
      <c r="D29505">
        <v>-0.3037837029807853</v>
      </c>
      <c r="E29505">
        <v>-0.761056377360469</v>
      </c>
    </row>
    <row r="29506" spans="1:5">
      <c r="A29506">
        <v>-2.89666748</v>
      </c>
      <c r="B29506">
        <v>-0.7348502326239044</v>
      </c>
      <c r="C29506">
        <v>-0.4381684045115559</v>
      </c>
      <c r="D29506">
        <v>-0.548084673364169</v>
      </c>
      <c r="E29506">
        <v>-0.7300271303793838</v>
      </c>
    </row>
    <row r="29507" spans="1:5">
      <c r="A29507">
        <v>-2.896423339375</v>
      </c>
      <c r="B29507">
        <v>-0.5464742113966249</v>
      </c>
      <c r="C29507">
        <v>-0.954541338699314</v>
      </c>
      <c r="D29507">
        <v>-0.3910210796385505</v>
      </c>
      <c r="E29507">
        <v>-0.5339260553639326</v>
      </c>
    </row>
    <row r="29508" spans="1:5">
      <c r="A29508">
        <v>-2.89617919875</v>
      </c>
      <c r="B29508">
        <v>-0.3354764723778529</v>
      </c>
      <c r="C29508">
        <v>-1.032365228941032</v>
      </c>
      <c r="D29508">
        <v>-0.6642543606010548</v>
      </c>
      <c r="E29508">
        <v>-0.6326952121474271</v>
      </c>
    </row>
    <row r="29509" spans="1:5">
      <c r="A29509">
        <v>-2.895935058125</v>
      </c>
      <c r="B29509">
        <v>-0.1034269042774093</v>
      </c>
      <c r="C29509">
        <v>-0.7386571771442214</v>
      </c>
      <c r="D29509">
        <v>-0.4519628148789536</v>
      </c>
      <c r="E29509">
        <v>-0.7348502326239044</v>
      </c>
    </row>
    <row r="29510" spans="1:5">
      <c r="A29510">
        <v>-2.8956909175</v>
      </c>
      <c r="B29510">
        <v>-0.8187461815932988</v>
      </c>
      <c r="C29510">
        <v>-1.078546768025141</v>
      </c>
      <c r="D29510">
        <v>-0.3259499903724293</v>
      </c>
      <c r="E29510">
        <v>-0.5464742113966249</v>
      </c>
    </row>
    <row r="29511" spans="1:5">
      <c r="A29511">
        <v>-2.895446776875</v>
      </c>
      <c r="B29511">
        <v>-0.4879047895574268</v>
      </c>
      <c r="C29511">
        <v>-0.8755699515224802</v>
      </c>
      <c r="D29511">
        <v>-0.866654821317577</v>
      </c>
      <c r="E29511">
        <v>-0.3354764723778529</v>
      </c>
    </row>
    <row r="29512" spans="1:5">
      <c r="A29512">
        <v>-2.89520263625</v>
      </c>
      <c r="B29512">
        <v>-0.827388389356648</v>
      </c>
      <c r="C29512">
        <v>-0.797387425442969</v>
      </c>
      <c r="D29512">
        <v>-0.5026825195369967</v>
      </c>
      <c r="E29512">
        <v>-0.1034269042774093</v>
      </c>
    </row>
    <row r="29513" spans="1:5">
      <c r="A29513">
        <v>-2.894958495625</v>
      </c>
      <c r="B29513">
        <v>-0.692173601004778</v>
      </c>
      <c r="C29513">
        <v>-0.6430487214592323</v>
      </c>
      <c r="D29513">
        <v>-0.4856082521498175</v>
      </c>
      <c r="E29513">
        <v>-0.8187461815932988</v>
      </c>
    </row>
    <row r="29514" spans="1:5">
      <c r="A29514">
        <v>-2.894714355</v>
      </c>
      <c r="B29514">
        <v>-0.3933874946439674</v>
      </c>
      <c r="C29514">
        <v>-0.8030804473204961</v>
      </c>
      <c r="D29514">
        <v>-0.5959455327472541</v>
      </c>
      <c r="E29514">
        <v>-0.4879047895574268</v>
      </c>
    </row>
    <row r="29515" spans="1:5">
      <c r="A29515">
        <v>-2.894470214375</v>
      </c>
      <c r="B29515">
        <v>-0.6603704707662436</v>
      </c>
      <c r="C29515">
        <v>-0.8185075372641385</v>
      </c>
      <c r="D29515">
        <v>-0.8747169070560255</v>
      </c>
      <c r="E29515">
        <v>-0.827388389356648</v>
      </c>
    </row>
    <row r="29516" spans="1:5">
      <c r="A29516">
        <v>-2.89422607375</v>
      </c>
      <c r="B29516">
        <v>-0.3169653692259603</v>
      </c>
      <c r="C29516">
        <v>-1.146710754766499</v>
      </c>
      <c r="D29516">
        <v>-0.4381684045115559</v>
      </c>
      <c r="E29516">
        <v>-0.692173601004778</v>
      </c>
    </row>
    <row r="29517" spans="1:5">
      <c r="A29517">
        <v>-2.893981933125</v>
      </c>
      <c r="B29517">
        <v>-0.5529072452645172</v>
      </c>
      <c r="C29517">
        <v>-0.7781410067782933</v>
      </c>
      <c r="D29517">
        <v>-0.954541338699314</v>
      </c>
      <c r="E29517">
        <v>-0.3933874946439674</v>
      </c>
    </row>
    <row r="29518" spans="1:5">
      <c r="A29518">
        <v>-2.8937377925</v>
      </c>
      <c r="B29518">
        <v>-0.3458996762966405</v>
      </c>
      <c r="C29518">
        <v>-0.4676396547745404</v>
      </c>
      <c r="D29518">
        <v>-1.032365228941032</v>
      </c>
      <c r="E29518">
        <v>-0.6603704707662436</v>
      </c>
    </row>
    <row r="29519" spans="1:5">
      <c r="A29519">
        <v>-2.893493651875</v>
      </c>
      <c r="B29519">
        <v>-0.8153042701050449</v>
      </c>
      <c r="C29519">
        <v>-0.5602463358490254</v>
      </c>
      <c r="D29519">
        <v>-0.7386571771442214</v>
      </c>
      <c r="E29519">
        <v>-0.3169653692259603</v>
      </c>
    </row>
    <row r="29520" spans="1:5">
      <c r="A29520">
        <v>-2.89324951125</v>
      </c>
      <c r="B29520">
        <v>-0.5668522982849303</v>
      </c>
      <c r="C29520">
        <v>-0.8339337910149504</v>
      </c>
      <c r="D29520">
        <v>-1.078546768025141</v>
      </c>
      <c r="E29520">
        <v>-0.5529072452645172</v>
      </c>
    </row>
    <row r="29521" spans="1:5">
      <c r="A29521">
        <v>-2.893005370625</v>
      </c>
      <c r="B29521">
        <v>-0.6233093419810504</v>
      </c>
      <c r="C29521">
        <v>-0.760817191430164</v>
      </c>
      <c r="D29521">
        <v>-0.8755699515224802</v>
      </c>
      <c r="E29521">
        <v>-0.3458996762966405</v>
      </c>
    </row>
    <row r="29522" spans="1:5">
      <c r="A29522">
        <v>-2.89276123</v>
      </c>
      <c r="B29522">
        <v>-0.7418536503672242</v>
      </c>
      <c r="C29522">
        <v>-0.9674791348036957</v>
      </c>
      <c r="D29522">
        <v>-0.797387425442969</v>
      </c>
      <c r="E29522">
        <v>-0.8153042701050449</v>
      </c>
    </row>
    <row r="29523" spans="1:5">
      <c r="A29523">
        <v>-2.892517089375</v>
      </c>
      <c r="B29523">
        <v>-0.7344799941046273</v>
      </c>
      <c r="C29523">
        <v>-0.845018770358041</v>
      </c>
      <c r="D29523">
        <v>-0.6430487214592323</v>
      </c>
      <c r="E29523">
        <v>-0.5668522982849303</v>
      </c>
    </row>
    <row r="29524" spans="1:5">
      <c r="A29524">
        <v>-2.89227294875</v>
      </c>
      <c r="B29524">
        <v>-0.3694419207409724</v>
      </c>
      <c r="C29524">
        <v>-0.374998090325865</v>
      </c>
      <c r="D29524">
        <v>-0.8030804473204961</v>
      </c>
      <c r="E29524">
        <v>-0.6233093419810504</v>
      </c>
    </row>
    <row r="29525" spans="1:5">
      <c r="A29525">
        <v>-2.892028808125</v>
      </c>
      <c r="B29525">
        <v>-0.2165183846005631</v>
      </c>
      <c r="C29525">
        <v>-0.5631121915130668</v>
      </c>
      <c r="D29525">
        <v>-0.8185075372641385</v>
      </c>
      <c r="E29525">
        <v>-0.7418536503672242</v>
      </c>
    </row>
    <row r="29526" spans="1:5">
      <c r="A29526">
        <v>-2.8917846675</v>
      </c>
      <c r="B29526">
        <v>-0.4359589574744014</v>
      </c>
      <c r="C29526">
        <v>-0.6515675912818782</v>
      </c>
      <c r="D29526">
        <v>-1.146710754766499</v>
      </c>
      <c r="E29526">
        <v>-0.7344799941046273</v>
      </c>
    </row>
    <row r="29527" spans="1:5">
      <c r="A29527">
        <v>-2.891540526875</v>
      </c>
      <c r="B29527">
        <v>-0.2580697322781786</v>
      </c>
      <c r="C29527">
        <v>-0.621934820559554</v>
      </c>
      <c r="D29527">
        <v>-0.7781410067782933</v>
      </c>
      <c r="E29527">
        <v>-0.3694419207409724</v>
      </c>
    </row>
    <row r="29528" spans="1:5">
      <c r="A29528">
        <v>-2.89129638625</v>
      </c>
      <c r="B29528">
        <v>-0.04995888051831512</v>
      </c>
      <c r="C29528">
        <v>-0.7988283445083466</v>
      </c>
      <c r="D29528">
        <v>-0.4676396547745404</v>
      </c>
      <c r="E29528">
        <v>-0.2165183846005631</v>
      </c>
    </row>
    <row r="29529" spans="1:5">
      <c r="A29529">
        <v>-2.891052245625</v>
      </c>
      <c r="B29529">
        <v>-0.3023453709485195</v>
      </c>
      <c r="C29529">
        <v>-0.6548237000270324</v>
      </c>
      <c r="D29529">
        <v>-0.5602463358490254</v>
      </c>
      <c r="E29529">
        <v>-0.4359589574744014</v>
      </c>
    </row>
    <row r="29530" spans="1:5">
      <c r="A29530">
        <v>-2.890808105</v>
      </c>
      <c r="B29530">
        <v>-0.2429526570804955</v>
      </c>
      <c r="C29530">
        <v>-0.6454570679463758</v>
      </c>
      <c r="D29530">
        <v>-0.8339337910149504</v>
      </c>
      <c r="E29530">
        <v>-0.2580697322781786</v>
      </c>
    </row>
    <row r="29531" spans="1:5">
      <c r="A29531">
        <v>-2.890563964375</v>
      </c>
      <c r="B29531">
        <v>-0.208367330200327</v>
      </c>
      <c r="C29531">
        <v>-0.7136020610541366</v>
      </c>
      <c r="D29531">
        <v>-0.760817191430164</v>
      </c>
      <c r="E29531">
        <v>-0.04995888051831512</v>
      </c>
    </row>
    <row r="29532" spans="1:5">
      <c r="A29532">
        <v>-2.89031982375</v>
      </c>
      <c r="B29532">
        <v>-0.0696433464736268</v>
      </c>
      <c r="C29532">
        <v>-0.5836711059552592</v>
      </c>
      <c r="D29532">
        <v>-0.9674791348036957</v>
      </c>
      <c r="E29532">
        <v>-0.3023453709485195</v>
      </c>
    </row>
    <row r="29533" spans="1:5">
      <c r="A29533">
        <v>-2.890075683125</v>
      </c>
      <c r="B29533">
        <v>-0.4757545241805455</v>
      </c>
      <c r="C29533">
        <v>-0.8273354068383818</v>
      </c>
      <c r="D29533">
        <v>-0.845018770358041</v>
      </c>
      <c r="E29533">
        <v>-0.2429526570804955</v>
      </c>
    </row>
    <row r="29534" spans="1:5">
      <c r="A29534">
        <v>-2.8898315425</v>
      </c>
      <c r="B29534">
        <v>-0.0825863322784499</v>
      </c>
      <c r="C29534">
        <v>-0.4624583719191133</v>
      </c>
      <c r="D29534">
        <v>-0.374998090325865</v>
      </c>
      <c r="E29534">
        <v>-0.208367330200327</v>
      </c>
    </row>
    <row r="29535" spans="1:5">
      <c r="A29535">
        <v>-2.889587401875</v>
      </c>
      <c r="B29535">
        <v>-0.06228528826279815</v>
      </c>
      <c r="C29535">
        <v>-0.761056377360469</v>
      </c>
      <c r="D29535">
        <v>-0.5631121915130668</v>
      </c>
      <c r="E29535">
        <v>-0.0696433464736268</v>
      </c>
    </row>
    <row r="29536" spans="1:5">
      <c r="A29536">
        <v>-2.88934326125</v>
      </c>
      <c r="B29536">
        <v>-0.3069362056202046</v>
      </c>
      <c r="C29536">
        <v>-0.7300271303793838</v>
      </c>
      <c r="D29536">
        <v>-0.6515675912818782</v>
      </c>
      <c r="E29536">
        <v>-0.4757545241805455</v>
      </c>
    </row>
    <row r="29537" spans="1:5">
      <c r="A29537">
        <v>-2.889099120625</v>
      </c>
      <c r="B29537">
        <v>-0.2418795580852184</v>
      </c>
      <c r="C29537">
        <v>-0.5339260553639326</v>
      </c>
      <c r="D29537">
        <v>-0.621934820559554</v>
      </c>
      <c r="E29537">
        <v>-0.0825863322784499</v>
      </c>
    </row>
    <row r="29538" spans="1:5">
      <c r="A29538">
        <v>-2.88885498</v>
      </c>
      <c r="B29538">
        <v>0.07943043979261252</v>
      </c>
      <c r="C29538">
        <v>-0.6326952121474271</v>
      </c>
      <c r="D29538">
        <v>-0.7988283445083466</v>
      </c>
      <c r="E29538">
        <v>-0.06228528826279815</v>
      </c>
    </row>
    <row r="29539" spans="1:5">
      <c r="A29539">
        <v>-2.888610839375</v>
      </c>
      <c r="B29539">
        <v>-0.3222696300977672</v>
      </c>
      <c r="C29539">
        <v>-0.7348502326239044</v>
      </c>
      <c r="D29539">
        <v>-0.6548237000270324</v>
      </c>
      <c r="E29539">
        <v>-0.3069362056202046</v>
      </c>
    </row>
    <row r="29540" spans="1:5">
      <c r="A29540">
        <v>-2.88836669875</v>
      </c>
      <c r="B29540">
        <v>-0.1996477029120682</v>
      </c>
      <c r="C29540">
        <v>-0.5464742113966249</v>
      </c>
      <c r="D29540">
        <v>-0.6454570679463758</v>
      </c>
      <c r="E29540">
        <v>-0.2418795580852184</v>
      </c>
    </row>
    <row r="29541" spans="1:5">
      <c r="A29541">
        <v>-2.888122558125</v>
      </c>
      <c r="B29541">
        <v>0.1386941089493404</v>
      </c>
      <c r="C29541">
        <v>-0.3354764723778529</v>
      </c>
      <c r="D29541">
        <v>-0.7136020610541366</v>
      </c>
      <c r="E29541">
        <v>0.07943043979261252</v>
      </c>
    </row>
    <row r="29542" spans="1:5">
      <c r="A29542">
        <v>-2.8878784175</v>
      </c>
      <c r="B29542">
        <v>-0.08174331712767824</v>
      </c>
      <c r="C29542">
        <v>-0.1034269042774093</v>
      </c>
      <c r="D29542">
        <v>-0.5836711059552592</v>
      </c>
      <c r="E29542">
        <v>-0.3222696300977672</v>
      </c>
    </row>
    <row r="29543" spans="1:5">
      <c r="A29543">
        <v>-2.887634276875</v>
      </c>
      <c r="B29543">
        <v>0.1815839665217861</v>
      </c>
      <c r="C29543">
        <v>-0.8187461815932988</v>
      </c>
      <c r="D29543">
        <v>-0.8273354068383818</v>
      </c>
      <c r="E29543">
        <v>-0.1996477029120682</v>
      </c>
    </row>
    <row r="29544" spans="1:5">
      <c r="A29544">
        <v>-2.88739013625</v>
      </c>
      <c r="B29544">
        <v>0.0947113134387873</v>
      </c>
      <c r="C29544">
        <v>-0.4879047895574268</v>
      </c>
      <c r="D29544">
        <v>-0.4624583719191133</v>
      </c>
      <c r="E29544">
        <v>0.1386941089493404</v>
      </c>
    </row>
    <row r="29545" spans="1:5">
      <c r="A29545">
        <v>-2.887145995625</v>
      </c>
      <c r="B29545">
        <v>-0.0879406136414398</v>
      </c>
      <c r="C29545">
        <v>-0.827388389356648</v>
      </c>
      <c r="D29545">
        <v>-0.761056377360469</v>
      </c>
      <c r="E29545">
        <v>-0.08174331712767824</v>
      </c>
    </row>
    <row r="29546" spans="1:5">
      <c r="A29546">
        <v>-2.886901855</v>
      </c>
      <c r="B29546">
        <v>-0.0642900768618781</v>
      </c>
      <c r="C29546">
        <v>-0.692173601004778</v>
      </c>
      <c r="D29546">
        <v>-0.7300271303793838</v>
      </c>
      <c r="E29546">
        <v>0.1815839665217861</v>
      </c>
    </row>
    <row r="29547" spans="1:5">
      <c r="A29547">
        <v>-2.886657714375</v>
      </c>
      <c r="B29547">
        <v>-0.2534427256421768</v>
      </c>
      <c r="C29547">
        <v>-0.3933874946439674</v>
      </c>
      <c r="D29547">
        <v>-0.5339260553639326</v>
      </c>
      <c r="E29547">
        <v>0.0947113134387873</v>
      </c>
    </row>
    <row r="29548" spans="1:5">
      <c r="A29548">
        <v>-2.88641357375</v>
      </c>
      <c r="B29548">
        <v>0.4490560114205861</v>
      </c>
      <c r="C29548">
        <v>-0.6603704707662436</v>
      </c>
      <c r="D29548">
        <v>-0.6326952121474271</v>
      </c>
      <c r="E29548">
        <v>-0.0879406136414398</v>
      </c>
    </row>
    <row r="29549" spans="1:5">
      <c r="A29549">
        <v>-2.886169433125</v>
      </c>
      <c r="B29549">
        <v>0.1657202500600347</v>
      </c>
      <c r="C29549">
        <v>-0.3169653692259603</v>
      </c>
      <c r="D29549">
        <v>-0.7348502326239044</v>
      </c>
      <c r="E29549">
        <v>-0.0642900768618781</v>
      </c>
    </row>
    <row r="29550" spans="1:5">
      <c r="A29550">
        <v>-2.8859252925</v>
      </c>
      <c r="B29550">
        <v>0.2202433637315683</v>
      </c>
      <c r="C29550">
        <v>-0.5529072452645172</v>
      </c>
      <c r="D29550">
        <v>-0.5464742113966249</v>
      </c>
      <c r="E29550">
        <v>-0.2534427256421768</v>
      </c>
    </row>
    <row r="29551" spans="1:5">
      <c r="A29551">
        <v>-2.885681151875</v>
      </c>
      <c r="B29551">
        <v>0.06647517320337541</v>
      </c>
      <c r="C29551">
        <v>-0.3458996762966405</v>
      </c>
      <c r="D29551">
        <v>-0.3354764723778529</v>
      </c>
      <c r="E29551">
        <v>0.4490560114205861</v>
      </c>
    </row>
    <row r="29552" spans="1:5">
      <c r="A29552">
        <v>-2.88543701125</v>
      </c>
      <c r="B29552">
        <v>-0.1126044527845951</v>
      </c>
      <c r="C29552">
        <v>-0.8153042701050449</v>
      </c>
      <c r="D29552">
        <v>-0.1034269042774093</v>
      </c>
      <c r="E29552">
        <v>0.1657202500600347</v>
      </c>
    </row>
    <row r="29553" spans="1:5">
      <c r="A29553">
        <v>-2.885192870625</v>
      </c>
      <c r="B29553">
        <v>0.2810505411682538</v>
      </c>
      <c r="C29553">
        <v>-0.5668522982849303</v>
      </c>
      <c r="D29553">
        <v>-0.8187461815932988</v>
      </c>
      <c r="E29553">
        <v>0.2202433637315683</v>
      </c>
    </row>
    <row r="29554" spans="1:5">
      <c r="A29554">
        <v>-2.88494873</v>
      </c>
      <c r="B29554">
        <v>0.1492979951799953</v>
      </c>
      <c r="C29554">
        <v>-0.6233093419810504</v>
      </c>
      <c r="D29554">
        <v>-0.4879047895574268</v>
      </c>
      <c r="E29554">
        <v>0.06647517320337541</v>
      </c>
    </row>
    <row r="29555" spans="1:5">
      <c r="A29555">
        <v>-2.884704589375</v>
      </c>
      <c r="B29555">
        <v>0.2296776687641657</v>
      </c>
      <c r="C29555">
        <v>-0.7418536503672242</v>
      </c>
      <c r="D29555">
        <v>-0.827388389356648</v>
      </c>
      <c r="E29555">
        <v>-0.1126044527845951</v>
      </c>
    </row>
    <row r="29556" spans="1:5">
      <c r="A29556">
        <v>-2.88446044875</v>
      </c>
      <c r="B29556">
        <v>0.2635248032098601</v>
      </c>
      <c r="C29556">
        <v>-0.7344799941046273</v>
      </c>
      <c r="D29556">
        <v>-0.692173601004778</v>
      </c>
      <c r="E29556">
        <v>0.2810505411682538</v>
      </c>
    </row>
    <row r="29557" spans="1:5">
      <c r="A29557">
        <v>-2.884216308125</v>
      </c>
      <c r="B29557">
        <v>0.3293312908940852</v>
      </c>
      <c r="C29557">
        <v>-0.3694419207409724</v>
      </c>
      <c r="D29557">
        <v>-0.3933874946439674</v>
      </c>
      <c r="E29557">
        <v>0.1492979951799953</v>
      </c>
    </row>
    <row r="29558" spans="1:5">
      <c r="A29558">
        <v>-2.8839721675</v>
      </c>
      <c r="B29558">
        <v>0.1820917849667638</v>
      </c>
      <c r="C29558">
        <v>-0.2165183846005631</v>
      </c>
      <c r="D29558">
        <v>-0.6603704707662436</v>
      </c>
      <c r="E29558">
        <v>0.2296776687641657</v>
      </c>
    </row>
    <row r="29559" spans="1:5">
      <c r="A29559">
        <v>-2.883728026875</v>
      </c>
      <c r="B29559">
        <v>0.2161603712069972</v>
      </c>
      <c r="C29559">
        <v>-0.4359589574744014</v>
      </c>
      <c r="D29559">
        <v>-0.3169653692259603</v>
      </c>
      <c r="E29559">
        <v>0.2635248032098601</v>
      </c>
    </row>
    <row r="29560" spans="1:5">
      <c r="A29560">
        <v>-2.88348388625</v>
      </c>
      <c r="B29560">
        <v>0.8343045566879169</v>
      </c>
      <c r="C29560">
        <v>-0.2580697322781786</v>
      </c>
      <c r="D29560">
        <v>-0.5529072452645172</v>
      </c>
      <c r="E29560">
        <v>0.3293312908940852</v>
      </c>
    </row>
    <row r="29561" spans="1:5">
      <c r="A29561">
        <v>-2.883239745625</v>
      </c>
      <c r="B29561">
        <v>0.1431680635800637</v>
      </c>
      <c r="C29561">
        <v>-0.04995888051831512</v>
      </c>
      <c r="D29561">
        <v>-0.3458996762966405</v>
      </c>
      <c r="E29561">
        <v>0.1820917849667638</v>
      </c>
    </row>
    <row r="29562" spans="1:5">
      <c r="A29562">
        <v>-2.882995605</v>
      </c>
      <c r="B29562">
        <v>0.1193163047757126</v>
      </c>
      <c r="C29562">
        <v>-0.3023453709485195</v>
      </c>
      <c r="D29562">
        <v>-0.8153042701050449</v>
      </c>
      <c r="E29562">
        <v>0.2161603712069972</v>
      </c>
    </row>
    <row r="29563" spans="1:5">
      <c r="A29563">
        <v>-2.882751464375</v>
      </c>
      <c r="B29563">
        <v>-0.1343433061586101</v>
      </c>
      <c r="C29563">
        <v>-0.2429526570804955</v>
      </c>
      <c r="D29563">
        <v>-0.5668522982849303</v>
      </c>
      <c r="E29563">
        <v>0.8343045566879169</v>
      </c>
    </row>
    <row r="29564" spans="1:5">
      <c r="A29564">
        <v>-2.88250732375</v>
      </c>
      <c r="B29564">
        <v>0.4574516026518873</v>
      </c>
      <c r="C29564">
        <v>-0.208367330200327</v>
      </c>
      <c r="D29564">
        <v>-0.6233093419810504</v>
      </c>
      <c r="E29564">
        <v>0.1431680635800637</v>
      </c>
    </row>
    <row r="29565" spans="1:5">
      <c r="A29565">
        <v>-2.882263183125</v>
      </c>
      <c r="B29565">
        <v>0.5567778307095079</v>
      </c>
      <c r="C29565">
        <v>-0.0696433464736268</v>
      </c>
      <c r="D29565">
        <v>-0.7418536503672242</v>
      </c>
      <c r="E29565">
        <v>0.1193163047757126</v>
      </c>
    </row>
    <row r="29566" spans="1:5">
      <c r="A29566">
        <v>-2.8820190425</v>
      </c>
      <c r="B29566">
        <v>0.5796213881086651</v>
      </c>
      <c r="C29566">
        <v>-0.4757545241805455</v>
      </c>
      <c r="D29566">
        <v>-0.7344799941046273</v>
      </c>
      <c r="E29566">
        <v>-0.1343433061586101</v>
      </c>
    </row>
    <row r="29567" spans="1:5">
      <c r="A29567">
        <v>-2.881774901875</v>
      </c>
      <c r="B29567">
        <v>0.3541782893090343</v>
      </c>
      <c r="C29567">
        <v>-0.0825863322784499</v>
      </c>
      <c r="D29567">
        <v>-0.3694419207409724</v>
      </c>
      <c r="E29567">
        <v>0.4574516026518873</v>
      </c>
    </row>
    <row r="29568" spans="1:5">
      <c r="A29568">
        <v>-2.88153076125</v>
      </c>
      <c r="B29568">
        <v>0.7532307231672012</v>
      </c>
      <c r="C29568">
        <v>-0.06228528826279815</v>
      </c>
      <c r="D29568">
        <v>-0.2165183846005631</v>
      </c>
      <c r="E29568">
        <v>0.5567778307095079</v>
      </c>
    </row>
    <row r="29569" spans="1:5">
      <c r="A29569">
        <v>-2.881286620625</v>
      </c>
      <c r="B29569">
        <v>1.009375477329594</v>
      </c>
      <c r="C29569">
        <v>-0.3069362056202046</v>
      </c>
      <c r="D29569">
        <v>-0.4359589574744014</v>
      </c>
      <c r="E29569">
        <v>0.5796213881086651</v>
      </c>
    </row>
    <row r="29570" spans="1:5">
      <c r="A29570">
        <v>-2.88104248</v>
      </c>
      <c r="B29570">
        <v>0.1107412142554548</v>
      </c>
      <c r="C29570">
        <v>-0.2418795580852184</v>
      </c>
      <c r="D29570">
        <v>-0.2580697322781786</v>
      </c>
      <c r="E29570">
        <v>0.3541782893090343</v>
      </c>
    </row>
    <row r="29571" spans="1:5">
      <c r="A29571">
        <v>-2.880798339375</v>
      </c>
      <c r="B29571">
        <v>0.3251632705597958</v>
      </c>
      <c r="C29571">
        <v>0.07943043979261252</v>
      </c>
      <c r="D29571">
        <v>-0.04995888051831512</v>
      </c>
      <c r="E29571">
        <v>0.7532307231672012</v>
      </c>
    </row>
    <row r="29572" spans="1:5">
      <c r="A29572">
        <v>-2.88055419875</v>
      </c>
      <c r="B29572">
        <v>0.4095911424086165</v>
      </c>
      <c r="C29572">
        <v>-0.3222696300977672</v>
      </c>
      <c r="D29572">
        <v>-0.3023453709485195</v>
      </c>
      <c r="E29572">
        <v>1.009375477329594</v>
      </c>
    </row>
    <row r="29573" spans="1:5">
      <c r="A29573">
        <v>-2.880310058125</v>
      </c>
      <c r="B29573">
        <v>0.6676913609743527</v>
      </c>
      <c r="C29573">
        <v>-0.1996477029120682</v>
      </c>
      <c r="D29573">
        <v>-0.2429526570804955</v>
      </c>
      <c r="E29573">
        <v>0.1107412142554548</v>
      </c>
    </row>
    <row r="29574" spans="1:5">
      <c r="A29574">
        <v>-2.8800659175</v>
      </c>
      <c r="B29574">
        <v>0.2403167550702784</v>
      </c>
      <c r="C29574">
        <v>0.1386941089493404</v>
      </c>
      <c r="D29574">
        <v>-0.208367330200327</v>
      </c>
      <c r="E29574">
        <v>0.3251632705597958</v>
      </c>
    </row>
    <row r="29575" spans="1:5">
      <c r="A29575">
        <v>-2.879821776875</v>
      </c>
      <c r="B29575">
        <v>0.405582604206192</v>
      </c>
      <c r="C29575">
        <v>-0.08174331712767824</v>
      </c>
      <c r="D29575">
        <v>-0.0696433464736268</v>
      </c>
      <c r="E29575">
        <v>0.4095911424086165</v>
      </c>
    </row>
    <row r="29576" spans="1:5">
      <c r="A29576">
        <v>-2.87957763625</v>
      </c>
      <c r="B29576">
        <v>0.3553539680345638</v>
      </c>
      <c r="C29576">
        <v>0.1815839665217861</v>
      </c>
      <c r="D29576">
        <v>-0.4757545241805455</v>
      </c>
      <c r="E29576">
        <v>0.6676913609743527</v>
      </c>
    </row>
    <row r="29577" spans="1:5">
      <c r="A29577">
        <v>-2.879333495625</v>
      </c>
      <c r="B29577">
        <v>0.1827418816693409</v>
      </c>
      <c r="C29577">
        <v>0.0947113134387873</v>
      </c>
      <c r="D29577">
        <v>-0.0825863322784499</v>
      </c>
      <c r="E29577">
        <v>0.2403167550702784</v>
      </c>
    </row>
    <row r="29578" spans="1:5">
      <c r="A29578">
        <v>-2.879089355</v>
      </c>
      <c r="B29578">
        <v>0.6716948056157449</v>
      </c>
      <c r="C29578">
        <v>-0.0879406136414398</v>
      </c>
      <c r="D29578">
        <v>-0.06228528826279815</v>
      </c>
      <c r="E29578">
        <v>0.405582604206192</v>
      </c>
    </row>
    <row r="29579" spans="1:5">
      <c r="A29579">
        <v>-2.878845214375</v>
      </c>
      <c r="B29579">
        <v>0.4014498426436386</v>
      </c>
      <c r="C29579">
        <v>-0.0642900768618781</v>
      </c>
      <c r="D29579">
        <v>-0.3069362056202046</v>
      </c>
      <c r="E29579">
        <v>0.3553539680345638</v>
      </c>
    </row>
    <row r="29580" spans="1:5">
      <c r="A29580">
        <v>-2.87860107375</v>
      </c>
      <c r="B29580">
        <v>0.2371390078817609</v>
      </c>
      <c r="C29580">
        <v>-0.2534427256421768</v>
      </c>
      <c r="D29580">
        <v>-0.2418795580852184</v>
      </c>
      <c r="E29580">
        <v>0.1827418816693409</v>
      </c>
    </row>
    <row r="29581" spans="1:5">
      <c r="A29581">
        <v>-2.878356933125</v>
      </c>
      <c r="B29581">
        <v>0.6301640776076921</v>
      </c>
      <c r="C29581">
        <v>0.4490560114205861</v>
      </c>
      <c r="D29581">
        <v>0.07943043979261252</v>
      </c>
      <c r="E29581">
        <v>0.6716948056157449</v>
      </c>
    </row>
    <row r="29582" spans="1:5">
      <c r="A29582">
        <v>-2.8781127925</v>
      </c>
      <c r="B29582">
        <v>0.3815166863068334</v>
      </c>
      <c r="C29582">
        <v>0.1657202500600347</v>
      </c>
      <c r="D29582">
        <v>-0.3222696300977672</v>
      </c>
      <c r="E29582">
        <v>0.4014498426436386</v>
      </c>
    </row>
    <row r="29583" spans="1:5">
      <c r="A29583">
        <v>-2.877868651875</v>
      </c>
      <c r="B29583">
        <v>0.5761344978259808</v>
      </c>
      <c r="C29583">
        <v>0.2202433637315683</v>
      </c>
      <c r="D29583">
        <v>-0.1996477029120682</v>
      </c>
      <c r="E29583">
        <v>0.2371390078817609</v>
      </c>
    </row>
    <row r="29584" spans="1:5">
      <c r="A29584">
        <v>-2.87762451125</v>
      </c>
      <c r="B29584">
        <v>0.9814602012526771</v>
      </c>
      <c r="C29584">
        <v>0.06647517320337541</v>
      </c>
      <c r="D29584">
        <v>0.1386941089493404</v>
      </c>
      <c r="E29584">
        <v>0.6301640776076921</v>
      </c>
    </row>
    <row r="29585" spans="1:5">
      <c r="A29585">
        <v>-2.877380370625</v>
      </c>
      <c r="B29585">
        <v>0.7676645363500517</v>
      </c>
      <c r="C29585">
        <v>-0.1126044527845951</v>
      </c>
      <c r="D29585">
        <v>-0.08174331712767824</v>
      </c>
      <c r="E29585">
        <v>0.3815166863068334</v>
      </c>
    </row>
    <row r="29586" spans="1:5">
      <c r="A29586">
        <v>-2.87713623</v>
      </c>
      <c r="B29586">
        <v>0.8334005861862894</v>
      </c>
      <c r="C29586">
        <v>0.2810505411682538</v>
      </c>
      <c r="D29586">
        <v>0.1815839665217861</v>
      </c>
      <c r="E29586">
        <v>0.5761344978259808</v>
      </c>
    </row>
    <row r="29587" spans="1:5">
      <c r="A29587">
        <v>-2.876892089375</v>
      </c>
      <c r="B29587">
        <v>0.8723073010754768</v>
      </c>
      <c r="C29587">
        <v>0.1492979951799953</v>
      </c>
      <c r="D29587">
        <v>0.0947113134387873</v>
      </c>
      <c r="E29587">
        <v>0.9814602012526771</v>
      </c>
    </row>
    <row r="29588" spans="1:5">
      <c r="A29588">
        <v>-2.87664794875</v>
      </c>
      <c r="B29588">
        <v>0.8638641750383393</v>
      </c>
      <c r="C29588">
        <v>0.2296776687641657</v>
      </c>
      <c r="D29588">
        <v>-0.0879406136414398</v>
      </c>
      <c r="E29588">
        <v>0.7676645363500517</v>
      </c>
    </row>
    <row r="29589" spans="1:5">
      <c r="A29589">
        <v>-2.876403808125</v>
      </c>
      <c r="B29589">
        <v>0.6160945842518676</v>
      </c>
      <c r="C29589">
        <v>0.2635248032098601</v>
      </c>
      <c r="D29589">
        <v>-0.0642900768618781</v>
      </c>
      <c r="E29589">
        <v>0.8334005861862894</v>
      </c>
    </row>
    <row r="29590" spans="1:5">
      <c r="A29590">
        <v>-2.8761596675</v>
      </c>
      <c r="B29590">
        <v>0.5759431991759975</v>
      </c>
      <c r="C29590">
        <v>0.3293312908940852</v>
      </c>
      <c r="D29590">
        <v>-0.2534427256421768</v>
      </c>
      <c r="E29590">
        <v>0.8723073010754768</v>
      </c>
    </row>
    <row r="29591" spans="1:5">
      <c r="A29591">
        <v>-2.875915526875</v>
      </c>
      <c r="B29591">
        <v>0.5509827600021032</v>
      </c>
      <c r="C29591">
        <v>0.1820917849667638</v>
      </c>
      <c r="D29591">
        <v>0.4490560114205861</v>
      </c>
      <c r="E29591">
        <v>0.8638641750383393</v>
      </c>
    </row>
    <row r="29592" spans="1:5">
      <c r="A29592">
        <v>-2.87567138625</v>
      </c>
      <c r="B29592">
        <v>0.5506454182498238</v>
      </c>
      <c r="C29592">
        <v>0.2161603712069972</v>
      </c>
      <c r="D29592">
        <v>0.1657202500600347</v>
      </c>
      <c r="E29592">
        <v>0.6160945842518676</v>
      </c>
    </row>
    <row r="29593" spans="1:5">
      <c r="A29593">
        <v>-2.875427245625</v>
      </c>
      <c r="B29593">
        <v>0.3652849730228374</v>
      </c>
      <c r="C29593">
        <v>0.8343045566879169</v>
      </c>
      <c r="D29593">
        <v>0.2202433637315683</v>
      </c>
      <c r="E29593">
        <v>0.5759431991759975</v>
      </c>
    </row>
    <row r="29594" spans="1:5">
      <c r="A29594">
        <v>-2.875183105</v>
      </c>
      <c r="B29594">
        <v>0.7948785354797721</v>
      </c>
      <c r="C29594">
        <v>0.1431680635800637</v>
      </c>
      <c r="D29594">
        <v>0.06647517320337541</v>
      </c>
      <c r="E29594">
        <v>0.5509827600021032</v>
      </c>
    </row>
    <row r="29595" spans="1:5">
      <c r="A29595">
        <v>-2.874938964375</v>
      </c>
      <c r="B29595">
        <v>0.3615984115217097</v>
      </c>
      <c r="C29595">
        <v>0.1193163047757126</v>
      </c>
      <c r="D29595">
        <v>-0.1126044527845951</v>
      </c>
      <c r="E29595">
        <v>0.5506454182498238</v>
      </c>
    </row>
    <row r="29596" spans="1:5">
      <c r="A29596">
        <v>-2.87469482375</v>
      </c>
      <c r="B29596">
        <v>0.4756914236239653</v>
      </c>
      <c r="C29596">
        <v>-0.1343433061586101</v>
      </c>
      <c r="D29596">
        <v>0.2810505411682538</v>
      </c>
      <c r="E29596">
        <v>0.3652849730228374</v>
      </c>
    </row>
    <row r="29597" spans="1:5">
      <c r="A29597">
        <v>-2.874450683125</v>
      </c>
      <c r="B29597">
        <v>0.2189767066711299</v>
      </c>
      <c r="C29597">
        <v>0.4574516026518873</v>
      </c>
      <c r="D29597">
        <v>0.1492979951799953</v>
      </c>
      <c r="E29597">
        <v>0.7948785354797721</v>
      </c>
    </row>
    <row r="29598" spans="1:5">
      <c r="A29598">
        <v>-2.8742065425</v>
      </c>
      <c r="B29598">
        <v>0.6176456746924702</v>
      </c>
      <c r="C29598">
        <v>0.5567778307095079</v>
      </c>
      <c r="D29598">
        <v>0.2296776687641657</v>
      </c>
      <c r="E29598">
        <v>0.3615984115217097</v>
      </c>
    </row>
    <row r="29599" spans="1:5">
      <c r="A29599">
        <v>-2.873962401875</v>
      </c>
      <c r="B29599">
        <v>0.9749452869612563</v>
      </c>
      <c r="C29599">
        <v>0.5796213881086651</v>
      </c>
      <c r="D29599">
        <v>0.2635248032098601</v>
      </c>
      <c r="E29599">
        <v>0.4756914236239653</v>
      </c>
    </row>
    <row r="29600" spans="1:5">
      <c r="A29600">
        <v>-2.87371826125</v>
      </c>
      <c r="B29600">
        <v>0.4727189191911992</v>
      </c>
      <c r="C29600">
        <v>0.3541782893090343</v>
      </c>
      <c r="D29600">
        <v>0.3293312908940852</v>
      </c>
      <c r="E29600">
        <v>0.2189767066711299</v>
      </c>
    </row>
    <row r="29601" spans="1:5">
      <c r="A29601">
        <v>-2.873474120625</v>
      </c>
      <c r="B29601">
        <v>0.7115402245584949</v>
      </c>
      <c r="C29601">
        <v>0.7532307231672012</v>
      </c>
      <c r="D29601">
        <v>0.1820917849667638</v>
      </c>
      <c r="E29601">
        <v>0.6176456746924702</v>
      </c>
    </row>
    <row r="29602" spans="1:5">
      <c r="A29602">
        <v>-2.87322998</v>
      </c>
      <c r="B29602">
        <v>0.5028478996867644</v>
      </c>
      <c r="C29602">
        <v>1.009375477329594</v>
      </c>
      <c r="D29602">
        <v>0.2161603712069972</v>
      </c>
      <c r="E29602">
        <v>0.9749452869612563</v>
      </c>
    </row>
    <row r="29603" spans="1:5">
      <c r="A29603">
        <v>-2.872985839375</v>
      </c>
      <c r="B29603">
        <v>0.4867931612840463</v>
      </c>
      <c r="C29603">
        <v>0.1107412142554548</v>
      </c>
      <c r="D29603">
        <v>0.8343045566879169</v>
      </c>
      <c r="E29603">
        <v>0.4727189191911992</v>
      </c>
    </row>
    <row r="29604" spans="1:5">
      <c r="A29604">
        <v>-2.87274169875</v>
      </c>
      <c r="B29604">
        <v>1.341368148647224</v>
      </c>
      <c r="C29604">
        <v>0.3251632705597958</v>
      </c>
      <c r="D29604">
        <v>0.1431680635800637</v>
      </c>
      <c r="E29604">
        <v>0.7115402245584949</v>
      </c>
    </row>
    <row r="29605" spans="1:5">
      <c r="A29605">
        <v>-2.872497558125</v>
      </c>
      <c r="B29605">
        <v>0.3721646402554158</v>
      </c>
      <c r="C29605">
        <v>0.4095911424086165</v>
      </c>
      <c r="D29605">
        <v>0.1193163047757126</v>
      </c>
      <c r="E29605">
        <v>0.5028478996867644</v>
      </c>
    </row>
    <row r="29606" spans="1:5">
      <c r="A29606">
        <v>-2.8722534175</v>
      </c>
      <c r="B29606">
        <v>0.6809392107462491</v>
      </c>
      <c r="C29606">
        <v>0.6676913609743527</v>
      </c>
      <c r="D29606">
        <v>-0.1343433061586101</v>
      </c>
      <c r="E29606">
        <v>0.4867931612840463</v>
      </c>
    </row>
    <row r="29607" spans="1:5">
      <c r="A29607">
        <v>-2.872009276875</v>
      </c>
      <c r="B29607">
        <v>1.005799974119892</v>
      </c>
      <c r="C29607">
        <v>0.2403167550702784</v>
      </c>
      <c r="D29607">
        <v>0.4574516026518873</v>
      </c>
      <c r="E29607">
        <v>1.341368148647224</v>
      </c>
    </row>
    <row r="29608" spans="1:5">
      <c r="A29608">
        <v>-2.87176513625</v>
      </c>
      <c r="B29608">
        <v>0.6458513153328098</v>
      </c>
      <c r="C29608">
        <v>0.405582604206192</v>
      </c>
      <c r="D29608">
        <v>0.5567778307095079</v>
      </c>
      <c r="E29608">
        <v>0.3721646402554158</v>
      </c>
    </row>
    <row r="29609" spans="1:5">
      <c r="A29609">
        <v>-2.871520995625</v>
      </c>
      <c r="B29609">
        <v>0.9687922340802351</v>
      </c>
      <c r="C29609">
        <v>0.3553539680345638</v>
      </c>
      <c r="D29609">
        <v>0.5796213881086651</v>
      </c>
      <c r="E29609">
        <v>0.6809392107462491</v>
      </c>
    </row>
    <row r="29610" spans="1:5">
      <c r="A29610">
        <v>-2.871276855</v>
      </c>
      <c r="B29610">
        <v>0.5509222582427165</v>
      </c>
      <c r="C29610">
        <v>0.1827418816693409</v>
      </c>
      <c r="D29610">
        <v>0.3541782893090343</v>
      </c>
      <c r="E29610">
        <v>1.005799974119892</v>
      </c>
    </row>
    <row r="29611" spans="1:5">
      <c r="A29611">
        <v>-2.871032714375</v>
      </c>
      <c r="B29611">
        <v>0.9766102835978411</v>
      </c>
      <c r="C29611">
        <v>0.6716948056157449</v>
      </c>
      <c r="D29611">
        <v>0.7532307231672012</v>
      </c>
      <c r="E29611">
        <v>0.6458513153328098</v>
      </c>
    </row>
    <row r="29612" spans="1:5">
      <c r="A29612">
        <v>-2.87078857375</v>
      </c>
      <c r="B29612">
        <v>0.3925805765321827</v>
      </c>
      <c r="C29612">
        <v>0.4014498426436386</v>
      </c>
      <c r="D29612">
        <v>1.009375477329594</v>
      </c>
      <c r="E29612">
        <v>0.9687922340802351</v>
      </c>
    </row>
    <row r="29613" spans="1:5">
      <c r="A29613">
        <v>-2.870544433125</v>
      </c>
      <c r="B29613">
        <v>0.6546238275433265</v>
      </c>
      <c r="C29613">
        <v>0.2371390078817609</v>
      </c>
      <c r="D29613">
        <v>0.1107412142554548</v>
      </c>
      <c r="E29613">
        <v>0.5509222582427165</v>
      </c>
    </row>
    <row r="29614" spans="1:5">
      <c r="A29614">
        <v>-2.8703002925</v>
      </c>
      <c r="B29614">
        <v>0.6836708460087404</v>
      </c>
      <c r="C29614">
        <v>0.6301640776076921</v>
      </c>
      <c r="D29614">
        <v>0.3251632705597958</v>
      </c>
      <c r="E29614">
        <v>0.9766102835978411</v>
      </c>
    </row>
    <row r="29615" spans="1:5">
      <c r="A29615">
        <v>-2.870056151875</v>
      </c>
      <c r="B29615">
        <v>1.14374684952524</v>
      </c>
      <c r="C29615">
        <v>0.3815166863068334</v>
      </c>
      <c r="D29615">
        <v>0.4095911424086165</v>
      </c>
      <c r="E29615">
        <v>0.3925805765321827</v>
      </c>
    </row>
    <row r="29616" spans="1:5">
      <c r="A29616">
        <v>-2.86981201125</v>
      </c>
      <c r="B29616">
        <v>0.3141899105169048</v>
      </c>
      <c r="C29616">
        <v>0.5761344978259808</v>
      </c>
      <c r="D29616">
        <v>0.6676913609743527</v>
      </c>
      <c r="E29616">
        <v>0.6546238275433265</v>
      </c>
    </row>
    <row r="29617" spans="1:5">
      <c r="A29617">
        <v>-2.869567870625</v>
      </c>
      <c r="B29617">
        <v>0.4759339550606143</v>
      </c>
      <c r="C29617">
        <v>0.9814602012526771</v>
      </c>
      <c r="D29617">
        <v>0.2403167550702784</v>
      </c>
      <c r="E29617">
        <v>0.6836708460087404</v>
      </c>
    </row>
    <row r="29618" spans="1:5">
      <c r="A29618">
        <v>-2.86932373</v>
      </c>
      <c r="B29618">
        <v>0.6898898458714045</v>
      </c>
      <c r="C29618">
        <v>0.7676645363500517</v>
      </c>
      <c r="D29618">
        <v>0.405582604206192</v>
      </c>
      <c r="E29618">
        <v>1.14374684952524</v>
      </c>
    </row>
    <row r="29619" spans="1:5">
      <c r="A29619">
        <v>-2.869079589375</v>
      </c>
      <c r="B29619">
        <v>0.7068257510800968</v>
      </c>
      <c r="C29619">
        <v>0.8334005861862894</v>
      </c>
      <c r="D29619">
        <v>0.3553539680345638</v>
      </c>
      <c r="E29619">
        <v>0.3141899105169048</v>
      </c>
    </row>
    <row r="29620" spans="1:5">
      <c r="A29620">
        <v>-2.86883544875</v>
      </c>
      <c r="B29620">
        <v>0.6951935217871626</v>
      </c>
      <c r="C29620">
        <v>0.8723073010754768</v>
      </c>
      <c r="D29620">
        <v>0.1827418816693409</v>
      </c>
      <c r="E29620">
        <v>0.4759339550606143</v>
      </c>
    </row>
    <row r="29621" spans="1:5">
      <c r="A29621">
        <v>-2.868591308125</v>
      </c>
      <c r="B29621">
        <v>0.5789181695146872</v>
      </c>
      <c r="C29621">
        <v>0.8638641750383393</v>
      </c>
      <c r="D29621">
        <v>0.6716948056157449</v>
      </c>
      <c r="E29621">
        <v>0.6898898458714045</v>
      </c>
    </row>
    <row r="29622" spans="1:5">
      <c r="A29622">
        <v>-2.8683471675</v>
      </c>
      <c r="B29622">
        <v>0.7113473282431007</v>
      </c>
      <c r="C29622">
        <v>0.6160945842518676</v>
      </c>
      <c r="D29622">
        <v>0.4014498426436386</v>
      </c>
      <c r="E29622">
        <v>0.7068257510800968</v>
      </c>
    </row>
    <row r="29623" spans="1:5">
      <c r="A29623">
        <v>-2.868103026875</v>
      </c>
      <c r="B29623">
        <v>0.5246893381136596</v>
      </c>
      <c r="C29623">
        <v>0.5759431991759975</v>
      </c>
      <c r="D29623">
        <v>0.2371390078817609</v>
      </c>
      <c r="E29623">
        <v>0.6951935217871626</v>
      </c>
    </row>
    <row r="29624" spans="1:5">
      <c r="A29624">
        <v>-2.86785888625</v>
      </c>
      <c r="B29624">
        <v>0.8005332533802826</v>
      </c>
      <c r="C29624">
        <v>0.5509827600021032</v>
      </c>
      <c r="D29624">
        <v>0.6301640776076921</v>
      </c>
      <c r="E29624">
        <v>0.5789181695146872</v>
      </c>
    </row>
    <row r="29625" spans="1:5">
      <c r="A29625">
        <v>-2.867614745625</v>
      </c>
      <c r="B29625">
        <v>0.7202968387110256</v>
      </c>
      <c r="C29625">
        <v>0.5506454182498238</v>
      </c>
      <c r="D29625">
        <v>0.3815166863068334</v>
      </c>
      <c r="E29625">
        <v>0.7113473282431007</v>
      </c>
    </row>
    <row r="29626" spans="1:5">
      <c r="A29626">
        <v>-2.867370605</v>
      </c>
      <c r="B29626">
        <v>0.2003056525100651</v>
      </c>
      <c r="C29626">
        <v>0.3652849730228374</v>
      </c>
      <c r="D29626">
        <v>0.5761344978259808</v>
      </c>
      <c r="E29626">
        <v>0.5246893381136596</v>
      </c>
    </row>
    <row r="29627" spans="1:5">
      <c r="A29627">
        <v>-2.867126464375</v>
      </c>
      <c r="B29627">
        <v>0.3699476800892053</v>
      </c>
      <c r="C29627">
        <v>0.7948785354797721</v>
      </c>
      <c r="D29627">
        <v>0.9814602012526771</v>
      </c>
      <c r="E29627">
        <v>0.8005332533802826</v>
      </c>
    </row>
    <row r="29628" spans="1:5">
      <c r="A29628">
        <v>-2.86688232375</v>
      </c>
      <c r="B29628">
        <v>0.6274046742184433</v>
      </c>
      <c r="C29628">
        <v>0.3615984115217097</v>
      </c>
      <c r="D29628">
        <v>0.7676645363500517</v>
      </c>
      <c r="E29628">
        <v>0.7202968387110256</v>
      </c>
    </row>
    <row r="29629" spans="1:5">
      <c r="A29629">
        <v>-2.866638183125</v>
      </c>
      <c r="B29629">
        <v>0.4868546988153351</v>
      </c>
      <c r="C29629">
        <v>0.4756914236239653</v>
      </c>
      <c r="D29629">
        <v>0.8334005861862894</v>
      </c>
      <c r="E29629">
        <v>0.2003056525100651</v>
      </c>
    </row>
    <row r="29630" spans="1:5">
      <c r="A29630">
        <v>-2.8663940425</v>
      </c>
      <c r="B29630">
        <v>0.5902251865682548</v>
      </c>
      <c r="C29630">
        <v>0.2189767066711299</v>
      </c>
      <c r="D29630">
        <v>0.8723073010754768</v>
      </c>
      <c r="E29630">
        <v>0.3699476800892053</v>
      </c>
    </row>
    <row r="29631" spans="1:5">
      <c r="A29631">
        <v>-2.866149901875</v>
      </c>
      <c r="B29631">
        <v>0.4159577956764833</v>
      </c>
      <c r="C29631">
        <v>0.6176456746924702</v>
      </c>
      <c r="D29631">
        <v>0.8638641750383393</v>
      </c>
      <c r="E29631">
        <v>0.6274046742184433</v>
      </c>
    </row>
    <row r="29632" spans="1:5">
      <c r="A29632">
        <v>-2.86590576125</v>
      </c>
      <c r="B29632">
        <v>0.3666130476697899</v>
      </c>
      <c r="C29632">
        <v>0.9749452869612563</v>
      </c>
      <c r="D29632">
        <v>0.6160945842518676</v>
      </c>
      <c r="E29632">
        <v>0.4868546988153351</v>
      </c>
    </row>
    <row r="29633" spans="1:5">
      <c r="A29633">
        <v>-2.865661620625</v>
      </c>
      <c r="B29633">
        <v>0.1844733859763202</v>
      </c>
      <c r="C29633">
        <v>0.4727189191911992</v>
      </c>
      <c r="D29633">
        <v>0.5759431991759975</v>
      </c>
      <c r="E29633">
        <v>0.5902251865682548</v>
      </c>
    </row>
    <row r="29634" spans="1:5">
      <c r="A29634">
        <v>-2.86541748</v>
      </c>
      <c r="B29634">
        <v>0.3862550641095875</v>
      </c>
      <c r="C29634">
        <v>0.7115402245584949</v>
      </c>
      <c r="D29634">
        <v>0.5509827600021032</v>
      </c>
      <c r="E29634">
        <v>0.4159577956764833</v>
      </c>
    </row>
    <row r="29635" spans="1:5">
      <c r="A29635">
        <v>-2.865173339375</v>
      </c>
      <c r="B29635">
        <v>0.5764285887555375</v>
      </c>
      <c r="C29635">
        <v>0.5028478996867644</v>
      </c>
      <c r="D29635">
        <v>0.5506454182498238</v>
      </c>
      <c r="E29635">
        <v>0.3666130476697899</v>
      </c>
    </row>
    <row r="29636" spans="1:5">
      <c r="A29636">
        <v>-2.86492919875</v>
      </c>
      <c r="B29636">
        <v>0.7582142453239349</v>
      </c>
      <c r="C29636">
        <v>0.4867931612840463</v>
      </c>
      <c r="D29636">
        <v>0.3652849730228374</v>
      </c>
      <c r="E29636">
        <v>0.1844733859763202</v>
      </c>
    </row>
    <row r="29637" spans="1:5">
      <c r="A29637">
        <v>-2.864685058125</v>
      </c>
      <c r="B29637">
        <v>0.7338518777536334</v>
      </c>
      <c r="C29637">
        <v>1.341368148647224</v>
      </c>
      <c r="D29637">
        <v>0.7948785354797721</v>
      </c>
      <c r="E29637">
        <v>0.3862550641095875</v>
      </c>
    </row>
    <row r="29638" spans="1:5">
      <c r="A29638">
        <v>-2.8644409175</v>
      </c>
      <c r="B29638">
        <v>0.3928870636053895</v>
      </c>
      <c r="C29638">
        <v>0.3721646402554158</v>
      </c>
      <c r="D29638">
        <v>0.3615984115217097</v>
      </c>
      <c r="E29638">
        <v>0.5764285887555375</v>
      </c>
    </row>
    <row r="29639" spans="1:5">
      <c r="A29639">
        <v>-2.864196776875</v>
      </c>
      <c r="B29639">
        <v>0.7284759165012217</v>
      </c>
      <c r="C29639">
        <v>0.6809392107462491</v>
      </c>
      <c r="D29639">
        <v>0.4756914236239653</v>
      </c>
      <c r="E29639">
        <v>0.7582142453239349</v>
      </c>
    </row>
    <row r="29640" spans="1:5">
      <c r="A29640">
        <v>-2.86395263625</v>
      </c>
      <c r="B29640">
        <v>0.5075419944276118</v>
      </c>
      <c r="C29640">
        <v>1.005799974119892</v>
      </c>
      <c r="D29640">
        <v>0.2189767066711299</v>
      </c>
      <c r="E29640">
        <v>0.7338518777536334</v>
      </c>
    </row>
    <row r="29641" spans="1:5">
      <c r="A29641">
        <v>-2.863708495625</v>
      </c>
      <c r="B29641">
        <v>0.3601294002906565</v>
      </c>
      <c r="C29641">
        <v>0.6458513153328098</v>
      </c>
      <c r="D29641">
        <v>0.6176456746924702</v>
      </c>
      <c r="E29641">
        <v>0.3928870636053895</v>
      </c>
    </row>
    <row r="29642" spans="1:5">
      <c r="A29642">
        <v>-2.863464355</v>
      </c>
      <c r="B29642">
        <v>0.04481787683955478</v>
      </c>
      <c r="C29642">
        <v>0.9687922340802351</v>
      </c>
      <c r="D29642">
        <v>0.9749452869612563</v>
      </c>
      <c r="E29642">
        <v>0.7284759165012217</v>
      </c>
    </row>
    <row r="29643" spans="1:5">
      <c r="A29643">
        <v>-2.863220214375</v>
      </c>
      <c r="B29643">
        <v>0.426387479561416</v>
      </c>
      <c r="C29643">
        <v>0.5509222582427165</v>
      </c>
      <c r="D29643">
        <v>0.4727189191911992</v>
      </c>
      <c r="E29643">
        <v>0.5075419944276118</v>
      </c>
    </row>
    <row r="29644" spans="1:5">
      <c r="A29644">
        <v>-2.86297607375</v>
      </c>
      <c r="B29644">
        <v>0.1175361534164986</v>
      </c>
      <c r="C29644">
        <v>0.9766102835978411</v>
      </c>
      <c r="D29644">
        <v>0.7115402245584949</v>
      </c>
      <c r="E29644">
        <v>0.3601294002906565</v>
      </c>
    </row>
    <row r="29645" spans="1:5">
      <c r="A29645">
        <v>-2.862731933125</v>
      </c>
      <c r="B29645">
        <v>0.08788773066514742</v>
      </c>
      <c r="C29645">
        <v>0.3925805765321827</v>
      </c>
      <c r="D29645">
        <v>0.5028478996867644</v>
      </c>
      <c r="E29645">
        <v>0.04481787683955478</v>
      </c>
    </row>
    <row r="29646" spans="1:5">
      <c r="A29646">
        <v>-2.8624877925</v>
      </c>
      <c r="B29646">
        <v>-0.04005387820915508</v>
      </c>
      <c r="C29646">
        <v>0.6546238275433265</v>
      </c>
      <c r="D29646">
        <v>0.4867931612840463</v>
      </c>
      <c r="E29646">
        <v>0.426387479561416</v>
      </c>
    </row>
    <row r="29647" spans="1:5">
      <c r="A29647">
        <v>-2.862243651875</v>
      </c>
      <c r="B29647">
        <v>0.1927091452863529</v>
      </c>
      <c r="C29647">
        <v>0.6836708460087404</v>
      </c>
      <c r="D29647">
        <v>1.341368148647224</v>
      </c>
      <c r="E29647">
        <v>0.1175361534164986</v>
      </c>
    </row>
    <row r="29648" spans="1:5">
      <c r="A29648">
        <v>-2.86199951125</v>
      </c>
      <c r="B29648">
        <v>0.3786004243917407</v>
      </c>
      <c r="C29648">
        <v>1.14374684952524</v>
      </c>
      <c r="D29648">
        <v>0.3721646402554158</v>
      </c>
      <c r="E29648">
        <v>0.08788773066514742</v>
      </c>
    </row>
    <row r="29649" spans="1:5">
      <c r="A29649">
        <v>-2.861755370625</v>
      </c>
      <c r="B29649">
        <v>0.7777156491581314</v>
      </c>
      <c r="C29649">
        <v>0.3141899105169048</v>
      </c>
      <c r="D29649">
        <v>0.6809392107462491</v>
      </c>
      <c r="E29649">
        <v>-0.04005387820915508</v>
      </c>
    </row>
    <row r="29650" spans="1:5">
      <c r="A29650">
        <v>-2.86151123</v>
      </c>
      <c r="B29650">
        <v>0.07851140223281743</v>
      </c>
      <c r="C29650">
        <v>0.4759339550606143</v>
      </c>
      <c r="D29650">
        <v>1.005799974119892</v>
      </c>
      <c r="E29650">
        <v>0.1927091452863529</v>
      </c>
    </row>
    <row r="29651" spans="1:5">
      <c r="A29651">
        <v>-2.861267089375</v>
      </c>
      <c r="B29651">
        <v>0.1082415059485549</v>
      </c>
      <c r="C29651">
        <v>0.6898898458714045</v>
      </c>
      <c r="D29651">
        <v>0.6458513153328098</v>
      </c>
      <c r="E29651">
        <v>0.3786004243917407</v>
      </c>
    </row>
    <row r="29652" spans="1:5">
      <c r="A29652">
        <v>-2.86102294875</v>
      </c>
      <c r="B29652">
        <v>-0.1043584862633155</v>
      </c>
      <c r="C29652">
        <v>0.7068257510800968</v>
      </c>
      <c r="D29652">
        <v>0.9687922340802351</v>
      </c>
      <c r="E29652">
        <v>0.7777156491581314</v>
      </c>
    </row>
    <row r="29653" spans="1:5">
      <c r="A29653">
        <v>-2.860778808125</v>
      </c>
      <c r="B29653">
        <v>-0.1194752578532935</v>
      </c>
      <c r="C29653">
        <v>0.6951935217871626</v>
      </c>
      <c r="D29653">
        <v>0.5509222582427165</v>
      </c>
      <c r="E29653">
        <v>0.07851140223281743</v>
      </c>
    </row>
    <row r="29654" spans="1:5">
      <c r="A29654">
        <v>-2.8605346675</v>
      </c>
      <c r="B29654">
        <v>-0.02135556597636435</v>
      </c>
      <c r="C29654">
        <v>0.5789181695146872</v>
      </c>
      <c r="D29654">
        <v>0.9766102835978411</v>
      </c>
      <c r="E29654">
        <v>0.1082415059485549</v>
      </c>
    </row>
    <row r="29655" spans="1:5">
      <c r="A29655">
        <v>-2.860290526875</v>
      </c>
      <c r="B29655">
        <v>0.1574259518057893</v>
      </c>
      <c r="C29655">
        <v>0.7113473282431007</v>
      </c>
      <c r="D29655">
        <v>0.3925805765321827</v>
      </c>
      <c r="E29655">
        <v>-0.1043584862633155</v>
      </c>
    </row>
    <row r="29656" spans="1:5">
      <c r="A29656">
        <v>-2.86004638625</v>
      </c>
      <c r="B29656">
        <v>0.02704648483596188</v>
      </c>
      <c r="C29656">
        <v>0.5246893381136596</v>
      </c>
      <c r="D29656">
        <v>0.6546238275433265</v>
      </c>
      <c r="E29656">
        <v>-0.1194752578532935</v>
      </c>
    </row>
    <row r="29657" spans="1:5">
      <c r="A29657">
        <v>-2.859802245625</v>
      </c>
      <c r="B29657">
        <v>0.0575173954779508</v>
      </c>
      <c r="C29657">
        <v>0.8005332533802826</v>
      </c>
      <c r="D29657">
        <v>0.6836708460087404</v>
      </c>
      <c r="E29657">
        <v>-0.02135556597636435</v>
      </c>
    </row>
    <row r="29658" spans="1:5">
      <c r="A29658">
        <v>-2.859558105</v>
      </c>
      <c r="B29658">
        <v>-0.16861304312243</v>
      </c>
      <c r="C29658">
        <v>0.7202968387110256</v>
      </c>
      <c r="D29658">
        <v>1.14374684952524</v>
      </c>
      <c r="E29658">
        <v>0.1574259518057893</v>
      </c>
    </row>
    <row r="29659" spans="1:5">
      <c r="A29659">
        <v>-2.859313964375</v>
      </c>
      <c r="B29659">
        <v>0.02587783226033411</v>
      </c>
      <c r="C29659">
        <v>0.2003056525100651</v>
      </c>
      <c r="D29659">
        <v>0.3141899105169048</v>
      </c>
      <c r="E29659">
        <v>0.02704648483596188</v>
      </c>
    </row>
    <row r="29660" spans="1:5">
      <c r="A29660">
        <v>-2.85906982375</v>
      </c>
      <c r="B29660">
        <v>0.1605663632884677</v>
      </c>
      <c r="C29660">
        <v>0.3699476800892053</v>
      </c>
      <c r="D29660">
        <v>0.4759339550606143</v>
      </c>
      <c r="E29660">
        <v>0.0575173954779508</v>
      </c>
    </row>
    <row r="29661" spans="1:5">
      <c r="A29661">
        <v>-2.858825683125</v>
      </c>
      <c r="B29661">
        <v>0.2219102764328654</v>
      </c>
      <c r="C29661">
        <v>0.6274046742184433</v>
      </c>
      <c r="D29661">
        <v>0.6898898458714045</v>
      </c>
      <c r="E29661">
        <v>-0.16861304312243</v>
      </c>
    </row>
    <row r="29662" spans="1:5">
      <c r="A29662">
        <v>-2.8585815425</v>
      </c>
      <c r="B29662">
        <v>-0.2433164408187332</v>
      </c>
      <c r="C29662">
        <v>0.4868546988153351</v>
      </c>
      <c r="D29662">
        <v>0.7068257510800968</v>
      </c>
      <c r="E29662">
        <v>0.02587783226033411</v>
      </c>
    </row>
    <row r="29663" spans="1:5">
      <c r="A29663">
        <v>-2.858337401875</v>
      </c>
      <c r="B29663">
        <v>-0.395418829055322</v>
      </c>
      <c r="C29663">
        <v>0.5902251865682548</v>
      </c>
      <c r="D29663">
        <v>0.6951935217871626</v>
      </c>
      <c r="E29663">
        <v>0.1605663632884677</v>
      </c>
    </row>
    <row r="29664" spans="1:5">
      <c r="A29664">
        <v>-2.85809326125</v>
      </c>
      <c r="B29664">
        <v>-0.0420606757037621</v>
      </c>
      <c r="C29664">
        <v>0.4159577956764833</v>
      </c>
      <c r="D29664">
        <v>0.5789181695146872</v>
      </c>
      <c r="E29664">
        <v>0.2219102764328654</v>
      </c>
    </row>
    <row r="29665" spans="1:5">
      <c r="A29665">
        <v>-2.857849120625</v>
      </c>
      <c r="B29665">
        <v>-0.4678769900417261</v>
      </c>
      <c r="C29665">
        <v>0.3666130476697899</v>
      </c>
      <c r="D29665">
        <v>0.7113473282431007</v>
      </c>
      <c r="E29665">
        <v>-0.2433164408187332</v>
      </c>
    </row>
    <row r="29666" spans="1:5">
      <c r="A29666">
        <v>-2.85760498</v>
      </c>
      <c r="B29666">
        <v>-0.3653164504105659</v>
      </c>
      <c r="C29666">
        <v>0.1844733859763202</v>
      </c>
      <c r="D29666">
        <v>0.5246893381136596</v>
      </c>
      <c r="E29666">
        <v>-0.395418829055322</v>
      </c>
    </row>
    <row r="29667" spans="1:5">
      <c r="A29667">
        <v>-2.857360839375</v>
      </c>
      <c r="B29667">
        <v>-0.154590213224914</v>
      </c>
      <c r="C29667">
        <v>0.3862550641095875</v>
      </c>
      <c r="D29667">
        <v>0.8005332533802826</v>
      </c>
      <c r="E29667">
        <v>-0.0420606757037621</v>
      </c>
    </row>
    <row r="29668" spans="1:5">
      <c r="A29668">
        <v>-2.85711669875</v>
      </c>
      <c r="B29668">
        <v>-0.383756391748916</v>
      </c>
      <c r="C29668">
        <v>0.5764285887555375</v>
      </c>
      <c r="D29668">
        <v>0.7202968387110256</v>
      </c>
      <c r="E29668">
        <v>-0.4678769900417261</v>
      </c>
    </row>
    <row r="29669" spans="1:5">
      <c r="A29669">
        <v>-2.856872558125</v>
      </c>
      <c r="B29669">
        <v>-0.6425587126853246</v>
      </c>
      <c r="C29669">
        <v>0.7582142453239349</v>
      </c>
      <c r="D29669">
        <v>0.2003056525100651</v>
      </c>
      <c r="E29669">
        <v>-0.3653164504105659</v>
      </c>
    </row>
    <row r="29670" spans="1:5">
      <c r="A29670">
        <v>-2.8566284175</v>
      </c>
      <c r="B29670">
        <v>0.2699032311021295</v>
      </c>
      <c r="C29670">
        <v>0.7338518777536334</v>
      </c>
      <c r="D29670">
        <v>0.3699476800892053</v>
      </c>
      <c r="E29670">
        <v>-0.154590213224914</v>
      </c>
    </row>
    <row r="29671" spans="1:5">
      <c r="A29671">
        <v>-2.856384276875</v>
      </c>
      <c r="B29671">
        <v>-0.2971672512119664</v>
      </c>
      <c r="C29671">
        <v>0.3928870636053895</v>
      </c>
      <c r="D29671">
        <v>0.6274046742184433</v>
      </c>
      <c r="E29671">
        <v>-0.383756391748916</v>
      </c>
    </row>
    <row r="29672" spans="1:5">
      <c r="A29672">
        <v>-2.85614013625</v>
      </c>
      <c r="B29672">
        <v>-0.2029381169225003</v>
      </c>
      <c r="C29672">
        <v>0.7284759165012217</v>
      </c>
      <c r="D29672">
        <v>0.4868546988153351</v>
      </c>
      <c r="E29672">
        <v>-0.6425587126853246</v>
      </c>
    </row>
    <row r="29673" spans="1:5">
      <c r="A29673">
        <v>-2.855895995625</v>
      </c>
      <c r="B29673">
        <v>-0.4263214318861094</v>
      </c>
      <c r="C29673">
        <v>0.5075419944276118</v>
      </c>
      <c r="D29673">
        <v>0.5902251865682548</v>
      </c>
      <c r="E29673">
        <v>0.2699032311021295</v>
      </c>
    </row>
    <row r="29674" spans="1:5">
      <c r="A29674">
        <v>-2.855651855</v>
      </c>
      <c r="B29674">
        <v>-0.1275472788354767</v>
      </c>
      <c r="C29674">
        <v>0.3601294002906565</v>
      </c>
      <c r="D29674">
        <v>0.4159577956764833</v>
      </c>
      <c r="E29674">
        <v>-0.2971672512119664</v>
      </c>
    </row>
    <row r="29675" spans="1:5">
      <c r="A29675">
        <v>-2.855407714375</v>
      </c>
      <c r="B29675">
        <v>-0.4263669268305624</v>
      </c>
      <c r="C29675">
        <v>0.04481787683955478</v>
      </c>
      <c r="D29675">
        <v>0.3666130476697899</v>
      </c>
      <c r="E29675">
        <v>-0.2029381169225003</v>
      </c>
    </row>
    <row r="29676" spans="1:5">
      <c r="A29676">
        <v>-2.85516357375</v>
      </c>
      <c r="B29676">
        <v>-0.1859924002399899</v>
      </c>
      <c r="C29676">
        <v>0.426387479561416</v>
      </c>
      <c r="D29676">
        <v>0.1844733859763202</v>
      </c>
      <c r="E29676">
        <v>-0.4263214318861094</v>
      </c>
    </row>
    <row r="29677" spans="1:5">
      <c r="A29677">
        <v>-2.854919433125</v>
      </c>
      <c r="B29677">
        <v>-0.4929746339791183</v>
      </c>
      <c r="C29677">
        <v>0.1175361534164986</v>
      </c>
      <c r="D29677">
        <v>0.3862550641095875</v>
      </c>
      <c r="E29677">
        <v>-0.1275472788354767</v>
      </c>
    </row>
    <row r="29678" spans="1:5">
      <c r="A29678">
        <v>-2.8546752925</v>
      </c>
      <c r="B29678">
        <v>-0.2740276412417957</v>
      </c>
      <c r="C29678">
        <v>0.08788773066514742</v>
      </c>
      <c r="D29678">
        <v>0.5764285887555375</v>
      </c>
      <c r="E29678">
        <v>-0.4263669268305624</v>
      </c>
    </row>
    <row r="29679" spans="1:5">
      <c r="A29679">
        <v>-2.854431151875</v>
      </c>
      <c r="B29679">
        <v>-0.09260616814839444</v>
      </c>
      <c r="C29679">
        <v>-0.04005387820915508</v>
      </c>
      <c r="D29679">
        <v>0.7582142453239349</v>
      </c>
      <c r="E29679">
        <v>-0.1859924002399899</v>
      </c>
    </row>
    <row r="29680" spans="1:5">
      <c r="A29680">
        <v>-2.85418701125</v>
      </c>
      <c r="B29680">
        <v>-0.4924555649108158</v>
      </c>
      <c r="C29680">
        <v>0.1927091452863529</v>
      </c>
      <c r="D29680">
        <v>0.7338518777536334</v>
      </c>
      <c r="E29680">
        <v>-0.4929746339791183</v>
      </c>
    </row>
    <row r="29681" spans="1:5">
      <c r="A29681">
        <v>-2.853942870625</v>
      </c>
      <c r="B29681">
        <v>-0.7650816278941724</v>
      </c>
      <c r="C29681">
        <v>0.3786004243917407</v>
      </c>
      <c r="D29681">
        <v>0.3928870636053895</v>
      </c>
      <c r="E29681">
        <v>-0.2740276412417957</v>
      </c>
    </row>
    <row r="29682" spans="1:5">
      <c r="A29682">
        <v>-2.85369873</v>
      </c>
      <c r="B29682">
        <v>-0.2165116810677994</v>
      </c>
      <c r="C29682">
        <v>0.7777156491581314</v>
      </c>
      <c r="D29682">
        <v>0.7284759165012217</v>
      </c>
      <c r="E29682">
        <v>-0.09260616814839444</v>
      </c>
    </row>
    <row r="29683" spans="1:5">
      <c r="A29683">
        <v>-2.853454589375</v>
      </c>
      <c r="B29683">
        <v>-0.5685139333097412</v>
      </c>
      <c r="C29683">
        <v>0.07851140223281743</v>
      </c>
      <c r="D29683">
        <v>0.5075419944276118</v>
      </c>
      <c r="E29683">
        <v>-0.4924555649108158</v>
      </c>
    </row>
    <row r="29684" spans="1:5">
      <c r="A29684">
        <v>-2.85321044875</v>
      </c>
      <c r="B29684">
        <v>-0.3893880749510924</v>
      </c>
      <c r="C29684">
        <v>0.1082415059485549</v>
      </c>
      <c r="D29684">
        <v>0.3601294002906565</v>
      </c>
      <c r="E29684">
        <v>-0.7650816278941724</v>
      </c>
    </row>
    <row r="29685" spans="1:5">
      <c r="A29685">
        <v>-2.852966308125</v>
      </c>
      <c r="B29685">
        <v>-0.5116330128146453</v>
      </c>
      <c r="C29685">
        <v>-0.1043584862633155</v>
      </c>
      <c r="D29685">
        <v>0.04481787683955478</v>
      </c>
      <c r="E29685">
        <v>-0.2165116810677994</v>
      </c>
    </row>
    <row r="29686" spans="1:5">
      <c r="A29686">
        <v>-2.8527221675</v>
      </c>
      <c r="B29686">
        <v>-0.4839445917408248</v>
      </c>
      <c r="C29686">
        <v>-0.1194752578532935</v>
      </c>
      <c r="D29686">
        <v>0.426387479561416</v>
      </c>
      <c r="E29686">
        <v>-0.5685139333097412</v>
      </c>
    </row>
    <row r="29687" spans="1:5">
      <c r="A29687">
        <v>-2.852478026875</v>
      </c>
      <c r="B29687">
        <v>-0.7053623010334037</v>
      </c>
      <c r="C29687">
        <v>-0.02135556597636435</v>
      </c>
      <c r="D29687">
        <v>0.1175361534164986</v>
      </c>
      <c r="E29687">
        <v>-0.3893880749510924</v>
      </c>
    </row>
    <row r="29688" spans="1:5">
      <c r="A29688">
        <v>-2.85223388625</v>
      </c>
      <c r="B29688">
        <v>-0.6026933464036314</v>
      </c>
      <c r="C29688">
        <v>0.1574259518057893</v>
      </c>
      <c r="D29688">
        <v>0.08788773066514742</v>
      </c>
      <c r="E29688">
        <v>-0.5116330128146453</v>
      </c>
    </row>
    <row r="29689" spans="1:5">
      <c r="A29689">
        <v>-2.851989745625</v>
      </c>
      <c r="B29689">
        <v>-0.6625135058540952</v>
      </c>
      <c r="C29689">
        <v>0.02704648483596188</v>
      </c>
      <c r="D29689">
        <v>-0.04005387820915508</v>
      </c>
      <c r="E29689">
        <v>-0.4839445917408248</v>
      </c>
    </row>
    <row r="29690" spans="1:5">
      <c r="A29690">
        <v>-2.851745605</v>
      </c>
      <c r="B29690">
        <v>-0.7072992851896073</v>
      </c>
      <c r="C29690">
        <v>0.0575173954779508</v>
      </c>
      <c r="D29690">
        <v>0.1927091452863529</v>
      </c>
      <c r="E29690">
        <v>-0.7053623010334037</v>
      </c>
    </row>
    <row r="29691" spans="1:5">
      <c r="A29691">
        <v>-2.851501464375</v>
      </c>
      <c r="B29691">
        <v>-0.6097173724135875</v>
      </c>
      <c r="C29691">
        <v>-0.16861304312243</v>
      </c>
      <c r="D29691">
        <v>0.3786004243917407</v>
      </c>
      <c r="E29691">
        <v>-0.6026933464036314</v>
      </c>
    </row>
    <row r="29692" spans="1:5">
      <c r="A29692">
        <v>-2.85125732375</v>
      </c>
      <c r="B29692">
        <v>-0.5951412051278452</v>
      </c>
      <c r="C29692">
        <v>0.02587783226033411</v>
      </c>
      <c r="D29692">
        <v>0.7777156491581314</v>
      </c>
      <c r="E29692">
        <v>-0.6625135058540952</v>
      </c>
    </row>
    <row r="29693" spans="1:5">
      <c r="A29693">
        <v>-2.851013183125</v>
      </c>
      <c r="B29693">
        <v>-1.159797308539005</v>
      </c>
      <c r="C29693">
        <v>0.1605663632884677</v>
      </c>
      <c r="D29693">
        <v>0.07851140223281743</v>
      </c>
      <c r="E29693">
        <v>-0.7072992851896073</v>
      </c>
    </row>
    <row r="29694" spans="1:5">
      <c r="A29694">
        <v>-2.8507690425</v>
      </c>
      <c r="B29694">
        <v>-0.531927099909219</v>
      </c>
      <c r="C29694">
        <v>0.2219102764328654</v>
      </c>
      <c r="D29694">
        <v>0.1082415059485549</v>
      </c>
      <c r="E29694">
        <v>-0.6097173724135875</v>
      </c>
    </row>
    <row r="29695" spans="1:5">
      <c r="A29695">
        <v>-2.850524901875</v>
      </c>
      <c r="B29695">
        <v>-0.8718521837004301</v>
      </c>
      <c r="C29695">
        <v>-0.2433164408187332</v>
      </c>
      <c r="D29695">
        <v>-0.1043584862633155</v>
      </c>
      <c r="E29695">
        <v>-0.5951412051278452</v>
      </c>
    </row>
    <row r="29696" spans="1:5">
      <c r="A29696">
        <v>-2.85028076125</v>
      </c>
      <c r="B29696">
        <v>-0.7688729135165522</v>
      </c>
      <c r="C29696">
        <v>-0.395418829055322</v>
      </c>
      <c r="D29696">
        <v>-0.1194752578532935</v>
      </c>
      <c r="E29696">
        <v>-1.159797308539005</v>
      </c>
    </row>
    <row r="29697" spans="1:5">
      <c r="A29697">
        <v>-2.850036620625</v>
      </c>
      <c r="B29697">
        <v>-0.574522139944045</v>
      </c>
      <c r="C29697">
        <v>-0.0420606757037621</v>
      </c>
      <c r="D29697">
        <v>-0.02135556597636435</v>
      </c>
      <c r="E29697">
        <v>-0.531927099909219</v>
      </c>
    </row>
    <row r="29698" spans="1:5">
      <c r="A29698">
        <v>-2.84979248</v>
      </c>
      <c r="B29698">
        <v>-0.04629950219262777</v>
      </c>
      <c r="C29698">
        <v>-0.4678769900417261</v>
      </c>
      <c r="D29698">
        <v>0.1574259518057893</v>
      </c>
      <c r="E29698">
        <v>-0.8718521837004301</v>
      </c>
    </row>
    <row r="29699" spans="1:5">
      <c r="A29699">
        <v>-2.849548339375</v>
      </c>
      <c r="B29699">
        <v>-1.035792545569574</v>
      </c>
      <c r="C29699">
        <v>-0.3653164504105659</v>
      </c>
      <c r="D29699">
        <v>0.02704648483596188</v>
      </c>
      <c r="E29699">
        <v>-0.7688729135165522</v>
      </c>
    </row>
    <row r="29700" spans="1:5">
      <c r="A29700">
        <v>-2.84930419875</v>
      </c>
      <c r="B29700">
        <v>-0.4421234778824472</v>
      </c>
      <c r="C29700">
        <v>-0.154590213224914</v>
      </c>
      <c r="D29700">
        <v>0.0575173954779508</v>
      </c>
      <c r="E29700">
        <v>-0.574522139944045</v>
      </c>
    </row>
    <row r="29701" spans="1:5">
      <c r="A29701">
        <v>-2.849060058125</v>
      </c>
      <c r="B29701">
        <v>-0.7325707870956443</v>
      </c>
      <c r="C29701">
        <v>-0.383756391748916</v>
      </c>
      <c r="D29701">
        <v>-0.16861304312243</v>
      </c>
      <c r="E29701">
        <v>-0.04629950219262777</v>
      </c>
    </row>
    <row r="29702" spans="1:5">
      <c r="A29702">
        <v>-2.8488159175</v>
      </c>
      <c r="B29702">
        <v>-0.8863928805143853</v>
      </c>
      <c r="C29702">
        <v>-0.6425587126853246</v>
      </c>
      <c r="D29702">
        <v>0.02587783226033411</v>
      </c>
      <c r="E29702">
        <v>-1.035792545569574</v>
      </c>
    </row>
    <row r="29703" spans="1:5">
      <c r="A29703">
        <v>-2.848571776875</v>
      </c>
      <c r="B29703">
        <v>-1.041883417708529</v>
      </c>
      <c r="C29703">
        <v>0.2699032311021295</v>
      </c>
      <c r="D29703">
        <v>0.1605663632884677</v>
      </c>
      <c r="E29703">
        <v>-0.4421234778824472</v>
      </c>
    </row>
    <row r="29704" spans="1:5">
      <c r="A29704">
        <v>-2.84832763625</v>
      </c>
      <c r="B29704">
        <v>-0.6433911145987766</v>
      </c>
      <c r="C29704">
        <v>-0.2971672512119664</v>
      </c>
      <c r="D29704">
        <v>0.2219102764328654</v>
      </c>
      <c r="E29704">
        <v>-0.7325707870956443</v>
      </c>
    </row>
    <row r="29705" spans="1:5">
      <c r="A29705">
        <v>-2.848083495625</v>
      </c>
      <c r="B29705">
        <v>-0.8527823112730546</v>
      </c>
      <c r="C29705">
        <v>-0.2029381169225003</v>
      </c>
      <c r="D29705">
        <v>-0.2433164408187332</v>
      </c>
      <c r="E29705">
        <v>-0.8863928805143853</v>
      </c>
    </row>
    <row r="29706" spans="1:5">
      <c r="A29706">
        <v>-2.847839355</v>
      </c>
      <c r="B29706">
        <v>-0.6094019431397918</v>
      </c>
      <c r="C29706">
        <v>-0.4263214318861094</v>
      </c>
      <c r="D29706">
        <v>-0.395418829055322</v>
      </c>
      <c r="E29706">
        <v>-1.041883417708529</v>
      </c>
    </row>
    <row r="29707" spans="1:5">
      <c r="A29707">
        <v>-2.847595214375</v>
      </c>
      <c r="B29707">
        <v>-0.2726013720470733</v>
      </c>
      <c r="C29707">
        <v>-0.1275472788354767</v>
      </c>
      <c r="D29707">
        <v>-0.0420606757037621</v>
      </c>
      <c r="E29707">
        <v>-0.6433911145987766</v>
      </c>
    </row>
    <row r="29708" spans="1:5">
      <c r="A29708">
        <v>-2.84735107375</v>
      </c>
      <c r="B29708">
        <v>-0.4058772004733672</v>
      </c>
      <c r="C29708">
        <v>-0.4263669268305624</v>
      </c>
      <c r="D29708">
        <v>-0.4678769900417261</v>
      </c>
      <c r="E29708">
        <v>-0.8527823112730546</v>
      </c>
    </row>
    <row r="29709" spans="1:5">
      <c r="A29709">
        <v>-2.847106933125</v>
      </c>
      <c r="B29709">
        <v>-0.9885218105723649</v>
      </c>
      <c r="C29709">
        <v>-0.1859924002399899</v>
      </c>
      <c r="D29709">
        <v>-0.3653164504105659</v>
      </c>
      <c r="E29709">
        <v>-0.6094019431397918</v>
      </c>
    </row>
    <row r="29710" spans="1:5">
      <c r="A29710">
        <v>-2.8468627925</v>
      </c>
      <c r="B29710">
        <v>-0.7570954168289412</v>
      </c>
      <c r="C29710">
        <v>-0.4929746339791183</v>
      </c>
      <c r="D29710">
        <v>-0.154590213224914</v>
      </c>
      <c r="E29710">
        <v>-0.2726013720470733</v>
      </c>
    </row>
    <row r="29711" spans="1:5">
      <c r="A29711">
        <v>-2.846618651875</v>
      </c>
      <c r="B29711">
        <v>-0.6162216022623259</v>
      </c>
      <c r="C29711">
        <v>-0.2740276412417957</v>
      </c>
      <c r="D29711">
        <v>-0.383756391748916</v>
      </c>
      <c r="E29711">
        <v>-0.4058772004733672</v>
      </c>
    </row>
    <row r="29712" spans="1:5">
      <c r="A29712">
        <v>-2.84637451125</v>
      </c>
      <c r="B29712">
        <v>-0.7731750679291598</v>
      </c>
      <c r="C29712">
        <v>-0.09260616814839444</v>
      </c>
      <c r="D29712">
        <v>-0.6425587126853246</v>
      </c>
      <c r="E29712">
        <v>-0.9885218105723649</v>
      </c>
    </row>
    <row r="29713" spans="1:5">
      <c r="A29713">
        <v>-2.846130370625</v>
      </c>
      <c r="B29713">
        <v>-0.7535642165657044</v>
      </c>
      <c r="C29713">
        <v>-0.4924555649108158</v>
      </c>
      <c r="D29713">
        <v>0.2699032311021295</v>
      </c>
      <c r="E29713">
        <v>-0.7570954168289412</v>
      </c>
    </row>
    <row r="29714" spans="1:5">
      <c r="A29714">
        <v>-2.84588623</v>
      </c>
      <c r="B29714">
        <v>-0.5332373462758806</v>
      </c>
      <c r="C29714">
        <v>-0.7650816278941724</v>
      </c>
      <c r="D29714">
        <v>-0.2971672512119664</v>
      </c>
      <c r="E29714">
        <v>-0.6162216022623259</v>
      </c>
    </row>
    <row r="29715" spans="1:5">
      <c r="A29715">
        <v>-2.845642089375</v>
      </c>
      <c r="B29715">
        <v>-0.3688713084408189</v>
      </c>
      <c r="C29715">
        <v>-0.2165116810677994</v>
      </c>
      <c r="D29715">
        <v>-0.2029381169225003</v>
      </c>
      <c r="E29715">
        <v>-0.7731750679291598</v>
      </c>
    </row>
    <row r="29716" spans="1:5">
      <c r="A29716">
        <v>-2.84539794875</v>
      </c>
      <c r="B29716">
        <v>-0.8192814747875234</v>
      </c>
      <c r="C29716">
        <v>-0.5685139333097412</v>
      </c>
      <c r="D29716">
        <v>-0.4263214318861094</v>
      </c>
      <c r="E29716">
        <v>-0.7535642165657044</v>
      </c>
    </row>
    <row r="29717" spans="1:5">
      <c r="A29717">
        <v>-2.845153808125</v>
      </c>
      <c r="B29717">
        <v>-0.8414526789997683</v>
      </c>
      <c r="C29717">
        <v>-0.3893880749510924</v>
      </c>
      <c r="D29717">
        <v>-0.1275472788354767</v>
      </c>
      <c r="E29717">
        <v>-0.5332373462758806</v>
      </c>
    </row>
    <row r="29718" spans="1:5">
      <c r="A29718">
        <v>-2.8449096675</v>
      </c>
      <c r="B29718">
        <v>-0.6655659827704399</v>
      </c>
      <c r="C29718">
        <v>-0.5116330128146453</v>
      </c>
      <c r="D29718">
        <v>-0.4263669268305624</v>
      </c>
      <c r="E29718">
        <v>-0.3688713084408189</v>
      </c>
    </row>
    <row r="29719" spans="1:5">
      <c r="A29719">
        <v>-2.844665526875</v>
      </c>
      <c r="B29719">
        <v>-0.6223597336345181</v>
      </c>
      <c r="C29719">
        <v>-0.4839445917408248</v>
      </c>
      <c r="D29719">
        <v>-0.1859924002399899</v>
      </c>
      <c r="E29719">
        <v>-0.8192814747875234</v>
      </c>
    </row>
    <row r="29720" spans="1:5">
      <c r="A29720">
        <v>-2.84442138625</v>
      </c>
      <c r="B29720">
        <v>-0.9494359425902874</v>
      </c>
      <c r="C29720">
        <v>-0.7053623010334037</v>
      </c>
      <c r="D29720">
        <v>-0.4929746339791183</v>
      </c>
      <c r="E29720">
        <v>-0.8414526789997683</v>
      </c>
    </row>
    <row r="29721" spans="1:5">
      <c r="A29721">
        <v>-2.844177245625</v>
      </c>
      <c r="B29721">
        <v>-0.6291473271032555</v>
      </c>
      <c r="C29721">
        <v>-0.6026933464036314</v>
      </c>
      <c r="D29721">
        <v>-0.2740276412417957</v>
      </c>
      <c r="E29721">
        <v>-0.6655659827704399</v>
      </c>
    </row>
    <row r="29722" spans="1:5">
      <c r="A29722">
        <v>-2.843933105</v>
      </c>
      <c r="B29722">
        <v>-0.7601199240449963</v>
      </c>
      <c r="C29722">
        <v>-0.6625135058540952</v>
      </c>
      <c r="D29722">
        <v>-0.09260616814839444</v>
      </c>
      <c r="E29722">
        <v>-0.6223597336345181</v>
      </c>
    </row>
    <row r="29723" spans="1:5">
      <c r="A29723">
        <v>-2.843688964375</v>
      </c>
      <c r="B29723">
        <v>-0.9130024790274727</v>
      </c>
      <c r="C29723">
        <v>-0.7072992851896073</v>
      </c>
      <c r="D29723">
        <v>-0.4924555649108158</v>
      </c>
      <c r="E29723">
        <v>-0.9494359425902874</v>
      </c>
    </row>
    <row r="29724" spans="1:5">
      <c r="A29724">
        <v>-2.84344482375</v>
      </c>
      <c r="B29724">
        <v>-0.8376506656330486</v>
      </c>
      <c r="C29724">
        <v>-0.6097173724135875</v>
      </c>
      <c r="D29724">
        <v>-0.7650816278941724</v>
      </c>
      <c r="E29724">
        <v>-0.6291473271032555</v>
      </c>
    </row>
    <row r="29725" spans="1:5">
      <c r="A29725">
        <v>-2.843200683125</v>
      </c>
      <c r="B29725">
        <v>-0.7292996914690966</v>
      </c>
      <c r="C29725">
        <v>-0.5951412051278452</v>
      </c>
      <c r="D29725">
        <v>-0.2165116810677994</v>
      </c>
      <c r="E29725">
        <v>-0.7601199240449963</v>
      </c>
    </row>
    <row r="29726" spans="1:5">
      <c r="A29726">
        <v>-2.8429565425</v>
      </c>
      <c r="B29726">
        <v>-1.103862596782792</v>
      </c>
      <c r="C29726">
        <v>-1.159797308539005</v>
      </c>
      <c r="D29726">
        <v>-0.5685139333097412</v>
      </c>
      <c r="E29726">
        <v>-0.9130024790274727</v>
      </c>
    </row>
    <row r="29727" spans="1:5">
      <c r="A29727">
        <v>-2.842712401875</v>
      </c>
      <c r="B29727">
        <v>-0.6138207063467519</v>
      </c>
      <c r="C29727">
        <v>-0.531927099909219</v>
      </c>
      <c r="D29727">
        <v>-0.3893880749510924</v>
      </c>
      <c r="E29727">
        <v>-0.8376506656330486</v>
      </c>
    </row>
    <row r="29728" spans="1:5">
      <c r="A29728">
        <v>-2.84246826125</v>
      </c>
      <c r="B29728">
        <v>-0.7723390777899239</v>
      </c>
      <c r="C29728">
        <v>-0.8718521837004301</v>
      </c>
      <c r="D29728">
        <v>-0.5116330128146453</v>
      </c>
      <c r="E29728">
        <v>-0.7292996914690966</v>
      </c>
    </row>
    <row r="29729" spans="1:5">
      <c r="A29729">
        <v>-2.842224120625</v>
      </c>
      <c r="B29729">
        <v>-0.8022858187390168</v>
      </c>
      <c r="C29729">
        <v>-0.7688729135165522</v>
      </c>
      <c r="D29729">
        <v>-0.4839445917408248</v>
      </c>
      <c r="E29729">
        <v>-1.103862596782792</v>
      </c>
    </row>
    <row r="29730" spans="1:5">
      <c r="A29730">
        <v>-2.84197998</v>
      </c>
      <c r="B29730">
        <v>-0.8996036547271937</v>
      </c>
      <c r="C29730">
        <v>-0.574522139944045</v>
      </c>
      <c r="D29730">
        <v>-0.7053623010334037</v>
      </c>
      <c r="E29730">
        <v>-0.6138207063467519</v>
      </c>
    </row>
    <row r="29731" spans="1:5">
      <c r="A29731">
        <v>-2.841735839375</v>
      </c>
      <c r="B29731">
        <v>-0.3619256811327233</v>
      </c>
      <c r="C29731">
        <v>-0.04629950219262777</v>
      </c>
      <c r="D29731">
        <v>-0.6026933464036314</v>
      </c>
      <c r="E29731">
        <v>-0.7723390777899239</v>
      </c>
    </row>
    <row r="29732" spans="1:5">
      <c r="A29732">
        <v>-2.84149169875</v>
      </c>
      <c r="B29732">
        <v>-0.6309190160164014</v>
      </c>
      <c r="C29732">
        <v>-1.035792545569574</v>
      </c>
      <c r="D29732">
        <v>-0.6625135058540952</v>
      </c>
      <c r="E29732">
        <v>-0.8022858187390168</v>
      </c>
    </row>
    <row r="29733" spans="1:5">
      <c r="A29733">
        <v>-2.841247558125</v>
      </c>
      <c r="B29733">
        <v>-0.6567673961078556</v>
      </c>
      <c r="C29733">
        <v>-0.4421234778824472</v>
      </c>
      <c r="D29733">
        <v>-0.7072992851896073</v>
      </c>
      <c r="E29733">
        <v>-0.8996036547271937</v>
      </c>
    </row>
    <row r="29734" spans="1:5">
      <c r="A29734">
        <v>-2.8410034175</v>
      </c>
      <c r="B29734">
        <v>-0.7452102313051052</v>
      </c>
      <c r="C29734">
        <v>-0.7325707870956443</v>
      </c>
      <c r="D29734">
        <v>-0.6097173724135875</v>
      </c>
      <c r="E29734">
        <v>-0.3619256811327233</v>
      </c>
    </row>
    <row r="29735" spans="1:5">
      <c r="A29735">
        <v>-2.840759276875</v>
      </c>
      <c r="B29735">
        <v>-0.525721718683983</v>
      </c>
      <c r="C29735">
        <v>-0.8863928805143853</v>
      </c>
      <c r="D29735">
        <v>-0.5951412051278452</v>
      </c>
      <c r="E29735">
        <v>-0.6309190160164014</v>
      </c>
    </row>
    <row r="29736" spans="1:5">
      <c r="A29736">
        <v>-2.84051513625</v>
      </c>
      <c r="B29736">
        <v>-0.8014281677115562</v>
      </c>
      <c r="C29736">
        <v>-1.041883417708529</v>
      </c>
      <c r="D29736">
        <v>-1.159797308539005</v>
      </c>
      <c r="E29736">
        <v>-0.6567673961078556</v>
      </c>
    </row>
    <row r="29737" spans="1:5">
      <c r="A29737">
        <v>-2.840270995625</v>
      </c>
      <c r="B29737">
        <v>-0.7760023893523497</v>
      </c>
      <c r="C29737">
        <v>-0.6433911145987766</v>
      </c>
      <c r="D29737">
        <v>-0.531927099909219</v>
      </c>
      <c r="E29737">
        <v>-0.7452102313051052</v>
      </c>
    </row>
    <row r="29738" spans="1:5">
      <c r="A29738">
        <v>-2.840026855</v>
      </c>
      <c r="B29738">
        <v>-0.2929165137447975</v>
      </c>
      <c r="C29738">
        <v>-0.8527823112730546</v>
      </c>
      <c r="D29738">
        <v>-0.8718521837004301</v>
      </c>
      <c r="E29738">
        <v>-0.525721718683983</v>
      </c>
    </row>
    <row r="29739" spans="1:5">
      <c r="A29739">
        <v>-2.839782714375</v>
      </c>
      <c r="B29739">
        <v>-0.6193070600212879</v>
      </c>
      <c r="C29739">
        <v>-0.6094019431397918</v>
      </c>
      <c r="D29739">
        <v>-0.7688729135165522</v>
      </c>
      <c r="E29739">
        <v>-0.8014281677115562</v>
      </c>
    </row>
    <row r="29740" spans="1:5">
      <c r="A29740">
        <v>-2.83953857375</v>
      </c>
      <c r="B29740">
        <v>-0.5316702318895835</v>
      </c>
      <c r="C29740">
        <v>-0.2726013720470733</v>
      </c>
      <c r="D29740">
        <v>-0.574522139944045</v>
      </c>
      <c r="E29740">
        <v>-0.7760023893523497</v>
      </c>
    </row>
    <row r="29741" spans="1:5">
      <c r="A29741">
        <v>-2.839294433125</v>
      </c>
      <c r="B29741">
        <v>-0.5449090226846525</v>
      </c>
      <c r="C29741">
        <v>-0.4058772004733672</v>
      </c>
      <c r="D29741">
        <v>-0.04629950219262777</v>
      </c>
      <c r="E29741">
        <v>-0.2929165137447975</v>
      </c>
    </row>
    <row r="29742" spans="1:5">
      <c r="A29742">
        <v>-2.8390502925</v>
      </c>
      <c r="B29742">
        <v>-0.533115400039207</v>
      </c>
      <c r="C29742">
        <v>-0.9885218105723649</v>
      </c>
      <c r="D29742">
        <v>-1.035792545569574</v>
      </c>
      <c r="E29742">
        <v>-0.6193070600212879</v>
      </c>
    </row>
    <row r="29743" spans="1:5">
      <c r="A29743">
        <v>-2.838806151875</v>
      </c>
      <c r="B29743">
        <v>-0.2108218750048544</v>
      </c>
      <c r="C29743">
        <v>-0.7570954168289412</v>
      </c>
      <c r="D29743">
        <v>-0.4421234778824472</v>
      </c>
      <c r="E29743">
        <v>-0.5316702318895835</v>
      </c>
    </row>
    <row r="29744" spans="1:5">
      <c r="A29744">
        <v>-2.83856201125</v>
      </c>
      <c r="B29744">
        <v>-0.2639559305288171</v>
      </c>
      <c r="C29744">
        <v>-0.6162216022623259</v>
      </c>
      <c r="D29744">
        <v>-0.7325707870956443</v>
      </c>
      <c r="E29744">
        <v>-0.5449090226846525</v>
      </c>
    </row>
    <row r="29745" spans="1:5">
      <c r="A29745">
        <v>-2.838317870625</v>
      </c>
      <c r="B29745">
        <v>-0.3192397891406025</v>
      </c>
      <c r="C29745">
        <v>-0.7731750679291598</v>
      </c>
      <c r="D29745">
        <v>-0.8863928805143853</v>
      </c>
      <c r="E29745">
        <v>-0.533115400039207</v>
      </c>
    </row>
    <row r="29746" spans="1:5">
      <c r="A29746">
        <v>-2.83807373</v>
      </c>
      <c r="B29746">
        <v>-0.518899784587611</v>
      </c>
      <c r="C29746">
        <v>-0.7535642165657044</v>
      </c>
      <c r="D29746">
        <v>-1.041883417708529</v>
      </c>
      <c r="E29746">
        <v>-0.2108218750048544</v>
      </c>
    </row>
    <row r="29747" spans="1:5">
      <c r="A29747">
        <v>-2.837829589375</v>
      </c>
      <c r="B29747">
        <v>-0.2631488130972526</v>
      </c>
      <c r="C29747">
        <v>-0.5332373462758806</v>
      </c>
      <c r="D29747">
        <v>-0.6433911145987766</v>
      </c>
      <c r="E29747">
        <v>-0.2639559305288171</v>
      </c>
    </row>
    <row r="29748" spans="1:5">
      <c r="A29748">
        <v>-2.83758544875</v>
      </c>
      <c r="B29748">
        <v>-0.1594921726821815</v>
      </c>
      <c r="C29748">
        <v>-0.3688713084408189</v>
      </c>
      <c r="D29748">
        <v>-0.8527823112730546</v>
      </c>
      <c r="E29748">
        <v>-0.3192397891406025</v>
      </c>
    </row>
    <row r="29749" spans="1:5">
      <c r="A29749">
        <v>-2.837341308125</v>
      </c>
      <c r="B29749">
        <v>-0.4545310852128303</v>
      </c>
      <c r="C29749">
        <v>-0.8192814747875234</v>
      </c>
      <c r="D29749">
        <v>-0.6094019431397918</v>
      </c>
      <c r="E29749">
        <v>-0.518899784587611</v>
      </c>
    </row>
    <row r="29750" spans="1:5">
      <c r="A29750">
        <v>-2.8370971675</v>
      </c>
      <c r="B29750">
        <v>-0.6980432123863182</v>
      </c>
      <c r="C29750">
        <v>-0.8414526789997683</v>
      </c>
      <c r="D29750">
        <v>-0.2726013720470733</v>
      </c>
      <c r="E29750">
        <v>-0.2631488130972526</v>
      </c>
    </row>
    <row r="29751" spans="1:5">
      <c r="A29751">
        <v>-2.836853026875</v>
      </c>
      <c r="B29751">
        <v>-0.3910731293036919</v>
      </c>
      <c r="C29751">
        <v>-0.6655659827704399</v>
      </c>
      <c r="D29751">
        <v>-0.4058772004733672</v>
      </c>
      <c r="E29751">
        <v>-0.1594921726821815</v>
      </c>
    </row>
    <row r="29752" spans="1:5">
      <c r="A29752">
        <v>-2.83660888625</v>
      </c>
      <c r="B29752">
        <v>-0.5364130483999767</v>
      </c>
      <c r="C29752">
        <v>-0.6223597336345181</v>
      </c>
      <c r="D29752">
        <v>-0.9885218105723649</v>
      </c>
      <c r="E29752">
        <v>-0.4545310852128303</v>
      </c>
    </row>
    <row r="29753" spans="1:5">
      <c r="A29753">
        <v>-2.836364745625</v>
      </c>
      <c r="B29753">
        <v>-0.4679344123225169</v>
      </c>
      <c r="C29753">
        <v>-0.9494359425902874</v>
      </c>
      <c r="D29753">
        <v>-0.7570954168289412</v>
      </c>
      <c r="E29753">
        <v>-0.6980432123863182</v>
      </c>
    </row>
    <row r="29754" spans="1:5">
      <c r="A29754">
        <v>-2.836120605</v>
      </c>
      <c r="B29754">
        <v>-0.6560710277030104</v>
      </c>
      <c r="C29754">
        <v>-0.6291473271032555</v>
      </c>
      <c r="D29754">
        <v>-0.6162216022623259</v>
      </c>
      <c r="E29754">
        <v>-0.3910731293036919</v>
      </c>
    </row>
    <row r="29755" spans="1:5">
      <c r="A29755">
        <v>-2.835876464375</v>
      </c>
      <c r="B29755">
        <v>-0.2262380203204346</v>
      </c>
      <c r="C29755">
        <v>-0.7601199240449963</v>
      </c>
      <c r="D29755">
        <v>-0.7731750679291598</v>
      </c>
      <c r="E29755">
        <v>-0.5364130483999767</v>
      </c>
    </row>
    <row r="29756" spans="1:5">
      <c r="A29756">
        <v>-2.83563232375</v>
      </c>
      <c r="B29756">
        <v>-0.2607818527530753</v>
      </c>
      <c r="C29756">
        <v>-0.9130024790274727</v>
      </c>
      <c r="D29756">
        <v>-0.7535642165657044</v>
      </c>
      <c r="E29756">
        <v>-0.4679344123225169</v>
      </c>
    </row>
    <row r="29757" spans="1:5">
      <c r="A29757">
        <v>-2.835388183125</v>
      </c>
      <c r="B29757">
        <v>-0.2273324700399388</v>
      </c>
      <c r="C29757">
        <v>-0.8376506656330486</v>
      </c>
      <c r="D29757">
        <v>-0.5332373462758806</v>
      </c>
      <c r="E29757">
        <v>-0.6560710277030104</v>
      </c>
    </row>
    <row r="29758" spans="1:5">
      <c r="A29758">
        <v>-2.8351440425</v>
      </c>
      <c r="B29758">
        <v>-0.2993180448555223</v>
      </c>
      <c r="C29758">
        <v>-0.7292996914690966</v>
      </c>
      <c r="D29758">
        <v>-0.3688713084408189</v>
      </c>
      <c r="E29758">
        <v>-0.2262380203204346</v>
      </c>
    </row>
    <row r="29759" spans="1:5">
      <c r="A29759">
        <v>-2.834899901875</v>
      </c>
      <c r="B29759">
        <v>-0.06321879452449332</v>
      </c>
      <c r="C29759">
        <v>-1.103862596782792</v>
      </c>
      <c r="D29759">
        <v>-0.8192814747875234</v>
      </c>
      <c r="E29759">
        <v>-0.2607818527530753</v>
      </c>
    </row>
    <row r="29760" spans="1:5">
      <c r="A29760">
        <v>-2.83465576125</v>
      </c>
      <c r="B29760">
        <v>-0.1935848627580409</v>
      </c>
      <c r="C29760">
        <v>-0.6138207063467519</v>
      </c>
      <c r="D29760">
        <v>-0.8414526789997683</v>
      </c>
      <c r="E29760">
        <v>-0.2273324700399388</v>
      </c>
    </row>
    <row r="29761" spans="1:5">
      <c r="A29761">
        <v>-2.834411620625</v>
      </c>
      <c r="B29761">
        <v>-0.2336161324952797</v>
      </c>
      <c r="C29761">
        <v>-0.7723390777899239</v>
      </c>
      <c r="D29761">
        <v>-0.6655659827704399</v>
      </c>
      <c r="E29761">
        <v>-0.2993180448555223</v>
      </c>
    </row>
    <row r="29762" spans="1:5">
      <c r="A29762">
        <v>-2.83416748</v>
      </c>
      <c r="B29762">
        <v>-0.2319420389773597</v>
      </c>
      <c r="C29762">
        <v>-0.8022858187390168</v>
      </c>
      <c r="D29762">
        <v>-0.6223597336345181</v>
      </c>
      <c r="E29762">
        <v>-0.06321879452449332</v>
      </c>
    </row>
    <row r="29763" spans="1:5">
      <c r="A29763">
        <v>-2.833923339375</v>
      </c>
      <c r="B29763">
        <v>0.08431467159964433</v>
      </c>
      <c r="C29763">
        <v>-0.8996036547271937</v>
      </c>
      <c r="D29763">
        <v>-0.9494359425902874</v>
      </c>
      <c r="E29763">
        <v>-0.1935848627580409</v>
      </c>
    </row>
    <row r="29764" spans="1:5">
      <c r="A29764">
        <v>-2.83367919875</v>
      </c>
      <c r="B29764">
        <v>0.00555878526290362</v>
      </c>
      <c r="C29764">
        <v>-0.3619256811327233</v>
      </c>
      <c r="D29764">
        <v>-0.6291473271032555</v>
      </c>
      <c r="E29764">
        <v>-0.2336161324952797</v>
      </c>
    </row>
    <row r="29765" spans="1:5">
      <c r="A29765">
        <v>-2.833435058125</v>
      </c>
      <c r="B29765">
        <v>0.2343271536811152</v>
      </c>
      <c r="C29765">
        <v>-0.6309190160164014</v>
      </c>
      <c r="D29765">
        <v>-0.7601199240449963</v>
      </c>
      <c r="E29765">
        <v>-0.2319420389773597</v>
      </c>
    </row>
    <row r="29766" spans="1:5">
      <c r="A29766">
        <v>-2.8331909175</v>
      </c>
      <c r="B29766">
        <v>-0.06070602945677411</v>
      </c>
      <c r="C29766">
        <v>-0.6567673961078556</v>
      </c>
      <c r="D29766">
        <v>-0.9130024790274727</v>
      </c>
      <c r="E29766">
        <v>0.08431467159964433</v>
      </c>
    </row>
    <row r="29767" spans="1:5">
      <c r="A29767">
        <v>-2.832946776875</v>
      </c>
      <c r="B29767">
        <v>0.0206867148581254</v>
      </c>
      <c r="C29767">
        <v>-0.7452102313051052</v>
      </c>
      <c r="D29767">
        <v>-0.8376506656330486</v>
      </c>
      <c r="E29767">
        <v>0.00555878526290362</v>
      </c>
    </row>
    <row r="29768" spans="1:5">
      <c r="A29768">
        <v>-2.83270263625</v>
      </c>
      <c r="B29768">
        <v>0.1751902091601788</v>
      </c>
      <c r="C29768">
        <v>-0.525721718683983</v>
      </c>
      <c r="D29768">
        <v>-0.7292996914690966</v>
      </c>
      <c r="E29768">
        <v>0.2343271536811152</v>
      </c>
    </row>
    <row r="29769" spans="1:5">
      <c r="A29769">
        <v>-2.832458495625</v>
      </c>
      <c r="B29769">
        <v>0.1086313080319377</v>
      </c>
      <c r="C29769">
        <v>-0.8014281677115562</v>
      </c>
      <c r="D29769">
        <v>-1.103862596782792</v>
      </c>
      <c r="E29769">
        <v>-0.06070602945677411</v>
      </c>
    </row>
    <row r="29770" spans="1:5">
      <c r="A29770">
        <v>-2.832214355</v>
      </c>
      <c r="B29770">
        <v>0.130479854759676</v>
      </c>
      <c r="C29770">
        <v>-0.7760023893523497</v>
      </c>
      <c r="D29770">
        <v>-0.6138207063467519</v>
      </c>
      <c r="E29770">
        <v>0.0206867148581254</v>
      </c>
    </row>
    <row r="29771" spans="1:5">
      <c r="A29771">
        <v>-2.831970214375</v>
      </c>
      <c r="B29771">
        <v>-0.1797811836364929</v>
      </c>
      <c r="C29771">
        <v>-0.2929165137447975</v>
      </c>
      <c r="D29771">
        <v>-0.7723390777899239</v>
      </c>
      <c r="E29771">
        <v>0.1751902091601788</v>
      </c>
    </row>
    <row r="29772" spans="1:5">
      <c r="A29772">
        <v>-2.83172607375</v>
      </c>
      <c r="B29772">
        <v>0.07769932143035327</v>
      </c>
      <c r="C29772">
        <v>-0.6193070600212879</v>
      </c>
      <c r="D29772">
        <v>-0.8022858187390168</v>
      </c>
      <c r="E29772">
        <v>0.1086313080319377</v>
      </c>
    </row>
    <row r="29773" spans="1:5">
      <c r="A29773">
        <v>-2.831481933125</v>
      </c>
      <c r="B29773">
        <v>-0.009390826557956295</v>
      </c>
      <c r="C29773">
        <v>-0.5316702318895835</v>
      </c>
      <c r="D29773">
        <v>-0.8996036547271937</v>
      </c>
      <c r="E29773">
        <v>0.130479854759676</v>
      </c>
    </row>
    <row r="29774" spans="1:5">
      <c r="A29774">
        <v>-2.8312377925</v>
      </c>
      <c r="B29774">
        <v>0.1597019885810091</v>
      </c>
      <c r="C29774">
        <v>-0.5449090226846525</v>
      </c>
      <c r="D29774">
        <v>-0.3619256811327233</v>
      </c>
      <c r="E29774">
        <v>-0.1797811836364929</v>
      </c>
    </row>
    <row r="29775" spans="1:5">
      <c r="A29775">
        <v>-2.830993651875</v>
      </c>
      <c r="B29775">
        <v>0.2751899416487564</v>
      </c>
      <c r="C29775">
        <v>-0.533115400039207</v>
      </c>
      <c r="D29775">
        <v>-0.6309190160164014</v>
      </c>
      <c r="E29775">
        <v>0.07769932143035327</v>
      </c>
    </row>
    <row r="29776" spans="1:5">
      <c r="A29776">
        <v>-2.83074951125</v>
      </c>
      <c r="B29776">
        <v>0.1634989957532018</v>
      </c>
      <c r="C29776">
        <v>-0.2108218750048544</v>
      </c>
      <c r="D29776">
        <v>-0.6567673961078556</v>
      </c>
      <c r="E29776">
        <v>-0.009390826557956295</v>
      </c>
    </row>
    <row r="29777" spans="1:5">
      <c r="A29777">
        <v>-2.830505370625</v>
      </c>
      <c r="B29777">
        <v>0.3702789159745918</v>
      </c>
      <c r="C29777">
        <v>-0.2639559305288171</v>
      </c>
      <c r="D29777">
        <v>-0.7452102313051052</v>
      </c>
      <c r="E29777">
        <v>0.1597019885810091</v>
      </c>
    </row>
    <row r="29778" spans="1:5">
      <c r="A29778">
        <v>-2.83026123</v>
      </c>
      <c r="B29778">
        <v>0.304019557622386</v>
      </c>
      <c r="C29778">
        <v>-0.3192397891406025</v>
      </c>
      <c r="D29778">
        <v>-0.525721718683983</v>
      </c>
      <c r="E29778">
        <v>0.2751899416487564</v>
      </c>
    </row>
    <row r="29779" spans="1:5">
      <c r="A29779">
        <v>-2.830017089375</v>
      </c>
      <c r="B29779">
        <v>0.4383360760240012</v>
      </c>
      <c r="C29779">
        <v>-0.518899784587611</v>
      </c>
      <c r="D29779">
        <v>-0.8014281677115562</v>
      </c>
      <c r="E29779">
        <v>0.1634989957532018</v>
      </c>
    </row>
    <row r="29780" spans="1:5">
      <c r="A29780">
        <v>-2.82977294875</v>
      </c>
      <c r="B29780">
        <v>0.1051853955623057</v>
      </c>
      <c r="C29780">
        <v>-0.2631488130972526</v>
      </c>
      <c r="D29780">
        <v>-0.7760023893523497</v>
      </c>
      <c r="E29780">
        <v>0.3702789159745918</v>
      </c>
    </row>
    <row r="29781" spans="1:5">
      <c r="A29781">
        <v>-2.829528808125</v>
      </c>
      <c r="B29781">
        <v>0.2029611214791292</v>
      </c>
      <c r="C29781">
        <v>-0.1594921726821815</v>
      </c>
      <c r="D29781">
        <v>-0.2929165137447975</v>
      </c>
      <c r="E29781">
        <v>0.304019557622386</v>
      </c>
    </row>
    <row r="29782" spans="1:5">
      <c r="A29782">
        <v>-2.8292846675</v>
      </c>
      <c r="B29782">
        <v>0.5190392474732419</v>
      </c>
      <c r="C29782">
        <v>-0.4545310852128303</v>
      </c>
      <c r="D29782">
        <v>-0.6193070600212879</v>
      </c>
      <c r="E29782">
        <v>0.4383360760240012</v>
      </c>
    </row>
    <row r="29783" spans="1:5">
      <c r="A29783">
        <v>-2.829040526875</v>
      </c>
      <c r="B29783">
        <v>0.8531784228025338</v>
      </c>
      <c r="C29783">
        <v>-0.6980432123863182</v>
      </c>
      <c r="D29783">
        <v>-0.5316702318895835</v>
      </c>
      <c r="E29783">
        <v>0.1051853955623057</v>
      </c>
    </row>
    <row r="29784" spans="1:5">
      <c r="A29784">
        <v>-2.82879638625</v>
      </c>
      <c r="B29784">
        <v>-0.1140897555771838</v>
      </c>
      <c r="C29784">
        <v>-0.3910731293036919</v>
      </c>
      <c r="D29784">
        <v>-0.5449090226846525</v>
      </c>
      <c r="E29784">
        <v>0.2029611214791292</v>
      </c>
    </row>
    <row r="29785" spans="1:5">
      <c r="A29785">
        <v>-2.828552245625</v>
      </c>
      <c r="B29785">
        <v>0.3394954651393289</v>
      </c>
      <c r="C29785">
        <v>-0.5364130483999767</v>
      </c>
      <c r="D29785">
        <v>-0.533115400039207</v>
      </c>
      <c r="E29785">
        <v>0.5190392474732419</v>
      </c>
    </row>
    <row r="29786" spans="1:5">
      <c r="A29786">
        <v>-2.828308105</v>
      </c>
      <c r="B29786">
        <v>0.2670572271743872</v>
      </c>
      <c r="C29786">
        <v>-0.4679344123225169</v>
      </c>
      <c r="D29786">
        <v>-0.2108218750048544</v>
      </c>
      <c r="E29786">
        <v>0.8531784228025338</v>
      </c>
    </row>
    <row r="29787" spans="1:5">
      <c r="A29787">
        <v>-2.828063964375</v>
      </c>
      <c r="B29787">
        <v>0.1133419946444826</v>
      </c>
      <c r="C29787">
        <v>-0.6560710277030104</v>
      </c>
      <c r="D29787">
        <v>-0.2639559305288171</v>
      </c>
      <c r="E29787">
        <v>-0.1140897555771838</v>
      </c>
    </row>
    <row r="29788" spans="1:5">
      <c r="A29788">
        <v>-2.82781982375</v>
      </c>
      <c r="B29788">
        <v>0.3788563781732269</v>
      </c>
      <c r="C29788">
        <v>-0.2262380203204346</v>
      </c>
      <c r="D29788">
        <v>-0.3192397891406025</v>
      </c>
      <c r="E29788">
        <v>0.3394954651393289</v>
      </c>
    </row>
    <row r="29789" spans="1:5">
      <c r="A29789">
        <v>-2.827575683125</v>
      </c>
      <c r="B29789">
        <v>0.09724598549075418</v>
      </c>
      <c r="C29789">
        <v>-0.2607818527530753</v>
      </c>
      <c r="D29789">
        <v>-0.518899784587611</v>
      </c>
      <c r="E29789">
        <v>0.2670572271743872</v>
      </c>
    </row>
    <row r="29790" spans="1:5">
      <c r="A29790">
        <v>-2.8273315425</v>
      </c>
      <c r="B29790">
        <v>0.5677058271149591</v>
      </c>
      <c r="C29790">
        <v>-0.2273324700399388</v>
      </c>
      <c r="D29790">
        <v>-0.2631488130972526</v>
      </c>
      <c r="E29790">
        <v>0.1133419946444826</v>
      </c>
    </row>
    <row r="29791" spans="1:5">
      <c r="A29791">
        <v>-2.827087401875</v>
      </c>
      <c r="B29791">
        <v>0.5125125208496467</v>
      </c>
      <c r="C29791">
        <v>-0.2993180448555223</v>
      </c>
      <c r="D29791">
        <v>-0.1594921726821815</v>
      </c>
      <c r="E29791">
        <v>0.3788563781732269</v>
      </c>
    </row>
    <row r="29792" spans="1:5">
      <c r="A29792">
        <v>-2.82684326125</v>
      </c>
      <c r="B29792">
        <v>0.1435510902707795</v>
      </c>
      <c r="C29792">
        <v>-0.06321879452449332</v>
      </c>
      <c r="D29792">
        <v>-0.4545310852128303</v>
      </c>
      <c r="E29792">
        <v>0.09724598549075418</v>
      </c>
    </row>
    <row r="29793" spans="1:5">
      <c r="A29793">
        <v>-2.826599120625</v>
      </c>
      <c r="B29793">
        <v>0.8283813900247088</v>
      </c>
      <c r="C29793">
        <v>-0.1935848627580409</v>
      </c>
      <c r="D29793">
        <v>-0.6980432123863182</v>
      </c>
      <c r="E29793">
        <v>0.5677058271149591</v>
      </c>
    </row>
    <row r="29794" spans="1:5">
      <c r="A29794">
        <v>-2.82635498</v>
      </c>
      <c r="B29794">
        <v>0.237614926565714</v>
      </c>
      <c r="C29794">
        <v>-0.2336161324952797</v>
      </c>
      <c r="D29794">
        <v>-0.3910731293036919</v>
      </c>
      <c r="E29794">
        <v>0.5125125208496467</v>
      </c>
    </row>
    <row r="29795" spans="1:5">
      <c r="A29795">
        <v>-2.826110839375</v>
      </c>
      <c r="B29795">
        <v>0.2513162247449973</v>
      </c>
      <c r="C29795">
        <v>-0.2319420389773597</v>
      </c>
      <c r="D29795">
        <v>-0.5364130483999767</v>
      </c>
      <c r="E29795">
        <v>0.1435510902707795</v>
      </c>
    </row>
    <row r="29796" spans="1:5">
      <c r="A29796">
        <v>-2.82586669875</v>
      </c>
      <c r="B29796">
        <v>0.8136010572980505</v>
      </c>
      <c r="C29796">
        <v>0.08431467159964433</v>
      </c>
      <c r="D29796">
        <v>-0.4679344123225169</v>
      </c>
      <c r="E29796">
        <v>0.8283813900247088</v>
      </c>
    </row>
    <row r="29797" spans="1:5">
      <c r="A29797">
        <v>-2.825622558125</v>
      </c>
      <c r="B29797">
        <v>0.6137996846652155</v>
      </c>
      <c r="C29797">
        <v>0.00555878526290362</v>
      </c>
      <c r="D29797">
        <v>-0.6560710277030104</v>
      </c>
      <c r="E29797">
        <v>0.237614926565714</v>
      </c>
    </row>
    <row r="29798" spans="1:5">
      <c r="A29798">
        <v>-2.8253784175</v>
      </c>
      <c r="B29798">
        <v>0.5184879981865553</v>
      </c>
      <c r="C29798">
        <v>0.2343271536811152</v>
      </c>
      <c r="D29798">
        <v>-0.2262380203204346</v>
      </c>
      <c r="E29798">
        <v>0.2513162247449973</v>
      </c>
    </row>
    <row r="29799" spans="1:5">
      <c r="A29799">
        <v>-2.825134276875</v>
      </c>
      <c r="B29799">
        <v>0.4286030910226995</v>
      </c>
      <c r="C29799">
        <v>-0.06070602945677411</v>
      </c>
      <c r="D29799">
        <v>-0.2607818527530753</v>
      </c>
      <c r="E29799">
        <v>0.8136010572980505</v>
      </c>
    </row>
    <row r="29800" spans="1:5">
      <c r="A29800">
        <v>-2.82489013625</v>
      </c>
      <c r="B29800">
        <v>0.1547534561853186</v>
      </c>
      <c r="C29800">
        <v>0.0206867148581254</v>
      </c>
      <c r="D29800">
        <v>-0.2273324700399388</v>
      </c>
      <c r="E29800">
        <v>0.6137996846652155</v>
      </c>
    </row>
    <row r="29801" spans="1:5">
      <c r="A29801">
        <v>-2.824645995625</v>
      </c>
      <c r="B29801">
        <v>0.7327117385427013</v>
      </c>
      <c r="C29801">
        <v>0.1751902091601788</v>
      </c>
      <c r="D29801">
        <v>-0.2993180448555223</v>
      </c>
      <c r="E29801">
        <v>0.5184879981865553</v>
      </c>
    </row>
    <row r="29802" spans="1:5">
      <c r="A29802">
        <v>-2.824401855</v>
      </c>
      <c r="B29802">
        <v>0.4508425777837916</v>
      </c>
      <c r="C29802">
        <v>0.1086313080319377</v>
      </c>
      <c r="D29802">
        <v>-0.06321879452449332</v>
      </c>
      <c r="E29802">
        <v>0.4286030910226995</v>
      </c>
    </row>
    <row r="29803" spans="1:5">
      <c r="A29803">
        <v>-2.824157714375</v>
      </c>
      <c r="B29803">
        <v>0.7056166191800293</v>
      </c>
      <c r="C29803">
        <v>0.130479854759676</v>
      </c>
      <c r="D29803">
        <v>-0.1935848627580409</v>
      </c>
      <c r="E29803">
        <v>0.1547534561853186</v>
      </c>
    </row>
    <row r="29804" spans="1:5">
      <c r="A29804">
        <v>-2.82391357375</v>
      </c>
      <c r="B29804">
        <v>0.4115672995231796</v>
      </c>
      <c r="C29804">
        <v>-0.1797811836364929</v>
      </c>
      <c r="D29804">
        <v>-0.2336161324952797</v>
      </c>
      <c r="E29804">
        <v>0.7327117385427013</v>
      </c>
    </row>
    <row r="29805" spans="1:5">
      <c r="A29805">
        <v>-2.823669433125</v>
      </c>
      <c r="B29805">
        <v>0.5814564942118843</v>
      </c>
      <c r="C29805">
        <v>0.07769932143035327</v>
      </c>
      <c r="D29805">
        <v>-0.2319420389773597</v>
      </c>
      <c r="E29805">
        <v>0.4508425777837916</v>
      </c>
    </row>
    <row r="29806" spans="1:5">
      <c r="A29806">
        <v>-2.8234252925</v>
      </c>
      <c r="B29806">
        <v>0.4890887886162226</v>
      </c>
      <c r="C29806">
        <v>-0.009390826557956295</v>
      </c>
      <c r="D29806">
        <v>0.08431467159964433</v>
      </c>
      <c r="E29806">
        <v>0.7056166191800293</v>
      </c>
    </row>
    <row r="29807" spans="1:5">
      <c r="A29807">
        <v>-2.823181151875</v>
      </c>
      <c r="B29807">
        <v>0.4848878317126686</v>
      </c>
      <c r="C29807">
        <v>0.1597019885810091</v>
      </c>
      <c r="D29807">
        <v>0.00555878526290362</v>
      </c>
      <c r="E29807">
        <v>0.4115672995231796</v>
      </c>
    </row>
    <row r="29808" spans="1:5">
      <c r="A29808">
        <v>-2.82293701125</v>
      </c>
      <c r="B29808">
        <v>0.565025220967055</v>
      </c>
      <c r="C29808">
        <v>0.2751899416487564</v>
      </c>
      <c r="D29808">
        <v>0.2343271536811152</v>
      </c>
      <c r="E29808">
        <v>0.5814564942118843</v>
      </c>
    </row>
    <row r="29809" spans="1:5">
      <c r="A29809">
        <v>-2.822692870625</v>
      </c>
      <c r="B29809">
        <v>0.6622645311423994</v>
      </c>
      <c r="C29809">
        <v>0.1634989957532018</v>
      </c>
      <c r="D29809">
        <v>-0.06070602945677411</v>
      </c>
      <c r="E29809">
        <v>0.4890887886162226</v>
      </c>
    </row>
    <row r="29810" spans="1:5">
      <c r="A29810">
        <v>-2.82244873</v>
      </c>
      <c r="B29810">
        <v>0.9386263599272797</v>
      </c>
      <c r="C29810">
        <v>0.3702789159745918</v>
      </c>
      <c r="D29810">
        <v>0.0206867148581254</v>
      </c>
      <c r="E29810">
        <v>0.4848878317126686</v>
      </c>
    </row>
    <row r="29811" spans="1:5">
      <c r="A29811">
        <v>-2.822204589375</v>
      </c>
      <c r="B29811">
        <v>0.5648627715980303</v>
      </c>
      <c r="C29811">
        <v>0.304019557622386</v>
      </c>
      <c r="D29811">
        <v>0.1751902091601788</v>
      </c>
      <c r="E29811">
        <v>0.565025220967055</v>
      </c>
    </row>
    <row r="29812" spans="1:5">
      <c r="A29812">
        <v>-2.82196044875</v>
      </c>
      <c r="B29812">
        <v>0.4936833869648674</v>
      </c>
      <c r="C29812">
        <v>0.4383360760240012</v>
      </c>
      <c r="D29812">
        <v>0.1086313080319377</v>
      </c>
      <c r="E29812">
        <v>0.6622645311423994</v>
      </c>
    </row>
    <row r="29813" spans="1:5">
      <c r="A29813">
        <v>-2.821716308125</v>
      </c>
      <c r="B29813">
        <v>0.9663085989714456</v>
      </c>
      <c r="C29813">
        <v>0.1051853955623057</v>
      </c>
      <c r="D29813">
        <v>0.130479854759676</v>
      </c>
      <c r="E29813">
        <v>0.9386263599272797</v>
      </c>
    </row>
    <row r="29814" spans="1:5">
      <c r="A29814">
        <v>-2.8214721675</v>
      </c>
      <c r="B29814">
        <v>0.9038041258676917</v>
      </c>
      <c r="C29814">
        <v>0.2029611214791292</v>
      </c>
      <c r="D29814">
        <v>-0.1797811836364929</v>
      </c>
      <c r="E29814">
        <v>0.5648627715980303</v>
      </c>
    </row>
    <row r="29815" spans="1:5">
      <c r="A29815">
        <v>-2.821228026875</v>
      </c>
      <c r="B29815">
        <v>0.641281415986713</v>
      </c>
      <c r="C29815">
        <v>0.5190392474732419</v>
      </c>
      <c r="D29815">
        <v>0.07769932143035327</v>
      </c>
      <c r="E29815">
        <v>0.4936833869648674</v>
      </c>
    </row>
    <row r="29816" spans="1:5">
      <c r="A29816">
        <v>-2.82098388625</v>
      </c>
      <c r="B29816">
        <v>0.7403471840557765</v>
      </c>
      <c r="C29816">
        <v>0.8531784228025338</v>
      </c>
      <c r="D29816">
        <v>-0.009390826557956295</v>
      </c>
      <c r="E29816">
        <v>0.9663085989714456</v>
      </c>
    </row>
    <row r="29817" spans="1:5">
      <c r="A29817">
        <v>-2.820739745625</v>
      </c>
      <c r="B29817">
        <v>0.5592088285680114</v>
      </c>
      <c r="C29817">
        <v>-0.1140897555771838</v>
      </c>
      <c r="D29817">
        <v>0.1597019885810091</v>
      </c>
      <c r="E29817">
        <v>0.9038041258676917</v>
      </c>
    </row>
    <row r="29818" spans="1:5">
      <c r="A29818">
        <v>-2.820495605</v>
      </c>
      <c r="B29818">
        <v>0.652203831525121</v>
      </c>
      <c r="C29818">
        <v>0.3394954651393289</v>
      </c>
      <c r="D29818">
        <v>0.2751899416487564</v>
      </c>
      <c r="E29818">
        <v>0.641281415986713</v>
      </c>
    </row>
    <row r="29819" spans="1:5">
      <c r="A29819">
        <v>-2.820251464375</v>
      </c>
      <c r="B29819">
        <v>0.9010920419853197</v>
      </c>
      <c r="C29819">
        <v>0.2670572271743872</v>
      </c>
      <c r="D29819">
        <v>0.1634989957532018</v>
      </c>
      <c r="E29819">
        <v>0.7403471840557765</v>
      </c>
    </row>
    <row r="29820" spans="1:5">
      <c r="A29820">
        <v>-2.82000732375</v>
      </c>
      <c r="B29820">
        <v>0.5144310489067906</v>
      </c>
      <c r="C29820">
        <v>0.1133419946444826</v>
      </c>
      <c r="D29820">
        <v>0.3702789159745918</v>
      </c>
      <c r="E29820">
        <v>0.5592088285680114</v>
      </c>
    </row>
    <row r="29821" spans="1:5">
      <c r="A29821">
        <v>-2.819763183125</v>
      </c>
      <c r="B29821">
        <v>0.8662583322792995</v>
      </c>
      <c r="C29821">
        <v>0.3788563781732269</v>
      </c>
      <c r="D29821">
        <v>0.304019557622386</v>
      </c>
      <c r="E29821">
        <v>0.652203831525121</v>
      </c>
    </row>
    <row r="29822" spans="1:5">
      <c r="A29822">
        <v>-2.8195190425</v>
      </c>
      <c r="B29822">
        <v>0.663744190662623</v>
      </c>
      <c r="C29822">
        <v>0.09724598549075418</v>
      </c>
      <c r="D29822">
        <v>0.4383360760240012</v>
      </c>
      <c r="E29822">
        <v>0.9010920419853197</v>
      </c>
    </row>
    <row r="29823" spans="1:5">
      <c r="A29823">
        <v>-2.819274901875</v>
      </c>
      <c r="B29823">
        <v>0.7808511940392935</v>
      </c>
      <c r="C29823">
        <v>0.5677058271149591</v>
      </c>
      <c r="D29823">
        <v>0.1051853955623057</v>
      </c>
      <c r="E29823">
        <v>0.5144310489067906</v>
      </c>
    </row>
    <row r="29824" spans="1:5">
      <c r="A29824">
        <v>-2.81903076125</v>
      </c>
      <c r="B29824">
        <v>0.1871714845143974</v>
      </c>
      <c r="C29824">
        <v>0.5125125208496467</v>
      </c>
      <c r="D29824">
        <v>0.2029611214791292</v>
      </c>
      <c r="E29824">
        <v>0.8662583322792995</v>
      </c>
    </row>
    <row r="29825" spans="1:5">
      <c r="A29825">
        <v>-2.818786620625</v>
      </c>
      <c r="B29825">
        <v>0.5358768252528672</v>
      </c>
      <c r="C29825">
        <v>0.1435510902707795</v>
      </c>
      <c r="D29825">
        <v>0.5190392474732419</v>
      </c>
      <c r="E29825">
        <v>0.663744190662623</v>
      </c>
    </row>
    <row r="29826" spans="1:5">
      <c r="A29826">
        <v>-2.81854248</v>
      </c>
      <c r="B29826">
        <v>0.5584909640625437</v>
      </c>
      <c r="C29826">
        <v>0.8283813900247088</v>
      </c>
      <c r="D29826">
        <v>0.8531784228025338</v>
      </c>
      <c r="E29826">
        <v>0.7808511940392935</v>
      </c>
    </row>
    <row r="29827" spans="1:5">
      <c r="A29827">
        <v>-2.818298339375</v>
      </c>
      <c r="B29827">
        <v>0.5022211760295784</v>
      </c>
      <c r="C29827">
        <v>0.237614926565714</v>
      </c>
      <c r="D29827">
        <v>-0.1140897555771838</v>
      </c>
      <c r="E29827">
        <v>0.1871714845143974</v>
      </c>
    </row>
    <row r="29828" spans="1:5">
      <c r="A29828">
        <v>-2.81805419875</v>
      </c>
      <c r="B29828">
        <v>1.071318766343065</v>
      </c>
      <c r="C29828">
        <v>0.2513162247449973</v>
      </c>
      <c r="D29828">
        <v>0.3394954651393289</v>
      </c>
      <c r="E29828">
        <v>0.5358768252528672</v>
      </c>
    </row>
    <row r="29829" spans="1:5">
      <c r="A29829">
        <v>-2.817810058125</v>
      </c>
      <c r="B29829">
        <v>1.001478709128698</v>
      </c>
      <c r="C29829">
        <v>0.8136010572980505</v>
      </c>
      <c r="D29829">
        <v>0.2670572271743872</v>
      </c>
      <c r="E29829">
        <v>0.5584909640625437</v>
      </c>
    </row>
    <row r="29830" spans="1:5">
      <c r="A29830">
        <v>-2.8175659175</v>
      </c>
      <c r="B29830">
        <v>0.9099362244574988</v>
      </c>
      <c r="C29830">
        <v>0.6137996846652155</v>
      </c>
      <c r="D29830">
        <v>0.1133419946444826</v>
      </c>
      <c r="E29830">
        <v>0.5022211760295784</v>
      </c>
    </row>
    <row r="29831" spans="1:5">
      <c r="A29831">
        <v>-2.817321776875</v>
      </c>
      <c r="B29831">
        <v>1.064989959591509</v>
      </c>
      <c r="C29831">
        <v>0.5184879981865553</v>
      </c>
      <c r="D29831">
        <v>0.3788563781732269</v>
      </c>
      <c r="E29831">
        <v>1.071318766343065</v>
      </c>
    </row>
    <row r="29832" spans="1:5">
      <c r="A29832">
        <v>-2.81707763625</v>
      </c>
      <c r="B29832">
        <v>0.2258127911362962</v>
      </c>
      <c r="C29832">
        <v>0.4286030910226995</v>
      </c>
      <c r="D29832">
        <v>0.09724598549075418</v>
      </c>
      <c r="E29832">
        <v>1.001478709128698</v>
      </c>
    </row>
    <row r="29833" spans="1:5">
      <c r="A29833">
        <v>-2.816833495625</v>
      </c>
      <c r="B29833">
        <v>0.5096553700124967</v>
      </c>
      <c r="C29833">
        <v>0.1547534561853186</v>
      </c>
      <c r="D29833">
        <v>0.5677058271149591</v>
      </c>
      <c r="E29833">
        <v>0.9099362244574988</v>
      </c>
    </row>
    <row r="29834" spans="1:5">
      <c r="A29834">
        <v>-2.816589355</v>
      </c>
      <c r="B29834">
        <v>0.4099923078195195</v>
      </c>
      <c r="C29834">
        <v>0.7327117385427013</v>
      </c>
      <c r="D29834">
        <v>0.5125125208496467</v>
      </c>
      <c r="E29834">
        <v>1.064989959591509</v>
      </c>
    </row>
    <row r="29835" spans="1:5">
      <c r="A29835">
        <v>-2.816345214375</v>
      </c>
      <c r="B29835">
        <v>0.8906809672929272</v>
      </c>
      <c r="C29835">
        <v>0.4508425777837916</v>
      </c>
      <c r="D29835">
        <v>0.1435510902707795</v>
      </c>
      <c r="E29835">
        <v>0.2258127911362962</v>
      </c>
    </row>
    <row r="29836" spans="1:5">
      <c r="A29836">
        <v>-2.81610107375</v>
      </c>
      <c r="B29836">
        <v>0.6813338102437745</v>
      </c>
      <c r="C29836">
        <v>0.7056166191800293</v>
      </c>
      <c r="D29836">
        <v>0.8283813900247088</v>
      </c>
      <c r="E29836">
        <v>0.5096553700124967</v>
      </c>
    </row>
    <row r="29837" spans="1:5">
      <c r="A29837">
        <v>-2.815856933125</v>
      </c>
      <c r="B29837">
        <v>0.7605190845655335</v>
      </c>
      <c r="C29837">
        <v>0.4115672995231796</v>
      </c>
      <c r="D29837">
        <v>0.237614926565714</v>
      </c>
      <c r="E29837">
        <v>0.4099923078195195</v>
      </c>
    </row>
    <row r="29838" spans="1:5">
      <c r="A29838">
        <v>-2.8156127925</v>
      </c>
      <c r="B29838">
        <v>0.5278617284558103</v>
      </c>
      <c r="C29838">
        <v>0.5814564942118843</v>
      </c>
      <c r="D29838">
        <v>0.2513162247449973</v>
      </c>
      <c r="E29838">
        <v>0.8906809672929272</v>
      </c>
    </row>
    <row r="29839" spans="1:5">
      <c r="A29839">
        <v>-2.815368651875</v>
      </c>
      <c r="B29839">
        <v>0.5562475318128675</v>
      </c>
      <c r="C29839">
        <v>0.4890887886162226</v>
      </c>
      <c r="D29839">
        <v>0.8136010572980505</v>
      </c>
      <c r="E29839">
        <v>0.6813338102437745</v>
      </c>
    </row>
    <row r="29840" spans="1:5">
      <c r="A29840">
        <v>-2.81512451125</v>
      </c>
      <c r="B29840">
        <v>0.8817736851486613</v>
      </c>
      <c r="C29840">
        <v>0.4848878317126686</v>
      </c>
      <c r="D29840">
        <v>0.6137996846652155</v>
      </c>
      <c r="E29840">
        <v>0.7605190845655335</v>
      </c>
    </row>
    <row r="29841" spans="1:5">
      <c r="A29841">
        <v>-2.814880370625</v>
      </c>
      <c r="B29841">
        <v>0.0972528185107652</v>
      </c>
      <c r="C29841">
        <v>0.565025220967055</v>
      </c>
      <c r="D29841">
        <v>0.5184879981865553</v>
      </c>
      <c r="E29841">
        <v>0.5278617284558103</v>
      </c>
    </row>
    <row r="29842" spans="1:5">
      <c r="A29842">
        <v>-2.81463623</v>
      </c>
      <c r="B29842">
        <v>0.425277422798539</v>
      </c>
      <c r="C29842">
        <v>0.6622645311423994</v>
      </c>
      <c r="D29842">
        <v>0.4286030910226995</v>
      </c>
      <c r="E29842">
        <v>0.5562475318128675</v>
      </c>
    </row>
    <row r="29843" spans="1:5">
      <c r="A29843">
        <v>-2.814392089375</v>
      </c>
      <c r="B29843">
        <v>0.2647766137315352</v>
      </c>
      <c r="C29843">
        <v>0.9386263599272797</v>
      </c>
      <c r="D29843">
        <v>0.1547534561853186</v>
      </c>
      <c r="E29843">
        <v>0.8817736851486613</v>
      </c>
    </row>
    <row r="29844" spans="1:5">
      <c r="A29844">
        <v>-2.81414794875</v>
      </c>
      <c r="B29844">
        <v>0.3471066355600074</v>
      </c>
      <c r="C29844">
        <v>0.5648627715980303</v>
      </c>
      <c r="D29844">
        <v>0.7327117385427013</v>
      </c>
      <c r="E29844">
        <v>0.0972528185107652</v>
      </c>
    </row>
    <row r="29845" spans="1:5">
      <c r="A29845">
        <v>-2.813903808125</v>
      </c>
      <c r="B29845">
        <v>0.4334547128695678</v>
      </c>
      <c r="C29845">
        <v>0.4936833869648674</v>
      </c>
      <c r="D29845">
        <v>0.4508425777837916</v>
      </c>
      <c r="E29845">
        <v>0.425277422798539</v>
      </c>
    </row>
    <row r="29846" spans="1:5">
      <c r="A29846">
        <v>-2.8136596675</v>
      </c>
      <c r="B29846">
        <v>0.7108239586219621</v>
      </c>
      <c r="C29846">
        <v>0.9663085989714456</v>
      </c>
      <c r="D29846">
        <v>0.7056166191800293</v>
      </c>
      <c r="E29846">
        <v>0.2647766137315352</v>
      </c>
    </row>
    <row r="29847" spans="1:5">
      <c r="A29847">
        <v>-2.813415526875</v>
      </c>
      <c r="B29847">
        <v>0.7940285835760538</v>
      </c>
      <c r="C29847">
        <v>0.9038041258676917</v>
      </c>
      <c r="D29847">
        <v>0.4115672995231796</v>
      </c>
      <c r="E29847">
        <v>0.3471066355600074</v>
      </c>
    </row>
    <row r="29848" spans="1:5">
      <c r="A29848">
        <v>-2.81317138625</v>
      </c>
      <c r="B29848">
        <v>0.8486349910647332</v>
      </c>
      <c r="C29848">
        <v>0.641281415986713</v>
      </c>
      <c r="D29848">
        <v>0.5814564942118843</v>
      </c>
      <c r="E29848">
        <v>0.4334547128695678</v>
      </c>
    </row>
    <row r="29849" spans="1:5">
      <c r="A29849">
        <v>-2.812927245625</v>
      </c>
      <c r="B29849">
        <v>0.5858747456843125</v>
      </c>
      <c r="C29849">
        <v>0.7403471840557765</v>
      </c>
      <c r="D29849">
        <v>0.4890887886162226</v>
      </c>
      <c r="E29849">
        <v>0.7108239586219621</v>
      </c>
    </row>
    <row r="29850" spans="1:5">
      <c r="A29850">
        <v>-2.812683105</v>
      </c>
      <c r="B29850">
        <v>0.7237601536731324</v>
      </c>
      <c r="C29850">
        <v>0.5592088285680114</v>
      </c>
      <c r="D29850">
        <v>0.4848878317126686</v>
      </c>
      <c r="E29850">
        <v>0.7940285835760538</v>
      </c>
    </row>
    <row r="29851" spans="1:5">
      <c r="A29851">
        <v>-2.812438964375</v>
      </c>
      <c r="B29851">
        <v>0.3367663358280902</v>
      </c>
      <c r="C29851">
        <v>0.652203831525121</v>
      </c>
      <c r="D29851">
        <v>0.565025220967055</v>
      </c>
      <c r="E29851">
        <v>0.8486349910647332</v>
      </c>
    </row>
    <row r="29852" spans="1:5">
      <c r="A29852">
        <v>-2.81219482375</v>
      </c>
      <c r="B29852">
        <v>0.5287286839992876</v>
      </c>
      <c r="C29852">
        <v>0.9010920419853197</v>
      </c>
      <c r="D29852">
        <v>0.6622645311423994</v>
      </c>
      <c r="E29852">
        <v>0.5858747456843125</v>
      </c>
    </row>
    <row r="29853" spans="1:5">
      <c r="A29853">
        <v>-2.811950683125</v>
      </c>
      <c r="B29853">
        <v>0.6493251978604507</v>
      </c>
      <c r="C29853">
        <v>0.5144310489067906</v>
      </c>
      <c r="D29853">
        <v>0.9386263599272797</v>
      </c>
      <c r="E29853">
        <v>0.7237601536731324</v>
      </c>
    </row>
    <row r="29854" spans="1:5">
      <c r="A29854">
        <v>-2.8117065425</v>
      </c>
      <c r="B29854">
        <v>0.7169929045341976</v>
      </c>
      <c r="C29854">
        <v>0.8662583322792995</v>
      </c>
      <c r="D29854">
        <v>0.5648627715980303</v>
      </c>
      <c r="E29854">
        <v>0.3367663358280902</v>
      </c>
    </row>
    <row r="29855" spans="1:5">
      <c r="A29855">
        <v>-2.811462401875</v>
      </c>
      <c r="B29855">
        <v>0.4471833835259796</v>
      </c>
      <c r="C29855">
        <v>0.663744190662623</v>
      </c>
      <c r="D29855">
        <v>0.4936833869648674</v>
      </c>
      <c r="E29855">
        <v>0.5287286839992876</v>
      </c>
    </row>
    <row r="29856" spans="1:5">
      <c r="A29856">
        <v>-2.81121826125</v>
      </c>
      <c r="B29856">
        <v>0.6375803718723289</v>
      </c>
      <c r="C29856">
        <v>0.7808511940392935</v>
      </c>
      <c r="D29856">
        <v>0.9663085989714456</v>
      </c>
      <c r="E29856">
        <v>0.6493251978604507</v>
      </c>
    </row>
    <row r="29857" spans="1:5">
      <c r="A29857">
        <v>-2.810974120625</v>
      </c>
      <c r="B29857">
        <v>0.3658260484767169</v>
      </c>
      <c r="C29857">
        <v>0.1871714845143974</v>
      </c>
      <c r="D29857">
        <v>0.9038041258676917</v>
      </c>
      <c r="E29857">
        <v>0.7169929045341976</v>
      </c>
    </row>
    <row r="29858" spans="1:5">
      <c r="A29858">
        <v>-2.81072998</v>
      </c>
      <c r="B29858">
        <v>0.3915904489046273</v>
      </c>
      <c r="C29858">
        <v>0.5358768252528672</v>
      </c>
      <c r="D29858">
        <v>0.641281415986713</v>
      </c>
      <c r="E29858">
        <v>0.4471833835259796</v>
      </c>
    </row>
    <row r="29859" spans="1:5">
      <c r="A29859">
        <v>-2.810485839375</v>
      </c>
      <c r="B29859">
        <v>0.6950422542457229</v>
      </c>
      <c r="C29859">
        <v>0.5584909640625437</v>
      </c>
      <c r="D29859">
        <v>0.7403471840557765</v>
      </c>
      <c r="E29859">
        <v>0.6375803718723289</v>
      </c>
    </row>
    <row r="29860" spans="1:5">
      <c r="A29860">
        <v>-2.81024169875</v>
      </c>
      <c r="B29860">
        <v>0.2982124765562906</v>
      </c>
      <c r="C29860">
        <v>0.5022211760295784</v>
      </c>
      <c r="D29860">
        <v>0.5592088285680114</v>
      </c>
      <c r="E29860">
        <v>0.3658260484767169</v>
      </c>
    </row>
    <row r="29861" spans="1:5">
      <c r="A29861">
        <v>-2.809997558125</v>
      </c>
      <c r="B29861">
        <v>0.3597644642700518</v>
      </c>
      <c r="C29861">
        <v>1.071318766343065</v>
      </c>
      <c r="D29861">
        <v>0.652203831525121</v>
      </c>
      <c r="E29861">
        <v>0.3915904489046273</v>
      </c>
    </row>
    <row r="29862" spans="1:5">
      <c r="A29862">
        <v>-2.8097534175</v>
      </c>
      <c r="B29862">
        <v>0.3637746471462925</v>
      </c>
      <c r="C29862">
        <v>1.001478709128698</v>
      </c>
      <c r="D29862">
        <v>0.9010920419853197</v>
      </c>
      <c r="E29862">
        <v>0.6950422542457229</v>
      </c>
    </row>
    <row r="29863" spans="1:5">
      <c r="A29863">
        <v>-2.809509276875</v>
      </c>
      <c r="B29863">
        <v>-0.08329654919472337</v>
      </c>
      <c r="C29863">
        <v>0.9099362244574988</v>
      </c>
      <c r="D29863">
        <v>0.5144310489067906</v>
      </c>
      <c r="E29863">
        <v>0.2982124765562906</v>
      </c>
    </row>
    <row r="29864" spans="1:5">
      <c r="A29864">
        <v>-2.80926513625</v>
      </c>
      <c r="B29864">
        <v>0.7004831640005584</v>
      </c>
      <c r="C29864">
        <v>1.064989959591509</v>
      </c>
      <c r="D29864">
        <v>0.8662583322792995</v>
      </c>
      <c r="E29864">
        <v>0.3597644642700518</v>
      </c>
    </row>
    <row r="29865" spans="1:5">
      <c r="A29865">
        <v>-2.809020995625</v>
      </c>
      <c r="B29865">
        <v>0.5975773508540366</v>
      </c>
      <c r="C29865">
        <v>0.2258127911362962</v>
      </c>
      <c r="D29865">
        <v>0.663744190662623</v>
      </c>
      <c r="E29865">
        <v>0.3637746471462925</v>
      </c>
    </row>
    <row r="29866" spans="1:5">
      <c r="A29866">
        <v>-2.808776855</v>
      </c>
      <c r="B29866">
        <v>0.5000167776915014</v>
      </c>
      <c r="C29866">
        <v>0.5096553700124967</v>
      </c>
      <c r="D29866">
        <v>0.7808511940392935</v>
      </c>
      <c r="E29866">
        <v>-0.08329654919472337</v>
      </c>
    </row>
    <row r="29867" spans="1:5">
      <c r="A29867">
        <v>-2.808532714375</v>
      </c>
      <c r="B29867">
        <v>0.2309769466005172</v>
      </c>
      <c r="C29867">
        <v>0.4099923078195195</v>
      </c>
      <c r="D29867">
        <v>0.1871714845143974</v>
      </c>
      <c r="E29867">
        <v>0.7004831640005584</v>
      </c>
    </row>
    <row r="29868" spans="1:5">
      <c r="A29868">
        <v>-2.80828857375</v>
      </c>
      <c r="B29868">
        <v>0.1608416062427957</v>
      </c>
      <c r="C29868">
        <v>0.8906809672929272</v>
      </c>
      <c r="D29868">
        <v>0.5358768252528672</v>
      </c>
      <c r="E29868">
        <v>0.5975773508540366</v>
      </c>
    </row>
    <row r="29869" spans="1:5">
      <c r="A29869">
        <v>-2.808044433125</v>
      </c>
      <c r="B29869">
        <v>0.3062455784541764</v>
      </c>
      <c r="C29869">
        <v>0.6813338102437745</v>
      </c>
      <c r="D29869">
        <v>0.5584909640625437</v>
      </c>
      <c r="E29869">
        <v>0.5000167776915014</v>
      </c>
    </row>
    <row r="29870" spans="1:5">
      <c r="A29870">
        <v>-2.8078002925</v>
      </c>
      <c r="B29870">
        <v>-0.1552409225730191</v>
      </c>
      <c r="C29870">
        <v>0.7605190845655335</v>
      </c>
      <c r="D29870">
        <v>0.5022211760295784</v>
      </c>
      <c r="E29870">
        <v>0.2309769466005172</v>
      </c>
    </row>
    <row r="29871" spans="1:5">
      <c r="A29871">
        <v>-2.807556151875</v>
      </c>
      <c r="B29871">
        <v>-0.08827754335718214</v>
      </c>
      <c r="C29871">
        <v>0.5278617284558103</v>
      </c>
      <c r="D29871">
        <v>1.071318766343065</v>
      </c>
      <c r="E29871">
        <v>0.1608416062427957</v>
      </c>
    </row>
    <row r="29872" spans="1:5">
      <c r="A29872">
        <v>-2.80731201125</v>
      </c>
      <c r="B29872">
        <v>0.2337278094876551</v>
      </c>
      <c r="C29872">
        <v>0.5562475318128675</v>
      </c>
      <c r="D29872">
        <v>1.001478709128698</v>
      </c>
      <c r="E29872">
        <v>0.3062455784541764</v>
      </c>
    </row>
    <row r="29873" spans="1:5">
      <c r="A29873">
        <v>-2.807067870625</v>
      </c>
      <c r="B29873">
        <v>0.1415342048880096</v>
      </c>
      <c r="C29873">
        <v>0.8817736851486613</v>
      </c>
      <c r="D29873">
        <v>0.9099362244574988</v>
      </c>
      <c r="E29873">
        <v>-0.1552409225730191</v>
      </c>
    </row>
    <row r="29874" spans="1:5">
      <c r="A29874">
        <v>-2.80682373</v>
      </c>
      <c r="B29874">
        <v>-0.01092929719387008</v>
      </c>
      <c r="C29874">
        <v>0.0972528185107652</v>
      </c>
      <c r="D29874">
        <v>1.064989959591509</v>
      </c>
      <c r="E29874">
        <v>-0.08827754335718214</v>
      </c>
    </row>
    <row r="29875" spans="1:5">
      <c r="A29875">
        <v>-2.806579589375</v>
      </c>
      <c r="B29875">
        <v>0.3046521597578064</v>
      </c>
      <c r="C29875">
        <v>0.425277422798539</v>
      </c>
      <c r="D29875">
        <v>0.2258127911362962</v>
      </c>
      <c r="E29875">
        <v>0.2337278094876551</v>
      </c>
    </row>
    <row r="29876" spans="1:5">
      <c r="A29876">
        <v>-2.80633544875</v>
      </c>
      <c r="B29876">
        <v>-0.07458264344733911</v>
      </c>
      <c r="C29876">
        <v>0.2647766137315352</v>
      </c>
      <c r="D29876">
        <v>0.5096553700124967</v>
      </c>
      <c r="E29876">
        <v>0.1415342048880096</v>
      </c>
    </row>
    <row r="29877" spans="1:5">
      <c r="A29877">
        <v>-2.806091308125</v>
      </c>
      <c r="B29877">
        <v>0.356033001667824</v>
      </c>
      <c r="C29877">
        <v>0.3471066355600074</v>
      </c>
      <c r="D29877">
        <v>0.4099923078195195</v>
      </c>
      <c r="E29877">
        <v>-0.01092929719387008</v>
      </c>
    </row>
    <row r="29878" spans="1:5">
      <c r="A29878">
        <v>-2.8058471675</v>
      </c>
      <c r="B29878">
        <v>0.1808998303361036</v>
      </c>
      <c r="C29878">
        <v>0.4334547128695678</v>
      </c>
      <c r="D29878">
        <v>0.8906809672929272</v>
      </c>
      <c r="E29878">
        <v>0.3046521597578064</v>
      </c>
    </row>
    <row r="29879" spans="1:5">
      <c r="A29879">
        <v>-2.805603026875</v>
      </c>
      <c r="B29879">
        <v>0.1001466396744852</v>
      </c>
      <c r="C29879">
        <v>0.7108239586219621</v>
      </c>
      <c r="D29879">
        <v>0.6813338102437745</v>
      </c>
      <c r="E29879">
        <v>-0.07458264344733911</v>
      </c>
    </row>
    <row r="29880" spans="1:5">
      <c r="A29880">
        <v>-2.80535888625</v>
      </c>
      <c r="B29880">
        <v>0.5792969569687236</v>
      </c>
      <c r="C29880">
        <v>0.7940285835760538</v>
      </c>
      <c r="D29880">
        <v>0.7605190845655335</v>
      </c>
      <c r="E29880">
        <v>0.356033001667824</v>
      </c>
    </row>
    <row r="29881" spans="1:5">
      <c r="A29881">
        <v>-2.805114745625</v>
      </c>
      <c r="B29881">
        <v>-0.05973864265412841</v>
      </c>
      <c r="C29881">
        <v>0.8486349910647332</v>
      </c>
      <c r="D29881">
        <v>0.5278617284558103</v>
      </c>
      <c r="E29881">
        <v>0.1808998303361036</v>
      </c>
    </row>
    <row r="29882" spans="1:5">
      <c r="A29882">
        <v>-2.804870605</v>
      </c>
      <c r="B29882">
        <v>0.4884751664296892</v>
      </c>
      <c r="C29882">
        <v>0.5858747456843125</v>
      </c>
      <c r="D29882">
        <v>0.5562475318128675</v>
      </c>
      <c r="E29882">
        <v>0.1001466396744852</v>
      </c>
    </row>
    <row r="29883" spans="1:5">
      <c r="A29883">
        <v>-2.804626464375</v>
      </c>
      <c r="B29883">
        <v>0.3110967572123821</v>
      </c>
      <c r="C29883">
        <v>0.7237601536731324</v>
      </c>
      <c r="D29883">
        <v>0.8817736851486613</v>
      </c>
      <c r="E29883">
        <v>0.5792969569687236</v>
      </c>
    </row>
    <row r="29884" spans="1:5">
      <c r="A29884">
        <v>-2.80438232375</v>
      </c>
      <c r="B29884">
        <v>-0.4205255587846571</v>
      </c>
      <c r="C29884">
        <v>0.3367663358280902</v>
      </c>
      <c r="D29884">
        <v>0.0972528185107652</v>
      </c>
      <c r="E29884">
        <v>-0.05973864265412841</v>
      </c>
    </row>
    <row r="29885" spans="1:5">
      <c r="A29885">
        <v>-2.804138183125</v>
      </c>
      <c r="B29885">
        <v>-0.2236204677030601</v>
      </c>
      <c r="C29885">
        <v>0.5287286839992876</v>
      </c>
      <c r="D29885">
        <v>0.425277422798539</v>
      </c>
      <c r="E29885">
        <v>0.4884751664296892</v>
      </c>
    </row>
    <row r="29886" spans="1:5">
      <c r="A29886">
        <v>-2.8038940425</v>
      </c>
      <c r="B29886">
        <v>0.06656988062400279</v>
      </c>
      <c r="C29886">
        <v>0.6493251978604507</v>
      </c>
      <c r="D29886">
        <v>0.2647766137315352</v>
      </c>
      <c r="E29886">
        <v>0.3110967572123821</v>
      </c>
    </row>
    <row r="29887" spans="1:5">
      <c r="A29887">
        <v>-2.803649901875</v>
      </c>
      <c r="B29887">
        <v>-0.0876010565439693</v>
      </c>
      <c r="C29887">
        <v>0.7169929045341976</v>
      </c>
      <c r="D29887">
        <v>0.3471066355600074</v>
      </c>
      <c r="E29887">
        <v>-0.4205255587846571</v>
      </c>
    </row>
    <row r="29888" spans="1:5">
      <c r="A29888">
        <v>-2.80340576125</v>
      </c>
      <c r="B29888">
        <v>-0.4052314921343111</v>
      </c>
      <c r="C29888">
        <v>0.4471833835259796</v>
      </c>
      <c r="D29888">
        <v>0.4334547128695678</v>
      </c>
      <c r="E29888">
        <v>-0.2236204677030601</v>
      </c>
    </row>
    <row r="29889" spans="1:5">
      <c r="A29889">
        <v>-2.803161620625</v>
      </c>
      <c r="B29889">
        <v>-0.3653724842856936</v>
      </c>
      <c r="C29889">
        <v>0.6375803718723289</v>
      </c>
      <c r="D29889">
        <v>0.7108239586219621</v>
      </c>
      <c r="E29889">
        <v>0.06656988062400279</v>
      </c>
    </row>
    <row r="29890" spans="1:5">
      <c r="A29890">
        <v>-2.80291748</v>
      </c>
      <c r="B29890">
        <v>0.2701466286383649</v>
      </c>
      <c r="C29890">
        <v>0.3658260484767169</v>
      </c>
      <c r="D29890">
        <v>0.7940285835760538</v>
      </c>
      <c r="E29890">
        <v>-0.0876010565439693</v>
      </c>
    </row>
    <row r="29891" spans="1:5">
      <c r="A29891">
        <v>-2.802673339375</v>
      </c>
      <c r="B29891">
        <v>-0.06713425318891084</v>
      </c>
      <c r="C29891">
        <v>0.3915904489046273</v>
      </c>
      <c r="D29891">
        <v>0.8486349910647332</v>
      </c>
      <c r="E29891">
        <v>-0.4052314921343111</v>
      </c>
    </row>
    <row r="29892" spans="1:5">
      <c r="A29892">
        <v>-2.80242919875</v>
      </c>
      <c r="B29892">
        <v>-0.04448945568719538</v>
      </c>
      <c r="C29892">
        <v>0.6950422542457229</v>
      </c>
      <c r="D29892">
        <v>0.5858747456843125</v>
      </c>
      <c r="E29892">
        <v>-0.3653724842856936</v>
      </c>
    </row>
    <row r="29893" spans="1:5">
      <c r="A29893">
        <v>-2.802185058125</v>
      </c>
      <c r="B29893">
        <v>-0.1154143230194287</v>
      </c>
      <c r="C29893">
        <v>0.2982124765562906</v>
      </c>
      <c r="D29893">
        <v>0.7237601536731324</v>
      </c>
      <c r="E29893">
        <v>0.2701466286383649</v>
      </c>
    </row>
    <row r="29894" spans="1:5">
      <c r="A29894">
        <v>-2.8019409175</v>
      </c>
      <c r="B29894">
        <v>-0.3459200900072789</v>
      </c>
      <c r="C29894">
        <v>0.3597644642700518</v>
      </c>
      <c r="D29894">
        <v>0.3367663358280902</v>
      </c>
      <c r="E29894">
        <v>-0.06713425318891084</v>
      </c>
    </row>
    <row r="29895" spans="1:5">
      <c r="A29895">
        <v>-2.801696776875</v>
      </c>
      <c r="B29895">
        <v>-0.1675093904724659</v>
      </c>
      <c r="C29895">
        <v>0.3637746471462925</v>
      </c>
      <c r="D29895">
        <v>0.5287286839992876</v>
      </c>
      <c r="E29895">
        <v>-0.04448945568719538</v>
      </c>
    </row>
    <row r="29896" spans="1:5">
      <c r="A29896">
        <v>-2.80145263625</v>
      </c>
      <c r="B29896">
        <v>-0.1166240778010657</v>
      </c>
      <c r="C29896">
        <v>-0.08329654919472337</v>
      </c>
      <c r="D29896">
        <v>0.6493251978604507</v>
      </c>
      <c r="E29896">
        <v>-0.1154143230194287</v>
      </c>
    </row>
    <row r="29897" spans="1:5">
      <c r="A29897">
        <v>-2.801208495625</v>
      </c>
      <c r="B29897">
        <v>0.01373765298534467</v>
      </c>
      <c r="C29897">
        <v>0.7004831640005584</v>
      </c>
      <c r="D29897">
        <v>0.7169929045341976</v>
      </c>
      <c r="E29897">
        <v>-0.3459200900072789</v>
      </c>
    </row>
    <row r="29898" spans="1:5">
      <c r="A29898">
        <v>-2.800964355</v>
      </c>
      <c r="B29898">
        <v>-0.05690822680574727</v>
      </c>
      <c r="C29898">
        <v>0.5975773508540366</v>
      </c>
      <c r="D29898">
        <v>0.4471833835259796</v>
      </c>
      <c r="E29898">
        <v>-0.1675093904724659</v>
      </c>
    </row>
    <row r="29899" spans="1:5">
      <c r="A29899">
        <v>-2.800720214375</v>
      </c>
      <c r="B29899">
        <v>-0.681623387410349</v>
      </c>
      <c r="C29899">
        <v>0.5000167776915014</v>
      </c>
      <c r="D29899">
        <v>0.6375803718723289</v>
      </c>
      <c r="E29899">
        <v>-0.1166240778010657</v>
      </c>
    </row>
    <row r="29900" spans="1:5">
      <c r="A29900">
        <v>-2.80047607375</v>
      </c>
      <c r="B29900">
        <v>-0.2318834819418064</v>
      </c>
      <c r="C29900">
        <v>0.2309769466005172</v>
      </c>
      <c r="D29900">
        <v>0.3658260484767169</v>
      </c>
      <c r="E29900">
        <v>0.01373765298534467</v>
      </c>
    </row>
    <row r="29901" spans="1:5">
      <c r="A29901">
        <v>-2.800231933125</v>
      </c>
      <c r="B29901">
        <v>-0.2556076744300746</v>
      </c>
      <c r="C29901">
        <v>0.1608416062427957</v>
      </c>
      <c r="D29901">
        <v>0.3915904489046273</v>
      </c>
      <c r="E29901">
        <v>-0.05690822680574727</v>
      </c>
    </row>
    <row r="29902" spans="1:5">
      <c r="A29902">
        <v>-2.7999877925</v>
      </c>
      <c r="B29902">
        <v>-0.3545371933150749</v>
      </c>
      <c r="C29902">
        <v>0.3062455784541764</v>
      </c>
      <c r="D29902">
        <v>0.6950422542457229</v>
      </c>
      <c r="E29902">
        <v>-0.681623387410349</v>
      </c>
    </row>
    <row r="29903" spans="1:5">
      <c r="A29903">
        <v>-2.799743651875</v>
      </c>
      <c r="B29903">
        <v>-0.2811846718478719</v>
      </c>
      <c r="C29903">
        <v>-0.1552409225730191</v>
      </c>
      <c r="D29903">
        <v>0.2982124765562906</v>
      </c>
      <c r="E29903">
        <v>-0.2318834819418064</v>
      </c>
    </row>
    <row r="29904" spans="1:5">
      <c r="A29904">
        <v>-2.79949951125</v>
      </c>
      <c r="B29904">
        <v>-0.5536539757806619</v>
      </c>
      <c r="C29904">
        <v>-0.08827754335718214</v>
      </c>
      <c r="D29904">
        <v>0.3597644642700518</v>
      </c>
      <c r="E29904">
        <v>-0.2556076744300746</v>
      </c>
    </row>
    <row r="29905" spans="1:5">
      <c r="A29905">
        <v>-2.799255370625</v>
      </c>
      <c r="B29905">
        <v>-0.5591785221044423</v>
      </c>
      <c r="C29905">
        <v>0.2337278094876551</v>
      </c>
      <c r="D29905">
        <v>0.3637746471462925</v>
      </c>
      <c r="E29905">
        <v>-0.3545371933150749</v>
      </c>
    </row>
    <row r="29906" spans="1:5">
      <c r="A29906">
        <v>-2.79901123</v>
      </c>
      <c r="B29906">
        <v>-0.8220349828543084</v>
      </c>
      <c r="C29906">
        <v>0.1415342048880096</v>
      </c>
      <c r="D29906">
        <v>-0.08329654919472337</v>
      </c>
      <c r="E29906">
        <v>-0.2811846718478719</v>
      </c>
    </row>
    <row r="29907" spans="1:5">
      <c r="A29907">
        <v>-2.798767089375</v>
      </c>
      <c r="B29907">
        <v>-0.04552570913956706</v>
      </c>
      <c r="C29907">
        <v>-0.01092929719387008</v>
      </c>
      <c r="D29907">
        <v>0.7004831640005584</v>
      </c>
      <c r="E29907">
        <v>-0.5536539757806619</v>
      </c>
    </row>
    <row r="29908" spans="1:5">
      <c r="A29908">
        <v>-2.79852294875</v>
      </c>
      <c r="B29908">
        <v>-0.6227701911724464</v>
      </c>
      <c r="C29908">
        <v>0.3046521597578064</v>
      </c>
      <c r="D29908">
        <v>0.5975773508540366</v>
      </c>
      <c r="E29908">
        <v>-0.5591785221044423</v>
      </c>
    </row>
    <row r="29909" spans="1:5">
      <c r="A29909">
        <v>-2.798278808125</v>
      </c>
      <c r="B29909">
        <v>-0.7663216870853837</v>
      </c>
      <c r="C29909">
        <v>-0.07458264344733911</v>
      </c>
      <c r="D29909">
        <v>0.5000167776915014</v>
      </c>
      <c r="E29909">
        <v>-0.8220349828543084</v>
      </c>
    </row>
    <row r="29910" spans="1:5">
      <c r="A29910">
        <v>-2.7980346675</v>
      </c>
      <c r="B29910">
        <v>-0.5833484454915274</v>
      </c>
      <c r="C29910">
        <v>0.356033001667824</v>
      </c>
      <c r="D29910">
        <v>0.2309769466005172</v>
      </c>
      <c r="E29910">
        <v>-0.04552570913956706</v>
      </c>
    </row>
    <row r="29911" spans="1:5">
      <c r="A29911">
        <v>-2.797790526875</v>
      </c>
      <c r="B29911">
        <v>-0.5272832330108277</v>
      </c>
      <c r="C29911">
        <v>0.1808998303361036</v>
      </c>
      <c r="D29911">
        <v>0.1608416062427957</v>
      </c>
      <c r="E29911">
        <v>-0.6227701911724464</v>
      </c>
    </row>
    <row r="29912" spans="1:5">
      <c r="A29912">
        <v>-2.79754638625</v>
      </c>
      <c r="B29912">
        <v>-0.3189806288038382</v>
      </c>
      <c r="C29912">
        <v>0.1001466396744852</v>
      </c>
      <c r="D29912">
        <v>0.3062455784541764</v>
      </c>
      <c r="E29912">
        <v>-0.7663216870853837</v>
      </c>
    </row>
    <row r="29913" spans="1:5">
      <c r="A29913">
        <v>-2.797302245625</v>
      </c>
      <c r="B29913">
        <v>-0.5546089809530282</v>
      </c>
      <c r="C29913">
        <v>0.5792969569687236</v>
      </c>
      <c r="D29913">
        <v>-0.1552409225730191</v>
      </c>
      <c r="E29913">
        <v>-0.5833484454915274</v>
      </c>
    </row>
    <row r="29914" spans="1:5">
      <c r="A29914">
        <v>-2.797058105</v>
      </c>
      <c r="B29914">
        <v>-0.1496503703032711</v>
      </c>
      <c r="C29914">
        <v>-0.05973864265412841</v>
      </c>
      <c r="D29914">
        <v>-0.08827754335718214</v>
      </c>
      <c r="E29914">
        <v>-0.5272832330108277</v>
      </c>
    </row>
    <row r="29915" spans="1:5">
      <c r="A29915">
        <v>-2.796813964375</v>
      </c>
      <c r="B29915">
        <v>-0.350750158844847</v>
      </c>
      <c r="C29915">
        <v>0.4884751664296892</v>
      </c>
      <c r="D29915">
        <v>0.2337278094876551</v>
      </c>
      <c r="E29915">
        <v>-0.3189806288038382</v>
      </c>
    </row>
    <row r="29916" spans="1:5">
      <c r="A29916">
        <v>-2.79656982375</v>
      </c>
      <c r="B29916">
        <v>-0.808744407736582</v>
      </c>
      <c r="C29916">
        <v>0.3110967572123821</v>
      </c>
      <c r="D29916">
        <v>0.1415342048880096</v>
      </c>
      <c r="E29916">
        <v>-0.5546089809530282</v>
      </c>
    </row>
    <row r="29917" spans="1:5">
      <c r="A29917">
        <v>-2.796325683125</v>
      </c>
      <c r="B29917">
        <v>-0.4212786244683385</v>
      </c>
      <c r="C29917">
        <v>-0.4205255587846571</v>
      </c>
      <c r="D29917">
        <v>-0.01092929719387008</v>
      </c>
      <c r="E29917">
        <v>-0.1496503703032711</v>
      </c>
    </row>
    <row r="29918" spans="1:5">
      <c r="A29918">
        <v>-2.7960815425</v>
      </c>
      <c r="B29918">
        <v>-0.5550946816782172</v>
      </c>
      <c r="C29918">
        <v>-0.2236204677030601</v>
      </c>
      <c r="D29918">
        <v>0.3046521597578064</v>
      </c>
      <c r="E29918">
        <v>-0.350750158844847</v>
      </c>
    </row>
    <row r="29919" spans="1:5">
      <c r="A29919">
        <v>-2.795837401875</v>
      </c>
      <c r="B29919">
        <v>-0.8106450326803741</v>
      </c>
      <c r="C29919">
        <v>0.06656988062400279</v>
      </c>
      <c r="D29919">
        <v>-0.07458264344733911</v>
      </c>
      <c r="E29919">
        <v>-0.808744407736582</v>
      </c>
    </row>
    <row r="29920" spans="1:5">
      <c r="A29920">
        <v>-2.79559326125</v>
      </c>
      <c r="B29920">
        <v>-0.6753889970355267</v>
      </c>
      <c r="C29920">
        <v>-0.0876010565439693</v>
      </c>
      <c r="D29920">
        <v>0.356033001667824</v>
      </c>
      <c r="E29920">
        <v>-0.4212786244683385</v>
      </c>
    </row>
    <row r="29921" spans="1:5">
      <c r="A29921">
        <v>-2.795349120625</v>
      </c>
      <c r="B29921">
        <v>-0.4426967140482699</v>
      </c>
      <c r="C29921">
        <v>-0.4052314921343111</v>
      </c>
      <c r="D29921">
        <v>0.1808998303361036</v>
      </c>
      <c r="E29921">
        <v>-0.5550946816782172</v>
      </c>
    </row>
    <row r="29922" spans="1:5">
      <c r="A29922">
        <v>-2.79510498</v>
      </c>
      <c r="B29922">
        <v>-0.5028258299363142</v>
      </c>
      <c r="C29922">
        <v>-0.3653724842856936</v>
      </c>
      <c r="D29922">
        <v>0.1001466396744852</v>
      </c>
      <c r="E29922">
        <v>-0.8106450326803741</v>
      </c>
    </row>
    <row r="29923" spans="1:5">
      <c r="A29923">
        <v>-2.794860839375</v>
      </c>
      <c r="B29923">
        <v>-0.7263245383721129</v>
      </c>
      <c r="C29923">
        <v>0.2701466286383649</v>
      </c>
      <c r="D29923">
        <v>0.5792969569687236</v>
      </c>
      <c r="E29923">
        <v>-0.6753889970355267</v>
      </c>
    </row>
    <row r="29924" spans="1:5">
      <c r="A29924">
        <v>-2.79461669875</v>
      </c>
      <c r="B29924">
        <v>-0.2255498472407863</v>
      </c>
      <c r="C29924">
        <v>-0.06713425318891084</v>
      </c>
      <c r="D29924">
        <v>-0.05973864265412841</v>
      </c>
      <c r="E29924">
        <v>-0.4426967140482699</v>
      </c>
    </row>
    <row r="29925" spans="1:5">
      <c r="A29925">
        <v>-2.794372558125</v>
      </c>
      <c r="B29925">
        <v>-0.5075613624120751</v>
      </c>
      <c r="C29925">
        <v>-0.04448945568719538</v>
      </c>
      <c r="D29925">
        <v>0.4884751664296892</v>
      </c>
      <c r="E29925">
        <v>-0.5028258299363142</v>
      </c>
    </row>
    <row r="29926" spans="1:5">
      <c r="A29926">
        <v>-2.7941284175</v>
      </c>
      <c r="B29926">
        <v>-0.6598538727672391</v>
      </c>
      <c r="C29926">
        <v>-0.1154143230194287</v>
      </c>
      <c r="D29926">
        <v>0.3110967572123821</v>
      </c>
      <c r="E29926">
        <v>-0.7263245383721129</v>
      </c>
    </row>
    <row r="29927" spans="1:5">
      <c r="A29927">
        <v>-2.793884276875</v>
      </c>
      <c r="B29927">
        <v>-0.5409548410526577</v>
      </c>
      <c r="C29927">
        <v>-0.3459200900072789</v>
      </c>
      <c r="D29927">
        <v>-0.4205255587846571</v>
      </c>
      <c r="E29927">
        <v>-0.2255498472407863</v>
      </c>
    </row>
    <row r="29928" spans="1:5">
      <c r="A29928">
        <v>-2.79364013625</v>
      </c>
      <c r="B29928">
        <v>-0.8250484356269026</v>
      </c>
      <c r="C29928">
        <v>-0.1675093904724659</v>
      </c>
      <c r="D29928">
        <v>-0.2236204677030601</v>
      </c>
      <c r="E29928">
        <v>-0.5075613624120751</v>
      </c>
    </row>
    <row r="29929" spans="1:5">
      <c r="A29929">
        <v>-2.793395995625</v>
      </c>
      <c r="B29929">
        <v>-0.7928260208594807</v>
      </c>
      <c r="C29929">
        <v>-0.1166240778010657</v>
      </c>
      <c r="D29929">
        <v>0.06656988062400279</v>
      </c>
      <c r="E29929">
        <v>-0.6598538727672391</v>
      </c>
    </row>
    <row r="29930" spans="1:5">
      <c r="A29930">
        <v>-2.793151855</v>
      </c>
      <c r="B29930">
        <v>-0.3950393475262082</v>
      </c>
      <c r="C29930">
        <v>0.01373765298534467</v>
      </c>
      <c r="D29930">
        <v>-0.0876010565439693</v>
      </c>
      <c r="E29930">
        <v>-0.5409548410526577</v>
      </c>
    </row>
    <row r="29931" spans="1:5">
      <c r="A29931">
        <v>-2.792907714375</v>
      </c>
      <c r="B29931">
        <v>-0.4876492602097551</v>
      </c>
      <c r="C29931">
        <v>-0.05690822680574727</v>
      </c>
      <c r="D29931">
        <v>-0.4052314921343111</v>
      </c>
      <c r="E29931">
        <v>-0.8250484356269026</v>
      </c>
    </row>
    <row r="29932" spans="1:5">
      <c r="A29932">
        <v>-2.79266357375</v>
      </c>
      <c r="B29932">
        <v>-0.7630161016096344</v>
      </c>
      <c r="C29932">
        <v>-0.681623387410349</v>
      </c>
      <c r="D29932">
        <v>-0.3653724842856936</v>
      </c>
      <c r="E29932">
        <v>-0.7928260208594807</v>
      </c>
    </row>
    <row r="29933" spans="1:5">
      <c r="A29933">
        <v>-2.792419433125</v>
      </c>
      <c r="B29933">
        <v>-0.7128610062913598</v>
      </c>
      <c r="C29933">
        <v>-0.2318834819418064</v>
      </c>
      <c r="D29933">
        <v>0.2701466286383649</v>
      </c>
      <c r="E29933">
        <v>-0.3950393475262082</v>
      </c>
    </row>
    <row r="29934" spans="1:5">
      <c r="A29934">
        <v>-2.7921752925</v>
      </c>
      <c r="B29934">
        <v>-1.256325577463183</v>
      </c>
      <c r="C29934">
        <v>-0.2556076744300746</v>
      </c>
      <c r="D29934">
        <v>-0.06713425318891084</v>
      </c>
      <c r="E29934">
        <v>-0.4876492602097551</v>
      </c>
    </row>
    <row r="29935" spans="1:5">
      <c r="A29935">
        <v>-2.791931151875</v>
      </c>
      <c r="B29935">
        <v>-0.5263055388124062</v>
      </c>
      <c r="C29935">
        <v>-0.3545371933150749</v>
      </c>
      <c r="D29935">
        <v>-0.04448945568719538</v>
      </c>
      <c r="E29935">
        <v>-0.7630161016096344</v>
      </c>
    </row>
    <row r="29936" spans="1:5">
      <c r="A29936">
        <v>-2.79168701125</v>
      </c>
      <c r="B29936">
        <v>-0.9913981166147615</v>
      </c>
      <c r="C29936">
        <v>-0.2811846718478719</v>
      </c>
      <c r="D29936">
        <v>-0.1154143230194287</v>
      </c>
      <c r="E29936">
        <v>-0.7128610062913598</v>
      </c>
    </row>
    <row r="29937" spans="1:5">
      <c r="A29937">
        <v>-2.791442870625</v>
      </c>
      <c r="B29937">
        <v>-0.6424477798588312</v>
      </c>
      <c r="C29937">
        <v>-0.5536539757806619</v>
      </c>
      <c r="D29937">
        <v>-0.3459200900072789</v>
      </c>
      <c r="E29937">
        <v>-1.256325577463183</v>
      </c>
    </row>
    <row r="29938" spans="1:5">
      <c r="A29938">
        <v>-2.79119873</v>
      </c>
      <c r="B29938">
        <v>-0.6051086158606654</v>
      </c>
      <c r="C29938">
        <v>-0.5591785221044423</v>
      </c>
      <c r="D29938">
        <v>-0.1675093904724659</v>
      </c>
      <c r="E29938">
        <v>-0.5263055388124062</v>
      </c>
    </row>
    <row r="29939" spans="1:5">
      <c r="A29939">
        <v>-2.790954589375</v>
      </c>
      <c r="B29939">
        <v>-1.157364318909431</v>
      </c>
      <c r="C29939">
        <v>-0.8220349828543084</v>
      </c>
      <c r="D29939">
        <v>-0.1166240778010657</v>
      </c>
      <c r="E29939">
        <v>-0.9913981166147615</v>
      </c>
    </row>
    <row r="29940" spans="1:5">
      <c r="A29940">
        <v>-2.79071044875</v>
      </c>
      <c r="B29940">
        <v>-0.8469491171319609</v>
      </c>
      <c r="C29940">
        <v>-0.04552570913956706</v>
      </c>
      <c r="D29940">
        <v>0.01373765298534467</v>
      </c>
      <c r="E29940">
        <v>-0.6424477798588312</v>
      </c>
    </row>
    <row r="29941" spans="1:5">
      <c r="A29941">
        <v>-2.790466308125</v>
      </c>
      <c r="B29941">
        <v>-0.538665172399803</v>
      </c>
      <c r="C29941">
        <v>-0.6227701911724464</v>
      </c>
      <c r="D29941">
        <v>-0.05690822680574727</v>
      </c>
      <c r="E29941">
        <v>-0.6051086158606654</v>
      </c>
    </row>
    <row r="29942" spans="1:5">
      <c r="A29942">
        <v>-2.7902221675</v>
      </c>
      <c r="B29942">
        <v>-0.6111475641149524</v>
      </c>
      <c r="C29942">
        <v>-0.7663216870853837</v>
      </c>
      <c r="D29942">
        <v>-0.681623387410349</v>
      </c>
      <c r="E29942">
        <v>-1.157364318909431</v>
      </c>
    </row>
    <row r="29943" spans="1:5">
      <c r="A29943">
        <v>-2.789978026875</v>
      </c>
      <c r="B29943">
        <v>-0.3286442594852657</v>
      </c>
      <c r="C29943">
        <v>-0.5833484454915274</v>
      </c>
      <c r="D29943">
        <v>-0.2318834819418064</v>
      </c>
      <c r="E29943">
        <v>-0.8469491171319609</v>
      </c>
    </row>
    <row r="29944" spans="1:5">
      <c r="A29944">
        <v>-2.78973388625</v>
      </c>
      <c r="B29944">
        <v>-0.922599430540153</v>
      </c>
      <c r="C29944">
        <v>-0.5272832330108277</v>
      </c>
      <c r="D29944">
        <v>-0.2556076744300746</v>
      </c>
      <c r="E29944">
        <v>-0.538665172399803</v>
      </c>
    </row>
    <row r="29945" spans="1:5">
      <c r="A29945">
        <v>-2.789489745625</v>
      </c>
      <c r="B29945">
        <v>-0.4811983868987968</v>
      </c>
      <c r="C29945">
        <v>-0.3189806288038382</v>
      </c>
      <c r="D29945">
        <v>-0.3545371933150749</v>
      </c>
      <c r="E29945">
        <v>-0.6111475641149524</v>
      </c>
    </row>
    <row r="29946" spans="1:5">
      <c r="A29946">
        <v>-2.789245605</v>
      </c>
      <c r="B29946">
        <v>-0.7077834442336507</v>
      </c>
      <c r="C29946">
        <v>-0.5546089809530282</v>
      </c>
      <c r="D29946">
        <v>-0.2811846718478719</v>
      </c>
      <c r="E29946">
        <v>-0.3286442594852657</v>
      </c>
    </row>
    <row r="29947" spans="1:5">
      <c r="A29947">
        <v>-2.789001464375</v>
      </c>
      <c r="B29947">
        <v>-0.7502834791475939</v>
      </c>
      <c r="C29947">
        <v>-0.1496503703032711</v>
      </c>
      <c r="D29947">
        <v>-0.5536539757806619</v>
      </c>
      <c r="E29947">
        <v>-0.922599430540153</v>
      </c>
    </row>
    <row r="29948" spans="1:5">
      <c r="A29948">
        <v>-2.78875732375</v>
      </c>
      <c r="B29948">
        <v>-0.9146872868085434</v>
      </c>
      <c r="C29948">
        <v>-0.350750158844847</v>
      </c>
      <c r="D29948">
        <v>-0.5591785221044423</v>
      </c>
      <c r="E29948">
        <v>-0.4811983868987968</v>
      </c>
    </row>
    <row r="29949" spans="1:5">
      <c r="A29949">
        <v>-2.788513183125</v>
      </c>
      <c r="B29949">
        <v>-0.5982165563207724</v>
      </c>
      <c r="C29949">
        <v>-0.808744407736582</v>
      </c>
      <c r="D29949">
        <v>-0.8220349828543084</v>
      </c>
      <c r="E29949">
        <v>-0.7077834442336507</v>
      </c>
    </row>
    <row r="29950" spans="1:5">
      <c r="A29950">
        <v>-2.7882690425</v>
      </c>
      <c r="B29950">
        <v>-0.3825950127149628</v>
      </c>
      <c r="C29950">
        <v>-0.4212786244683385</v>
      </c>
      <c r="D29950">
        <v>-0.04552570913956706</v>
      </c>
      <c r="E29950">
        <v>-0.7502834791475939</v>
      </c>
    </row>
    <row r="29951" spans="1:5">
      <c r="A29951">
        <v>-2.788024901875</v>
      </c>
      <c r="B29951">
        <v>-0.3556549927082233</v>
      </c>
      <c r="C29951">
        <v>-0.5550946816782172</v>
      </c>
      <c r="D29951">
        <v>-0.6227701911724464</v>
      </c>
      <c r="E29951">
        <v>-0.9146872868085434</v>
      </c>
    </row>
    <row r="29952" spans="1:5">
      <c r="A29952">
        <v>-2.78778076125</v>
      </c>
      <c r="B29952">
        <v>-0.7602598596125175</v>
      </c>
      <c r="C29952">
        <v>-0.8106450326803741</v>
      </c>
      <c r="D29952">
        <v>-0.7663216870853837</v>
      </c>
      <c r="E29952">
        <v>-0.5982165563207724</v>
      </c>
    </row>
    <row r="29953" spans="1:5">
      <c r="A29953">
        <v>-2.787536620625</v>
      </c>
      <c r="B29953">
        <v>-0.4860513930601992</v>
      </c>
      <c r="C29953">
        <v>-0.6753889970355267</v>
      </c>
      <c r="D29953">
        <v>-0.5833484454915274</v>
      </c>
      <c r="E29953">
        <v>-0.3825950127149628</v>
      </c>
    </row>
    <row r="29954" spans="1:5">
      <c r="A29954">
        <v>-2.78729248</v>
      </c>
      <c r="B29954">
        <v>-0.3389053101553652</v>
      </c>
      <c r="C29954">
        <v>-0.4426967140482699</v>
      </c>
      <c r="D29954">
        <v>-0.5272832330108277</v>
      </c>
      <c r="E29954">
        <v>-0.3556549927082233</v>
      </c>
    </row>
    <row r="29955" spans="1:5">
      <c r="A29955">
        <v>-2.787048339375</v>
      </c>
      <c r="B29955">
        <v>-0.220208322227172</v>
      </c>
      <c r="C29955">
        <v>-0.5028258299363142</v>
      </c>
      <c r="D29955">
        <v>-0.3189806288038382</v>
      </c>
      <c r="E29955">
        <v>-0.7602598596125175</v>
      </c>
    </row>
    <row r="29956" spans="1:5">
      <c r="A29956">
        <v>-2.78680419875</v>
      </c>
      <c r="B29956">
        <v>-0.2505404153781708</v>
      </c>
      <c r="C29956">
        <v>-0.7263245383721129</v>
      </c>
      <c r="D29956">
        <v>-0.5546089809530282</v>
      </c>
      <c r="E29956">
        <v>-0.4860513930601992</v>
      </c>
    </row>
    <row r="29957" spans="1:5">
      <c r="A29957">
        <v>-2.786560058125</v>
      </c>
      <c r="B29957">
        <v>-0.5472150174020346</v>
      </c>
      <c r="C29957">
        <v>-0.2255498472407863</v>
      </c>
      <c r="D29957">
        <v>-0.1496503703032711</v>
      </c>
      <c r="E29957">
        <v>-0.3389053101553652</v>
      </c>
    </row>
    <row r="29958" spans="1:5">
      <c r="A29958">
        <v>-2.7863159175</v>
      </c>
      <c r="B29958">
        <v>-0.1524017425858562</v>
      </c>
      <c r="C29958">
        <v>-0.5075613624120751</v>
      </c>
      <c r="D29958">
        <v>-0.350750158844847</v>
      </c>
      <c r="E29958">
        <v>-0.220208322227172</v>
      </c>
    </row>
    <row r="29959" spans="1:5">
      <c r="A29959">
        <v>-2.786071776875</v>
      </c>
      <c r="B29959">
        <v>-0.4930962631438091</v>
      </c>
      <c r="C29959">
        <v>-0.6598538727672391</v>
      </c>
      <c r="D29959">
        <v>-0.808744407736582</v>
      </c>
      <c r="E29959">
        <v>-0.2505404153781708</v>
      </c>
    </row>
    <row r="29960" spans="1:5">
      <c r="A29960">
        <v>-2.78582763625</v>
      </c>
      <c r="B29960">
        <v>-0.3312132492111186</v>
      </c>
      <c r="C29960">
        <v>-0.5409548410526577</v>
      </c>
      <c r="D29960">
        <v>-0.4212786244683385</v>
      </c>
      <c r="E29960">
        <v>-0.5472150174020346</v>
      </c>
    </row>
    <row r="29961" spans="1:5">
      <c r="A29961">
        <v>-2.785583495625</v>
      </c>
      <c r="B29961">
        <v>-0.2159739977285254</v>
      </c>
      <c r="C29961">
        <v>-0.8250484356269026</v>
      </c>
      <c r="D29961">
        <v>-0.5550946816782172</v>
      </c>
      <c r="E29961">
        <v>-0.1524017425858562</v>
      </c>
    </row>
    <row r="29962" spans="1:5">
      <c r="A29962">
        <v>-2.785339355</v>
      </c>
      <c r="B29962">
        <v>-0.5369779238952059</v>
      </c>
      <c r="C29962">
        <v>-0.7928260208594807</v>
      </c>
      <c r="D29962">
        <v>-0.8106450326803741</v>
      </c>
      <c r="E29962">
        <v>-0.4930962631438091</v>
      </c>
    </row>
    <row r="29963" spans="1:5">
      <c r="A29963">
        <v>-2.785095214375</v>
      </c>
      <c r="B29963">
        <v>-0.6063130230120652</v>
      </c>
      <c r="C29963">
        <v>-0.3950393475262082</v>
      </c>
      <c r="D29963">
        <v>-0.6753889970355267</v>
      </c>
      <c r="E29963">
        <v>-0.3312132492111186</v>
      </c>
    </row>
    <row r="29964" spans="1:5">
      <c r="A29964">
        <v>-2.78485107375</v>
      </c>
      <c r="B29964">
        <v>-0.7296962981922366</v>
      </c>
      <c r="C29964">
        <v>-0.4876492602097551</v>
      </c>
      <c r="D29964">
        <v>-0.4426967140482699</v>
      </c>
      <c r="E29964">
        <v>-0.2159739977285254</v>
      </c>
    </row>
    <row r="29965" spans="1:5">
      <c r="A29965">
        <v>-2.784606933125</v>
      </c>
      <c r="B29965">
        <v>-0.3386175160351758</v>
      </c>
      <c r="C29965">
        <v>-0.7630161016096344</v>
      </c>
      <c r="D29965">
        <v>-0.5028258299363142</v>
      </c>
      <c r="E29965">
        <v>-0.5369779238952059</v>
      </c>
    </row>
    <row r="29966" spans="1:5">
      <c r="A29966">
        <v>-2.7843627925</v>
      </c>
      <c r="B29966">
        <v>-0.6399397692674406</v>
      </c>
      <c r="C29966">
        <v>-0.7128610062913598</v>
      </c>
      <c r="D29966">
        <v>-0.7263245383721129</v>
      </c>
      <c r="E29966">
        <v>-0.6063130230120652</v>
      </c>
    </row>
    <row r="29967" spans="1:5">
      <c r="A29967">
        <v>-2.784118651875</v>
      </c>
      <c r="B29967">
        <v>-0.4263069472597625</v>
      </c>
      <c r="C29967">
        <v>-1.256325577463183</v>
      </c>
      <c r="D29967">
        <v>-0.2255498472407863</v>
      </c>
      <c r="E29967">
        <v>-0.7296962981922366</v>
      </c>
    </row>
    <row r="29968" spans="1:5">
      <c r="A29968">
        <v>-2.78387451125</v>
      </c>
      <c r="B29968">
        <v>-0.7587562244111606</v>
      </c>
      <c r="C29968">
        <v>-0.5263055388124062</v>
      </c>
      <c r="D29968">
        <v>-0.5075613624120751</v>
      </c>
      <c r="E29968">
        <v>-0.3386175160351758</v>
      </c>
    </row>
    <row r="29969" spans="1:5">
      <c r="A29969">
        <v>-2.783630370625</v>
      </c>
      <c r="B29969">
        <v>-0.3714012460371711</v>
      </c>
      <c r="C29969">
        <v>-0.9913981166147615</v>
      </c>
      <c r="D29969">
        <v>-0.6598538727672391</v>
      </c>
      <c r="E29969">
        <v>-0.6399397692674406</v>
      </c>
    </row>
    <row r="29970" spans="1:5">
      <c r="A29970">
        <v>-2.78338623</v>
      </c>
      <c r="B29970">
        <v>-0.7008710511984341</v>
      </c>
      <c r="C29970">
        <v>-0.6424477798588312</v>
      </c>
      <c r="D29970">
        <v>-0.5409548410526577</v>
      </c>
      <c r="E29970">
        <v>-0.4263069472597625</v>
      </c>
    </row>
    <row r="29971" spans="1:5">
      <c r="A29971">
        <v>-2.783142089375</v>
      </c>
      <c r="B29971">
        <v>-0.17571269198007</v>
      </c>
      <c r="C29971">
        <v>-0.6051086158606654</v>
      </c>
      <c r="D29971">
        <v>-0.8250484356269026</v>
      </c>
      <c r="E29971">
        <v>-0.7587562244111606</v>
      </c>
    </row>
    <row r="29972" spans="1:5">
      <c r="A29972">
        <v>-2.78289794875</v>
      </c>
      <c r="B29972">
        <v>-0.3951484026083302</v>
      </c>
      <c r="C29972">
        <v>-1.157364318909431</v>
      </c>
      <c r="D29972">
        <v>-0.7928260208594807</v>
      </c>
      <c r="E29972">
        <v>-0.3714012460371711</v>
      </c>
    </row>
    <row r="29973" spans="1:5">
      <c r="A29973">
        <v>-2.782653808125</v>
      </c>
      <c r="B29973">
        <v>-0.4690825014466674</v>
      </c>
      <c r="C29973">
        <v>-0.8469491171319609</v>
      </c>
      <c r="D29973">
        <v>-0.3950393475262082</v>
      </c>
      <c r="E29973">
        <v>-0.7008710511984341</v>
      </c>
    </row>
    <row r="29974" spans="1:5">
      <c r="A29974">
        <v>-2.7824096675</v>
      </c>
      <c r="B29974">
        <v>-0.2060171133840731</v>
      </c>
      <c r="C29974">
        <v>-0.538665172399803</v>
      </c>
      <c r="D29974">
        <v>-0.4876492602097551</v>
      </c>
      <c r="E29974">
        <v>-0.17571269198007</v>
      </c>
    </row>
    <row r="29975" spans="1:5">
      <c r="A29975">
        <v>-2.782165526875</v>
      </c>
      <c r="B29975">
        <v>-0.006903677443057504</v>
      </c>
      <c r="C29975">
        <v>-0.6111475641149524</v>
      </c>
      <c r="D29975">
        <v>-0.7630161016096344</v>
      </c>
      <c r="E29975">
        <v>-0.3951484026083302</v>
      </c>
    </row>
    <row r="29976" spans="1:5">
      <c r="A29976">
        <v>-2.78192138625</v>
      </c>
      <c r="B29976">
        <v>-0.4831767285565641</v>
      </c>
      <c r="C29976">
        <v>-0.3286442594852657</v>
      </c>
      <c r="D29976">
        <v>-0.7128610062913598</v>
      </c>
      <c r="E29976">
        <v>-0.4690825014466674</v>
      </c>
    </row>
    <row r="29977" spans="1:5">
      <c r="A29977">
        <v>-2.781677245625</v>
      </c>
      <c r="B29977">
        <v>-0.5374684036871229</v>
      </c>
      <c r="C29977">
        <v>-0.922599430540153</v>
      </c>
      <c r="D29977">
        <v>-1.256325577463183</v>
      </c>
      <c r="E29977">
        <v>-0.2060171133840731</v>
      </c>
    </row>
    <row r="29978" spans="1:5">
      <c r="A29978">
        <v>-2.781433105</v>
      </c>
      <c r="B29978">
        <v>-0.004171650449331208</v>
      </c>
      <c r="C29978">
        <v>-0.4811983868987968</v>
      </c>
      <c r="D29978">
        <v>-0.5263055388124062</v>
      </c>
      <c r="E29978">
        <v>-0.006903677443057504</v>
      </c>
    </row>
    <row r="29979" spans="1:5">
      <c r="A29979">
        <v>-2.781188964375</v>
      </c>
      <c r="B29979">
        <v>-0.4510086046013213</v>
      </c>
      <c r="C29979">
        <v>-0.7077834442336507</v>
      </c>
      <c r="D29979">
        <v>-0.9913981166147615</v>
      </c>
      <c r="E29979">
        <v>-0.4831767285565641</v>
      </c>
    </row>
    <row r="29980" spans="1:5">
      <c r="A29980">
        <v>-2.78094482375</v>
      </c>
      <c r="B29980">
        <v>-0.2932236583077108</v>
      </c>
      <c r="C29980">
        <v>-0.7502834791475939</v>
      </c>
      <c r="D29980">
        <v>-0.6424477798588312</v>
      </c>
      <c r="E29980">
        <v>-0.5374684036871229</v>
      </c>
    </row>
    <row r="29981" spans="1:5">
      <c r="A29981">
        <v>-2.780700683125</v>
      </c>
      <c r="B29981">
        <v>-0.057490608130926</v>
      </c>
      <c r="C29981">
        <v>-0.9146872868085434</v>
      </c>
      <c r="D29981">
        <v>-0.6051086158606654</v>
      </c>
      <c r="E29981">
        <v>-0.004171650449331208</v>
      </c>
    </row>
    <row r="29982" spans="1:5">
      <c r="A29982">
        <v>-2.7804565425</v>
      </c>
      <c r="B29982">
        <v>-0.4371686788313216</v>
      </c>
      <c r="C29982">
        <v>-0.5982165563207724</v>
      </c>
      <c r="D29982">
        <v>-1.157364318909431</v>
      </c>
      <c r="E29982">
        <v>-0.4510086046013213</v>
      </c>
    </row>
    <row r="29983" spans="1:5">
      <c r="A29983">
        <v>-2.780212401875</v>
      </c>
      <c r="B29983">
        <v>-0.5628154528112524</v>
      </c>
      <c r="C29983">
        <v>-0.3825950127149628</v>
      </c>
      <c r="D29983">
        <v>-0.8469491171319609</v>
      </c>
      <c r="E29983">
        <v>-0.2932236583077108</v>
      </c>
    </row>
    <row r="29984" spans="1:5">
      <c r="A29984">
        <v>-2.77996826125</v>
      </c>
      <c r="B29984">
        <v>-0.09014870964604968</v>
      </c>
      <c r="C29984">
        <v>-0.3556549927082233</v>
      </c>
      <c r="D29984">
        <v>-0.538665172399803</v>
      </c>
      <c r="E29984">
        <v>-0.057490608130926</v>
      </c>
    </row>
    <row r="29985" spans="1:5">
      <c r="A29985">
        <v>-2.779724120625</v>
      </c>
      <c r="B29985">
        <v>-0.1122765796827816</v>
      </c>
      <c r="C29985">
        <v>-0.7602598596125175</v>
      </c>
      <c r="D29985">
        <v>-0.6111475641149524</v>
      </c>
      <c r="E29985">
        <v>-0.4371686788313216</v>
      </c>
    </row>
    <row r="29986" spans="1:5">
      <c r="A29986">
        <v>-2.77947998</v>
      </c>
      <c r="B29986">
        <v>-0.06703040919932868</v>
      </c>
      <c r="C29986">
        <v>-0.4860513930601992</v>
      </c>
      <c r="D29986">
        <v>-0.3286442594852657</v>
      </c>
      <c r="E29986">
        <v>-0.5628154528112524</v>
      </c>
    </row>
    <row r="29987" spans="1:5">
      <c r="A29987">
        <v>-2.779235839375</v>
      </c>
      <c r="B29987">
        <v>-0.3968377800828146</v>
      </c>
      <c r="C29987">
        <v>-0.3389053101553652</v>
      </c>
      <c r="D29987">
        <v>-0.922599430540153</v>
      </c>
      <c r="E29987">
        <v>-0.09014870964604968</v>
      </c>
    </row>
    <row r="29988" spans="1:5">
      <c r="A29988">
        <v>-2.77899169875</v>
      </c>
      <c r="B29988">
        <v>-0.2573647063100124</v>
      </c>
      <c r="C29988">
        <v>-0.220208322227172</v>
      </c>
      <c r="D29988">
        <v>-0.4811983868987968</v>
      </c>
      <c r="E29988">
        <v>-0.1122765796827816</v>
      </c>
    </row>
    <row r="29989" spans="1:5">
      <c r="A29989">
        <v>-2.778747558125</v>
      </c>
      <c r="B29989">
        <v>0.1924083453911417</v>
      </c>
      <c r="C29989">
        <v>-0.2505404153781708</v>
      </c>
      <c r="D29989">
        <v>-0.7077834442336507</v>
      </c>
      <c r="E29989">
        <v>-0.06703040919932868</v>
      </c>
    </row>
    <row r="29990" spans="1:5">
      <c r="A29990">
        <v>-2.7785034175</v>
      </c>
      <c r="B29990">
        <v>0.1453635120373761</v>
      </c>
      <c r="C29990">
        <v>-0.5472150174020346</v>
      </c>
      <c r="D29990">
        <v>-0.7502834791475939</v>
      </c>
      <c r="E29990">
        <v>-0.3968377800828146</v>
      </c>
    </row>
    <row r="29991" spans="1:5">
      <c r="A29991">
        <v>-2.778259276875</v>
      </c>
      <c r="B29991">
        <v>0.3389342340281232</v>
      </c>
      <c r="C29991">
        <v>-0.1524017425858562</v>
      </c>
      <c r="D29991">
        <v>-0.9146872868085434</v>
      </c>
      <c r="E29991">
        <v>-0.2573647063100124</v>
      </c>
    </row>
    <row r="29992" spans="1:5">
      <c r="A29992">
        <v>-2.77801513625</v>
      </c>
      <c r="B29992">
        <v>-0.1112287263475321</v>
      </c>
      <c r="C29992">
        <v>-0.4930962631438091</v>
      </c>
      <c r="D29992">
        <v>-0.5982165563207724</v>
      </c>
      <c r="E29992">
        <v>0.1924083453911417</v>
      </c>
    </row>
    <row r="29993" spans="1:5">
      <c r="A29993">
        <v>-2.777770995625</v>
      </c>
      <c r="B29993">
        <v>0.0393854481299651</v>
      </c>
      <c r="C29993">
        <v>-0.3312132492111186</v>
      </c>
      <c r="D29993">
        <v>-0.3825950127149628</v>
      </c>
      <c r="E29993">
        <v>0.1453635120373761</v>
      </c>
    </row>
    <row r="29994" spans="1:5">
      <c r="A29994">
        <v>-2.777526855</v>
      </c>
      <c r="B29994">
        <v>-0.07235009084359366</v>
      </c>
      <c r="C29994">
        <v>-0.2159739977285254</v>
      </c>
      <c r="D29994">
        <v>-0.3556549927082233</v>
      </c>
      <c r="E29994">
        <v>0.3389342340281232</v>
      </c>
    </row>
    <row r="29995" spans="1:5">
      <c r="A29995">
        <v>-2.777282714375</v>
      </c>
      <c r="B29995">
        <v>0.0958918170405931</v>
      </c>
      <c r="C29995">
        <v>-0.5369779238952059</v>
      </c>
      <c r="D29995">
        <v>-0.7602598596125175</v>
      </c>
      <c r="E29995">
        <v>-0.1112287263475321</v>
      </c>
    </row>
    <row r="29996" spans="1:5">
      <c r="A29996">
        <v>-2.77703857375</v>
      </c>
      <c r="B29996">
        <v>0.1262548020388765</v>
      </c>
      <c r="C29996">
        <v>-0.6063130230120652</v>
      </c>
      <c r="D29996">
        <v>-0.4860513930601992</v>
      </c>
      <c r="E29996">
        <v>0.0393854481299651</v>
      </c>
    </row>
    <row r="29997" spans="1:5">
      <c r="A29997">
        <v>-2.776794433125</v>
      </c>
      <c r="B29997">
        <v>-0.1113431630539108</v>
      </c>
      <c r="C29997">
        <v>-0.7296962981922366</v>
      </c>
      <c r="D29997">
        <v>-0.3389053101553652</v>
      </c>
      <c r="E29997">
        <v>-0.07235009084359366</v>
      </c>
    </row>
    <row r="29998" spans="1:5">
      <c r="A29998">
        <v>-2.7765502925</v>
      </c>
      <c r="B29998">
        <v>0.1094982452727135</v>
      </c>
      <c r="C29998">
        <v>-0.3386175160351758</v>
      </c>
      <c r="D29998">
        <v>-0.220208322227172</v>
      </c>
      <c r="E29998">
        <v>0.0958918170405931</v>
      </c>
    </row>
    <row r="29999" spans="1:5">
      <c r="A29999">
        <v>-2.776306151875</v>
      </c>
      <c r="B29999">
        <v>0.1725735143384357</v>
      </c>
      <c r="C29999">
        <v>-0.6399397692674406</v>
      </c>
      <c r="D29999">
        <v>-0.2505404153781708</v>
      </c>
      <c r="E29999">
        <v>0.1262548020388765</v>
      </c>
    </row>
    <row r="30000" spans="1:5">
      <c r="A30000">
        <v>-2.77606201125</v>
      </c>
      <c r="B30000">
        <v>0.07153789969376521</v>
      </c>
      <c r="C30000">
        <v>-0.4263069472597625</v>
      </c>
      <c r="D30000">
        <v>-0.5472150174020346</v>
      </c>
      <c r="E30000">
        <v>-0.1113431630539108</v>
      </c>
    </row>
    <row r="30001" spans="1:5">
      <c r="A30001">
        <v>-2.775817870625</v>
      </c>
      <c r="B30001">
        <v>0.0207549382708304</v>
      </c>
      <c r="C30001">
        <v>-0.7587562244111606</v>
      </c>
      <c r="D30001">
        <v>-0.1524017425858562</v>
      </c>
      <c r="E30001">
        <v>0.1094982452727135</v>
      </c>
    </row>
    <row r="30002" spans="1:5">
      <c r="A30002">
        <v>-2.77557373</v>
      </c>
      <c r="B30002">
        <v>0.1361550378909158</v>
      </c>
      <c r="C30002">
        <v>-0.3714012460371711</v>
      </c>
      <c r="D30002">
        <v>-0.4930962631438091</v>
      </c>
      <c r="E30002">
        <v>0.1725735143384357</v>
      </c>
    </row>
    <row r="30003" spans="1:5">
      <c r="A30003">
        <v>-2.775329589375</v>
      </c>
      <c r="B30003">
        <v>0.1546099029101809</v>
      </c>
      <c r="C30003">
        <v>-0.7008710511984341</v>
      </c>
      <c r="D30003">
        <v>-0.3312132492111186</v>
      </c>
      <c r="E30003">
        <v>0.07153789969376521</v>
      </c>
    </row>
    <row r="30004" spans="1:5">
      <c r="A30004">
        <v>-2.77508544875</v>
      </c>
      <c r="B30004">
        <v>-0.4148035871830872</v>
      </c>
      <c r="C30004">
        <v>-0.17571269198007</v>
      </c>
      <c r="D30004">
        <v>-0.2159739977285254</v>
      </c>
      <c r="E30004">
        <v>0.0207549382708304</v>
      </c>
    </row>
    <row r="30005" spans="1:5">
      <c r="A30005">
        <v>-2.774841308125</v>
      </c>
      <c r="B30005">
        <v>0.3335553696639119</v>
      </c>
      <c r="C30005">
        <v>-0.3951484026083302</v>
      </c>
      <c r="D30005">
        <v>-0.5369779238952059</v>
      </c>
      <c r="E30005">
        <v>0.1361550378909158</v>
      </c>
    </row>
    <row r="30006" spans="1:5">
      <c r="A30006">
        <v>-2.7745971675</v>
      </c>
      <c r="B30006">
        <v>0.3310748828693556</v>
      </c>
      <c r="C30006">
        <v>-0.4690825014466674</v>
      </c>
      <c r="D30006">
        <v>-0.6063130230120652</v>
      </c>
      <c r="E30006">
        <v>0.1546099029101809</v>
      </c>
    </row>
    <row r="30007" spans="1:5">
      <c r="A30007">
        <v>-2.774353026875</v>
      </c>
      <c r="B30007">
        <v>-0.05407522471176557</v>
      </c>
      <c r="C30007">
        <v>-0.2060171133840731</v>
      </c>
      <c r="D30007">
        <v>-0.7296962981922366</v>
      </c>
      <c r="E30007">
        <v>-0.4148035871830872</v>
      </c>
    </row>
    <row r="30008" spans="1:5">
      <c r="A30008">
        <v>-2.77410888625</v>
      </c>
      <c r="B30008">
        <v>0.02429569072404338</v>
      </c>
      <c r="C30008">
        <v>-0.006903677443057504</v>
      </c>
      <c r="D30008">
        <v>-0.3386175160351758</v>
      </c>
      <c r="E30008">
        <v>0.3335553696639119</v>
      </c>
    </row>
    <row r="30009" spans="1:5">
      <c r="A30009">
        <v>-2.773864745625</v>
      </c>
      <c r="B30009">
        <v>0.5904621102939244</v>
      </c>
      <c r="C30009">
        <v>-0.4831767285565641</v>
      </c>
      <c r="D30009">
        <v>-0.6399397692674406</v>
      </c>
      <c r="E30009">
        <v>0.3310748828693556</v>
      </c>
    </row>
    <row r="30010" spans="1:5">
      <c r="A30010">
        <v>-2.773620605</v>
      </c>
      <c r="B30010">
        <v>0.2944946800843661</v>
      </c>
      <c r="C30010">
        <v>-0.5374684036871229</v>
      </c>
      <c r="D30010">
        <v>-0.4263069472597625</v>
      </c>
      <c r="E30010">
        <v>-0.05407522471176557</v>
      </c>
    </row>
    <row r="30011" spans="1:5">
      <c r="A30011">
        <v>-2.773376464375</v>
      </c>
      <c r="B30011">
        <v>-0.08796342932639852</v>
      </c>
      <c r="C30011">
        <v>-0.004171650449331208</v>
      </c>
      <c r="D30011">
        <v>-0.7587562244111606</v>
      </c>
      <c r="E30011">
        <v>0.02429569072404338</v>
      </c>
    </row>
    <row r="30012" spans="1:5">
      <c r="A30012">
        <v>-2.77313232375</v>
      </c>
      <c r="B30012">
        <v>0.4689181916874084</v>
      </c>
      <c r="C30012">
        <v>-0.4510086046013213</v>
      </c>
      <c r="D30012">
        <v>-0.3714012460371711</v>
      </c>
      <c r="E30012">
        <v>0.5904621102939244</v>
      </c>
    </row>
    <row r="30013" spans="1:5">
      <c r="A30013">
        <v>-2.772888183125</v>
      </c>
      <c r="B30013">
        <v>0.6899277761065724</v>
      </c>
      <c r="C30013">
        <v>-0.2932236583077108</v>
      </c>
      <c r="D30013">
        <v>-0.7008710511984341</v>
      </c>
      <c r="E30013">
        <v>0.2944946800843661</v>
      </c>
    </row>
    <row r="30014" spans="1:5">
      <c r="A30014">
        <v>-2.7726440425</v>
      </c>
      <c r="B30014">
        <v>0.618850265106682</v>
      </c>
      <c r="C30014">
        <v>-0.057490608130926</v>
      </c>
      <c r="D30014">
        <v>-0.17571269198007</v>
      </c>
      <c r="E30014">
        <v>-0.08796342932639852</v>
      </c>
    </row>
    <row r="30015" spans="1:5">
      <c r="A30015">
        <v>-2.772399901875</v>
      </c>
      <c r="B30015">
        <v>0.2700668081619667</v>
      </c>
      <c r="C30015">
        <v>-0.4371686788313216</v>
      </c>
      <c r="D30015">
        <v>-0.3951484026083302</v>
      </c>
      <c r="E30015">
        <v>0.4689181916874084</v>
      </c>
    </row>
    <row r="30016" spans="1:5">
      <c r="A30016">
        <v>-2.77215576125</v>
      </c>
      <c r="B30016">
        <v>1.017673774504897</v>
      </c>
      <c r="C30016">
        <v>-0.5628154528112524</v>
      </c>
      <c r="D30016">
        <v>-0.4690825014466674</v>
      </c>
      <c r="E30016">
        <v>0.6899277761065724</v>
      </c>
    </row>
    <row r="30017" spans="1:5">
      <c r="A30017">
        <v>-2.771911620625</v>
      </c>
      <c r="B30017">
        <v>0.2178210208441339</v>
      </c>
      <c r="C30017">
        <v>-0.09014870964604968</v>
      </c>
      <c r="D30017">
        <v>-0.2060171133840731</v>
      </c>
      <c r="E30017">
        <v>0.618850265106682</v>
      </c>
    </row>
    <row r="30018" spans="1:5">
      <c r="A30018">
        <v>-2.77166748</v>
      </c>
      <c r="B30018">
        <v>0.3421000863347149</v>
      </c>
      <c r="C30018">
        <v>-0.1122765796827816</v>
      </c>
      <c r="D30018">
        <v>-0.006903677443057504</v>
      </c>
      <c r="E30018">
        <v>0.2700668081619667</v>
      </c>
    </row>
    <row r="30019" spans="1:5">
      <c r="A30019">
        <v>-2.771423339375</v>
      </c>
      <c r="B30019">
        <v>0.5530610601663837</v>
      </c>
      <c r="C30019">
        <v>-0.06703040919932868</v>
      </c>
      <c r="D30019">
        <v>-0.4831767285565641</v>
      </c>
      <c r="E30019">
        <v>1.017673774504897</v>
      </c>
    </row>
    <row r="30020" spans="1:5">
      <c r="A30020">
        <v>-2.77117919875</v>
      </c>
      <c r="B30020">
        <v>0.2906395586552225</v>
      </c>
      <c r="C30020">
        <v>-0.3968377800828146</v>
      </c>
      <c r="D30020">
        <v>-0.5374684036871229</v>
      </c>
      <c r="E30020">
        <v>0.2178210208441339</v>
      </c>
    </row>
    <row r="30021" spans="1:5">
      <c r="A30021">
        <v>-2.770935058125</v>
      </c>
      <c r="B30021">
        <v>0.4499605251777688</v>
      </c>
      <c r="C30021">
        <v>-0.2573647063100124</v>
      </c>
      <c r="D30021">
        <v>-0.004171650449331208</v>
      </c>
      <c r="E30021">
        <v>0.3421000863347149</v>
      </c>
    </row>
    <row r="30022" spans="1:5">
      <c r="A30022">
        <v>-2.7706909175</v>
      </c>
      <c r="B30022">
        <v>0.6448262279929439</v>
      </c>
      <c r="C30022">
        <v>0.1924083453911417</v>
      </c>
      <c r="D30022">
        <v>-0.4510086046013213</v>
      </c>
      <c r="E30022">
        <v>0.5530610601663837</v>
      </c>
    </row>
    <row r="30023" spans="1:5">
      <c r="A30023">
        <v>-2.770446776875</v>
      </c>
      <c r="B30023">
        <v>0.2168764877484583</v>
      </c>
      <c r="C30023">
        <v>0.1453635120373761</v>
      </c>
      <c r="D30023">
        <v>-0.2932236583077108</v>
      </c>
      <c r="E30023">
        <v>0.2906395586552225</v>
      </c>
    </row>
    <row r="30024" spans="1:5">
      <c r="A30024">
        <v>-2.77020263625</v>
      </c>
      <c r="B30024">
        <v>0.7015131628372034</v>
      </c>
      <c r="C30024">
        <v>0.3389342340281232</v>
      </c>
      <c r="D30024">
        <v>-0.057490608130926</v>
      </c>
      <c r="E30024">
        <v>0.4499605251777688</v>
      </c>
    </row>
    <row r="30025" spans="1:5">
      <c r="A30025">
        <v>-2.769958495625</v>
      </c>
      <c r="B30025">
        <v>0.5104678547347288</v>
      </c>
      <c r="C30025">
        <v>-0.1112287263475321</v>
      </c>
      <c r="D30025">
        <v>-0.4371686788313216</v>
      </c>
      <c r="E30025">
        <v>0.6448262279929439</v>
      </c>
    </row>
    <row r="30026" spans="1:5">
      <c r="A30026">
        <v>-2.769714355</v>
      </c>
      <c r="B30026">
        <v>0.3956290931565364</v>
      </c>
      <c r="C30026">
        <v>0.0393854481299651</v>
      </c>
      <c r="D30026">
        <v>-0.5628154528112524</v>
      </c>
      <c r="E30026">
        <v>0.2168764877484583</v>
      </c>
    </row>
    <row r="30027" spans="1:5">
      <c r="A30027">
        <v>-2.769470214375</v>
      </c>
      <c r="B30027">
        <v>0.854683528676708</v>
      </c>
      <c r="C30027">
        <v>-0.07235009084359366</v>
      </c>
      <c r="D30027">
        <v>-0.09014870964604968</v>
      </c>
      <c r="E30027">
        <v>0.7015131628372034</v>
      </c>
    </row>
    <row r="30028" spans="1:5">
      <c r="A30028">
        <v>-2.76922607375</v>
      </c>
      <c r="B30028">
        <v>0.4733246282972201</v>
      </c>
      <c r="C30028">
        <v>0.0958918170405931</v>
      </c>
      <c r="D30028">
        <v>-0.1122765796827816</v>
      </c>
      <c r="E30028">
        <v>0.5104678547347288</v>
      </c>
    </row>
    <row r="30029" spans="1:5">
      <c r="A30029">
        <v>-2.768981933125</v>
      </c>
      <c r="B30029">
        <v>0.5492742949052952</v>
      </c>
      <c r="C30029">
        <v>0.1262548020388765</v>
      </c>
      <c r="D30029">
        <v>-0.06703040919932868</v>
      </c>
      <c r="E30029">
        <v>0.3956290931565364</v>
      </c>
    </row>
    <row r="30030" spans="1:5">
      <c r="A30030">
        <v>-2.7687377925</v>
      </c>
      <c r="B30030">
        <v>0.4966760539022712</v>
      </c>
      <c r="C30030">
        <v>-0.1113431630539108</v>
      </c>
      <c r="D30030">
        <v>-0.3968377800828146</v>
      </c>
      <c r="E30030">
        <v>0.854683528676708</v>
      </c>
    </row>
    <row r="30031" spans="1:5">
      <c r="A30031">
        <v>-2.768493651875</v>
      </c>
      <c r="B30031">
        <v>0.830545834092523</v>
      </c>
      <c r="C30031">
        <v>0.1094982452727135</v>
      </c>
      <c r="D30031">
        <v>-0.2573647063100124</v>
      </c>
      <c r="E30031">
        <v>0.4733246282972201</v>
      </c>
    </row>
    <row r="30032" spans="1:5">
      <c r="A30032">
        <v>-2.76824951125</v>
      </c>
      <c r="B30032">
        <v>0.3617650142206134</v>
      </c>
      <c r="C30032">
        <v>0.1725735143384357</v>
      </c>
      <c r="D30032">
        <v>0.1924083453911417</v>
      </c>
      <c r="E30032">
        <v>0.5492742949052952</v>
      </c>
    </row>
    <row r="30033" spans="1:5">
      <c r="A30033">
        <v>-2.768005370625</v>
      </c>
      <c r="B30033">
        <v>0.6102540305341804</v>
      </c>
      <c r="C30033">
        <v>0.07153789969376521</v>
      </c>
      <c r="D30033">
        <v>0.1453635120373761</v>
      </c>
      <c r="E30033">
        <v>0.4966760539022712</v>
      </c>
    </row>
    <row r="30034" spans="1:5">
      <c r="A30034">
        <v>-2.76776123</v>
      </c>
      <c r="B30034">
        <v>0.6903813983476882</v>
      </c>
      <c r="C30034">
        <v>0.0207549382708304</v>
      </c>
      <c r="D30034">
        <v>0.3389342340281232</v>
      </c>
      <c r="E30034">
        <v>0.830545834092523</v>
      </c>
    </row>
    <row r="30035" spans="1:5">
      <c r="A30035">
        <v>-2.767517089375</v>
      </c>
      <c r="B30035">
        <v>0.6413137882405311</v>
      </c>
      <c r="C30035">
        <v>0.1361550378909158</v>
      </c>
      <c r="D30035">
        <v>-0.1112287263475321</v>
      </c>
      <c r="E30035">
        <v>0.3617650142206134</v>
      </c>
    </row>
    <row r="30036" spans="1:5">
      <c r="A30036">
        <v>-2.76727294875</v>
      </c>
      <c r="B30036">
        <v>0.649218782057058</v>
      </c>
      <c r="C30036">
        <v>0.1546099029101809</v>
      </c>
      <c r="D30036">
        <v>0.0393854481299651</v>
      </c>
      <c r="E30036">
        <v>0.6102540305341804</v>
      </c>
    </row>
    <row r="30037" spans="1:5">
      <c r="A30037">
        <v>-2.767028808125</v>
      </c>
      <c r="B30037">
        <v>0.7587459707619489</v>
      </c>
      <c r="C30037">
        <v>-0.4148035871830872</v>
      </c>
      <c r="D30037">
        <v>-0.07235009084359366</v>
      </c>
      <c r="E30037">
        <v>0.6903813983476882</v>
      </c>
    </row>
    <row r="30038" spans="1:5">
      <c r="A30038">
        <v>-2.7667846675</v>
      </c>
      <c r="B30038">
        <v>0.6897413943677317</v>
      </c>
      <c r="C30038">
        <v>0.3335553696639119</v>
      </c>
      <c r="D30038">
        <v>0.0958918170405931</v>
      </c>
      <c r="E30038">
        <v>0.6413137882405311</v>
      </c>
    </row>
    <row r="30039" spans="1:5">
      <c r="A30039">
        <v>-2.766540526875</v>
      </c>
      <c r="B30039">
        <v>0.8882135104934565</v>
      </c>
      <c r="C30039">
        <v>0.3310748828693556</v>
      </c>
      <c r="D30039">
        <v>0.1262548020388765</v>
      </c>
      <c r="E30039">
        <v>0.649218782057058</v>
      </c>
    </row>
    <row r="30040" spans="1:5">
      <c r="A30040">
        <v>-2.76629638625</v>
      </c>
      <c r="B30040">
        <v>0.5762733841899965</v>
      </c>
      <c r="C30040">
        <v>-0.05407522471176557</v>
      </c>
      <c r="D30040">
        <v>-0.1113431630539108</v>
      </c>
      <c r="E30040">
        <v>0.7587459707619489</v>
      </c>
    </row>
    <row r="30041" spans="1:5">
      <c r="A30041">
        <v>-2.766052245625</v>
      </c>
      <c r="B30041">
        <v>0.7260074862883519</v>
      </c>
      <c r="C30041">
        <v>0.02429569072404338</v>
      </c>
      <c r="D30041">
        <v>0.1094982452727135</v>
      </c>
      <c r="E30041">
        <v>0.6897413943677317</v>
      </c>
    </row>
    <row r="30042" spans="1:5">
      <c r="A30042">
        <v>-2.765808105</v>
      </c>
      <c r="B30042">
        <v>0.8469234301044843</v>
      </c>
      <c r="C30042">
        <v>0.5904621102939244</v>
      </c>
      <c r="D30042">
        <v>0.1725735143384357</v>
      </c>
      <c r="E30042">
        <v>0.8882135104934565</v>
      </c>
    </row>
    <row r="30043" spans="1:5">
      <c r="A30043">
        <v>-2.765563964375</v>
      </c>
      <c r="B30043">
        <v>0.5029589632294422</v>
      </c>
      <c r="C30043">
        <v>0.2944946800843661</v>
      </c>
      <c r="D30043">
        <v>0.07153789969376521</v>
      </c>
      <c r="E30043">
        <v>0.5762733841899965</v>
      </c>
    </row>
    <row r="30044" spans="1:5">
      <c r="A30044">
        <v>-2.76531982375</v>
      </c>
      <c r="B30044">
        <v>1.2935037708543</v>
      </c>
      <c r="C30044">
        <v>-0.08796342932639852</v>
      </c>
      <c r="D30044">
        <v>0.0207549382708304</v>
      </c>
      <c r="E30044">
        <v>0.7260074862883519</v>
      </c>
    </row>
    <row r="30045" spans="1:5">
      <c r="A30045">
        <v>-2.765075683125</v>
      </c>
      <c r="B30045">
        <v>0.837168507594694</v>
      </c>
      <c r="C30045">
        <v>0.4689181916874084</v>
      </c>
      <c r="D30045">
        <v>0.1361550378909158</v>
      </c>
      <c r="E30045">
        <v>0.8469234301044843</v>
      </c>
    </row>
    <row r="30046" spans="1:5">
      <c r="A30046">
        <v>-2.7648315425</v>
      </c>
      <c r="B30046">
        <v>0.739853325769342</v>
      </c>
      <c r="C30046">
        <v>0.6899277761065724</v>
      </c>
      <c r="D30046">
        <v>0.1546099029101809</v>
      </c>
      <c r="E30046">
        <v>0.5029589632294422</v>
      </c>
    </row>
    <row r="30047" spans="1:5">
      <c r="A30047">
        <v>-2.764587401875</v>
      </c>
      <c r="B30047">
        <v>0.618440366910804</v>
      </c>
      <c r="C30047">
        <v>0.618850265106682</v>
      </c>
      <c r="D30047">
        <v>-0.4148035871830872</v>
      </c>
      <c r="E30047">
        <v>1.2935037708543</v>
      </c>
    </row>
    <row r="30048" spans="1:5">
      <c r="A30048">
        <v>-2.76434326125</v>
      </c>
      <c r="B30048">
        <v>0.4831943690856906</v>
      </c>
      <c r="C30048">
        <v>0.2700668081619667</v>
      </c>
      <c r="D30048">
        <v>0.3335553696639119</v>
      </c>
      <c r="E30048">
        <v>0.837168507594694</v>
      </c>
    </row>
    <row r="30049" spans="1:5">
      <c r="A30049">
        <v>-2.764099120625</v>
      </c>
      <c r="B30049">
        <v>0.7606444742368792</v>
      </c>
      <c r="C30049">
        <v>1.017673774504897</v>
      </c>
      <c r="D30049">
        <v>0.3310748828693556</v>
      </c>
      <c r="E30049">
        <v>0.739853325769342</v>
      </c>
    </row>
    <row r="30050" spans="1:5">
      <c r="A30050">
        <v>-2.76385498</v>
      </c>
      <c r="B30050">
        <v>0.9357364936012637</v>
      </c>
      <c r="C30050">
        <v>0.2178210208441339</v>
      </c>
      <c r="D30050">
        <v>-0.05407522471176557</v>
      </c>
      <c r="E30050">
        <v>0.618440366910804</v>
      </c>
    </row>
    <row r="30051" spans="1:5">
      <c r="A30051">
        <v>-2.763610839375</v>
      </c>
      <c r="B30051">
        <v>0.9435228261003217</v>
      </c>
      <c r="C30051">
        <v>0.3421000863347149</v>
      </c>
      <c r="D30051">
        <v>0.02429569072404338</v>
      </c>
      <c r="E30051">
        <v>0.4831943690856906</v>
      </c>
    </row>
    <row r="30052" spans="1:5">
      <c r="A30052">
        <v>-2.76336669875</v>
      </c>
      <c r="B30052">
        <v>0.5023488989454168</v>
      </c>
      <c r="C30052">
        <v>0.5530610601663837</v>
      </c>
      <c r="D30052">
        <v>0.5904621102939244</v>
      </c>
      <c r="E30052">
        <v>0.7606444742368792</v>
      </c>
    </row>
    <row r="30053" spans="1:5">
      <c r="A30053">
        <v>-2.763122558125</v>
      </c>
      <c r="B30053">
        <v>0.3978423555642615</v>
      </c>
      <c r="C30053">
        <v>0.2906395586552225</v>
      </c>
      <c r="D30053">
        <v>0.2944946800843661</v>
      </c>
      <c r="E30053">
        <v>0.9357364936012637</v>
      </c>
    </row>
    <row r="30054" spans="1:5">
      <c r="A30054">
        <v>-2.7628784175</v>
      </c>
      <c r="B30054">
        <v>0.8380388786766527</v>
      </c>
      <c r="C30054">
        <v>0.4499605251777688</v>
      </c>
      <c r="D30054">
        <v>-0.08796342932639852</v>
      </c>
      <c r="E30054">
        <v>0.9435228261003217</v>
      </c>
    </row>
    <row r="30055" spans="1:5">
      <c r="A30055">
        <v>-2.762634276875</v>
      </c>
      <c r="B30055">
        <v>0.6333319091793015</v>
      </c>
      <c r="C30055">
        <v>0.6448262279929439</v>
      </c>
      <c r="D30055">
        <v>0.4689181916874084</v>
      </c>
      <c r="E30055">
        <v>0.5023488989454168</v>
      </c>
    </row>
    <row r="30056" spans="1:5">
      <c r="A30056">
        <v>-2.76239013625</v>
      </c>
      <c r="B30056">
        <v>0.8379909805340844</v>
      </c>
      <c r="C30056">
        <v>0.2168764877484583</v>
      </c>
      <c r="D30056">
        <v>0.6899277761065724</v>
      </c>
      <c r="E30056">
        <v>0.3978423555642615</v>
      </c>
    </row>
    <row r="30057" spans="1:5">
      <c r="A30057">
        <v>-2.762145995625</v>
      </c>
      <c r="B30057">
        <v>0.6623701922278653</v>
      </c>
      <c r="C30057">
        <v>0.7015131628372034</v>
      </c>
      <c r="D30057">
        <v>0.618850265106682</v>
      </c>
      <c r="E30057">
        <v>0.8380388786766527</v>
      </c>
    </row>
    <row r="30058" spans="1:5">
      <c r="A30058">
        <v>-2.761901855</v>
      </c>
      <c r="B30058">
        <v>0.9479271542511235</v>
      </c>
      <c r="C30058">
        <v>0.5104678547347288</v>
      </c>
      <c r="D30058">
        <v>0.2700668081619667</v>
      </c>
      <c r="E30058">
        <v>0.6333319091793015</v>
      </c>
    </row>
    <row r="30059" spans="1:5">
      <c r="A30059">
        <v>-2.761657714375</v>
      </c>
      <c r="B30059">
        <v>0.6939725685334504</v>
      </c>
      <c r="C30059">
        <v>0.3956290931565364</v>
      </c>
      <c r="D30059">
        <v>1.017673774504897</v>
      </c>
      <c r="E30059">
        <v>0.8379909805340844</v>
      </c>
    </row>
    <row r="30060" spans="1:5">
      <c r="A30060">
        <v>-2.76141357375</v>
      </c>
      <c r="B30060">
        <v>0.5190499775480577</v>
      </c>
      <c r="C30060">
        <v>0.854683528676708</v>
      </c>
      <c r="D30060">
        <v>0.2178210208441339</v>
      </c>
      <c r="E30060">
        <v>0.6623701922278653</v>
      </c>
    </row>
    <row r="30061" spans="1:5">
      <c r="A30061">
        <v>-2.761169433125</v>
      </c>
      <c r="B30061">
        <v>0.5643591933024737</v>
      </c>
      <c r="C30061">
        <v>0.4733246282972201</v>
      </c>
      <c r="D30061">
        <v>0.3421000863347149</v>
      </c>
      <c r="E30061">
        <v>0.9479271542511235</v>
      </c>
    </row>
    <row r="30062" spans="1:5">
      <c r="A30062">
        <v>-2.7609252925</v>
      </c>
      <c r="B30062">
        <v>0.8543588197212152</v>
      </c>
      <c r="C30062">
        <v>0.5492742949052952</v>
      </c>
      <c r="D30062">
        <v>0.5530610601663837</v>
      </c>
      <c r="E30062">
        <v>0.6939725685334504</v>
      </c>
    </row>
    <row r="30063" spans="1:5">
      <c r="A30063">
        <v>-2.760681151875</v>
      </c>
      <c r="B30063">
        <v>0.5110824559037555</v>
      </c>
      <c r="C30063">
        <v>0.4966760539022712</v>
      </c>
      <c r="D30063">
        <v>0.2906395586552225</v>
      </c>
      <c r="E30063">
        <v>0.5190499775480577</v>
      </c>
    </row>
    <row r="30064" spans="1:5">
      <c r="A30064">
        <v>-2.76043701125</v>
      </c>
      <c r="B30064">
        <v>0.4963245461985072</v>
      </c>
      <c r="C30064">
        <v>0.830545834092523</v>
      </c>
      <c r="D30064">
        <v>0.4499605251777688</v>
      </c>
      <c r="E30064">
        <v>0.5643591933024737</v>
      </c>
    </row>
    <row r="30065" spans="1:5">
      <c r="A30065">
        <v>-2.760192870625</v>
      </c>
      <c r="B30065">
        <v>0.7335501240577535</v>
      </c>
      <c r="C30065">
        <v>0.3617650142206134</v>
      </c>
      <c r="D30065">
        <v>0.6448262279929439</v>
      </c>
      <c r="E30065">
        <v>0.8543588197212152</v>
      </c>
    </row>
    <row r="30066" spans="1:5">
      <c r="A30066">
        <v>-2.75994873</v>
      </c>
      <c r="B30066">
        <v>0.9282236173258929</v>
      </c>
      <c r="C30066">
        <v>0.6102540305341804</v>
      </c>
      <c r="D30066">
        <v>0.2168764877484583</v>
      </c>
      <c r="E30066">
        <v>0.5110824559037555</v>
      </c>
    </row>
    <row r="30067" spans="1:5">
      <c r="A30067">
        <v>-2.759704589375</v>
      </c>
      <c r="B30067">
        <v>0.7137867705509854</v>
      </c>
      <c r="C30067">
        <v>0.6903813983476882</v>
      </c>
      <c r="D30067">
        <v>0.7015131628372034</v>
      </c>
      <c r="E30067">
        <v>0.4963245461985072</v>
      </c>
    </row>
    <row r="30068" spans="1:5">
      <c r="A30068">
        <v>-2.75946044875</v>
      </c>
      <c r="B30068">
        <v>0.6694717309448442</v>
      </c>
      <c r="C30068">
        <v>0.6413137882405311</v>
      </c>
      <c r="D30068">
        <v>0.5104678547347288</v>
      </c>
      <c r="E30068">
        <v>0.7335501240577535</v>
      </c>
    </row>
    <row r="30069" spans="1:5">
      <c r="A30069">
        <v>-2.759216308125</v>
      </c>
      <c r="B30069">
        <v>0.565987015720375</v>
      </c>
      <c r="C30069">
        <v>0.649218782057058</v>
      </c>
      <c r="D30069">
        <v>0.3956290931565364</v>
      </c>
      <c r="E30069">
        <v>0.9282236173258929</v>
      </c>
    </row>
    <row r="30070" spans="1:5">
      <c r="A30070">
        <v>-2.7589721675</v>
      </c>
      <c r="B30070">
        <v>0.6219342945598516</v>
      </c>
      <c r="C30070">
        <v>0.7587459707619489</v>
      </c>
      <c r="D30070">
        <v>0.854683528676708</v>
      </c>
      <c r="E30070">
        <v>0.7137867705509854</v>
      </c>
    </row>
    <row r="30071" spans="1:5">
      <c r="A30071">
        <v>-2.758728026875</v>
      </c>
      <c r="B30071">
        <v>0.5437757588232061</v>
      </c>
      <c r="C30071">
        <v>0.6897413943677317</v>
      </c>
      <c r="D30071">
        <v>0.4733246282972201</v>
      </c>
      <c r="E30071">
        <v>0.6694717309448442</v>
      </c>
    </row>
    <row r="30072" spans="1:5">
      <c r="A30072">
        <v>-2.75848388625</v>
      </c>
      <c r="B30072">
        <v>0.6882283041227435</v>
      </c>
      <c r="C30072">
        <v>0.8882135104934565</v>
      </c>
      <c r="D30072">
        <v>0.5492742949052952</v>
      </c>
      <c r="E30072">
        <v>0.565987015720375</v>
      </c>
    </row>
    <row r="30073" spans="1:5">
      <c r="A30073">
        <v>-2.758239745625</v>
      </c>
      <c r="B30073">
        <v>0.5413348771688861</v>
      </c>
      <c r="C30073">
        <v>0.5762733841899965</v>
      </c>
      <c r="D30073">
        <v>0.4966760539022712</v>
      </c>
      <c r="E30073">
        <v>0.6219342945598516</v>
      </c>
    </row>
    <row r="30074" spans="1:5">
      <c r="A30074">
        <v>-2.757995605</v>
      </c>
      <c r="B30074">
        <v>0.4622333134080688</v>
      </c>
      <c r="C30074">
        <v>0.7260074862883519</v>
      </c>
      <c r="D30074">
        <v>0.830545834092523</v>
      </c>
      <c r="E30074">
        <v>0.5437757588232061</v>
      </c>
    </row>
    <row r="30075" spans="1:5">
      <c r="A30075">
        <v>-2.757751464375</v>
      </c>
      <c r="B30075">
        <v>0.8051991688428407</v>
      </c>
      <c r="C30075">
        <v>0.8469234301044843</v>
      </c>
      <c r="D30075">
        <v>0.3617650142206134</v>
      </c>
      <c r="E30075">
        <v>0.6882283041227435</v>
      </c>
    </row>
    <row r="30076" spans="1:5">
      <c r="A30076">
        <v>-2.75750732375</v>
      </c>
      <c r="B30076">
        <v>0.5375964675124254</v>
      </c>
      <c r="C30076">
        <v>0.5029589632294422</v>
      </c>
      <c r="D30076">
        <v>0.6102540305341804</v>
      </c>
      <c r="E30076">
        <v>0.5413348771688861</v>
      </c>
    </row>
    <row r="30077" spans="1:5">
      <c r="A30077">
        <v>-2.757263183125</v>
      </c>
      <c r="B30077">
        <v>0.4684911558447808</v>
      </c>
      <c r="C30077">
        <v>1.2935037708543</v>
      </c>
      <c r="D30077">
        <v>0.6903813983476882</v>
      </c>
      <c r="E30077">
        <v>0.4622333134080688</v>
      </c>
    </row>
    <row r="30078" spans="1:5">
      <c r="A30078">
        <v>-2.7570190425</v>
      </c>
      <c r="B30078">
        <v>0.4152497962538143</v>
      </c>
      <c r="C30078">
        <v>0.837168507594694</v>
      </c>
      <c r="D30078">
        <v>0.6413137882405311</v>
      </c>
      <c r="E30078">
        <v>0.8051991688428407</v>
      </c>
    </row>
    <row r="30079" spans="1:5">
      <c r="A30079">
        <v>-2.756774901875</v>
      </c>
      <c r="B30079">
        <v>0.6895298629052067</v>
      </c>
      <c r="C30079">
        <v>0.739853325769342</v>
      </c>
      <c r="D30079">
        <v>0.649218782057058</v>
      </c>
      <c r="E30079">
        <v>0.5375964675124254</v>
      </c>
    </row>
    <row r="30080" spans="1:5">
      <c r="A30080">
        <v>-2.75653076125</v>
      </c>
      <c r="B30080">
        <v>0.4385539751703826</v>
      </c>
      <c r="C30080">
        <v>0.618440366910804</v>
      </c>
      <c r="D30080">
        <v>0.7587459707619489</v>
      </c>
      <c r="E30080">
        <v>0.4684911558447808</v>
      </c>
    </row>
    <row r="30081" spans="1:5">
      <c r="A30081">
        <v>-2.756286620625</v>
      </c>
      <c r="B30081">
        <v>0.5505874215719019</v>
      </c>
      <c r="C30081">
        <v>0.4831943690856906</v>
      </c>
      <c r="D30081">
        <v>0.6897413943677317</v>
      </c>
      <c r="E30081">
        <v>0.4152497962538143</v>
      </c>
    </row>
    <row r="30082" spans="1:5">
      <c r="A30082">
        <v>-2.75604248</v>
      </c>
      <c r="B30082">
        <v>-0.1101378039285754</v>
      </c>
      <c r="C30082">
        <v>0.7606444742368792</v>
      </c>
      <c r="D30082">
        <v>0.8882135104934565</v>
      </c>
      <c r="E30082">
        <v>0.6895298629052067</v>
      </c>
    </row>
    <row r="30083" spans="1:5">
      <c r="A30083">
        <v>-2.755798339375</v>
      </c>
      <c r="B30083">
        <v>0.3870244002273541</v>
      </c>
      <c r="C30083">
        <v>0.9357364936012637</v>
      </c>
      <c r="D30083">
        <v>0.5762733841899965</v>
      </c>
      <c r="E30083">
        <v>0.4385539751703826</v>
      </c>
    </row>
    <row r="30084" spans="1:5">
      <c r="A30084">
        <v>-2.75555419875</v>
      </c>
      <c r="B30084">
        <v>0.4913382072861315</v>
      </c>
      <c r="C30084">
        <v>0.9435228261003217</v>
      </c>
      <c r="D30084">
        <v>0.7260074862883519</v>
      </c>
      <c r="E30084">
        <v>0.5505874215719019</v>
      </c>
    </row>
    <row r="30085" spans="1:5">
      <c r="A30085">
        <v>-2.755310058125</v>
      </c>
      <c r="B30085">
        <v>1.018641948480344</v>
      </c>
      <c r="C30085">
        <v>0.5023488989454168</v>
      </c>
      <c r="D30085">
        <v>0.8469234301044843</v>
      </c>
      <c r="E30085">
        <v>-0.1101378039285754</v>
      </c>
    </row>
    <row r="30086" spans="1:5">
      <c r="A30086">
        <v>-2.7550659175</v>
      </c>
      <c r="B30086">
        <v>0.3644443995832795</v>
      </c>
      <c r="C30086">
        <v>0.3978423555642615</v>
      </c>
      <c r="D30086">
        <v>0.5029589632294422</v>
      </c>
      <c r="E30086">
        <v>0.3870244002273541</v>
      </c>
    </row>
    <row r="30087" spans="1:5">
      <c r="A30087">
        <v>-2.754821776875</v>
      </c>
      <c r="B30087">
        <v>0.2473847818367462</v>
      </c>
      <c r="C30087">
        <v>0.8380388786766527</v>
      </c>
      <c r="D30087">
        <v>1.2935037708543</v>
      </c>
      <c r="E30087">
        <v>0.4913382072861315</v>
      </c>
    </row>
    <row r="30088" spans="1:5">
      <c r="A30088">
        <v>-2.75457763625</v>
      </c>
      <c r="B30088">
        <v>0.2023014046298947</v>
      </c>
      <c r="C30088">
        <v>0.6333319091793015</v>
      </c>
      <c r="D30088">
        <v>0.837168507594694</v>
      </c>
      <c r="E30088">
        <v>1.018641948480344</v>
      </c>
    </row>
    <row r="30089" spans="1:5">
      <c r="A30089">
        <v>-2.754333495625</v>
      </c>
      <c r="B30089">
        <v>0.1179534958840753</v>
      </c>
      <c r="C30089">
        <v>0.8379909805340844</v>
      </c>
      <c r="D30089">
        <v>0.739853325769342</v>
      </c>
      <c r="E30089">
        <v>0.3644443995832795</v>
      </c>
    </row>
    <row r="30090" spans="1:5">
      <c r="A30090">
        <v>-2.754089355</v>
      </c>
      <c r="B30090">
        <v>0.1329982515217432</v>
      </c>
      <c r="C30090">
        <v>0.6623701922278653</v>
      </c>
      <c r="D30090">
        <v>0.618440366910804</v>
      </c>
      <c r="E30090">
        <v>0.2473847818367462</v>
      </c>
    </row>
    <row r="30091" spans="1:5">
      <c r="A30091">
        <v>-2.753845214375</v>
      </c>
      <c r="B30091">
        <v>0.5961819304068059</v>
      </c>
      <c r="C30091">
        <v>0.9479271542511235</v>
      </c>
      <c r="D30091">
        <v>0.4831943690856906</v>
      </c>
      <c r="E30091">
        <v>0.2023014046298947</v>
      </c>
    </row>
    <row r="30092" spans="1:5">
      <c r="A30092">
        <v>-2.75360107375</v>
      </c>
      <c r="B30092">
        <v>0.1712590689943944</v>
      </c>
      <c r="C30092">
        <v>0.6939725685334504</v>
      </c>
      <c r="D30092">
        <v>0.7606444742368792</v>
      </c>
      <c r="E30092">
        <v>0.1179534958840753</v>
      </c>
    </row>
    <row r="30093" spans="1:5">
      <c r="A30093">
        <v>-2.753356933125</v>
      </c>
      <c r="B30093">
        <v>0.476904245237997</v>
      </c>
      <c r="C30093">
        <v>0.5190499775480577</v>
      </c>
      <c r="D30093">
        <v>0.9357364936012637</v>
      </c>
      <c r="E30093">
        <v>0.1329982515217432</v>
      </c>
    </row>
    <row r="30094" spans="1:5">
      <c r="A30094">
        <v>-2.7531127925</v>
      </c>
      <c r="B30094">
        <v>-0.03603841613283204</v>
      </c>
      <c r="C30094">
        <v>0.5643591933024737</v>
      </c>
      <c r="D30094">
        <v>0.9435228261003217</v>
      </c>
      <c r="E30094">
        <v>0.5961819304068059</v>
      </c>
    </row>
    <row r="30095" spans="1:5">
      <c r="A30095">
        <v>-2.752868651875</v>
      </c>
      <c r="B30095">
        <v>0.2843135686652026</v>
      </c>
      <c r="C30095">
        <v>0.8543588197212152</v>
      </c>
      <c r="D30095">
        <v>0.5023488989454168</v>
      </c>
      <c r="E30095">
        <v>0.1712590689943944</v>
      </c>
    </row>
    <row r="30096" spans="1:5">
      <c r="A30096">
        <v>-2.75262451125</v>
      </c>
      <c r="B30096">
        <v>0.1611262651865648</v>
      </c>
      <c r="C30096">
        <v>0.5110824559037555</v>
      </c>
      <c r="D30096">
        <v>0.3978423555642615</v>
      </c>
      <c r="E30096">
        <v>0.476904245237997</v>
      </c>
    </row>
    <row r="30097" spans="1:5">
      <c r="A30097">
        <v>-2.752380370625</v>
      </c>
      <c r="B30097">
        <v>0.594854938152061</v>
      </c>
      <c r="C30097">
        <v>0.4963245461985072</v>
      </c>
      <c r="D30097">
        <v>0.8380388786766527</v>
      </c>
      <c r="E30097">
        <v>-0.03603841613283204</v>
      </c>
    </row>
    <row r="30098" spans="1:5">
      <c r="A30098">
        <v>-2.75213623</v>
      </c>
      <c r="B30098">
        <v>-0.08159701946812256</v>
      </c>
      <c r="C30098">
        <v>0.7335501240577535</v>
      </c>
      <c r="D30098">
        <v>0.6333319091793015</v>
      </c>
      <c r="E30098">
        <v>0.2843135686652026</v>
      </c>
    </row>
    <row r="30099" spans="1:5">
      <c r="A30099">
        <v>-2.751892089375</v>
      </c>
      <c r="B30099">
        <v>-0.06945625860817754</v>
      </c>
      <c r="C30099">
        <v>0.9282236173258929</v>
      </c>
      <c r="D30099">
        <v>0.8379909805340844</v>
      </c>
      <c r="E30099">
        <v>0.1611262651865648</v>
      </c>
    </row>
    <row r="30100" spans="1:5">
      <c r="A30100">
        <v>-2.75164794875</v>
      </c>
      <c r="B30100">
        <v>0.3629080247904088</v>
      </c>
      <c r="C30100">
        <v>0.7137867705509854</v>
      </c>
      <c r="D30100">
        <v>0.6623701922278653</v>
      </c>
      <c r="E30100">
        <v>0.594854938152061</v>
      </c>
    </row>
    <row r="30101" spans="1:5">
      <c r="A30101">
        <v>-2.751403808125</v>
      </c>
      <c r="B30101">
        <v>0.08399670750644102</v>
      </c>
      <c r="C30101">
        <v>0.6694717309448442</v>
      </c>
      <c r="D30101">
        <v>0.9479271542511235</v>
      </c>
      <c r="E30101">
        <v>-0.08159701946812256</v>
      </c>
    </row>
    <row r="30102" spans="1:5">
      <c r="A30102">
        <v>-2.7511596675</v>
      </c>
      <c r="B30102">
        <v>0.06377155430717529</v>
      </c>
      <c r="C30102">
        <v>0.565987015720375</v>
      </c>
      <c r="D30102">
        <v>0.6939725685334504</v>
      </c>
      <c r="E30102">
        <v>-0.06945625860817754</v>
      </c>
    </row>
    <row r="30103" spans="1:5">
      <c r="A30103">
        <v>-2.750915526875</v>
      </c>
      <c r="B30103">
        <v>0.3796615165840461</v>
      </c>
      <c r="C30103">
        <v>0.6219342945598516</v>
      </c>
      <c r="D30103">
        <v>0.5190499775480577</v>
      </c>
      <c r="E30103">
        <v>0.3629080247904088</v>
      </c>
    </row>
    <row r="30104" spans="1:5">
      <c r="A30104">
        <v>-2.75067138625</v>
      </c>
      <c r="B30104">
        <v>0.2086775794971006</v>
      </c>
      <c r="C30104">
        <v>0.5437757588232061</v>
      </c>
      <c r="D30104">
        <v>0.5643591933024737</v>
      </c>
      <c r="E30104">
        <v>0.08399670750644102</v>
      </c>
    </row>
    <row r="30105" spans="1:5">
      <c r="A30105">
        <v>-2.750427245625</v>
      </c>
      <c r="B30105">
        <v>0.2289528796671982</v>
      </c>
      <c r="C30105">
        <v>0.6882283041227435</v>
      </c>
      <c r="D30105">
        <v>0.8543588197212152</v>
      </c>
      <c r="E30105">
        <v>0.06377155430717529</v>
      </c>
    </row>
    <row r="30106" spans="1:5">
      <c r="A30106">
        <v>-2.750183105</v>
      </c>
      <c r="B30106">
        <v>-0.2793906738239127</v>
      </c>
      <c r="C30106">
        <v>0.5413348771688861</v>
      </c>
      <c r="D30106">
        <v>0.5110824559037555</v>
      </c>
      <c r="E30106">
        <v>0.3796615165840461</v>
      </c>
    </row>
    <row r="30107" spans="1:5">
      <c r="A30107">
        <v>-2.749938964375</v>
      </c>
      <c r="B30107">
        <v>-0.03590522178982829</v>
      </c>
      <c r="C30107">
        <v>0.4622333134080688</v>
      </c>
      <c r="D30107">
        <v>0.4963245461985072</v>
      </c>
      <c r="E30107">
        <v>0.2086775794971006</v>
      </c>
    </row>
    <row r="30108" spans="1:5">
      <c r="A30108">
        <v>-2.74969482375</v>
      </c>
      <c r="B30108">
        <v>-0.2398560081937656</v>
      </c>
      <c r="C30108">
        <v>0.8051991688428407</v>
      </c>
      <c r="D30108">
        <v>0.7335501240577535</v>
      </c>
      <c r="E30108">
        <v>0.2289528796671982</v>
      </c>
    </row>
    <row r="30109" spans="1:5">
      <c r="A30109">
        <v>-2.749450683125</v>
      </c>
      <c r="B30109">
        <v>-0.08330077376951862</v>
      </c>
      <c r="C30109">
        <v>0.5375964675124254</v>
      </c>
      <c r="D30109">
        <v>0.9282236173258929</v>
      </c>
      <c r="E30109">
        <v>-0.2793906738239127</v>
      </c>
    </row>
    <row r="30110" spans="1:5">
      <c r="A30110">
        <v>-2.7492065425</v>
      </c>
      <c r="B30110">
        <v>-0.1538583982140601</v>
      </c>
      <c r="C30110">
        <v>0.4684911558447808</v>
      </c>
      <c r="D30110">
        <v>0.7137867705509854</v>
      </c>
      <c r="E30110">
        <v>-0.03590522178982829</v>
      </c>
    </row>
    <row r="30111" spans="1:5">
      <c r="A30111">
        <v>-2.748962401875</v>
      </c>
      <c r="B30111">
        <v>-0.4527169495771853</v>
      </c>
      <c r="C30111">
        <v>0.4152497962538143</v>
      </c>
      <c r="D30111">
        <v>0.6694717309448442</v>
      </c>
      <c r="E30111">
        <v>-0.2398560081937656</v>
      </c>
    </row>
    <row r="30112" spans="1:5">
      <c r="A30112">
        <v>-2.74871826125</v>
      </c>
      <c r="B30112">
        <v>-0.003727030099110351</v>
      </c>
      <c r="C30112">
        <v>0.6895298629052067</v>
      </c>
      <c r="D30112">
        <v>0.565987015720375</v>
      </c>
      <c r="E30112">
        <v>-0.08330077376951862</v>
      </c>
    </row>
    <row r="30113" spans="1:5">
      <c r="A30113">
        <v>-2.748474120625</v>
      </c>
      <c r="B30113">
        <v>-0.2764350789811066</v>
      </c>
      <c r="C30113">
        <v>0.4385539751703826</v>
      </c>
      <c r="D30113">
        <v>0.6219342945598516</v>
      </c>
      <c r="E30113">
        <v>-0.1538583982140601</v>
      </c>
    </row>
    <row r="30114" spans="1:5">
      <c r="A30114">
        <v>-2.74822998</v>
      </c>
      <c r="B30114">
        <v>-0.06530467355151182</v>
      </c>
      <c r="C30114">
        <v>0.5505874215719019</v>
      </c>
      <c r="D30114">
        <v>0.5437757588232061</v>
      </c>
      <c r="E30114">
        <v>-0.4527169495771853</v>
      </c>
    </row>
    <row r="30115" spans="1:5">
      <c r="A30115">
        <v>-2.747985839375</v>
      </c>
      <c r="B30115">
        <v>-0.3617948119036231</v>
      </c>
      <c r="C30115">
        <v>-0.1101378039285754</v>
      </c>
      <c r="D30115">
        <v>0.6882283041227435</v>
      </c>
      <c r="E30115">
        <v>-0.003727030099110351</v>
      </c>
    </row>
    <row r="30116" spans="1:5">
      <c r="A30116">
        <v>-2.74774169875</v>
      </c>
      <c r="B30116">
        <v>-0.4690957555126661</v>
      </c>
      <c r="C30116">
        <v>0.3870244002273541</v>
      </c>
      <c r="D30116">
        <v>0.5413348771688861</v>
      </c>
      <c r="E30116">
        <v>-0.2764350789811066</v>
      </c>
    </row>
    <row r="30117" spans="1:5">
      <c r="A30117">
        <v>-2.747497558125</v>
      </c>
      <c r="B30117">
        <v>0.1471808162461218</v>
      </c>
      <c r="C30117">
        <v>0.4913382072861315</v>
      </c>
      <c r="D30117">
        <v>0.4622333134080688</v>
      </c>
      <c r="E30117">
        <v>-0.06530467355151182</v>
      </c>
    </row>
    <row r="30118" spans="1:5">
      <c r="A30118">
        <v>-2.7472534175</v>
      </c>
      <c r="B30118">
        <v>-0.3279674633918447</v>
      </c>
      <c r="C30118">
        <v>1.018641948480344</v>
      </c>
      <c r="D30118">
        <v>0.8051991688428407</v>
      </c>
      <c r="E30118">
        <v>-0.3617948119036231</v>
      </c>
    </row>
    <row r="30119" spans="1:5">
      <c r="A30119">
        <v>-2.747009276875</v>
      </c>
      <c r="B30119">
        <v>-0.09463663999596555</v>
      </c>
      <c r="C30119">
        <v>0.3644443995832795</v>
      </c>
      <c r="D30119">
        <v>0.5375964675124254</v>
      </c>
      <c r="E30119">
        <v>-0.4690957555126661</v>
      </c>
    </row>
    <row r="30120" spans="1:5">
      <c r="A30120">
        <v>-2.74676513625</v>
      </c>
      <c r="B30120">
        <v>-0.7940264122171105</v>
      </c>
      <c r="C30120">
        <v>0.2473847818367462</v>
      </c>
      <c r="D30120">
        <v>0.4684911558447808</v>
      </c>
      <c r="E30120">
        <v>0.1471808162461218</v>
      </c>
    </row>
    <row r="30121" spans="1:5">
      <c r="A30121">
        <v>-2.746520995625</v>
      </c>
      <c r="B30121">
        <v>-0.4526285630650016</v>
      </c>
      <c r="C30121">
        <v>0.2023014046298947</v>
      </c>
      <c r="D30121">
        <v>0.4152497962538143</v>
      </c>
      <c r="E30121">
        <v>-0.3279674633918447</v>
      </c>
    </row>
    <row r="30122" spans="1:5">
      <c r="A30122">
        <v>-2.746276855</v>
      </c>
      <c r="B30122">
        <v>-0.1891628077302266</v>
      </c>
      <c r="C30122">
        <v>0.1179534958840753</v>
      </c>
      <c r="D30122">
        <v>0.6895298629052067</v>
      </c>
      <c r="E30122">
        <v>-0.09463663999596555</v>
      </c>
    </row>
    <row r="30123" spans="1:5">
      <c r="A30123">
        <v>-2.746032714375</v>
      </c>
      <c r="B30123">
        <v>-0.294486250570958</v>
      </c>
      <c r="C30123">
        <v>0.1329982515217432</v>
      </c>
      <c r="D30123">
        <v>0.4385539751703826</v>
      </c>
      <c r="E30123">
        <v>-0.7940264122171105</v>
      </c>
    </row>
    <row r="30124" spans="1:5">
      <c r="A30124">
        <v>-2.74578857375</v>
      </c>
      <c r="B30124">
        <v>-0.07925512107781597</v>
      </c>
      <c r="C30124">
        <v>0.5961819304068059</v>
      </c>
      <c r="D30124">
        <v>0.5505874215719019</v>
      </c>
      <c r="E30124">
        <v>-0.4526285630650016</v>
      </c>
    </row>
    <row r="30125" spans="1:5">
      <c r="A30125">
        <v>-2.745544433125</v>
      </c>
      <c r="B30125">
        <v>-0.5724301390952864</v>
      </c>
      <c r="C30125">
        <v>0.1712590689943944</v>
      </c>
      <c r="D30125">
        <v>-0.1101378039285754</v>
      </c>
      <c r="E30125">
        <v>-0.1891628077302266</v>
      </c>
    </row>
    <row r="30126" spans="1:5">
      <c r="A30126">
        <v>-2.7453002925</v>
      </c>
      <c r="B30126">
        <v>-0.3439050861703167</v>
      </c>
      <c r="C30126">
        <v>0.476904245237997</v>
      </c>
      <c r="D30126">
        <v>0.3870244002273541</v>
      </c>
      <c r="E30126">
        <v>-0.294486250570958</v>
      </c>
    </row>
    <row r="30127" spans="1:5">
      <c r="A30127">
        <v>-2.745056151875</v>
      </c>
      <c r="B30127">
        <v>-0.4347274914504328</v>
      </c>
      <c r="C30127">
        <v>-0.03603841613283204</v>
      </c>
      <c r="D30127">
        <v>0.4913382072861315</v>
      </c>
      <c r="E30127">
        <v>-0.07925512107781597</v>
      </c>
    </row>
    <row r="30128" spans="1:5">
      <c r="A30128">
        <v>-2.74481201125</v>
      </c>
      <c r="B30128">
        <v>-0.2369826240430141</v>
      </c>
      <c r="C30128">
        <v>0.2843135686652026</v>
      </c>
      <c r="D30128">
        <v>1.018641948480344</v>
      </c>
      <c r="E30128">
        <v>-0.5724301390952864</v>
      </c>
    </row>
    <row r="30129" spans="1:5">
      <c r="A30129">
        <v>-2.744567870625</v>
      </c>
      <c r="B30129">
        <v>-0.4057242077062965</v>
      </c>
      <c r="C30129">
        <v>0.1611262651865648</v>
      </c>
      <c r="D30129">
        <v>0.3644443995832795</v>
      </c>
      <c r="E30129">
        <v>-0.3439050861703167</v>
      </c>
    </row>
    <row r="30130" spans="1:5">
      <c r="A30130">
        <v>-2.74432373</v>
      </c>
      <c r="B30130">
        <v>-0.417109964347407</v>
      </c>
      <c r="C30130">
        <v>0.594854938152061</v>
      </c>
      <c r="D30130">
        <v>0.2473847818367462</v>
      </c>
      <c r="E30130">
        <v>-0.4347274914504328</v>
      </c>
    </row>
    <row r="30131" spans="1:5">
      <c r="A30131">
        <v>-2.744079589375</v>
      </c>
      <c r="B30131">
        <v>-0.4343177442309003</v>
      </c>
      <c r="C30131">
        <v>-0.08159701946812256</v>
      </c>
      <c r="D30131">
        <v>0.2023014046298947</v>
      </c>
      <c r="E30131">
        <v>-0.2369826240430141</v>
      </c>
    </row>
    <row r="30132" spans="1:5">
      <c r="A30132">
        <v>-2.74383544875</v>
      </c>
      <c r="B30132">
        <v>-0.2435501104379236</v>
      </c>
      <c r="C30132">
        <v>-0.06945625860817754</v>
      </c>
      <c r="D30132">
        <v>0.1179534958840753</v>
      </c>
      <c r="E30132">
        <v>-0.4057242077062965</v>
      </c>
    </row>
    <row r="30133" spans="1:5">
      <c r="A30133">
        <v>-2.743591308125</v>
      </c>
      <c r="B30133">
        <v>-0.4582000741556764</v>
      </c>
      <c r="C30133">
        <v>0.3629080247904088</v>
      </c>
      <c r="D30133">
        <v>0.1329982515217432</v>
      </c>
      <c r="E30133">
        <v>-0.417109964347407</v>
      </c>
    </row>
    <row r="30134" spans="1:5">
      <c r="A30134">
        <v>-2.7433471675</v>
      </c>
      <c r="B30134">
        <v>-0.392961947393959</v>
      </c>
      <c r="C30134">
        <v>0.08399670750644102</v>
      </c>
      <c r="D30134">
        <v>0.5961819304068059</v>
      </c>
      <c r="E30134">
        <v>-0.4343177442309003</v>
      </c>
    </row>
    <row r="30135" spans="1:5">
      <c r="A30135">
        <v>-2.743103026875</v>
      </c>
      <c r="B30135">
        <v>-0.3121673802653491</v>
      </c>
      <c r="C30135">
        <v>0.06377155430717529</v>
      </c>
      <c r="D30135">
        <v>0.1712590689943944</v>
      </c>
      <c r="E30135">
        <v>-0.2435501104379236</v>
      </c>
    </row>
    <row r="30136" spans="1:5">
      <c r="A30136">
        <v>-2.74285888625</v>
      </c>
      <c r="B30136">
        <v>-0.3922303387378944</v>
      </c>
      <c r="C30136">
        <v>0.3796615165840461</v>
      </c>
      <c r="D30136">
        <v>0.476904245237997</v>
      </c>
      <c r="E30136">
        <v>-0.4582000741556764</v>
      </c>
    </row>
    <row r="30137" spans="1:5">
      <c r="A30137">
        <v>-2.742614745625</v>
      </c>
      <c r="B30137">
        <v>-0.702376573880687</v>
      </c>
      <c r="C30137">
        <v>0.2086775794971006</v>
      </c>
      <c r="D30137">
        <v>-0.03603841613283204</v>
      </c>
      <c r="E30137">
        <v>-0.392961947393959</v>
      </c>
    </row>
    <row r="30138" spans="1:5">
      <c r="A30138">
        <v>-2.742370605</v>
      </c>
      <c r="B30138">
        <v>-0.4203114257366572</v>
      </c>
      <c r="C30138">
        <v>0.2289528796671982</v>
      </c>
      <c r="D30138">
        <v>0.2843135686652026</v>
      </c>
      <c r="E30138">
        <v>-0.3121673802653491</v>
      </c>
    </row>
    <row r="30139" spans="1:5">
      <c r="A30139">
        <v>-2.742126464375</v>
      </c>
      <c r="B30139">
        <v>-0.8027082433681014</v>
      </c>
      <c r="C30139">
        <v>-0.2793906738239127</v>
      </c>
      <c r="D30139">
        <v>0.1611262651865648</v>
      </c>
      <c r="E30139">
        <v>-0.3922303387378944</v>
      </c>
    </row>
    <row r="30140" spans="1:5">
      <c r="A30140">
        <v>-2.74188232375</v>
      </c>
      <c r="B30140">
        <v>-0.7975211597622391</v>
      </c>
      <c r="C30140">
        <v>-0.03590522178982829</v>
      </c>
      <c r="D30140">
        <v>0.594854938152061</v>
      </c>
      <c r="E30140">
        <v>-0.702376573880687</v>
      </c>
    </row>
    <row r="30141" spans="1:5">
      <c r="A30141">
        <v>-2.741638183125</v>
      </c>
      <c r="B30141">
        <v>-0.6655140947221778</v>
      </c>
      <c r="C30141">
        <v>-0.2398560081937656</v>
      </c>
      <c r="D30141">
        <v>-0.08159701946812256</v>
      </c>
      <c r="E30141">
        <v>-0.4203114257366572</v>
      </c>
    </row>
    <row r="30142" spans="1:5">
      <c r="A30142">
        <v>-2.7413940425</v>
      </c>
      <c r="B30142">
        <v>-0.670318000442227</v>
      </c>
      <c r="C30142">
        <v>-0.08330077376951862</v>
      </c>
      <c r="D30142">
        <v>-0.06945625860817754</v>
      </c>
      <c r="E30142">
        <v>-0.8027082433681014</v>
      </c>
    </row>
    <row r="30143" spans="1:5">
      <c r="A30143">
        <v>-2.741149901875</v>
      </c>
      <c r="B30143">
        <v>-0.8502186508883075</v>
      </c>
      <c r="C30143">
        <v>-0.1538583982140601</v>
      </c>
      <c r="D30143">
        <v>0.3629080247904088</v>
      </c>
      <c r="E30143">
        <v>-0.7975211597622391</v>
      </c>
    </row>
    <row r="30144" spans="1:5">
      <c r="A30144">
        <v>-2.74090576125</v>
      </c>
      <c r="B30144">
        <v>-0.7744862799763703</v>
      </c>
      <c r="C30144">
        <v>-0.4527169495771853</v>
      </c>
      <c r="D30144">
        <v>0.08399670750644102</v>
      </c>
      <c r="E30144">
        <v>-0.6655140947221778</v>
      </c>
    </row>
    <row r="30145" spans="1:5">
      <c r="A30145">
        <v>-2.740661620625</v>
      </c>
      <c r="B30145">
        <v>-0.6393952244564475</v>
      </c>
      <c r="C30145">
        <v>-0.003727030099110351</v>
      </c>
      <c r="D30145">
        <v>0.06377155430717529</v>
      </c>
      <c r="E30145">
        <v>-0.670318000442227</v>
      </c>
    </row>
    <row r="30146" spans="1:5">
      <c r="A30146">
        <v>-2.74041748</v>
      </c>
      <c r="B30146">
        <v>-0.9968759658026533</v>
      </c>
      <c r="C30146">
        <v>-0.2764350789811066</v>
      </c>
      <c r="D30146">
        <v>0.3796615165840461</v>
      </c>
      <c r="E30146">
        <v>-0.8502186508883075</v>
      </c>
    </row>
    <row r="30147" spans="1:5">
      <c r="A30147">
        <v>-2.740173339375</v>
      </c>
      <c r="B30147">
        <v>-0.6290279978835907</v>
      </c>
      <c r="C30147">
        <v>-0.06530467355151182</v>
      </c>
      <c r="D30147">
        <v>0.2086775794971006</v>
      </c>
      <c r="E30147">
        <v>-0.7744862799763703</v>
      </c>
    </row>
    <row r="30148" spans="1:5">
      <c r="A30148">
        <v>-2.73992919875</v>
      </c>
      <c r="B30148">
        <v>-0.8986626337291432</v>
      </c>
      <c r="C30148">
        <v>-0.3617948119036231</v>
      </c>
      <c r="D30148">
        <v>0.2289528796671982</v>
      </c>
      <c r="E30148">
        <v>-0.6393952244564475</v>
      </c>
    </row>
    <row r="30149" spans="1:5">
      <c r="A30149">
        <v>-2.739685058125</v>
      </c>
      <c r="B30149">
        <v>-0.9383185575337214</v>
      </c>
      <c r="C30149">
        <v>-0.4690957555126661</v>
      </c>
      <c r="D30149">
        <v>-0.2793906738239127</v>
      </c>
      <c r="E30149">
        <v>-0.9968759658026533</v>
      </c>
    </row>
    <row r="30150" spans="1:5">
      <c r="A30150">
        <v>-2.7394409175</v>
      </c>
      <c r="B30150">
        <v>-0.7671082186247996</v>
      </c>
      <c r="C30150">
        <v>0.1471808162461218</v>
      </c>
      <c r="D30150">
        <v>-0.03590522178982829</v>
      </c>
      <c r="E30150">
        <v>-0.6290279978835907</v>
      </c>
    </row>
    <row r="30151" spans="1:5">
      <c r="A30151">
        <v>-2.739196776875</v>
      </c>
      <c r="B30151">
        <v>-0.7436695573461929</v>
      </c>
      <c r="C30151">
        <v>-0.3279674633918447</v>
      </c>
      <c r="D30151">
        <v>-0.2398560081937656</v>
      </c>
      <c r="E30151">
        <v>-0.8986626337291432</v>
      </c>
    </row>
    <row r="30152" spans="1:5">
      <c r="A30152">
        <v>-2.73895263625</v>
      </c>
      <c r="B30152">
        <v>-0.6429253407909431</v>
      </c>
      <c r="C30152">
        <v>-0.09463663999596555</v>
      </c>
      <c r="D30152">
        <v>-0.08330077376951862</v>
      </c>
      <c r="E30152">
        <v>-0.9383185575337214</v>
      </c>
    </row>
    <row r="30153" spans="1:5">
      <c r="A30153">
        <v>-2.738708495625</v>
      </c>
      <c r="B30153">
        <v>-0.6490715362519101</v>
      </c>
      <c r="C30153">
        <v>-0.7940264122171105</v>
      </c>
      <c r="D30153">
        <v>-0.1538583982140601</v>
      </c>
      <c r="E30153">
        <v>-0.7671082186247996</v>
      </c>
    </row>
    <row r="30154" spans="1:5">
      <c r="A30154">
        <v>-2.738464355</v>
      </c>
      <c r="B30154">
        <v>-0.4012627069985019</v>
      </c>
      <c r="C30154">
        <v>-0.4526285630650016</v>
      </c>
      <c r="D30154">
        <v>-0.4527169495771853</v>
      </c>
      <c r="E30154">
        <v>-0.7436695573461929</v>
      </c>
    </row>
    <row r="30155" spans="1:5">
      <c r="A30155">
        <v>-2.738220214375</v>
      </c>
      <c r="B30155">
        <v>-0.7279654691443553</v>
      </c>
      <c r="C30155">
        <v>-0.1891628077302266</v>
      </c>
      <c r="D30155">
        <v>-0.003727030099110351</v>
      </c>
      <c r="E30155">
        <v>-0.6429253407909431</v>
      </c>
    </row>
    <row r="30156" spans="1:5">
      <c r="A30156">
        <v>-2.73797607375</v>
      </c>
      <c r="B30156">
        <v>-0.7620069795132428</v>
      </c>
      <c r="C30156">
        <v>-0.294486250570958</v>
      </c>
      <c r="D30156">
        <v>-0.2764350789811066</v>
      </c>
      <c r="E30156">
        <v>-0.6490715362519101</v>
      </c>
    </row>
    <row r="30157" spans="1:5">
      <c r="A30157">
        <v>-2.737731933125</v>
      </c>
      <c r="B30157">
        <v>-1.106206162407875</v>
      </c>
      <c r="C30157">
        <v>-0.07925512107781597</v>
      </c>
      <c r="D30157">
        <v>-0.06530467355151182</v>
      </c>
      <c r="E30157">
        <v>-0.4012627069985019</v>
      </c>
    </row>
    <row r="30158" spans="1:5">
      <c r="A30158">
        <v>-2.7374877925</v>
      </c>
      <c r="B30158">
        <v>-0.7254741146789392</v>
      </c>
      <c r="C30158">
        <v>-0.5724301390952864</v>
      </c>
      <c r="D30158">
        <v>-0.3617948119036231</v>
      </c>
      <c r="E30158">
        <v>-0.7279654691443553</v>
      </c>
    </row>
    <row r="30159" spans="1:5">
      <c r="A30159">
        <v>-2.737243651875</v>
      </c>
      <c r="B30159">
        <v>-0.745451566742608</v>
      </c>
      <c r="C30159">
        <v>-0.3439050861703167</v>
      </c>
      <c r="D30159">
        <v>-0.4690957555126661</v>
      </c>
      <c r="E30159">
        <v>-0.7620069795132428</v>
      </c>
    </row>
    <row r="30160" spans="1:5">
      <c r="A30160">
        <v>-2.73699951125</v>
      </c>
      <c r="B30160">
        <v>-0.7727828286566121</v>
      </c>
      <c r="C30160">
        <v>-0.4347274914504328</v>
      </c>
      <c r="D30160">
        <v>0.1471808162461218</v>
      </c>
      <c r="E30160">
        <v>-1.106206162407875</v>
      </c>
    </row>
    <row r="30161" spans="1:5">
      <c r="A30161">
        <v>-2.736755370625</v>
      </c>
      <c r="B30161">
        <v>-0.3478217749088646</v>
      </c>
      <c r="C30161">
        <v>-0.2369826240430141</v>
      </c>
      <c r="D30161">
        <v>-0.3279674633918447</v>
      </c>
      <c r="E30161">
        <v>-0.7254741146789392</v>
      </c>
    </row>
    <row r="30162" spans="1:5">
      <c r="A30162">
        <v>-2.73651123</v>
      </c>
      <c r="B30162">
        <v>-0.5393077452307414</v>
      </c>
      <c r="C30162">
        <v>-0.4057242077062965</v>
      </c>
      <c r="D30162">
        <v>-0.09463663999596555</v>
      </c>
      <c r="E30162">
        <v>-0.745451566742608</v>
      </c>
    </row>
    <row r="30163" spans="1:5">
      <c r="A30163">
        <v>-2.736267089375</v>
      </c>
      <c r="B30163">
        <v>-0.605696012022847</v>
      </c>
      <c r="C30163">
        <v>-0.417109964347407</v>
      </c>
      <c r="D30163">
        <v>-0.7940264122171105</v>
      </c>
      <c r="E30163">
        <v>-0.7727828286566121</v>
      </c>
    </row>
    <row r="30164" spans="1:5">
      <c r="A30164">
        <v>-2.73602294875</v>
      </c>
      <c r="B30164">
        <v>-0.6124964197367485</v>
      </c>
      <c r="C30164">
        <v>-0.4343177442309003</v>
      </c>
      <c r="D30164">
        <v>-0.4526285630650016</v>
      </c>
      <c r="E30164">
        <v>-0.3478217749088646</v>
      </c>
    </row>
    <row r="30165" spans="1:5">
      <c r="A30165">
        <v>-2.735778808125</v>
      </c>
      <c r="B30165">
        <v>-0.7854132640563616</v>
      </c>
      <c r="C30165">
        <v>-0.2435501104379236</v>
      </c>
      <c r="D30165">
        <v>-0.1891628077302266</v>
      </c>
      <c r="E30165">
        <v>-0.5393077452307414</v>
      </c>
    </row>
    <row r="30166" spans="1:5">
      <c r="A30166">
        <v>-2.7355346675</v>
      </c>
      <c r="B30166">
        <v>-0.8524805345061102</v>
      </c>
      <c r="C30166">
        <v>-0.4582000741556764</v>
      </c>
      <c r="D30166">
        <v>-0.294486250570958</v>
      </c>
      <c r="E30166">
        <v>-0.605696012022847</v>
      </c>
    </row>
    <row r="30167" spans="1:5">
      <c r="A30167">
        <v>-2.735290526875</v>
      </c>
      <c r="B30167">
        <v>-0.7195381867710446</v>
      </c>
      <c r="C30167">
        <v>-0.392961947393959</v>
      </c>
      <c r="D30167">
        <v>-0.07925512107781597</v>
      </c>
      <c r="E30167">
        <v>-0.6124964197367485</v>
      </c>
    </row>
    <row r="30168" spans="1:5">
      <c r="A30168">
        <v>-2.73504638625</v>
      </c>
      <c r="B30168">
        <v>-0.4293831886801057</v>
      </c>
      <c r="C30168">
        <v>-0.3121673802653491</v>
      </c>
      <c r="D30168">
        <v>-0.5724301390952864</v>
      </c>
      <c r="E30168">
        <v>-0.7854132640563616</v>
      </c>
    </row>
    <row r="30169" spans="1:5">
      <c r="A30169">
        <v>-2.734802245625</v>
      </c>
      <c r="B30169">
        <v>-0.7885400937227328</v>
      </c>
      <c r="C30169">
        <v>-0.3922303387378944</v>
      </c>
      <c r="D30169">
        <v>-0.3439050861703167</v>
      </c>
      <c r="E30169">
        <v>-0.8524805345061102</v>
      </c>
    </row>
    <row r="30170" spans="1:5">
      <c r="A30170">
        <v>-2.734558105</v>
      </c>
      <c r="B30170">
        <v>-0.2896202644249757</v>
      </c>
      <c r="C30170">
        <v>-0.702376573880687</v>
      </c>
      <c r="D30170">
        <v>-0.4347274914504328</v>
      </c>
      <c r="E30170">
        <v>-0.7195381867710446</v>
      </c>
    </row>
    <row r="30171" spans="1:5">
      <c r="A30171">
        <v>-2.734313964375</v>
      </c>
      <c r="B30171">
        <v>-0.6921386720426427</v>
      </c>
      <c r="C30171">
        <v>-0.4203114257366572</v>
      </c>
      <c r="D30171">
        <v>-0.2369826240430141</v>
      </c>
      <c r="E30171">
        <v>-0.4293831886801057</v>
      </c>
    </row>
    <row r="30172" spans="1:5">
      <c r="A30172">
        <v>-2.73406982375</v>
      </c>
      <c r="B30172">
        <v>-0.4629077168804806</v>
      </c>
      <c r="C30172">
        <v>-0.8027082433681014</v>
      </c>
      <c r="D30172">
        <v>-0.4057242077062965</v>
      </c>
      <c r="E30172">
        <v>-0.7885400937227328</v>
      </c>
    </row>
    <row r="30173" spans="1:5">
      <c r="A30173">
        <v>-2.733825683125</v>
      </c>
      <c r="B30173">
        <v>-0.8794315621223963</v>
      </c>
      <c r="C30173">
        <v>-0.7975211597622391</v>
      </c>
      <c r="D30173">
        <v>-0.417109964347407</v>
      </c>
      <c r="E30173">
        <v>-0.2896202644249757</v>
      </c>
    </row>
    <row r="30174" spans="1:5">
      <c r="A30174">
        <v>-2.7335815425</v>
      </c>
      <c r="B30174">
        <v>-0.2471136682057614</v>
      </c>
      <c r="C30174">
        <v>-0.6655140947221778</v>
      </c>
      <c r="D30174">
        <v>-0.4343177442309003</v>
      </c>
      <c r="E30174">
        <v>-0.6921386720426427</v>
      </c>
    </row>
    <row r="30175" spans="1:5">
      <c r="A30175">
        <v>-2.733337401875</v>
      </c>
      <c r="B30175">
        <v>-0.8752765240602551</v>
      </c>
      <c r="C30175">
        <v>-0.670318000442227</v>
      </c>
      <c r="D30175">
        <v>-0.2435501104379236</v>
      </c>
      <c r="E30175">
        <v>-0.4629077168804806</v>
      </c>
    </row>
    <row r="30176" spans="1:5">
      <c r="A30176">
        <v>-2.73309326125</v>
      </c>
      <c r="B30176">
        <v>-0.6677792434427585</v>
      </c>
      <c r="C30176">
        <v>-0.8502186508883075</v>
      </c>
      <c r="D30176">
        <v>-0.4582000741556764</v>
      </c>
      <c r="E30176">
        <v>-0.8794315621223963</v>
      </c>
    </row>
    <row r="30177" spans="1:5">
      <c r="A30177">
        <v>-2.732849120625</v>
      </c>
      <c r="B30177">
        <v>-0.3387949166540138</v>
      </c>
      <c r="C30177">
        <v>-0.7744862799763703</v>
      </c>
      <c r="D30177">
        <v>-0.392961947393959</v>
      </c>
      <c r="E30177">
        <v>-0.2471136682057614</v>
      </c>
    </row>
    <row r="30178" spans="1:5">
      <c r="A30178">
        <v>-2.73260498</v>
      </c>
      <c r="B30178">
        <v>-0.5320008626152992</v>
      </c>
      <c r="C30178">
        <v>-0.6393952244564475</v>
      </c>
      <c r="D30178">
        <v>-0.3121673802653491</v>
      </c>
      <c r="E30178">
        <v>-0.8752765240602551</v>
      </c>
    </row>
    <row r="30179" spans="1:5">
      <c r="A30179">
        <v>-2.732360839375</v>
      </c>
      <c r="B30179">
        <v>-0.8448587413782523</v>
      </c>
      <c r="C30179">
        <v>-0.9968759658026533</v>
      </c>
      <c r="D30179">
        <v>-0.3922303387378944</v>
      </c>
      <c r="E30179">
        <v>-0.6677792434427585</v>
      </c>
    </row>
    <row r="30180" spans="1:5">
      <c r="A30180">
        <v>-2.73211669875</v>
      </c>
      <c r="B30180">
        <v>-0.4702126906356377</v>
      </c>
      <c r="C30180">
        <v>-0.6290279978835907</v>
      </c>
      <c r="D30180">
        <v>-0.702376573880687</v>
      </c>
      <c r="E30180">
        <v>-0.3387949166540138</v>
      </c>
    </row>
    <row r="30181" spans="1:5">
      <c r="A30181">
        <v>-2.731872558125</v>
      </c>
      <c r="B30181">
        <v>-0.4460792372871057</v>
      </c>
      <c r="C30181">
        <v>-0.8986626337291432</v>
      </c>
      <c r="D30181">
        <v>-0.4203114257366572</v>
      </c>
      <c r="E30181">
        <v>-0.5320008626152992</v>
      </c>
    </row>
    <row r="30182" spans="1:5">
      <c r="A30182">
        <v>-2.7316284175</v>
      </c>
      <c r="B30182">
        <v>-0.7748473953432089</v>
      </c>
      <c r="C30182">
        <v>-0.9383185575337214</v>
      </c>
      <c r="D30182">
        <v>-0.8027082433681014</v>
      </c>
      <c r="E30182">
        <v>-0.8448587413782523</v>
      </c>
    </row>
    <row r="30183" spans="1:5">
      <c r="A30183">
        <v>-2.731384276875</v>
      </c>
      <c r="B30183">
        <v>-0.6775857198972063</v>
      </c>
      <c r="C30183">
        <v>-0.7671082186247996</v>
      </c>
      <c r="D30183">
        <v>-0.7975211597622391</v>
      </c>
      <c r="E30183">
        <v>-0.4702126906356377</v>
      </c>
    </row>
    <row r="30184" spans="1:5">
      <c r="A30184">
        <v>-2.73114013625</v>
      </c>
      <c r="B30184">
        <v>-0.7467190587404191</v>
      </c>
      <c r="C30184">
        <v>-0.7436695573461929</v>
      </c>
      <c r="D30184">
        <v>-0.6655140947221778</v>
      </c>
      <c r="E30184">
        <v>-0.4460792372871057</v>
      </c>
    </row>
    <row r="30185" spans="1:5">
      <c r="A30185">
        <v>-2.730895995625</v>
      </c>
      <c r="B30185">
        <v>-0.4054776435498948</v>
      </c>
      <c r="C30185">
        <v>-0.6429253407909431</v>
      </c>
      <c r="D30185">
        <v>-0.670318000442227</v>
      </c>
      <c r="E30185">
        <v>-0.7748473953432089</v>
      </c>
    </row>
    <row r="30186" spans="1:5">
      <c r="A30186">
        <v>-2.730651855</v>
      </c>
      <c r="B30186">
        <v>-0.8375140313668979</v>
      </c>
      <c r="C30186">
        <v>-0.6490715362519101</v>
      </c>
      <c r="D30186">
        <v>-0.8502186508883075</v>
      </c>
      <c r="E30186">
        <v>-0.6775857198972063</v>
      </c>
    </row>
    <row r="30187" spans="1:5">
      <c r="A30187">
        <v>-2.730407714375</v>
      </c>
      <c r="B30187">
        <v>-0.2498774453076902</v>
      </c>
      <c r="C30187">
        <v>-0.4012627069985019</v>
      </c>
      <c r="D30187">
        <v>-0.7744862799763703</v>
      </c>
      <c r="E30187">
        <v>-0.7467190587404191</v>
      </c>
    </row>
    <row r="30188" spans="1:5">
      <c r="A30188">
        <v>-2.73016357375</v>
      </c>
      <c r="B30188">
        <v>-0.535527039212322</v>
      </c>
      <c r="C30188">
        <v>-0.7279654691443553</v>
      </c>
      <c r="D30188">
        <v>-0.6393952244564475</v>
      </c>
      <c r="E30188">
        <v>-0.4054776435498948</v>
      </c>
    </row>
    <row r="30189" spans="1:5">
      <c r="A30189">
        <v>-2.729919433125</v>
      </c>
      <c r="B30189">
        <v>-0.6804351533151343</v>
      </c>
      <c r="C30189">
        <v>-0.7620069795132428</v>
      </c>
      <c r="D30189">
        <v>-0.9968759658026533</v>
      </c>
      <c r="E30189">
        <v>-0.8375140313668979</v>
      </c>
    </row>
    <row r="30190" spans="1:5">
      <c r="A30190">
        <v>-2.7296752925</v>
      </c>
      <c r="B30190">
        <v>-0.5803646961164632</v>
      </c>
      <c r="C30190">
        <v>-1.106206162407875</v>
      </c>
      <c r="D30190">
        <v>-0.6290279978835907</v>
      </c>
      <c r="E30190">
        <v>-0.2498774453076902</v>
      </c>
    </row>
    <row r="30191" spans="1:5">
      <c r="A30191">
        <v>-2.729431151875</v>
      </c>
      <c r="B30191">
        <v>-0.2404085767032753</v>
      </c>
      <c r="C30191">
        <v>-0.7254741146789392</v>
      </c>
      <c r="D30191">
        <v>-0.8986626337291432</v>
      </c>
      <c r="E30191">
        <v>-0.535527039212322</v>
      </c>
    </row>
    <row r="30192" spans="1:5">
      <c r="A30192">
        <v>-2.72918701125</v>
      </c>
      <c r="B30192">
        <v>-0.3574861635313815</v>
      </c>
      <c r="C30192">
        <v>-0.745451566742608</v>
      </c>
      <c r="D30192">
        <v>-0.9383185575337214</v>
      </c>
      <c r="E30192">
        <v>-0.6804351533151343</v>
      </c>
    </row>
    <row r="30193" spans="1:5">
      <c r="A30193">
        <v>-2.728942870625</v>
      </c>
      <c r="B30193">
        <v>-0.5707645841670884</v>
      </c>
      <c r="C30193">
        <v>-0.7727828286566121</v>
      </c>
      <c r="D30193">
        <v>-0.7671082186247996</v>
      </c>
      <c r="E30193">
        <v>-0.5803646961164632</v>
      </c>
    </row>
    <row r="30194" spans="1:5">
      <c r="A30194">
        <v>-2.72869873</v>
      </c>
      <c r="B30194">
        <v>-0.3111447029409101</v>
      </c>
      <c r="C30194">
        <v>-0.3478217749088646</v>
      </c>
      <c r="D30194">
        <v>-0.7436695573461929</v>
      </c>
      <c r="E30194">
        <v>-0.2404085767032753</v>
      </c>
    </row>
    <row r="30195" spans="1:5">
      <c r="A30195">
        <v>-2.728454589375</v>
      </c>
      <c r="B30195">
        <v>-0.4010693437451509</v>
      </c>
      <c r="C30195">
        <v>-0.5393077452307414</v>
      </c>
      <c r="D30195">
        <v>-0.6429253407909431</v>
      </c>
      <c r="E30195">
        <v>-0.3574861635313815</v>
      </c>
    </row>
    <row r="30196" spans="1:5">
      <c r="A30196">
        <v>-2.72821044875</v>
      </c>
      <c r="B30196">
        <v>-0.4444651702184689</v>
      </c>
      <c r="C30196">
        <v>-0.605696012022847</v>
      </c>
      <c r="D30196">
        <v>-0.6490715362519101</v>
      </c>
      <c r="E30196">
        <v>-0.5707645841670884</v>
      </c>
    </row>
    <row r="30197" spans="1:5">
      <c r="A30197">
        <v>-2.727966308125</v>
      </c>
      <c r="B30197">
        <v>-0.2109220027868729</v>
      </c>
      <c r="C30197">
        <v>-0.6124964197367485</v>
      </c>
      <c r="D30197">
        <v>-0.4012627069985019</v>
      </c>
      <c r="E30197">
        <v>-0.3111447029409101</v>
      </c>
    </row>
    <row r="30198" spans="1:5">
      <c r="A30198">
        <v>-2.7277221675</v>
      </c>
      <c r="B30198">
        <v>-0.1615671945562009</v>
      </c>
      <c r="C30198">
        <v>-0.7854132640563616</v>
      </c>
      <c r="D30198">
        <v>-0.7279654691443553</v>
      </c>
      <c r="E30198">
        <v>-0.4010693437451509</v>
      </c>
    </row>
    <row r="30199" spans="1:5">
      <c r="A30199">
        <v>-2.727478026875</v>
      </c>
      <c r="B30199">
        <v>-0.63455509613438</v>
      </c>
      <c r="C30199">
        <v>-0.8524805345061102</v>
      </c>
      <c r="D30199">
        <v>-0.7620069795132428</v>
      </c>
      <c r="E30199">
        <v>-0.4444651702184689</v>
      </c>
    </row>
    <row r="30200" spans="1:5">
      <c r="A30200">
        <v>-2.72723388625</v>
      </c>
      <c r="B30200">
        <v>-0.148206146364329</v>
      </c>
      <c r="C30200">
        <v>-0.7195381867710446</v>
      </c>
      <c r="D30200">
        <v>-1.106206162407875</v>
      </c>
      <c r="E30200">
        <v>-0.2109220027868729</v>
      </c>
    </row>
    <row r="30201" spans="1:5">
      <c r="A30201">
        <v>-2.726989745625</v>
      </c>
      <c r="B30201">
        <v>-0.408913531634081</v>
      </c>
      <c r="C30201">
        <v>-0.4293831886801057</v>
      </c>
      <c r="D30201">
        <v>-0.7254741146789392</v>
      </c>
      <c r="E30201">
        <v>-0.1615671945562009</v>
      </c>
    </row>
    <row r="30202" spans="1:5">
      <c r="A30202">
        <v>-2.726745605</v>
      </c>
      <c r="B30202">
        <v>-0.2856093872538497</v>
      </c>
      <c r="C30202">
        <v>-0.7885400937227328</v>
      </c>
      <c r="D30202">
        <v>-0.745451566742608</v>
      </c>
      <c r="E30202">
        <v>-0.63455509613438</v>
      </c>
    </row>
    <row r="30203" spans="1:5">
      <c r="A30203">
        <v>-2.726501464375</v>
      </c>
      <c r="B30203">
        <v>-0.206374687292059</v>
      </c>
      <c r="C30203">
        <v>-0.2896202644249757</v>
      </c>
      <c r="D30203">
        <v>-0.7727828286566121</v>
      </c>
      <c r="E30203">
        <v>-0.148206146364329</v>
      </c>
    </row>
    <row r="30204" spans="1:5">
      <c r="A30204">
        <v>-2.72625732375</v>
      </c>
      <c r="B30204">
        <v>-0.01117464721936398</v>
      </c>
      <c r="C30204">
        <v>-0.6921386720426427</v>
      </c>
      <c r="D30204">
        <v>-0.3478217749088646</v>
      </c>
      <c r="E30204">
        <v>-0.408913531634081</v>
      </c>
    </row>
    <row r="30205" spans="1:5">
      <c r="A30205">
        <v>-2.726013183125</v>
      </c>
      <c r="B30205">
        <v>-0.2331256744299914</v>
      </c>
      <c r="C30205">
        <v>-0.4629077168804806</v>
      </c>
      <c r="D30205">
        <v>-0.5393077452307414</v>
      </c>
      <c r="E30205">
        <v>-0.2856093872538497</v>
      </c>
    </row>
    <row r="30206" spans="1:5">
      <c r="A30206">
        <v>-2.7257690425</v>
      </c>
      <c r="B30206">
        <v>-0.2983344639091313</v>
      </c>
      <c r="C30206">
        <v>-0.8794315621223963</v>
      </c>
      <c r="D30206">
        <v>-0.605696012022847</v>
      </c>
      <c r="E30206">
        <v>-0.206374687292059</v>
      </c>
    </row>
    <row r="30207" spans="1:5">
      <c r="A30207">
        <v>-2.725524901875</v>
      </c>
      <c r="B30207">
        <v>-0.04246276678621225</v>
      </c>
      <c r="C30207">
        <v>-0.2471136682057614</v>
      </c>
      <c r="D30207">
        <v>-0.6124964197367485</v>
      </c>
      <c r="E30207">
        <v>-0.01117464721936398</v>
      </c>
    </row>
    <row r="30208" spans="1:5">
      <c r="A30208">
        <v>-2.72528076125</v>
      </c>
      <c r="B30208">
        <v>-0.03454064700202852</v>
      </c>
      <c r="C30208">
        <v>-0.8752765240602551</v>
      </c>
      <c r="D30208">
        <v>-0.7854132640563616</v>
      </c>
      <c r="E30208">
        <v>-0.2331256744299914</v>
      </c>
    </row>
    <row r="30209" spans="1:5">
      <c r="A30209">
        <v>-2.725036620625</v>
      </c>
      <c r="B30209">
        <v>-0.3742680887534806</v>
      </c>
      <c r="C30209">
        <v>-0.6677792434427585</v>
      </c>
      <c r="D30209">
        <v>-0.8524805345061102</v>
      </c>
      <c r="E30209">
        <v>-0.2983344639091313</v>
      </c>
    </row>
    <row r="30210" spans="1:5">
      <c r="A30210">
        <v>-2.72479248</v>
      </c>
      <c r="B30210">
        <v>0.0006816673394955804</v>
      </c>
      <c r="C30210">
        <v>-0.3387949166540138</v>
      </c>
      <c r="D30210">
        <v>-0.7195381867710446</v>
      </c>
      <c r="E30210">
        <v>-0.04246276678621225</v>
      </c>
    </row>
    <row r="30211" spans="1:5">
      <c r="A30211">
        <v>-2.724548339375</v>
      </c>
      <c r="B30211">
        <v>-0.1188617017514617</v>
      </c>
      <c r="C30211">
        <v>-0.5320008626152992</v>
      </c>
      <c r="D30211">
        <v>-0.4293831886801057</v>
      </c>
      <c r="E30211">
        <v>-0.03454064700202852</v>
      </c>
    </row>
    <row r="30212" spans="1:5">
      <c r="A30212">
        <v>-2.72430419875</v>
      </c>
      <c r="B30212">
        <v>0.2834798545050207</v>
      </c>
      <c r="C30212">
        <v>-0.8448587413782523</v>
      </c>
      <c r="D30212">
        <v>-0.7885400937227328</v>
      </c>
      <c r="E30212">
        <v>-0.3742680887534806</v>
      </c>
    </row>
    <row r="30213" spans="1:5">
      <c r="A30213">
        <v>-2.724060058125</v>
      </c>
      <c r="B30213">
        <v>-0.0175560884141233</v>
      </c>
      <c r="C30213">
        <v>-0.4702126906356377</v>
      </c>
      <c r="D30213">
        <v>-0.2896202644249757</v>
      </c>
      <c r="E30213">
        <v>0.0006816673394955804</v>
      </c>
    </row>
    <row r="30214" spans="1:5">
      <c r="A30214">
        <v>-2.7238159175</v>
      </c>
      <c r="B30214">
        <v>0.105049931558</v>
      </c>
      <c r="C30214">
        <v>-0.4460792372871057</v>
      </c>
      <c r="D30214">
        <v>-0.6921386720426427</v>
      </c>
      <c r="E30214">
        <v>-0.1188617017514617</v>
      </c>
    </row>
    <row r="30215" spans="1:5">
      <c r="A30215">
        <v>-2.723571776875</v>
      </c>
      <c r="B30215">
        <v>0.366973503132878</v>
      </c>
      <c r="C30215">
        <v>-0.7748473953432089</v>
      </c>
      <c r="D30215">
        <v>-0.4629077168804806</v>
      </c>
      <c r="E30215">
        <v>0.2834798545050207</v>
      </c>
    </row>
    <row r="30216" spans="1:5">
      <c r="A30216">
        <v>-2.72332763625</v>
      </c>
      <c r="B30216">
        <v>0.2688412193823878</v>
      </c>
      <c r="C30216">
        <v>-0.6775857198972063</v>
      </c>
      <c r="D30216">
        <v>-0.8794315621223963</v>
      </c>
      <c r="E30216">
        <v>-0.0175560884141233</v>
      </c>
    </row>
    <row r="30217" spans="1:5">
      <c r="A30217">
        <v>-2.723083495625</v>
      </c>
      <c r="B30217">
        <v>0.02626167181894451</v>
      </c>
      <c r="C30217">
        <v>-0.7467190587404191</v>
      </c>
      <c r="D30217">
        <v>-0.2471136682057614</v>
      </c>
      <c r="E30217">
        <v>0.105049931558</v>
      </c>
    </row>
    <row r="30218" spans="1:5">
      <c r="A30218">
        <v>-2.722839355</v>
      </c>
      <c r="B30218">
        <v>0.1424217883422387</v>
      </c>
      <c r="C30218">
        <v>-0.4054776435498948</v>
      </c>
      <c r="D30218">
        <v>-0.8752765240602551</v>
      </c>
      <c r="E30218">
        <v>0.366973503132878</v>
      </c>
    </row>
    <row r="30219" spans="1:5">
      <c r="A30219">
        <v>-2.722595214375</v>
      </c>
      <c r="B30219">
        <v>0.09132325710871395</v>
      </c>
      <c r="C30219">
        <v>-0.8375140313668979</v>
      </c>
      <c r="D30219">
        <v>-0.6677792434427585</v>
      </c>
      <c r="E30219">
        <v>0.2688412193823878</v>
      </c>
    </row>
    <row r="30220" spans="1:5">
      <c r="A30220">
        <v>-2.72235107375</v>
      </c>
      <c r="B30220">
        <v>-0.0287759289108536</v>
      </c>
      <c r="C30220">
        <v>-0.2498774453076902</v>
      </c>
      <c r="D30220">
        <v>-0.3387949166540138</v>
      </c>
      <c r="E30220">
        <v>0.02626167181894451</v>
      </c>
    </row>
    <row r="30221" spans="1:5">
      <c r="A30221">
        <v>-2.722106933125</v>
      </c>
      <c r="B30221">
        <v>0.1173396845520903</v>
      </c>
      <c r="C30221">
        <v>-0.535527039212322</v>
      </c>
      <c r="D30221">
        <v>-0.5320008626152992</v>
      </c>
      <c r="E30221">
        <v>0.1424217883422387</v>
      </c>
    </row>
    <row r="30222" spans="1:5">
      <c r="A30222">
        <v>-2.7218627925</v>
      </c>
      <c r="B30222">
        <v>0.117377010797777</v>
      </c>
      <c r="C30222">
        <v>-0.6804351533151343</v>
      </c>
      <c r="D30222">
        <v>-0.8448587413782523</v>
      </c>
      <c r="E30222">
        <v>0.09132325710871395</v>
      </c>
    </row>
    <row r="30223" spans="1:5">
      <c r="A30223">
        <v>-2.721618651875</v>
      </c>
      <c r="B30223">
        <v>0.08926361833564211</v>
      </c>
      <c r="C30223">
        <v>-0.5803646961164632</v>
      </c>
      <c r="D30223">
        <v>-0.4702126906356377</v>
      </c>
      <c r="E30223">
        <v>-0.0287759289108536</v>
      </c>
    </row>
    <row r="30224" spans="1:5">
      <c r="A30224">
        <v>-2.72137451125</v>
      </c>
      <c r="B30224">
        <v>0.2318659378756172</v>
      </c>
      <c r="C30224">
        <v>-0.2404085767032753</v>
      </c>
      <c r="D30224">
        <v>-0.4460792372871057</v>
      </c>
      <c r="E30224">
        <v>0.1173396845520903</v>
      </c>
    </row>
    <row r="30225" spans="1:5">
      <c r="A30225">
        <v>-2.721130370625</v>
      </c>
      <c r="B30225">
        <v>0.1429770960258462</v>
      </c>
      <c r="C30225">
        <v>-0.3574861635313815</v>
      </c>
      <c r="D30225">
        <v>-0.7748473953432089</v>
      </c>
      <c r="E30225">
        <v>0.117377010797777</v>
      </c>
    </row>
    <row r="30226" spans="1:5">
      <c r="A30226">
        <v>-2.72088623</v>
      </c>
      <c r="B30226">
        <v>0.178357810227248</v>
      </c>
      <c r="C30226">
        <v>-0.5707645841670884</v>
      </c>
      <c r="D30226">
        <v>-0.6775857198972063</v>
      </c>
      <c r="E30226">
        <v>0.08926361833564211</v>
      </c>
    </row>
    <row r="30227" spans="1:5">
      <c r="A30227">
        <v>-2.720642089375</v>
      </c>
      <c r="B30227">
        <v>0.05215864717602729</v>
      </c>
      <c r="C30227">
        <v>-0.3111447029409101</v>
      </c>
      <c r="D30227">
        <v>-0.7467190587404191</v>
      </c>
      <c r="E30227">
        <v>0.2318659378756172</v>
      </c>
    </row>
    <row r="30228" spans="1:5">
      <c r="A30228">
        <v>-2.72039794875</v>
      </c>
      <c r="B30228">
        <v>0.3133041364194611</v>
      </c>
      <c r="C30228">
        <v>-0.4010693437451509</v>
      </c>
      <c r="D30228">
        <v>-0.4054776435498948</v>
      </c>
      <c r="E30228">
        <v>0.1429770960258462</v>
      </c>
    </row>
    <row r="30229" spans="1:5">
      <c r="A30229">
        <v>-2.720153808125</v>
      </c>
      <c r="B30229">
        <v>0.4939477109070239</v>
      </c>
      <c r="C30229">
        <v>-0.4444651702184689</v>
      </c>
      <c r="D30229">
        <v>-0.8375140313668979</v>
      </c>
      <c r="E30229">
        <v>0.178357810227248</v>
      </c>
    </row>
    <row r="30230" spans="1:5">
      <c r="A30230">
        <v>-2.7199096675</v>
      </c>
      <c r="B30230">
        <v>-0.1286546486083148</v>
      </c>
      <c r="C30230">
        <v>-0.2109220027868729</v>
      </c>
      <c r="D30230">
        <v>-0.2498774453076902</v>
      </c>
      <c r="E30230">
        <v>0.05215864717602729</v>
      </c>
    </row>
    <row r="30231" spans="1:5">
      <c r="A30231">
        <v>-2.719665526875</v>
      </c>
      <c r="B30231">
        <v>0.1383017933154949</v>
      </c>
      <c r="C30231">
        <v>-0.1615671945562009</v>
      </c>
      <c r="D30231">
        <v>-0.535527039212322</v>
      </c>
      <c r="E30231">
        <v>0.3133041364194611</v>
      </c>
    </row>
    <row r="30232" spans="1:5">
      <c r="A30232">
        <v>-2.71942138625</v>
      </c>
      <c r="B30232">
        <v>0.6086037029952153</v>
      </c>
      <c r="C30232">
        <v>-0.63455509613438</v>
      </c>
      <c r="D30232">
        <v>-0.6804351533151343</v>
      </c>
      <c r="E30232">
        <v>0.4939477109070239</v>
      </c>
    </row>
    <row r="30233" spans="1:5">
      <c r="A30233">
        <v>-2.719177245625</v>
      </c>
      <c r="B30233">
        <v>0.1924043290672692</v>
      </c>
      <c r="C30233">
        <v>-0.148206146364329</v>
      </c>
      <c r="D30233">
        <v>-0.5803646961164632</v>
      </c>
      <c r="E30233">
        <v>-0.1286546486083148</v>
      </c>
    </row>
    <row r="30234" spans="1:5">
      <c r="A30234">
        <v>-2.718933105</v>
      </c>
      <c r="B30234">
        <v>0.384953112144907</v>
      </c>
      <c r="C30234">
        <v>-0.408913531634081</v>
      </c>
      <c r="D30234">
        <v>-0.2404085767032753</v>
      </c>
      <c r="E30234">
        <v>0.1383017933154949</v>
      </c>
    </row>
    <row r="30235" spans="1:5">
      <c r="A30235">
        <v>-2.718688964375</v>
      </c>
      <c r="B30235">
        <v>0.2653952738841333</v>
      </c>
      <c r="C30235">
        <v>-0.2856093872538497</v>
      </c>
      <c r="D30235">
        <v>-0.3574861635313815</v>
      </c>
      <c r="E30235">
        <v>0.6086037029952153</v>
      </c>
    </row>
    <row r="30236" spans="1:5">
      <c r="A30236">
        <v>-2.71844482375</v>
      </c>
      <c r="B30236">
        <v>0.4989688693573784</v>
      </c>
      <c r="C30236">
        <v>-0.206374687292059</v>
      </c>
      <c r="D30236">
        <v>-0.5707645841670884</v>
      </c>
      <c r="E30236">
        <v>0.1924043290672692</v>
      </c>
    </row>
    <row r="30237" spans="1:5">
      <c r="A30237">
        <v>-2.718200683125</v>
      </c>
      <c r="B30237">
        <v>0.3834505599614781</v>
      </c>
      <c r="C30237">
        <v>-0.01117464721936398</v>
      </c>
      <c r="D30237">
        <v>-0.3111447029409101</v>
      </c>
      <c r="E30237">
        <v>0.384953112144907</v>
      </c>
    </row>
    <row r="30238" spans="1:5">
      <c r="A30238">
        <v>-2.7179565425</v>
      </c>
      <c r="B30238">
        <v>-0.03782776979899273</v>
      </c>
      <c r="C30238">
        <v>-0.2331256744299914</v>
      </c>
      <c r="D30238">
        <v>-0.4010693437451509</v>
      </c>
      <c r="E30238">
        <v>0.2653952738841333</v>
      </c>
    </row>
    <row r="30239" spans="1:5">
      <c r="A30239">
        <v>-2.717712401875</v>
      </c>
      <c r="B30239">
        <v>0.6485123346819316</v>
      </c>
      <c r="C30239">
        <v>-0.2983344639091313</v>
      </c>
      <c r="D30239">
        <v>-0.4444651702184689</v>
      </c>
      <c r="E30239">
        <v>0.4989688693573784</v>
      </c>
    </row>
    <row r="30240" spans="1:5">
      <c r="A30240">
        <v>-2.71746826125</v>
      </c>
      <c r="B30240">
        <v>0.4045547309467452</v>
      </c>
      <c r="C30240">
        <v>-0.04246276678621225</v>
      </c>
      <c r="D30240">
        <v>-0.2109220027868729</v>
      </c>
      <c r="E30240">
        <v>0.3834505599614781</v>
      </c>
    </row>
    <row r="30241" spans="1:5">
      <c r="A30241">
        <v>-2.717224120625</v>
      </c>
      <c r="B30241">
        <v>0.5231149807697437</v>
      </c>
      <c r="C30241">
        <v>-0.03454064700202852</v>
      </c>
      <c r="D30241">
        <v>-0.1615671945562009</v>
      </c>
      <c r="E30241">
        <v>-0.03782776979899273</v>
      </c>
    </row>
    <row r="30242" spans="1:5">
      <c r="A30242">
        <v>-2.71697998</v>
      </c>
      <c r="B30242">
        <v>0.360075251521994</v>
      </c>
      <c r="C30242">
        <v>-0.3742680887534806</v>
      </c>
      <c r="D30242">
        <v>-0.63455509613438</v>
      </c>
      <c r="E30242">
        <v>0.6485123346819316</v>
      </c>
    </row>
    <row r="30243" spans="1:5">
      <c r="A30243">
        <v>-2.716735839375</v>
      </c>
      <c r="B30243">
        <v>0.5894220673882581</v>
      </c>
      <c r="C30243">
        <v>0.0006816673394955804</v>
      </c>
      <c r="D30243">
        <v>-0.148206146364329</v>
      </c>
      <c r="E30243">
        <v>0.4045547309467452</v>
      </c>
    </row>
    <row r="30244" spans="1:5">
      <c r="A30244">
        <v>-2.71649169875</v>
      </c>
      <c r="B30244">
        <v>0.7430936688340781</v>
      </c>
      <c r="C30244">
        <v>-0.1188617017514617</v>
      </c>
      <c r="D30244">
        <v>-0.408913531634081</v>
      </c>
      <c r="E30244">
        <v>0.5231149807697437</v>
      </c>
    </row>
    <row r="30245" spans="1:5">
      <c r="A30245">
        <v>-2.716247558125</v>
      </c>
      <c r="B30245">
        <v>0.5843031921248254</v>
      </c>
      <c r="C30245">
        <v>0.2834798545050207</v>
      </c>
      <c r="D30245">
        <v>-0.2856093872538497</v>
      </c>
      <c r="E30245">
        <v>0.360075251521994</v>
      </c>
    </row>
    <row r="30246" spans="1:5">
      <c r="A30246">
        <v>-2.7160034175</v>
      </c>
      <c r="B30246">
        <v>0.3890093886583037</v>
      </c>
      <c r="C30246">
        <v>-0.0175560884141233</v>
      </c>
      <c r="D30246">
        <v>-0.206374687292059</v>
      </c>
      <c r="E30246">
        <v>0.5894220673882581</v>
      </c>
    </row>
    <row r="30247" spans="1:5">
      <c r="A30247">
        <v>-2.715759276875</v>
      </c>
      <c r="B30247">
        <v>0.6252721132229118</v>
      </c>
      <c r="C30247">
        <v>0.105049931558</v>
      </c>
      <c r="D30247">
        <v>-0.01117464721936398</v>
      </c>
      <c r="E30247">
        <v>0.7430936688340781</v>
      </c>
    </row>
    <row r="30248" spans="1:5">
      <c r="A30248">
        <v>-2.71551513625</v>
      </c>
      <c r="B30248">
        <v>0.4975314477098016</v>
      </c>
      <c r="C30248">
        <v>0.366973503132878</v>
      </c>
      <c r="D30248">
        <v>-0.2331256744299914</v>
      </c>
      <c r="E30248">
        <v>0.5843031921248254</v>
      </c>
    </row>
    <row r="30249" spans="1:5">
      <c r="A30249">
        <v>-2.715270995625</v>
      </c>
      <c r="B30249">
        <v>0.5316119860075399</v>
      </c>
      <c r="C30249">
        <v>0.2688412193823878</v>
      </c>
      <c r="D30249">
        <v>-0.2983344639091313</v>
      </c>
      <c r="E30249">
        <v>0.3890093886583037</v>
      </c>
    </row>
    <row r="30250" spans="1:5">
      <c r="A30250">
        <v>-2.715026855</v>
      </c>
      <c r="B30250">
        <v>0.3247476355031889</v>
      </c>
      <c r="C30250">
        <v>0.02626167181894451</v>
      </c>
      <c r="D30250">
        <v>-0.04246276678621225</v>
      </c>
      <c r="E30250">
        <v>0.6252721132229118</v>
      </c>
    </row>
    <row r="30251" spans="1:5">
      <c r="A30251">
        <v>-2.714782714375</v>
      </c>
      <c r="B30251">
        <v>0.3876597616262539</v>
      </c>
      <c r="C30251">
        <v>0.1424217883422387</v>
      </c>
      <c r="D30251">
        <v>-0.03454064700202852</v>
      </c>
      <c r="E30251">
        <v>0.4975314477098016</v>
      </c>
    </row>
    <row r="30252" spans="1:5">
      <c r="A30252">
        <v>-2.71453857375</v>
      </c>
      <c r="B30252">
        <v>0.5579475494634403</v>
      </c>
      <c r="C30252">
        <v>0.09132325710871395</v>
      </c>
      <c r="D30252">
        <v>-0.3742680887534806</v>
      </c>
      <c r="E30252">
        <v>0.5316119860075399</v>
      </c>
    </row>
    <row r="30253" spans="1:5">
      <c r="A30253">
        <v>-2.714294433125</v>
      </c>
      <c r="B30253">
        <v>0.6832421459626526</v>
      </c>
      <c r="C30253">
        <v>-0.0287759289108536</v>
      </c>
      <c r="D30253">
        <v>0.0006816673394955804</v>
      </c>
      <c r="E30253">
        <v>0.3247476355031889</v>
      </c>
    </row>
    <row r="30254" spans="1:5">
      <c r="A30254">
        <v>-2.7140502925</v>
      </c>
      <c r="B30254">
        <v>0.5850138102589564</v>
      </c>
      <c r="C30254">
        <v>0.1173396845520903</v>
      </c>
      <c r="D30254">
        <v>-0.1188617017514617</v>
      </c>
      <c r="E30254">
        <v>0.3876597616262539</v>
      </c>
    </row>
    <row r="30255" spans="1:5">
      <c r="A30255">
        <v>-2.713806151875</v>
      </c>
      <c r="B30255">
        <v>0.5617951065965211</v>
      </c>
      <c r="C30255">
        <v>0.117377010797777</v>
      </c>
      <c r="D30255">
        <v>0.2834798545050207</v>
      </c>
      <c r="E30255">
        <v>0.5579475494634403</v>
      </c>
    </row>
    <row r="30256" spans="1:5">
      <c r="A30256">
        <v>-2.71356201125</v>
      </c>
      <c r="B30256">
        <v>0.703499432291364</v>
      </c>
      <c r="C30256">
        <v>0.08926361833564211</v>
      </c>
      <c r="D30256">
        <v>-0.0175560884141233</v>
      </c>
      <c r="E30256">
        <v>0.6832421459626526</v>
      </c>
    </row>
    <row r="30257" spans="1:5">
      <c r="A30257">
        <v>-2.713317870625</v>
      </c>
      <c r="B30257">
        <v>0.8478936727402142</v>
      </c>
      <c r="C30257">
        <v>0.2318659378756172</v>
      </c>
      <c r="D30257">
        <v>0.105049931558</v>
      </c>
      <c r="E30257">
        <v>0.5850138102589564</v>
      </c>
    </row>
    <row r="30258" spans="1:5">
      <c r="A30258">
        <v>-2.71307373</v>
      </c>
      <c r="B30258">
        <v>0.279631839850272</v>
      </c>
      <c r="C30258">
        <v>0.1429770960258462</v>
      </c>
      <c r="D30258">
        <v>0.366973503132878</v>
      </c>
      <c r="E30258">
        <v>0.5617951065965211</v>
      </c>
    </row>
    <row r="30259" spans="1:5">
      <c r="A30259">
        <v>-2.712829589375</v>
      </c>
      <c r="B30259">
        <v>0.5046593166779113</v>
      </c>
      <c r="C30259">
        <v>0.178357810227248</v>
      </c>
      <c r="D30259">
        <v>0.2688412193823878</v>
      </c>
      <c r="E30259">
        <v>0.703499432291364</v>
      </c>
    </row>
    <row r="30260" spans="1:5">
      <c r="A30260">
        <v>-2.71258544875</v>
      </c>
      <c r="B30260">
        <v>0.5709829367497378</v>
      </c>
      <c r="C30260">
        <v>0.05215864717602729</v>
      </c>
      <c r="D30260">
        <v>0.02626167181894451</v>
      </c>
      <c r="E30260">
        <v>0.8478936727402142</v>
      </c>
    </row>
    <row r="30261" spans="1:5">
      <c r="A30261">
        <v>-2.712341308125</v>
      </c>
      <c r="B30261">
        <v>0.6875751430374113</v>
      </c>
      <c r="C30261">
        <v>0.3133041364194611</v>
      </c>
      <c r="D30261">
        <v>0.1424217883422387</v>
      </c>
      <c r="E30261">
        <v>0.279631839850272</v>
      </c>
    </row>
    <row r="30262" spans="1:5">
      <c r="A30262">
        <v>-2.7120971675</v>
      </c>
      <c r="B30262">
        <v>0.722071769682416</v>
      </c>
      <c r="C30262">
        <v>0.4939477109070239</v>
      </c>
      <c r="D30262">
        <v>0.09132325710871395</v>
      </c>
      <c r="E30262">
        <v>0.5046593166779113</v>
      </c>
    </row>
    <row r="30263" spans="1:5">
      <c r="A30263">
        <v>-2.711853026875</v>
      </c>
      <c r="B30263">
        <v>0.5041926016468987</v>
      </c>
      <c r="C30263">
        <v>-0.1286546486083148</v>
      </c>
      <c r="D30263">
        <v>-0.0287759289108536</v>
      </c>
      <c r="E30263">
        <v>0.5709829367497378</v>
      </c>
    </row>
    <row r="30264" spans="1:5">
      <c r="A30264">
        <v>-2.71160888625</v>
      </c>
      <c r="B30264">
        <v>0.4677156449231872</v>
      </c>
      <c r="C30264">
        <v>0.1383017933154949</v>
      </c>
      <c r="D30264">
        <v>0.1173396845520903</v>
      </c>
      <c r="E30264">
        <v>0.6875751430374113</v>
      </c>
    </row>
    <row r="30265" spans="1:5">
      <c r="A30265">
        <v>-2.711364745625</v>
      </c>
      <c r="B30265">
        <v>0.5279572138599482</v>
      </c>
      <c r="C30265">
        <v>0.6086037029952153</v>
      </c>
      <c r="D30265">
        <v>0.117377010797777</v>
      </c>
      <c r="E30265">
        <v>0.722071769682416</v>
      </c>
    </row>
    <row r="30266" spans="1:5">
      <c r="A30266">
        <v>-2.711120605</v>
      </c>
      <c r="B30266">
        <v>0.8494273950396232</v>
      </c>
      <c r="C30266">
        <v>0.1924043290672692</v>
      </c>
      <c r="D30266">
        <v>0.08926361833564211</v>
      </c>
      <c r="E30266">
        <v>0.5041926016468987</v>
      </c>
    </row>
    <row r="30267" spans="1:5">
      <c r="A30267">
        <v>-2.710876464375</v>
      </c>
      <c r="B30267">
        <v>0.7602336991533646</v>
      </c>
      <c r="C30267">
        <v>0.384953112144907</v>
      </c>
      <c r="D30267">
        <v>0.2318659378756172</v>
      </c>
      <c r="E30267">
        <v>0.4677156449231872</v>
      </c>
    </row>
    <row r="30268" spans="1:5">
      <c r="A30268">
        <v>-2.71063232375</v>
      </c>
      <c r="B30268">
        <v>0.6201627992359268</v>
      </c>
      <c r="C30268">
        <v>0.2653952738841333</v>
      </c>
      <c r="D30268">
        <v>0.1429770960258462</v>
      </c>
      <c r="E30268">
        <v>0.5279572138599482</v>
      </c>
    </row>
    <row r="30269" spans="1:5">
      <c r="A30269">
        <v>-2.710388183125</v>
      </c>
      <c r="B30269">
        <v>0.8103058610835043</v>
      </c>
      <c r="C30269">
        <v>0.4989688693573784</v>
      </c>
      <c r="D30269">
        <v>0.178357810227248</v>
      </c>
      <c r="E30269">
        <v>0.8494273950396232</v>
      </c>
    </row>
    <row r="30270" spans="1:5">
      <c r="A30270">
        <v>-2.7101440425</v>
      </c>
      <c r="B30270">
        <v>0.8729336546922096</v>
      </c>
      <c r="C30270">
        <v>0.3834505599614781</v>
      </c>
      <c r="D30270">
        <v>0.05215864717602729</v>
      </c>
      <c r="E30270">
        <v>0.7602336991533646</v>
      </c>
    </row>
    <row r="30271" spans="1:5">
      <c r="A30271">
        <v>-2.709899901875</v>
      </c>
      <c r="B30271">
        <v>0.7598591409903837</v>
      </c>
      <c r="C30271">
        <v>-0.03782776979899273</v>
      </c>
      <c r="D30271">
        <v>0.3133041364194611</v>
      </c>
      <c r="E30271">
        <v>0.6201627992359268</v>
      </c>
    </row>
    <row r="30272" spans="1:5">
      <c r="A30272">
        <v>-2.70965576125</v>
      </c>
      <c r="B30272">
        <v>0.7346949675674199</v>
      </c>
      <c r="C30272">
        <v>0.6485123346819316</v>
      </c>
      <c r="D30272">
        <v>0.4939477109070239</v>
      </c>
      <c r="E30272">
        <v>0.8103058610835043</v>
      </c>
    </row>
    <row r="30273" spans="1:5">
      <c r="A30273">
        <v>-2.709411620625</v>
      </c>
      <c r="B30273">
        <v>0.4211646538258323</v>
      </c>
      <c r="C30273">
        <v>0.4045547309467452</v>
      </c>
      <c r="D30273">
        <v>-0.1286546486083148</v>
      </c>
      <c r="E30273">
        <v>0.8729336546922096</v>
      </c>
    </row>
    <row r="30274" spans="1:5">
      <c r="A30274">
        <v>-2.70916748</v>
      </c>
      <c r="B30274">
        <v>0.7623966444308408</v>
      </c>
      <c r="C30274">
        <v>0.5231149807697437</v>
      </c>
      <c r="D30274">
        <v>0.1383017933154949</v>
      </c>
      <c r="E30274">
        <v>0.7598591409903837</v>
      </c>
    </row>
    <row r="30275" spans="1:5">
      <c r="A30275">
        <v>-2.708923339375</v>
      </c>
      <c r="B30275">
        <v>0.5144722362604544</v>
      </c>
      <c r="C30275">
        <v>0.360075251521994</v>
      </c>
      <c r="D30275">
        <v>0.6086037029952153</v>
      </c>
      <c r="E30275">
        <v>0.7346949675674199</v>
      </c>
    </row>
    <row r="30276" spans="1:5">
      <c r="A30276">
        <v>-2.70867919875</v>
      </c>
      <c r="B30276">
        <v>0.4696763940475299</v>
      </c>
      <c r="C30276">
        <v>0.5894220673882581</v>
      </c>
      <c r="D30276">
        <v>0.1924043290672692</v>
      </c>
      <c r="E30276">
        <v>0.4211646538258323</v>
      </c>
    </row>
    <row r="30277" spans="1:5">
      <c r="A30277">
        <v>-2.708435058125</v>
      </c>
      <c r="B30277">
        <v>0.5012280531519518</v>
      </c>
      <c r="C30277">
        <v>0.7430936688340781</v>
      </c>
      <c r="D30277">
        <v>0.384953112144907</v>
      </c>
      <c r="E30277">
        <v>0.7623966444308408</v>
      </c>
    </row>
    <row r="30278" spans="1:5">
      <c r="A30278">
        <v>-2.7081909175</v>
      </c>
      <c r="B30278">
        <v>0.5523194711142175</v>
      </c>
      <c r="C30278">
        <v>0.5843031921248254</v>
      </c>
      <c r="D30278">
        <v>0.2653952738841333</v>
      </c>
      <c r="E30278">
        <v>0.5144722362604544</v>
      </c>
    </row>
    <row r="30279" spans="1:5">
      <c r="A30279">
        <v>-2.707946776875</v>
      </c>
      <c r="B30279">
        <v>0.8017611076064903</v>
      </c>
      <c r="C30279">
        <v>0.3890093886583037</v>
      </c>
      <c r="D30279">
        <v>0.4989688693573784</v>
      </c>
      <c r="E30279">
        <v>0.4696763940475299</v>
      </c>
    </row>
    <row r="30280" spans="1:5">
      <c r="A30280">
        <v>-2.70770263625</v>
      </c>
      <c r="B30280">
        <v>0.8944174606847699</v>
      </c>
      <c r="C30280">
        <v>0.6252721132229118</v>
      </c>
      <c r="D30280">
        <v>0.3834505599614781</v>
      </c>
      <c r="E30280">
        <v>0.5012280531519518</v>
      </c>
    </row>
    <row r="30281" spans="1:5">
      <c r="A30281">
        <v>-2.707458495625</v>
      </c>
      <c r="B30281">
        <v>0.6769778190107084</v>
      </c>
      <c r="C30281">
        <v>0.4975314477098016</v>
      </c>
      <c r="D30281">
        <v>-0.03782776979899273</v>
      </c>
      <c r="E30281">
        <v>0.5523194711142175</v>
      </c>
    </row>
    <row r="30282" spans="1:5">
      <c r="A30282">
        <v>-2.707214355</v>
      </c>
      <c r="B30282">
        <v>0.6059589112017428</v>
      </c>
      <c r="C30282">
        <v>0.5316119860075399</v>
      </c>
      <c r="D30282">
        <v>0.6485123346819316</v>
      </c>
      <c r="E30282">
        <v>0.8017611076064903</v>
      </c>
    </row>
    <row r="30283" spans="1:5">
      <c r="A30283">
        <v>-2.706970214375</v>
      </c>
      <c r="B30283">
        <v>0.6941540935013635</v>
      </c>
      <c r="C30283">
        <v>0.3247476355031889</v>
      </c>
      <c r="D30283">
        <v>0.4045547309467452</v>
      </c>
      <c r="E30283">
        <v>0.8944174606847699</v>
      </c>
    </row>
    <row r="30284" spans="1:5">
      <c r="A30284">
        <v>-2.70672607375</v>
      </c>
      <c r="B30284">
        <v>0.710413012246382</v>
      </c>
      <c r="C30284">
        <v>0.3876597616262539</v>
      </c>
      <c r="D30284">
        <v>0.5231149807697437</v>
      </c>
      <c r="E30284">
        <v>0.6769778190107084</v>
      </c>
    </row>
    <row r="30285" spans="1:5">
      <c r="A30285">
        <v>-2.706481933125</v>
      </c>
      <c r="B30285">
        <v>0.9326612367152196</v>
      </c>
      <c r="C30285">
        <v>0.5579475494634403</v>
      </c>
      <c r="D30285">
        <v>0.360075251521994</v>
      </c>
      <c r="E30285">
        <v>0.6059589112017428</v>
      </c>
    </row>
    <row r="30286" spans="1:5">
      <c r="A30286">
        <v>-2.7062377925</v>
      </c>
      <c r="B30286">
        <v>0.4640830061185268</v>
      </c>
      <c r="C30286">
        <v>0.6832421459626526</v>
      </c>
      <c r="D30286">
        <v>0.5894220673882581</v>
      </c>
      <c r="E30286">
        <v>0.6941540935013635</v>
      </c>
    </row>
    <row r="30287" spans="1:5">
      <c r="A30287">
        <v>-2.705993651875</v>
      </c>
      <c r="B30287">
        <v>0.9028682835736291</v>
      </c>
      <c r="C30287">
        <v>0.5850138102589564</v>
      </c>
      <c r="D30287">
        <v>0.7430936688340781</v>
      </c>
      <c r="E30287">
        <v>0.710413012246382</v>
      </c>
    </row>
    <row r="30288" spans="1:5">
      <c r="A30288">
        <v>-2.70574951125</v>
      </c>
      <c r="B30288">
        <v>1.008105415893176</v>
      </c>
      <c r="C30288">
        <v>0.5617951065965211</v>
      </c>
      <c r="D30288">
        <v>0.5843031921248254</v>
      </c>
      <c r="E30288">
        <v>0.9326612367152196</v>
      </c>
    </row>
    <row r="30289" spans="1:5">
      <c r="A30289">
        <v>-2.705505370625</v>
      </c>
      <c r="B30289">
        <v>0.7168455392880002</v>
      </c>
      <c r="C30289">
        <v>0.703499432291364</v>
      </c>
      <c r="D30289">
        <v>0.3890093886583037</v>
      </c>
      <c r="E30289">
        <v>0.4640830061185268</v>
      </c>
    </row>
    <row r="30290" spans="1:5">
      <c r="A30290">
        <v>-2.70526123</v>
      </c>
      <c r="B30290">
        <v>0.7318534103029102</v>
      </c>
      <c r="C30290">
        <v>0.8478936727402142</v>
      </c>
      <c r="D30290">
        <v>0.6252721132229118</v>
      </c>
      <c r="E30290">
        <v>0.9028682835736291</v>
      </c>
    </row>
    <row r="30291" spans="1:5">
      <c r="A30291">
        <v>-2.705017089375</v>
      </c>
      <c r="B30291">
        <v>0.6066360224090154</v>
      </c>
      <c r="C30291">
        <v>0.279631839850272</v>
      </c>
      <c r="D30291">
        <v>0.4975314477098016</v>
      </c>
      <c r="E30291">
        <v>1.008105415893176</v>
      </c>
    </row>
    <row r="30292" spans="1:5">
      <c r="A30292">
        <v>-2.70477294875</v>
      </c>
      <c r="B30292">
        <v>0.607599183159912</v>
      </c>
      <c r="C30292">
        <v>0.5046593166779113</v>
      </c>
      <c r="D30292">
        <v>0.5316119860075399</v>
      </c>
      <c r="E30292">
        <v>0.7168455392880002</v>
      </c>
    </row>
    <row r="30293" spans="1:5">
      <c r="A30293">
        <v>-2.704528808125</v>
      </c>
      <c r="B30293">
        <v>0.5527253378727028</v>
      </c>
      <c r="C30293">
        <v>0.5709829367497378</v>
      </c>
      <c r="D30293">
        <v>0.3247476355031889</v>
      </c>
      <c r="E30293">
        <v>0.7318534103029102</v>
      </c>
    </row>
    <row r="30294" spans="1:5">
      <c r="A30294">
        <v>-2.7042846675</v>
      </c>
      <c r="B30294">
        <v>0.622733531539821</v>
      </c>
      <c r="C30294">
        <v>0.6875751430374113</v>
      </c>
      <c r="D30294">
        <v>0.3876597616262539</v>
      </c>
      <c r="E30294">
        <v>0.6066360224090154</v>
      </c>
    </row>
    <row r="30295" spans="1:5">
      <c r="A30295">
        <v>-2.704040526875</v>
      </c>
      <c r="B30295">
        <v>0.226250899080433</v>
      </c>
      <c r="C30295">
        <v>0.722071769682416</v>
      </c>
      <c r="D30295">
        <v>0.5579475494634403</v>
      </c>
      <c r="E30295">
        <v>0.607599183159912</v>
      </c>
    </row>
    <row r="30296" spans="1:5">
      <c r="A30296">
        <v>-2.70379638625</v>
      </c>
      <c r="B30296">
        <v>0.6543745091953764</v>
      </c>
      <c r="C30296">
        <v>0.5041926016468987</v>
      </c>
      <c r="D30296">
        <v>0.6832421459626526</v>
      </c>
      <c r="E30296">
        <v>0.5527253378727028</v>
      </c>
    </row>
    <row r="30297" spans="1:5">
      <c r="A30297">
        <v>-2.703552245625</v>
      </c>
      <c r="B30297">
        <v>0.5686928674946352</v>
      </c>
      <c r="C30297">
        <v>0.4677156449231872</v>
      </c>
      <c r="D30297">
        <v>0.5850138102589564</v>
      </c>
      <c r="E30297">
        <v>0.622733531539821</v>
      </c>
    </row>
    <row r="30298" spans="1:5">
      <c r="A30298">
        <v>-2.703308105</v>
      </c>
      <c r="B30298">
        <v>0.698149992781916</v>
      </c>
      <c r="C30298">
        <v>0.5279572138599482</v>
      </c>
      <c r="D30298">
        <v>0.5617951065965211</v>
      </c>
      <c r="E30298">
        <v>0.226250899080433</v>
      </c>
    </row>
    <row r="30299" spans="1:5">
      <c r="A30299">
        <v>-2.703063964375</v>
      </c>
      <c r="B30299">
        <v>0.4146099560102246</v>
      </c>
      <c r="C30299">
        <v>0.8494273950396232</v>
      </c>
      <c r="D30299">
        <v>0.703499432291364</v>
      </c>
      <c r="E30299">
        <v>0.6543745091953764</v>
      </c>
    </row>
    <row r="30300" spans="1:5">
      <c r="A30300">
        <v>-2.70281982375</v>
      </c>
      <c r="B30300">
        <v>0.48725328260261</v>
      </c>
      <c r="C30300">
        <v>0.7602336991533646</v>
      </c>
      <c r="D30300">
        <v>0.8478936727402142</v>
      </c>
      <c r="E30300">
        <v>0.5686928674946352</v>
      </c>
    </row>
    <row r="30301" spans="1:5">
      <c r="A30301">
        <v>-2.702575683125</v>
      </c>
      <c r="B30301">
        <v>0.1052269467320379</v>
      </c>
      <c r="C30301">
        <v>0.6201627992359268</v>
      </c>
      <c r="D30301">
        <v>0.279631839850272</v>
      </c>
      <c r="E30301">
        <v>0.698149992781916</v>
      </c>
    </row>
    <row r="30302" spans="1:5">
      <c r="A30302">
        <v>-2.7023315425</v>
      </c>
      <c r="B30302">
        <v>0.6735729129463179</v>
      </c>
      <c r="C30302">
        <v>0.8103058610835043</v>
      </c>
      <c r="D30302">
        <v>0.5046593166779113</v>
      </c>
      <c r="E30302">
        <v>0.4146099560102246</v>
      </c>
    </row>
    <row r="30303" spans="1:5">
      <c r="A30303">
        <v>-2.702087401875</v>
      </c>
      <c r="B30303">
        <v>0.4623200666914198</v>
      </c>
      <c r="C30303">
        <v>0.8729336546922096</v>
      </c>
      <c r="D30303">
        <v>0.5709829367497378</v>
      </c>
      <c r="E30303">
        <v>0.48725328260261</v>
      </c>
    </row>
    <row r="30304" spans="1:5">
      <c r="A30304">
        <v>-2.70184326125</v>
      </c>
      <c r="B30304">
        <v>0.5002886767563224</v>
      </c>
      <c r="C30304">
        <v>0.7598591409903837</v>
      </c>
      <c r="D30304">
        <v>0.6875751430374113</v>
      </c>
      <c r="E30304">
        <v>0.1052269467320379</v>
      </c>
    </row>
    <row r="30305" spans="1:5">
      <c r="A30305">
        <v>-2.701599120625</v>
      </c>
      <c r="B30305">
        <v>0.2617547133390968</v>
      </c>
      <c r="C30305">
        <v>0.7346949675674199</v>
      </c>
      <c r="D30305">
        <v>0.722071769682416</v>
      </c>
      <c r="E30305">
        <v>0.6735729129463179</v>
      </c>
    </row>
    <row r="30306" spans="1:5">
      <c r="A30306">
        <v>-2.70135498</v>
      </c>
      <c r="B30306">
        <v>0.6372240549657885</v>
      </c>
      <c r="C30306">
        <v>0.4211646538258323</v>
      </c>
      <c r="D30306">
        <v>0.5041926016468987</v>
      </c>
      <c r="E30306">
        <v>0.4623200666914198</v>
      </c>
    </row>
    <row r="30307" spans="1:5">
      <c r="A30307">
        <v>-2.701110839375</v>
      </c>
      <c r="B30307">
        <v>0.1178640781473219</v>
      </c>
      <c r="C30307">
        <v>0.7623966444308408</v>
      </c>
      <c r="D30307">
        <v>0.4677156449231872</v>
      </c>
      <c r="E30307">
        <v>0.5002886767563224</v>
      </c>
    </row>
    <row r="30308" spans="1:5">
      <c r="A30308">
        <v>-2.70086669875</v>
      </c>
      <c r="B30308">
        <v>0.2160011691456376</v>
      </c>
      <c r="C30308">
        <v>0.5144722362604544</v>
      </c>
      <c r="D30308">
        <v>0.5279572138599482</v>
      </c>
      <c r="E30308">
        <v>0.2617547133390968</v>
      </c>
    </row>
    <row r="30309" spans="1:5">
      <c r="A30309">
        <v>-2.700622558125</v>
      </c>
      <c r="B30309">
        <v>0.5863885080770576</v>
      </c>
      <c r="C30309">
        <v>0.4696763940475299</v>
      </c>
      <c r="D30309">
        <v>0.8494273950396232</v>
      </c>
      <c r="E30309">
        <v>0.6372240549657885</v>
      </c>
    </row>
    <row r="30310" spans="1:5">
      <c r="A30310">
        <v>-2.7003784175</v>
      </c>
      <c r="B30310">
        <v>-0.1686631064709687</v>
      </c>
      <c r="C30310">
        <v>0.5012280531519518</v>
      </c>
      <c r="D30310">
        <v>0.7602336991533646</v>
      </c>
      <c r="E30310">
        <v>0.1178640781473219</v>
      </c>
    </row>
    <row r="30311" spans="1:5">
      <c r="A30311">
        <v>-2.700134276875</v>
      </c>
      <c r="B30311">
        <v>0.4084521205278068</v>
      </c>
      <c r="C30311">
        <v>0.5523194711142175</v>
      </c>
      <c r="D30311">
        <v>0.6201627992359268</v>
      </c>
      <c r="E30311">
        <v>0.2160011691456376</v>
      </c>
    </row>
    <row r="30312" spans="1:5">
      <c r="A30312">
        <v>-2.69989013625</v>
      </c>
      <c r="B30312">
        <v>0.1443835781072557</v>
      </c>
      <c r="C30312">
        <v>0.8017611076064903</v>
      </c>
      <c r="D30312">
        <v>0.8103058610835043</v>
      </c>
      <c r="E30312">
        <v>0.5863885080770576</v>
      </c>
    </row>
    <row r="30313" spans="1:5">
      <c r="A30313">
        <v>-2.699645995625</v>
      </c>
      <c r="B30313">
        <v>0.1436938479423931</v>
      </c>
      <c r="C30313">
        <v>0.8944174606847699</v>
      </c>
      <c r="D30313">
        <v>0.8729336546922096</v>
      </c>
      <c r="E30313">
        <v>-0.1686631064709687</v>
      </c>
    </row>
    <row r="30314" spans="1:5">
      <c r="A30314">
        <v>-2.699401855</v>
      </c>
      <c r="B30314">
        <v>0.5078798394569068</v>
      </c>
      <c r="C30314">
        <v>0.6769778190107084</v>
      </c>
      <c r="D30314">
        <v>0.7598591409903837</v>
      </c>
      <c r="E30314">
        <v>0.4084521205278068</v>
      </c>
    </row>
    <row r="30315" spans="1:5">
      <c r="A30315">
        <v>-2.699157714375</v>
      </c>
      <c r="B30315">
        <v>0.4534210664816337</v>
      </c>
      <c r="C30315">
        <v>0.6059589112017428</v>
      </c>
      <c r="D30315">
        <v>0.7346949675674199</v>
      </c>
      <c r="E30315">
        <v>0.1443835781072557</v>
      </c>
    </row>
    <row r="30316" spans="1:5">
      <c r="A30316">
        <v>-2.69891357375</v>
      </c>
      <c r="B30316">
        <v>0.01741121732473963</v>
      </c>
      <c r="C30316">
        <v>0.6941540935013635</v>
      </c>
      <c r="D30316">
        <v>0.4211646538258323</v>
      </c>
      <c r="E30316">
        <v>0.1436938479423931</v>
      </c>
    </row>
    <row r="30317" spans="1:5">
      <c r="A30317">
        <v>-2.698669433125</v>
      </c>
      <c r="B30317">
        <v>0.04948534353717483</v>
      </c>
      <c r="C30317">
        <v>0.710413012246382</v>
      </c>
      <c r="D30317">
        <v>0.7623966444308408</v>
      </c>
      <c r="E30317">
        <v>0.5078798394569068</v>
      </c>
    </row>
    <row r="30318" spans="1:5">
      <c r="A30318">
        <v>-2.6984252925</v>
      </c>
      <c r="B30318">
        <v>0.3445229374989044</v>
      </c>
      <c r="C30318">
        <v>0.9326612367152196</v>
      </c>
      <c r="D30318">
        <v>0.5144722362604544</v>
      </c>
      <c r="E30318">
        <v>0.4534210664816337</v>
      </c>
    </row>
    <row r="30319" spans="1:5">
      <c r="A30319">
        <v>-2.698181151875</v>
      </c>
      <c r="B30319">
        <v>-0.152673082528845</v>
      </c>
      <c r="C30319">
        <v>0.4640830061185268</v>
      </c>
      <c r="D30319">
        <v>0.4696763940475299</v>
      </c>
      <c r="E30319">
        <v>0.01741121732473963</v>
      </c>
    </row>
    <row r="30320" spans="1:5">
      <c r="A30320">
        <v>-2.69793701125</v>
      </c>
      <c r="B30320">
        <v>0.2724137138750357</v>
      </c>
      <c r="C30320">
        <v>0.9028682835736291</v>
      </c>
      <c r="D30320">
        <v>0.5012280531519518</v>
      </c>
      <c r="E30320">
        <v>0.04948534353717483</v>
      </c>
    </row>
    <row r="30321" spans="1:5">
      <c r="A30321">
        <v>-2.697692870625</v>
      </c>
      <c r="B30321">
        <v>0.3070667893739115</v>
      </c>
      <c r="C30321">
        <v>1.008105415893176</v>
      </c>
      <c r="D30321">
        <v>0.5523194711142175</v>
      </c>
      <c r="E30321">
        <v>0.3445229374989044</v>
      </c>
    </row>
    <row r="30322" spans="1:5">
      <c r="A30322">
        <v>-2.69744873</v>
      </c>
      <c r="B30322">
        <v>-0.05229771598366165</v>
      </c>
      <c r="C30322">
        <v>0.7168455392880002</v>
      </c>
      <c r="D30322">
        <v>0.8017611076064903</v>
      </c>
      <c r="E30322">
        <v>-0.152673082528845</v>
      </c>
    </row>
    <row r="30323" spans="1:5">
      <c r="A30323">
        <v>-2.697204589375</v>
      </c>
      <c r="B30323">
        <v>0.3098046349128649</v>
      </c>
      <c r="C30323">
        <v>0.7318534103029102</v>
      </c>
      <c r="D30323">
        <v>0.8944174606847699</v>
      </c>
      <c r="E30323">
        <v>0.2724137138750357</v>
      </c>
    </row>
    <row r="30324" spans="1:5">
      <c r="A30324">
        <v>-2.69696044875</v>
      </c>
      <c r="B30324">
        <v>-0.1537712755479366</v>
      </c>
      <c r="C30324">
        <v>0.6066360224090154</v>
      </c>
      <c r="D30324">
        <v>0.6769778190107084</v>
      </c>
      <c r="E30324">
        <v>0.3070667893739115</v>
      </c>
    </row>
    <row r="30325" spans="1:5">
      <c r="A30325">
        <v>-2.696716308125</v>
      </c>
      <c r="B30325">
        <v>-0.1953566981427869</v>
      </c>
      <c r="C30325">
        <v>0.607599183159912</v>
      </c>
      <c r="D30325">
        <v>0.6059589112017428</v>
      </c>
      <c r="E30325">
        <v>-0.05229771598366165</v>
      </c>
    </row>
    <row r="30326" spans="1:5">
      <c r="A30326">
        <v>-2.6964721675</v>
      </c>
      <c r="B30326">
        <v>0.098013261756686</v>
      </c>
      <c r="C30326">
        <v>0.5527253378727028</v>
      </c>
      <c r="D30326">
        <v>0.6941540935013635</v>
      </c>
      <c r="E30326">
        <v>0.3098046349128649</v>
      </c>
    </row>
    <row r="30327" spans="1:5">
      <c r="A30327">
        <v>-2.696228026875</v>
      </c>
      <c r="B30327">
        <v>0.1347632705992607</v>
      </c>
      <c r="C30327">
        <v>0.622733531539821</v>
      </c>
      <c r="D30327">
        <v>0.710413012246382</v>
      </c>
      <c r="E30327">
        <v>-0.1537712755479366</v>
      </c>
    </row>
    <row r="30328" spans="1:5">
      <c r="A30328">
        <v>-2.69598388625</v>
      </c>
      <c r="B30328">
        <v>0.2188829831918362</v>
      </c>
      <c r="C30328">
        <v>0.226250899080433</v>
      </c>
      <c r="D30328">
        <v>0.9326612367152196</v>
      </c>
      <c r="E30328">
        <v>-0.1953566981427869</v>
      </c>
    </row>
    <row r="30329" spans="1:5">
      <c r="A30329">
        <v>-2.695739745625</v>
      </c>
      <c r="B30329">
        <v>0.01929100907510442</v>
      </c>
      <c r="C30329">
        <v>0.6543745091953764</v>
      </c>
      <c r="D30329">
        <v>0.4640830061185268</v>
      </c>
      <c r="E30329">
        <v>0.098013261756686</v>
      </c>
    </row>
    <row r="30330" spans="1:5">
      <c r="A30330">
        <v>-2.695495605</v>
      </c>
      <c r="B30330">
        <v>-0.3429746921478968</v>
      </c>
      <c r="C30330">
        <v>0.5686928674946352</v>
      </c>
      <c r="D30330">
        <v>0.9028682835736291</v>
      </c>
      <c r="E30330">
        <v>0.1347632705992607</v>
      </c>
    </row>
    <row r="30331" spans="1:5">
      <c r="A30331">
        <v>-2.695251464375</v>
      </c>
      <c r="B30331">
        <v>-0.0185282128444416</v>
      </c>
      <c r="C30331">
        <v>0.698149992781916</v>
      </c>
      <c r="D30331">
        <v>1.008105415893176</v>
      </c>
      <c r="E30331">
        <v>0.2188829831918362</v>
      </c>
    </row>
    <row r="30332" spans="1:5">
      <c r="A30332">
        <v>-2.69500732375</v>
      </c>
      <c r="B30332">
        <v>-0.2721864300264182</v>
      </c>
      <c r="C30332">
        <v>0.4146099560102246</v>
      </c>
      <c r="D30332">
        <v>0.7168455392880002</v>
      </c>
      <c r="E30332">
        <v>0.01929100907510442</v>
      </c>
    </row>
    <row r="30333" spans="1:5">
      <c r="A30333">
        <v>-2.694763183125</v>
      </c>
      <c r="B30333">
        <v>-0.2292946885572019</v>
      </c>
      <c r="C30333">
        <v>0.48725328260261</v>
      </c>
      <c r="D30333">
        <v>0.7318534103029102</v>
      </c>
      <c r="E30333">
        <v>-0.3429746921478968</v>
      </c>
    </row>
    <row r="30334" spans="1:5">
      <c r="A30334">
        <v>-2.6945190425</v>
      </c>
      <c r="B30334">
        <v>-0.2057729138485589</v>
      </c>
      <c r="C30334">
        <v>0.1052269467320379</v>
      </c>
      <c r="D30334">
        <v>0.6066360224090154</v>
      </c>
      <c r="E30334">
        <v>-0.0185282128444416</v>
      </c>
    </row>
    <row r="30335" spans="1:5">
      <c r="A30335">
        <v>-2.694274901875</v>
      </c>
      <c r="B30335">
        <v>-0.1216397242965565</v>
      </c>
      <c r="C30335">
        <v>0.6735729129463179</v>
      </c>
      <c r="D30335">
        <v>0.607599183159912</v>
      </c>
      <c r="E30335">
        <v>-0.2721864300264182</v>
      </c>
    </row>
    <row r="30336" spans="1:5">
      <c r="A30336">
        <v>-2.69403076125</v>
      </c>
      <c r="B30336">
        <v>-0.2724367115265939</v>
      </c>
      <c r="C30336">
        <v>0.4623200666914198</v>
      </c>
      <c r="D30336">
        <v>0.5527253378727028</v>
      </c>
      <c r="E30336">
        <v>-0.2292946885572019</v>
      </c>
    </row>
    <row r="30337" spans="1:5">
      <c r="A30337">
        <v>-2.693786620625</v>
      </c>
      <c r="B30337">
        <v>-0.06263016658246534</v>
      </c>
      <c r="C30337">
        <v>0.5002886767563224</v>
      </c>
      <c r="D30337">
        <v>0.622733531539821</v>
      </c>
      <c r="E30337">
        <v>-0.2057729138485589</v>
      </c>
    </row>
    <row r="30338" spans="1:5">
      <c r="A30338">
        <v>-2.69354248</v>
      </c>
      <c r="B30338">
        <v>-0.5011483843103908</v>
      </c>
      <c r="C30338">
        <v>0.2617547133390968</v>
      </c>
      <c r="D30338">
        <v>0.226250899080433</v>
      </c>
      <c r="E30338">
        <v>-0.1216397242965565</v>
      </c>
    </row>
    <row r="30339" spans="1:5">
      <c r="A30339">
        <v>-2.693298339375</v>
      </c>
      <c r="B30339">
        <v>-0.3011592966913637</v>
      </c>
      <c r="C30339">
        <v>0.6372240549657885</v>
      </c>
      <c r="D30339">
        <v>0.6543745091953764</v>
      </c>
      <c r="E30339">
        <v>-0.2724367115265939</v>
      </c>
    </row>
    <row r="30340" spans="1:5">
      <c r="A30340">
        <v>-2.69305419875</v>
      </c>
      <c r="B30340">
        <v>-0.02042982796737417</v>
      </c>
      <c r="C30340">
        <v>0.1178640781473219</v>
      </c>
      <c r="D30340">
        <v>0.5686928674946352</v>
      </c>
      <c r="E30340">
        <v>-0.06263016658246534</v>
      </c>
    </row>
    <row r="30341" spans="1:5">
      <c r="A30341">
        <v>-2.692810058125</v>
      </c>
      <c r="B30341">
        <v>-0.2376075556902511</v>
      </c>
      <c r="C30341">
        <v>0.2160011691456376</v>
      </c>
      <c r="D30341">
        <v>0.698149992781916</v>
      </c>
      <c r="E30341">
        <v>-0.5011483843103908</v>
      </c>
    </row>
    <row r="30342" spans="1:5">
      <c r="A30342">
        <v>-2.6925659175</v>
      </c>
      <c r="B30342">
        <v>-0.4829216799154263</v>
      </c>
      <c r="C30342">
        <v>0.5863885080770576</v>
      </c>
      <c r="D30342">
        <v>0.4146099560102246</v>
      </c>
      <c r="E30342">
        <v>-0.3011592966913637</v>
      </c>
    </row>
    <row r="30343" spans="1:5">
      <c r="A30343">
        <v>-2.692321776875</v>
      </c>
      <c r="B30343">
        <v>-0.1401578214634389</v>
      </c>
      <c r="C30343">
        <v>-0.1686631064709687</v>
      </c>
      <c r="D30343">
        <v>0.48725328260261</v>
      </c>
      <c r="E30343">
        <v>-0.02042982796737417</v>
      </c>
    </row>
    <row r="30344" spans="1:5">
      <c r="A30344">
        <v>-2.69207763625</v>
      </c>
      <c r="B30344">
        <v>-0.3627062951910298</v>
      </c>
      <c r="C30344">
        <v>0.4084521205278068</v>
      </c>
      <c r="D30344">
        <v>0.1052269467320379</v>
      </c>
      <c r="E30344">
        <v>-0.2376075556902511</v>
      </c>
    </row>
    <row r="30345" spans="1:5">
      <c r="A30345">
        <v>-2.691833495625</v>
      </c>
      <c r="B30345">
        <v>-0.2570634430184912</v>
      </c>
      <c r="C30345">
        <v>0.1443835781072557</v>
      </c>
      <c r="D30345">
        <v>0.6735729129463179</v>
      </c>
      <c r="E30345">
        <v>-0.4829216799154263</v>
      </c>
    </row>
    <row r="30346" spans="1:5">
      <c r="A30346">
        <v>-2.691589355</v>
      </c>
      <c r="B30346">
        <v>-0.5096316118745613</v>
      </c>
      <c r="C30346">
        <v>0.1436938479423931</v>
      </c>
      <c r="D30346">
        <v>0.4623200666914198</v>
      </c>
      <c r="E30346">
        <v>-0.1401578214634389</v>
      </c>
    </row>
    <row r="30347" spans="1:5">
      <c r="A30347">
        <v>-2.691345214375</v>
      </c>
      <c r="B30347">
        <v>-0.528400556882479</v>
      </c>
      <c r="C30347">
        <v>0.5078798394569068</v>
      </c>
      <c r="D30347">
        <v>0.5002886767563224</v>
      </c>
      <c r="E30347">
        <v>-0.3627062951910298</v>
      </c>
    </row>
    <row r="30348" spans="1:5">
      <c r="A30348">
        <v>-2.69110107375</v>
      </c>
      <c r="B30348">
        <v>-0.7114811871557559</v>
      </c>
      <c r="C30348">
        <v>0.4534210664816337</v>
      </c>
      <c r="D30348">
        <v>0.2617547133390968</v>
      </c>
      <c r="E30348">
        <v>-0.2570634430184912</v>
      </c>
    </row>
    <row r="30349" spans="1:5">
      <c r="A30349">
        <v>-2.690856933125</v>
      </c>
      <c r="B30349">
        <v>-0.5468222638442781</v>
      </c>
      <c r="C30349">
        <v>0.01741121732473963</v>
      </c>
      <c r="D30349">
        <v>0.6372240549657885</v>
      </c>
      <c r="E30349">
        <v>-0.5096316118745613</v>
      </c>
    </row>
    <row r="30350" spans="1:5">
      <c r="A30350">
        <v>-2.6906127925</v>
      </c>
      <c r="B30350">
        <v>-0.5785096963794449</v>
      </c>
      <c r="C30350">
        <v>0.04948534353717483</v>
      </c>
      <c r="D30350">
        <v>0.1178640781473219</v>
      </c>
      <c r="E30350">
        <v>-0.528400556882479</v>
      </c>
    </row>
    <row r="30351" spans="1:5">
      <c r="A30351">
        <v>-2.690368651875</v>
      </c>
      <c r="B30351">
        <v>-0.7171993205550022</v>
      </c>
      <c r="C30351">
        <v>0.3445229374989044</v>
      </c>
      <c r="D30351">
        <v>0.2160011691456376</v>
      </c>
      <c r="E30351">
        <v>-0.7114811871557559</v>
      </c>
    </row>
    <row r="30352" spans="1:5">
      <c r="A30352">
        <v>-2.69012451125</v>
      </c>
      <c r="B30352">
        <v>-0.344441607456327</v>
      </c>
      <c r="C30352">
        <v>-0.152673082528845</v>
      </c>
      <c r="D30352">
        <v>0.5863885080770576</v>
      </c>
      <c r="E30352">
        <v>-0.5468222638442781</v>
      </c>
    </row>
    <row r="30353" spans="1:5">
      <c r="A30353">
        <v>-2.689880370625</v>
      </c>
      <c r="B30353">
        <v>-0.5876749563046445</v>
      </c>
      <c r="C30353">
        <v>0.2724137138750357</v>
      </c>
      <c r="D30353">
        <v>-0.1686631064709687</v>
      </c>
      <c r="E30353">
        <v>-0.5785096963794449</v>
      </c>
    </row>
    <row r="30354" spans="1:5">
      <c r="A30354">
        <v>-2.68963623</v>
      </c>
      <c r="B30354">
        <v>0.1069879137015016</v>
      </c>
      <c r="C30354">
        <v>0.3070667893739115</v>
      </c>
      <c r="D30354">
        <v>0.4084521205278068</v>
      </c>
      <c r="E30354">
        <v>-0.7171993205550022</v>
      </c>
    </row>
    <row r="30355" spans="1:5">
      <c r="A30355">
        <v>-2.689392089375</v>
      </c>
      <c r="B30355">
        <v>-0.62622376941421</v>
      </c>
      <c r="C30355">
        <v>-0.05229771598366165</v>
      </c>
      <c r="D30355">
        <v>0.1443835781072557</v>
      </c>
      <c r="E30355">
        <v>-0.344441607456327</v>
      </c>
    </row>
    <row r="30356" spans="1:5">
      <c r="A30356">
        <v>-2.68914794875</v>
      </c>
      <c r="B30356">
        <v>-0.5359329862893661</v>
      </c>
      <c r="C30356">
        <v>0.3098046349128649</v>
      </c>
      <c r="D30356">
        <v>0.1436938479423931</v>
      </c>
      <c r="E30356">
        <v>-0.5876749563046445</v>
      </c>
    </row>
    <row r="30357" spans="1:5">
      <c r="A30357">
        <v>-2.688903808125</v>
      </c>
      <c r="B30357">
        <v>-0.3393817871137432</v>
      </c>
      <c r="C30357">
        <v>-0.1537712755479366</v>
      </c>
      <c r="D30357">
        <v>0.5078798394569068</v>
      </c>
      <c r="E30357">
        <v>0.1069879137015016</v>
      </c>
    </row>
    <row r="30358" spans="1:5">
      <c r="A30358">
        <v>-2.6886596675</v>
      </c>
      <c r="B30358">
        <v>-0.7944750403178963</v>
      </c>
      <c r="C30358">
        <v>-0.1953566981427869</v>
      </c>
      <c r="D30358">
        <v>0.4534210664816337</v>
      </c>
      <c r="E30358">
        <v>-0.62622376941421</v>
      </c>
    </row>
    <row r="30359" spans="1:5">
      <c r="A30359">
        <v>-2.688415526875</v>
      </c>
      <c r="B30359">
        <v>-0.4342366507946782</v>
      </c>
      <c r="C30359">
        <v>0.098013261756686</v>
      </c>
      <c r="D30359">
        <v>0.01741121732473963</v>
      </c>
      <c r="E30359">
        <v>-0.5359329862893661</v>
      </c>
    </row>
    <row r="30360" spans="1:5">
      <c r="A30360">
        <v>-2.68817138625</v>
      </c>
      <c r="B30360">
        <v>-1.125904286929052</v>
      </c>
      <c r="C30360">
        <v>0.1347632705992607</v>
      </c>
      <c r="D30360">
        <v>0.04948534353717483</v>
      </c>
      <c r="E30360">
        <v>-0.3393817871137432</v>
      </c>
    </row>
    <row r="30361" spans="1:5">
      <c r="A30361">
        <v>-2.687927245625</v>
      </c>
      <c r="B30361">
        <v>-0.5044335841869737</v>
      </c>
      <c r="C30361">
        <v>0.2188829831918362</v>
      </c>
      <c r="D30361">
        <v>0.3445229374989044</v>
      </c>
      <c r="E30361">
        <v>-0.7944750403178963</v>
      </c>
    </row>
    <row r="30362" spans="1:5">
      <c r="A30362">
        <v>-2.687683105</v>
      </c>
      <c r="B30362">
        <v>-0.8894624232938743</v>
      </c>
      <c r="C30362">
        <v>0.01929100907510442</v>
      </c>
      <c r="D30362">
        <v>-0.152673082528845</v>
      </c>
      <c r="E30362">
        <v>-0.4342366507946782</v>
      </c>
    </row>
    <row r="30363" spans="1:5">
      <c r="A30363">
        <v>-2.687438964375</v>
      </c>
      <c r="B30363">
        <v>-0.7458318300252178</v>
      </c>
      <c r="C30363">
        <v>-0.3429746921478968</v>
      </c>
      <c r="D30363">
        <v>0.2724137138750357</v>
      </c>
      <c r="E30363">
        <v>-1.125904286929052</v>
      </c>
    </row>
    <row r="30364" spans="1:5">
      <c r="A30364">
        <v>-2.68719482375</v>
      </c>
      <c r="B30364">
        <v>-0.3832914878075905</v>
      </c>
      <c r="C30364">
        <v>-0.0185282128444416</v>
      </c>
      <c r="D30364">
        <v>0.3070667893739115</v>
      </c>
      <c r="E30364">
        <v>-0.5044335841869737</v>
      </c>
    </row>
    <row r="30365" spans="1:5">
      <c r="A30365">
        <v>-2.686950683125</v>
      </c>
      <c r="B30365">
        <v>-0.4260721438738856</v>
      </c>
      <c r="C30365">
        <v>-0.2721864300264182</v>
      </c>
      <c r="D30365">
        <v>-0.05229771598366165</v>
      </c>
      <c r="E30365">
        <v>-0.8894624232938743</v>
      </c>
    </row>
    <row r="30366" spans="1:5">
      <c r="A30366">
        <v>-2.6867065425</v>
      </c>
      <c r="B30366">
        <v>-0.8132472071616137</v>
      </c>
      <c r="C30366">
        <v>-0.2292946885572019</v>
      </c>
      <c r="D30366">
        <v>0.3098046349128649</v>
      </c>
      <c r="E30366">
        <v>-0.7458318300252178</v>
      </c>
    </row>
    <row r="30367" spans="1:5">
      <c r="A30367">
        <v>-2.686462401875</v>
      </c>
      <c r="B30367">
        <v>-1.001621224837124</v>
      </c>
      <c r="C30367">
        <v>-0.2057729138485589</v>
      </c>
      <c r="D30367">
        <v>-0.1537712755479366</v>
      </c>
      <c r="E30367">
        <v>-0.3832914878075905</v>
      </c>
    </row>
    <row r="30368" spans="1:5">
      <c r="A30368">
        <v>-2.68621826125</v>
      </c>
      <c r="B30368">
        <v>-0.7885400292269354</v>
      </c>
      <c r="C30368">
        <v>-0.1216397242965565</v>
      </c>
      <c r="D30368">
        <v>-0.1953566981427869</v>
      </c>
      <c r="E30368">
        <v>-0.4260721438738856</v>
      </c>
    </row>
    <row r="30369" spans="1:5">
      <c r="A30369">
        <v>-2.685974120625</v>
      </c>
      <c r="B30369">
        <v>-1.010026706856905</v>
      </c>
      <c r="C30369">
        <v>-0.2724367115265939</v>
      </c>
      <c r="D30369">
        <v>0.098013261756686</v>
      </c>
      <c r="E30369">
        <v>-0.8132472071616137</v>
      </c>
    </row>
    <row r="30370" spans="1:5">
      <c r="A30370">
        <v>-2.68572998</v>
      </c>
      <c r="B30370">
        <v>-1.043519992509627</v>
      </c>
      <c r="C30370">
        <v>-0.06263016658246534</v>
      </c>
      <c r="D30370">
        <v>0.1347632705992607</v>
      </c>
      <c r="E30370">
        <v>-1.001621224837124</v>
      </c>
    </row>
    <row r="30371" spans="1:5">
      <c r="A30371">
        <v>-2.685485839375</v>
      </c>
      <c r="B30371">
        <v>-0.7901904055128099</v>
      </c>
      <c r="C30371">
        <v>-0.5011483843103908</v>
      </c>
      <c r="D30371">
        <v>0.2188829831918362</v>
      </c>
      <c r="E30371">
        <v>-0.7885400292269354</v>
      </c>
    </row>
    <row r="30372" spans="1:5">
      <c r="A30372">
        <v>-2.68524169875</v>
      </c>
      <c r="B30372">
        <v>-0.8805738811449776</v>
      </c>
      <c r="C30372">
        <v>-0.3011592966913637</v>
      </c>
      <c r="D30372">
        <v>0.01929100907510442</v>
      </c>
      <c r="E30372">
        <v>-1.010026706856905</v>
      </c>
    </row>
    <row r="30373" spans="1:5">
      <c r="A30373">
        <v>-2.684997558125</v>
      </c>
      <c r="B30373">
        <v>-0.7833070471746003</v>
      </c>
      <c r="C30373">
        <v>-0.02042982796737417</v>
      </c>
      <c r="D30373">
        <v>-0.3429746921478968</v>
      </c>
      <c r="E30373">
        <v>-1.043519992509627</v>
      </c>
    </row>
    <row r="30374" spans="1:5">
      <c r="A30374">
        <v>-2.6847534175</v>
      </c>
      <c r="B30374">
        <v>-0.5663987954006383</v>
      </c>
      <c r="C30374">
        <v>-0.2376075556902511</v>
      </c>
      <c r="D30374">
        <v>-0.0185282128444416</v>
      </c>
      <c r="E30374">
        <v>-0.7901904055128099</v>
      </c>
    </row>
    <row r="30375" spans="1:5">
      <c r="A30375">
        <v>-2.684509276875</v>
      </c>
      <c r="B30375">
        <v>-1.276092871667204</v>
      </c>
      <c r="C30375">
        <v>-0.4829216799154263</v>
      </c>
      <c r="D30375">
        <v>-0.2721864300264182</v>
      </c>
      <c r="E30375">
        <v>-0.8805738811449776</v>
      </c>
    </row>
    <row r="30376" spans="1:5">
      <c r="A30376">
        <v>-2.68426513625</v>
      </c>
      <c r="B30376">
        <v>-0.3733930934202957</v>
      </c>
      <c r="C30376">
        <v>-0.1401578214634389</v>
      </c>
      <c r="D30376">
        <v>-0.2292946885572019</v>
      </c>
      <c r="E30376">
        <v>-0.7833070471746003</v>
      </c>
    </row>
    <row r="30377" spans="1:5">
      <c r="A30377">
        <v>-2.684020995625</v>
      </c>
      <c r="B30377">
        <v>-0.9442635954409424</v>
      </c>
      <c r="C30377">
        <v>-0.3627062951910298</v>
      </c>
      <c r="D30377">
        <v>-0.2057729138485589</v>
      </c>
      <c r="E30377">
        <v>-0.5663987954006383</v>
      </c>
    </row>
    <row r="30378" spans="1:5">
      <c r="A30378">
        <v>-2.683776855</v>
      </c>
      <c r="B30378">
        <v>-0.4269930754765227</v>
      </c>
      <c r="C30378">
        <v>-0.2570634430184912</v>
      </c>
      <c r="D30378">
        <v>-0.1216397242965565</v>
      </c>
      <c r="E30378">
        <v>-1.276092871667204</v>
      </c>
    </row>
    <row r="30379" spans="1:5">
      <c r="A30379">
        <v>-2.683532714375</v>
      </c>
      <c r="B30379">
        <v>-0.8384478972184035</v>
      </c>
      <c r="C30379">
        <v>-0.5096316118745613</v>
      </c>
      <c r="D30379">
        <v>-0.2724367115265939</v>
      </c>
      <c r="E30379">
        <v>-0.3733930934202957</v>
      </c>
    </row>
    <row r="30380" spans="1:5">
      <c r="A30380">
        <v>-2.68328857375</v>
      </c>
      <c r="B30380">
        <v>-0.7657187290890528</v>
      </c>
      <c r="C30380">
        <v>-0.528400556882479</v>
      </c>
      <c r="D30380">
        <v>-0.06263016658246534</v>
      </c>
      <c r="E30380">
        <v>-0.9442635954409424</v>
      </c>
    </row>
    <row r="30381" spans="1:5">
      <c r="A30381">
        <v>-2.683044433125</v>
      </c>
      <c r="B30381">
        <v>-0.8259929212652222</v>
      </c>
      <c r="C30381">
        <v>-0.7114811871557559</v>
      </c>
      <c r="D30381">
        <v>-0.5011483843103908</v>
      </c>
      <c r="E30381">
        <v>-0.4269930754765227</v>
      </c>
    </row>
    <row r="30382" spans="1:5">
      <c r="A30382">
        <v>-2.6828002925</v>
      </c>
      <c r="B30382">
        <v>-0.9047156267485477</v>
      </c>
      <c r="C30382">
        <v>-0.5468222638442781</v>
      </c>
      <c r="D30382">
        <v>-0.3011592966913637</v>
      </c>
      <c r="E30382">
        <v>-0.8384478972184035</v>
      </c>
    </row>
    <row r="30383" spans="1:5">
      <c r="A30383">
        <v>-2.682556151875</v>
      </c>
      <c r="B30383">
        <v>-0.7036701974872895</v>
      </c>
      <c r="C30383">
        <v>-0.5785096963794449</v>
      </c>
      <c r="D30383">
        <v>-0.02042982796737417</v>
      </c>
      <c r="E30383">
        <v>-0.7657187290890528</v>
      </c>
    </row>
    <row r="30384" spans="1:5">
      <c r="A30384">
        <v>-2.68231201125</v>
      </c>
      <c r="B30384">
        <v>-0.9116199037657386</v>
      </c>
      <c r="C30384">
        <v>-0.7171993205550022</v>
      </c>
      <c r="D30384">
        <v>-0.2376075556902511</v>
      </c>
      <c r="E30384">
        <v>-0.8259929212652222</v>
      </c>
    </row>
    <row r="30385" spans="1:5">
      <c r="A30385">
        <v>-2.682067870625</v>
      </c>
      <c r="B30385">
        <v>-0.8321400074003034</v>
      </c>
      <c r="C30385">
        <v>-0.344441607456327</v>
      </c>
      <c r="D30385">
        <v>-0.4829216799154263</v>
      </c>
      <c r="E30385">
        <v>-0.9047156267485477</v>
      </c>
    </row>
    <row r="30386" spans="1:5">
      <c r="A30386">
        <v>-2.68182373</v>
      </c>
      <c r="B30386">
        <v>-0.9612891484996949</v>
      </c>
      <c r="C30386">
        <v>-0.5876749563046445</v>
      </c>
      <c r="D30386">
        <v>-0.1401578214634389</v>
      </c>
      <c r="E30386">
        <v>-0.7036701974872895</v>
      </c>
    </row>
    <row r="30387" spans="1:5">
      <c r="A30387">
        <v>-2.681579589375</v>
      </c>
      <c r="B30387">
        <v>-0.8991377586188048</v>
      </c>
      <c r="C30387">
        <v>0.1069879137015016</v>
      </c>
      <c r="D30387">
        <v>-0.3627062951910298</v>
      </c>
      <c r="E30387">
        <v>-0.9116199037657386</v>
      </c>
    </row>
    <row r="30388" spans="1:5">
      <c r="A30388">
        <v>-2.68133544875</v>
      </c>
      <c r="B30388">
        <v>-0.9721263639440539</v>
      </c>
      <c r="C30388">
        <v>-0.62622376941421</v>
      </c>
      <c r="D30388">
        <v>-0.2570634430184912</v>
      </c>
      <c r="E30388">
        <v>-0.8321400074003034</v>
      </c>
    </row>
    <row r="30389" spans="1:5">
      <c r="A30389">
        <v>-2.681091308125</v>
      </c>
      <c r="B30389">
        <v>-0.7929150021362608</v>
      </c>
      <c r="C30389">
        <v>-0.5359329862893661</v>
      </c>
      <c r="D30389">
        <v>-0.5096316118745613</v>
      </c>
      <c r="E30389">
        <v>-0.9612891484996949</v>
      </c>
    </row>
    <row r="30390" spans="1:5">
      <c r="A30390">
        <v>-2.6808471675</v>
      </c>
      <c r="B30390">
        <v>-0.5936440698273412</v>
      </c>
      <c r="C30390">
        <v>-0.3393817871137432</v>
      </c>
      <c r="D30390">
        <v>-0.528400556882479</v>
      </c>
      <c r="E30390">
        <v>-0.8991377586188048</v>
      </c>
    </row>
    <row r="30391" spans="1:5">
      <c r="A30391">
        <v>-2.680603026875</v>
      </c>
      <c r="B30391">
        <v>-0.7213134684749873</v>
      </c>
      <c r="C30391">
        <v>-0.7944750403178963</v>
      </c>
      <c r="D30391">
        <v>-0.7114811871557559</v>
      </c>
      <c r="E30391">
        <v>-0.9721263639440539</v>
      </c>
    </row>
    <row r="30392" spans="1:5">
      <c r="A30392">
        <v>-2.68035888625</v>
      </c>
      <c r="B30392">
        <v>-0.6889200136497232</v>
      </c>
      <c r="C30392">
        <v>-0.4342366507946782</v>
      </c>
      <c r="D30392">
        <v>-0.5468222638442781</v>
      </c>
      <c r="E30392">
        <v>-0.7929150021362608</v>
      </c>
    </row>
    <row r="30393" spans="1:5">
      <c r="A30393">
        <v>-2.680114745625</v>
      </c>
      <c r="B30393">
        <v>-0.6831563932853406</v>
      </c>
      <c r="C30393">
        <v>-1.125904286929052</v>
      </c>
      <c r="D30393">
        <v>-0.5785096963794449</v>
      </c>
      <c r="E30393">
        <v>-0.5936440698273412</v>
      </c>
    </row>
    <row r="30394" spans="1:5">
      <c r="A30394">
        <v>-2.679870605</v>
      </c>
      <c r="B30394">
        <v>-0.7557951847144198</v>
      </c>
      <c r="C30394">
        <v>-0.5044335841869737</v>
      </c>
      <c r="D30394">
        <v>-0.7171993205550022</v>
      </c>
      <c r="E30394">
        <v>-0.7213134684749873</v>
      </c>
    </row>
    <row r="30395" spans="1:5">
      <c r="A30395">
        <v>-2.679626464375</v>
      </c>
      <c r="B30395">
        <v>-0.8486972810770851</v>
      </c>
      <c r="C30395">
        <v>-0.8894624232938743</v>
      </c>
      <c r="D30395">
        <v>-0.344441607456327</v>
      </c>
      <c r="E30395">
        <v>-0.6889200136497232</v>
      </c>
    </row>
    <row r="30396" spans="1:5">
      <c r="A30396">
        <v>-2.67938232375</v>
      </c>
      <c r="B30396">
        <v>-0.8604733886638344</v>
      </c>
      <c r="C30396">
        <v>-0.7458318300252178</v>
      </c>
      <c r="D30396">
        <v>-0.5876749563046445</v>
      </c>
      <c r="E30396">
        <v>-0.6831563932853406</v>
      </c>
    </row>
    <row r="30397" spans="1:5">
      <c r="A30397">
        <v>-2.679138183125</v>
      </c>
      <c r="B30397">
        <v>-0.7773271156330923</v>
      </c>
      <c r="C30397">
        <v>-0.3832914878075905</v>
      </c>
      <c r="D30397">
        <v>0.1069879137015016</v>
      </c>
      <c r="E30397">
        <v>-0.7557951847144198</v>
      </c>
    </row>
    <row r="30398" spans="1:5">
      <c r="A30398">
        <v>-2.6788940425</v>
      </c>
      <c r="B30398">
        <v>-0.6941360393315538</v>
      </c>
      <c r="C30398">
        <v>-0.4260721438738856</v>
      </c>
      <c r="D30398">
        <v>-0.62622376941421</v>
      </c>
      <c r="E30398">
        <v>-0.8486972810770851</v>
      </c>
    </row>
    <row r="30399" spans="1:5">
      <c r="A30399">
        <v>-2.678649901875</v>
      </c>
      <c r="B30399">
        <v>-0.3060272945907037</v>
      </c>
      <c r="C30399">
        <v>-0.8132472071616137</v>
      </c>
      <c r="D30399">
        <v>-0.5359329862893661</v>
      </c>
      <c r="E30399">
        <v>-0.8604733886638344</v>
      </c>
    </row>
    <row r="30400" spans="1:5">
      <c r="A30400">
        <v>-2.67840576125</v>
      </c>
      <c r="B30400">
        <v>-0.8165776213237823</v>
      </c>
      <c r="C30400">
        <v>-1.001621224837124</v>
      </c>
      <c r="D30400">
        <v>-0.3393817871137432</v>
      </c>
      <c r="E30400">
        <v>-0.7773271156330923</v>
      </c>
    </row>
    <row r="30401" spans="1:5">
      <c r="A30401">
        <v>-2.678161620625</v>
      </c>
      <c r="B30401">
        <v>-0.5210999101660969</v>
      </c>
      <c r="C30401">
        <v>-0.7885400292269354</v>
      </c>
      <c r="D30401">
        <v>-0.7944750403178963</v>
      </c>
      <c r="E30401">
        <v>-0.6941360393315538</v>
      </c>
    </row>
    <row r="30402" spans="1:5">
      <c r="A30402">
        <v>-2.67791748</v>
      </c>
      <c r="B30402">
        <v>-0.7028238831072301</v>
      </c>
      <c r="C30402">
        <v>-1.010026706856905</v>
      </c>
      <c r="D30402">
        <v>-0.4342366507946782</v>
      </c>
      <c r="E30402">
        <v>-0.3060272945907037</v>
      </c>
    </row>
    <row r="30403" spans="1:5">
      <c r="A30403">
        <v>-2.677673339375</v>
      </c>
      <c r="B30403">
        <v>-0.4536159314225363</v>
      </c>
      <c r="C30403">
        <v>-1.043519992509627</v>
      </c>
      <c r="D30403">
        <v>-1.125904286929052</v>
      </c>
      <c r="E30403">
        <v>-0.8165776213237823</v>
      </c>
    </row>
    <row r="30404" spans="1:5">
      <c r="A30404">
        <v>-2.67742919875</v>
      </c>
      <c r="B30404">
        <v>-0.4619095600295751</v>
      </c>
      <c r="C30404">
        <v>-0.7901904055128099</v>
      </c>
      <c r="D30404">
        <v>-0.5044335841869737</v>
      </c>
      <c r="E30404">
        <v>-0.5210999101660969</v>
      </c>
    </row>
    <row r="30405" spans="1:5">
      <c r="A30405">
        <v>-2.677185058125</v>
      </c>
      <c r="B30405">
        <v>-0.7854561630563826</v>
      </c>
      <c r="C30405">
        <v>-0.8805738811449776</v>
      </c>
      <c r="D30405">
        <v>-0.8894624232938743</v>
      </c>
      <c r="E30405">
        <v>-0.7028238831072301</v>
      </c>
    </row>
    <row r="30406" spans="1:5">
      <c r="A30406">
        <v>-2.6769409175</v>
      </c>
      <c r="B30406">
        <v>-0.8890882043026996</v>
      </c>
      <c r="C30406">
        <v>-0.7833070471746003</v>
      </c>
      <c r="D30406">
        <v>-0.7458318300252178</v>
      </c>
      <c r="E30406">
        <v>-0.4536159314225363</v>
      </c>
    </row>
    <row r="30407" spans="1:5">
      <c r="A30407">
        <v>-2.676696776875</v>
      </c>
      <c r="B30407">
        <v>-0.2835034295601221</v>
      </c>
      <c r="C30407">
        <v>-0.5663987954006383</v>
      </c>
      <c r="D30407">
        <v>-0.3832914878075905</v>
      </c>
      <c r="E30407">
        <v>-0.4619095600295751</v>
      </c>
    </row>
    <row r="30408" spans="1:5">
      <c r="A30408">
        <v>-2.67645263625</v>
      </c>
      <c r="B30408">
        <v>-0.4856121889236119</v>
      </c>
      <c r="C30408">
        <v>-1.276092871667204</v>
      </c>
      <c r="D30408">
        <v>-0.4260721438738856</v>
      </c>
      <c r="E30408">
        <v>-0.7854561630563826</v>
      </c>
    </row>
    <row r="30409" spans="1:5">
      <c r="A30409">
        <v>-2.676208495625</v>
      </c>
      <c r="B30409">
        <v>-0.6334044929432605</v>
      </c>
      <c r="C30409">
        <v>-0.3733930934202957</v>
      </c>
      <c r="D30409">
        <v>-0.8132472071616137</v>
      </c>
      <c r="E30409">
        <v>-0.8890882043026996</v>
      </c>
    </row>
    <row r="30410" spans="1:5">
      <c r="A30410">
        <v>-2.675964355</v>
      </c>
      <c r="B30410">
        <v>-0.3452370647177734</v>
      </c>
      <c r="C30410">
        <v>-0.9442635954409424</v>
      </c>
      <c r="D30410">
        <v>-1.001621224837124</v>
      </c>
      <c r="E30410">
        <v>-0.2835034295601221</v>
      </c>
    </row>
    <row r="30411" spans="1:5">
      <c r="A30411">
        <v>-2.675720214375</v>
      </c>
      <c r="B30411">
        <v>-0.5422635037282115</v>
      </c>
      <c r="C30411">
        <v>-0.4269930754765227</v>
      </c>
      <c r="D30411">
        <v>-0.7885400292269354</v>
      </c>
      <c r="E30411">
        <v>-0.4856121889236119</v>
      </c>
    </row>
    <row r="30412" spans="1:5">
      <c r="A30412">
        <v>-2.67547607375</v>
      </c>
      <c r="B30412">
        <v>-0.2016785836721481</v>
      </c>
      <c r="C30412">
        <v>-0.8384478972184035</v>
      </c>
      <c r="D30412">
        <v>-1.010026706856905</v>
      </c>
      <c r="E30412">
        <v>-0.6334044929432605</v>
      </c>
    </row>
    <row r="30413" spans="1:5">
      <c r="A30413">
        <v>-2.675231933125</v>
      </c>
      <c r="B30413">
        <v>-0.574078345362491</v>
      </c>
      <c r="C30413">
        <v>-0.7657187290890528</v>
      </c>
      <c r="D30413">
        <v>-1.043519992509627</v>
      </c>
      <c r="E30413">
        <v>-0.3452370647177734</v>
      </c>
    </row>
    <row r="30414" spans="1:5">
      <c r="A30414">
        <v>-2.6749877925</v>
      </c>
      <c r="B30414">
        <v>-0.6228497706048378</v>
      </c>
      <c r="C30414">
        <v>-0.8259929212652222</v>
      </c>
      <c r="D30414">
        <v>-0.7901904055128099</v>
      </c>
      <c r="E30414">
        <v>-0.5422635037282115</v>
      </c>
    </row>
    <row r="30415" spans="1:5">
      <c r="A30415">
        <v>-2.674743651875</v>
      </c>
      <c r="B30415">
        <v>-0.410089300414828</v>
      </c>
      <c r="C30415">
        <v>-0.9047156267485477</v>
      </c>
      <c r="D30415">
        <v>-0.8805738811449776</v>
      </c>
      <c r="E30415">
        <v>-0.2016785836721481</v>
      </c>
    </row>
    <row r="30416" spans="1:5">
      <c r="A30416">
        <v>-2.67449951125</v>
      </c>
      <c r="B30416">
        <v>-0.06641402865045086</v>
      </c>
      <c r="C30416">
        <v>-0.7036701974872895</v>
      </c>
      <c r="D30416">
        <v>-0.7833070471746003</v>
      </c>
      <c r="E30416">
        <v>-0.574078345362491</v>
      </c>
    </row>
    <row r="30417" spans="1:5">
      <c r="A30417">
        <v>-2.674255370625</v>
      </c>
      <c r="B30417">
        <v>-0.2294177224727144</v>
      </c>
      <c r="C30417">
        <v>-0.9116199037657386</v>
      </c>
      <c r="D30417">
        <v>-0.5663987954006383</v>
      </c>
      <c r="E30417">
        <v>-0.6228497706048378</v>
      </c>
    </row>
    <row r="30418" spans="1:5">
      <c r="A30418">
        <v>-2.67401123</v>
      </c>
      <c r="B30418">
        <v>-0.169186034033373</v>
      </c>
      <c r="C30418">
        <v>-0.8321400074003034</v>
      </c>
      <c r="D30418">
        <v>-1.276092871667204</v>
      </c>
      <c r="E30418">
        <v>-0.410089300414828</v>
      </c>
    </row>
    <row r="30419" spans="1:5">
      <c r="A30419">
        <v>-2.673767089375</v>
      </c>
      <c r="B30419">
        <v>-0.2020503027444478</v>
      </c>
      <c r="C30419">
        <v>-0.9612891484996949</v>
      </c>
      <c r="D30419">
        <v>-0.3733930934202957</v>
      </c>
      <c r="E30419">
        <v>-0.06641402865045086</v>
      </c>
    </row>
    <row r="30420" spans="1:5">
      <c r="A30420">
        <v>-2.67352294875</v>
      </c>
      <c r="B30420">
        <v>-0.4894088870175872</v>
      </c>
      <c r="C30420">
        <v>-0.8991377586188048</v>
      </c>
      <c r="D30420">
        <v>-0.9442635954409424</v>
      </c>
      <c r="E30420">
        <v>-0.2294177224727144</v>
      </c>
    </row>
    <row r="30421" spans="1:5">
      <c r="A30421">
        <v>-2.673278808125</v>
      </c>
      <c r="B30421">
        <v>-0.2846275291431275</v>
      </c>
      <c r="C30421">
        <v>-0.9721263639440539</v>
      </c>
      <c r="D30421">
        <v>-0.4269930754765227</v>
      </c>
      <c r="E30421">
        <v>-0.169186034033373</v>
      </c>
    </row>
    <row r="30422" spans="1:5">
      <c r="A30422">
        <v>-2.6730346675</v>
      </c>
      <c r="B30422">
        <v>-0.3857862913940045</v>
      </c>
      <c r="C30422">
        <v>-0.7929150021362608</v>
      </c>
      <c r="D30422">
        <v>-0.8384478972184035</v>
      </c>
      <c r="E30422">
        <v>-0.2020503027444478</v>
      </c>
    </row>
    <row r="30423" spans="1:5">
      <c r="A30423">
        <v>-2.672790526875</v>
      </c>
      <c r="B30423">
        <v>-0.2518460461256199</v>
      </c>
      <c r="C30423">
        <v>-0.5936440698273412</v>
      </c>
      <c r="D30423">
        <v>-0.7657187290890528</v>
      </c>
      <c r="E30423">
        <v>-0.4894088870175872</v>
      </c>
    </row>
    <row r="30424" spans="1:5">
      <c r="A30424">
        <v>-2.67254638625</v>
      </c>
      <c r="B30424">
        <v>-0.263179431956323</v>
      </c>
      <c r="C30424">
        <v>-0.7213134684749873</v>
      </c>
      <c r="D30424">
        <v>-0.8259929212652222</v>
      </c>
      <c r="E30424">
        <v>-0.2846275291431275</v>
      </c>
    </row>
    <row r="30425" spans="1:5">
      <c r="A30425">
        <v>-2.672302245625</v>
      </c>
      <c r="B30425">
        <v>-0.1697975759078504</v>
      </c>
      <c r="C30425">
        <v>-0.6889200136497232</v>
      </c>
      <c r="D30425">
        <v>-0.9047156267485477</v>
      </c>
      <c r="E30425">
        <v>-0.3857862913940045</v>
      </c>
    </row>
    <row r="30426" spans="1:5">
      <c r="A30426">
        <v>-2.672058105</v>
      </c>
      <c r="B30426">
        <v>-0.27019287777786</v>
      </c>
      <c r="C30426">
        <v>-0.6831563932853406</v>
      </c>
      <c r="D30426">
        <v>-0.7036701974872895</v>
      </c>
      <c r="E30426">
        <v>-0.2518460461256199</v>
      </c>
    </row>
    <row r="30427" spans="1:5">
      <c r="A30427">
        <v>-2.671813964375</v>
      </c>
      <c r="B30427">
        <v>-0.2366996147577174</v>
      </c>
      <c r="C30427">
        <v>-0.7557951847144198</v>
      </c>
      <c r="D30427">
        <v>-0.9116199037657386</v>
      </c>
      <c r="E30427">
        <v>-0.263179431956323</v>
      </c>
    </row>
    <row r="30428" spans="1:5">
      <c r="A30428">
        <v>-2.67156982375</v>
      </c>
      <c r="B30428">
        <v>-0.4045971504679409</v>
      </c>
      <c r="C30428">
        <v>-0.8486972810770851</v>
      </c>
      <c r="D30428">
        <v>-0.8321400074003034</v>
      </c>
      <c r="E30428">
        <v>-0.1697975759078504</v>
      </c>
    </row>
    <row r="30429" spans="1:5">
      <c r="A30429">
        <v>-2.671325683125</v>
      </c>
      <c r="B30429">
        <v>0.2828585041590315</v>
      </c>
      <c r="C30429">
        <v>-0.8604733886638344</v>
      </c>
      <c r="D30429">
        <v>-0.9612891484996949</v>
      </c>
      <c r="E30429">
        <v>-0.27019287777786</v>
      </c>
    </row>
    <row r="30430" spans="1:5">
      <c r="A30430">
        <v>-2.6710815425</v>
      </c>
      <c r="B30430">
        <v>0.5072745012926442</v>
      </c>
      <c r="C30430">
        <v>-0.7773271156330923</v>
      </c>
      <c r="D30430">
        <v>-0.8991377586188048</v>
      </c>
      <c r="E30430">
        <v>-0.2366996147577174</v>
      </c>
    </row>
    <row r="30431" spans="1:5">
      <c r="A30431">
        <v>-2.670837401875</v>
      </c>
      <c r="B30431">
        <v>0.07460370437374114</v>
      </c>
      <c r="C30431">
        <v>-0.6941360393315538</v>
      </c>
      <c r="D30431">
        <v>-0.9721263639440539</v>
      </c>
      <c r="E30431">
        <v>-0.4045971504679409</v>
      </c>
    </row>
    <row r="30432" spans="1:5">
      <c r="A30432">
        <v>-2.67059326125</v>
      </c>
      <c r="B30432">
        <v>0.09847835709989905</v>
      </c>
      <c r="C30432">
        <v>-0.3060272945907037</v>
      </c>
      <c r="D30432">
        <v>-0.7929150021362608</v>
      </c>
      <c r="E30432">
        <v>0.2828585041590315</v>
      </c>
    </row>
    <row r="30433" spans="1:5">
      <c r="A30433">
        <v>-2.670349120625</v>
      </c>
      <c r="B30433">
        <v>0.05978972389711975</v>
      </c>
      <c r="C30433">
        <v>-0.8165776213237823</v>
      </c>
      <c r="D30433">
        <v>-0.5936440698273412</v>
      </c>
      <c r="E30433">
        <v>0.5072745012926442</v>
      </c>
    </row>
    <row r="30434" spans="1:5">
      <c r="A30434">
        <v>-2.67010498</v>
      </c>
      <c r="B30434">
        <v>0.09820678049308264</v>
      </c>
      <c r="C30434">
        <v>-0.5210999101660969</v>
      </c>
      <c r="D30434">
        <v>-0.7213134684749873</v>
      </c>
      <c r="E30434">
        <v>0.07460370437374114</v>
      </c>
    </row>
    <row r="30435" spans="1:5">
      <c r="A30435">
        <v>-2.669860839375</v>
      </c>
      <c r="B30435">
        <v>0.271258921979697</v>
      </c>
      <c r="C30435">
        <v>-0.7028238831072301</v>
      </c>
      <c r="D30435">
        <v>-0.6889200136497232</v>
      </c>
      <c r="E30435">
        <v>0.09847835709989905</v>
      </c>
    </row>
    <row r="30436" spans="1:5">
      <c r="A30436">
        <v>-2.66961669875</v>
      </c>
      <c r="B30436">
        <v>0.1923995563059611</v>
      </c>
      <c r="C30436">
        <v>-0.4536159314225363</v>
      </c>
      <c r="D30436">
        <v>-0.6831563932853406</v>
      </c>
      <c r="E30436">
        <v>0.05978972389711975</v>
      </c>
    </row>
    <row r="30437" spans="1:5">
      <c r="A30437">
        <v>-2.669372558125</v>
      </c>
      <c r="B30437">
        <v>0.1830523713973912</v>
      </c>
      <c r="C30437">
        <v>-0.4619095600295751</v>
      </c>
      <c r="D30437">
        <v>-0.7557951847144198</v>
      </c>
      <c r="E30437">
        <v>0.09820678049308264</v>
      </c>
    </row>
    <row r="30438" spans="1:5">
      <c r="A30438">
        <v>-2.6691284175</v>
      </c>
      <c r="B30438">
        <v>0.3661420777448472</v>
      </c>
      <c r="C30438">
        <v>-0.7854561630563826</v>
      </c>
      <c r="D30438">
        <v>-0.8486972810770851</v>
      </c>
      <c r="E30438">
        <v>0.271258921979697</v>
      </c>
    </row>
    <row r="30439" spans="1:5">
      <c r="A30439">
        <v>-2.668884276875</v>
      </c>
      <c r="B30439">
        <v>-0.3760366812683176</v>
      </c>
      <c r="C30439">
        <v>-0.8890882043026996</v>
      </c>
      <c r="D30439">
        <v>-0.8604733886638344</v>
      </c>
      <c r="E30439">
        <v>0.1923995563059611</v>
      </c>
    </row>
    <row r="30440" spans="1:5">
      <c r="A30440">
        <v>-2.66864013625</v>
      </c>
      <c r="B30440">
        <v>-0.2291162284255791</v>
      </c>
      <c r="C30440">
        <v>-0.2835034295601221</v>
      </c>
      <c r="D30440">
        <v>-0.7773271156330923</v>
      </c>
      <c r="E30440">
        <v>0.1830523713973912</v>
      </c>
    </row>
    <row r="30441" spans="1:5">
      <c r="A30441">
        <v>-2.668395995625</v>
      </c>
      <c r="B30441">
        <v>0.2689958700205168</v>
      </c>
      <c r="C30441">
        <v>-0.4856121889236119</v>
      </c>
      <c r="D30441">
        <v>-0.6941360393315538</v>
      </c>
      <c r="E30441">
        <v>0.3661420777448472</v>
      </c>
    </row>
    <row r="30442" spans="1:5">
      <c r="A30442">
        <v>-2.668151855</v>
      </c>
      <c r="B30442">
        <v>-0.06439840553876518</v>
      </c>
      <c r="C30442">
        <v>-0.6334044929432605</v>
      </c>
      <c r="D30442">
        <v>-0.3060272945907037</v>
      </c>
      <c r="E30442">
        <v>-0.3760366812683176</v>
      </c>
    </row>
    <row r="30443" spans="1:5">
      <c r="A30443">
        <v>-2.667907714375</v>
      </c>
      <c r="B30443">
        <v>0.1588187761603145</v>
      </c>
      <c r="C30443">
        <v>-0.3452370647177734</v>
      </c>
      <c r="D30443">
        <v>-0.8165776213237823</v>
      </c>
      <c r="E30443">
        <v>-0.2291162284255791</v>
      </c>
    </row>
    <row r="30444" spans="1:5">
      <c r="A30444">
        <v>-2.66766357375</v>
      </c>
      <c r="B30444">
        <v>0.1825920348166005</v>
      </c>
      <c r="C30444">
        <v>-0.5422635037282115</v>
      </c>
      <c r="D30444">
        <v>-0.5210999101660969</v>
      </c>
      <c r="E30444">
        <v>0.2689958700205168</v>
      </c>
    </row>
    <row r="30445" spans="1:5">
      <c r="A30445">
        <v>-2.667419433125</v>
      </c>
      <c r="B30445">
        <v>0.2379866713053987</v>
      </c>
      <c r="C30445">
        <v>-0.2016785836721481</v>
      </c>
      <c r="D30445">
        <v>-0.7028238831072301</v>
      </c>
      <c r="E30445">
        <v>-0.06439840553876518</v>
      </c>
    </row>
    <row r="30446" spans="1:5">
      <c r="A30446">
        <v>-2.6671752925</v>
      </c>
      <c r="B30446">
        <v>0.3793967836164475</v>
      </c>
      <c r="C30446">
        <v>-0.574078345362491</v>
      </c>
      <c r="D30446">
        <v>-0.4536159314225363</v>
      </c>
      <c r="E30446">
        <v>0.1588187761603145</v>
      </c>
    </row>
    <row r="30447" spans="1:5">
      <c r="A30447">
        <v>-2.666931151875</v>
      </c>
      <c r="B30447">
        <v>-0.0467447744532784</v>
      </c>
      <c r="C30447">
        <v>-0.6228497706048378</v>
      </c>
      <c r="D30447">
        <v>-0.4619095600295751</v>
      </c>
      <c r="E30447">
        <v>0.1825920348166005</v>
      </c>
    </row>
    <row r="30448" spans="1:5">
      <c r="A30448">
        <v>-2.66668701125</v>
      </c>
      <c r="B30448">
        <v>0.3657033430605331</v>
      </c>
      <c r="C30448">
        <v>-0.410089300414828</v>
      </c>
      <c r="D30448">
        <v>-0.7854561630563826</v>
      </c>
      <c r="E30448">
        <v>0.2379866713053987</v>
      </c>
    </row>
    <row r="30449" spans="1:5">
      <c r="A30449">
        <v>-2.666442870625</v>
      </c>
      <c r="B30449">
        <v>0.1009174204908944</v>
      </c>
      <c r="C30449">
        <v>-0.06641402865045086</v>
      </c>
      <c r="D30449">
        <v>-0.8890882043026996</v>
      </c>
      <c r="E30449">
        <v>0.3793967836164475</v>
      </c>
    </row>
    <row r="30450" spans="1:5">
      <c r="A30450">
        <v>-2.66619873</v>
      </c>
      <c r="B30450">
        <v>0.1598911084021062</v>
      </c>
      <c r="C30450">
        <v>-0.2294177224727144</v>
      </c>
      <c r="D30450">
        <v>-0.2835034295601221</v>
      </c>
      <c r="E30450">
        <v>-0.0467447744532784</v>
      </c>
    </row>
    <row r="30451" spans="1:5">
      <c r="A30451">
        <v>-2.665954589375</v>
      </c>
      <c r="B30451">
        <v>0.254105354255189</v>
      </c>
      <c r="C30451">
        <v>-0.169186034033373</v>
      </c>
      <c r="D30451">
        <v>-0.4856121889236119</v>
      </c>
      <c r="E30451">
        <v>0.3657033430605331</v>
      </c>
    </row>
    <row r="30452" spans="1:5">
      <c r="A30452">
        <v>-2.66571044875</v>
      </c>
      <c r="B30452">
        <v>0.4040373365235691</v>
      </c>
      <c r="C30452">
        <v>-0.2020503027444478</v>
      </c>
      <c r="D30452">
        <v>-0.6334044929432605</v>
      </c>
      <c r="E30452">
        <v>0.1009174204908944</v>
      </c>
    </row>
    <row r="30453" spans="1:5">
      <c r="A30453">
        <v>-2.665466308125</v>
      </c>
      <c r="B30453">
        <v>0.2110663224158376</v>
      </c>
      <c r="C30453">
        <v>-0.4894088870175872</v>
      </c>
      <c r="D30453">
        <v>-0.3452370647177734</v>
      </c>
      <c r="E30453">
        <v>0.1598911084021062</v>
      </c>
    </row>
    <row r="30454" spans="1:5">
      <c r="A30454">
        <v>-2.6652221675</v>
      </c>
      <c r="B30454">
        <v>0.6108708056477079</v>
      </c>
      <c r="C30454">
        <v>-0.2846275291431275</v>
      </c>
      <c r="D30454">
        <v>-0.5422635037282115</v>
      </c>
      <c r="E30454">
        <v>0.254105354255189</v>
      </c>
    </row>
    <row r="30455" spans="1:5">
      <c r="A30455">
        <v>-2.664978026875</v>
      </c>
      <c r="B30455">
        <v>0.2351730102782202</v>
      </c>
      <c r="C30455">
        <v>-0.3857862913940045</v>
      </c>
      <c r="D30455">
        <v>-0.2016785836721481</v>
      </c>
      <c r="E30455">
        <v>0.4040373365235691</v>
      </c>
    </row>
    <row r="30456" spans="1:5">
      <c r="A30456">
        <v>-2.66473388625</v>
      </c>
      <c r="B30456">
        <v>0.3409435632868721</v>
      </c>
      <c r="C30456">
        <v>-0.2518460461256199</v>
      </c>
      <c r="D30456">
        <v>-0.574078345362491</v>
      </c>
      <c r="E30456">
        <v>0.2110663224158376</v>
      </c>
    </row>
    <row r="30457" spans="1:5">
      <c r="A30457">
        <v>-2.664489745625</v>
      </c>
      <c r="B30457">
        <v>0.09232443747032397</v>
      </c>
      <c r="C30457">
        <v>-0.263179431956323</v>
      </c>
      <c r="D30457">
        <v>-0.6228497706048378</v>
      </c>
      <c r="E30457">
        <v>0.6108708056477079</v>
      </c>
    </row>
    <row r="30458" spans="1:5">
      <c r="A30458">
        <v>-2.664245605</v>
      </c>
      <c r="B30458">
        <v>0.5204571558204605</v>
      </c>
      <c r="C30458">
        <v>-0.1697975759078504</v>
      </c>
      <c r="D30458">
        <v>-0.410089300414828</v>
      </c>
      <c r="E30458">
        <v>0.2351730102782202</v>
      </c>
    </row>
    <row r="30459" spans="1:5">
      <c r="A30459">
        <v>-2.664001464375</v>
      </c>
      <c r="B30459">
        <v>0.4207210419400821</v>
      </c>
      <c r="C30459">
        <v>-0.27019287777786</v>
      </c>
      <c r="D30459">
        <v>-0.06641402865045086</v>
      </c>
      <c r="E30459">
        <v>0.3409435632868721</v>
      </c>
    </row>
    <row r="30460" spans="1:5">
      <c r="A30460">
        <v>-2.66375732375</v>
      </c>
      <c r="B30460">
        <v>0.5554571138413459</v>
      </c>
      <c r="C30460">
        <v>-0.2366996147577174</v>
      </c>
      <c r="D30460">
        <v>-0.2294177224727144</v>
      </c>
      <c r="E30460">
        <v>0.09232443747032397</v>
      </c>
    </row>
    <row r="30461" spans="1:5">
      <c r="A30461">
        <v>-2.663513183125</v>
      </c>
      <c r="B30461">
        <v>0.3956955341556901</v>
      </c>
      <c r="C30461">
        <v>-0.4045971504679409</v>
      </c>
      <c r="D30461">
        <v>-0.169186034033373</v>
      </c>
      <c r="E30461">
        <v>0.5204571558204605</v>
      </c>
    </row>
    <row r="30462" spans="1:5">
      <c r="A30462">
        <v>-2.6632690425</v>
      </c>
      <c r="B30462">
        <v>0.1746376061943965</v>
      </c>
      <c r="C30462">
        <v>0.2828585041590315</v>
      </c>
      <c r="D30462">
        <v>-0.2020503027444478</v>
      </c>
      <c r="E30462">
        <v>0.4207210419400821</v>
      </c>
    </row>
    <row r="30463" spans="1:5">
      <c r="A30463">
        <v>-2.663024901875</v>
      </c>
      <c r="B30463">
        <v>0.4022168661364547</v>
      </c>
      <c r="C30463">
        <v>0.5072745012926442</v>
      </c>
      <c r="D30463">
        <v>-0.4894088870175872</v>
      </c>
      <c r="E30463">
        <v>0.5554571138413459</v>
      </c>
    </row>
    <row r="30464" spans="1:5">
      <c r="A30464">
        <v>-2.66278076125</v>
      </c>
      <c r="B30464">
        <v>0.5971450665883389</v>
      </c>
      <c r="C30464">
        <v>0.07460370437374114</v>
      </c>
      <c r="D30464">
        <v>-0.2846275291431275</v>
      </c>
      <c r="E30464">
        <v>0.3956955341556901</v>
      </c>
    </row>
    <row r="30465" spans="1:5">
      <c r="A30465">
        <v>-2.662536620625</v>
      </c>
      <c r="B30465">
        <v>0.5037046994898322</v>
      </c>
      <c r="C30465">
        <v>0.09847835709989905</v>
      </c>
      <c r="D30465">
        <v>-0.3857862913940045</v>
      </c>
      <c r="E30465">
        <v>0.1746376061943965</v>
      </c>
    </row>
    <row r="30466" spans="1:5">
      <c r="A30466">
        <v>-2.66229248</v>
      </c>
      <c r="B30466">
        <v>0.5587152902393069</v>
      </c>
      <c r="C30466">
        <v>0.05978972389711975</v>
      </c>
      <c r="D30466">
        <v>-0.2518460461256199</v>
      </c>
      <c r="E30466">
        <v>0.4022168661364547</v>
      </c>
    </row>
    <row r="30467" spans="1:5">
      <c r="A30467">
        <v>-2.662048339375</v>
      </c>
      <c r="B30467">
        <v>0.5482943042862215</v>
      </c>
      <c r="C30467">
        <v>0.09820678049308264</v>
      </c>
      <c r="D30467">
        <v>-0.263179431956323</v>
      </c>
      <c r="E30467">
        <v>0.5971450665883389</v>
      </c>
    </row>
    <row r="30468" spans="1:5">
      <c r="A30468">
        <v>-2.66180419875</v>
      </c>
      <c r="B30468">
        <v>0.7729035125928557</v>
      </c>
      <c r="C30468">
        <v>0.271258921979697</v>
      </c>
      <c r="D30468">
        <v>-0.1697975759078504</v>
      </c>
      <c r="E30468">
        <v>0.5037046994898322</v>
      </c>
    </row>
    <row r="30469" spans="1:5">
      <c r="A30469">
        <v>-2.661560058125</v>
      </c>
      <c r="B30469">
        <v>0.2760768497005638</v>
      </c>
      <c r="C30469">
        <v>0.1923995563059611</v>
      </c>
      <c r="D30469">
        <v>-0.27019287777786</v>
      </c>
      <c r="E30469">
        <v>0.5587152902393069</v>
      </c>
    </row>
    <row r="30470" spans="1:5">
      <c r="A30470">
        <v>-2.6613159175</v>
      </c>
      <c r="B30470">
        <v>0.54625775204843</v>
      </c>
      <c r="C30470">
        <v>0.1830523713973912</v>
      </c>
      <c r="D30470">
        <v>-0.2366996147577174</v>
      </c>
      <c r="E30470">
        <v>0.5482943042862215</v>
      </c>
    </row>
    <row r="30471" spans="1:5">
      <c r="A30471">
        <v>-2.661071776875</v>
      </c>
      <c r="B30471">
        <v>0.4896605397116882</v>
      </c>
      <c r="C30471">
        <v>0.3661420777448472</v>
      </c>
      <c r="D30471">
        <v>-0.4045971504679409</v>
      </c>
      <c r="E30471">
        <v>0.7729035125928557</v>
      </c>
    </row>
    <row r="30472" spans="1:5">
      <c r="A30472">
        <v>-2.66082763625</v>
      </c>
      <c r="B30472">
        <v>0.6308302557216473</v>
      </c>
      <c r="C30472">
        <v>-0.3760366812683176</v>
      </c>
      <c r="D30472">
        <v>0.2828585041590315</v>
      </c>
      <c r="E30472">
        <v>0.2760768497005638</v>
      </c>
    </row>
    <row r="30473" spans="1:5">
      <c r="A30473">
        <v>-2.660583495625</v>
      </c>
      <c r="B30473">
        <v>0.7301062407859632</v>
      </c>
      <c r="C30473">
        <v>-0.2291162284255791</v>
      </c>
      <c r="D30473">
        <v>0.5072745012926442</v>
      </c>
      <c r="E30473">
        <v>0.54625775204843</v>
      </c>
    </row>
    <row r="30474" spans="1:5">
      <c r="A30474">
        <v>-2.660339355</v>
      </c>
      <c r="B30474">
        <v>0.685473842220796</v>
      </c>
      <c r="C30474">
        <v>0.2689958700205168</v>
      </c>
      <c r="D30474">
        <v>0.07460370437374114</v>
      </c>
      <c r="E30474">
        <v>0.4896605397116882</v>
      </c>
    </row>
    <row r="30475" spans="1:5">
      <c r="A30475">
        <v>-2.660095214375</v>
      </c>
      <c r="B30475">
        <v>0.4607600400243656</v>
      </c>
      <c r="C30475">
        <v>-0.06439840553876518</v>
      </c>
      <c r="D30475">
        <v>0.09847835709989905</v>
      </c>
      <c r="E30475">
        <v>0.6308302557216473</v>
      </c>
    </row>
    <row r="30476" spans="1:5">
      <c r="A30476">
        <v>-2.65985107375</v>
      </c>
      <c r="B30476">
        <v>0.870307352941037</v>
      </c>
      <c r="C30476">
        <v>0.1588187761603145</v>
      </c>
      <c r="D30476">
        <v>0.05978972389711975</v>
      </c>
      <c r="E30476">
        <v>0.7301062407859632</v>
      </c>
    </row>
    <row r="30477" spans="1:5">
      <c r="A30477">
        <v>-2.659606933125</v>
      </c>
      <c r="B30477">
        <v>0.9121950959907797</v>
      </c>
      <c r="C30477">
        <v>0.1825920348166005</v>
      </c>
      <c r="D30477">
        <v>0.09820678049308264</v>
      </c>
      <c r="E30477">
        <v>0.685473842220796</v>
      </c>
    </row>
    <row r="30478" spans="1:5">
      <c r="A30478">
        <v>-2.6593627925</v>
      </c>
      <c r="B30478">
        <v>0.7317778391711405</v>
      </c>
      <c r="C30478">
        <v>0.2379866713053987</v>
      </c>
      <c r="D30478">
        <v>0.271258921979697</v>
      </c>
      <c r="E30478">
        <v>0.4607600400243656</v>
      </c>
    </row>
    <row r="30479" spans="1:5">
      <c r="A30479">
        <v>-2.659118651875</v>
      </c>
      <c r="B30479">
        <v>0.6797104952794364</v>
      </c>
      <c r="C30479">
        <v>0.3793967836164475</v>
      </c>
      <c r="D30479">
        <v>0.1923995563059611</v>
      </c>
      <c r="E30479">
        <v>0.870307352941037</v>
      </c>
    </row>
    <row r="30480" spans="1:5">
      <c r="A30480">
        <v>-2.65887451125</v>
      </c>
      <c r="B30480">
        <v>0.899324293900297</v>
      </c>
      <c r="C30480">
        <v>-0.0467447744532784</v>
      </c>
      <c r="D30480">
        <v>0.1830523713973912</v>
      </c>
      <c r="E30480">
        <v>0.9121950959907797</v>
      </c>
    </row>
    <row r="30481" spans="1:5">
      <c r="A30481">
        <v>-2.658630370625</v>
      </c>
      <c r="B30481">
        <v>0.6989029125110001</v>
      </c>
      <c r="C30481">
        <v>0.3657033430605331</v>
      </c>
      <c r="D30481">
        <v>0.3661420777448472</v>
      </c>
      <c r="E30481">
        <v>0.7317778391711405</v>
      </c>
    </row>
    <row r="30482" spans="1:5">
      <c r="A30482">
        <v>-2.65838623</v>
      </c>
      <c r="B30482">
        <v>0.4929601233969681</v>
      </c>
      <c r="C30482">
        <v>0.1009174204908944</v>
      </c>
      <c r="D30482">
        <v>-0.3760366812683176</v>
      </c>
      <c r="E30482">
        <v>0.6797104952794364</v>
      </c>
    </row>
    <row r="30483" spans="1:5">
      <c r="A30483">
        <v>-2.658142089375</v>
      </c>
      <c r="B30483">
        <v>0.4965278936339378</v>
      </c>
      <c r="C30483">
        <v>0.1598911084021062</v>
      </c>
      <c r="D30483">
        <v>-0.2291162284255791</v>
      </c>
      <c r="E30483">
        <v>0.899324293900297</v>
      </c>
    </row>
    <row r="30484" spans="1:5">
      <c r="A30484">
        <v>-2.65789794875</v>
      </c>
      <c r="B30484">
        <v>0.8394228513399251</v>
      </c>
      <c r="C30484">
        <v>0.254105354255189</v>
      </c>
      <c r="D30484">
        <v>0.2689958700205168</v>
      </c>
      <c r="E30484">
        <v>0.6989029125110001</v>
      </c>
    </row>
    <row r="30485" spans="1:5">
      <c r="A30485">
        <v>-2.657653808125</v>
      </c>
      <c r="B30485">
        <v>0.605355435114514</v>
      </c>
      <c r="C30485">
        <v>0.4040373365235691</v>
      </c>
      <c r="D30485">
        <v>-0.06439840553876518</v>
      </c>
      <c r="E30485">
        <v>0.4929601233969681</v>
      </c>
    </row>
    <row r="30486" spans="1:5">
      <c r="A30486">
        <v>-2.6574096675</v>
      </c>
      <c r="B30486">
        <v>0.9341284209574849</v>
      </c>
      <c r="C30486">
        <v>0.2110663224158376</v>
      </c>
      <c r="D30486">
        <v>0.1588187761603145</v>
      </c>
      <c r="E30486">
        <v>0.4965278936339378</v>
      </c>
    </row>
    <row r="30487" spans="1:5">
      <c r="A30487">
        <v>-2.657165526875</v>
      </c>
      <c r="B30487">
        <v>0.5927591782981929</v>
      </c>
      <c r="C30487">
        <v>0.6108708056477079</v>
      </c>
      <c r="D30487">
        <v>0.1825920348166005</v>
      </c>
      <c r="E30487">
        <v>0.8394228513399251</v>
      </c>
    </row>
    <row r="30488" spans="1:5">
      <c r="A30488">
        <v>-2.65692138625</v>
      </c>
      <c r="B30488">
        <v>0.8176281696020072</v>
      </c>
      <c r="C30488">
        <v>0.2351730102782202</v>
      </c>
      <c r="D30488">
        <v>0.2379866713053987</v>
      </c>
      <c r="E30488">
        <v>0.605355435114514</v>
      </c>
    </row>
    <row r="30489" spans="1:5">
      <c r="A30489">
        <v>-2.656677245625</v>
      </c>
      <c r="B30489">
        <v>0.748319982234156</v>
      </c>
      <c r="C30489">
        <v>0.3409435632868721</v>
      </c>
      <c r="D30489">
        <v>0.3793967836164475</v>
      </c>
      <c r="E30489">
        <v>0.9341284209574849</v>
      </c>
    </row>
    <row r="30490" spans="1:5">
      <c r="A30490">
        <v>-2.656433105</v>
      </c>
      <c r="B30490">
        <v>0.8354276594237618</v>
      </c>
      <c r="C30490">
        <v>0.09232443747032397</v>
      </c>
      <c r="D30490">
        <v>-0.0467447744532784</v>
      </c>
      <c r="E30490">
        <v>0.5927591782981929</v>
      </c>
    </row>
    <row r="30491" spans="1:5">
      <c r="A30491">
        <v>-2.656188964375</v>
      </c>
      <c r="B30491">
        <v>1.021005650153161</v>
      </c>
      <c r="C30491">
        <v>0.5204571558204605</v>
      </c>
      <c r="D30491">
        <v>0.3657033430605331</v>
      </c>
      <c r="E30491">
        <v>0.8176281696020072</v>
      </c>
    </row>
    <row r="30492" spans="1:5">
      <c r="A30492">
        <v>-2.65594482375</v>
      </c>
      <c r="B30492">
        <v>0.7470949763000513</v>
      </c>
      <c r="C30492">
        <v>0.4207210419400821</v>
      </c>
      <c r="D30492">
        <v>0.1009174204908944</v>
      </c>
      <c r="E30492">
        <v>0.748319982234156</v>
      </c>
    </row>
    <row r="30493" spans="1:5">
      <c r="A30493">
        <v>-2.655700683125</v>
      </c>
      <c r="B30493">
        <v>0.4062995686068037</v>
      </c>
      <c r="C30493">
        <v>0.5554571138413459</v>
      </c>
      <c r="D30493">
        <v>0.1598911084021062</v>
      </c>
      <c r="E30493">
        <v>0.8354276594237618</v>
      </c>
    </row>
    <row r="30494" spans="1:5">
      <c r="A30494">
        <v>-2.6554565425</v>
      </c>
      <c r="B30494">
        <v>0.2997774986943308</v>
      </c>
      <c r="C30494">
        <v>0.3956955341556901</v>
      </c>
      <c r="D30494">
        <v>0.254105354255189</v>
      </c>
      <c r="E30494">
        <v>1.021005650153161</v>
      </c>
    </row>
    <row r="30495" spans="1:5">
      <c r="A30495">
        <v>-2.655212401875</v>
      </c>
      <c r="B30495">
        <v>0.8748644299452055</v>
      </c>
      <c r="C30495">
        <v>0.1746376061943965</v>
      </c>
      <c r="D30495">
        <v>0.4040373365235691</v>
      </c>
      <c r="E30495">
        <v>0.7470949763000513</v>
      </c>
    </row>
    <row r="30496" spans="1:5">
      <c r="A30496">
        <v>-2.65496826125</v>
      </c>
      <c r="B30496">
        <v>0.9334464314317144</v>
      </c>
      <c r="C30496">
        <v>0.4022168661364547</v>
      </c>
      <c r="D30496">
        <v>0.2110663224158376</v>
      </c>
      <c r="E30496">
        <v>0.4062995686068037</v>
      </c>
    </row>
    <row r="30497" spans="1:5">
      <c r="A30497">
        <v>-2.654724120625</v>
      </c>
      <c r="B30497">
        <v>0.9123988080749077</v>
      </c>
      <c r="C30497">
        <v>0.5971450665883389</v>
      </c>
      <c r="D30497">
        <v>0.6108708056477079</v>
      </c>
      <c r="E30497">
        <v>0.2997774986943308</v>
      </c>
    </row>
    <row r="30498" spans="1:5">
      <c r="A30498">
        <v>-2.65447998</v>
      </c>
      <c r="B30498">
        <v>0.6116510168241394</v>
      </c>
      <c r="C30498">
        <v>0.5037046994898322</v>
      </c>
      <c r="D30498">
        <v>0.2351730102782202</v>
      </c>
      <c r="E30498">
        <v>0.8748644299452055</v>
      </c>
    </row>
    <row r="30499" spans="1:5">
      <c r="A30499">
        <v>-2.654235839375</v>
      </c>
      <c r="B30499">
        <v>0.894628885330534</v>
      </c>
      <c r="C30499">
        <v>0.5587152902393069</v>
      </c>
      <c r="D30499">
        <v>0.3409435632868721</v>
      </c>
      <c r="E30499">
        <v>0.9334464314317144</v>
      </c>
    </row>
    <row r="30500" spans="1:5">
      <c r="A30500">
        <v>-2.65399169875</v>
      </c>
      <c r="B30500">
        <v>0.9630305694604656</v>
      </c>
      <c r="C30500">
        <v>0.5482943042862215</v>
      </c>
      <c r="D30500">
        <v>0.09232443747032397</v>
      </c>
      <c r="E30500">
        <v>0.9123988080749077</v>
      </c>
    </row>
    <row r="30501" spans="1:5">
      <c r="A30501">
        <v>-2.653747558125</v>
      </c>
      <c r="B30501">
        <v>0.8998242688773582</v>
      </c>
      <c r="C30501">
        <v>0.7729035125928557</v>
      </c>
      <c r="D30501">
        <v>0.5204571558204605</v>
      </c>
      <c r="E30501">
        <v>0.6116510168241394</v>
      </c>
    </row>
    <row r="30502" spans="1:5">
      <c r="A30502">
        <v>-2.6535034175</v>
      </c>
      <c r="B30502">
        <v>0.7443245508377173</v>
      </c>
      <c r="C30502">
        <v>0.2760768497005638</v>
      </c>
      <c r="D30502">
        <v>0.4207210419400821</v>
      </c>
      <c r="E30502">
        <v>0.894628885330534</v>
      </c>
    </row>
    <row r="30503" spans="1:5">
      <c r="A30503">
        <v>-2.653259276875</v>
      </c>
      <c r="B30503">
        <v>0.8626075050121174</v>
      </c>
      <c r="C30503">
        <v>0.54625775204843</v>
      </c>
      <c r="D30503">
        <v>0.5554571138413459</v>
      </c>
      <c r="E30503">
        <v>0.9630305694604656</v>
      </c>
    </row>
    <row r="30504" spans="1:5">
      <c r="A30504">
        <v>-2.65301513625</v>
      </c>
      <c r="B30504">
        <v>0.5825500455540576</v>
      </c>
      <c r="C30504">
        <v>0.4896605397116882</v>
      </c>
      <c r="D30504">
        <v>0.3956955341556901</v>
      </c>
      <c r="E30504">
        <v>0.8998242688773582</v>
      </c>
    </row>
    <row r="30505" spans="1:5">
      <c r="A30505">
        <v>-2.652770995625</v>
      </c>
      <c r="B30505">
        <v>0.7513572318131592</v>
      </c>
      <c r="C30505">
        <v>0.6308302557216473</v>
      </c>
      <c r="D30505">
        <v>0.1746376061943965</v>
      </c>
      <c r="E30505">
        <v>0.7443245508377173</v>
      </c>
    </row>
    <row r="30506" spans="1:5">
      <c r="A30506">
        <v>-2.652526855</v>
      </c>
      <c r="B30506">
        <v>0.5535912667807544</v>
      </c>
      <c r="C30506">
        <v>0.7301062407859632</v>
      </c>
      <c r="D30506">
        <v>0.4022168661364547</v>
      </c>
      <c r="E30506">
        <v>0.8626075050121174</v>
      </c>
    </row>
    <row r="30507" spans="1:5">
      <c r="A30507">
        <v>-2.652282714375</v>
      </c>
      <c r="B30507">
        <v>0.7137915664319036</v>
      </c>
      <c r="C30507">
        <v>0.685473842220796</v>
      </c>
      <c r="D30507">
        <v>0.5971450665883389</v>
      </c>
      <c r="E30507">
        <v>0.5825500455540576</v>
      </c>
    </row>
    <row r="30508" spans="1:5">
      <c r="A30508">
        <v>-2.65203857375</v>
      </c>
      <c r="B30508">
        <v>0.9722619781221098</v>
      </c>
      <c r="C30508">
        <v>0.4607600400243656</v>
      </c>
      <c r="D30508">
        <v>0.5037046994898322</v>
      </c>
      <c r="E30508">
        <v>0.7513572318131592</v>
      </c>
    </row>
    <row r="30509" spans="1:5">
      <c r="A30509">
        <v>-2.651794433125</v>
      </c>
      <c r="B30509">
        <v>0.631272392163821</v>
      </c>
      <c r="C30509">
        <v>0.870307352941037</v>
      </c>
      <c r="D30509">
        <v>0.5587152902393069</v>
      </c>
      <c r="E30509">
        <v>0.5535912667807544</v>
      </c>
    </row>
    <row r="30510" spans="1:5">
      <c r="A30510">
        <v>-2.6515502925</v>
      </c>
      <c r="B30510">
        <v>0.8456146462383515</v>
      </c>
      <c r="C30510">
        <v>0.9121950959907797</v>
      </c>
      <c r="D30510">
        <v>0.5482943042862215</v>
      </c>
      <c r="E30510">
        <v>0.7137915664319036</v>
      </c>
    </row>
    <row r="30511" spans="1:5">
      <c r="A30511">
        <v>-2.651306151875</v>
      </c>
      <c r="B30511">
        <v>0.7029749578782372</v>
      </c>
      <c r="C30511">
        <v>0.7317778391711405</v>
      </c>
      <c r="D30511">
        <v>0.7729035125928557</v>
      </c>
      <c r="E30511">
        <v>0.9722619781221098</v>
      </c>
    </row>
    <row r="30512" spans="1:5">
      <c r="A30512">
        <v>-2.65106201125</v>
      </c>
      <c r="B30512">
        <v>0.5757167996831665</v>
      </c>
      <c r="C30512">
        <v>0.6797104952794364</v>
      </c>
      <c r="D30512">
        <v>0.2760768497005638</v>
      </c>
      <c r="E30512">
        <v>0.631272392163821</v>
      </c>
    </row>
    <row r="30513" spans="1:5">
      <c r="A30513">
        <v>-2.650817870625</v>
      </c>
      <c r="B30513">
        <v>0.7474907569446878</v>
      </c>
      <c r="C30513">
        <v>0.899324293900297</v>
      </c>
      <c r="D30513">
        <v>0.54625775204843</v>
      </c>
      <c r="E30513">
        <v>0.8456146462383515</v>
      </c>
    </row>
    <row r="30514" spans="1:5">
      <c r="A30514">
        <v>-2.65057373</v>
      </c>
      <c r="B30514">
        <v>0.6860079625370821</v>
      </c>
      <c r="C30514">
        <v>0.6989029125110001</v>
      </c>
      <c r="D30514">
        <v>0.4896605397116882</v>
      </c>
      <c r="E30514">
        <v>0.7029749578782372</v>
      </c>
    </row>
    <row r="30515" spans="1:5">
      <c r="A30515">
        <v>-2.650329589375</v>
      </c>
      <c r="B30515">
        <v>0.7773440097623632</v>
      </c>
      <c r="C30515">
        <v>0.4929601233969681</v>
      </c>
      <c r="D30515">
        <v>0.6308302557216473</v>
      </c>
      <c r="E30515">
        <v>0.5757167996831665</v>
      </c>
    </row>
    <row r="30516" spans="1:5">
      <c r="A30516">
        <v>-2.65008544875</v>
      </c>
      <c r="B30516">
        <v>0.2340987640670105</v>
      </c>
      <c r="C30516">
        <v>0.4965278936339378</v>
      </c>
      <c r="D30516">
        <v>0.7301062407859632</v>
      </c>
      <c r="E30516">
        <v>0.7474907569446878</v>
      </c>
    </row>
    <row r="30517" spans="1:5">
      <c r="A30517">
        <v>-2.649841308125</v>
      </c>
      <c r="B30517">
        <v>0.565299715592197</v>
      </c>
      <c r="C30517">
        <v>0.8394228513399251</v>
      </c>
      <c r="D30517">
        <v>0.685473842220796</v>
      </c>
      <c r="E30517">
        <v>0.6860079625370821</v>
      </c>
    </row>
    <row r="30518" spans="1:5">
      <c r="A30518">
        <v>-2.6495971675</v>
      </c>
      <c r="B30518">
        <v>0.5814886023194522</v>
      </c>
      <c r="C30518">
        <v>0.605355435114514</v>
      </c>
      <c r="D30518">
        <v>0.4607600400243656</v>
      </c>
      <c r="E30518">
        <v>0.7773440097623632</v>
      </c>
    </row>
    <row r="30519" spans="1:5">
      <c r="A30519">
        <v>-2.649353026875</v>
      </c>
      <c r="B30519">
        <v>0.5360850758420725</v>
      </c>
      <c r="C30519">
        <v>0.9341284209574849</v>
      </c>
      <c r="D30519">
        <v>0.870307352941037</v>
      </c>
      <c r="E30519">
        <v>0.2340987640670105</v>
      </c>
    </row>
    <row r="30520" spans="1:5">
      <c r="A30520">
        <v>-2.64910888625</v>
      </c>
      <c r="B30520">
        <v>0.6298562491652616</v>
      </c>
      <c r="C30520">
        <v>0.5927591782981929</v>
      </c>
      <c r="D30520">
        <v>0.9121950959907797</v>
      </c>
      <c r="E30520">
        <v>0.565299715592197</v>
      </c>
    </row>
    <row r="30521" spans="1:5">
      <c r="A30521">
        <v>-2.648864745625</v>
      </c>
      <c r="B30521">
        <v>0.3875970775383403</v>
      </c>
      <c r="C30521">
        <v>0.8176281696020072</v>
      </c>
      <c r="D30521">
        <v>0.7317778391711405</v>
      </c>
      <c r="E30521">
        <v>0.5814886023194522</v>
      </c>
    </row>
    <row r="30522" spans="1:5">
      <c r="A30522">
        <v>-2.648620605</v>
      </c>
      <c r="B30522">
        <v>0.3874466130968792</v>
      </c>
      <c r="C30522">
        <v>0.748319982234156</v>
      </c>
      <c r="D30522">
        <v>0.6797104952794364</v>
      </c>
      <c r="E30522">
        <v>0.5360850758420725</v>
      </c>
    </row>
    <row r="30523" spans="1:5">
      <c r="A30523">
        <v>-2.648376464375</v>
      </c>
      <c r="B30523">
        <v>0.1051415051120613</v>
      </c>
      <c r="C30523">
        <v>0.8354276594237618</v>
      </c>
      <c r="D30523">
        <v>0.899324293900297</v>
      </c>
      <c r="E30523">
        <v>0.6298562491652616</v>
      </c>
    </row>
    <row r="30524" spans="1:5">
      <c r="A30524">
        <v>-2.64813232375</v>
      </c>
      <c r="B30524">
        <v>0.4392249966403914</v>
      </c>
      <c r="C30524">
        <v>1.021005650153161</v>
      </c>
      <c r="D30524">
        <v>0.6989029125110001</v>
      </c>
      <c r="E30524">
        <v>0.3875970775383403</v>
      </c>
    </row>
    <row r="30525" spans="1:5">
      <c r="A30525">
        <v>-2.647888183125</v>
      </c>
      <c r="B30525">
        <v>0.3595158234952044</v>
      </c>
      <c r="C30525">
        <v>0.7470949763000513</v>
      </c>
      <c r="D30525">
        <v>0.4929601233969681</v>
      </c>
      <c r="E30525">
        <v>0.3874466130968792</v>
      </c>
    </row>
    <row r="30526" spans="1:5">
      <c r="A30526">
        <v>-2.6476440425</v>
      </c>
      <c r="B30526">
        <v>-0.03157554192478475</v>
      </c>
      <c r="C30526">
        <v>0.4062995686068037</v>
      </c>
      <c r="D30526">
        <v>0.4965278936339378</v>
      </c>
      <c r="E30526">
        <v>0.1051415051120613</v>
      </c>
    </row>
    <row r="30527" spans="1:5">
      <c r="A30527">
        <v>-2.647399901875</v>
      </c>
      <c r="B30527">
        <v>0.3323993001354685</v>
      </c>
      <c r="C30527">
        <v>0.2997774986943308</v>
      </c>
      <c r="D30527">
        <v>0.8394228513399251</v>
      </c>
      <c r="E30527">
        <v>0.4392249966403914</v>
      </c>
    </row>
    <row r="30528" spans="1:5">
      <c r="A30528">
        <v>-2.64715576125</v>
      </c>
      <c r="B30528">
        <v>0.203662432021741</v>
      </c>
      <c r="C30528">
        <v>0.8748644299452055</v>
      </c>
      <c r="D30528">
        <v>0.605355435114514</v>
      </c>
      <c r="E30528">
        <v>0.3595158234952044</v>
      </c>
    </row>
    <row r="30529" spans="1:5">
      <c r="A30529">
        <v>-2.646911620625</v>
      </c>
      <c r="B30529">
        <v>0.2029668356567358</v>
      </c>
      <c r="C30529">
        <v>0.9334464314317144</v>
      </c>
      <c r="D30529">
        <v>0.9341284209574849</v>
      </c>
      <c r="E30529">
        <v>-0.03157554192478475</v>
      </c>
    </row>
    <row r="30530" spans="1:5">
      <c r="A30530">
        <v>-2.64666748</v>
      </c>
      <c r="B30530">
        <v>0.4650323952093702</v>
      </c>
      <c r="C30530">
        <v>0.9123988080749077</v>
      </c>
      <c r="D30530">
        <v>0.5927591782981929</v>
      </c>
      <c r="E30530">
        <v>0.3323993001354685</v>
      </c>
    </row>
    <row r="30531" spans="1:5">
      <c r="A30531">
        <v>-2.646423339375</v>
      </c>
      <c r="B30531">
        <v>0.1445350457118119</v>
      </c>
      <c r="C30531">
        <v>0.6116510168241394</v>
      </c>
      <c r="D30531">
        <v>0.8176281696020072</v>
      </c>
      <c r="E30531">
        <v>0.203662432021741</v>
      </c>
    </row>
    <row r="30532" spans="1:5">
      <c r="A30532">
        <v>-2.64617919875</v>
      </c>
      <c r="B30532">
        <v>0.2655850552405011</v>
      </c>
      <c r="C30532">
        <v>0.894628885330534</v>
      </c>
      <c r="D30532">
        <v>0.748319982234156</v>
      </c>
      <c r="E30532">
        <v>0.2029668356567358</v>
      </c>
    </row>
    <row r="30533" spans="1:5">
      <c r="A30533">
        <v>-2.645935058125</v>
      </c>
      <c r="B30533">
        <v>0.5930091348099639</v>
      </c>
      <c r="C30533">
        <v>0.9630305694604656</v>
      </c>
      <c r="D30533">
        <v>0.8354276594237618</v>
      </c>
      <c r="E30533">
        <v>0.4650323952093702</v>
      </c>
    </row>
    <row r="30534" spans="1:5">
      <c r="A30534">
        <v>-2.6456909175</v>
      </c>
      <c r="B30534">
        <v>0.1875351909864195</v>
      </c>
      <c r="C30534">
        <v>0.8998242688773582</v>
      </c>
      <c r="D30534">
        <v>1.021005650153161</v>
      </c>
      <c r="E30534">
        <v>0.1445350457118119</v>
      </c>
    </row>
    <row r="30535" spans="1:5">
      <c r="A30535">
        <v>-2.645446776875</v>
      </c>
      <c r="B30535">
        <v>0.4202274727267575</v>
      </c>
      <c r="C30535">
        <v>0.7443245508377173</v>
      </c>
      <c r="D30535">
        <v>0.7470949763000513</v>
      </c>
      <c r="E30535">
        <v>0.2655850552405011</v>
      </c>
    </row>
    <row r="30536" spans="1:5">
      <c r="A30536">
        <v>-2.64520263625</v>
      </c>
      <c r="B30536">
        <v>-0.1586917335188959</v>
      </c>
      <c r="C30536">
        <v>0.8626075050121174</v>
      </c>
      <c r="D30536">
        <v>0.4062995686068037</v>
      </c>
      <c r="E30536">
        <v>0.5930091348099639</v>
      </c>
    </row>
    <row r="30537" spans="1:5">
      <c r="A30537">
        <v>-2.644958495625</v>
      </c>
      <c r="B30537">
        <v>0.4890416488514288</v>
      </c>
      <c r="C30537">
        <v>0.5825500455540576</v>
      </c>
      <c r="D30537">
        <v>0.2997774986943308</v>
      </c>
      <c r="E30537">
        <v>0.1875351909864195</v>
      </c>
    </row>
    <row r="30538" spans="1:5">
      <c r="A30538">
        <v>-2.644714355</v>
      </c>
      <c r="B30538">
        <v>0.3740868535712782</v>
      </c>
      <c r="C30538">
        <v>0.7513572318131592</v>
      </c>
      <c r="D30538">
        <v>0.8748644299452055</v>
      </c>
      <c r="E30538">
        <v>0.4202274727267575</v>
      </c>
    </row>
    <row r="30539" spans="1:5">
      <c r="A30539">
        <v>-2.644470214375</v>
      </c>
      <c r="B30539">
        <v>0.1940651921506035</v>
      </c>
      <c r="C30539">
        <v>0.5535912667807544</v>
      </c>
      <c r="D30539">
        <v>0.9334464314317144</v>
      </c>
      <c r="E30539">
        <v>-0.1586917335188959</v>
      </c>
    </row>
    <row r="30540" spans="1:5">
      <c r="A30540">
        <v>-2.64422607375</v>
      </c>
      <c r="B30540">
        <v>-0.1144467118272683</v>
      </c>
      <c r="C30540">
        <v>0.7137915664319036</v>
      </c>
      <c r="D30540">
        <v>0.9123988080749077</v>
      </c>
      <c r="E30540">
        <v>0.4890416488514288</v>
      </c>
    </row>
    <row r="30541" spans="1:5">
      <c r="A30541">
        <v>-2.643981933125</v>
      </c>
      <c r="B30541">
        <v>0.372952638827942</v>
      </c>
      <c r="C30541">
        <v>0.9722619781221098</v>
      </c>
      <c r="D30541">
        <v>0.6116510168241394</v>
      </c>
      <c r="E30541">
        <v>0.3740868535712782</v>
      </c>
    </row>
    <row r="30542" spans="1:5">
      <c r="A30542">
        <v>-2.6437377925</v>
      </c>
      <c r="B30542">
        <v>0.1464229118135064</v>
      </c>
      <c r="C30542">
        <v>0.631272392163821</v>
      </c>
      <c r="D30542">
        <v>0.894628885330534</v>
      </c>
      <c r="E30542">
        <v>0.1940651921506035</v>
      </c>
    </row>
    <row r="30543" spans="1:5">
      <c r="A30543">
        <v>-2.643493651875</v>
      </c>
      <c r="B30543">
        <v>0.1634607714997366</v>
      </c>
      <c r="C30543">
        <v>0.8456146462383515</v>
      </c>
      <c r="D30543">
        <v>0.9630305694604656</v>
      </c>
      <c r="E30543">
        <v>-0.1144467118272683</v>
      </c>
    </row>
    <row r="30544" spans="1:5">
      <c r="A30544">
        <v>-2.64324951125</v>
      </c>
      <c r="B30544">
        <v>0.09387421226780085</v>
      </c>
      <c r="C30544">
        <v>0.7029749578782372</v>
      </c>
      <c r="D30544">
        <v>0.8998242688773582</v>
      </c>
      <c r="E30544">
        <v>0.372952638827942</v>
      </c>
    </row>
    <row r="30545" spans="1:5">
      <c r="A30545">
        <v>-2.643005370625</v>
      </c>
      <c r="B30545">
        <v>0.176556907976788</v>
      </c>
      <c r="C30545">
        <v>0.5757167996831665</v>
      </c>
      <c r="D30545">
        <v>0.7443245508377173</v>
      </c>
      <c r="E30545">
        <v>0.1464229118135064</v>
      </c>
    </row>
    <row r="30546" spans="1:5">
      <c r="A30546">
        <v>-2.64276123</v>
      </c>
      <c r="B30546">
        <v>0.07286508952621949</v>
      </c>
      <c r="C30546">
        <v>0.7474907569446878</v>
      </c>
      <c r="D30546">
        <v>0.8626075050121174</v>
      </c>
      <c r="E30546">
        <v>0.1634607714997366</v>
      </c>
    </row>
    <row r="30547" spans="1:5">
      <c r="A30547">
        <v>-2.642517089375</v>
      </c>
      <c r="B30547">
        <v>0.381799213981215</v>
      </c>
      <c r="C30547">
        <v>0.6860079625370821</v>
      </c>
      <c r="D30547">
        <v>0.5825500455540576</v>
      </c>
      <c r="E30547">
        <v>0.09387421226780085</v>
      </c>
    </row>
    <row r="30548" spans="1:5">
      <c r="A30548">
        <v>-2.64227294875</v>
      </c>
      <c r="B30548">
        <v>-0.1926676175332369</v>
      </c>
      <c r="C30548">
        <v>0.7773440097623632</v>
      </c>
      <c r="D30548">
        <v>0.7513572318131592</v>
      </c>
      <c r="E30548">
        <v>0.176556907976788</v>
      </c>
    </row>
    <row r="30549" spans="1:5">
      <c r="A30549">
        <v>-2.642028808125</v>
      </c>
      <c r="B30549">
        <v>-0.2439899060634954</v>
      </c>
      <c r="C30549">
        <v>0.2340987640670105</v>
      </c>
      <c r="D30549">
        <v>0.5535912667807544</v>
      </c>
      <c r="E30549">
        <v>0.07286508952621949</v>
      </c>
    </row>
    <row r="30550" spans="1:5">
      <c r="A30550">
        <v>-2.6417846675</v>
      </c>
      <c r="B30550">
        <v>0.02715584566663709</v>
      </c>
      <c r="C30550">
        <v>0.565299715592197</v>
      </c>
      <c r="D30550">
        <v>0.7137915664319036</v>
      </c>
      <c r="E30550">
        <v>0.381799213981215</v>
      </c>
    </row>
    <row r="30551" spans="1:5">
      <c r="A30551">
        <v>-2.641540526875</v>
      </c>
      <c r="B30551">
        <v>-0.01989010173260257</v>
      </c>
      <c r="C30551">
        <v>0.5814886023194522</v>
      </c>
      <c r="D30551">
        <v>0.9722619781221098</v>
      </c>
      <c r="E30551">
        <v>-0.1926676175332369</v>
      </c>
    </row>
    <row r="30552" spans="1:5">
      <c r="A30552">
        <v>-2.64129638625</v>
      </c>
      <c r="B30552">
        <v>0.2679934188619657</v>
      </c>
      <c r="C30552">
        <v>0.5360850758420725</v>
      </c>
      <c r="D30552">
        <v>0.631272392163821</v>
      </c>
      <c r="E30552">
        <v>-0.2439899060634954</v>
      </c>
    </row>
    <row r="30553" spans="1:5">
      <c r="A30553">
        <v>-2.641052245625</v>
      </c>
      <c r="B30553">
        <v>0.05632252197099204</v>
      </c>
      <c r="C30553">
        <v>0.6298562491652616</v>
      </c>
      <c r="D30553">
        <v>0.8456146462383515</v>
      </c>
      <c r="E30553">
        <v>0.02715584566663709</v>
      </c>
    </row>
    <row r="30554" spans="1:5">
      <c r="A30554">
        <v>-2.640808105</v>
      </c>
      <c r="B30554">
        <v>-0.4577490413991388</v>
      </c>
      <c r="C30554">
        <v>0.3875970775383403</v>
      </c>
      <c r="D30554">
        <v>0.7029749578782372</v>
      </c>
      <c r="E30554">
        <v>-0.01989010173260257</v>
      </c>
    </row>
    <row r="30555" spans="1:5">
      <c r="A30555">
        <v>-2.640563964375</v>
      </c>
      <c r="B30555">
        <v>-0.1817200545291273</v>
      </c>
      <c r="C30555">
        <v>0.3874466130968792</v>
      </c>
      <c r="D30555">
        <v>0.5757167996831665</v>
      </c>
      <c r="E30555">
        <v>0.2679934188619657</v>
      </c>
    </row>
    <row r="30556" spans="1:5">
      <c r="A30556">
        <v>-2.64031982375</v>
      </c>
      <c r="B30556">
        <v>-0.4460114347967643</v>
      </c>
      <c r="C30556">
        <v>0.1051415051120613</v>
      </c>
      <c r="D30556">
        <v>0.7474907569446878</v>
      </c>
      <c r="E30556">
        <v>0.05632252197099204</v>
      </c>
    </row>
    <row r="30557" spans="1:5">
      <c r="A30557">
        <v>-2.640075683125</v>
      </c>
      <c r="B30557">
        <v>-0.6681955886302511</v>
      </c>
      <c r="C30557">
        <v>0.4392249966403914</v>
      </c>
      <c r="D30557">
        <v>0.6860079625370821</v>
      </c>
      <c r="E30557">
        <v>-0.4577490413991388</v>
      </c>
    </row>
    <row r="30558" spans="1:5">
      <c r="A30558">
        <v>-2.6398315425</v>
      </c>
      <c r="B30558">
        <v>-0.2975894713360828</v>
      </c>
      <c r="C30558">
        <v>0.3595158234952044</v>
      </c>
      <c r="D30558">
        <v>0.7773440097623632</v>
      </c>
      <c r="E30558">
        <v>-0.1817200545291273</v>
      </c>
    </row>
    <row r="30559" spans="1:5">
      <c r="A30559">
        <v>-2.639587401875</v>
      </c>
      <c r="B30559">
        <v>-0.6421168317762639</v>
      </c>
      <c r="C30559">
        <v>-0.03157554192478475</v>
      </c>
      <c r="D30559">
        <v>0.2340987640670105</v>
      </c>
      <c r="E30559">
        <v>-0.4460114347967643</v>
      </c>
    </row>
    <row r="30560" spans="1:5">
      <c r="A30560">
        <v>-2.63934326125</v>
      </c>
      <c r="B30560">
        <v>-0.2958329040723666</v>
      </c>
      <c r="C30560">
        <v>0.3323993001354685</v>
      </c>
      <c r="D30560">
        <v>0.565299715592197</v>
      </c>
      <c r="E30560">
        <v>-0.6681955886302511</v>
      </c>
    </row>
    <row r="30561" spans="1:5">
      <c r="A30561">
        <v>-2.639099120625</v>
      </c>
      <c r="B30561">
        <v>-0.3513801184175417</v>
      </c>
      <c r="C30561">
        <v>0.203662432021741</v>
      </c>
      <c r="D30561">
        <v>0.5814886023194522</v>
      </c>
      <c r="E30561">
        <v>-0.2975894713360828</v>
      </c>
    </row>
    <row r="30562" spans="1:5">
      <c r="A30562">
        <v>-2.63885498</v>
      </c>
      <c r="B30562">
        <v>-0.1128463537906622</v>
      </c>
      <c r="C30562">
        <v>0.2029668356567358</v>
      </c>
      <c r="D30562">
        <v>0.5360850758420725</v>
      </c>
      <c r="E30562">
        <v>-0.6421168317762639</v>
      </c>
    </row>
    <row r="30563" spans="1:5">
      <c r="A30563">
        <v>-2.638610839375</v>
      </c>
      <c r="B30563">
        <v>-0.4502959053788408</v>
      </c>
      <c r="C30563">
        <v>0.4650323952093702</v>
      </c>
      <c r="D30563">
        <v>0.6298562491652616</v>
      </c>
      <c r="E30563">
        <v>-0.2958329040723666</v>
      </c>
    </row>
    <row r="30564" spans="1:5">
      <c r="A30564">
        <v>-2.63836669875</v>
      </c>
      <c r="B30564">
        <v>-0.1362191502749293</v>
      </c>
      <c r="C30564">
        <v>0.1445350457118119</v>
      </c>
      <c r="D30564">
        <v>0.3875970775383403</v>
      </c>
      <c r="E30564">
        <v>-0.3513801184175417</v>
      </c>
    </row>
    <row r="30565" spans="1:5">
      <c r="A30565">
        <v>-2.638122558125</v>
      </c>
      <c r="B30565">
        <v>-0.3637748464738271</v>
      </c>
      <c r="C30565">
        <v>0.2655850552405011</v>
      </c>
      <c r="D30565">
        <v>0.3874466130968792</v>
      </c>
      <c r="E30565">
        <v>-0.1128463537906622</v>
      </c>
    </row>
    <row r="30566" spans="1:5">
      <c r="A30566">
        <v>-2.6378784175</v>
      </c>
      <c r="B30566">
        <v>0.3347542854058468</v>
      </c>
      <c r="C30566">
        <v>0.5930091348099639</v>
      </c>
      <c r="D30566">
        <v>0.1051415051120613</v>
      </c>
      <c r="E30566">
        <v>-0.4502959053788408</v>
      </c>
    </row>
    <row r="30567" spans="1:5">
      <c r="A30567">
        <v>-2.637634276875</v>
      </c>
      <c r="B30567">
        <v>-0.50850268597919</v>
      </c>
      <c r="C30567">
        <v>0.1875351909864195</v>
      </c>
      <c r="D30567">
        <v>0.4392249966403914</v>
      </c>
      <c r="E30567">
        <v>-0.1362191502749293</v>
      </c>
    </row>
    <row r="30568" spans="1:5">
      <c r="A30568">
        <v>-2.63739013625</v>
      </c>
      <c r="B30568">
        <v>-0.3926953664899128</v>
      </c>
      <c r="C30568">
        <v>0.4202274727267575</v>
      </c>
      <c r="D30568">
        <v>0.3595158234952044</v>
      </c>
      <c r="E30568">
        <v>-0.3637748464738271</v>
      </c>
    </row>
    <row r="30569" spans="1:5">
      <c r="A30569">
        <v>-2.637145995625</v>
      </c>
      <c r="B30569">
        <v>-0.4043690622371641</v>
      </c>
      <c r="C30569">
        <v>-0.1586917335188959</v>
      </c>
      <c r="D30569">
        <v>-0.03157554192478475</v>
      </c>
      <c r="E30569">
        <v>0.3347542854058468</v>
      </c>
    </row>
    <row r="30570" spans="1:5">
      <c r="A30570">
        <v>-2.636901855</v>
      </c>
      <c r="B30570">
        <v>-0.5429341513232864</v>
      </c>
      <c r="C30570">
        <v>0.4890416488514288</v>
      </c>
      <c r="D30570">
        <v>0.3323993001354685</v>
      </c>
      <c r="E30570">
        <v>-0.50850268597919</v>
      </c>
    </row>
    <row r="30571" spans="1:5">
      <c r="A30571">
        <v>-2.636657714375</v>
      </c>
      <c r="B30571">
        <v>-0.273023618533187</v>
      </c>
      <c r="C30571">
        <v>0.3740868535712782</v>
      </c>
      <c r="D30571">
        <v>0.203662432021741</v>
      </c>
      <c r="E30571">
        <v>-0.3926953664899128</v>
      </c>
    </row>
    <row r="30572" spans="1:5">
      <c r="A30572">
        <v>-2.63641357375</v>
      </c>
      <c r="B30572">
        <v>-0.670101758247085</v>
      </c>
      <c r="C30572">
        <v>0.1940651921506035</v>
      </c>
      <c r="D30572">
        <v>0.2029668356567358</v>
      </c>
      <c r="E30572">
        <v>-0.4043690622371641</v>
      </c>
    </row>
    <row r="30573" spans="1:5">
      <c r="A30573">
        <v>-2.636169433125</v>
      </c>
      <c r="B30573">
        <v>-0.7382533138795586</v>
      </c>
      <c r="C30573">
        <v>-0.1144467118272683</v>
      </c>
      <c r="D30573">
        <v>0.4650323952093702</v>
      </c>
      <c r="E30573">
        <v>-0.5429341513232864</v>
      </c>
    </row>
    <row r="30574" spans="1:5">
      <c r="A30574">
        <v>-2.6359252925</v>
      </c>
      <c r="B30574">
        <v>-0.5509605233457323</v>
      </c>
      <c r="C30574">
        <v>0.372952638827942</v>
      </c>
      <c r="D30574">
        <v>0.1445350457118119</v>
      </c>
      <c r="E30574">
        <v>-0.273023618533187</v>
      </c>
    </row>
    <row r="30575" spans="1:5">
      <c r="A30575">
        <v>-2.635681151875</v>
      </c>
      <c r="B30575">
        <v>-0.3546202511031066</v>
      </c>
      <c r="C30575">
        <v>0.1464229118135064</v>
      </c>
      <c r="D30575">
        <v>0.2655850552405011</v>
      </c>
      <c r="E30575">
        <v>-0.670101758247085</v>
      </c>
    </row>
    <row r="30576" spans="1:5">
      <c r="A30576">
        <v>-2.63543701125</v>
      </c>
      <c r="B30576">
        <v>-0.5528559275670512</v>
      </c>
      <c r="C30576">
        <v>0.1634607714997366</v>
      </c>
      <c r="D30576">
        <v>0.5930091348099639</v>
      </c>
      <c r="E30576">
        <v>-0.7382533138795586</v>
      </c>
    </row>
    <row r="30577" spans="1:5">
      <c r="A30577">
        <v>-2.635192870625</v>
      </c>
      <c r="B30577">
        <v>-0.311995797281559</v>
      </c>
      <c r="C30577">
        <v>0.09387421226780085</v>
      </c>
      <c r="D30577">
        <v>0.1875351909864195</v>
      </c>
      <c r="E30577">
        <v>-0.5509605233457323</v>
      </c>
    </row>
    <row r="30578" spans="1:5">
      <c r="A30578">
        <v>-2.63494873</v>
      </c>
      <c r="B30578">
        <v>-0.6880413528150894</v>
      </c>
      <c r="C30578">
        <v>0.176556907976788</v>
      </c>
      <c r="D30578">
        <v>0.4202274727267575</v>
      </c>
      <c r="E30578">
        <v>-0.3546202511031066</v>
      </c>
    </row>
    <row r="30579" spans="1:5">
      <c r="A30579">
        <v>-2.634704589375</v>
      </c>
      <c r="B30579">
        <v>-0.418871319548727</v>
      </c>
      <c r="C30579">
        <v>0.07286508952621949</v>
      </c>
      <c r="D30579">
        <v>-0.1586917335188959</v>
      </c>
      <c r="E30579">
        <v>-0.5528559275670512</v>
      </c>
    </row>
    <row r="30580" spans="1:5">
      <c r="A30580">
        <v>-2.63446044875</v>
      </c>
      <c r="B30580">
        <v>-0.5661336020864228</v>
      </c>
      <c r="C30580">
        <v>0.381799213981215</v>
      </c>
      <c r="D30580">
        <v>0.4890416488514288</v>
      </c>
      <c r="E30580">
        <v>-0.311995797281559</v>
      </c>
    </row>
    <row r="30581" spans="1:5">
      <c r="A30581">
        <v>-2.634216308125</v>
      </c>
      <c r="B30581">
        <v>-0.3616736717920619</v>
      </c>
      <c r="C30581">
        <v>-0.1926676175332369</v>
      </c>
      <c r="D30581">
        <v>0.3740868535712782</v>
      </c>
      <c r="E30581">
        <v>-0.6880413528150894</v>
      </c>
    </row>
    <row r="30582" spans="1:5">
      <c r="A30582">
        <v>-2.6339721675</v>
      </c>
      <c r="B30582">
        <v>-0.5449416520481543</v>
      </c>
      <c r="C30582">
        <v>-0.2439899060634954</v>
      </c>
      <c r="D30582">
        <v>0.1940651921506035</v>
      </c>
      <c r="E30582">
        <v>-0.418871319548727</v>
      </c>
    </row>
    <row r="30583" spans="1:5">
      <c r="A30583">
        <v>-2.633728026875</v>
      </c>
      <c r="B30583">
        <v>-0.6940648234231547</v>
      </c>
      <c r="C30583">
        <v>0.02715584566663709</v>
      </c>
      <c r="D30583">
        <v>-0.1144467118272683</v>
      </c>
      <c r="E30583">
        <v>-0.5661336020864228</v>
      </c>
    </row>
    <row r="30584" spans="1:5">
      <c r="A30584">
        <v>-2.63348388625</v>
      </c>
      <c r="B30584">
        <v>-0.4900152656403717</v>
      </c>
      <c r="C30584">
        <v>-0.01989010173260257</v>
      </c>
      <c r="D30584">
        <v>0.372952638827942</v>
      </c>
      <c r="E30584">
        <v>-0.3616736717920619</v>
      </c>
    </row>
    <row r="30585" spans="1:5">
      <c r="A30585">
        <v>-2.633239745625</v>
      </c>
      <c r="B30585">
        <v>-0.8178818138186992</v>
      </c>
      <c r="C30585">
        <v>0.2679934188619657</v>
      </c>
      <c r="D30585">
        <v>0.1464229118135064</v>
      </c>
      <c r="E30585">
        <v>-0.5449416520481543</v>
      </c>
    </row>
    <row r="30586" spans="1:5">
      <c r="A30586">
        <v>-2.632995605</v>
      </c>
      <c r="B30586">
        <v>-0.4124668993452107</v>
      </c>
      <c r="C30586">
        <v>0.05632252197099204</v>
      </c>
      <c r="D30586">
        <v>0.1634607714997366</v>
      </c>
      <c r="E30586">
        <v>-0.6940648234231547</v>
      </c>
    </row>
    <row r="30587" spans="1:5">
      <c r="A30587">
        <v>-2.632751464375</v>
      </c>
      <c r="B30587">
        <v>-0.4351876886213403</v>
      </c>
      <c r="C30587">
        <v>-0.4577490413991388</v>
      </c>
      <c r="D30587">
        <v>0.09387421226780085</v>
      </c>
      <c r="E30587">
        <v>-0.4900152656403717</v>
      </c>
    </row>
    <row r="30588" spans="1:5">
      <c r="A30588">
        <v>-2.63250732375</v>
      </c>
      <c r="B30588">
        <v>-0.4120414114117298</v>
      </c>
      <c r="C30588">
        <v>-0.1817200545291273</v>
      </c>
      <c r="D30588">
        <v>0.176556907976788</v>
      </c>
      <c r="E30588">
        <v>-0.8178818138186992</v>
      </c>
    </row>
    <row r="30589" spans="1:5">
      <c r="A30589">
        <v>-2.632263183125</v>
      </c>
      <c r="B30589">
        <v>-0.9321153136978174</v>
      </c>
      <c r="C30589">
        <v>-0.4460114347967643</v>
      </c>
      <c r="D30589">
        <v>0.07286508952621949</v>
      </c>
      <c r="E30589">
        <v>-0.4124668993452107</v>
      </c>
    </row>
    <row r="30590" spans="1:5">
      <c r="A30590">
        <v>-2.6320190425</v>
      </c>
      <c r="B30590">
        <v>-0.491513892829182</v>
      </c>
      <c r="C30590">
        <v>-0.6681955886302511</v>
      </c>
      <c r="D30590">
        <v>0.381799213981215</v>
      </c>
      <c r="E30590">
        <v>-0.4351876886213403</v>
      </c>
    </row>
    <row r="30591" spans="1:5">
      <c r="A30591">
        <v>-2.631774901875</v>
      </c>
      <c r="B30591">
        <v>-0.8517025165671906</v>
      </c>
      <c r="C30591">
        <v>-0.2975894713360828</v>
      </c>
      <c r="D30591">
        <v>-0.1926676175332369</v>
      </c>
      <c r="E30591">
        <v>-0.4120414114117298</v>
      </c>
    </row>
    <row r="30592" spans="1:5">
      <c r="A30592">
        <v>-2.63153076125</v>
      </c>
      <c r="B30592">
        <v>-0.4138267299649865</v>
      </c>
      <c r="C30592">
        <v>-0.6421168317762639</v>
      </c>
      <c r="D30592">
        <v>-0.2439899060634954</v>
      </c>
      <c r="E30592">
        <v>-0.9321153136978174</v>
      </c>
    </row>
    <row r="30593" spans="1:5">
      <c r="A30593">
        <v>-2.631286620625</v>
      </c>
      <c r="B30593">
        <v>-0.4371234827775315</v>
      </c>
      <c r="C30593">
        <v>-0.2958329040723666</v>
      </c>
      <c r="D30593">
        <v>0.02715584566663709</v>
      </c>
      <c r="E30593">
        <v>-0.491513892829182</v>
      </c>
    </row>
    <row r="30594" spans="1:5">
      <c r="A30594">
        <v>-2.63104248</v>
      </c>
      <c r="B30594">
        <v>-1.016093178893031</v>
      </c>
      <c r="C30594">
        <v>-0.3513801184175417</v>
      </c>
      <c r="D30594">
        <v>-0.01989010173260257</v>
      </c>
      <c r="E30594">
        <v>-0.8517025165671906</v>
      </c>
    </row>
    <row r="30595" spans="1:5">
      <c r="A30595">
        <v>-2.630798339375</v>
      </c>
      <c r="B30595">
        <v>-0.7432346816754758</v>
      </c>
      <c r="C30595">
        <v>-0.1128463537906622</v>
      </c>
      <c r="D30595">
        <v>0.2679934188619657</v>
      </c>
      <c r="E30595">
        <v>-0.4138267299649865</v>
      </c>
    </row>
    <row r="30596" spans="1:5">
      <c r="A30596">
        <v>-2.63055419875</v>
      </c>
      <c r="B30596">
        <v>-0.8527024275282977</v>
      </c>
      <c r="C30596">
        <v>-0.4502959053788408</v>
      </c>
      <c r="D30596">
        <v>0.05632252197099204</v>
      </c>
      <c r="E30596">
        <v>-0.4371234827775315</v>
      </c>
    </row>
    <row r="30597" spans="1:5">
      <c r="A30597">
        <v>-2.630310058125</v>
      </c>
      <c r="B30597">
        <v>-0.9525524299336982</v>
      </c>
      <c r="C30597">
        <v>-0.1362191502749293</v>
      </c>
      <c r="D30597">
        <v>-0.4577490413991388</v>
      </c>
      <c r="E30597">
        <v>-1.016093178893031</v>
      </c>
    </row>
    <row r="30598" spans="1:5">
      <c r="A30598">
        <v>-2.6300659175</v>
      </c>
      <c r="B30598">
        <v>-0.8167029998320544</v>
      </c>
      <c r="C30598">
        <v>-0.3637748464738271</v>
      </c>
      <c r="D30598">
        <v>-0.1817200545291273</v>
      </c>
      <c r="E30598">
        <v>-0.7432346816754758</v>
      </c>
    </row>
    <row r="30599" spans="1:5">
      <c r="A30599">
        <v>-2.629821776875</v>
      </c>
      <c r="B30599">
        <v>-0.8447480426154742</v>
      </c>
      <c r="C30599">
        <v>0.3347542854058468</v>
      </c>
      <c r="D30599">
        <v>-0.4460114347967643</v>
      </c>
      <c r="E30599">
        <v>-0.8527024275282977</v>
      </c>
    </row>
    <row r="30600" spans="1:5">
      <c r="A30600">
        <v>-2.62957763625</v>
      </c>
      <c r="B30600">
        <v>-0.9091266250524153</v>
      </c>
      <c r="C30600">
        <v>-0.50850268597919</v>
      </c>
      <c r="D30600">
        <v>-0.6681955886302511</v>
      </c>
      <c r="E30600">
        <v>-0.9525524299336982</v>
      </c>
    </row>
    <row r="30601" spans="1:5">
      <c r="A30601">
        <v>-2.629333495625</v>
      </c>
      <c r="B30601">
        <v>-0.6514804761858206</v>
      </c>
      <c r="C30601">
        <v>-0.3926953664899128</v>
      </c>
      <c r="D30601">
        <v>-0.2975894713360828</v>
      </c>
      <c r="E30601">
        <v>-0.8167029998320544</v>
      </c>
    </row>
    <row r="30602" spans="1:5">
      <c r="A30602">
        <v>-2.629089355</v>
      </c>
      <c r="B30602">
        <v>-0.8023321212576996</v>
      </c>
      <c r="C30602">
        <v>-0.4043690622371641</v>
      </c>
      <c r="D30602">
        <v>-0.6421168317762639</v>
      </c>
      <c r="E30602">
        <v>-0.8447480426154742</v>
      </c>
    </row>
    <row r="30603" spans="1:5">
      <c r="A30603">
        <v>-2.628845214375</v>
      </c>
      <c r="B30603">
        <v>-0.3873738347355588</v>
      </c>
      <c r="C30603">
        <v>-0.5429341513232864</v>
      </c>
      <c r="D30603">
        <v>-0.2958329040723666</v>
      </c>
      <c r="E30603">
        <v>-0.9091266250524153</v>
      </c>
    </row>
    <row r="30604" spans="1:5">
      <c r="A30604">
        <v>-2.62860107375</v>
      </c>
      <c r="B30604">
        <v>-0.6941577353335363</v>
      </c>
      <c r="C30604">
        <v>-0.273023618533187</v>
      </c>
      <c r="D30604">
        <v>-0.3513801184175417</v>
      </c>
      <c r="E30604">
        <v>-0.6514804761858206</v>
      </c>
    </row>
    <row r="30605" spans="1:5">
      <c r="A30605">
        <v>-2.628356933125</v>
      </c>
      <c r="B30605">
        <v>-0.838292249556895</v>
      </c>
      <c r="C30605">
        <v>-0.670101758247085</v>
      </c>
      <c r="D30605">
        <v>-0.1128463537906622</v>
      </c>
      <c r="E30605">
        <v>-0.8023321212576996</v>
      </c>
    </row>
    <row r="30606" spans="1:5">
      <c r="A30606">
        <v>-2.6281127925</v>
      </c>
      <c r="B30606">
        <v>-0.8778358880032007</v>
      </c>
      <c r="C30606">
        <v>-0.7382533138795586</v>
      </c>
      <c r="D30606">
        <v>-0.4502959053788408</v>
      </c>
      <c r="E30606">
        <v>-0.3873738347355588</v>
      </c>
    </row>
    <row r="30607" spans="1:5">
      <c r="A30607">
        <v>-2.627868651875</v>
      </c>
      <c r="B30607">
        <v>-0.8714110429602838</v>
      </c>
      <c r="C30607">
        <v>-0.5509605233457323</v>
      </c>
      <c r="D30607">
        <v>-0.1362191502749293</v>
      </c>
      <c r="E30607">
        <v>-0.6941577353335363</v>
      </c>
    </row>
    <row r="30608" spans="1:5">
      <c r="A30608">
        <v>-2.62762451125</v>
      </c>
      <c r="B30608">
        <v>-0.5471273858594734</v>
      </c>
      <c r="C30608">
        <v>-0.3546202511031066</v>
      </c>
      <c r="D30608">
        <v>-0.3637748464738271</v>
      </c>
      <c r="E30608">
        <v>-0.838292249556895</v>
      </c>
    </row>
    <row r="30609" spans="1:5">
      <c r="A30609">
        <v>-2.627380370625</v>
      </c>
      <c r="B30609">
        <v>-0.480283111794952</v>
      </c>
      <c r="C30609">
        <v>-0.5528559275670512</v>
      </c>
      <c r="D30609">
        <v>0.3347542854058468</v>
      </c>
      <c r="E30609">
        <v>-0.8778358880032007</v>
      </c>
    </row>
    <row r="30610" spans="1:5">
      <c r="A30610">
        <v>-2.62713623</v>
      </c>
      <c r="B30610">
        <v>-0.5139382884241001</v>
      </c>
      <c r="C30610">
        <v>-0.311995797281559</v>
      </c>
      <c r="D30610">
        <v>-0.50850268597919</v>
      </c>
      <c r="E30610">
        <v>-0.8714110429602838</v>
      </c>
    </row>
    <row r="30611" spans="1:5">
      <c r="A30611">
        <v>-2.626892089375</v>
      </c>
      <c r="B30611">
        <v>-0.5280807266499646</v>
      </c>
      <c r="C30611">
        <v>-0.6880413528150894</v>
      </c>
      <c r="D30611">
        <v>-0.3926953664899128</v>
      </c>
      <c r="E30611">
        <v>-0.5471273858594734</v>
      </c>
    </row>
    <row r="30612" spans="1:5">
      <c r="A30612">
        <v>-2.62664794875</v>
      </c>
      <c r="B30612">
        <v>-0.245476322243456</v>
      </c>
      <c r="C30612">
        <v>-0.418871319548727</v>
      </c>
      <c r="D30612">
        <v>-0.4043690622371641</v>
      </c>
      <c r="E30612">
        <v>-0.480283111794952</v>
      </c>
    </row>
    <row r="30613" spans="1:5">
      <c r="A30613">
        <v>-2.626403808125</v>
      </c>
      <c r="B30613">
        <v>-0.4864942001028056</v>
      </c>
      <c r="C30613">
        <v>-0.5661336020864228</v>
      </c>
      <c r="D30613">
        <v>-0.5429341513232864</v>
      </c>
      <c r="E30613">
        <v>-0.5139382884241001</v>
      </c>
    </row>
    <row r="30614" spans="1:5">
      <c r="A30614">
        <v>-2.6261596675</v>
      </c>
      <c r="B30614">
        <v>-1.121937713252263</v>
      </c>
      <c r="C30614">
        <v>-0.3616736717920619</v>
      </c>
      <c r="D30614">
        <v>-0.273023618533187</v>
      </c>
      <c r="E30614">
        <v>-0.5280807266499646</v>
      </c>
    </row>
    <row r="30615" spans="1:5">
      <c r="A30615">
        <v>-2.625915526875</v>
      </c>
      <c r="B30615">
        <v>-0.588979166179475</v>
      </c>
      <c r="C30615">
        <v>-0.5449416520481543</v>
      </c>
      <c r="D30615">
        <v>-0.670101758247085</v>
      </c>
      <c r="E30615">
        <v>-0.245476322243456</v>
      </c>
    </row>
    <row r="30616" spans="1:5">
      <c r="A30616">
        <v>-2.62567138625</v>
      </c>
      <c r="B30616">
        <v>-0.651396220640598</v>
      </c>
      <c r="C30616">
        <v>-0.6940648234231547</v>
      </c>
      <c r="D30616">
        <v>-0.7382533138795586</v>
      </c>
      <c r="E30616">
        <v>-0.4864942001028056</v>
      </c>
    </row>
    <row r="30617" spans="1:5">
      <c r="A30617">
        <v>-2.625427245625</v>
      </c>
      <c r="B30617">
        <v>-0.6130287150461594</v>
      </c>
      <c r="C30617">
        <v>-0.4900152656403717</v>
      </c>
      <c r="D30617">
        <v>-0.5509605233457323</v>
      </c>
      <c r="E30617">
        <v>-1.121937713252263</v>
      </c>
    </row>
    <row r="30618" spans="1:5">
      <c r="A30618">
        <v>-2.625183105</v>
      </c>
      <c r="B30618">
        <v>-0.5957068800926512</v>
      </c>
      <c r="C30618">
        <v>-0.8178818138186992</v>
      </c>
      <c r="D30618">
        <v>-0.3546202511031066</v>
      </c>
      <c r="E30618">
        <v>-0.588979166179475</v>
      </c>
    </row>
    <row r="30619" spans="1:5">
      <c r="A30619">
        <v>-2.624938964375</v>
      </c>
      <c r="B30619">
        <v>-0.4884454075302146</v>
      </c>
      <c r="C30619">
        <v>-0.4124668993452107</v>
      </c>
      <c r="D30619">
        <v>-0.5528559275670512</v>
      </c>
      <c r="E30619">
        <v>-0.651396220640598</v>
      </c>
    </row>
    <row r="30620" spans="1:5">
      <c r="A30620">
        <v>-2.62469482375</v>
      </c>
      <c r="B30620">
        <v>-0.7046044677123593</v>
      </c>
      <c r="C30620">
        <v>-0.4351876886213403</v>
      </c>
      <c r="D30620">
        <v>-0.311995797281559</v>
      </c>
      <c r="E30620">
        <v>-0.6130287150461594</v>
      </c>
    </row>
    <row r="30621" spans="1:5">
      <c r="A30621">
        <v>-2.624450683125</v>
      </c>
      <c r="B30621">
        <v>-0.4435739551103025</v>
      </c>
      <c r="C30621">
        <v>-0.4120414114117298</v>
      </c>
      <c r="D30621">
        <v>-0.6880413528150894</v>
      </c>
      <c r="E30621">
        <v>-0.5957068800926512</v>
      </c>
    </row>
    <row r="30622" spans="1:5">
      <c r="A30622">
        <v>-2.6242065425</v>
      </c>
      <c r="B30622">
        <v>-0.7408341530919513</v>
      </c>
      <c r="C30622">
        <v>-0.9321153136978174</v>
      </c>
      <c r="D30622">
        <v>-0.418871319548727</v>
      </c>
      <c r="E30622">
        <v>-0.4884454075302146</v>
      </c>
    </row>
    <row r="30623" spans="1:5">
      <c r="A30623">
        <v>-2.623962401875</v>
      </c>
      <c r="B30623">
        <v>-0.6479182440891748</v>
      </c>
      <c r="C30623">
        <v>-0.491513892829182</v>
      </c>
      <c r="D30623">
        <v>-0.5661336020864228</v>
      </c>
      <c r="E30623">
        <v>-0.7046044677123593</v>
      </c>
    </row>
    <row r="30624" spans="1:5">
      <c r="A30624">
        <v>-2.62371826125</v>
      </c>
      <c r="B30624">
        <v>-0.4260043260966091</v>
      </c>
      <c r="C30624">
        <v>-0.8517025165671906</v>
      </c>
      <c r="D30624">
        <v>-0.3616736717920619</v>
      </c>
      <c r="E30624">
        <v>-0.4435739551103025</v>
      </c>
    </row>
    <row r="30625" spans="1:5">
      <c r="A30625">
        <v>-2.623474120625</v>
      </c>
      <c r="B30625">
        <v>-0.7577042848738771</v>
      </c>
      <c r="C30625">
        <v>-0.4138267299649865</v>
      </c>
      <c r="D30625">
        <v>-0.5449416520481543</v>
      </c>
      <c r="E30625">
        <v>-0.7408341530919513</v>
      </c>
    </row>
    <row r="30626" spans="1:5">
      <c r="A30626">
        <v>-2.62322998</v>
      </c>
      <c r="B30626">
        <v>-0.7568749251574302</v>
      </c>
      <c r="C30626">
        <v>-0.4371234827775315</v>
      </c>
      <c r="D30626">
        <v>-0.6940648234231547</v>
      </c>
      <c r="E30626">
        <v>-0.6479182440891748</v>
      </c>
    </row>
    <row r="30627" spans="1:5">
      <c r="A30627">
        <v>-2.622985839375</v>
      </c>
      <c r="B30627">
        <v>-0.2542966062697211</v>
      </c>
      <c r="C30627">
        <v>-1.016093178893031</v>
      </c>
      <c r="D30627">
        <v>-0.4900152656403717</v>
      </c>
      <c r="E30627">
        <v>-0.4260043260966091</v>
      </c>
    </row>
    <row r="30628" spans="1:5">
      <c r="A30628">
        <v>-2.62274169875</v>
      </c>
      <c r="B30628">
        <v>-0.3320137456482537</v>
      </c>
      <c r="C30628">
        <v>-0.7432346816754758</v>
      </c>
      <c r="D30628">
        <v>-0.8178818138186992</v>
      </c>
      <c r="E30628">
        <v>-0.7577042848738771</v>
      </c>
    </row>
    <row r="30629" spans="1:5">
      <c r="A30629">
        <v>-2.622497558125</v>
      </c>
      <c r="B30629">
        <v>-0.2820012433269281</v>
      </c>
      <c r="C30629">
        <v>-0.8527024275282977</v>
      </c>
      <c r="D30629">
        <v>-0.4124668993452107</v>
      </c>
      <c r="E30629">
        <v>-0.7568749251574302</v>
      </c>
    </row>
    <row r="30630" spans="1:5">
      <c r="A30630">
        <v>-2.6222534175</v>
      </c>
      <c r="B30630">
        <v>-0.3595651855038168</v>
      </c>
      <c r="C30630">
        <v>-0.9525524299336982</v>
      </c>
      <c r="D30630">
        <v>-0.4351876886213403</v>
      </c>
      <c r="E30630">
        <v>-0.2542966062697211</v>
      </c>
    </row>
    <row r="30631" spans="1:5">
      <c r="A30631">
        <v>-2.622009276875</v>
      </c>
      <c r="B30631">
        <v>-0.386040572063615</v>
      </c>
      <c r="C30631">
        <v>-0.8167029998320544</v>
      </c>
      <c r="D30631">
        <v>-0.4120414114117298</v>
      </c>
      <c r="E30631">
        <v>-0.3320137456482537</v>
      </c>
    </row>
    <row r="30632" spans="1:5">
      <c r="A30632">
        <v>-2.62176513625</v>
      </c>
      <c r="B30632">
        <v>-0.6042784479694659</v>
      </c>
      <c r="C30632">
        <v>-0.8447480426154742</v>
      </c>
      <c r="D30632">
        <v>-0.9321153136978174</v>
      </c>
      <c r="E30632">
        <v>-0.2820012433269281</v>
      </c>
    </row>
    <row r="30633" spans="1:5">
      <c r="A30633">
        <v>-2.621520995625</v>
      </c>
      <c r="B30633">
        <v>-0.274913241269225</v>
      </c>
      <c r="C30633">
        <v>-0.9091266250524153</v>
      </c>
      <c r="D30633">
        <v>-0.491513892829182</v>
      </c>
      <c r="E30633">
        <v>-0.3595651855038168</v>
      </c>
    </row>
    <row r="30634" spans="1:5">
      <c r="A30634">
        <v>-2.621276855</v>
      </c>
      <c r="B30634">
        <v>-0.3338787645622507</v>
      </c>
      <c r="C30634">
        <v>-0.6514804761858206</v>
      </c>
      <c r="D30634">
        <v>-0.8517025165671906</v>
      </c>
      <c r="E30634">
        <v>-0.386040572063615</v>
      </c>
    </row>
    <row r="30635" spans="1:5">
      <c r="A30635">
        <v>-2.621032714375</v>
      </c>
      <c r="B30635">
        <v>-0.5717134552186486</v>
      </c>
      <c r="C30635">
        <v>-0.8023321212576996</v>
      </c>
      <c r="D30635">
        <v>-0.4138267299649865</v>
      </c>
      <c r="E30635">
        <v>-0.6042784479694659</v>
      </c>
    </row>
    <row r="30636" spans="1:5">
      <c r="A30636">
        <v>-2.62078857375</v>
      </c>
      <c r="B30636">
        <v>-0.4422980326399472</v>
      </c>
      <c r="C30636">
        <v>-0.3873738347355588</v>
      </c>
      <c r="D30636">
        <v>-0.4371234827775315</v>
      </c>
      <c r="E30636">
        <v>-0.274913241269225</v>
      </c>
    </row>
    <row r="30637" spans="1:5">
      <c r="A30637">
        <v>-2.620544433125</v>
      </c>
      <c r="B30637">
        <v>-0.2871298468238807</v>
      </c>
      <c r="C30637">
        <v>-0.6941577353335363</v>
      </c>
      <c r="D30637">
        <v>-1.016093178893031</v>
      </c>
      <c r="E30637">
        <v>-0.3338787645622507</v>
      </c>
    </row>
    <row r="30638" spans="1:5">
      <c r="A30638">
        <v>-2.6203002925</v>
      </c>
      <c r="B30638">
        <v>-0.1495286441611844</v>
      </c>
      <c r="C30638">
        <v>-0.838292249556895</v>
      </c>
      <c r="D30638">
        <v>-0.7432346816754758</v>
      </c>
      <c r="E30638">
        <v>-0.5717134552186486</v>
      </c>
    </row>
    <row r="30639" spans="1:5">
      <c r="A30639">
        <v>-2.620056151875</v>
      </c>
      <c r="B30639">
        <v>-0.2183008171533703</v>
      </c>
      <c r="C30639">
        <v>-0.8778358880032007</v>
      </c>
      <c r="D30639">
        <v>-0.8527024275282977</v>
      </c>
      <c r="E30639">
        <v>-0.4422980326399472</v>
      </c>
    </row>
    <row r="30640" spans="1:5">
      <c r="A30640">
        <v>-2.61981201125</v>
      </c>
      <c r="B30640">
        <v>-0.2189452188520324</v>
      </c>
      <c r="C30640">
        <v>-0.8714110429602838</v>
      </c>
      <c r="D30640">
        <v>-0.9525524299336982</v>
      </c>
      <c r="E30640">
        <v>-0.2871298468238807</v>
      </c>
    </row>
    <row r="30641" spans="1:5">
      <c r="A30641">
        <v>-2.619567870625</v>
      </c>
      <c r="B30641">
        <v>-0.5763472140636742</v>
      </c>
      <c r="C30641">
        <v>-0.5471273858594734</v>
      </c>
      <c r="D30641">
        <v>-0.8167029998320544</v>
      </c>
      <c r="E30641">
        <v>-0.1495286441611844</v>
      </c>
    </row>
    <row r="30642" spans="1:5">
      <c r="A30642">
        <v>-2.61932373</v>
      </c>
      <c r="B30642">
        <v>-0.228069589996459</v>
      </c>
      <c r="C30642">
        <v>-0.480283111794952</v>
      </c>
      <c r="D30642">
        <v>-0.8447480426154742</v>
      </c>
      <c r="E30642">
        <v>-0.2183008171533703</v>
      </c>
    </row>
    <row r="30643" spans="1:5">
      <c r="A30643">
        <v>-2.619079589375</v>
      </c>
      <c r="B30643">
        <v>-0.12393944044868</v>
      </c>
      <c r="C30643">
        <v>-0.5139382884241001</v>
      </c>
      <c r="D30643">
        <v>-0.9091266250524153</v>
      </c>
      <c r="E30643">
        <v>-0.2189452188520324</v>
      </c>
    </row>
    <row r="30644" spans="1:5">
      <c r="A30644">
        <v>-2.61883544875</v>
      </c>
      <c r="B30644">
        <v>-0.431698933025159</v>
      </c>
      <c r="C30644">
        <v>-0.5280807266499646</v>
      </c>
      <c r="D30644">
        <v>-0.6514804761858206</v>
      </c>
      <c r="E30644">
        <v>-0.5763472140636742</v>
      </c>
    </row>
    <row r="30645" spans="1:5">
      <c r="A30645">
        <v>-2.618591308125</v>
      </c>
      <c r="B30645">
        <v>0.003066951945019613</v>
      </c>
      <c r="C30645">
        <v>-0.245476322243456</v>
      </c>
      <c r="D30645">
        <v>-0.8023321212576996</v>
      </c>
      <c r="E30645">
        <v>-0.228069589996459</v>
      </c>
    </row>
    <row r="30646" spans="1:5">
      <c r="A30646">
        <v>-2.6183471675</v>
      </c>
      <c r="B30646">
        <v>-0.1855034590465659</v>
      </c>
      <c r="C30646">
        <v>-0.4864942001028056</v>
      </c>
      <c r="D30646">
        <v>-0.3873738347355588</v>
      </c>
      <c r="E30646">
        <v>-0.12393944044868</v>
      </c>
    </row>
    <row r="30647" spans="1:5">
      <c r="A30647">
        <v>-2.618103026875</v>
      </c>
      <c r="B30647">
        <v>-0.00182888666770137</v>
      </c>
      <c r="C30647">
        <v>-1.121937713252263</v>
      </c>
      <c r="D30647">
        <v>-0.6941577353335363</v>
      </c>
      <c r="E30647">
        <v>-0.431698933025159</v>
      </c>
    </row>
    <row r="30648" spans="1:5">
      <c r="A30648">
        <v>-2.61785888625</v>
      </c>
      <c r="B30648">
        <v>0.1183464267435651</v>
      </c>
      <c r="C30648">
        <v>-0.588979166179475</v>
      </c>
      <c r="D30648">
        <v>-0.838292249556895</v>
      </c>
      <c r="E30648">
        <v>0.003066951945019613</v>
      </c>
    </row>
    <row r="30649" spans="1:5">
      <c r="A30649">
        <v>-2.617614745625</v>
      </c>
      <c r="B30649">
        <v>-0.1992635967474061</v>
      </c>
      <c r="C30649">
        <v>-0.651396220640598</v>
      </c>
      <c r="D30649">
        <v>-0.8778358880032007</v>
      </c>
      <c r="E30649">
        <v>-0.1855034590465659</v>
      </c>
    </row>
    <row r="30650" spans="1:5">
      <c r="A30650">
        <v>-2.617370605</v>
      </c>
      <c r="B30650">
        <v>-0.2930722702427104</v>
      </c>
      <c r="C30650">
        <v>-0.6130287150461594</v>
      </c>
      <c r="D30650">
        <v>-0.8714110429602838</v>
      </c>
      <c r="E30650">
        <v>-0.00182888666770137</v>
      </c>
    </row>
    <row r="30651" spans="1:5">
      <c r="A30651">
        <v>-2.617126464375</v>
      </c>
      <c r="B30651">
        <v>-0.1279450679586801</v>
      </c>
      <c r="C30651">
        <v>-0.5957068800926512</v>
      </c>
      <c r="D30651">
        <v>-0.5471273858594734</v>
      </c>
      <c r="E30651">
        <v>0.1183464267435651</v>
      </c>
    </row>
    <row r="30652" spans="1:5">
      <c r="A30652">
        <v>-2.61688232375</v>
      </c>
      <c r="B30652">
        <v>-0.3957844469808749</v>
      </c>
      <c r="C30652">
        <v>-0.4884454075302146</v>
      </c>
      <c r="D30652">
        <v>-0.480283111794952</v>
      </c>
      <c r="E30652">
        <v>-0.1992635967474061</v>
      </c>
    </row>
    <row r="30653" spans="1:5">
      <c r="A30653">
        <v>-2.616638183125</v>
      </c>
      <c r="B30653">
        <v>0.07172778977771954</v>
      </c>
      <c r="C30653">
        <v>-0.7046044677123593</v>
      </c>
      <c r="D30653">
        <v>-0.5139382884241001</v>
      </c>
      <c r="E30653">
        <v>-0.2930722702427104</v>
      </c>
    </row>
    <row r="30654" spans="1:5">
      <c r="A30654">
        <v>-2.6163940425</v>
      </c>
      <c r="B30654">
        <v>-0.2110298339328481</v>
      </c>
      <c r="C30654">
        <v>-0.4435739551103025</v>
      </c>
      <c r="D30654">
        <v>-0.5280807266499646</v>
      </c>
      <c r="E30654">
        <v>-0.1279450679586801</v>
      </c>
    </row>
    <row r="30655" spans="1:5">
      <c r="A30655">
        <v>-2.616149901875</v>
      </c>
      <c r="B30655">
        <v>-0.1505267783346702</v>
      </c>
      <c r="C30655">
        <v>-0.7408341530919513</v>
      </c>
      <c r="D30655">
        <v>-0.245476322243456</v>
      </c>
      <c r="E30655">
        <v>-0.3957844469808749</v>
      </c>
    </row>
    <row r="30656" spans="1:5">
      <c r="A30656">
        <v>-2.61590576125</v>
      </c>
      <c r="B30656">
        <v>0.1478081508188076</v>
      </c>
      <c r="C30656">
        <v>-0.6479182440891748</v>
      </c>
      <c r="D30656">
        <v>-0.4864942001028056</v>
      </c>
      <c r="E30656">
        <v>0.07172778977771954</v>
      </c>
    </row>
    <row r="30657" spans="1:5">
      <c r="A30657">
        <v>-2.615661620625</v>
      </c>
      <c r="B30657">
        <v>-0.07010829961949472</v>
      </c>
      <c r="C30657">
        <v>-0.4260043260966091</v>
      </c>
      <c r="D30657">
        <v>-1.121937713252263</v>
      </c>
      <c r="E30657">
        <v>-0.2110298339328481</v>
      </c>
    </row>
    <row r="30658" spans="1:5">
      <c r="A30658">
        <v>-2.61541748</v>
      </c>
      <c r="B30658">
        <v>0.01639076870102466</v>
      </c>
      <c r="C30658">
        <v>-0.7577042848738771</v>
      </c>
      <c r="D30658">
        <v>-0.588979166179475</v>
      </c>
      <c r="E30658">
        <v>-0.1505267783346702</v>
      </c>
    </row>
    <row r="30659" spans="1:5">
      <c r="A30659">
        <v>-2.615173339375</v>
      </c>
      <c r="B30659">
        <v>0.1419763985718756</v>
      </c>
      <c r="C30659">
        <v>-0.7568749251574302</v>
      </c>
      <c r="D30659">
        <v>-0.651396220640598</v>
      </c>
      <c r="E30659">
        <v>0.1478081508188076</v>
      </c>
    </row>
    <row r="30660" spans="1:5">
      <c r="A30660">
        <v>-2.61492919875</v>
      </c>
      <c r="B30660">
        <v>-0.1113844547146868</v>
      </c>
      <c r="C30660">
        <v>-0.2542966062697211</v>
      </c>
      <c r="D30660">
        <v>-0.6130287150461594</v>
      </c>
      <c r="E30660">
        <v>-0.07010829961949472</v>
      </c>
    </row>
    <row r="30661" spans="1:5">
      <c r="A30661">
        <v>-2.614685058125</v>
      </c>
      <c r="B30661">
        <v>0.02780055627994297</v>
      </c>
      <c r="C30661">
        <v>-0.3320137456482537</v>
      </c>
      <c r="D30661">
        <v>-0.5957068800926512</v>
      </c>
      <c r="E30661">
        <v>0.01639076870102466</v>
      </c>
    </row>
    <row r="30662" spans="1:5">
      <c r="A30662">
        <v>-2.6144409175</v>
      </c>
      <c r="B30662">
        <v>0.6409176844704063</v>
      </c>
      <c r="C30662">
        <v>-0.2820012433269281</v>
      </c>
      <c r="D30662">
        <v>-0.4884454075302146</v>
      </c>
      <c r="E30662">
        <v>0.1419763985718756</v>
      </c>
    </row>
    <row r="30663" spans="1:5">
      <c r="A30663">
        <v>-2.614196776875</v>
      </c>
      <c r="B30663">
        <v>0.2072281613929255</v>
      </c>
      <c r="C30663">
        <v>-0.3595651855038168</v>
      </c>
      <c r="D30663">
        <v>-0.7046044677123593</v>
      </c>
      <c r="E30663">
        <v>-0.1113844547146868</v>
      </c>
    </row>
    <row r="30664" spans="1:5">
      <c r="A30664">
        <v>-2.61395263625</v>
      </c>
      <c r="B30664">
        <v>0.331807491097925</v>
      </c>
      <c r="C30664">
        <v>-0.386040572063615</v>
      </c>
      <c r="D30664">
        <v>-0.4435739551103025</v>
      </c>
      <c r="E30664">
        <v>0.02780055627994297</v>
      </c>
    </row>
    <row r="30665" spans="1:5">
      <c r="A30665">
        <v>-2.613708495625</v>
      </c>
      <c r="B30665">
        <v>0.3573846227777566</v>
      </c>
      <c r="C30665">
        <v>-0.6042784479694659</v>
      </c>
      <c r="D30665">
        <v>-0.7408341530919513</v>
      </c>
      <c r="E30665">
        <v>0.6409176844704063</v>
      </c>
    </row>
    <row r="30666" spans="1:5">
      <c r="A30666">
        <v>-2.613464355</v>
      </c>
      <c r="B30666">
        <v>-0.2211305431924621</v>
      </c>
      <c r="C30666">
        <v>-0.274913241269225</v>
      </c>
      <c r="D30666">
        <v>-0.6479182440891748</v>
      </c>
      <c r="E30666">
        <v>0.2072281613929255</v>
      </c>
    </row>
    <row r="30667" spans="1:5">
      <c r="A30667">
        <v>-2.613220214375</v>
      </c>
      <c r="B30667">
        <v>0.2034416168968085</v>
      </c>
      <c r="C30667">
        <v>-0.3338787645622507</v>
      </c>
      <c r="D30667">
        <v>-0.4260043260966091</v>
      </c>
      <c r="E30667">
        <v>0.331807491097925</v>
      </c>
    </row>
    <row r="30668" spans="1:5">
      <c r="A30668">
        <v>-2.61297607375</v>
      </c>
      <c r="B30668">
        <v>0.5250074394259082</v>
      </c>
      <c r="C30668">
        <v>-0.5717134552186486</v>
      </c>
      <c r="D30668">
        <v>-0.7577042848738771</v>
      </c>
      <c r="E30668">
        <v>0.3573846227777566</v>
      </c>
    </row>
    <row r="30669" spans="1:5">
      <c r="A30669">
        <v>-2.612731933125</v>
      </c>
      <c r="B30669">
        <v>0.0871113495111048</v>
      </c>
      <c r="C30669">
        <v>-0.4422980326399472</v>
      </c>
      <c r="D30669">
        <v>-0.7568749251574302</v>
      </c>
      <c r="E30669">
        <v>-0.2211305431924621</v>
      </c>
    </row>
    <row r="30670" spans="1:5">
      <c r="A30670">
        <v>-2.6124877925</v>
      </c>
      <c r="B30670">
        <v>0.2858699837529847</v>
      </c>
      <c r="C30670">
        <v>-0.2871298468238807</v>
      </c>
      <c r="D30670">
        <v>-0.2542966062697211</v>
      </c>
      <c r="E30670">
        <v>0.2034416168968085</v>
      </c>
    </row>
    <row r="30671" spans="1:5">
      <c r="A30671">
        <v>-2.612243651875</v>
      </c>
      <c r="B30671">
        <v>0.09098430308739626</v>
      </c>
      <c r="C30671">
        <v>-0.1495286441611844</v>
      </c>
      <c r="D30671">
        <v>-0.3320137456482537</v>
      </c>
      <c r="E30671">
        <v>0.5250074394259082</v>
      </c>
    </row>
    <row r="30672" spans="1:5">
      <c r="A30672">
        <v>-2.61199951125</v>
      </c>
      <c r="B30672">
        <v>0.1153619395527389</v>
      </c>
      <c r="C30672">
        <v>-0.2183008171533703</v>
      </c>
      <c r="D30672">
        <v>-0.2820012433269281</v>
      </c>
      <c r="E30672">
        <v>0.0871113495111048</v>
      </c>
    </row>
    <row r="30673" spans="1:5">
      <c r="A30673">
        <v>-2.611755370625</v>
      </c>
      <c r="B30673">
        <v>0.4540564412376227</v>
      </c>
      <c r="C30673">
        <v>-0.2189452188520324</v>
      </c>
      <c r="D30673">
        <v>-0.3595651855038168</v>
      </c>
      <c r="E30673">
        <v>0.2858699837529847</v>
      </c>
    </row>
    <row r="30674" spans="1:5">
      <c r="A30674">
        <v>-2.61151123</v>
      </c>
      <c r="B30674">
        <v>0.3269557526014298</v>
      </c>
      <c r="C30674">
        <v>-0.5763472140636742</v>
      </c>
      <c r="D30674">
        <v>-0.386040572063615</v>
      </c>
      <c r="E30674">
        <v>0.09098430308739626</v>
      </c>
    </row>
    <row r="30675" spans="1:5">
      <c r="A30675">
        <v>-2.611267089375</v>
      </c>
      <c r="B30675">
        <v>0.5707011438174551</v>
      </c>
      <c r="C30675">
        <v>-0.228069589996459</v>
      </c>
      <c r="D30675">
        <v>-0.6042784479694659</v>
      </c>
      <c r="E30675">
        <v>0.1153619395527389</v>
      </c>
    </row>
    <row r="30676" spans="1:5">
      <c r="A30676">
        <v>-2.61102294875</v>
      </c>
      <c r="B30676">
        <v>0.311931528305844</v>
      </c>
      <c r="C30676">
        <v>-0.12393944044868</v>
      </c>
      <c r="D30676">
        <v>-0.274913241269225</v>
      </c>
      <c r="E30676">
        <v>0.4540564412376227</v>
      </c>
    </row>
    <row r="30677" spans="1:5">
      <c r="A30677">
        <v>-2.610778808125</v>
      </c>
      <c r="B30677">
        <v>0.5284680293695071</v>
      </c>
      <c r="C30677">
        <v>-0.431698933025159</v>
      </c>
      <c r="D30677">
        <v>-0.3338787645622507</v>
      </c>
      <c r="E30677">
        <v>0.3269557526014298</v>
      </c>
    </row>
    <row r="30678" spans="1:5">
      <c r="A30678">
        <v>-2.6105346675</v>
      </c>
      <c r="B30678">
        <v>0.2761873362980262</v>
      </c>
      <c r="C30678">
        <v>0.003066951945019613</v>
      </c>
      <c r="D30678">
        <v>-0.5717134552186486</v>
      </c>
      <c r="E30678">
        <v>0.5707011438174551</v>
      </c>
    </row>
    <row r="30679" spans="1:5">
      <c r="A30679">
        <v>-2.610290526875</v>
      </c>
      <c r="B30679">
        <v>0.8069844080132237</v>
      </c>
      <c r="C30679">
        <v>-0.1855034590465659</v>
      </c>
      <c r="D30679">
        <v>-0.4422980326399472</v>
      </c>
      <c r="E30679">
        <v>0.311931528305844</v>
      </c>
    </row>
    <row r="30680" spans="1:5">
      <c r="A30680">
        <v>-2.61004638625</v>
      </c>
      <c r="B30680">
        <v>0.3052145826728269</v>
      </c>
      <c r="C30680">
        <v>-0.00182888666770137</v>
      </c>
      <c r="D30680">
        <v>-0.2871298468238807</v>
      </c>
      <c r="E30680">
        <v>0.5284680293695071</v>
      </c>
    </row>
    <row r="30681" spans="1:5">
      <c r="A30681">
        <v>-2.609802245625</v>
      </c>
      <c r="B30681">
        <v>0.6777125499463094</v>
      </c>
      <c r="C30681">
        <v>0.1183464267435651</v>
      </c>
      <c r="D30681">
        <v>-0.1495286441611844</v>
      </c>
      <c r="E30681">
        <v>0.2761873362980262</v>
      </c>
    </row>
    <row r="30682" spans="1:5">
      <c r="A30682">
        <v>-2.609558105</v>
      </c>
      <c r="B30682">
        <v>0.1596564341205207</v>
      </c>
      <c r="C30682">
        <v>-0.1992635967474061</v>
      </c>
      <c r="D30682">
        <v>-0.2183008171533703</v>
      </c>
      <c r="E30682">
        <v>0.8069844080132237</v>
      </c>
    </row>
    <row r="30683" spans="1:5">
      <c r="A30683">
        <v>-2.609313964375</v>
      </c>
      <c r="B30683">
        <v>0.6829121221081593</v>
      </c>
      <c r="C30683">
        <v>-0.2930722702427104</v>
      </c>
      <c r="D30683">
        <v>-0.2189452188520324</v>
      </c>
      <c r="E30683">
        <v>0.3052145826728269</v>
      </c>
    </row>
    <row r="30684" spans="1:5">
      <c r="A30684">
        <v>-2.60906982375</v>
      </c>
      <c r="B30684">
        <v>0.5450967315448356</v>
      </c>
      <c r="C30684">
        <v>-0.1279450679586801</v>
      </c>
      <c r="D30684">
        <v>-0.5763472140636742</v>
      </c>
      <c r="E30684">
        <v>0.6777125499463094</v>
      </c>
    </row>
    <row r="30685" spans="1:5">
      <c r="A30685">
        <v>-2.608825683125</v>
      </c>
      <c r="B30685">
        <v>0.6027626703368543</v>
      </c>
      <c r="C30685">
        <v>-0.3957844469808749</v>
      </c>
      <c r="D30685">
        <v>-0.228069589996459</v>
      </c>
      <c r="E30685">
        <v>0.1596564341205207</v>
      </c>
    </row>
    <row r="30686" spans="1:5">
      <c r="A30686">
        <v>-2.6085815425</v>
      </c>
      <c r="B30686">
        <v>0.5701556192695579</v>
      </c>
      <c r="C30686">
        <v>0.07172778977771954</v>
      </c>
      <c r="D30686">
        <v>-0.12393944044868</v>
      </c>
      <c r="E30686">
        <v>0.6829121221081593</v>
      </c>
    </row>
    <row r="30687" spans="1:5">
      <c r="A30687">
        <v>-2.608337401875</v>
      </c>
      <c r="B30687">
        <v>0.5749859613990909</v>
      </c>
      <c r="C30687">
        <v>-0.2110298339328481</v>
      </c>
      <c r="D30687">
        <v>-0.431698933025159</v>
      </c>
      <c r="E30687">
        <v>0.5450967315448356</v>
      </c>
    </row>
    <row r="30688" spans="1:5">
      <c r="A30688">
        <v>-2.60809326125</v>
      </c>
      <c r="B30688">
        <v>0.4050819107838736</v>
      </c>
      <c r="C30688">
        <v>-0.1505267783346702</v>
      </c>
      <c r="D30688">
        <v>0.003066951945019613</v>
      </c>
      <c r="E30688">
        <v>0.6027626703368543</v>
      </c>
    </row>
    <row r="30689" spans="1:5">
      <c r="A30689">
        <v>-2.607849120625</v>
      </c>
      <c r="B30689">
        <v>0.8091874476884171</v>
      </c>
      <c r="C30689">
        <v>0.1478081508188076</v>
      </c>
      <c r="D30689">
        <v>-0.1855034590465659</v>
      </c>
      <c r="E30689">
        <v>0.5701556192695579</v>
      </c>
    </row>
    <row r="30690" spans="1:5">
      <c r="A30690">
        <v>-2.60760498</v>
      </c>
      <c r="B30690">
        <v>0.450174441629127</v>
      </c>
      <c r="C30690">
        <v>-0.07010829961949472</v>
      </c>
      <c r="D30690">
        <v>-0.00182888666770137</v>
      </c>
      <c r="E30690">
        <v>0.5749859613990909</v>
      </c>
    </row>
    <row r="30691" spans="1:5">
      <c r="A30691">
        <v>-2.607360839375</v>
      </c>
      <c r="B30691">
        <v>0.4502229752378111</v>
      </c>
      <c r="C30691">
        <v>0.01639076870102466</v>
      </c>
      <c r="D30691">
        <v>0.1183464267435651</v>
      </c>
      <c r="E30691">
        <v>0.4050819107838736</v>
      </c>
    </row>
    <row r="30692" spans="1:5">
      <c r="A30692">
        <v>-2.60711669875</v>
      </c>
      <c r="B30692">
        <v>0.5640817162188672</v>
      </c>
      <c r="C30692">
        <v>0.1419763985718756</v>
      </c>
      <c r="D30692">
        <v>-0.1992635967474061</v>
      </c>
      <c r="E30692">
        <v>0.8091874476884171</v>
      </c>
    </row>
    <row r="30693" spans="1:5">
      <c r="A30693">
        <v>-2.606872558125</v>
      </c>
      <c r="B30693">
        <v>0.7850348766780056</v>
      </c>
      <c r="C30693">
        <v>-0.1113844547146868</v>
      </c>
      <c r="D30693">
        <v>-0.2930722702427104</v>
      </c>
      <c r="E30693">
        <v>0.450174441629127</v>
      </c>
    </row>
    <row r="30694" spans="1:5">
      <c r="A30694">
        <v>-2.6066284175</v>
      </c>
      <c r="B30694">
        <v>0.6946165174151974</v>
      </c>
      <c r="C30694">
        <v>0.02780055627994297</v>
      </c>
      <c r="D30694">
        <v>-0.1279450679586801</v>
      </c>
      <c r="E30694">
        <v>0.4502229752378111</v>
      </c>
    </row>
    <row r="30695" spans="1:5">
      <c r="A30695">
        <v>-2.606384276875</v>
      </c>
      <c r="B30695">
        <v>0.7801763259128218</v>
      </c>
      <c r="C30695">
        <v>0.6409176844704063</v>
      </c>
      <c r="D30695">
        <v>-0.3957844469808749</v>
      </c>
      <c r="E30695">
        <v>0.5640817162188672</v>
      </c>
    </row>
    <row r="30696" spans="1:5">
      <c r="A30696">
        <v>-2.60614013625</v>
      </c>
      <c r="B30696">
        <v>0.8261714940510259</v>
      </c>
      <c r="C30696">
        <v>0.2072281613929255</v>
      </c>
      <c r="D30696">
        <v>0.07172778977771954</v>
      </c>
      <c r="E30696">
        <v>0.7850348766780056</v>
      </c>
    </row>
    <row r="30697" spans="1:5">
      <c r="A30697">
        <v>-2.605895995625</v>
      </c>
      <c r="B30697">
        <v>0.9219443006342869</v>
      </c>
      <c r="C30697">
        <v>0.331807491097925</v>
      </c>
      <c r="D30697">
        <v>-0.2110298339328481</v>
      </c>
      <c r="E30697">
        <v>0.6946165174151974</v>
      </c>
    </row>
    <row r="30698" spans="1:5">
      <c r="A30698">
        <v>-2.605651855</v>
      </c>
      <c r="B30698">
        <v>0.5743593165788914</v>
      </c>
      <c r="C30698">
        <v>0.3573846227777566</v>
      </c>
      <c r="D30698">
        <v>-0.1505267783346702</v>
      </c>
      <c r="E30698">
        <v>0.7801763259128218</v>
      </c>
    </row>
    <row r="30699" spans="1:5">
      <c r="A30699">
        <v>-2.605407714375</v>
      </c>
      <c r="B30699">
        <v>0.5466630849561899</v>
      </c>
      <c r="C30699">
        <v>-0.2211305431924621</v>
      </c>
      <c r="D30699">
        <v>0.1478081508188076</v>
      </c>
      <c r="E30699">
        <v>0.8261714940510259</v>
      </c>
    </row>
    <row r="30700" spans="1:5">
      <c r="A30700">
        <v>-2.60516357375</v>
      </c>
      <c r="B30700">
        <v>0.6200045764695964</v>
      </c>
      <c r="C30700">
        <v>0.2034416168968085</v>
      </c>
      <c r="D30700">
        <v>-0.07010829961949472</v>
      </c>
      <c r="E30700">
        <v>0.9219443006342869</v>
      </c>
    </row>
    <row r="30701" spans="1:5">
      <c r="A30701">
        <v>-2.604919433125</v>
      </c>
      <c r="B30701">
        <v>0.9874720052888113</v>
      </c>
      <c r="C30701">
        <v>0.5250074394259082</v>
      </c>
      <c r="D30701">
        <v>0.01639076870102466</v>
      </c>
      <c r="E30701">
        <v>0.5743593165788914</v>
      </c>
    </row>
    <row r="30702" spans="1:5">
      <c r="A30702">
        <v>-2.6046752925</v>
      </c>
      <c r="B30702">
        <v>1.086097698171125</v>
      </c>
      <c r="C30702">
        <v>0.0871113495111048</v>
      </c>
      <c r="D30702">
        <v>0.1419763985718756</v>
      </c>
      <c r="E30702">
        <v>0.5466630849561899</v>
      </c>
    </row>
    <row r="30703" spans="1:5">
      <c r="A30703">
        <v>-2.604431151875</v>
      </c>
      <c r="B30703">
        <v>0.7741807990554607</v>
      </c>
      <c r="C30703">
        <v>0.2858699837529847</v>
      </c>
      <c r="D30703">
        <v>-0.1113844547146868</v>
      </c>
      <c r="E30703">
        <v>0.6200045764695964</v>
      </c>
    </row>
    <row r="30704" spans="1:5">
      <c r="A30704">
        <v>-2.60418701125</v>
      </c>
      <c r="B30704">
        <v>0.4998144019133868</v>
      </c>
      <c r="C30704">
        <v>0.09098430308739626</v>
      </c>
      <c r="D30704">
        <v>0.02780055627994297</v>
      </c>
      <c r="E30704">
        <v>0.9874720052888113</v>
      </c>
    </row>
    <row r="30705" spans="1:5">
      <c r="A30705">
        <v>-2.603942870625</v>
      </c>
      <c r="B30705">
        <v>0.7780387724549892</v>
      </c>
      <c r="C30705">
        <v>0.1153619395527389</v>
      </c>
      <c r="D30705">
        <v>0.6409176844704063</v>
      </c>
      <c r="E30705">
        <v>1.086097698171125</v>
      </c>
    </row>
    <row r="30706" spans="1:5">
      <c r="A30706">
        <v>-2.60369873</v>
      </c>
      <c r="B30706">
        <v>0.8845429667127023</v>
      </c>
      <c r="C30706">
        <v>0.4540564412376227</v>
      </c>
      <c r="D30706">
        <v>0.2072281613929255</v>
      </c>
      <c r="E30706">
        <v>0.7741807990554607</v>
      </c>
    </row>
    <row r="30707" spans="1:5">
      <c r="A30707">
        <v>-2.603454589375</v>
      </c>
      <c r="B30707">
        <v>0.9381793420104149</v>
      </c>
      <c r="C30707">
        <v>0.3269557526014298</v>
      </c>
      <c r="D30707">
        <v>0.331807491097925</v>
      </c>
      <c r="E30707">
        <v>0.4998144019133868</v>
      </c>
    </row>
    <row r="30708" spans="1:5">
      <c r="A30708">
        <v>-2.60321044875</v>
      </c>
      <c r="B30708">
        <v>0.7110400442395339</v>
      </c>
      <c r="C30708">
        <v>0.5707011438174551</v>
      </c>
      <c r="D30708">
        <v>0.3573846227777566</v>
      </c>
      <c r="E30708">
        <v>0.7780387724549892</v>
      </c>
    </row>
    <row r="30709" spans="1:5">
      <c r="A30709">
        <v>-2.602966308125</v>
      </c>
      <c r="B30709">
        <v>0.8089525408751612</v>
      </c>
      <c r="C30709">
        <v>0.311931528305844</v>
      </c>
      <c r="D30709">
        <v>-0.2211305431924621</v>
      </c>
      <c r="E30709">
        <v>0.8845429667127023</v>
      </c>
    </row>
    <row r="30710" spans="1:5">
      <c r="A30710">
        <v>-2.6027221675</v>
      </c>
      <c r="B30710">
        <v>0.7837697444076313</v>
      </c>
      <c r="C30710">
        <v>0.5284680293695071</v>
      </c>
      <c r="D30710">
        <v>0.2034416168968085</v>
      </c>
      <c r="E30710">
        <v>0.9381793420104149</v>
      </c>
    </row>
    <row r="30711" spans="1:5">
      <c r="A30711">
        <v>-2.602478026875</v>
      </c>
      <c r="B30711">
        <v>0.5313033362407626</v>
      </c>
      <c r="C30711">
        <v>0.2761873362980262</v>
      </c>
      <c r="D30711">
        <v>0.5250074394259082</v>
      </c>
      <c r="E30711">
        <v>0.7110400442395339</v>
      </c>
    </row>
    <row r="30712" spans="1:5">
      <c r="A30712">
        <v>-2.60223388625</v>
      </c>
      <c r="B30712">
        <v>0.9019313137031244</v>
      </c>
      <c r="C30712">
        <v>0.8069844080132237</v>
      </c>
      <c r="D30712">
        <v>0.0871113495111048</v>
      </c>
      <c r="E30712">
        <v>0.8089525408751612</v>
      </c>
    </row>
    <row r="30713" spans="1:5">
      <c r="A30713">
        <v>-2.601989745625</v>
      </c>
      <c r="B30713">
        <v>0.7609324355583384</v>
      </c>
      <c r="C30713">
        <v>0.3052145826728269</v>
      </c>
      <c r="D30713">
        <v>0.2858699837529847</v>
      </c>
      <c r="E30713">
        <v>0.7837697444076313</v>
      </c>
    </row>
    <row r="30714" spans="1:5">
      <c r="A30714">
        <v>-2.601745605</v>
      </c>
      <c r="B30714">
        <v>1.191309824794539</v>
      </c>
      <c r="C30714">
        <v>0.6777125499463094</v>
      </c>
      <c r="D30714">
        <v>0.09098430308739626</v>
      </c>
      <c r="E30714">
        <v>0.5313033362407626</v>
      </c>
    </row>
    <row r="30715" spans="1:5">
      <c r="A30715">
        <v>-2.601501464375</v>
      </c>
      <c r="B30715">
        <v>0.8257062920709825</v>
      </c>
      <c r="C30715">
        <v>0.1596564341205207</v>
      </c>
      <c r="D30715">
        <v>0.1153619395527389</v>
      </c>
      <c r="E30715">
        <v>0.9019313137031244</v>
      </c>
    </row>
    <row r="30716" spans="1:5">
      <c r="A30716">
        <v>-2.60125732375</v>
      </c>
      <c r="B30716">
        <v>0.5070963534890875</v>
      </c>
      <c r="C30716">
        <v>0.6829121221081593</v>
      </c>
      <c r="D30716">
        <v>0.4540564412376227</v>
      </c>
      <c r="E30716">
        <v>0.7609324355583384</v>
      </c>
    </row>
    <row r="30717" spans="1:5">
      <c r="A30717">
        <v>-2.601013183125</v>
      </c>
      <c r="B30717">
        <v>0.5924714074020905</v>
      </c>
      <c r="C30717">
        <v>0.5450967315448356</v>
      </c>
      <c r="D30717">
        <v>0.3269557526014298</v>
      </c>
      <c r="E30717">
        <v>1.191309824794539</v>
      </c>
    </row>
    <row r="30718" spans="1:5">
      <c r="A30718">
        <v>-2.6007690425</v>
      </c>
      <c r="B30718">
        <v>0.8882006304442854</v>
      </c>
      <c r="C30718">
        <v>0.6027626703368543</v>
      </c>
      <c r="D30718">
        <v>0.5707011438174551</v>
      </c>
      <c r="E30718">
        <v>0.8257062920709825</v>
      </c>
    </row>
    <row r="30719" spans="1:5">
      <c r="A30719">
        <v>-2.600524901875</v>
      </c>
      <c r="B30719">
        <v>0.3267309129705195</v>
      </c>
      <c r="C30719">
        <v>0.5701556192695579</v>
      </c>
      <c r="D30719">
        <v>0.311931528305844</v>
      </c>
      <c r="E30719">
        <v>0.5070963534890875</v>
      </c>
    </row>
    <row r="30720" spans="1:5">
      <c r="A30720">
        <v>-2.60028076125</v>
      </c>
      <c r="B30720">
        <v>0.8723656238463455</v>
      </c>
      <c r="C30720">
        <v>0.5749859613990909</v>
      </c>
      <c r="D30720">
        <v>0.5284680293695071</v>
      </c>
      <c r="E30720">
        <v>0.5924714074020905</v>
      </c>
    </row>
    <row r="30721" spans="1:5">
      <c r="A30721">
        <v>-2.600036620625</v>
      </c>
      <c r="B30721">
        <v>0.1262262650169778</v>
      </c>
      <c r="C30721">
        <v>0.4050819107838736</v>
      </c>
      <c r="D30721">
        <v>0.2761873362980262</v>
      </c>
      <c r="E30721">
        <v>0.8882006304442854</v>
      </c>
    </row>
    <row r="30722" spans="1:5">
      <c r="A30722">
        <v>-2.59979248</v>
      </c>
      <c r="B30722">
        <v>0.728937460930562</v>
      </c>
      <c r="C30722">
        <v>0.8091874476884171</v>
      </c>
      <c r="D30722">
        <v>0.8069844080132237</v>
      </c>
      <c r="E30722">
        <v>0.3267309129705195</v>
      </c>
    </row>
    <row r="30723" spans="1:5">
      <c r="A30723">
        <v>-2.599548339375</v>
      </c>
      <c r="B30723">
        <v>0.495336886343035</v>
      </c>
      <c r="C30723">
        <v>0.450174441629127</v>
      </c>
      <c r="D30723">
        <v>0.3052145826728269</v>
      </c>
      <c r="E30723">
        <v>0.8723656238463455</v>
      </c>
    </row>
    <row r="30724" spans="1:5">
      <c r="A30724">
        <v>-2.59930419875</v>
      </c>
      <c r="B30724">
        <v>0.8660255151012143</v>
      </c>
      <c r="C30724">
        <v>0.4502229752378111</v>
      </c>
      <c r="D30724">
        <v>0.6777125499463094</v>
      </c>
      <c r="E30724">
        <v>0.1262262650169778</v>
      </c>
    </row>
    <row r="30725" spans="1:5">
      <c r="A30725">
        <v>-2.599060058125</v>
      </c>
      <c r="B30725">
        <v>0.7173528340393246</v>
      </c>
      <c r="C30725">
        <v>0.5640817162188672</v>
      </c>
      <c r="D30725">
        <v>0.1596564341205207</v>
      </c>
      <c r="E30725">
        <v>0.728937460930562</v>
      </c>
    </row>
    <row r="30726" spans="1:5">
      <c r="A30726">
        <v>-2.5988159175</v>
      </c>
      <c r="B30726">
        <v>0.5865241417852286</v>
      </c>
      <c r="C30726">
        <v>0.7850348766780056</v>
      </c>
      <c r="D30726">
        <v>0.6829121221081593</v>
      </c>
      <c r="E30726">
        <v>0.495336886343035</v>
      </c>
    </row>
    <row r="30727" spans="1:5">
      <c r="A30727">
        <v>-2.598571776875</v>
      </c>
      <c r="B30727">
        <v>0.4575620549623103</v>
      </c>
      <c r="C30727">
        <v>0.6946165174151974</v>
      </c>
      <c r="D30727">
        <v>0.5450967315448356</v>
      </c>
      <c r="E30727">
        <v>0.8660255151012143</v>
      </c>
    </row>
    <row r="30728" spans="1:5">
      <c r="A30728">
        <v>-2.59832763625</v>
      </c>
      <c r="B30728">
        <v>0.4594739517435352</v>
      </c>
      <c r="C30728">
        <v>0.7801763259128218</v>
      </c>
      <c r="D30728">
        <v>0.6027626703368543</v>
      </c>
      <c r="E30728">
        <v>0.7173528340393246</v>
      </c>
    </row>
    <row r="30729" spans="1:5">
      <c r="A30729">
        <v>-2.598083495625</v>
      </c>
      <c r="B30729">
        <v>0.5869393904016166</v>
      </c>
      <c r="C30729">
        <v>0.8261714940510259</v>
      </c>
      <c r="D30729">
        <v>0.5701556192695579</v>
      </c>
      <c r="E30729">
        <v>0.5865241417852286</v>
      </c>
    </row>
    <row r="30730" spans="1:5">
      <c r="A30730">
        <v>-2.597839355</v>
      </c>
      <c r="B30730">
        <v>0.4062260075350371</v>
      </c>
      <c r="C30730">
        <v>0.9219443006342869</v>
      </c>
      <c r="D30730">
        <v>0.5749859613990909</v>
      </c>
      <c r="E30730">
        <v>0.4575620549623103</v>
      </c>
    </row>
    <row r="30731" spans="1:5">
      <c r="A30731">
        <v>-2.597595214375</v>
      </c>
      <c r="B30731">
        <v>0.7785545520980125</v>
      </c>
      <c r="C30731">
        <v>0.5743593165788914</v>
      </c>
      <c r="D30731">
        <v>0.4050819107838736</v>
      </c>
      <c r="E30731">
        <v>0.4594739517435352</v>
      </c>
    </row>
    <row r="30732" spans="1:5">
      <c r="A30732">
        <v>-2.59735107375</v>
      </c>
      <c r="B30732">
        <v>0.7601813408461985</v>
      </c>
      <c r="C30732">
        <v>0.5466630849561899</v>
      </c>
      <c r="D30732">
        <v>0.8091874476884171</v>
      </c>
      <c r="E30732">
        <v>0.5869393904016166</v>
      </c>
    </row>
    <row r="30733" spans="1:5">
      <c r="A30733">
        <v>-2.597106933125</v>
      </c>
      <c r="B30733">
        <v>0.3097300000683636</v>
      </c>
      <c r="C30733">
        <v>0.6200045764695964</v>
      </c>
      <c r="D30733">
        <v>0.450174441629127</v>
      </c>
      <c r="E30733">
        <v>0.4062260075350371</v>
      </c>
    </row>
    <row r="30734" spans="1:5">
      <c r="A30734">
        <v>-2.5968627925</v>
      </c>
      <c r="B30734">
        <v>0.1785782888906943</v>
      </c>
      <c r="C30734">
        <v>0.9874720052888113</v>
      </c>
      <c r="D30734">
        <v>0.4502229752378111</v>
      </c>
      <c r="E30734">
        <v>0.7785545520980125</v>
      </c>
    </row>
    <row r="30735" spans="1:5">
      <c r="A30735">
        <v>-2.596618651875</v>
      </c>
      <c r="B30735">
        <v>0.2061604578420534</v>
      </c>
      <c r="C30735">
        <v>1.086097698171125</v>
      </c>
      <c r="D30735">
        <v>0.5640817162188672</v>
      </c>
      <c r="E30735">
        <v>0.7601813408461985</v>
      </c>
    </row>
    <row r="30736" spans="1:5">
      <c r="A30736">
        <v>-2.59637451125</v>
      </c>
      <c r="B30736">
        <v>0.3079756535940631</v>
      </c>
      <c r="C30736">
        <v>0.7741807990554607</v>
      </c>
      <c r="D30736">
        <v>0.7850348766780056</v>
      </c>
      <c r="E30736">
        <v>0.3097300000683636</v>
      </c>
    </row>
    <row r="30737" spans="1:5">
      <c r="A30737">
        <v>-2.596130370625</v>
      </c>
      <c r="B30737">
        <v>0.6086208387654517</v>
      </c>
      <c r="C30737">
        <v>0.4998144019133868</v>
      </c>
      <c r="D30737">
        <v>0.6946165174151974</v>
      </c>
      <c r="E30737">
        <v>0.1785782888906943</v>
      </c>
    </row>
    <row r="30738" spans="1:5">
      <c r="A30738">
        <v>-2.59588623</v>
      </c>
      <c r="B30738">
        <v>0.4833828342092784</v>
      </c>
      <c r="C30738">
        <v>0.7780387724549892</v>
      </c>
      <c r="D30738">
        <v>0.7801763259128218</v>
      </c>
      <c r="E30738">
        <v>0.2061604578420534</v>
      </c>
    </row>
    <row r="30739" spans="1:5">
      <c r="A30739">
        <v>-2.595642089375</v>
      </c>
      <c r="B30739">
        <v>0.4710097668194893</v>
      </c>
      <c r="C30739">
        <v>0.8845429667127023</v>
      </c>
      <c r="D30739">
        <v>0.8261714940510259</v>
      </c>
      <c r="E30739">
        <v>0.3079756535940631</v>
      </c>
    </row>
    <row r="30740" spans="1:5">
      <c r="A30740">
        <v>-2.59539794875</v>
      </c>
      <c r="B30740">
        <v>0.7629623832491647</v>
      </c>
      <c r="C30740">
        <v>0.9381793420104149</v>
      </c>
      <c r="D30740">
        <v>0.9219443006342869</v>
      </c>
      <c r="E30740">
        <v>0.6086208387654517</v>
      </c>
    </row>
    <row r="30741" spans="1:5">
      <c r="A30741">
        <v>-2.595153808125</v>
      </c>
      <c r="B30741">
        <v>0.458616549076341</v>
      </c>
      <c r="C30741">
        <v>0.7110400442395339</v>
      </c>
      <c r="D30741">
        <v>0.5743593165788914</v>
      </c>
      <c r="E30741">
        <v>0.4833828342092784</v>
      </c>
    </row>
    <row r="30742" spans="1:5">
      <c r="A30742">
        <v>-2.5949096675</v>
      </c>
      <c r="B30742">
        <v>0.3143005366234078</v>
      </c>
      <c r="C30742">
        <v>0.8089525408751612</v>
      </c>
      <c r="D30742">
        <v>0.5466630849561899</v>
      </c>
      <c r="E30742">
        <v>0.4710097668194893</v>
      </c>
    </row>
    <row r="30743" spans="1:5">
      <c r="A30743">
        <v>-2.594665526875</v>
      </c>
      <c r="B30743">
        <v>0.5478713173600446</v>
      </c>
      <c r="C30743">
        <v>0.7837697444076313</v>
      </c>
      <c r="D30743">
        <v>0.6200045764695964</v>
      </c>
      <c r="E30743">
        <v>0.7629623832491647</v>
      </c>
    </row>
    <row r="30744" spans="1:5">
      <c r="A30744">
        <v>-2.59442138625</v>
      </c>
      <c r="B30744">
        <v>0.4965254747756237</v>
      </c>
      <c r="C30744">
        <v>0.5313033362407626</v>
      </c>
      <c r="D30744">
        <v>0.9874720052888113</v>
      </c>
      <c r="E30744">
        <v>0.458616549076341</v>
      </c>
    </row>
    <row r="30745" spans="1:5">
      <c r="A30745">
        <v>-2.594177245625</v>
      </c>
      <c r="B30745">
        <v>-0.3733294579315073</v>
      </c>
      <c r="C30745">
        <v>0.9019313137031244</v>
      </c>
      <c r="D30745">
        <v>1.086097698171125</v>
      </c>
      <c r="E30745">
        <v>0.3143005366234078</v>
      </c>
    </row>
    <row r="30746" spans="1:5">
      <c r="A30746">
        <v>-2.593933105</v>
      </c>
      <c r="B30746">
        <v>0.1697209343528198</v>
      </c>
      <c r="C30746">
        <v>0.7609324355583384</v>
      </c>
      <c r="D30746">
        <v>0.7741807990554607</v>
      </c>
      <c r="E30746">
        <v>0.5478713173600446</v>
      </c>
    </row>
    <row r="30747" spans="1:5">
      <c r="A30747">
        <v>-2.593688964375</v>
      </c>
      <c r="B30747">
        <v>0.5375667369511947</v>
      </c>
      <c r="C30747">
        <v>1.191309824794539</v>
      </c>
      <c r="D30747">
        <v>0.4998144019133868</v>
      </c>
      <c r="E30747">
        <v>0.4965254747756237</v>
      </c>
    </row>
    <row r="30748" spans="1:5">
      <c r="A30748">
        <v>-2.59344482375</v>
      </c>
      <c r="B30748">
        <v>0.3913860063302575</v>
      </c>
      <c r="C30748">
        <v>0.8257062920709825</v>
      </c>
      <c r="D30748">
        <v>0.7780387724549892</v>
      </c>
      <c r="E30748">
        <v>-0.3733294579315073</v>
      </c>
    </row>
    <row r="30749" spans="1:5">
      <c r="A30749">
        <v>-2.593200683125</v>
      </c>
      <c r="B30749">
        <v>0.3955514579460232</v>
      </c>
      <c r="C30749">
        <v>0.5070963534890875</v>
      </c>
      <c r="D30749">
        <v>0.8845429667127023</v>
      </c>
      <c r="E30749">
        <v>0.1697209343528198</v>
      </c>
    </row>
    <row r="30750" spans="1:5">
      <c r="A30750">
        <v>-2.5929565425</v>
      </c>
      <c r="B30750">
        <v>0.7743718024497049</v>
      </c>
      <c r="C30750">
        <v>0.5924714074020905</v>
      </c>
      <c r="D30750">
        <v>0.9381793420104149</v>
      </c>
      <c r="E30750">
        <v>0.5375667369511947</v>
      </c>
    </row>
    <row r="30751" spans="1:5">
      <c r="A30751">
        <v>-2.592712401875</v>
      </c>
      <c r="B30751">
        <v>0.252110814249431</v>
      </c>
      <c r="C30751">
        <v>0.8882006304442854</v>
      </c>
      <c r="D30751">
        <v>0.7110400442395339</v>
      </c>
      <c r="E30751">
        <v>0.3913860063302575</v>
      </c>
    </row>
    <row r="30752" spans="1:5">
      <c r="A30752">
        <v>-2.59246826125</v>
      </c>
      <c r="B30752">
        <v>0.1463092795299266</v>
      </c>
      <c r="C30752">
        <v>0.3267309129705195</v>
      </c>
      <c r="D30752">
        <v>0.8089525408751612</v>
      </c>
      <c r="E30752">
        <v>0.3955514579460232</v>
      </c>
    </row>
    <row r="30753" spans="1:5">
      <c r="A30753">
        <v>-2.592224120625</v>
      </c>
      <c r="B30753">
        <v>0.1567181109068319</v>
      </c>
      <c r="C30753">
        <v>0.8723656238463455</v>
      </c>
      <c r="D30753">
        <v>0.7837697444076313</v>
      </c>
      <c r="E30753">
        <v>0.7743718024497049</v>
      </c>
    </row>
    <row r="30754" spans="1:5">
      <c r="A30754">
        <v>-2.59197998</v>
      </c>
      <c r="B30754">
        <v>0.559571295255247</v>
      </c>
      <c r="C30754">
        <v>0.1262262650169778</v>
      </c>
      <c r="D30754">
        <v>0.5313033362407626</v>
      </c>
      <c r="E30754">
        <v>0.252110814249431</v>
      </c>
    </row>
    <row r="30755" spans="1:5">
      <c r="A30755">
        <v>-2.591735839375</v>
      </c>
      <c r="B30755">
        <v>0.3262097107757077</v>
      </c>
      <c r="C30755">
        <v>0.728937460930562</v>
      </c>
      <c r="D30755">
        <v>0.9019313137031244</v>
      </c>
      <c r="E30755">
        <v>0.1463092795299266</v>
      </c>
    </row>
    <row r="30756" spans="1:5">
      <c r="A30756">
        <v>-2.59149169875</v>
      </c>
      <c r="B30756">
        <v>0.1172719083560284</v>
      </c>
      <c r="C30756">
        <v>0.495336886343035</v>
      </c>
      <c r="D30756">
        <v>0.7609324355583384</v>
      </c>
      <c r="E30756">
        <v>0.1567181109068319</v>
      </c>
    </row>
    <row r="30757" spans="1:5">
      <c r="A30757">
        <v>-2.591247558125</v>
      </c>
      <c r="B30757">
        <v>-0.2482376460888525</v>
      </c>
      <c r="C30757">
        <v>0.8660255151012143</v>
      </c>
      <c r="D30757">
        <v>1.191309824794539</v>
      </c>
      <c r="E30757">
        <v>0.559571295255247</v>
      </c>
    </row>
    <row r="30758" spans="1:5">
      <c r="A30758">
        <v>-2.5910034175</v>
      </c>
      <c r="B30758">
        <v>0.2978087450909169</v>
      </c>
      <c r="C30758">
        <v>0.7173528340393246</v>
      </c>
      <c r="D30758">
        <v>0.8257062920709825</v>
      </c>
      <c r="E30758">
        <v>0.3262097107757077</v>
      </c>
    </row>
    <row r="30759" spans="1:5">
      <c r="A30759">
        <v>-2.590759276875</v>
      </c>
      <c r="B30759">
        <v>0.3488636277080943</v>
      </c>
      <c r="C30759">
        <v>0.5865241417852286</v>
      </c>
      <c r="D30759">
        <v>0.5070963534890875</v>
      </c>
      <c r="E30759">
        <v>0.1172719083560284</v>
      </c>
    </row>
    <row r="30760" spans="1:5">
      <c r="A30760">
        <v>-2.59051513625</v>
      </c>
      <c r="B30760">
        <v>0.01369185999370384</v>
      </c>
      <c r="C30760">
        <v>0.4575620549623103</v>
      </c>
      <c r="D30760">
        <v>0.5924714074020905</v>
      </c>
      <c r="E30760">
        <v>-0.2482376460888525</v>
      </c>
    </row>
    <row r="30761" spans="1:5">
      <c r="A30761">
        <v>-2.590270995625</v>
      </c>
      <c r="B30761">
        <v>0.1042507691491323</v>
      </c>
      <c r="C30761">
        <v>0.4594739517435352</v>
      </c>
      <c r="D30761">
        <v>0.8882006304442854</v>
      </c>
      <c r="E30761">
        <v>0.2978087450909169</v>
      </c>
    </row>
    <row r="30762" spans="1:5">
      <c r="A30762">
        <v>-2.590026855</v>
      </c>
      <c r="B30762">
        <v>0.2913743596047421</v>
      </c>
      <c r="C30762">
        <v>0.5869393904016166</v>
      </c>
      <c r="D30762">
        <v>0.3267309129705195</v>
      </c>
      <c r="E30762">
        <v>0.3488636277080943</v>
      </c>
    </row>
    <row r="30763" spans="1:5">
      <c r="A30763">
        <v>-2.589782714375</v>
      </c>
      <c r="B30763">
        <v>-0.1147403037524792</v>
      </c>
      <c r="C30763">
        <v>0.4062260075350371</v>
      </c>
      <c r="D30763">
        <v>0.8723656238463455</v>
      </c>
      <c r="E30763">
        <v>0.01369185999370384</v>
      </c>
    </row>
    <row r="30764" spans="1:5">
      <c r="A30764">
        <v>-2.58953857375</v>
      </c>
      <c r="B30764">
        <v>-0.01654462140062712</v>
      </c>
      <c r="C30764">
        <v>0.7785545520980125</v>
      </c>
      <c r="D30764">
        <v>0.1262262650169778</v>
      </c>
      <c r="E30764">
        <v>0.1042507691491323</v>
      </c>
    </row>
    <row r="30765" spans="1:5">
      <c r="A30765">
        <v>-2.589294433125</v>
      </c>
      <c r="B30765">
        <v>-0.138842041412654</v>
      </c>
      <c r="C30765">
        <v>0.7601813408461985</v>
      </c>
      <c r="D30765">
        <v>0.728937460930562</v>
      </c>
      <c r="E30765">
        <v>0.2913743596047421</v>
      </c>
    </row>
    <row r="30766" spans="1:5">
      <c r="A30766">
        <v>-2.5890502925</v>
      </c>
      <c r="B30766">
        <v>-0.464015954623201</v>
      </c>
      <c r="C30766">
        <v>0.3097300000683636</v>
      </c>
      <c r="D30766">
        <v>0.495336886343035</v>
      </c>
      <c r="E30766">
        <v>-0.1147403037524792</v>
      </c>
    </row>
    <row r="30767" spans="1:5">
      <c r="A30767">
        <v>-2.588806151875</v>
      </c>
      <c r="B30767">
        <v>-0.3173930183635214</v>
      </c>
      <c r="C30767">
        <v>0.1785782888906943</v>
      </c>
      <c r="D30767">
        <v>0.8660255151012143</v>
      </c>
      <c r="E30767">
        <v>-0.01654462140062712</v>
      </c>
    </row>
    <row r="30768" spans="1:5">
      <c r="A30768">
        <v>-2.58856201125</v>
      </c>
      <c r="B30768">
        <v>0.001883570129720409</v>
      </c>
      <c r="C30768">
        <v>0.2061604578420534</v>
      </c>
      <c r="D30768">
        <v>0.7173528340393246</v>
      </c>
      <c r="E30768">
        <v>-0.138842041412654</v>
      </c>
    </row>
    <row r="30769" spans="1:5">
      <c r="A30769">
        <v>-2.588317870625</v>
      </c>
      <c r="B30769">
        <v>-0.1077962453506588</v>
      </c>
      <c r="C30769">
        <v>0.3079756535940631</v>
      </c>
      <c r="D30769">
        <v>0.5865241417852286</v>
      </c>
      <c r="E30769">
        <v>-0.464015954623201</v>
      </c>
    </row>
    <row r="30770" spans="1:5">
      <c r="A30770">
        <v>-2.58807373</v>
      </c>
      <c r="B30770">
        <v>-0.2118916470479014</v>
      </c>
      <c r="C30770">
        <v>0.6086208387654517</v>
      </c>
      <c r="D30770">
        <v>0.4575620549623103</v>
      </c>
      <c r="E30770">
        <v>-0.3173930183635214</v>
      </c>
    </row>
    <row r="30771" spans="1:5">
      <c r="A30771">
        <v>-2.587829589375</v>
      </c>
      <c r="B30771">
        <v>-0.1519383632957954</v>
      </c>
      <c r="C30771">
        <v>0.4833828342092784</v>
      </c>
      <c r="D30771">
        <v>0.4594739517435352</v>
      </c>
      <c r="E30771">
        <v>0.001883570129720409</v>
      </c>
    </row>
    <row r="30772" spans="1:5">
      <c r="A30772">
        <v>-2.58758544875</v>
      </c>
      <c r="B30772">
        <v>0.1358465428713191</v>
      </c>
      <c r="C30772">
        <v>0.4710097668194893</v>
      </c>
      <c r="D30772">
        <v>0.5869393904016166</v>
      </c>
      <c r="E30772">
        <v>-0.1077962453506588</v>
      </c>
    </row>
    <row r="30773" spans="1:5">
      <c r="A30773">
        <v>-2.587341308125</v>
      </c>
      <c r="B30773">
        <v>-0.1340448963291058</v>
      </c>
      <c r="C30773">
        <v>0.7629623832491647</v>
      </c>
      <c r="D30773">
        <v>0.4062260075350371</v>
      </c>
      <c r="E30773">
        <v>-0.2118916470479014</v>
      </c>
    </row>
    <row r="30774" spans="1:5">
      <c r="A30774">
        <v>-2.5870971675</v>
      </c>
      <c r="B30774">
        <v>-0.2096476474134222</v>
      </c>
      <c r="C30774">
        <v>0.458616549076341</v>
      </c>
      <c r="D30774">
        <v>0.7785545520980125</v>
      </c>
      <c r="E30774">
        <v>-0.1519383632957954</v>
      </c>
    </row>
    <row r="30775" spans="1:5">
      <c r="A30775">
        <v>-2.586853026875</v>
      </c>
      <c r="B30775">
        <v>-0.1935513082250502</v>
      </c>
      <c r="C30775">
        <v>0.3143005366234078</v>
      </c>
      <c r="D30775">
        <v>0.7601813408461985</v>
      </c>
      <c r="E30775">
        <v>0.1358465428713191</v>
      </c>
    </row>
    <row r="30776" spans="1:5">
      <c r="A30776">
        <v>-2.58660888625</v>
      </c>
      <c r="B30776">
        <v>-0.154500284183177</v>
      </c>
      <c r="C30776">
        <v>0.5478713173600446</v>
      </c>
      <c r="D30776">
        <v>0.3097300000683636</v>
      </c>
      <c r="E30776">
        <v>-0.1340448963291058</v>
      </c>
    </row>
    <row r="30777" spans="1:5">
      <c r="A30777">
        <v>-2.586364745625</v>
      </c>
      <c r="B30777">
        <v>-0.5975689517766259</v>
      </c>
      <c r="C30777">
        <v>0.4965254747756237</v>
      </c>
      <c r="D30777">
        <v>0.1785782888906943</v>
      </c>
      <c r="E30777">
        <v>-0.2096476474134222</v>
      </c>
    </row>
    <row r="30778" spans="1:5">
      <c r="A30778">
        <v>-2.586120605</v>
      </c>
      <c r="B30778">
        <v>-0.1433117086604133</v>
      </c>
      <c r="C30778">
        <v>-0.3733294579315073</v>
      </c>
      <c r="D30778">
        <v>0.2061604578420534</v>
      </c>
      <c r="E30778">
        <v>-0.1935513082250502</v>
      </c>
    </row>
    <row r="30779" spans="1:5">
      <c r="A30779">
        <v>-2.585876464375</v>
      </c>
      <c r="B30779">
        <v>0.02389011213732932</v>
      </c>
      <c r="C30779">
        <v>0.1697209343528198</v>
      </c>
      <c r="D30779">
        <v>0.3079756535940631</v>
      </c>
      <c r="E30779">
        <v>-0.154500284183177</v>
      </c>
    </row>
    <row r="30780" spans="1:5">
      <c r="A30780">
        <v>-2.58563232375</v>
      </c>
      <c r="B30780">
        <v>-0.5752269080352637</v>
      </c>
      <c r="C30780">
        <v>0.5375667369511947</v>
      </c>
      <c r="D30780">
        <v>0.6086208387654517</v>
      </c>
      <c r="E30780">
        <v>-0.5975689517766259</v>
      </c>
    </row>
    <row r="30781" spans="1:5">
      <c r="A30781">
        <v>-2.585388183125</v>
      </c>
      <c r="B30781">
        <v>-0.2158240848181941</v>
      </c>
      <c r="C30781">
        <v>0.3913860063302575</v>
      </c>
      <c r="D30781">
        <v>0.4833828342092784</v>
      </c>
      <c r="E30781">
        <v>-0.1433117086604133</v>
      </c>
    </row>
    <row r="30782" spans="1:5">
      <c r="A30782">
        <v>-2.5851440425</v>
      </c>
      <c r="B30782">
        <v>-0.2940016237841875</v>
      </c>
      <c r="C30782">
        <v>0.3955514579460232</v>
      </c>
      <c r="D30782">
        <v>0.4710097668194893</v>
      </c>
      <c r="E30782">
        <v>0.02389011213732932</v>
      </c>
    </row>
    <row r="30783" spans="1:5">
      <c r="A30783">
        <v>-2.584899901875</v>
      </c>
      <c r="B30783">
        <v>-0.386720629875405</v>
      </c>
      <c r="C30783">
        <v>0.7743718024497049</v>
      </c>
      <c r="D30783">
        <v>0.7629623832491647</v>
      </c>
      <c r="E30783">
        <v>-0.5752269080352637</v>
      </c>
    </row>
    <row r="30784" spans="1:5">
      <c r="A30784">
        <v>-2.58465576125</v>
      </c>
      <c r="B30784">
        <v>-0.2697265655157298</v>
      </c>
      <c r="C30784">
        <v>0.252110814249431</v>
      </c>
      <c r="D30784">
        <v>0.458616549076341</v>
      </c>
      <c r="E30784">
        <v>-0.2158240848181941</v>
      </c>
    </row>
    <row r="30785" spans="1:5">
      <c r="A30785">
        <v>-2.584411620625</v>
      </c>
      <c r="B30785">
        <v>-0.1281673693611153</v>
      </c>
      <c r="C30785">
        <v>0.1463092795299266</v>
      </c>
      <c r="D30785">
        <v>0.3143005366234078</v>
      </c>
      <c r="E30785">
        <v>-0.2940016237841875</v>
      </c>
    </row>
    <row r="30786" spans="1:5">
      <c r="A30786">
        <v>-2.58416748</v>
      </c>
      <c r="B30786">
        <v>-0.5249968994245918</v>
      </c>
      <c r="C30786">
        <v>0.1567181109068319</v>
      </c>
      <c r="D30786">
        <v>0.5478713173600446</v>
      </c>
      <c r="E30786">
        <v>-0.386720629875405</v>
      </c>
    </row>
    <row r="30787" spans="1:5">
      <c r="A30787">
        <v>-2.583923339375</v>
      </c>
      <c r="B30787">
        <v>-0.4591761174099461</v>
      </c>
      <c r="C30787">
        <v>0.559571295255247</v>
      </c>
      <c r="D30787">
        <v>0.4965254747756237</v>
      </c>
      <c r="E30787">
        <v>-0.2697265655157298</v>
      </c>
    </row>
    <row r="30788" spans="1:5">
      <c r="A30788">
        <v>-2.58367919875</v>
      </c>
      <c r="B30788">
        <v>-0.2908934907601315</v>
      </c>
      <c r="C30788">
        <v>0.3262097107757077</v>
      </c>
      <c r="D30788">
        <v>-0.3733294579315073</v>
      </c>
      <c r="E30788">
        <v>-0.1281673693611153</v>
      </c>
    </row>
    <row r="30789" spans="1:5">
      <c r="A30789">
        <v>-2.583435058125</v>
      </c>
      <c r="B30789">
        <v>-0.4496007232069993</v>
      </c>
      <c r="C30789">
        <v>0.1172719083560284</v>
      </c>
      <c r="D30789">
        <v>0.1697209343528198</v>
      </c>
      <c r="E30789">
        <v>-0.5249968994245918</v>
      </c>
    </row>
    <row r="30790" spans="1:5">
      <c r="A30790">
        <v>-2.5831909175</v>
      </c>
      <c r="B30790">
        <v>-0.4714493821595643</v>
      </c>
      <c r="C30790">
        <v>-0.2482376460888525</v>
      </c>
      <c r="D30790">
        <v>0.5375667369511947</v>
      </c>
      <c r="E30790">
        <v>-0.4591761174099461</v>
      </c>
    </row>
    <row r="30791" spans="1:5">
      <c r="A30791">
        <v>-2.582946776875</v>
      </c>
      <c r="B30791">
        <v>-0.1538707516757151</v>
      </c>
      <c r="C30791">
        <v>0.2978087450909169</v>
      </c>
      <c r="D30791">
        <v>0.3913860063302575</v>
      </c>
      <c r="E30791">
        <v>-0.2908934907601315</v>
      </c>
    </row>
    <row r="30792" spans="1:5">
      <c r="A30792">
        <v>-2.58270263625</v>
      </c>
      <c r="B30792">
        <v>-0.7020629368404095</v>
      </c>
      <c r="C30792">
        <v>0.3488636277080943</v>
      </c>
      <c r="D30792">
        <v>0.3955514579460232</v>
      </c>
      <c r="E30792">
        <v>-0.4496007232069993</v>
      </c>
    </row>
    <row r="30793" spans="1:5">
      <c r="A30793">
        <v>-2.582458495625</v>
      </c>
      <c r="B30793">
        <v>-0.5298717326714699</v>
      </c>
      <c r="C30793">
        <v>0.01369185999370384</v>
      </c>
      <c r="D30793">
        <v>0.7743718024497049</v>
      </c>
      <c r="E30793">
        <v>-0.4714493821595643</v>
      </c>
    </row>
    <row r="30794" spans="1:5">
      <c r="A30794">
        <v>-2.582214355</v>
      </c>
      <c r="B30794">
        <v>-0.6816578552525372</v>
      </c>
      <c r="C30794">
        <v>0.1042507691491323</v>
      </c>
      <c r="D30794">
        <v>0.252110814249431</v>
      </c>
      <c r="E30794">
        <v>-0.1538707516757151</v>
      </c>
    </row>
    <row r="30795" spans="1:5">
      <c r="A30795">
        <v>-2.581970214375</v>
      </c>
      <c r="B30795">
        <v>-0.7374502771786782</v>
      </c>
      <c r="C30795">
        <v>0.2913743596047421</v>
      </c>
      <c r="D30795">
        <v>0.1463092795299266</v>
      </c>
      <c r="E30795">
        <v>-0.7020629368404095</v>
      </c>
    </row>
    <row r="30796" spans="1:5">
      <c r="A30796">
        <v>-2.58172607375</v>
      </c>
      <c r="B30796">
        <v>-0.409845338919169</v>
      </c>
      <c r="C30796">
        <v>-0.1147403037524792</v>
      </c>
      <c r="D30796">
        <v>0.1567181109068319</v>
      </c>
      <c r="E30796">
        <v>-0.5298717326714699</v>
      </c>
    </row>
    <row r="30797" spans="1:5">
      <c r="A30797">
        <v>-2.581481933125</v>
      </c>
      <c r="B30797">
        <v>-0.3974086090106665</v>
      </c>
      <c r="C30797">
        <v>-0.01654462140062712</v>
      </c>
      <c r="D30797">
        <v>0.559571295255247</v>
      </c>
      <c r="E30797">
        <v>-0.6816578552525372</v>
      </c>
    </row>
    <row r="30798" spans="1:5">
      <c r="A30798">
        <v>-2.5812377925</v>
      </c>
      <c r="B30798">
        <v>-0.4145792329754978</v>
      </c>
      <c r="C30798">
        <v>-0.138842041412654</v>
      </c>
      <c r="D30798">
        <v>0.3262097107757077</v>
      </c>
      <c r="E30798">
        <v>-0.7374502771786782</v>
      </c>
    </row>
    <row r="30799" spans="1:5">
      <c r="A30799">
        <v>-2.580993651875</v>
      </c>
      <c r="B30799">
        <v>-0.8973520305648612</v>
      </c>
      <c r="C30799">
        <v>-0.464015954623201</v>
      </c>
      <c r="D30799">
        <v>0.1172719083560284</v>
      </c>
      <c r="E30799">
        <v>-0.409845338919169</v>
      </c>
    </row>
    <row r="30800" spans="1:5">
      <c r="A30800">
        <v>-2.58074951125</v>
      </c>
      <c r="B30800">
        <v>-0.5773403809438401</v>
      </c>
      <c r="C30800">
        <v>-0.3173930183635214</v>
      </c>
      <c r="D30800">
        <v>-0.2482376460888525</v>
      </c>
      <c r="E30800">
        <v>-0.3974086090106665</v>
      </c>
    </row>
    <row r="30801" spans="1:5">
      <c r="A30801">
        <v>-2.580505370625</v>
      </c>
      <c r="B30801">
        <v>-0.359292204678357</v>
      </c>
      <c r="C30801">
        <v>0.001883570129720409</v>
      </c>
      <c r="D30801">
        <v>0.2978087450909169</v>
      </c>
      <c r="E30801">
        <v>-0.4145792329754978</v>
      </c>
    </row>
    <row r="30802" spans="1:5">
      <c r="A30802">
        <v>-2.58026123</v>
      </c>
      <c r="B30802">
        <v>-0.580110256083136</v>
      </c>
      <c r="C30802">
        <v>-0.1077962453506588</v>
      </c>
      <c r="D30802">
        <v>0.3488636277080943</v>
      </c>
      <c r="E30802">
        <v>-0.8973520305648612</v>
      </c>
    </row>
    <row r="30803" spans="1:5">
      <c r="A30803">
        <v>-2.580017089375</v>
      </c>
      <c r="B30803">
        <v>-0.9260296257210572</v>
      </c>
      <c r="C30803">
        <v>-0.2118916470479014</v>
      </c>
      <c r="D30803">
        <v>0.01369185999370384</v>
      </c>
      <c r="E30803">
        <v>-0.5773403809438401</v>
      </c>
    </row>
    <row r="30804" spans="1:5">
      <c r="A30804">
        <v>-2.57977294875</v>
      </c>
      <c r="B30804">
        <v>-0.8735964481354166</v>
      </c>
      <c r="C30804">
        <v>-0.1519383632957954</v>
      </c>
      <c r="D30804">
        <v>0.1042507691491323</v>
      </c>
      <c r="E30804">
        <v>-0.359292204678357</v>
      </c>
    </row>
    <row r="30805" spans="1:5">
      <c r="A30805">
        <v>-2.579528808125</v>
      </c>
      <c r="B30805">
        <v>-0.7802119166512651</v>
      </c>
      <c r="C30805">
        <v>0.1358465428713191</v>
      </c>
      <c r="D30805">
        <v>0.2913743596047421</v>
      </c>
      <c r="E30805">
        <v>-0.580110256083136</v>
      </c>
    </row>
    <row r="30806" spans="1:5">
      <c r="A30806">
        <v>-2.5792846675</v>
      </c>
      <c r="B30806">
        <v>-0.2933355869597079</v>
      </c>
      <c r="C30806">
        <v>-0.1340448963291058</v>
      </c>
      <c r="D30806">
        <v>-0.1147403037524792</v>
      </c>
      <c r="E30806">
        <v>-0.9260296257210572</v>
      </c>
    </row>
    <row r="30807" spans="1:5">
      <c r="A30807">
        <v>-2.579040526875</v>
      </c>
      <c r="B30807">
        <v>-0.698645780723903</v>
      </c>
      <c r="C30807">
        <v>-0.2096476474134222</v>
      </c>
      <c r="D30807">
        <v>-0.01654462140062712</v>
      </c>
      <c r="E30807">
        <v>-0.8735964481354166</v>
      </c>
    </row>
    <row r="30808" spans="1:5">
      <c r="A30808">
        <v>-2.57879638625</v>
      </c>
      <c r="B30808">
        <v>-0.7463899787159874</v>
      </c>
      <c r="C30808">
        <v>-0.1935513082250502</v>
      </c>
      <c r="D30808">
        <v>-0.138842041412654</v>
      </c>
      <c r="E30808">
        <v>-0.7802119166512651</v>
      </c>
    </row>
    <row r="30809" spans="1:5">
      <c r="A30809">
        <v>-2.578552245625</v>
      </c>
      <c r="B30809">
        <v>-0.7411827864057229</v>
      </c>
      <c r="C30809">
        <v>-0.154500284183177</v>
      </c>
      <c r="D30809">
        <v>-0.464015954623201</v>
      </c>
      <c r="E30809">
        <v>-0.2933355869597079</v>
      </c>
    </row>
    <row r="30810" spans="1:5">
      <c r="A30810">
        <v>-2.578308105</v>
      </c>
      <c r="B30810">
        <v>-0.9955362132564595</v>
      </c>
      <c r="C30810">
        <v>-0.5975689517766259</v>
      </c>
      <c r="D30810">
        <v>-0.3173930183635214</v>
      </c>
      <c r="E30810">
        <v>-0.698645780723903</v>
      </c>
    </row>
    <row r="30811" spans="1:5">
      <c r="A30811">
        <v>-2.578063964375</v>
      </c>
      <c r="B30811">
        <v>-0.4590362808955809</v>
      </c>
      <c r="C30811">
        <v>-0.1433117086604133</v>
      </c>
      <c r="D30811">
        <v>0.001883570129720409</v>
      </c>
      <c r="E30811">
        <v>-0.7463899787159874</v>
      </c>
    </row>
    <row r="30812" spans="1:5">
      <c r="A30812">
        <v>-2.57781982375</v>
      </c>
      <c r="B30812">
        <v>-0.7371026558369501</v>
      </c>
      <c r="C30812">
        <v>0.02389011213732932</v>
      </c>
      <c r="D30812">
        <v>-0.1077962453506588</v>
      </c>
      <c r="E30812">
        <v>-0.7411827864057229</v>
      </c>
    </row>
    <row r="30813" spans="1:5">
      <c r="A30813">
        <v>-2.577575683125</v>
      </c>
      <c r="B30813">
        <v>-0.7333096747503867</v>
      </c>
      <c r="C30813">
        <v>-0.5752269080352637</v>
      </c>
      <c r="D30813">
        <v>-0.2118916470479014</v>
      </c>
      <c r="E30813">
        <v>-0.9955362132564595</v>
      </c>
    </row>
    <row r="30814" spans="1:5">
      <c r="A30814">
        <v>-2.5773315425</v>
      </c>
      <c r="B30814">
        <v>-0.6048587955926554</v>
      </c>
      <c r="C30814">
        <v>-0.2158240848181941</v>
      </c>
      <c r="D30814">
        <v>-0.1519383632957954</v>
      </c>
      <c r="E30814">
        <v>-0.4590362808955809</v>
      </c>
    </row>
    <row r="30815" spans="1:5">
      <c r="A30815">
        <v>-2.577087401875</v>
      </c>
      <c r="B30815">
        <v>-0.4273882649649358</v>
      </c>
      <c r="C30815">
        <v>-0.2940016237841875</v>
      </c>
      <c r="D30815">
        <v>0.1358465428713191</v>
      </c>
      <c r="E30815">
        <v>-0.7371026558369501</v>
      </c>
    </row>
    <row r="30816" spans="1:5">
      <c r="A30816">
        <v>-2.57684326125</v>
      </c>
      <c r="B30816">
        <v>-0.4190681743637239</v>
      </c>
      <c r="C30816">
        <v>-0.386720629875405</v>
      </c>
      <c r="D30816">
        <v>-0.1340448963291058</v>
      </c>
      <c r="E30816">
        <v>-0.7333096747503867</v>
      </c>
    </row>
    <row r="30817" spans="1:5">
      <c r="A30817">
        <v>-2.576599120625</v>
      </c>
      <c r="B30817">
        <v>-0.6525827073415972</v>
      </c>
      <c r="C30817">
        <v>-0.2697265655157298</v>
      </c>
      <c r="D30817">
        <v>-0.2096476474134222</v>
      </c>
      <c r="E30817">
        <v>-0.6048587955926554</v>
      </c>
    </row>
    <row r="30818" spans="1:5">
      <c r="A30818">
        <v>-2.57635498</v>
      </c>
      <c r="B30818">
        <v>-0.9933451638681073</v>
      </c>
      <c r="C30818">
        <v>-0.1281673693611153</v>
      </c>
      <c r="D30818">
        <v>-0.1935513082250502</v>
      </c>
      <c r="E30818">
        <v>-0.4273882649649358</v>
      </c>
    </row>
    <row r="30819" spans="1:5">
      <c r="A30819">
        <v>-2.576110839375</v>
      </c>
      <c r="B30819">
        <v>-0.6558514346584485</v>
      </c>
      <c r="C30819">
        <v>-0.5249968994245918</v>
      </c>
      <c r="D30819">
        <v>-0.154500284183177</v>
      </c>
      <c r="E30819">
        <v>-0.4190681743637239</v>
      </c>
    </row>
    <row r="30820" spans="1:5">
      <c r="A30820">
        <v>-2.57586669875</v>
      </c>
      <c r="B30820">
        <v>-0.6419766190010578</v>
      </c>
      <c r="C30820">
        <v>-0.4591761174099461</v>
      </c>
      <c r="D30820">
        <v>-0.5975689517766259</v>
      </c>
      <c r="E30820">
        <v>-0.6525827073415972</v>
      </c>
    </row>
    <row r="30821" spans="1:5">
      <c r="A30821">
        <v>-2.575622558125</v>
      </c>
      <c r="B30821">
        <v>-0.6768803115994888</v>
      </c>
      <c r="C30821">
        <v>-0.2908934907601315</v>
      </c>
      <c r="D30821">
        <v>-0.1433117086604133</v>
      </c>
      <c r="E30821">
        <v>-0.9933451638681073</v>
      </c>
    </row>
    <row r="30822" spans="1:5">
      <c r="A30822">
        <v>-2.5753784175</v>
      </c>
      <c r="B30822">
        <v>-1.020780950900884</v>
      </c>
      <c r="C30822">
        <v>-0.4496007232069993</v>
      </c>
      <c r="D30822">
        <v>0.02389011213732932</v>
      </c>
      <c r="E30822">
        <v>-0.6558514346584485</v>
      </c>
    </row>
    <row r="30823" spans="1:5">
      <c r="A30823">
        <v>-2.575134276875</v>
      </c>
      <c r="B30823">
        <v>-0.6673406434982375</v>
      </c>
      <c r="C30823">
        <v>-0.4714493821595643</v>
      </c>
      <c r="D30823">
        <v>-0.5752269080352637</v>
      </c>
      <c r="E30823">
        <v>-0.6419766190010578</v>
      </c>
    </row>
    <row r="30824" spans="1:5">
      <c r="A30824">
        <v>-2.57489013625</v>
      </c>
      <c r="B30824">
        <v>-0.6460856813329038</v>
      </c>
      <c r="C30824">
        <v>-0.1538707516757151</v>
      </c>
      <c r="D30824">
        <v>-0.2158240848181941</v>
      </c>
      <c r="E30824">
        <v>-0.6768803115994888</v>
      </c>
    </row>
    <row r="30825" spans="1:5">
      <c r="A30825">
        <v>-2.574645995625</v>
      </c>
      <c r="B30825">
        <v>-0.7472994931755224</v>
      </c>
      <c r="C30825">
        <v>-0.7020629368404095</v>
      </c>
      <c r="D30825">
        <v>-0.2940016237841875</v>
      </c>
      <c r="E30825">
        <v>-1.020780950900884</v>
      </c>
    </row>
    <row r="30826" spans="1:5">
      <c r="A30826">
        <v>-2.574401855</v>
      </c>
      <c r="B30826">
        <v>-1.003427002992926</v>
      </c>
      <c r="C30826">
        <v>-0.5298717326714699</v>
      </c>
      <c r="D30826">
        <v>-0.386720629875405</v>
      </c>
      <c r="E30826">
        <v>-0.6673406434982375</v>
      </c>
    </row>
    <row r="30827" spans="1:5">
      <c r="A30827">
        <v>-2.574157714375</v>
      </c>
      <c r="B30827">
        <v>-0.5541140818684336</v>
      </c>
      <c r="C30827">
        <v>-0.6816578552525372</v>
      </c>
      <c r="D30827">
        <v>-0.2697265655157298</v>
      </c>
      <c r="E30827">
        <v>-0.6460856813329038</v>
      </c>
    </row>
    <row r="30828" spans="1:5">
      <c r="A30828">
        <v>-2.57391357375</v>
      </c>
      <c r="B30828">
        <v>-0.8885500959808726</v>
      </c>
      <c r="C30828">
        <v>-0.7374502771786782</v>
      </c>
      <c r="D30828">
        <v>-0.1281673693611153</v>
      </c>
      <c r="E30828">
        <v>-0.7472994931755224</v>
      </c>
    </row>
    <row r="30829" spans="1:5">
      <c r="A30829">
        <v>-2.573669433125</v>
      </c>
      <c r="B30829">
        <v>-0.9111380104358047</v>
      </c>
      <c r="C30829">
        <v>-0.409845338919169</v>
      </c>
      <c r="D30829">
        <v>-0.5249968994245918</v>
      </c>
      <c r="E30829">
        <v>-1.003427002992926</v>
      </c>
    </row>
    <row r="30830" spans="1:5">
      <c r="A30830">
        <v>-2.5734252925</v>
      </c>
      <c r="B30830">
        <v>-0.6087222778499988</v>
      </c>
      <c r="C30830">
        <v>-0.3974086090106665</v>
      </c>
      <c r="D30830">
        <v>-0.4591761174099461</v>
      </c>
      <c r="E30830">
        <v>-0.5541140818684336</v>
      </c>
    </row>
    <row r="30831" spans="1:5">
      <c r="A30831">
        <v>-2.573181151875</v>
      </c>
      <c r="B30831">
        <v>-0.5310186045542989</v>
      </c>
      <c r="C30831">
        <v>-0.4145792329754978</v>
      </c>
      <c r="D30831">
        <v>-0.2908934907601315</v>
      </c>
      <c r="E30831">
        <v>-0.8885500959808726</v>
      </c>
    </row>
    <row r="30832" spans="1:5">
      <c r="A30832">
        <v>-2.57293701125</v>
      </c>
      <c r="B30832">
        <v>-0.4836907320261302</v>
      </c>
      <c r="C30832">
        <v>-0.8973520305648612</v>
      </c>
      <c r="D30832">
        <v>-0.4496007232069993</v>
      </c>
      <c r="E30832">
        <v>-0.9111380104358047</v>
      </c>
    </row>
    <row r="30833" spans="1:5">
      <c r="A30833">
        <v>-2.572692870625</v>
      </c>
      <c r="B30833">
        <v>-0.6544308885654879</v>
      </c>
      <c r="C30833">
        <v>-0.5773403809438401</v>
      </c>
      <c r="D30833">
        <v>-0.4714493821595643</v>
      </c>
      <c r="E30833">
        <v>-0.6087222778499988</v>
      </c>
    </row>
    <row r="30834" spans="1:5">
      <c r="A30834">
        <v>-2.57244873</v>
      </c>
      <c r="B30834">
        <v>-0.7584556010788105</v>
      </c>
      <c r="C30834">
        <v>-0.359292204678357</v>
      </c>
      <c r="D30834">
        <v>-0.1538707516757151</v>
      </c>
      <c r="E30834">
        <v>-0.5310186045542989</v>
      </c>
    </row>
    <row r="30835" spans="1:5">
      <c r="A30835">
        <v>-2.572204589375</v>
      </c>
      <c r="B30835">
        <v>-0.8556365574275063</v>
      </c>
      <c r="C30835">
        <v>-0.580110256083136</v>
      </c>
      <c r="D30835">
        <v>-0.7020629368404095</v>
      </c>
      <c r="E30835">
        <v>-0.4836907320261302</v>
      </c>
    </row>
    <row r="30836" spans="1:5">
      <c r="A30836">
        <v>-2.57196044875</v>
      </c>
      <c r="B30836">
        <v>-0.2936430363211958</v>
      </c>
      <c r="C30836">
        <v>-0.9260296257210572</v>
      </c>
      <c r="D30836">
        <v>-0.5298717326714699</v>
      </c>
      <c r="E30836">
        <v>-0.6544308885654879</v>
      </c>
    </row>
    <row r="30837" spans="1:5">
      <c r="A30837">
        <v>-2.571716308125</v>
      </c>
      <c r="B30837">
        <v>-0.635230681430233</v>
      </c>
      <c r="C30837">
        <v>-0.8735964481354166</v>
      </c>
      <c r="D30837">
        <v>-0.6816578552525372</v>
      </c>
      <c r="E30837">
        <v>-0.7584556010788105</v>
      </c>
    </row>
    <row r="30838" spans="1:5">
      <c r="A30838">
        <v>-2.5714721675</v>
      </c>
      <c r="B30838">
        <v>-0.7409584466274466</v>
      </c>
      <c r="C30838">
        <v>-0.7802119166512651</v>
      </c>
      <c r="D30838">
        <v>-0.7374502771786782</v>
      </c>
      <c r="E30838">
        <v>-0.8556365574275063</v>
      </c>
    </row>
    <row r="30839" spans="1:5">
      <c r="A30839">
        <v>-2.571228026875</v>
      </c>
      <c r="B30839">
        <v>-0.9720523656987303</v>
      </c>
      <c r="C30839">
        <v>-0.2933355869597079</v>
      </c>
      <c r="D30839">
        <v>-0.409845338919169</v>
      </c>
      <c r="E30839">
        <v>-0.2936430363211958</v>
      </c>
    </row>
    <row r="30840" spans="1:5">
      <c r="A30840">
        <v>-2.57098388625</v>
      </c>
      <c r="B30840">
        <v>-0.2893007113371925</v>
      </c>
      <c r="C30840">
        <v>-0.698645780723903</v>
      </c>
      <c r="D30840">
        <v>-0.3974086090106665</v>
      </c>
      <c r="E30840">
        <v>-0.635230681430233</v>
      </c>
    </row>
    <row r="30841" spans="1:5">
      <c r="A30841">
        <v>-2.570739745625</v>
      </c>
      <c r="B30841">
        <v>-0.8211901497895977</v>
      </c>
      <c r="C30841">
        <v>-0.7463899787159874</v>
      </c>
      <c r="D30841">
        <v>-0.4145792329754978</v>
      </c>
      <c r="E30841">
        <v>-0.7409584466274466</v>
      </c>
    </row>
    <row r="30842" spans="1:5">
      <c r="A30842">
        <v>-2.570495605</v>
      </c>
      <c r="B30842">
        <v>-0.8522242115110286</v>
      </c>
      <c r="C30842">
        <v>-0.7411827864057229</v>
      </c>
      <c r="D30842">
        <v>-0.8973520305648612</v>
      </c>
      <c r="E30842">
        <v>-0.9720523656987303</v>
      </c>
    </row>
    <row r="30843" spans="1:5">
      <c r="A30843">
        <v>-2.570251464375</v>
      </c>
      <c r="B30843">
        <v>-0.3364863077409436</v>
      </c>
      <c r="C30843">
        <v>-0.9955362132564595</v>
      </c>
      <c r="D30843">
        <v>-0.5773403809438401</v>
      </c>
      <c r="E30843">
        <v>-0.2893007113371925</v>
      </c>
    </row>
    <row r="30844" spans="1:5">
      <c r="A30844">
        <v>-2.57000732375</v>
      </c>
      <c r="B30844">
        <v>-0.6123062758372343</v>
      </c>
      <c r="C30844">
        <v>-0.4590362808955809</v>
      </c>
      <c r="D30844">
        <v>-0.359292204678357</v>
      </c>
      <c r="E30844">
        <v>-0.8211901497895977</v>
      </c>
    </row>
    <row r="30845" spans="1:5">
      <c r="A30845">
        <v>-2.569763183125</v>
      </c>
      <c r="B30845">
        <v>-0.4598180279278442</v>
      </c>
      <c r="C30845">
        <v>-0.7371026558369501</v>
      </c>
      <c r="D30845">
        <v>-0.580110256083136</v>
      </c>
      <c r="E30845">
        <v>-0.8522242115110286</v>
      </c>
    </row>
    <row r="30846" spans="1:5">
      <c r="A30846">
        <v>-2.5695190425</v>
      </c>
      <c r="B30846">
        <v>-0.5019824470458908</v>
      </c>
      <c r="C30846">
        <v>-0.7333096747503867</v>
      </c>
      <c r="D30846">
        <v>-0.9260296257210572</v>
      </c>
      <c r="E30846">
        <v>-0.3364863077409436</v>
      </c>
    </row>
    <row r="30847" spans="1:5">
      <c r="A30847">
        <v>-2.569274901875</v>
      </c>
      <c r="B30847">
        <v>-0.4822556566858403</v>
      </c>
      <c r="C30847">
        <v>-0.6048587955926554</v>
      </c>
      <c r="D30847">
        <v>-0.8735964481354166</v>
      </c>
      <c r="E30847">
        <v>-0.6123062758372343</v>
      </c>
    </row>
    <row r="30848" spans="1:5">
      <c r="A30848">
        <v>-2.56903076125</v>
      </c>
      <c r="B30848">
        <v>-0.6850710577325096</v>
      </c>
      <c r="C30848">
        <v>-0.4273882649649358</v>
      </c>
      <c r="D30848">
        <v>-0.7802119166512651</v>
      </c>
      <c r="E30848">
        <v>-0.4598180279278442</v>
      </c>
    </row>
    <row r="30849" spans="1:5">
      <c r="A30849">
        <v>-2.568786620625</v>
      </c>
      <c r="B30849">
        <v>-0.4704748799347228</v>
      </c>
      <c r="C30849">
        <v>-0.4190681743637239</v>
      </c>
      <c r="D30849">
        <v>-0.2933355869597079</v>
      </c>
      <c r="E30849">
        <v>-0.5019824470458908</v>
      </c>
    </row>
    <row r="30850" spans="1:5">
      <c r="A30850">
        <v>-2.56854248</v>
      </c>
      <c r="B30850">
        <v>-0.3547226634763869</v>
      </c>
      <c r="C30850">
        <v>-0.6525827073415972</v>
      </c>
      <c r="D30850">
        <v>-0.698645780723903</v>
      </c>
      <c r="E30850">
        <v>-0.4822556566858403</v>
      </c>
    </row>
    <row r="30851" spans="1:5">
      <c r="A30851">
        <v>-2.568298339375</v>
      </c>
      <c r="B30851">
        <v>-0.2717125076292327</v>
      </c>
      <c r="C30851">
        <v>-0.9933451638681073</v>
      </c>
      <c r="D30851">
        <v>-0.7463899787159874</v>
      </c>
      <c r="E30851">
        <v>-0.6850710577325096</v>
      </c>
    </row>
    <row r="30852" spans="1:5">
      <c r="A30852">
        <v>-2.56805419875</v>
      </c>
      <c r="B30852">
        <v>-0.2707601287606844</v>
      </c>
      <c r="C30852">
        <v>-0.6558514346584485</v>
      </c>
      <c r="D30852">
        <v>-0.7411827864057229</v>
      </c>
      <c r="E30852">
        <v>-0.4704748799347228</v>
      </c>
    </row>
    <row r="30853" spans="1:5">
      <c r="A30853">
        <v>-2.567810058125</v>
      </c>
      <c r="B30853">
        <v>-0.2274003524620186</v>
      </c>
      <c r="C30853">
        <v>-0.6419766190010578</v>
      </c>
      <c r="D30853">
        <v>-0.9955362132564595</v>
      </c>
      <c r="E30853">
        <v>-0.3547226634763869</v>
      </c>
    </row>
    <row r="30854" spans="1:5">
      <c r="A30854">
        <v>-2.5675659175</v>
      </c>
      <c r="B30854">
        <v>-0.6237183846002577</v>
      </c>
      <c r="C30854">
        <v>-0.6768803115994888</v>
      </c>
      <c r="D30854">
        <v>-0.4590362808955809</v>
      </c>
      <c r="E30854">
        <v>-0.2717125076292327</v>
      </c>
    </row>
    <row r="30855" spans="1:5">
      <c r="A30855">
        <v>-2.567321776875</v>
      </c>
      <c r="B30855">
        <v>-0.3032994635360585</v>
      </c>
      <c r="C30855">
        <v>-1.020780950900884</v>
      </c>
      <c r="D30855">
        <v>-0.7371026558369501</v>
      </c>
      <c r="E30855">
        <v>-0.2707601287606844</v>
      </c>
    </row>
    <row r="30856" spans="1:5">
      <c r="A30856">
        <v>-2.56707763625</v>
      </c>
      <c r="B30856">
        <v>-0.003439511247475756</v>
      </c>
      <c r="C30856">
        <v>-0.6673406434982375</v>
      </c>
      <c r="D30856">
        <v>-0.7333096747503867</v>
      </c>
      <c r="E30856">
        <v>-0.2274003524620186</v>
      </c>
    </row>
    <row r="30857" spans="1:5">
      <c r="A30857">
        <v>-2.566833495625</v>
      </c>
      <c r="B30857">
        <v>0.3328385960405776</v>
      </c>
      <c r="C30857">
        <v>-0.6460856813329038</v>
      </c>
      <c r="D30857">
        <v>-0.6048587955926554</v>
      </c>
      <c r="E30857">
        <v>-0.6237183846002577</v>
      </c>
    </row>
    <row r="30858" spans="1:5">
      <c r="A30858">
        <v>-2.566589355</v>
      </c>
      <c r="B30858">
        <v>-0.2746341160056466</v>
      </c>
      <c r="C30858">
        <v>-0.7472994931755224</v>
      </c>
      <c r="D30858">
        <v>-0.4273882649649358</v>
      </c>
      <c r="E30858">
        <v>-0.3032994635360585</v>
      </c>
    </row>
    <row r="30859" spans="1:5">
      <c r="A30859">
        <v>-2.566345214375</v>
      </c>
      <c r="B30859">
        <v>-0.3213093616554678</v>
      </c>
      <c r="C30859">
        <v>-1.003427002992926</v>
      </c>
      <c r="D30859">
        <v>-0.4190681743637239</v>
      </c>
      <c r="E30859">
        <v>-0.003439511247475756</v>
      </c>
    </row>
    <row r="30860" spans="1:5">
      <c r="A30860">
        <v>-2.56610107375</v>
      </c>
      <c r="B30860">
        <v>-0.09216136750525086</v>
      </c>
      <c r="C30860">
        <v>-0.5541140818684336</v>
      </c>
      <c r="D30860">
        <v>-0.6525827073415972</v>
      </c>
      <c r="E30860">
        <v>0.3328385960405776</v>
      </c>
    </row>
    <row r="30861" spans="1:5">
      <c r="A30861">
        <v>-2.565856933125</v>
      </c>
      <c r="B30861">
        <v>-0.1398387531180265</v>
      </c>
      <c r="C30861">
        <v>-0.8885500959808726</v>
      </c>
      <c r="D30861">
        <v>-0.9933451638681073</v>
      </c>
      <c r="E30861">
        <v>-0.2746341160056466</v>
      </c>
    </row>
    <row r="30862" spans="1:5">
      <c r="A30862">
        <v>-2.5656127925</v>
      </c>
      <c r="B30862">
        <v>0.1192059425804708</v>
      </c>
      <c r="C30862">
        <v>-0.9111380104358047</v>
      </c>
      <c r="D30862">
        <v>-0.6558514346584485</v>
      </c>
      <c r="E30862">
        <v>-0.3213093616554678</v>
      </c>
    </row>
    <row r="30863" spans="1:5">
      <c r="A30863">
        <v>-2.565368651875</v>
      </c>
      <c r="B30863">
        <v>-0.2540211903311943</v>
      </c>
      <c r="C30863">
        <v>-0.6087222778499988</v>
      </c>
      <c r="D30863">
        <v>-0.6419766190010578</v>
      </c>
      <c r="E30863">
        <v>-0.09216136750525086</v>
      </c>
    </row>
    <row r="30864" spans="1:5">
      <c r="A30864">
        <v>-2.56512451125</v>
      </c>
      <c r="B30864">
        <v>-0.1728851255396039</v>
      </c>
      <c r="C30864">
        <v>-0.5310186045542989</v>
      </c>
      <c r="D30864">
        <v>-0.6768803115994888</v>
      </c>
      <c r="E30864">
        <v>-0.1398387531180265</v>
      </c>
    </row>
    <row r="30865" spans="1:5">
      <c r="A30865">
        <v>-2.564880370625</v>
      </c>
      <c r="B30865">
        <v>-0.4320162433617377</v>
      </c>
      <c r="C30865">
        <v>-0.4836907320261302</v>
      </c>
      <c r="D30865">
        <v>-1.020780950900884</v>
      </c>
      <c r="E30865">
        <v>0.1192059425804708</v>
      </c>
    </row>
    <row r="30866" spans="1:5">
      <c r="A30866">
        <v>-2.56463623</v>
      </c>
      <c r="B30866">
        <v>-0.2103128908947466</v>
      </c>
      <c r="C30866">
        <v>-0.6544308885654879</v>
      </c>
      <c r="D30866">
        <v>-0.6673406434982375</v>
      </c>
      <c r="E30866">
        <v>-0.2540211903311943</v>
      </c>
    </row>
    <row r="30867" spans="1:5">
      <c r="A30867">
        <v>-2.564392089375</v>
      </c>
      <c r="B30867">
        <v>0.1253984319499331</v>
      </c>
      <c r="C30867">
        <v>-0.7584556010788105</v>
      </c>
      <c r="D30867">
        <v>-0.6460856813329038</v>
      </c>
      <c r="E30867">
        <v>-0.1728851255396039</v>
      </c>
    </row>
    <row r="30868" spans="1:5">
      <c r="A30868">
        <v>-2.56414794875</v>
      </c>
      <c r="B30868">
        <v>-0.09223743536047878</v>
      </c>
      <c r="C30868">
        <v>-0.8556365574275063</v>
      </c>
      <c r="D30868">
        <v>-0.7472994931755224</v>
      </c>
      <c r="E30868">
        <v>-0.4320162433617377</v>
      </c>
    </row>
    <row r="30869" spans="1:5">
      <c r="A30869">
        <v>-2.563903808125</v>
      </c>
      <c r="B30869">
        <v>0.01544648736454779</v>
      </c>
      <c r="C30869">
        <v>-0.2936430363211958</v>
      </c>
      <c r="D30869">
        <v>-1.003427002992926</v>
      </c>
      <c r="E30869">
        <v>-0.2103128908947466</v>
      </c>
    </row>
    <row r="30870" spans="1:5">
      <c r="A30870">
        <v>-2.5636596675</v>
      </c>
      <c r="B30870">
        <v>0.01634367235622594</v>
      </c>
      <c r="C30870">
        <v>-0.635230681430233</v>
      </c>
      <c r="D30870">
        <v>-0.5541140818684336</v>
      </c>
      <c r="E30870">
        <v>0.1253984319499331</v>
      </c>
    </row>
    <row r="30871" spans="1:5">
      <c r="A30871">
        <v>-2.563415526875</v>
      </c>
      <c r="B30871">
        <v>-0.1492936311028108</v>
      </c>
      <c r="C30871">
        <v>-0.7409584466274466</v>
      </c>
      <c r="D30871">
        <v>-0.8885500959808726</v>
      </c>
      <c r="E30871">
        <v>-0.09223743536047878</v>
      </c>
    </row>
    <row r="30872" spans="1:5">
      <c r="A30872">
        <v>-2.56317138625</v>
      </c>
      <c r="B30872">
        <v>0.05086363815289802</v>
      </c>
      <c r="C30872">
        <v>-0.9720523656987303</v>
      </c>
      <c r="D30872">
        <v>-0.9111380104358047</v>
      </c>
      <c r="E30872">
        <v>0.01544648736454779</v>
      </c>
    </row>
    <row r="30873" spans="1:5">
      <c r="A30873">
        <v>-2.562927245625</v>
      </c>
      <c r="B30873">
        <v>0.303484742685411</v>
      </c>
      <c r="C30873">
        <v>-0.2893007113371925</v>
      </c>
      <c r="D30873">
        <v>-0.6087222778499988</v>
      </c>
      <c r="E30873">
        <v>0.01634367235622594</v>
      </c>
    </row>
    <row r="30874" spans="1:5">
      <c r="A30874">
        <v>-2.562683105</v>
      </c>
      <c r="B30874">
        <v>0.1035006108260128</v>
      </c>
      <c r="C30874">
        <v>-0.8211901497895977</v>
      </c>
      <c r="D30874">
        <v>-0.5310186045542989</v>
      </c>
      <c r="E30874">
        <v>-0.1492936311028108</v>
      </c>
    </row>
    <row r="30875" spans="1:5">
      <c r="A30875">
        <v>-2.562438964375</v>
      </c>
      <c r="B30875">
        <v>-0.2355974302907468</v>
      </c>
      <c r="C30875">
        <v>-0.8522242115110286</v>
      </c>
      <c r="D30875">
        <v>-0.4836907320261302</v>
      </c>
      <c r="E30875">
        <v>0.05086363815289802</v>
      </c>
    </row>
    <row r="30876" spans="1:5">
      <c r="A30876">
        <v>-2.56219482375</v>
      </c>
      <c r="B30876">
        <v>0.02236881393041951</v>
      </c>
      <c r="C30876">
        <v>-0.3364863077409436</v>
      </c>
      <c r="D30876">
        <v>-0.6544308885654879</v>
      </c>
      <c r="E30876">
        <v>0.303484742685411</v>
      </c>
    </row>
    <row r="30877" spans="1:5">
      <c r="A30877">
        <v>-2.561950683125</v>
      </c>
      <c r="B30877">
        <v>0.0463561024038015</v>
      </c>
      <c r="C30877">
        <v>-0.6123062758372343</v>
      </c>
      <c r="D30877">
        <v>-0.7584556010788105</v>
      </c>
      <c r="E30877">
        <v>0.1035006108260128</v>
      </c>
    </row>
    <row r="30878" spans="1:5">
      <c r="A30878">
        <v>-2.5617065425</v>
      </c>
      <c r="B30878">
        <v>0.1418647376703058</v>
      </c>
      <c r="C30878">
        <v>-0.4598180279278442</v>
      </c>
      <c r="D30878">
        <v>-0.8556365574275063</v>
      </c>
      <c r="E30878">
        <v>-0.2355974302907468</v>
      </c>
    </row>
    <row r="30879" spans="1:5">
      <c r="A30879">
        <v>-2.561462401875</v>
      </c>
      <c r="B30879">
        <v>0.1420335790586698</v>
      </c>
      <c r="C30879">
        <v>-0.5019824470458908</v>
      </c>
      <c r="D30879">
        <v>-0.2936430363211958</v>
      </c>
      <c r="E30879">
        <v>0.02236881393041951</v>
      </c>
    </row>
    <row r="30880" spans="1:5">
      <c r="A30880">
        <v>-2.56121826125</v>
      </c>
      <c r="B30880">
        <v>-0.05791843684018426</v>
      </c>
      <c r="C30880">
        <v>-0.4822556566858403</v>
      </c>
      <c r="D30880">
        <v>-0.635230681430233</v>
      </c>
      <c r="E30880">
        <v>0.0463561024038015</v>
      </c>
    </row>
    <row r="30881" spans="1:5">
      <c r="A30881">
        <v>-2.560974120625</v>
      </c>
      <c r="B30881">
        <v>0.1229387377294327</v>
      </c>
      <c r="C30881">
        <v>-0.6850710577325096</v>
      </c>
      <c r="D30881">
        <v>-0.7409584466274466</v>
      </c>
      <c r="E30881">
        <v>0.1418647376703058</v>
      </c>
    </row>
    <row r="30882" spans="1:5">
      <c r="A30882">
        <v>-2.56072998</v>
      </c>
      <c r="B30882">
        <v>0.07625049593622518</v>
      </c>
      <c r="C30882">
        <v>-0.4704748799347228</v>
      </c>
      <c r="D30882">
        <v>-0.9720523656987303</v>
      </c>
      <c r="E30882">
        <v>0.1420335790586698</v>
      </c>
    </row>
    <row r="30883" spans="1:5">
      <c r="A30883">
        <v>-2.560485839375</v>
      </c>
      <c r="B30883">
        <v>0.01613456272119232</v>
      </c>
      <c r="C30883">
        <v>-0.3547226634763869</v>
      </c>
      <c r="D30883">
        <v>-0.2893007113371925</v>
      </c>
      <c r="E30883">
        <v>-0.05791843684018426</v>
      </c>
    </row>
    <row r="30884" spans="1:5">
      <c r="A30884">
        <v>-2.56024169875</v>
      </c>
      <c r="B30884">
        <v>0.142080326646828</v>
      </c>
      <c r="C30884">
        <v>-0.2717125076292327</v>
      </c>
      <c r="D30884">
        <v>-0.8211901497895977</v>
      </c>
      <c r="E30884">
        <v>0.1229387377294327</v>
      </c>
    </row>
    <row r="30885" spans="1:5">
      <c r="A30885">
        <v>-2.559997558125</v>
      </c>
      <c r="B30885">
        <v>0.5469420385448281</v>
      </c>
      <c r="C30885">
        <v>-0.2707601287606844</v>
      </c>
      <c r="D30885">
        <v>-0.8522242115110286</v>
      </c>
      <c r="E30885">
        <v>0.07625049593622518</v>
      </c>
    </row>
    <row r="30886" spans="1:5">
      <c r="A30886">
        <v>-2.5597534175</v>
      </c>
      <c r="B30886">
        <v>0.2144616321099025</v>
      </c>
      <c r="C30886">
        <v>-0.2274003524620186</v>
      </c>
      <c r="D30886">
        <v>-0.3364863077409436</v>
      </c>
      <c r="E30886">
        <v>0.01613456272119232</v>
      </c>
    </row>
    <row r="30887" spans="1:5">
      <c r="A30887">
        <v>-2.559509276875</v>
      </c>
      <c r="B30887">
        <v>0.4452180805065978</v>
      </c>
      <c r="C30887">
        <v>-0.6237183846002577</v>
      </c>
      <c r="D30887">
        <v>-0.6123062758372343</v>
      </c>
      <c r="E30887">
        <v>0.142080326646828</v>
      </c>
    </row>
    <row r="30888" spans="1:5">
      <c r="A30888">
        <v>-2.55926513625</v>
      </c>
      <c r="B30888">
        <v>-0.07866318115848399</v>
      </c>
      <c r="C30888">
        <v>-0.3032994635360585</v>
      </c>
      <c r="D30888">
        <v>-0.4598180279278442</v>
      </c>
      <c r="E30888">
        <v>0.5469420385448281</v>
      </c>
    </row>
    <row r="30889" spans="1:5">
      <c r="A30889">
        <v>-2.559020995625</v>
      </c>
      <c r="B30889">
        <v>0.2394482944869355</v>
      </c>
      <c r="C30889">
        <v>-0.003439511247475756</v>
      </c>
      <c r="D30889">
        <v>-0.5019824470458908</v>
      </c>
      <c r="E30889">
        <v>0.2144616321099025</v>
      </c>
    </row>
    <row r="30890" spans="1:5">
      <c r="A30890">
        <v>-2.558776855</v>
      </c>
      <c r="B30890">
        <v>0.3343456782290571</v>
      </c>
      <c r="C30890">
        <v>0.3328385960405776</v>
      </c>
      <c r="D30890">
        <v>-0.4822556566858403</v>
      </c>
      <c r="E30890">
        <v>0.4452180805065978</v>
      </c>
    </row>
    <row r="30891" spans="1:5">
      <c r="A30891">
        <v>-2.558532714375</v>
      </c>
      <c r="B30891">
        <v>0.2773889388675591</v>
      </c>
      <c r="C30891">
        <v>-0.2746341160056466</v>
      </c>
      <c r="D30891">
        <v>-0.6850710577325096</v>
      </c>
      <c r="E30891">
        <v>-0.07866318115848399</v>
      </c>
    </row>
    <row r="30892" spans="1:5">
      <c r="A30892">
        <v>-2.55828857375</v>
      </c>
      <c r="B30892">
        <v>0.4641268495782962</v>
      </c>
      <c r="C30892">
        <v>-0.3213093616554678</v>
      </c>
      <c r="D30892">
        <v>-0.4704748799347228</v>
      </c>
      <c r="E30892">
        <v>0.2394482944869355</v>
      </c>
    </row>
    <row r="30893" spans="1:5">
      <c r="A30893">
        <v>-2.558044433125</v>
      </c>
      <c r="B30893">
        <v>0.3301555388508089</v>
      </c>
      <c r="C30893">
        <v>-0.09216136750525086</v>
      </c>
      <c r="D30893">
        <v>-0.3547226634763869</v>
      </c>
      <c r="E30893">
        <v>0.3343456782290571</v>
      </c>
    </row>
    <row r="30894" spans="1:5">
      <c r="A30894">
        <v>-2.5578002925</v>
      </c>
      <c r="B30894">
        <v>0.3601075387189361</v>
      </c>
      <c r="C30894">
        <v>-0.1398387531180265</v>
      </c>
      <c r="D30894">
        <v>-0.2717125076292327</v>
      </c>
      <c r="E30894">
        <v>0.2773889388675591</v>
      </c>
    </row>
    <row r="30895" spans="1:5">
      <c r="A30895">
        <v>-2.557556151875</v>
      </c>
      <c r="B30895">
        <v>0.129100520400911</v>
      </c>
      <c r="C30895">
        <v>0.1192059425804708</v>
      </c>
      <c r="D30895">
        <v>-0.2707601287606844</v>
      </c>
      <c r="E30895">
        <v>0.4641268495782962</v>
      </c>
    </row>
    <row r="30896" spans="1:5">
      <c r="A30896">
        <v>-2.55731201125</v>
      </c>
      <c r="B30896">
        <v>0.6746534994908527</v>
      </c>
      <c r="C30896">
        <v>-0.2540211903311943</v>
      </c>
      <c r="D30896">
        <v>-0.2274003524620186</v>
      </c>
      <c r="E30896">
        <v>0.3301555388508089</v>
      </c>
    </row>
    <row r="30897" spans="1:5">
      <c r="A30897">
        <v>-2.557067870625</v>
      </c>
      <c r="B30897">
        <v>0.9531652792302181</v>
      </c>
      <c r="C30897">
        <v>-0.1728851255396039</v>
      </c>
      <c r="D30897">
        <v>-0.6237183846002577</v>
      </c>
      <c r="E30897">
        <v>0.3601075387189361</v>
      </c>
    </row>
    <row r="30898" spans="1:5">
      <c r="A30898">
        <v>-2.55682373</v>
      </c>
      <c r="B30898">
        <v>0.3329154183435296</v>
      </c>
      <c r="C30898">
        <v>-0.4320162433617377</v>
      </c>
      <c r="D30898">
        <v>-0.3032994635360585</v>
      </c>
      <c r="E30898">
        <v>0.129100520400911</v>
      </c>
    </row>
    <row r="30899" spans="1:5">
      <c r="A30899">
        <v>-2.556579589375</v>
      </c>
      <c r="B30899">
        <v>0.5361801951748719</v>
      </c>
      <c r="C30899">
        <v>-0.2103128908947466</v>
      </c>
      <c r="D30899">
        <v>-0.003439511247475756</v>
      </c>
      <c r="E30899">
        <v>0.6746534994908527</v>
      </c>
    </row>
    <row r="30900" spans="1:5">
      <c r="A30900">
        <v>-2.55633544875</v>
      </c>
      <c r="B30900">
        <v>0.3993057841762284</v>
      </c>
      <c r="C30900">
        <v>0.1253984319499331</v>
      </c>
      <c r="D30900">
        <v>0.3328385960405776</v>
      </c>
      <c r="E30900">
        <v>0.9531652792302181</v>
      </c>
    </row>
    <row r="30901" spans="1:5">
      <c r="A30901">
        <v>-2.556091308125</v>
      </c>
      <c r="B30901">
        <v>0.5965752132823389</v>
      </c>
      <c r="C30901">
        <v>-0.09223743536047878</v>
      </c>
      <c r="D30901">
        <v>-0.2746341160056466</v>
      </c>
      <c r="E30901">
        <v>0.3329154183435296</v>
      </c>
    </row>
    <row r="30902" spans="1:5">
      <c r="A30902">
        <v>-2.5558471675</v>
      </c>
      <c r="B30902">
        <v>0.8441305754592392</v>
      </c>
      <c r="C30902">
        <v>0.01544648736454779</v>
      </c>
      <c r="D30902">
        <v>-0.3213093616554678</v>
      </c>
      <c r="E30902">
        <v>0.5361801951748719</v>
      </c>
    </row>
    <row r="30903" spans="1:5">
      <c r="A30903">
        <v>-2.555603026875</v>
      </c>
      <c r="B30903">
        <v>0.4719918811988408</v>
      </c>
      <c r="C30903">
        <v>0.01634367235622594</v>
      </c>
      <c r="D30903">
        <v>-0.09216136750525086</v>
      </c>
      <c r="E30903">
        <v>0.3993057841762284</v>
      </c>
    </row>
    <row r="30904" spans="1:5">
      <c r="A30904">
        <v>-2.55535888625</v>
      </c>
      <c r="B30904">
        <v>0.6064295121118474</v>
      </c>
      <c r="C30904">
        <v>-0.1492936311028108</v>
      </c>
      <c r="D30904">
        <v>-0.1398387531180265</v>
      </c>
      <c r="E30904">
        <v>0.5965752132823389</v>
      </c>
    </row>
    <row r="30905" spans="1:5">
      <c r="A30905">
        <v>-2.555114745625</v>
      </c>
      <c r="B30905">
        <v>0.5524072668827771</v>
      </c>
      <c r="C30905">
        <v>0.05086363815289802</v>
      </c>
      <c r="D30905">
        <v>0.1192059425804708</v>
      </c>
      <c r="E30905">
        <v>0.8441305754592392</v>
      </c>
    </row>
    <row r="30906" spans="1:5">
      <c r="A30906">
        <v>-2.554870605</v>
      </c>
      <c r="B30906">
        <v>0.4286156983882743</v>
      </c>
      <c r="C30906">
        <v>0.303484742685411</v>
      </c>
      <c r="D30906">
        <v>-0.2540211903311943</v>
      </c>
      <c r="E30906">
        <v>0.4719918811988408</v>
      </c>
    </row>
    <row r="30907" spans="1:5">
      <c r="A30907">
        <v>-2.554626464375</v>
      </c>
      <c r="B30907">
        <v>1.024195551408903</v>
      </c>
      <c r="C30907">
        <v>0.1035006108260128</v>
      </c>
      <c r="D30907">
        <v>-0.1728851255396039</v>
      </c>
      <c r="E30907">
        <v>0.6064295121118474</v>
      </c>
    </row>
    <row r="30908" spans="1:5">
      <c r="A30908">
        <v>-2.55438232375</v>
      </c>
      <c r="B30908">
        <v>0.3308261075078936</v>
      </c>
      <c r="C30908">
        <v>-0.2355974302907468</v>
      </c>
      <c r="D30908">
        <v>-0.4320162433617377</v>
      </c>
      <c r="E30908">
        <v>0.5524072668827771</v>
      </c>
    </row>
    <row r="30909" spans="1:5">
      <c r="A30909">
        <v>-2.554138183125</v>
      </c>
      <c r="B30909">
        <v>0.8369912987782426</v>
      </c>
      <c r="C30909">
        <v>0.02236881393041951</v>
      </c>
      <c r="D30909">
        <v>-0.2103128908947466</v>
      </c>
      <c r="E30909">
        <v>0.4286156983882743</v>
      </c>
    </row>
    <row r="30910" spans="1:5">
      <c r="A30910">
        <v>-2.5538940425</v>
      </c>
      <c r="B30910">
        <v>0.3684524869731688</v>
      </c>
      <c r="C30910">
        <v>0.0463561024038015</v>
      </c>
      <c r="D30910">
        <v>0.1253984319499331</v>
      </c>
      <c r="E30910">
        <v>1.024195551408903</v>
      </c>
    </row>
    <row r="30911" spans="1:5">
      <c r="A30911">
        <v>-2.553649901875</v>
      </c>
      <c r="B30911">
        <v>0.4679793733629572</v>
      </c>
      <c r="C30911">
        <v>0.1418647376703058</v>
      </c>
      <c r="D30911">
        <v>-0.09223743536047878</v>
      </c>
      <c r="E30911">
        <v>0.3308261075078936</v>
      </c>
    </row>
    <row r="30912" spans="1:5">
      <c r="A30912">
        <v>-2.55340576125</v>
      </c>
      <c r="B30912">
        <v>0.8991298576758212</v>
      </c>
      <c r="C30912">
        <v>0.1420335790586698</v>
      </c>
      <c r="D30912">
        <v>0.01544648736454779</v>
      </c>
      <c r="E30912">
        <v>0.8369912987782426</v>
      </c>
    </row>
    <row r="30913" spans="1:5">
      <c r="A30913">
        <v>-2.553161620625</v>
      </c>
      <c r="B30913">
        <v>0.5856914958586855</v>
      </c>
      <c r="C30913">
        <v>-0.05791843684018426</v>
      </c>
      <c r="D30913">
        <v>0.01634367235622594</v>
      </c>
      <c r="E30913">
        <v>0.3684524869731688</v>
      </c>
    </row>
    <row r="30914" spans="1:5">
      <c r="A30914">
        <v>-2.55291748</v>
      </c>
      <c r="B30914">
        <v>0.520385324389952</v>
      </c>
      <c r="C30914">
        <v>0.1229387377294327</v>
      </c>
      <c r="D30914">
        <v>-0.1492936311028108</v>
      </c>
      <c r="E30914">
        <v>0.4679793733629572</v>
      </c>
    </row>
    <row r="30915" spans="1:5">
      <c r="A30915">
        <v>-2.552673339375</v>
      </c>
      <c r="B30915">
        <v>1.023627442922279</v>
      </c>
      <c r="C30915">
        <v>0.07625049593622518</v>
      </c>
      <c r="D30915">
        <v>0.05086363815289802</v>
      </c>
      <c r="E30915">
        <v>0.8991298576758212</v>
      </c>
    </row>
    <row r="30916" spans="1:5">
      <c r="A30916">
        <v>-2.55242919875</v>
      </c>
      <c r="B30916">
        <v>0.3313229896715696</v>
      </c>
      <c r="C30916">
        <v>0.01613456272119232</v>
      </c>
      <c r="D30916">
        <v>0.303484742685411</v>
      </c>
      <c r="E30916">
        <v>0.5856914958586855</v>
      </c>
    </row>
    <row r="30917" spans="1:5">
      <c r="A30917">
        <v>-2.552185058125</v>
      </c>
      <c r="B30917">
        <v>0.5993516800218529</v>
      </c>
      <c r="C30917">
        <v>0.142080326646828</v>
      </c>
      <c r="D30917">
        <v>0.1035006108260128</v>
      </c>
      <c r="E30917">
        <v>0.520385324389952</v>
      </c>
    </row>
    <row r="30918" spans="1:5">
      <c r="A30918">
        <v>-2.5519409175</v>
      </c>
      <c r="B30918">
        <v>0.7650890106875853</v>
      </c>
      <c r="C30918">
        <v>0.5469420385448281</v>
      </c>
      <c r="D30918">
        <v>-0.2355974302907468</v>
      </c>
      <c r="E30918">
        <v>1.023627442922279</v>
      </c>
    </row>
    <row r="30919" spans="1:5">
      <c r="A30919">
        <v>-2.551696776875</v>
      </c>
      <c r="B30919">
        <v>0.7572997471517064</v>
      </c>
      <c r="C30919">
        <v>0.2144616321099025</v>
      </c>
      <c r="D30919">
        <v>0.02236881393041951</v>
      </c>
      <c r="E30919">
        <v>0.3313229896715696</v>
      </c>
    </row>
    <row r="30920" spans="1:5">
      <c r="A30920">
        <v>-2.55145263625</v>
      </c>
      <c r="B30920">
        <v>1.054691474837699</v>
      </c>
      <c r="C30920">
        <v>0.4452180805065978</v>
      </c>
      <c r="D30920">
        <v>0.0463561024038015</v>
      </c>
      <c r="E30920">
        <v>0.5993516800218529</v>
      </c>
    </row>
    <row r="30921" spans="1:5">
      <c r="A30921">
        <v>-2.551208495625</v>
      </c>
      <c r="B30921">
        <v>0.561033816137288</v>
      </c>
      <c r="C30921">
        <v>-0.07866318115848399</v>
      </c>
      <c r="D30921">
        <v>0.1418647376703058</v>
      </c>
      <c r="E30921">
        <v>0.7650890106875853</v>
      </c>
    </row>
    <row r="30922" spans="1:5">
      <c r="A30922">
        <v>-2.550964355</v>
      </c>
      <c r="B30922">
        <v>0.6417483819081747</v>
      </c>
      <c r="C30922">
        <v>0.2394482944869355</v>
      </c>
      <c r="D30922">
        <v>0.1420335790586698</v>
      </c>
      <c r="E30922">
        <v>0.7572997471517064</v>
      </c>
    </row>
    <row r="30923" spans="1:5">
      <c r="A30923">
        <v>-2.550720214375</v>
      </c>
      <c r="B30923">
        <v>0.8929373555928897</v>
      </c>
      <c r="C30923">
        <v>0.3343456782290571</v>
      </c>
      <c r="D30923">
        <v>-0.05791843684018426</v>
      </c>
      <c r="E30923">
        <v>1.054691474837699</v>
      </c>
    </row>
    <row r="30924" spans="1:5">
      <c r="A30924">
        <v>-2.55047607375</v>
      </c>
      <c r="B30924">
        <v>0.6689998082073093</v>
      </c>
      <c r="C30924">
        <v>0.2773889388675591</v>
      </c>
      <c r="D30924">
        <v>0.1229387377294327</v>
      </c>
      <c r="E30924">
        <v>0.561033816137288</v>
      </c>
    </row>
    <row r="30925" spans="1:5">
      <c r="A30925">
        <v>-2.550231933125</v>
      </c>
      <c r="B30925">
        <v>0.2646857500237553</v>
      </c>
      <c r="C30925">
        <v>0.4641268495782962</v>
      </c>
      <c r="D30925">
        <v>0.07625049593622518</v>
      </c>
      <c r="E30925">
        <v>0.6417483819081747</v>
      </c>
    </row>
    <row r="30926" spans="1:5">
      <c r="A30926">
        <v>-2.5499877925</v>
      </c>
      <c r="B30926">
        <v>1.023053949155259</v>
      </c>
      <c r="C30926">
        <v>0.3301555388508089</v>
      </c>
      <c r="D30926">
        <v>0.01613456272119232</v>
      </c>
      <c r="E30926">
        <v>0.8929373555928897</v>
      </c>
    </row>
    <row r="30927" spans="1:5">
      <c r="A30927">
        <v>-2.549743651875</v>
      </c>
      <c r="B30927">
        <v>0.3119395499927889</v>
      </c>
      <c r="C30927">
        <v>0.3601075387189361</v>
      </c>
      <c r="D30927">
        <v>0.142080326646828</v>
      </c>
      <c r="E30927">
        <v>0.6689998082073093</v>
      </c>
    </row>
    <row r="30928" spans="1:5">
      <c r="A30928">
        <v>-2.54949951125</v>
      </c>
      <c r="B30928">
        <v>0.2917119820580763</v>
      </c>
      <c r="C30928">
        <v>0.129100520400911</v>
      </c>
      <c r="D30928">
        <v>0.5469420385448281</v>
      </c>
      <c r="E30928">
        <v>0.2646857500237553</v>
      </c>
    </row>
    <row r="30929" spans="1:5">
      <c r="A30929">
        <v>-2.549255370625</v>
      </c>
      <c r="B30929">
        <v>0.429741667603971</v>
      </c>
      <c r="C30929">
        <v>0.6746534994908527</v>
      </c>
      <c r="D30929">
        <v>0.2144616321099025</v>
      </c>
      <c r="E30929">
        <v>1.023053949155259</v>
      </c>
    </row>
    <row r="30930" spans="1:5">
      <c r="A30930">
        <v>-2.54901123</v>
      </c>
      <c r="B30930">
        <v>1.091327546875512</v>
      </c>
      <c r="C30930">
        <v>0.9531652792302181</v>
      </c>
      <c r="D30930">
        <v>0.4452180805065978</v>
      </c>
      <c r="E30930">
        <v>0.3119395499927889</v>
      </c>
    </row>
    <row r="30931" spans="1:5">
      <c r="A30931">
        <v>-2.548767089375</v>
      </c>
      <c r="B30931">
        <v>0.8772506266393115</v>
      </c>
      <c r="C30931">
        <v>0.3329154183435296</v>
      </c>
      <c r="D30931">
        <v>-0.07866318115848399</v>
      </c>
      <c r="E30931">
        <v>0.2917119820580763</v>
      </c>
    </row>
    <row r="30932" spans="1:5">
      <c r="A30932">
        <v>-2.54852294875</v>
      </c>
      <c r="B30932">
        <v>0.9546071811555762</v>
      </c>
      <c r="C30932">
        <v>0.5361801951748719</v>
      </c>
      <c r="D30932">
        <v>0.2394482944869355</v>
      </c>
      <c r="E30932">
        <v>0.429741667603971</v>
      </c>
    </row>
    <row r="30933" spans="1:5">
      <c r="A30933">
        <v>-2.548278808125</v>
      </c>
      <c r="B30933">
        <v>0.2950113345296141</v>
      </c>
      <c r="C30933">
        <v>0.3993057841762284</v>
      </c>
      <c r="D30933">
        <v>0.3343456782290571</v>
      </c>
      <c r="E30933">
        <v>1.091327546875512</v>
      </c>
    </row>
    <row r="30934" spans="1:5">
      <c r="A30934">
        <v>-2.5480346675</v>
      </c>
      <c r="B30934">
        <v>0.8895597102651212</v>
      </c>
      <c r="C30934">
        <v>0.5965752132823389</v>
      </c>
      <c r="D30934">
        <v>0.2773889388675591</v>
      </c>
      <c r="E30934">
        <v>0.8772506266393115</v>
      </c>
    </row>
    <row r="30935" spans="1:5">
      <c r="A30935">
        <v>-2.547790526875</v>
      </c>
      <c r="B30935">
        <v>0.638125734473039</v>
      </c>
      <c r="C30935">
        <v>0.8441305754592392</v>
      </c>
      <c r="D30935">
        <v>0.4641268495782962</v>
      </c>
      <c r="E30935">
        <v>0.9546071811555762</v>
      </c>
    </row>
    <row r="30936" spans="1:5">
      <c r="A30936">
        <v>-2.54754638625</v>
      </c>
      <c r="B30936">
        <v>0.6649897073820379</v>
      </c>
      <c r="C30936">
        <v>0.4719918811988408</v>
      </c>
      <c r="D30936">
        <v>0.3301555388508089</v>
      </c>
      <c r="E30936">
        <v>0.2950113345296141</v>
      </c>
    </row>
    <row r="30937" spans="1:5">
      <c r="A30937">
        <v>-2.547302245625</v>
      </c>
      <c r="B30937">
        <v>0.9539225874188725</v>
      </c>
      <c r="C30937">
        <v>0.6064295121118474</v>
      </c>
      <c r="D30937">
        <v>0.3601075387189361</v>
      </c>
      <c r="E30937">
        <v>0.8895597102651212</v>
      </c>
    </row>
    <row r="30938" spans="1:5">
      <c r="A30938">
        <v>-2.547058105</v>
      </c>
      <c r="B30938">
        <v>0.9367553396957915</v>
      </c>
      <c r="C30938">
        <v>0.5524072668827771</v>
      </c>
      <c r="D30938">
        <v>0.129100520400911</v>
      </c>
      <c r="E30938">
        <v>0.638125734473039</v>
      </c>
    </row>
    <row r="30939" spans="1:5">
      <c r="A30939">
        <v>-2.546813964375</v>
      </c>
      <c r="B30939">
        <v>0.4583826219375502</v>
      </c>
      <c r="C30939">
        <v>0.4286156983882743</v>
      </c>
      <c r="D30939">
        <v>0.6746534994908527</v>
      </c>
      <c r="E30939">
        <v>0.6649897073820379</v>
      </c>
    </row>
    <row r="30940" spans="1:5">
      <c r="A30940">
        <v>-2.54656982375</v>
      </c>
      <c r="B30940">
        <v>0.9064031339660569</v>
      </c>
      <c r="C30940">
        <v>1.024195551408903</v>
      </c>
      <c r="D30940">
        <v>0.9531652792302181</v>
      </c>
      <c r="E30940">
        <v>0.9539225874188725</v>
      </c>
    </row>
    <row r="30941" spans="1:5">
      <c r="A30941">
        <v>-2.546325683125</v>
      </c>
      <c r="B30941">
        <v>0.6354413291608003</v>
      </c>
      <c r="C30941">
        <v>0.3308261075078936</v>
      </c>
      <c r="D30941">
        <v>0.3329154183435296</v>
      </c>
      <c r="E30941">
        <v>0.9367553396957915</v>
      </c>
    </row>
    <row r="30942" spans="1:5">
      <c r="A30942">
        <v>-2.5460815425</v>
      </c>
      <c r="B30942">
        <v>0.7060788980065207</v>
      </c>
      <c r="C30942">
        <v>0.8369912987782426</v>
      </c>
      <c r="D30942">
        <v>0.5361801951748719</v>
      </c>
      <c r="E30942">
        <v>0.4583826219375502</v>
      </c>
    </row>
    <row r="30943" spans="1:5">
      <c r="A30943">
        <v>-2.545837401875</v>
      </c>
      <c r="B30943">
        <v>0.5493423500238208</v>
      </c>
      <c r="C30943">
        <v>0.3684524869731688</v>
      </c>
      <c r="D30943">
        <v>0.3993057841762284</v>
      </c>
      <c r="E30943">
        <v>0.9064031339660569</v>
      </c>
    </row>
    <row r="30944" spans="1:5">
      <c r="A30944">
        <v>-2.54559326125</v>
      </c>
      <c r="B30944">
        <v>0.8375084170487636</v>
      </c>
      <c r="C30944">
        <v>0.4679793733629572</v>
      </c>
      <c r="D30944">
        <v>0.5965752132823389</v>
      </c>
      <c r="E30944">
        <v>0.6354413291608003</v>
      </c>
    </row>
    <row r="30945" spans="1:5">
      <c r="A30945">
        <v>-2.545349120625</v>
      </c>
      <c r="B30945">
        <v>0.7455871641215188</v>
      </c>
      <c r="C30945">
        <v>0.8991298576758212</v>
      </c>
      <c r="D30945">
        <v>0.8441305754592392</v>
      </c>
      <c r="E30945">
        <v>0.7060788980065207</v>
      </c>
    </row>
    <row r="30946" spans="1:5">
      <c r="A30946">
        <v>-2.54510498</v>
      </c>
      <c r="B30946">
        <v>0.5903929380271573</v>
      </c>
      <c r="C30946">
        <v>0.5856914958586855</v>
      </c>
      <c r="D30946">
        <v>0.4719918811988408</v>
      </c>
      <c r="E30946">
        <v>0.5493423500238208</v>
      </c>
    </row>
    <row r="30947" spans="1:5">
      <c r="A30947">
        <v>-2.544860839375</v>
      </c>
      <c r="B30947">
        <v>0.1472310755519513</v>
      </c>
      <c r="C30947">
        <v>0.520385324389952</v>
      </c>
      <c r="D30947">
        <v>0.6064295121118474</v>
      </c>
      <c r="E30947">
        <v>0.8375084170487636</v>
      </c>
    </row>
    <row r="30948" spans="1:5">
      <c r="A30948">
        <v>-2.54461669875</v>
      </c>
      <c r="B30948">
        <v>0.5710319928671548</v>
      </c>
      <c r="C30948">
        <v>1.023627442922279</v>
      </c>
      <c r="D30948">
        <v>0.5524072668827771</v>
      </c>
      <c r="E30948">
        <v>0.7455871641215188</v>
      </c>
    </row>
    <row r="30949" spans="1:5">
      <c r="A30949">
        <v>-2.544372558125</v>
      </c>
      <c r="B30949">
        <v>0.5910226493274671</v>
      </c>
      <c r="C30949">
        <v>0.3313229896715696</v>
      </c>
      <c r="D30949">
        <v>0.4286156983882743</v>
      </c>
      <c r="E30949">
        <v>0.5903929380271573</v>
      </c>
    </row>
    <row r="30950" spans="1:5">
      <c r="A30950">
        <v>-2.5441284175</v>
      </c>
      <c r="B30950">
        <v>0.5208322131187</v>
      </c>
      <c r="C30950">
        <v>0.5993516800218529</v>
      </c>
      <c r="D30950">
        <v>1.024195551408903</v>
      </c>
      <c r="E30950">
        <v>0.1472310755519513</v>
      </c>
    </row>
    <row r="30951" spans="1:5">
      <c r="A30951">
        <v>-2.543884276875</v>
      </c>
      <c r="B30951">
        <v>0.3611421470553745</v>
      </c>
      <c r="C30951">
        <v>0.7650890106875853</v>
      </c>
      <c r="D30951">
        <v>0.3308261075078936</v>
      </c>
      <c r="E30951">
        <v>0.5710319928671548</v>
      </c>
    </row>
    <row r="30952" spans="1:5">
      <c r="A30952">
        <v>-2.54364013625</v>
      </c>
      <c r="B30952">
        <v>0.2605539044589671</v>
      </c>
      <c r="C30952">
        <v>0.7572997471517064</v>
      </c>
      <c r="D30952">
        <v>0.8369912987782426</v>
      </c>
      <c r="E30952">
        <v>0.5910226493274671</v>
      </c>
    </row>
    <row r="30953" spans="1:5">
      <c r="A30953">
        <v>-2.543395995625</v>
      </c>
      <c r="B30953">
        <v>0.6656822108888408</v>
      </c>
      <c r="C30953">
        <v>1.054691474837699</v>
      </c>
      <c r="D30953">
        <v>0.3684524869731688</v>
      </c>
      <c r="E30953">
        <v>0.5208322131187</v>
      </c>
    </row>
    <row r="30954" spans="1:5">
      <c r="A30954">
        <v>-2.543151855</v>
      </c>
      <c r="B30954">
        <v>0.4963788109591827</v>
      </c>
      <c r="C30954">
        <v>0.561033816137288</v>
      </c>
      <c r="D30954">
        <v>0.4679793733629572</v>
      </c>
      <c r="E30954">
        <v>0.3611421470553745</v>
      </c>
    </row>
    <row r="30955" spans="1:5">
      <c r="A30955">
        <v>-2.542907714375</v>
      </c>
      <c r="B30955">
        <v>0.2697201122451935</v>
      </c>
      <c r="C30955">
        <v>0.6417483819081747</v>
      </c>
      <c r="D30955">
        <v>0.8991298576758212</v>
      </c>
      <c r="E30955">
        <v>0.2605539044589671</v>
      </c>
    </row>
    <row r="30956" spans="1:5">
      <c r="A30956">
        <v>-2.54266357375</v>
      </c>
      <c r="B30956">
        <v>0.4817584922946493</v>
      </c>
      <c r="C30956">
        <v>0.8929373555928897</v>
      </c>
      <c r="D30956">
        <v>0.5856914958586855</v>
      </c>
      <c r="E30956">
        <v>0.6656822108888408</v>
      </c>
    </row>
    <row r="30957" spans="1:5">
      <c r="A30957">
        <v>-2.542419433125</v>
      </c>
      <c r="B30957">
        <v>0.4998091040629413</v>
      </c>
      <c r="C30957">
        <v>0.6689998082073093</v>
      </c>
      <c r="D30957">
        <v>0.520385324389952</v>
      </c>
      <c r="E30957">
        <v>0.4963788109591827</v>
      </c>
    </row>
    <row r="30958" spans="1:5">
      <c r="A30958">
        <v>-2.5421752925</v>
      </c>
      <c r="B30958">
        <v>0.3902196584693416</v>
      </c>
      <c r="C30958">
        <v>0.2646857500237553</v>
      </c>
      <c r="D30958">
        <v>1.023627442922279</v>
      </c>
      <c r="E30958">
        <v>0.2697201122451935</v>
      </c>
    </row>
    <row r="30959" spans="1:5">
      <c r="A30959">
        <v>-2.541931151875</v>
      </c>
      <c r="B30959">
        <v>0.616120398717744</v>
      </c>
      <c r="C30959">
        <v>1.023053949155259</v>
      </c>
      <c r="D30959">
        <v>0.3313229896715696</v>
      </c>
      <c r="E30959">
        <v>0.4817584922946493</v>
      </c>
    </row>
    <row r="30960" spans="1:5">
      <c r="A30960">
        <v>-2.54168701125</v>
      </c>
      <c r="B30960">
        <v>0.5422896537654505</v>
      </c>
      <c r="C30960">
        <v>0.3119395499927889</v>
      </c>
      <c r="D30960">
        <v>0.5993516800218529</v>
      </c>
      <c r="E30960">
        <v>0.4998091040629413</v>
      </c>
    </row>
    <row r="30961" spans="1:5">
      <c r="A30961">
        <v>-2.541442870625</v>
      </c>
      <c r="B30961">
        <v>0.4809393486552443</v>
      </c>
      <c r="C30961">
        <v>0.2917119820580763</v>
      </c>
      <c r="D30961">
        <v>0.7650890106875853</v>
      </c>
      <c r="E30961">
        <v>0.3902196584693416</v>
      </c>
    </row>
    <row r="30962" spans="1:5">
      <c r="A30962">
        <v>-2.54119873</v>
      </c>
      <c r="B30962">
        <v>0.4897735529029172</v>
      </c>
      <c r="C30962">
        <v>0.429741667603971</v>
      </c>
      <c r="D30962">
        <v>0.7572997471517064</v>
      </c>
      <c r="E30962">
        <v>0.616120398717744</v>
      </c>
    </row>
    <row r="30963" spans="1:5">
      <c r="A30963">
        <v>-2.540954589375</v>
      </c>
      <c r="B30963">
        <v>0.3694034111184876</v>
      </c>
      <c r="C30963">
        <v>1.091327546875512</v>
      </c>
      <c r="D30963">
        <v>1.054691474837699</v>
      </c>
      <c r="E30963">
        <v>0.5422896537654505</v>
      </c>
    </row>
    <row r="30964" spans="1:5">
      <c r="A30964">
        <v>-2.54071044875</v>
      </c>
      <c r="B30964">
        <v>0.004073947590005663</v>
      </c>
      <c r="C30964">
        <v>0.8772506266393115</v>
      </c>
      <c r="D30964">
        <v>0.561033816137288</v>
      </c>
      <c r="E30964">
        <v>0.4809393486552443</v>
      </c>
    </row>
    <row r="30965" spans="1:5">
      <c r="A30965">
        <v>-2.540466308125</v>
      </c>
      <c r="B30965">
        <v>0.133295021704355</v>
      </c>
      <c r="C30965">
        <v>0.9546071811555762</v>
      </c>
      <c r="D30965">
        <v>0.6417483819081747</v>
      </c>
      <c r="E30965">
        <v>0.4897735529029172</v>
      </c>
    </row>
    <row r="30966" spans="1:5">
      <c r="A30966">
        <v>-2.5402221675</v>
      </c>
      <c r="B30966">
        <v>0.5510704996570678</v>
      </c>
      <c r="C30966">
        <v>0.2950113345296141</v>
      </c>
      <c r="D30966">
        <v>0.8929373555928897</v>
      </c>
      <c r="E30966">
        <v>0.3694034111184876</v>
      </c>
    </row>
    <row r="30967" spans="1:5">
      <c r="A30967">
        <v>-2.539978026875</v>
      </c>
      <c r="B30967">
        <v>0.2149121838208877</v>
      </c>
      <c r="C30967">
        <v>0.8895597102651212</v>
      </c>
      <c r="D30967">
        <v>0.6689998082073093</v>
      </c>
      <c r="E30967">
        <v>0.004073947590005663</v>
      </c>
    </row>
    <row r="30968" spans="1:5">
      <c r="A30968">
        <v>-2.53973388625</v>
      </c>
      <c r="B30968">
        <v>-0.01750276577565883</v>
      </c>
      <c r="C30968">
        <v>0.638125734473039</v>
      </c>
      <c r="D30968">
        <v>0.2646857500237553</v>
      </c>
      <c r="E30968">
        <v>0.133295021704355</v>
      </c>
    </row>
    <row r="30969" spans="1:5">
      <c r="A30969">
        <v>-2.539489745625</v>
      </c>
      <c r="B30969">
        <v>-0.02946198461151106</v>
      </c>
      <c r="C30969">
        <v>0.6649897073820379</v>
      </c>
      <c r="D30969">
        <v>1.023053949155259</v>
      </c>
      <c r="E30969">
        <v>0.5510704996570678</v>
      </c>
    </row>
    <row r="30970" spans="1:5">
      <c r="A30970">
        <v>-2.539245605</v>
      </c>
      <c r="B30970">
        <v>-0.009916506794390654</v>
      </c>
      <c r="C30970">
        <v>0.9539225874188725</v>
      </c>
      <c r="D30970">
        <v>0.3119395499927889</v>
      </c>
      <c r="E30970">
        <v>0.2149121838208877</v>
      </c>
    </row>
    <row r="30971" spans="1:5">
      <c r="A30971">
        <v>-2.539001464375</v>
      </c>
      <c r="B30971">
        <v>0.3246848138648373</v>
      </c>
      <c r="C30971">
        <v>0.9367553396957915</v>
      </c>
      <c r="D30971">
        <v>0.2917119820580763</v>
      </c>
      <c r="E30971">
        <v>-0.01750276577565883</v>
      </c>
    </row>
    <row r="30972" spans="1:5">
      <c r="A30972">
        <v>-2.53875732375</v>
      </c>
      <c r="B30972">
        <v>0.1220586861190592</v>
      </c>
      <c r="C30972">
        <v>0.4583826219375502</v>
      </c>
      <c r="D30972">
        <v>0.429741667603971</v>
      </c>
      <c r="E30972">
        <v>-0.02946198461151106</v>
      </c>
    </row>
    <row r="30973" spans="1:5">
      <c r="A30973">
        <v>-2.538513183125</v>
      </c>
      <c r="B30973">
        <v>0.6310415346714733</v>
      </c>
      <c r="C30973">
        <v>0.9064031339660569</v>
      </c>
      <c r="D30973">
        <v>1.091327546875512</v>
      </c>
      <c r="E30973">
        <v>-0.009916506794390654</v>
      </c>
    </row>
    <row r="30974" spans="1:5">
      <c r="A30974">
        <v>-2.5382690425</v>
      </c>
      <c r="B30974">
        <v>0.2352784490915046</v>
      </c>
      <c r="C30974">
        <v>0.6354413291608003</v>
      </c>
      <c r="D30974">
        <v>0.8772506266393115</v>
      </c>
      <c r="E30974">
        <v>0.3246848138648373</v>
      </c>
    </row>
    <row r="30975" spans="1:5">
      <c r="A30975">
        <v>-2.538024901875</v>
      </c>
      <c r="B30975">
        <v>0.003893120587567211</v>
      </c>
      <c r="C30975">
        <v>0.7060788980065207</v>
      </c>
      <c r="D30975">
        <v>0.9546071811555762</v>
      </c>
      <c r="E30975">
        <v>0.1220586861190592</v>
      </c>
    </row>
    <row r="30976" spans="1:5">
      <c r="A30976">
        <v>-2.53778076125</v>
      </c>
      <c r="B30976">
        <v>0.08810892784787783</v>
      </c>
      <c r="C30976">
        <v>0.5493423500238208</v>
      </c>
      <c r="D30976">
        <v>0.2950113345296141</v>
      </c>
      <c r="E30976">
        <v>0.6310415346714733</v>
      </c>
    </row>
    <row r="30977" spans="1:5">
      <c r="A30977">
        <v>-2.537536620625</v>
      </c>
      <c r="B30977">
        <v>0.01070541657517921</v>
      </c>
      <c r="C30977">
        <v>0.8375084170487636</v>
      </c>
      <c r="D30977">
        <v>0.8895597102651212</v>
      </c>
      <c r="E30977">
        <v>0.2352784490915046</v>
      </c>
    </row>
    <row r="30978" spans="1:5">
      <c r="A30978">
        <v>-2.53729248</v>
      </c>
      <c r="B30978">
        <v>0.210170003491303</v>
      </c>
      <c r="C30978">
        <v>0.7455871641215188</v>
      </c>
      <c r="D30978">
        <v>0.638125734473039</v>
      </c>
      <c r="E30978">
        <v>0.003893120587567211</v>
      </c>
    </row>
    <row r="30979" spans="1:5">
      <c r="A30979">
        <v>-2.537048339375</v>
      </c>
      <c r="B30979">
        <v>-0.1068326387226487</v>
      </c>
      <c r="C30979">
        <v>0.5903929380271573</v>
      </c>
      <c r="D30979">
        <v>0.6649897073820379</v>
      </c>
      <c r="E30979">
        <v>0.08810892784787783</v>
      </c>
    </row>
    <row r="30980" spans="1:5">
      <c r="A30980">
        <v>-2.53680419875</v>
      </c>
      <c r="B30980">
        <v>-0.01976089370906654</v>
      </c>
      <c r="C30980">
        <v>0.1472310755519513</v>
      </c>
      <c r="D30980">
        <v>0.9539225874188725</v>
      </c>
      <c r="E30980">
        <v>0.01070541657517921</v>
      </c>
    </row>
    <row r="30981" spans="1:5">
      <c r="A30981">
        <v>-2.536560058125</v>
      </c>
      <c r="B30981">
        <v>-0.2885136735208694</v>
      </c>
      <c r="C30981">
        <v>0.5710319928671548</v>
      </c>
      <c r="D30981">
        <v>0.9367553396957915</v>
      </c>
      <c r="E30981">
        <v>0.210170003491303</v>
      </c>
    </row>
    <row r="30982" spans="1:5">
      <c r="A30982">
        <v>-2.5363159175</v>
      </c>
      <c r="B30982">
        <v>0.2128792772564812</v>
      </c>
      <c r="C30982">
        <v>0.5910226493274671</v>
      </c>
      <c r="D30982">
        <v>0.4583826219375502</v>
      </c>
      <c r="E30982">
        <v>-0.1068326387226487</v>
      </c>
    </row>
    <row r="30983" spans="1:5">
      <c r="A30983">
        <v>-2.536071776875</v>
      </c>
      <c r="B30983">
        <v>-0.03809925368079407</v>
      </c>
      <c r="C30983">
        <v>0.5208322131187</v>
      </c>
      <c r="D30983">
        <v>0.9064031339660569</v>
      </c>
      <c r="E30983">
        <v>-0.01976089370906654</v>
      </c>
    </row>
    <row r="30984" spans="1:5">
      <c r="A30984">
        <v>-2.53582763625</v>
      </c>
      <c r="B30984">
        <v>-0.1992561888137721</v>
      </c>
      <c r="C30984">
        <v>0.3611421470553745</v>
      </c>
      <c r="D30984">
        <v>0.6354413291608003</v>
      </c>
      <c r="E30984">
        <v>-0.2885136735208694</v>
      </c>
    </row>
    <row r="30985" spans="1:5">
      <c r="A30985">
        <v>-2.535583495625</v>
      </c>
      <c r="B30985">
        <v>0.04837521452966909</v>
      </c>
      <c r="C30985">
        <v>0.2605539044589671</v>
      </c>
      <c r="D30985">
        <v>0.7060788980065207</v>
      </c>
      <c r="E30985">
        <v>0.2128792772564812</v>
      </c>
    </row>
    <row r="30986" spans="1:5">
      <c r="A30986">
        <v>-2.535339355</v>
      </c>
      <c r="B30986">
        <v>-0.2352049941555853</v>
      </c>
      <c r="C30986">
        <v>0.6656822108888408</v>
      </c>
      <c r="D30986">
        <v>0.5493423500238208</v>
      </c>
      <c r="E30986">
        <v>-0.03809925368079407</v>
      </c>
    </row>
    <row r="30987" spans="1:5">
      <c r="A30987">
        <v>-2.535095214375</v>
      </c>
      <c r="B30987">
        <v>-0.009623742183174945</v>
      </c>
      <c r="C30987">
        <v>0.4963788109591827</v>
      </c>
      <c r="D30987">
        <v>0.8375084170487636</v>
      </c>
      <c r="E30987">
        <v>-0.1992561888137721</v>
      </c>
    </row>
    <row r="30988" spans="1:5">
      <c r="A30988">
        <v>-2.53485107375</v>
      </c>
      <c r="B30988">
        <v>-0.3053615248932608</v>
      </c>
      <c r="C30988">
        <v>0.2697201122451935</v>
      </c>
      <c r="D30988">
        <v>0.7455871641215188</v>
      </c>
      <c r="E30988">
        <v>0.04837521452966909</v>
      </c>
    </row>
    <row r="30989" spans="1:5">
      <c r="A30989">
        <v>-2.534606933125</v>
      </c>
      <c r="B30989">
        <v>0.005111278449652125</v>
      </c>
      <c r="C30989">
        <v>0.4817584922946493</v>
      </c>
      <c r="D30989">
        <v>0.5903929380271573</v>
      </c>
      <c r="E30989">
        <v>-0.2352049941555853</v>
      </c>
    </row>
    <row r="30990" spans="1:5">
      <c r="A30990">
        <v>-2.5343627925</v>
      </c>
      <c r="B30990">
        <v>-0.07380581065281931</v>
      </c>
      <c r="C30990">
        <v>0.4998091040629413</v>
      </c>
      <c r="D30990">
        <v>0.1472310755519513</v>
      </c>
      <c r="E30990">
        <v>-0.009623742183174945</v>
      </c>
    </row>
    <row r="30991" spans="1:5">
      <c r="A30991">
        <v>-2.534118651875</v>
      </c>
      <c r="B30991">
        <v>0.02726660258165772</v>
      </c>
      <c r="C30991">
        <v>0.3902196584693416</v>
      </c>
      <c r="D30991">
        <v>0.5710319928671548</v>
      </c>
      <c r="E30991">
        <v>-0.3053615248932608</v>
      </c>
    </row>
    <row r="30992" spans="1:5">
      <c r="A30992">
        <v>-2.53387451125</v>
      </c>
      <c r="B30992">
        <v>-0.202541314937289</v>
      </c>
      <c r="C30992">
        <v>0.616120398717744</v>
      </c>
      <c r="D30992">
        <v>0.5910226493274671</v>
      </c>
      <c r="E30992">
        <v>0.005111278449652125</v>
      </c>
    </row>
    <row r="30993" spans="1:5">
      <c r="A30993">
        <v>-2.533630370625</v>
      </c>
      <c r="B30993">
        <v>0.05602793123316571</v>
      </c>
      <c r="C30993">
        <v>0.5422896537654505</v>
      </c>
      <c r="D30993">
        <v>0.5208322131187</v>
      </c>
      <c r="E30993">
        <v>-0.07380581065281931</v>
      </c>
    </row>
    <row r="30994" spans="1:5">
      <c r="A30994">
        <v>-2.53338623</v>
      </c>
      <c r="B30994">
        <v>-0.2012793619522</v>
      </c>
      <c r="C30994">
        <v>0.4809393486552443</v>
      </c>
      <c r="D30994">
        <v>0.3611421470553745</v>
      </c>
      <c r="E30994">
        <v>0.02726660258165772</v>
      </c>
    </row>
    <row r="30995" spans="1:5">
      <c r="A30995">
        <v>-2.533142089375</v>
      </c>
      <c r="B30995">
        <v>-0.1101824866883796</v>
      </c>
      <c r="C30995">
        <v>0.4897735529029172</v>
      </c>
      <c r="D30995">
        <v>0.2605539044589671</v>
      </c>
      <c r="E30995">
        <v>-0.202541314937289</v>
      </c>
    </row>
    <row r="30996" spans="1:5">
      <c r="A30996">
        <v>-2.53289794875</v>
      </c>
      <c r="B30996">
        <v>-0.1023818134875393</v>
      </c>
      <c r="C30996">
        <v>0.3694034111184876</v>
      </c>
      <c r="D30996">
        <v>0.6656822108888408</v>
      </c>
      <c r="E30996">
        <v>0.05602793123316571</v>
      </c>
    </row>
    <row r="30997" spans="1:5">
      <c r="A30997">
        <v>-2.532653808125</v>
      </c>
      <c r="B30997">
        <v>-0.1894967016582926</v>
      </c>
      <c r="C30997">
        <v>0.004073947590005663</v>
      </c>
      <c r="D30997">
        <v>0.4963788109591827</v>
      </c>
      <c r="E30997">
        <v>-0.2012793619522</v>
      </c>
    </row>
    <row r="30998" spans="1:5">
      <c r="A30998">
        <v>-2.5324096675</v>
      </c>
      <c r="B30998">
        <v>-0.4124635524520581</v>
      </c>
      <c r="C30998">
        <v>0.133295021704355</v>
      </c>
      <c r="D30998">
        <v>0.2697201122451935</v>
      </c>
      <c r="E30998">
        <v>-0.1101824866883796</v>
      </c>
    </row>
    <row r="30999" spans="1:5">
      <c r="A30999">
        <v>-2.532165526875</v>
      </c>
      <c r="B30999">
        <v>-0.2447344826645</v>
      </c>
      <c r="C30999">
        <v>0.5510704996570678</v>
      </c>
      <c r="D30999">
        <v>0.4817584922946493</v>
      </c>
      <c r="E30999">
        <v>-0.1023818134875393</v>
      </c>
    </row>
    <row r="31000" spans="1:5">
      <c r="A31000">
        <v>-2.53192138625</v>
      </c>
      <c r="B31000">
        <v>-0.6449336692512503</v>
      </c>
      <c r="C31000">
        <v>0.2149121838208877</v>
      </c>
      <c r="D31000">
        <v>0.4998091040629413</v>
      </c>
      <c r="E31000">
        <v>-0.1894967016582926</v>
      </c>
    </row>
    <row r="31001" spans="1:5">
      <c r="A31001">
        <v>-2.531677245625</v>
      </c>
      <c r="B31001">
        <v>-0.01594173042579446</v>
      </c>
      <c r="C31001">
        <v>-0.01750276577565883</v>
      </c>
      <c r="D31001">
        <v>0.3902196584693416</v>
      </c>
      <c r="E31001">
        <v>-0.4124635524520581</v>
      </c>
    </row>
    <row r="31002" spans="1:5">
      <c r="A31002">
        <v>-2.531433105</v>
      </c>
      <c r="B31002">
        <v>-0.8665298616771651</v>
      </c>
      <c r="C31002">
        <v>-0.02946198461151106</v>
      </c>
      <c r="D31002">
        <v>0.616120398717744</v>
      </c>
      <c r="E31002">
        <v>-0.2447344826645</v>
      </c>
    </row>
    <row r="31003" spans="1:5">
      <c r="A31003">
        <v>-2.531188964375</v>
      </c>
      <c r="B31003">
        <v>-0.9420692775504116</v>
      </c>
      <c r="C31003">
        <v>-0.009916506794390654</v>
      </c>
      <c r="D31003">
        <v>0.5422896537654505</v>
      </c>
      <c r="E31003">
        <v>-0.6449336692512503</v>
      </c>
    </row>
    <row r="31004" spans="1:5">
      <c r="A31004">
        <v>-2.53094482375</v>
      </c>
      <c r="B31004">
        <v>-0.5759921741366126</v>
      </c>
      <c r="C31004">
        <v>0.3246848138648373</v>
      </c>
      <c r="D31004">
        <v>0.4809393486552443</v>
      </c>
      <c r="E31004">
        <v>-0.01594173042579446</v>
      </c>
    </row>
    <row r="31005" spans="1:5">
      <c r="A31005">
        <v>-2.530700683125</v>
      </c>
      <c r="B31005">
        <v>-0.2469570910236935</v>
      </c>
      <c r="C31005">
        <v>0.1220586861190592</v>
      </c>
      <c r="D31005">
        <v>0.4897735529029172</v>
      </c>
      <c r="E31005">
        <v>-0.8665298616771651</v>
      </c>
    </row>
    <row r="31006" spans="1:5">
      <c r="A31006">
        <v>-2.5304565425</v>
      </c>
      <c r="B31006">
        <v>-0.8568437051429167</v>
      </c>
      <c r="C31006">
        <v>0.6310415346714733</v>
      </c>
      <c r="D31006">
        <v>0.3694034111184876</v>
      </c>
      <c r="E31006">
        <v>-0.9420692775504116</v>
      </c>
    </row>
    <row r="31007" spans="1:5">
      <c r="A31007">
        <v>-2.530212401875</v>
      </c>
      <c r="B31007">
        <v>-0.8032971034670685</v>
      </c>
      <c r="C31007">
        <v>0.2352784490915046</v>
      </c>
      <c r="D31007">
        <v>0.004073947590005663</v>
      </c>
      <c r="E31007">
        <v>-0.5759921741366126</v>
      </c>
    </row>
    <row r="31008" spans="1:5">
      <c r="A31008">
        <v>-2.52996826125</v>
      </c>
      <c r="B31008">
        <v>-0.9791000361496565</v>
      </c>
      <c r="C31008">
        <v>0.003893120587567211</v>
      </c>
      <c r="D31008">
        <v>0.133295021704355</v>
      </c>
      <c r="E31008">
        <v>-0.2469570910236935</v>
      </c>
    </row>
    <row r="31009" spans="1:5">
      <c r="A31009">
        <v>-2.529724120625</v>
      </c>
      <c r="B31009">
        <v>-0.1667625607830762</v>
      </c>
      <c r="C31009">
        <v>0.08810892784787783</v>
      </c>
      <c r="D31009">
        <v>0.5510704996570678</v>
      </c>
      <c r="E31009">
        <v>-0.8568437051429167</v>
      </c>
    </row>
    <row r="31010" spans="1:5">
      <c r="A31010">
        <v>-2.52947998</v>
      </c>
      <c r="B31010">
        <v>-0.8486364720614132</v>
      </c>
      <c r="C31010">
        <v>0.01070541657517921</v>
      </c>
      <c r="D31010">
        <v>0.2149121838208877</v>
      </c>
      <c r="E31010">
        <v>-0.8032971034670685</v>
      </c>
    </row>
    <row r="31011" spans="1:5">
      <c r="A31011">
        <v>-2.529235839375</v>
      </c>
      <c r="B31011">
        <v>-0.5991187145094894</v>
      </c>
      <c r="C31011">
        <v>0.210170003491303</v>
      </c>
      <c r="D31011">
        <v>-0.01750276577565883</v>
      </c>
      <c r="E31011">
        <v>-0.9791000361496565</v>
      </c>
    </row>
    <row r="31012" spans="1:5">
      <c r="A31012">
        <v>-2.52899169875</v>
      </c>
      <c r="B31012">
        <v>-0.4074465796406073</v>
      </c>
      <c r="C31012">
        <v>-0.1068326387226487</v>
      </c>
      <c r="D31012">
        <v>-0.02946198461151106</v>
      </c>
      <c r="E31012">
        <v>-0.1667625607830762</v>
      </c>
    </row>
    <row r="31013" spans="1:5">
      <c r="A31013">
        <v>-2.528747558125</v>
      </c>
      <c r="B31013">
        <v>-0.8255853973140101</v>
      </c>
      <c r="C31013">
        <v>-0.01976089370906654</v>
      </c>
      <c r="D31013">
        <v>-0.009916506794390654</v>
      </c>
      <c r="E31013">
        <v>-0.8486364720614132</v>
      </c>
    </row>
    <row r="31014" spans="1:5">
      <c r="A31014">
        <v>-2.5285034175</v>
      </c>
      <c r="B31014">
        <v>-0.6807391821650712</v>
      </c>
      <c r="C31014">
        <v>-0.2885136735208694</v>
      </c>
      <c r="D31014">
        <v>0.3246848138648373</v>
      </c>
      <c r="E31014">
        <v>-0.5991187145094894</v>
      </c>
    </row>
    <row r="31015" spans="1:5">
      <c r="A31015">
        <v>-2.528259276875</v>
      </c>
      <c r="B31015">
        <v>-0.3586689138851637</v>
      </c>
      <c r="C31015">
        <v>0.2128792772564812</v>
      </c>
      <c r="D31015">
        <v>0.1220586861190592</v>
      </c>
      <c r="E31015">
        <v>-0.4074465796406073</v>
      </c>
    </row>
    <row r="31016" spans="1:5">
      <c r="A31016">
        <v>-2.52801513625</v>
      </c>
      <c r="B31016">
        <v>-0.6577370382243364</v>
      </c>
      <c r="C31016">
        <v>-0.03809925368079407</v>
      </c>
      <c r="D31016">
        <v>0.6310415346714733</v>
      </c>
      <c r="E31016">
        <v>-0.8255853973140101</v>
      </c>
    </row>
    <row r="31017" spans="1:5">
      <c r="A31017">
        <v>-2.527770995625</v>
      </c>
      <c r="B31017">
        <v>-0.3656621088115627</v>
      </c>
      <c r="C31017">
        <v>-0.1992561888137721</v>
      </c>
      <c r="D31017">
        <v>0.2352784490915046</v>
      </c>
      <c r="E31017">
        <v>-0.6807391821650712</v>
      </c>
    </row>
    <row r="31018" spans="1:5">
      <c r="A31018">
        <v>-2.527526855</v>
      </c>
      <c r="B31018">
        <v>-0.6030787768945091</v>
      </c>
      <c r="C31018">
        <v>0.04837521452966909</v>
      </c>
      <c r="D31018">
        <v>0.003893120587567211</v>
      </c>
      <c r="E31018">
        <v>-0.3586689138851637</v>
      </c>
    </row>
    <row r="31019" spans="1:5">
      <c r="A31019">
        <v>-2.527282714375</v>
      </c>
      <c r="B31019">
        <v>-0.6928621740199665</v>
      </c>
      <c r="C31019">
        <v>-0.2352049941555853</v>
      </c>
      <c r="D31019">
        <v>0.08810892784787783</v>
      </c>
      <c r="E31019">
        <v>-0.6577370382243364</v>
      </c>
    </row>
    <row r="31020" spans="1:5">
      <c r="A31020">
        <v>-2.52703857375</v>
      </c>
      <c r="B31020">
        <v>-0.667931964627298</v>
      </c>
      <c r="C31020">
        <v>-0.009623742183174945</v>
      </c>
      <c r="D31020">
        <v>0.01070541657517921</v>
      </c>
      <c r="E31020">
        <v>-0.3656621088115627</v>
      </c>
    </row>
    <row r="31021" spans="1:5">
      <c r="A31021">
        <v>-2.526794433125</v>
      </c>
      <c r="B31021">
        <v>-0.7998740245144349</v>
      </c>
      <c r="C31021">
        <v>-0.3053615248932608</v>
      </c>
      <c r="D31021">
        <v>0.210170003491303</v>
      </c>
      <c r="E31021">
        <v>-0.6030787768945091</v>
      </c>
    </row>
    <row r="31022" spans="1:5">
      <c r="A31022">
        <v>-2.5265502925</v>
      </c>
      <c r="B31022">
        <v>-0.9100167170652831</v>
      </c>
      <c r="C31022">
        <v>0.005111278449652125</v>
      </c>
      <c r="D31022">
        <v>-0.1068326387226487</v>
      </c>
      <c r="E31022">
        <v>-0.6928621740199665</v>
      </c>
    </row>
    <row r="31023" spans="1:5">
      <c r="A31023">
        <v>-2.526306151875</v>
      </c>
      <c r="B31023">
        <v>-0.5977052301273884</v>
      </c>
      <c r="C31023">
        <v>-0.07380581065281931</v>
      </c>
      <c r="D31023">
        <v>-0.01976089370906654</v>
      </c>
      <c r="E31023">
        <v>-0.667931964627298</v>
      </c>
    </row>
    <row r="31024" spans="1:5">
      <c r="A31024">
        <v>-2.52606201125</v>
      </c>
      <c r="B31024">
        <v>-0.6706786918728622</v>
      </c>
      <c r="C31024">
        <v>0.02726660258165772</v>
      </c>
      <c r="D31024">
        <v>-0.2885136735208694</v>
      </c>
      <c r="E31024">
        <v>-0.7998740245144349</v>
      </c>
    </row>
    <row r="31025" spans="1:5">
      <c r="A31025">
        <v>-2.525817870625</v>
      </c>
      <c r="B31025">
        <v>-0.8168503337276324</v>
      </c>
      <c r="C31025">
        <v>-0.202541314937289</v>
      </c>
      <c r="D31025">
        <v>0.2128792772564812</v>
      </c>
      <c r="E31025">
        <v>-0.9100167170652831</v>
      </c>
    </row>
    <row r="31026" spans="1:5">
      <c r="A31026">
        <v>-2.52557373</v>
      </c>
      <c r="B31026">
        <v>-1.163661351109153</v>
      </c>
      <c r="C31026">
        <v>0.05602793123316571</v>
      </c>
      <c r="D31026">
        <v>-0.03809925368079407</v>
      </c>
      <c r="E31026">
        <v>-0.5977052301273884</v>
      </c>
    </row>
    <row r="31027" spans="1:5">
      <c r="A31027">
        <v>-2.525329589375</v>
      </c>
      <c r="B31027">
        <v>-0.6950956586714568</v>
      </c>
      <c r="C31027">
        <v>-0.2012793619522</v>
      </c>
      <c r="D31027">
        <v>-0.1992561888137721</v>
      </c>
      <c r="E31027">
        <v>-0.6706786918728622</v>
      </c>
    </row>
    <row r="31028" spans="1:5">
      <c r="A31028">
        <v>-2.52508544875</v>
      </c>
      <c r="B31028">
        <v>-0.4661588070869448</v>
      </c>
      <c r="C31028">
        <v>-0.1101824866883796</v>
      </c>
      <c r="D31028">
        <v>0.04837521452966909</v>
      </c>
      <c r="E31028">
        <v>-0.8168503337276324</v>
      </c>
    </row>
    <row r="31029" spans="1:5">
      <c r="A31029">
        <v>-2.524841308125</v>
      </c>
      <c r="B31029">
        <v>-0.8271497608227723</v>
      </c>
      <c r="C31029">
        <v>-0.1023818134875393</v>
      </c>
      <c r="D31029">
        <v>-0.2352049941555853</v>
      </c>
      <c r="E31029">
        <v>-1.163661351109153</v>
      </c>
    </row>
    <row r="31030" spans="1:5">
      <c r="A31030">
        <v>-2.5245971675</v>
      </c>
      <c r="B31030">
        <v>-0.7342471796199418</v>
      </c>
      <c r="C31030">
        <v>-0.1894967016582926</v>
      </c>
      <c r="D31030">
        <v>-0.009623742183174945</v>
      </c>
      <c r="E31030">
        <v>-0.6950956586714568</v>
      </c>
    </row>
    <row r="31031" spans="1:5">
      <c r="A31031">
        <v>-2.524353026875</v>
      </c>
      <c r="B31031">
        <v>-0.9343902710687708</v>
      </c>
      <c r="C31031">
        <v>-0.4124635524520581</v>
      </c>
      <c r="D31031">
        <v>-0.3053615248932608</v>
      </c>
      <c r="E31031">
        <v>-0.4661588070869448</v>
      </c>
    </row>
    <row r="31032" spans="1:5">
      <c r="A31032">
        <v>-2.52410888625</v>
      </c>
      <c r="B31032">
        <v>-0.5600604028573642</v>
      </c>
      <c r="C31032">
        <v>-0.2447344826645</v>
      </c>
      <c r="D31032">
        <v>0.005111278449652125</v>
      </c>
      <c r="E31032">
        <v>-0.8271497608227723</v>
      </c>
    </row>
    <row r="31033" spans="1:5">
      <c r="A31033">
        <v>-2.523864745625</v>
      </c>
      <c r="B31033">
        <v>-0.5910862967829944</v>
      </c>
      <c r="C31033">
        <v>-0.6449336692512503</v>
      </c>
      <c r="D31033">
        <v>-0.07380581065281931</v>
      </c>
      <c r="E31033">
        <v>-0.7342471796199418</v>
      </c>
    </row>
    <row r="31034" spans="1:5">
      <c r="A31034">
        <v>-2.523620605</v>
      </c>
      <c r="B31034">
        <v>-0.7786128306468604</v>
      </c>
      <c r="C31034">
        <v>-0.01594173042579446</v>
      </c>
      <c r="D31034">
        <v>0.02726660258165772</v>
      </c>
      <c r="E31034">
        <v>-0.9343902710687708</v>
      </c>
    </row>
    <row r="31035" spans="1:5">
      <c r="A31035">
        <v>-2.523376464375</v>
      </c>
      <c r="B31035">
        <v>-0.6474007296759255</v>
      </c>
      <c r="C31035">
        <v>-0.8665298616771651</v>
      </c>
      <c r="D31035">
        <v>-0.202541314937289</v>
      </c>
      <c r="E31035">
        <v>-0.5600604028573642</v>
      </c>
    </row>
    <row r="31036" spans="1:5">
      <c r="A31036">
        <v>-2.52313232375</v>
      </c>
      <c r="B31036">
        <v>-0.6707904296298411</v>
      </c>
      <c r="C31036">
        <v>-0.9420692775504116</v>
      </c>
      <c r="D31036">
        <v>0.05602793123316571</v>
      </c>
      <c r="E31036">
        <v>-0.5910862967829944</v>
      </c>
    </row>
    <row r="31037" spans="1:5">
      <c r="A31037">
        <v>-2.522888183125</v>
      </c>
      <c r="B31037">
        <v>-0.6559258629759136</v>
      </c>
      <c r="C31037">
        <v>-0.5759921741366126</v>
      </c>
      <c r="D31037">
        <v>-0.2012793619522</v>
      </c>
      <c r="E31037">
        <v>-0.7786128306468604</v>
      </c>
    </row>
    <row r="31038" spans="1:5">
      <c r="A31038">
        <v>-2.5226440425</v>
      </c>
      <c r="B31038">
        <v>-0.5142250570912436</v>
      </c>
      <c r="C31038">
        <v>-0.2469570910236935</v>
      </c>
      <c r="D31038">
        <v>-0.1101824866883796</v>
      </c>
      <c r="E31038">
        <v>-0.6474007296759255</v>
      </c>
    </row>
    <row r="31039" spans="1:5">
      <c r="A31039">
        <v>-2.522399901875</v>
      </c>
      <c r="B31039">
        <v>-0.7434482644834831</v>
      </c>
      <c r="C31039">
        <v>-0.8568437051429167</v>
      </c>
      <c r="D31039">
        <v>-0.1023818134875393</v>
      </c>
      <c r="E31039">
        <v>-0.6707904296298411</v>
      </c>
    </row>
    <row r="31040" spans="1:5">
      <c r="A31040">
        <v>-2.52215576125</v>
      </c>
      <c r="B31040">
        <v>-0.5699685609663806</v>
      </c>
      <c r="C31040">
        <v>-0.8032971034670685</v>
      </c>
      <c r="D31040">
        <v>-0.1894967016582926</v>
      </c>
      <c r="E31040">
        <v>-0.6559258629759136</v>
      </c>
    </row>
    <row r="31041" spans="1:5">
      <c r="A31041">
        <v>-2.521911620625</v>
      </c>
      <c r="B31041">
        <v>-1.057016923233189</v>
      </c>
      <c r="C31041">
        <v>-0.9791000361496565</v>
      </c>
      <c r="D31041">
        <v>-0.4124635524520581</v>
      </c>
      <c r="E31041">
        <v>-0.5142250570912436</v>
      </c>
    </row>
    <row r="31042" spans="1:5">
      <c r="A31042">
        <v>-2.52166748</v>
      </c>
      <c r="B31042">
        <v>-0.9800840636234244</v>
      </c>
      <c r="C31042">
        <v>-0.1667625607830762</v>
      </c>
      <c r="D31042">
        <v>-0.2447344826645</v>
      </c>
      <c r="E31042">
        <v>-0.7434482644834831</v>
      </c>
    </row>
    <row r="31043" spans="1:5">
      <c r="A31043">
        <v>-2.521423339375</v>
      </c>
      <c r="B31043">
        <v>-0.8277025971988066</v>
      </c>
      <c r="C31043">
        <v>-0.8486364720614132</v>
      </c>
      <c r="D31043">
        <v>-0.6449336692512503</v>
      </c>
      <c r="E31043">
        <v>-0.5699685609663806</v>
      </c>
    </row>
    <row r="31044" spans="1:5">
      <c r="A31044">
        <v>-2.52117919875</v>
      </c>
      <c r="B31044">
        <v>-0.5778660673669453</v>
      </c>
      <c r="C31044">
        <v>-0.5991187145094894</v>
      </c>
      <c r="D31044">
        <v>-0.01594173042579446</v>
      </c>
      <c r="E31044">
        <v>-1.057016923233189</v>
      </c>
    </row>
    <row r="31045" spans="1:5">
      <c r="A31045">
        <v>-2.520935058125</v>
      </c>
      <c r="B31045">
        <v>-0.4255548290201979</v>
      </c>
      <c r="C31045">
        <v>-0.4074465796406073</v>
      </c>
      <c r="D31045">
        <v>-0.8665298616771651</v>
      </c>
      <c r="E31045">
        <v>-0.9800840636234244</v>
      </c>
    </row>
    <row r="31046" spans="1:5">
      <c r="A31046">
        <v>-2.5206909175</v>
      </c>
      <c r="B31046">
        <v>-0.6663600106288271</v>
      </c>
      <c r="C31046">
        <v>-0.8255853973140101</v>
      </c>
      <c r="D31046">
        <v>-0.9420692775504116</v>
      </c>
      <c r="E31046">
        <v>-0.8277025971988066</v>
      </c>
    </row>
    <row r="31047" spans="1:5">
      <c r="A31047">
        <v>-2.520446776875</v>
      </c>
      <c r="B31047">
        <v>-0.7147828950554751</v>
      </c>
      <c r="C31047">
        <v>-0.6807391821650712</v>
      </c>
      <c r="D31047">
        <v>-0.5759921741366126</v>
      </c>
      <c r="E31047">
        <v>-0.5778660673669453</v>
      </c>
    </row>
    <row r="31048" spans="1:5">
      <c r="A31048">
        <v>-2.52020263625</v>
      </c>
      <c r="B31048">
        <v>-0.6905582071865123</v>
      </c>
      <c r="C31048">
        <v>-0.3586689138851637</v>
      </c>
      <c r="D31048">
        <v>-0.2469570910236935</v>
      </c>
      <c r="E31048">
        <v>-0.4255548290201979</v>
      </c>
    </row>
    <row r="31049" spans="1:5">
      <c r="A31049">
        <v>-2.519958495625</v>
      </c>
      <c r="B31049">
        <v>-0.5979192338647591</v>
      </c>
      <c r="C31049">
        <v>-0.6577370382243364</v>
      </c>
      <c r="D31049">
        <v>-0.8568437051429167</v>
      </c>
      <c r="E31049">
        <v>-0.6663600106288271</v>
      </c>
    </row>
    <row r="31050" spans="1:5">
      <c r="A31050">
        <v>-2.519714355</v>
      </c>
      <c r="B31050">
        <v>-0.6678276676565524</v>
      </c>
      <c r="C31050">
        <v>-0.3656621088115627</v>
      </c>
      <c r="D31050">
        <v>-0.8032971034670685</v>
      </c>
      <c r="E31050">
        <v>-0.7147828950554751</v>
      </c>
    </row>
    <row r="31051" spans="1:5">
      <c r="A31051">
        <v>-2.519470214375</v>
      </c>
      <c r="B31051">
        <v>-0.3778500129664545</v>
      </c>
      <c r="C31051">
        <v>-0.6030787768945091</v>
      </c>
      <c r="D31051">
        <v>-0.9791000361496565</v>
      </c>
      <c r="E31051">
        <v>-0.6905582071865123</v>
      </c>
    </row>
    <row r="31052" spans="1:5">
      <c r="A31052">
        <v>-2.51922607375</v>
      </c>
      <c r="B31052">
        <v>-0.8388178543390751</v>
      </c>
      <c r="C31052">
        <v>-0.6928621740199665</v>
      </c>
      <c r="D31052">
        <v>-0.1667625607830762</v>
      </c>
      <c r="E31052">
        <v>-0.5979192338647591</v>
      </c>
    </row>
    <row r="31053" spans="1:5">
      <c r="A31053">
        <v>-2.518981933125</v>
      </c>
      <c r="B31053">
        <v>-0.4172742735522617</v>
      </c>
      <c r="C31053">
        <v>-0.667931964627298</v>
      </c>
      <c r="D31053">
        <v>-0.8486364720614132</v>
      </c>
      <c r="E31053">
        <v>-0.6678276676565524</v>
      </c>
    </row>
    <row r="31054" spans="1:5">
      <c r="A31054">
        <v>-2.5187377925</v>
      </c>
      <c r="B31054">
        <v>-0.9512333321845087</v>
      </c>
      <c r="C31054">
        <v>-0.7998740245144349</v>
      </c>
      <c r="D31054">
        <v>-0.5991187145094894</v>
      </c>
      <c r="E31054">
        <v>-0.3778500129664545</v>
      </c>
    </row>
    <row r="31055" spans="1:5">
      <c r="A31055">
        <v>-2.518493651875</v>
      </c>
      <c r="B31055">
        <v>-0.6000803373789714</v>
      </c>
      <c r="C31055">
        <v>-0.9100167170652831</v>
      </c>
      <c r="D31055">
        <v>-0.4074465796406073</v>
      </c>
      <c r="E31055">
        <v>-0.8388178543390751</v>
      </c>
    </row>
    <row r="31056" spans="1:5">
      <c r="A31056">
        <v>-2.51824951125</v>
      </c>
      <c r="B31056">
        <v>-1.256050757766581</v>
      </c>
      <c r="C31056">
        <v>-0.5977052301273884</v>
      </c>
      <c r="D31056">
        <v>-0.8255853973140101</v>
      </c>
      <c r="E31056">
        <v>-0.4172742735522617</v>
      </c>
    </row>
    <row r="31057" spans="1:5">
      <c r="A31057">
        <v>-2.518005370625</v>
      </c>
      <c r="B31057">
        <v>-0.5069140795034337</v>
      </c>
      <c r="C31057">
        <v>-0.6706786918728622</v>
      </c>
      <c r="D31057">
        <v>-0.6807391821650712</v>
      </c>
      <c r="E31057">
        <v>-0.9512333321845087</v>
      </c>
    </row>
    <row r="31058" spans="1:5">
      <c r="A31058">
        <v>-2.51776123</v>
      </c>
      <c r="B31058">
        <v>-0.3835438385054619</v>
      </c>
      <c r="C31058">
        <v>-0.8168503337276324</v>
      </c>
      <c r="D31058">
        <v>-0.3586689138851637</v>
      </c>
      <c r="E31058">
        <v>-0.6000803373789714</v>
      </c>
    </row>
    <row r="31059" spans="1:5">
      <c r="A31059">
        <v>-2.517517089375</v>
      </c>
      <c r="B31059">
        <v>-0.5812817827525159</v>
      </c>
      <c r="C31059">
        <v>-1.163661351109153</v>
      </c>
      <c r="D31059">
        <v>-0.6577370382243364</v>
      </c>
      <c r="E31059">
        <v>-1.256050757766581</v>
      </c>
    </row>
    <row r="31060" spans="1:5">
      <c r="A31060">
        <v>-2.51727294875</v>
      </c>
      <c r="B31060">
        <v>-0.8616955228586777</v>
      </c>
      <c r="C31060">
        <v>-0.6950956586714568</v>
      </c>
      <c r="D31060">
        <v>-0.3656621088115627</v>
      </c>
      <c r="E31060">
        <v>-0.5069140795034337</v>
      </c>
    </row>
    <row r="31061" spans="1:5">
      <c r="A31061">
        <v>-2.517028808125</v>
      </c>
      <c r="B31061">
        <v>-0.4235357805282244</v>
      </c>
      <c r="C31061">
        <v>-0.4661588070869448</v>
      </c>
      <c r="D31061">
        <v>-0.6030787768945091</v>
      </c>
      <c r="E31061">
        <v>-0.3835438385054619</v>
      </c>
    </row>
    <row r="31062" spans="1:5">
      <c r="A31062">
        <v>-2.5167846675</v>
      </c>
      <c r="B31062">
        <v>-0.4682333133347354</v>
      </c>
      <c r="C31062">
        <v>-0.8271497608227723</v>
      </c>
      <c r="D31062">
        <v>-0.6928621740199665</v>
      </c>
      <c r="E31062">
        <v>-0.5812817827525159</v>
      </c>
    </row>
    <row r="31063" spans="1:5">
      <c r="A31063">
        <v>-2.516540526875</v>
      </c>
      <c r="B31063">
        <v>-0.5253819692157673</v>
      </c>
      <c r="C31063">
        <v>-0.7342471796199418</v>
      </c>
      <c r="D31063">
        <v>-0.667931964627298</v>
      </c>
      <c r="E31063">
        <v>-0.8616955228586777</v>
      </c>
    </row>
    <row r="31064" spans="1:5">
      <c r="A31064">
        <v>-2.51629638625</v>
      </c>
      <c r="B31064">
        <v>-0.268715587476138</v>
      </c>
      <c r="C31064">
        <v>-0.9343902710687708</v>
      </c>
      <c r="D31064">
        <v>-0.7998740245144349</v>
      </c>
      <c r="E31064">
        <v>-0.4235357805282244</v>
      </c>
    </row>
    <row r="31065" spans="1:5">
      <c r="A31065">
        <v>-2.516052245625</v>
      </c>
      <c r="B31065">
        <v>-0.5659559998814095</v>
      </c>
      <c r="C31065">
        <v>-0.5600604028573642</v>
      </c>
      <c r="D31065">
        <v>-0.9100167170652831</v>
      </c>
      <c r="E31065">
        <v>-0.4682333133347354</v>
      </c>
    </row>
    <row r="31066" spans="1:5">
      <c r="A31066">
        <v>-2.515808105</v>
      </c>
      <c r="B31066">
        <v>-0.3613915158893924</v>
      </c>
      <c r="C31066">
        <v>-0.5910862967829944</v>
      </c>
      <c r="D31066">
        <v>-0.5977052301273884</v>
      </c>
      <c r="E31066">
        <v>-0.5253819692157673</v>
      </c>
    </row>
    <row r="31067" spans="1:5">
      <c r="A31067">
        <v>-2.515563964375</v>
      </c>
      <c r="B31067">
        <v>-0.3066442148992592</v>
      </c>
      <c r="C31067">
        <v>-0.7786128306468604</v>
      </c>
      <c r="D31067">
        <v>-0.6706786918728622</v>
      </c>
      <c r="E31067">
        <v>-0.268715587476138</v>
      </c>
    </row>
    <row r="31068" spans="1:5">
      <c r="A31068">
        <v>-2.51531982375</v>
      </c>
      <c r="B31068">
        <v>-0.2883844837214379</v>
      </c>
      <c r="C31068">
        <v>-0.6474007296759255</v>
      </c>
      <c r="D31068">
        <v>-0.8168503337276324</v>
      </c>
      <c r="E31068">
        <v>-0.5659559998814095</v>
      </c>
    </row>
    <row r="31069" spans="1:5">
      <c r="A31069">
        <v>-2.515075683125</v>
      </c>
      <c r="B31069">
        <v>-0.2721414522800119</v>
      </c>
      <c r="C31069">
        <v>-0.6707904296298411</v>
      </c>
      <c r="D31069">
        <v>-1.163661351109153</v>
      </c>
      <c r="E31069">
        <v>-0.3613915158893924</v>
      </c>
    </row>
    <row r="31070" spans="1:5">
      <c r="A31070">
        <v>-2.5148315425</v>
      </c>
      <c r="B31070">
        <v>-0.6874769201260724</v>
      </c>
      <c r="C31070">
        <v>-0.6559258629759136</v>
      </c>
      <c r="D31070">
        <v>-0.6950956586714568</v>
      </c>
      <c r="E31070">
        <v>-0.3066442148992592</v>
      </c>
    </row>
    <row r="31071" spans="1:5">
      <c r="A31071">
        <v>-2.514587401875</v>
      </c>
      <c r="B31071">
        <v>-0.3351814830753575</v>
      </c>
      <c r="C31071">
        <v>-0.5142250570912436</v>
      </c>
      <c r="D31071">
        <v>-0.4661588070869448</v>
      </c>
      <c r="E31071">
        <v>-0.2883844837214379</v>
      </c>
    </row>
    <row r="31072" spans="1:5">
      <c r="A31072">
        <v>-2.51434326125</v>
      </c>
      <c r="B31072">
        <v>-0.7076969790301014</v>
      </c>
      <c r="C31072">
        <v>-0.7434482644834831</v>
      </c>
      <c r="D31072">
        <v>-0.8271497608227723</v>
      </c>
      <c r="E31072">
        <v>-0.2721414522800119</v>
      </c>
    </row>
    <row r="31073" spans="1:5">
      <c r="A31073">
        <v>-2.514099120625</v>
      </c>
      <c r="B31073">
        <v>-0.4735321828666499</v>
      </c>
      <c r="C31073">
        <v>-0.5699685609663806</v>
      </c>
      <c r="D31073">
        <v>-0.7342471796199418</v>
      </c>
      <c r="E31073">
        <v>-0.6874769201260724</v>
      </c>
    </row>
    <row r="31074" spans="1:5">
      <c r="A31074">
        <v>-2.51385498</v>
      </c>
      <c r="B31074">
        <v>0.02687658882458245</v>
      </c>
      <c r="C31074">
        <v>-1.057016923233189</v>
      </c>
      <c r="D31074">
        <v>-0.9343902710687708</v>
      </c>
      <c r="E31074">
        <v>-0.3351814830753575</v>
      </c>
    </row>
    <row r="31075" spans="1:5">
      <c r="A31075">
        <v>-2.513610839375</v>
      </c>
      <c r="B31075">
        <v>-0.04707979830394048</v>
      </c>
      <c r="C31075">
        <v>-0.9800840636234244</v>
      </c>
      <c r="D31075">
        <v>-0.5600604028573642</v>
      </c>
      <c r="E31075">
        <v>-0.7076969790301014</v>
      </c>
    </row>
    <row r="31076" spans="1:5">
      <c r="A31076">
        <v>-2.51336669875</v>
      </c>
      <c r="B31076">
        <v>-0.05068159976317114</v>
      </c>
      <c r="C31076">
        <v>-0.8277025971988066</v>
      </c>
      <c r="D31076">
        <v>-0.5910862967829944</v>
      </c>
      <c r="E31076">
        <v>-0.4735321828666499</v>
      </c>
    </row>
    <row r="31077" spans="1:5">
      <c r="A31077">
        <v>-2.513122558125</v>
      </c>
      <c r="B31077">
        <v>-0.3203475497982043</v>
      </c>
      <c r="C31077">
        <v>-0.5778660673669453</v>
      </c>
      <c r="D31077">
        <v>-0.7786128306468604</v>
      </c>
      <c r="E31077">
        <v>0.02687658882458245</v>
      </c>
    </row>
    <row r="31078" spans="1:5">
      <c r="A31078">
        <v>-2.5128784175</v>
      </c>
      <c r="B31078">
        <v>0.05974409138443056</v>
      </c>
      <c r="C31078">
        <v>-0.4255548290201979</v>
      </c>
      <c r="D31078">
        <v>-0.6474007296759255</v>
      </c>
      <c r="E31078">
        <v>-0.04707979830394048</v>
      </c>
    </row>
    <row r="31079" spans="1:5">
      <c r="A31079">
        <v>-2.512634276875</v>
      </c>
      <c r="B31079">
        <v>-0.5491297598778168</v>
      </c>
      <c r="C31079">
        <v>-0.6663600106288271</v>
      </c>
      <c r="D31079">
        <v>-0.6707904296298411</v>
      </c>
      <c r="E31079">
        <v>-0.05068159976317114</v>
      </c>
    </row>
    <row r="31080" spans="1:5">
      <c r="A31080">
        <v>-2.51239013625</v>
      </c>
      <c r="B31080">
        <v>-0.07809734405553805</v>
      </c>
      <c r="C31080">
        <v>-0.7147828950554751</v>
      </c>
      <c r="D31080">
        <v>-0.6559258629759136</v>
      </c>
      <c r="E31080">
        <v>-0.3203475497982043</v>
      </c>
    </row>
    <row r="31081" spans="1:5">
      <c r="A31081">
        <v>-2.512145995625</v>
      </c>
      <c r="B31081">
        <v>-0.1579874022268835</v>
      </c>
      <c r="C31081">
        <v>-0.6905582071865123</v>
      </c>
      <c r="D31081">
        <v>-0.5142250570912436</v>
      </c>
      <c r="E31081">
        <v>0.05974409138443056</v>
      </c>
    </row>
    <row r="31082" spans="1:5">
      <c r="A31082">
        <v>-2.511901855</v>
      </c>
      <c r="B31082">
        <v>-0.106566303561008</v>
      </c>
      <c r="C31082">
        <v>-0.5979192338647591</v>
      </c>
      <c r="D31082">
        <v>-0.7434482644834831</v>
      </c>
      <c r="E31082">
        <v>-0.5491297598778168</v>
      </c>
    </row>
    <row r="31083" spans="1:5">
      <c r="A31083">
        <v>-2.511657714375</v>
      </c>
      <c r="B31083">
        <v>-0.3000918820271328</v>
      </c>
      <c r="C31083">
        <v>-0.6678276676565524</v>
      </c>
      <c r="D31083">
        <v>-0.5699685609663806</v>
      </c>
      <c r="E31083">
        <v>-0.07809734405553805</v>
      </c>
    </row>
    <row r="31084" spans="1:5">
      <c r="A31084">
        <v>-2.51141357375</v>
      </c>
      <c r="B31084">
        <v>-0.1728055139447414</v>
      </c>
      <c r="C31084">
        <v>-0.3778500129664545</v>
      </c>
      <c r="D31084">
        <v>-1.057016923233189</v>
      </c>
      <c r="E31084">
        <v>-0.1579874022268835</v>
      </c>
    </row>
    <row r="31085" spans="1:5">
      <c r="A31085">
        <v>-2.511169433125</v>
      </c>
      <c r="B31085">
        <v>0.02973377095474056</v>
      </c>
      <c r="C31085">
        <v>-0.8388178543390751</v>
      </c>
      <c r="D31085">
        <v>-0.9800840636234244</v>
      </c>
      <c r="E31085">
        <v>-0.106566303561008</v>
      </c>
    </row>
    <row r="31086" spans="1:5">
      <c r="A31086">
        <v>-2.5109252925</v>
      </c>
      <c r="B31086">
        <v>-0.1709622875183849</v>
      </c>
      <c r="C31086">
        <v>-0.4172742735522617</v>
      </c>
      <c r="D31086">
        <v>-0.8277025971988066</v>
      </c>
      <c r="E31086">
        <v>-0.3000918820271328</v>
      </c>
    </row>
    <row r="31087" spans="1:5">
      <c r="A31087">
        <v>-2.510681151875</v>
      </c>
      <c r="B31087">
        <v>0.3109040514928316</v>
      </c>
      <c r="C31087">
        <v>-0.9512333321845087</v>
      </c>
      <c r="D31087">
        <v>-0.5778660673669453</v>
      </c>
      <c r="E31087">
        <v>-0.1728055139447414</v>
      </c>
    </row>
    <row r="31088" spans="1:5">
      <c r="A31088">
        <v>-2.51043701125</v>
      </c>
      <c r="B31088">
        <v>0.06925247816706663</v>
      </c>
      <c r="C31088">
        <v>-0.6000803373789714</v>
      </c>
      <c r="D31088">
        <v>-0.4255548290201979</v>
      </c>
      <c r="E31088">
        <v>0.02973377095474056</v>
      </c>
    </row>
    <row r="31089" spans="1:5">
      <c r="A31089">
        <v>-2.510192870625</v>
      </c>
      <c r="B31089">
        <v>0.1941071259161867</v>
      </c>
      <c r="C31089">
        <v>-1.256050757766581</v>
      </c>
      <c r="D31089">
        <v>-0.6663600106288271</v>
      </c>
      <c r="E31089">
        <v>-0.1709622875183849</v>
      </c>
    </row>
    <row r="31090" spans="1:5">
      <c r="A31090">
        <v>-2.50994873</v>
      </c>
      <c r="B31090">
        <v>0.2376583439049364</v>
      </c>
      <c r="C31090">
        <v>-0.5069140795034337</v>
      </c>
      <c r="D31090">
        <v>-0.7147828950554751</v>
      </c>
      <c r="E31090">
        <v>0.3109040514928316</v>
      </c>
    </row>
    <row r="31091" spans="1:5">
      <c r="A31091">
        <v>-2.509704589375</v>
      </c>
      <c r="B31091">
        <v>-0.1084520569552048</v>
      </c>
      <c r="C31091">
        <v>-0.3835438385054619</v>
      </c>
      <c r="D31091">
        <v>-0.6905582071865123</v>
      </c>
      <c r="E31091">
        <v>0.06925247816706663</v>
      </c>
    </row>
    <row r="31092" spans="1:5">
      <c r="A31092">
        <v>-2.50946044875</v>
      </c>
      <c r="B31092">
        <v>0.1162272075806023</v>
      </c>
      <c r="C31092">
        <v>-0.5812817827525159</v>
      </c>
      <c r="D31092">
        <v>-0.5979192338647591</v>
      </c>
      <c r="E31092">
        <v>0.1941071259161867</v>
      </c>
    </row>
    <row r="31093" spans="1:5">
      <c r="A31093">
        <v>-2.509216308125</v>
      </c>
      <c r="B31093">
        <v>0.08919770484614965</v>
      </c>
      <c r="C31093">
        <v>-0.8616955228586777</v>
      </c>
      <c r="D31093">
        <v>-0.6678276676565524</v>
      </c>
      <c r="E31093">
        <v>0.2376583439049364</v>
      </c>
    </row>
    <row r="31094" spans="1:5">
      <c r="A31094">
        <v>-2.5089721675</v>
      </c>
      <c r="B31094">
        <v>0.2838282540202895</v>
      </c>
      <c r="C31094">
        <v>-0.4235357805282244</v>
      </c>
      <c r="D31094">
        <v>-0.3778500129664545</v>
      </c>
      <c r="E31094">
        <v>-0.1084520569552048</v>
      </c>
    </row>
    <row r="31095" spans="1:5">
      <c r="A31095">
        <v>-2.508728026875</v>
      </c>
      <c r="B31095">
        <v>0.2684475328467839</v>
      </c>
      <c r="C31095">
        <v>-0.4682333133347354</v>
      </c>
      <c r="D31095">
        <v>-0.8388178543390751</v>
      </c>
      <c r="E31095">
        <v>0.1162272075806023</v>
      </c>
    </row>
    <row r="31096" spans="1:5">
      <c r="A31096">
        <v>-2.50848388625</v>
      </c>
      <c r="B31096">
        <v>0.3035124840394373</v>
      </c>
      <c r="C31096">
        <v>-0.5253819692157673</v>
      </c>
      <c r="D31096">
        <v>-0.4172742735522617</v>
      </c>
      <c r="E31096">
        <v>0.08919770484614965</v>
      </c>
    </row>
    <row r="31097" spans="1:5">
      <c r="A31097">
        <v>-2.508239745625</v>
      </c>
      <c r="B31097">
        <v>0.4851939366268701</v>
      </c>
      <c r="C31097">
        <v>-0.268715587476138</v>
      </c>
      <c r="D31097">
        <v>-0.9512333321845087</v>
      </c>
      <c r="E31097">
        <v>0.2838282540202895</v>
      </c>
    </row>
    <row r="31098" spans="1:5">
      <c r="A31098">
        <v>-2.507995605</v>
      </c>
      <c r="B31098">
        <v>0.1983841961175531</v>
      </c>
      <c r="C31098">
        <v>-0.5659559998814095</v>
      </c>
      <c r="D31098">
        <v>-0.6000803373789714</v>
      </c>
      <c r="E31098">
        <v>0.2684475328467839</v>
      </c>
    </row>
    <row r="31099" spans="1:5">
      <c r="A31099">
        <v>-2.507751464375</v>
      </c>
      <c r="B31099">
        <v>0.03238225389440973</v>
      </c>
      <c r="C31099">
        <v>-0.3613915158893924</v>
      </c>
      <c r="D31099">
        <v>-1.256050757766581</v>
      </c>
      <c r="E31099">
        <v>0.3035124840394373</v>
      </c>
    </row>
    <row r="31100" spans="1:5">
      <c r="A31100">
        <v>-2.50750732375</v>
      </c>
      <c r="B31100">
        <v>0.123026451750327</v>
      </c>
      <c r="C31100">
        <v>-0.3066442148992592</v>
      </c>
      <c r="D31100">
        <v>-0.5069140795034337</v>
      </c>
      <c r="E31100">
        <v>0.4851939366268701</v>
      </c>
    </row>
    <row r="31101" spans="1:5">
      <c r="A31101">
        <v>-2.507263183125</v>
      </c>
      <c r="B31101">
        <v>0.3652281260654743</v>
      </c>
      <c r="C31101">
        <v>-0.2883844837214379</v>
      </c>
      <c r="D31101">
        <v>-0.3835438385054619</v>
      </c>
      <c r="E31101">
        <v>0.1983841961175531</v>
      </c>
    </row>
    <row r="31102" spans="1:5">
      <c r="A31102">
        <v>-2.5070190425</v>
      </c>
      <c r="B31102">
        <v>-0.08259792178873705</v>
      </c>
      <c r="C31102">
        <v>-0.2721414522800119</v>
      </c>
      <c r="D31102">
        <v>-0.5812817827525159</v>
      </c>
      <c r="E31102">
        <v>0.03238225389440973</v>
      </c>
    </row>
    <row r="31103" spans="1:5">
      <c r="A31103">
        <v>-2.506774901875</v>
      </c>
      <c r="B31103">
        <v>0.3227046410162918</v>
      </c>
      <c r="C31103">
        <v>-0.6874769201260724</v>
      </c>
      <c r="D31103">
        <v>-0.8616955228586777</v>
      </c>
      <c r="E31103">
        <v>0.123026451750327</v>
      </c>
    </row>
    <row r="31104" spans="1:5">
      <c r="A31104">
        <v>-2.50653076125</v>
      </c>
      <c r="B31104">
        <v>0.7076525130492084</v>
      </c>
      <c r="C31104">
        <v>-0.3351814830753575</v>
      </c>
      <c r="D31104">
        <v>-0.4235357805282244</v>
      </c>
      <c r="E31104">
        <v>0.3652281260654743</v>
      </c>
    </row>
    <row r="31105" spans="1:5">
      <c r="A31105">
        <v>-2.506286620625</v>
      </c>
      <c r="B31105">
        <v>0.5490681373443268</v>
      </c>
      <c r="C31105">
        <v>-0.7076969790301014</v>
      </c>
      <c r="D31105">
        <v>-0.4682333133347354</v>
      </c>
      <c r="E31105">
        <v>-0.08259792178873705</v>
      </c>
    </row>
    <row r="31106" spans="1:5">
      <c r="A31106">
        <v>-2.50604248</v>
      </c>
      <c r="B31106">
        <v>0.1584509730344739</v>
      </c>
      <c r="C31106">
        <v>-0.4735321828666499</v>
      </c>
      <c r="D31106">
        <v>-0.5253819692157673</v>
      </c>
      <c r="E31106">
        <v>0.3227046410162918</v>
      </c>
    </row>
    <row r="31107" spans="1:5">
      <c r="A31107">
        <v>-2.505798339375</v>
      </c>
      <c r="B31107">
        <v>0.4623015309767809</v>
      </c>
      <c r="C31107">
        <v>0.02687658882458245</v>
      </c>
      <c r="D31107">
        <v>-0.268715587476138</v>
      </c>
      <c r="E31107">
        <v>0.7076525130492084</v>
      </c>
    </row>
    <row r="31108" spans="1:5">
      <c r="A31108">
        <v>-2.50555419875</v>
      </c>
      <c r="B31108">
        <v>0.2752080703982273</v>
      </c>
      <c r="C31108">
        <v>-0.04707979830394048</v>
      </c>
      <c r="D31108">
        <v>-0.5659559998814095</v>
      </c>
      <c r="E31108">
        <v>0.5490681373443268</v>
      </c>
    </row>
    <row r="31109" spans="1:5">
      <c r="A31109">
        <v>-2.505310058125</v>
      </c>
      <c r="B31109">
        <v>-0.0803100994308877</v>
      </c>
      <c r="C31109">
        <v>-0.05068159976317114</v>
      </c>
      <c r="D31109">
        <v>-0.3613915158893924</v>
      </c>
      <c r="E31109">
        <v>0.1584509730344739</v>
      </c>
    </row>
    <row r="31110" spans="1:5">
      <c r="A31110">
        <v>-2.5050659175</v>
      </c>
      <c r="B31110">
        <v>0.2182500806615873</v>
      </c>
      <c r="C31110">
        <v>-0.3203475497982043</v>
      </c>
      <c r="D31110">
        <v>-0.3066442148992592</v>
      </c>
      <c r="E31110">
        <v>0.4623015309767809</v>
      </c>
    </row>
    <row r="31111" spans="1:5">
      <c r="A31111">
        <v>-2.504821776875</v>
      </c>
      <c r="B31111">
        <v>0.2457014110456117</v>
      </c>
      <c r="C31111">
        <v>0.05974409138443056</v>
      </c>
      <c r="D31111">
        <v>-0.2883844837214379</v>
      </c>
      <c r="E31111">
        <v>0.2752080703982273</v>
      </c>
    </row>
    <row r="31112" spans="1:5">
      <c r="A31112">
        <v>-2.50457763625</v>
      </c>
      <c r="B31112">
        <v>0.4879183146985459</v>
      </c>
      <c r="C31112">
        <v>-0.5491297598778168</v>
      </c>
      <c r="D31112">
        <v>-0.2721414522800119</v>
      </c>
      <c r="E31112">
        <v>-0.0803100994308877</v>
      </c>
    </row>
    <row r="31113" spans="1:5">
      <c r="A31113">
        <v>-2.504333495625</v>
      </c>
      <c r="B31113">
        <v>0.7350965339698703</v>
      </c>
      <c r="C31113">
        <v>-0.07809734405553805</v>
      </c>
      <c r="D31113">
        <v>-0.6874769201260724</v>
      </c>
      <c r="E31113">
        <v>0.2182500806615873</v>
      </c>
    </row>
    <row r="31114" spans="1:5">
      <c r="A31114">
        <v>-2.504089355</v>
      </c>
      <c r="B31114">
        <v>0.3546435306682516</v>
      </c>
      <c r="C31114">
        <v>-0.1579874022268835</v>
      </c>
      <c r="D31114">
        <v>-0.3351814830753575</v>
      </c>
      <c r="E31114">
        <v>0.2457014110456117</v>
      </c>
    </row>
    <row r="31115" spans="1:5">
      <c r="A31115">
        <v>-2.503845214375</v>
      </c>
      <c r="B31115">
        <v>0.7059062321452438</v>
      </c>
      <c r="C31115">
        <v>-0.106566303561008</v>
      </c>
      <c r="D31115">
        <v>-0.7076969790301014</v>
      </c>
      <c r="E31115">
        <v>0.4879183146985459</v>
      </c>
    </row>
    <row r="31116" spans="1:5">
      <c r="A31116">
        <v>-2.50360107375</v>
      </c>
      <c r="B31116">
        <v>0.8084244244558506</v>
      </c>
      <c r="C31116">
        <v>-0.3000918820271328</v>
      </c>
      <c r="D31116">
        <v>-0.4735321828666499</v>
      </c>
      <c r="E31116">
        <v>0.7350965339698703</v>
      </c>
    </row>
    <row r="31117" spans="1:5">
      <c r="A31117">
        <v>-2.503356933125</v>
      </c>
      <c r="B31117">
        <v>0.4027121263100352</v>
      </c>
      <c r="C31117">
        <v>-0.1728055139447414</v>
      </c>
      <c r="D31117">
        <v>0.02687658882458245</v>
      </c>
      <c r="E31117">
        <v>0.3546435306682516</v>
      </c>
    </row>
    <row r="31118" spans="1:5">
      <c r="A31118">
        <v>-2.5031127925</v>
      </c>
      <c r="B31118">
        <v>0.5996936948043498</v>
      </c>
      <c r="C31118">
        <v>0.02973377095474056</v>
      </c>
      <c r="D31118">
        <v>-0.04707979830394048</v>
      </c>
      <c r="E31118">
        <v>0.7059062321452438</v>
      </c>
    </row>
    <row r="31119" spans="1:5">
      <c r="A31119">
        <v>-2.502868651875</v>
      </c>
      <c r="B31119">
        <v>0.7735803499083094</v>
      </c>
      <c r="C31119">
        <v>-0.1709622875183849</v>
      </c>
      <c r="D31119">
        <v>-0.05068159976317114</v>
      </c>
      <c r="E31119">
        <v>0.8084244244558506</v>
      </c>
    </row>
    <row r="31120" spans="1:5">
      <c r="A31120">
        <v>-2.50262451125</v>
      </c>
      <c r="B31120">
        <v>0.3565222593886018</v>
      </c>
      <c r="C31120">
        <v>0.3109040514928316</v>
      </c>
      <c r="D31120">
        <v>-0.3203475497982043</v>
      </c>
      <c r="E31120">
        <v>0.4027121263100352</v>
      </c>
    </row>
    <row r="31121" spans="1:5">
      <c r="A31121">
        <v>-2.502380370625</v>
      </c>
      <c r="B31121">
        <v>0.7990894000446285</v>
      </c>
      <c r="C31121">
        <v>0.06925247816706663</v>
      </c>
      <c r="D31121">
        <v>0.05974409138443056</v>
      </c>
      <c r="E31121">
        <v>0.5996936948043498</v>
      </c>
    </row>
    <row r="31122" spans="1:5">
      <c r="A31122">
        <v>-2.50213623</v>
      </c>
      <c r="B31122">
        <v>0.5135929130423935</v>
      </c>
      <c r="C31122">
        <v>0.1941071259161867</v>
      </c>
      <c r="D31122">
        <v>-0.5491297598778168</v>
      </c>
      <c r="E31122">
        <v>0.7735803499083094</v>
      </c>
    </row>
    <row r="31123" spans="1:5">
      <c r="A31123">
        <v>-2.501892089375</v>
      </c>
      <c r="B31123">
        <v>1.011547849079924</v>
      </c>
      <c r="C31123">
        <v>0.2376583439049364</v>
      </c>
      <c r="D31123">
        <v>-0.07809734405553805</v>
      </c>
      <c r="E31123">
        <v>0.3565222593886018</v>
      </c>
    </row>
    <row r="31124" spans="1:5">
      <c r="A31124">
        <v>-2.50164794875</v>
      </c>
      <c r="B31124">
        <v>0.6263277842826176</v>
      </c>
      <c r="C31124">
        <v>-0.1084520569552048</v>
      </c>
      <c r="D31124">
        <v>-0.1579874022268835</v>
      </c>
      <c r="E31124">
        <v>0.7990894000446285</v>
      </c>
    </row>
    <row r="31125" spans="1:5">
      <c r="A31125">
        <v>-2.501403808125</v>
      </c>
      <c r="B31125">
        <v>0.5925649822071866</v>
      </c>
      <c r="C31125">
        <v>0.1162272075806023</v>
      </c>
      <c r="D31125">
        <v>-0.106566303561008</v>
      </c>
      <c r="E31125">
        <v>0.5135929130423935</v>
      </c>
    </row>
    <row r="31126" spans="1:5">
      <c r="A31126">
        <v>-2.5011596675</v>
      </c>
      <c r="B31126">
        <v>0.4419622276744898</v>
      </c>
      <c r="C31126">
        <v>0.08919770484614965</v>
      </c>
      <c r="D31126">
        <v>-0.3000918820271328</v>
      </c>
      <c r="E31126">
        <v>1.011547849079924</v>
      </c>
    </row>
    <row r="31127" spans="1:5">
      <c r="A31127">
        <v>-2.500915526875</v>
      </c>
      <c r="B31127">
        <v>0.8537631610422817</v>
      </c>
      <c r="C31127">
        <v>0.2838282540202895</v>
      </c>
      <c r="D31127">
        <v>-0.1728055139447414</v>
      </c>
      <c r="E31127">
        <v>0.6263277842826176</v>
      </c>
    </row>
    <row r="31128" spans="1:5">
      <c r="A31128">
        <v>-2.50067138625</v>
      </c>
      <c r="B31128">
        <v>0.4535108187667466</v>
      </c>
      <c r="C31128">
        <v>0.2684475328467839</v>
      </c>
      <c r="D31128">
        <v>0.02973377095474056</v>
      </c>
      <c r="E31128">
        <v>0.5925649822071866</v>
      </c>
    </row>
    <row r="31129" spans="1:5">
      <c r="A31129">
        <v>-2.500427245625</v>
      </c>
      <c r="B31129">
        <v>0.700303739995587</v>
      </c>
      <c r="C31129">
        <v>0.3035124840394373</v>
      </c>
      <c r="D31129">
        <v>-0.1709622875183849</v>
      </c>
      <c r="E31129">
        <v>0.4419622276744898</v>
      </c>
    </row>
    <row r="31130" spans="1:5">
      <c r="A31130">
        <v>-2.500183105</v>
      </c>
      <c r="B31130">
        <v>0.5484439294282569</v>
      </c>
      <c r="C31130">
        <v>0.4851939366268701</v>
      </c>
      <c r="D31130">
        <v>0.3109040514928316</v>
      </c>
      <c r="E31130">
        <v>0.8537631610422817</v>
      </c>
    </row>
    <row r="31131" spans="1:5">
      <c r="A31131">
        <v>-2.499938964375</v>
      </c>
      <c r="B31131">
        <v>0.4994313532175638</v>
      </c>
      <c r="C31131">
        <v>0.1983841961175531</v>
      </c>
      <c r="D31131">
        <v>0.06925247816706663</v>
      </c>
      <c r="E31131">
        <v>0.4535108187667466</v>
      </c>
    </row>
    <row r="31132" spans="1:5">
      <c r="A31132">
        <v>-2.49969482375</v>
      </c>
      <c r="B31132">
        <v>0.8914651245791756</v>
      </c>
      <c r="C31132">
        <v>0.03238225389440973</v>
      </c>
      <c r="D31132">
        <v>0.1941071259161867</v>
      </c>
      <c r="E31132">
        <v>0.700303739995587</v>
      </c>
    </row>
    <row r="31133" spans="1:5">
      <c r="A31133">
        <v>-2.499450683125</v>
      </c>
      <c r="B31133">
        <v>0.50122031065007</v>
      </c>
      <c r="C31133">
        <v>0.123026451750327</v>
      </c>
      <c r="D31133">
        <v>0.2376583439049364</v>
      </c>
      <c r="E31133">
        <v>0.5484439294282569</v>
      </c>
    </row>
    <row r="31134" spans="1:5">
      <c r="A31134">
        <v>-2.4992065425</v>
      </c>
      <c r="B31134">
        <v>0.6258325535026247</v>
      </c>
      <c r="C31134">
        <v>0.3652281260654743</v>
      </c>
      <c r="D31134">
        <v>-0.1084520569552048</v>
      </c>
      <c r="E31134">
        <v>0.4994313532175638</v>
      </c>
    </row>
    <row r="31135" spans="1:5">
      <c r="A31135">
        <v>-2.498962401875</v>
      </c>
      <c r="B31135">
        <v>0.7509373461312909</v>
      </c>
      <c r="C31135">
        <v>-0.08259792178873705</v>
      </c>
      <c r="D31135">
        <v>0.1162272075806023</v>
      </c>
      <c r="E31135">
        <v>0.8914651245791756</v>
      </c>
    </row>
    <row r="31136" spans="1:5">
      <c r="A31136">
        <v>-2.49871826125</v>
      </c>
      <c r="B31136">
        <v>0.9465712749160408</v>
      </c>
      <c r="C31136">
        <v>0.3227046410162918</v>
      </c>
      <c r="D31136">
        <v>0.08919770484614965</v>
      </c>
      <c r="E31136">
        <v>0.50122031065007</v>
      </c>
    </row>
    <row r="31137" spans="1:5">
      <c r="A31137">
        <v>-2.498474120625</v>
      </c>
      <c r="B31137">
        <v>1.072090240521436</v>
      </c>
      <c r="C31137">
        <v>0.7076525130492084</v>
      </c>
      <c r="D31137">
        <v>0.2838282540202895</v>
      </c>
      <c r="E31137">
        <v>0.6258325535026247</v>
      </c>
    </row>
    <row r="31138" spans="1:5">
      <c r="A31138">
        <v>-2.49822998</v>
      </c>
      <c r="B31138">
        <v>0.5965800845242744</v>
      </c>
      <c r="C31138">
        <v>0.5490681373443268</v>
      </c>
      <c r="D31138">
        <v>0.2684475328467839</v>
      </c>
      <c r="E31138">
        <v>0.7509373461312909</v>
      </c>
    </row>
    <row r="31139" spans="1:5">
      <c r="A31139">
        <v>-2.497985839375</v>
      </c>
      <c r="B31139">
        <v>0.8492736822928602</v>
      </c>
      <c r="C31139">
        <v>0.1584509730344739</v>
      </c>
      <c r="D31139">
        <v>0.3035124840394373</v>
      </c>
      <c r="E31139">
        <v>0.9465712749160408</v>
      </c>
    </row>
    <row r="31140" spans="1:5">
      <c r="A31140">
        <v>-2.49774169875</v>
      </c>
      <c r="B31140">
        <v>0.2807082943948788</v>
      </c>
      <c r="C31140">
        <v>0.4623015309767809</v>
      </c>
      <c r="D31140">
        <v>0.4851939366268701</v>
      </c>
      <c r="E31140">
        <v>1.072090240521436</v>
      </c>
    </row>
    <row r="31141" spans="1:5">
      <c r="A31141">
        <v>-2.497497558125</v>
      </c>
      <c r="B31141">
        <v>0.5973652948349989</v>
      </c>
      <c r="C31141">
        <v>0.2752080703982273</v>
      </c>
      <c r="D31141">
        <v>0.1983841961175531</v>
      </c>
      <c r="E31141">
        <v>0.5965800845242744</v>
      </c>
    </row>
    <row r="31142" spans="1:5">
      <c r="A31142">
        <v>-2.4972534175</v>
      </c>
      <c r="B31142">
        <v>0.9943926601927044</v>
      </c>
      <c r="C31142">
        <v>-0.0803100994308877</v>
      </c>
      <c r="D31142">
        <v>0.03238225389440973</v>
      </c>
      <c r="E31142">
        <v>0.8492736822928602</v>
      </c>
    </row>
    <row r="31143" spans="1:5">
      <c r="A31143">
        <v>-2.497009276875</v>
      </c>
      <c r="B31143">
        <v>1.056646002778226</v>
      </c>
      <c r="C31143">
        <v>0.2182500806615873</v>
      </c>
      <c r="D31143">
        <v>0.123026451750327</v>
      </c>
      <c r="E31143">
        <v>0.2807082943948788</v>
      </c>
    </row>
    <row r="31144" spans="1:5">
      <c r="A31144">
        <v>-2.49676513625</v>
      </c>
      <c r="B31144">
        <v>0.5346678338107033</v>
      </c>
      <c r="C31144">
        <v>0.2457014110456117</v>
      </c>
      <c r="D31144">
        <v>0.3652281260654743</v>
      </c>
      <c r="E31144">
        <v>0.5973652948349989</v>
      </c>
    </row>
    <row r="31145" spans="1:5">
      <c r="A31145">
        <v>-2.496520995625</v>
      </c>
      <c r="B31145">
        <v>0.5764849252490467</v>
      </c>
      <c r="C31145">
        <v>0.4879183146985459</v>
      </c>
      <c r="D31145">
        <v>-0.08259792178873705</v>
      </c>
      <c r="E31145">
        <v>0.9943926601927044</v>
      </c>
    </row>
    <row r="31146" spans="1:5">
      <c r="A31146">
        <v>-2.496276855</v>
      </c>
      <c r="B31146">
        <v>0.4058303715004936</v>
      </c>
      <c r="C31146">
        <v>0.7350965339698703</v>
      </c>
      <c r="D31146">
        <v>0.3227046410162918</v>
      </c>
      <c r="E31146">
        <v>1.056646002778226</v>
      </c>
    </row>
    <row r="31147" spans="1:5">
      <c r="A31147">
        <v>-2.496032714375</v>
      </c>
      <c r="B31147">
        <v>1.048862776054796</v>
      </c>
      <c r="C31147">
        <v>0.3546435306682516</v>
      </c>
      <c r="D31147">
        <v>0.7076525130492084</v>
      </c>
      <c r="E31147">
        <v>0.5346678338107033</v>
      </c>
    </row>
    <row r="31148" spans="1:5">
      <c r="A31148">
        <v>-2.49578857375</v>
      </c>
      <c r="B31148">
        <v>0.9461385029474256</v>
      </c>
      <c r="C31148">
        <v>0.7059062321452438</v>
      </c>
      <c r="D31148">
        <v>0.5490681373443268</v>
      </c>
      <c r="E31148">
        <v>0.5764849252490467</v>
      </c>
    </row>
    <row r="31149" spans="1:5">
      <c r="A31149">
        <v>-2.495544433125</v>
      </c>
      <c r="B31149">
        <v>0.7882558837028354</v>
      </c>
      <c r="C31149">
        <v>0.8084244244558506</v>
      </c>
      <c r="D31149">
        <v>0.1584509730344739</v>
      </c>
      <c r="E31149">
        <v>0.4058303715004936</v>
      </c>
    </row>
    <row r="31150" spans="1:5">
      <c r="A31150">
        <v>-2.4953002925</v>
      </c>
      <c r="B31150">
        <v>0.6842006360045016</v>
      </c>
      <c r="C31150">
        <v>0.4027121263100352</v>
      </c>
      <c r="D31150">
        <v>0.4623015309767809</v>
      </c>
      <c r="E31150">
        <v>1.048862776054796</v>
      </c>
    </row>
    <row r="31151" spans="1:5">
      <c r="A31151">
        <v>-2.495056151875</v>
      </c>
      <c r="B31151">
        <v>0.6358543955728291</v>
      </c>
      <c r="C31151">
        <v>0.5996936948043498</v>
      </c>
      <c r="D31151">
        <v>0.2752080703982273</v>
      </c>
      <c r="E31151">
        <v>0.9461385029474256</v>
      </c>
    </row>
    <row r="31152" spans="1:5">
      <c r="A31152">
        <v>-2.49481201125</v>
      </c>
      <c r="B31152">
        <v>0.4748537494733348</v>
      </c>
      <c r="C31152">
        <v>0.7735803499083094</v>
      </c>
      <c r="D31152">
        <v>-0.0803100994308877</v>
      </c>
      <c r="E31152">
        <v>0.7882558837028354</v>
      </c>
    </row>
    <row r="31153" spans="1:5">
      <c r="A31153">
        <v>-2.494567870625</v>
      </c>
      <c r="B31153">
        <v>0.6952693987030879</v>
      </c>
      <c r="C31153">
        <v>0.3565222593886018</v>
      </c>
      <c r="D31153">
        <v>0.2182500806615873</v>
      </c>
      <c r="E31153">
        <v>0.6842006360045016</v>
      </c>
    </row>
    <row r="31154" spans="1:5">
      <c r="A31154">
        <v>-2.49432373</v>
      </c>
      <c r="B31154">
        <v>0.5864682591540932</v>
      </c>
      <c r="C31154">
        <v>0.7990894000446285</v>
      </c>
      <c r="D31154">
        <v>0.2457014110456117</v>
      </c>
      <c r="E31154">
        <v>0.6358543955728291</v>
      </c>
    </row>
    <row r="31155" spans="1:5">
      <c r="A31155">
        <v>-2.494079589375</v>
      </c>
      <c r="B31155">
        <v>0.5888540651569723</v>
      </c>
      <c r="C31155">
        <v>0.5135929130423935</v>
      </c>
      <c r="D31155">
        <v>0.4879183146985459</v>
      </c>
      <c r="E31155">
        <v>0.4748537494733348</v>
      </c>
    </row>
    <row r="31156" spans="1:5">
      <c r="A31156">
        <v>-2.49383544875</v>
      </c>
      <c r="B31156">
        <v>0.9674575490786066</v>
      </c>
      <c r="C31156">
        <v>1.011547849079924</v>
      </c>
      <c r="D31156">
        <v>0.7350965339698703</v>
      </c>
      <c r="E31156">
        <v>0.6952693987030879</v>
      </c>
    </row>
    <row r="31157" spans="1:5">
      <c r="A31157">
        <v>-2.493591308125</v>
      </c>
      <c r="B31157">
        <v>0.4608751860475249</v>
      </c>
      <c r="C31157">
        <v>0.6263277842826176</v>
      </c>
      <c r="D31157">
        <v>0.3546435306682516</v>
      </c>
      <c r="E31157">
        <v>0.5864682591540932</v>
      </c>
    </row>
    <row r="31158" spans="1:5">
      <c r="A31158">
        <v>-2.4933471675</v>
      </c>
      <c r="B31158">
        <v>0.7492821384748154</v>
      </c>
      <c r="C31158">
        <v>0.5925649822071866</v>
      </c>
      <c r="D31158">
        <v>0.7059062321452438</v>
      </c>
      <c r="E31158">
        <v>0.5888540651569723</v>
      </c>
    </row>
    <row r="31159" spans="1:5">
      <c r="A31159">
        <v>-2.493103026875</v>
      </c>
      <c r="B31159">
        <v>0.3653518478420743</v>
      </c>
      <c r="C31159">
        <v>0.4419622276744898</v>
      </c>
      <c r="D31159">
        <v>0.8084244244558506</v>
      </c>
      <c r="E31159">
        <v>0.9674575490786066</v>
      </c>
    </row>
    <row r="31160" spans="1:5">
      <c r="A31160">
        <v>-2.49285888625</v>
      </c>
      <c r="B31160">
        <v>0.1689719049982922</v>
      </c>
      <c r="C31160">
        <v>0.8537631610422817</v>
      </c>
      <c r="D31160">
        <v>0.4027121263100352</v>
      </c>
      <c r="E31160">
        <v>0.4608751860475249</v>
      </c>
    </row>
    <row r="31161" spans="1:5">
      <c r="A31161">
        <v>-2.492614745625</v>
      </c>
      <c r="B31161">
        <v>1.132893259906845</v>
      </c>
      <c r="C31161">
        <v>0.4535108187667466</v>
      </c>
      <c r="D31161">
        <v>0.5996936948043498</v>
      </c>
      <c r="E31161">
        <v>0.7492821384748154</v>
      </c>
    </row>
    <row r="31162" spans="1:5">
      <c r="A31162">
        <v>-2.492370605</v>
      </c>
      <c r="B31162">
        <v>0.7272556583602562</v>
      </c>
      <c r="C31162">
        <v>0.700303739995587</v>
      </c>
      <c r="D31162">
        <v>0.7735803499083094</v>
      </c>
      <c r="E31162">
        <v>0.3653518478420743</v>
      </c>
    </row>
    <row r="31163" spans="1:5">
      <c r="A31163">
        <v>-2.492126464375</v>
      </c>
      <c r="B31163">
        <v>0.4956770726784263</v>
      </c>
      <c r="C31163">
        <v>0.5484439294282569</v>
      </c>
      <c r="D31163">
        <v>0.3565222593886018</v>
      </c>
      <c r="E31163">
        <v>0.1689719049982922</v>
      </c>
    </row>
    <row r="31164" spans="1:5">
      <c r="A31164">
        <v>-2.49188232375</v>
      </c>
      <c r="B31164">
        <v>0.3580490780438622</v>
      </c>
      <c r="C31164">
        <v>0.4994313532175638</v>
      </c>
      <c r="D31164">
        <v>0.7990894000446285</v>
      </c>
      <c r="E31164">
        <v>1.132893259906845</v>
      </c>
    </row>
    <row r="31165" spans="1:5">
      <c r="A31165">
        <v>-2.491638183125</v>
      </c>
      <c r="B31165">
        <v>0.6921801325285063</v>
      </c>
      <c r="C31165">
        <v>0.8914651245791756</v>
      </c>
      <c r="D31165">
        <v>0.5135929130423935</v>
      </c>
      <c r="E31165">
        <v>0.7272556583602562</v>
      </c>
    </row>
    <row r="31166" spans="1:5">
      <c r="A31166">
        <v>-2.4913940425</v>
      </c>
      <c r="B31166">
        <v>0.5183910887959741</v>
      </c>
      <c r="C31166">
        <v>0.50122031065007</v>
      </c>
      <c r="D31166">
        <v>1.011547849079924</v>
      </c>
      <c r="E31166">
        <v>0.4956770726784263</v>
      </c>
    </row>
    <row r="31167" spans="1:5">
      <c r="A31167">
        <v>-2.491149901875</v>
      </c>
      <c r="B31167">
        <v>0.8331619879502861</v>
      </c>
      <c r="C31167">
        <v>0.6258325535026247</v>
      </c>
      <c r="D31167">
        <v>0.6263277842826176</v>
      </c>
      <c r="E31167">
        <v>0.3580490780438622</v>
      </c>
    </row>
    <row r="31168" spans="1:5">
      <c r="A31168">
        <v>-2.49090576125</v>
      </c>
      <c r="B31168">
        <v>0.2391082359949075</v>
      </c>
      <c r="C31168">
        <v>0.7509373461312909</v>
      </c>
      <c r="D31168">
        <v>0.5925649822071866</v>
      </c>
      <c r="E31168">
        <v>0.6921801325285063</v>
      </c>
    </row>
    <row r="31169" spans="1:5">
      <c r="A31169">
        <v>-2.490661620625</v>
      </c>
      <c r="B31169">
        <v>0.4699634308697334</v>
      </c>
      <c r="C31169">
        <v>0.9465712749160408</v>
      </c>
      <c r="D31169">
        <v>0.4419622276744898</v>
      </c>
      <c r="E31169">
        <v>0.5183910887959741</v>
      </c>
    </row>
    <row r="31170" spans="1:5">
      <c r="A31170">
        <v>-2.49041748</v>
      </c>
      <c r="B31170">
        <v>0.5932152996201303</v>
      </c>
      <c r="C31170">
        <v>1.072090240521436</v>
      </c>
      <c r="D31170">
        <v>0.8537631610422817</v>
      </c>
      <c r="E31170">
        <v>0.8331619879502861</v>
      </c>
    </row>
    <row r="31171" spans="1:5">
      <c r="A31171">
        <v>-2.490173339375</v>
      </c>
      <c r="B31171">
        <v>0.5519427285297646</v>
      </c>
      <c r="C31171">
        <v>0.5965800845242744</v>
      </c>
      <c r="D31171">
        <v>0.4535108187667466</v>
      </c>
      <c r="E31171">
        <v>0.2391082359949075</v>
      </c>
    </row>
    <row r="31172" spans="1:5">
      <c r="A31172">
        <v>-2.48992919875</v>
      </c>
      <c r="B31172">
        <v>0.5220163926466976</v>
      </c>
      <c r="C31172">
        <v>0.8492736822928602</v>
      </c>
      <c r="D31172">
        <v>0.700303739995587</v>
      </c>
      <c r="E31172">
        <v>0.4699634308697334</v>
      </c>
    </row>
    <row r="31173" spans="1:5">
      <c r="A31173">
        <v>-2.489685058125</v>
      </c>
      <c r="B31173">
        <v>0.7648848497306062</v>
      </c>
      <c r="C31173">
        <v>0.2807082943948788</v>
      </c>
      <c r="D31173">
        <v>0.5484439294282569</v>
      </c>
      <c r="E31173">
        <v>0.5932152996201303</v>
      </c>
    </row>
    <row r="31174" spans="1:5">
      <c r="A31174">
        <v>-2.4894409175</v>
      </c>
      <c r="B31174">
        <v>0.4239481224438417</v>
      </c>
      <c r="C31174">
        <v>0.5973652948349989</v>
      </c>
      <c r="D31174">
        <v>0.4994313532175638</v>
      </c>
      <c r="E31174">
        <v>0.5519427285297646</v>
      </c>
    </row>
    <row r="31175" spans="1:5">
      <c r="A31175">
        <v>-2.489196776875</v>
      </c>
      <c r="B31175">
        <v>-0.07161048357743742</v>
      </c>
      <c r="C31175">
        <v>0.9943926601927044</v>
      </c>
      <c r="D31175">
        <v>0.8914651245791756</v>
      </c>
      <c r="E31175">
        <v>0.5220163926466976</v>
      </c>
    </row>
    <row r="31176" spans="1:5">
      <c r="A31176">
        <v>-2.48895263625</v>
      </c>
      <c r="B31176">
        <v>0.3797065478239381</v>
      </c>
      <c r="C31176">
        <v>1.056646002778226</v>
      </c>
      <c r="D31176">
        <v>0.50122031065007</v>
      </c>
      <c r="E31176">
        <v>0.7648848497306062</v>
      </c>
    </row>
    <row r="31177" spans="1:5">
      <c r="A31177">
        <v>-2.488708495625</v>
      </c>
      <c r="B31177">
        <v>0.5304710505827406</v>
      </c>
      <c r="C31177">
        <v>0.5346678338107033</v>
      </c>
      <c r="D31177">
        <v>0.6258325535026247</v>
      </c>
      <c r="E31177">
        <v>0.4239481224438417</v>
      </c>
    </row>
    <row r="31178" spans="1:5">
      <c r="A31178">
        <v>-2.488464355</v>
      </c>
      <c r="B31178">
        <v>0.3046450697099796</v>
      </c>
      <c r="C31178">
        <v>0.5764849252490467</v>
      </c>
      <c r="D31178">
        <v>0.7509373461312909</v>
      </c>
      <c r="E31178">
        <v>-0.07161048357743742</v>
      </c>
    </row>
    <row r="31179" spans="1:5">
      <c r="A31179">
        <v>-2.488220214375</v>
      </c>
      <c r="B31179">
        <v>0.1501502728435479</v>
      </c>
      <c r="C31179">
        <v>0.4058303715004936</v>
      </c>
      <c r="D31179">
        <v>0.9465712749160408</v>
      </c>
      <c r="E31179">
        <v>0.3797065478239381</v>
      </c>
    </row>
    <row r="31180" spans="1:5">
      <c r="A31180">
        <v>-2.48797607375</v>
      </c>
      <c r="B31180">
        <v>0.6247502971094597</v>
      </c>
      <c r="C31180">
        <v>1.048862776054796</v>
      </c>
      <c r="D31180">
        <v>1.072090240521436</v>
      </c>
      <c r="E31180">
        <v>0.5304710505827406</v>
      </c>
    </row>
    <row r="31181" spans="1:5">
      <c r="A31181">
        <v>-2.487731933125</v>
      </c>
      <c r="B31181">
        <v>0.1845608857783439</v>
      </c>
      <c r="C31181">
        <v>0.9461385029474256</v>
      </c>
      <c r="D31181">
        <v>0.5965800845242744</v>
      </c>
      <c r="E31181">
        <v>0.3046450697099796</v>
      </c>
    </row>
    <row r="31182" spans="1:5">
      <c r="A31182">
        <v>-2.4874877925</v>
      </c>
      <c r="B31182">
        <v>0.04584462334815549</v>
      </c>
      <c r="C31182">
        <v>0.7882558837028354</v>
      </c>
      <c r="D31182">
        <v>0.8492736822928602</v>
      </c>
      <c r="E31182">
        <v>0.1501502728435479</v>
      </c>
    </row>
    <row r="31183" spans="1:5">
      <c r="A31183">
        <v>-2.487243651875</v>
      </c>
      <c r="B31183">
        <v>0.09072050085344985</v>
      </c>
      <c r="C31183">
        <v>0.6842006360045016</v>
      </c>
      <c r="D31183">
        <v>0.2807082943948788</v>
      </c>
      <c r="E31183">
        <v>0.6247502971094597</v>
      </c>
    </row>
    <row r="31184" spans="1:5">
      <c r="A31184">
        <v>-2.48699951125</v>
      </c>
      <c r="B31184">
        <v>0.4277451615298029</v>
      </c>
      <c r="C31184">
        <v>0.6358543955728291</v>
      </c>
      <c r="D31184">
        <v>0.5973652948349989</v>
      </c>
      <c r="E31184">
        <v>0.1845608857783439</v>
      </c>
    </row>
    <row r="31185" spans="1:5">
      <c r="A31185">
        <v>-2.486755370625</v>
      </c>
      <c r="B31185">
        <v>0.4805668984969542</v>
      </c>
      <c r="C31185">
        <v>0.4748537494733348</v>
      </c>
      <c r="D31185">
        <v>0.9943926601927044</v>
      </c>
      <c r="E31185">
        <v>0.04584462334815549</v>
      </c>
    </row>
    <row r="31186" spans="1:5">
      <c r="A31186">
        <v>-2.48651123</v>
      </c>
      <c r="B31186">
        <v>0.2326226669164221</v>
      </c>
      <c r="C31186">
        <v>0.6952693987030879</v>
      </c>
      <c r="D31186">
        <v>1.056646002778226</v>
      </c>
      <c r="E31186">
        <v>0.09072050085344985</v>
      </c>
    </row>
    <row r="31187" spans="1:5">
      <c r="A31187">
        <v>-2.486267089375</v>
      </c>
      <c r="B31187">
        <v>0.135451517398593</v>
      </c>
      <c r="C31187">
        <v>0.5864682591540932</v>
      </c>
      <c r="D31187">
        <v>0.5346678338107033</v>
      </c>
      <c r="E31187">
        <v>0.4277451615298029</v>
      </c>
    </row>
    <row r="31188" spans="1:5">
      <c r="A31188">
        <v>-2.48602294875</v>
      </c>
      <c r="B31188">
        <v>0.3507859738493714</v>
      </c>
      <c r="C31188">
        <v>0.5888540651569723</v>
      </c>
      <c r="D31188">
        <v>0.5764849252490467</v>
      </c>
      <c r="E31188">
        <v>0.4805668984969542</v>
      </c>
    </row>
    <row r="31189" spans="1:5">
      <c r="A31189">
        <v>-2.485778808125</v>
      </c>
      <c r="B31189">
        <v>0.02257537016610017</v>
      </c>
      <c r="C31189">
        <v>0.9674575490786066</v>
      </c>
      <c r="D31189">
        <v>0.4058303715004936</v>
      </c>
      <c r="E31189">
        <v>0.2326226669164221</v>
      </c>
    </row>
    <row r="31190" spans="1:5">
      <c r="A31190">
        <v>-2.4855346675</v>
      </c>
      <c r="B31190">
        <v>0.223691760236758</v>
      </c>
      <c r="C31190">
        <v>0.4608751860475249</v>
      </c>
      <c r="D31190">
        <v>1.048862776054796</v>
      </c>
      <c r="E31190">
        <v>0.135451517398593</v>
      </c>
    </row>
    <row r="31191" spans="1:5">
      <c r="A31191">
        <v>-2.485290526875</v>
      </c>
      <c r="B31191">
        <v>-0.1334456230290716</v>
      </c>
      <c r="C31191">
        <v>0.7492821384748154</v>
      </c>
      <c r="D31191">
        <v>0.9461385029474256</v>
      </c>
      <c r="E31191">
        <v>0.3507859738493714</v>
      </c>
    </row>
    <row r="31192" spans="1:5">
      <c r="A31192">
        <v>-2.48504638625</v>
      </c>
      <c r="B31192">
        <v>0.1420152206974335</v>
      </c>
      <c r="C31192">
        <v>0.3653518478420743</v>
      </c>
      <c r="D31192">
        <v>0.7882558837028354</v>
      </c>
      <c r="E31192">
        <v>0.02257537016610017</v>
      </c>
    </row>
    <row r="31193" spans="1:5">
      <c r="A31193">
        <v>-2.484802245625</v>
      </c>
      <c r="B31193">
        <v>0.1003215998396871</v>
      </c>
      <c r="C31193">
        <v>0.1689719049982922</v>
      </c>
      <c r="D31193">
        <v>0.6842006360045016</v>
      </c>
      <c r="E31193">
        <v>0.223691760236758</v>
      </c>
    </row>
    <row r="31194" spans="1:5">
      <c r="A31194">
        <v>-2.484558105</v>
      </c>
      <c r="B31194">
        <v>-0.04356525588433072</v>
      </c>
      <c r="C31194">
        <v>1.132893259906845</v>
      </c>
      <c r="D31194">
        <v>0.6358543955728291</v>
      </c>
      <c r="E31194">
        <v>-0.1334456230290716</v>
      </c>
    </row>
    <row r="31195" spans="1:5">
      <c r="A31195">
        <v>-2.484313964375</v>
      </c>
      <c r="B31195">
        <v>-0.0179418329511373</v>
      </c>
      <c r="C31195">
        <v>0.7272556583602562</v>
      </c>
      <c r="D31195">
        <v>0.4748537494733348</v>
      </c>
      <c r="E31195">
        <v>0.1420152206974335</v>
      </c>
    </row>
    <row r="31196" spans="1:5">
      <c r="A31196">
        <v>-2.48406982375</v>
      </c>
      <c r="B31196">
        <v>0.04281955389643927</v>
      </c>
      <c r="C31196">
        <v>0.4956770726784263</v>
      </c>
      <c r="D31196">
        <v>0.6952693987030879</v>
      </c>
      <c r="E31196">
        <v>0.1003215998396871</v>
      </c>
    </row>
    <row r="31197" spans="1:5">
      <c r="A31197">
        <v>-2.483825683125</v>
      </c>
      <c r="B31197">
        <v>-0.3027298904876821</v>
      </c>
      <c r="C31197">
        <v>0.3580490780438622</v>
      </c>
      <c r="D31197">
        <v>0.5864682591540932</v>
      </c>
      <c r="E31197">
        <v>-0.04356525588433072</v>
      </c>
    </row>
    <row r="31198" spans="1:5">
      <c r="A31198">
        <v>-2.4835815425</v>
      </c>
      <c r="B31198">
        <v>-0.4431649902858603</v>
      </c>
      <c r="C31198">
        <v>0.6921801325285063</v>
      </c>
      <c r="D31198">
        <v>0.5888540651569723</v>
      </c>
      <c r="E31198">
        <v>-0.0179418329511373</v>
      </c>
    </row>
    <row r="31199" spans="1:5">
      <c r="A31199">
        <v>-2.483337401875</v>
      </c>
      <c r="B31199">
        <v>-0.4755883759663129</v>
      </c>
      <c r="C31199">
        <v>0.5183910887959741</v>
      </c>
      <c r="D31199">
        <v>0.9674575490786066</v>
      </c>
      <c r="E31199">
        <v>0.04281955389643927</v>
      </c>
    </row>
    <row r="31200" spans="1:5">
      <c r="A31200">
        <v>-2.48309326125</v>
      </c>
      <c r="B31200">
        <v>-0.06417805765726751</v>
      </c>
      <c r="C31200">
        <v>0.8331619879502861</v>
      </c>
      <c r="D31200">
        <v>0.4608751860475249</v>
      </c>
      <c r="E31200">
        <v>-0.3027298904876821</v>
      </c>
    </row>
    <row r="31201" spans="1:5">
      <c r="A31201">
        <v>-2.482849120625</v>
      </c>
      <c r="B31201">
        <v>0.1881999695470289</v>
      </c>
      <c r="C31201">
        <v>0.2391082359949075</v>
      </c>
      <c r="D31201">
        <v>0.7492821384748154</v>
      </c>
      <c r="E31201">
        <v>-0.4431649902858603</v>
      </c>
    </row>
    <row r="31202" spans="1:5">
      <c r="A31202">
        <v>-2.48260498</v>
      </c>
      <c r="B31202">
        <v>-0.08481610422925334</v>
      </c>
      <c r="C31202">
        <v>0.4699634308697334</v>
      </c>
      <c r="D31202">
        <v>0.3653518478420743</v>
      </c>
      <c r="E31202">
        <v>-0.4755883759663129</v>
      </c>
    </row>
    <row r="31203" spans="1:5">
      <c r="A31203">
        <v>-2.482360839375</v>
      </c>
      <c r="B31203">
        <v>-0.2626430198625824</v>
      </c>
      <c r="C31203">
        <v>0.5932152996201303</v>
      </c>
      <c r="D31203">
        <v>0.1689719049982922</v>
      </c>
      <c r="E31203">
        <v>-0.06417805765726751</v>
      </c>
    </row>
    <row r="31204" spans="1:5">
      <c r="A31204">
        <v>-2.48211669875</v>
      </c>
      <c r="B31204">
        <v>-0.3321422281347562</v>
      </c>
      <c r="C31204">
        <v>0.5519427285297646</v>
      </c>
      <c r="D31204">
        <v>1.132893259906845</v>
      </c>
      <c r="E31204">
        <v>0.1881999695470289</v>
      </c>
    </row>
    <row r="31205" spans="1:5">
      <c r="A31205">
        <v>-2.481872558125</v>
      </c>
      <c r="B31205">
        <v>-0.6987070542627898</v>
      </c>
      <c r="C31205">
        <v>0.5220163926466976</v>
      </c>
      <c r="D31205">
        <v>0.7272556583602562</v>
      </c>
      <c r="E31205">
        <v>-0.08481610422925334</v>
      </c>
    </row>
    <row r="31206" spans="1:5">
      <c r="A31206">
        <v>-2.4816284175</v>
      </c>
      <c r="B31206">
        <v>-0.6915184435443343</v>
      </c>
      <c r="C31206">
        <v>0.7648848497306062</v>
      </c>
      <c r="D31206">
        <v>0.4956770726784263</v>
      </c>
      <c r="E31206">
        <v>-0.2626430198625824</v>
      </c>
    </row>
    <row r="31207" spans="1:5">
      <c r="A31207">
        <v>-2.481384276875</v>
      </c>
      <c r="B31207">
        <v>-0.1934089148249389</v>
      </c>
      <c r="C31207">
        <v>0.4239481224438417</v>
      </c>
      <c r="D31207">
        <v>0.3580490780438622</v>
      </c>
      <c r="E31207">
        <v>-0.3321422281347562</v>
      </c>
    </row>
    <row r="31208" spans="1:5">
      <c r="A31208">
        <v>-2.48114013625</v>
      </c>
      <c r="B31208">
        <v>-0.4601418506351421</v>
      </c>
      <c r="C31208">
        <v>-0.07161048357743742</v>
      </c>
      <c r="D31208">
        <v>0.6921801325285063</v>
      </c>
      <c r="E31208">
        <v>-0.6987070542627898</v>
      </c>
    </row>
    <row r="31209" spans="1:5">
      <c r="A31209">
        <v>-2.480895995625</v>
      </c>
      <c r="B31209">
        <v>-0.4584223828542692</v>
      </c>
      <c r="C31209">
        <v>0.3797065478239381</v>
      </c>
      <c r="D31209">
        <v>0.5183910887959741</v>
      </c>
      <c r="E31209">
        <v>-0.6915184435443343</v>
      </c>
    </row>
    <row r="31210" spans="1:5">
      <c r="A31210">
        <v>-2.480651855</v>
      </c>
      <c r="B31210">
        <v>-0.495090551214167</v>
      </c>
      <c r="C31210">
        <v>0.5304710505827406</v>
      </c>
      <c r="D31210">
        <v>0.8331619879502861</v>
      </c>
      <c r="E31210">
        <v>-0.1934089148249389</v>
      </c>
    </row>
    <row r="31211" spans="1:5">
      <c r="A31211">
        <v>-2.480407714375</v>
      </c>
      <c r="B31211">
        <v>-0.48238290098981</v>
      </c>
      <c r="C31211">
        <v>0.3046450697099796</v>
      </c>
      <c r="D31211">
        <v>0.2391082359949075</v>
      </c>
      <c r="E31211">
        <v>-0.4601418506351421</v>
      </c>
    </row>
    <row r="31212" spans="1:5">
      <c r="A31212">
        <v>-2.48016357375</v>
      </c>
      <c r="B31212">
        <v>-0.4167224987404677</v>
      </c>
      <c r="C31212">
        <v>0.1501502728435479</v>
      </c>
      <c r="D31212">
        <v>0.4699634308697334</v>
      </c>
      <c r="E31212">
        <v>-0.4584223828542692</v>
      </c>
    </row>
    <row r="31213" spans="1:5">
      <c r="A31213">
        <v>-2.479919433125</v>
      </c>
      <c r="B31213">
        <v>-0.3730697668031023</v>
      </c>
      <c r="C31213">
        <v>0.6247502971094597</v>
      </c>
      <c r="D31213">
        <v>0.5932152996201303</v>
      </c>
      <c r="E31213">
        <v>-0.495090551214167</v>
      </c>
    </row>
    <row r="31214" spans="1:5">
      <c r="A31214">
        <v>-2.4796752925</v>
      </c>
      <c r="B31214">
        <v>-0.3317793110463414</v>
      </c>
      <c r="C31214">
        <v>0.1845608857783439</v>
      </c>
      <c r="D31214">
        <v>0.5519427285297646</v>
      </c>
      <c r="E31214">
        <v>-0.48238290098981</v>
      </c>
    </row>
    <row r="31215" spans="1:5">
      <c r="A31215">
        <v>-2.479431151875</v>
      </c>
      <c r="B31215">
        <v>-0.6553274578143999</v>
      </c>
      <c r="C31215">
        <v>0.04584462334815549</v>
      </c>
      <c r="D31215">
        <v>0.5220163926466976</v>
      </c>
      <c r="E31215">
        <v>-0.4167224987404677</v>
      </c>
    </row>
    <row r="31216" spans="1:5">
      <c r="A31216">
        <v>-2.47918701125</v>
      </c>
      <c r="B31216">
        <v>-0.2108492726445113</v>
      </c>
      <c r="C31216">
        <v>0.09072050085344985</v>
      </c>
      <c r="D31216">
        <v>0.7648848497306062</v>
      </c>
      <c r="E31216">
        <v>-0.3730697668031023</v>
      </c>
    </row>
    <row r="31217" spans="1:5">
      <c r="A31217">
        <v>-2.478942870625</v>
      </c>
      <c r="B31217">
        <v>-0.6328979321530587</v>
      </c>
      <c r="C31217">
        <v>0.4277451615298029</v>
      </c>
      <c r="D31217">
        <v>0.4239481224438417</v>
      </c>
      <c r="E31217">
        <v>-0.3317793110463414</v>
      </c>
    </row>
    <row r="31218" spans="1:5">
      <c r="A31218">
        <v>-2.47869873</v>
      </c>
      <c r="B31218">
        <v>-0.3330617755528852</v>
      </c>
      <c r="C31218">
        <v>0.4805668984969542</v>
      </c>
      <c r="D31218">
        <v>-0.07161048357743742</v>
      </c>
      <c r="E31218">
        <v>-0.6553274578143999</v>
      </c>
    </row>
    <row r="31219" spans="1:5">
      <c r="A31219">
        <v>-2.478454589375</v>
      </c>
      <c r="B31219">
        <v>-0.8001551840744998</v>
      </c>
      <c r="C31219">
        <v>0.2326226669164221</v>
      </c>
      <c r="D31219">
        <v>0.3797065478239381</v>
      </c>
      <c r="E31219">
        <v>-0.2108492726445113</v>
      </c>
    </row>
    <row r="31220" spans="1:5">
      <c r="A31220">
        <v>-2.47821044875</v>
      </c>
      <c r="B31220">
        <v>-0.9243246131620241</v>
      </c>
      <c r="C31220">
        <v>0.135451517398593</v>
      </c>
      <c r="D31220">
        <v>0.5304710505827406</v>
      </c>
      <c r="E31220">
        <v>-0.6328979321530587</v>
      </c>
    </row>
    <row r="31221" spans="1:5">
      <c r="A31221">
        <v>-2.477966308125</v>
      </c>
      <c r="B31221">
        <v>-0.7391927283470608</v>
      </c>
      <c r="C31221">
        <v>0.3507859738493714</v>
      </c>
      <c r="D31221">
        <v>0.3046450697099796</v>
      </c>
      <c r="E31221">
        <v>-0.3330617755528852</v>
      </c>
    </row>
    <row r="31222" spans="1:5">
      <c r="A31222">
        <v>-2.4777221675</v>
      </c>
      <c r="B31222">
        <v>-0.6871128671036978</v>
      </c>
      <c r="C31222">
        <v>0.02257537016610017</v>
      </c>
      <c r="D31222">
        <v>0.1501502728435479</v>
      </c>
      <c r="E31222">
        <v>-0.8001551840744998</v>
      </c>
    </row>
    <row r="31223" spans="1:5">
      <c r="A31223">
        <v>-2.477478026875</v>
      </c>
      <c r="B31223">
        <v>-0.6607454162117722</v>
      </c>
      <c r="C31223">
        <v>0.223691760236758</v>
      </c>
      <c r="D31223">
        <v>0.6247502971094597</v>
      </c>
      <c r="E31223">
        <v>-0.9243246131620241</v>
      </c>
    </row>
    <row r="31224" spans="1:5">
      <c r="A31224">
        <v>-2.47723388625</v>
      </c>
      <c r="B31224">
        <v>-0.7527810042792373</v>
      </c>
      <c r="C31224">
        <v>-0.1334456230290716</v>
      </c>
      <c r="D31224">
        <v>0.1845608857783439</v>
      </c>
      <c r="E31224">
        <v>-0.7391927283470608</v>
      </c>
    </row>
    <row r="31225" spans="1:5">
      <c r="A31225">
        <v>-2.476989745625</v>
      </c>
      <c r="B31225">
        <v>-0.632121563639564</v>
      </c>
      <c r="C31225">
        <v>0.1420152206974335</v>
      </c>
      <c r="D31225">
        <v>0.04584462334815549</v>
      </c>
      <c r="E31225">
        <v>-0.6871128671036978</v>
      </c>
    </row>
    <row r="31226" spans="1:5">
      <c r="A31226">
        <v>-2.476745605</v>
      </c>
      <c r="B31226">
        <v>-0.452506943705594</v>
      </c>
      <c r="C31226">
        <v>0.1003215998396871</v>
      </c>
      <c r="D31226">
        <v>0.09072050085344985</v>
      </c>
      <c r="E31226">
        <v>-0.6607454162117722</v>
      </c>
    </row>
    <row r="31227" spans="1:5">
      <c r="A31227">
        <v>-2.476501464375</v>
      </c>
      <c r="B31227">
        <v>-0.8062113104171487</v>
      </c>
      <c r="C31227">
        <v>-0.04356525588433072</v>
      </c>
      <c r="D31227">
        <v>0.4277451615298029</v>
      </c>
      <c r="E31227">
        <v>-0.7527810042792373</v>
      </c>
    </row>
    <row r="31228" spans="1:5">
      <c r="A31228">
        <v>-2.47625732375</v>
      </c>
      <c r="B31228">
        <v>-0.8303496239509454</v>
      </c>
      <c r="C31228">
        <v>-0.0179418329511373</v>
      </c>
      <c r="D31228">
        <v>0.4805668984969542</v>
      </c>
      <c r="E31228">
        <v>-0.632121563639564</v>
      </c>
    </row>
    <row r="31229" spans="1:5">
      <c r="A31229">
        <v>-2.476013183125</v>
      </c>
      <c r="B31229">
        <v>-0.2737362361244755</v>
      </c>
      <c r="C31229">
        <v>0.04281955389643927</v>
      </c>
      <c r="D31229">
        <v>0.2326226669164221</v>
      </c>
      <c r="E31229">
        <v>-0.452506943705594</v>
      </c>
    </row>
    <row r="31230" spans="1:5">
      <c r="A31230">
        <v>-2.4757690425</v>
      </c>
      <c r="B31230">
        <v>-0.6721031762016819</v>
      </c>
      <c r="C31230">
        <v>-0.3027298904876821</v>
      </c>
      <c r="D31230">
        <v>0.135451517398593</v>
      </c>
      <c r="E31230">
        <v>-0.8062113104171487</v>
      </c>
    </row>
    <row r="31231" spans="1:5">
      <c r="A31231">
        <v>-2.475524901875</v>
      </c>
      <c r="B31231">
        <v>-0.9029155400767903</v>
      </c>
      <c r="C31231">
        <v>-0.4431649902858603</v>
      </c>
      <c r="D31231">
        <v>0.3507859738493714</v>
      </c>
      <c r="E31231">
        <v>-0.8303496239509454</v>
      </c>
    </row>
    <row r="31232" spans="1:5">
      <c r="A31232">
        <v>-2.47528076125</v>
      </c>
      <c r="B31232">
        <v>-0.6070605532414899</v>
      </c>
      <c r="C31232">
        <v>-0.4755883759663129</v>
      </c>
      <c r="D31232">
        <v>0.02257537016610017</v>
      </c>
      <c r="E31232">
        <v>-0.2737362361244755</v>
      </c>
    </row>
    <row r="31233" spans="1:5">
      <c r="A31233">
        <v>-2.475036620625</v>
      </c>
      <c r="B31233">
        <v>-0.6379410501842649</v>
      </c>
      <c r="C31233">
        <v>-0.06417805765726751</v>
      </c>
      <c r="D31233">
        <v>0.223691760236758</v>
      </c>
      <c r="E31233">
        <v>-0.6721031762016819</v>
      </c>
    </row>
    <row r="31234" spans="1:5">
      <c r="A31234">
        <v>-2.47479248</v>
      </c>
      <c r="B31234">
        <v>-0.7955520437415837</v>
      </c>
      <c r="C31234">
        <v>0.1881999695470289</v>
      </c>
      <c r="D31234">
        <v>-0.1334456230290716</v>
      </c>
      <c r="E31234">
        <v>-0.9029155400767903</v>
      </c>
    </row>
    <row r="31235" spans="1:5">
      <c r="A31235">
        <v>-2.474548339375</v>
      </c>
      <c r="B31235">
        <v>-0.6999839110057526</v>
      </c>
      <c r="C31235">
        <v>-0.08481610422925334</v>
      </c>
      <c r="D31235">
        <v>0.1420152206974335</v>
      </c>
      <c r="E31235">
        <v>-0.6070605532414899</v>
      </c>
    </row>
    <row r="31236" spans="1:5">
      <c r="A31236">
        <v>-2.47430419875</v>
      </c>
      <c r="B31236">
        <v>-0.8476109873886746</v>
      </c>
      <c r="C31236">
        <v>-0.2626430198625824</v>
      </c>
      <c r="D31236">
        <v>0.1003215998396871</v>
      </c>
      <c r="E31236">
        <v>-0.6379410501842649</v>
      </c>
    </row>
    <row r="31237" spans="1:5">
      <c r="A31237">
        <v>-2.474060058125</v>
      </c>
      <c r="B31237">
        <v>-1.075391471371852</v>
      </c>
      <c r="C31237">
        <v>-0.3321422281347562</v>
      </c>
      <c r="D31237">
        <v>-0.04356525588433072</v>
      </c>
      <c r="E31237">
        <v>-0.7955520437415837</v>
      </c>
    </row>
    <row r="31238" spans="1:5">
      <c r="A31238">
        <v>-2.4738159175</v>
      </c>
      <c r="B31238">
        <v>-0.5183687376313798</v>
      </c>
      <c r="C31238">
        <v>-0.6987070542627898</v>
      </c>
      <c r="D31238">
        <v>-0.0179418329511373</v>
      </c>
      <c r="E31238">
        <v>-0.6999839110057526</v>
      </c>
    </row>
    <row r="31239" spans="1:5">
      <c r="A31239">
        <v>-2.473571776875</v>
      </c>
      <c r="B31239">
        <v>-0.8222201139195863</v>
      </c>
      <c r="C31239">
        <v>-0.6915184435443343</v>
      </c>
      <c r="D31239">
        <v>0.04281955389643927</v>
      </c>
      <c r="E31239">
        <v>-0.8476109873886746</v>
      </c>
    </row>
    <row r="31240" spans="1:5">
      <c r="A31240">
        <v>-2.47332763625</v>
      </c>
      <c r="B31240">
        <v>-0.7936343885305696</v>
      </c>
      <c r="C31240">
        <v>-0.1934089148249389</v>
      </c>
      <c r="D31240">
        <v>-0.3027298904876821</v>
      </c>
      <c r="E31240">
        <v>-1.075391471371852</v>
      </c>
    </row>
    <row r="31241" spans="1:5">
      <c r="A31241">
        <v>-2.473083495625</v>
      </c>
      <c r="B31241">
        <v>-0.6349810209086252</v>
      </c>
      <c r="C31241">
        <v>-0.4601418506351421</v>
      </c>
      <c r="D31241">
        <v>-0.4431649902858603</v>
      </c>
      <c r="E31241">
        <v>-0.5183687376313798</v>
      </c>
    </row>
    <row r="31242" spans="1:5">
      <c r="A31242">
        <v>-2.472839355</v>
      </c>
      <c r="B31242">
        <v>-0.4495625820691019</v>
      </c>
      <c r="C31242">
        <v>-0.4584223828542692</v>
      </c>
      <c r="D31242">
        <v>-0.4755883759663129</v>
      </c>
      <c r="E31242">
        <v>-0.8222201139195863</v>
      </c>
    </row>
    <row r="31243" spans="1:5">
      <c r="A31243">
        <v>-2.472595214375</v>
      </c>
      <c r="B31243">
        <v>-0.6169268700571857</v>
      </c>
      <c r="C31243">
        <v>-0.495090551214167</v>
      </c>
      <c r="D31243">
        <v>-0.06417805765726751</v>
      </c>
      <c r="E31243">
        <v>-0.7936343885305696</v>
      </c>
    </row>
    <row r="31244" spans="1:5">
      <c r="A31244">
        <v>-2.47235107375</v>
      </c>
      <c r="B31244">
        <v>-0.7608918997709647</v>
      </c>
      <c r="C31244">
        <v>-0.48238290098981</v>
      </c>
      <c r="D31244">
        <v>0.1881999695470289</v>
      </c>
      <c r="E31244">
        <v>-0.6349810209086252</v>
      </c>
    </row>
    <row r="31245" spans="1:5">
      <c r="A31245">
        <v>-2.472106933125</v>
      </c>
      <c r="B31245">
        <v>-0.6837416557361153</v>
      </c>
      <c r="C31245">
        <v>-0.4167224987404677</v>
      </c>
      <c r="D31245">
        <v>-0.08481610422925334</v>
      </c>
      <c r="E31245">
        <v>-0.4495625820691019</v>
      </c>
    </row>
    <row r="31246" spans="1:5">
      <c r="A31246">
        <v>-2.4718627925</v>
      </c>
      <c r="B31246">
        <v>-0.3498036736838451</v>
      </c>
      <c r="C31246">
        <v>-0.3730697668031023</v>
      </c>
      <c r="D31246">
        <v>-0.2626430198625824</v>
      </c>
      <c r="E31246">
        <v>-0.6169268700571857</v>
      </c>
    </row>
    <row r="31247" spans="1:5">
      <c r="A31247">
        <v>-2.471618651875</v>
      </c>
      <c r="B31247">
        <v>-0.917391921403237</v>
      </c>
      <c r="C31247">
        <v>-0.3317793110463414</v>
      </c>
      <c r="D31247">
        <v>-0.3321422281347562</v>
      </c>
      <c r="E31247">
        <v>-0.7608918997709647</v>
      </c>
    </row>
    <row r="31248" spans="1:5">
      <c r="A31248">
        <v>-2.47137451125</v>
      </c>
      <c r="B31248">
        <v>-1.216127745713119</v>
      </c>
      <c r="C31248">
        <v>-0.6553274578143999</v>
      </c>
      <c r="D31248">
        <v>-0.6987070542627898</v>
      </c>
      <c r="E31248">
        <v>-0.6837416557361153</v>
      </c>
    </row>
    <row r="31249" spans="1:5">
      <c r="A31249">
        <v>-2.471130370625</v>
      </c>
      <c r="B31249">
        <v>-1.025236505535957</v>
      </c>
      <c r="C31249">
        <v>-0.2108492726445113</v>
      </c>
      <c r="D31249">
        <v>-0.6915184435443343</v>
      </c>
      <c r="E31249">
        <v>-0.3498036736838451</v>
      </c>
    </row>
    <row r="31250" spans="1:5">
      <c r="A31250">
        <v>-2.47088623</v>
      </c>
      <c r="B31250">
        <v>-0.6952623228941808</v>
      </c>
      <c r="C31250">
        <v>-0.6328979321530587</v>
      </c>
      <c r="D31250">
        <v>-0.1934089148249389</v>
      </c>
      <c r="E31250">
        <v>-0.917391921403237</v>
      </c>
    </row>
    <row r="31251" spans="1:5">
      <c r="A31251">
        <v>-2.470642089375</v>
      </c>
      <c r="B31251">
        <v>-0.5167522303029656</v>
      </c>
      <c r="C31251">
        <v>-0.3330617755528852</v>
      </c>
      <c r="D31251">
        <v>-0.4601418506351421</v>
      </c>
      <c r="E31251">
        <v>-1.216127745713119</v>
      </c>
    </row>
    <row r="31252" spans="1:5">
      <c r="A31252">
        <v>-2.47039794875</v>
      </c>
      <c r="B31252">
        <v>-0.5044772637485988</v>
      </c>
      <c r="C31252">
        <v>-0.8001551840744998</v>
      </c>
      <c r="D31252">
        <v>-0.4584223828542692</v>
      </c>
      <c r="E31252">
        <v>-1.025236505535957</v>
      </c>
    </row>
    <row r="31253" spans="1:5">
      <c r="A31253">
        <v>-2.470153808125</v>
      </c>
      <c r="B31253">
        <v>-0.483952004126019</v>
      </c>
      <c r="C31253">
        <v>-0.9243246131620241</v>
      </c>
      <c r="D31253">
        <v>-0.495090551214167</v>
      </c>
      <c r="E31253">
        <v>-0.6952623228941808</v>
      </c>
    </row>
    <row r="31254" spans="1:5">
      <c r="A31254">
        <v>-2.4699096675</v>
      </c>
      <c r="B31254">
        <v>-0.6433786360733142</v>
      </c>
      <c r="C31254">
        <v>-0.7391927283470608</v>
      </c>
      <c r="D31254">
        <v>-0.48238290098981</v>
      </c>
      <c r="E31254">
        <v>-0.5167522303029656</v>
      </c>
    </row>
    <row r="31255" spans="1:5">
      <c r="A31255">
        <v>-2.469665526875</v>
      </c>
      <c r="B31255">
        <v>-0.9270805393308919</v>
      </c>
      <c r="C31255">
        <v>-0.6871128671036978</v>
      </c>
      <c r="D31255">
        <v>-0.4167224987404677</v>
      </c>
      <c r="E31255">
        <v>-0.5044772637485988</v>
      </c>
    </row>
    <row r="31256" spans="1:5">
      <c r="A31256">
        <v>-2.46942138625</v>
      </c>
      <c r="B31256">
        <v>-0.5675688262893701</v>
      </c>
      <c r="C31256">
        <v>-0.6607454162117722</v>
      </c>
      <c r="D31256">
        <v>-0.3730697668031023</v>
      </c>
      <c r="E31256">
        <v>-0.483952004126019</v>
      </c>
    </row>
    <row r="31257" spans="1:5">
      <c r="A31257">
        <v>-2.469177245625</v>
      </c>
      <c r="B31257">
        <v>-0.7007592186709678</v>
      </c>
      <c r="C31257">
        <v>-0.7527810042792373</v>
      </c>
      <c r="D31257">
        <v>-0.3317793110463414</v>
      </c>
      <c r="E31257">
        <v>-0.6433786360733142</v>
      </c>
    </row>
    <row r="31258" spans="1:5">
      <c r="A31258">
        <v>-2.468933105</v>
      </c>
      <c r="B31258">
        <v>-0.7916779724543369</v>
      </c>
      <c r="C31258">
        <v>-0.632121563639564</v>
      </c>
      <c r="D31258">
        <v>-0.6553274578143999</v>
      </c>
      <c r="E31258">
        <v>-0.9270805393308919</v>
      </c>
    </row>
    <row r="31259" spans="1:5">
      <c r="A31259">
        <v>-2.468688964375</v>
      </c>
      <c r="B31259">
        <v>-0.8519048354189076</v>
      </c>
      <c r="C31259">
        <v>-0.452506943705594</v>
      </c>
      <c r="D31259">
        <v>-0.2108492726445113</v>
      </c>
      <c r="E31259">
        <v>-0.5675688262893701</v>
      </c>
    </row>
    <row r="31260" spans="1:5">
      <c r="A31260">
        <v>-2.46844482375</v>
      </c>
      <c r="B31260">
        <v>-0.5557031913827354</v>
      </c>
      <c r="C31260">
        <v>-0.8062113104171487</v>
      </c>
      <c r="D31260">
        <v>-0.6328979321530587</v>
      </c>
      <c r="E31260">
        <v>-0.7007592186709678</v>
      </c>
    </row>
    <row r="31261" spans="1:5">
      <c r="A31261">
        <v>-2.468200683125</v>
      </c>
      <c r="B31261">
        <v>-0.572288862838179</v>
      </c>
      <c r="C31261">
        <v>-0.8303496239509454</v>
      </c>
      <c r="D31261">
        <v>-0.3330617755528852</v>
      </c>
      <c r="E31261">
        <v>-0.7916779724543369</v>
      </c>
    </row>
    <row r="31262" spans="1:5">
      <c r="A31262">
        <v>-2.4679565425</v>
      </c>
      <c r="B31262">
        <v>-0.7370016701251026</v>
      </c>
      <c r="C31262">
        <v>-0.2737362361244755</v>
      </c>
      <c r="D31262">
        <v>-0.8001551840744998</v>
      </c>
      <c r="E31262">
        <v>-0.8519048354189076</v>
      </c>
    </row>
    <row r="31263" spans="1:5">
      <c r="A31263">
        <v>-2.467712401875</v>
      </c>
      <c r="B31263">
        <v>-0.6347899183199154</v>
      </c>
      <c r="C31263">
        <v>-0.6721031762016819</v>
      </c>
      <c r="D31263">
        <v>-0.9243246131620241</v>
      </c>
      <c r="E31263">
        <v>-0.5557031913827354</v>
      </c>
    </row>
    <row r="31264" spans="1:5">
      <c r="A31264">
        <v>-2.46746826125</v>
      </c>
      <c r="B31264">
        <v>-0.6509341804572539</v>
      </c>
      <c r="C31264">
        <v>-0.9029155400767903</v>
      </c>
      <c r="D31264">
        <v>-0.7391927283470608</v>
      </c>
      <c r="E31264">
        <v>-0.572288862838179</v>
      </c>
    </row>
    <row r="31265" spans="1:5">
      <c r="A31265">
        <v>-2.467224120625</v>
      </c>
      <c r="B31265">
        <v>-0.8820884221036137</v>
      </c>
      <c r="C31265">
        <v>-0.6070605532414899</v>
      </c>
      <c r="D31265">
        <v>-0.6871128671036978</v>
      </c>
      <c r="E31265">
        <v>-0.7370016701251026</v>
      </c>
    </row>
    <row r="31266" spans="1:5">
      <c r="A31266">
        <v>-2.46697998</v>
      </c>
      <c r="B31266">
        <v>-0.6284011830744737</v>
      </c>
      <c r="C31266">
        <v>-0.6379410501842649</v>
      </c>
      <c r="D31266">
        <v>-0.6607454162117722</v>
      </c>
      <c r="E31266">
        <v>-0.6347899183199154</v>
      </c>
    </row>
    <row r="31267" spans="1:5">
      <c r="A31267">
        <v>-2.466735839375</v>
      </c>
      <c r="B31267">
        <v>-1.048838497318646</v>
      </c>
      <c r="C31267">
        <v>-0.7955520437415837</v>
      </c>
      <c r="D31267">
        <v>-0.7527810042792373</v>
      </c>
      <c r="E31267">
        <v>-0.6509341804572539</v>
      </c>
    </row>
    <row r="31268" spans="1:5">
      <c r="A31268">
        <v>-2.46649169875</v>
      </c>
      <c r="B31268">
        <v>-0.8493570474972811</v>
      </c>
      <c r="C31268">
        <v>-0.6999839110057526</v>
      </c>
      <c r="D31268">
        <v>-0.632121563639564</v>
      </c>
      <c r="E31268">
        <v>-0.8820884221036137</v>
      </c>
    </row>
    <row r="31269" spans="1:5">
      <c r="A31269">
        <v>-2.466247558125</v>
      </c>
      <c r="B31269">
        <v>-0.5388732697511037</v>
      </c>
      <c r="C31269">
        <v>-0.8476109873886746</v>
      </c>
      <c r="D31269">
        <v>-0.452506943705594</v>
      </c>
      <c r="E31269">
        <v>-0.6284011830744737</v>
      </c>
    </row>
    <row r="31270" spans="1:5">
      <c r="A31270">
        <v>-2.4660034175</v>
      </c>
      <c r="B31270">
        <v>-0.4149288036738615</v>
      </c>
      <c r="C31270">
        <v>-1.075391471371852</v>
      </c>
      <c r="D31270">
        <v>-0.8062113104171487</v>
      </c>
      <c r="E31270">
        <v>-1.048838497318646</v>
      </c>
    </row>
    <row r="31271" spans="1:5">
      <c r="A31271">
        <v>-2.465759276875</v>
      </c>
      <c r="B31271">
        <v>-0.6995752282295006</v>
      </c>
      <c r="C31271">
        <v>-0.5183687376313798</v>
      </c>
      <c r="D31271">
        <v>-0.8303496239509454</v>
      </c>
      <c r="E31271">
        <v>-0.8493570474972811</v>
      </c>
    </row>
    <row r="31272" spans="1:5">
      <c r="A31272">
        <v>-2.46551513625</v>
      </c>
      <c r="B31272">
        <v>-0.3994921074873189</v>
      </c>
      <c r="C31272">
        <v>-0.8222201139195863</v>
      </c>
      <c r="D31272">
        <v>-0.2737362361244755</v>
      </c>
      <c r="E31272">
        <v>-0.5388732697511037</v>
      </c>
    </row>
    <row r="31273" spans="1:5">
      <c r="A31273">
        <v>-2.465270995625</v>
      </c>
      <c r="B31273">
        <v>-0.3600896413951056</v>
      </c>
      <c r="C31273">
        <v>-0.7936343885305696</v>
      </c>
      <c r="D31273">
        <v>-0.6721031762016819</v>
      </c>
      <c r="E31273">
        <v>-0.4149288036738615</v>
      </c>
    </row>
    <row r="31274" spans="1:5">
      <c r="A31274">
        <v>-2.465026855</v>
      </c>
      <c r="B31274">
        <v>-0.5905546525008667</v>
      </c>
      <c r="C31274">
        <v>-0.6349810209086252</v>
      </c>
      <c r="D31274">
        <v>-0.9029155400767903</v>
      </c>
      <c r="E31274">
        <v>-0.6995752282295006</v>
      </c>
    </row>
    <row r="31275" spans="1:5">
      <c r="A31275">
        <v>-2.464782714375</v>
      </c>
      <c r="B31275">
        <v>-0.4194851018463127</v>
      </c>
      <c r="C31275">
        <v>-0.4495625820691019</v>
      </c>
      <c r="D31275">
        <v>-0.6070605532414899</v>
      </c>
      <c r="E31275">
        <v>-0.3994921074873189</v>
      </c>
    </row>
    <row r="31276" spans="1:5">
      <c r="A31276">
        <v>-2.46453857375</v>
      </c>
      <c r="B31276">
        <v>-0.6930898655607843</v>
      </c>
      <c r="C31276">
        <v>-0.6169268700571857</v>
      </c>
      <c r="D31276">
        <v>-0.6379410501842649</v>
      </c>
      <c r="E31276">
        <v>-0.3600896413951056</v>
      </c>
    </row>
    <row r="31277" spans="1:5">
      <c r="A31277">
        <v>-2.464294433125</v>
      </c>
      <c r="B31277">
        <v>-0.6621911355756168</v>
      </c>
      <c r="C31277">
        <v>-0.7608918997709647</v>
      </c>
      <c r="D31277">
        <v>-0.7955520437415837</v>
      </c>
      <c r="E31277">
        <v>-0.5905546525008667</v>
      </c>
    </row>
    <row r="31278" spans="1:5">
      <c r="A31278">
        <v>-2.4640502925</v>
      </c>
      <c r="B31278">
        <v>-0.2445388887942524</v>
      </c>
      <c r="C31278">
        <v>-0.6837416557361153</v>
      </c>
      <c r="D31278">
        <v>-0.6999839110057526</v>
      </c>
      <c r="E31278">
        <v>-0.4194851018463127</v>
      </c>
    </row>
    <row r="31279" spans="1:5">
      <c r="A31279">
        <v>-2.463806151875</v>
      </c>
      <c r="B31279">
        <v>-0.3410906571949819</v>
      </c>
      <c r="C31279">
        <v>-0.3498036736838451</v>
      </c>
      <c r="D31279">
        <v>-0.8476109873886746</v>
      </c>
      <c r="E31279">
        <v>-0.6930898655607843</v>
      </c>
    </row>
    <row r="31280" spans="1:5">
      <c r="A31280">
        <v>-2.46356201125</v>
      </c>
      <c r="B31280">
        <v>-0.3930718966337339</v>
      </c>
      <c r="C31280">
        <v>-0.917391921403237</v>
      </c>
      <c r="D31280">
        <v>-1.075391471371852</v>
      </c>
      <c r="E31280">
        <v>-0.6621911355756168</v>
      </c>
    </row>
    <row r="31281" spans="1:5">
      <c r="A31281">
        <v>-2.463317870625</v>
      </c>
      <c r="B31281">
        <v>-0.8645451100953127</v>
      </c>
      <c r="C31281">
        <v>-1.216127745713119</v>
      </c>
      <c r="D31281">
        <v>-0.5183687376313798</v>
      </c>
      <c r="E31281">
        <v>-0.2445388887942524</v>
      </c>
    </row>
    <row r="31282" spans="1:5">
      <c r="A31282">
        <v>-2.46307373</v>
      </c>
      <c r="B31282">
        <v>-0.4383947824773188</v>
      </c>
      <c r="C31282">
        <v>-1.025236505535957</v>
      </c>
      <c r="D31282">
        <v>-0.8222201139195863</v>
      </c>
      <c r="E31282">
        <v>-0.3410906571949819</v>
      </c>
    </row>
    <row r="31283" spans="1:5">
      <c r="A31283">
        <v>-2.462829589375</v>
      </c>
      <c r="B31283">
        <v>-0.5260495258208775</v>
      </c>
      <c r="C31283">
        <v>-0.6952623228941808</v>
      </c>
      <c r="D31283">
        <v>-0.7936343885305696</v>
      </c>
      <c r="E31283">
        <v>-0.3930718966337339</v>
      </c>
    </row>
    <row r="31284" spans="1:5">
      <c r="A31284">
        <v>-2.46258544875</v>
      </c>
      <c r="B31284">
        <v>-0.2486065490237144</v>
      </c>
      <c r="C31284">
        <v>-0.5167522303029656</v>
      </c>
      <c r="D31284">
        <v>-0.6349810209086252</v>
      </c>
      <c r="E31284">
        <v>-0.8645451100953127</v>
      </c>
    </row>
    <row r="31285" spans="1:5">
      <c r="A31285">
        <v>-2.462341308125</v>
      </c>
      <c r="B31285">
        <v>-0.2177879874108296</v>
      </c>
      <c r="C31285">
        <v>-0.5044772637485988</v>
      </c>
      <c r="D31285">
        <v>-0.4495625820691019</v>
      </c>
      <c r="E31285">
        <v>-0.4383947824773188</v>
      </c>
    </row>
    <row r="31286" spans="1:5">
      <c r="A31286">
        <v>-2.4620971675</v>
      </c>
      <c r="B31286">
        <v>-0.6873357940816343</v>
      </c>
      <c r="C31286">
        <v>-0.483952004126019</v>
      </c>
      <c r="D31286">
        <v>-0.6169268700571857</v>
      </c>
      <c r="E31286">
        <v>-0.5260495258208775</v>
      </c>
    </row>
    <row r="31287" spans="1:5">
      <c r="A31287">
        <v>-2.461853026875</v>
      </c>
      <c r="B31287">
        <v>-0.4654190705920169</v>
      </c>
      <c r="C31287">
        <v>-0.6433786360733142</v>
      </c>
      <c r="D31287">
        <v>-0.7608918997709647</v>
      </c>
      <c r="E31287">
        <v>-0.2486065490237144</v>
      </c>
    </row>
    <row r="31288" spans="1:5">
      <c r="A31288">
        <v>-2.46160888625</v>
      </c>
      <c r="B31288">
        <v>-0.2845362190942847</v>
      </c>
      <c r="C31288">
        <v>-0.9270805393308919</v>
      </c>
      <c r="D31288">
        <v>-0.6837416557361153</v>
      </c>
      <c r="E31288">
        <v>-0.2177879874108296</v>
      </c>
    </row>
    <row r="31289" spans="1:5">
      <c r="A31289">
        <v>-2.461364745625</v>
      </c>
      <c r="B31289">
        <v>-0.4324892174151066</v>
      </c>
      <c r="C31289">
        <v>-0.5675688262893701</v>
      </c>
      <c r="D31289">
        <v>-0.3498036736838451</v>
      </c>
      <c r="E31289">
        <v>-0.6873357940816343</v>
      </c>
    </row>
    <row r="31290" spans="1:5">
      <c r="A31290">
        <v>-2.461120605</v>
      </c>
      <c r="B31290">
        <v>-0.1299919631923161</v>
      </c>
      <c r="C31290">
        <v>-0.7007592186709678</v>
      </c>
      <c r="D31290">
        <v>-0.917391921403237</v>
      </c>
      <c r="E31290">
        <v>-0.4654190705920169</v>
      </c>
    </row>
    <row r="31291" spans="1:5">
      <c r="A31291">
        <v>-2.460876464375</v>
      </c>
      <c r="B31291">
        <v>0.1426635212786113</v>
      </c>
      <c r="C31291">
        <v>-0.7916779724543369</v>
      </c>
      <c r="D31291">
        <v>-1.216127745713119</v>
      </c>
      <c r="E31291">
        <v>-0.2845362190942847</v>
      </c>
    </row>
    <row r="31292" spans="1:5">
      <c r="A31292">
        <v>-2.46063232375</v>
      </c>
      <c r="B31292">
        <v>-0.144135350062061</v>
      </c>
      <c r="C31292">
        <v>-0.8519048354189076</v>
      </c>
      <c r="D31292">
        <v>-1.025236505535957</v>
      </c>
      <c r="E31292">
        <v>-0.4324892174151066</v>
      </c>
    </row>
    <row r="31293" spans="1:5">
      <c r="A31293">
        <v>-2.460388183125</v>
      </c>
      <c r="B31293">
        <v>-0.2692671228101013</v>
      </c>
      <c r="C31293">
        <v>-0.5557031913827354</v>
      </c>
      <c r="D31293">
        <v>-0.6952623228941808</v>
      </c>
      <c r="E31293">
        <v>-0.1299919631923161</v>
      </c>
    </row>
    <row r="31294" spans="1:5">
      <c r="A31294">
        <v>-2.4601440425</v>
      </c>
      <c r="B31294">
        <v>-0.3041217720062096</v>
      </c>
      <c r="C31294">
        <v>-0.572288862838179</v>
      </c>
      <c r="D31294">
        <v>-0.5167522303029656</v>
      </c>
      <c r="E31294">
        <v>0.1426635212786113</v>
      </c>
    </row>
    <row r="31295" spans="1:5">
      <c r="A31295">
        <v>-2.459899901875</v>
      </c>
      <c r="B31295">
        <v>-0.4157198958778313</v>
      </c>
      <c r="C31295">
        <v>-0.7370016701251026</v>
      </c>
      <c r="D31295">
        <v>-0.5044772637485988</v>
      </c>
      <c r="E31295">
        <v>-0.144135350062061</v>
      </c>
    </row>
    <row r="31296" spans="1:5">
      <c r="A31296">
        <v>-2.45965576125</v>
      </c>
      <c r="B31296">
        <v>-0.1640808184352466</v>
      </c>
      <c r="C31296">
        <v>-0.6347899183199154</v>
      </c>
      <c r="D31296">
        <v>-0.483952004126019</v>
      </c>
      <c r="E31296">
        <v>-0.2692671228101013</v>
      </c>
    </row>
    <row r="31297" spans="1:5">
      <c r="A31297">
        <v>-2.459411620625</v>
      </c>
      <c r="B31297">
        <v>-0.05299896419549187</v>
      </c>
      <c r="C31297">
        <v>-0.6509341804572539</v>
      </c>
      <c r="D31297">
        <v>-0.6433786360733142</v>
      </c>
      <c r="E31297">
        <v>-0.3041217720062096</v>
      </c>
    </row>
    <row r="31298" spans="1:5">
      <c r="A31298">
        <v>-2.45916748</v>
      </c>
      <c r="B31298">
        <v>-0.5039690540601085</v>
      </c>
      <c r="C31298">
        <v>-0.8820884221036137</v>
      </c>
      <c r="D31298">
        <v>-0.9270805393308919</v>
      </c>
      <c r="E31298">
        <v>-0.4157198958778313</v>
      </c>
    </row>
    <row r="31299" spans="1:5">
      <c r="A31299">
        <v>-2.458923339375</v>
      </c>
      <c r="B31299">
        <v>0.0567806830826967</v>
      </c>
      <c r="C31299">
        <v>-0.6284011830744737</v>
      </c>
      <c r="D31299">
        <v>-0.5675688262893701</v>
      </c>
      <c r="E31299">
        <v>-0.1640808184352466</v>
      </c>
    </row>
    <row r="31300" spans="1:5">
      <c r="A31300">
        <v>-2.45867919875</v>
      </c>
      <c r="B31300">
        <v>0.03778186507821351</v>
      </c>
      <c r="C31300">
        <v>-1.048838497318646</v>
      </c>
      <c r="D31300">
        <v>-0.7007592186709678</v>
      </c>
      <c r="E31300">
        <v>-0.05299896419549187</v>
      </c>
    </row>
    <row r="31301" spans="1:5">
      <c r="A31301">
        <v>-2.458435058125</v>
      </c>
      <c r="B31301">
        <v>-0.03572057034624656</v>
      </c>
      <c r="C31301">
        <v>-0.8493570474972811</v>
      </c>
      <c r="D31301">
        <v>-0.7916779724543369</v>
      </c>
      <c r="E31301">
        <v>-0.5039690540601085</v>
      </c>
    </row>
    <row r="31302" spans="1:5">
      <c r="A31302">
        <v>-2.4581909175</v>
      </c>
      <c r="B31302">
        <v>-0.1835754076860868</v>
      </c>
      <c r="C31302">
        <v>-0.5388732697511037</v>
      </c>
      <c r="D31302">
        <v>-0.8519048354189076</v>
      </c>
      <c r="E31302">
        <v>0.0567806830826967</v>
      </c>
    </row>
    <row r="31303" spans="1:5">
      <c r="A31303">
        <v>-2.457946776875</v>
      </c>
      <c r="B31303">
        <v>-0.1186021484349146</v>
      </c>
      <c r="C31303">
        <v>-0.4149288036738615</v>
      </c>
      <c r="D31303">
        <v>-0.5557031913827354</v>
      </c>
      <c r="E31303">
        <v>0.03778186507821351</v>
      </c>
    </row>
    <row r="31304" spans="1:5">
      <c r="A31304">
        <v>-2.45770263625</v>
      </c>
      <c r="B31304">
        <v>0.2429229365178444</v>
      </c>
      <c r="C31304">
        <v>-0.6995752282295006</v>
      </c>
      <c r="D31304">
        <v>-0.572288862838179</v>
      </c>
      <c r="E31304">
        <v>-0.03572057034624656</v>
      </c>
    </row>
    <row r="31305" spans="1:5">
      <c r="A31305">
        <v>-2.457458495625</v>
      </c>
      <c r="B31305">
        <v>0.09810751378244678</v>
      </c>
      <c r="C31305">
        <v>-0.3994921074873189</v>
      </c>
      <c r="D31305">
        <v>-0.7370016701251026</v>
      </c>
      <c r="E31305">
        <v>-0.1835754076860868</v>
      </c>
    </row>
    <row r="31306" spans="1:5">
      <c r="A31306">
        <v>-2.457214355</v>
      </c>
      <c r="B31306">
        <v>0.196229901427211</v>
      </c>
      <c r="C31306">
        <v>-0.3600896413951056</v>
      </c>
      <c r="D31306">
        <v>-0.6347899183199154</v>
      </c>
      <c r="E31306">
        <v>-0.1186021484349146</v>
      </c>
    </row>
    <row r="31307" spans="1:5">
      <c r="A31307">
        <v>-2.456970214375</v>
      </c>
      <c r="B31307">
        <v>0.3019033295413118</v>
      </c>
      <c r="C31307">
        <v>-0.5905546525008667</v>
      </c>
      <c r="D31307">
        <v>-0.6509341804572539</v>
      </c>
      <c r="E31307">
        <v>0.2429229365178444</v>
      </c>
    </row>
    <row r="31308" spans="1:5">
      <c r="A31308">
        <v>-2.45672607375</v>
      </c>
      <c r="B31308">
        <v>0.1539176542070662</v>
      </c>
      <c r="C31308">
        <v>-0.4194851018463127</v>
      </c>
      <c r="D31308">
        <v>-0.8820884221036137</v>
      </c>
      <c r="E31308">
        <v>0.09810751378244678</v>
      </c>
    </row>
    <row r="31309" spans="1:5">
      <c r="A31309">
        <v>-2.456481933125</v>
      </c>
      <c r="B31309">
        <v>0.2715530340386217</v>
      </c>
      <c r="C31309">
        <v>-0.6930898655607843</v>
      </c>
      <c r="D31309">
        <v>-0.6284011830744737</v>
      </c>
      <c r="E31309">
        <v>0.196229901427211</v>
      </c>
    </row>
    <row r="31310" spans="1:5">
      <c r="A31310">
        <v>-2.4562377925</v>
      </c>
      <c r="B31310">
        <v>0.3020360910406534</v>
      </c>
      <c r="C31310">
        <v>-0.6621911355756168</v>
      </c>
      <c r="D31310">
        <v>-1.048838497318646</v>
      </c>
      <c r="E31310">
        <v>0.3019033295413118</v>
      </c>
    </row>
    <row r="31311" spans="1:5">
      <c r="A31311">
        <v>-2.455993651875</v>
      </c>
      <c r="B31311">
        <v>0.1622253761239711</v>
      </c>
      <c r="C31311">
        <v>-0.2445388887942524</v>
      </c>
      <c r="D31311">
        <v>-0.8493570474972811</v>
      </c>
      <c r="E31311">
        <v>0.1539176542070662</v>
      </c>
    </row>
    <row r="31312" spans="1:5">
      <c r="A31312">
        <v>-2.45574951125</v>
      </c>
      <c r="B31312">
        <v>0.5402783686754377</v>
      </c>
      <c r="C31312">
        <v>-0.3410906571949819</v>
      </c>
      <c r="D31312">
        <v>-0.5388732697511037</v>
      </c>
      <c r="E31312">
        <v>0.2715530340386217</v>
      </c>
    </row>
    <row r="31313" spans="1:5">
      <c r="A31313">
        <v>-2.455505370625</v>
      </c>
      <c r="B31313">
        <v>0.1408843477206065</v>
      </c>
      <c r="C31313">
        <v>-0.3930718966337339</v>
      </c>
      <c r="D31313">
        <v>-0.4149288036738615</v>
      </c>
      <c r="E31313">
        <v>0.3020360910406534</v>
      </c>
    </row>
    <row r="31314" spans="1:5">
      <c r="A31314">
        <v>-2.45526123</v>
      </c>
      <c r="B31314">
        <v>0.377249704196246</v>
      </c>
      <c r="C31314">
        <v>-0.8645451100953127</v>
      </c>
      <c r="D31314">
        <v>-0.6995752282295006</v>
      </c>
      <c r="E31314">
        <v>0.1622253761239711</v>
      </c>
    </row>
    <row r="31315" spans="1:5">
      <c r="A31315">
        <v>-2.455017089375</v>
      </c>
      <c r="B31315">
        <v>0.3985360614647619</v>
      </c>
      <c r="C31315">
        <v>-0.4383947824773188</v>
      </c>
      <c r="D31315">
        <v>-0.3994921074873189</v>
      </c>
      <c r="E31315">
        <v>0.5402783686754377</v>
      </c>
    </row>
    <row r="31316" spans="1:5">
      <c r="A31316">
        <v>-2.45477294875</v>
      </c>
      <c r="B31316">
        <v>0.2325557451571538</v>
      </c>
      <c r="C31316">
        <v>-0.5260495258208775</v>
      </c>
      <c r="D31316">
        <v>-0.3600896413951056</v>
      </c>
      <c r="E31316">
        <v>0.1408843477206065</v>
      </c>
    </row>
    <row r="31317" spans="1:5">
      <c r="A31317">
        <v>-2.454528808125</v>
      </c>
      <c r="B31317">
        <v>0.5330175075006578</v>
      </c>
      <c r="C31317">
        <v>-0.2486065490237144</v>
      </c>
      <c r="D31317">
        <v>-0.5905546525008667</v>
      </c>
      <c r="E31317">
        <v>0.377249704196246</v>
      </c>
    </row>
    <row r="31318" spans="1:5">
      <c r="A31318">
        <v>-2.4542846675</v>
      </c>
      <c r="B31318">
        <v>0.2024758076919841</v>
      </c>
      <c r="C31318">
        <v>-0.2177879874108296</v>
      </c>
      <c r="D31318">
        <v>-0.4194851018463127</v>
      </c>
      <c r="E31318">
        <v>0.3985360614647619</v>
      </c>
    </row>
    <row r="31319" spans="1:5">
      <c r="A31319">
        <v>-2.454040526875</v>
      </c>
      <c r="B31319">
        <v>0.7043725237722288</v>
      </c>
      <c r="C31319">
        <v>-0.6873357940816343</v>
      </c>
      <c r="D31319">
        <v>-0.6930898655607843</v>
      </c>
      <c r="E31319">
        <v>0.2325557451571538</v>
      </c>
    </row>
    <row r="31320" spans="1:5">
      <c r="A31320">
        <v>-2.45379638625</v>
      </c>
      <c r="B31320">
        <v>0.1603657283657387</v>
      </c>
      <c r="C31320">
        <v>-0.4654190705920169</v>
      </c>
      <c r="D31320">
        <v>-0.6621911355756168</v>
      </c>
      <c r="E31320">
        <v>0.5330175075006578</v>
      </c>
    </row>
    <row r="31321" spans="1:5">
      <c r="A31321">
        <v>-2.453552245625</v>
      </c>
      <c r="B31321">
        <v>0.03403297973360012</v>
      </c>
      <c r="C31321">
        <v>-0.2845362190942847</v>
      </c>
      <c r="D31321">
        <v>-0.2445388887942524</v>
      </c>
      <c r="E31321">
        <v>0.2024758076919841</v>
      </c>
    </row>
    <row r="31322" spans="1:5">
      <c r="A31322">
        <v>-2.453308105</v>
      </c>
      <c r="B31322">
        <v>0.5154627444001078</v>
      </c>
      <c r="C31322">
        <v>-0.4324892174151066</v>
      </c>
      <c r="D31322">
        <v>-0.3410906571949819</v>
      </c>
      <c r="E31322">
        <v>0.7043725237722288</v>
      </c>
    </row>
    <row r="31323" spans="1:5">
      <c r="A31323">
        <v>-2.453063964375</v>
      </c>
      <c r="B31323">
        <v>0.2232220970721211</v>
      </c>
      <c r="C31323">
        <v>-0.1299919631923161</v>
      </c>
      <c r="D31323">
        <v>-0.3930718966337339</v>
      </c>
      <c r="E31323">
        <v>0.1603657283657387</v>
      </c>
    </row>
    <row r="31324" spans="1:5">
      <c r="A31324">
        <v>-2.45281982375</v>
      </c>
      <c r="B31324">
        <v>0.3415512067561958</v>
      </c>
      <c r="C31324">
        <v>0.1426635212786113</v>
      </c>
      <c r="D31324">
        <v>-0.8645451100953127</v>
      </c>
      <c r="E31324">
        <v>0.03403297973360012</v>
      </c>
    </row>
    <row r="31325" spans="1:5">
      <c r="A31325">
        <v>-2.452575683125</v>
      </c>
      <c r="B31325">
        <v>0.3184170141746683</v>
      </c>
      <c r="C31325">
        <v>-0.144135350062061</v>
      </c>
      <c r="D31325">
        <v>-0.4383947824773188</v>
      </c>
      <c r="E31325">
        <v>0.5154627444001078</v>
      </c>
    </row>
    <row r="31326" spans="1:5">
      <c r="A31326">
        <v>-2.4523315425</v>
      </c>
      <c r="B31326">
        <v>0.8662676524565736</v>
      </c>
      <c r="C31326">
        <v>-0.2692671228101013</v>
      </c>
      <c r="D31326">
        <v>-0.5260495258208775</v>
      </c>
      <c r="E31326">
        <v>0.2232220970721211</v>
      </c>
    </row>
    <row r="31327" spans="1:5">
      <c r="A31327">
        <v>-2.452087401875</v>
      </c>
      <c r="B31327">
        <v>0.2480226201362667</v>
      </c>
      <c r="C31327">
        <v>-0.3041217720062096</v>
      </c>
      <c r="D31327">
        <v>-0.2486065490237144</v>
      </c>
      <c r="E31327">
        <v>0.3415512067561958</v>
      </c>
    </row>
    <row r="31328" spans="1:5">
      <c r="A31328">
        <v>-2.45184326125</v>
      </c>
      <c r="B31328">
        <v>0.5604354441193272</v>
      </c>
      <c r="C31328">
        <v>-0.4157198958778313</v>
      </c>
      <c r="D31328">
        <v>-0.2177879874108296</v>
      </c>
      <c r="E31328">
        <v>0.3184170141746683</v>
      </c>
    </row>
    <row r="31329" spans="1:5">
      <c r="A31329">
        <v>-2.451599120625</v>
      </c>
      <c r="B31329">
        <v>0.5024214303151174</v>
      </c>
      <c r="C31329">
        <v>-0.1640808184352466</v>
      </c>
      <c r="D31329">
        <v>-0.6873357940816343</v>
      </c>
      <c r="E31329">
        <v>0.8662676524565736</v>
      </c>
    </row>
    <row r="31330" spans="1:5">
      <c r="A31330">
        <v>-2.45135498</v>
      </c>
      <c r="B31330">
        <v>0.6809654874225904</v>
      </c>
      <c r="C31330">
        <v>-0.05299896419549187</v>
      </c>
      <c r="D31330">
        <v>-0.4654190705920169</v>
      </c>
      <c r="E31330">
        <v>0.2480226201362667</v>
      </c>
    </row>
    <row r="31331" spans="1:5">
      <c r="A31331">
        <v>-2.451110839375</v>
      </c>
      <c r="B31331">
        <v>0.2574570434719809</v>
      </c>
      <c r="C31331">
        <v>-0.5039690540601085</v>
      </c>
      <c r="D31331">
        <v>-0.2845362190942847</v>
      </c>
      <c r="E31331">
        <v>0.5604354441193272</v>
      </c>
    </row>
    <row r="31332" spans="1:5">
      <c r="A31332">
        <v>-2.45086669875</v>
      </c>
      <c r="B31332">
        <v>0.6851123898690128</v>
      </c>
      <c r="C31332">
        <v>0.0567806830826967</v>
      </c>
      <c r="D31332">
        <v>-0.4324892174151066</v>
      </c>
      <c r="E31332">
        <v>0.5024214303151174</v>
      </c>
    </row>
    <row r="31333" spans="1:5">
      <c r="A31333">
        <v>-2.450622558125</v>
      </c>
      <c r="B31333">
        <v>0.4933011800042345</v>
      </c>
      <c r="C31333">
        <v>0.03778186507821351</v>
      </c>
      <c r="D31333">
        <v>-0.1299919631923161</v>
      </c>
      <c r="E31333">
        <v>0.6809654874225904</v>
      </c>
    </row>
    <row r="31334" spans="1:5">
      <c r="A31334">
        <v>-2.4503784175</v>
      </c>
      <c r="B31334">
        <v>0.8452931675347436</v>
      </c>
      <c r="C31334">
        <v>-0.03572057034624656</v>
      </c>
      <c r="D31334">
        <v>0.1426635212786113</v>
      </c>
      <c r="E31334">
        <v>0.2574570434719809</v>
      </c>
    </row>
    <row r="31335" spans="1:5">
      <c r="A31335">
        <v>-2.450134276875</v>
      </c>
      <c r="B31335">
        <v>0.8059589348388556</v>
      </c>
      <c r="C31335">
        <v>-0.1835754076860868</v>
      </c>
      <c r="D31335">
        <v>-0.144135350062061</v>
      </c>
      <c r="E31335">
        <v>0.6851123898690128</v>
      </c>
    </row>
    <row r="31336" spans="1:5">
      <c r="A31336">
        <v>-2.44989013625</v>
      </c>
      <c r="B31336">
        <v>0.7613080274583336</v>
      </c>
      <c r="C31336">
        <v>-0.1186021484349146</v>
      </c>
      <c r="D31336">
        <v>-0.2692671228101013</v>
      </c>
      <c r="E31336">
        <v>0.4933011800042345</v>
      </c>
    </row>
    <row r="31337" spans="1:5">
      <c r="A31337">
        <v>-2.449645995625</v>
      </c>
      <c r="B31337">
        <v>0.8195946882533099</v>
      </c>
      <c r="C31337">
        <v>0.2429229365178444</v>
      </c>
      <c r="D31337">
        <v>-0.3041217720062096</v>
      </c>
      <c r="E31337">
        <v>0.8452931675347436</v>
      </c>
    </row>
    <row r="31338" spans="1:5">
      <c r="A31338">
        <v>-2.449401855</v>
      </c>
      <c r="B31338">
        <v>0.585530764957872</v>
      </c>
      <c r="C31338">
        <v>0.09810751378244678</v>
      </c>
      <c r="D31338">
        <v>-0.4157198958778313</v>
      </c>
      <c r="E31338">
        <v>0.8059589348388556</v>
      </c>
    </row>
    <row r="31339" spans="1:5">
      <c r="A31339">
        <v>-2.449157714375</v>
      </c>
      <c r="B31339">
        <v>0.2951235353635487</v>
      </c>
      <c r="C31339">
        <v>0.196229901427211</v>
      </c>
      <c r="D31339">
        <v>-0.1640808184352466</v>
      </c>
      <c r="E31339">
        <v>0.7613080274583336</v>
      </c>
    </row>
    <row r="31340" spans="1:5">
      <c r="A31340">
        <v>-2.44891357375</v>
      </c>
      <c r="B31340">
        <v>0.8110501961465035</v>
      </c>
      <c r="C31340">
        <v>0.3019033295413118</v>
      </c>
      <c r="D31340">
        <v>-0.05299896419549187</v>
      </c>
      <c r="E31340">
        <v>0.8195946882533099</v>
      </c>
    </row>
    <row r="31341" spans="1:5">
      <c r="A31341">
        <v>-2.448669433125</v>
      </c>
      <c r="B31341">
        <v>0.7866379859294654</v>
      </c>
      <c r="C31341">
        <v>0.1539176542070662</v>
      </c>
      <c r="D31341">
        <v>-0.5039690540601085</v>
      </c>
      <c r="E31341">
        <v>0.585530764957872</v>
      </c>
    </row>
    <row r="31342" spans="1:5">
      <c r="A31342">
        <v>-2.4484252925</v>
      </c>
      <c r="B31342">
        <v>0.4516169482736617</v>
      </c>
      <c r="C31342">
        <v>0.2715530340386217</v>
      </c>
      <c r="D31342">
        <v>0.0567806830826967</v>
      </c>
      <c r="E31342">
        <v>0.2951235353635487</v>
      </c>
    </row>
    <row r="31343" spans="1:5">
      <c r="A31343">
        <v>-2.448181151875</v>
      </c>
      <c r="B31343">
        <v>0.9910887787337469</v>
      </c>
      <c r="C31343">
        <v>0.3020360910406534</v>
      </c>
      <c r="D31343">
        <v>0.03778186507821351</v>
      </c>
      <c r="E31343">
        <v>0.8110501961465035</v>
      </c>
    </row>
    <row r="31344" spans="1:5">
      <c r="A31344">
        <v>-2.44793701125</v>
      </c>
      <c r="B31344">
        <v>0.3393903115179746</v>
      </c>
      <c r="C31344">
        <v>0.1622253761239711</v>
      </c>
      <c r="D31344">
        <v>-0.03572057034624656</v>
      </c>
      <c r="E31344">
        <v>0.7866379859294654</v>
      </c>
    </row>
    <row r="31345" spans="1:5">
      <c r="A31345">
        <v>-2.447692870625</v>
      </c>
      <c r="B31345">
        <v>1.040353433827688</v>
      </c>
      <c r="C31345">
        <v>0.5402783686754377</v>
      </c>
      <c r="D31345">
        <v>-0.1835754076860868</v>
      </c>
      <c r="E31345">
        <v>0.4516169482736617</v>
      </c>
    </row>
    <row r="31346" spans="1:5">
      <c r="A31346">
        <v>-2.44744873</v>
      </c>
      <c r="B31346">
        <v>0.5691706447218432</v>
      </c>
      <c r="C31346">
        <v>0.1408843477206065</v>
      </c>
      <c r="D31346">
        <v>-0.1186021484349146</v>
      </c>
      <c r="E31346">
        <v>0.9910887787337469</v>
      </c>
    </row>
    <row r="31347" spans="1:5">
      <c r="A31347">
        <v>-2.447204589375</v>
      </c>
      <c r="B31347">
        <v>0.8895132591066801</v>
      </c>
      <c r="C31347">
        <v>0.377249704196246</v>
      </c>
      <c r="D31347">
        <v>0.2429229365178444</v>
      </c>
      <c r="E31347">
        <v>0.3393903115179746</v>
      </c>
    </row>
    <row r="31348" spans="1:5">
      <c r="A31348">
        <v>-2.44696044875</v>
      </c>
      <c r="B31348">
        <v>0.8484129033555292</v>
      </c>
      <c r="C31348">
        <v>0.3985360614647619</v>
      </c>
      <c r="D31348">
        <v>0.09810751378244678</v>
      </c>
      <c r="E31348">
        <v>1.040353433827688</v>
      </c>
    </row>
    <row r="31349" spans="1:5">
      <c r="A31349">
        <v>-2.446716308125</v>
      </c>
      <c r="B31349">
        <v>0.5776790845521186</v>
      </c>
      <c r="C31349">
        <v>0.2325557451571538</v>
      </c>
      <c r="D31349">
        <v>0.196229901427211</v>
      </c>
      <c r="E31349">
        <v>0.5691706447218432</v>
      </c>
    </row>
    <row r="31350" spans="1:5">
      <c r="A31350">
        <v>-2.4464721675</v>
      </c>
      <c r="B31350">
        <v>0.6037472903409397</v>
      </c>
      <c r="C31350">
        <v>0.5330175075006578</v>
      </c>
      <c r="D31350">
        <v>0.3019033295413118</v>
      </c>
      <c r="E31350">
        <v>0.8895132591066801</v>
      </c>
    </row>
    <row r="31351" spans="1:5">
      <c r="A31351">
        <v>-2.446228026875</v>
      </c>
      <c r="B31351">
        <v>0.4636425111687678</v>
      </c>
      <c r="C31351">
        <v>0.2024758076919841</v>
      </c>
      <c r="D31351">
        <v>0.1539176542070662</v>
      </c>
      <c r="E31351">
        <v>0.8484129033555292</v>
      </c>
    </row>
    <row r="31352" spans="1:5">
      <c r="A31352">
        <v>-2.44598388625</v>
      </c>
      <c r="B31352">
        <v>0.423265634361054</v>
      </c>
      <c r="C31352">
        <v>0.7043725237722288</v>
      </c>
      <c r="D31352">
        <v>0.2715530340386217</v>
      </c>
      <c r="E31352">
        <v>0.5776790845521186</v>
      </c>
    </row>
    <row r="31353" spans="1:5">
      <c r="A31353">
        <v>-2.445739745625</v>
      </c>
      <c r="B31353">
        <v>0.541460377602368</v>
      </c>
      <c r="C31353">
        <v>0.1603657283657387</v>
      </c>
      <c r="D31353">
        <v>0.3020360910406534</v>
      </c>
      <c r="E31353">
        <v>0.6037472903409397</v>
      </c>
    </row>
    <row r="31354" spans="1:5">
      <c r="A31354">
        <v>-2.445495605</v>
      </c>
      <c r="B31354">
        <v>0.4592606261150658</v>
      </c>
      <c r="C31354">
        <v>0.03403297973360012</v>
      </c>
      <c r="D31354">
        <v>0.1622253761239711</v>
      </c>
      <c r="E31354">
        <v>0.4636425111687678</v>
      </c>
    </row>
    <row r="31355" spans="1:5">
      <c r="A31355">
        <v>-2.445251464375</v>
      </c>
      <c r="B31355">
        <v>0.953910403412364</v>
      </c>
      <c r="C31355">
        <v>0.5154627444001078</v>
      </c>
      <c r="D31355">
        <v>0.5402783686754377</v>
      </c>
      <c r="E31355">
        <v>0.423265634361054</v>
      </c>
    </row>
    <row r="31356" spans="1:5">
      <c r="A31356">
        <v>-2.44500732375</v>
      </c>
      <c r="B31356">
        <v>0.8909099737498372</v>
      </c>
      <c r="C31356">
        <v>0.2232220970721211</v>
      </c>
      <c r="D31356">
        <v>0.1408843477206065</v>
      </c>
      <c r="E31356">
        <v>0.541460377602368</v>
      </c>
    </row>
    <row r="31357" spans="1:5">
      <c r="A31357">
        <v>-2.444763183125</v>
      </c>
      <c r="B31357">
        <v>0.7281438140176721</v>
      </c>
      <c r="C31357">
        <v>0.3415512067561958</v>
      </c>
      <c r="D31357">
        <v>0.377249704196246</v>
      </c>
      <c r="E31357">
        <v>0.4592606261150658</v>
      </c>
    </row>
    <row r="31358" spans="1:5">
      <c r="A31358">
        <v>-2.4445190425</v>
      </c>
      <c r="B31358">
        <v>0.464484049389931</v>
      </c>
      <c r="C31358">
        <v>0.3184170141746683</v>
      </c>
      <c r="D31358">
        <v>0.3985360614647619</v>
      </c>
      <c r="E31358">
        <v>0.953910403412364</v>
      </c>
    </row>
    <row r="31359" spans="1:5">
      <c r="A31359">
        <v>-2.444274901875</v>
      </c>
      <c r="B31359">
        <v>0.8246710419937356</v>
      </c>
      <c r="C31359">
        <v>0.8662676524565736</v>
      </c>
      <c r="D31359">
        <v>0.2325557451571538</v>
      </c>
      <c r="E31359">
        <v>0.8909099737498372</v>
      </c>
    </row>
    <row r="31360" spans="1:5">
      <c r="A31360">
        <v>-2.44403076125</v>
      </c>
      <c r="B31360">
        <v>0.5657317753685098</v>
      </c>
      <c r="C31360">
        <v>0.2480226201362667</v>
      </c>
      <c r="D31360">
        <v>0.5330175075006578</v>
      </c>
      <c r="E31360">
        <v>0.7281438140176721</v>
      </c>
    </row>
    <row r="31361" spans="1:5">
      <c r="A31361">
        <v>-2.443786620625</v>
      </c>
      <c r="B31361">
        <v>0.37213117214669</v>
      </c>
      <c r="C31361">
        <v>0.5604354441193272</v>
      </c>
      <c r="D31361">
        <v>0.2024758076919841</v>
      </c>
      <c r="E31361">
        <v>0.464484049389931</v>
      </c>
    </row>
    <row r="31362" spans="1:5">
      <c r="A31362">
        <v>-2.44354248</v>
      </c>
      <c r="B31362">
        <v>0.3491967709588014</v>
      </c>
      <c r="C31362">
        <v>0.5024214303151174</v>
      </c>
      <c r="D31362">
        <v>0.7043725237722288</v>
      </c>
      <c r="E31362">
        <v>0.8246710419937356</v>
      </c>
    </row>
    <row r="31363" spans="1:5">
      <c r="A31363">
        <v>-2.443298339375</v>
      </c>
      <c r="B31363">
        <v>0.4480139167778499</v>
      </c>
      <c r="C31363">
        <v>0.6809654874225904</v>
      </c>
      <c r="D31363">
        <v>0.1603657283657387</v>
      </c>
      <c r="E31363">
        <v>0.5657317753685098</v>
      </c>
    </row>
    <row r="31364" spans="1:5">
      <c r="A31364">
        <v>-2.44305419875</v>
      </c>
      <c r="B31364">
        <v>1.002585959456574</v>
      </c>
      <c r="C31364">
        <v>0.2574570434719809</v>
      </c>
      <c r="D31364">
        <v>0.03403297973360012</v>
      </c>
      <c r="E31364">
        <v>0.37213117214669</v>
      </c>
    </row>
    <row r="31365" spans="1:5">
      <c r="A31365">
        <v>-2.442810058125</v>
      </c>
      <c r="B31365">
        <v>0.4536149703336714</v>
      </c>
      <c r="C31365">
        <v>0.6851123898690128</v>
      </c>
      <c r="D31365">
        <v>0.5154627444001078</v>
      </c>
      <c r="E31365">
        <v>0.3491967709588014</v>
      </c>
    </row>
    <row r="31366" spans="1:5">
      <c r="A31366">
        <v>-2.4425659175</v>
      </c>
      <c r="B31366">
        <v>0.9673703202859997</v>
      </c>
      <c r="C31366">
        <v>0.4933011800042345</v>
      </c>
      <c r="D31366">
        <v>0.2232220970721211</v>
      </c>
      <c r="E31366">
        <v>0.4480139167778499</v>
      </c>
    </row>
    <row r="31367" spans="1:5">
      <c r="A31367">
        <v>-2.442321776875</v>
      </c>
      <c r="B31367">
        <v>0.6610783108200776</v>
      </c>
      <c r="C31367">
        <v>0.8452931675347436</v>
      </c>
      <c r="D31367">
        <v>0.3415512067561958</v>
      </c>
      <c r="E31367">
        <v>1.002585959456574</v>
      </c>
    </row>
    <row r="31368" spans="1:5">
      <c r="A31368">
        <v>-2.44207763625</v>
      </c>
      <c r="B31368">
        <v>1.053255698755671</v>
      </c>
      <c r="C31368">
        <v>0.8059589348388556</v>
      </c>
      <c r="D31368">
        <v>0.3184170141746683</v>
      </c>
      <c r="E31368">
        <v>0.4536149703336714</v>
      </c>
    </row>
    <row r="31369" spans="1:5">
      <c r="A31369">
        <v>-2.441833495625</v>
      </c>
      <c r="B31369">
        <v>0.8001069724814347</v>
      </c>
      <c r="C31369">
        <v>0.7613080274583336</v>
      </c>
      <c r="D31369">
        <v>0.8662676524565736</v>
      </c>
      <c r="E31369">
        <v>0.9673703202859997</v>
      </c>
    </row>
    <row r="31370" spans="1:5">
      <c r="A31370">
        <v>-2.441589355</v>
      </c>
      <c r="B31370">
        <v>0.6197219332242981</v>
      </c>
      <c r="C31370">
        <v>0.8195946882533099</v>
      </c>
      <c r="D31370">
        <v>0.2480226201362667</v>
      </c>
      <c r="E31370">
        <v>0.6610783108200776</v>
      </c>
    </row>
    <row r="31371" spans="1:5">
      <c r="A31371">
        <v>-2.441345214375</v>
      </c>
      <c r="B31371">
        <v>0.4488788846243722</v>
      </c>
      <c r="C31371">
        <v>0.585530764957872</v>
      </c>
      <c r="D31371">
        <v>0.5604354441193272</v>
      </c>
      <c r="E31371">
        <v>1.053255698755671</v>
      </c>
    </row>
    <row r="31372" spans="1:5">
      <c r="A31372">
        <v>-2.44110107375</v>
      </c>
      <c r="B31372">
        <v>0.6290621020438706</v>
      </c>
      <c r="C31372">
        <v>0.2951235353635487</v>
      </c>
      <c r="D31372">
        <v>0.5024214303151174</v>
      </c>
      <c r="E31372">
        <v>0.8001069724814347</v>
      </c>
    </row>
    <row r="31373" spans="1:5">
      <c r="A31373">
        <v>-2.440856933125</v>
      </c>
      <c r="B31373">
        <v>0.8394981959773465</v>
      </c>
      <c r="C31373">
        <v>0.8110501961465035</v>
      </c>
      <c r="D31373">
        <v>0.6809654874225904</v>
      </c>
      <c r="E31373">
        <v>0.6197219332242981</v>
      </c>
    </row>
    <row r="31374" spans="1:5">
      <c r="A31374">
        <v>-2.4406127925</v>
      </c>
      <c r="B31374">
        <v>0.9276444970774322</v>
      </c>
      <c r="C31374">
        <v>0.7866379859294654</v>
      </c>
      <c r="D31374">
        <v>0.2574570434719809</v>
      </c>
      <c r="E31374">
        <v>0.4488788846243722</v>
      </c>
    </row>
    <row r="31375" spans="1:5">
      <c r="A31375">
        <v>-2.440368651875</v>
      </c>
      <c r="B31375">
        <v>0.7485502093129928</v>
      </c>
      <c r="C31375">
        <v>0.4516169482736617</v>
      </c>
      <c r="D31375">
        <v>0.6851123898690128</v>
      </c>
      <c r="E31375">
        <v>0.6290621020438706</v>
      </c>
    </row>
    <row r="31376" spans="1:5">
      <c r="A31376">
        <v>-2.44012451125</v>
      </c>
      <c r="B31376">
        <v>0.6076390143899965</v>
      </c>
      <c r="C31376">
        <v>0.9910887787337469</v>
      </c>
      <c r="D31376">
        <v>0.4933011800042345</v>
      </c>
      <c r="E31376">
        <v>0.8394981959773465</v>
      </c>
    </row>
    <row r="31377" spans="1:5">
      <c r="A31377">
        <v>-2.439880370625</v>
      </c>
      <c r="B31377">
        <v>0.4134729778515874</v>
      </c>
      <c r="C31377">
        <v>0.3393903115179746</v>
      </c>
      <c r="D31377">
        <v>0.8452931675347436</v>
      </c>
      <c r="E31377">
        <v>0.9276444970774322</v>
      </c>
    </row>
    <row r="31378" spans="1:5">
      <c r="A31378">
        <v>-2.43963623</v>
      </c>
      <c r="B31378">
        <v>0.7267681159526211</v>
      </c>
      <c r="C31378">
        <v>1.040353433827688</v>
      </c>
      <c r="D31378">
        <v>0.8059589348388556</v>
      </c>
      <c r="E31378">
        <v>0.7485502093129928</v>
      </c>
    </row>
    <row r="31379" spans="1:5">
      <c r="A31379">
        <v>-2.439392089375</v>
      </c>
      <c r="B31379">
        <v>0.5749631776139446</v>
      </c>
      <c r="C31379">
        <v>0.5691706447218432</v>
      </c>
      <c r="D31379">
        <v>0.7613080274583336</v>
      </c>
      <c r="E31379">
        <v>0.6076390143899965</v>
      </c>
    </row>
    <row r="31380" spans="1:5">
      <c r="A31380">
        <v>-2.43914794875</v>
      </c>
      <c r="B31380">
        <v>0.5568926009937303</v>
      </c>
      <c r="C31380">
        <v>0.8895132591066801</v>
      </c>
      <c r="D31380">
        <v>0.8195946882533099</v>
      </c>
      <c r="E31380">
        <v>0.4134729778515874</v>
      </c>
    </row>
    <row r="31381" spans="1:5">
      <c r="A31381">
        <v>-2.438903808125</v>
      </c>
      <c r="B31381">
        <v>-0.001467160574247551</v>
      </c>
      <c r="C31381">
        <v>0.8484129033555292</v>
      </c>
      <c r="D31381">
        <v>0.585530764957872</v>
      </c>
      <c r="E31381">
        <v>0.7267681159526211</v>
      </c>
    </row>
    <row r="31382" spans="1:5">
      <c r="A31382">
        <v>-2.4386596675</v>
      </c>
      <c r="B31382">
        <v>0.4205054650606312</v>
      </c>
      <c r="C31382">
        <v>0.5776790845521186</v>
      </c>
      <c r="D31382">
        <v>0.2951235353635487</v>
      </c>
      <c r="E31382">
        <v>0.5749631776139446</v>
      </c>
    </row>
    <row r="31383" spans="1:5">
      <c r="A31383">
        <v>-2.438415526875</v>
      </c>
      <c r="B31383">
        <v>0.3959191244747608</v>
      </c>
      <c r="C31383">
        <v>0.6037472903409397</v>
      </c>
      <c r="D31383">
        <v>0.8110501961465035</v>
      </c>
      <c r="E31383">
        <v>0.5568926009937303</v>
      </c>
    </row>
    <row r="31384" spans="1:5">
      <c r="A31384">
        <v>-2.43817138625</v>
      </c>
      <c r="B31384">
        <v>0.6527417451341281</v>
      </c>
      <c r="C31384">
        <v>0.4636425111687678</v>
      </c>
      <c r="D31384">
        <v>0.7866379859294654</v>
      </c>
      <c r="E31384">
        <v>-0.001467160574247551</v>
      </c>
    </row>
    <row r="31385" spans="1:5">
      <c r="A31385">
        <v>-2.437927245625</v>
      </c>
      <c r="B31385">
        <v>0.6465110542513878</v>
      </c>
      <c r="C31385">
        <v>0.423265634361054</v>
      </c>
      <c r="D31385">
        <v>0.4516169482736617</v>
      </c>
      <c r="E31385">
        <v>0.4205054650606312</v>
      </c>
    </row>
    <row r="31386" spans="1:5">
      <c r="A31386">
        <v>-2.437683105</v>
      </c>
      <c r="B31386">
        <v>0.4224060895202572</v>
      </c>
      <c r="C31386">
        <v>0.541460377602368</v>
      </c>
      <c r="D31386">
        <v>0.9910887787337469</v>
      </c>
      <c r="E31386">
        <v>0.3959191244747608</v>
      </c>
    </row>
    <row r="31387" spans="1:5">
      <c r="A31387">
        <v>-2.437438964375</v>
      </c>
      <c r="B31387">
        <v>0.9705381719175334</v>
      </c>
      <c r="C31387">
        <v>0.4592606261150658</v>
      </c>
      <c r="D31387">
        <v>0.3393903115179746</v>
      </c>
      <c r="E31387">
        <v>0.6527417451341281</v>
      </c>
    </row>
    <row r="31388" spans="1:5">
      <c r="A31388">
        <v>-2.43719482375</v>
      </c>
      <c r="B31388">
        <v>0.1897620782856362</v>
      </c>
      <c r="C31388">
        <v>0.953910403412364</v>
      </c>
      <c r="D31388">
        <v>1.040353433827688</v>
      </c>
      <c r="E31388">
        <v>0.6465110542513878</v>
      </c>
    </row>
    <row r="31389" spans="1:5">
      <c r="A31389">
        <v>-2.436950683125</v>
      </c>
      <c r="B31389">
        <v>0.4962702215461108</v>
      </c>
      <c r="C31389">
        <v>0.8909099737498372</v>
      </c>
      <c r="D31389">
        <v>0.5691706447218432</v>
      </c>
      <c r="E31389">
        <v>0.4224060895202572</v>
      </c>
    </row>
    <row r="31390" spans="1:5">
      <c r="A31390">
        <v>-2.4367065425</v>
      </c>
      <c r="B31390">
        <v>0.2544266215371953</v>
      </c>
      <c r="C31390">
        <v>0.7281438140176721</v>
      </c>
      <c r="D31390">
        <v>0.8895132591066801</v>
      </c>
      <c r="E31390">
        <v>0.9705381719175334</v>
      </c>
    </row>
    <row r="31391" spans="1:5">
      <c r="A31391">
        <v>-2.436462401875</v>
      </c>
      <c r="B31391">
        <v>0.4126632141942973</v>
      </c>
      <c r="C31391">
        <v>0.464484049389931</v>
      </c>
      <c r="D31391">
        <v>0.8484129033555292</v>
      </c>
      <c r="E31391">
        <v>0.1897620782856362</v>
      </c>
    </row>
    <row r="31392" spans="1:5">
      <c r="A31392">
        <v>-2.43621826125</v>
      </c>
      <c r="B31392">
        <v>0.4037118191289761</v>
      </c>
      <c r="C31392">
        <v>0.8246710419937356</v>
      </c>
      <c r="D31392">
        <v>0.5776790845521186</v>
      </c>
      <c r="E31392">
        <v>0.4962702215461108</v>
      </c>
    </row>
    <row r="31393" spans="1:5">
      <c r="A31393">
        <v>-2.435974120625</v>
      </c>
      <c r="B31393">
        <v>0.1539613086702076</v>
      </c>
      <c r="C31393">
        <v>0.5657317753685098</v>
      </c>
      <c r="D31393">
        <v>0.6037472903409397</v>
      </c>
      <c r="E31393">
        <v>0.2544266215371953</v>
      </c>
    </row>
    <row r="31394" spans="1:5">
      <c r="A31394">
        <v>-2.43572998</v>
      </c>
      <c r="B31394">
        <v>0.3357706169340374</v>
      </c>
      <c r="C31394">
        <v>0.37213117214669</v>
      </c>
      <c r="D31394">
        <v>0.4636425111687678</v>
      </c>
      <c r="E31394">
        <v>0.4126632141942973</v>
      </c>
    </row>
    <row r="31395" spans="1:5">
      <c r="A31395">
        <v>-2.435485839375</v>
      </c>
      <c r="B31395">
        <v>0.4144410743655774</v>
      </c>
      <c r="C31395">
        <v>0.3491967709588014</v>
      </c>
      <c r="D31395">
        <v>0.423265634361054</v>
      </c>
      <c r="E31395">
        <v>0.4037118191289761</v>
      </c>
    </row>
    <row r="31396" spans="1:5">
      <c r="A31396">
        <v>-2.43524169875</v>
      </c>
      <c r="B31396">
        <v>0.112778093711298</v>
      </c>
      <c r="C31396">
        <v>0.4480139167778499</v>
      </c>
      <c r="D31396">
        <v>0.541460377602368</v>
      </c>
      <c r="E31396">
        <v>0.1539613086702076</v>
      </c>
    </row>
    <row r="31397" spans="1:5">
      <c r="A31397">
        <v>-2.434997558125</v>
      </c>
      <c r="B31397">
        <v>0.151466571100453</v>
      </c>
      <c r="C31397">
        <v>1.002585959456574</v>
      </c>
      <c r="D31397">
        <v>0.4592606261150658</v>
      </c>
      <c r="E31397">
        <v>0.3357706169340374</v>
      </c>
    </row>
    <row r="31398" spans="1:5">
      <c r="A31398">
        <v>-2.4347534175</v>
      </c>
      <c r="B31398">
        <v>-0.07266094186543265</v>
      </c>
      <c r="C31398">
        <v>0.4536149703336714</v>
      </c>
      <c r="D31398">
        <v>0.953910403412364</v>
      </c>
      <c r="E31398">
        <v>0.4144410743655774</v>
      </c>
    </row>
    <row r="31399" spans="1:5">
      <c r="A31399">
        <v>-2.434509276875</v>
      </c>
      <c r="B31399">
        <v>0.2288675171926849</v>
      </c>
      <c r="C31399">
        <v>0.9673703202859997</v>
      </c>
      <c r="D31399">
        <v>0.8909099737498372</v>
      </c>
      <c r="E31399">
        <v>0.112778093711298</v>
      </c>
    </row>
    <row r="31400" spans="1:5">
      <c r="A31400">
        <v>-2.43426513625</v>
      </c>
      <c r="B31400">
        <v>0.1745870171488621</v>
      </c>
      <c r="C31400">
        <v>0.6610783108200776</v>
      </c>
      <c r="D31400">
        <v>0.7281438140176721</v>
      </c>
      <c r="E31400">
        <v>0.151466571100453</v>
      </c>
    </row>
    <row r="31401" spans="1:5">
      <c r="A31401">
        <v>-2.434020995625</v>
      </c>
      <c r="B31401">
        <v>0.2862367868075343</v>
      </c>
      <c r="C31401">
        <v>1.053255698755671</v>
      </c>
      <c r="D31401">
        <v>0.464484049389931</v>
      </c>
      <c r="E31401">
        <v>-0.07266094186543265</v>
      </c>
    </row>
    <row r="31402" spans="1:5">
      <c r="A31402">
        <v>-2.433776855</v>
      </c>
      <c r="B31402">
        <v>0.33738651870371</v>
      </c>
      <c r="C31402">
        <v>0.8001069724814347</v>
      </c>
      <c r="D31402">
        <v>0.8246710419937356</v>
      </c>
      <c r="E31402">
        <v>0.2288675171926849</v>
      </c>
    </row>
    <row r="31403" spans="1:5">
      <c r="A31403">
        <v>-2.433532714375</v>
      </c>
      <c r="B31403">
        <v>0.01519051743772564</v>
      </c>
      <c r="C31403">
        <v>0.6197219332242981</v>
      </c>
      <c r="D31403">
        <v>0.5657317753685098</v>
      </c>
      <c r="E31403">
        <v>0.1745870171488621</v>
      </c>
    </row>
    <row r="31404" spans="1:5">
      <c r="A31404">
        <v>-2.43328857375</v>
      </c>
      <c r="B31404">
        <v>0.219134537609159</v>
      </c>
      <c r="C31404">
        <v>0.4488788846243722</v>
      </c>
      <c r="D31404">
        <v>0.37213117214669</v>
      </c>
      <c r="E31404">
        <v>0.2862367868075343</v>
      </c>
    </row>
    <row r="31405" spans="1:5">
      <c r="A31405">
        <v>-2.433044433125</v>
      </c>
      <c r="B31405">
        <v>-0.1826767452419457</v>
      </c>
      <c r="C31405">
        <v>0.6290621020438706</v>
      </c>
      <c r="D31405">
        <v>0.3491967709588014</v>
      </c>
      <c r="E31405">
        <v>0.33738651870371</v>
      </c>
    </row>
    <row r="31406" spans="1:5">
      <c r="A31406">
        <v>-2.4328002925</v>
      </c>
      <c r="B31406">
        <v>0.1161110518126989</v>
      </c>
      <c r="C31406">
        <v>0.8394981959773465</v>
      </c>
      <c r="D31406">
        <v>0.4480139167778499</v>
      </c>
      <c r="E31406">
        <v>0.01519051743772564</v>
      </c>
    </row>
    <row r="31407" spans="1:5">
      <c r="A31407">
        <v>-2.432556151875</v>
      </c>
      <c r="B31407">
        <v>0.02629871948854362</v>
      </c>
      <c r="C31407">
        <v>0.9276444970774322</v>
      </c>
      <c r="D31407">
        <v>1.002585959456574</v>
      </c>
      <c r="E31407">
        <v>0.219134537609159</v>
      </c>
    </row>
    <row r="31408" spans="1:5">
      <c r="A31408">
        <v>-2.43231201125</v>
      </c>
      <c r="B31408">
        <v>0.2223265990039745</v>
      </c>
      <c r="C31408">
        <v>0.7485502093129928</v>
      </c>
      <c r="D31408">
        <v>0.4536149703336714</v>
      </c>
      <c r="E31408">
        <v>-0.1826767452419457</v>
      </c>
    </row>
    <row r="31409" spans="1:5">
      <c r="A31409">
        <v>-2.432067870625</v>
      </c>
      <c r="B31409">
        <v>-0.1535679766368869</v>
      </c>
      <c r="C31409">
        <v>0.6076390143899965</v>
      </c>
      <c r="D31409">
        <v>0.9673703202859997</v>
      </c>
      <c r="E31409">
        <v>0.1161110518126989</v>
      </c>
    </row>
    <row r="31410" spans="1:5">
      <c r="A31410">
        <v>-2.43182373</v>
      </c>
      <c r="B31410">
        <v>-0.5366015226429367</v>
      </c>
      <c r="C31410">
        <v>0.4134729778515874</v>
      </c>
      <c r="D31410">
        <v>0.6610783108200776</v>
      </c>
      <c r="E31410">
        <v>0.02629871948854362</v>
      </c>
    </row>
    <row r="31411" spans="1:5">
      <c r="A31411">
        <v>-2.431579589375</v>
      </c>
      <c r="B31411">
        <v>-0.01665592673844952</v>
      </c>
      <c r="C31411">
        <v>0.7267681159526211</v>
      </c>
      <c r="D31411">
        <v>1.053255698755671</v>
      </c>
      <c r="E31411">
        <v>0.2223265990039745</v>
      </c>
    </row>
    <row r="31412" spans="1:5">
      <c r="A31412">
        <v>-2.43133544875</v>
      </c>
      <c r="B31412">
        <v>0.005554829754502599</v>
      </c>
      <c r="C31412">
        <v>0.5749631776139446</v>
      </c>
      <c r="D31412">
        <v>0.8001069724814347</v>
      </c>
      <c r="E31412">
        <v>-0.1535679766368869</v>
      </c>
    </row>
    <row r="31413" spans="1:5">
      <c r="A31413">
        <v>-2.431091308125</v>
      </c>
      <c r="B31413">
        <v>-0.171381212648831</v>
      </c>
      <c r="C31413">
        <v>0.5568926009937303</v>
      </c>
      <c r="D31413">
        <v>0.6197219332242981</v>
      </c>
      <c r="E31413">
        <v>-0.5366015226429367</v>
      </c>
    </row>
    <row r="31414" spans="1:5">
      <c r="A31414">
        <v>-2.4308471675</v>
      </c>
      <c r="B31414">
        <v>-0.3566700952613454</v>
      </c>
      <c r="C31414">
        <v>-0.001467160574247551</v>
      </c>
      <c r="D31414">
        <v>0.4488788846243722</v>
      </c>
      <c r="E31414">
        <v>-0.01665592673844952</v>
      </c>
    </row>
    <row r="31415" spans="1:5">
      <c r="A31415">
        <v>-2.430603026875</v>
      </c>
      <c r="B31415">
        <v>-0.1861077982282563</v>
      </c>
      <c r="C31415">
        <v>0.4205054650606312</v>
      </c>
      <c r="D31415">
        <v>0.6290621020438706</v>
      </c>
      <c r="E31415">
        <v>0.005554829754502599</v>
      </c>
    </row>
    <row r="31416" spans="1:5">
      <c r="A31416">
        <v>-2.43035888625</v>
      </c>
      <c r="B31416">
        <v>-0.04092069430534067</v>
      </c>
      <c r="C31416">
        <v>0.3959191244747608</v>
      </c>
      <c r="D31416">
        <v>0.8394981959773465</v>
      </c>
      <c r="E31416">
        <v>-0.171381212648831</v>
      </c>
    </row>
    <row r="31417" spans="1:5">
      <c r="A31417">
        <v>-2.430114745625</v>
      </c>
      <c r="B31417">
        <v>-0.06419820777242895</v>
      </c>
      <c r="C31417">
        <v>0.6527417451341281</v>
      </c>
      <c r="D31417">
        <v>0.9276444970774322</v>
      </c>
      <c r="E31417">
        <v>-0.3566700952613454</v>
      </c>
    </row>
    <row r="31418" spans="1:5">
      <c r="A31418">
        <v>-2.429870605</v>
      </c>
      <c r="B31418">
        <v>-0.246728396109093</v>
      </c>
      <c r="C31418">
        <v>0.6465110542513878</v>
      </c>
      <c r="D31418">
        <v>0.7485502093129928</v>
      </c>
      <c r="E31418">
        <v>-0.1861077982282563</v>
      </c>
    </row>
    <row r="31419" spans="1:5">
      <c r="A31419">
        <v>-2.429626464375</v>
      </c>
      <c r="B31419">
        <v>-0.2434249849795277</v>
      </c>
      <c r="C31419">
        <v>0.4224060895202572</v>
      </c>
      <c r="D31419">
        <v>0.6076390143899965</v>
      </c>
      <c r="E31419">
        <v>-0.04092069430534067</v>
      </c>
    </row>
    <row r="31420" spans="1:5">
      <c r="A31420">
        <v>-2.42938232375</v>
      </c>
      <c r="B31420">
        <v>-0.1208315510087824</v>
      </c>
      <c r="C31420">
        <v>0.9705381719175334</v>
      </c>
      <c r="D31420">
        <v>0.4134729778515874</v>
      </c>
      <c r="E31420">
        <v>-0.06419820777242895</v>
      </c>
    </row>
    <row r="31421" spans="1:5">
      <c r="A31421">
        <v>-2.429138183125</v>
      </c>
      <c r="B31421">
        <v>-0.6166300733842666</v>
      </c>
      <c r="C31421">
        <v>0.1897620782856362</v>
      </c>
      <c r="D31421">
        <v>0.7267681159526211</v>
      </c>
      <c r="E31421">
        <v>-0.246728396109093</v>
      </c>
    </row>
    <row r="31422" spans="1:5">
      <c r="A31422">
        <v>-2.4288940425</v>
      </c>
      <c r="B31422">
        <v>-0.1130128997083465</v>
      </c>
      <c r="C31422">
        <v>0.4962702215461108</v>
      </c>
      <c r="D31422">
        <v>0.5749631776139446</v>
      </c>
      <c r="E31422">
        <v>-0.2434249849795277</v>
      </c>
    </row>
    <row r="31423" spans="1:5">
      <c r="A31423">
        <v>-2.428649901875</v>
      </c>
      <c r="B31423">
        <v>0.007571095992757516</v>
      </c>
      <c r="C31423">
        <v>0.2544266215371953</v>
      </c>
      <c r="D31423">
        <v>0.5568926009937303</v>
      </c>
      <c r="E31423">
        <v>-0.1208315510087824</v>
      </c>
    </row>
    <row r="31424" spans="1:5">
      <c r="A31424">
        <v>-2.42840576125</v>
      </c>
      <c r="B31424">
        <v>-0.4144346766109181</v>
      </c>
      <c r="C31424">
        <v>0.4126632141942973</v>
      </c>
      <c r="D31424">
        <v>-0.001467160574247551</v>
      </c>
      <c r="E31424">
        <v>-0.6166300733842666</v>
      </c>
    </row>
    <row r="31425" spans="1:5">
      <c r="A31425">
        <v>-2.428161620625</v>
      </c>
      <c r="B31425">
        <v>-0.5586464480861311</v>
      </c>
      <c r="C31425">
        <v>0.4037118191289761</v>
      </c>
      <c r="D31425">
        <v>0.4205054650606312</v>
      </c>
      <c r="E31425">
        <v>-0.1130128997083465</v>
      </c>
    </row>
    <row r="31426" spans="1:5">
      <c r="A31426">
        <v>-2.42791748</v>
      </c>
      <c r="B31426">
        <v>-0.231907121621732</v>
      </c>
      <c r="C31426">
        <v>0.1539613086702076</v>
      </c>
      <c r="D31426">
        <v>0.3959191244747608</v>
      </c>
      <c r="E31426">
        <v>0.007571095992757516</v>
      </c>
    </row>
    <row r="31427" spans="1:5">
      <c r="A31427">
        <v>-2.427673339375</v>
      </c>
      <c r="B31427">
        <v>-0.2371895344730272</v>
      </c>
      <c r="C31427">
        <v>0.3357706169340374</v>
      </c>
      <c r="D31427">
        <v>0.6527417451341281</v>
      </c>
      <c r="E31427">
        <v>-0.4144346766109181</v>
      </c>
    </row>
    <row r="31428" spans="1:5">
      <c r="A31428">
        <v>-2.42742919875</v>
      </c>
      <c r="B31428">
        <v>-0.448997337904097</v>
      </c>
      <c r="C31428">
        <v>0.4144410743655774</v>
      </c>
      <c r="D31428">
        <v>0.6465110542513878</v>
      </c>
      <c r="E31428">
        <v>-0.5586464480861311</v>
      </c>
    </row>
    <row r="31429" spans="1:5">
      <c r="A31429">
        <v>-2.427185058125</v>
      </c>
      <c r="B31429">
        <v>-0.6991483073097615</v>
      </c>
      <c r="C31429">
        <v>0.112778093711298</v>
      </c>
      <c r="D31429">
        <v>0.4224060895202572</v>
      </c>
      <c r="E31429">
        <v>-0.231907121621732</v>
      </c>
    </row>
    <row r="31430" spans="1:5">
      <c r="A31430">
        <v>-2.4269409175</v>
      </c>
      <c r="B31430">
        <v>-0.8428131804546634</v>
      </c>
      <c r="C31430">
        <v>0.151466571100453</v>
      </c>
      <c r="D31430">
        <v>0.9705381719175334</v>
      </c>
      <c r="E31430">
        <v>-0.2371895344730272</v>
      </c>
    </row>
    <row r="31431" spans="1:5">
      <c r="A31431">
        <v>-2.426696776875</v>
      </c>
      <c r="B31431">
        <v>-0.5270611297869192</v>
      </c>
      <c r="C31431">
        <v>-0.07266094186543265</v>
      </c>
      <c r="D31431">
        <v>0.1897620782856362</v>
      </c>
      <c r="E31431">
        <v>-0.448997337904097</v>
      </c>
    </row>
    <row r="31432" spans="1:5">
      <c r="A31432">
        <v>-2.42645263625</v>
      </c>
      <c r="B31432">
        <v>-0.5048414037229697</v>
      </c>
      <c r="C31432">
        <v>0.2288675171926849</v>
      </c>
      <c r="D31432">
        <v>0.4962702215461108</v>
      </c>
      <c r="E31432">
        <v>-0.6991483073097615</v>
      </c>
    </row>
    <row r="31433" spans="1:5">
      <c r="A31433">
        <v>-2.426208495625</v>
      </c>
      <c r="B31433">
        <v>-0.5598427564023564</v>
      </c>
      <c r="C31433">
        <v>0.1745870171488621</v>
      </c>
      <c r="D31433">
        <v>0.2544266215371953</v>
      </c>
      <c r="E31433">
        <v>-0.8428131804546634</v>
      </c>
    </row>
    <row r="31434" spans="1:5">
      <c r="A31434">
        <v>-2.425964355</v>
      </c>
      <c r="B31434">
        <v>-0.4945427709590347</v>
      </c>
      <c r="C31434">
        <v>0.2862367868075343</v>
      </c>
      <c r="D31434">
        <v>0.4126632141942973</v>
      </c>
      <c r="E31434">
        <v>-0.5270611297869192</v>
      </c>
    </row>
    <row r="31435" spans="1:5">
      <c r="A31435">
        <v>-2.425720214375</v>
      </c>
      <c r="B31435">
        <v>-0.7780251374712341</v>
      </c>
      <c r="C31435">
        <v>0.33738651870371</v>
      </c>
      <c r="D31435">
        <v>0.4037118191289761</v>
      </c>
      <c r="E31435">
        <v>-0.5048414037229697</v>
      </c>
    </row>
    <row r="31436" spans="1:5">
      <c r="A31436">
        <v>-2.42547607375</v>
      </c>
      <c r="B31436">
        <v>-0.3937189765225018</v>
      </c>
      <c r="C31436">
        <v>0.01519051743772564</v>
      </c>
      <c r="D31436">
        <v>0.1539613086702076</v>
      </c>
      <c r="E31436">
        <v>-0.5598427564023564</v>
      </c>
    </row>
    <row r="31437" spans="1:5">
      <c r="A31437">
        <v>-2.425231933125</v>
      </c>
      <c r="B31437">
        <v>-0.3074997605210139</v>
      </c>
      <c r="C31437">
        <v>0.219134537609159</v>
      </c>
      <c r="D31437">
        <v>0.3357706169340374</v>
      </c>
      <c r="E31437">
        <v>-0.4945427709590347</v>
      </c>
    </row>
    <row r="31438" spans="1:5">
      <c r="A31438">
        <v>-2.4249877925</v>
      </c>
      <c r="B31438">
        <v>-0.6807842703256901</v>
      </c>
      <c r="C31438">
        <v>-0.1826767452419457</v>
      </c>
      <c r="D31438">
        <v>0.4144410743655774</v>
      </c>
      <c r="E31438">
        <v>-0.7780251374712341</v>
      </c>
    </row>
    <row r="31439" spans="1:5">
      <c r="A31439">
        <v>-2.424743651875</v>
      </c>
      <c r="B31439">
        <v>-0.4455202689735323</v>
      </c>
      <c r="C31439">
        <v>0.1161110518126989</v>
      </c>
      <c r="D31439">
        <v>0.112778093711298</v>
      </c>
      <c r="E31439">
        <v>-0.3937189765225018</v>
      </c>
    </row>
    <row r="31440" spans="1:5">
      <c r="A31440">
        <v>-2.42449951125</v>
      </c>
      <c r="B31440">
        <v>-0.05364988679970092</v>
      </c>
      <c r="C31440">
        <v>0.02629871948854362</v>
      </c>
      <c r="D31440">
        <v>0.151466571100453</v>
      </c>
      <c r="E31440">
        <v>-0.3074997605210139</v>
      </c>
    </row>
    <row r="31441" spans="1:5">
      <c r="A31441">
        <v>-2.424255370625</v>
      </c>
      <c r="B31441">
        <v>-0.9084738978146745</v>
      </c>
      <c r="C31441">
        <v>0.2223265990039745</v>
      </c>
      <c r="D31441">
        <v>-0.07266094186543265</v>
      </c>
      <c r="E31441">
        <v>-0.6807842703256901</v>
      </c>
    </row>
    <row r="31442" spans="1:5">
      <c r="A31442">
        <v>-2.42401123</v>
      </c>
      <c r="B31442">
        <v>-0.8392184482975402</v>
      </c>
      <c r="C31442">
        <v>-0.1535679766368869</v>
      </c>
      <c r="D31442">
        <v>0.2288675171926849</v>
      </c>
      <c r="E31442">
        <v>-0.4455202689735323</v>
      </c>
    </row>
    <row r="31443" spans="1:5">
      <c r="A31443">
        <v>-2.423767089375</v>
      </c>
      <c r="B31443">
        <v>-0.7302982314234723</v>
      </c>
      <c r="C31443">
        <v>-0.5366015226429367</v>
      </c>
      <c r="D31443">
        <v>0.1745870171488621</v>
      </c>
      <c r="E31443">
        <v>-0.05364988679970092</v>
      </c>
    </row>
    <row r="31444" spans="1:5">
      <c r="A31444">
        <v>-2.42352294875</v>
      </c>
      <c r="B31444">
        <v>-0.7137275427049972</v>
      </c>
      <c r="C31444">
        <v>-0.01665592673844952</v>
      </c>
      <c r="D31444">
        <v>0.2862367868075343</v>
      </c>
      <c r="E31444">
        <v>-0.9084738978146745</v>
      </c>
    </row>
    <row r="31445" spans="1:5">
      <c r="A31445">
        <v>-2.423278808125</v>
      </c>
      <c r="B31445">
        <v>-0.3650885663108788</v>
      </c>
      <c r="C31445">
        <v>0.005554829754502599</v>
      </c>
      <c r="D31445">
        <v>0.33738651870371</v>
      </c>
      <c r="E31445">
        <v>-0.8392184482975402</v>
      </c>
    </row>
    <row r="31446" spans="1:5">
      <c r="A31446">
        <v>-2.4230346675</v>
      </c>
      <c r="B31446">
        <v>-0.9420689251254255</v>
      </c>
      <c r="C31446">
        <v>-0.171381212648831</v>
      </c>
      <c r="D31446">
        <v>0.01519051743772564</v>
      </c>
      <c r="E31446">
        <v>-0.7302982314234723</v>
      </c>
    </row>
    <row r="31447" spans="1:5">
      <c r="A31447">
        <v>-2.422790526875</v>
      </c>
      <c r="B31447">
        <v>-0.3853931006269266</v>
      </c>
      <c r="C31447">
        <v>-0.3566700952613454</v>
      </c>
      <c r="D31447">
        <v>0.219134537609159</v>
      </c>
      <c r="E31447">
        <v>-0.7137275427049972</v>
      </c>
    </row>
    <row r="31448" spans="1:5">
      <c r="A31448">
        <v>-2.42254638625</v>
      </c>
      <c r="B31448">
        <v>-0.6861103205059155</v>
      </c>
      <c r="C31448">
        <v>-0.1861077982282563</v>
      </c>
      <c r="D31448">
        <v>-0.1826767452419457</v>
      </c>
      <c r="E31448">
        <v>-0.3650885663108788</v>
      </c>
    </row>
    <row r="31449" spans="1:5">
      <c r="A31449">
        <v>-2.422302245625</v>
      </c>
      <c r="B31449">
        <v>-0.3855996390715929</v>
      </c>
      <c r="C31449">
        <v>-0.04092069430534067</v>
      </c>
      <c r="D31449">
        <v>0.1161110518126989</v>
      </c>
      <c r="E31449">
        <v>-0.9420689251254255</v>
      </c>
    </row>
    <row r="31450" spans="1:5">
      <c r="A31450">
        <v>-2.422058105</v>
      </c>
      <c r="B31450">
        <v>-0.7766008325536451</v>
      </c>
      <c r="C31450">
        <v>-0.06419820777242895</v>
      </c>
      <c r="D31450">
        <v>0.02629871948854362</v>
      </c>
      <c r="E31450">
        <v>-0.3853931006269266</v>
      </c>
    </row>
    <row r="31451" spans="1:5">
      <c r="A31451">
        <v>-2.421813964375</v>
      </c>
      <c r="B31451">
        <v>-0.7991632298109379</v>
      </c>
      <c r="C31451">
        <v>-0.246728396109093</v>
      </c>
      <c r="D31451">
        <v>0.2223265990039745</v>
      </c>
      <c r="E31451">
        <v>-0.6861103205059155</v>
      </c>
    </row>
    <row r="31452" spans="1:5">
      <c r="A31452">
        <v>-2.42156982375</v>
      </c>
      <c r="B31452">
        <v>-0.6115345698705241</v>
      </c>
      <c r="C31452">
        <v>-0.2434249849795277</v>
      </c>
      <c r="D31452">
        <v>-0.1535679766368869</v>
      </c>
      <c r="E31452">
        <v>-0.3855996390715929</v>
      </c>
    </row>
    <row r="31453" spans="1:5">
      <c r="A31453">
        <v>-2.421325683125</v>
      </c>
      <c r="B31453">
        <v>-1.138107493902449</v>
      </c>
      <c r="C31453">
        <v>-0.1208315510087824</v>
      </c>
      <c r="D31453">
        <v>-0.5366015226429367</v>
      </c>
      <c r="E31453">
        <v>-0.7766008325536451</v>
      </c>
    </row>
    <row r="31454" spans="1:5">
      <c r="A31454">
        <v>-2.4210815425</v>
      </c>
      <c r="B31454">
        <v>-0.7922847440843888</v>
      </c>
      <c r="C31454">
        <v>-0.6166300733842666</v>
      </c>
      <c r="D31454">
        <v>-0.01665592673844952</v>
      </c>
      <c r="E31454">
        <v>-0.7991632298109379</v>
      </c>
    </row>
    <row r="31455" spans="1:5">
      <c r="A31455">
        <v>-2.420837401875</v>
      </c>
      <c r="B31455">
        <v>-0.7900591165207473</v>
      </c>
      <c r="C31455">
        <v>-0.1130128997083465</v>
      </c>
      <c r="D31455">
        <v>0.005554829754502599</v>
      </c>
      <c r="E31455">
        <v>-0.6115345698705241</v>
      </c>
    </row>
    <row r="31456" spans="1:5">
      <c r="A31456">
        <v>-2.42059326125</v>
      </c>
      <c r="B31456">
        <v>-0.3443396422325021</v>
      </c>
      <c r="C31456">
        <v>0.007571095992757516</v>
      </c>
      <c r="D31456">
        <v>-0.171381212648831</v>
      </c>
      <c r="E31456">
        <v>-1.138107493902449</v>
      </c>
    </row>
    <row r="31457" spans="1:5">
      <c r="A31457">
        <v>-2.420349120625</v>
      </c>
      <c r="B31457">
        <v>-0.3198150844461133</v>
      </c>
      <c r="C31457">
        <v>-0.4144346766109181</v>
      </c>
      <c r="D31457">
        <v>-0.3566700952613454</v>
      </c>
      <c r="E31457">
        <v>-0.7922847440843888</v>
      </c>
    </row>
    <row r="31458" spans="1:5">
      <c r="A31458">
        <v>-2.42010498</v>
      </c>
      <c r="B31458">
        <v>-0.8012395051196887</v>
      </c>
      <c r="C31458">
        <v>-0.5586464480861311</v>
      </c>
      <c r="D31458">
        <v>-0.1861077982282563</v>
      </c>
      <c r="E31458">
        <v>-0.7900591165207473</v>
      </c>
    </row>
    <row r="31459" spans="1:5">
      <c r="A31459">
        <v>-2.419860839375</v>
      </c>
      <c r="B31459">
        <v>-0.6525893119790138</v>
      </c>
      <c r="C31459">
        <v>-0.231907121621732</v>
      </c>
      <c r="D31459">
        <v>-0.04092069430534067</v>
      </c>
      <c r="E31459">
        <v>-0.3443396422325021</v>
      </c>
    </row>
    <row r="31460" spans="1:5">
      <c r="A31460">
        <v>-2.41961669875</v>
      </c>
      <c r="B31460">
        <v>-0.6697509504201062</v>
      </c>
      <c r="C31460">
        <v>-0.2371895344730272</v>
      </c>
      <c r="D31460">
        <v>-0.06419820777242895</v>
      </c>
      <c r="E31460">
        <v>-0.3198150844461133</v>
      </c>
    </row>
    <row r="31461" spans="1:5">
      <c r="A31461">
        <v>-2.419372558125</v>
      </c>
      <c r="B31461">
        <v>-0.8006342244700246</v>
      </c>
      <c r="C31461">
        <v>-0.448997337904097</v>
      </c>
      <c r="D31461">
        <v>-0.246728396109093</v>
      </c>
      <c r="E31461">
        <v>-0.8012395051196887</v>
      </c>
    </row>
    <row r="31462" spans="1:5">
      <c r="A31462">
        <v>-2.4191284175</v>
      </c>
      <c r="B31462">
        <v>-0.9525788122650595</v>
      </c>
      <c r="C31462">
        <v>-0.6991483073097615</v>
      </c>
      <c r="D31462">
        <v>-0.2434249849795277</v>
      </c>
      <c r="E31462">
        <v>-0.6525893119790138</v>
      </c>
    </row>
    <row r="31463" spans="1:5">
      <c r="A31463">
        <v>-2.418884276875</v>
      </c>
      <c r="B31463">
        <v>-0.8155692579351305</v>
      </c>
      <c r="C31463">
        <v>-0.8428131804546634</v>
      </c>
      <c r="D31463">
        <v>-0.1208315510087824</v>
      </c>
      <c r="E31463">
        <v>-0.6697509504201062</v>
      </c>
    </row>
    <row r="31464" spans="1:5">
      <c r="A31464">
        <v>-2.41864013625</v>
      </c>
      <c r="B31464">
        <v>-0.3478080542296338</v>
      </c>
      <c r="C31464">
        <v>-0.5270611297869192</v>
      </c>
      <c r="D31464">
        <v>-0.6166300733842666</v>
      </c>
      <c r="E31464">
        <v>-0.8006342244700246</v>
      </c>
    </row>
    <row r="31465" spans="1:5">
      <c r="A31465">
        <v>-2.418395995625</v>
      </c>
      <c r="B31465">
        <v>-0.6563862252303649</v>
      </c>
      <c r="C31465">
        <v>-0.5048414037229697</v>
      </c>
      <c r="D31465">
        <v>-0.1130128997083465</v>
      </c>
      <c r="E31465">
        <v>-0.9525788122650595</v>
      </c>
    </row>
    <row r="31466" spans="1:5">
      <c r="A31466">
        <v>-2.418151855</v>
      </c>
      <c r="B31466">
        <v>-0.4896672546693118</v>
      </c>
      <c r="C31466">
        <v>-0.5598427564023564</v>
      </c>
      <c r="D31466">
        <v>0.007571095992757516</v>
      </c>
      <c r="E31466">
        <v>-0.8155692579351305</v>
      </c>
    </row>
    <row r="31467" spans="1:5">
      <c r="A31467">
        <v>-2.417907714375</v>
      </c>
      <c r="B31467">
        <v>-0.8286460897497214</v>
      </c>
      <c r="C31467">
        <v>-0.4945427709590347</v>
      </c>
      <c r="D31467">
        <v>-0.4144346766109181</v>
      </c>
      <c r="E31467">
        <v>-0.3478080542296338</v>
      </c>
    </row>
    <row r="31468" spans="1:5">
      <c r="A31468">
        <v>-2.41766357375</v>
      </c>
      <c r="B31468">
        <v>-0.5172182731010977</v>
      </c>
      <c r="C31468">
        <v>-0.7780251374712341</v>
      </c>
      <c r="D31468">
        <v>-0.5586464480861311</v>
      </c>
      <c r="E31468">
        <v>-0.6563862252303649</v>
      </c>
    </row>
    <row r="31469" spans="1:5">
      <c r="A31469">
        <v>-2.417419433125</v>
      </c>
      <c r="B31469">
        <v>-0.6212470281545622</v>
      </c>
      <c r="C31469">
        <v>-0.3937189765225018</v>
      </c>
      <c r="D31469">
        <v>-0.231907121621732</v>
      </c>
      <c r="E31469">
        <v>-0.4896672546693118</v>
      </c>
    </row>
    <row r="31470" spans="1:5">
      <c r="A31470">
        <v>-2.4171752925</v>
      </c>
      <c r="B31470">
        <v>-0.5298200637440494</v>
      </c>
      <c r="C31470">
        <v>-0.3074997605210139</v>
      </c>
      <c r="D31470">
        <v>-0.2371895344730272</v>
      </c>
      <c r="E31470">
        <v>-0.8286460897497214</v>
      </c>
    </row>
    <row r="31471" spans="1:5">
      <c r="A31471">
        <v>-2.416931151875</v>
      </c>
      <c r="B31471">
        <v>-0.5774372210921733</v>
      </c>
      <c r="C31471">
        <v>-0.6807842703256901</v>
      </c>
      <c r="D31471">
        <v>-0.448997337904097</v>
      </c>
      <c r="E31471">
        <v>-0.5172182731010977</v>
      </c>
    </row>
    <row r="31472" spans="1:5">
      <c r="A31472">
        <v>-2.41668701125</v>
      </c>
      <c r="B31472">
        <v>-0.6614868918612539</v>
      </c>
      <c r="C31472">
        <v>-0.4455202689735323</v>
      </c>
      <c r="D31472">
        <v>-0.6991483073097615</v>
      </c>
      <c r="E31472">
        <v>-0.6212470281545622</v>
      </c>
    </row>
    <row r="31473" spans="1:5">
      <c r="A31473">
        <v>-2.416442870625</v>
      </c>
      <c r="B31473">
        <v>-0.7689677149355671</v>
      </c>
      <c r="C31473">
        <v>-0.05364988679970092</v>
      </c>
      <c r="D31473">
        <v>-0.8428131804546634</v>
      </c>
      <c r="E31473">
        <v>-0.5298200637440494</v>
      </c>
    </row>
    <row r="31474" spans="1:5">
      <c r="A31474">
        <v>-2.41619873</v>
      </c>
      <c r="B31474">
        <v>-0.6763181364024269</v>
      </c>
      <c r="C31474">
        <v>-0.9084738978146745</v>
      </c>
      <c r="D31474">
        <v>-0.5270611297869192</v>
      </c>
      <c r="E31474">
        <v>-0.5774372210921733</v>
      </c>
    </row>
    <row r="31475" spans="1:5">
      <c r="A31475">
        <v>-2.415954589375</v>
      </c>
      <c r="B31475">
        <v>-0.5724451707126827</v>
      </c>
      <c r="C31475">
        <v>-0.8392184482975402</v>
      </c>
      <c r="D31475">
        <v>-0.5048414037229697</v>
      </c>
      <c r="E31475">
        <v>-0.6614868918612539</v>
      </c>
    </row>
    <row r="31476" spans="1:5">
      <c r="A31476">
        <v>-2.41571044875</v>
      </c>
      <c r="B31476">
        <v>-0.5939499217359491</v>
      </c>
      <c r="C31476">
        <v>-0.7302982314234723</v>
      </c>
      <c r="D31476">
        <v>-0.5598427564023564</v>
      </c>
      <c r="E31476">
        <v>-0.7689677149355671</v>
      </c>
    </row>
    <row r="31477" spans="1:5">
      <c r="A31477">
        <v>-2.415466308125</v>
      </c>
      <c r="B31477">
        <v>-0.8509921942935847</v>
      </c>
      <c r="C31477">
        <v>-0.7137275427049972</v>
      </c>
      <c r="D31477">
        <v>-0.4945427709590347</v>
      </c>
      <c r="E31477">
        <v>-0.6763181364024269</v>
      </c>
    </row>
    <row r="31478" spans="1:5">
      <c r="A31478">
        <v>-2.4152221675</v>
      </c>
      <c r="B31478">
        <v>-0.8205545167851069</v>
      </c>
      <c r="C31478">
        <v>-0.3650885663108788</v>
      </c>
      <c r="D31478">
        <v>-0.7780251374712341</v>
      </c>
      <c r="E31478">
        <v>-0.5724451707126827</v>
      </c>
    </row>
    <row r="31479" spans="1:5">
      <c r="A31479">
        <v>-2.414978026875</v>
      </c>
      <c r="B31479">
        <v>-0.2971949919855195</v>
      </c>
      <c r="C31479">
        <v>-0.9420689251254255</v>
      </c>
      <c r="D31479">
        <v>-0.3937189765225018</v>
      </c>
      <c r="E31479">
        <v>-0.5939499217359491</v>
      </c>
    </row>
    <row r="31480" spans="1:5">
      <c r="A31480">
        <v>-2.41473388625</v>
      </c>
      <c r="B31480">
        <v>-0.7963992595605437</v>
      </c>
      <c r="C31480">
        <v>-0.3853931006269266</v>
      </c>
      <c r="D31480">
        <v>-0.3074997605210139</v>
      </c>
      <c r="E31480">
        <v>-0.8509921942935847</v>
      </c>
    </row>
    <row r="31481" spans="1:5">
      <c r="A31481">
        <v>-2.414489745625</v>
      </c>
      <c r="B31481">
        <v>-0.2828670560652929</v>
      </c>
      <c r="C31481">
        <v>-0.6861103205059155</v>
      </c>
      <c r="D31481">
        <v>-0.6807842703256901</v>
      </c>
      <c r="E31481">
        <v>-0.8205545167851069</v>
      </c>
    </row>
    <row r="31482" spans="1:5">
      <c r="A31482">
        <v>-2.414245605</v>
      </c>
      <c r="B31482">
        <v>-0.5148752017510346</v>
      </c>
      <c r="C31482">
        <v>-0.3855996390715929</v>
      </c>
      <c r="D31482">
        <v>-0.4455202689735323</v>
      </c>
      <c r="E31482">
        <v>-0.2971949919855195</v>
      </c>
    </row>
    <row r="31483" spans="1:5">
      <c r="A31483">
        <v>-2.414001464375</v>
      </c>
      <c r="B31483">
        <v>-0.9222446616546522</v>
      </c>
      <c r="C31483">
        <v>-0.7766008325536451</v>
      </c>
      <c r="D31483">
        <v>-0.05364988679970092</v>
      </c>
      <c r="E31483">
        <v>-0.7963992595605437</v>
      </c>
    </row>
    <row r="31484" spans="1:5">
      <c r="A31484">
        <v>-2.41375732375</v>
      </c>
      <c r="B31484">
        <v>-0.8244826115973478</v>
      </c>
      <c r="C31484">
        <v>-0.7991632298109379</v>
      </c>
      <c r="D31484">
        <v>-0.9084738978146745</v>
      </c>
      <c r="E31484">
        <v>-0.2828670560652929</v>
      </c>
    </row>
    <row r="31485" spans="1:5">
      <c r="A31485">
        <v>-2.413513183125</v>
      </c>
      <c r="B31485">
        <v>-0.4858329038522954</v>
      </c>
      <c r="C31485">
        <v>-0.6115345698705241</v>
      </c>
      <c r="D31485">
        <v>-0.8392184482975402</v>
      </c>
      <c r="E31485">
        <v>-0.5148752017510346</v>
      </c>
    </row>
    <row r="31486" spans="1:5">
      <c r="A31486">
        <v>-2.4132690425</v>
      </c>
      <c r="B31486">
        <v>-0.4494910321671646</v>
      </c>
      <c r="C31486">
        <v>-1.138107493902449</v>
      </c>
      <c r="D31486">
        <v>-0.7302982314234723</v>
      </c>
      <c r="E31486">
        <v>-0.9222446616546522</v>
      </c>
    </row>
    <row r="31487" spans="1:5">
      <c r="A31487">
        <v>-2.413024901875</v>
      </c>
      <c r="B31487">
        <v>-0.4039050855757947</v>
      </c>
      <c r="C31487">
        <v>-0.7922847440843888</v>
      </c>
      <c r="D31487">
        <v>-0.7137275427049972</v>
      </c>
      <c r="E31487">
        <v>-0.8244826115973478</v>
      </c>
    </row>
    <row r="31488" spans="1:5">
      <c r="A31488">
        <v>-2.41278076125</v>
      </c>
      <c r="B31488">
        <v>-0.4028906299780082</v>
      </c>
      <c r="C31488">
        <v>-0.7900591165207473</v>
      </c>
      <c r="D31488">
        <v>-0.3650885663108788</v>
      </c>
      <c r="E31488">
        <v>-0.4858329038522954</v>
      </c>
    </row>
    <row r="31489" spans="1:5">
      <c r="A31489">
        <v>-2.412536620625</v>
      </c>
      <c r="B31489">
        <v>-0.3440097983951616</v>
      </c>
      <c r="C31489">
        <v>-0.3443396422325021</v>
      </c>
      <c r="D31489">
        <v>-0.9420689251254255</v>
      </c>
      <c r="E31489">
        <v>-0.4494910321671646</v>
      </c>
    </row>
    <row r="31490" spans="1:5">
      <c r="A31490">
        <v>-2.41229248</v>
      </c>
      <c r="B31490">
        <v>-0.6135129916676693</v>
      </c>
      <c r="C31490">
        <v>-0.3198150844461133</v>
      </c>
      <c r="D31490">
        <v>-0.3853931006269266</v>
      </c>
      <c r="E31490">
        <v>-0.4039050855757947</v>
      </c>
    </row>
    <row r="31491" spans="1:5">
      <c r="A31491">
        <v>-2.412048339375</v>
      </c>
      <c r="B31491">
        <v>-0.672542260247928</v>
      </c>
      <c r="C31491">
        <v>-0.8012395051196887</v>
      </c>
      <c r="D31491">
        <v>-0.6861103205059155</v>
      </c>
      <c r="E31491">
        <v>-0.4028906299780082</v>
      </c>
    </row>
    <row r="31492" spans="1:5">
      <c r="A31492">
        <v>-2.41180419875</v>
      </c>
      <c r="B31492">
        <v>-0.5496310414598068</v>
      </c>
      <c r="C31492">
        <v>-0.6525893119790138</v>
      </c>
      <c r="D31492">
        <v>-0.3855996390715929</v>
      </c>
      <c r="E31492">
        <v>-0.3440097983951616</v>
      </c>
    </row>
    <row r="31493" spans="1:5">
      <c r="A31493">
        <v>-2.411560058125</v>
      </c>
      <c r="B31493">
        <v>-0.5134181021141216</v>
      </c>
      <c r="C31493">
        <v>-0.6697509504201062</v>
      </c>
      <c r="D31493">
        <v>-0.7766008325536451</v>
      </c>
      <c r="E31493">
        <v>-0.6135129916676693</v>
      </c>
    </row>
    <row r="31494" spans="1:5">
      <c r="A31494">
        <v>-2.4113159175</v>
      </c>
      <c r="B31494">
        <v>-0.3363761172413686</v>
      </c>
      <c r="C31494">
        <v>-0.8006342244700246</v>
      </c>
      <c r="D31494">
        <v>-0.7991632298109379</v>
      </c>
      <c r="E31494">
        <v>-0.672542260247928</v>
      </c>
    </row>
    <row r="31495" spans="1:5">
      <c r="A31495">
        <v>-2.411071776875</v>
      </c>
      <c r="B31495">
        <v>-0.6087150411527871</v>
      </c>
      <c r="C31495">
        <v>-0.9525788122650595</v>
      </c>
      <c r="D31495">
        <v>-0.6115345698705241</v>
      </c>
      <c r="E31495">
        <v>-0.5496310414598068</v>
      </c>
    </row>
    <row r="31496" spans="1:5">
      <c r="A31496">
        <v>-2.41082763625</v>
      </c>
      <c r="B31496">
        <v>-0.08953432559471387</v>
      </c>
      <c r="C31496">
        <v>-0.8155692579351305</v>
      </c>
      <c r="D31496">
        <v>-1.138107493902449</v>
      </c>
      <c r="E31496">
        <v>-0.5134181021141216</v>
      </c>
    </row>
    <row r="31497" spans="1:5">
      <c r="A31497">
        <v>-2.410583495625</v>
      </c>
      <c r="B31497">
        <v>-0.8435498171515743</v>
      </c>
      <c r="C31497">
        <v>-0.3478080542296338</v>
      </c>
      <c r="D31497">
        <v>-0.7922847440843888</v>
      </c>
      <c r="E31497">
        <v>-0.3363761172413686</v>
      </c>
    </row>
    <row r="31498" spans="1:5">
      <c r="A31498">
        <v>-2.410339355</v>
      </c>
      <c r="B31498">
        <v>-0.5864063409461422</v>
      </c>
      <c r="C31498">
        <v>-0.6563862252303649</v>
      </c>
      <c r="D31498">
        <v>-0.7900591165207473</v>
      </c>
      <c r="E31498">
        <v>-0.6087150411527871</v>
      </c>
    </row>
    <row r="31499" spans="1:5">
      <c r="A31499">
        <v>-2.410095214375</v>
      </c>
      <c r="B31499">
        <v>-0.2873239160282037</v>
      </c>
      <c r="C31499">
        <v>-0.4896672546693118</v>
      </c>
      <c r="D31499">
        <v>-0.3443396422325021</v>
      </c>
      <c r="E31499">
        <v>-0.08953432559471387</v>
      </c>
    </row>
    <row r="31500" spans="1:5">
      <c r="A31500">
        <v>-2.40985107375</v>
      </c>
      <c r="B31500">
        <v>-0.0202850661317496</v>
      </c>
      <c r="C31500">
        <v>-0.8286460897497214</v>
      </c>
      <c r="D31500">
        <v>-0.3198150844461133</v>
      </c>
      <c r="E31500">
        <v>-0.8435498171515743</v>
      </c>
    </row>
    <row r="31501" spans="1:5">
      <c r="A31501">
        <v>-2.409606933125</v>
      </c>
      <c r="B31501">
        <v>-0.2095624568435855</v>
      </c>
      <c r="C31501">
        <v>-0.5172182731010977</v>
      </c>
      <c r="D31501">
        <v>-0.8012395051196887</v>
      </c>
      <c r="E31501">
        <v>-0.5864063409461422</v>
      </c>
    </row>
    <row r="31502" spans="1:5">
      <c r="A31502">
        <v>-2.4093627925</v>
      </c>
      <c r="B31502">
        <v>-0.4282677484329296</v>
      </c>
      <c r="C31502">
        <v>-0.6212470281545622</v>
      </c>
      <c r="D31502">
        <v>-0.6525893119790138</v>
      </c>
      <c r="E31502">
        <v>-0.2873239160282037</v>
      </c>
    </row>
    <row r="31503" spans="1:5">
      <c r="A31503">
        <v>-2.409118651875</v>
      </c>
      <c r="B31503">
        <v>0.07166122376528107</v>
      </c>
      <c r="C31503">
        <v>-0.5298200637440494</v>
      </c>
      <c r="D31503">
        <v>-0.6697509504201062</v>
      </c>
      <c r="E31503">
        <v>-0.0202850661317496</v>
      </c>
    </row>
    <row r="31504" spans="1:5">
      <c r="A31504">
        <v>-2.40887451125</v>
      </c>
      <c r="B31504">
        <v>-0.05949314537527849</v>
      </c>
      <c r="C31504">
        <v>-0.5774372210921733</v>
      </c>
      <c r="D31504">
        <v>-0.8006342244700246</v>
      </c>
      <c r="E31504">
        <v>-0.2095624568435855</v>
      </c>
    </row>
    <row r="31505" spans="1:5">
      <c r="A31505">
        <v>-2.408630370625</v>
      </c>
      <c r="B31505">
        <v>-0.382604232503072</v>
      </c>
      <c r="C31505">
        <v>-0.6614868918612539</v>
      </c>
      <c r="D31505">
        <v>-0.9525788122650595</v>
      </c>
      <c r="E31505">
        <v>-0.4282677484329296</v>
      </c>
    </row>
    <row r="31506" spans="1:5">
      <c r="A31506">
        <v>-2.40838623</v>
      </c>
      <c r="B31506">
        <v>-0.2255502045797658</v>
      </c>
      <c r="C31506">
        <v>-0.7689677149355671</v>
      </c>
      <c r="D31506">
        <v>-0.8155692579351305</v>
      </c>
      <c r="E31506">
        <v>0.07166122376528107</v>
      </c>
    </row>
    <row r="31507" spans="1:5">
      <c r="A31507">
        <v>-2.408142089375</v>
      </c>
      <c r="B31507">
        <v>0.3874892177856111</v>
      </c>
      <c r="C31507">
        <v>-0.6763181364024269</v>
      </c>
      <c r="D31507">
        <v>-0.3478080542296338</v>
      </c>
      <c r="E31507">
        <v>-0.05949314537527849</v>
      </c>
    </row>
    <row r="31508" spans="1:5">
      <c r="A31508">
        <v>-2.40789794875</v>
      </c>
      <c r="B31508">
        <v>-0.2993732993888139</v>
      </c>
      <c r="C31508">
        <v>-0.5724451707126827</v>
      </c>
      <c r="D31508">
        <v>-0.6563862252303649</v>
      </c>
      <c r="E31508">
        <v>-0.382604232503072</v>
      </c>
    </row>
    <row r="31509" spans="1:5">
      <c r="A31509">
        <v>-2.407653808125</v>
      </c>
      <c r="B31509">
        <v>0.1231683588617872</v>
      </c>
      <c r="C31509">
        <v>-0.5939499217359491</v>
      </c>
      <c r="D31509">
        <v>-0.4896672546693118</v>
      </c>
      <c r="E31509">
        <v>-0.2255502045797658</v>
      </c>
    </row>
    <row r="31510" spans="1:5">
      <c r="A31510">
        <v>-2.4074096675</v>
      </c>
      <c r="B31510">
        <v>0.02168330703013082</v>
      </c>
      <c r="C31510">
        <v>-0.8509921942935847</v>
      </c>
      <c r="D31510">
        <v>-0.8286460897497214</v>
      </c>
      <c r="E31510">
        <v>0.3874892177856111</v>
      </c>
    </row>
    <row r="31511" spans="1:5">
      <c r="A31511">
        <v>-2.407165526875</v>
      </c>
      <c r="B31511">
        <v>-0.05267492175462309</v>
      </c>
      <c r="C31511">
        <v>-0.8205545167851069</v>
      </c>
      <c r="D31511">
        <v>-0.5172182731010977</v>
      </c>
      <c r="E31511">
        <v>-0.2993732993888139</v>
      </c>
    </row>
    <row r="31512" spans="1:5">
      <c r="A31512">
        <v>-2.40692138625</v>
      </c>
      <c r="B31512">
        <v>0.2764514869186605</v>
      </c>
      <c r="C31512">
        <v>-0.2971949919855195</v>
      </c>
      <c r="D31512">
        <v>-0.6212470281545622</v>
      </c>
      <c r="E31512">
        <v>0.1231683588617872</v>
      </c>
    </row>
    <row r="31513" spans="1:5">
      <c r="A31513">
        <v>-2.406677245625</v>
      </c>
      <c r="B31513">
        <v>0.01058768780231967</v>
      </c>
      <c r="C31513">
        <v>-0.7963992595605437</v>
      </c>
      <c r="D31513">
        <v>-0.5298200637440494</v>
      </c>
      <c r="E31513">
        <v>0.02168330703013082</v>
      </c>
    </row>
    <row r="31514" spans="1:5">
      <c r="A31514">
        <v>-2.406433105</v>
      </c>
      <c r="B31514">
        <v>-0.275579597010454</v>
      </c>
      <c r="C31514">
        <v>-0.2828670560652929</v>
      </c>
      <c r="D31514">
        <v>-0.5774372210921733</v>
      </c>
      <c r="E31514">
        <v>-0.05267492175462309</v>
      </c>
    </row>
    <row r="31515" spans="1:5">
      <c r="A31515">
        <v>-2.406188964375</v>
      </c>
      <c r="B31515">
        <v>-0.3219374082485764</v>
      </c>
      <c r="C31515">
        <v>-0.5148752017510346</v>
      </c>
      <c r="D31515">
        <v>-0.6614868918612539</v>
      </c>
      <c r="E31515">
        <v>0.2764514869186605</v>
      </c>
    </row>
    <row r="31516" spans="1:5">
      <c r="A31516">
        <v>-2.40594482375</v>
      </c>
      <c r="B31516">
        <v>0.1076495023221307</v>
      </c>
      <c r="C31516">
        <v>-0.9222446616546522</v>
      </c>
      <c r="D31516">
        <v>-0.7689677149355671</v>
      </c>
      <c r="E31516">
        <v>0.01058768780231967</v>
      </c>
    </row>
    <row r="31517" spans="1:5">
      <c r="A31517">
        <v>-2.405700683125</v>
      </c>
      <c r="B31517">
        <v>-0.06558366537398018</v>
      </c>
      <c r="C31517">
        <v>-0.8244826115973478</v>
      </c>
      <c r="D31517">
        <v>-0.6763181364024269</v>
      </c>
      <c r="E31517">
        <v>-0.275579597010454</v>
      </c>
    </row>
    <row r="31518" spans="1:5">
      <c r="A31518">
        <v>-2.4054565425</v>
      </c>
      <c r="B31518">
        <v>0.3341509831374934</v>
      </c>
      <c r="C31518">
        <v>-0.4858329038522954</v>
      </c>
      <c r="D31518">
        <v>-0.5724451707126827</v>
      </c>
      <c r="E31518">
        <v>-0.3219374082485764</v>
      </c>
    </row>
    <row r="31519" spans="1:5">
      <c r="A31519">
        <v>-2.405212401875</v>
      </c>
      <c r="B31519">
        <v>-0.02641927612563351</v>
      </c>
      <c r="C31519">
        <v>-0.4494910321671646</v>
      </c>
      <c r="D31519">
        <v>-0.5939499217359491</v>
      </c>
      <c r="E31519">
        <v>0.1076495023221307</v>
      </c>
    </row>
    <row r="31520" spans="1:5">
      <c r="A31520">
        <v>-2.40496826125</v>
      </c>
      <c r="B31520">
        <v>0.1407441864562105</v>
      </c>
      <c r="C31520">
        <v>-0.4039050855757947</v>
      </c>
      <c r="D31520">
        <v>-0.8509921942935847</v>
      </c>
      <c r="E31520">
        <v>-0.06558366537398018</v>
      </c>
    </row>
    <row r="31521" spans="1:5">
      <c r="A31521">
        <v>-2.404724120625</v>
      </c>
      <c r="B31521">
        <v>0.269661374515817</v>
      </c>
      <c r="C31521">
        <v>-0.4028906299780082</v>
      </c>
      <c r="D31521">
        <v>-0.8205545167851069</v>
      </c>
      <c r="E31521">
        <v>0.3341509831374934</v>
      </c>
    </row>
    <row r="31522" spans="1:5">
      <c r="A31522">
        <v>-2.40447998</v>
      </c>
      <c r="B31522">
        <v>0.4075651785501551</v>
      </c>
      <c r="C31522">
        <v>-0.3440097983951616</v>
      </c>
      <c r="D31522">
        <v>-0.2971949919855195</v>
      </c>
      <c r="E31522">
        <v>-0.02641927612563351</v>
      </c>
    </row>
    <row r="31523" spans="1:5">
      <c r="A31523">
        <v>-2.404235839375</v>
      </c>
      <c r="B31523">
        <v>-0.09950002294949745</v>
      </c>
      <c r="C31523">
        <v>-0.6135129916676693</v>
      </c>
      <c r="D31523">
        <v>-0.7963992595605437</v>
      </c>
      <c r="E31523">
        <v>0.1407441864562105</v>
      </c>
    </row>
    <row r="31524" spans="1:5">
      <c r="A31524">
        <v>-2.40399169875</v>
      </c>
      <c r="B31524">
        <v>0.2259428038497811</v>
      </c>
      <c r="C31524">
        <v>-0.672542260247928</v>
      </c>
      <c r="D31524">
        <v>-0.2828670560652929</v>
      </c>
      <c r="E31524">
        <v>0.269661374515817</v>
      </c>
    </row>
    <row r="31525" spans="1:5">
      <c r="A31525">
        <v>-2.403747558125</v>
      </c>
      <c r="B31525">
        <v>0.8865554311491105</v>
      </c>
      <c r="C31525">
        <v>-0.5496310414598068</v>
      </c>
      <c r="D31525">
        <v>-0.5148752017510346</v>
      </c>
      <c r="E31525">
        <v>0.4075651785501551</v>
      </c>
    </row>
    <row r="31526" spans="1:5">
      <c r="A31526">
        <v>-2.4035034175</v>
      </c>
      <c r="B31526">
        <v>0.1220277870584121</v>
      </c>
      <c r="C31526">
        <v>-0.5134181021141216</v>
      </c>
      <c r="D31526">
        <v>-0.9222446616546522</v>
      </c>
      <c r="E31526">
        <v>-0.09950002294949745</v>
      </c>
    </row>
    <row r="31527" spans="1:5">
      <c r="A31527">
        <v>-2.403259276875</v>
      </c>
      <c r="B31527">
        <v>-0.1296236543966531</v>
      </c>
      <c r="C31527">
        <v>-0.3363761172413686</v>
      </c>
      <c r="D31527">
        <v>-0.8244826115973478</v>
      </c>
      <c r="E31527">
        <v>0.2259428038497811</v>
      </c>
    </row>
    <row r="31528" spans="1:5">
      <c r="A31528">
        <v>-2.40301513625</v>
      </c>
      <c r="B31528">
        <v>0.4048983100685399</v>
      </c>
      <c r="C31528">
        <v>-0.6087150411527871</v>
      </c>
      <c r="D31528">
        <v>-0.4858329038522954</v>
      </c>
      <c r="E31528">
        <v>0.8865554311491105</v>
      </c>
    </row>
    <row r="31529" spans="1:5">
      <c r="A31529">
        <v>-2.402770995625</v>
      </c>
      <c r="B31529">
        <v>0.7270142045600323</v>
      </c>
      <c r="C31529">
        <v>-0.08953432559471387</v>
      </c>
      <c r="D31529">
        <v>-0.4494910321671646</v>
      </c>
      <c r="E31529">
        <v>0.1220277870584121</v>
      </c>
    </row>
    <row r="31530" spans="1:5">
      <c r="A31530">
        <v>-2.402526855</v>
      </c>
      <c r="B31530">
        <v>0.6072485436891778</v>
      </c>
      <c r="C31530">
        <v>-0.8435498171515743</v>
      </c>
      <c r="D31530">
        <v>-0.4039050855757947</v>
      </c>
      <c r="E31530">
        <v>-0.1296236543966531</v>
      </c>
    </row>
    <row r="31531" spans="1:5">
      <c r="A31531">
        <v>-2.402282714375</v>
      </c>
      <c r="B31531">
        <v>0.01534799120174715</v>
      </c>
      <c r="C31531">
        <v>-0.5864063409461422</v>
      </c>
      <c r="D31531">
        <v>-0.4028906299780082</v>
      </c>
      <c r="E31531">
        <v>0.4048983100685399</v>
      </c>
    </row>
    <row r="31532" spans="1:5">
      <c r="A31532">
        <v>-2.40203857375</v>
      </c>
      <c r="B31532">
        <v>-0.03505155583331084</v>
      </c>
      <c r="C31532">
        <v>-0.2873239160282037</v>
      </c>
      <c r="D31532">
        <v>-0.3440097983951616</v>
      </c>
      <c r="E31532">
        <v>0.7270142045600323</v>
      </c>
    </row>
    <row r="31533" spans="1:5">
      <c r="A31533">
        <v>-2.401794433125</v>
      </c>
      <c r="B31533">
        <v>0.2618246012065476</v>
      </c>
      <c r="C31533">
        <v>-0.0202850661317496</v>
      </c>
      <c r="D31533">
        <v>-0.6135129916676693</v>
      </c>
      <c r="E31533">
        <v>0.6072485436891778</v>
      </c>
    </row>
    <row r="31534" spans="1:5">
      <c r="A31534">
        <v>-2.4015502925</v>
      </c>
      <c r="B31534">
        <v>0.03498803841583249</v>
      </c>
      <c r="C31534">
        <v>-0.2095624568435855</v>
      </c>
      <c r="D31534">
        <v>-0.672542260247928</v>
      </c>
      <c r="E31534">
        <v>0.01534799120174715</v>
      </c>
    </row>
    <row r="31535" spans="1:5">
      <c r="A31535">
        <v>-2.401306151875</v>
      </c>
      <c r="B31535">
        <v>0.7240487171523174</v>
      </c>
      <c r="C31535">
        <v>-0.4282677484329296</v>
      </c>
      <c r="D31535">
        <v>-0.5496310414598068</v>
      </c>
      <c r="E31535">
        <v>-0.03505155583331084</v>
      </c>
    </row>
    <row r="31536" spans="1:5">
      <c r="A31536">
        <v>-2.40106201125</v>
      </c>
      <c r="B31536">
        <v>0.2631687282344932</v>
      </c>
      <c r="C31536">
        <v>0.07166122376528107</v>
      </c>
      <c r="D31536">
        <v>-0.5134181021141216</v>
      </c>
      <c r="E31536">
        <v>0.2618246012065476</v>
      </c>
    </row>
    <row r="31537" spans="1:5">
      <c r="A31537">
        <v>-2.400817870625</v>
      </c>
      <c r="B31537">
        <v>0.5069507788776144</v>
      </c>
      <c r="C31537">
        <v>-0.05949314537527849</v>
      </c>
      <c r="D31537">
        <v>-0.3363761172413686</v>
      </c>
      <c r="E31537">
        <v>0.03498803841583249</v>
      </c>
    </row>
    <row r="31538" spans="1:5">
      <c r="A31538">
        <v>-2.40057373</v>
      </c>
      <c r="B31538">
        <v>0.5999519728553234</v>
      </c>
      <c r="C31538">
        <v>-0.382604232503072</v>
      </c>
      <c r="D31538">
        <v>-0.6087150411527871</v>
      </c>
      <c r="E31538">
        <v>0.7240487171523174</v>
      </c>
    </row>
    <row r="31539" spans="1:5">
      <c r="A31539">
        <v>-2.400329589375</v>
      </c>
      <c r="B31539">
        <v>0.5036984767683019</v>
      </c>
      <c r="C31539">
        <v>-0.2255502045797658</v>
      </c>
      <c r="D31539">
        <v>-0.08953432559471387</v>
      </c>
      <c r="E31539">
        <v>0.2631687282344932</v>
      </c>
    </row>
    <row r="31540" spans="1:5">
      <c r="A31540">
        <v>-2.40008544875</v>
      </c>
      <c r="B31540">
        <v>0.4709198477080217</v>
      </c>
      <c r="C31540">
        <v>0.3874892177856111</v>
      </c>
      <c r="D31540">
        <v>-0.8435498171515743</v>
      </c>
      <c r="E31540">
        <v>0.5069507788776144</v>
      </c>
    </row>
    <row r="31541" spans="1:5">
      <c r="A31541">
        <v>-2.399841308125</v>
      </c>
      <c r="B31541">
        <v>0.3942813375401871</v>
      </c>
      <c r="C31541">
        <v>-0.2993732993888139</v>
      </c>
      <c r="D31541">
        <v>-0.5864063409461422</v>
      </c>
      <c r="E31541">
        <v>0.5999519728553234</v>
      </c>
    </row>
    <row r="31542" spans="1:5">
      <c r="A31542">
        <v>-2.3995971675</v>
      </c>
      <c r="B31542">
        <v>0.532669216544267</v>
      </c>
      <c r="C31542">
        <v>0.1231683588617872</v>
      </c>
      <c r="D31542">
        <v>-0.2873239160282037</v>
      </c>
      <c r="E31542">
        <v>0.5036984767683019</v>
      </c>
    </row>
    <row r="31543" spans="1:5">
      <c r="A31543">
        <v>-2.399353026875</v>
      </c>
      <c r="B31543">
        <v>0.6983872357974695</v>
      </c>
      <c r="C31543">
        <v>0.02168330703013082</v>
      </c>
      <c r="D31543">
        <v>-0.0202850661317496</v>
      </c>
      <c r="E31543">
        <v>0.4709198477080217</v>
      </c>
    </row>
    <row r="31544" spans="1:5">
      <c r="A31544">
        <v>-2.39910888625</v>
      </c>
      <c r="B31544">
        <v>0.5241770141209038</v>
      </c>
      <c r="C31544">
        <v>-0.05267492175462309</v>
      </c>
      <c r="D31544">
        <v>-0.2095624568435855</v>
      </c>
      <c r="E31544">
        <v>0.3942813375401871</v>
      </c>
    </row>
    <row r="31545" spans="1:5">
      <c r="A31545">
        <v>-2.398864745625</v>
      </c>
      <c r="B31545">
        <v>0.2597147620650118</v>
      </c>
      <c r="C31545">
        <v>0.2764514869186605</v>
      </c>
      <c r="D31545">
        <v>-0.4282677484329296</v>
      </c>
      <c r="E31545">
        <v>0.532669216544267</v>
      </c>
    </row>
    <row r="31546" spans="1:5">
      <c r="A31546">
        <v>-2.398620605</v>
      </c>
      <c r="B31546">
        <v>0.7389531516926765</v>
      </c>
      <c r="C31546">
        <v>0.01058768780231967</v>
      </c>
      <c r="D31546">
        <v>0.07166122376528107</v>
      </c>
      <c r="E31546">
        <v>0.6983872357974695</v>
      </c>
    </row>
    <row r="31547" spans="1:5">
      <c r="A31547">
        <v>-2.398376464375</v>
      </c>
      <c r="B31547">
        <v>0.4448493155345897</v>
      </c>
      <c r="C31547">
        <v>-0.275579597010454</v>
      </c>
      <c r="D31547">
        <v>-0.05949314537527849</v>
      </c>
      <c r="E31547">
        <v>0.5241770141209038</v>
      </c>
    </row>
    <row r="31548" spans="1:5">
      <c r="A31548">
        <v>-2.39813232375</v>
      </c>
      <c r="B31548">
        <v>0.6453400373690552</v>
      </c>
      <c r="C31548">
        <v>-0.3219374082485764</v>
      </c>
      <c r="D31548">
        <v>-0.382604232503072</v>
      </c>
      <c r="E31548">
        <v>0.2597147620650118</v>
      </c>
    </row>
    <row r="31549" spans="1:5">
      <c r="A31549">
        <v>-2.397888183125</v>
      </c>
      <c r="B31549">
        <v>0.7267414216390405</v>
      </c>
      <c r="C31549">
        <v>0.1076495023221307</v>
      </c>
      <c r="D31549">
        <v>-0.2255502045797658</v>
      </c>
      <c r="E31549">
        <v>0.7389531516926765</v>
      </c>
    </row>
    <row r="31550" spans="1:5">
      <c r="A31550">
        <v>-2.3976440425</v>
      </c>
      <c r="B31550">
        <v>0.8383958030916465</v>
      </c>
      <c r="C31550">
        <v>-0.06558366537398018</v>
      </c>
      <c r="D31550">
        <v>0.3874892177856111</v>
      </c>
      <c r="E31550">
        <v>0.4448493155345897</v>
      </c>
    </row>
    <row r="31551" spans="1:5">
      <c r="A31551">
        <v>-2.397399901875</v>
      </c>
      <c r="B31551">
        <v>0.7003707651606933</v>
      </c>
      <c r="C31551">
        <v>0.3341509831374934</v>
      </c>
      <c r="D31551">
        <v>-0.2993732993888139</v>
      </c>
      <c r="E31551">
        <v>0.6453400373690552</v>
      </c>
    </row>
    <row r="31552" spans="1:5">
      <c r="A31552">
        <v>-2.39715576125</v>
      </c>
      <c r="B31552">
        <v>0.4323179165058393</v>
      </c>
      <c r="C31552">
        <v>-0.02641927612563351</v>
      </c>
      <c r="D31552">
        <v>0.1231683588617872</v>
      </c>
      <c r="E31552">
        <v>0.7267414216390405</v>
      </c>
    </row>
    <row r="31553" spans="1:5">
      <c r="A31553">
        <v>-2.396911620625</v>
      </c>
      <c r="B31553">
        <v>0.9341075793739462</v>
      </c>
      <c r="C31553">
        <v>0.1407441864562105</v>
      </c>
      <c r="D31553">
        <v>0.02168330703013082</v>
      </c>
      <c r="E31553">
        <v>0.8383958030916465</v>
      </c>
    </row>
    <row r="31554" spans="1:5">
      <c r="A31554">
        <v>-2.39666748</v>
      </c>
      <c r="B31554">
        <v>0.8677930589123175</v>
      </c>
      <c r="C31554">
        <v>0.269661374515817</v>
      </c>
      <c r="D31554">
        <v>-0.05267492175462309</v>
      </c>
      <c r="E31554">
        <v>0.7003707651606933</v>
      </c>
    </row>
    <row r="31555" spans="1:5">
      <c r="A31555">
        <v>-2.396423339375</v>
      </c>
      <c r="B31555">
        <v>0.825831945178969</v>
      </c>
      <c r="C31555">
        <v>0.4075651785501551</v>
      </c>
      <c r="D31555">
        <v>0.2764514869186605</v>
      </c>
      <c r="E31555">
        <v>0.4323179165058393</v>
      </c>
    </row>
    <row r="31556" spans="1:5">
      <c r="A31556">
        <v>-2.39617919875</v>
      </c>
      <c r="B31556">
        <v>0.7151708227283</v>
      </c>
      <c r="C31556">
        <v>-0.09950002294949745</v>
      </c>
      <c r="D31556">
        <v>0.01058768780231967</v>
      </c>
      <c r="E31556">
        <v>0.9341075793739462</v>
      </c>
    </row>
    <row r="31557" spans="1:5">
      <c r="A31557">
        <v>-2.395935058125</v>
      </c>
      <c r="B31557">
        <v>0.8175418810453383</v>
      </c>
      <c r="C31557">
        <v>0.2259428038497811</v>
      </c>
      <c r="D31557">
        <v>-0.275579597010454</v>
      </c>
      <c r="E31557">
        <v>0.8677930589123175</v>
      </c>
    </row>
    <row r="31558" spans="1:5">
      <c r="A31558">
        <v>-2.3956909175</v>
      </c>
      <c r="B31558">
        <v>0.8696636725729261</v>
      </c>
      <c r="C31558">
        <v>0.8865554311491105</v>
      </c>
      <c r="D31558">
        <v>-0.3219374082485764</v>
      </c>
      <c r="E31558">
        <v>0.825831945178969</v>
      </c>
    </row>
    <row r="31559" spans="1:5">
      <c r="A31559">
        <v>-2.395446776875</v>
      </c>
      <c r="B31559">
        <v>0.673121453890501</v>
      </c>
      <c r="C31559">
        <v>0.1220277870584121</v>
      </c>
      <c r="D31559">
        <v>0.1076495023221307</v>
      </c>
      <c r="E31559">
        <v>0.7151708227283</v>
      </c>
    </row>
    <row r="31560" spans="1:5">
      <c r="A31560">
        <v>-2.39520263625</v>
      </c>
      <c r="B31560">
        <v>1.001888416493951</v>
      </c>
      <c r="C31560">
        <v>-0.1296236543966531</v>
      </c>
      <c r="D31560">
        <v>-0.06558366537398018</v>
      </c>
      <c r="E31560">
        <v>0.8175418810453383</v>
      </c>
    </row>
    <row r="31561" spans="1:5">
      <c r="A31561">
        <v>-2.394958495625</v>
      </c>
      <c r="B31561">
        <v>0.9459054730087227</v>
      </c>
      <c r="C31561">
        <v>0.4048983100685399</v>
      </c>
      <c r="D31561">
        <v>0.3341509831374934</v>
      </c>
      <c r="E31561">
        <v>0.8696636725729261</v>
      </c>
    </row>
    <row r="31562" spans="1:5">
      <c r="A31562">
        <v>-2.394714355</v>
      </c>
      <c r="B31562">
        <v>0.9116288478884308</v>
      </c>
      <c r="C31562">
        <v>0.7270142045600323</v>
      </c>
      <c r="D31562">
        <v>-0.02641927612563351</v>
      </c>
      <c r="E31562">
        <v>0.673121453890501</v>
      </c>
    </row>
    <row r="31563" spans="1:5">
      <c r="A31563">
        <v>-2.394470214375</v>
      </c>
      <c r="B31563">
        <v>0.5294768004625254</v>
      </c>
      <c r="C31563">
        <v>0.6072485436891778</v>
      </c>
      <c r="D31563">
        <v>0.1407441864562105</v>
      </c>
      <c r="E31563">
        <v>1.001888416493951</v>
      </c>
    </row>
    <row r="31564" spans="1:5">
      <c r="A31564">
        <v>-2.39422607375</v>
      </c>
      <c r="B31564">
        <v>0.1970444964512187</v>
      </c>
      <c r="C31564">
        <v>0.01534799120174715</v>
      </c>
      <c r="D31564">
        <v>0.269661374515817</v>
      </c>
      <c r="E31564">
        <v>0.9459054730087227</v>
      </c>
    </row>
    <row r="31565" spans="1:5">
      <c r="A31565">
        <v>-2.393981933125</v>
      </c>
      <c r="B31565">
        <v>0.2269713568686081</v>
      </c>
      <c r="C31565">
        <v>-0.03505155583331084</v>
      </c>
      <c r="D31565">
        <v>0.4075651785501551</v>
      </c>
      <c r="E31565">
        <v>0.9116288478884308</v>
      </c>
    </row>
    <row r="31566" spans="1:5">
      <c r="A31566">
        <v>-2.3937377925</v>
      </c>
      <c r="B31566">
        <v>1.012314774944939</v>
      </c>
      <c r="C31566">
        <v>0.2618246012065476</v>
      </c>
      <c r="D31566">
        <v>-0.09950002294949745</v>
      </c>
      <c r="E31566">
        <v>0.5294768004625254</v>
      </c>
    </row>
    <row r="31567" spans="1:5">
      <c r="A31567">
        <v>-2.393493651875</v>
      </c>
      <c r="B31567">
        <v>0.8584003600188282</v>
      </c>
      <c r="C31567">
        <v>0.03498803841583249</v>
      </c>
      <c r="D31567">
        <v>0.2259428038497811</v>
      </c>
      <c r="E31567">
        <v>0.1970444964512187</v>
      </c>
    </row>
    <row r="31568" spans="1:5">
      <c r="A31568">
        <v>-2.39324951125</v>
      </c>
      <c r="B31568">
        <v>0.6376125527511272</v>
      </c>
      <c r="C31568">
        <v>0.7240487171523174</v>
      </c>
      <c r="D31568">
        <v>0.8865554311491105</v>
      </c>
      <c r="E31568">
        <v>0.2269713568686081</v>
      </c>
    </row>
    <row r="31569" spans="1:5">
      <c r="A31569">
        <v>-2.393005370625</v>
      </c>
      <c r="B31569">
        <v>0.7239685782576389</v>
      </c>
      <c r="C31569">
        <v>0.2631687282344932</v>
      </c>
      <c r="D31569">
        <v>0.1220277870584121</v>
      </c>
      <c r="E31569">
        <v>1.012314774944939</v>
      </c>
    </row>
    <row r="31570" spans="1:5">
      <c r="A31570">
        <v>-2.39276123</v>
      </c>
      <c r="B31570">
        <v>1.107761153505439</v>
      </c>
      <c r="C31570">
        <v>0.5069507788776144</v>
      </c>
      <c r="D31570">
        <v>-0.1296236543966531</v>
      </c>
      <c r="E31570">
        <v>0.8584003600188282</v>
      </c>
    </row>
    <row r="31571" spans="1:5">
      <c r="A31571">
        <v>-2.392517089375</v>
      </c>
      <c r="B31571">
        <v>0.3557084452454039</v>
      </c>
      <c r="C31571">
        <v>0.5999519728553234</v>
      </c>
      <c r="D31571">
        <v>0.4048983100685399</v>
      </c>
      <c r="E31571">
        <v>0.6376125527511272</v>
      </c>
    </row>
    <row r="31572" spans="1:5">
      <c r="A31572">
        <v>-2.39227294875</v>
      </c>
      <c r="B31572">
        <v>0.6614046471940301</v>
      </c>
      <c r="C31572">
        <v>0.5036984767683019</v>
      </c>
      <c r="D31572">
        <v>0.7270142045600323</v>
      </c>
      <c r="E31572">
        <v>0.7239685782576389</v>
      </c>
    </row>
    <row r="31573" spans="1:5">
      <c r="A31573">
        <v>-2.392028808125</v>
      </c>
      <c r="B31573">
        <v>0.7819220785380704</v>
      </c>
      <c r="C31573">
        <v>0.4709198477080217</v>
      </c>
      <c r="D31573">
        <v>0.6072485436891778</v>
      </c>
      <c r="E31573">
        <v>1.107761153505439</v>
      </c>
    </row>
    <row r="31574" spans="1:5">
      <c r="A31574">
        <v>-2.3917846675</v>
      </c>
      <c r="B31574">
        <v>0.7018944422166309</v>
      </c>
      <c r="C31574">
        <v>0.3942813375401871</v>
      </c>
      <c r="D31574">
        <v>0.01534799120174715</v>
      </c>
      <c r="E31574">
        <v>0.3557084452454039</v>
      </c>
    </row>
    <row r="31575" spans="1:5">
      <c r="A31575">
        <v>-2.391540526875</v>
      </c>
      <c r="B31575">
        <v>0.4854586509630081</v>
      </c>
      <c r="C31575">
        <v>0.532669216544267</v>
      </c>
      <c r="D31575">
        <v>-0.03505155583331084</v>
      </c>
      <c r="E31575">
        <v>0.6614046471940301</v>
      </c>
    </row>
    <row r="31576" spans="1:5">
      <c r="A31576">
        <v>-2.39129638625</v>
      </c>
      <c r="B31576">
        <v>0.5215545601269532</v>
      </c>
      <c r="C31576">
        <v>0.6983872357974695</v>
      </c>
      <c r="D31576">
        <v>0.2618246012065476</v>
      </c>
      <c r="E31576">
        <v>0.7819220785380704</v>
      </c>
    </row>
    <row r="31577" spans="1:5">
      <c r="A31577">
        <v>-2.391052245625</v>
      </c>
      <c r="B31577">
        <v>0.6043248056748901</v>
      </c>
      <c r="C31577">
        <v>0.5241770141209038</v>
      </c>
      <c r="D31577">
        <v>0.03498803841583249</v>
      </c>
      <c r="E31577">
        <v>0.7018944422166309</v>
      </c>
    </row>
    <row r="31578" spans="1:5">
      <c r="A31578">
        <v>-2.390808105</v>
      </c>
      <c r="B31578">
        <v>0.788024585102798</v>
      </c>
      <c r="C31578">
        <v>0.2597147620650118</v>
      </c>
      <c r="D31578">
        <v>0.7240487171523174</v>
      </c>
      <c r="E31578">
        <v>0.4854586509630081</v>
      </c>
    </row>
    <row r="31579" spans="1:5">
      <c r="A31579">
        <v>-2.390563964375</v>
      </c>
      <c r="B31579">
        <v>0.8897261793789883</v>
      </c>
      <c r="C31579">
        <v>0.7389531516926765</v>
      </c>
      <c r="D31579">
        <v>0.2631687282344932</v>
      </c>
      <c r="E31579">
        <v>0.5215545601269532</v>
      </c>
    </row>
    <row r="31580" spans="1:5">
      <c r="A31580">
        <v>-2.39031982375</v>
      </c>
      <c r="B31580">
        <v>0.8047638767823317</v>
      </c>
      <c r="C31580">
        <v>0.4448493155345897</v>
      </c>
      <c r="D31580">
        <v>0.5069507788776144</v>
      </c>
      <c r="E31580">
        <v>0.6043248056748901</v>
      </c>
    </row>
    <row r="31581" spans="1:5">
      <c r="A31581">
        <v>-2.390075683125</v>
      </c>
      <c r="B31581">
        <v>0.7286916143968509</v>
      </c>
      <c r="C31581">
        <v>0.6453400373690552</v>
      </c>
      <c r="D31581">
        <v>0.5999519728553234</v>
      </c>
      <c r="E31581">
        <v>0.788024585102798</v>
      </c>
    </row>
    <row r="31582" spans="1:5">
      <c r="A31582">
        <v>-2.3898315425</v>
      </c>
      <c r="B31582">
        <v>0.6131100548987068</v>
      </c>
      <c r="C31582">
        <v>0.7267414216390405</v>
      </c>
      <c r="D31582">
        <v>0.5036984767683019</v>
      </c>
      <c r="E31582">
        <v>0.8897261793789883</v>
      </c>
    </row>
    <row r="31583" spans="1:5">
      <c r="A31583">
        <v>-2.389587401875</v>
      </c>
      <c r="B31583">
        <v>0.6789161386791601</v>
      </c>
      <c r="C31583">
        <v>0.8383958030916465</v>
      </c>
      <c r="D31583">
        <v>0.4709198477080217</v>
      </c>
      <c r="E31583">
        <v>0.8047638767823317</v>
      </c>
    </row>
    <row r="31584" spans="1:5">
      <c r="A31584">
        <v>-2.38934326125</v>
      </c>
      <c r="B31584">
        <v>0.7194943625228553</v>
      </c>
      <c r="C31584">
        <v>0.7003707651606933</v>
      </c>
      <c r="D31584">
        <v>0.3942813375401871</v>
      </c>
      <c r="E31584">
        <v>0.7286916143968509</v>
      </c>
    </row>
    <row r="31585" spans="1:5">
      <c r="A31585">
        <v>-2.389099120625</v>
      </c>
      <c r="B31585">
        <v>0.5232172683373293</v>
      </c>
      <c r="C31585">
        <v>0.4323179165058393</v>
      </c>
      <c r="D31585">
        <v>0.532669216544267</v>
      </c>
      <c r="E31585">
        <v>0.6131100548987068</v>
      </c>
    </row>
    <row r="31586" spans="1:5">
      <c r="A31586">
        <v>-2.38885498</v>
      </c>
      <c r="B31586">
        <v>0.3145062117119036</v>
      </c>
      <c r="C31586">
        <v>0.9341075793739462</v>
      </c>
      <c r="D31586">
        <v>0.6983872357974695</v>
      </c>
      <c r="E31586">
        <v>0.6789161386791601</v>
      </c>
    </row>
    <row r="31587" spans="1:5">
      <c r="A31587">
        <v>-2.388610839375</v>
      </c>
      <c r="B31587">
        <v>0.6188075688527482</v>
      </c>
      <c r="C31587">
        <v>0.8677930589123175</v>
      </c>
      <c r="D31587">
        <v>0.5241770141209038</v>
      </c>
      <c r="E31587">
        <v>0.7194943625228553</v>
      </c>
    </row>
    <row r="31588" spans="1:5">
      <c r="A31588">
        <v>-2.38836669875</v>
      </c>
      <c r="B31588">
        <v>0.86735543137019</v>
      </c>
      <c r="C31588">
        <v>0.825831945178969</v>
      </c>
      <c r="D31588">
        <v>0.2597147620650118</v>
      </c>
      <c r="E31588">
        <v>0.5232172683373293</v>
      </c>
    </row>
    <row r="31589" spans="1:5">
      <c r="A31589">
        <v>-2.388122558125</v>
      </c>
      <c r="B31589">
        <v>0.7377330763129447</v>
      </c>
      <c r="C31589">
        <v>0.7151708227283</v>
      </c>
      <c r="D31589">
        <v>0.7389531516926765</v>
      </c>
      <c r="E31589">
        <v>0.3145062117119036</v>
      </c>
    </row>
    <row r="31590" spans="1:5">
      <c r="A31590">
        <v>-2.3878784175</v>
      </c>
      <c r="B31590">
        <v>0.8240537452505332</v>
      </c>
      <c r="C31590">
        <v>0.8175418810453383</v>
      </c>
      <c r="D31590">
        <v>0.4448493155345897</v>
      </c>
      <c r="E31590">
        <v>0.6188075688527482</v>
      </c>
    </row>
    <row r="31591" spans="1:5">
      <c r="A31591">
        <v>-2.387634276875</v>
      </c>
      <c r="B31591">
        <v>0.81054513530695</v>
      </c>
      <c r="C31591">
        <v>0.8696636725729261</v>
      </c>
      <c r="D31591">
        <v>0.6453400373690552</v>
      </c>
      <c r="E31591">
        <v>0.86735543137019</v>
      </c>
    </row>
    <row r="31592" spans="1:5">
      <c r="A31592">
        <v>-2.38739013625</v>
      </c>
      <c r="B31592">
        <v>0.152200908546031</v>
      </c>
      <c r="C31592">
        <v>0.673121453890501</v>
      </c>
      <c r="D31592">
        <v>0.7267414216390405</v>
      </c>
      <c r="E31592">
        <v>0.7377330763129447</v>
      </c>
    </row>
    <row r="31593" spans="1:5">
      <c r="A31593">
        <v>-2.387145995625</v>
      </c>
      <c r="B31593">
        <v>0.3776442700545596</v>
      </c>
      <c r="C31593">
        <v>1.001888416493951</v>
      </c>
      <c r="D31593">
        <v>0.8383958030916465</v>
      </c>
      <c r="E31593">
        <v>0.8240537452505332</v>
      </c>
    </row>
    <row r="31594" spans="1:5">
      <c r="A31594">
        <v>-2.386901855</v>
      </c>
      <c r="B31594">
        <v>0.4659326892078902</v>
      </c>
      <c r="C31594">
        <v>0.9459054730087227</v>
      </c>
      <c r="D31594">
        <v>0.7003707651606933</v>
      </c>
      <c r="E31594">
        <v>0.81054513530695</v>
      </c>
    </row>
    <row r="31595" spans="1:5">
      <c r="A31595">
        <v>-2.386657714375</v>
      </c>
      <c r="B31595">
        <v>0.6060203228989721</v>
      </c>
      <c r="C31595">
        <v>0.9116288478884308</v>
      </c>
      <c r="D31595">
        <v>0.4323179165058393</v>
      </c>
      <c r="E31595">
        <v>0.152200908546031</v>
      </c>
    </row>
    <row r="31596" spans="1:5">
      <c r="A31596">
        <v>-2.38641357375</v>
      </c>
      <c r="B31596">
        <v>0.2498430287514773</v>
      </c>
      <c r="C31596">
        <v>0.5294768004625254</v>
      </c>
      <c r="D31596">
        <v>0.9341075793739462</v>
      </c>
      <c r="E31596">
        <v>0.3776442700545596</v>
      </c>
    </row>
    <row r="31597" spans="1:5">
      <c r="A31597">
        <v>-2.386169433125</v>
      </c>
      <c r="B31597">
        <v>0.6789384170395195</v>
      </c>
      <c r="C31597">
        <v>0.1970444964512187</v>
      </c>
      <c r="D31597">
        <v>0.8677930589123175</v>
      </c>
      <c r="E31597">
        <v>0.4659326892078902</v>
      </c>
    </row>
    <row r="31598" spans="1:5">
      <c r="A31598">
        <v>-2.3859252925</v>
      </c>
      <c r="B31598">
        <v>-0.01998321737195146</v>
      </c>
      <c r="C31598">
        <v>0.2269713568686081</v>
      </c>
      <c r="D31598">
        <v>0.825831945178969</v>
      </c>
      <c r="E31598">
        <v>0.6060203228989721</v>
      </c>
    </row>
    <row r="31599" spans="1:5">
      <c r="A31599">
        <v>-2.385681151875</v>
      </c>
      <c r="B31599">
        <v>0.5027936537576998</v>
      </c>
      <c r="C31599">
        <v>1.012314774944939</v>
      </c>
      <c r="D31599">
        <v>0.7151708227283</v>
      </c>
      <c r="E31599">
        <v>0.2498430287514773</v>
      </c>
    </row>
    <row r="31600" spans="1:5">
      <c r="A31600">
        <v>-2.38543701125</v>
      </c>
      <c r="B31600">
        <v>0.2510019982387299</v>
      </c>
      <c r="C31600">
        <v>0.8584003600188282</v>
      </c>
      <c r="D31600">
        <v>0.8175418810453383</v>
      </c>
      <c r="E31600">
        <v>0.6789384170395195</v>
      </c>
    </row>
    <row r="31601" spans="1:5">
      <c r="A31601">
        <v>-2.385192870625</v>
      </c>
      <c r="B31601">
        <v>0.3816392537593825</v>
      </c>
      <c r="C31601">
        <v>0.6376125527511272</v>
      </c>
      <c r="D31601">
        <v>0.8696636725729261</v>
      </c>
      <c r="E31601">
        <v>-0.01998321737195146</v>
      </c>
    </row>
    <row r="31602" spans="1:5">
      <c r="A31602">
        <v>-2.38494873</v>
      </c>
      <c r="B31602">
        <v>-0.03030698491590291</v>
      </c>
      <c r="C31602">
        <v>0.7239685782576389</v>
      </c>
      <c r="D31602">
        <v>0.673121453890501</v>
      </c>
      <c r="E31602">
        <v>0.5027936537576998</v>
      </c>
    </row>
    <row r="31603" spans="1:5">
      <c r="A31603">
        <v>-2.384704589375</v>
      </c>
      <c r="B31603">
        <v>0.3651142596575077</v>
      </c>
      <c r="C31603">
        <v>1.107761153505439</v>
      </c>
      <c r="D31603">
        <v>1.001888416493951</v>
      </c>
      <c r="E31603">
        <v>0.2510019982387299</v>
      </c>
    </row>
    <row r="31604" spans="1:5">
      <c r="A31604">
        <v>-2.38446044875</v>
      </c>
      <c r="B31604">
        <v>0.05038603305425084</v>
      </c>
      <c r="C31604">
        <v>0.3557084452454039</v>
      </c>
      <c r="D31604">
        <v>0.9459054730087227</v>
      </c>
      <c r="E31604">
        <v>0.3816392537593825</v>
      </c>
    </row>
    <row r="31605" spans="1:5">
      <c r="A31605">
        <v>-2.384216308125</v>
      </c>
      <c r="B31605">
        <v>0.4979766477267574</v>
      </c>
      <c r="C31605">
        <v>0.6614046471940301</v>
      </c>
      <c r="D31605">
        <v>0.9116288478884308</v>
      </c>
      <c r="E31605">
        <v>-0.03030698491590291</v>
      </c>
    </row>
    <row r="31606" spans="1:5">
      <c r="A31606">
        <v>-2.3839721675</v>
      </c>
      <c r="B31606">
        <v>0.4404222500517341</v>
      </c>
      <c r="C31606">
        <v>0.7819220785380704</v>
      </c>
      <c r="D31606">
        <v>0.5294768004625254</v>
      </c>
      <c r="E31606">
        <v>0.3651142596575077</v>
      </c>
    </row>
    <row r="31607" spans="1:5">
      <c r="A31607">
        <v>-2.383728026875</v>
      </c>
      <c r="B31607">
        <v>0.4177523697091065</v>
      </c>
      <c r="C31607">
        <v>0.7018944422166309</v>
      </c>
      <c r="D31607">
        <v>0.1970444964512187</v>
      </c>
      <c r="E31607">
        <v>0.05038603305425084</v>
      </c>
    </row>
    <row r="31608" spans="1:5">
      <c r="A31608">
        <v>-2.38348388625</v>
      </c>
      <c r="B31608">
        <v>0.2462153966485117</v>
      </c>
      <c r="C31608">
        <v>0.4854586509630081</v>
      </c>
      <c r="D31608">
        <v>0.2269713568686081</v>
      </c>
      <c r="E31608">
        <v>0.4979766477267574</v>
      </c>
    </row>
    <row r="31609" spans="1:5">
      <c r="A31609">
        <v>-2.383239745625</v>
      </c>
      <c r="B31609">
        <v>0.3667911409575941</v>
      </c>
      <c r="C31609">
        <v>0.5215545601269532</v>
      </c>
      <c r="D31609">
        <v>1.012314774944939</v>
      </c>
      <c r="E31609">
        <v>0.4404222500517341</v>
      </c>
    </row>
    <row r="31610" spans="1:5">
      <c r="A31610">
        <v>-2.382995605</v>
      </c>
      <c r="B31610">
        <v>0.4157807476395743</v>
      </c>
      <c r="C31610">
        <v>0.6043248056748901</v>
      </c>
      <c r="D31610">
        <v>0.8584003600188282</v>
      </c>
      <c r="E31610">
        <v>0.4177523697091065</v>
      </c>
    </row>
    <row r="31611" spans="1:5">
      <c r="A31611">
        <v>-2.382751464375</v>
      </c>
      <c r="B31611">
        <v>0.2230933089474539</v>
      </c>
      <c r="C31611">
        <v>0.788024585102798</v>
      </c>
      <c r="D31611">
        <v>0.6376125527511272</v>
      </c>
      <c r="E31611">
        <v>0.2462153966485117</v>
      </c>
    </row>
    <row r="31612" spans="1:5">
      <c r="A31612">
        <v>-2.38250732375</v>
      </c>
      <c r="B31612">
        <v>0.1151609684379749</v>
      </c>
      <c r="C31612">
        <v>0.8897261793789883</v>
      </c>
      <c r="D31612">
        <v>0.7239685782576389</v>
      </c>
      <c r="E31612">
        <v>0.3667911409575941</v>
      </c>
    </row>
    <row r="31613" spans="1:5">
      <c r="A31613">
        <v>-2.382263183125</v>
      </c>
      <c r="B31613">
        <v>0.1705517053881344</v>
      </c>
      <c r="C31613">
        <v>0.8047638767823317</v>
      </c>
      <c r="D31613">
        <v>1.107761153505439</v>
      </c>
      <c r="E31613">
        <v>0.4157807476395743</v>
      </c>
    </row>
    <row r="31614" spans="1:5">
      <c r="A31614">
        <v>-2.3820190425</v>
      </c>
      <c r="B31614">
        <v>-0.1493885236998075</v>
      </c>
      <c r="C31614">
        <v>0.7286916143968509</v>
      </c>
      <c r="D31614">
        <v>0.3557084452454039</v>
      </c>
      <c r="E31614">
        <v>0.2230933089474539</v>
      </c>
    </row>
    <row r="31615" spans="1:5">
      <c r="A31615">
        <v>-2.381774901875</v>
      </c>
      <c r="B31615">
        <v>0.03316564323946625</v>
      </c>
      <c r="C31615">
        <v>0.6131100548987068</v>
      </c>
      <c r="D31615">
        <v>0.6614046471940301</v>
      </c>
      <c r="E31615">
        <v>0.1151609684379749</v>
      </c>
    </row>
    <row r="31616" spans="1:5">
      <c r="A31616">
        <v>-2.38153076125</v>
      </c>
      <c r="B31616">
        <v>0.03581766246981732</v>
      </c>
      <c r="C31616">
        <v>0.6789161386791601</v>
      </c>
      <c r="D31616">
        <v>0.7819220785380704</v>
      </c>
      <c r="E31616">
        <v>0.1705517053881344</v>
      </c>
    </row>
    <row r="31617" spans="1:5">
      <c r="A31617">
        <v>-2.381286620625</v>
      </c>
      <c r="B31617">
        <v>0.1141948732709618</v>
      </c>
      <c r="C31617">
        <v>0.7194943625228553</v>
      </c>
      <c r="D31617">
        <v>0.7018944422166309</v>
      </c>
      <c r="E31617">
        <v>-0.1493885236998075</v>
      </c>
    </row>
    <row r="31618" spans="1:5">
      <c r="A31618">
        <v>-2.38104248</v>
      </c>
      <c r="B31618">
        <v>0.1267539012562378</v>
      </c>
      <c r="C31618">
        <v>0.5232172683373293</v>
      </c>
      <c r="D31618">
        <v>0.4854586509630081</v>
      </c>
      <c r="E31618">
        <v>0.03316564323946625</v>
      </c>
    </row>
    <row r="31619" spans="1:5">
      <c r="A31619">
        <v>-2.380798339375</v>
      </c>
      <c r="B31619">
        <v>0.328235766251554</v>
      </c>
      <c r="C31619">
        <v>0.3145062117119036</v>
      </c>
      <c r="D31619">
        <v>0.5215545601269532</v>
      </c>
      <c r="E31619">
        <v>0.03581766246981732</v>
      </c>
    </row>
    <row r="31620" spans="1:5">
      <c r="A31620">
        <v>-2.38055419875</v>
      </c>
      <c r="B31620">
        <v>0.03260498758212736</v>
      </c>
      <c r="C31620">
        <v>0.6188075688527482</v>
      </c>
      <c r="D31620">
        <v>0.6043248056748901</v>
      </c>
      <c r="E31620">
        <v>0.1141948732709618</v>
      </c>
    </row>
    <row r="31621" spans="1:5">
      <c r="A31621">
        <v>-2.380310058125</v>
      </c>
      <c r="B31621">
        <v>-0.03598496721313521</v>
      </c>
      <c r="C31621">
        <v>0.86735543137019</v>
      </c>
      <c r="D31621">
        <v>0.788024585102798</v>
      </c>
      <c r="E31621">
        <v>0.1267539012562378</v>
      </c>
    </row>
    <row r="31622" spans="1:5">
      <c r="A31622">
        <v>-2.3800659175</v>
      </c>
      <c r="B31622">
        <v>0.05376374122004494</v>
      </c>
      <c r="C31622">
        <v>0.7377330763129447</v>
      </c>
      <c r="D31622">
        <v>0.8897261793789883</v>
      </c>
      <c r="E31622">
        <v>0.328235766251554</v>
      </c>
    </row>
    <row r="31623" spans="1:5">
      <c r="A31623">
        <v>-2.379821776875</v>
      </c>
      <c r="B31623">
        <v>0.08108748268460197</v>
      </c>
      <c r="C31623">
        <v>0.8240537452505332</v>
      </c>
      <c r="D31623">
        <v>0.8047638767823317</v>
      </c>
      <c r="E31623">
        <v>0.03260498758212736</v>
      </c>
    </row>
    <row r="31624" spans="1:5">
      <c r="A31624">
        <v>-2.37957763625</v>
      </c>
      <c r="B31624">
        <v>-0.1904651502170377</v>
      </c>
      <c r="C31624">
        <v>0.81054513530695</v>
      </c>
      <c r="D31624">
        <v>0.7286916143968509</v>
      </c>
      <c r="E31624">
        <v>-0.03598496721313521</v>
      </c>
    </row>
    <row r="31625" spans="1:5">
      <c r="A31625">
        <v>-2.379333495625</v>
      </c>
      <c r="B31625">
        <v>-0.3686617886265477</v>
      </c>
      <c r="C31625">
        <v>0.152200908546031</v>
      </c>
      <c r="D31625">
        <v>0.6131100548987068</v>
      </c>
      <c r="E31625">
        <v>0.05376374122004494</v>
      </c>
    </row>
    <row r="31626" spans="1:5">
      <c r="A31626">
        <v>-2.379089355</v>
      </c>
      <c r="B31626">
        <v>-0.2077124828050879</v>
      </c>
      <c r="C31626">
        <v>0.3776442700545596</v>
      </c>
      <c r="D31626">
        <v>0.6789161386791601</v>
      </c>
      <c r="E31626">
        <v>0.08108748268460197</v>
      </c>
    </row>
    <row r="31627" spans="1:5">
      <c r="A31627">
        <v>-2.378845214375</v>
      </c>
      <c r="B31627">
        <v>-0.3689008648223096</v>
      </c>
      <c r="C31627">
        <v>0.4659326892078902</v>
      </c>
      <c r="D31627">
        <v>0.7194943625228553</v>
      </c>
      <c r="E31627">
        <v>-0.1904651502170377</v>
      </c>
    </row>
    <row r="31628" spans="1:5">
      <c r="A31628">
        <v>-2.37860107375</v>
      </c>
      <c r="B31628">
        <v>0.2118414517584902</v>
      </c>
      <c r="C31628">
        <v>0.6060203228989721</v>
      </c>
      <c r="D31628">
        <v>0.5232172683373293</v>
      </c>
      <c r="E31628">
        <v>-0.3686617886265477</v>
      </c>
    </row>
    <row r="31629" spans="1:5">
      <c r="A31629">
        <v>-2.378356933125</v>
      </c>
      <c r="B31629">
        <v>-0.04447559553767492</v>
      </c>
      <c r="C31629">
        <v>0.2498430287514773</v>
      </c>
      <c r="D31629">
        <v>0.3145062117119036</v>
      </c>
      <c r="E31629">
        <v>-0.2077124828050879</v>
      </c>
    </row>
    <row r="31630" spans="1:5">
      <c r="A31630">
        <v>-2.3781127925</v>
      </c>
      <c r="B31630">
        <v>-0.3742474386113124</v>
      </c>
      <c r="C31630">
        <v>0.6789384170395195</v>
      </c>
      <c r="D31630">
        <v>0.6188075688527482</v>
      </c>
      <c r="E31630">
        <v>-0.3689008648223096</v>
      </c>
    </row>
    <row r="31631" spans="1:5">
      <c r="A31631">
        <v>-2.377868651875</v>
      </c>
      <c r="B31631">
        <v>-0.2043281620610383</v>
      </c>
      <c r="C31631">
        <v>-0.01998321737195146</v>
      </c>
      <c r="D31631">
        <v>0.86735543137019</v>
      </c>
      <c r="E31631">
        <v>0.2118414517584902</v>
      </c>
    </row>
    <row r="31632" spans="1:5">
      <c r="A31632">
        <v>-2.37762451125</v>
      </c>
      <c r="B31632">
        <v>-0.4983827029315799</v>
      </c>
      <c r="C31632">
        <v>0.5027936537576998</v>
      </c>
      <c r="D31632">
        <v>0.7377330763129447</v>
      </c>
      <c r="E31632">
        <v>-0.04447559553767492</v>
      </c>
    </row>
    <row r="31633" spans="1:5">
      <c r="A31633">
        <v>-2.377380370625</v>
      </c>
      <c r="B31633">
        <v>-0.5621601044375818</v>
      </c>
      <c r="C31633">
        <v>0.2510019982387299</v>
      </c>
      <c r="D31633">
        <v>0.8240537452505332</v>
      </c>
      <c r="E31633">
        <v>-0.3742474386113124</v>
      </c>
    </row>
    <row r="31634" spans="1:5">
      <c r="A31634">
        <v>-2.37713623</v>
      </c>
      <c r="B31634">
        <v>-0.4177849056080157</v>
      </c>
      <c r="C31634">
        <v>0.3816392537593825</v>
      </c>
      <c r="D31634">
        <v>0.81054513530695</v>
      </c>
      <c r="E31634">
        <v>-0.2043281620610383</v>
      </c>
    </row>
    <row r="31635" spans="1:5">
      <c r="A31635">
        <v>-2.376892089375</v>
      </c>
      <c r="B31635">
        <v>-0.6574229973233533</v>
      </c>
      <c r="C31635">
        <v>-0.03030698491590291</v>
      </c>
      <c r="D31635">
        <v>0.152200908546031</v>
      </c>
      <c r="E31635">
        <v>-0.4983827029315799</v>
      </c>
    </row>
    <row r="31636" spans="1:5">
      <c r="A31636">
        <v>-2.37664794875</v>
      </c>
      <c r="B31636">
        <v>-0.3117374686171041</v>
      </c>
      <c r="C31636">
        <v>0.3651142596575077</v>
      </c>
      <c r="D31636">
        <v>0.3776442700545596</v>
      </c>
      <c r="E31636">
        <v>-0.5621601044375818</v>
      </c>
    </row>
    <row r="31637" spans="1:5">
      <c r="A31637">
        <v>-2.376403808125</v>
      </c>
      <c r="B31637">
        <v>0.108934893161689</v>
      </c>
      <c r="C31637">
        <v>0.05038603305425084</v>
      </c>
      <c r="D31637">
        <v>0.4659326892078902</v>
      </c>
      <c r="E31637">
        <v>-0.4177849056080157</v>
      </c>
    </row>
    <row r="31638" spans="1:5">
      <c r="A31638">
        <v>-2.3761596675</v>
      </c>
      <c r="B31638">
        <v>-0.6686874030396093</v>
      </c>
      <c r="C31638">
        <v>0.4979766477267574</v>
      </c>
      <c r="D31638">
        <v>0.6060203228989721</v>
      </c>
      <c r="E31638">
        <v>-0.6574229973233533</v>
      </c>
    </row>
    <row r="31639" spans="1:5">
      <c r="A31639">
        <v>-2.375915526875</v>
      </c>
      <c r="B31639">
        <v>-0.4771460353476906</v>
      </c>
      <c r="C31639">
        <v>0.4404222500517341</v>
      </c>
      <c r="D31639">
        <v>0.2498430287514773</v>
      </c>
      <c r="E31639">
        <v>-0.3117374686171041</v>
      </c>
    </row>
    <row r="31640" spans="1:5">
      <c r="A31640">
        <v>-2.37567138625</v>
      </c>
      <c r="B31640">
        <v>-0.5477048812120898</v>
      </c>
      <c r="C31640">
        <v>0.4177523697091065</v>
      </c>
      <c r="D31640">
        <v>0.6789384170395195</v>
      </c>
      <c r="E31640">
        <v>0.108934893161689</v>
      </c>
    </row>
    <row r="31641" spans="1:5">
      <c r="A31641">
        <v>-2.375427245625</v>
      </c>
      <c r="B31641">
        <v>-0.8667503737939587</v>
      </c>
      <c r="C31641">
        <v>0.2462153966485117</v>
      </c>
      <c r="D31641">
        <v>-0.01998321737195146</v>
      </c>
      <c r="E31641">
        <v>-0.6686874030396093</v>
      </c>
    </row>
    <row r="31642" spans="1:5">
      <c r="A31642">
        <v>-2.375183105</v>
      </c>
      <c r="B31642">
        <v>-0.449211166828218</v>
      </c>
      <c r="C31642">
        <v>0.3667911409575941</v>
      </c>
      <c r="D31642">
        <v>0.5027936537576998</v>
      </c>
      <c r="E31642">
        <v>-0.4771460353476906</v>
      </c>
    </row>
    <row r="31643" spans="1:5">
      <c r="A31643">
        <v>-2.374938964375</v>
      </c>
      <c r="B31643">
        <v>-0.3085757228099937</v>
      </c>
      <c r="C31643">
        <v>0.4157807476395743</v>
      </c>
      <c r="D31643">
        <v>0.2510019982387299</v>
      </c>
      <c r="E31643">
        <v>-0.5477048812120898</v>
      </c>
    </row>
    <row r="31644" spans="1:5">
      <c r="A31644">
        <v>-2.37469482375</v>
      </c>
      <c r="B31644">
        <v>-0.2488673231754609</v>
      </c>
      <c r="C31644">
        <v>0.2230933089474539</v>
      </c>
      <c r="D31644">
        <v>0.3816392537593825</v>
      </c>
      <c r="E31644">
        <v>-0.8667503737939587</v>
      </c>
    </row>
    <row r="31645" spans="1:5">
      <c r="A31645">
        <v>-2.374450683125</v>
      </c>
      <c r="B31645">
        <v>-0.2853685228843231</v>
      </c>
      <c r="C31645">
        <v>0.1151609684379749</v>
      </c>
      <c r="D31645">
        <v>-0.03030698491590291</v>
      </c>
      <c r="E31645">
        <v>-0.449211166828218</v>
      </c>
    </row>
    <row r="31646" spans="1:5">
      <c r="A31646">
        <v>-2.3742065425</v>
      </c>
      <c r="B31646">
        <v>-0.5396858502155492</v>
      </c>
      <c r="C31646">
        <v>0.1705517053881344</v>
      </c>
      <c r="D31646">
        <v>0.3651142596575077</v>
      </c>
      <c r="E31646">
        <v>-0.3085757228099937</v>
      </c>
    </row>
    <row r="31647" spans="1:5">
      <c r="A31647">
        <v>-2.373962401875</v>
      </c>
      <c r="B31647">
        <v>-0.5610640749267256</v>
      </c>
      <c r="C31647">
        <v>-0.1493885236998075</v>
      </c>
      <c r="D31647">
        <v>0.05038603305425084</v>
      </c>
      <c r="E31647">
        <v>-0.2488673231754609</v>
      </c>
    </row>
    <row r="31648" spans="1:5">
      <c r="A31648">
        <v>-2.37371826125</v>
      </c>
      <c r="B31648">
        <v>-0.6000333200462404</v>
      </c>
      <c r="C31648">
        <v>0.03316564323946625</v>
      </c>
      <c r="D31648">
        <v>0.4979766477267574</v>
      </c>
      <c r="E31648">
        <v>-0.2853685228843231</v>
      </c>
    </row>
    <row r="31649" spans="1:5">
      <c r="A31649">
        <v>-2.373474120625</v>
      </c>
      <c r="B31649">
        <v>-0.6844021802767232</v>
      </c>
      <c r="C31649">
        <v>0.03581766246981732</v>
      </c>
      <c r="D31649">
        <v>0.4404222500517341</v>
      </c>
      <c r="E31649">
        <v>-0.5396858502155492</v>
      </c>
    </row>
    <row r="31650" spans="1:5">
      <c r="A31650">
        <v>-2.37322998</v>
      </c>
      <c r="B31650">
        <v>-0.4124803299513474</v>
      </c>
      <c r="C31650">
        <v>0.1141948732709618</v>
      </c>
      <c r="D31650">
        <v>0.4177523697091065</v>
      </c>
      <c r="E31650">
        <v>-0.5610640749267256</v>
      </c>
    </row>
    <row r="31651" spans="1:5">
      <c r="A31651">
        <v>-2.372985839375</v>
      </c>
      <c r="B31651">
        <v>-0.5546070435669698</v>
      </c>
      <c r="C31651">
        <v>0.1267539012562378</v>
      </c>
      <c r="D31651">
        <v>0.2462153966485117</v>
      </c>
      <c r="E31651">
        <v>-0.6000333200462404</v>
      </c>
    </row>
    <row r="31652" spans="1:5">
      <c r="A31652">
        <v>-2.37274169875</v>
      </c>
      <c r="B31652">
        <v>-0.737895374860902</v>
      </c>
      <c r="C31652">
        <v>0.328235766251554</v>
      </c>
      <c r="D31652">
        <v>0.3667911409575941</v>
      </c>
      <c r="E31652">
        <v>-0.6844021802767232</v>
      </c>
    </row>
    <row r="31653" spans="1:5">
      <c r="A31653">
        <v>-2.372497558125</v>
      </c>
      <c r="B31653">
        <v>-0.8763981867459857</v>
      </c>
      <c r="C31653">
        <v>0.03260498758212736</v>
      </c>
      <c r="D31653">
        <v>0.4157807476395743</v>
      </c>
      <c r="E31653">
        <v>-0.4124803299513474</v>
      </c>
    </row>
    <row r="31654" spans="1:5">
      <c r="A31654">
        <v>-2.3722534175</v>
      </c>
      <c r="B31654">
        <v>-0.6276649634692646</v>
      </c>
      <c r="C31654">
        <v>-0.03598496721313521</v>
      </c>
      <c r="D31654">
        <v>0.2230933089474539</v>
      </c>
      <c r="E31654">
        <v>-0.5546070435669698</v>
      </c>
    </row>
    <row r="31655" spans="1:5">
      <c r="A31655">
        <v>-2.372009276875</v>
      </c>
      <c r="B31655">
        <v>-0.5227322095274175</v>
      </c>
      <c r="C31655">
        <v>0.05376374122004494</v>
      </c>
      <c r="D31655">
        <v>0.1151609684379749</v>
      </c>
      <c r="E31655">
        <v>-0.737895374860902</v>
      </c>
    </row>
    <row r="31656" spans="1:5">
      <c r="A31656">
        <v>-2.37176513625</v>
      </c>
      <c r="B31656">
        <v>-0.636695338699095</v>
      </c>
      <c r="C31656">
        <v>0.08108748268460197</v>
      </c>
      <c r="D31656">
        <v>0.1705517053881344</v>
      </c>
      <c r="E31656">
        <v>-0.8763981867459857</v>
      </c>
    </row>
    <row r="31657" spans="1:5">
      <c r="A31657">
        <v>-2.371520995625</v>
      </c>
      <c r="B31657">
        <v>-0.6707624905492051</v>
      </c>
      <c r="C31657">
        <v>-0.1904651502170377</v>
      </c>
      <c r="D31657">
        <v>-0.1493885236998075</v>
      </c>
      <c r="E31657">
        <v>-0.6276649634692646</v>
      </c>
    </row>
    <row r="31658" spans="1:5">
      <c r="A31658">
        <v>-2.371276855</v>
      </c>
      <c r="B31658">
        <v>-0.539016447901759</v>
      </c>
      <c r="C31658">
        <v>-0.3686617886265477</v>
      </c>
      <c r="D31658">
        <v>0.03316564323946625</v>
      </c>
      <c r="E31658">
        <v>-0.5227322095274175</v>
      </c>
    </row>
    <row r="31659" spans="1:5">
      <c r="A31659">
        <v>-2.371032714375</v>
      </c>
      <c r="B31659">
        <v>-0.6230322574063932</v>
      </c>
      <c r="C31659">
        <v>-0.2077124828050879</v>
      </c>
      <c r="D31659">
        <v>0.03581766246981732</v>
      </c>
      <c r="E31659">
        <v>-0.636695338699095</v>
      </c>
    </row>
    <row r="31660" spans="1:5">
      <c r="A31660">
        <v>-2.37078857375</v>
      </c>
      <c r="B31660">
        <v>-0.740364258099521</v>
      </c>
      <c r="C31660">
        <v>-0.3689008648223096</v>
      </c>
      <c r="D31660">
        <v>0.1141948732709618</v>
      </c>
      <c r="E31660">
        <v>-0.6707624905492051</v>
      </c>
    </row>
    <row r="31661" spans="1:5">
      <c r="A31661">
        <v>-2.370544433125</v>
      </c>
      <c r="B31661">
        <v>-0.5642678108856407</v>
      </c>
      <c r="C31661">
        <v>0.2118414517584902</v>
      </c>
      <c r="D31661">
        <v>0.1267539012562378</v>
      </c>
      <c r="E31661">
        <v>-0.539016447901759</v>
      </c>
    </row>
    <row r="31662" spans="1:5">
      <c r="A31662">
        <v>-2.3703002925</v>
      </c>
      <c r="B31662">
        <v>-0.5685138299007486</v>
      </c>
      <c r="C31662">
        <v>-0.04447559553767492</v>
      </c>
      <c r="D31662">
        <v>0.328235766251554</v>
      </c>
      <c r="E31662">
        <v>-0.6230322574063932</v>
      </c>
    </row>
    <row r="31663" spans="1:5">
      <c r="A31663">
        <v>-2.370056151875</v>
      </c>
      <c r="B31663">
        <v>-0.8909843861554246</v>
      </c>
      <c r="C31663">
        <v>-0.3742474386113124</v>
      </c>
      <c r="D31663">
        <v>0.03260498758212736</v>
      </c>
      <c r="E31663">
        <v>-0.740364258099521</v>
      </c>
    </row>
    <row r="31664" spans="1:5">
      <c r="A31664">
        <v>-2.36981201125</v>
      </c>
      <c r="B31664">
        <v>-0.5456963148109349</v>
      </c>
      <c r="C31664">
        <v>-0.2043281620610383</v>
      </c>
      <c r="D31664">
        <v>-0.03598496721313521</v>
      </c>
      <c r="E31664">
        <v>-0.5642678108856407</v>
      </c>
    </row>
    <row r="31665" spans="1:5">
      <c r="A31665">
        <v>-2.369567870625</v>
      </c>
      <c r="B31665">
        <v>-0.487641670122854</v>
      </c>
      <c r="C31665">
        <v>-0.4983827029315799</v>
      </c>
      <c r="D31665">
        <v>0.05376374122004494</v>
      </c>
      <c r="E31665">
        <v>-0.5685138299007486</v>
      </c>
    </row>
    <row r="31666" spans="1:5">
      <c r="A31666">
        <v>-2.36932373</v>
      </c>
      <c r="B31666">
        <v>-0.3837255540268868</v>
      </c>
      <c r="C31666">
        <v>-0.5621601044375818</v>
      </c>
      <c r="D31666">
        <v>0.08108748268460197</v>
      </c>
      <c r="E31666">
        <v>-0.8909843861554246</v>
      </c>
    </row>
    <row r="31667" spans="1:5">
      <c r="A31667">
        <v>-2.369079589375</v>
      </c>
      <c r="B31667">
        <v>-0.4651327088038282</v>
      </c>
      <c r="C31667">
        <v>-0.4177849056080157</v>
      </c>
      <c r="D31667">
        <v>-0.1904651502170377</v>
      </c>
      <c r="E31667">
        <v>-0.5456963148109349</v>
      </c>
    </row>
    <row r="31668" spans="1:5">
      <c r="A31668">
        <v>-2.36883544875</v>
      </c>
      <c r="B31668">
        <v>-0.5792181266885615</v>
      </c>
      <c r="C31668">
        <v>-0.6574229973233533</v>
      </c>
      <c r="D31668">
        <v>-0.3686617886265477</v>
      </c>
      <c r="E31668">
        <v>-0.487641670122854</v>
      </c>
    </row>
    <row r="31669" spans="1:5">
      <c r="A31669">
        <v>-2.368591308125</v>
      </c>
      <c r="B31669">
        <v>-0.376460330995027</v>
      </c>
      <c r="C31669">
        <v>-0.3117374686171041</v>
      </c>
      <c r="D31669">
        <v>-0.2077124828050879</v>
      </c>
      <c r="E31669">
        <v>-0.3837255540268868</v>
      </c>
    </row>
    <row r="31670" spans="1:5">
      <c r="A31670">
        <v>-2.3683471675</v>
      </c>
      <c r="B31670">
        <v>-0.6512332388027048</v>
      </c>
      <c r="C31670">
        <v>0.108934893161689</v>
      </c>
      <c r="D31670">
        <v>-0.3689008648223096</v>
      </c>
      <c r="E31670">
        <v>-0.4651327088038282</v>
      </c>
    </row>
    <row r="31671" spans="1:5">
      <c r="A31671">
        <v>-2.368103026875</v>
      </c>
      <c r="B31671">
        <v>-0.5348650634315872</v>
      </c>
      <c r="C31671">
        <v>-0.6686874030396093</v>
      </c>
      <c r="D31671">
        <v>0.2118414517584902</v>
      </c>
      <c r="E31671">
        <v>-0.5792181266885615</v>
      </c>
    </row>
    <row r="31672" spans="1:5">
      <c r="A31672">
        <v>-2.36785888625</v>
      </c>
      <c r="B31672">
        <v>-0.9876348876839265</v>
      </c>
      <c r="C31672">
        <v>-0.4771460353476906</v>
      </c>
      <c r="D31672">
        <v>-0.04447559553767492</v>
      </c>
      <c r="E31672">
        <v>-0.376460330995027</v>
      </c>
    </row>
    <row r="31673" spans="1:5">
      <c r="A31673">
        <v>-2.367614745625</v>
      </c>
      <c r="B31673">
        <v>-0.6239889483224653</v>
      </c>
      <c r="C31673">
        <v>-0.5477048812120898</v>
      </c>
      <c r="D31673">
        <v>-0.3742474386113124</v>
      </c>
      <c r="E31673">
        <v>-0.6512332388027048</v>
      </c>
    </row>
    <row r="31674" spans="1:5">
      <c r="A31674">
        <v>-2.367370605</v>
      </c>
      <c r="B31674">
        <v>-0.740155671898993</v>
      </c>
      <c r="C31674">
        <v>-0.8667503737939587</v>
      </c>
      <c r="D31674">
        <v>-0.2043281620610383</v>
      </c>
      <c r="E31674">
        <v>-0.5348650634315872</v>
      </c>
    </row>
    <row r="31675" spans="1:5">
      <c r="A31675">
        <v>-2.367126464375</v>
      </c>
      <c r="B31675">
        <v>-0.7200996481366636</v>
      </c>
      <c r="C31675">
        <v>-0.449211166828218</v>
      </c>
      <c r="D31675">
        <v>-0.4983827029315799</v>
      </c>
      <c r="E31675">
        <v>-0.9876348876839265</v>
      </c>
    </row>
    <row r="31676" spans="1:5">
      <c r="A31676">
        <v>-2.36688232375</v>
      </c>
      <c r="B31676">
        <v>-0.754408361192315</v>
      </c>
      <c r="C31676">
        <v>-0.3085757228099937</v>
      </c>
      <c r="D31676">
        <v>-0.5621601044375818</v>
      </c>
      <c r="E31676">
        <v>-0.6239889483224653</v>
      </c>
    </row>
    <row r="31677" spans="1:5">
      <c r="A31677">
        <v>-2.366638183125</v>
      </c>
      <c r="B31677">
        <v>-0.6457319455011971</v>
      </c>
      <c r="C31677">
        <v>-0.2488673231754609</v>
      </c>
      <c r="D31677">
        <v>-0.4177849056080157</v>
      </c>
      <c r="E31677">
        <v>-0.740155671898993</v>
      </c>
    </row>
    <row r="31678" spans="1:5">
      <c r="A31678">
        <v>-2.3663940425</v>
      </c>
      <c r="B31678">
        <v>-0.9580667736721986</v>
      </c>
      <c r="C31678">
        <v>-0.2853685228843231</v>
      </c>
      <c r="D31678">
        <v>-0.6574229973233533</v>
      </c>
      <c r="E31678">
        <v>-0.7200996481366636</v>
      </c>
    </row>
    <row r="31679" spans="1:5">
      <c r="A31679">
        <v>-2.366149901875</v>
      </c>
      <c r="B31679">
        <v>-0.8771857760433204</v>
      </c>
      <c r="C31679">
        <v>-0.5396858502155492</v>
      </c>
      <c r="D31679">
        <v>-0.3117374686171041</v>
      </c>
      <c r="E31679">
        <v>-0.754408361192315</v>
      </c>
    </row>
    <row r="31680" spans="1:5">
      <c r="A31680">
        <v>-2.36590576125</v>
      </c>
      <c r="B31680">
        <v>-0.4726284783317106</v>
      </c>
      <c r="C31680">
        <v>-0.5610640749267256</v>
      </c>
      <c r="D31680">
        <v>0.108934893161689</v>
      </c>
      <c r="E31680">
        <v>-0.6457319455011971</v>
      </c>
    </row>
    <row r="31681" spans="1:5">
      <c r="A31681">
        <v>-2.365661620625</v>
      </c>
      <c r="B31681">
        <v>-0.9434397146978558</v>
      </c>
      <c r="C31681">
        <v>-0.6000333200462404</v>
      </c>
      <c r="D31681">
        <v>-0.6686874030396093</v>
      </c>
      <c r="E31681">
        <v>-0.9580667736721986</v>
      </c>
    </row>
    <row r="31682" spans="1:5">
      <c r="A31682">
        <v>-2.36541748</v>
      </c>
      <c r="B31682">
        <v>-0.5278151071169227</v>
      </c>
      <c r="C31682">
        <v>-0.6844021802767232</v>
      </c>
      <c r="D31682">
        <v>-0.4771460353476906</v>
      </c>
      <c r="E31682">
        <v>-0.8771857760433204</v>
      </c>
    </row>
    <row r="31683" spans="1:5">
      <c r="A31683">
        <v>-2.365173339375</v>
      </c>
      <c r="B31683">
        <v>-0.5782531000981528</v>
      </c>
      <c r="C31683">
        <v>-0.4124803299513474</v>
      </c>
      <c r="D31683">
        <v>-0.5477048812120898</v>
      </c>
      <c r="E31683">
        <v>-0.4726284783317106</v>
      </c>
    </row>
    <row r="31684" spans="1:5">
      <c r="A31684">
        <v>-2.36492919875</v>
      </c>
      <c r="B31684">
        <v>-0.7283586228444202</v>
      </c>
      <c r="C31684">
        <v>-0.5546070435669698</v>
      </c>
      <c r="D31684">
        <v>-0.8667503737939587</v>
      </c>
      <c r="E31684">
        <v>-0.9434397146978558</v>
      </c>
    </row>
    <row r="31685" spans="1:5">
      <c r="A31685">
        <v>-2.364685058125</v>
      </c>
      <c r="B31685">
        <v>-0.8346024707286686</v>
      </c>
      <c r="C31685">
        <v>-0.737895374860902</v>
      </c>
      <c r="D31685">
        <v>-0.449211166828218</v>
      </c>
      <c r="E31685">
        <v>-0.5278151071169227</v>
      </c>
    </row>
    <row r="31686" spans="1:5">
      <c r="A31686">
        <v>-2.3644409175</v>
      </c>
      <c r="B31686">
        <v>-0.788202677075089</v>
      </c>
      <c r="C31686">
        <v>-0.8763981867459857</v>
      </c>
      <c r="D31686">
        <v>-0.3085757228099937</v>
      </c>
      <c r="E31686">
        <v>-0.5782531000981528</v>
      </c>
    </row>
    <row r="31687" spans="1:5">
      <c r="A31687">
        <v>-2.364196776875</v>
      </c>
      <c r="B31687">
        <v>-0.415013542482171</v>
      </c>
      <c r="C31687">
        <v>-0.6276649634692646</v>
      </c>
      <c r="D31687">
        <v>-0.2488673231754609</v>
      </c>
      <c r="E31687">
        <v>-0.7283586228444202</v>
      </c>
    </row>
    <row r="31688" spans="1:5">
      <c r="A31688">
        <v>-2.36395263625</v>
      </c>
      <c r="B31688">
        <v>-0.8270426928872088</v>
      </c>
      <c r="C31688">
        <v>-0.5227322095274175</v>
      </c>
      <c r="D31688">
        <v>-0.2853685228843231</v>
      </c>
      <c r="E31688">
        <v>-0.8346024707286686</v>
      </c>
    </row>
    <row r="31689" spans="1:5">
      <c r="A31689">
        <v>-2.363708495625</v>
      </c>
      <c r="B31689">
        <v>-0.6717494141275213</v>
      </c>
      <c r="C31689">
        <v>-0.636695338699095</v>
      </c>
      <c r="D31689">
        <v>-0.5396858502155492</v>
      </c>
      <c r="E31689">
        <v>-0.788202677075089</v>
      </c>
    </row>
    <row r="31690" spans="1:5">
      <c r="A31690">
        <v>-2.363464355</v>
      </c>
      <c r="B31690">
        <v>-0.662196510816209</v>
      </c>
      <c r="C31690">
        <v>-0.6707624905492051</v>
      </c>
      <c r="D31690">
        <v>-0.5610640749267256</v>
      </c>
      <c r="E31690">
        <v>-0.415013542482171</v>
      </c>
    </row>
    <row r="31691" spans="1:5">
      <c r="A31691">
        <v>-2.363220214375</v>
      </c>
      <c r="B31691">
        <v>-0.2534446756487999</v>
      </c>
      <c r="C31691">
        <v>-0.539016447901759</v>
      </c>
      <c r="D31691">
        <v>-0.6000333200462404</v>
      </c>
      <c r="E31691">
        <v>-0.8270426928872088</v>
      </c>
    </row>
    <row r="31692" spans="1:5">
      <c r="A31692">
        <v>-2.36297607375</v>
      </c>
      <c r="B31692">
        <v>-0.7033430862442159</v>
      </c>
      <c r="C31692">
        <v>-0.6230322574063932</v>
      </c>
      <c r="D31692">
        <v>-0.6844021802767232</v>
      </c>
      <c r="E31692">
        <v>-0.6717494141275213</v>
      </c>
    </row>
    <row r="31693" spans="1:5">
      <c r="A31693">
        <v>-2.362731933125</v>
      </c>
      <c r="B31693">
        <v>-0.6112817903668059</v>
      </c>
      <c r="C31693">
        <v>-0.740364258099521</v>
      </c>
      <c r="D31693">
        <v>-0.4124803299513474</v>
      </c>
      <c r="E31693">
        <v>-0.662196510816209</v>
      </c>
    </row>
    <row r="31694" spans="1:5">
      <c r="A31694">
        <v>-2.3624877925</v>
      </c>
      <c r="B31694">
        <v>-0.7669663497391869</v>
      </c>
      <c r="C31694">
        <v>-0.5642678108856407</v>
      </c>
      <c r="D31694">
        <v>-0.5546070435669698</v>
      </c>
      <c r="E31694">
        <v>-0.2534446756487999</v>
      </c>
    </row>
    <row r="31695" spans="1:5">
      <c r="A31695">
        <v>-2.362243651875</v>
      </c>
      <c r="B31695">
        <v>-0.7097592100572956</v>
      </c>
      <c r="C31695">
        <v>-0.5685138299007486</v>
      </c>
      <c r="D31695">
        <v>-0.737895374860902</v>
      </c>
      <c r="E31695">
        <v>-0.7033430862442159</v>
      </c>
    </row>
    <row r="31696" spans="1:5">
      <c r="A31696">
        <v>-2.36199951125</v>
      </c>
      <c r="B31696">
        <v>-1.033361934141724</v>
      </c>
      <c r="C31696">
        <v>-0.8909843861554246</v>
      </c>
      <c r="D31696">
        <v>-0.8763981867459857</v>
      </c>
      <c r="E31696">
        <v>-0.6112817903668059</v>
      </c>
    </row>
    <row r="31697" spans="1:5">
      <c r="A31697">
        <v>-2.361755370625</v>
      </c>
      <c r="B31697">
        <v>-0.9065549710178821</v>
      </c>
      <c r="C31697">
        <v>-0.5456963148109349</v>
      </c>
      <c r="D31697">
        <v>-0.6276649634692646</v>
      </c>
      <c r="E31697">
        <v>-0.7669663497391869</v>
      </c>
    </row>
    <row r="31698" spans="1:5">
      <c r="A31698">
        <v>-2.36151123</v>
      </c>
      <c r="B31698">
        <v>-0.8177113711555063</v>
      </c>
      <c r="C31698">
        <v>-0.487641670122854</v>
      </c>
      <c r="D31698">
        <v>-0.5227322095274175</v>
      </c>
      <c r="E31698">
        <v>-0.7097592100572956</v>
      </c>
    </row>
    <row r="31699" spans="1:5">
      <c r="A31699">
        <v>-2.361267089375</v>
      </c>
      <c r="B31699">
        <v>-0.9326368409837912</v>
      </c>
      <c r="C31699">
        <v>-0.3837255540268868</v>
      </c>
      <c r="D31699">
        <v>-0.636695338699095</v>
      </c>
      <c r="E31699">
        <v>-1.033361934141724</v>
      </c>
    </row>
    <row r="31700" spans="1:5">
      <c r="A31700">
        <v>-2.36102294875</v>
      </c>
      <c r="B31700">
        <v>-0.4968133045845891</v>
      </c>
      <c r="C31700">
        <v>-0.4651327088038282</v>
      </c>
      <c r="D31700">
        <v>-0.6707624905492051</v>
      </c>
      <c r="E31700">
        <v>-0.9065549710178821</v>
      </c>
    </row>
    <row r="31701" spans="1:5">
      <c r="A31701">
        <v>-2.360778808125</v>
      </c>
      <c r="B31701">
        <v>-0.6349730575226489</v>
      </c>
      <c r="C31701">
        <v>-0.5792181266885615</v>
      </c>
      <c r="D31701">
        <v>-0.539016447901759</v>
      </c>
      <c r="E31701">
        <v>-0.8177113711555063</v>
      </c>
    </row>
    <row r="31702" spans="1:5">
      <c r="A31702">
        <v>-2.3605346675</v>
      </c>
      <c r="B31702">
        <v>-0.4950467081523841</v>
      </c>
      <c r="C31702">
        <v>-0.376460330995027</v>
      </c>
      <c r="D31702">
        <v>-0.6230322574063932</v>
      </c>
      <c r="E31702">
        <v>-0.9326368409837912</v>
      </c>
    </row>
    <row r="31703" spans="1:5">
      <c r="A31703">
        <v>-2.360290526875</v>
      </c>
      <c r="B31703">
        <v>-0.5001720150496456</v>
      </c>
      <c r="C31703">
        <v>-0.6512332388027048</v>
      </c>
      <c r="D31703">
        <v>-0.740364258099521</v>
      </c>
      <c r="E31703">
        <v>-0.4968133045845891</v>
      </c>
    </row>
    <row r="31704" spans="1:5">
      <c r="A31704">
        <v>-2.36004638625</v>
      </c>
      <c r="B31704">
        <v>-0.2890401114734213</v>
      </c>
      <c r="C31704">
        <v>-0.5348650634315872</v>
      </c>
      <c r="D31704">
        <v>-0.5642678108856407</v>
      </c>
      <c r="E31704">
        <v>-0.6349730575226489</v>
      </c>
    </row>
    <row r="31705" spans="1:5">
      <c r="A31705">
        <v>-2.359802245625</v>
      </c>
      <c r="B31705">
        <v>-0.06179999601747975</v>
      </c>
      <c r="C31705">
        <v>-0.9876348876839265</v>
      </c>
      <c r="D31705">
        <v>-0.5685138299007486</v>
      </c>
      <c r="E31705">
        <v>-0.4950467081523841</v>
      </c>
    </row>
    <row r="31706" spans="1:5">
      <c r="A31706">
        <v>-2.359558105</v>
      </c>
      <c r="B31706">
        <v>-0.4674750151354313</v>
      </c>
      <c r="C31706">
        <v>-0.6239889483224653</v>
      </c>
      <c r="D31706">
        <v>-0.8909843861554246</v>
      </c>
      <c r="E31706">
        <v>-0.5001720150496456</v>
      </c>
    </row>
    <row r="31707" spans="1:5">
      <c r="A31707">
        <v>-2.359313964375</v>
      </c>
      <c r="B31707">
        <v>-0.2560156325741947</v>
      </c>
      <c r="C31707">
        <v>-0.740155671898993</v>
      </c>
      <c r="D31707">
        <v>-0.5456963148109349</v>
      </c>
      <c r="E31707">
        <v>-0.2890401114734213</v>
      </c>
    </row>
    <row r="31708" spans="1:5">
      <c r="A31708">
        <v>-2.35906982375</v>
      </c>
      <c r="B31708">
        <v>-0.3458137778718695</v>
      </c>
      <c r="C31708">
        <v>-0.7200996481366636</v>
      </c>
      <c r="D31708">
        <v>-0.487641670122854</v>
      </c>
      <c r="E31708">
        <v>-0.06179999601747975</v>
      </c>
    </row>
    <row r="31709" spans="1:5">
      <c r="A31709">
        <v>-2.358825683125</v>
      </c>
      <c r="B31709">
        <v>-0.3343847384024609</v>
      </c>
      <c r="C31709">
        <v>-0.754408361192315</v>
      </c>
      <c r="D31709">
        <v>-0.3837255540268868</v>
      </c>
      <c r="E31709">
        <v>-0.4674750151354313</v>
      </c>
    </row>
    <row r="31710" spans="1:5">
      <c r="A31710">
        <v>-2.3585815425</v>
      </c>
      <c r="B31710">
        <v>0.03166917289731188</v>
      </c>
      <c r="C31710">
        <v>-0.6457319455011971</v>
      </c>
      <c r="D31710">
        <v>-0.4651327088038282</v>
      </c>
      <c r="E31710">
        <v>-0.2560156325741947</v>
      </c>
    </row>
    <row r="31711" spans="1:5">
      <c r="A31711">
        <v>-2.358337401875</v>
      </c>
      <c r="B31711">
        <v>-0.6095479194488934</v>
      </c>
      <c r="C31711">
        <v>-0.9580667736721986</v>
      </c>
      <c r="D31711">
        <v>-0.5792181266885615</v>
      </c>
      <c r="E31711">
        <v>-0.3458137778718695</v>
      </c>
    </row>
    <row r="31712" spans="1:5">
      <c r="A31712">
        <v>-2.35809326125</v>
      </c>
      <c r="B31712">
        <v>-0.2697922070810395</v>
      </c>
      <c r="C31712">
        <v>-0.8771857760433204</v>
      </c>
      <c r="D31712">
        <v>-0.376460330995027</v>
      </c>
      <c r="E31712">
        <v>-0.3343847384024609</v>
      </c>
    </row>
    <row r="31713" spans="1:5">
      <c r="A31713">
        <v>-2.357849120625</v>
      </c>
      <c r="B31713">
        <v>-0.2836876880304243</v>
      </c>
      <c r="C31713">
        <v>-0.4726284783317106</v>
      </c>
      <c r="D31713">
        <v>-0.6512332388027048</v>
      </c>
      <c r="E31713">
        <v>0.03166917289731188</v>
      </c>
    </row>
    <row r="31714" spans="1:5">
      <c r="A31714">
        <v>-2.35760498</v>
      </c>
      <c r="B31714">
        <v>-0.1407293098363247</v>
      </c>
      <c r="C31714">
        <v>-0.9434397146978558</v>
      </c>
      <c r="D31714">
        <v>-0.5348650634315872</v>
      </c>
      <c r="E31714">
        <v>-0.6095479194488934</v>
      </c>
    </row>
    <row r="31715" spans="1:5">
      <c r="A31715">
        <v>-2.357360839375</v>
      </c>
      <c r="B31715">
        <v>0.005700598144668566</v>
      </c>
      <c r="C31715">
        <v>-0.5278151071169227</v>
      </c>
      <c r="D31715">
        <v>-0.9876348876839265</v>
      </c>
      <c r="E31715">
        <v>-0.2697922070810395</v>
      </c>
    </row>
    <row r="31716" spans="1:5">
      <c r="A31716">
        <v>-2.35711669875</v>
      </c>
      <c r="B31716">
        <v>-0.07020795330435671</v>
      </c>
      <c r="C31716">
        <v>-0.5782531000981528</v>
      </c>
      <c r="D31716">
        <v>-0.6239889483224653</v>
      </c>
      <c r="E31716">
        <v>-0.2836876880304243</v>
      </c>
    </row>
    <row r="31717" spans="1:5">
      <c r="A31717">
        <v>-2.356872558125</v>
      </c>
      <c r="B31717">
        <v>-0.2731325879475067</v>
      </c>
      <c r="C31717">
        <v>-0.7283586228444202</v>
      </c>
      <c r="D31717">
        <v>-0.740155671898993</v>
      </c>
      <c r="E31717">
        <v>-0.1407293098363247</v>
      </c>
    </row>
    <row r="31718" spans="1:5">
      <c r="A31718">
        <v>-2.3566284175</v>
      </c>
      <c r="B31718">
        <v>-0.03956060576960599</v>
      </c>
      <c r="C31718">
        <v>-0.8346024707286686</v>
      </c>
      <c r="D31718">
        <v>-0.7200996481366636</v>
      </c>
      <c r="E31718">
        <v>0.005700598144668566</v>
      </c>
    </row>
    <row r="31719" spans="1:5">
      <c r="A31719">
        <v>-2.356384276875</v>
      </c>
      <c r="B31719">
        <v>0.07541987051622219</v>
      </c>
      <c r="C31719">
        <v>-0.788202677075089</v>
      </c>
      <c r="D31719">
        <v>-0.754408361192315</v>
      </c>
      <c r="E31719">
        <v>-0.07020795330435671</v>
      </c>
    </row>
    <row r="31720" spans="1:5">
      <c r="A31720">
        <v>-2.35614013625</v>
      </c>
      <c r="B31720">
        <v>-0.2423424898556026</v>
      </c>
      <c r="C31720">
        <v>-0.415013542482171</v>
      </c>
      <c r="D31720">
        <v>-0.6457319455011971</v>
      </c>
      <c r="E31720">
        <v>-0.2731325879475067</v>
      </c>
    </row>
    <row r="31721" spans="1:5">
      <c r="A31721">
        <v>-2.355895995625</v>
      </c>
      <c r="B31721">
        <v>-0.09906145031254167</v>
      </c>
      <c r="C31721">
        <v>-0.8270426928872088</v>
      </c>
      <c r="D31721">
        <v>-0.9580667736721986</v>
      </c>
      <c r="E31721">
        <v>-0.03956060576960599</v>
      </c>
    </row>
    <row r="31722" spans="1:5">
      <c r="A31722">
        <v>-2.355651855</v>
      </c>
      <c r="B31722">
        <v>-0.2997945254568477</v>
      </c>
      <c r="C31722">
        <v>-0.6717494141275213</v>
      </c>
      <c r="D31722">
        <v>-0.8771857760433204</v>
      </c>
      <c r="E31722">
        <v>0.07541987051622219</v>
      </c>
    </row>
    <row r="31723" spans="1:5">
      <c r="A31723">
        <v>-2.355407714375</v>
      </c>
      <c r="B31723">
        <v>0.2185367242159068</v>
      </c>
      <c r="C31723">
        <v>-0.662196510816209</v>
      </c>
      <c r="D31723">
        <v>-0.4726284783317106</v>
      </c>
      <c r="E31723">
        <v>-0.2423424898556026</v>
      </c>
    </row>
    <row r="31724" spans="1:5">
      <c r="A31724">
        <v>-2.35516357375</v>
      </c>
      <c r="B31724">
        <v>-0.3741559989430562</v>
      </c>
      <c r="C31724">
        <v>-0.2534446756487999</v>
      </c>
      <c r="D31724">
        <v>-0.9434397146978558</v>
      </c>
      <c r="E31724">
        <v>-0.09906145031254167</v>
      </c>
    </row>
    <row r="31725" spans="1:5">
      <c r="A31725">
        <v>-2.354919433125</v>
      </c>
      <c r="B31725">
        <v>0.08980796800942029</v>
      </c>
      <c r="C31725">
        <v>-0.7033430862442159</v>
      </c>
      <c r="D31725">
        <v>-0.5278151071169227</v>
      </c>
      <c r="E31725">
        <v>-0.2997945254568477</v>
      </c>
    </row>
    <row r="31726" spans="1:5">
      <c r="A31726">
        <v>-2.3546752925</v>
      </c>
      <c r="B31726">
        <v>0.01396351327432433</v>
      </c>
      <c r="C31726">
        <v>-0.6112817903668059</v>
      </c>
      <c r="D31726">
        <v>-0.5782531000981528</v>
      </c>
      <c r="E31726">
        <v>0.2185367242159068</v>
      </c>
    </row>
    <row r="31727" spans="1:5">
      <c r="A31727">
        <v>-2.354431151875</v>
      </c>
      <c r="B31727">
        <v>-0.1178313971028969</v>
      </c>
      <c r="C31727">
        <v>-0.7669663497391869</v>
      </c>
      <c r="D31727">
        <v>-0.7283586228444202</v>
      </c>
      <c r="E31727">
        <v>-0.3741559989430562</v>
      </c>
    </row>
    <row r="31728" spans="1:5">
      <c r="A31728">
        <v>-2.35418701125</v>
      </c>
      <c r="B31728">
        <v>-0.1628080691635794</v>
      </c>
      <c r="C31728">
        <v>-0.7097592100572956</v>
      </c>
      <c r="D31728">
        <v>-0.8346024707286686</v>
      </c>
      <c r="E31728">
        <v>0.08980796800942029</v>
      </c>
    </row>
    <row r="31729" spans="1:5">
      <c r="A31729">
        <v>-2.353942870625</v>
      </c>
      <c r="B31729">
        <v>0.3491792259478023</v>
      </c>
      <c r="C31729">
        <v>-1.033361934141724</v>
      </c>
      <c r="D31729">
        <v>-0.788202677075089</v>
      </c>
      <c r="E31729">
        <v>0.01396351327432433</v>
      </c>
    </row>
    <row r="31730" spans="1:5">
      <c r="A31730">
        <v>-2.35369873</v>
      </c>
      <c r="B31730">
        <v>0.01971171018717199</v>
      </c>
      <c r="C31730">
        <v>-0.9065549710178821</v>
      </c>
      <c r="D31730">
        <v>-0.415013542482171</v>
      </c>
      <c r="E31730">
        <v>-0.1178313971028969</v>
      </c>
    </row>
    <row r="31731" spans="1:5">
      <c r="A31731">
        <v>-2.353454589375</v>
      </c>
      <c r="B31731">
        <v>-0.1451759368052429</v>
      </c>
      <c r="C31731">
        <v>-0.8177113711555063</v>
      </c>
      <c r="D31731">
        <v>-0.8270426928872088</v>
      </c>
      <c r="E31731">
        <v>-0.1628080691635794</v>
      </c>
    </row>
    <row r="31732" spans="1:5">
      <c r="A31732">
        <v>-2.35321044875</v>
      </c>
      <c r="B31732">
        <v>0.2968762678658753</v>
      </c>
      <c r="C31732">
        <v>-0.9326368409837912</v>
      </c>
      <c r="D31732">
        <v>-0.6717494141275213</v>
      </c>
      <c r="E31732">
        <v>0.3491792259478023</v>
      </c>
    </row>
    <row r="31733" spans="1:5">
      <c r="A31733">
        <v>-2.352966308125</v>
      </c>
      <c r="B31733">
        <v>-0.03598362244568227</v>
      </c>
      <c r="C31733">
        <v>-0.4968133045845891</v>
      </c>
      <c r="D31733">
        <v>-0.662196510816209</v>
      </c>
      <c r="E31733">
        <v>0.01971171018717199</v>
      </c>
    </row>
    <row r="31734" spans="1:5">
      <c r="A31734">
        <v>-2.3527221675</v>
      </c>
      <c r="B31734">
        <v>0.2779795624479889</v>
      </c>
      <c r="C31734">
        <v>-0.6349730575226489</v>
      </c>
      <c r="D31734">
        <v>-0.2534446756487999</v>
      </c>
      <c r="E31734">
        <v>-0.1451759368052429</v>
      </c>
    </row>
    <row r="31735" spans="1:5">
      <c r="A31735">
        <v>-2.352478026875</v>
      </c>
      <c r="B31735">
        <v>0.04955691441878252</v>
      </c>
      <c r="C31735">
        <v>-0.4950467081523841</v>
      </c>
      <c r="D31735">
        <v>-0.7033430862442159</v>
      </c>
      <c r="E31735">
        <v>0.2968762678658753</v>
      </c>
    </row>
    <row r="31736" spans="1:5">
      <c r="A31736">
        <v>-2.35223388625</v>
      </c>
      <c r="B31736">
        <v>0.21691408596713</v>
      </c>
      <c r="C31736">
        <v>-0.5001720150496456</v>
      </c>
      <c r="D31736">
        <v>-0.6112817903668059</v>
      </c>
      <c r="E31736">
        <v>-0.03598362244568227</v>
      </c>
    </row>
    <row r="31737" spans="1:5">
      <c r="A31737">
        <v>-2.351989745625</v>
      </c>
      <c r="B31737">
        <v>0.563745808007362</v>
      </c>
      <c r="C31737">
        <v>-0.2890401114734213</v>
      </c>
      <c r="D31737">
        <v>-0.7669663497391869</v>
      </c>
      <c r="E31737">
        <v>0.2779795624479889</v>
      </c>
    </row>
    <row r="31738" spans="1:5">
      <c r="A31738">
        <v>-2.351745605</v>
      </c>
      <c r="B31738">
        <v>0.4441931935771144</v>
      </c>
      <c r="C31738">
        <v>-0.06179999601747975</v>
      </c>
      <c r="D31738">
        <v>-0.7097592100572956</v>
      </c>
      <c r="E31738">
        <v>0.04955691441878252</v>
      </c>
    </row>
    <row r="31739" spans="1:5">
      <c r="A31739">
        <v>-2.351501464375</v>
      </c>
      <c r="B31739">
        <v>0.4607735884847439</v>
      </c>
      <c r="C31739">
        <v>-0.4674750151354313</v>
      </c>
      <c r="D31739">
        <v>-1.033361934141724</v>
      </c>
      <c r="E31739">
        <v>0.21691408596713</v>
      </c>
    </row>
    <row r="31740" spans="1:5">
      <c r="A31740">
        <v>-2.35125732375</v>
      </c>
      <c r="B31740">
        <v>0.2063231372134271</v>
      </c>
      <c r="C31740">
        <v>-0.2560156325741947</v>
      </c>
      <c r="D31740">
        <v>-0.9065549710178821</v>
      </c>
      <c r="E31740">
        <v>0.563745808007362</v>
      </c>
    </row>
    <row r="31741" spans="1:5">
      <c r="A31741">
        <v>-2.351013183125</v>
      </c>
      <c r="B31741">
        <v>0.03580139754490792</v>
      </c>
      <c r="C31741">
        <v>-0.3458137778718695</v>
      </c>
      <c r="D31741">
        <v>-0.8177113711555063</v>
      </c>
      <c r="E31741">
        <v>0.4441931935771144</v>
      </c>
    </row>
    <row r="31742" spans="1:5">
      <c r="A31742">
        <v>-2.3507690425</v>
      </c>
      <c r="B31742">
        <v>-0.07787568529225251</v>
      </c>
      <c r="C31742">
        <v>-0.3343847384024609</v>
      </c>
      <c r="D31742">
        <v>-0.9326368409837912</v>
      </c>
      <c r="E31742">
        <v>0.4607735884847439</v>
      </c>
    </row>
    <row r="31743" spans="1:5">
      <c r="A31743">
        <v>-2.350524901875</v>
      </c>
      <c r="B31743">
        <v>0.2736753828402363</v>
      </c>
      <c r="C31743">
        <v>0.03166917289731188</v>
      </c>
      <c r="D31743">
        <v>-0.4968133045845891</v>
      </c>
      <c r="E31743">
        <v>0.2063231372134271</v>
      </c>
    </row>
    <row r="31744" spans="1:5">
      <c r="A31744">
        <v>-2.35028076125</v>
      </c>
      <c r="B31744">
        <v>0.475752089657678</v>
      </c>
      <c r="C31744">
        <v>-0.6095479194488934</v>
      </c>
      <c r="D31744">
        <v>-0.6349730575226489</v>
      </c>
      <c r="E31744">
        <v>0.03580139754490792</v>
      </c>
    </row>
    <row r="31745" spans="1:5">
      <c r="A31745">
        <v>-2.350036620625</v>
      </c>
      <c r="B31745">
        <v>0.3883417606175685</v>
      </c>
      <c r="C31745">
        <v>-0.2697922070810395</v>
      </c>
      <c r="D31745">
        <v>-0.4950467081523841</v>
      </c>
      <c r="E31745">
        <v>-0.07787568529225251</v>
      </c>
    </row>
    <row r="31746" spans="1:5">
      <c r="A31746">
        <v>-2.34979248</v>
      </c>
      <c r="B31746">
        <v>0.4477912466823997</v>
      </c>
      <c r="C31746">
        <v>-0.2836876880304243</v>
      </c>
      <c r="D31746">
        <v>-0.5001720150496456</v>
      </c>
      <c r="E31746">
        <v>0.2736753828402363</v>
      </c>
    </row>
    <row r="31747" spans="1:5">
      <c r="A31747">
        <v>-2.349548339375</v>
      </c>
      <c r="B31747">
        <v>0.1941095825536919</v>
      </c>
      <c r="C31747">
        <v>-0.1407293098363247</v>
      </c>
      <c r="D31747">
        <v>-0.2890401114734213</v>
      </c>
      <c r="E31747">
        <v>0.475752089657678</v>
      </c>
    </row>
    <row r="31748" spans="1:5">
      <c r="A31748">
        <v>-2.34930419875</v>
      </c>
      <c r="B31748">
        <v>0.4740842066764122</v>
      </c>
      <c r="C31748">
        <v>0.005700598144668566</v>
      </c>
      <c r="D31748">
        <v>-0.06179999601747975</v>
      </c>
      <c r="E31748">
        <v>0.3883417606175685</v>
      </c>
    </row>
    <row r="31749" spans="1:5">
      <c r="A31749">
        <v>-2.349060058125</v>
      </c>
      <c r="B31749">
        <v>0.4521388835317566</v>
      </c>
      <c r="C31749">
        <v>-0.07020795330435671</v>
      </c>
      <c r="D31749">
        <v>-0.4674750151354313</v>
      </c>
      <c r="E31749">
        <v>0.4477912466823997</v>
      </c>
    </row>
    <row r="31750" spans="1:5">
      <c r="A31750">
        <v>-2.3488159175</v>
      </c>
      <c r="B31750">
        <v>0.4004384574126231</v>
      </c>
      <c r="C31750">
        <v>-0.2731325879475067</v>
      </c>
      <c r="D31750">
        <v>-0.2560156325741947</v>
      </c>
      <c r="E31750">
        <v>0.1941095825536919</v>
      </c>
    </row>
    <row r="31751" spans="1:5">
      <c r="A31751">
        <v>-2.348571776875</v>
      </c>
      <c r="B31751">
        <v>0.949514436528054</v>
      </c>
      <c r="C31751">
        <v>-0.03956060576960599</v>
      </c>
      <c r="D31751">
        <v>-0.3458137778718695</v>
      </c>
      <c r="E31751">
        <v>0.4740842066764122</v>
      </c>
    </row>
    <row r="31752" spans="1:5">
      <c r="A31752">
        <v>-2.34832763625</v>
      </c>
      <c r="B31752">
        <v>0.3516930098811548</v>
      </c>
      <c r="C31752">
        <v>0.07541987051622219</v>
      </c>
      <c r="D31752">
        <v>-0.3343847384024609</v>
      </c>
      <c r="E31752">
        <v>0.4521388835317566</v>
      </c>
    </row>
    <row r="31753" spans="1:5">
      <c r="A31753">
        <v>-2.348083495625</v>
      </c>
      <c r="B31753">
        <v>0.7898274923301996</v>
      </c>
      <c r="C31753">
        <v>-0.2423424898556026</v>
      </c>
      <c r="D31753">
        <v>0.03166917289731188</v>
      </c>
      <c r="E31753">
        <v>0.4004384574126231</v>
      </c>
    </row>
    <row r="31754" spans="1:5">
      <c r="A31754">
        <v>-2.347839355</v>
      </c>
      <c r="B31754">
        <v>0.8102705493927522</v>
      </c>
      <c r="C31754">
        <v>-0.09906145031254167</v>
      </c>
      <c r="D31754">
        <v>-0.6095479194488934</v>
      </c>
      <c r="E31754">
        <v>0.949514436528054</v>
      </c>
    </row>
    <row r="31755" spans="1:5">
      <c r="A31755">
        <v>-2.347595214375</v>
      </c>
      <c r="B31755">
        <v>0.8396365092876622</v>
      </c>
      <c r="C31755">
        <v>-0.2997945254568477</v>
      </c>
      <c r="D31755">
        <v>-0.2697922070810395</v>
      </c>
      <c r="E31755">
        <v>0.3516930098811548</v>
      </c>
    </row>
    <row r="31756" spans="1:5">
      <c r="A31756">
        <v>-2.34735107375</v>
      </c>
      <c r="B31756">
        <v>0.1633152789750933</v>
      </c>
      <c r="C31756">
        <v>0.2185367242159068</v>
      </c>
      <c r="D31756">
        <v>-0.2836876880304243</v>
      </c>
      <c r="E31756">
        <v>0.7898274923301996</v>
      </c>
    </row>
    <row r="31757" spans="1:5">
      <c r="A31757">
        <v>-2.347106933125</v>
      </c>
      <c r="B31757">
        <v>0.8976339940294142</v>
      </c>
      <c r="C31757">
        <v>-0.3741559989430562</v>
      </c>
      <c r="D31757">
        <v>-0.1407293098363247</v>
      </c>
      <c r="E31757">
        <v>0.8102705493927522</v>
      </c>
    </row>
    <row r="31758" spans="1:5">
      <c r="A31758">
        <v>-2.3468627925</v>
      </c>
      <c r="B31758">
        <v>0.4572076945461641</v>
      </c>
      <c r="C31758">
        <v>0.08980796800942029</v>
      </c>
      <c r="D31758">
        <v>0.005700598144668566</v>
      </c>
      <c r="E31758">
        <v>0.8396365092876622</v>
      </c>
    </row>
    <row r="31759" spans="1:5">
      <c r="A31759">
        <v>-2.346618651875</v>
      </c>
      <c r="B31759">
        <v>0.6779790026572438</v>
      </c>
      <c r="C31759">
        <v>0.01396351327432433</v>
      </c>
      <c r="D31759">
        <v>-0.07020795330435671</v>
      </c>
      <c r="E31759">
        <v>0.1633152789750933</v>
      </c>
    </row>
    <row r="31760" spans="1:5">
      <c r="A31760">
        <v>-2.34637451125</v>
      </c>
      <c r="B31760">
        <v>0.8459167686027314</v>
      </c>
      <c r="C31760">
        <v>-0.1178313971028969</v>
      </c>
      <c r="D31760">
        <v>-0.2731325879475067</v>
      </c>
      <c r="E31760">
        <v>0.8976339940294142</v>
      </c>
    </row>
    <row r="31761" spans="1:5">
      <c r="A31761">
        <v>-2.346130370625</v>
      </c>
      <c r="B31761">
        <v>0.8250750554435881</v>
      </c>
      <c r="C31761">
        <v>-0.1628080691635794</v>
      </c>
      <c r="D31761">
        <v>-0.03956060576960599</v>
      </c>
      <c r="E31761">
        <v>0.4572076945461641</v>
      </c>
    </row>
    <row r="31762" spans="1:5">
      <c r="A31762">
        <v>-2.34588623</v>
      </c>
      <c r="B31762">
        <v>0.7144963441751064</v>
      </c>
      <c r="C31762">
        <v>0.3491792259478023</v>
      </c>
      <c r="D31762">
        <v>0.07541987051622219</v>
      </c>
      <c r="E31762">
        <v>0.6779790026572438</v>
      </c>
    </row>
    <row r="31763" spans="1:5">
      <c r="A31763">
        <v>-2.345642089375</v>
      </c>
      <c r="B31763">
        <v>0.8275954778567794</v>
      </c>
      <c r="C31763">
        <v>0.01971171018717199</v>
      </c>
      <c r="D31763">
        <v>-0.2423424898556026</v>
      </c>
      <c r="E31763">
        <v>0.8459167686027314</v>
      </c>
    </row>
    <row r="31764" spans="1:5">
      <c r="A31764">
        <v>-2.34539794875</v>
      </c>
      <c r="B31764">
        <v>0.8065753964823407</v>
      </c>
      <c r="C31764">
        <v>-0.1451759368052429</v>
      </c>
      <c r="D31764">
        <v>-0.09906145031254167</v>
      </c>
      <c r="E31764">
        <v>0.8250750554435881</v>
      </c>
    </row>
    <row r="31765" spans="1:5">
      <c r="A31765">
        <v>-2.345153808125</v>
      </c>
      <c r="B31765">
        <v>0.5025141011073744</v>
      </c>
      <c r="C31765">
        <v>0.2968762678658753</v>
      </c>
      <c r="D31765">
        <v>-0.2997945254568477</v>
      </c>
      <c r="E31765">
        <v>0.7144963441751064</v>
      </c>
    </row>
    <row r="31766" spans="1:5">
      <c r="A31766">
        <v>-2.3449096675</v>
      </c>
      <c r="B31766">
        <v>0.5381788147209461</v>
      </c>
      <c r="C31766">
        <v>-0.03598362244568227</v>
      </c>
      <c r="D31766">
        <v>0.2185367242159068</v>
      </c>
      <c r="E31766">
        <v>0.8275954778567794</v>
      </c>
    </row>
    <row r="31767" spans="1:5">
      <c r="A31767">
        <v>-2.344665526875</v>
      </c>
      <c r="B31767">
        <v>0.5456107549766367</v>
      </c>
      <c r="C31767">
        <v>0.2779795624479889</v>
      </c>
      <c r="D31767">
        <v>-0.3741559989430562</v>
      </c>
      <c r="E31767">
        <v>0.8065753964823407</v>
      </c>
    </row>
    <row r="31768" spans="1:5">
      <c r="A31768">
        <v>-2.34442138625</v>
      </c>
      <c r="B31768">
        <v>0.5456139149326906</v>
      </c>
      <c r="C31768">
        <v>0.04955691441878252</v>
      </c>
      <c r="D31768">
        <v>0.08980796800942029</v>
      </c>
      <c r="E31768">
        <v>0.5025141011073744</v>
      </c>
    </row>
    <row r="31769" spans="1:5">
      <c r="A31769">
        <v>-2.344177245625</v>
      </c>
      <c r="B31769">
        <v>0.8059703342857167</v>
      </c>
      <c r="C31769">
        <v>0.21691408596713</v>
      </c>
      <c r="D31769">
        <v>0.01396351327432433</v>
      </c>
      <c r="E31769">
        <v>0.5381788147209461</v>
      </c>
    </row>
    <row r="31770" spans="1:5">
      <c r="A31770">
        <v>-2.343933105</v>
      </c>
      <c r="B31770">
        <v>0.8819361651403915</v>
      </c>
      <c r="C31770">
        <v>0.563745808007362</v>
      </c>
      <c r="D31770">
        <v>-0.1178313971028969</v>
      </c>
      <c r="E31770">
        <v>0.5456107549766367</v>
      </c>
    </row>
    <row r="31771" spans="1:5">
      <c r="A31771">
        <v>-2.343688964375</v>
      </c>
      <c r="B31771">
        <v>0.6504697844529084</v>
      </c>
      <c r="C31771">
        <v>0.4441931935771144</v>
      </c>
      <c r="D31771">
        <v>-0.1628080691635794</v>
      </c>
      <c r="E31771">
        <v>0.5456139149326906</v>
      </c>
    </row>
    <row r="31772" spans="1:5">
      <c r="A31772">
        <v>-2.34344482375</v>
      </c>
      <c r="B31772">
        <v>0.8728401187874256</v>
      </c>
      <c r="C31772">
        <v>0.4607735884847439</v>
      </c>
      <c r="D31772">
        <v>0.3491792259478023</v>
      </c>
      <c r="E31772">
        <v>0.8059703342857167</v>
      </c>
    </row>
    <row r="31773" spans="1:5">
      <c r="A31773">
        <v>-2.343200683125</v>
      </c>
      <c r="B31773">
        <v>0.7632439907203104</v>
      </c>
      <c r="C31773">
        <v>0.2063231372134271</v>
      </c>
      <c r="D31773">
        <v>0.01971171018717199</v>
      </c>
      <c r="E31773">
        <v>0.8819361651403915</v>
      </c>
    </row>
    <row r="31774" spans="1:5">
      <c r="A31774">
        <v>-2.3429565425</v>
      </c>
      <c r="B31774">
        <v>0.4153647440698958</v>
      </c>
      <c r="C31774">
        <v>0.03580139754490792</v>
      </c>
      <c r="D31774">
        <v>-0.1451759368052429</v>
      </c>
      <c r="E31774">
        <v>0.6504697844529084</v>
      </c>
    </row>
    <row r="31775" spans="1:5">
      <c r="A31775">
        <v>-2.342712401875</v>
      </c>
      <c r="B31775">
        <v>0.8218275361639911</v>
      </c>
      <c r="C31775">
        <v>-0.07787568529225251</v>
      </c>
      <c r="D31775">
        <v>0.2968762678658753</v>
      </c>
      <c r="E31775">
        <v>0.8728401187874256</v>
      </c>
    </row>
    <row r="31776" spans="1:5">
      <c r="A31776">
        <v>-2.34246826125</v>
      </c>
      <c r="B31776">
        <v>0.5637552826294081</v>
      </c>
      <c r="C31776">
        <v>0.2736753828402363</v>
      </c>
      <c r="D31776">
        <v>-0.03598362244568227</v>
      </c>
      <c r="E31776">
        <v>0.7632439907203104</v>
      </c>
    </row>
    <row r="31777" spans="1:5">
      <c r="A31777">
        <v>-2.342224120625</v>
      </c>
      <c r="B31777">
        <v>0.5870025742958889</v>
      </c>
      <c r="C31777">
        <v>0.475752089657678</v>
      </c>
      <c r="D31777">
        <v>0.2779795624479889</v>
      </c>
      <c r="E31777">
        <v>0.4153647440698958</v>
      </c>
    </row>
    <row r="31778" spans="1:5">
      <c r="A31778">
        <v>-2.34197998</v>
      </c>
      <c r="B31778">
        <v>1.041891278009297</v>
      </c>
      <c r="C31778">
        <v>0.3883417606175685</v>
      </c>
      <c r="D31778">
        <v>0.04955691441878252</v>
      </c>
      <c r="E31778">
        <v>0.8218275361639911</v>
      </c>
    </row>
    <row r="31779" spans="1:5">
      <c r="A31779">
        <v>-2.341735839375</v>
      </c>
      <c r="B31779">
        <v>0.5269451510455689</v>
      </c>
      <c r="C31779">
        <v>0.4477912466823997</v>
      </c>
      <c r="D31779">
        <v>0.21691408596713</v>
      </c>
      <c r="E31779">
        <v>0.5637552826294081</v>
      </c>
    </row>
    <row r="31780" spans="1:5">
      <c r="A31780">
        <v>-2.34149169875</v>
      </c>
      <c r="B31780">
        <v>0.8892723238465041</v>
      </c>
      <c r="C31780">
        <v>0.1941095825536919</v>
      </c>
      <c r="D31780">
        <v>0.563745808007362</v>
      </c>
      <c r="E31780">
        <v>0.5870025742958889</v>
      </c>
    </row>
    <row r="31781" spans="1:5">
      <c r="A31781">
        <v>-2.341247558125</v>
      </c>
      <c r="B31781">
        <v>0.8127233124138249</v>
      </c>
      <c r="C31781">
        <v>0.4740842066764122</v>
      </c>
      <c r="D31781">
        <v>0.4441931935771144</v>
      </c>
      <c r="E31781">
        <v>1.041891278009297</v>
      </c>
    </row>
    <row r="31782" spans="1:5">
      <c r="A31782">
        <v>-2.3410034175</v>
      </c>
      <c r="B31782">
        <v>0.5792937533459686</v>
      </c>
      <c r="C31782">
        <v>0.4521388835317566</v>
      </c>
      <c r="D31782">
        <v>0.4607735884847439</v>
      </c>
      <c r="E31782">
        <v>0.5269451510455689</v>
      </c>
    </row>
    <row r="31783" spans="1:5">
      <c r="A31783">
        <v>-2.340759276875</v>
      </c>
      <c r="B31783">
        <v>0.8001020806370789</v>
      </c>
      <c r="C31783">
        <v>0.4004384574126231</v>
      </c>
      <c r="D31783">
        <v>0.2063231372134271</v>
      </c>
      <c r="E31783">
        <v>0.8892723238465041</v>
      </c>
    </row>
    <row r="31784" spans="1:5">
      <c r="A31784">
        <v>-2.34051513625</v>
      </c>
      <c r="B31784">
        <v>0.9648910480444722</v>
      </c>
      <c r="C31784">
        <v>0.949514436528054</v>
      </c>
      <c r="D31784">
        <v>0.03580139754490792</v>
      </c>
      <c r="E31784">
        <v>0.8127233124138249</v>
      </c>
    </row>
    <row r="31785" spans="1:5">
      <c r="A31785">
        <v>-2.340270995625</v>
      </c>
      <c r="B31785">
        <v>0.7002328593468213</v>
      </c>
      <c r="C31785">
        <v>0.3516930098811548</v>
      </c>
      <c r="D31785">
        <v>-0.07787568529225251</v>
      </c>
      <c r="E31785">
        <v>0.5792937533459686</v>
      </c>
    </row>
    <row r="31786" spans="1:5">
      <c r="A31786">
        <v>-2.340026855</v>
      </c>
      <c r="B31786">
        <v>1.028081969627058</v>
      </c>
      <c r="C31786">
        <v>0.7898274923301996</v>
      </c>
      <c r="D31786">
        <v>0.2736753828402363</v>
      </c>
      <c r="E31786">
        <v>0.8001020806370789</v>
      </c>
    </row>
    <row r="31787" spans="1:5">
      <c r="A31787">
        <v>-2.339782714375</v>
      </c>
      <c r="B31787">
        <v>0.8540964610233593</v>
      </c>
      <c r="C31787">
        <v>0.8102705493927522</v>
      </c>
      <c r="D31787">
        <v>0.475752089657678</v>
      </c>
      <c r="E31787">
        <v>0.9648910480444722</v>
      </c>
    </row>
    <row r="31788" spans="1:5">
      <c r="A31788">
        <v>-2.33953857375</v>
      </c>
      <c r="B31788">
        <v>0.9346269792596603</v>
      </c>
      <c r="C31788">
        <v>0.8396365092876622</v>
      </c>
      <c r="D31788">
        <v>0.3883417606175685</v>
      </c>
      <c r="E31788">
        <v>0.7002328593468213</v>
      </c>
    </row>
    <row r="31789" spans="1:5">
      <c r="A31789">
        <v>-2.339294433125</v>
      </c>
      <c r="B31789">
        <v>0.5850511741043122</v>
      </c>
      <c r="C31789">
        <v>0.1633152789750933</v>
      </c>
      <c r="D31789">
        <v>0.4477912466823997</v>
      </c>
      <c r="E31789">
        <v>1.028081969627058</v>
      </c>
    </row>
    <row r="31790" spans="1:5">
      <c r="A31790">
        <v>-2.3390502925</v>
      </c>
      <c r="B31790">
        <v>0.800578280185992</v>
      </c>
      <c r="C31790">
        <v>0.8976339940294142</v>
      </c>
      <c r="D31790">
        <v>0.1941095825536919</v>
      </c>
      <c r="E31790">
        <v>0.8540964610233593</v>
      </c>
    </row>
    <row r="31791" spans="1:5">
      <c r="A31791">
        <v>-2.338806151875</v>
      </c>
      <c r="B31791">
        <v>0.5865575227429785</v>
      </c>
      <c r="C31791">
        <v>0.4572076945461641</v>
      </c>
      <c r="D31791">
        <v>0.4740842066764122</v>
      </c>
      <c r="E31791">
        <v>0.9346269792596603</v>
      </c>
    </row>
    <row r="31792" spans="1:5">
      <c r="A31792">
        <v>-2.33856201125</v>
      </c>
      <c r="B31792">
        <v>0.1182753650860382</v>
      </c>
      <c r="C31792">
        <v>0.6779790026572438</v>
      </c>
      <c r="D31792">
        <v>0.4521388835317566</v>
      </c>
      <c r="E31792">
        <v>0.5850511741043122</v>
      </c>
    </row>
    <row r="31793" spans="1:5">
      <c r="A31793">
        <v>-2.338317870625</v>
      </c>
      <c r="B31793">
        <v>0.8288108773814795</v>
      </c>
      <c r="C31793">
        <v>0.8459167686027314</v>
      </c>
      <c r="D31793">
        <v>0.4004384574126231</v>
      </c>
      <c r="E31793">
        <v>0.800578280185992</v>
      </c>
    </row>
    <row r="31794" spans="1:5">
      <c r="A31794">
        <v>-2.33807373</v>
      </c>
      <c r="B31794">
        <v>0.6453285112119063</v>
      </c>
      <c r="C31794">
        <v>0.8250750554435881</v>
      </c>
      <c r="D31794">
        <v>0.949514436528054</v>
      </c>
      <c r="E31794">
        <v>0.5865575227429785</v>
      </c>
    </row>
    <row r="31795" spans="1:5">
      <c r="A31795">
        <v>-2.337829589375</v>
      </c>
      <c r="B31795">
        <v>0.7048065298315722</v>
      </c>
      <c r="C31795">
        <v>0.7144963441751064</v>
      </c>
      <c r="D31795">
        <v>0.3516930098811548</v>
      </c>
      <c r="E31795">
        <v>0.1182753650860382</v>
      </c>
    </row>
    <row r="31796" spans="1:5">
      <c r="A31796">
        <v>-2.33758544875</v>
      </c>
      <c r="B31796">
        <v>0.6792060495553893</v>
      </c>
      <c r="C31796">
        <v>0.8275954778567794</v>
      </c>
      <c r="D31796">
        <v>0.7898274923301996</v>
      </c>
      <c r="E31796">
        <v>0.8288108773814795</v>
      </c>
    </row>
    <row r="31797" spans="1:5">
      <c r="A31797">
        <v>-2.337341308125</v>
      </c>
      <c r="B31797">
        <v>0.7790636857125418</v>
      </c>
      <c r="C31797">
        <v>0.8065753964823407</v>
      </c>
      <c r="D31797">
        <v>0.8102705493927522</v>
      </c>
      <c r="E31797">
        <v>0.6453285112119063</v>
      </c>
    </row>
    <row r="31798" spans="1:5">
      <c r="A31798">
        <v>-2.3370971675</v>
      </c>
      <c r="B31798">
        <v>0.9345019435265546</v>
      </c>
      <c r="C31798">
        <v>0.5025141011073744</v>
      </c>
      <c r="D31798">
        <v>0.8396365092876622</v>
      </c>
      <c r="E31798">
        <v>0.7048065298315722</v>
      </c>
    </row>
    <row r="31799" spans="1:5">
      <c r="A31799">
        <v>-2.336853026875</v>
      </c>
      <c r="B31799">
        <v>0.497746573705796</v>
      </c>
      <c r="C31799">
        <v>0.5381788147209461</v>
      </c>
      <c r="D31799">
        <v>0.1633152789750933</v>
      </c>
      <c r="E31799">
        <v>0.6792060495553893</v>
      </c>
    </row>
    <row r="31800" spans="1:5">
      <c r="A31800">
        <v>-2.33660888625</v>
      </c>
      <c r="B31800">
        <v>0.54062304535309</v>
      </c>
      <c r="C31800">
        <v>0.5456107549766367</v>
      </c>
      <c r="D31800">
        <v>0.8976339940294142</v>
      </c>
      <c r="E31800">
        <v>0.7790636857125418</v>
      </c>
    </row>
    <row r="31801" spans="1:5">
      <c r="A31801">
        <v>-2.336364745625</v>
      </c>
      <c r="B31801">
        <v>0.5454525887827707</v>
      </c>
      <c r="C31801">
        <v>0.5456139149326906</v>
      </c>
      <c r="D31801">
        <v>0.4572076945461641</v>
      </c>
      <c r="E31801">
        <v>0.9345019435265546</v>
      </c>
    </row>
    <row r="31802" spans="1:5">
      <c r="A31802">
        <v>-2.336120605</v>
      </c>
      <c r="B31802">
        <v>0.2793877010781672</v>
      </c>
      <c r="C31802">
        <v>0.8059703342857167</v>
      </c>
      <c r="D31802">
        <v>0.6779790026572438</v>
      </c>
      <c r="E31802">
        <v>0.497746573705796</v>
      </c>
    </row>
    <row r="31803" spans="1:5">
      <c r="A31803">
        <v>-2.335876464375</v>
      </c>
      <c r="B31803">
        <v>0.3219803156085281</v>
      </c>
      <c r="C31803">
        <v>0.8819361651403915</v>
      </c>
      <c r="D31803">
        <v>0.8459167686027314</v>
      </c>
      <c r="E31803">
        <v>0.54062304535309</v>
      </c>
    </row>
    <row r="31804" spans="1:5">
      <c r="A31804">
        <v>-2.33563232375</v>
      </c>
      <c r="B31804">
        <v>0.2938429252789018</v>
      </c>
      <c r="C31804">
        <v>0.6504697844529084</v>
      </c>
      <c r="D31804">
        <v>0.8250750554435881</v>
      </c>
      <c r="E31804">
        <v>0.5454525887827707</v>
      </c>
    </row>
    <row r="31805" spans="1:5">
      <c r="A31805">
        <v>-2.335388183125</v>
      </c>
      <c r="B31805">
        <v>0.5642784273626611</v>
      </c>
      <c r="C31805">
        <v>0.8728401187874256</v>
      </c>
      <c r="D31805">
        <v>0.7144963441751064</v>
      </c>
      <c r="E31805">
        <v>0.2793877010781672</v>
      </c>
    </row>
    <row r="31806" spans="1:5">
      <c r="A31806">
        <v>-2.3351440425</v>
      </c>
      <c r="B31806">
        <v>0.4069928774697263</v>
      </c>
      <c r="C31806">
        <v>0.7632439907203104</v>
      </c>
      <c r="D31806">
        <v>0.8275954778567794</v>
      </c>
      <c r="E31806">
        <v>0.3219803156085281</v>
      </c>
    </row>
    <row r="31807" spans="1:5">
      <c r="A31807">
        <v>-2.334899901875</v>
      </c>
      <c r="B31807">
        <v>0.2904324446798707</v>
      </c>
      <c r="C31807">
        <v>0.4153647440698958</v>
      </c>
      <c r="D31807">
        <v>0.8065753964823407</v>
      </c>
      <c r="E31807">
        <v>0.2938429252789018</v>
      </c>
    </row>
    <row r="31808" spans="1:5">
      <c r="A31808">
        <v>-2.33465576125</v>
      </c>
      <c r="B31808">
        <v>0.5413149095680425</v>
      </c>
      <c r="C31808">
        <v>0.8218275361639911</v>
      </c>
      <c r="D31808">
        <v>0.5025141011073744</v>
      </c>
      <c r="E31808">
        <v>0.5642784273626611</v>
      </c>
    </row>
    <row r="31809" spans="1:5">
      <c r="A31809">
        <v>-2.334411620625</v>
      </c>
      <c r="B31809">
        <v>0.5756129910622602</v>
      </c>
      <c r="C31809">
        <v>0.5637552826294081</v>
      </c>
      <c r="D31809">
        <v>0.5381788147209461</v>
      </c>
      <c r="E31809">
        <v>0.4069928774697263</v>
      </c>
    </row>
    <row r="31810" spans="1:5">
      <c r="A31810">
        <v>-2.33416748</v>
      </c>
      <c r="B31810">
        <v>0.5036630513659329</v>
      </c>
      <c r="C31810">
        <v>0.5870025742958889</v>
      </c>
      <c r="D31810">
        <v>0.5456107549766367</v>
      </c>
      <c r="E31810">
        <v>0.2904324446798707</v>
      </c>
    </row>
    <row r="31811" spans="1:5">
      <c r="A31811">
        <v>-2.333923339375</v>
      </c>
      <c r="B31811">
        <v>0.1516096215850005</v>
      </c>
      <c r="C31811">
        <v>1.041891278009297</v>
      </c>
      <c r="D31811">
        <v>0.5456139149326906</v>
      </c>
      <c r="E31811">
        <v>0.5413149095680425</v>
      </c>
    </row>
    <row r="31812" spans="1:5">
      <c r="A31812">
        <v>-2.33367919875</v>
      </c>
      <c r="B31812">
        <v>0.2192673288605103</v>
      </c>
      <c r="C31812">
        <v>0.5269451510455689</v>
      </c>
      <c r="D31812">
        <v>0.8059703342857167</v>
      </c>
      <c r="E31812">
        <v>0.5756129910622602</v>
      </c>
    </row>
    <row r="31813" spans="1:5">
      <c r="A31813">
        <v>-2.333435058125</v>
      </c>
      <c r="B31813">
        <v>0.1942690599453863</v>
      </c>
      <c r="C31813">
        <v>0.8892723238465041</v>
      </c>
      <c r="D31813">
        <v>0.8819361651403915</v>
      </c>
      <c r="E31813">
        <v>0.5036630513659329</v>
      </c>
    </row>
    <row r="31814" spans="1:5">
      <c r="A31814">
        <v>-2.3331909175</v>
      </c>
      <c r="B31814">
        <v>0.5348906302466153</v>
      </c>
      <c r="C31814">
        <v>0.8127233124138249</v>
      </c>
      <c r="D31814">
        <v>0.6504697844529084</v>
      </c>
      <c r="E31814">
        <v>0.1516096215850005</v>
      </c>
    </row>
    <row r="31815" spans="1:5">
      <c r="A31815">
        <v>-2.332946776875</v>
      </c>
      <c r="B31815">
        <v>0.2701141699933081</v>
      </c>
      <c r="C31815">
        <v>0.5792937533459686</v>
      </c>
      <c r="D31815">
        <v>0.8728401187874256</v>
      </c>
      <c r="E31815">
        <v>0.2192673288605103</v>
      </c>
    </row>
    <row r="31816" spans="1:5">
      <c r="A31816">
        <v>-2.33270263625</v>
      </c>
      <c r="B31816">
        <v>0.4209204674741815</v>
      </c>
      <c r="C31816">
        <v>0.8001020806370789</v>
      </c>
      <c r="D31816">
        <v>0.7632439907203104</v>
      </c>
      <c r="E31816">
        <v>0.1942690599453863</v>
      </c>
    </row>
    <row r="31817" spans="1:5">
      <c r="A31817">
        <v>-2.332458495625</v>
      </c>
      <c r="B31817">
        <v>0.4281998341928928</v>
      </c>
      <c r="C31817">
        <v>0.9648910480444722</v>
      </c>
      <c r="D31817">
        <v>0.4153647440698958</v>
      </c>
      <c r="E31817">
        <v>0.5348906302466153</v>
      </c>
    </row>
    <row r="31818" spans="1:5">
      <c r="A31818">
        <v>-2.332214355</v>
      </c>
      <c r="B31818">
        <v>0.5289786279672594</v>
      </c>
      <c r="C31818">
        <v>0.7002328593468213</v>
      </c>
      <c r="D31818">
        <v>0.8218275361639911</v>
      </c>
      <c r="E31818">
        <v>0.2701141699933081</v>
      </c>
    </row>
    <row r="31819" spans="1:5">
      <c r="A31819">
        <v>-2.331970214375</v>
      </c>
      <c r="B31819">
        <v>0.09097696415082512</v>
      </c>
      <c r="C31819">
        <v>1.028081969627058</v>
      </c>
      <c r="D31819">
        <v>0.5637552826294081</v>
      </c>
      <c r="E31819">
        <v>0.4209204674741815</v>
      </c>
    </row>
    <row r="31820" spans="1:5">
      <c r="A31820">
        <v>-2.33172607375</v>
      </c>
      <c r="B31820">
        <v>0.4882905366658629</v>
      </c>
      <c r="C31820">
        <v>0.8540964610233593</v>
      </c>
      <c r="D31820">
        <v>0.5870025742958889</v>
      </c>
      <c r="E31820">
        <v>0.4281998341928928</v>
      </c>
    </row>
    <row r="31821" spans="1:5">
      <c r="A31821">
        <v>-2.331481933125</v>
      </c>
      <c r="B31821">
        <v>0.5030331395655971</v>
      </c>
      <c r="C31821">
        <v>0.9346269792596603</v>
      </c>
      <c r="D31821">
        <v>1.041891278009297</v>
      </c>
      <c r="E31821">
        <v>0.5289786279672594</v>
      </c>
    </row>
    <row r="31822" spans="1:5">
      <c r="A31822">
        <v>-2.3312377925</v>
      </c>
      <c r="B31822">
        <v>0.6274716803213024</v>
      </c>
      <c r="C31822">
        <v>0.5850511741043122</v>
      </c>
      <c r="D31822">
        <v>0.5269451510455689</v>
      </c>
      <c r="E31822">
        <v>0.09097696415082512</v>
      </c>
    </row>
    <row r="31823" spans="1:5">
      <c r="A31823">
        <v>-2.330993651875</v>
      </c>
      <c r="B31823">
        <v>0.170028958364189</v>
      </c>
      <c r="C31823">
        <v>0.800578280185992</v>
      </c>
      <c r="D31823">
        <v>0.8892723238465041</v>
      </c>
      <c r="E31823">
        <v>0.4882905366658629</v>
      </c>
    </row>
    <row r="31824" spans="1:5">
      <c r="A31824">
        <v>-2.33074951125</v>
      </c>
      <c r="B31824">
        <v>-0.1495385642821624</v>
      </c>
      <c r="C31824">
        <v>0.5865575227429785</v>
      </c>
      <c r="D31824">
        <v>0.8127233124138249</v>
      </c>
      <c r="E31824">
        <v>0.5030331395655971</v>
      </c>
    </row>
    <row r="31825" spans="1:5">
      <c r="A31825">
        <v>-2.330505370625</v>
      </c>
      <c r="B31825">
        <v>-0.07291483895631008</v>
      </c>
      <c r="C31825">
        <v>0.1182753650860382</v>
      </c>
      <c r="D31825">
        <v>0.5792937533459686</v>
      </c>
      <c r="E31825">
        <v>0.6274716803213024</v>
      </c>
    </row>
    <row r="31826" spans="1:5">
      <c r="A31826">
        <v>-2.33026123</v>
      </c>
      <c r="B31826">
        <v>0.05946832104305391</v>
      </c>
      <c r="C31826">
        <v>0.8288108773814795</v>
      </c>
      <c r="D31826">
        <v>0.8001020806370789</v>
      </c>
      <c r="E31826">
        <v>0.170028958364189</v>
      </c>
    </row>
    <row r="31827" spans="1:5">
      <c r="A31827">
        <v>-2.330017089375</v>
      </c>
      <c r="B31827">
        <v>0.1192547594560454</v>
      </c>
      <c r="C31827">
        <v>0.6453285112119063</v>
      </c>
      <c r="D31827">
        <v>0.9648910480444722</v>
      </c>
      <c r="E31827">
        <v>-0.1495385642821624</v>
      </c>
    </row>
    <row r="31828" spans="1:5">
      <c r="A31828">
        <v>-2.32977294875</v>
      </c>
      <c r="B31828">
        <v>-0.2144319785224449</v>
      </c>
      <c r="C31828">
        <v>0.7048065298315722</v>
      </c>
      <c r="D31828">
        <v>0.7002328593468213</v>
      </c>
      <c r="E31828">
        <v>-0.07291483895631008</v>
      </c>
    </row>
    <row r="31829" spans="1:5">
      <c r="A31829">
        <v>-2.329528808125</v>
      </c>
      <c r="B31829">
        <v>0.01323156174067054</v>
      </c>
      <c r="C31829">
        <v>0.6792060495553893</v>
      </c>
      <c r="D31829">
        <v>1.028081969627058</v>
      </c>
      <c r="E31829">
        <v>0.05946832104305391</v>
      </c>
    </row>
    <row r="31830" spans="1:5">
      <c r="A31830">
        <v>-2.3292846675</v>
      </c>
      <c r="B31830">
        <v>0.0592497943683881</v>
      </c>
      <c r="C31830">
        <v>0.7790636857125418</v>
      </c>
      <c r="D31830">
        <v>0.8540964610233593</v>
      </c>
      <c r="E31830">
        <v>0.1192547594560454</v>
      </c>
    </row>
    <row r="31831" spans="1:5">
      <c r="A31831">
        <v>-2.329040526875</v>
      </c>
      <c r="B31831">
        <v>-0.05893885322453907</v>
      </c>
      <c r="C31831">
        <v>0.9345019435265546</v>
      </c>
      <c r="D31831">
        <v>0.9346269792596603</v>
      </c>
      <c r="E31831">
        <v>-0.2144319785224449</v>
      </c>
    </row>
    <row r="31832" spans="1:5">
      <c r="A31832">
        <v>-2.32879638625</v>
      </c>
      <c r="B31832">
        <v>-0.270034290402088</v>
      </c>
      <c r="C31832">
        <v>0.497746573705796</v>
      </c>
      <c r="D31832">
        <v>0.5850511741043122</v>
      </c>
      <c r="E31832">
        <v>0.01323156174067054</v>
      </c>
    </row>
    <row r="31833" spans="1:5">
      <c r="A31833">
        <v>-2.328552245625</v>
      </c>
      <c r="B31833">
        <v>-0.4161802411309526</v>
      </c>
      <c r="C31833">
        <v>0.54062304535309</v>
      </c>
      <c r="D31833">
        <v>0.800578280185992</v>
      </c>
      <c r="E31833">
        <v>0.0592497943683881</v>
      </c>
    </row>
    <row r="31834" spans="1:5">
      <c r="A31834">
        <v>-2.328308105</v>
      </c>
      <c r="B31834">
        <v>-0.1073300842311287</v>
      </c>
      <c r="C31834">
        <v>0.5454525887827707</v>
      </c>
      <c r="D31834">
        <v>0.5865575227429785</v>
      </c>
      <c r="E31834">
        <v>-0.05893885322453907</v>
      </c>
    </row>
    <row r="31835" spans="1:5">
      <c r="A31835">
        <v>-2.328063964375</v>
      </c>
      <c r="B31835">
        <v>-0.07724673488814243</v>
      </c>
      <c r="C31835">
        <v>0.2793877010781672</v>
      </c>
      <c r="D31835">
        <v>0.1182753650860382</v>
      </c>
      <c r="E31835">
        <v>-0.270034290402088</v>
      </c>
    </row>
    <row r="31836" spans="1:5">
      <c r="A31836">
        <v>-2.32781982375</v>
      </c>
      <c r="B31836">
        <v>-0.02803413683163796</v>
      </c>
      <c r="C31836">
        <v>0.3219803156085281</v>
      </c>
      <c r="D31836">
        <v>0.8288108773814795</v>
      </c>
      <c r="E31836">
        <v>-0.4161802411309526</v>
      </c>
    </row>
    <row r="31837" spans="1:5">
      <c r="A31837">
        <v>-2.327575683125</v>
      </c>
      <c r="B31837">
        <v>0.06847502969909208</v>
      </c>
      <c r="C31837">
        <v>0.2938429252789018</v>
      </c>
      <c r="D31837">
        <v>0.6453285112119063</v>
      </c>
      <c r="E31837">
        <v>-0.1073300842311287</v>
      </c>
    </row>
    <row r="31838" spans="1:5">
      <c r="A31838">
        <v>-2.3273315425</v>
      </c>
      <c r="B31838">
        <v>-0.2199105064196397</v>
      </c>
      <c r="C31838">
        <v>0.5642784273626611</v>
      </c>
      <c r="D31838">
        <v>0.7048065298315722</v>
      </c>
      <c r="E31838">
        <v>-0.07724673488814243</v>
      </c>
    </row>
    <row r="31839" spans="1:5">
      <c r="A31839">
        <v>-2.327087401875</v>
      </c>
      <c r="B31839">
        <v>-0.1070130412479192</v>
      </c>
      <c r="C31839">
        <v>0.4069928774697263</v>
      </c>
      <c r="D31839">
        <v>0.6792060495553893</v>
      </c>
      <c r="E31839">
        <v>-0.02803413683163796</v>
      </c>
    </row>
    <row r="31840" spans="1:5">
      <c r="A31840">
        <v>-2.32684326125</v>
      </c>
      <c r="B31840">
        <v>-0.1492661526682556</v>
      </c>
      <c r="C31840">
        <v>0.2904324446798707</v>
      </c>
      <c r="D31840">
        <v>0.7790636857125418</v>
      </c>
      <c r="E31840">
        <v>0.06847502969909208</v>
      </c>
    </row>
    <row r="31841" spans="1:5">
      <c r="A31841">
        <v>-2.326599120625</v>
      </c>
      <c r="B31841">
        <v>-0.3527453656140532</v>
      </c>
      <c r="C31841">
        <v>0.5413149095680425</v>
      </c>
      <c r="D31841">
        <v>0.9345019435265546</v>
      </c>
      <c r="E31841">
        <v>-0.2199105064196397</v>
      </c>
    </row>
    <row r="31842" spans="1:5">
      <c r="A31842">
        <v>-2.32635498</v>
      </c>
      <c r="B31842">
        <v>-0.376210988164181</v>
      </c>
      <c r="C31842">
        <v>0.5756129910622602</v>
      </c>
      <c r="D31842">
        <v>0.497746573705796</v>
      </c>
      <c r="E31842">
        <v>-0.1070130412479192</v>
      </c>
    </row>
    <row r="31843" spans="1:5">
      <c r="A31843">
        <v>-2.326110839375</v>
      </c>
      <c r="B31843">
        <v>-0.458621600761183</v>
      </c>
      <c r="C31843">
        <v>0.5036630513659329</v>
      </c>
      <c r="D31843">
        <v>0.54062304535309</v>
      </c>
      <c r="E31843">
        <v>-0.1492661526682556</v>
      </c>
    </row>
    <row r="31844" spans="1:5">
      <c r="A31844">
        <v>-2.32586669875</v>
      </c>
      <c r="B31844">
        <v>-0.1648514109970705</v>
      </c>
      <c r="C31844">
        <v>0.1516096215850005</v>
      </c>
      <c r="D31844">
        <v>0.5454525887827707</v>
      </c>
      <c r="E31844">
        <v>-0.3527453656140532</v>
      </c>
    </row>
    <row r="31845" spans="1:5">
      <c r="A31845">
        <v>-2.325622558125</v>
      </c>
      <c r="B31845">
        <v>-0.8704144415396038</v>
      </c>
      <c r="C31845">
        <v>0.2192673288605103</v>
      </c>
      <c r="D31845">
        <v>0.2793877010781672</v>
      </c>
      <c r="E31845">
        <v>-0.376210988164181</v>
      </c>
    </row>
    <row r="31846" spans="1:5">
      <c r="A31846">
        <v>-2.3253784175</v>
      </c>
      <c r="B31846">
        <v>-0.4983865058826585</v>
      </c>
      <c r="C31846">
        <v>0.1942690599453863</v>
      </c>
      <c r="D31846">
        <v>0.3219803156085281</v>
      </c>
      <c r="E31846">
        <v>-0.458621600761183</v>
      </c>
    </row>
    <row r="31847" spans="1:5">
      <c r="A31847">
        <v>-2.325134276875</v>
      </c>
      <c r="B31847">
        <v>-0.3206326892189155</v>
      </c>
      <c r="C31847">
        <v>0.5348906302466153</v>
      </c>
      <c r="D31847">
        <v>0.2938429252789018</v>
      </c>
      <c r="E31847">
        <v>-0.1648514109970705</v>
      </c>
    </row>
    <row r="31848" spans="1:5">
      <c r="A31848">
        <v>-2.32489013625</v>
      </c>
      <c r="B31848">
        <v>-0.4650773526887914</v>
      </c>
      <c r="C31848">
        <v>0.2701141699933081</v>
      </c>
      <c r="D31848">
        <v>0.5642784273626611</v>
      </c>
      <c r="E31848">
        <v>-0.8704144415396038</v>
      </c>
    </row>
    <row r="31849" spans="1:5">
      <c r="A31849">
        <v>-2.324645995625</v>
      </c>
      <c r="B31849">
        <v>-0.4830888807534075</v>
      </c>
      <c r="C31849">
        <v>0.4209204674741815</v>
      </c>
      <c r="D31849">
        <v>0.4069928774697263</v>
      </c>
      <c r="E31849">
        <v>-0.4983865058826585</v>
      </c>
    </row>
    <row r="31850" spans="1:5">
      <c r="A31850">
        <v>-2.324401855</v>
      </c>
      <c r="B31850">
        <v>-0.3836022890062253</v>
      </c>
      <c r="C31850">
        <v>0.4281998341928928</v>
      </c>
      <c r="D31850">
        <v>0.2904324446798707</v>
      </c>
      <c r="E31850">
        <v>-0.3206326892189155</v>
      </c>
    </row>
    <row r="31851" spans="1:5">
      <c r="A31851">
        <v>-2.324157714375</v>
      </c>
      <c r="B31851">
        <v>-0.6337090514301225</v>
      </c>
      <c r="C31851">
        <v>0.5289786279672594</v>
      </c>
      <c r="D31851">
        <v>0.5413149095680425</v>
      </c>
      <c r="E31851">
        <v>-0.4650773526887914</v>
      </c>
    </row>
    <row r="31852" spans="1:5">
      <c r="A31852">
        <v>-2.32391357375</v>
      </c>
      <c r="B31852">
        <v>-0.3599363591704794</v>
      </c>
      <c r="C31852">
        <v>0.09097696415082512</v>
      </c>
      <c r="D31852">
        <v>0.5756129910622602</v>
      </c>
      <c r="E31852">
        <v>-0.4830888807534075</v>
      </c>
    </row>
    <row r="31853" spans="1:5">
      <c r="A31853">
        <v>-2.323669433125</v>
      </c>
      <c r="B31853">
        <v>-0.4529119671276137</v>
      </c>
      <c r="C31853">
        <v>0.4882905366658629</v>
      </c>
      <c r="D31853">
        <v>0.5036630513659329</v>
      </c>
      <c r="E31853">
        <v>-0.3836022890062253</v>
      </c>
    </row>
    <row r="31854" spans="1:5">
      <c r="A31854">
        <v>-2.3234252925</v>
      </c>
      <c r="B31854">
        <v>-0.7381265851920333</v>
      </c>
      <c r="C31854">
        <v>0.5030331395655971</v>
      </c>
      <c r="D31854">
        <v>0.1516096215850005</v>
      </c>
      <c r="E31854">
        <v>-0.6337090514301225</v>
      </c>
    </row>
    <row r="31855" spans="1:5">
      <c r="A31855">
        <v>-2.323181151875</v>
      </c>
      <c r="B31855">
        <v>-0.375828279318012</v>
      </c>
      <c r="C31855">
        <v>0.6274716803213024</v>
      </c>
      <c r="D31855">
        <v>0.2192673288605103</v>
      </c>
      <c r="E31855">
        <v>-0.3599363591704794</v>
      </c>
    </row>
    <row r="31856" spans="1:5">
      <c r="A31856">
        <v>-2.32293701125</v>
      </c>
      <c r="B31856">
        <v>-0.2733363989470388</v>
      </c>
      <c r="C31856">
        <v>0.170028958364189</v>
      </c>
      <c r="D31856">
        <v>0.1942690599453863</v>
      </c>
      <c r="E31856">
        <v>-0.4529119671276137</v>
      </c>
    </row>
    <row r="31857" spans="1:5">
      <c r="A31857">
        <v>-2.322692870625</v>
      </c>
      <c r="B31857">
        <v>-0.8560438764209752</v>
      </c>
      <c r="C31857">
        <v>-0.1495385642821624</v>
      </c>
      <c r="D31857">
        <v>0.5348906302466153</v>
      </c>
      <c r="E31857">
        <v>-0.7381265851920333</v>
      </c>
    </row>
    <row r="31858" spans="1:5">
      <c r="A31858">
        <v>-2.32244873</v>
      </c>
      <c r="B31858">
        <v>-0.3921930904774069</v>
      </c>
      <c r="C31858">
        <v>-0.07291483895631008</v>
      </c>
      <c r="D31858">
        <v>0.2701141699933081</v>
      </c>
      <c r="E31858">
        <v>-0.375828279318012</v>
      </c>
    </row>
    <row r="31859" spans="1:5">
      <c r="A31859">
        <v>-2.322204589375</v>
      </c>
      <c r="B31859">
        <v>-0.6965493597506781</v>
      </c>
      <c r="C31859">
        <v>0.05946832104305391</v>
      </c>
      <c r="D31859">
        <v>0.4209204674741815</v>
      </c>
      <c r="E31859">
        <v>-0.2733363989470388</v>
      </c>
    </row>
    <row r="31860" spans="1:5">
      <c r="A31860">
        <v>-2.32196044875</v>
      </c>
      <c r="B31860">
        <v>-0.605511428054838</v>
      </c>
      <c r="C31860">
        <v>0.1192547594560454</v>
      </c>
      <c r="D31860">
        <v>0.4281998341928928</v>
      </c>
      <c r="E31860">
        <v>-0.8560438764209752</v>
      </c>
    </row>
    <row r="31861" spans="1:5">
      <c r="A31861">
        <v>-2.321716308125</v>
      </c>
      <c r="B31861">
        <v>-0.3242939678621129</v>
      </c>
      <c r="C31861">
        <v>-0.2144319785224449</v>
      </c>
      <c r="D31861">
        <v>0.5289786279672594</v>
      </c>
      <c r="E31861">
        <v>-0.3921930904774069</v>
      </c>
    </row>
    <row r="31862" spans="1:5">
      <c r="A31862">
        <v>-2.3214721675</v>
      </c>
      <c r="B31862">
        <v>-0.6183591557431879</v>
      </c>
      <c r="C31862">
        <v>0.01323156174067054</v>
      </c>
      <c r="D31862">
        <v>0.09097696415082512</v>
      </c>
      <c r="E31862">
        <v>-0.6965493597506781</v>
      </c>
    </row>
    <row r="31863" spans="1:5">
      <c r="A31863">
        <v>-2.321228026875</v>
      </c>
      <c r="B31863">
        <v>-0.8846109975385074</v>
      </c>
      <c r="C31863">
        <v>0.0592497943683881</v>
      </c>
      <c r="D31863">
        <v>0.4882905366658629</v>
      </c>
      <c r="E31863">
        <v>-0.605511428054838</v>
      </c>
    </row>
    <row r="31864" spans="1:5">
      <c r="A31864">
        <v>-2.32098388625</v>
      </c>
      <c r="B31864">
        <v>-0.7812446244948187</v>
      </c>
      <c r="C31864">
        <v>-0.05893885322453907</v>
      </c>
      <c r="D31864">
        <v>0.5030331395655971</v>
      </c>
      <c r="E31864">
        <v>-0.3242939678621129</v>
      </c>
    </row>
    <row r="31865" spans="1:5">
      <c r="A31865">
        <v>-2.320739745625</v>
      </c>
      <c r="B31865">
        <v>-0.7821072913044254</v>
      </c>
      <c r="C31865">
        <v>-0.270034290402088</v>
      </c>
      <c r="D31865">
        <v>0.6274716803213024</v>
      </c>
      <c r="E31865">
        <v>-0.6183591557431879</v>
      </c>
    </row>
    <row r="31866" spans="1:5">
      <c r="A31866">
        <v>-2.320495605</v>
      </c>
      <c r="B31866">
        <v>-0.4961763952851531</v>
      </c>
      <c r="C31866">
        <v>-0.4161802411309526</v>
      </c>
      <c r="D31866">
        <v>0.170028958364189</v>
      </c>
      <c r="E31866">
        <v>-0.8846109975385074</v>
      </c>
    </row>
    <row r="31867" spans="1:5">
      <c r="A31867">
        <v>-2.320251464375</v>
      </c>
      <c r="B31867">
        <v>-0.7130766347574277</v>
      </c>
      <c r="C31867">
        <v>-0.1073300842311287</v>
      </c>
      <c r="D31867">
        <v>-0.1495385642821624</v>
      </c>
      <c r="E31867">
        <v>-0.7812446244948187</v>
      </c>
    </row>
    <row r="31868" spans="1:5">
      <c r="A31868">
        <v>-2.32000732375</v>
      </c>
      <c r="B31868">
        <v>-0.4464736690972678</v>
      </c>
      <c r="C31868">
        <v>-0.07724673488814243</v>
      </c>
      <c r="D31868">
        <v>-0.07291483895631008</v>
      </c>
      <c r="E31868">
        <v>-0.7821072913044254</v>
      </c>
    </row>
    <row r="31869" spans="1:5">
      <c r="A31869">
        <v>-2.319763183125</v>
      </c>
      <c r="B31869">
        <v>-0.8480398786194081</v>
      </c>
      <c r="C31869">
        <v>-0.02803413683163796</v>
      </c>
      <c r="D31869">
        <v>0.05946832104305391</v>
      </c>
      <c r="E31869">
        <v>-0.4961763952851531</v>
      </c>
    </row>
    <row r="31870" spans="1:5">
      <c r="A31870">
        <v>-2.3195190425</v>
      </c>
      <c r="B31870">
        <v>-0.7516009087720724</v>
      </c>
      <c r="C31870">
        <v>0.06847502969909208</v>
      </c>
      <c r="D31870">
        <v>0.1192547594560454</v>
      </c>
      <c r="E31870">
        <v>-0.7130766347574277</v>
      </c>
    </row>
    <row r="31871" spans="1:5">
      <c r="A31871">
        <v>-2.319274901875</v>
      </c>
      <c r="B31871">
        <v>-0.4746430254360925</v>
      </c>
      <c r="C31871">
        <v>-0.2199105064196397</v>
      </c>
      <c r="D31871">
        <v>-0.2144319785224449</v>
      </c>
      <c r="E31871">
        <v>-0.4464736690972678</v>
      </c>
    </row>
    <row r="31872" spans="1:5">
      <c r="A31872">
        <v>-2.31903076125</v>
      </c>
      <c r="B31872">
        <v>-0.7135110146890248</v>
      </c>
      <c r="C31872">
        <v>-0.1070130412479192</v>
      </c>
      <c r="D31872">
        <v>0.01323156174067054</v>
      </c>
      <c r="E31872">
        <v>-0.8480398786194081</v>
      </c>
    </row>
    <row r="31873" spans="1:5">
      <c r="A31873">
        <v>-2.318786620625</v>
      </c>
      <c r="B31873">
        <v>-1.219408320491957</v>
      </c>
      <c r="C31873">
        <v>-0.1492661526682556</v>
      </c>
      <c r="D31873">
        <v>0.0592497943683881</v>
      </c>
      <c r="E31873">
        <v>-0.7516009087720724</v>
      </c>
    </row>
    <row r="31874" spans="1:5">
      <c r="A31874">
        <v>-2.31854248</v>
      </c>
      <c r="B31874">
        <v>-0.6275609985951337</v>
      </c>
      <c r="C31874">
        <v>-0.3527453656140532</v>
      </c>
      <c r="D31874">
        <v>-0.05893885322453907</v>
      </c>
      <c r="E31874">
        <v>-0.4746430254360925</v>
      </c>
    </row>
    <row r="31875" spans="1:5">
      <c r="A31875">
        <v>-2.318298339375</v>
      </c>
      <c r="B31875">
        <v>-0.7124897436875385</v>
      </c>
      <c r="C31875">
        <v>-0.376210988164181</v>
      </c>
      <c r="D31875">
        <v>-0.270034290402088</v>
      </c>
      <c r="E31875">
        <v>-0.7135110146890248</v>
      </c>
    </row>
    <row r="31876" spans="1:5">
      <c r="A31876">
        <v>-2.31805419875</v>
      </c>
      <c r="B31876">
        <v>-0.7801931241505362</v>
      </c>
      <c r="C31876">
        <v>-0.458621600761183</v>
      </c>
      <c r="D31876">
        <v>-0.4161802411309526</v>
      </c>
      <c r="E31876">
        <v>-1.219408320491957</v>
      </c>
    </row>
    <row r="31877" spans="1:5">
      <c r="A31877">
        <v>-2.317810058125</v>
      </c>
      <c r="B31877">
        <v>-0.4815801798492683</v>
      </c>
      <c r="C31877">
        <v>-0.1648514109970705</v>
      </c>
      <c r="D31877">
        <v>-0.1073300842311287</v>
      </c>
      <c r="E31877">
        <v>-0.6275609985951337</v>
      </c>
    </row>
    <row r="31878" spans="1:5">
      <c r="A31878">
        <v>-2.3175659175</v>
      </c>
      <c r="B31878">
        <v>-0.7575284510694136</v>
      </c>
      <c r="C31878">
        <v>-0.8704144415396038</v>
      </c>
      <c r="D31878">
        <v>-0.07724673488814243</v>
      </c>
      <c r="E31878">
        <v>-0.7124897436875385</v>
      </c>
    </row>
    <row r="31879" spans="1:5">
      <c r="A31879">
        <v>-2.317321776875</v>
      </c>
      <c r="B31879">
        <v>-0.3702387919184018</v>
      </c>
      <c r="C31879">
        <v>-0.4983865058826585</v>
      </c>
      <c r="D31879">
        <v>-0.02803413683163796</v>
      </c>
      <c r="E31879">
        <v>-0.7801931241505362</v>
      </c>
    </row>
    <row r="31880" spans="1:5">
      <c r="A31880">
        <v>-2.31707763625</v>
      </c>
      <c r="B31880">
        <v>-0.8290510753828415</v>
      </c>
      <c r="C31880">
        <v>-0.3206326892189155</v>
      </c>
      <c r="D31880">
        <v>0.06847502969909208</v>
      </c>
      <c r="E31880">
        <v>-0.4815801798492683</v>
      </c>
    </row>
    <row r="31881" spans="1:5">
      <c r="A31881">
        <v>-2.316833495625</v>
      </c>
      <c r="B31881">
        <v>-0.6541004844927458</v>
      </c>
      <c r="C31881">
        <v>-0.4650773526887914</v>
      </c>
      <c r="D31881">
        <v>-0.2199105064196397</v>
      </c>
      <c r="E31881">
        <v>-0.7575284510694136</v>
      </c>
    </row>
    <row r="31882" spans="1:5">
      <c r="A31882">
        <v>-2.316589355</v>
      </c>
      <c r="B31882">
        <v>-0.6086501318924126</v>
      </c>
      <c r="C31882">
        <v>-0.4830888807534075</v>
      </c>
      <c r="D31882">
        <v>-0.1070130412479192</v>
      </c>
      <c r="E31882">
        <v>-0.3702387919184018</v>
      </c>
    </row>
    <row r="31883" spans="1:5">
      <c r="A31883">
        <v>-2.316345214375</v>
      </c>
      <c r="B31883">
        <v>-0.1864724215571941</v>
      </c>
      <c r="C31883">
        <v>-0.3836022890062253</v>
      </c>
      <c r="D31883">
        <v>-0.1492661526682556</v>
      </c>
      <c r="E31883">
        <v>-0.8290510753828415</v>
      </c>
    </row>
    <row r="31884" spans="1:5">
      <c r="A31884">
        <v>-2.31610107375</v>
      </c>
      <c r="B31884">
        <v>-0.3085764931252402</v>
      </c>
      <c r="C31884">
        <v>-0.6337090514301225</v>
      </c>
      <c r="D31884">
        <v>-0.3527453656140532</v>
      </c>
      <c r="E31884">
        <v>-0.6541004844927458</v>
      </c>
    </row>
    <row r="31885" spans="1:5">
      <c r="A31885">
        <v>-2.315856933125</v>
      </c>
      <c r="B31885">
        <v>-0.9373662888307237</v>
      </c>
      <c r="C31885">
        <v>-0.3599363591704794</v>
      </c>
      <c r="D31885">
        <v>-0.376210988164181</v>
      </c>
      <c r="E31885">
        <v>-0.6086501318924126</v>
      </c>
    </row>
    <row r="31886" spans="1:5">
      <c r="A31886">
        <v>-2.3156127925</v>
      </c>
      <c r="B31886">
        <v>-0.6676322812633648</v>
      </c>
      <c r="C31886">
        <v>-0.4529119671276137</v>
      </c>
      <c r="D31886">
        <v>-0.458621600761183</v>
      </c>
      <c r="E31886">
        <v>-0.1864724215571941</v>
      </c>
    </row>
    <row r="31887" spans="1:5">
      <c r="A31887">
        <v>-2.315368651875</v>
      </c>
      <c r="B31887">
        <v>-0.3292943838472917</v>
      </c>
      <c r="C31887">
        <v>-0.7381265851920333</v>
      </c>
      <c r="D31887">
        <v>-0.1648514109970705</v>
      </c>
      <c r="E31887">
        <v>-0.3085764931252402</v>
      </c>
    </row>
    <row r="31888" spans="1:5">
      <c r="A31888">
        <v>-2.31512451125</v>
      </c>
      <c r="B31888">
        <v>-0.513592893839253</v>
      </c>
      <c r="C31888">
        <v>-0.375828279318012</v>
      </c>
      <c r="D31888">
        <v>-0.8704144415396038</v>
      </c>
      <c r="E31888">
        <v>-0.9373662888307237</v>
      </c>
    </row>
    <row r="31889" spans="1:5">
      <c r="A31889">
        <v>-2.314880370625</v>
      </c>
      <c r="B31889">
        <v>-0.7637175181628851</v>
      </c>
      <c r="C31889">
        <v>-0.2733363989470388</v>
      </c>
      <c r="D31889">
        <v>-0.4983865058826585</v>
      </c>
      <c r="E31889">
        <v>-0.6676322812633648</v>
      </c>
    </row>
    <row r="31890" spans="1:5">
      <c r="A31890">
        <v>-2.31463623</v>
      </c>
      <c r="B31890">
        <v>-0.8257900827909113</v>
      </c>
      <c r="C31890">
        <v>-0.8560438764209752</v>
      </c>
      <c r="D31890">
        <v>-0.3206326892189155</v>
      </c>
      <c r="E31890">
        <v>-0.3292943838472917</v>
      </c>
    </row>
    <row r="31891" spans="1:5">
      <c r="A31891">
        <v>-2.314392089375</v>
      </c>
      <c r="B31891">
        <v>-0.8244111678669639</v>
      </c>
      <c r="C31891">
        <v>-0.3921930904774069</v>
      </c>
      <c r="D31891">
        <v>-0.4650773526887914</v>
      </c>
      <c r="E31891">
        <v>-0.513592893839253</v>
      </c>
    </row>
    <row r="31892" spans="1:5">
      <c r="A31892">
        <v>-2.31414794875</v>
      </c>
      <c r="B31892">
        <v>-0.8303681980653588</v>
      </c>
      <c r="C31892">
        <v>-0.6965493597506781</v>
      </c>
      <c r="D31892">
        <v>-0.4830888807534075</v>
      </c>
      <c r="E31892">
        <v>-0.7637175181628851</v>
      </c>
    </row>
    <row r="31893" spans="1:5">
      <c r="A31893">
        <v>-2.313903808125</v>
      </c>
      <c r="B31893">
        <v>-0.5652594737584283</v>
      </c>
      <c r="C31893">
        <v>-0.605511428054838</v>
      </c>
      <c r="D31893">
        <v>-0.3836022890062253</v>
      </c>
      <c r="E31893">
        <v>-0.8257900827909113</v>
      </c>
    </row>
    <row r="31894" spans="1:5">
      <c r="A31894">
        <v>-2.3136596675</v>
      </c>
      <c r="B31894">
        <v>-0.8805457131113325</v>
      </c>
      <c r="C31894">
        <v>-0.3242939678621129</v>
      </c>
      <c r="D31894">
        <v>-0.6337090514301225</v>
      </c>
      <c r="E31894">
        <v>-0.8244111678669639</v>
      </c>
    </row>
    <row r="31895" spans="1:5">
      <c r="A31895">
        <v>-2.313415526875</v>
      </c>
      <c r="B31895">
        <v>-0.3121716522496383</v>
      </c>
      <c r="C31895">
        <v>-0.6183591557431879</v>
      </c>
      <c r="D31895">
        <v>-0.3599363591704794</v>
      </c>
      <c r="E31895">
        <v>-0.8303681980653588</v>
      </c>
    </row>
    <row r="31896" spans="1:5">
      <c r="A31896">
        <v>-2.31317138625</v>
      </c>
      <c r="B31896">
        <v>-0.7254550372601521</v>
      </c>
      <c r="C31896">
        <v>-0.8846109975385074</v>
      </c>
      <c r="D31896">
        <v>-0.4529119671276137</v>
      </c>
      <c r="E31896">
        <v>-0.5652594737584283</v>
      </c>
    </row>
    <row r="31897" spans="1:5">
      <c r="A31897">
        <v>-2.312927245625</v>
      </c>
      <c r="B31897">
        <v>-0.5185558605440678</v>
      </c>
      <c r="C31897">
        <v>-0.7812446244948187</v>
      </c>
      <c r="D31897">
        <v>-0.7381265851920333</v>
      </c>
      <c r="E31897">
        <v>-0.8805457131113325</v>
      </c>
    </row>
    <row r="31898" spans="1:5">
      <c r="A31898">
        <v>-2.312683105</v>
      </c>
      <c r="B31898">
        <v>-0.3135129710130198</v>
      </c>
      <c r="C31898">
        <v>-0.7821072913044254</v>
      </c>
      <c r="D31898">
        <v>-0.375828279318012</v>
      </c>
      <c r="E31898">
        <v>-0.3121716522496383</v>
      </c>
    </row>
    <row r="31899" spans="1:5">
      <c r="A31899">
        <v>-2.312438964375</v>
      </c>
      <c r="B31899">
        <v>-0.8875724380897054</v>
      </c>
      <c r="C31899">
        <v>-0.4961763952851531</v>
      </c>
      <c r="D31899">
        <v>-0.2733363989470388</v>
      </c>
      <c r="E31899">
        <v>-0.7254550372601521</v>
      </c>
    </row>
    <row r="31900" spans="1:5">
      <c r="A31900">
        <v>-2.31219482375</v>
      </c>
      <c r="B31900">
        <v>-0.5864666424710423</v>
      </c>
      <c r="C31900">
        <v>-0.7130766347574277</v>
      </c>
      <c r="D31900">
        <v>-0.8560438764209752</v>
      </c>
      <c r="E31900">
        <v>-0.5185558605440678</v>
      </c>
    </row>
    <row r="31901" spans="1:5">
      <c r="A31901">
        <v>-2.311950683125</v>
      </c>
      <c r="B31901">
        <v>-0.2218971715997748</v>
      </c>
      <c r="C31901">
        <v>-0.4464736690972678</v>
      </c>
      <c r="D31901">
        <v>-0.3921930904774069</v>
      </c>
      <c r="E31901">
        <v>-0.3135129710130198</v>
      </c>
    </row>
    <row r="31902" spans="1:5">
      <c r="A31902">
        <v>-2.3117065425</v>
      </c>
      <c r="B31902">
        <v>-0.4650714841004658</v>
      </c>
      <c r="C31902">
        <v>-0.8480398786194081</v>
      </c>
      <c r="D31902">
        <v>-0.6965493597506781</v>
      </c>
      <c r="E31902">
        <v>-0.8875724380897054</v>
      </c>
    </row>
    <row r="31903" spans="1:5">
      <c r="A31903">
        <v>-2.311462401875</v>
      </c>
      <c r="B31903">
        <v>-0.9168786224818303</v>
      </c>
      <c r="C31903">
        <v>-0.7516009087720724</v>
      </c>
      <c r="D31903">
        <v>-0.605511428054838</v>
      </c>
      <c r="E31903">
        <v>-0.5864666424710423</v>
      </c>
    </row>
    <row r="31904" spans="1:5">
      <c r="A31904">
        <v>-2.31121826125</v>
      </c>
      <c r="B31904">
        <v>-0.8228012103062852</v>
      </c>
      <c r="C31904">
        <v>-0.4746430254360925</v>
      </c>
      <c r="D31904">
        <v>-0.3242939678621129</v>
      </c>
      <c r="E31904">
        <v>-0.2218971715997748</v>
      </c>
    </row>
    <row r="31905" spans="1:5">
      <c r="A31905">
        <v>-2.310974120625</v>
      </c>
      <c r="B31905">
        <v>-0.3908388836197107</v>
      </c>
      <c r="C31905">
        <v>-0.7135110146890248</v>
      </c>
      <c r="D31905">
        <v>-0.6183591557431879</v>
      </c>
      <c r="E31905">
        <v>-0.4650714841004658</v>
      </c>
    </row>
    <row r="31906" spans="1:5">
      <c r="A31906">
        <v>-2.31072998</v>
      </c>
      <c r="B31906">
        <v>-0.5735233700750297</v>
      </c>
      <c r="C31906">
        <v>-1.219408320491957</v>
      </c>
      <c r="D31906">
        <v>-0.8846109975385074</v>
      </c>
      <c r="E31906">
        <v>-0.9168786224818303</v>
      </c>
    </row>
    <row r="31907" spans="1:5">
      <c r="A31907">
        <v>-2.310485839375</v>
      </c>
      <c r="B31907">
        <v>-0.5586781058916497</v>
      </c>
      <c r="C31907">
        <v>-0.6275609985951337</v>
      </c>
      <c r="D31907">
        <v>-0.7812446244948187</v>
      </c>
      <c r="E31907">
        <v>-0.8228012103062852</v>
      </c>
    </row>
    <row r="31908" spans="1:5">
      <c r="A31908">
        <v>-2.31024169875</v>
      </c>
      <c r="B31908">
        <v>-0.4567617183752376</v>
      </c>
      <c r="C31908">
        <v>-0.7124897436875385</v>
      </c>
      <c r="D31908">
        <v>-0.7821072913044254</v>
      </c>
      <c r="E31908">
        <v>-0.3908388836197107</v>
      </c>
    </row>
    <row r="31909" spans="1:5">
      <c r="A31909">
        <v>-2.309997558125</v>
      </c>
      <c r="B31909">
        <v>-0.6414118204956967</v>
      </c>
      <c r="C31909">
        <v>-0.7801931241505362</v>
      </c>
      <c r="D31909">
        <v>-0.4961763952851531</v>
      </c>
      <c r="E31909">
        <v>-0.5735233700750297</v>
      </c>
    </row>
    <row r="31910" spans="1:5">
      <c r="A31910">
        <v>-2.3097534175</v>
      </c>
      <c r="B31910">
        <v>-0.5159547896118508</v>
      </c>
      <c r="C31910">
        <v>-0.4815801798492683</v>
      </c>
      <c r="D31910">
        <v>-0.7130766347574277</v>
      </c>
      <c r="E31910">
        <v>-0.5586781058916497</v>
      </c>
    </row>
    <row r="31911" spans="1:5">
      <c r="A31911">
        <v>-2.309509276875</v>
      </c>
      <c r="B31911">
        <v>-0.4712122742095682</v>
      </c>
      <c r="C31911">
        <v>-0.7575284510694136</v>
      </c>
      <c r="D31911">
        <v>-0.4464736690972678</v>
      </c>
      <c r="E31911">
        <v>-0.4567617183752376</v>
      </c>
    </row>
    <row r="31912" spans="1:5">
      <c r="A31912">
        <v>-2.30926513625</v>
      </c>
      <c r="B31912">
        <v>-0.6589535156784577</v>
      </c>
      <c r="C31912">
        <v>-0.3702387919184018</v>
      </c>
      <c r="D31912">
        <v>-0.8480398786194081</v>
      </c>
      <c r="E31912">
        <v>-0.6414118204956967</v>
      </c>
    </row>
    <row r="31913" spans="1:5">
      <c r="A31913">
        <v>-2.309020995625</v>
      </c>
      <c r="B31913">
        <v>-0.3695827463441289</v>
      </c>
      <c r="C31913">
        <v>-0.8290510753828415</v>
      </c>
      <c r="D31913">
        <v>-0.7516009087720724</v>
      </c>
      <c r="E31913">
        <v>-0.5159547896118508</v>
      </c>
    </row>
    <row r="31914" spans="1:5">
      <c r="A31914">
        <v>-2.308776855</v>
      </c>
      <c r="B31914">
        <v>-0.5435295779139802</v>
      </c>
      <c r="C31914">
        <v>-0.6541004844927458</v>
      </c>
      <c r="D31914">
        <v>-0.4746430254360925</v>
      </c>
      <c r="E31914">
        <v>-0.4712122742095682</v>
      </c>
    </row>
    <row r="31915" spans="1:5">
      <c r="A31915">
        <v>-2.308532714375</v>
      </c>
      <c r="B31915">
        <v>-0.2301788239094582</v>
      </c>
      <c r="C31915">
        <v>-0.6086501318924126</v>
      </c>
      <c r="D31915">
        <v>-0.7135110146890248</v>
      </c>
      <c r="E31915">
        <v>-0.6589535156784577</v>
      </c>
    </row>
    <row r="31916" spans="1:5">
      <c r="A31916">
        <v>-2.30828857375</v>
      </c>
      <c r="B31916">
        <v>-0.2242553824095098</v>
      </c>
      <c r="C31916">
        <v>-0.1864724215571941</v>
      </c>
      <c r="D31916">
        <v>-1.219408320491957</v>
      </c>
      <c r="E31916">
        <v>-0.3695827463441289</v>
      </c>
    </row>
    <row r="31917" spans="1:5">
      <c r="A31917">
        <v>-2.308044433125</v>
      </c>
      <c r="B31917">
        <v>-0.6952191906125529</v>
      </c>
      <c r="C31917">
        <v>-0.3085764931252402</v>
      </c>
      <c r="D31917">
        <v>-0.6275609985951337</v>
      </c>
      <c r="E31917">
        <v>-0.5435295779139802</v>
      </c>
    </row>
    <row r="31918" spans="1:5">
      <c r="A31918">
        <v>-2.3078002925</v>
      </c>
      <c r="B31918">
        <v>-0.5304191419250095</v>
      </c>
      <c r="C31918">
        <v>-0.9373662888307237</v>
      </c>
      <c r="D31918">
        <v>-0.7124897436875385</v>
      </c>
      <c r="E31918">
        <v>-0.2301788239094582</v>
      </c>
    </row>
    <row r="31919" spans="1:5">
      <c r="A31919">
        <v>-2.307556151875</v>
      </c>
      <c r="B31919">
        <v>-0.3966582004952668</v>
      </c>
      <c r="C31919">
        <v>-0.6676322812633648</v>
      </c>
      <c r="D31919">
        <v>-0.7801931241505362</v>
      </c>
      <c r="E31919">
        <v>-0.2242553824095098</v>
      </c>
    </row>
    <row r="31920" spans="1:5">
      <c r="A31920">
        <v>-2.30731201125</v>
      </c>
      <c r="B31920">
        <v>0.2015065535650438</v>
      </c>
      <c r="C31920">
        <v>-0.3292943838472917</v>
      </c>
      <c r="D31920">
        <v>-0.4815801798492683</v>
      </c>
      <c r="E31920">
        <v>-0.6952191906125529</v>
      </c>
    </row>
    <row r="31921" spans="1:5">
      <c r="A31921">
        <v>-2.307067870625</v>
      </c>
      <c r="B31921">
        <v>0.0162706977195522</v>
      </c>
      <c r="C31921">
        <v>-0.513592893839253</v>
      </c>
      <c r="D31921">
        <v>-0.7575284510694136</v>
      </c>
      <c r="E31921">
        <v>-0.5304191419250095</v>
      </c>
    </row>
    <row r="31922" spans="1:5">
      <c r="A31922">
        <v>-2.30682373</v>
      </c>
      <c r="B31922">
        <v>-0.3618833535371403</v>
      </c>
      <c r="C31922">
        <v>-0.7637175181628851</v>
      </c>
      <c r="D31922">
        <v>-0.3702387919184018</v>
      </c>
      <c r="E31922">
        <v>-0.3966582004952668</v>
      </c>
    </row>
    <row r="31923" spans="1:5">
      <c r="A31923">
        <v>-2.306579589375</v>
      </c>
      <c r="B31923">
        <v>0.01379899701106346</v>
      </c>
      <c r="C31923">
        <v>-0.8257900827909113</v>
      </c>
      <c r="D31923">
        <v>-0.8290510753828415</v>
      </c>
      <c r="E31923">
        <v>0.2015065535650438</v>
      </c>
    </row>
    <row r="31924" spans="1:5">
      <c r="A31924">
        <v>-2.30633544875</v>
      </c>
      <c r="B31924">
        <v>-0.3934051165006269</v>
      </c>
      <c r="C31924">
        <v>-0.8244111678669639</v>
      </c>
      <c r="D31924">
        <v>-0.6541004844927458</v>
      </c>
      <c r="E31924">
        <v>0.0162706977195522</v>
      </c>
    </row>
    <row r="31925" spans="1:5">
      <c r="A31925">
        <v>-2.306091308125</v>
      </c>
      <c r="B31925">
        <v>-0.2906579818641425</v>
      </c>
      <c r="C31925">
        <v>-0.8303681980653588</v>
      </c>
      <c r="D31925">
        <v>-0.6086501318924126</v>
      </c>
      <c r="E31925">
        <v>-0.3618833535371403</v>
      </c>
    </row>
    <row r="31926" spans="1:5">
      <c r="A31926">
        <v>-2.3058471675</v>
      </c>
      <c r="B31926">
        <v>-0.4702900485305785</v>
      </c>
      <c r="C31926">
        <v>-0.5652594737584283</v>
      </c>
      <c r="D31926">
        <v>-0.1864724215571941</v>
      </c>
      <c r="E31926">
        <v>0.01379899701106346</v>
      </c>
    </row>
    <row r="31927" spans="1:5">
      <c r="A31927">
        <v>-2.305603026875</v>
      </c>
      <c r="B31927">
        <v>-0.009797713502888036</v>
      </c>
      <c r="C31927">
        <v>-0.8805457131113325</v>
      </c>
      <c r="D31927">
        <v>-0.3085764931252402</v>
      </c>
      <c r="E31927">
        <v>-0.3934051165006269</v>
      </c>
    </row>
    <row r="31928" spans="1:5">
      <c r="A31928">
        <v>-2.30535888625</v>
      </c>
      <c r="B31928">
        <v>-0.1166995090531683</v>
      </c>
      <c r="C31928">
        <v>-0.3121716522496383</v>
      </c>
      <c r="D31928">
        <v>-0.9373662888307237</v>
      </c>
      <c r="E31928">
        <v>-0.2906579818641425</v>
      </c>
    </row>
    <row r="31929" spans="1:5">
      <c r="A31929">
        <v>-2.305114745625</v>
      </c>
      <c r="B31929">
        <v>0.1097136043728832</v>
      </c>
      <c r="C31929">
        <v>-0.7254550372601521</v>
      </c>
      <c r="D31929">
        <v>-0.6676322812633648</v>
      </c>
      <c r="E31929">
        <v>-0.4702900485305785</v>
      </c>
    </row>
    <row r="31930" spans="1:5">
      <c r="A31930">
        <v>-2.304870605</v>
      </c>
      <c r="B31930">
        <v>-0.2411720661174713</v>
      </c>
      <c r="C31930">
        <v>-0.5185558605440678</v>
      </c>
      <c r="D31930">
        <v>-0.3292943838472917</v>
      </c>
      <c r="E31930">
        <v>-0.009797713502888036</v>
      </c>
    </row>
    <row r="31931" spans="1:5">
      <c r="A31931">
        <v>-2.304626464375</v>
      </c>
      <c r="B31931">
        <v>-0.1830669971612874</v>
      </c>
      <c r="C31931">
        <v>-0.3135129710130198</v>
      </c>
      <c r="D31931">
        <v>-0.513592893839253</v>
      </c>
      <c r="E31931">
        <v>-0.1166995090531683</v>
      </c>
    </row>
    <row r="31932" spans="1:5">
      <c r="A31932">
        <v>-2.30438232375</v>
      </c>
      <c r="B31932">
        <v>-0.1147147443319599</v>
      </c>
      <c r="C31932">
        <v>-0.8875724380897054</v>
      </c>
      <c r="D31932">
        <v>-0.7637175181628851</v>
      </c>
      <c r="E31932">
        <v>0.1097136043728832</v>
      </c>
    </row>
    <row r="31933" spans="1:5">
      <c r="A31933">
        <v>-2.304138183125</v>
      </c>
      <c r="B31933">
        <v>-0.2007074729131071</v>
      </c>
      <c r="C31933">
        <v>-0.5864666424710423</v>
      </c>
      <c r="D31933">
        <v>-0.8257900827909113</v>
      </c>
      <c r="E31933">
        <v>-0.2411720661174713</v>
      </c>
    </row>
    <row r="31934" spans="1:5">
      <c r="A31934">
        <v>-2.3038940425</v>
      </c>
      <c r="B31934">
        <v>-0.01820207449904123</v>
      </c>
      <c r="C31934">
        <v>-0.2218971715997748</v>
      </c>
      <c r="D31934">
        <v>-0.8244111678669639</v>
      </c>
      <c r="E31934">
        <v>-0.1830669971612874</v>
      </c>
    </row>
    <row r="31935" spans="1:5">
      <c r="A31935">
        <v>-2.303649901875</v>
      </c>
      <c r="B31935">
        <v>0.3490890351308163</v>
      </c>
      <c r="C31935">
        <v>-0.4650714841004658</v>
      </c>
      <c r="D31935">
        <v>-0.8303681980653588</v>
      </c>
      <c r="E31935">
        <v>-0.1147147443319599</v>
      </c>
    </row>
    <row r="31936" spans="1:5">
      <c r="A31936">
        <v>-2.30340576125</v>
      </c>
      <c r="B31936">
        <v>-0.4998336174624523</v>
      </c>
      <c r="C31936">
        <v>-0.9168786224818303</v>
      </c>
      <c r="D31936">
        <v>-0.5652594737584283</v>
      </c>
      <c r="E31936">
        <v>-0.2007074729131071</v>
      </c>
    </row>
    <row r="31937" spans="1:5">
      <c r="A31937">
        <v>-2.303161620625</v>
      </c>
      <c r="B31937">
        <v>0.07038106485018072</v>
      </c>
      <c r="C31937">
        <v>-0.8228012103062852</v>
      </c>
      <c r="D31937">
        <v>-0.8805457131113325</v>
      </c>
      <c r="E31937">
        <v>-0.01820207449904123</v>
      </c>
    </row>
    <row r="31938" spans="1:5">
      <c r="A31938">
        <v>-2.30291748</v>
      </c>
      <c r="B31938">
        <v>0.3445036342652873</v>
      </c>
      <c r="C31938">
        <v>-0.3908388836197107</v>
      </c>
      <c r="D31938">
        <v>-0.3121716522496383</v>
      </c>
      <c r="E31938">
        <v>0.3490890351308163</v>
      </c>
    </row>
    <row r="31939" spans="1:5">
      <c r="A31939">
        <v>-2.302673339375</v>
      </c>
      <c r="B31939">
        <v>0.3795464381944387</v>
      </c>
      <c r="C31939">
        <v>-0.5735233700750297</v>
      </c>
      <c r="D31939">
        <v>-0.7254550372601521</v>
      </c>
      <c r="E31939">
        <v>-0.4998336174624523</v>
      </c>
    </row>
    <row r="31940" spans="1:5">
      <c r="A31940">
        <v>-2.30242919875</v>
      </c>
      <c r="B31940">
        <v>0.2053981539082393</v>
      </c>
      <c r="C31940">
        <v>-0.5586781058916497</v>
      </c>
      <c r="D31940">
        <v>-0.5185558605440678</v>
      </c>
      <c r="E31940">
        <v>0.07038106485018072</v>
      </c>
    </row>
    <row r="31941" spans="1:5">
      <c r="A31941">
        <v>-2.302185058125</v>
      </c>
      <c r="B31941">
        <v>0.3065655964182899</v>
      </c>
      <c r="C31941">
        <v>-0.4567617183752376</v>
      </c>
      <c r="D31941">
        <v>-0.3135129710130198</v>
      </c>
      <c r="E31941">
        <v>0.3445036342652873</v>
      </c>
    </row>
    <row r="31942" spans="1:5">
      <c r="A31942">
        <v>-2.3019409175</v>
      </c>
      <c r="B31942">
        <v>0.1518049045051708</v>
      </c>
      <c r="C31942">
        <v>-0.6414118204956967</v>
      </c>
      <c r="D31942">
        <v>-0.8875724380897054</v>
      </c>
      <c r="E31942">
        <v>0.3795464381944387</v>
      </c>
    </row>
    <row r="31943" spans="1:5">
      <c r="A31943">
        <v>-2.301696776875</v>
      </c>
      <c r="B31943">
        <v>0.00203463921112175</v>
      </c>
      <c r="C31943">
        <v>-0.5159547896118508</v>
      </c>
      <c r="D31943">
        <v>-0.5864666424710423</v>
      </c>
      <c r="E31943">
        <v>0.2053981539082393</v>
      </c>
    </row>
    <row r="31944" spans="1:5">
      <c r="A31944">
        <v>-2.30145263625</v>
      </c>
      <c r="B31944">
        <v>0.2927424365782303</v>
      </c>
      <c r="C31944">
        <v>-0.4712122742095682</v>
      </c>
      <c r="D31944">
        <v>-0.2218971715997748</v>
      </c>
      <c r="E31944">
        <v>0.3065655964182899</v>
      </c>
    </row>
    <row r="31945" spans="1:5">
      <c r="A31945">
        <v>-2.301208495625</v>
      </c>
      <c r="B31945">
        <v>0.4932525880570056</v>
      </c>
      <c r="C31945">
        <v>-0.6589535156784577</v>
      </c>
      <c r="D31945">
        <v>-0.4650714841004658</v>
      </c>
      <c r="E31945">
        <v>0.1518049045051708</v>
      </c>
    </row>
    <row r="31946" spans="1:5">
      <c r="A31946">
        <v>-2.300964355</v>
      </c>
      <c r="B31946">
        <v>0.3869512038612686</v>
      </c>
      <c r="C31946">
        <v>-0.3695827463441289</v>
      </c>
      <c r="D31946">
        <v>-0.9168786224818303</v>
      </c>
      <c r="E31946">
        <v>0.00203463921112175</v>
      </c>
    </row>
    <row r="31947" spans="1:5">
      <c r="A31947">
        <v>-2.300720214375</v>
      </c>
      <c r="B31947">
        <v>0.003408840692945656</v>
      </c>
      <c r="C31947">
        <v>-0.5435295779139802</v>
      </c>
      <c r="D31947">
        <v>-0.8228012103062852</v>
      </c>
      <c r="E31947">
        <v>0.2927424365782303</v>
      </c>
    </row>
    <row r="31948" spans="1:5">
      <c r="A31948">
        <v>-2.30047607375</v>
      </c>
      <c r="B31948">
        <v>0.3364324847485799</v>
      </c>
      <c r="C31948">
        <v>-0.2301788239094582</v>
      </c>
      <c r="D31948">
        <v>-0.3908388836197107</v>
      </c>
      <c r="E31948">
        <v>0.4932525880570056</v>
      </c>
    </row>
    <row r="31949" spans="1:5">
      <c r="A31949">
        <v>-2.300231933125</v>
      </c>
      <c r="B31949">
        <v>0.2586924469686409</v>
      </c>
      <c r="C31949">
        <v>-0.2242553824095098</v>
      </c>
      <c r="D31949">
        <v>-0.5735233700750297</v>
      </c>
      <c r="E31949">
        <v>0.3869512038612686</v>
      </c>
    </row>
    <row r="31950" spans="1:5">
      <c r="A31950">
        <v>-2.2999877925</v>
      </c>
      <c r="B31950">
        <v>0.03313520865783022</v>
      </c>
      <c r="C31950">
        <v>-0.6952191906125529</v>
      </c>
      <c r="D31950">
        <v>-0.5586781058916497</v>
      </c>
      <c r="E31950">
        <v>0.003408840692945656</v>
      </c>
    </row>
    <row r="31951" spans="1:5">
      <c r="A31951">
        <v>-2.299743651875</v>
      </c>
      <c r="B31951">
        <v>0.3160894645209432</v>
      </c>
      <c r="C31951">
        <v>-0.5304191419250095</v>
      </c>
      <c r="D31951">
        <v>-0.4567617183752376</v>
      </c>
      <c r="E31951">
        <v>0.3364324847485799</v>
      </c>
    </row>
    <row r="31952" spans="1:5">
      <c r="A31952">
        <v>-2.29949951125</v>
      </c>
      <c r="B31952">
        <v>0.3554224160964058</v>
      </c>
      <c r="C31952">
        <v>-0.3966582004952668</v>
      </c>
      <c r="D31952">
        <v>-0.6414118204956967</v>
      </c>
      <c r="E31952">
        <v>0.2586924469686409</v>
      </c>
    </row>
    <row r="31953" spans="1:5">
      <c r="A31953">
        <v>-2.299255370625</v>
      </c>
      <c r="B31953">
        <v>0.1935801967451737</v>
      </c>
      <c r="C31953">
        <v>0.2015065535650438</v>
      </c>
      <c r="D31953">
        <v>-0.5159547896118508</v>
      </c>
      <c r="E31953">
        <v>0.03313520865783022</v>
      </c>
    </row>
    <row r="31954" spans="1:5">
      <c r="A31954">
        <v>-2.29901123</v>
      </c>
      <c r="B31954">
        <v>0.2906187251971146</v>
      </c>
      <c r="C31954">
        <v>0.0162706977195522</v>
      </c>
      <c r="D31954">
        <v>-0.4712122742095682</v>
      </c>
      <c r="E31954">
        <v>0.3160894645209432</v>
      </c>
    </row>
    <row r="31955" spans="1:5">
      <c r="A31955">
        <v>-2.298767089375</v>
      </c>
      <c r="B31955">
        <v>0.4853968491731603</v>
      </c>
      <c r="C31955">
        <v>-0.3618833535371403</v>
      </c>
      <c r="D31955">
        <v>-0.6589535156784577</v>
      </c>
      <c r="E31955">
        <v>0.3554224160964058</v>
      </c>
    </row>
    <row r="31956" spans="1:5">
      <c r="A31956">
        <v>-2.29852294875</v>
      </c>
      <c r="B31956">
        <v>0.2727853067626203</v>
      </c>
      <c r="C31956">
        <v>0.01379899701106346</v>
      </c>
      <c r="D31956">
        <v>-0.3695827463441289</v>
      </c>
      <c r="E31956">
        <v>0.1935801967451737</v>
      </c>
    </row>
    <row r="31957" spans="1:5">
      <c r="A31957">
        <v>-2.298278808125</v>
      </c>
      <c r="B31957">
        <v>0.5920079507811603</v>
      </c>
      <c r="C31957">
        <v>-0.3934051165006269</v>
      </c>
      <c r="D31957">
        <v>-0.5435295779139802</v>
      </c>
      <c r="E31957">
        <v>0.2906187251971146</v>
      </c>
    </row>
    <row r="31958" spans="1:5">
      <c r="A31958">
        <v>-2.2980346675</v>
      </c>
      <c r="B31958">
        <v>0.5442992866563527</v>
      </c>
      <c r="C31958">
        <v>-0.2906579818641425</v>
      </c>
      <c r="D31958">
        <v>-0.2301788239094582</v>
      </c>
      <c r="E31958">
        <v>0.4853968491731603</v>
      </c>
    </row>
    <row r="31959" spans="1:5">
      <c r="A31959">
        <v>-2.297790526875</v>
      </c>
      <c r="B31959">
        <v>0.2957438760602087</v>
      </c>
      <c r="C31959">
        <v>-0.4702900485305785</v>
      </c>
      <c r="D31959">
        <v>-0.2242553824095098</v>
      </c>
      <c r="E31959">
        <v>0.2727853067626203</v>
      </c>
    </row>
    <row r="31960" spans="1:5">
      <c r="A31960">
        <v>-2.29754638625</v>
      </c>
      <c r="B31960">
        <v>0.3793590940447932</v>
      </c>
      <c r="C31960">
        <v>-0.009797713502888036</v>
      </c>
      <c r="D31960">
        <v>-0.6952191906125529</v>
      </c>
      <c r="E31960">
        <v>0.5920079507811603</v>
      </c>
    </row>
    <row r="31961" spans="1:5">
      <c r="A31961">
        <v>-2.297302245625</v>
      </c>
      <c r="B31961">
        <v>0.543060070690632</v>
      </c>
      <c r="C31961">
        <v>-0.1166995090531683</v>
      </c>
      <c r="D31961">
        <v>-0.5304191419250095</v>
      </c>
      <c r="E31961">
        <v>0.5442992866563527</v>
      </c>
    </row>
    <row r="31962" spans="1:5">
      <c r="A31962">
        <v>-2.297058105</v>
      </c>
      <c r="B31962">
        <v>0.7412032167646229</v>
      </c>
      <c r="C31962">
        <v>0.1097136043728832</v>
      </c>
      <c r="D31962">
        <v>-0.3966582004952668</v>
      </c>
      <c r="E31962">
        <v>0.2957438760602087</v>
      </c>
    </row>
    <row r="31963" spans="1:5">
      <c r="A31963">
        <v>-2.296813964375</v>
      </c>
      <c r="B31963">
        <v>-0.1120015155401416</v>
      </c>
      <c r="C31963">
        <v>-0.2411720661174713</v>
      </c>
      <c r="D31963">
        <v>0.2015065535650438</v>
      </c>
      <c r="E31963">
        <v>0.3793590940447932</v>
      </c>
    </row>
    <row r="31964" spans="1:5">
      <c r="A31964">
        <v>-2.29656982375</v>
      </c>
      <c r="B31964">
        <v>0.5130155914986326</v>
      </c>
      <c r="C31964">
        <v>-0.1830669971612874</v>
      </c>
      <c r="D31964">
        <v>0.0162706977195522</v>
      </c>
      <c r="E31964">
        <v>0.543060070690632</v>
      </c>
    </row>
    <row r="31965" spans="1:5">
      <c r="A31965">
        <v>-2.296325683125</v>
      </c>
      <c r="B31965">
        <v>0.03606072488903951</v>
      </c>
      <c r="C31965">
        <v>-0.1147147443319599</v>
      </c>
      <c r="D31965">
        <v>-0.3618833535371403</v>
      </c>
      <c r="E31965">
        <v>0.7412032167646229</v>
      </c>
    </row>
    <row r="31966" spans="1:5">
      <c r="A31966">
        <v>-2.2960815425</v>
      </c>
      <c r="B31966">
        <v>0.6101358515015164</v>
      </c>
      <c r="C31966">
        <v>-0.2007074729131071</v>
      </c>
      <c r="D31966">
        <v>0.01379899701106346</v>
      </c>
      <c r="E31966">
        <v>-0.1120015155401416</v>
      </c>
    </row>
    <row r="31967" spans="1:5">
      <c r="A31967">
        <v>-2.295837401875</v>
      </c>
      <c r="B31967">
        <v>0.7513864515839185</v>
      </c>
      <c r="C31967">
        <v>-0.01820207449904123</v>
      </c>
      <c r="D31967">
        <v>-0.3934051165006269</v>
      </c>
      <c r="E31967">
        <v>0.5130155914986326</v>
      </c>
    </row>
    <row r="31968" spans="1:5">
      <c r="A31968">
        <v>-2.29559326125</v>
      </c>
      <c r="B31968">
        <v>0.4897229299821418</v>
      </c>
      <c r="C31968">
        <v>0.3490890351308163</v>
      </c>
      <c r="D31968">
        <v>-0.2906579818641425</v>
      </c>
      <c r="E31968">
        <v>0.03606072488903951</v>
      </c>
    </row>
    <row r="31969" spans="1:5">
      <c r="A31969">
        <v>-2.295349120625</v>
      </c>
      <c r="B31969">
        <v>0.3755504420250779</v>
      </c>
      <c r="C31969">
        <v>-0.4998336174624523</v>
      </c>
      <c r="D31969">
        <v>-0.4702900485305785</v>
      </c>
      <c r="E31969">
        <v>0.6101358515015164</v>
      </c>
    </row>
    <row r="31970" spans="1:5">
      <c r="A31970">
        <v>-2.29510498</v>
      </c>
      <c r="B31970">
        <v>0.3977149327288673</v>
      </c>
      <c r="C31970">
        <v>0.07038106485018072</v>
      </c>
      <c r="D31970">
        <v>-0.009797713502888036</v>
      </c>
      <c r="E31970">
        <v>0.7513864515839185</v>
      </c>
    </row>
    <row r="31971" spans="1:5">
      <c r="A31971">
        <v>-2.294860839375</v>
      </c>
      <c r="B31971">
        <v>0.3718100509194388</v>
      </c>
      <c r="C31971">
        <v>0.3445036342652873</v>
      </c>
      <c r="D31971">
        <v>-0.1166995090531683</v>
      </c>
      <c r="E31971">
        <v>0.4897229299821418</v>
      </c>
    </row>
    <row r="31972" spans="1:5">
      <c r="A31972">
        <v>-2.29461669875</v>
      </c>
      <c r="B31972">
        <v>0.7804021591971042</v>
      </c>
      <c r="C31972">
        <v>0.3795464381944387</v>
      </c>
      <c r="D31972">
        <v>0.1097136043728832</v>
      </c>
      <c r="E31972">
        <v>0.3755504420250779</v>
      </c>
    </row>
    <row r="31973" spans="1:5">
      <c r="A31973">
        <v>-2.294372558125</v>
      </c>
      <c r="B31973">
        <v>1.038888305608175</v>
      </c>
      <c r="C31973">
        <v>0.2053981539082393</v>
      </c>
      <c r="D31973">
        <v>-0.2411720661174713</v>
      </c>
      <c r="E31973">
        <v>0.3977149327288673</v>
      </c>
    </row>
    <row r="31974" spans="1:5">
      <c r="A31974">
        <v>-2.2941284175</v>
      </c>
      <c r="B31974">
        <v>0.7735636286936555</v>
      </c>
      <c r="C31974">
        <v>0.3065655964182899</v>
      </c>
      <c r="D31974">
        <v>-0.1830669971612874</v>
      </c>
      <c r="E31974">
        <v>0.3718100509194388</v>
      </c>
    </row>
    <row r="31975" spans="1:5">
      <c r="A31975">
        <v>-2.293884276875</v>
      </c>
      <c r="B31975">
        <v>1.219912402003802</v>
      </c>
      <c r="C31975">
        <v>0.1518049045051708</v>
      </c>
      <c r="D31975">
        <v>-0.1147147443319599</v>
      </c>
      <c r="E31975">
        <v>0.7804021591971042</v>
      </c>
    </row>
    <row r="31976" spans="1:5">
      <c r="A31976">
        <v>-2.29364013625</v>
      </c>
      <c r="B31976">
        <v>0.4073460357710858</v>
      </c>
      <c r="C31976">
        <v>0.00203463921112175</v>
      </c>
      <c r="D31976">
        <v>-0.2007074729131071</v>
      </c>
      <c r="E31976">
        <v>1.038888305608175</v>
      </c>
    </row>
    <row r="31977" spans="1:5">
      <c r="A31977">
        <v>-2.293395995625</v>
      </c>
      <c r="B31977">
        <v>1.074772624225247</v>
      </c>
      <c r="C31977">
        <v>0.2927424365782303</v>
      </c>
      <c r="D31977">
        <v>-0.01820207449904123</v>
      </c>
      <c r="E31977">
        <v>0.7735636286936555</v>
      </c>
    </row>
    <row r="31978" spans="1:5">
      <c r="A31978">
        <v>-2.293151855</v>
      </c>
      <c r="B31978">
        <v>0.6153412539056936</v>
      </c>
      <c r="C31978">
        <v>0.4932525880570056</v>
      </c>
      <c r="D31978">
        <v>0.3490890351308163</v>
      </c>
      <c r="E31978">
        <v>1.219912402003802</v>
      </c>
    </row>
    <row r="31979" spans="1:5">
      <c r="A31979">
        <v>-2.292907714375</v>
      </c>
      <c r="B31979">
        <v>0.6194079545955947</v>
      </c>
      <c r="C31979">
        <v>0.3869512038612686</v>
      </c>
      <c r="D31979">
        <v>-0.4998336174624523</v>
      </c>
      <c r="E31979">
        <v>0.4073460357710858</v>
      </c>
    </row>
    <row r="31980" spans="1:5">
      <c r="A31980">
        <v>-2.29266357375</v>
      </c>
      <c r="B31980">
        <v>0.9159027919920291</v>
      </c>
      <c r="C31980">
        <v>0.003408840692945656</v>
      </c>
      <c r="D31980">
        <v>0.07038106485018072</v>
      </c>
      <c r="E31980">
        <v>1.074772624225247</v>
      </c>
    </row>
    <row r="31981" spans="1:5">
      <c r="A31981">
        <v>-2.292419433125</v>
      </c>
      <c r="B31981">
        <v>1.099498146870382</v>
      </c>
      <c r="C31981">
        <v>0.3364324847485799</v>
      </c>
      <c r="D31981">
        <v>0.3445036342652873</v>
      </c>
      <c r="E31981">
        <v>0.6153412539056936</v>
      </c>
    </row>
    <row r="31982" spans="1:5">
      <c r="A31982">
        <v>-2.2921752925</v>
      </c>
      <c r="B31982">
        <v>0.8629136073933357</v>
      </c>
      <c r="C31982">
        <v>0.2586924469686409</v>
      </c>
      <c r="D31982">
        <v>0.3795464381944387</v>
      </c>
      <c r="E31982">
        <v>0.6194079545955947</v>
      </c>
    </row>
    <row r="31983" spans="1:5">
      <c r="A31983">
        <v>-2.291931151875</v>
      </c>
      <c r="B31983">
        <v>0.6811414888517221</v>
      </c>
      <c r="C31983">
        <v>0.03313520865783022</v>
      </c>
      <c r="D31983">
        <v>0.2053981539082393</v>
      </c>
      <c r="E31983">
        <v>0.9159027919920291</v>
      </c>
    </row>
    <row r="31984" spans="1:5">
      <c r="A31984">
        <v>-2.29168701125</v>
      </c>
      <c r="B31984">
        <v>1.047098329335264</v>
      </c>
      <c r="C31984">
        <v>0.3160894645209432</v>
      </c>
      <c r="D31984">
        <v>0.3065655964182899</v>
      </c>
      <c r="E31984">
        <v>1.099498146870382</v>
      </c>
    </row>
    <row r="31985" spans="1:5">
      <c r="A31985">
        <v>-2.291442870625</v>
      </c>
      <c r="B31985">
        <v>0.3289749756266651</v>
      </c>
      <c r="C31985">
        <v>0.3554224160964058</v>
      </c>
      <c r="D31985">
        <v>0.1518049045051708</v>
      </c>
      <c r="E31985">
        <v>0.8629136073933357</v>
      </c>
    </row>
    <row r="31986" spans="1:5">
      <c r="A31986">
        <v>-2.29119873</v>
      </c>
      <c r="B31986">
        <v>0.8459680832743443</v>
      </c>
      <c r="C31986">
        <v>0.1935801967451737</v>
      </c>
      <c r="D31986">
        <v>0.00203463921112175</v>
      </c>
      <c r="E31986">
        <v>0.6811414888517221</v>
      </c>
    </row>
    <row r="31987" spans="1:5">
      <c r="A31987">
        <v>-2.290954589375</v>
      </c>
      <c r="B31987">
        <v>0.8030585480406286</v>
      </c>
      <c r="C31987">
        <v>0.2906187251971146</v>
      </c>
      <c r="D31987">
        <v>0.2927424365782303</v>
      </c>
      <c r="E31987">
        <v>1.047098329335264</v>
      </c>
    </row>
    <row r="31988" spans="1:5">
      <c r="A31988">
        <v>-2.29071044875</v>
      </c>
      <c r="B31988">
        <v>0.7618128659297347</v>
      </c>
      <c r="C31988">
        <v>0.4853968491731603</v>
      </c>
      <c r="D31988">
        <v>0.4932525880570056</v>
      </c>
      <c r="E31988">
        <v>0.3289749756266651</v>
      </c>
    </row>
    <row r="31989" spans="1:5">
      <c r="A31989">
        <v>-2.290466308125</v>
      </c>
      <c r="B31989">
        <v>0.6971070002584343</v>
      </c>
      <c r="C31989">
        <v>0.2727853067626203</v>
      </c>
      <c r="D31989">
        <v>0.3869512038612686</v>
      </c>
      <c r="E31989">
        <v>0.8459680832743443</v>
      </c>
    </row>
    <row r="31990" spans="1:5">
      <c r="A31990">
        <v>-2.2902221675</v>
      </c>
      <c r="B31990">
        <v>0.7388582361432787</v>
      </c>
      <c r="C31990">
        <v>0.5920079507811603</v>
      </c>
      <c r="D31990">
        <v>0.003408840692945656</v>
      </c>
      <c r="E31990">
        <v>0.8030585480406286</v>
      </c>
    </row>
    <row r="31991" spans="1:5">
      <c r="A31991">
        <v>-2.289978026875</v>
      </c>
      <c r="B31991">
        <v>1.151533463221649</v>
      </c>
      <c r="C31991">
        <v>0.5442992866563527</v>
      </c>
      <c r="D31991">
        <v>0.3364324847485799</v>
      </c>
      <c r="E31991">
        <v>0.7618128659297347</v>
      </c>
    </row>
    <row r="31992" spans="1:5">
      <c r="A31992">
        <v>-2.28973388625</v>
      </c>
      <c r="B31992">
        <v>0.6176832358859239</v>
      </c>
      <c r="C31992">
        <v>0.2957438760602087</v>
      </c>
      <c r="D31992">
        <v>0.2586924469686409</v>
      </c>
      <c r="E31992">
        <v>0.6971070002584343</v>
      </c>
    </row>
    <row r="31993" spans="1:5">
      <c r="A31993">
        <v>-2.289489745625</v>
      </c>
      <c r="B31993">
        <v>0.801406299253232</v>
      </c>
      <c r="C31993">
        <v>0.3793590940447932</v>
      </c>
      <c r="D31993">
        <v>0.03313520865783022</v>
      </c>
      <c r="E31993">
        <v>0.7388582361432787</v>
      </c>
    </row>
    <row r="31994" spans="1:5">
      <c r="A31994">
        <v>-2.289245605</v>
      </c>
      <c r="B31994">
        <v>0.7946216237294195</v>
      </c>
      <c r="C31994">
        <v>0.543060070690632</v>
      </c>
      <c r="D31994">
        <v>0.3160894645209432</v>
      </c>
      <c r="E31994">
        <v>1.151533463221649</v>
      </c>
    </row>
    <row r="31995" spans="1:5">
      <c r="A31995">
        <v>-2.289001464375</v>
      </c>
      <c r="B31995">
        <v>0.9796735212954804</v>
      </c>
      <c r="C31995">
        <v>0.7412032167646229</v>
      </c>
      <c r="D31995">
        <v>0.3554224160964058</v>
      </c>
      <c r="E31995">
        <v>0.6176832358859239</v>
      </c>
    </row>
    <row r="31996" spans="1:5">
      <c r="A31996">
        <v>-2.28875732375</v>
      </c>
      <c r="B31996">
        <v>1.079542678397894</v>
      </c>
      <c r="C31996">
        <v>-0.1120015155401416</v>
      </c>
      <c r="D31996">
        <v>0.1935801967451737</v>
      </c>
      <c r="E31996">
        <v>0.801406299253232</v>
      </c>
    </row>
    <row r="31997" spans="1:5">
      <c r="A31997">
        <v>-2.288513183125</v>
      </c>
      <c r="B31997">
        <v>0.5620310819353211</v>
      </c>
      <c r="C31997">
        <v>0.5130155914986326</v>
      </c>
      <c r="D31997">
        <v>0.2906187251971146</v>
      </c>
      <c r="E31997">
        <v>0.7946216237294195</v>
      </c>
    </row>
    <row r="31998" spans="1:5">
      <c r="A31998">
        <v>-2.2882690425</v>
      </c>
      <c r="B31998">
        <v>0.4736814855022916</v>
      </c>
      <c r="C31998">
        <v>0.03606072488903951</v>
      </c>
      <c r="D31998">
        <v>0.4853968491731603</v>
      </c>
      <c r="E31998">
        <v>0.9796735212954804</v>
      </c>
    </row>
    <row r="31999" spans="1:5">
      <c r="A31999">
        <v>-2.288024901875</v>
      </c>
      <c r="B31999">
        <v>0.8913770153680111</v>
      </c>
      <c r="C31999">
        <v>0.6101358515015164</v>
      </c>
      <c r="D31999">
        <v>0.2727853067626203</v>
      </c>
      <c r="E31999">
        <v>1.079542678397894</v>
      </c>
    </row>
    <row r="32000" spans="1:5">
      <c r="A32000">
        <v>-2.28778076125</v>
      </c>
      <c r="B32000">
        <v>0.3019859706911008</v>
      </c>
      <c r="C32000">
        <v>0.7513864515839185</v>
      </c>
      <c r="D32000">
        <v>0.5920079507811603</v>
      </c>
      <c r="E32000">
        <v>0.5620310819353211</v>
      </c>
    </row>
    <row r="32001" spans="1:5">
      <c r="A32001">
        <v>-2.287536620625</v>
      </c>
      <c r="B32001">
        <v>0.6774921606675012</v>
      </c>
      <c r="C32001">
        <v>0.4897229299821418</v>
      </c>
      <c r="D32001">
        <v>0.5442992866563527</v>
      </c>
      <c r="E32001">
        <v>0.4736814855022916</v>
      </c>
    </row>
    <row r="32002" spans="1:5">
      <c r="A32002">
        <v>-2.28729248</v>
      </c>
      <c r="B32002">
        <v>0.969625109035445</v>
      </c>
      <c r="C32002">
        <v>0.3755504420250779</v>
      </c>
      <c r="D32002">
        <v>0.2957438760602087</v>
      </c>
      <c r="E32002">
        <v>0.8913770153680111</v>
      </c>
    </row>
    <row r="32003" spans="1:5">
      <c r="A32003">
        <v>-2.287048339375</v>
      </c>
      <c r="B32003">
        <v>0.5067164060344219</v>
      </c>
      <c r="C32003">
        <v>0.3977149327288673</v>
      </c>
      <c r="D32003">
        <v>0.3793590940447932</v>
      </c>
      <c r="E32003">
        <v>0.3019859706911008</v>
      </c>
    </row>
    <row r="32004" spans="1:5">
      <c r="A32004">
        <v>-2.28680419875</v>
      </c>
      <c r="B32004">
        <v>0.6414076222439186</v>
      </c>
      <c r="C32004">
        <v>0.3718100509194388</v>
      </c>
      <c r="D32004">
        <v>0.543060070690632</v>
      </c>
      <c r="E32004">
        <v>0.6774921606675012</v>
      </c>
    </row>
    <row r="32005" spans="1:5">
      <c r="A32005">
        <v>-2.286560058125</v>
      </c>
      <c r="B32005">
        <v>0.7901631117088814</v>
      </c>
      <c r="C32005">
        <v>0.7804021591971042</v>
      </c>
      <c r="D32005">
        <v>0.7412032167646229</v>
      </c>
      <c r="E32005">
        <v>0.969625109035445</v>
      </c>
    </row>
    <row r="32006" spans="1:5">
      <c r="A32006">
        <v>-2.2863159175</v>
      </c>
      <c r="B32006">
        <v>0.5093345743434465</v>
      </c>
      <c r="C32006">
        <v>1.038888305608175</v>
      </c>
      <c r="D32006">
        <v>-0.1120015155401416</v>
      </c>
      <c r="E32006">
        <v>0.5067164060344219</v>
      </c>
    </row>
    <row r="32007" spans="1:5">
      <c r="A32007">
        <v>-2.286071776875</v>
      </c>
      <c r="B32007">
        <v>0.7416897274166843</v>
      </c>
      <c r="C32007">
        <v>0.7735636286936555</v>
      </c>
      <c r="D32007">
        <v>0.5130155914986326</v>
      </c>
      <c r="E32007">
        <v>0.6414076222439186</v>
      </c>
    </row>
    <row r="32008" spans="1:5">
      <c r="A32008">
        <v>-2.28582763625</v>
      </c>
      <c r="B32008">
        <v>0.3906177483607432</v>
      </c>
      <c r="C32008">
        <v>1.219912402003802</v>
      </c>
      <c r="D32008">
        <v>0.03606072488903951</v>
      </c>
      <c r="E32008">
        <v>0.7901631117088814</v>
      </c>
    </row>
    <row r="32009" spans="1:5">
      <c r="A32009">
        <v>-2.285583495625</v>
      </c>
      <c r="B32009">
        <v>0.8718047997441366</v>
      </c>
      <c r="C32009">
        <v>0.4073460357710858</v>
      </c>
      <c r="D32009">
        <v>0.6101358515015164</v>
      </c>
      <c r="E32009">
        <v>0.5093345743434465</v>
      </c>
    </row>
    <row r="32010" spans="1:5">
      <c r="A32010">
        <v>-2.285339355</v>
      </c>
      <c r="B32010">
        <v>0.6496457804458731</v>
      </c>
      <c r="C32010">
        <v>1.074772624225247</v>
      </c>
      <c r="D32010">
        <v>0.7513864515839185</v>
      </c>
      <c r="E32010">
        <v>0.7416897274166843</v>
      </c>
    </row>
    <row r="32011" spans="1:5">
      <c r="A32011">
        <v>-2.285095214375</v>
      </c>
      <c r="B32011">
        <v>0.2463239170256092</v>
      </c>
      <c r="C32011">
        <v>0.6153412539056936</v>
      </c>
      <c r="D32011">
        <v>0.4897229299821418</v>
      </c>
      <c r="E32011">
        <v>0.3906177483607432</v>
      </c>
    </row>
    <row r="32012" spans="1:5">
      <c r="A32012">
        <v>-2.28485107375</v>
      </c>
      <c r="B32012">
        <v>0.7492683720708601</v>
      </c>
      <c r="C32012">
        <v>0.6194079545955947</v>
      </c>
      <c r="D32012">
        <v>0.3755504420250779</v>
      </c>
      <c r="E32012">
        <v>0.8718047997441366</v>
      </c>
    </row>
    <row r="32013" spans="1:5">
      <c r="A32013">
        <v>-2.284606933125</v>
      </c>
      <c r="B32013">
        <v>0.5241665106951282</v>
      </c>
      <c r="C32013">
        <v>0.9159027919920291</v>
      </c>
      <c r="D32013">
        <v>0.3977149327288673</v>
      </c>
      <c r="E32013">
        <v>0.6496457804458731</v>
      </c>
    </row>
    <row r="32014" spans="1:5">
      <c r="A32014">
        <v>-2.2843627925</v>
      </c>
      <c r="B32014">
        <v>0.645466608647938</v>
      </c>
      <c r="C32014">
        <v>1.099498146870382</v>
      </c>
      <c r="D32014">
        <v>0.3718100509194388</v>
      </c>
      <c r="E32014">
        <v>0.2463239170256092</v>
      </c>
    </row>
    <row r="32015" spans="1:5">
      <c r="A32015">
        <v>-2.284118651875</v>
      </c>
      <c r="B32015">
        <v>0.6688752375824405</v>
      </c>
      <c r="C32015">
        <v>0.8629136073933357</v>
      </c>
      <c r="D32015">
        <v>0.7804021591971042</v>
      </c>
      <c r="E32015">
        <v>0.7492683720708601</v>
      </c>
    </row>
    <row r="32016" spans="1:5">
      <c r="A32016">
        <v>-2.28387451125</v>
      </c>
      <c r="B32016">
        <v>0.3140983190783033</v>
      </c>
      <c r="C32016">
        <v>0.6811414888517221</v>
      </c>
      <c r="D32016">
        <v>1.038888305608175</v>
      </c>
      <c r="E32016">
        <v>0.5241665106951282</v>
      </c>
    </row>
    <row r="32017" spans="1:5">
      <c r="A32017">
        <v>-2.283630370625</v>
      </c>
      <c r="B32017">
        <v>0.3206353906851132</v>
      </c>
      <c r="C32017">
        <v>1.047098329335264</v>
      </c>
      <c r="D32017">
        <v>0.7735636286936555</v>
      </c>
      <c r="E32017">
        <v>0.645466608647938</v>
      </c>
    </row>
    <row r="32018" spans="1:5">
      <c r="A32018">
        <v>-2.28338623</v>
      </c>
      <c r="B32018">
        <v>0.6966855301045569</v>
      </c>
      <c r="C32018">
        <v>0.3289749756266651</v>
      </c>
      <c r="D32018">
        <v>1.219912402003802</v>
      </c>
      <c r="E32018">
        <v>0.6688752375824405</v>
      </c>
    </row>
    <row r="32019" spans="1:5">
      <c r="A32019">
        <v>-2.283142089375</v>
      </c>
      <c r="B32019">
        <v>0.4018375926225826</v>
      </c>
      <c r="C32019">
        <v>0.8459680832743443</v>
      </c>
      <c r="D32019">
        <v>0.4073460357710858</v>
      </c>
      <c r="E32019">
        <v>0.3140983190783033</v>
      </c>
    </row>
    <row r="32020" spans="1:5">
      <c r="A32020">
        <v>-2.28289794875</v>
      </c>
      <c r="B32020">
        <v>0.2508125271218585</v>
      </c>
      <c r="C32020">
        <v>0.8030585480406286</v>
      </c>
      <c r="D32020">
        <v>1.074772624225247</v>
      </c>
      <c r="E32020">
        <v>0.3206353906851132</v>
      </c>
    </row>
    <row r="32021" spans="1:5">
      <c r="A32021">
        <v>-2.282653808125</v>
      </c>
      <c r="B32021">
        <v>0.2780816698898019</v>
      </c>
      <c r="C32021">
        <v>0.7618128659297347</v>
      </c>
      <c r="D32021">
        <v>0.6153412539056936</v>
      </c>
      <c r="E32021">
        <v>0.6966855301045569</v>
      </c>
    </row>
    <row r="32022" spans="1:5">
      <c r="A32022">
        <v>-2.2824096675</v>
      </c>
      <c r="B32022">
        <v>0.07452076784023443</v>
      </c>
      <c r="C32022">
        <v>0.6971070002584343</v>
      </c>
      <c r="D32022">
        <v>0.6194079545955947</v>
      </c>
      <c r="E32022">
        <v>0.4018375926225826</v>
      </c>
    </row>
    <row r="32023" spans="1:5">
      <c r="A32023">
        <v>-2.282165526875</v>
      </c>
      <c r="B32023">
        <v>0.3120052879749768</v>
      </c>
      <c r="C32023">
        <v>0.7388582361432787</v>
      </c>
      <c r="D32023">
        <v>0.9159027919920291</v>
      </c>
      <c r="E32023">
        <v>0.2508125271218585</v>
      </c>
    </row>
    <row r="32024" spans="1:5">
      <c r="A32024">
        <v>-2.28192138625</v>
      </c>
      <c r="B32024">
        <v>-0.02695182354111764</v>
      </c>
      <c r="C32024">
        <v>1.151533463221649</v>
      </c>
      <c r="D32024">
        <v>1.099498146870382</v>
      </c>
      <c r="E32024">
        <v>0.2780816698898019</v>
      </c>
    </row>
    <row r="32025" spans="1:5">
      <c r="A32025">
        <v>-2.281677245625</v>
      </c>
      <c r="B32025">
        <v>0.1374446331971753</v>
      </c>
      <c r="C32025">
        <v>0.6176832358859239</v>
      </c>
      <c r="D32025">
        <v>0.8629136073933357</v>
      </c>
      <c r="E32025">
        <v>0.07452076784023443</v>
      </c>
    </row>
    <row r="32026" spans="1:5">
      <c r="A32026">
        <v>-2.281433105</v>
      </c>
      <c r="B32026">
        <v>0.07299658217573969</v>
      </c>
      <c r="C32026">
        <v>0.801406299253232</v>
      </c>
      <c r="D32026">
        <v>0.6811414888517221</v>
      </c>
      <c r="E32026">
        <v>0.3120052879749768</v>
      </c>
    </row>
    <row r="32027" spans="1:5">
      <c r="A32027">
        <v>-2.281188964375</v>
      </c>
      <c r="B32027">
        <v>0.3761914189405405</v>
      </c>
      <c r="C32027">
        <v>0.7946216237294195</v>
      </c>
      <c r="D32027">
        <v>1.047098329335264</v>
      </c>
      <c r="E32027">
        <v>-0.02695182354111764</v>
      </c>
    </row>
    <row r="32028" spans="1:5">
      <c r="A32028">
        <v>-2.28094482375</v>
      </c>
      <c r="B32028">
        <v>0.2293020302770063</v>
      </c>
      <c r="C32028">
        <v>0.9796735212954804</v>
      </c>
      <c r="D32028">
        <v>0.3289749756266651</v>
      </c>
      <c r="E32028">
        <v>0.1374446331971753</v>
      </c>
    </row>
    <row r="32029" spans="1:5">
      <c r="A32029">
        <v>-2.280700683125</v>
      </c>
      <c r="B32029">
        <v>0.06591521566174058</v>
      </c>
      <c r="C32029">
        <v>1.079542678397894</v>
      </c>
      <c r="D32029">
        <v>0.8459680832743443</v>
      </c>
      <c r="E32029">
        <v>0.07299658217573969</v>
      </c>
    </row>
    <row r="32030" spans="1:5">
      <c r="A32030">
        <v>-2.2804565425</v>
      </c>
      <c r="B32030">
        <v>-0.2633236036569886</v>
      </c>
      <c r="C32030">
        <v>0.5620310819353211</v>
      </c>
      <c r="D32030">
        <v>0.8030585480406286</v>
      </c>
      <c r="E32030">
        <v>0.3761914189405405</v>
      </c>
    </row>
    <row r="32031" spans="1:5">
      <c r="A32031">
        <v>-2.280212401875</v>
      </c>
      <c r="B32031">
        <v>0.1674368234866572</v>
      </c>
      <c r="C32031">
        <v>0.4736814855022916</v>
      </c>
      <c r="D32031">
        <v>0.7618128659297347</v>
      </c>
      <c r="E32031">
        <v>0.2293020302770063</v>
      </c>
    </row>
    <row r="32032" spans="1:5">
      <c r="A32032">
        <v>-2.27996826125</v>
      </c>
      <c r="B32032">
        <v>0.04702565004742451</v>
      </c>
      <c r="C32032">
        <v>0.8913770153680111</v>
      </c>
      <c r="D32032">
        <v>0.6971070002584343</v>
      </c>
      <c r="E32032">
        <v>0.06591521566174058</v>
      </c>
    </row>
    <row r="32033" spans="1:5">
      <c r="A32033">
        <v>-2.279724120625</v>
      </c>
      <c r="B32033">
        <v>0.1801532448495891</v>
      </c>
      <c r="C32033">
        <v>0.3019859706911008</v>
      </c>
      <c r="D32033">
        <v>0.7388582361432787</v>
      </c>
      <c r="E32033">
        <v>-0.2633236036569886</v>
      </c>
    </row>
    <row r="32034" spans="1:5">
      <c r="A32034">
        <v>-2.27947998</v>
      </c>
      <c r="B32034">
        <v>0.2546466596918857</v>
      </c>
      <c r="C32034">
        <v>0.6774921606675012</v>
      </c>
      <c r="D32034">
        <v>1.151533463221649</v>
      </c>
      <c r="E32034">
        <v>0.1674368234866572</v>
      </c>
    </row>
    <row r="32035" spans="1:5">
      <c r="A32035">
        <v>-2.279235839375</v>
      </c>
      <c r="B32035">
        <v>0.01022920085991116</v>
      </c>
      <c r="C32035">
        <v>0.969625109035445</v>
      </c>
      <c r="D32035">
        <v>0.6176832358859239</v>
      </c>
      <c r="E32035">
        <v>0.04702565004742451</v>
      </c>
    </row>
    <row r="32036" spans="1:5">
      <c r="A32036">
        <v>-2.27899169875</v>
      </c>
      <c r="B32036">
        <v>0.04558011596343495</v>
      </c>
      <c r="C32036">
        <v>0.5067164060344219</v>
      </c>
      <c r="D32036">
        <v>0.801406299253232</v>
      </c>
      <c r="E32036">
        <v>0.1801532448495891</v>
      </c>
    </row>
    <row r="32037" spans="1:5">
      <c r="A32037">
        <v>-2.278747558125</v>
      </c>
      <c r="B32037">
        <v>-0.005494691353287794</v>
      </c>
      <c r="C32037">
        <v>0.6414076222439186</v>
      </c>
      <c r="D32037">
        <v>0.7946216237294195</v>
      </c>
      <c r="E32037">
        <v>0.2546466596918857</v>
      </c>
    </row>
    <row r="32038" spans="1:5">
      <c r="A32038">
        <v>-2.2785034175</v>
      </c>
      <c r="B32038">
        <v>-0.1325742534722106</v>
      </c>
      <c r="C32038">
        <v>0.7901631117088814</v>
      </c>
      <c r="D32038">
        <v>0.9796735212954804</v>
      </c>
      <c r="E32038">
        <v>0.01022920085991116</v>
      </c>
    </row>
    <row r="32039" spans="1:5">
      <c r="A32039">
        <v>-2.278259276875</v>
      </c>
      <c r="B32039">
        <v>-0.03502121070633484</v>
      </c>
      <c r="C32039">
        <v>0.5093345743434465</v>
      </c>
      <c r="D32039">
        <v>1.079542678397894</v>
      </c>
      <c r="E32039">
        <v>0.04558011596343495</v>
      </c>
    </row>
    <row r="32040" spans="1:5">
      <c r="A32040">
        <v>-2.27801513625</v>
      </c>
      <c r="B32040">
        <v>-0.2091365275870418</v>
      </c>
      <c r="C32040">
        <v>0.7416897274166843</v>
      </c>
      <c r="D32040">
        <v>0.5620310819353211</v>
      </c>
      <c r="E32040">
        <v>-0.005494691353287794</v>
      </c>
    </row>
    <row r="32041" spans="1:5">
      <c r="A32041">
        <v>-2.277770995625</v>
      </c>
      <c r="B32041">
        <v>-0.02282682024852931</v>
      </c>
      <c r="C32041">
        <v>0.3906177483607432</v>
      </c>
      <c r="D32041">
        <v>0.4736814855022916</v>
      </c>
      <c r="E32041">
        <v>-0.1325742534722106</v>
      </c>
    </row>
    <row r="32042" spans="1:5">
      <c r="A32042">
        <v>-2.277526855</v>
      </c>
      <c r="B32042">
        <v>-0.5121923195659642</v>
      </c>
      <c r="C32042">
        <v>0.8718047997441366</v>
      </c>
      <c r="D32042">
        <v>0.8913770153680111</v>
      </c>
      <c r="E32042">
        <v>-0.03502121070633484</v>
      </c>
    </row>
    <row r="32043" spans="1:5">
      <c r="A32043">
        <v>-2.277282714375</v>
      </c>
      <c r="B32043">
        <v>-0.316215768462757</v>
      </c>
      <c r="C32043">
        <v>0.6496457804458731</v>
      </c>
      <c r="D32043">
        <v>0.3019859706911008</v>
      </c>
      <c r="E32043">
        <v>-0.2091365275870418</v>
      </c>
    </row>
    <row r="32044" spans="1:5">
      <c r="A32044">
        <v>-2.27703857375</v>
      </c>
      <c r="B32044">
        <v>0.1015138443502186</v>
      </c>
      <c r="C32044">
        <v>0.2463239170256092</v>
      </c>
      <c r="D32044">
        <v>0.6774921606675012</v>
      </c>
      <c r="E32044">
        <v>-0.02282682024852931</v>
      </c>
    </row>
    <row r="32045" spans="1:5">
      <c r="A32045">
        <v>-2.276794433125</v>
      </c>
      <c r="B32045">
        <v>0.07216077370338995</v>
      </c>
      <c r="C32045">
        <v>0.7492683720708601</v>
      </c>
      <c r="D32045">
        <v>0.969625109035445</v>
      </c>
      <c r="E32045">
        <v>-0.5121923195659642</v>
      </c>
    </row>
    <row r="32046" spans="1:5">
      <c r="A32046">
        <v>-2.2765502925</v>
      </c>
      <c r="B32046">
        <v>-0.1341788132479884</v>
      </c>
      <c r="C32046">
        <v>0.5241665106951282</v>
      </c>
      <c r="D32046">
        <v>0.5067164060344219</v>
      </c>
      <c r="E32046">
        <v>-0.316215768462757</v>
      </c>
    </row>
    <row r="32047" spans="1:5">
      <c r="A32047">
        <v>-2.276306151875</v>
      </c>
      <c r="B32047">
        <v>-0.1731442059462898</v>
      </c>
      <c r="C32047">
        <v>0.645466608647938</v>
      </c>
      <c r="D32047">
        <v>0.6414076222439186</v>
      </c>
      <c r="E32047">
        <v>0.1015138443502186</v>
      </c>
    </row>
    <row r="32048" spans="1:5">
      <c r="A32048">
        <v>-2.27606201125</v>
      </c>
      <c r="B32048">
        <v>0.07011889166797446</v>
      </c>
      <c r="C32048">
        <v>0.6688752375824405</v>
      </c>
      <c r="D32048">
        <v>0.7901631117088814</v>
      </c>
      <c r="E32048">
        <v>0.07216077370338995</v>
      </c>
    </row>
    <row r="32049" spans="1:5">
      <c r="A32049">
        <v>-2.275817870625</v>
      </c>
      <c r="B32049">
        <v>-0.5961841537497354</v>
      </c>
      <c r="C32049">
        <v>0.3140983190783033</v>
      </c>
      <c r="D32049">
        <v>0.5093345743434465</v>
      </c>
      <c r="E32049">
        <v>-0.1341788132479884</v>
      </c>
    </row>
    <row r="32050" spans="1:5">
      <c r="A32050">
        <v>-2.27557373</v>
      </c>
      <c r="B32050">
        <v>-0.4056567214727151</v>
      </c>
      <c r="C32050">
        <v>0.3206353906851132</v>
      </c>
      <c r="D32050">
        <v>0.7416897274166843</v>
      </c>
      <c r="E32050">
        <v>-0.1731442059462898</v>
      </c>
    </row>
    <row r="32051" spans="1:5">
      <c r="A32051">
        <v>-2.275329589375</v>
      </c>
      <c r="B32051">
        <v>-0.3600418453216647</v>
      </c>
      <c r="C32051">
        <v>0.6966855301045569</v>
      </c>
      <c r="D32051">
        <v>0.3906177483607432</v>
      </c>
      <c r="E32051">
        <v>0.07011889166797446</v>
      </c>
    </row>
    <row r="32052" spans="1:5">
      <c r="A32052">
        <v>-2.27508544875</v>
      </c>
      <c r="B32052">
        <v>0.0347029411750012</v>
      </c>
      <c r="C32052">
        <v>0.4018375926225826</v>
      </c>
      <c r="D32052">
        <v>0.8718047997441366</v>
      </c>
      <c r="E32052">
        <v>-0.5961841537497354</v>
      </c>
    </row>
    <row r="32053" spans="1:5">
      <c r="A32053">
        <v>-2.274841308125</v>
      </c>
      <c r="B32053">
        <v>0.005831074764954817</v>
      </c>
      <c r="C32053">
        <v>0.2508125271218585</v>
      </c>
      <c r="D32053">
        <v>0.6496457804458731</v>
      </c>
      <c r="E32053">
        <v>-0.4056567214727151</v>
      </c>
    </row>
    <row r="32054" spans="1:5">
      <c r="A32054">
        <v>-2.2745971675</v>
      </c>
      <c r="B32054">
        <v>-0.1777312204957573</v>
      </c>
      <c r="C32054">
        <v>0.2780816698898019</v>
      </c>
      <c r="D32054">
        <v>0.2463239170256092</v>
      </c>
      <c r="E32054">
        <v>-0.3600418453216647</v>
      </c>
    </row>
    <row r="32055" spans="1:5">
      <c r="A32055">
        <v>-2.274353026875</v>
      </c>
      <c r="B32055">
        <v>-0.4761934132283226</v>
      </c>
      <c r="C32055">
        <v>0.07452076784023443</v>
      </c>
      <c r="D32055">
        <v>0.7492683720708601</v>
      </c>
      <c r="E32055">
        <v>0.0347029411750012</v>
      </c>
    </row>
    <row r="32056" spans="1:5">
      <c r="A32056">
        <v>-2.27410888625</v>
      </c>
      <c r="B32056">
        <v>-0.3866554420021463</v>
      </c>
      <c r="C32056">
        <v>0.3120052879749768</v>
      </c>
      <c r="D32056">
        <v>0.5241665106951282</v>
      </c>
      <c r="E32056">
        <v>0.005831074764954817</v>
      </c>
    </row>
    <row r="32057" spans="1:5">
      <c r="A32057">
        <v>-2.273864745625</v>
      </c>
      <c r="B32057">
        <v>-0.4910535169948209</v>
      </c>
      <c r="C32057">
        <v>-0.02695182354111764</v>
      </c>
      <c r="D32057">
        <v>0.645466608647938</v>
      </c>
      <c r="E32057">
        <v>-0.1777312204957573</v>
      </c>
    </row>
    <row r="32058" spans="1:5">
      <c r="A32058">
        <v>-2.273620605</v>
      </c>
      <c r="B32058">
        <v>-0.4297443927668939</v>
      </c>
      <c r="C32058">
        <v>0.1374446331971753</v>
      </c>
      <c r="D32058">
        <v>0.6688752375824405</v>
      </c>
      <c r="E32058">
        <v>-0.4761934132283226</v>
      </c>
    </row>
    <row r="32059" spans="1:5">
      <c r="A32059">
        <v>-2.273376464375</v>
      </c>
      <c r="B32059">
        <v>-0.3087018282024331</v>
      </c>
      <c r="C32059">
        <v>0.07299658217573969</v>
      </c>
      <c r="D32059">
        <v>0.3140983190783033</v>
      </c>
      <c r="E32059">
        <v>-0.3866554420021463</v>
      </c>
    </row>
    <row r="32060" spans="1:5">
      <c r="A32060">
        <v>-2.27313232375</v>
      </c>
      <c r="B32060">
        <v>-0.3799193570613569</v>
      </c>
      <c r="C32060">
        <v>0.3761914189405405</v>
      </c>
      <c r="D32060">
        <v>0.3206353906851132</v>
      </c>
      <c r="E32060">
        <v>-0.4910535169948209</v>
      </c>
    </row>
    <row r="32061" spans="1:5">
      <c r="A32061">
        <v>-2.272888183125</v>
      </c>
      <c r="B32061">
        <v>-0.5501891558825639</v>
      </c>
      <c r="C32061">
        <v>0.2293020302770063</v>
      </c>
      <c r="D32061">
        <v>0.6966855301045569</v>
      </c>
      <c r="E32061">
        <v>-0.4297443927668939</v>
      </c>
    </row>
    <row r="32062" spans="1:5">
      <c r="A32062">
        <v>-2.2726440425</v>
      </c>
      <c r="B32062">
        <v>-0.5109213791017804</v>
      </c>
      <c r="C32062">
        <v>0.06591521566174058</v>
      </c>
      <c r="D32062">
        <v>0.4018375926225826</v>
      </c>
      <c r="E32062">
        <v>-0.3087018282024331</v>
      </c>
    </row>
    <row r="32063" spans="1:5">
      <c r="A32063">
        <v>-2.272399901875</v>
      </c>
      <c r="B32063">
        <v>-0.2138704031889077</v>
      </c>
      <c r="C32063">
        <v>-0.2633236036569886</v>
      </c>
      <c r="D32063">
        <v>0.2508125271218585</v>
      </c>
      <c r="E32063">
        <v>-0.3799193570613569</v>
      </c>
    </row>
    <row r="32064" spans="1:5">
      <c r="A32064">
        <v>-2.27215576125</v>
      </c>
      <c r="B32064">
        <v>-0.5379122464475654</v>
      </c>
      <c r="C32064">
        <v>0.1674368234866572</v>
      </c>
      <c r="D32064">
        <v>0.2780816698898019</v>
      </c>
      <c r="E32064">
        <v>-0.5501891558825639</v>
      </c>
    </row>
    <row r="32065" spans="1:5">
      <c r="A32065">
        <v>-2.271911620625</v>
      </c>
      <c r="B32065">
        <v>-0.6145037998497104</v>
      </c>
      <c r="C32065">
        <v>0.04702565004742451</v>
      </c>
      <c r="D32065">
        <v>0.07452076784023443</v>
      </c>
      <c r="E32065">
        <v>-0.5109213791017804</v>
      </c>
    </row>
    <row r="32066" spans="1:5">
      <c r="A32066">
        <v>-2.27166748</v>
      </c>
      <c r="B32066">
        <v>0.03739893921223587</v>
      </c>
      <c r="C32066">
        <v>0.1801532448495891</v>
      </c>
      <c r="D32066">
        <v>0.3120052879749768</v>
      </c>
      <c r="E32066">
        <v>-0.2138704031889077</v>
      </c>
    </row>
    <row r="32067" spans="1:5">
      <c r="A32067">
        <v>-2.271423339375</v>
      </c>
      <c r="B32067">
        <v>-0.7194045699073385</v>
      </c>
      <c r="C32067">
        <v>0.2546466596918857</v>
      </c>
      <c r="D32067">
        <v>-0.02695182354111764</v>
      </c>
      <c r="E32067">
        <v>-0.5379122464475654</v>
      </c>
    </row>
    <row r="32068" spans="1:5">
      <c r="A32068">
        <v>-2.27117919875</v>
      </c>
      <c r="B32068">
        <v>-0.4221901815872693</v>
      </c>
      <c r="C32068">
        <v>0.01022920085991116</v>
      </c>
      <c r="D32068">
        <v>0.1374446331971753</v>
      </c>
      <c r="E32068">
        <v>-0.6145037998497104</v>
      </c>
    </row>
    <row r="32069" spans="1:5">
      <c r="A32069">
        <v>-2.270935058125</v>
      </c>
      <c r="B32069">
        <v>-0.944601690415343</v>
      </c>
      <c r="C32069">
        <v>0.04558011596343495</v>
      </c>
      <c r="D32069">
        <v>0.07299658217573969</v>
      </c>
      <c r="E32069">
        <v>0.03739893921223587</v>
      </c>
    </row>
    <row r="32070" spans="1:5">
      <c r="A32070">
        <v>-2.2706909175</v>
      </c>
      <c r="B32070">
        <v>-0.5504738095615838</v>
      </c>
      <c r="C32070">
        <v>-0.005494691353287794</v>
      </c>
      <c r="D32070">
        <v>0.3761914189405405</v>
      </c>
      <c r="E32070">
        <v>-0.7194045699073385</v>
      </c>
    </row>
    <row r="32071" spans="1:5">
      <c r="A32071">
        <v>-2.270446776875</v>
      </c>
      <c r="B32071">
        <v>-0.6472606073446607</v>
      </c>
      <c r="C32071">
        <v>-0.1325742534722106</v>
      </c>
      <c r="D32071">
        <v>0.2293020302770063</v>
      </c>
      <c r="E32071">
        <v>-0.4221901815872693</v>
      </c>
    </row>
    <row r="32072" spans="1:5">
      <c r="A32072">
        <v>-2.27020263625</v>
      </c>
      <c r="B32072">
        <v>-0.8843884081480431</v>
      </c>
      <c r="C32072">
        <v>-0.03502121070633484</v>
      </c>
      <c r="D32072">
        <v>0.06591521566174058</v>
      </c>
      <c r="E32072">
        <v>-0.944601690415343</v>
      </c>
    </row>
    <row r="32073" spans="1:5">
      <c r="A32073">
        <v>-2.269958495625</v>
      </c>
      <c r="B32073">
        <v>-0.7725676781190904</v>
      </c>
      <c r="C32073">
        <v>-0.2091365275870418</v>
      </c>
      <c r="D32073">
        <v>-0.2633236036569886</v>
      </c>
      <c r="E32073">
        <v>-0.5504738095615838</v>
      </c>
    </row>
    <row r="32074" spans="1:5">
      <c r="A32074">
        <v>-2.269714355</v>
      </c>
      <c r="B32074">
        <v>-0.3238047104939036</v>
      </c>
      <c r="C32074">
        <v>-0.02282682024852931</v>
      </c>
      <c r="D32074">
        <v>0.1674368234866572</v>
      </c>
      <c r="E32074">
        <v>-0.6472606073446607</v>
      </c>
    </row>
    <row r="32075" spans="1:5">
      <c r="A32075">
        <v>-2.269470214375</v>
      </c>
      <c r="B32075">
        <v>-0.4062529037596034</v>
      </c>
      <c r="C32075">
        <v>-0.5121923195659642</v>
      </c>
      <c r="D32075">
        <v>0.04702565004742451</v>
      </c>
      <c r="E32075">
        <v>-0.8843884081480431</v>
      </c>
    </row>
    <row r="32076" spans="1:5">
      <c r="A32076">
        <v>-2.26922607375</v>
      </c>
      <c r="B32076">
        <v>-0.2206070320055289</v>
      </c>
      <c r="C32076">
        <v>-0.316215768462757</v>
      </c>
      <c r="D32076">
        <v>0.1801532448495891</v>
      </c>
      <c r="E32076">
        <v>-0.7725676781190904</v>
      </c>
    </row>
    <row r="32077" spans="1:5">
      <c r="A32077">
        <v>-2.268981933125</v>
      </c>
      <c r="B32077">
        <v>-0.7041440325834675</v>
      </c>
      <c r="C32077">
        <v>0.1015138443502186</v>
      </c>
      <c r="D32077">
        <v>0.2546466596918857</v>
      </c>
      <c r="E32077">
        <v>-0.3238047104939036</v>
      </c>
    </row>
    <row r="32078" spans="1:5">
      <c r="A32078">
        <v>-2.2687377925</v>
      </c>
      <c r="B32078">
        <v>-0.8195319485554535</v>
      </c>
      <c r="C32078">
        <v>0.07216077370338995</v>
      </c>
      <c r="D32078">
        <v>0.01022920085991116</v>
      </c>
      <c r="E32078">
        <v>-0.4062529037596034</v>
      </c>
    </row>
    <row r="32079" spans="1:5">
      <c r="A32079">
        <v>-2.268493651875</v>
      </c>
      <c r="B32079">
        <v>-0.8535624198544153</v>
      </c>
      <c r="C32079">
        <v>-0.1341788132479884</v>
      </c>
      <c r="D32079">
        <v>0.04558011596343495</v>
      </c>
      <c r="E32079">
        <v>-0.2206070320055289</v>
      </c>
    </row>
    <row r="32080" spans="1:5">
      <c r="A32080">
        <v>-2.26824951125</v>
      </c>
      <c r="B32080">
        <v>-0.6939811707198348</v>
      </c>
      <c r="C32080">
        <v>-0.1731442059462898</v>
      </c>
      <c r="D32080">
        <v>-0.005494691353287794</v>
      </c>
      <c r="E32080">
        <v>-0.7041440325834675</v>
      </c>
    </row>
    <row r="32081" spans="1:5">
      <c r="A32081">
        <v>-2.268005370625</v>
      </c>
      <c r="B32081">
        <v>-0.7639643374564457</v>
      </c>
      <c r="C32081">
        <v>0.07011889166797446</v>
      </c>
      <c r="D32081">
        <v>-0.1325742534722106</v>
      </c>
      <c r="E32081">
        <v>-0.8195319485554535</v>
      </c>
    </row>
    <row r="32082" spans="1:5">
      <c r="A32082">
        <v>-2.26776123</v>
      </c>
      <c r="B32082">
        <v>-0.6252252989656948</v>
      </c>
      <c r="C32082">
        <v>-0.5961841537497354</v>
      </c>
      <c r="D32082">
        <v>-0.03502121070633484</v>
      </c>
      <c r="E32082">
        <v>-0.8535624198544153</v>
      </c>
    </row>
    <row r="32083" spans="1:5">
      <c r="A32083">
        <v>-2.267517089375</v>
      </c>
      <c r="B32083">
        <v>-0.673107078087797</v>
      </c>
      <c r="C32083">
        <v>-0.4056567214727151</v>
      </c>
      <c r="D32083">
        <v>-0.2091365275870418</v>
      </c>
      <c r="E32083">
        <v>-0.6939811707198348</v>
      </c>
    </row>
    <row r="32084" spans="1:5">
      <c r="A32084">
        <v>-2.26727294875</v>
      </c>
      <c r="B32084">
        <v>-0.678814410932321</v>
      </c>
      <c r="C32084">
        <v>-0.3600418453216647</v>
      </c>
      <c r="D32084">
        <v>-0.02282682024852931</v>
      </c>
      <c r="E32084">
        <v>-0.7639643374564457</v>
      </c>
    </row>
    <row r="32085" spans="1:5">
      <c r="A32085">
        <v>-2.267028808125</v>
      </c>
      <c r="B32085">
        <v>-0.7424342087637462</v>
      </c>
      <c r="C32085">
        <v>0.0347029411750012</v>
      </c>
      <c r="D32085">
        <v>-0.5121923195659642</v>
      </c>
      <c r="E32085">
        <v>-0.6252252989656948</v>
      </c>
    </row>
    <row r="32086" spans="1:5">
      <c r="A32086">
        <v>-2.2667846675</v>
      </c>
      <c r="B32086">
        <v>-0.8710438130744238</v>
      </c>
      <c r="C32086">
        <v>0.005831074764954817</v>
      </c>
      <c r="D32086">
        <v>-0.316215768462757</v>
      </c>
      <c r="E32086">
        <v>-0.673107078087797</v>
      </c>
    </row>
    <row r="32087" spans="1:5">
      <c r="A32087">
        <v>-2.266540526875</v>
      </c>
      <c r="B32087">
        <v>-0.9049595611626032</v>
      </c>
      <c r="C32087">
        <v>-0.1777312204957573</v>
      </c>
      <c r="D32087">
        <v>0.1015138443502186</v>
      </c>
      <c r="E32087">
        <v>-0.678814410932321</v>
      </c>
    </row>
    <row r="32088" spans="1:5">
      <c r="A32088">
        <v>-2.26629638625</v>
      </c>
      <c r="B32088">
        <v>-0.231453988483716</v>
      </c>
      <c r="C32088">
        <v>-0.4761934132283226</v>
      </c>
      <c r="D32088">
        <v>0.07216077370338995</v>
      </c>
      <c r="E32088">
        <v>-0.7424342087637462</v>
      </c>
    </row>
    <row r="32089" spans="1:5">
      <c r="A32089">
        <v>-2.266052245625</v>
      </c>
      <c r="B32089">
        <v>-0.879434592031806</v>
      </c>
      <c r="C32089">
        <v>-0.3866554420021463</v>
      </c>
      <c r="D32089">
        <v>-0.1341788132479884</v>
      </c>
      <c r="E32089">
        <v>-0.8710438130744238</v>
      </c>
    </row>
    <row r="32090" spans="1:5">
      <c r="A32090">
        <v>-2.265808105</v>
      </c>
      <c r="B32090">
        <v>-0.3946769570369341</v>
      </c>
      <c r="C32090">
        <v>-0.4910535169948209</v>
      </c>
      <c r="D32090">
        <v>-0.1731442059462898</v>
      </c>
      <c r="E32090">
        <v>-0.9049595611626032</v>
      </c>
    </row>
    <row r="32091" spans="1:5">
      <c r="A32091">
        <v>-2.265563964375</v>
      </c>
      <c r="B32091">
        <v>-0.8455013886051169</v>
      </c>
      <c r="C32091">
        <v>-0.4297443927668939</v>
      </c>
      <c r="D32091">
        <v>0.07011889166797446</v>
      </c>
      <c r="E32091">
        <v>-0.231453988483716</v>
      </c>
    </row>
    <row r="32092" spans="1:5">
      <c r="A32092">
        <v>-2.26531982375</v>
      </c>
      <c r="B32092">
        <v>-0.6478727957143013</v>
      </c>
      <c r="C32092">
        <v>-0.3087018282024331</v>
      </c>
      <c r="D32092">
        <v>-0.5961841537497354</v>
      </c>
      <c r="E32092">
        <v>-0.879434592031806</v>
      </c>
    </row>
    <row r="32093" spans="1:5">
      <c r="A32093">
        <v>-2.265075683125</v>
      </c>
      <c r="B32093">
        <v>-0.5712389734997144</v>
      </c>
      <c r="C32093">
        <v>-0.3799193570613569</v>
      </c>
      <c r="D32093">
        <v>-0.4056567214727151</v>
      </c>
      <c r="E32093">
        <v>-0.3946769570369341</v>
      </c>
    </row>
    <row r="32094" spans="1:5">
      <c r="A32094">
        <v>-2.2648315425</v>
      </c>
      <c r="B32094">
        <v>-0.4863923798364214</v>
      </c>
      <c r="C32094">
        <v>-0.5501891558825639</v>
      </c>
      <c r="D32094">
        <v>-0.3600418453216647</v>
      </c>
      <c r="E32094">
        <v>-0.8455013886051169</v>
      </c>
    </row>
    <row r="32095" spans="1:5">
      <c r="A32095">
        <v>-2.264587401875</v>
      </c>
      <c r="B32095">
        <v>-0.4816641018827417</v>
      </c>
      <c r="C32095">
        <v>-0.5109213791017804</v>
      </c>
      <c r="D32095">
        <v>0.0347029411750012</v>
      </c>
      <c r="E32095">
        <v>-0.6478727957143013</v>
      </c>
    </row>
    <row r="32096" spans="1:5">
      <c r="A32096">
        <v>-2.26434326125</v>
      </c>
      <c r="B32096">
        <v>-0.7361643165334767</v>
      </c>
      <c r="C32096">
        <v>-0.2138704031889077</v>
      </c>
      <c r="D32096">
        <v>0.005831074764954817</v>
      </c>
      <c r="E32096">
        <v>-0.5712389734997144</v>
      </c>
    </row>
    <row r="32097" spans="1:5">
      <c r="A32097">
        <v>-2.264099120625</v>
      </c>
      <c r="B32097">
        <v>-0.9453057831979916</v>
      </c>
      <c r="C32097">
        <v>-0.5379122464475654</v>
      </c>
      <c r="D32097">
        <v>-0.1777312204957573</v>
      </c>
      <c r="E32097">
        <v>-0.4863923798364214</v>
      </c>
    </row>
    <row r="32098" spans="1:5">
      <c r="A32098">
        <v>-2.26385498</v>
      </c>
      <c r="B32098">
        <v>-0.4364149756715757</v>
      </c>
      <c r="C32098">
        <v>-0.6145037998497104</v>
      </c>
      <c r="D32098">
        <v>-0.4761934132283226</v>
      </c>
      <c r="E32098">
        <v>-0.4816641018827417</v>
      </c>
    </row>
    <row r="32099" spans="1:5">
      <c r="A32099">
        <v>-2.263610839375</v>
      </c>
      <c r="B32099">
        <v>-1.049565953571422</v>
      </c>
      <c r="C32099">
        <v>0.03739893921223587</v>
      </c>
      <c r="D32099">
        <v>-0.3866554420021463</v>
      </c>
      <c r="E32099">
        <v>-0.7361643165334767</v>
      </c>
    </row>
    <row r="32100" spans="1:5">
      <c r="A32100">
        <v>-2.26336669875</v>
      </c>
      <c r="B32100">
        <v>-0.8523648622984711</v>
      </c>
      <c r="C32100">
        <v>-0.7194045699073385</v>
      </c>
      <c r="D32100">
        <v>-0.4910535169948209</v>
      </c>
      <c r="E32100">
        <v>-0.9453057831979916</v>
      </c>
    </row>
    <row r="32101" spans="1:5">
      <c r="A32101">
        <v>-2.263122558125</v>
      </c>
      <c r="B32101">
        <v>-0.7325889410984799</v>
      </c>
      <c r="C32101">
        <v>-0.4221901815872693</v>
      </c>
      <c r="D32101">
        <v>-0.4297443927668939</v>
      </c>
      <c r="E32101">
        <v>-0.4364149756715757</v>
      </c>
    </row>
    <row r="32102" spans="1:5">
      <c r="A32102">
        <v>-2.2628784175</v>
      </c>
      <c r="B32102">
        <v>-0.6276016049564485</v>
      </c>
      <c r="C32102">
        <v>-0.944601690415343</v>
      </c>
      <c r="D32102">
        <v>-0.3087018282024331</v>
      </c>
      <c r="E32102">
        <v>-1.049565953571422</v>
      </c>
    </row>
    <row r="32103" spans="1:5">
      <c r="A32103">
        <v>-2.262634276875</v>
      </c>
      <c r="B32103">
        <v>-0.6165232405028186</v>
      </c>
      <c r="C32103">
        <v>-0.5504738095615838</v>
      </c>
      <c r="D32103">
        <v>-0.3799193570613569</v>
      </c>
      <c r="E32103">
        <v>-0.8523648622984711</v>
      </c>
    </row>
    <row r="32104" spans="1:5">
      <c r="A32104">
        <v>-2.26239013625</v>
      </c>
      <c r="B32104">
        <v>-0.5263382220661562</v>
      </c>
      <c r="C32104">
        <v>-0.6472606073446607</v>
      </c>
      <c r="D32104">
        <v>-0.5501891558825639</v>
      </c>
      <c r="E32104">
        <v>-0.7325889410984799</v>
      </c>
    </row>
    <row r="32105" spans="1:5">
      <c r="A32105">
        <v>-2.262145995625</v>
      </c>
      <c r="B32105">
        <v>-0.9673464890286894</v>
      </c>
      <c r="C32105">
        <v>-0.8843884081480431</v>
      </c>
      <c r="D32105">
        <v>-0.5109213791017804</v>
      </c>
      <c r="E32105">
        <v>-0.6276016049564485</v>
      </c>
    </row>
    <row r="32106" spans="1:5">
      <c r="A32106">
        <v>-2.261901855</v>
      </c>
      <c r="B32106">
        <v>-0.75965459581933</v>
      </c>
      <c r="C32106">
        <v>-0.7725676781190904</v>
      </c>
      <c r="D32106">
        <v>-0.2138704031889077</v>
      </c>
      <c r="E32106">
        <v>-0.6165232405028186</v>
      </c>
    </row>
    <row r="32107" spans="1:5">
      <c r="A32107">
        <v>-2.261657714375</v>
      </c>
      <c r="B32107">
        <v>-0.9038871293034427</v>
      </c>
      <c r="C32107">
        <v>-0.3238047104939036</v>
      </c>
      <c r="D32107">
        <v>-0.5379122464475654</v>
      </c>
      <c r="E32107">
        <v>-0.5263382220661562</v>
      </c>
    </row>
    <row r="32108" spans="1:5">
      <c r="A32108">
        <v>-2.26141357375</v>
      </c>
      <c r="B32108">
        <v>-0.08434524291529706</v>
      </c>
      <c r="C32108">
        <v>-0.4062529037596034</v>
      </c>
      <c r="D32108">
        <v>-0.6145037998497104</v>
      </c>
      <c r="E32108">
        <v>-0.9673464890286894</v>
      </c>
    </row>
    <row r="32109" spans="1:5">
      <c r="A32109">
        <v>-2.261169433125</v>
      </c>
      <c r="B32109">
        <v>-0.2216291480088063</v>
      </c>
      <c r="C32109">
        <v>-0.2206070320055289</v>
      </c>
      <c r="D32109">
        <v>0.03739893921223587</v>
      </c>
      <c r="E32109">
        <v>-0.75965459581933</v>
      </c>
    </row>
    <row r="32110" spans="1:5">
      <c r="A32110">
        <v>-2.2609252925</v>
      </c>
      <c r="B32110">
        <v>-0.9713236771993368</v>
      </c>
      <c r="C32110">
        <v>-0.7041440325834675</v>
      </c>
      <c r="D32110">
        <v>-0.7194045699073385</v>
      </c>
      <c r="E32110">
        <v>-0.9038871293034427</v>
      </c>
    </row>
    <row r="32111" spans="1:5">
      <c r="A32111">
        <v>-2.260681151875</v>
      </c>
      <c r="B32111">
        <v>-0.6113605587373402</v>
      </c>
      <c r="C32111">
        <v>-0.8195319485554535</v>
      </c>
      <c r="D32111">
        <v>-0.4221901815872693</v>
      </c>
      <c r="E32111">
        <v>-0.08434524291529706</v>
      </c>
    </row>
    <row r="32112" spans="1:5">
      <c r="A32112">
        <v>-2.26043701125</v>
      </c>
      <c r="B32112">
        <v>0.05740523135276212</v>
      </c>
      <c r="C32112">
        <v>-0.8535624198544153</v>
      </c>
      <c r="D32112">
        <v>-0.944601690415343</v>
      </c>
      <c r="E32112">
        <v>-0.2216291480088063</v>
      </c>
    </row>
    <row r="32113" spans="1:5">
      <c r="A32113">
        <v>-2.260192870625</v>
      </c>
      <c r="B32113">
        <v>-0.3218748818762389</v>
      </c>
      <c r="C32113">
        <v>-0.6939811707198348</v>
      </c>
      <c r="D32113">
        <v>-0.5504738095615838</v>
      </c>
      <c r="E32113">
        <v>-0.9713236771993368</v>
      </c>
    </row>
    <row r="32114" spans="1:5">
      <c r="A32114">
        <v>-2.25994873</v>
      </c>
      <c r="B32114">
        <v>-0.6723202758455513</v>
      </c>
      <c r="C32114">
        <v>-0.7639643374564457</v>
      </c>
      <c r="D32114">
        <v>-0.6472606073446607</v>
      </c>
      <c r="E32114">
        <v>-0.6113605587373402</v>
      </c>
    </row>
    <row r="32115" spans="1:5">
      <c r="A32115">
        <v>-2.259704589375</v>
      </c>
      <c r="B32115">
        <v>-0.8606023101086748</v>
      </c>
      <c r="C32115">
        <v>-0.6252252989656948</v>
      </c>
      <c r="D32115">
        <v>-0.8843884081480431</v>
      </c>
      <c r="E32115">
        <v>0.05740523135276212</v>
      </c>
    </row>
    <row r="32116" spans="1:5">
      <c r="A32116">
        <v>-2.25946044875</v>
      </c>
      <c r="B32116">
        <v>-0.694458302576044</v>
      </c>
      <c r="C32116">
        <v>-0.673107078087797</v>
      </c>
      <c r="D32116">
        <v>-0.7725676781190904</v>
      </c>
      <c r="E32116">
        <v>-0.3218748818762389</v>
      </c>
    </row>
    <row r="32117" spans="1:5">
      <c r="A32117">
        <v>-2.259216308125</v>
      </c>
      <c r="B32117">
        <v>-0.8703805417688997</v>
      </c>
      <c r="C32117">
        <v>-0.678814410932321</v>
      </c>
      <c r="D32117">
        <v>-0.3238047104939036</v>
      </c>
      <c r="E32117">
        <v>-0.6723202758455513</v>
      </c>
    </row>
    <row r="32118" spans="1:5">
      <c r="A32118">
        <v>-2.2589721675</v>
      </c>
      <c r="B32118">
        <v>-0.5916103240430109</v>
      </c>
      <c r="C32118">
        <v>-0.7424342087637462</v>
      </c>
      <c r="D32118">
        <v>-0.4062529037596034</v>
      </c>
      <c r="E32118">
        <v>-0.8606023101086748</v>
      </c>
    </row>
    <row r="32119" spans="1:5">
      <c r="A32119">
        <v>-2.258728026875</v>
      </c>
      <c r="B32119">
        <v>-0.6091910658099948</v>
      </c>
      <c r="C32119">
        <v>-0.8710438130744238</v>
      </c>
      <c r="D32119">
        <v>-0.2206070320055289</v>
      </c>
      <c r="E32119">
        <v>-0.694458302576044</v>
      </c>
    </row>
    <row r="32120" spans="1:5">
      <c r="A32120">
        <v>-2.25848388625</v>
      </c>
      <c r="B32120">
        <v>-0.4130867974486878</v>
      </c>
      <c r="C32120">
        <v>-0.9049595611626032</v>
      </c>
      <c r="D32120">
        <v>-0.7041440325834675</v>
      </c>
      <c r="E32120">
        <v>-0.8703805417688997</v>
      </c>
    </row>
    <row r="32121" spans="1:5">
      <c r="A32121">
        <v>-2.258239745625</v>
      </c>
      <c r="B32121">
        <v>-0.2937994912511717</v>
      </c>
      <c r="C32121">
        <v>-0.231453988483716</v>
      </c>
      <c r="D32121">
        <v>-0.8195319485554535</v>
      </c>
      <c r="E32121">
        <v>-0.5916103240430109</v>
      </c>
    </row>
    <row r="32122" spans="1:5">
      <c r="A32122">
        <v>-2.257995605</v>
      </c>
      <c r="B32122">
        <v>-0.255187899121108</v>
      </c>
      <c r="C32122">
        <v>-0.879434592031806</v>
      </c>
      <c r="D32122">
        <v>-0.8535624198544153</v>
      </c>
      <c r="E32122">
        <v>-0.6091910658099948</v>
      </c>
    </row>
    <row r="32123" spans="1:5">
      <c r="A32123">
        <v>-2.257751464375</v>
      </c>
      <c r="B32123">
        <v>-0.3757144760085606</v>
      </c>
      <c r="C32123">
        <v>-0.3946769570369341</v>
      </c>
      <c r="D32123">
        <v>-0.6939811707198348</v>
      </c>
      <c r="E32123">
        <v>-0.4130867974486878</v>
      </c>
    </row>
    <row r="32124" spans="1:5">
      <c r="A32124">
        <v>-2.25750732375</v>
      </c>
      <c r="B32124">
        <v>-0.2039050045161492</v>
      </c>
      <c r="C32124">
        <v>-0.8455013886051169</v>
      </c>
      <c r="D32124">
        <v>-0.7639643374564457</v>
      </c>
      <c r="E32124">
        <v>-0.2937994912511717</v>
      </c>
    </row>
    <row r="32125" spans="1:5">
      <c r="A32125">
        <v>-2.257263183125</v>
      </c>
      <c r="B32125">
        <v>-0.237344723120137</v>
      </c>
      <c r="C32125">
        <v>-0.6478727957143013</v>
      </c>
      <c r="D32125">
        <v>-0.6252252989656948</v>
      </c>
      <c r="E32125">
        <v>-0.255187899121108</v>
      </c>
    </row>
    <row r="32126" spans="1:5">
      <c r="A32126">
        <v>-2.2570190425</v>
      </c>
      <c r="B32126">
        <v>-0.3538577488322052</v>
      </c>
      <c r="C32126">
        <v>-0.5712389734997144</v>
      </c>
      <c r="D32126">
        <v>-0.673107078087797</v>
      </c>
      <c r="E32126">
        <v>-0.3757144760085606</v>
      </c>
    </row>
    <row r="32127" spans="1:5">
      <c r="A32127">
        <v>-2.256774901875</v>
      </c>
      <c r="B32127">
        <v>-0.5261238465519328</v>
      </c>
      <c r="C32127">
        <v>-0.4863923798364214</v>
      </c>
      <c r="D32127">
        <v>-0.678814410932321</v>
      </c>
      <c r="E32127">
        <v>-0.2039050045161492</v>
      </c>
    </row>
    <row r="32128" spans="1:5">
      <c r="A32128">
        <v>-2.25653076125</v>
      </c>
      <c r="B32128">
        <v>-0.5385275065669247</v>
      </c>
      <c r="C32128">
        <v>-0.4816641018827417</v>
      </c>
      <c r="D32128">
        <v>-0.7424342087637462</v>
      </c>
      <c r="E32128">
        <v>-0.237344723120137</v>
      </c>
    </row>
    <row r="32129" spans="1:5">
      <c r="A32129">
        <v>-2.256286620625</v>
      </c>
      <c r="B32129">
        <v>-0.193025096846399</v>
      </c>
      <c r="C32129">
        <v>-0.7361643165334767</v>
      </c>
      <c r="D32129">
        <v>-0.8710438130744238</v>
      </c>
      <c r="E32129">
        <v>-0.3538577488322052</v>
      </c>
    </row>
    <row r="32130" spans="1:5">
      <c r="A32130">
        <v>-2.25604248</v>
      </c>
      <c r="B32130">
        <v>0.3131219513631031</v>
      </c>
      <c r="C32130">
        <v>-0.9453057831979916</v>
      </c>
      <c r="D32130">
        <v>-0.9049595611626032</v>
      </c>
      <c r="E32130">
        <v>-0.5261238465519328</v>
      </c>
    </row>
    <row r="32131" spans="1:5">
      <c r="A32131">
        <v>-2.255798339375</v>
      </c>
      <c r="B32131">
        <v>0.1537547739044541</v>
      </c>
      <c r="C32131">
        <v>-0.4364149756715757</v>
      </c>
      <c r="D32131">
        <v>-0.231453988483716</v>
      </c>
      <c r="E32131">
        <v>-0.5385275065669247</v>
      </c>
    </row>
    <row r="32132" spans="1:5">
      <c r="A32132">
        <v>-2.25555419875</v>
      </c>
      <c r="B32132">
        <v>-0.1876821588936694</v>
      </c>
      <c r="C32132">
        <v>-1.049565953571422</v>
      </c>
      <c r="D32132">
        <v>-0.879434592031806</v>
      </c>
      <c r="E32132">
        <v>-0.193025096846399</v>
      </c>
    </row>
    <row r="32133" spans="1:5">
      <c r="A32133">
        <v>-2.255310058125</v>
      </c>
      <c r="B32133">
        <v>-0.243806307921567</v>
      </c>
      <c r="C32133">
        <v>-0.8523648622984711</v>
      </c>
      <c r="D32133">
        <v>-0.3946769570369341</v>
      </c>
      <c r="E32133">
        <v>0.3131219513631031</v>
      </c>
    </row>
    <row r="32134" spans="1:5">
      <c r="A32134">
        <v>-2.2550659175</v>
      </c>
      <c r="B32134">
        <v>0.04869157820698233</v>
      </c>
      <c r="C32134">
        <v>-0.7325889410984799</v>
      </c>
      <c r="D32134">
        <v>-0.8455013886051169</v>
      </c>
      <c r="E32134">
        <v>0.1537547739044541</v>
      </c>
    </row>
    <row r="32135" spans="1:5">
      <c r="A32135">
        <v>-2.254821776875</v>
      </c>
      <c r="B32135">
        <v>0.119149003034388</v>
      </c>
      <c r="C32135">
        <v>-0.6276016049564485</v>
      </c>
      <c r="D32135">
        <v>-0.6478727957143013</v>
      </c>
      <c r="E32135">
        <v>-0.1876821588936694</v>
      </c>
    </row>
    <row r="32136" spans="1:5">
      <c r="A32136">
        <v>-2.25457763625</v>
      </c>
      <c r="B32136">
        <v>-0.2294346121397237</v>
      </c>
      <c r="C32136">
        <v>-0.6165232405028186</v>
      </c>
      <c r="D32136">
        <v>-0.5712389734997144</v>
      </c>
      <c r="E32136">
        <v>-0.243806307921567</v>
      </c>
    </row>
    <row r="32137" spans="1:5">
      <c r="A32137">
        <v>-2.254333495625</v>
      </c>
      <c r="B32137">
        <v>0.1240134548728252</v>
      </c>
      <c r="C32137">
        <v>-0.5263382220661562</v>
      </c>
      <c r="D32137">
        <v>-0.4863923798364214</v>
      </c>
      <c r="E32137">
        <v>0.04869157820698233</v>
      </c>
    </row>
    <row r="32138" spans="1:5">
      <c r="A32138">
        <v>-2.254089355</v>
      </c>
      <c r="B32138">
        <v>-0.5697966053033438</v>
      </c>
      <c r="C32138">
        <v>-0.9673464890286894</v>
      </c>
      <c r="D32138">
        <v>-0.4816641018827417</v>
      </c>
      <c r="E32138">
        <v>0.119149003034388</v>
      </c>
    </row>
    <row r="32139" spans="1:5">
      <c r="A32139">
        <v>-2.253845214375</v>
      </c>
      <c r="B32139">
        <v>-0.1868541546150517</v>
      </c>
      <c r="C32139">
        <v>-0.75965459581933</v>
      </c>
      <c r="D32139">
        <v>-0.7361643165334767</v>
      </c>
      <c r="E32139">
        <v>-0.2294346121397237</v>
      </c>
    </row>
    <row r="32140" spans="1:5">
      <c r="A32140">
        <v>-2.25360107375</v>
      </c>
      <c r="B32140">
        <v>-0.09737562123100282</v>
      </c>
      <c r="C32140">
        <v>-0.9038871293034427</v>
      </c>
      <c r="D32140">
        <v>-0.9453057831979916</v>
      </c>
      <c r="E32140">
        <v>0.1240134548728252</v>
      </c>
    </row>
    <row r="32141" spans="1:5">
      <c r="A32141">
        <v>-2.253356933125</v>
      </c>
      <c r="B32141">
        <v>0.06226789152862305</v>
      </c>
      <c r="C32141">
        <v>-0.08434524291529706</v>
      </c>
      <c r="D32141">
        <v>-0.4364149756715757</v>
      </c>
      <c r="E32141">
        <v>-0.5697966053033438</v>
      </c>
    </row>
    <row r="32142" spans="1:5">
      <c r="A32142">
        <v>-2.2531127925</v>
      </c>
      <c r="B32142">
        <v>0.392256405122986</v>
      </c>
      <c r="C32142">
        <v>-0.2216291480088063</v>
      </c>
      <c r="D32142">
        <v>-1.049565953571422</v>
      </c>
      <c r="E32142">
        <v>-0.1868541546150517</v>
      </c>
    </row>
    <row r="32143" spans="1:5">
      <c r="A32143">
        <v>-2.252868651875</v>
      </c>
      <c r="B32143">
        <v>0.1407379966908352</v>
      </c>
      <c r="C32143">
        <v>-0.9713236771993368</v>
      </c>
      <c r="D32143">
        <v>-0.8523648622984711</v>
      </c>
      <c r="E32143">
        <v>-0.09737562123100282</v>
      </c>
    </row>
    <row r="32144" spans="1:5">
      <c r="A32144">
        <v>-2.25262451125</v>
      </c>
      <c r="B32144">
        <v>-0.1843683269113051</v>
      </c>
      <c r="C32144">
        <v>-0.6113605587373402</v>
      </c>
      <c r="D32144">
        <v>-0.7325889410984799</v>
      </c>
      <c r="E32144">
        <v>0.06226789152862305</v>
      </c>
    </row>
    <row r="32145" spans="1:5">
      <c r="A32145">
        <v>-2.252380370625</v>
      </c>
      <c r="B32145">
        <v>0.1728765184529265</v>
      </c>
      <c r="C32145">
        <v>0.05740523135276212</v>
      </c>
      <c r="D32145">
        <v>-0.6276016049564485</v>
      </c>
      <c r="E32145">
        <v>0.392256405122986</v>
      </c>
    </row>
    <row r="32146" spans="1:5">
      <c r="A32146">
        <v>-2.25213623</v>
      </c>
      <c r="B32146">
        <v>-0.0190733109316794</v>
      </c>
      <c r="C32146">
        <v>-0.3218748818762389</v>
      </c>
      <c r="D32146">
        <v>-0.6165232405028186</v>
      </c>
      <c r="E32146">
        <v>0.1407379966908352</v>
      </c>
    </row>
    <row r="32147" spans="1:5">
      <c r="A32147">
        <v>-2.251892089375</v>
      </c>
      <c r="B32147">
        <v>-0.2329056154615708</v>
      </c>
      <c r="C32147">
        <v>-0.6723202758455513</v>
      </c>
      <c r="D32147">
        <v>-0.5263382220661562</v>
      </c>
      <c r="E32147">
        <v>-0.1843683269113051</v>
      </c>
    </row>
    <row r="32148" spans="1:5">
      <c r="A32148">
        <v>-2.25164794875</v>
      </c>
      <c r="B32148">
        <v>0.3181649319293078</v>
      </c>
      <c r="C32148">
        <v>-0.8606023101086748</v>
      </c>
      <c r="D32148">
        <v>-0.9673464890286894</v>
      </c>
      <c r="E32148">
        <v>0.1728765184529265</v>
      </c>
    </row>
    <row r="32149" spans="1:5">
      <c r="A32149">
        <v>-2.251403808125</v>
      </c>
      <c r="B32149">
        <v>0.1078957998388602</v>
      </c>
      <c r="C32149">
        <v>-0.694458302576044</v>
      </c>
      <c r="D32149">
        <v>-0.75965459581933</v>
      </c>
      <c r="E32149">
        <v>-0.0190733109316794</v>
      </c>
    </row>
    <row r="32150" spans="1:5">
      <c r="A32150">
        <v>-2.2511596675</v>
      </c>
      <c r="B32150">
        <v>0.2348146365771576</v>
      </c>
      <c r="C32150">
        <v>-0.8703805417688997</v>
      </c>
      <c r="D32150">
        <v>-0.9038871293034427</v>
      </c>
      <c r="E32150">
        <v>-0.2329056154615708</v>
      </c>
    </row>
    <row r="32151" spans="1:5">
      <c r="A32151">
        <v>-2.250915526875</v>
      </c>
      <c r="B32151">
        <v>0.2825268860499702</v>
      </c>
      <c r="C32151">
        <v>-0.5916103240430109</v>
      </c>
      <c r="D32151">
        <v>-0.08434524291529706</v>
      </c>
      <c r="E32151">
        <v>0.3181649319293078</v>
      </c>
    </row>
    <row r="32152" spans="1:5">
      <c r="A32152">
        <v>-2.25067138625</v>
      </c>
      <c r="B32152">
        <v>0.2261569762855852</v>
      </c>
      <c r="C32152">
        <v>-0.6091910658099948</v>
      </c>
      <c r="D32152">
        <v>-0.2216291480088063</v>
      </c>
      <c r="E32152">
        <v>0.1078957998388602</v>
      </c>
    </row>
    <row r="32153" spans="1:5">
      <c r="A32153">
        <v>-2.250427245625</v>
      </c>
      <c r="B32153">
        <v>0.3639896342702964</v>
      </c>
      <c r="C32153">
        <v>-0.4130867974486878</v>
      </c>
      <c r="D32153">
        <v>-0.9713236771993368</v>
      </c>
      <c r="E32153">
        <v>0.2348146365771576</v>
      </c>
    </row>
    <row r="32154" spans="1:5">
      <c r="A32154">
        <v>-2.250183105</v>
      </c>
      <c r="B32154">
        <v>0.07785574430421772</v>
      </c>
      <c r="C32154">
        <v>-0.2937994912511717</v>
      </c>
      <c r="D32154">
        <v>-0.6113605587373402</v>
      </c>
      <c r="E32154">
        <v>0.2825268860499702</v>
      </c>
    </row>
    <row r="32155" spans="1:5">
      <c r="A32155">
        <v>-2.249938964375</v>
      </c>
      <c r="B32155">
        <v>0.04515209948707949</v>
      </c>
      <c r="C32155">
        <v>-0.255187899121108</v>
      </c>
      <c r="D32155">
        <v>0.05740523135276212</v>
      </c>
      <c r="E32155">
        <v>0.2261569762855852</v>
      </c>
    </row>
    <row r="32156" spans="1:5">
      <c r="A32156">
        <v>-2.24969482375</v>
      </c>
      <c r="B32156">
        <v>0.5266809962333481</v>
      </c>
      <c r="C32156">
        <v>-0.3757144760085606</v>
      </c>
      <c r="D32156">
        <v>-0.3218748818762389</v>
      </c>
      <c r="E32156">
        <v>0.3639896342702964</v>
      </c>
    </row>
    <row r="32157" spans="1:5">
      <c r="A32157">
        <v>-2.249450683125</v>
      </c>
      <c r="B32157">
        <v>0.3034107643961348</v>
      </c>
      <c r="C32157">
        <v>-0.2039050045161492</v>
      </c>
      <c r="D32157">
        <v>-0.6723202758455513</v>
      </c>
      <c r="E32157">
        <v>0.07785574430421772</v>
      </c>
    </row>
    <row r="32158" spans="1:5">
      <c r="A32158">
        <v>-2.2492065425</v>
      </c>
      <c r="B32158">
        <v>0.1457496701246968</v>
      </c>
      <c r="C32158">
        <v>-0.237344723120137</v>
      </c>
      <c r="D32158">
        <v>-0.8606023101086748</v>
      </c>
      <c r="E32158">
        <v>0.04515209948707949</v>
      </c>
    </row>
    <row r="32159" spans="1:5">
      <c r="A32159">
        <v>-2.248962401875</v>
      </c>
      <c r="B32159">
        <v>0.8289845636824437</v>
      </c>
      <c r="C32159">
        <v>-0.3538577488322052</v>
      </c>
      <c r="D32159">
        <v>-0.694458302576044</v>
      </c>
      <c r="E32159">
        <v>0.5266809962333481</v>
      </c>
    </row>
    <row r="32160" spans="1:5">
      <c r="A32160">
        <v>-2.24871826125</v>
      </c>
      <c r="B32160">
        <v>0.4217390200510336</v>
      </c>
      <c r="C32160">
        <v>-0.5261238465519328</v>
      </c>
      <c r="D32160">
        <v>-0.8703805417688997</v>
      </c>
      <c r="E32160">
        <v>0.3034107643961348</v>
      </c>
    </row>
    <row r="32161" spans="1:5">
      <c r="A32161">
        <v>-2.248474120625</v>
      </c>
      <c r="B32161">
        <v>0.5440205941338864</v>
      </c>
      <c r="C32161">
        <v>-0.5385275065669247</v>
      </c>
      <c r="D32161">
        <v>-0.5916103240430109</v>
      </c>
      <c r="E32161">
        <v>0.1457496701246968</v>
      </c>
    </row>
    <row r="32162" spans="1:5">
      <c r="A32162">
        <v>-2.24822998</v>
      </c>
      <c r="B32162">
        <v>0.6363779112043287</v>
      </c>
      <c r="C32162">
        <v>-0.193025096846399</v>
      </c>
      <c r="D32162">
        <v>-0.6091910658099948</v>
      </c>
      <c r="E32162">
        <v>0.8289845636824437</v>
      </c>
    </row>
    <row r="32163" spans="1:5">
      <c r="A32163">
        <v>-2.247985839375</v>
      </c>
      <c r="B32163">
        <v>0.4245387913459753</v>
      </c>
      <c r="C32163">
        <v>0.3131219513631031</v>
      </c>
      <c r="D32163">
        <v>-0.4130867974486878</v>
      </c>
      <c r="E32163">
        <v>0.4217390200510336</v>
      </c>
    </row>
    <row r="32164" spans="1:5">
      <c r="A32164">
        <v>-2.24774169875</v>
      </c>
      <c r="B32164">
        <v>0.1988459830629135</v>
      </c>
      <c r="C32164">
        <v>0.1537547739044541</v>
      </c>
      <c r="D32164">
        <v>-0.2937994912511717</v>
      </c>
      <c r="E32164">
        <v>0.5440205941338864</v>
      </c>
    </row>
    <row r="32165" spans="1:5">
      <c r="A32165">
        <v>-2.247497558125</v>
      </c>
      <c r="B32165">
        <v>0.5493094457957072</v>
      </c>
      <c r="C32165">
        <v>-0.1876821588936694</v>
      </c>
      <c r="D32165">
        <v>-0.255187899121108</v>
      </c>
      <c r="E32165">
        <v>0.6363779112043287</v>
      </c>
    </row>
    <row r="32166" spans="1:5">
      <c r="A32166">
        <v>-2.2472534175</v>
      </c>
      <c r="B32166">
        <v>0.5776050521790156</v>
      </c>
      <c r="C32166">
        <v>-0.243806307921567</v>
      </c>
      <c r="D32166">
        <v>-0.3757144760085606</v>
      </c>
      <c r="E32166">
        <v>0.4245387913459753</v>
      </c>
    </row>
    <row r="32167" spans="1:5">
      <c r="A32167">
        <v>-2.247009276875</v>
      </c>
      <c r="B32167">
        <v>0.5861158726828894</v>
      </c>
      <c r="C32167">
        <v>0.04869157820698233</v>
      </c>
      <c r="D32167">
        <v>-0.2039050045161492</v>
      </c>
      <c r="E32167">
        <v>0.1988459830629135</v>
      </c>
    </row>
    <row r="32168" spans="1:5">
      <c r="A32168">
        <v>-2.24676513625</v>
      </c>
      <c r="B32168">
        <v>0.6916453481825902</v>
      </c>
      <c r="C32168">
        <v>0.119149003034388</v>
      </c>
      <c r="D32168">
        <v>-0.237344723120137</v>
      </c>
      <c r="E32168">
        <v>0.5493094457957072</v>
      </c>
    </row>
    <row r="32169" spans="1:5">
      <c r="A32169">
        <v>-2.246520995625</v>
      </c>
      <c r="B32169">
        <v>0.7358752853898395</v>
      </c>
      <c r="C32169">
        <v>-0.2294346121397237</v>
      </c>
      <c r="D32169">
        <v>-0.3538577488322052</v>
      </c>
      <c r="E32169">
        <v>0.5776050521790156</v>
      </c>
    </row>
    <row r="32170" spans="1:5">
      <c r="A32170">
        <v>-2.246276855</v>
      </c>
      <c r="B32170">
        <v>0.5393726708991674</v>
      </c>
      <c r="C32170">
        <v>0.1240134548728252</v>
      </c>
      <c r="D32170">
        <v>-0.5261238465519328</v>
      </c>
      <c r="E32170">
        <v>0.5861158726828894</v>
      </c>
    </row>
    <row r="32171" spans="1:5">
      <c r="A32171">
        <v>-2.246032714375</v>
      </c>
      <c r="B32171">
        <v>0.3114431202156439</v>
      </c>
      <c r="C32171">
        <v>-0.5697966053033438</v>
      </c>
      <c r="D32171">
        <v>-0.5385275065669247</v>
      </c>
      <c r="E32171">
        <v>0.6916453481825902</v>
      </c>
    </row>
    <row r="32172" spans="1:5">
      <c r="A32172">
        <v>-2.24578857375</v>
      </c>
      <c r="B32172">
        <v>0.6231387946611973</v>
      </c>
      <c r="C32172">
        <v>-0.1868541546150517</v>
      </c>
      <c r="D32172">
        <v>-0.193025096846399</v>
      </c>
      <c r="E32172">
        <v>0.7358752853898395</v>
      </c>
    </row>
    <row r="32173" spans="1:5">
      <c r="A32173">
        <v>-2.245544433125</v>
      </c>
      <c r="B32173">
        <v>0.5908157394218104</v>
      </c>
      <c r="C32173">
        <v>-0.09737562123100282</v>
      </c>
      <c r="D32173">
        <v>0.3131219513631031</v>
      </c>
      <c r="E32173">
        <v>0.5393726708991674</v>
      </c>
    </row>
    <row r="32174" spans="1:5">
      <c r="A32174">
        <v>-2.2453002925</v>
      </c>
      <c r="B32174">
        <v>0.2790169092343316</v>
      </c>
      <c r="C32174">
        <v>0.06226789152862305</v>
      </c>
      <c r="D32174">
        <v>0.1537547739044541</v>
      </c>
      <c r="E32174">
        <v>0.3114431202156439</v>
      </c>
    </row>
    <row r="32175" spans="1:5">
      <c r="A32175">
        <v>-2.245056151875</v>
      </c>
      <c r="B32175">
        <v>0.8952399927339956</v>
      </c>
      <c r="C32175">
        <v>0.392256405122986</v>
      </c>
      <c r="D32175">
        <v>-0.1876821588936694</v>
      </c>
      <c r="E32175">
        <v>0.6231387946611973</v>
      </c>
    </row>
    <row r="32176" spans="1:5">
      <c r="A32176">
        <v>-2.24481201125</v>
      </c>
      <c r="B32176">
        <v>0.3362207915825192</v>
      </c>
      <c r="C32176">
        <v>0.1407379966908352</v>
      </c>
      <c r="D32176">
        <v>-0.243806307921567</v>
      </c>
      <c r="E32176">
        <v>0.5908157394218104</v>
      </c>
    </row>
    <row r="32177" spans="1:5">
      <c r="A32177">
        <v>-2.244567870625</v>
      </c>
      <c r="B32177">
        <v>0.6338874982403215</v>
      </c>
      <c r="C32177">
        <v>-0.1843683269113051</v>
      </c>
      <c r="D32177">
        <v>0.04869157820698233</v>
      </c>
      <c r="E32177">
        <v>0.2790169092343316</v>
      </c>
    </row>
    <row r="32178" spans="1:5">
      <c r="A32178">
        <v>-2.24432373</v>
      </c>
      <c r="B32178">
        <v>0.7507949642033901</v>
      </c>
      <c r="C32178">
        <v>0.1728765184529265</v>
      </c>
      <c r="D32178">
        <v>0.119149003034388</v>
      </c>
      <c r="E32178">
        <v>0.8952399927339956</v>
      </c>
    </row>
    <row r="32179" spans="1:5">
      <c r="A32179">
        <v>-2.244079589375</v>
      </c>
      <c r="B32179">
        <v>0.651178191138803</v>
      </c>
      <c r="C32179">
        <v>-0.0190733109316794</v>
      </c>
      <c r="D32179">
        <v>-0.2294346121397237</v>
      </c>
      <c r="E32179">
        <v>0.3362207915825192</v>
      </c>
    </row>
    <row r="32180" spans="1:5">
      <c r="A32180">
        <v>-2.24383544875</v>
      </c>
      <c r="B32180">
        <v>0.8015907778838234</v>
      </c>
      <c r="C32180">
        <v>-0.2329056154615708</v>
      </c>
      <c r="D32180">
        <v>0.1240134548728252</v>
      </c>
      <c r="E32180">
        <v>0.6338874982403215</v>
      </c>
    </row>
    <row r="32181" spans="1:5">
      <c r="A32181">
        <v>-2.243591308125</v>
      </c>
      <c r="B32181">
        <v>0.5357436792584259</v>
      </c>
      <c r="C32181">
        <v>0.3181649319293078</v>
      </c>
      <c r="D32181">
        <v>-0.5697966053033438</v>
      </c>
      <c r="E32181">
        <v>0.7507949642033901</v>
      </c>
    </row>
    <row r="32182" spans="1:5">
      <c r="A32182">
        <v>-2.2433471675</v>
      </c>
      <c r="B32182">
        <v>0.6995578652217266</v>
      </c>
      <c r="C32182">
        <v>0.1078957998388602</v>
      </c>
      <c r="D32182">
        <v>-0.1868541546150517</v>
      </c>
      <c r="E32182">
        <v>0.651178191138803</v>
      </c>
    </row>
    <row r="32183" spans="1:5">
      <c r="A32183">
        <v>-2.243103026875</v>
      </c>
      <c r="B32183">
        <v>0.6277830866085018</v>
      </c>
      <c r="C32183">
        <v>0.2348146365771576</v>
      </c>
      <c r="D32183">
        <v>-0.09737562123100282</v>
      </c>
      <c r="E32183">
        <v>0.8015907778838234</v>
      </c>
    </row>
    <row r="32184" spans="1:5">
      <c r="A32184">
        <v>-2.24285888625</v>
      </c>
      <c r="B32184">
        <v>0.6449644182485877</v>
      </c>
      <c r="C32184">
        <v>0.2825268860499702</v>
      </c>
      <c r="D32184">
        <v>0.06226789152862305</v>
      </c>
      <c r="E32184">
        <v>0.5357436792584259</v>
      </c>
    </row>
    <row r="32185" spans="1:5">
      <c r="A32185">
        <v>-2.242614745625</v>
      </c>
      <c r="B32185">
        <v>0.4097073684932113</v>
      </c>
      <c r="C32185">
        <v>0.2261569762855852</v>
      </c>
      <c r="D32185">
        <v>0.392256405122986</v>
      </c>
      <c r="E32185">
        <v>0.6995578652217266</v>
      </c>
    </row>
    <row r="32186" spans="1:5">
      <c r="A32186">
        <v>-2.242370605</v>
      </c>
      <c r="B32186">
        <v>0.3916459473667819</v>
      </c>
      <c r="C32186">
        <v>0.3639896342702964</v>
      </c>
      <c r="D32186">
        <v>0.1407379966908352</v>
      </c>
      <c r="E32186">
        <v>0.6277830866085018</v>
      </c>
    </row>
    <row r="32187" spans="1:5">
      <c r="A32187">
        <v>-2.242126464375</v>
      </c>
      <c r="B32187">
        <v>1.103274414849509</v>
      </c>
      <c r="C32187">
        <v>0.07785574430421772</v>
      </c>
      <c r="D32187">
        <v>-0.1843683269113051</v>
      </c>
      <c r="E32187">
        <v>0.6449644182485877</v>
      </c>
    </row>
    <row r="32188" spans="1:5">
      <c r="A32188">
        <v>-2.24188232375</v>
      </c>
      <c r="B32188">
        <v>0.9701145989929856</v>
      </c>
      <c r="C32188">
        <v>0.04515209948707949</v>
      </c>
      <c r="D32188">
        <v>0.1728765184529265</v>
      </c>
      <c r="E32188">
        <v>0.4097073684932113</v>
      </c>
    </row>
    <row r="32189" spans="1:5">
      <c r="A32189">
        <v>-2.241638183125</v>
      </c>
      <c r="B32189">
        <v>1.122708346723623</v>
      </c>
      <c r="C32189">
        <v>0.5266809962333481</v>
      </c>
      <c r="D32189">
        <v>-0.0190733109316794</v>
      </c>
      <c r="E32189">
        <v>0.3916459473667819</v>
      </c>
    </row>
    <row r="32190" spans="1:5">
      <c r="A32190">
        <v>-2.2413940425</v>
      </c>
      <c r="B32190">
        <v>0.7371737226848082</v>
      </c>
      <c r="C32190">
        <v>0.3034107643961348</v>
      </c>
      <c r="D32190">
        <v>-0.2329056154615708</v>
      </c>
      <c r="E32190">
        <v>1.103274414849509</v>
      </c>
    </row>
    <row r="32191" spans="1:5">
      <c r="A32191">
        <v>-2.241149901875</v>
      </c>
      <c r="B32191">
        <v>0.6046443471762636</v>
      </c>
      <c r="C32191">
        <v>0.1457496701246968</v>
      </c>
      <c r="D32191">
        <v>0.3181649319293078</v>
      </c>
      <c r="E32191">
        <v>0.9701145989929856</v>
      </c>
    </row>
    <row r="32192" spans="1:5">
      <c r="A32192">
        <v>-2.24090576125</v>
      </c>
      <c r="B32192">
        <v>0.6832273422382562</v>
      </c>
      <c r="C32192">
        <v>0.8289845636824437</v>
      </c>
      <c r="D32192">
        <v>0.1078957998388602</v>
      </c>
      <c r="E32192">
        <v>1.122708346723623</v>
      </c>
    </row>
    <row r="32193" spans="1:5">
      <c r="A32193">
        <v>-2.240661620625</v>
      </c>
      <c r="B32193">
        <v>0.4951485688177509</v>
      </c>
      <c r="C32193">
        <v>0.4217390200510336</v>
      </c>
      <c r="D32193">
        <v>0.2348146365771576</v>
      </c>
      <c r="E32193">
        <v>0.7371737226848082</v>
      </c>
    </row>
    <row r="32194" spans="1:5">
      <c r="A32194">
        <v>-2.24041748</v>
      </c>
      <c r="B32194">
        <v>1.107190446647548</v>
      </c>
      <c r="C32194">
        <v>0.5440205941338864</v>
      </c>
      <c r="D32194">
        <v>0.2825268860499702</v>
      </c>
      <c r="E32194">
        <v>0.6046443471762636</v>
      </c>
    </row>
    <row r="32195" spans="1:5">
      <c r="A32195">
        <v>-2.240173339375</v>
      </c>
      <c r="B32195">
        <v>0.356362376913848</v>
      </c>
      <c r="C32195">
        <v>0.6363779112043287</v>
      </c>
      <c r="D32195">
        <v>0.2261569762855852</v>
      </c>
      <c r="E32195">
        <v>0.6832273422382562</v>
      </c>
    </row>
    <row r="32196" spans="1:5">
      <c r="A32196">
        <v>-2.23992919875</v>
      </c>
      <c r="B32196">
        <v>1.161025111004135</v>
      </c>
      <c r="C32196">
        <v>0.4245387913459753</v>
      </c>
      <c r="D32196">
        <v>0.3639896342702964</v>
      </c>
      <c r="E32196">
        <v>0.4951485688177509</v>
      </c>
    </row>
    <row r="32197" spans="1:5">
      <c r="A32197">
        <v>-2.239685058125</v>
      </c>
      <c r="B32197">
        <v>0.6107409462725031</v>
      </c>
      <c r="C32197">
        <v>0.1988459830629135</v>
      </c>
      <c r="D32197">
        <v>0.07785574430421772</v>
      </c>
      <c r="E32197">
        <v>1.107190446647548</v>
      </c>
    </row>
    <row r="32198" spans="1:5">
      <c r="A32198">
        <v>-2.2394409175</v>
      </c>
      <c r="B32198">
        <v>1.045348995901047</v>
      </c>
      <c r="C32198">
        <v>0.5493094457957072</v>
      </c>
      <c r="D32198">
        <v>0.04515209948707949</v>
      </c>
      <c r="E32198">
        <v>0.356362376913848</v>
      </c>
    </row>
    <row r="32199" spans="1:5">
      <c r="A32199">
        <v>-2.239196776875</v>
      </c>
      <c r="B32199">
        <v>0.9693249571626966</v>
      </c>
      <c r="C32199">
        <v>0.5776050521790156</v>
      </c>
      <c r="D32199">
        <v>0.5266809962333481</v>
      </c>
      <c r="E32199">
        <v>1.161025111004135</v>
      </c>
    </row>
    <row r="32200" spans="1:5">
      <c r="A32200">
        <v>-2.23895263625</v>
      </c>
      <c r="B32200">
        <v>0.9782772230258792</v>
      </c>
      <c r="C32200">
        <v>0.5861158726828894</v>
      </c>
      <c r="D32200">
        <v>0.3034107643961348</v>
      </c>
      <c r="E32200">
        <v>0.6107409462725031</v>
      </c>
    </row>
    <row r="32201" spans="1:5">
      <c r="A32201">
        <v>-2.238708495625</v>
      </c>
      <c r="B32201">
        <v>0.6275203440787637</v>
      </c>
      <c r="C32201">
        <v>0.6916453481825902</v>
      </c>
      <c r="D32201">
        <v>0.1457496701246968</v>
      </c>
      <c r="E32201">
        <v>1.045348995901047</v>
      </c>
    </row>
    <row r="32202" spans="1:5">
      <c r="A32202">
        <v>-2.238464355</v>
      </c>
      <c r="B32202">
        <v>0.5863636773412417</v>
      </c>
      <c r="C32202">
        <v>0.7358752853898395</v>
      </c>
      <c r="D32202">
        <v>0.8289845636824437</v>
      </c>
      <c r="E32202">
        <v>0.9693249571626966</v>
      </c>
    </row>
    <row r="32203" spans="1:5">
      <c r="A32203">
        <v>-2.238220214375</v>
      </c>
      <c r="B32203">
        <v>0.661859641565374</v>
      </c>
      <c r="C32203">
        <v>0.5393726708991674</v>
      </c>
      <c r="D32203">
        <v>0.4217390200510336</v>
      </c>
      <c r="E32203">
        <v>0.9782772230258792</v>
      </c>
    </row>
    <row r="32204" spans="1:5">
      <c r="A32204">
        <v>-2.23797607375</v>
      </c>
      <c r="B32204">
        <v>0.6878166480805812</v>
      </c>
      <c r="C32204">
        <v>0.3114431202156439</v>
      </c>
      <c r="D32204">
        <v>0.5440205941338864</v>
      </c>
      <c r="E32204">
        <v>0.6275203440787637</v>
      </c>
    </row>
    <row r="32205" spans="1:5">
      <c r="A32205">
        <v>-2.237731933125</v>
      </c>
      <c r="B32205">
        <v>0.680846918710296</v>
      </c>
      <c r="C32205">
        <v>0.6231387946611973</v>
      </c>
      <c r="D32205">
        <v>0.6363779112043287</v>
      </c>
      <c r="E32205">
        <v>0.5863636773412417</v>
      </c>
    </row>
    <row r="32206" spans="1:5">
      <c r="A32206">
        <v>-2.2374877925</v>
      </c>
      <c r="B32206">
        <v>0.9372622460608641</v>
      </c>
      <c r="C32206">
        <v>0.5908157394218104</v>
      </c>
      <c r="D32206">
        <v>0.4245387913459753</v>
      </c>
      <c r="E32206">
        <v>0.661859641565374</v>
      </c>
    </row>
    <row r="32207" spans="1:5">
      <c r="A32207">
        <v>-2.237243651875</v>
      </c>
      <c r="B32207">
        <v>0.5599400000221303</v>
      </c>
      <c r="C32207">
        <v>0.2790169092343316</v>
      </c>
      <c r="D32207">
        <v>0.1988459830629135</v>
      </c>
      <c r="E32207">
        <v>0.6878166480805812</v>
      </c>
    </row>
    <row r="32208" spans="1:5">
      <c r="A32208">
        <v>-2.23699951125</v>
      </c>
      <c r="B32208">
        <v>0.6425486235477247</v>
      </c>
      <c r="C32208">
        <v>0.8952399927339956</v>
      </c>
      <c r="D32208">
        <v>0.5493094457957072</v>
      </c>
      <c r="E32208">
        <v>0.680846918710296</v>
      </c>
    </row>
    <row r="32209" spans="1:5">
      <c r="A32209">
        <v>-2.236755370625</v>
      </c>
      <c r="B32209">
        <v>0.9202933661959747</v>
      </c>
      <c r="C32209">
        <v>0.3362207915825192</v>
      </c>
      <c r="D32209">
        <v>0.5776050521790156</v>
      </c>
      <c r="E32209">
        <v>0.9372622460608641</v>
      </c>
    </row>
    <row r="32210" spans="1:5">
      <c r="A32210">
        <v>-2.23651123</v>
      </c>
      <c r="B32210">
        <v>1.014140022442043</v>
      </c>
      <c r="C32210">
        <v>0.6338874982403215</v>
      </c>
      <c r="D32210">
        <v>0.5861158726828894</v>
      </c>
      <c r="E32210">
        <v>0.5599400000221303</v>
      </c>
    </row>
    <row r="32211" spans="1:5">
      <c r="A32211">
        <v>-2.236267089375</v>
      </c>
      <c r="B32211">
        <v>0.4588912372831339</v>
      </c>
      <c r="C32211">
        <v>0.7507949642033901</v>
      </c>
      <c r="D32211">
        <v>0.6916453481825902</v>
      </c>
      <c r="E32211">
        <v>0.6425486235477247</v>
      </c>
    </row>
    <row r="32212" spans="1:5">
      <c r="A32212">
        <v>-2.23602294875</v>
      </c>
      <c r="B32212">
        <v>0.9233360014006595</v>
      </c>
      <c r="C32212">
        <v>0.651178191138803</v>
      </c>
      <c r="D32212">
        <v>0.7358752853898395</v>
      </c>
      <c r="E32212">
        <v>0.9202933661959747</v>
      </c>
    </row>
    <row r="32213" spans="1:5">
      <c r="A32213">
        <v>-2.235778808125</v>
      </c>
      <c r="B32213">
        <v>0.7688929288078971</v>
      </c>
      <c r="C32213">
        <v>0.8015907778838234</v>
      </c>
      <c r="D32213">
        <v>0.5393726708991674</v>
      </c>
      <c r="E32213">
        <v>1.014140022442043</v>
      </c>
    </row>
    <row r="32214" spans="1:5">
      <c r="A32214">
        <v>-2.2355346675</v>
      </c>
      <c r="B32214">
        <v>0.4237610843491475</v>
      </c>
      <c r="C32214">
        <v>0.5357436792584259</v>
      </c>
      <c r="D32214">
        <v>0.3114431202156439</v>
      </c>
      <c r="E32214">
        <v>0.4588912372831339</v>
      </c>
    </row>
    <row r="32215" spans="1:5">
      <c r="A32215">
        <v>-2.235290526875</v>
      </c>
      <c r="B32215">
        <v>0.8399797925266884</v>
      </c>
      <c r="C32215">
        <v>0.6995578652217266</v>
      </c>
      <c r="D32215">
        <v>0.6231387946611973</v>
      </c>
      <c r="E32215">
        <v>0.9233360014006595</v>
      </c>
    </row>
    <row r="32216" spans="1:5">
      <c r="A32216">
        <v>-2.23504638625</v>
      </c>
      <c r="B32216">
        <v>0.5977692613348123</v>
      </c>
      <c r="C32216">
        <v>0.6277830866085018</v>
      </c>
      <c r="D32216">
        <v>0.5908157394218104</v>
      </c>
      <c r="E32216">
        <v>0.7688929288078971</v>
      </c>
    </row>
    <row r="32217" spans="1:5">
      <c r="A32217">
        <v>-2.234802245625</v>
      </c>
      <c r="B32217">
        <v>0.4331263633081736</v>
      </c>
      <c r="C32217">
        <v>0.6449644182485877</v>
      </c>
      <c r="D32217">
        <v>0.2790169092343316</v>
      </c>
      <c r="E32217">
        <v>0.4237610843491475</v>
      </c>
    </row>
    <row r="32218" spans="1:5">
      <c r="A32218">
        <v>-2.234558105</v>
      </c>
      <c r="B32218">
        <v>0.797164427492109</v>
      </c>
      <c r="C32218">
        <v>0.4097073684932113</v>
      </c>
      <c r="D32218">
        <v>0.8952399927339956</v>
      </c>
      <c r="E32218">
        <v>0.8399797925266884</v>
      </c>
    </row>
    <row r="32219" spans="1:5">
      <c r="A32219">
        <v>-2.234313964375</v>
      </c>
      <c r="B32219">
        <v>0.4576826093135753</v>
      </c>
      <c r="C32219">
        <v>0.3916459473667819</v>
      </c>
      <c r="D32219">
        <v>0.3362207915825192</v>
      </c>
      <c r="E32219">
        <v>0.5977692613348123</v>
      </c>
    </row>
    <row r="32220" spans="1:5">
      <c r="A32220">
        <v>-2.23406982375</v>
      </c>
      <c r="B32220">
        <v>0.7564236561088742</v>
      </c>
      <c r="C32220">
        <v>1.103274414849509</v>
      </c>
      <c r="D32220">
        <v>0.6338874982403215</v>
      </c>
      <c r="E32220">
        <v>0.4331263633081736</v>
      </c>
    </row>
    <row r="32221" spans="1:5">
      <c r="A32221">
        <v>-2.233825683125</v>
      </c>
      <c r="B32221">
        <v>0.5888559991062434</v>
      </c>
      <c r="C32221">
        <v>0.9701145989929856</v>
      </c>
      <c r="D32221">
        <v>0.7507949642033901</v>
      </c>
      <c r="E32221">
        <v>0.797164427492109</v>
      </c>
    </row>
    <row r="32222" spans="1:5">
      <c r="A32222">
        <v>-2.2335815425</v>
      </c>
      <c r="B32222">
        <v>0.7151629721166277</v>
      </c>
      <c r="C32222">
        <v>1.122708346723623</v>
      </c>
      <c r="D32222">
        <v>0.651178191138803</v>
      </c>
      <c r="E32222">
        <v>0.4576826093135753</v>
      </c>
    </row>
    <row r="32223" spans="1:5">
      <c r="A32223">
        <v>-2.233337401875</v>
      </c>
      <c r="B32223">
        <v>0.4221305517764956</v>
      </c>
      <c r="C32223">
        <v>0.7371737226848082</v>
      </c>
      <c r="D32223">
        <v>0.8015907778838234</v>
      </c>
      <c r="E32223">
        <v>0.7564236561088742</v>
      </c>
    </row>
    <row r="32224" spans="1:5">
      <c r="A32224">
        <v>-2.23309326125</v>
      </c>
      <c r="B32224">
        <v>0.3685067790631952</v>
      </c>
      <c r="C32224">
        <v>0.6046443471762636</v>
      </c>
      <c r="D32224">
        <v>0.5357436792584259</v>
      </c>
      <c r="E32224">
        <v>0.5888559991062434</v>
      </c>
    </row>
    <row r="32225" spans="1:5">
      <c r="A32225">
        <v>-2.232849120625</v>
      </c>
      <c r="B32225">
        <v>0.5258087906965305</v>
      </c>
      <c r="C32225">
        <v>0.6832273422382562</v>
      </c>
      <c r="D32225">
        <v>0.6995578652217266</v>
      </c>
      <c r="E32225">
        <v>0.7151629721166277</v>
      </c>
    </row>
    <row r="32226" spans="1:5">
      <c r="A32226">
        <v>-2.23260498</v>
      </c>
      <c r="B32226">
        <v>0.3781617113089041</v>
      </c>
      <c r="C32226">
        <v>0.4951485688177509</v>
      </c>
      <c r="D32226">
        <v>0.6277830866085018</v>
      </c>
      <c r="E32226">
        <v>0.4221305517764956</v>
      </c>
    </row>
    <row r="32227" spans="1:5">
      <c r="A32227">
        <v>-2.232360839375</v>
      </c>
      <c r="B32227">
        <v>0.5092600968503449</v>
      </c>
      <c r="C32227">
        <v>1.107190446647548</v>
      </c>
      <c r="D32227">
        <v>0.6449644182485877</v>
      </c>
      <c r="E32227">
        <v>0.3685067790631952</v>
      </c>
    </row>
    <row r="32228" spans="1:5">
      <c r="A32228">
        <v>-2.23211669875</v>
      </c>
      <c r="B32228">
        <v>0.8154248204901013</v>
      </c>
      <c r="C32228">
        <v>0.356362376913848</v>
      </c>
      <c r="D32228">
        <v>0.4097073684932113</v>
      </c>
      <c r="E32228">
        <v>0.5258087906965305</v>
      </c>
    </row>
    <row r="32229" spans="1:5">
      <c r="A32229">
        <v>-2.231872558125</v>
      </c>
      <c r="B32229">
        <v>0.1371914968986356</v>
      </c>
      <c r="C32229">
        <v>1.161025111004135</v>
      </c>
      <c r="D32229">
        <v>0.3916459473667819</v>
      </c>
      <c r="E32229">
        <v>0.3781617113089041</v>
      </c>
    </row>
    <row r="32230" spans="1:5">
      <c r="A32230">
        <v>-2.2316284175</v>
      </c>
      <c r="B32230">
        <v>0.6391832386882157</v>
      </c>
      <c r="C32230">
        <v>0.6107409462725031</v>
      </c>
      <c r="D32230">
        <v>1.103274414849509</v>
      </c>
      <c r="E32230">
        <v>0.5092600968503449</v>
      </c>
    </row>
    <row r="32231" spans="1:5">
      <c r="A32231">
        <v>-2.231384276875</v>
      </c>
      <c r="B32231">
        <v>-0.2706917046982811</v>
      </c>
      <c r="C32231">
        <v>1.045348995901047</v>
      </c>
      <c r="D32231">
        <v>0.9701145989929856</v>
      </c>
      <c r="E32231">
        <v>0.8154248204901013</v>
      </c>
    </row>
    <row r="32232" spans="1:5">
      <c r="A32232">
        <v>-2.23114013625</v>
      </c>
      <c r="B32232">
        <v>0.2901254243115257</v>
      </c>
      <c r="C32232">
        <v>0.9693249571626966</v>
      </c>
      <c r="D32232">
        <v>1.122708346723623</v>
      </c>
      <c r="E32232">
        <v>0.1371914968986356</v>
      </c>
    </row>
    <row r="32233" spans="1:5">
      <c r="A32233">
        <v>-2.230895995625</v>
      </c>
      <c r="B32233">
        <v>-0.07490074665018405</v>
      </c>
      <c r="C32233">
        <v>0.9782772230258792</v>
      </c>
      <c r="D32233">
        <v>0.7371737226848082</v>
      </c>
      <c r="E32233">
        <v>0.6391832386882157</v>
      </c>
    </row>
    <row r="32234" spans="1:5">
      <c r="A32234">
        <v>-2.230651855</v>
      </c>
      <c r="B32234">
        <v>0.4394959929603007</v>
      </c>
      <c r="C32234">
        <v>0.6275203440787637</v>
      </c>
      <c r="D32234">
        <v>0.6046443471762636</v>
      </c>
      <c r="E32234">
        <v>-0.2706917046982811</v>
      </c>
    </row>
    <row r="32235" spans="1:5">
      <c r="A32235">
        <v>-2.230407714375</v>
      </c>
      <c r="B32235">
        <v>0.1769807209371054</v>
      </c>
      <c r="C32235">
        <v>0.5863636773412417</v>
      </c>
      <c r="D32235">
        <v>0.6832273422382562</v>
      </c>
      <c r="E32235">
        <v>0.2901254243115257</v>
      </c>
    </row>
    <row r="32236" spans="1:5">
      <c r="A32236">
        <v>-2.23016357375</v>
      </c>
      <c r="B32236">
        <v>-0.01633932132448483</v>
      </c>
      <c r="C32236">
        <v>0.661859641565374</v>
      </c>
      <c r="D32236">
        <v>0.4951485688177509</v>
      </c>
      <c r="E32236">
        <v>-0.07490074665018405</v>
      </c>
    </row>
    <row r="32237" spans="1:5">
      <c r="A32237">
        <v>-2.229919433125</v>
      </c>
      <c r="B32237">
        <v>0.5454231518159662</v>
      </c>
      <c r="C32237">
        <v>0.6878166480805812</v>
      </c>
      <c r="D32237">
        <v>1.107190446647548</v>
      </c>
      <c r="E32237">
        <v>0.4394959929603007</v>
      </c>
    </row>
    <row r="32238" spans="1:5">
      <c r="A32238">
        <v>-2.2296752925</v>
      </c>
      <c r="B32238">
        <v>0.2323746483628928</v>
      </c>
      <c r="C32238">
        <v>0.680846918710296</v>
      </c>
      <c r="D32238">
        <v>0.356362376913848</v>
      </c>
      <c r="E32238">
        <v>0.1769807209371054</v>
      </c>
    </row>
    <row r="32239" spans="1:5">
      <c r="A32239">
        <v>-2.229431151875</v>
      </c>
      <c r="B32239">
        <v>0.04017824315876271</v>
      </c>
      <c r="C32239">
        <v>0.9372622460608641</v>
      </c>
      <c r="D32239">
        <v>1.161025111004135</v>
      </c>
      <c r="E32239">
        <v>-0.01633932132448483</v>
      </c>
    </row>
    <row r="32240" spans="1:5">
      <c r="A32240">
        <v>-2.22918701125</v>
      </c>
      <c r="B32240">
        <v>0.7069418951696641</v>
      </c>
      <c r="C32240">
        <v>0.5599400000221303</v>
      </c>
      <c r="D32240">
        <v>0.6107409462725031</v>
      </c>
      <c r="E32240">
        <v>0.5454231518159662</v>
      </c>
    </row>
    <row r="32241" spans="1:5">
      <c r="A32241">
        <v>-2.228942870625</v>
      </c>
      <c r="B32241">
        <v>0.01315477979110915</v>
      </c>
      <c r="C32241">
        <v>0.6425486235477247</v>
      </c>
      <c r="D32241">
        <v>1.045348995901047</v>
      </c>
      <c r="E32241">
        <v>0.2323746483628928</v>
      </c>
    </row>
    <row r="32242" spans="1:5">
      <c r="A32242">
        <v>-2.22869873</v>
      </c>
      <c r="B32242">
        <v>-0.01656670126997803</v>
      </c>
      <c r="C32242">
        <v>0.9202933661959747</v>
      </c>
      <c r="D32242">
        <v>0.9693249571626966</v>
      </c>
      <c r="E32242">
        <v>0.04017824315876271</v>
      </c>
    </row>
    <row r="32243" spans="1:5">
      <c r="A32243">
        <v>-2.228454589375</v>
      </c>
      <c r="B32243">
        <v>0.1170115300184615</v>
      </c>
      <c r="C32243">
        <v>1.014140022442043</v>
      </c>
      <c r="D32243">
        <v>0.9782772230258792</v>
      </c>
      <c r="E32243">
        <v>0.7069418951696641</v>
      </c>
    </row>
    <row r="32244" spans="1:5">
      <c r="A32244">
        <v>-2.22821044875</v>
      </c>
      <c r="B32244">
        <v>-0.3642282172328636</v>
      </c>
      <c r="C32244">
        <v>0.4588912372831339</v>
      </c>
      <c r="D32244">
        <v>0.6275203440787637</v>
      </c>
      <c r="E32244">
        <v>0.01315477979110915</v>
      </c>
    </row>
    <row r="32245" spans="1:5">
      <c r="A32245">
        <v>-2.227966308125</v>
      </c>
      <c r="B32245">
        <v>-0.05721227590708438</v>
      </c>
      <c r="C32245">
        <v>0.9233360014006595</v>
      </c>
      <c r="D32245">
        <v>0.5863636773412417</v>
      </c>
      <c r="E32245">
        <v>-0.01656670126997803</v>
      </c>
    </row>
    <row r="32246" spans="1:5">
      <c r="A32246">
        <v>-2.2277221675</v>
      </c>
      <c r="B32246">
        <v>0.1141016773691375</v>
      </c>
      <c r="C32246">
        <v>0.7688929288078971</v>
      </c>
      <c r="D32246">
        <v>0.661859641565374</v>
      </c>
      <c r="E32246">
        <v>0.1170115300184615</v>
      </c>
    </row>
    <row r="32247" spans="1:5">
      <c r="A32247">
        <v>-2.227478026875</v>
      </c>
      <c r="B32247">
        <v>-0.2900157157583355</v>
      </c>
      <c r="C32247">
        <v>0.4237610843491475</v>
      </c>
      <c r="D32247">
        <v>0.6878166480805812</v>
      </c>
      <c r="E32247">
        <v>-0.3642282172328636</v>
      </c>
    </row>
    <row r="32248" spans="1:5">
      <c r="A32248">
        <v>-2.22723388625</v>
      </c>
      <c r="B32248">
        <v>0.1890764678147641</v>
      </c>
      <c r="C32248">
        <v>0.8399797925266884</v>
      </c>
      <c r="D32248">
        <v>0.680846918710296</v>
      </c>
      <c r="E32248">
        <v>-0.05721227590708438</v>
      </c>
    </row>
    <row r="32249" spans="1:5">
      <c r="A32249">
        <v>-2.226989745625</v>
      </c>
      <c r="B32249">
        <v>0.04087047334767849</v>
      </c>
      <c r="C32249">
        <v>0.5977692613348123</v>
      </c>
      <c r="D32249">
        <v>0.9372622460608641</v>
      </c>
      <c r="E32249">
        <v>0.1141016773691375</v>
      </c>
    </row>
    <row r="32250" spans="1:5">
      <c r="A32250">
        <v>-2.226745605</v>
      </c>
      <c r="B32250">
        <v>-0.05557300044738318</v>
      </c>
      <c r="C32250">
        <v>0.4331263633081736</v>
      </c>
      <c r="D32250">
        <v>0.5599400000221303</v>
      </c>
      <c r="E32250">
        <v>-0.2900157157583355</v>
      </c>
    </row>
    <row r="32251" spans="1:5">
      <c r="A32251">
        <v>-2.226501464375</v>
      </c>
      <c r="B32251">
        <v>-0.2653706946859372</v>
      </c>
      <c r="C32251">
        <v>0.797164427492109</v>
      </c>
      <c r="D32251">
        <v>0.6425486235477247</v>
      </c>
      <c r="E32251">
        <v>0.1890764678147641</v>
      </c>
    </row>
    <row r="32252" spans="1:5">
      <c r="A32252">
        <v>-2.22625732375</v>
      </c>
      <c r="B32252">
        <v>-0.3377952970103405</v>
      </c>
      <c r="C32252">
        <v>0.4576826093135753</v>
      </c>
      <c r="D32252">
        <v>0.9202933661959747</v>
      </c>
      <c r="E32252">
        <v>0.04087047334767849</v>
      </c>
    </row>
    <row r="32253" spans="1:5">
      <c r="A32253">
        <v>-2.226013183125</v>
      </c>
      <c r="B32253">
        <v>-0.08285584112749064</v>
      </c>
      <c r="C32253">
        <v>0.7564236561088742</v>
      </c>
      <c r="D32253">
        <v>1.014140022442043</v>
      </c>
      <c r="E32253">
        <v>-0.05557300044738318</v>
      </c>
    </row>
    <row r="32254" spans="1:5">
      <c r="A32254">
        <v>-2.2257690425</v>
      </c>
      <c r="B32254">
        <v>-0.3479754137021422</v>
      </c>
      <c r="C32254">
        <v>0.5888559991062434</v>
      </c>
      <c r="D32254">
        <v>0.4588912372831339</v>
      </c>
      <c r="E32254">
        <v>-0.2653706946859372</v>
      </c>
    </row>
    <row r="32255" spans="1:5">
      <c r="A32255">
        <v>-2.225524901875</v>
      </c>
      <c r="B32255">
        <v>-0.6252387798673995</v>
      </c>
      <c r="C32255">
        <v>0.7151629721166277</v>
      </c>
      <c r="D32255">
        <v>0.9233360014006595</v>
      </c>
      <c r="E32255">
        <v>-0.3377952970103405</v>
      </c>
    </row>
    <row r="32256" spans="1:5">
      <c r="A32256">
        <v>-2.22528076125</v>
      </c>
      <c r="B32256">
        <v>-0.0953281653566897</v>
      </c>
      <c r="C32256">
        <v>0.4221305517764956</v>
      </c>
      <c r="D32256">
        <v>0.7688929288078971</v>
      </c>
      <c r="E32256">
        <v>-0.08285584112749064</v>
      </c>
    </row>
    <row r="32257" spans="1:5">
      <c r="A32257">
        <v>-2.225036620625</v>
      </c>
      <c r="B32257">
        <v>-0.04432407945736927</v>
      </c>
      <c r="C32257">
        <v>0.3685067790631952</v>
      </c>
      <c r="D32257">
        <v>0.4237610843491475</v>
      </c>
      <c r="E32257">
        <v>-0.3479754137021422</v>
      </c>
    </row>
    <row r="32258" spans="1:5">
      <c r="A32258">
        <v>-2.22479248</v>
      </c>
      <c r="B32258">
        <v>-0.2165089650011013</v>
      </c>
      <c r="C32258">
        <v>0.5258087906965305</v>
      </c>
      <c r="D32258">
        <v>0.8399797925266884</v>
      </c>
      <c r="E32258">
        <v>-0.6252387798673995</v>
      </c>
    </row>
    <row r="32259" spans="1:5">
      <c r="A32259">
        <v>-2.224548339375</v>
      </c>
      <c r="B32259">
        <v>-0.06270322558785499</v>
      </c>
      <c r="C32259">
        <v>0.3781617113089041</v>
      </c>
      <c r="D32259">
        <v>0.5977692613348123</v>
      </c>
      <c r="E32259">
        <v>-0.0953281653566897</v>
      </c>
    </row>
    <row r="32260" spans="1:5">
      <c r="A32260">
        <v>-2.22430419875</v>
      </c>
      <c r="B32260">
        <v>-0.3328841620606602</v>
      </c>
      <c r="C32260">
        <v>0.5092600968503449</v>
      </c>
      <c r="D32260">
        <v>0.4331263633081736</v>
      </c>
      <c r="E32260">
        <v>-0.04432407945736927</v>
      </c>
    </row>
    <row r="32261" spans="1:5">
      <c r="A32261">
        <v>-2.224060058125</v>
      </c>
      <c r="B32261">
        <v>-0.8401582637879202</v>
      </c>
      <c r="C32261">
        <v>0.8154248204901013</v>
      </c>
      <c r="D32261">
        <v>0.797164427492109</v>
      </c>
      <c r="E32261">
        <v>-0.2165089650011013</v>
      </c>
    </row>
    <row r="32262" spans="1:5">
      <c r="A32262">
        <v>-2.2238159175</v>
      </c>
      <c r="B32262">
        <v>-0.4694052332869746</v>
      </c>
      <c r="C32262">
        <v>0.1371914968986356</v>
      </c>
      <c r="D32262">
        <v>0.4576826093135753</v>
      </c>
      <c r="E32262">
        <v>-0.06270322558785499</v>
      </c>
    </row>
    <row r="32263" spans="1:5">
      <c r="A32263">
        <v>-2.223571776875</v>
      </c>
      <c r="B32263">
        <v>-0.4904393195276927</v>
      </c>
      <c r="C32263">
        <v>0.6391832386882157</v>
      </c>
      <c r="D32263">
        <v>0.7564236561088742</v>
      </c>
      <c r="E32263">
        <v>-0.3328841620606602</v>
      </c>
    </row>
    <row r="32264" spans="1:5">
      <c r="A32264">
        <v>-2.22332763625</v>
      </c>
      <c r="B32264">
        <v>-0.3628149898792458</v>
      </c>
      <c r="C32264">
        <v>-0.2706917046982811</v>
      </c>
      <c r="D32264">
        <v>0.5888559991062434</v>
      </c>
      <c r="E32264">
        <v>-0.8401582637879202</v>
      </c>
    </row>
    <row r="32265" spans="1:5">
      <c r="A32265">
        <v>-2.223083495625</v>
      </c>
      <c r="B32265">
        <v>-0.4006886928408945</v>
      </c>
      <c r="C32265">
        <v>0.2901254243115257</v>
      </c>
      <c r="D32265">
        <v>0.7151629721166277</v>
      </c>
      <c r="E32265">
        <v>-0.4694052332869746</v>
      </c>
    </row>
    <row r="32266" spans="1:5">
      <c r="A32266">
        <v>-2.222839355</v>
      </c>
      <c r="B32266">
        <v>-0.4185975573294309</v>
      </c>
      <c r="C32266">
        <v>-0.07490074665018405</v>
      </c>
      <c r="D32266">
        <v>0.4221305517764956</v>
      </c>
      <c r="E32266">
        <v>-0.4904393195276927</v>
      </c>
    </row>
    <row r="32267" spans="1:5">
      <c r="A32267">
        <v>-2.222595214375</v>
      </c>
      <c r="B32267">
        <v>-0.6494206005521306</v>
      </c>
      <c r="C32267">
        <v>0.4394959929603007</v>
      </c>
      <c r="D32267">
        <v>0.3685067790631952</v>
      </c>
      <c r="E32267">
        <v>-0.3628149898792458</v>
      </c>
    </row>
    <row r="32268" spans="1:5">
      <c r="A32268">
        <v>-2.22235107375</v>
      </c>
      <c r="B32268">
        <v>-0.07542146333236467</v>
      </c>
      <c r="C32268">
        <v>0.1769807209371054</v>
      </c>
      <c r="D32268">
        <v>0.5258087906965305</v>
      </c>
      <c r="E32268">
        <v>-0.4006886928408945</v>
      </c>
    </row>
    <row r="32269" spans="1:5">
      <c r="A32269">
        <v>-2.222106933125</v>
      </c>
      <c r="B32269">
        <v>-0.6783891705171542</v>
      </c>
      <c r="C32269">
        <v>-0.01633932132448483</v>
      </c>
      <c r="D32269">
        <v>0.3781617113089041</v>
      </c>
      <c r="E32269">
        <v>-0.4185975573294309</v>
      </c>
    </row>
    <row r="32270" spans="1:5">
      <c r="A32270">
        <v>-2.2218627925</v>
      </c>
      <c r="B32270">
        <v>-0.818094429419168</v>
      </c>
      <c r="C32270">
        <v>0.5454231518159662</v>
      </c>
      <c r="D32270">
        <v>0.5092600968503449</v>
      </c>
      <c r="E32270">
        <v>-0.6494206005521306</v>
      </c>
    </row>
    <row r="32271" spans="1:5">
      <c r="A32271">
        <v>-2.221618651875</v>
      </c>
      <c r="B32271">
        <v>-0.4900668307596378</v>
      </c>
      <c r="C32271">
        <v>0.2323746483628928</v>
      </c>
      <c r="D32271">
        <v>0.8154248204901013</v>
      </c>
      <c r="E32271">
        <v>-0.07542146333236467</v>
      </c>
    </row>
    <row r="32272" spans="1:5">
      <c r="A32272">
        <v>-2.22137451125</v>
      </c>
      <c r="B32272">
        <v>-0.05919936082509504</v>
      </c>
      <c r="C32272">
        <v>0.04017824315876271</v>
      </c>
      <c r="D32272">
        <v>0.1371914968986356</v>
      </c>
      <c r="E32272">
        <v>-0.6783891705171542</v>
      </c>
    </row>
    <row r="32273" spans="1:5">
      <c r="A32273">
        <v>-2.221130370625</v>
      </c>
      <c r="B32273">
        <v>-0.7319969755908698</v>
      </c>
      <c r="C32273">
        <v>0.7069418951696641</v>
      </c>
      <c r="D32273">
        <v>0.6391832386882157</v>
      </c>
      <c r="E32273">
        <v>-0.818094429419168</v>
      </c>
    </row>
    <row r="32274" spans="1:5">
      <c r="A32274">
        <v>-2.22088623</v>
      </c>
      <c r="B32274">
        <v>-0.2482986662580731</v>
      </c>
      <c r="C32274">
        <v>0.01315477979110915</v>
      </c>
      <c r="D32274">
        <v>-0.2706917046982811</v>
      </c>
      <c r="E32274">
        <v>-0.4900668307596378</v>
      </c>
    </row>
    <row r="32275" spans="1:5">
      <c r="A32275">
        <v>-2.220642089375</v>
      </c>
      <c r="B32275">
        <v>-0.4238311461988517</v>
      </c>
      <c r="C32275">
        <v>-0.01656670126997803</v>
      </c>
      <c r="D32275">
        <v>0.2901254243115257</v>
      </c>
      <c r="E32275">
        <v>-0.05919936082509504</v>
      </c>
    </row>
    <row r="32276" spans="1:5">
      <c r="A32276">
        <v>-2.22039794875</v>
      </c>
      <c r="B32276">
        <v>-0.937044707773917</v>
      </c>
      <c r="C32276">
        <v>0.1170115300184615</v>
      </c>
      <c r="D32276">
        <v>-0.07490074665018405</v>
      </c>
      <c r="E32276">
        <v>-0.7319969755908698</v>
      </c>
    </row>
    <row r="32277" spans="1:5">
      <c r="A32277">
        <v>-2.220153808125</v>
      </c>
      <c r="B32277">
        <v>-0.497196028514804</v>
      </c>
      <c r="C32277">
        <v>-0.3642282172328636</v>
      </c>
      <c r="D32277">
        <v>0.4394959929603007</v>
      </c>
      <c r="E32277">
        <v>-0.2482986662580731</v>
      </c>
    </row>
    <row r="32278" spans="1:5">
      <c r="A32278">
        <v>-2.2199096675</v>
      </c>
      <c r="B32278">
        <v>-0.6126135572561461</v>
      </c>
      <c r="C32278">
        <v>-0.05721227590708438</v>
      </c>
      <c r="D32278">
        <v>0.1769807209371054</v>
      </c>
      <c r="E32278">
        <v>-0.4238311461988517</v>
      </c>
    </row>
    <row r="32279" spans="1:5">
      <c r="A32279">
        <v>-2.219665526875</v>
      </c>
      <c r="B32279">
        <v>-0.4663632983853734</v>
      </c>
      <c r="C32279">
        <v>0.1141016773691375</v>
      </c>
      <c r="D32279">
        <v>-0.01633932132448483</v>
      </c>
      <c r="E32279">
        <v>-0.937044707773917</v>
      </c>
    </row>
    <row r="32280" spans="1:5">
      <c r="A32280">
        <v>-2.21942138625</v>
      </c>
      <c r="B32280">
        <v>-0.8888171359030579</v>
      </c>
      <c r="C32280">
        <v>-0.2900157157583355</v>
      </c>
      <c r="D32280">
        <v>0.5454231518159662</v>
      </c>
      <c r="E32280">
        <v>-0.497196028514804</v>
      </c>
    </row>
    <row r="32281" spans="1:5">
      <c r="A32281">
        <v>-2.219177245625</v>
      </c>
      <c r="B32281">
        <v>-0.5252090562427625</v>
      </c>
      <c r="C32281">
        <v>0.1890764678147641</v>
      </c>
      <c r="D32281">
        <v>0.2323746483628928</v>
      </c>
      <c r="E32281">
        <v>-0.6126135572561461</v>
      </c>
    </row>
    <row r="32282" spans="1:5">
      <c r="A32282">
        <v>-2.218933105</v>
      </c>
      <c r="B32282">
        <v>-0.9882090815950154</v>
      </c>
      <c r="C32282">
        <v>0.04087047334767849</v>
      </c>
      <c r="D32282">
        <v>0.04017824315876271</v>
      </c>
      <c r="E32282">
        <v>-0.4663632983853734</v>
      </c>
    </row>
    <row r="32283" spans="1:5">
      <c r="A32283">
        <v>-2.218688964375</v>
      </c>
      <c r="B32283">
        <v>-0.6121525209237246</v>
      </c>
      <c r="C32283">
        <v>-0.05557300044738318</v>
      </c>
      <c r="D32283">
        <v>0.7069418951696641</v>
      </c>
      <c r="E32283">
        <v>-0.8888171359030579</v>
      </c>
    </row>
    <row r="32284" spans="1:5">
      <c r="A32284">
        <v>-2.21844482375</v>
      </c>
      <c r="B32284">
        <v>-0.9331810080324162</v>
      </c>
      <c r="C32284">
        <v>-0.2653706946859372</v>
      </c>
      <c r="D32284">
        <v>0.01315477979110915</v>
      </c>
      <c r="E32284">
        <v>-0.5252090562427625</v>
      </c>
    </row>
    <row r="32285" spans="1:5">
      <c r="A32285">
        <v>-2.218200683125</v>
      </c>
      <c r="B32285">
        <v>-0.4055680016505557</v>
      </c>
      <c r="C32285">
        <v>-0.3377952970103405</v>
      </c>
      <c r="D32285">
        <v>-0.01656670126997803</v>
      </c>
      <c r="E32285">
        <v>-0.9882090815950154</v>
      </c>
    </row>
    <row r="32286" spans="1:5">
      <c r="A32286">
        <v>-2.2179565425</v>
      </c>
      <c r="B32286">
        <v>-0.3434469832468523</v>
      </c>
      <c r="C32286">
        <v>-0.08285584112749064</v>
      </c>
      <c r="D32286">
        <v>0.1170115300184615</v>
      </c>
      <c r="E32286">
        <v>-0.6121525209237246</v>
      </c>
    </row>
    <row r="32287" spans="1:5">
      <c r="A32287">
        <v>-2.217712401875</v>
      </c>
      <c r="B32287">
        <v>-0.702953619865195</v>
      </c>
      <c r="C32287">
        <v>-0.3479754137021422</v>
      </c>
      <c r="D32287">
        <v>-0.3642282172328636</v>
      </c>
      <c r="E32287">
        <v>-0.9331810080324162</v>
      </c>
    </row>
    <row r="32288" spans="1:5">
      <c r="A32288">
        <v>-2.21746826125</v>
      </c>
      <c r="B32288">
        <v>-0.5955960652113049</v>
      </c>
      <c r="C32288">
        <v>-0.6252387798673995</v>
      </c>
      <c r="D32288">
        <v>-0.05721227590708438</v>
      </c>
      <c r="E32288">
        <v>-0.4055680016505557</v>
      </c>
    </row>
    <row r="32289" spans="1:5">
      <c r="A32289">
        <v>-2.217224120625</v>
      </c>
      <c r="B32289">
        <v>-0.6569662767264758</v>
      </c>
      <c r="C32289">
        <v>-0.0953281653566897</v>
      </c>
      <c r="D32289">
        <v>0.1141016773691375</v>
      </c>
      <c r="E32289">
        <v>-0.3434469832468523</v>
      </c>
    </row>
    <row r="32290" spans="1:5">
      <c r="A32290">
        <v>-2.21697998</v>
      </c>
      <c r="B32290">
        <v>-0.2722313807861079</v>
      </c>
      <c r="C32290">
        <v>-0.04432407945736927</v>
      </c>
      <c r="D32290">
        <v>-0.2900157157583355</v>
      </c>
      <c r="E32290">
        <v>-0.702953619865195</v>
      </c>
    </row>
    <row r="32291" spans="1:5">
      <c r="A32291">
        <v>-2.216735839375</v>
      </c>
      <c r="B32291">
        <v>-0.4192286664377861</v>
      </c>
      <c r="C32291">
        <v>-0.2165089650011013</v>
      </c>
      <c r="D32291">
        <v>0.1890764678147641</v>
      </c>
      <c r="E32291">
        <v>-0.5955960652113049</v>
      </c>
    </row>
    <row r="32292" spans="1:5">
      <c r="A32292">
        <v>-2.21649169875</v>
      </c>
      <c r="B32292">
        <v>-0.9843203157826664</v>
      </c>
      <c r="C32292">
        <v>-0.06270322558785499</v>
      </c>
      <c r="D32292">
        <v>0.04087047334767849</v>
      </c>
      <c r="E32292">
        <v>-0.6569662767264758</v>
      </c>
    </row>
    <row r="32293" spans="1:5">
      <c r="A32293">
        <v>-2.216247558125</v>
      </c>
      <c r="B32293">
        <v>-1.065551875879272</v>
      </c>
      <c r="C32293">
        <v>-0.3328841620606602</v>
      </c>
      <c r="D32293">
        <v>-0.05557300044738318</v>
      </c>
      <c r="E32293">
        <v>-0.2722313807861079</v>
      </c>
    </row>
    <row r="32294" spans="1:5">
      <c r="A32294">
        <v>-2.2160034175</v>
      </c>
      <c r="B32294">
        <v>-0.4868888358163975</v>
      </c>
      <c r="C32294">
        <v>-0.8401582637879202</v>
      </c>
      <c r="D32294">
        <v>-0.2653706946859372</v>
      </c>
      <c r="E32294">
        <v>-0.4192286664377861</v>
      </c>
    </row>
    <row r="32295" spans="1:5">
      <c r="A32295">
        <v>-2.215759276875</v>
      </c>
      <c r="B32295">
        <v>-1.124347667199627</v>
      </c>
      <c r="C32295">
        <v>-0.4694052332869746</v>
      </c>
      <c r="D32295">
        <v>-0.3377952970103405</v>
      </c>
      <c r="E32295">
        <v>-0.9843203157826664</v>
      </c>
    </row>
    <row r="32296" spans="1:5">
      <c r="A32296">
        <v>-2.21551513625</v>
      </c>
      <c r="B32296">
        <v>-0.7817476903140826</v>
      </c>
      <c r="C32296">
        <v>-0.4904393195276927</v>
      </c>
      <c r="D32296">
        <v>-0.08285584112749064</v>
      </c>
      <c r="E32296">
        <v>-1.065551875879272</v>
      </c>
    </row>
    <row r="32297" spans="1:5">
      <c r="A32297">
        <v>-2.215270995625</v>
      </c>
      <c r="B32297">
        <v>-1.028138387753242</v>
      </c>
      <c r="C32297">
        <v>-0.3628149898792458</v>
      </c>
      <c r="D32297">
        <v>-0.3479754137021422</v>
      </c>
      <c r="E32297">
        <v>-0.4868888358163975</v>
      </c>
    </row>
    <row r="32298" spans="1:5">
      <c r="A32298">
        <v>-2.215026855</v>
      </c>
      <c r="B32298">
        <v>-0.666497067961767</v>
      </c>
      <c r="C32298">
        <v>-0.4006886928408945</v>
      </c>
      <c r="D32298">
        <v>-0.6252387798673995</v>
      </c>
      <c r="E32298">
        <v>-1.124347667199627</v>
      </c>
    </row>
    <row r="32299" spans="1:5">
      <c r="A32299">
        <v>-2.214782714375</v>
      </c>
      <c r="B32299">
        <v>-0.4043344618569311</v>
      </c>
      <c r="C32299">
        <v>-0.4185975573294309</v>
      </c>
      <c r="D32299">
        <v>-0.0953281653566897</v>
      </c>
      <c r="E32299">
        <v>-0.7817476903140826</v>
      </c>
    </row>
    <row r="32300" spans="1:5">
      <c r="A32300">
        <v>-2.21453857375</v>
      </c>
      <c r="B32300">
        <v>-1.29514564587501</v>
      </c>
      <c r="C32300">
        <v>-0.6494206005521306</v>
      </c>
      <c r="D32300">
        <v>-0.04432407945736927</v>
      </c>
      <c r="E32300">
        <v>-1.028138387753242</v>
      </c>
    </row>
    <row r="32301" spans="1:5">
      <c r="A32301">
        <v>-2.214294433125</v>
      </c>
      <c r="B32301">
        <v>-0.6487879950633896</v>
      </c>
      <c r="C32301">
        <v>-0.07542146333236467</v>
      </c>
      <c r="D32301">
        <v>-0.2165089650011013</v>
      </c>
      <c r="E32301">
        <v>-0.666497067961767</v>
      </c>
    </row>
    <row r="32302" spans="1:5">
      <c r="A32302">
        <v>-2.2140502925</v>
      </c>
      <c r="B32302">
        <v>-0.6412084395829398</v>
      </c>
      <c r="C32302">
        <v>-0.6783891705171542</v>
      </c>
      <c r="D32302">
        <v>-0.06270322558785499</v>
      </c>
      <c r="E32302">
        <v>-0.4043344618569311</v>
      </c>
    </row>
    <row r="32303" spans="1:5">
      <c r="A32303">
        <v>-2.213806151875</v>
      </c>
      <c r="B32303">
        <v>-1.200410021605789</v>
      </c>
      <c r="C32303">
        <v>-0.818094429419168</v>
      </c>
      <c r="D32303">
        <v>-0.3328841620606602</v>
      </c>
      <c r="E32303">
        <v>-1.29514564587501</v>
      </c>
    </row>
    <row r="32304" spans="1:5">
      <c r="A32304">
        <v>-2.21356201125</v>
      </c>
      <c r="B32304">
        <v>-0.5287543521390439</v>
      </c>
      <c r="C32304">
        <v>-0.4900668307596378</v>
      </c>
      <c r="D32304">
        <v>-0.8401582637879202</v>
      </c>
      <c r="E32304">
        <v>-0.6487879950633896</v>
      </c>
    </row>
    <row r="32305" spans="1:5">
      <c r="A32305">
        <v>-2.213317870625</v>
      </c>
      <c r="B32305">
        <v>-0.5663361280798505</v>
      </c>
      <c r="C32305">
        <v>-0.05919936082509504</v>
      </c>
      <c r="D32305">
        <v>-0.4694052332869746</v>
      </c>
      <c r="E32305">
        <v>-0.6412084395829398</v>
      </c>
    </row>
    <row r="32306" spans="1:5">
      <c r="A32306">
        <v>-2.21307373</v>
      </c>
      <c r="B32306">
        <v>-0.4334334796380936</v>
      </c>
      <c r="C32306">
        <v>-0.7319969755908698</v>
      </c>
      <c r="D32306">
        <v>-0.4904393195276927</v>
      </c>
      <c r="E32306">
        <v>-1.200410021605789</v>
      </c>
    </row>
    <row r="32307" spans="1:5">
      <c r="A32307">
        <v>-2.212829589375</v>
      </c>
      <c r="B32307">
        <v>-0.2537135214628828</v>
      </c>
      <c r="C32307">
        <v>-0.2482986662580731</v>
      </c>
      <c r="D32307">
        <v>-0.3628149898792458</v>
      </c>
      <c r="E32307">
        <v>-0.5287543521390439</v>
      </c>
    </row>
    <row r="32308" spans="1:5">
      <c r="A32308">
        <v>-2.21258544875</v>
      </c>
      <c r="B32308">
        <v>-0.7289205774448063</v>
      </c>
      <c r="C32308">
        <v>-0.4238311461988517</v>
      </c>
      <c r="D32308">
        <v>-0.4006886928408945</v>
      </c>
      <c r="E32308">
        <v>-0.5663361280798505</v>
      </c>
    </row>
    <row r="32309" spans="1:5">
      <c r="A32309">
        <v>-2.212341308125</v>
      </c>
      <c r="B32309">
        <v>-0.9994338673431579</v>
      </c>
      <c r="C32309">
        <v>-0.937044707773917</v>
      </c>
      <c r="D32309">
        <v>-0.4185975573294309</v>
      </c>
      <c r="E32309">
        <v>-0.4334334796380936</v>
      </c>
    </row>
    <row r="32310" spans="1:5">
      <c r="A32310">
        <v>-2.2120971675</v>
      </c>
      <c r="B32310">
        <v>-0.7143092669564358</v>
      </c>
      <c r="C32310">
        <v>-0.497196028514804</v>
      </c>
      <c r="D32310">
        <v>-0.6494206005521306</v>
      </c>
      <c r="E32310">
        <v>-0.2537135214628828</v>
      </c>
    </row>
    <row r="32311" spans="1:5">
      <c r="A32311">
        <v>-2.211853026875</v>
      </c>
      <c r="B32311">
        <v>-1.000705078426328</v>
      </c>
      <c r="C32311">
        <v>-0.6126135572561461</v>
      </c>
      <c r="D32311">
        <v>-0.07542146333236467</v>
      </c>
      <c r="E32311">
        <v>-0.7289205774448063</v>
      </c>
    </row>
    <row r="32312" spans="1:5">
      <c r="A32312">
        <v>-2.21160888625</v>
      </c>
      <c r="B32312">
        <v>-0.468720294139207</v>
      </c>
      <c r="C32312">
        <v>-0.4663632983853734</v>
      </c>
      <c r="D32312">
        <v>-0.6783891705171542</v>
      </c>
      <c r="E32312">
        <v>-0.9994338673431579</v>
      </c>
    </row>
    <row r="32313" spans="1:5">
      <c r="A32313">
        <v>-2.211364745625</v>
      </c>
      <c r="B32313">
        <v>-0.8378242677939102</v>
      </c>
      <c r="C32313">
        <v>-0.8888171359030579</v>
      </c>
      <c r="D32313">
        <v>-0.818094429419168</v>
      </c>
      <c r="E32313">
        <v>-0.7143092669564358</v>
      </c>
    </row>
    <row r="32314" spans="1:5">
      <c r="A32314">
        <v>-2.211120605</v>
      </c>
      <c r="B32314">
        <v>-0.521632678484576</v>
      </c>
      <c r="C32314">
        <v>-0.5252090562427625</v>
      </c>
      <c r="D32314">
        <v>-0.4900668307596378</v>
      </c>
      <c r="E32314">
        <v>-1.000705078426328</v>
      </c>
    </row>
    <row r="32315" spans="1:5">
      <c r="A32315">
        <v>-2.210876464375</v>
      </c>
      <c r="B32315">
        <v>-0.5323194793053105</v>
      </c>
      <c r="C32315">
        <v>-0.9882090815950154</v>
      </c>
      <c r="D32315">
        <v>-0.05919936082509504</v>
      </c>
      <c r="E32315">
        <v>-0.468720294139207</v>
      </c>
    </row>
    <row r="32316" spans="1:5">
      <c r="A32316">
        <v>-2.21063232375</v>
      </c>
      <c r="B32316">
        <v>-0.8819501892106951</v>
      </c>
      <c r="C32316">
        <v>-0.6121525209237246</v>
      </c>
      <c r="D32316">
        <v>-0.7319969755908698</v>
      </c>
      <c r="E32316">
        <v>-0.8378242677939102</v>
      </c>
    </row>
    <row r="32317" spans="1:5">
      <c r="A32317">
        <v>-2.210388183125</v>
      </c>
      <c r="B32317">
        <v>-0.2161052451657135</v>
      </c>
      <c r="C32317">
        <v>-0.9331810080324162</v>
      </c>
      <c r="D32317">
        <v>-0.2482986662580731</v>
      </c>
      <c r="E32317">
        <v>-0.521632678484576</v>
      </c>
    </row>
    <row r="32318" spans="1:5">
      <c r="A32318">
        <v>-2.2101440425</v>
      </c>
      <c r="B32318">
        <v>-0.4634968801466057</v>
      </c>
      <c r="C32318">
        <v>-0.4055680016505557</v>
      </c>
      <c r="D32318">
        <v>-0.4238311461988517</v>
      </c>
      <c r="E32318">
        <v>-0.5323194793053105</v>
      </c>
    </row>
    <row r="32319" spans="1:5">
      <c r="A32319">
        <v>-2.209899901875</v>
      </c>
      <c r="B32319">
        <v>-0.6011275075933968</v>
      </c>
      <c r="C32319">
        <v>-0.3434469832468523</v>
      </c>
      <c r="D32319">
        <v>-0.937044707773917</v>
      </c>
      <c r="E32319">
        <v>-0.8819501892106951</v>
      </c>
    </row>
    <row r="32320" spans="1:5">
      <c r="A32320">
        <v>-2.20965576125</v>
      </c>
      <c r="B32320">
        <v>-0.4257867677759272</v>
      </c>
      <c r="C32320">
        <v>-0.702953619865195</v>
      </c>
      <c r="D32320">
        <v>-0.497196028514804</v>
      </c>
      <c r="E32320">
        <v>-0.2161052451657135</v>
      </c>
    </row>
    <row r="32321" spans="1:5">
      <c r="A32321">
        <v>-2.209411620625</v>
      </c>
      <c r="B32321">
        <v>-0.0656698797388848</v>
      </c>
      <c r="C32321">
        <v>-0.5955960652113049</v>
      </c>
      <c r="D32321">
        <v>-0.6126135572561461</v>
      </c>
      <c r="E32321">
        <v>-0.4634968801466057</v>
      </c>
    </row>
    <row r="32322" spans="1:5">
      <c r="A32322">
        <v>-2.20916748</v>
      </c>
      <c r="B32322">
        <v>-0.5812332391928785</v>
      </c>
      <c r="C32322">
        <v>-0.6569662767264758</v>
      </c>
      <c r="D32322">
        <v>-0.4663632983853734</v>
      </c>
      <c r="E32322">
        <v>-0.6011275075933968</v>
      </c>
    </row>
    <row r="32323" spans="1:5">
      <c r="A32323">
        <v>-2.208923339375</v>
      </c>
      <c r="B32323">
        <v>-0.6842052743568777</v>
      </c>
      <c r="C32323">
        <v>-0.2722313807861079</v>
      </c>
      <c r="D32323">
        <v>-0.8888171359030579</v>
      </c>
      <c r="E32323">
        <v>-0.4257867677759272</v>
      </c>
    </row>
    <row r="32324" spans="1:5">
      <c r="A32324">
        <v>-2.20867919875</v>
      </c>
      <c r="B32324">
        <v>-0.1843303670068245</v>
      </c>
      <c r="C32324">
        <v>-0.4192286664377861</v>
      </c>
      <c r="D32324">
        <v>-0.5252090562427625</v>
      </c>
      <c r="E32324">
        <v>-0.0656698797388848</v>
      </c>
    </row>
    <row r="32325" spans="1:5">
      <c r="A32325">
        <v>-2.208435058125</v>
      </c>
      <c r="B32325">
        <v>-0.4609133966410247</v>
      </c>
      <c r="C32325">
        <v>-0.9843203157826664</v>
      </c>
      <c r="D32325">
        <v>-0.9882090815950154</v>
      </c>
      <c r="E32325">
        <v>-0.5812332391928785</v>
      </c>
    </row>
    <row r="32326" spans="1:5">
      <c r="A32326">
        <v>-2.2081909175</v>
      </c>
      <c r="B32326">
        <v>-0.1987084567124675</v>
      </c>
      <c r="C32326">
        <v>-1.065551875879272</v>
      </c>
      <c r="D32326">
        <v>-0.6121525209237246</v>
      </c>
      <c r="E32326">
        <v>-0.6842052743568777</v>
      </c>
    </row>
    <row r="32327" spans="1:5">
      <c r="A32327">
        <v>-2.207946776875</v>
      </c>
      <c r="B32327">
        <v>-0.2743720718802419</v>
      </c>
      <c r="C32327">
        <v>-0.4868888358163975</v>
      </c>
      <c r="D32327">
        <v>-0.9331810080324162</v>
      </c>
      <c r="E32327">
        <v>-0.1843303670068245</v>
      </c>
    </row>
    <row r="32328" spans="1:5">
      <c r="A32328">
        <v>-2.20770263625</v>
      </c>
      <c r="B32328">
        <v>-0.3390017861629269</v>
      </c>
      <c r="C32328">
        <v>-1.124347667199627</v>
      </c>
      <c r="D32328">
        <v>-0.4055680016505557</v>
      </c>
      <c r="E32328">
        <v>-0.4609133966410247</v>
      </c>
    </row>
    <row r="32329" spans="1:5">
      <c r="A32329">
        <v>-2.207458495625</v>
      </c>
      <c r="B32329">
        <v>-0.4899431454362076</v>
      </c>
      <c r="C32329">
        <v>-0.7817476903140826</v>
      </c>
      <c r="D32329">
        <v>-0.3434469832468523</v>
      </c>
      <c r="E32329">
        <v>-0.1987084567124675</v>
      </c>
    </row>
    <row r="32330" spans="1:5">
      <c r="A32330">
        <v>-2.207214355</v>
      </c>
      <c r="B32330">
        <v>-0.7374486598843036</v>
      </c>
      <c r="C32330">
        <v>-1.028138387753242</v>
      </c>
      <c r="D32330">
        <v>-0.702953619865195</v>
      </c>
      <c r="E32330">
        <v>-0.2743720718802419</v>
      </c>
    </row>
    <row r="32331" spans="1:5">
      <c r="A32331">
        <v>-2.206970214375</v>
      </c>
      <c r="B32331">
        <v>-0.3506000143550945</v>
      </c>
      <c r="C32331">
        <v>-0.666497067961767</v>
      </c>
      <c r="D32331">
        <v>-0.5955960652113049</v>
      </c>
      <c r="E32331">
        <v>-0.3390017861629269</v>
      </c>
    </row>
    <row r="32332" spans="1:5">
      <c r="A32332">
        <v>-2.20672607375</v>
      </c>
      <c r="B32332">
        <v>-0.08909731058517525</v>
      </c>
      <c r="C32332">
        <v>-0.4043344618569311</v>
      </c>
      <c r="D32332">
        <v>-0.6569662767264758</v>
      </c>
      <c r="E32332">
        <v>-0.4899431454362076</v>
      </c>
    </row>
    <row r="32333" spans="1:5">
      <c r="A32333">
        <v>-2.206481933125</v>
      </c>
      <c r="B32333">
        <v>-0.1477610876699157</v>
      </c>
      <c r="C32333">
        <v>-1.29514564587501</v>
      </c>
      <c r="D32333">
        <v>-0.2722313807861079</v>
      </c>
      <c r="E32333">
        <v>-0.7374486598843036</v>
      </c>
    </row>
    <row r="32334" spans="1:5">
      <c r="A32334">
        <v>-2.2062377925</v>
      </c>
      <c r="B32334">
        <v>-0.1908515806629782</v>
      </c>
      <c r="C32334">
        <v>-0.6487879950633896</v>
      </c>
      <c r="D32334">
        <v>-0.4192286664377861</v>
      </c>
      <c r="E32334">
        <v>-0.3506000143550945</v>
      </c>
    </row>
    <row r="32335" spans="1:5">
      <c r="A32335">
        <v>-2.205993651875</v>
      </c>
      <c r="B32335">
        <v>-0.160093964719512</v>
      </c>
      <c r="C32335">
        <v>-0.6412084395829398</v>
      </c>
      <c r="D32335">
        <v>-0.9843203157826664</v>
      </c>
      <c r="E32335">
        <v>-0.08909731058517525</v>
      </c>
    </row>
    <row r="32336" spans="1:5">
      <c r="A32336">
        <v>-2.20574951125</v>
      </c>
      <c r="B32336">
        <v>-0.3776240709361074</v>
      </c>
      <c r="C32336">
        <v>-1.200410021605789</v>
      </c>
      <c r="D32336">
        <v>-1.065551875879272</v>
      </c>
      <c r="E32336">
        <v>-0.1477610876699157</v>
      </c>
    </row>
    <row r="32337" spans="1:5">
      <c r="A32337">
        <v>-2.205505370625</v>
      </c>
      <c r="B32337">
        <v>-0.3729655060041155</v>
      </c>
      <c r="C32337">
        <v>-0.5287543521390439</v>
      </c>
      <c r="D32337">
        <v>-0.4868888358163975</v>
      </c>
      <c r="E32337">
        <v>-0.1908515806629782</v>
      </c>
    </row>
    <row r="32338" spans="1:5">
      <c r="A32338">
        <v>-2.20526123</v>
      </c>
      <c r="B32338">
        <v>0.0190885607564675</v>
      </c>
      <c r="C32338">
        <v>-0.5663361280798505</v>
      </c>
      <c r="D32338">
        <v>-1.124347667199627</v>
      </c>
      <c r="E32338">
        <v>-0.160093964719512</v>
      </c>
    </row>
    <row r="32339" spans="1:5">
      <c r="A32339">
        <v>-2.205017089375</v>
      </c>
      <c r="B32339">
        <v>-0.03004664118992041</v>
      </c>
      <c r="C32339">
        <v>-0.4334334796380936</v>
      </c>
      <c r="D32339">
        <v>-0.7817476903140826</v>
      </c>
      <c r="E32339">
        <v>-0.3776240709361074</v>
      </c>
    </row>
    <row r="32340" spans="1:5">
      <c r="A32340">
        <v>-2.20477294875</v>
      </c>
      <c r="B32340">
        <v>0.2678159360362929</v>
      </c>
      <c r="C32340">
        <v>-0.2537135214628828</v>
      </c>
      <c r="D32340">
        <v>-1.028138387753242</v>
      </c>
      <c r="E32340">
        <v>-0.3729655060041155</v>
      </c>
    </row>
    <row r="32341" spans="1:5">
      <c r="A32341">
        <v>-2.204528808125</v>
      </c>
      <c r="B32341">
        <v>-0.1562443049031128</v>
      </c>
      <c r="C32341">
        <v>-0.7289205774448063</v>
      </c>
      <c r="D32341">
        <v>-0.666497067961767</v>
      </c>
      <c r="E32341">
        <v>0.0190885607564675</v>
      </c>
    </row>
    <row r="32342" spans="1:5">
      <c r="A32342">
        <v>-2.2042846675</v>
      </c>
      <c r="B32342">
        <v>-0.4740498884819488</v>
      </c>
      <c r="C32342">
        <v>-0.9994338673431579</v>
      </c>
      <c r="D32342">
        <v>-0.4043344618569311</v>
      </c>
      <c r="E32342">
        <v>-0.03004664118992041</v>
      </c>
    </row>
    <row r="32343" spans="1:5">
      <c r="A32343">
        <v>-2.204040526875</v>
      </c>
      <c r="B32343">
        <v>-0.1963714037342277</v>
      </c>
      <c r="C32343">
        <v>-0.7143092669564358</v>
      </c>
      <c r="D32343">
        <v>-1.29514564587501</v>
      </c>
      <c r="E32343">
        <v>0.2678159360362929</v>
      </c>
    </row>
    <row r="32344" spans="1:5">
      <c r="A32344">
        <v>-2.20379638625</v>
      </c>
      <c r="B32344">
        <v>0.05131361101550237</v>
      </c>
      <c r="C32344">
        <v>-1.000705078426328</v>
      </c>
      <c r="D32344">
        <v>-0.6487879950633896</v>
      </c>
      <c r="E32344">
        <v>-0.1562443049031128</v>
      </c>
    </row>
    <row r="32345" spans="1:5">
      <c r="A32345">
        <v>-2.203552245625</v>
      </c>
      <c r="B32345">
        <v>-0.43783756921095</v>
      </c>
      <c r="C32345">
        <v>-0.468720294139207</v>
      </c>
      <c r="D32345">
        <v>-0.6412084395829398</v>
      </c>
      <c r="E32345">
        <v>-0.4740498884819488</v>
      </c>
    </row>
    <row r="32346" spans="1:5">
      <c r="A32346">
        <v>-2.203308105</v>
      </c>
      <c r="B32346">
        <v>-0.2951808880265386</v>
      </c>
      <c r="C32346">
        <v>-0.8378242677939102</v>
      </c>
      <c r="D32346">
        <v>-1.200410021605789</v>
      </c>
      <c r="E32346">
        <v>-0.1963714037342277</v>
      </c>
    </row>
    <row r="32347" spans="1:5">
      <c r="A32347">
        <v>-2.203063964375</v>
      </c>
      <c r="B32347">
        <v>-0.3548193125428173</v>
      </c>
      <c r="C32347">
        <v>-0.521632678484576</v>
      </c>
      <c r="D32347">
        <v>-0.5287543521390439</v>
      </c>
      <c r="E32347">
        <v>0.05131361101550237</v>
      </c>
    </row>
    <row r="32348" spans="1:5">
      <c r="A32348">
        <v>-2.20281982375</v>
      </c>
      <c r="B32348">
        <v>-0.1894422233067465</v>
      </c>
      <c r="C32348">
        <v>-0.5323194793053105</v>
      </c>
      <c r="D32348">
        <v>-0.5663361280798505</v>
      </c>
      <c r="E32348">
        <v>-0.43783756921095</v>
      </c>
    </row>
    <row r="32349" spans="1:5">
      <c r="A32349">
        <v>-2.202575683125</v>
      </c>
      <c r="B32349">
        <v>0.05717798269917844</v>
      </c>
      <c r="C32349">
        <v>-0.8819501892106951</v>
      </c>
      <c r="D32349">
        <v>-0.4334334796380936</v>
      </c>
      <c r="E32349">
        <v>-0.2951808880265386</v>
      </c>
    </row>
    <row r="32350" spans="1:5">
      <c r="A32350">
        <v>-2.2023315425</v>
      </c>
      <c r="B32350">
        <v>-0.3602620805099422</v>
      </c>
      <c r="C32350">
        <v>-0.2161052451657135</v>
      </c>
      <c r="D32350">
        <v>-0.2537135214628828</v>
      </c>
      <c r="E32350">
        <v>-0.3548193125428173</v>
      </c>
    </row>
    <row r="32351" spans="1:5">
      <c r="A32351">
        <v>-2.202087401875</v>
      </c>
      <c r="B32351">
        <v>0.323827105670145</v>
      </c>
      <c r="C32351">
        <v>-0.4634968801466057</v>
      </c>
      <c r="D32351">
        <v>-0.7289205774448063</v>
      </c>
      <c r="E32351">
        <v>-0.1894422233067465</v>
      </c>
    </row>
    <row r="32352" spans="1:5">
      <c r="A32352">
        <v>-2.20184326125</v>
      </c>
      <c r="B32352">
        <v>0.3936992710482162</v>
      </c>
      <c r="C32352">
        <v>-0.6011275075933968</v>
      </c>
      <c r="D32352">
        <v>-0.9994338673431579</v>
      </c>
      <c r="E32352">
        <v>0.05717798269917844</v>
      </c>
    </row>
    <row r="32353" spans="1:5">
      <c r="A32353">
        <v>-2.201599120625</v>
      </c>
      <c r="B32353">
        <v>0.3970783340254829</v>
      </c>
      <c r="C32353">
        <v>-0.4257867677759272</v>
      </c>
      <c r="D32353">
        <v>-0.7143092669564358</v>
      </c>
      <c r="E32353">
        <v>-0.3602620805099422</v>
      </c>
    </row>
    <row r="32354" spans="1:5">
      <c r="A32354">
        <v>-2.20135498</v>
      </c>
      <c r="B32354">
        <v>-0.04217936559535503</v>
      </c>
      <c r="C32354">
        <v>-0.0656698797388848</v>
      </c>
      <c r="D32354">
        <v>-1.000705078426328</v>
      </c>
      <c r="E32354">
        <v>0.323827105670145</v>
      </c>
    </row>
    <row r="32355" spans="1:5">
      <c r="A32355">
        <v>-2.201110839375</v>
      </c>
      <c r="B32355">
        <v>0.2300960918657572</v>
      </c>
      <c r="C32355">
        <v>-0.5812332391928785</v>
      </c>
      <c r="D32355">
        <v>-0.468720294139207</v>
      </c>
      <c r="E32355">
        <v>0.3936992710482162</v>
      </c>
    </row>
    <row r="32356" spans="1:5">
      <c r="A32356">
        <v>-2.20086669875</v>
      </c>
      <c r="B32356">
        <v>0.1531454905635379</v>
      </c>
      <c r="C32356">
        <v>-0.6842052743568777</v>
      </c>
      <c r="D32356">
        <v>-0.8378242677939102</v>
      </c>
      <c r="E32356">
        <v>0.3970783340254829</v>
      </c>
    </row>
    <row r="32357" spans="1:5">
      <c r="A32357">
        <v>-2.200622558125</v>
      </c>
      <c r="B32357">
        <v>0.3146757722829114</v>
      </c>
      <c r="C32357">
        <v>-0.1843303670068245</v>
      </c>
      <c r="D32357">
        <v>-0.521632678484576</v>
      </c>
      <c r="E32357">
        <v>-0.04217936559535503</v>
      </c>
    </row>
    <row r="32358" spans="1:5">
      <c r="A32358">
        <v>-2.2003784175</v>
      </c>
      <c r="B32358">
        <v>0.3195269642606603</v>
      </c>
      <c r="C32358">
        <v>-0.4609133966410247</v>
      </c>
      <c r="D32358">
        <v>-0.5323194793053105</v>
      </c>
      <c r="E32358">
        <v>0.2300960918657572</v>
      </c>
    </row>
    <row r="32359" spans="1:5">
      <c r="A32359">
        <v>-2.200134276875</v>
      </c>
      <c r="B32359">
        <v>0.5249559671230516</v>
      </c>
      <c r="C32359">
        <v>-0.1987084567124675</v>
      </c>
      <c r="D32359">
        <v>-0.8819501892106951</v>
      </c>
      <c r="E32359">
        <v>0.1531454905635379</v>
      </c>
    </row>
    <row r="32360" spans="1:5">
      <c r="A32360">
        <v>-2.19989013625</v>
      </c>
      <c r="B32360">
        <v>0.4525708681821697</v>
      </c>
      <c r="C32360">
        <v>-0.2743720718802419</v>
      </c>
      <c r="D32360">
        <v>-0.2161052451657135</v>
      </c>
      <c r="E32360">
        <v>0.3146757722829114</v>
      </c>
    </row>
    <row r="32361" spans="1:5">
      <c r="A32361">
        <v>-2.199645995625</v>
      </c>
      <c r="B32361">
        <v>0.4139019061989446</v>
      </c>
      <c r="C32361">
        <v>-0.3390017861629269</v>
      </c>
      <c r="D32361">
        <v>-0.4634968801466057</v>
      </c>
      <c r="E32361">
        <v>0.3195269642606603</v>
      </c>
    </row>
    <row r="32362" spans="1:5">
      <c r="A32362">
        <v>-2.199401855</v>
      </c>
      <c r="B32362">
        <v>0.265865320670441</v>
      </c>
      <c r="C32362">
        <v>-0.4899431454362076</v>
      </c>
      <c r="D32362">
        <v>-0.6011275075933968</v>
      </c>
      <c r="E32362">
        <v>0.5249559671230516</v>
      </c>
    </row>
    <row r="32363" spans="1:5">
      <c r="A32363">
        <v>-2.199157714375</v>
      </c>
      <c r="B32363">
        <v>0.2363724968959174</v>
      </c>
      <c r="C32363">
        <v>-0.7374486598843036</v>
      </c>
      <c r="D32363">
        <v>-0.4257867677759272</v>
      </c>
      <c r="E32363">
        <v>0.4525708681821697</v>
      </c>
    </row>
    <row r="32364" spans="1:5">
      <c r="A32364">
        <v>-2.19891357375</v>
      </c>
      <c r="B32364">
        <v>0.3777204291236946</v>
      </c>
      <c r="C32364">
        <v>-0.3506000143550945</v>
      </c>
      <c r="D32364">
        <v>-0.0656698797388848</v>
      </c>
      <c r="E32364">
        <v>0.4139019061989446</v>
      </c>
    </row>
    <row r="32365" spans="1:5">
      <c r="A32365">
        <v>-2.198669433125</v>
      </c>
      <c r="B32365">
        <v>-0.08266171405182168</v>
      </c>
      <c r="C32365">
        <v>-0.08909731058517525</v>
      </c>
      <c r="D32365">
        <v>-0.5812332391928785</v>
      </c>
      <c r="E32365">
        <v>0.265865320670441</v>
      </c>
    </row>
    <row r="32366" spans="1:5">
      <c r="A32366">
        <v>-2.1984252925</v>
      </c>
      <c r="B32366">
        <v>0.5801198688436958</v>
      </c>
      <c r="C32366">
        <v>-0.1477610876699157</v>
      </c>
      <c r="D32366">
        <v>-0.6842052743568777</v>
      </c>
      <c r="E32366">
        <v>0.2363724968959174</v>
      </c>
    </row>
    <row r="32367" spans="1:5">
      <c r="A32367">
        <v>-2.198181151875</v>
      </c>
      <c r="B32367">
        <v>0.3852413319942489</v>
      </c>
      <c r="C32367">
        <v>-0.1908515806629782</v>
      </c>
      <c r="D32367">
        <v>-0.1843303670068245</v>
      </c>
      <c r="E32367">
        <v>0.3777204291236946</v>
      </c>
    </row>
    <row r="32368" spans="1:5">
      <c r="A32368">
        <v>-2.19793701125</v>
      </c>
      <c r="B32368">
        <v>0.1371947684417368</v>
      </c>
      <c r="C32368">
        <v>-0.160093964719512</v>
      </c>
      <c r="D32368">
        <v>-0.4609133966410247</v>
      </c>
      <c r="E32368">
        <v>-0.08266171405182168</v>
      </c>
    </row>
    <row r="32369" spans="1:5">
      <c r="A32369">
        <v>-2.197692870625</v>
      </c>
      <c r="B32369">
        <v>0.2815137078133318</v>
      </c>
      <c r="C32369">
        <v>-0.3776240709361074</v>
      </c>
      <c r="D32369">
        <v>-0.1987084567124675</v>
      </c>
      <c r="E32369">
        <v>0.5801198688436958</v>
      </c>
    </row>
    <row r="32370" spans="1:5">
      <c r="A32370">
        <v>-2.19744873</v>
      </c>
      <c r="B32370">
        <v>0.4653760525882621</v>
      </c>
      <c r="C32370">
        <v>-0.3729655060041155</v>
      </c>
      <c r="D32370">
        <v>-0.2743720718802419</v>
      </c>
      <c r="E32370">
        <v>0.3852413319942489</v>
      </c>
    </row>
    <row r="32371" spans="1:5">
      <c r="A32371">
        <v>-2.197204589375</v>
      </c>
      <c r="B32371">
        <v>0.7221499595147188</v>
      </c>
      <c r="C32371">
        <v>0.0190885607564675</v>
      </c>
      <c r="D32371">
        <v>-0.3390017861629269</v>
      </c>
      <c r="E32371">
        <v>0.1371947684417368</v>
      </c>
    </row>
    <row r="32372" spans="1:5">
      <c r="A32372">
        <v>-2.19696044875</v>
      </c>
      <c r="B32372">
        <v>0.4450550914627282</v>
      </c>
      <c r="C32372">
        <v>-0.03004664118992041</v>
      </c>
      <c r="D32372">
        <v>-0.4899431454362076</v>
      </c>
      <c r="E32372">
        <v>0.2815137078133318</v>
      </c>
    </row>
    <row r="32373" spans="1:5">
      <c r="A32373">
        <v>-2.196716308125</v>
      </c>
      <c r="B32373">
        <v>0.6545616132163583</v>
      </c>
      <c r="C32373">
        <v>0.2678159360362929</v>
      </c>
      <c r="D32373">
        <v>-0.7374486598843036</v>
      </c>
      <c r="E32373">
        <v>0.4653760525882621</v>
      </c>
    </row>
    <row r="32374" spans="1:5">
      <c r="A32374">
        <v>-2.1964721675</v>
      </c>
      <c r="B32374">
        <v>0.8674270817514078</v>
      </c>
      <c r="C32374">
        <v>-0.1562443049031128</v>
      </c>
      <c r="D32374">
        <v>-0.3506000143550945</v>
      </c>
      <c r="E32374">
        <v>0.7221499595147188</v>
      </c>
    </row>
    <row r="32375" spans="1:5">
      <c r="A32375">
        <v>-2.196228026875</v>
      </c>
      <c r="B32375">
        <v>0.3241695838063682</v>
      </c>
      <c r="C32375">
        <v>-0.4740498884819488</v>
      </c>
      <c r="D32375">
        <v>-0.08909731058517525</v>
      </c>
      <c r="E32375">
        <v>0.4450550914627282</v>
      </c>
    </row>
    <row r="32376" spans="1:5">
      <c r="A32376">
        <v>-2.19598388625</v>
      </c>
      <c r="B32376">
        <v>0.7986931766406853</v>
      </c>
      <c r="C32376">
        <v>-0.1963714037342277</v>
      </c>
      <c r="D32376">
        <v>-0.1477610876699157</v>
      </c>
      <c r="E32376">
        <v>0.6545616132163583</v>
      </c>
    </row>
    <row r="32377" spans="1:5">
      <c r="A32377">
        <v>-2.195739745625</v>
      </c>
      <c r="B32377">
        <v>0.6942179737594715</v>
      </c>
      <c r="C32377">
        <v>0.05131361101550237</v>
      </c>
      <c r="D32377">
        <v>-0.1908515806629782</v>
      </c>
      <c r="E32377">
        <v>0.8674270817514078</v>
      </c>
    </row>
    <row r="32378" spans="1:5">
      <c r="A32378">
        <v>-2.195495605</v>
      </c>
      <c r="B32378">
        <v>0.4360614458987874</v>
      </c>
      <c r="C32378">
        <v>-0.43783756921095</v>
      </c>
      <c r="D32378">
        <v>-0.160093964719512</v>
      </c>
      <c r="E32378">
        <v>0.3241695838063682</v>
      </c>
    </row>
    <row r="32379" spans="1:5">
      <c r="A32379">
        <v>-2.195251464375</v>
      </c>
      <c r="B32379">
        <v>0.592825567757634</v>
      </c>
      <c r="C32379">
        <v>-0.2951808880265386</v>
      </c>
      <c r="D32379">
        <v>-0.3776240709361074</v>
      </c>
      <c r="E32379">
        <v>0.7986931766406853</v>
      </c>
    </row>
    <row r="32380" spans="1:5">
      <c r="A32380">
        <v>-2.19500732375</v>
      </c>
      <c r="B32380">
        <v>0.4584661937283075</v>
      </c>
      <c r="C32380">
        <v>-0.3548193125428173</v>
      </c>
      <c r="D32380">
        <v>-0.3729655060041155</v>
      </c>
      <c r="E32380">
        <v>0.6942179737594715</v>
      </c>
    </row>
    <row r="32381" spans="1:5">
      <c r="A32381">
        <v>-2.194763183125</v>
      </c>
      <c r="B32381">
        <v>0.6871602166482701</v>
      </c>
      <c r="C32381">
        <v>-0.1894422233067465</v>
      </c>
      <c r="D32381">
        <v>0.0190885607564675</v>
      </c>
      <c r="E32381">
        <v>0.4360614458987874</v>
      </c>
    </row>
    <row r="32382" spans="1:5">
      <c r="A32382">
        <v>-2.1945190425</v>
      </c>
      <c r="B32382">
        <v>0.7976268851504057</v>
      </c>
      <c r="C32382">
        <v>0.05717798269917844</v>
      </c>
      <c r="D32382">
        <v>-0.03004664118992041</v>
      </c>
      <c r="E32382">
        <v>0.592825567757634</v>
      </c>
    </row>
    <row r="32383" spans="1:5">
      <c r="A32383">
        <v>-2.194274901875</v>
      </c>
      <c r="B32383">
        <v>0.4445056198153532</v>
      </c>
      <c r="C32383">
        <v>-0.3602620805099422</v>
      </c>
      <c r="D32383">
        <v>0.2678159360362929</v>
      </c>
      <c r="E32383">
        <v>0.4584661937283075</v>
      </c>
    </row>
    <row r="32384" spans="1:5">
      <c r="A32384">
        <v>-2.19403076125</v>
      </c>
      <c r="B32384">
        <v>0.3759073590754708</v>
      </c>
      <c r="C32384">
        <v>0.323827105670145</v>
      </c>
      <c r="D32384">
        <v>-0.1562443049031128</v>
      </c>
      <c r="E32384">
        <v>0.6871602166482701</v>
      </c>
    </row>
    <row r="32385" spans="1:5">
      <c r="A32385">
        <v>-2.193786620625</v>
      </c>
      <c r="B32385">
        <v>0.4812892821029653</v>
      </c>
      <c r="C32385">
        <v>0.3936992710482162</v>
      </c>
      <c r="D32385">
        <v>-0.4740498884819488</v>
      </c>
      <c r="E32385">
        <v>0.7976268851504057</v>
      </c>
    </row>
    <row r="32386" spans="1:5">
      <c r="A32386">
        <v>-2.19354248</v>
      </c>
      <c r="B32386">
        <v>0.6883083428788608</v>
      </c>
      <c r="C32386">
        <v>0.3970783340254829</v>
      </c>
      <c r="D32386">
        <v>-0.1963714037342277</v>
      </c>
      <c r="E32386">
        <v>0.4445056198153532</v>
      </c>
    </row>
    <row r="32387" spans="1:5">
      <c r="A32387">
        <v>-2.193298339375</v>
      </c>
      <c r="B32387">
        <v>0.8865521804895078</v>
      </c>
      <c r="C32387">
        <v>-0.04217936559535503</v>
      </c>
      <c r="D32387">
        <v>0.05131361101550237</v>
      </c>
      <c r="E32387">
        <v>0.3759073590754708</v>
      </c>
    </row>
    <row r="32388" spans="1:5">
      <c r="A32388">
        <v>-2.19305419875</v>
      </c>
      <c r="B32388">
        <v>0.6404382377350518</v>
      </c>
      <c r="C32388">
        <v>0.2300960918657572</v>
      </c>
      <c r="D32388">
        <v>-0.43783756921095</v>
      </c>
      <c r="E32388">
        <v>0.4812892821029653</v>
      </c>
    </row>
    <row r="32389" spans="1:5">
      <c r="A32389">
        <v>-2.192810058125</v>
      </c>
      <c r="B32389">
        <v>0.8447623434725375</v>
      </c>
      <c r="C32389">
        <v>0.1531454905635379</v>
      </c>
      <c r="D32389">
        <v>-0.2951808880265386</v>
      </c>
      <c r="E32389">
        <v>0.6883083428788608</v>
      </c>
    </row>
    <row r="32390" spans="1:5">
      <c r="A32390">
        <v>-2.1925659175</v>
      </c>
      <c r="B32390">
        <v>0.7232319081611328</v>
      </c>
      <c r="C32390">
        <v>0.3146757722829114</v>
      </c>
      <c r="D32390">
        <v>-0.3548193125428173</v>
      </c>
      <c r="E32390">
        <v>0.8865521804895078</v>
      </c>
    </row>
    <row r="32391" spans="1:5">
      <c r="A32391">
        <v>-2.192321776875</v>
      </c>
      <c r="B32391">
        <v>0.4326785199559534</v>
      </c>
      <c r="C32391">
        <v>0.3195269642606603</v>
      </c>
      <c r="D32391">
        <v>-0.1894422233067465</v>
      </c>
      <c r="E32391">
        <v>0.6404382377350518</v>
      </c>
    </row>
    <row r="32392" spans="1:5">
      <c r="A32392">
        <v>-2.19207763625</v>
      </c>
      <c r="B32392">
        <v>0.6987680291742283</v>
      </c>
      <c r="C32392">
        <v>0.5249559671230516</v>
      </c>
      <c r="D32392">
        <v>0.05717798269917844</v>
      </c>
      <c r="E32392">
        <v>0.8447623434725375</v>
      </c>
    </row>
    <row r="32393" spans="1:5">
      <c r="A32393">
        <v>-2.191833495625</v>
      </c>
      <c r="B32393">
        <v>0.6528883499794382</v>
      </c>
      <c r="C32393">
        <v>0.4525708681821697</v>
      </c>
      <c r="D32393">
        <v>-0.3602620805099422</v>
      </c>
      <c r="E32393">
        <v>0.7232319081611328</v>
      </c>
    </row>
    <row r="32394" spans="1:5">
      <c r="A32394">
        <v>-2.191589355</v>
      </c>
      <c r="B32394">
        <v>0.6352630787608693</v>
      </c>
      <c r="C32394">
        <v>0.4139019061989446</v>
      </c>
      <c r="D32394">
        <v>0.323827105670145</v>
      </c>
      <c r="E32394">
        <v>0.4326785199559534</v>
      </c>
    </row>
    <row r="32395" spans="1:5">
      <c r="A32395">
        <v>-2.191345214375</v>
      </c>
      <c r="B32395">
        <v>0.7248876995154224</v>
      </c>
      <c r="C32395">
        <v>0.265865320670441</v>
      </c>
      <c r="D32395">
        <v>0.3936992710482162</v>
      </c>
      <c r="E32395">
        <v>0.6987680291742283</v>
      </c>
    </row>
    <row r="32396" spans="1:5">
      <c r="A32396">
        <v>-2.19110107375</v>
      </c>
      <c r="B32396">
        <v>0.9366159104360894</v>
      </c>
      <c r="C32396">
        <v>0.2363724968959174</v>
      </c>
      <c r="D32396">
        <v>0.3970783340254829</v>
      </c>
      <c r="E32396">
        <v>0.6528883499794382</v>
      </c>
    </row>
    <row r="32397" spans="1:5">
      <c r="A32397">
        <v>-2.190856933125</v>
      </c>
      <c r="B32397">
        <v>0.4086214463556322</v>
      </c>
      <c r="C32397">
        <v>0.3777204291236946</v>
      </c>
      <c r="D32397">
        <v>-0.04217936559535503</v>
      </c>
      <c r="E32397">
        <v>0.6352630787608693</v>
      </c>
    </row>
    <row r="32398" spans="1:5">
      <c r="A32398">
        <v>-2.1906127925</v>
      </c>
      <c r="B32398">
        <v>0.5565177254023534</v>
      </c>
      <c r="C32398">
        <v>-0.08266171405182168</v>
      </c>
      <c r="D32398">
        <v>0.2300960918657572</v>
      </c>
      <c r="E32398">
        <v>0.7248876995154224</v>
      </c>
    </row>
    <row r="32399" spans="1:5">
      <c r="A32399">
        <v>-2.190368651875</v>
      </c>
      <c r="B32399">
        <v>0.8147524872994723</v>
      </c>
      <c r="C32399">
        <v>0.5801198688436958</v>
      </c>
      <c r="D32399">
        <v>0.1531454905635379</v>
      </c>
      <c r="E32399">
        <v>0.9366159104360894</v>
      </c>
    </row>
    <row r="32400" spans="1:5">
      <c r="A32400">
        <v>-2.19012451125</v>
      </c>
      <c r="B32400">
        <v>0.7257000550852513</v>
      </c>
      <c r="C32400">
        <v>0.3852413319942489</v>
      </c>
      <c r="D32400">
        <v>0.3146757722829114</v>
      </c>
      <c r="E32400">
        <v>0.4086214463556322</v>
      </c>
    </row>
    <row r="32401" spans="1:5">
      <c r="A32401">
        <v>-2.189880370625</v>
      </c>
      <c r="B32401">
        <v>0.2574482478176846</v>
      </c>
      <c r="C32401">
        <v>0.1371947684417368</v>
      </c>
      <c r="D32401">
        <v>0.3195269642606603</v>
      </c>
      <c r="E32401">
        <v>0.5565177254023534</v>
      </c>
    </row>
    <row r="32402" spans="1:5">
      <c r="A32402">
        <v>-2.18963623</v>
      </c>
      <c r="B32402">
        <v>0.4946273817159995</v>
      </c>
      <c r="C32402">
        <v>0.2815137078133318</v>
      </c>
      <c r="D32402">
        <v>0.5249559671230516</v>
      </c>
      <c r="E32402">
        <v>0.8147524872994723</v>
      </c>
    </row>
    <row r="32403" spans="1:5">
      <c r="A32403">
        <v>-2.189392089375</v>
      </c>
      <c r="B32403">
        <v>0.8553886505642835</v>
      </c>
      <c r="C32403">
        <v>0.4653760525882621</v>
      </c>
      <c r="D32403">
        <v>0.4525708681821697</v>
      </c>
      <c r="E32403">
        <v>0.7257000550852513</v>
      </c>
    </row>
    <row r="32404" spans="1:5">
      <c r="A32404">
        <v>-2.18914794875</v>
      </c>
      <c r="B32404">
        <v>0.6378524225951554</v>
      </c>
      <c r="C32404">
        <v>0.7221499595147188</v>
      </c>
      <c r="D32404">
        <v>0.4139019061989446</v>
      </c>
      <c r="E32404">
        <v>0.2574482478176846</v>
      </c>
    </row>
    <row r="32405" spans="1:5">
      <c r="A32405">
        <v>-2.188903808125</v>
      </c>
      <c r="B32405">
        <v>0.5550502206048282</v>
      </c>
      <c r="C32405">
        <v>0.4450550914627282</v>
      </c>
      <c r="D32405">
        <v>0.265865320670441</v>
      </c>
      <c r="E32405">
        <v>0.4946273817159995</v>
      </c>
    </row>
    <row r="32406" spans="1:5">
      <c r="A32406">
        <v>-2.1886596675</v>
      </c>
      <c r="B32406">
        <v>0.06295524895572041</v>
      </c>
      <c r="C32406">
        <v>0.6545616132163583</v>
      </c>
      <c r="D32406">
        <v>0.2363724968959174</v>
      </c>
      <c r="E32406">
        <v>0.8553886505642835</v>
      </c>
    </row>
    <row r="32407" spans="1:5">
      <c r="A32407">
        <v>-2.188415526875</v>
      </c>
      <c r="B32407">
        <v>0.5267940691016874</v>
      </c>
      <c r="C32407">
        <v>0.8674270817514078</v>
      </c>
      <c r="D32407">
        <v>0.3777204291236946</v>
      </c>
      <c r="E32407">
        <v>0.6378524225951554</v>
      </c>
    </row>
    <row r="32408" spans="1:5">
      <c r="A32408">
        <v>-2.18817138625</v>
      </c>
      <c r="B32408">
        <v>0.5993626191527767</v>
      </c>
      <c r="C32408">
        <v>0.3241695838063682</v>
      </c>
      <c r="D32408">
        <v>-0.08266171405182168</v>
      </c>
      <c r="E32408">
        <v>0.5550502206048282</v>
      </c>
    </row>
    <row r="32409" spans="1:5">
      <c r="A32409">
        <v>-2.187927245625</v>
      </c>
      <c r="B32409">
        <v>1.100680465651395</v>
      </c>
      <c r="C32409">
        <v>0.7986931766406853</v>
      </c>
      <c r="D32409">
        <v>0.5801198688436958</v>
      </c>
      <c r="E32409">
        <v>0.06295524895572041</v>
      </c>
    </row>
    <row r="32410" spans="1:5">
      <c r="A32410">
        <v>-2.187683105</v>
      </c>
      <c r="B32410">
        <v>0.6130516415566987</v>
      </c>
      <c r="C32410">
        <v>0.6942179737594715</v>
      </c>
      <c r="D32410">
        <v>0.3852413319942489</v>
      </c>
      <c r="E32410">
        <v>0.5267940691016874</v>
      </c>
    </row>
    <row r="32411" spans="1:5">
      <c r="A32411">
        <v>-2.187438964375</v>
      </c>
      <c r="B32411">
        <v>0.436532930444293</v>
      </c>
      <c r="C32411">
        <v>0.4360614458987874</v>
      </c>
      <c r="D32411">
        <v>0.1371947684417368</v>
      </c>
      <c r="E32411">
        <v>0.5993626191527767</v>
      </c>
    </row>
    <row r="32412" spans="1:5">
      <c r="A32412">
        <v>-2.18719482375</v>
      </c>
      <c r="B32412">
        <v>0.7684451665426115</v>
      </c>
      <c r="C32412">
        <v>0.592825567757634</v>
      </c>
      <c r="D32412">
        <v>0.2815137078133318</v>
      </c>
      <c r="E32412">
        <v>1.100680465651395</v>
      </c>
    </row>
    <row r="32413" spans="1:5">
      <c r="A32413">
        <v>-2.186950683125</v>
      </c>
      <c r="B32413">
        <v>0.7463204763419834</v>
      </c>
      <c r="C32413">
        <v>0.4584661937283075</v>
      </c>
      <c r="D32413">
        <v>0.4653760525882621</v>
      </c>
      <c r="E32413">
        <v>0.6130516415566987</v>
      </c>
    </row>
    <row r="32414" spans="1:5">
      <c r="A32414">
        <v>-2.1867065425</v>
      </c>
      <c r="B32414">
        <v>0.3617061359869603</v>
      </c>
      <c r="C32414">
        <v>0.6871602166482701</v>
      </c>
      <c r="D32414">
        <v>0.7221499595147188</v>
      </c>
      <c r="E32414">
        <v>0.436532930444293</v>
      </c>
    </row>
    <row r="32415" spans="1:5">
      <c r="A32415">
        <v>-2.186462401875</v>
      </c>
      <c r="B32415">
        <v>0.4311736827594029</v>
      </c>
      <c r="C32415">
        <v>0.7976268851504057</v>
      </c>
      <c r="D32415">
        <v>0.4450550914627282</v>
      </c>
      <c r="E32415">
        <v>0.7684451665426115</v>
      </c>
    </row>
    <row r="32416" spans="1:5">
      <c r="A32416">
        <v>-2.18621826125</v>
      </c>
      <c r="B32416">
        <v>0.8521205084850439</v>
      </c>
      <c r="C32416">
        <v>0.4445056198153532</v>
      </c>
      <c r="D32416">
        <v>0.6545616132163583</v>
      </c>
      <c r="E32416">
        <v>0.7463204763419834</v>
      </c>
    </row>
    <row r="32417" spans="1:5">
      <c r="A32417">
        <v>-2.185974120625</v>
      </c>
      <c r="B32417">
        <v>0.5374405156116581</v>
      </c>
      <c r="C32417">
        <v>0.3759073590754708</v>
      </c>
      <c r="D32417">
        <v>0.8674270817514078</v>
      </c>
      <c r="E32417">
        <v>0.3617061359869603</v>
      </c>
    </row>
    <row r="32418" spans="1:5">
      <c r="A32418">
        <v>-2.18572998</v>
      </c>
      <c r="B32418">
        <v>0.8217248328999167</v>
      </c>
      <c r="C32418">
        <v>0.4812892821029653</v>
      </c>
      <c r="D32418">
        <v>0.3241695838063682</v>
      </c>
      <c r="E32418">
        <v>0.4311736827594029</v>
      </c>
    </row>
    <row r="32419" spans="1:5">
      <c r="A32419">
        <v>-2.185485839375</v>
      </c>
      <c r="B32419">
        <v>0.1029057208422778</v>
      </c>
      <c r="C32419">
        <v>0.6883083428788608</v>
      </c>
      <c r="D32419">
        <v>0.7986931766406853</v>
      </c>
      <c r="E32419">
        <v>0.8521205084850439</v>
      </c>
    </row>
    <row r="32420" spans="1:5">
      <c r="A32420">
        <v>-2.18524169875</v>
      </c>
      <c r="B32420">
        <v>0.4532860411392264</v>
      </c>
      <c r="C32420">
        <v>0.8865521804895078</v>
      </c>
      <c r="D32420">
        <v>0.6942179737594715</v>
      </c>
      <c r="E32420">
        <v>0.5374405156116581</v>
      </c>
    </row>
    <row r="32421" spans="1:5">
      <c r="A32421">
        <v>-2.184997558125</v>
      </c>
      <c r="B32421">
        <v>0.6459306359670476</v>
      </c>
      <c r="C32421">
        <v>0.6404382377350518</v>
      </c>
      <c r="D32421">
        <v>0.4360614458987874</v>
      </c>
      <c r="E32421">
        <v>0.8217248328999167</v>
      </c>
    </row>
    <row r="32422" spans="1:5">
      <c r="A32422">
        <v>-2.1847534175</v>
      </c>
      <c r="B32422">
        <v>0.6649568491192714</v>
      </c>
      <c r="C32422">
        <v>0.8447623434725375</v>
      </c>
      <c r="D32422">
        <v>0.592825567757634</v>
      </c>
      <c r="E32422">
        <v>0.1029057208422778</v>
      </c>
    </row>
    <row r="32423" spans="1:5">
      <c r="A32423">
        <v>-2.184509276875</v>
      </c>
      <c r="B32423">
        <v>0.7418228451710761</v>
      </c>
      <c r="C32423">
        <v>0.7232319081611328</v>
      </c>
      <c r="D32423">
        <v>0.4584661937283075</v>
      </c>
      <c r="E32423">
        <v>0.4532860411392264</v>
      </c>
    </row>
    <row r="32424" spans="1:5">
      <c r="A32424">
        <v>-2.18426513625</v>
      </c>
      <c r="B32424">
        <v>0.4779247397615395</v>
      </c>
      <c r="C32424">
        <v>0.4326785199559534</v>
      </c>
      <c r="D32424">
        <v>0.6871602166482701</v>
      </c>
      <c r="E32424">
        <v>0.6459306359670476</v>
      </c>
    </row>
    <row r="32425" spans="1:5">
      <c r="A32425">
        <v>-2.184020995625</v>
      </c>
      <c r="B32425">
        <v>0.3153753152026368</v>
      </c>
      <c r="C32425">
        <v>0.6987680291742283</v>
      </c>
      <c r="D32425">
        <v>0.7976268851504057</v>
      </c>
      <c r="E32425">
        <v>0.6649568491192714</v>
      </c>
    </row>
    <row r="32426" spans="1:5">
      <c r="A32426">
        <v>-2.183776855</v>
      </c>
      <c r="B32426">
        <v>0.815773771988883</v>
      </c>
      <c r="C32426">
        <v>0.6528883499794382</v>
      </c>
      <c r="D32426">
        <v>0.4445056198153532</v>
      </c>
      <c r="E32426">
        <v>0.7418228451710761</v>
      </c>
    </row>
    <row r="32427" spans="1:5">
      <c r="A32427">
        <v>-2.183532714375</v>
      </c>
      <c r="B32427">
        <v>0.4305324196820161</v>
      </c>
      <c r="C32427">
        <v>0.6352630787608693</v>
      </c>
      <c r="D32427">
        <v>0.3759073590754708</v>
      </c>
      <c r="E32427">
        <v>0.4779247397615395</v>
      </c>
    </row>
    <row r="32428" spans="1:5">
      <c r="A32428">
        <v>-2.18328857375</v>
      </c>
      <c r="B32428">
        <v>0.5434999415232906</v>
      </c>
      <c r="C32428">
        <v>0.7248876995154224</v>
      </c>
      <c r="D32428">
        <v>0.4812892821029653</v>
      </c>
      <c r="E32428">
        <v>0.3153753152026368</v>
      </c>
    </row>
    <row r="32429" spans="1:5">
      <c r="A32429">
        <v>-2.183044433125</v>
      </c>
      <c r="B32429">
        <v>0.5193575155247394</v>
      </c>
      <c r="C32429">
        <v>0.9366159104360894</v>
      </c>
      <c r="D32429">
        <v>0.6883083428788608</v>
      </c>
      <c r="E32429">
        <v>0.815773771988883</v>
      </c>
    </row>
    <row r="32430" spans="1:5">
      <c r="A32430">
        <v>-2.1828002925</v>
      </c>
      <c r="B32430">
        <v>0.3981809718064449</v>
      </c>
      <c r="C32430">
        <v>0.4086214463556322</v>
      </c>
      <c r="D32430">
        <v>0.8865521804895078</v>
      </c>
      <c r="E32430">
        <v>0.4305324196820161</v>
      </c>
    </row>
    <row r="32431" spans="1:5">
      <c r="A32431">
        <v>-2.182556151875</v>
      </c>
      <c r="B32431">
        <v>0.2433515602924081</v>
      </c>
      <c r="C32431">
        <v>0.5565177254023534</v>
      </c>
      <c r="D32431">
        <v>0.6404382377350518</v>
      </c>
      <c r="E32431">
        <v>0.5434999415232906</v>
      </c>
    </row>
    <row r="32432" spans="1:5">
      <c r="A32432">
        <v>-2.18231201125</v>
      </c>
      <c r="B32432">
        <v>0.486251784996235</v>
      </c>
      <c r="C32432">
        <v>0.8147524872994723</v>
      </c>
      <c r="D32432">
        <v>0.8447623434725375</v>
      </c>
      <c r="E32432">
        <v>0.5193575155247394</v>
      </c>
    </row>
    <row r="32433" spans="1:5">
      <c r="A32433">
        <v>-2.182067870625</v>
      </c>
      <c r="B32433">
        <v>0.7818919211940719</v>
      </c>
      <c r="C32433">
        <v>0.7257000550852513</v>
      </c>
      <c r="D32433">
        <v>0.7232319081611328</v>
      </c>
      <c r="E32433">
        <v>0.3981809718064449</v>
      </c>
    </row>
    <row r="32434" spans="1:5">
      <c r="A32434">
        <v>-2.18182373</v>
      </c>
      <c r="B32434">
        <v>0.283813140380864</v>
      </c>
      <c r="C32434">
        <v>0.2574482478176846</v>
      </c>
      <c r="D32434">
        <v>0.4326785199559534</v>
      </c>
      <c r="E32434">
        <v>0.2433515602924081</v>
      </c>
    </row>
    <row r="32435" spans="1:5">
      <c r="A32435">
        <v>-2.181579589375</v>
      </c>
      <c r="B32435">
        <v>0.4443146145574476</v>
      </c>
      <c r="C32435">
        <v>0.4946273817159995</v>
      </c>
      <c r="D32435">
        <v>0.6987680291742283</v>
      </c>
      <c r="E32435">
        <v>0.486251784996235</v>
      </c>
    </row>
    <row r="32436" spans="1:5">
      <c r="A32436">
        <v>-2.18133544875</v>
      </c>
      <c r="B32436">
        <v>0.3750028591498283</v>
      </c>
      <c r="C32436">
        <v>0.8553886505642835</v>
      </c>
      <c r="D32436">
        <v>0.6528883499794382</v>
      </c>
      <c r="E32436">
        <v>0.7818919211940719</v>
      </c>
    </row>
    <row r="32437" spans="1:5">
      <c r="A32437">
        <v>-2.181091308125</v>
      </c>
      <c r="B32437">
        <v>0.5701963432138342</v>
      </c>
      <c r="C32437">
        <v>0.6378524225951554</v>
      </c>
      <c r="D32437">
        <v>0.6352630787608693</v>
      </c>
      <c r="E32437">
        <v>0.283813140380864</v>
      </c>
    </row>
    <row r="32438" spans="1:5">
      <c r="A32438">
        <v>-2.1808471675</v>
      </c>
      <c r="B32438">
        <v>0.1167691401506668</v>
      </c>
      <c r="C32438">
        <v>0.5550502206048282</v>
      </c>
      <c r="D32438">
        <v>0.7248876995154224</v>
      </c>
      <c r="E32438">
        <v>0.4443146145574476</v>
      </c>
    </row>
    <row r="32439" spans="1:5">
      <c r="A32439">
        <v>-2.180603026875</v>
      </c>
      <c r="B32439">
        <v>-0.1316581326807194</v>
      </c>
      <c r="C32439">
        <v>0.06295524895572041</v>
      </c>
      <c r="D32439">
        <v>0.9366159104360894</v>
      </c>
      <c r="E32439">
        <v>0.3750028591498283</v>
      </c>
    </row>
    <row r="32440" spans="1:5">
      <c r="A32440">
        <v>-2.18035888625</v>
      </c>
      <c r="B32440">
        <v>0.09908162932900581</v>
      </c>
      <c r="C32440">
        <v>0.5267940691016874</v>
      </c>
      <c r="D32440">
        <v>0.4086214463556322</v>
      </c>
      <c r="E32440">
        <v>0.5701963432138342</v>
      </c>
    </row>
    <row r="32441" spans="1:5">
      <c r="A32441">
        <v>-2.180114745625</v>
      </c>
      <c r="B32441">
        <v>-0.1333032509831034</v>
      </c>
      <c r="C32441">
        <v>0.5993626191527767</v>
      </c>
      <c r="D32441">
        <v>0.5565177254023534</v>
      </c>
      <c r="E32441">
        <v>0.1167691401506668</v>
      </c>
    </row>
    <row r="32442" spans="1:5">
      <c r="A32442">
        <v>-2.179870605</v>
      </c>
      <c r="B32442">
        <v>0.1609356033805292</v>
      </c>
      <c r="C32442">
        <v>1.100680465651395</v>
      </c>
      <c r="D32442">
        <v>0.8147524872994723</v>
      </c>
      <c r="E32442">
        <v>-0.1316581326807194</v>
      </c>
    </row>
    <row r="32443" spans="1:5">
      <c r="A32443">
        <v>-2.179626464375</v>
      </c>
      <c r="B32443">
        <v>0.3613832323705959</v>
      </c>
      <c r="C32443">
        <v>0.6130516415566987</v>
      </c>
      <c r="D32443">
        <v>0.7257000550852513</v>
      </c>
      <c r="E32443">
        <v>0.09908162932900581</v>
      </c>
    </row>
    <row r="32444" spans="1:5">
      <c r="A32444">
        <v>-2.17938232375</v>
      </c>
      <c r="B32444">
        <v>0.3521354968529779</v>
      </c>
      <c r="C32444">
        <v>0.436532930444293</v>
      </c>
      <c r="D32444">
        <v>0.2574482478176846</v>
      </c>
      <c r="E32444">
        <v>-0.1333032509831034</v>
      </c>
    </row>
    <row r="32445" spans="1:5">
      <c r="A32445">
        <v>-2.179138183125</v>
      </c>
      <c r="B32445">
        <v>0.112116002300649</v>
      </c>
      <c r="C32445">
        <v>0.7684451665426115</v>
      </c>
      <c r="D32445">
        <v>0.4946273817159995</v>
      </c>
      <c r="E32445">
        <v>0.1609356033805292</v>
      </c>
    </row>
    <row r="32446" spans="1:5">
      <c r="A32446">
        <v>-2.1788940425</v>
      </c>
      <c r="B32446">
        <v>-0.04245695647650805</v>
      </c>
      <c r="C32446">
        <v>0.7463204763419834</v>
      </c>
      <c r="D32446">
        <v>0.8553886505642835</v>
      </c>
      <c r="E32446">
        <v>0.3613832323705959</v>
      </c>
    </row>
    <row r="32447" spans="1:5">
      <c r="A32447">
        <v>-2.178649901875</v>
      </c>
      <c r="B32447">
        <v>-0.1951249970092472</v>
      </c>
      <c r="C32447">
        <v>0.3617061359869603</v>
      </c>
      <c r="D32447">
        <v>0.6378524225951554</v>
      </c>
      <c r="E32447">
        <v>0.3521354968529779</v>
      </c>
    </row>
    <row r="32448" spans="1:5">
      <c r="A32448">
        <v>-2.17840576125</v>
      </c>
      <c r="B32448">
        <v>-0.08591499793505739</v>
      </c>
      <c r="C32448">
        <v>0.4311736827594029</v>
      </c>
      <c r="D32448">
        <v>0.5550502206048282</v>
      </c>
      <c r="E32448">
        <v>0.112116002300649</v>
      </c>
    </row>
    <row r="32449" spans="1:5">
      <c r="A32449">
        <v>-2.178161620625</v>
      </c>
      <c r="B32449">
        <v>0.04535212647089742</v>
      </c>
      <c r="C32449">
        <v>0.8521205084850439</v>
      </c>
      <c r="D32449">
        <v>0.06295524895572041</v>
      </c>
      <c r="E32449">
        <v>-0.04245695647650805</v>
      </c>
    </row>
    <row r="32450" spans="1:5">
      <c r="A32450">
        <v>-2.17791748</v>
      </c>
      <c r="B32450">
        <v>0.3913002812300271</v>
      </c>
      <c r="C32450">
        <v>0.5374405156116581</v>
      </c>
      <c r="D32450">
        <v>0.5267940691016874</v>
      </c>
      <c r="E32450">
        <v>-0.1951249970092472</v>
      </c>
    </row>
    <row r="32451" spans="1:5">
      <c r="A32451">
        <v>-2.177673339375</v>
      </c>
      <c r="B32451">
        <v>-0.5807125163023512</v>
      </c>
      <c r="C32451">
        <v>0.8217248328999167</v>
      </c>
      <c r="D32451">
        <v>0.5993626191527767</v>
      </c>
      <c r="E32451">
        <v>-0.08591499793505739</v>
      </c>
    </row>
    <row r="32452" spans="1:5">
      <c r="A32452">
        <v>-2.17742919875</v>
      </c>
      <c r="B32452">
        <v>-0.1089786137390041</v>
      </c>
      <c r="C32452">
        <v>0.1029057208422778</v>
      </c>
      <c r="D32452">
        <v>1.100680465651395</v>
      </c>
      <c r="E32452">
        <v>0.04535212647089742</v>
      </c>
    </row>
    <row r="32453" spans="1:5">
      <c r="A32453">
        <v>-2.177185058125</v>
      </c>
      <c r="B32453">
        <v>0.09232822446361351</v>
      </c>
      <c r="C32453">
        <v>0.4532860411392264</v>
      </c>
      <c r="D32453">
        <v>0.6130516415566987</v>
      </c>
      <c r="E32453">
        <v>0.3913002812300271</v>
      </c>
    </row>
    <row r="32454" spans="1:5">
      <c r="A32454">
        <v>-2.1769409175</v>
      </c>
      <c r="B32454">
        <v>0.0691837278558306</v>
      </c>
      <c r="C32454">
        <v>0.6459306359670476</v>
      </c>
      <c r="D32454">
        <v>0.436532930444293</v>
      </c>
      <c r="E32454">
        <v>-0.5807125163023512</v>
      </c>
    </row>
    <row r="32455" spans="1:5">
      <c r="A32455">
        <v>-2.176696776875</v>
      </c>
      <c r="B32455">
        <v>-0.3253275681059543</v>
      </c>
      <c r="C32455">
        <v>0.6649568491192714</v>
      </c>
      <c r="D32455">
        <v>0.7684451665426115</v>
      </c>
      <c r="E32455">
        <v>-0.1089786137390041</v>
      </c>
    </row>
    <row r="32456" spans="1:5">
      <c r="A32456">
        <v>-2.17645263625</v>
      </c>
      <c r="B32456">
        <v>0.03663390949116248</v>
      </c>
      <c r="C32456">
        <v>0.7418228451710761</v>
      </c>
      <c r="D32456">
        <v>0.7463204763419834</v>
      </c>
      <c r="E32456">
        <v>0.09232822446361351</v>
      </c>
    </row>
    <row r="32457" spans="1:5">
      <c r="A32457">
        <v>-2.176208495625</v>
      </c>
      <c r="B32457">
        <v>-0.3791771633641145</v>
      </c>
      <c r="C32457">
        <v>0.4779247397615395</v>
      </c>
      <c r="D32457">
        <v>0.3617061359869603</v>
      </c>
      <c r="E32457">
        <v>0.0691837278558306</v>
      </c>
    </row>
    <row r="32458" spans="1:5">
      <c r="A32458">
        <v>-2.175964355</v>
      </c>
      <c r="B32458">
        <v>-0.0347012779589689</v>
      </c>
      <c r="C32458">
        <v>0.3153753152026368</v>
      </c>
      <c r="D32458">
        <v>0.4311736827594029</v>
      </c>
      <c r="E32458">
        <v>-0.3253275681059543</v>
      </c>
    </row>
    <row r="32459" spans="1:5">
      <c r="A32459">
        <v>-2.175720214375</v>
      </c>
      <c r="B32459">
        <v>-0.3720821033437855</v>
      </c>
      <c r="C32459">
        <v>0.815773771988883</v>
      </c>
      <c r="D32459">
        <v>0.8521205084850439</v>
      </c>
      <c r="E32459">
        <v>0.03663390949116248</v>
      </c>
    </row>
    <row r="32460" spans="1:5">
      <c r="A32460">
        <v>-2.17547607375</v>
      </c>
      <c r="B32460">
        <v>-0.3449023098252936</v>
      </c>
      <c r="C32460">
        <v>0.4305324196820161</v>
      </c>
      <c r="D32460">
        <v>0.5374405156116581</v>
      </c>
      <c r="E32460">
        <v>-0.3791771633641145</v>
      </c>
    </row>
    <row r="32461" spans="1:5">
      <c r="A32461">
        <v>-2.175231933125</v>
      </c>
      <c r="B32461">
        <v>-0.1813242403719151</v>
      </c>
      <c r="C32461">
        <v>0.5434999415232906</v>
      </c>
      <c r="D32461">
        <v>0.8217248328999167</v>
      </c>
      <c r="E32461">
        <v>-0.0347012779589689</v>
      </c>
    </row>
    <row r="32462" spans="1:5">
      <c r="A32462">
        <v>-2.1749877925</v>
      </c>
      <c r="B32462">
        <v>-0.1412722206604102</v>
      </c>
      <c r="C32462">
        <v>0.5193575155247394</v>
      </c>
      <c r="D32462">
        <v>0.1029057208422778</v>
      </c>
      <c r="E32462">
        <v>-0.3720821033437855</v>
      </c>
    </row>
    <row r="32463" spans="1:5">
      <c r="A32463">
        <v>-2.174743651875</v>
      </c>
      <c r="B32463">
        <v>-0.06079446987126666</v>
      </c>
      <c r="C32463">
        <v>0.3981809718064449</v>
      </c>
      <c r="D32463">
        <v>0.4532860411392264</v>
      </c>
      <c r="E32463">
        <v>-0.3449023098252936</v>
      </c>
    </row>
    <row r="32464" spans="1:5">
      <c r="A32464">
        <v>-2.17449951125</v>
      </c>
      <c r="B32464">
        <v>-0.7285420571677902</v>
      </c>
      <c r="C32464">
        <v>0.2433515602924081</v>
      </c>
      <c r="D32464">
        <v>0.6459306359670476</v>
      </c>
      <c r="E32464">
        <v>-0.1813242403719151</v>
      </c>
    </row>
    <row r="32465" spans="1:5">
      <c r="A32465">
        <v>-2.174255370625</v>
      </c>
      <c r="B32465">
        <v>-0.1626816546981172</v>
      </c>
      <c r="C32465">
        <v>0.486251784996235</v>
      </c>
      <c r="D32465">
        <v>0.6649568491192714</v>
      </c>
      <c r="E32465">
        <v>-0.1412722206604102</v>
      </c>
    </row>
    <row r="32466" spans="1:5">
      <c r="A32466">
        <v>-2.17401123</v>
      </c>
      <c r="B32466">
        <v>-0.29120068344377</v>
      </c>
      <c r="C32466">
        <v>0.7818919211940719</v>
      </c>
      <c r="D32466">
        <v>0.7418228451710761</v>
      </c>
      <c r="E32466">
        <v>-0.06079446987126666</v>
      </c>
    </row>
    <row r="32467" spans="1:5">
      <c r="A32467">
        <v>-2.173767089375</v>
      </c>
      <c r="B32467">
        <v>-0.4934980121013255</v>
      </c>
      <c r="C32467">
        <v>0.283813140380864</v>
      </c>
      <c r="D32467">
        <v>0.4779247397615395</v>
      </c>
      <c r="E32467">
        <v>-0.7285420571677902</v>
      </c>
    </row>
    <row r="32468" spans="1:5">
      <c r="A32468">
        <v>-2.17352294875</v>
      </c>
      <c r="B32468">
        <v>-0.4528869942384434</v>
      </c>
      <c r="C32468">
        <v>0.4443146145574476</v>
      </c>
      <c r="D32468">
        <v>0.3153753152026368</v>
      </c>
      <c r="E32468">
        <v>-0.1626816546981172</v>
      </c>
    </row>
    <row r="32469" spans="1:5">
      <c r="A32469">
        <v>-2.173278808125</v>
      </c>
      <c r="B32469">
        <v>-0.1633053675279441</v>
      </c>
      <c r="C32469">
        <v>0.3750028591498283</v>
      </c>
      <c r="D32469">
        <v>0.815773771988883</v>
      </c>
      <c r="E32469">
        <v>-0.29120068344377</v>
      </c>
    </row>
    <row r="32470" spans="1:5">
      <c r="A32470">
        <v>-2.1730346675</v>
      </c>
      <c r="B32470">
        <v>-0.9413448916952883</v>
      </c>
      <c r="C32470">
        <v>0.5701963432138342</v>
      </c>
      <c r="D32470">
        <v>0.4305324196820161</v>
      </c>
      <c r="E32470">
        <v>-0.4934980121013255</v>
      </c>
    </row>
    <row r="32471" spans="1:5">
      <c r="A32471">
        <v>-2.172790526875</v>
      </c>
      <c r="B32471">
        <v>-0.6553663162403915</v>
      </c>
      <c r="C32471">
        <v>0.1167691401506668</v>
      </c>
      <c r="D32471">
        <v>0.5434999415232906</v>
      </c>
      <c r="E32471">
        <v>-0.4528869942384434</v>
      </c>
    </row>
    <row r="32472" spans="1:5">
      <c r="A32472">
        <v>-2.17254638625</v>
      </c>
      <c r="B32472">
        <v>-0.462218335675934</v>
      </c>
      <c r="C32472">
        <v>-0.1316581326807194</v>
      </c>
      <c r="D32472">
        <v>0.5193575155247394</v>
      </c>
      <c r="E32472">
        <v>-0.1633053675279441</v>
      </c>
    </row>
    <row r="32473" spans="1:5">
      <c r="A32473">
        <v>-2.172302245625</v>
      </c>
      <c r="B32473">
        <v>-0.6212295968688483</v>
      </c>
      <c r="C32473">
        <v>0.09908162932900581</v>
      </c>
      <c r="D32473">
        <v>0.3981809718064449</v>
      </c>
      <c r="E32473">
        <v>-0.9413448916952883</v>
      </c>
    </row>
    <row r="32474" spans="1:5">
      <c r="A32474">
        <v>-2.172058105</v>
      </c>
      <c r="B32474">
        <v>-0.7627589091382663</v>
      </c>
      <c r="C32474">
        <v>-0.1333032509831034</v>
      </c>
      <c r="D32474">
        <v>0.2433515602924081</v>
      </c>
      <c r="E32474">
        <v>-0.6553663162403915</v>
      </c>
    </row>
    <row r="32475" spans="1:5">
      <c r="A32475">
        <v>-2.171813964375</v>
      </c>
      <c r="B32475">
        <v>-0.6815780068307289</v>
      </c>
      <c r="C32475">
        <v>0.1609356033805292</v>
      </c>
      <c r="D32475">
        <v>0.486251784996235</v>
      </c>
      <c r="E32475">
        <v>-0.462218335675934</v>
      </c>
    </row>
    <row r="32476" spans="1:5">
      <c r="A32476">
        <v>-2.17156982375</v>
      </c>
      <c r="B32476">
        <v>-0.775407341479705</v>
      </c>
      <c r="C32476">
        <v>0.3613832323705959</v>
      </c>
      <c r="D32476">
        <v>0.7818919211940719</v>
      </c>
      <c r="E32476">
        <v>-0.6212295968688483</v>
      </c>
    </row>
    <row r="32477" spans="1:5">
      <c r="A32477">
        <v>-2.171325683125</v>
      </c>
      <c r="B32477">
        <v>-0.4080047446125124</v>
      </c>
      <c r="C32477">
        <v>0.3521354968529779</v>
      </c>
      <c r="D32477">
        <v>0.283813140380864</v>
      </c>
      <c r="E32477">
        <v>-0.7627589091382663</v>
      </c>
    </row>
    <row r="32478" spans="1:5">
      <c r="A32478">
        <v>-2.1710815425</v>
      </c>
      <c r="B32478">
        <v>-0.9305132579850866</v>
      </c>
      <c r="C32478">
        <v>0.112116002300649</v>
      </c>
      <c r="D32478">
        <v>0.4443146145574476</v>
      </c>
      <c r="E32478">
        <v>-0.6815780068307289</v>
      </c>
    </row>
    <row r="32479" spans="1:5">
      <c r="A32479">
        <v>-2.170837401875</v>
      </c>
      <c r="B32479">
        <v>-0.1434187199126522</v>
      </c>
      <c r="C32479">
        <v>-0.04245695647650805</v>
      </c>
      <c r="D32479">
        <v>0.3750028591498283</v>
      </c>
      <c r="E32479">
        <v>-0.775407341479705</v>
      </c>
    </row>
    <row r="32480" spans="1:5">
      <c r="A32480">
        <v>-2.17059326125</v>
      </c>
      <c r="B32480">
        <v>-0.4781678848410831</v>
      </c>
      <c r="C32480">
        <v>-0.1951249970092472</v>
      </c>
      <c r="D32480">
        <v>0.5701963432138342</v>
      </c>
      <c r="E32480">
        <v>-0.4080047446125124</v>
      </c>
    </row>
    <row r="32481" spans="1:5">
      <c r="A32481">
        <v>-2.170349120625</v>
      </c>
      <c r="B32481">
        <v>-0.4706939096756173</v>
      </c>
      <c r="C32481">
        <v>-0.08591499793505739</v>
      </c>
      <c r="D32481">
        <v>0.1167691401506668</v>
      </c>
      <c r="E32481">
        <v>-0.9305132579850866</v>
      </c>
    </row>
    <row r="32482" spans="1:5">
      <c r="A32482">
        <v>-2.17010498</v>
      </c>
      <c r="B32482">
        <v>-0.60397568572814</v>
      </c>
      <c r="C32482">
        <v>0.04535212647089742</v>
      </c>
      <c r="D32482">
        <v>-0.1316581326807194</v>
      </c>
      <c r="E32482">
        <v>-0.1434187199126522</v>
      </c>
    </row>
    <row r="32483" spans="1:5">
      <c r="A32483">
        <v>-2.169860839375</v>
      </c>
      <c r="B32483">
        <v>-0.6049249207781284</v>
      </c>
      <c r="C32483">
        <v>0.3913002812300271</v>
      </c>
      <c r="D32483">
        <v>0.09908162932900581</v>
      </c>
      <c r="E32483">
        <v>-0.4781678848410831</v>
      </c>
    </row>
    <row r="32484" spans="1:5">
      <c r="A32484">
        <v>-2.16961669875</v>
      </c>
      <c r="B32484">
        <v>-0.6568324420325148</v>
      </c>
      <c r="C32484">
        <v>-0.5807125163023512</v>
      </c>
      <c r="D32484">
        <v>-0.1333032509831034</v>
      </c>
      <c r="E32484">
        <v>-0.4706939096756173</v>
      </c>
    </row>
    <row r="32485" spans="1:5">
      <c r="A32485">
        <v>-2.169372558125</v>
      </c>
      <c r="B32485">
        <v>-0.5115565115710423</v>
      </c>
      <c r="C32485">
        <v>-0.1089786137390041</v>
      </c>
      <c r="D32485">
        <v>0.1609356033805292</v>
      </c>
      <c r="E32485">
        <v>-0.60397568572814</v>
      </c>
    </row>
    <row r="32486" spans="1:5">
      <c r="A32486">
        <v>-2.1691284175</v>
      </c>
      <c r="B32486">
        <v>-0.689417256111162</v>
      </c>
      <c r="C32486">
        <v>0.09232822446361351</v>
      </c>
      <c r="D32486">
        <v>0.3613832323705959</v>
      </c>
      <c r="E32486">
        <v>-0.6049249207781284</v>
      </c>
    </row>
    <row r="32487" spans="1:5">
      <c r="A32487">
        <v>-2.168884276875</v>
      </c>
      <c r="B32487">
        <v>-0.4931176682684305</v>
      </c>
      <c r="C32487">
        <v>0.0691837278558306</v>
      </c>
      <c r="D32487">
        <v>0.3521354968529779</v>
      </c>
      <c r="E32487">
        <v>-0.6568324420325148</v>
      </c>
    </row>
    <row r="32488" spans="1:5">
      <c r="A32488">
        <v>-2.16864013625</v>
      </c>
      <c r="B32488">
        <v>-0.7385412202162304</v>
      </c>
      <c r="C32488">
        <v>-0.3253275681059543</v>
      </c>
      <c r="D32488">
        <v>0.112116002300649</v>
      </c>
      <c r="E32488">
        <v>-0.5115565115710423</v>
      </c>
    </row>
    <row r="32489" spans="1:5">
      <c r="A32489">
        <v>-2.168395995625</v>
      </c>
      <c r="B32489">
        <v>-0.7345120730683317</v>
      </c>
      <c r="C32489">
        <v>0.03663390949116248</v>
      </c>
      <c r="D32489">
        <v>-0.04245695647650805</v>
      </c>
      <c r="E32489">
        <v>-0.689417256111162</v>
      </c>
    </row>
    <row r="32490" spans="1:5">
      <c r="A32490">
        <v>-2.168151855</v>
      </c>
      <c r="B32490">
        <v>-0.4224181514489083</v>
      </c>
      <c r="C32490">
        <v>-0.3791771633641145</v>
      </c>
      <c r="D32490">
        <v>-0.1951249970092472</v>
      </c>
      <c r="E32490">
        <v>-0.4931176682684305</v>
      </c>
    </row>
    <row r="32491" spans="1:5">
      <c r="A32491">
        <v>-2.167907714375</v>
      </c>
      <c r="B32491">
        <v>-0.797740706471328</v>
      </c>
      <c r="C32491">
        <v>-0.0347012779589689</v>
      </c>
      <c r="D32491">
        <v>-0.08591499793505739</v>
      </c>
      <c r="E32491">
        <v>-0.7385412202162304</v>
      </c>
    </row>
    <row r="32492" spans="1:5">
      <c r="A32492">
        <v>-2.16766357375</v>
      </c>
      <c r="B32492">
        <v>-0.6211856472412177</v>
      </c>
      <c r="C32492">
        <v>-0.3720821033437855</v>
      </c>
      <c r="D32492">
        <v>0.04535212647089742</v>
      </c>
      <c r="E32492">
        <v>-0.7345120730683317</v>
      </c>
    </row>
    <row r="32493" spans="1:5">
      <c r="A32493">
        <v>-2.167419433125</v>
      </c>
      <c r="B32493">
        <v>-1.037254491094803</v>
      </c>
      <c r="C32493">
        <v>-0.3449023098252936</v>
      </c>
      <c r="D32493">
        <v>0.3913002812300271</v>
      </c>
      <c r="E32493">
        <v>-0.4224181514489083</v>
      </c>
    </row>
    <row r="32494" spans="1:5">
      <c r="A32494">
        <v>-2.1671752925</v>
      </c>
      <c r="B32494">
        <v>-0.6903047627300916</v>
      </c>
      <c r="C32494">
        <v>-0.1813242403719151</v>
      </c>
      <c r="D32494">
        <v>-0.5807125163023512</v>
      </c>
      <c r="E32494">
        <v>-0.797740706471328</v>
      </c>
    </row>
    <row r="32495" spans="1:5">
      <c r="A32495">
        <v>-2.166931151875</v>
      </c>
      <c r="B32495">
        <v>-1.084642599064718</v>
      </c>
      <c r="C32495">
        <v>-0.1412722206604102</v>
      </c>
      <c r="D32495">
        <v>-0.1089786137390041</v>
      </c>
      <c r="E32495">
        <v>-0.6211856472412177</v>
      </c>
    </row>
    <row r="32496" spans="1:5">
      <c r="A32496">
        <v>-2.16668701125</v>
      </c>
      <c r="B32496">
        <v>-0.4214704572926397</v>
      </c>
      <c r="C32496">
        <v>-0.06079446987126666</v>
      </c>
      <c r="D32496">
        <v>0.09232822446361351</v>
      </c>
      <c r="E32496">
        <v>-1.037254491094803</v>
      </c>
    </row>
    <row r="32497" spans="1:5">
      <c r="A32497">
        <v>-2.166442870625</v>
      </c>
      <c r="B32497">
        <v>-0.9582203538779901</v>
      </c>
      <c r="C32497">
        <v>-0.7285420571677902</v>
      </c>
      <c r="D32497">
        <v>0.0691837278558306</v>
      </c>
      <c r="E32497">
        <v>-0.6903047627300916</v>
      </c>
    </row>
    <row r="32498" spans="1:5">
      <c r="A32498">
        <v>-2.16619873</v>
      </c>
      <c r="B32498">
        <v>-0.603578819298357</v>
      </c>
      <c r="C32498">
        <v>-0.1626816546981172</v>
      </c>
      <c r="D32498">
        <v>-0.3253275681059543</v>
      </c>
      <c r="E32498">
        <v>-1.084642599064718</v>
      </c>
    </row>
    <row r="32499" spans="1:5">
      <c r="A32499">
        <v>-2.165954589375</v>
      </c>
      <c r="B32499">
        <v>-0.7153441142129644</v>
      </c>
      <c r="C32499">
        <v>-0.29120068344377</v>
      </c>
      <c r="D32499">
        <v>0.03663390949116248</v>
      </c>
      <c r="E32499">
        <v>-0.4214704572926397</v>
      </c>
    </row>
    <row r="32500" spans="1:5">
      <c r="A32500">
        <v>-2.16571044875</v>
      </c>
      <c r="B32500">
        <v>-0.7102344802310131</v>
      </c>
      <c r="C32500">
        <v>-0.4934980121013255</v>
      </c>
      <c r="D32500">
        <v>-0.3791771633641145</v>
      </c>
      <c r="E32500">
        <v>-0.9582203538779901</v>
      </c>
    </row>
    <row r="32501" spans="1:5">
      <c r="A32501">
        <v>-2.165466308125</v>
      </c>
      <c r="B32501">
        <v>-0.6260529741194427</v>
      </c>
      <c r="C32501">
        <v>-0.4528869942384434</v>
      </c>
      <c r="D32501">
        <v>-0.0347012779589689</v>
      </c>
      <c r="E32501">
        <v>-0.603578819298357</v>
      </c>
    </row>
    <row r="32502" spans="1:5">
      <c r="A32502">
        <v>-2.1652221675</v>
      </c>
      <c r="B32502">
        <v>-0.3525662916707441</v>
      </c>
      <c r="C32502">
        <v>-0.1633053675279441</v>
      </c>
      <c r="D32502">
        <v>-0.3720821033437855</v>
      </c>
      <c r="E32502">
        <v>-0.7153441142129644</v>
      </c>
    </row>
    <row r="32503" spans="1:5">
      <c r="A32503">
        <v>-2.164978026875</v>
      </c>
      <c r="B32503">
        <v>-1.021766668480423</v>
      </c>
      <c r="C32503">
        <v>-0.9413448916952883</v>
      </c>
      <c r="D32503">
        <v>-0.3449023098252936</v>
      </c>
      <c r="E32503">
        <v>-0.7102344802310131</v>
      </c>
    </row>
    <row r="32504" spans="1:5">
      <c r="A32504">
        <v>-2.16473388625</v>
      </c>
      <c r="B32504">
        <v>-0.7405294670260432</v>
      </c>
      <c r="C32504">
        <v>-0.6553663162403915</v>
      </c>
      <c r="D32504">
        <v>-0.1813242403719151</v>
      </c>
      <c r="E32504">
        <v>-0.6260529741194427</v>
      </c>
    </row>
    <row r="32505" spans="1:5">
      <c r="A32505">
        <v>-2.164489745625</v>
      </c>
      <c r="B32505">
        <v>-0.7809223492259407</v>
      </c>
      <c r="C32505">
        <v>-0.462218335675934</v>
      </c>
      <c r="D32505">
        <v>-0.1412722206604102</v>
      </c>
      <c r="E32505">
        <v>-0.3525662916707441</v>
      </c>
    </row>
    <row r="32506" spans="1:5">
      <c r="A32506">
        <v>-2.164245605</v>
      </c>
      <c r="B32506">
        <v>-0.5125476550475795</v>
      </c>
      <c r="C32506">
        <v>-0.6212295968688483</v>
      </c>
      <c r="D32506">
        <v>-0.06079446987126666</v>
      </c>
      <c r="E32506">
        <v>-1.021766668480423</v>
      </c>
    </row>
    <row r="32507" spans="1:5">
      <c r="A32507">
        <v>-2.164001464375</v>
      </c>
      <c r="B32507">
        <v>-0.7356574539141437</v>
      </c>
      <c r="C32507">
        <v>-0.7627589091382663</v>
      </c>
      <c r="D32507">
        <v>-0.7285420571677902</v>
      </c>
      <c r="E32507">
        <v>-0.7405294670260432</v>
      </c>
    </row>
    <row r="32508" spans="1:5">
      <c r="A32508">
        <v>-2.16375732375</v>
      </c>
      <c r="B32508">
        <v>-0.7592986073379995</v>
      </c>
      <c r="C32508">
        <v>-0.6815780068307289</v>
      </c>
      <c r="D32508">
        <v>-0.1626816546981172</v>
      </c>
      <c r="E32508">
        <v>-0.7809223492259407</v>
      </c>
    </row>
    <row r="32509" spans="1:5">
      <c r="A32509">
        <v>-2.163513183125</v>
      </c>
      <c r="B32509">
        <v>-1.00471282914443</v>
      </c>
      <c r="C32509">
        <v>-0.775407341479705</v>
      </c>
      <c r="D32509">
        <v>-0.29120068344377</v>
      </c>
      <c r="E32509">
        <v>-0.5125476550475795</v>
      </c>
    </row>
    <row r="32510" spans="1:5">
      <c r="A32510">
        <v>-2.1632690425</v>
      </c>
      <c r="B32510">
        <v>-0.7939225359230452</v>
      </c>
      <c r="C32510">
        <v>-0.4080047446125124</v>
      </c>
      <c r="D32510">
        <v>-0.4934980121013255</v>
      </c>
      <c r="E32510">
        <v>-0.7356574539141437</v>
      </c>
    </row>
    <row r="32511" spans="1:5">
      <c r="A32511">
        <v>-2.163024901875</v>
      </c>
      <c r="B32511">
        <v>-0.8641475020067663</v>
      </c>
      <c r="C32511">
        <v>-0.9305132579850866</v>
      </c>
      <c r="D32511">
        <v>-0.4528869942384434</v>
      </c>
      <c r="E32511">
        <v>-0.7592986073379995</v>
      </c>
    </row>
    <row r="32512" spans="1:5">
      <c r="A32512">
        <v>-2.16278076125</v>
      </c>
      <c r="B32512">
        <v>-0.5612125185994048</v>
      </c>
      <c r="C32512">
        <v>-0.1434187199126522</v>
      </c>
      <c r="D32512">
        <v>-0.1633053675279441</v>
      </c>
      <c r="E32512">
        <v>-1.00471282914443</v>
      </c>
    </row>
    <row r="32513" spans="1:5">
      <c r="A32513">
        <v>-2.162536620625</v>
      </c>
      <c r="B32513">
        <v>-1.11925647974019</v>
      </c>
      <c r="C32513">
        <v>-0.4781678848410831</v>
      </c>
      <c r="D32513">
        <v>-0.9413448916952883</v>
      </c>
      <c r="E32513">
        <v>-0.7939225359230452</v>
      </c>
    </row>
    <row r="32514" spans="1:5">
      <c r="A32514">
        <v>-2.16229248</v>
      </c>
      <c r="B32514">
        <v>-0.9190403411804862</v>
      </c>
      <c r="C32514">
        <v>-0.4706939096756173</v>
      </c>
      <c r="D32514">
        <v>-0.6553663162403915</v>
      </c>
      <c r="E32514">
        <v>-0.8641475020067663</v>
      </c>
    </row>
    <row r="32515" spans="1:5">
      <c r="A32515">
        <v>-2.162048339375</v>
      </c>
      <c r="B32515">
        <v>-0.6865994448589757</v>
      </c>
      <c r="C32515">
        <v>-0.60397568572814</v>
      </c>
      <c r="D32515">
        <v>-0.462218335675934</v>
      </c>
      <c r="E32515">
        <v>-0.5612125185994048</v>
      </c>
    </row>
    <row r="32516" spans="1:5">
      <c r="A32516">
        <v>-2.16180419875</v>
      </c>
      <c r="B32516">
        <v>-0.5546389830655818</v>
      </c>
      <c r="C32516">
        <v>-0.6049249207781284</v>
      </c>
      <c r="D32516">
        <v>-0.6212295968688483</v>
      </c>
      <c r="E32516">
        <v>-1.11925647974019</v>
      </c>
    </row>
    <row r="32517" spans="1:5">
      <c r="A32517">
        <v>-2.161560058125</v>
      </c>
      <c r="B32517">
        <v>-0.4521095961526777</v>
      </c>
      <c r="C32517">
        <v>-0.6568324420325148</v>
      </c>
      <c r="D32517">
        <v>-0.7627589091382663</v>
      </c>
      <c r="E32517">
        <v>-0.9190403411804862</v>
      </c>
    </row>
    <row r="32518" spans="1:5">
      <c r="A32518">
        <v>-2.1613159175</v>
      </c>
      <c r="B32518">
        <v>-0.4220390454395846</v>
      </c>
      <c r="C32518">
        <v>-0.5115565115710423</v>
      </c>
      <c r="D32518">
        <v>-0.6815780068307289</v>
      </c>
      <c r="E32518">
        <v>-0.6865994448589757</v>
      </c>
    </row>
    <row r="32519" spans="1:5">
      <c r="A32519">
        <v>-2.161071776875</v>
      </c>
      <c r="B32519">
        <v>-0.7996939218546663</v>
      </c>
      <c r="C32519">
        <v>-0.689417256111162</v>
      </c>
      <c r="D32519">
        <v>-0.775407341479705</v>
      </c>
      <c r="E32519">
        <v>-0.5546389830655818</v>
      </c>
    </row>
    <row r="32520" spans="1:5">
      <c r="A32520">
        <v>-2.16082763625</v>
      </c>
      <c r="B32520">
        <v>-0.8623538649159496</v>
      </c>
      <c r="C32520">
        <v>-0.4931176682684305</v>
      </c>
      <c r="D32520">
        <v>-0.4080047446125124</v>
      </c>
      <c r="E32520">
        <v>-0.4521095961526777</v>
      </c>
    </row>
    <row r="32521" spans="1:5">
      <c r="A32521">
        <v>-2.160583495625</v>
      </c>
      <c r="B32521">
        <v>-0.4469953571376941</v>
      </c>
      <c r="C32521">
        <v>-0.7385412202162304</v>
      </c>
      <c r="D32521">
        <v>-0.9305132579850866</v>
      </c>
      <c r="E32521">
        <v>-0.4220390454395846</v>
      </c>
    </row>
    <row r="32522" spans="1:5">
      <c r="A32522">
        <v>-2.160339355</v>
      </c>
      <c r="B32522">
        <v>-0.3059078719829644</v>
      </c>
      <c r="C32522">
        <v>-0.7345120730683317</v>
      </c>
      <c r="D32522">
        <v>-0.1434187199126522</v>
      </c>
      <c r="E32522">
        <v>-0.7996939218546663</v>
      </c>
    </row>
    <row r="32523" spans="1:5">
      <c r="A32523">
        <v>-2.160095214375</v>
      </c>
      <c r="B32523">
        <v>-0.5961632862311964</v>
      </c>
      <c r="C32523">
        <v>-0.4224181514489083</v>
      </c>
      <c r="D32523">
        <v>-0.4781678848410831</v>
      </c>
      <c r="E32523">
        <v>-0.8623538649159496</v>
      </c>
    </row>
    <row r="32524" spans="1:5">
      <c r="A32524">
        <v>-2.15985107375</v>
      </c>
      <c r="B32524">
        <v>-0.7145009726545666</v>
      </c>
      <c r="C32524">
        <v>-0.797740706471328</v>
      </c>
      <c r="D32524">
        <v>-0.4706939096756173</v>
      </c>
      <c r="E32524">
        <v>-0.4469953571376941</v>
      </c>
    </row>
    <row r="32525" spans="1:5">
      <c r="A32525">
        <v>-2.159606933125</v>
      </c>
      <c r="B32525">
        <v>-0.3301340667472423</v>
      </c>
      <c r="C32525">
        <v>-0.6211856472412177</v>
      </c>
      <c r="D32525">
        <v>-0.60397568572814</v>
      </c>
      <c r="E32525">
        <v>-0.3059078719829644</v>
      </c>
    </row>
    <row r="32526" spans="1:5">
      <c r="A32526">
        <v>-2.1593627925</v>
      </c>
      <c r="B32526">
        <v>-0.5817426510664145</v>
      </c>
      <c r="C32526">
        <v>-1.037254491094803</v>
      </c>
      <c r="D32526">
        <v>-0.6049249207781284</v>
      </c>
      <c r="E32526">
        <v>-0.5961632862311964</v>
      </c>
    </row>
    <row r="32527" spans="1:5">
      <c r="A32527">
        <v>-2.159118651875</v>
      </c>
      <c r="B32527">
        <v>-0.2963849603191004</v>
      </c>
      <c r="C32527">
        <v>-0.6903047627300916</v>
      </c>
      <c r="D32527">
        <v>-0.6568324420325148</v>
      </c>
      <c r="E32527">
        <v>-0.7145009726545666</v>
      </c>
    </row>
    <row r="32528" spans="1:5">
      <c r="A32528">
        <v>-2.15887451125</v>
      </c>
      <c r="B32528">
        <v>-0.2297237660903886</v>
      </c>
      <c r="C32528">
        <v>-1.084642599064718</v>
      </c>
      <c r="D32528">
        <v>-0.5115565115710423</v>
      </c>
      <c r="E32528">
        <v>-0.3301340667472423</v>
      </c>
    </row>
    <row r="32529" spans="1:5">
      <c r="A32529">
        <v>-2.158630370625</v>
      </c>
      <c r="B32529">
        <v>-0.432307686854617</v>
      </c>
      <c r="C32529">
        <v>-0.4214704572926397</v>
      </c>
      <c r="D32529">
        <v>-0.689417256111162</v>
      </c>
      <c r="E32529">
        <v>-0.5817426510664145</v>
      </c>
    </row>
    <row r="32530" spans="1:5">
      <c r="A32530">
        <v>-2.15838623</v>
      </c>
      <c r="B32530">
        <v>-0.4414480971544618</v>
      </c>
      <c r="C32530">
        <v>-0.9582203538779901</v>
      </c>
      <c r="D32530">
        <v>-0.4931176682684305</v>
      </c>
      <c r="E32530">
        <v>-0.2963849603191004</v>
      </c>
    </row>
    <row r="32531" spans="1:5">
      <c r="A32531">
        <v>-2.158142089375</v>
      </c>
      <c r="B32531">
        <v>-0.4674810027700899</v>
      </c>
      <c r="C32531">
        <v>-0.603578819298357</v>
      </c>
      <c r="D32531">
        <v>-0.7385412202162304</v>
      </c>
      <c r="E32531">
        <v>-0.2297237660903886</v>
      </c>
    </row>
    <row r="32532" spans="1:5">
      <c r="A32532">
        <v>-2.15789794875</v>
      </c>
      <c r="B32532">
        <v>-0.4143050002941817</v>
      </c>
      <c r="C32532">
        <v>-0.7153441142129644</v>
      </c>
      <c r="D32532">
        <v>-0.7345120730683317</v>
      </c>
      <c r="E32532">
        <v>-0.432307686854617</v>
      </c>
    </row>
    <row r="32533" spans="1:5">
      <c r="A32533">
        <v>-2.157653808125</v>
      </c>
      <c r="B32533">
        <v>0.006209269963443902</v>
      </c>
      <c r="C32533">
        <v>-0.7102344802310131</v>
      </c>
      <c r="D32533">
        <v>-0.4224181514489083</v>
      </c>
      <c r="E32533">
        <v>-0.4414480971544618</v>
      </c>
    </row>
    <row r="32534" spans="1:5">
      <c r="A32534">
        <v>-2.1574096675</v>
      </c>
      <c r="B32534">
        <v>-0.2765451629897529</v>
      </c>
      <c r="C32534">
        <v>-0.6260529741194427</v>
      </c>
      <c r="D32534">
        <v>-0.797740706471328</v>
      </c>
      <c r="E32534">
        <v>-0.4674810027700899</v>
      </c>
    </row>
    <row r="32535" spans="1:5">
      <c r="A32535">
        <v>-2.157165526875</v>
      </c>
      <c r="B32535">
        <v>-0.4661524917149779</v>
      </c>
      <c r="C32535">
        <v>-0.3525662916707441</v>
      </c>
      <c r="D32535">
        <v>-0.6211856472412177</v>
      </c>
      <c r="E32535">
        <v>-0.4143050002941817</v>
      </c>
    </row>
    <row r="32536" spans="1:5">
      <c r="A32536">
        <v>-2.15692138625</v>
      </c>
      <c r="B32536">
        <v>-0.2509445524370117</v>
      </c>
      <c r="C32536">
        <v>-1.021766668480423</v>
      </c>
      <c r="D32536">
        <v>-1.037254491094803</v>
      </c>
      <c r="E32536">
        <v>0.006209269963443902</v>
      </c>
    </row>
    <row r="32537" spans="1:5">
      <c r="A32537">
        <v>-2.156677245625</v>
      </c>
      <c r="B32537">
        <v>-0.2650944553404647</v>
      </c>
      <c r="C32537">
        <v>-0.7405294670260432</v>
      </c>
      <c r="D32537">
        <v>-0.6903047627300916</v>
      </c>
      <c r="E32537">
        <v>-0.2765451629897529</v>
      </c>
    </row>
    <row r="32538" spans="1:5">
      <c r="A32538">
        <v>-2.156433105</v>
      </c>
      <c r="B32538">
        <v>-0.08548893340513787</v>
      </c>
      <c r="C32538">
        <v>-0.7809223492259407</v>
      </c>
      <c r="D32538">
        <v>-1.084642599064718</v>
      </c>
      <c r="E32538">
        <v>-0.4661524917149779</v>
      </c>
    </row>
    <row r="32539" spans="1:5">
      <c r="A32539">
        <v>-2.156188964375</v>
      </c>
      <c r="B32539">
        <v>-0.4135561500297933</v>
      </c>
      <c r="C32539">
        <v>-0.5125476550475795</v>
      </c>
      <c r="D32539">
        <v>-0.4214704572926397</v>
      </c>
      <c r="E32539">
        <v>-0.2509445524370117</v>
      </c>
    </row>
    <row r="32540" spans="1:5">
      <c r="A32540">
        <v>-2.15594482375</v>
      </c>
      <c r="B32540">
        <v>-0.3975475350032093</v>
      </c>
      <c r="C32540">
        <v>-0.7356574539141437</v>
      </c>
      <c r="D32540">
        <v>-0.9582203538779901</v>
      </c>
      <c r="E32540">
        <v>-0.2650944553404647</v>
      </c>
    </row>
    <row r="32541" spans="1:5">
      <c r="A32541">
        <v>-2.155700683125</v>
      </c>
      <c r="B32541">
        <v>-0.2683336069838628</v>
      </c>
      <c r="C32541">
        <v>-0.7592986073379995</v>
      </c>
      <c r="D32541">
        <v>-0.603578819298357</v>
      </c>
      <c r="E32541">
        <v>-0.08548893340513787</v>
      </c>
    </row>
    <row r="32542" spans="1:5">
      <c r="A32542">
        <v>-2.1554565425</v>
      </c>
      <c r="B32542">
        <v>-0.490949405281362</v>
      </c>
      <c r="C32542">
        <v>-1.00471282914443</v>
      </c>
      <c r="D32542">
        <v>-0.7153441142129644</v>
      </c>
      <c r="E32542">
        <v>-0.4135561500297933</v>
      </c>
    </row>
    <row r="32543" spans="1:5">
      <c r="A32543">
        <v>-2.155212401875</v>
      </c>
      <c r="B32543">
        <v>-0.2512865229527104</v>
      </c>
      <c r="C32543">
        <v>-0.7939225359230452</v>
      </c>
      <c r="D32543">
        <v>-0.7102344802310131</v>
      </c>
      <c r="E32543">
        <v>-0.3975475350032093</v>
      </c>
    </row>
    <row r="32544" spans="1:5">
      <c r="A32544">
        <v>-2.15496826125</v>
      </c>
      <c r="B32544">
        <v>0.1913224049458123</v>
      </c>
      <c r="C32544">
        <v>-0.8641475020067663</v>
      </c>
      <c r="D32544">
        <v>-0.6260529741194427</v>
      </c>
      <c r="E32544">
        <v>-0.2683336069838628</v>
      </c>
    </row>
    <row r="32545" spans="1:5">
      <c r="A32545">
        <v>-2.154724120625</v>
      </c>
      <c r="B32545">
        <v>-0.203975522570836</v>
      </c>
      <c r="C32545">
        <v>-0.5612125185994048</v>
      </c>
      <c r="D32545">
        <v>-0.3525662916707441</v>
      </c>
      <c r="E32545">
        <v>-0.490949405281362</v>
      </c>
    </row>
    <row r="32546" spans="1:5">
      <c r="A32546">
        <v>-2.15447998</v>
      </c>
      <c r="B32546">
        <v>0.2002199105363166</v>
      </c>
      <c r="C32546">
        <v>-1.11925647974019</v>
      </c>
      <c r="D32546">
        <v>-1.021766668480423</v>
      </c>
      <c r="E32546">
        <v>-0.2512865229527104</v>
      </c>
    </row>
    <row r="32547" spans="1:5">
      <c r="A32547">
        <v>-2.154235839375</v>
      </c>
      <c r="B32547">
        <v>0.2122166701554372</v>
      </c>
      <c r="C32547">
        <v>-0.9190403411804862</v>
      </c>
      <c r="D32547">
        <v>-0.7405294670260432</v>
      </c>
      <c r="E32547">
        <v>0.1913224049458123</v>
      </c>
    </row>
    <row r="32548" spans="1:5">
      <c r="A32548">
        <v>-2.15399169875</v>
      </c>
      <c r="B32548">
        <v>0.08075092748431149</v>
      </c>
      <c r="C32548">
        <v>-0.6865994448589757</v>
      </c>
      <c r="D32548">
        <v>-0.7809223492259407</v>
      </c>
      <c r="E32548">
        <v>-0.203975522570836</v>
      </c>
    </row>
    <row r="32549" spans="1:5">
      <c r="A32549">
        <v>-2.153747558125</v>
      </c>
      <c r="B32549">
        <v>-0.1189117817371669</v>
      </c>
      <c r="C32549">
        <v>-0.5546389830655818</v>
      </c>
      <c r="D32549">
        <v>-0.5125476550475795</v>
      </c>
      <c r="E32549">
        <v>0.2002199105363166</v>
      </c>
    </row>
    <row r="32550" spans="1:5">
      <c r="A32550">
        <v>-2.1535034175</v>
      </c>
      <c r="B32550">
        <v>-0.1854389524524672</v>
      </c>
      <c r="C32550">
        <v>-0.4521095961526777</v>
      </c>
      <c r="D32550">
        <v>-0.7356574539141437</v>
      </c>
      <c r="E32550">
        <v>0.2122166701554372</v>
      </c>
    </row>
    <row r="32551" spans="1:5">
      <c r="A32551">
        <v>-2.153259276875</v>
      </c>
      <c r="B32551">
        <v>-0.03937464665677338</v>
      </c>
      <c r="C32551">
        <v>-0.4220390454395846</v>
      </c>
      <c r="D32551">
        <v>-0.7592986073379995</v>
      </c>
      <c r="E32551">
        <v>0.08075092748431149</v>
      </c>
    </row>
    <row r="32552" spans="1:5">
      <c r="A32552">
        <v>-2.15301513625</v>
      </c>
      <c r="B32552">
        <v>0.2549883999728856</v>
      </c>
      <c r="C32552">
        <v>-0.7996939218546663</v>
      </c>
      <c r="D32552">
        <v>-1.00471282914443</v>
      </c>
      <c r="E32552">
        <v>-0.1189117817371669</v>
      </c>
    </row>
    <row r="32553" spans="1:5">
      <c r="A32553">
        <v>-2.152770995625</v>
      </c>
      <c r="B32553">
        <v>0.2623081784517557</v>
      </c>
      <c r="C32553">
        <v>-0.8623538649159496</v>
      </c>
      <c r="D32553">
        <v>-0.7939225359230452</v>
      </c>
      <c r="E32553">
        <v>-0.1854389524524672</v>
      </c>
    </row>
    <row r="32554" spans="1:5">
      <c r="A32554">
        <v>-2.152526855</v>
      </c>
      <c r="B32554">
        <v>-0.2016627242250881</v>
      </c>
      <c r="C32554">
        <v>-0.4469953571376941</v>
      </c>
      <c r="D32554">
        <v>-0.8641475020067663</v>
      </c>
      <c r="E32554">
        <v>-0.03937464665677338</v>
      </c>
    </row>
    <row r="32555" spans="1:5">
      <c r="A32555">
        <v>-2.152282714375</v>
      </c>
      <c r="B32555">
        <v>0.3976226245344999</v>
      </c>
      <c r="C32555">
        <v>-0.3059078719829644</v>
      </c>
      <c r="D32555">
        <v>-0.5612125185994048</v>
      </c>
      <c r="E32555">
        <v>0.2549883999728856</v>
      </c>
    </row>
    <row r="32556" spans="1:5">
      <c r="A32556">
        <v>-2.15203857375</v>
      </c>
      <c r="B32556">
        <v>0.1479810058886597</v>
      </c>
      <c r="C32556">
        <v>-0.5961632862311964</v>
      </c>
      <c r="D32556">
        <v>-1.11925647974019</v>
      </c>
      <c r="E32556">
        <v>0.2623081784517557</v>
      </c>
    </row>
    <row r="32557" spans="1:5">
      <c r="A32557">
        <v>-2.151794433125</v>
      </c>
      <c r="B32557">
        <v>-0.03776241484914031</v>
      </c>
      <c r="C32557">
        <v>-0.7145009726545666</v>
      </c>
      <c r="D32557">
        <v>-0.9190403411804862</v>
      </c>
      <c r="E32557">
        <v>-0.2016627242250881</v>
      </c>
    </row>
    <row r="32558" spans="1:5">
      <c r="A32558">
        <v>-2.1515502925</v>
      </c>
      <c r="B32558">
        <v>-0.151153499545411</v>
      </c>
      <c r="C32558">
        <v>-0.3301340667472423</v>
      </c>
      <c r="D32558">
        <v>-0.6865994448589757</v>
      </c>
      <c r="E32558">
        <v>0.3976226245344999</v>
      </c>
    </row>
    <row r="32559" spans="1:5">
      <c r="A32559">
        <v>-2.151306151875</v>
      </c>
      <c r="B32559">
        <v>0.1260932451002229</v>
      </c>
      <c r="C32559">
        <v>-0.5817426510664145</v>
      </c>
      <c r="D32559">
        <v>-0.5546389830655818</v>
      </c>
      <c r="E32559">
        <v>0.1479810058886597</v>
      </c>
    </row>
    <row r="32560" spans="1:5">
      <c r="A32560">
        <v>-2.15106201125</v>
      </c>
      <c r="B32560">
        <v>0.4409370118806603</v>
      </c>
      <c r="C32560">
        <v>-0.2963849603191004</v>
      </c>
      <c r="D32560">
        <v>-0.4521095961526777</v>
      </c>
      <c r="E32560">
        <v>-0.03776241484914031</v>
      </c>
    </row>
    <row r="32561" spans="1:5">
      <c r="A32561">
        <v>-2.150817870625</v>
      </c>
      <c r="B32561">
        <v>0.4337727434216958</v>
      </c>
      <c r="C32561">
        <v>-0.2297237660903886</v>
      </c>
      <c r="D32561">
        <v>-0.4220390454395846</v>
      </c>
      <c r="E32561">
        <v>-0.151153499545411</v>
      </c>
    </row>
    <row r="32562" spans="1:5">
      <c r="A32562">
        <v>-2.15057373</v>
      </c>
      <c r="B32562">
        <v>0.09976591723328278</v>
      </c>
      <c r="C32562">
        <v>-0.432307686854617</v>
      </c>
      <c r="D32562">
        <v>-0.7996939218546663</v>
      </c>
      <c r="E32562">
        <v>0.1260932451002229</v>
      </c>
    </row>
    <row r="32563" spans="1:5">
      <c r="A32563">
        <v>-2.150329589375</v>
      </c>
      <c r="B32563">
        <v>0.6690125745397367</v>
      </c>
      <c r="C32563">
        <v>-0.4414480971544618</v>
      </c>
      <c r="D32563">
        <v>-0.8623538649159496</v>
      </c>
      <c r="E32563">
        <v>0.4409370118806603</v>
      </c>
    </row>
    <row r="32564" spans="1:5">
      <c r="A32564">
        <v>-2.15008544875</v>
      </c>
      <c r="B32564">
        <v>0.4941520618371696</v>
      </c>
      <c r="C32564">
        <v>-0.4674810027700899</v>
      </c>
      <c r="D32564">
        <v>-0.4469953571376941</v>
      </c>
      <c r="E32564">
        <v>0.4337727434216958</v>
      </c>
    </row>
    <row r="32565" spans="1:5">
      <c r="A32565">
        <v>-2.149841308125</v>
      </c>
      <c r="B32565">
        <v>0.4329530417455809</v>
      </c>
      <c r="C32565">
        <v>-0.4143050002941817</v>
      </c>
      <c r="D32565">
        <v>-0.3059078719829644</v>
      </c>
      <c r="E32565">
        <v>0.09976591723328278</v>
      </c>
    </row>
    <row r="32566" spans="1:5">
      <c r="A32566">
        <v>-2.1495971675</v>
      </c>
      <c r="B32566">
        <v>0.11321829723188</v>
      </c>
      <c r="C32566">
        <v>0.006209269963443902</v>
      </c>
      <c r="D32566">
        <v>-0.5961632862311964</v>
      </c>
      <c r="E32566">
        <v>0.6690125745397367</v>
      </c>
    </row>
    <row r="32567" spans="1:5">
      <c r="A32567">
        <v>-2.149353026875</v>
      </c>
      <c r="B32567">
        <v>0.3706782813098375</v>
      </c>
      <c r="C32567">
        <v>-0.2765451629897529</v>
      </c>
      <c r="D32567">
        <v>-0.7145009726545666</v>
      </c>
      <c r="E32567">
        <v>0.4941520618371696</v>
      </c>
    </row>
    <row r="32568" spans="1:5">
      <c r="A32568">
        <v>-2.14910888625</v>
      </c>
      <c r="B32568">
        <v>0.7087925141629228</v>
      </c>
      <c r="C32568">
        <v>-0.4661524917149779</v>
      </c>
      <c r="D32568">
        <v>-0.3301340667472423</v>
      </c>
      <c r="E32568">
        <v>0.4329530417455809</v>
      </c>
    </row>
    <row r="32569" spans="1:5">
      <c r="A32569">
        <v>-2.148864745625</v>
      </c>
      <c r="B32569">
        <v>0.4456704502541584</v>
      </c>
      <c r="C32569">
        <v>-0.2509445524370117</v>
      </c>
      <c r="D32569">
        <v>-0.5817426510664145</v>
      </c>
      <c r="E32569">
        <v>0.11321829723188</v>
      </c>
    </row>
    <row r="32570" spans="1:5">
      <c r="A32570">
        <v>-2.148620605</v>
      </c>
      <c r="B32570">
        <v>0.5860725293813637</v>
      </c>
      <c r="C32570">
        <v>-0.2650944553404647</v>
      </c>
      <c r="D32570">
        <v>-0.2963849603191004</v>
      </c>
      <c r="E32570">
        <v>0.3706782813098375</v>
      </c>
    </row>
    <row r="32571" spans="1:5">
      <c r="A32571">
        <v>-2.148376464375</v>
      </c>
      <c r="B32571">
        <v>0.3352687208283024</v>
      </c>
      <c r="C32571">
        <v>-0.08548893340513787</v>
      </c>
      <c r="D32571">
        <v>-0.2297237660903886</v>
      </c>
      <c r="E32571">
        <v>0.7087925141629228</v>
      </c>
    </row>
    <row r="32572" spans="1:5">
      <c r="A32572">
        <v>-2.14813232375</v>
      </c>
      <c r="B32572">
        <v>0.9123422307156704</v>
      </c>
      <c r="C32572">
        <v>-0.4135561500297933</v>
      </c>
      <c r="D32572">
        <v>-0.432307686854617</v>
      </c>
      <c r="E32572">
        <v>0.4456704502541584</v>
      </c>
    </row>
    <row r="32573" spans="1:5">
      <c r="A32573">
        <v>-2.147888183125</v>
      </c>
      <c r="B32573">
        <v>0.2642487331848258</v>
      </c>
      <c r="C32573">
        <v>-0.3975475350032093</v>
      </c>
      <c r="D32573">
        <v>-0.4414480971544618</v>
      </c>
      <c r="E32573">
        <v>0.5860725293813637</v>
      </c>
    </row>
    <row r="32574" spans="1:5">
      <c r="A32574">
        <v>-2.1476440425</v>
      </c>
      <c r="B32574">
        <v>0.5863170528762988</v>
      </c>
      <c r="C32574">
        <v>-0.2683336069838628</v>
      </c>
      <c r="D32574">
        <v>-0.4674810027700899</v>
      </c>
      <c r="E32574">
        <v>0.3352687208283024</v>
      </c>
    </row>
    <row r="32575" spans="1:5">
      <c r="A32575">
        <v>-2.147399901875</v>
      </c>
      <c r="B32575">
        <v>0.4695454538463592</v>
      </c>
      <c r="C32575">
        <v>-0.490949405281362</v>
      </c>
      <c r="D32575">
        <v>-0.4143050002941817</v>
      </c>
      <c r="E32575">
        <v>0.9123422307156704</v>
      </c>
    </row>
    <row r="32576" spans="1:5">
      <c r="A32576">
        <v>-2.14715576125</v>
      </c>
      <c r="B32576">
        <v>0.1171898864054801</v>
      </c>
      <c r="C32576">
        <v>-0.2512865229527104</v>
      </c>
      <c r="D32576">
        <v>0.006209269963443902</v>
      </c>
      <c r="E32576">
        <v>0.2642487331848258</v>
      </c>
    </row>
    <row r="32577" spans="1:5">
      <c r="A32577">
        <v>-2.146911620625</v>
      </c>
      <c r="B32577">
        <v>0.6367266149888169</v>
      </c>
      <c r="C32577">
        <v>0.1913224049458123</v>
      </c>
      <c r="D32577">
        <v>-0.2765451629897529</v>
      </c>
      <c r="E32577">
        <v>0.5863170528762988</v>
      </c>
    </row>
    <row r="32578" spans="1:5">
      <c r="A32578">
        <v>-2.14666748</v>
      </c>
      <c r="B32578">
        <v>0.8178157831110688</v>
      </c>
      <c r="C32578">
        <v>-0.203975522570836</v>
      </c>
      <c r="D32578">
        <v>-0.4661524917149779</v>
      </c>
      <c r="E32578">
        <v>0.4695454538463592</v>
      </c>
    </row>
    <row r="32579" spans="1:5">
      <c r="A32579">
        <v>-2.146423339375</v>
      </c>
      <c r="B32579">
        <v>0.2306073123318582</v>
      </c>
      <c r="C32579">
        <v>0.2002199105363166</v>
      </c>
      <c r="D32579">
        <v>-0.2509445524370117</v>
      </c>
      <c r="E32579">
        <v>0.1171898864054801</v>
      </c>
    </row>
    <row r="32580" spans="1:5">
      <c r="A32580">
        <v>-2.14617919875</v>
      </c>
      <c r="B32580">
        <v>0.5945757496444906</v>
      </c>
      <c r="C32580">
        <v>0.2122166701554372</v>
      </c>
      <c r="D32580">
        <v>-0.2650944553404647</v>
      </c>
      <c r="E32580">
        <v>0.6367266149888169</v>
      </c>
    </row>
    <row r="32581" spans="1:5">
      <c r="A32581">
        <v>-2.145935058125</v>
      </c>
      <c r="B32581">
        <v>0.4438875400285506</v>
      </c>
      <c r="C32581">
        <v>0.08075092748431149</v>
      </c>
      <c r="D32581">
        <v>-0.08548893340513787</v>
      </c>
      <c r="E32581">
        <v>0.8178157831110688</v>
      </c>
    </row>
    <row r="32582" spans="1:5">
      <c r="A32582">
        <v>-2.1456909175</v>
      </c>
      <c r="B32582">
        <v>0.5150068840890372</v>
      </c>
      <c r="C32582">
        <v>-0.1189117817371669</v>
      </c>
      <c r="D32582">
        <v>-0.4135561500297933</v>
      </c>
      <c r="E32582">
        <v>0.2306073123318582</v>
      </c>
    </row>
    <row r="32583" spans="1:5">
      <c r="A32583">
        <v>-2.145446776875</v>
      </c>
      <c r="B32583">
        <v>0.9856800414377807</v>
      </c>
      <c r="C32583">
        <v>-0.1854389524524672</v>
      </c>
      <c r="D32583">
        <v>-0.3975475350032093</v>
      </c>
      <c r="E32583">
        <v>0.5945757496444906</v>
      </c>
    </row>
    <row r="32584" spans="1:5">
      <c r="A32584">
        <v>-2.14520263625</v>
      </c>
      <c r="B32584">
        <v>0.6653646809161122</v>
      </c>
      <c r="C32584">
        <v>-0.03937464665677338</v>
      </c>
      <c r="D32584">
        <v>-0.2683336069838628</v>
      </c>
      <c r="E32584">
        <v>0.4438875400285506</v>
      </c>
    </row>
    <row r="32585" spans="1:5">
      <c r="A32585">
        <v>-2.144958495625</v>
      </c>
      <c r="B32585">
        <v>0.2877306499593736</v>
      </c>
      <c r="C32585">
        <v>0.2549883999728856</v>
      </c>
      <c r="D32585">
        <v>-0.490949405281362</v>
      </c>
      <c r="E32585">
        <v>0.5150068840890372</v>
      </c>
    </row>
    <row r="32586" spans="1:5">
      <c r="A32586">
        <v>-2.144714355</v>
      </c>
      <c r="B32586">
        <v>0.9459880900025734</v>
      </c>
      <c r="C32586">
        <v>0.2623081784517557</v>
      </c>
      <c r="D32586">
        <v>-0.2512865229527104</v>
      </c>
      <c r="E32586">
        <v>0.9856800414377807</v>
      </c>
    </row>
    <row r="32587" spans="1:5">
      <c r="A32587">
        <v>-2.144470214375</v>
      </c>
      <c r="B32587">
        <v>1.224995992686621</v>
      </c>
      <c r="C32587">
        <v>-0.2016627242250881</v>
      </c>
      <c r="D32587">
        <v>0.1913224049458123</v>
      </c>
      <c r="E32587">
        <v>0.6653646809161122</v>
      </c>
    </row>
    <row r="32588" spans="1:5">
      <c r="A32588">
        <v>-2.14422607375</v>
      </c>
      <c r="B32588">
        <v>0.6778535749662696</v>
      </c>
      <c r="C32588">
        <v>0.3976226245344999</v>
      </c>
      <c r="D32588">
        <v>-0.203975522570836</v>
      </c>
      <c r="E32588">
        <v>0.2877306499593736</v>
      </c>
    </row>
    <row r="32589" spans="1:5">
      <c r="A32589">
        <v>-2.143981933125</v>
      </c>
      <c r="B32589">
        <v>0.4665244925580707</v>
      </c>
      <c r="C32589">
        <v>0.1479810058886597</v>
      </c>
      <c r="D32589">
        <v>0.2002199105363166</v>
      </c>
      <c r="E32589">
        <v>0.9459880900025734</v>
      </c>
    </row>
    <row r="32590" spans="1:5">
      <c r="A32590">
        <v>-2.1437377925</v>
      </c>
      <c r="B32590">
        <v>0.8152814372031405</v>
      </c>
      <c r="C32590">
        <v>-0.03776241484914031</v>
      </c>
      <c r="D32590">
        <v>0.2122166701554372</v>
      </c>
      <c r="E32590">
        <v>1.224995992686621</v>
      </c>
    </row>
    <row r="32591" spans="1:5">
      <c r="A32591">
        <v>-2.143493651875</v>
      </c>
      <c r="B32591">
        <v>0.4442520189670491</v>
      </c>
      <c r="C32591">
        <v>-0.151153499545411</v>
      </c>
      <c r="D32591">
        <v>0.08075092748431149</v>
      </c>
      <c r="E32591">
        <v>0.6778535749662696</v>
      </c>
    </row>
    <row r="32592" spans="1:5">
      <c r="A32592">
        <v>-2.14324951125</v>
      </c>
      <c r="B32592">
        <v>1.021288186231785</v>
      </c>
      <c r="C32592">
        <v>0.1260932451002229</v>
      </c>
      <c r="D32592">
        <v>-0.1189117817371669</v>
      </c>
      <c r="E32592">
        <v>0.4665244925580707</v>
      </c>
    </row>
    <row r="32593" spans="1:5">
      <c r="A32593">
        <v>-2.143005370625</v>
      </c>
      <c r="B32593">
        <v>0.5702499083878251</v>
      </c>
      <c r="C32593">
        <v>0.4409370118806603</v>
      </c>
      <c r="D32593">
        <v>-0.1854389524524672</v>
      </c>
      <c r="E32593">
        <v>0.8152814372031405</v>
      </c>
    </row>
    <row r="32594" spans="1:5">
      <c r="A32594">
        <v>-2.14276123</v>
      </c>
      <c r="B32594">
        <v>0.4420198713840509</v>
      </c>
      <c r="C32594">
        <v>0.4337727434216958</v>
      </c>
      <c r="D32594">
        <v>-0.03937464665677338</v>
      </c>
      <c r="E32594">
        <v>0.4442520189670491</v>
      </c>
    </row>
    <row r="32595" spans="1:5">
      <c r="A32595">
        <v>-2.142517089375</v>
      </c>
      <c r="B32595">
        <v>0.4788254647680764</v>
      </c>
      <c r="C32595">
        <v>0.09976591723328278</v>
      </c>
      <c r="D32595">
        <v>0.2549883999728856</v>
      </c>
      <c r="E32595">
        <v>1.021288186231785</v>
      </c>
    </row>
    <row r="32596" spans="1:5">
      <c r="A32596">
        <v>-2.14227294875</v>
      </c>
      <c r="B32596">
        <v>0.8080200997541924</v>
      </c>
      <c r="C32596">
        <v>0.6690125745397367</v>
      </c>
      <c r="D32596">
        <v>0.2623081784517557</v>
      </c>
      <c r="E32596">
        <v>0.5702499083878251</v>
      </c>
    </row>
    <row r="32597" spans="1:5">
      <c r="A32597">
        <v>-2.142028808125</v>
      </c>
      <c r="B32597">
        <v>0.797912877060834</v>
      </c>
      <c r="C32597">
        <v>0.4941520618371696</v>
      </c>
      <c r="D32597">
        <v>-0.2016627242250881</v>
      </c>
      <c r="E32597">
        <v>0.4420198713840509</v>
      </c>
    </row>
    <row r="32598" spans="1:5">
      <c r="A32598">
        <v>-2.1417846675</v>
      </c>
      <c r="B32598">
        <v>0.9724129774078112</v>
      </c>
      <c r="C32598">
        <v>0.4329530417455809</v>
      </c>
      <c r="D32598">
        <v>0.3976226245344999</v>
      </c>
      <c r="E32598">
        <v>0.4788254647680764</v>
      </c>
    </row>
    <row r="32599" spans="1:5">
      <c r="A32599">
        <v>-2.141540526875</v>
      </c>
      <c r="B32599">
        <v>0.8229050992743249</v>
      </c>
      <c r="C32599">
        <v>0.11321829723188</v>
      </c>
      <c r="D32599">
        <v>0.1479810058886597</v>
      </c>
      <c r="E32599">
        <v>0.8080200997541924</v>
      </c>
    </row>
    <row r="32600" spans="1:5">
      <c r="A32600">
        <v>-2.14129638625</v>
      </c>
      <c r="B32600">
        <v>0.8591565382246639</v>
      </c>
      <c r="C32600">
        <v>0.3706782813098375</v>
      </c>
      <c r="D32600">
        <v>-0.03776241484914031</v>
      </c>
      <c r="E32600">
        <v>0.797912877060834</v>
      </c>
    </row>
    <row r="32601" spans="1:5">
      <c r="A32601">
        <v>-2.141052245625</v>
      </c>
      <c r="B32601">
        <v>0.9260729657032237</v>
      </c>
      <c r="C32601">
        <v>0.7087925141629228</v>
      </c>
      <c r="D32601">
        <v>-0.151153499545411</v>
      </c>
      <c r="E32601">
        <v>0.9724129774078112</v>
      </c>
    </row>
    <row r="32602" spans="1:5">
      <c r="A32602">
        <v>-2.140808105</v>
      </c>
      <c r="B32602">
        <v>0.8717688508164234</v>
      </c>
      <c r="C32602">
        <v>0.4456704502541584</v>
      </c>
      <c r="D32602">
        <v>0.1260932451002229</v>
      </c>
      <c r="E32602">
        <v>0.8229050992743249</v>
      </c>
    </row>
    <row r="32603" spans="1:5">
      <c r="A32603">
        <v>-2.140563964375</v>
      </c>
      <c r="B32603">
        <v>1.062092866245911</v>
      </c>
      <c r="C32603">
        <v>0.5860725293813637</v>
      </c>
      <c r="D32603">
        <v>0.4409370118806603</v>
      </c>
      <c r="E32603">
        <v>0.8591565382246639</v>
      </c>
    </row>
    <row r="32604" spans="1:5">
      <c r="A32604">
        <v>-2.14031982375</v>
      </c>
      <c r="B32604">
        <v>0.7503813524534185</v>
      </c>
      <c r="C32604">
        <v>0.3352687208283024</v>
      </c>
      <c r="D32604">
        <v>0.4337727434216958</v>
      </c>
      <c r="E32604">
        <v>0.9260729657032237</v>
      </c>
    </row>
    <row r="32605" spans="1:5">
      <c r="A32605">
        <v>-2.140075683125</v>
      </c>
      <c r="B32605">
        <v>0.7135841555704592</v>
      </c>
      <c r="C32605">
        <v>0.9123422307156704</v>
      </c>
      <c r="D32605">
        <v>0.09976591723328278</v>
      </c>
      <c r="E32605">
        <v>0.8717688508164234</v>
      </c>
    </row>
    <row r="32606" spans="1:5">
      <c r="A32606">
        <v>-2.1398315425</v>
      </c>
      <c r="B32606">
        <v>0.7821562910712082</v>
      </c>
      <c r="C32606">
        <v>0.2642487331848258</v>
      </c>
      <c r="D32606">
        <v>0.6690125745397367</v>
      </c>
      <c r="E32606">
        <v>1.062092866245911</v>
      </c>
    </row>
    <row r="32607" spans="1:5">
      <c r="A32607">
        <v>-2.139587401875</v>
      </c>
      <c r="B32607">
        <v>0.3831551050568706</v>
      </c>
      <c r="C32607">
        <v>0.5863170528762988</v>
      </c>
      <c r="D32607">
        <v>0.4941520618371696</v>
      </c>
      <c r="E32607">
        <v>0.7503813524534185</v>
      </c>
    </row>
    <row r="32608" spans="1:5">
      <c r="A32608">
        <v>-2.13934326125</v>
      </c>
      <c r="B32608">
        <v>0.6343946869699175</v>
      </c>
      <c r="C32608">
        <v>0.4695454538463592</v>
      </c>
      <c r="D32608">
        <v>0.4329530417455809</v>
      </c>
      <c r="E32608">
        <v>0.7135841555704592</v>
      </c>
    </row>
    <row r="32609" spans="1:5">
      <c r="A32609">
        <v>-2.139099120625</v>
      </c>
      <c r="B32609">
        <v>0.8590036250622559</v>
      </c>
      <c r="C32609">
        <v>0.1171898864054801</v>
      </c>
      <c r="D32609">
        <v>0.11321829723188</v>
      </c>
      <c r="E32609">
        <v>0.7821562910712082</v>
      </c>
    </row>
    <row r="32610" spans="1:5">
      <c r="A32610">
        <v>-2.13885498</v>
      </c>
      <c r="B32610">
        <v>0.7805808476865368</v>
      </c>
      <c r="C32610">
        <v>0.6367266149888169</v>
      </c>
      <c r="D32610">
        <v>0.3706782813098375</v>
      </c>
      <c r="E32610">
        <v>0.3831551050568706</v>
      </c>
    </row>
    <row r="32611" spans="1:5">
      <c r="A32611">
        <v>-2.138610839375</v>
      </c>
      <c r="B32611">
        <v>0.3912732526868629</v>
      </c>
      <c r="C32611">
        <v>0.8178157831110688</v>
      </c>
      <c r="D32611">
        <v>0.7087925141629228</v>
      </c>
      <c r="E32611">
        <v>0.6343946869699175</v>
      </c>
    </row>
    <row r="32612" spans="1:5">
      <c r="A32612">
        <v>-2.13836669875</v>
      </c>
      <c r="B32612">
        <v>0.3536429780971875</v>
      </c>
      <c r="C32612">
        <v>0.2306073123318582</v>
      </c>
      <c r="D32612">
        <v>0.4456704502541584</v>
      </c>
      <c r="E32612">
        <v>0.8590036250622559</v>
      </c>
    </row>
    <row r="32613" spans="1:5">
      <c r="A32613">
        <v>-2.138122558125</v>
      </c>
      <c r="B32613">
        <v>0.5827484116179318</v>
      </c>
      <c r="C32613">
        <v>0.5945757496444906</v>
      </c>
      <c r="D32613">
        <v>0.5860725293813637</v>
      </c>
      <c r="E32613">
        <v>0.7805808476865368</v>
      </c>
    </row>
    <row r="32614" spans="1:5">
      <c r="A32614">
        <v>-2.1378784175</v>
      </c>
      <c r="B32614">
        <v>0.9254795870775282</v>
      </c>
      <c r="C32614">
        <v>0.4438875400285506</v>
      </c>
      <c r="D32614">
        <v>0.3352687208283024</v>
      </c>
      <c r="E32614">
        <v>0.3912732526868629</v>
      </c>
    </row>
    <row r="32615" spans="1:5">
      <c r="A32615">
        <v>-2.137634276875</v>
      </c>
      <c r="B32615">
        <v>1.014173026577321</v>
      </c>
      <c r="C32615">
        <v>0.5150068840890372</v>
      </c>
      <c r="D32615">
        <v>0.9123422307156704</v>
      </c>
      <c r="E32615">
        <v>0.3536429780971875</v>
      </c>
    </row>
    <row r="32616" spans="1:5">
      <c r="A32616">
        <v>-2.13739013625</v>
      </c>
      <c r="B32616">
        <v>0.3273459244097</v>
      </c>
      <c r="C32616">
        <v>0.9856800414377807</v>
      </c>
      <c r="D32616">
        <v>0.2642487331848258</v>
      </c>
      <c r="E32616">
        <v>0.5827484116179318</v>
      </c>
    </row>
    <row r="32617" spans="1:5">
      <c r="A32617">
        <v>-2.137145995625</v>
      </c>
      <c r="B32617">
        <v>0.5125221023657944</v>
      </c>
      <c r="C32617">
        <v>0.6653646809161122</v>
      </c>
      <c r="D32617">
        <v>0.5863170528762988</v>
      </c>
      <c r="E32617">
        <v>0.9254795870775282</v>
      </c>
    </row>
    <row r="32618" spans="1:5">
      <c r="A32618">
        <v>-2.136901855</v>
      </c>
      <c r="B32618">
        <v>0.9583056784951021</v>
      </c>
      <c r="C32618">
        <v>0.2877306499593736</v>
      </c>
      <c r="D32618">
        <v>0.4695454538463592</v>
      </c>
      <c r="E32618">
        <v>1.014173026577321</v>
      </c>
    </row>
    <row r="32619" spans="1:5">
      <c r="A32619">
        <v>-2.136657714375</v>
      </c>
      <c r="B32619">
        <v>0.325161469141366</v>
      </c>
      <c r="C32619">
        <v>0.9459880900025734</v>
      </c>
      <c r="D32619">
        <v>0.1171898864054801</v>
      </c>
      <c r="E32619">
        <v>0.3273459244097</v>
      </c>
    </row>
    <row r="32620" spans="1:5">
      <c r="A32620">
        <v>-2.13641357375</v>
      </c>
      <c r="B32620">
        <v>0.08760578215309431</v>
      </c>
      <c r="C32620">
        <v>1.224995992686621</v>
      </c>
      <c r="D32620">
        <v>0.6367266149888169</v>
      </c>
      <c r="E32620">
        <v>0.5125221023657944</v>
      </c>
    </row>
    <row r="32621" spans="1:5">
      <c r="A32621">
        <v>-2.136169433125</v>
      </c>
      <c r="B32621">
        <v>1.196338434613698</v>
      </c>
      <c r="C32621">
        <v>0.6778535749662696</v>
      </c>
      <c r="D32621">
        <v>0.8178157831110688</v>
      </c>
      <c r="E32621">
        <v>0.9583056784951021</v>
      </c>
    </row>
    <row r="32622" spans="1:5">
      <c r="A32622">
        <v>-2.1359252925</v>
      </c>
      <c r="B32622">
        <v>0.8027177481155837</v>
      </c>
      <c r="C32622">
        <v>0.4665244925580707</v>
      </c>
      <c r="D32622">
        <v>0.2306073123318582</v>
      </c>
      <c r="E32622">
        <v>0.325161469141366</v>
      </c>
    </row>
    <row r="32623" spans="1:5">
      <c r="A32623">
        <v>-2.135681151875</v>
      </c>
      <c r="B32623">
        <v>0.5762293763991791</v>
      </c>
      <c r="C32623">
        <v>0.8152814372031405</v>
      </c>
      <c r="D32623">
        <v>0.5945757496444906</v>
      </c>
      <c r="E32623">
        <v>0.08760578215309431</v>
      </c>
    </row>
    <row r="32624" spans="1:5">
      <c r="A32624">
        <v>-2.13543701125</v>
      </c>
      <c r="B32624">
        <v>0.6237300947069905</v>
      </c>
      <c r="C32624">
        <v>0.4442520189670491</v>
      </c>
      <c r="D32624">
        <v>0.4438875400285506</v>
      </c>
      <c r="E32624">
        <v>1.196338434613698</v>
      </c>
    </row>
    <row r="32625" spans="1:5">
      <c r="A32625">
        <v>-2.135192870625</v>
      </c>
      <c r="B32625">
        <v>0.209052876223646</v>
      </c>
      <c r="C32625">
        <v>1.021288186231785</v>
      </c>
      <c r="D32625">
        <v>0.5150068840890372</v>
      </c>
      <c r="E32625">
        <v>0.8027177481155837</v>
      </c>
    </row>
    <row r="32626" spans="1:5">
      <c r="A32626">
        <v>-2.13494873</v>
      </c>
      <c r="B32626">
        <v>0.493635464406154</v>
      </c>
      <c r="C32626">
        <v>0.5702499083878251</v>
      </c>
      <c r="D32626">
        <v>0.9856800414377807</v>
      </c>
      <c r="E32626">
        <v>0.5762293763991791</v>
      </c>
    </row>
    <row r="32627" spans="1:5">
      <c r="A32627">
        <v>-2.134704589375</v>
      </c>
      <c r="B32627">
        <v>0.7364616051549733</v>
      </c>
      <c r="C32627">
        <v>0.4420198713840509</v>
      </c>
      <c r="D32627">
        <v>0.6653646809161122</v>
      </c>
      <c r="E32627">
        <v>0.6237300947069905</v>
      </c>
    </row>
    <row r="32628" spans="1:5">
      <c r="A32628">
        <v>-2.13446044875</v>
      </c>
      <c r="B32628">
        <v>0.5695979085454766</v>
      </c>
      <c r="C32628">
        <v>0.4788254647680764</v>
      </c>
      <c r="D32628">
        <v>0.2877306499593736</v>
      </c>
      <c r="E32628">
        <v>0.209052876223646</v>
      </c>
    </row>
    <row r="32629" spans="1:5">
      <c r="A32629">
        <v>-2.134216308125</v>
      </c>
      <c r="B32629">
        <v>0.4797117910733579</v>
      </c>
      <c r="C32629">
        <v>0.8080200997541924</v>
      </c>
      <c r="D32629">
        <v>0.9459880900025734</v>
      </c>
      <c r="E32629">
        <v>0.493635464406154</v>
      </c>
    </row>
    <row r="32630" spans="1:5">
      <c r="A32630">
        <v>-2.1339721675</v>
      </c>
      <c r="B32630">
        <v>0.2404252533958727</v>
      </c>
      <c r="C32630">
        <v>0.797912877060834</v>
      </c>
      <c r="D32630">
        <v>1.224995992686621</v>
      </c>
      <c r="E32630">
        <v>0.7364616051549733</v>
      </c>
    </row>
    <row r="32631" spans="1:5">
      <c r="A32631">
        <v>-2.133728026875</v>
      </c>
      <c r="B32631">
        <v>0.5512840867229677</v>
      </c>
      <c r="C32631">
        <v>0.9724129774078112</v>
      </c>
      <c r="D32631">
        <v>0.6778535749662696</v>
      </c>
      <c r="E32631">
        <v>0.5695979085454766</v>
      </c>
    </row>
    <row r="32632" spans="1:5">
      <c r="A32632">
        <v>-2.13348388625</v>
      </c>
      <c r="B32632">
        <v>0.1636862040403753</v>
      </c>
      <c r="C32632">
        <v>0.8229050992743249</v>
      </c>
      <c r="D32632">
        <v>0.4665244925580707</v>
      </c>
      <c r="E32632">
        <v>0.4797117910733579</v>
      </c>
    </row>
    <row r="32633" spans="1:5">
      <c r="A32633">
        <v>-2.133239745625</v>
      </c>
      <c r="B32633">
        <v>0.2470006571584681</v>
      </c>
      <c r="C32633">
        <v>0.8591565382246639</v>
      </c>
      <c r="D32633">
        <v>0.8152814372031405</v>
      </c>
      <c r="E32633">
        <v>0.2404252533958727</v>
      </c>
    </row>
    <row r="32634" spans="1:5">
      <c r="A32634">
        <v>-2.132995605</v>
      </c>
      <c r="B32634">
        <v>0.4685967712838336</v>
      </c>
      <c r="C32634">
        <v>0.9260729657032237</v>
      </c>
      <c r="D32634">
        <v>0.4442520189670491</v>
      </c>
      <c r="E32634">
        <v>0.5512840867229677</v>
      </c>
    </row>
    <row r="32635" spans="1:5">
      <c r="A32635">
        <v>-2.132751464375</v>
      </c>
      <c r="B32635">
        <v>0.3989379919193258</v>
      </c>
      <c r="C32635">
        <v>0.8717688508164234</v>
      </c>
      <c r="D32635">
        <v>1.021288186231785</v>
      </c>
      <c r="E32635">
        <v>0.1636862040403753</v>
      </c>
    </row>
    <row r="32636" spans="1:5">
      <c r="A32636">
        <v>-2.13250732375</v>
      </c>
      <c r="B32636">
        <v>0.6001396811431134</v>
      </c>
      <c r="C32636">
        <v>1.062092866245911</v>
      </c>
      <c r="D32636">
        <v>0.5702499083878251</v>
      </c>
      <c r="E32636">
        <v>0.2470006571584681</v>
      </c>
    </row>
    <row r="32637" spans="1:5">
      <c r="A32637">
        <v>-2.132263183125</v>
      </c>
      <c r="B32637">
        <v>0.02663088309218191</v>
      </c>
      <c r="C32637">
        <v>0.7503813524534185</v>
      </c>
      <c r="D32637">
        <v>0.4420198713840509</v>
      </c>
      <c r="E32637">
        <v>0.4685967712838336</v>
      </c>
    </row>
    <row r="32638" spans="1:5">
      <c r="A32638">
        <v>-2.1320190425</v>
      </c>
      <c r="B32638">
        <v>0.4617850173765886</v>
      </c>
      <c r="C32638">
        <v>0.7135841555704592</v>
      </c>
      <c r="D32638">
        <v>0.4788254647680764</v>
      </c>
      <c r="E32638">
        <v>0.3989379919193258</v>
      </c>
    </row>
    <row r="32639" spans="1:5">
      <c r="A32639">
        <v>-2.131774901875</v>
      </c>
      <c r="B32639">
        <v>0.6855837154513305</v>
      </c>
      <c r="C32639">
        <v>0.7821562910712082</v>
      </c>
      <c r="D32639">
        <v>0.8080200997541924</v>
      </c>
      <c r="E32639">
        <v>0.6001396811431134</v>
      </c>
    </row>
    <row r="32640" spans="1:5">
      <c r="A32640">
        <v>-2.13153076125</v>
      </c>
      <c r="B32640">
        <v>0.4528369841563671</v>
      </c>
      <c r="C32640">
        <v>0.3831551050568706</v>
      </c>
      <c r="D32640">
        <v>0.797912877060834</v>
      </c>
      <c r="E32640">
        <v>0.02663088309218191</v>
      </c>
    </row>
    <row r="32641" spans="1:5">
      <c r="A32641">
        <v>-2.131286620625</v>
      </c>
      <c r="B32641">
        <v>0.2198689582785915</v>
      </c>
      <c r="C32641">
        <v>0.6343946869699175</v>
      </c>
      <c r="D32641">
        <v>0.9724129774078112</v>
      </c>
      <c r="E32641">
        <v>0.4617850173765886</v>
      </c>
    </row>
    <row r="32642" spans="1:5">
      <c r="A32642">
        <v>-2.13104248</v>
      </c>
      <c r="B32642">
        <v>0.1504129519146041</v>
      </c>
      <c r="C32642">
        <v>0.8590036250622559</v>
      </c>
      <c r="D32642">
        <v>0.8229050992743249</v>
      </c>
      <c r="E32642">
        <v>0.6855837154513305</v>
      </c>
    </row>
    <row r="32643" spans="1:5">
      <c r="A32643">
        <v>-2.130798339375</v>
      </c>
      <c r="B32643">
        <v>0.0394661234979606</v>
      </c>
      <c r="C32643">
        <v>0.7805808476865368</v>
      </c>
      <c r="D32643">
        <v>0.8591565382246639</v>
      </c>
      <c r="E32643">
        <v>0.4528369841563671</v>
      </c>
    </row>
    <row r="32644" spans="1:5">
      <c r="A32644">
        <v>-2.13055419875</v>
      </c>
      <c r="B32644">
        <v>0.2446877284524538</v>
      </c>
      <c r="C32644">
        <v>0.3912732526868629</v>
      </c>
      <c r="D32644">
        <v>0.9260729657032237</v>
      </c>
      <c r="E32644">
        <v>0.2198689582785915</v>
      </c>
    </row>
    <row r="32645" spans="1:5">
      <c r="A32645">
        <v>-2.130310058125</v>
      </c>
      <c r="B32645">
        <v>0.1479352320207957</v>
      </c>
      <c r="C32645">
        <v>0.3536429780971875</v>
      </c>
      <c r="D32645">
        <v>0.8717688508164234</v>
      </c>
      <c r="E32645">
        <v>0.1504129519146041</v>
      </c>
    </row>
    <row r="32646" spans="1:5">
      <c r="A32646">
        <v>-2.1300659175</v>
      </c>
      <c r="B32646">
        <v>-0.1019279884264218</v>
      </c>
      <c r="C32646">
        <v>0.5827484116179318</v>
      </c>
      <c r="D32646">
        <v>1.062092866245911</v>
      </c>
      <c r="E32646">
        <v>0.0394661234979606</v>
      </c>
    </row>
    <row r="32647" spans="1:5">
      <c r="A32647">
        <v>-2.129821776875</v>
      </c>
      <c r="B32647">
        <v>0.1156667684719888</v>
      </c>
      <c r="C32647">
        <v>0.9254795870775282</v>
      </c>
      <c r="D32647">
        <v>0.7503813524534185</v>
      </c>
      <c r="E32647">
        <v>0.2446877284524538</v>
      </c>
    </row>
    <row r="32648" spans="1:5">
      <c r="A32648">
        <v>-2.12957763625</v>
      </c>
      <c r="B32648">
        <v>0.1522989826508749</v>
      </c>
      <c r="C32648">
        <v>1.014173026577321</v>
      </c>
      <c r="D32648">
        <v>0.7135841555704592</v>
      </c>
      <c r="E32648">
        <v>0.1479352320207957</v>
      </c>
    </row>
    <row r="32649" spans="1:5">
      <c r="A32649">
        <v>-2.129333495625</v>
      </c>
      <c r="B32649">
        <v>0.06459467690235958</v>
      </c>
      <c r="C32649">
        <v>0.3273459244097</v>
      </c>
      <c r="D32649">
        <v>0.7821562910712082</v>
      </c>
      <c r="E32649">
        <v>-0.1019279884264218</v>
      </c>
    </row>
    <row r="32650" spans="1:5">
      <c r="A32650">
        <v>-2.129089355</v>
      </c>
      <c r="B32650">
        <v>0.4088741387996057</v>
      </c>
      <c r="C32650">
        <v>0.5125221023657944</v>
      </c>
      <c r="D32650">
        <v>0.3831551050568706</v>
      </c>
      <c r="E32650">
        <v>0.1156667684719888</v>
      </c>
    </row>
    <row r="32651" spans="1:5">
      <c r="A32651">
        <v>-2.128845214375</v>
      </c>
      <c r="B32651">
        <v>0.1858169509027108</v>
      </c>
      <c r="C32651">
        <v>0.9583056784951021</v>
      </c>
      <c r="D32651">
        <v>0.6343946869699175</v>
      </c>
      <c r="E32651">
        <v>0.1522989826508749</v>
      </c>
    </row>
    <row r="32652" spans="1:5">
      <c r="A32652">
        <v>-2.12860107375</v>
      </c>
      <c r="B32652">
        <v>0.3293446970614826</v>
      </c>
      <c r="C32652">
        <v>0.325161469141366</v>
      </c>
      <c r="D32652">
        <v>0.8590036250622559</v>
      </c>
      <c r="E32652">
        <v>0.06459467690235958</v>
      </c>
    </row>
    <row r="32653" spans="1:5">
      <c r="A32653">
        <v>-2.128356933125</v>
      </c>
      <c r="B32653">
        <v>0.04099552900357512</v>
      </c>
      <c r="C32653">
        <v>0.08760578215309431</v>
      </c>
      <c r="D32653">
        <v>0.7805808476865368</v>
      </c>
      <c r="E32653">
        <v>0.4088741387996057</v>
      </c>
    </row>
    <row r="32654" spans="1:5">
      <c r="A32654">
        <v>-2.1281127925</v>
      </c>
      <c r="B32654">
        <v>-0.1572458673939841</v>
      </c>
      <c r="C32654">
        <v>1.196338434613698</v>
      </c>
      <c r="D32654">
        <v>0.3912732526868629</v>
      </c>
      <c r="E32654">
        <v>0.1858169509027108</v>
      </c>
    </row>
    <row r="32655" spans="1:5">
      <c r="A32655">
        <v>-2.127868651875</v>
      </c>
      <c r="B32655">
        <v>-0.286103277154677</v>
      </c>
      <c r="C32655">
        <v>0.8027177481155837</v>
      </c>
      <c r="D32655">
        <v>0.3536429780971875</v>
      </c>
      <c r="E32655">
        <v>0.3293446970614826</v>
      </c>
    </row>
    <row r="32656" spans="1:5">
      <c r="A32656">
        <v>-2.12762451125</v>
      </c>
      <c r="B32656">
        <v>-0.02755762802070798</v>
      </c>
      <c r="C32656">
        <v>0.5762293763991791</v>
      </c>
      <c r="D32656">
        <v>0.5827484116179318</v>
      </c>
      <c r="E32656">
        <v>0.04099552900357512</v>
      </c>
    </row>
    <row r="32657" spans="1:5">
      <c r="A32657">
        <v>-2.127380370625</v>
      </c>
      <c r="B32657">
        <v>-0.008020023085487266</v>
      </c>
      <c r="C32657">
        <v>0.6237300947069905</v>
      </c>
      <c r="D32657">
        <v>0.9254795870775282</v>
      </c>
      <c r="E32657">
        <v>-0.1572458673939841</v>
      </c>
    </row>
    <row r="32658" spans="1:5">
      <c r="A32658">
        <v>-2.12713623</v>
      </c>
      <c r="B32658">
        <v>-0.2273306653297542</v>
      </c>
      <c r="C32658">
        <v>0.209052876223646</v>
      </c>
      <c r="D32658">
        <v>1.014173026577321</v>
      </c>
      <c r="E32658">
        <v>-0.286103277154677</v>
      </c>
    </row>
    <row r="32659" spans="1:5">
      <c r="A32659">
        <v>-2.126892089375</v>
      </c>
      <c r="B32659">
        <v>-0.4714375516814915</v>
      </c>
      <c r="C32659">
        <v>0.493635464406154</v>
      </c>
      <c r="D32659">
        <v>0.3273459244097</v>
      </c>
      <c r="E32659">
        <v>-0.02755762802070798</v>
      </c>
    </row>
    <row r="32660" spans="1:5">
      <c r="A32660">
        <v>-2.12664794875</v>
      </c>
      <c r="B32660">
        <v>-0.02528775643473389</v>
      </c>
      <c r="C32660">
        <v>0.7364616051549733</v>
      </c>
      <c r="D32660">
        <v>0.5125221023657944</v>
      </c>
      <c r="E32660">
        <v>-0.008020023085487266</v>
      </c>
    </row>
    <row r="32661" spans="1:5">
      <c r="A32661">
        <v>-2.126403808125</v>
      </c>
      <c r="B32661">
        <v>0.3428760064394209</v>
      </c>
      <c r="C32661">
        <v>0.5695979085454766</v>
      </c>
      <c r="D32661">
        <v>0.9583056784951021</v>
      </c>
      <c r="E32661">
        <v>-0.2273306653297542</v>
      </c>
    </row>
    <row r="32662" spans="1:5">
      <c r="A32662">
        <v>-2.1261596675</v>
      </c>
      <c r="B32662">
        <v>-0.09056239983827599</v>
      </c>
      <c r="C32662">
        <v>0.4797117910733579</v>
      </c>
      <c r="D32662">
        <v>0.325161469141366</v>
      </c>
      <c r="E32662">
        <v>-0.4714375516814915</v>
      </c>
    </row>
    <row r="32663" spans="1:5">
      <c r="A32663">
        <v>-2.125915526875</v>
      </c>
      <c r="B32663">
        <v>-0.6585427796218348</v>
      </c>
      <c r="C32663">
        <v>0.2404252533958727</v>
      </c>
      <c r="D32663">
        <v>0.08760578215309431</v>
      </c>
      <c r="E32663">
        <v>-0.02528775643473389</v>
      </c>
    </row>
    <row r="32664" spans="1:5">
      <c r="A32664">
        <v>-2.12567138625</v>
      </c>
      <c r="B32664">
        <v>-0.4143489169582969</v>
      </c>
      <c r="C32664">
        <v>0.5512840867229677</v>
      </c>
      <c r="D32664">
        <v>1.196338434613698</v>
      </c>
      <c r="E32664">
        <v>0.3428760064394209</v>
      </c>
    </row>
    <row r="32665" spans="1:5">
      <c r="A32665">
        <v>-2.125427245625</v>
      </c>
      <c r="B32665">
        <v>-0.1319087978652577</v>
      </c>
      <c r="C32665">
        <v>0.1636862040403753</v>
      </c>
      <c r="D32665">
        <v>0.8027177481155837</v>
      </c>
      <c r="E32665">
        <v>-0.09056239983827599</v>
      </c>
    </row>
    <row r="32666" spans="1:5">
      <c r="A32666">
        <v>-2.125183105</v>
      </c>
      <c r="B32666">
        <v>-0.2858062601298506</v>
      </c>
      <c r="C32666">
        <v>0.2470006571584681</v>
      </c>
      <c r="D32666">
        <v>0.5762293763991791</v>
      </c>
      <c r="E32666">
        <v>-0.6585427796218348</v>
      </c>
    </row>
    <row r="32667" spans="1:5">
      <c r="A32667">
        <v>-2.124938964375</v>
      </c>
      <c r="B32667">
        <v>-0.1765167087735735</v>
      </c>
      <c r="C32667">
        <v>0.4685967712838336</v>
      </c>
      <c r="D32667">
        <v>0.6237300947069905</v>
      </c>
      <c r="E32667">
        <v>-0.4143489169582969</v>
      </c>
    </row>
    <row r="32668" spans="1:5">
      <c r="A32668">
        <v>-2.12469482375</v>
      </c>
      <c r="B32668">
        <v>-0.3394467282090604</v>
      </c>
      <c r="C32668">
        <v>0.3989379919193258</v>
      </c>
      <c r="D32668">
        <v>0.209052876223646</v>
      </c>
      <c r="E32668">
        <v>-0.1319087978652577</v>
      </c>
    </row>
    <row r="32669" spans="1:5">
      <c r="A32669">
        <v>-2.124450683125</v>
      </c>
      <c r="B32669">
        <v>-0.179217225056826</v>
      </c>
      <c r="C32669">
        <v>0.6001396811431134</v>
      </c>
      <c r="D32669">
        <v>0.493635464406154</v>
      </c>
      <c r="E32669">
        <v>-0.2858062601298506</v>
      </c>
    </row>
    <row r="32670" spans="1:5">
      <c r="A32670">
        <v>-2.1242065425</v>
      </c>
      <c r="B32670">
        <v>-0.8905184085721239</v>
      </c>
      <c r="C32670">
        <v>0.02663088309218191</v>
      </c>
      <c r="D32670">
        <v>0.7364616051549733</v>
      </c>
      <c r="E32670">
        <v>-0.1765167087735735</v>
      </c>
    </row>
    <row r="32671" spans="1:5">
      <c r="A32671">
        <v>-2.123962401875</v>
      </c>
      <c r="B32671">
        <v>-0.3126417476637293</v>
      </c>
      <c r="C32671">
        <v>0.4617850173765886</v>
      </c>
      <c r="D32671">
        <v>0.5695979085454766</v>
      </c>
      <c r="E32671">
        <v>-0.3394467282090604</v>
      </c>
    </row>
    <row r="32672" spans="1:5">
      <c r="A32672">
        <v>-2.12371826125</v>
      </c>
      <c r="B32672">
        <v>-0.5708833886651249</v>
      </c>
      <c r="C32672">
        <v>0.6855837154513305</v>
      </c>
      <c r="D32672">
        <v>0.4797117910733579</v>
      </c>
      <c r="E32672">
        <v>-0.179217225056826</v>
      </c>
    </row>
    <row r="32673" spans="1:5">
      <c r="A32673">
        <v>-2.123474120625</v>
      </c>
      <c r="B32673">
        <v>-0.4097857514969951</v>
      </c>
      <c r="C32673">
        <v>0.4528369841563671</v>
      </c>
      <c r="D32673">
        <v>0.2404252533958727</v>
      </c>
      <c r="E32673">
        <v>-0.8905184085721239</v>
      </c>
    </row>
    <row r="32674" spans="1:5">
      <c r="A32674">
        <v>-2.12322998</v>
      </c>
      <c r="B32674">
        <v>-0.3202559563072162</v>
      </c>
      <c r="C32674">
        <v>0.2198689582785915</v>
      </c>
      <c r="D32674">
        <v>0.5512840867229677</v>
      </c>
      <c r="E32674">
        <v>-0.3126417476637293</v>
      </c>
    </row>
    <row r="32675" spans="1:5">
      <c r="A32675">
        <v>-2.122985839375</v>
      </c>
      <c r="B32675">
        <v>-0.5053977384997855</v>
      </c>
      <c r="C32675">
        <v>0.1504129519146041</v>
      </c>
      <c r="D32675">
        <v>0.1636862040403753</v>
      </c>
      <c r="E32675">
        <v>-0.5708833886651249</v>
      </c>
    </row>
    <row r="32676" spans="1:5">
      <c r="A32676">
        <v>-2.12274169875</v>
      </c>
      <c r="B32676">
        <v>-0.4798041702292584</v>
      </c>
      <c r="C32676">
        <v>0.0394661234979606</v>
      </c>
      <c r="D32676">
        <v>0.2470006571584681</v>
      </c>
      <c r="E32676">
        <v>-0.4097857514969951</v>
      </c>
    </row>
    <row r="32677" spans="1:5">
      <c r="A32677">
        <v>-2.122497558125</v>
      </c>
      <c r="B32677">
        <v>-0.6182188510419788</v>
      </c>
      <c r="C32677">
        <v>0.2446877284524538</v>
      </c>
      <c r="D32677">
        <v>0.4685967712838336</v>
      </c>
      <c r="E32677">
        <v>-0.3202559563072162</v>
      </c>
    </row>
    <row r="32678" spans="1:5">
      <c r="A32678">
        <v>-2.1222534175</v>
      </c>
      <c r="B32678">
        <v>-0.6482293198590087</v>
      </c>
      <c r="C32678">
        <v>0.1479352320207957</v>
      </c>
      <c r="D32678">
        <v>0.3989379919193258</v>
      </c>
      <c r="E32678">
        <v>-0.5053977384997855</v>
      </c>
    </row>
    <row r="32679" spans="1:5">
      <c r="A32679">
        <v>-2.122009276875</v>
      </c>
      <c r="B32679">
        <v>-0.7227162289713114</v>
      </c>
      <c r="C32679">
        <v>-0.1019279884264218</v>
      </c>
      <c r="D32679">
        <v>0.6001396811431134</v>
      </c>
      <c r="E32679">
        <v>-0.4798041702292584</v>
      </c>
    </row>
    <row r="32680" spans="1:5">
      <c r="A32680">
        <v>-2.12176513625</v>
      </c>
      <c r="B32680">
        <v>-0.3197345588497066</v>
      </c>
      <c r="C32680">
        <v>0.1156667684719888</v>
      </c>
      <c r="D32680">
        <v>0.02663088309218191</v>
      </c>
      <c r="E32680">
        <v>-0.6182188510419788</v>
      </c>
    </row>
    <row r="32681" spans="1:5">
      <c r="A32681">
        <v>-2.121520995625</v>
      </c>
      <c r="B32681">
        <v>-1.128472627669016</v>
      </c>
      <c r="C32681">
        <v>0.1522989826508749</v>
      </c>
      <c r="D32681">
        <v>0.4617850173765886</v>
      </c>
      <c r="E32681">
        <v>-0.6482293198590087</v>
      </c>
    </row>
    <row r="32682" spans="1:5">
      <c r="A32682">
        <v>-2.121276855</v>
      </c>
      <c r="B32682">
        <v>-0.4234045136792857</v>
      </c>
      <c r="C32682">
        <v>0.06459467690235958</v>
      </c>
      <c r="D32682">
        <v>0.6855837154513305</v>
      </c>
      <c r="E32682">
        <v>-0.7227162289713114</v>
      </c>
    </row>
    <row r="32683" spans="1:5">
      <c r="A32683">
        <v>-2.121032714375</v>
      </c>
      <c r="B32683">
        <v>-0.5600433755596108</v>
      </c>
      <c r="C32683">
        <v>0.4088741387996057</v>
      </c>
      <c r="D32683">
        <v>0.4528369841563671</v>
      </c>
      <c r="E32683">
        <v>-0.3197345588497066</v>
      </c>
    </row>
    <row r="32684" spans="1:5">
      <c r="A32684">
        <v>-2.12078857375</v>
      </c>
      <c r="B32684">
        <v>-0.5596482789555259</v>
      </c>
      <c r="C32684">
        <v>0.1858169509027108</v>
      </c>
      <c r="D32684">
        <v>0.2198689582785915</v>
      </c>
      <c r="E32684">
        <v>-1.128472627669016</v>
      </c>
    </row>
    <row r="32685" spans="1:5">
      <c r="A32685">
        <v>-2.120544433125</v>
      </c>
      <c r="B32685">
        <v>-0.2939398773055342</v>
      </c>
      <c r="C32685">
        <v>0.3293446970614826</v>
      </c>
      <c r="D32685">
        <v>0.1504129519146041</v>
      </c>
      <c r="E32685">
        <v>-0.4234045136792857</v>
      </c>
    </row>
    <row r="32686" spans="1:5">
      <c r="A32686">
        <v>-2.1203002925</v>
      </c>
      <c r="B32686">
        <v>-0.8519978540402603</v>
      </c>
      <c r="C32686">
        <v>0.04099552900357512</v>
      </c>
      <c r="D32686">
        <v>0.0394661234979606</v>
      </c>
      <c r="E32686">
        <v>-0.5600433755596108</v>
      </c>
    </row>
    <row r="32687" spans="1:5">
      <c r="A32687">
        <v>-2.120056151875</v>
      </c>
      <c r="B32687">
        <v>-0.3313049217642091</v>
      </c>
      <c r="C32687">
        <v>-0.1572458673939841</v>
      </c>
      <c r="D32687">
        <v>0.2446877284524538</v>
      </c>
      <c r="E32687">
        <v>-0.5596482789555259</v>
      </c>
    </row>
    <row r="32688" spans="1:5">
      <c r="A32688">
        <v>-2.11981201125</v>
      </c>
      <c r="B32688">
        <v>-0.9053114835397053</v>
      </c>
      <c r="C32688">
        <v>-0.286103277154677</v>
      </c>
      <c r="D32688">
        <v>0.1479352320207957</v>
      </c>
      <c r="E32688">
        <v>-0.2939398773055342</v>
      </c>
    </row>
    <row r="32689" spans="1:5">
      <c r="A32689">
        <v>-2.119567870625</v>
      </c>
      <c r="B32689">
        <v>-0.686160256697381</v>
      </c>
      <c r="C32689">
        <v>-0.02755762802070798</v>
      </c>
      <c r="D32689">
        <v>-0.1019279884264218</v>
      </c>
      <c r="E32689">
        <v>-0.8519978540402603</v>
      </c>
    </row>
    <row r="32690" spans="1:5">
      <c r="A32690">
        <v>-2.11932373</v>
      </c>
      <c r="B32690">
        <v>-0.8172957866927136</v>
      </c>
      <c r="C32690">
        <v>-0.008020023085487266</v>
      </c>
      <c r="D32690">
        <v>0.1156667684719888</v>
      </c>
      <c r="E32690">
        <v>-0.3313049217642091</v>
      </c>
    </row>
    <row r="32691" spans="1:5">
      <c r="A32691">
        <v>-2.119079589375</v>
      </c>
      <c r="B32691">
        <v>-0.4934026823107689</v>
      </c>
      <c r="C32691">
        <v>-0.2273306653297542</v>
      </c>
      <c r="D32691">
        <v>0.1522989826508749</v>
      </c>
      <c r="E32691">
        <v>-0.9053114835397053</v>
      </c>
    </row>
    <row r="32692" spans="1:5">
      <c r="A32692">
        <v>-2.11883544875</v>
      </c>
      <c r="B32692">
        <v>-0.8772417275070006</v>
      </c>
      <c r="C32692">
        <v>-0.4714375516814915</v>
      </c>
      <c r="D32692">
        <v>0.06459467690235958</v>
      </c>
      <c r="E32692">
        <v>-0.686160256697381</v>
      </c>
    </row>
    <row r="32693" spans="1:5">
      <c r="A32693">
        <v>-2.118591308125</v>
      </c>
      <c r="B32693">
        <v>-0.4975275661751993</v>
      </c>
      <c r="C32693">
        <v>-0.02528775643473389</v>
      </c>
      <c r="D32693">
        <v>0.4088741387996057</v>
      </c>
      <c r="E32693">
        <v>-0.8172957866927136</v>
      </c>
    </row>
    <row r="32694" spans="1:5">
      <c r="A32694">
        <v>-2.1183471675</v>
      </c>
      <c r="B32694">
        <v>-0.3467830741007451</v>
      </c>
      <c r="C32694">
        <v>0.3428760064394209</v>
      </c>
      <c r="D32694">
        <v>0.1858169509027108</v>
      </c>
      <c r="E32694">
        <v>-0.4934026823107689</v>
      </c>
    </row>
    <row r="32695" spans="1:5">
      <c r="A32695">
        <v>-2.118103026875</v>
      </c>
      <c r="B32695">
        <v>-0.8445281780350082</v>
      </c>
      <c r="C32695">
        <v>-0.09056239983827599</v>
      </c>
      <c r="D32695">
        <v>0.3293446970614826</v>
      </c>
      <c r="E32695">
        <v>-0.8772417275070006</v>
      </c>
    </row>
    <row r="32696" spans="1:5">
      <c r="A32696">
        <v>-2.11785888625</v>
      </c>
      <c r="B32696">
        <v>-0.381711195645231</v>
      </c>
      <c r="C32696">
        <v>-0.6585427796218348</v>
      </c>
      <c r="D32696">
        <v>0.04099552900357512</v>
      </c>
      <c r="E32696">
        <v>-0.4975275661751993</v>
      </c>
    </row>
    <row r="32697" spans="1:5">
      <c r="A32697">
        <v>-2.117614745625</v>
      </c>
      <c r="B32697">
        <v>-0.6917011255028802</v>
      </c>
      <c r="C32697">
        <v>-0.4143489169582969</v>
      </c>
      <c r="D32697">
        <v>-0.1572458673939841</v>
      </c>
      <c r="E32697">
        <v>-0.3467830741007451</v>
      </c>
    </row>
    <row r="32698" spans="1:5">
      <c r="A32698">
        <v>-2.117370605</v>
      </c>
      <c r="B32698">
        <v>-0.8348477527849286</v>
      </c>
      <c r="C32698">
        <v>-0.1319087978652577</v>
      </c>
      <c r="D32698">
        <v>-0.286103277154677</v>
      </c>
      <c r="E32698">
        <v>-0.8445281780350082</v>
      </c>
    </row>
    <row r="32699" spans="1:5">
      <c r="A32699">
        <v>-2.117126464375</v>
      </c>
      <c r="B32699">
        <v>-0.6251623479619284</v>
      </c>
      <c r="C32699">
        <v>-0.2858062601298506</v>
      </c>
      <c r="D32699">
        <v>-0.02755762802070798</v>
      </c>
      <c r="E32699">
        <v>-0.381711195645231</v>
      </c>
    </row>
    <row r="32700" spans="1:5">
      <c r="A32700">
        <v>-2.11688232375</v>
      </c>
      <c r="B32700">
        <v>-0.8033388082632467</v>
      </c>
      <c r="C32700">
        <v>-0.1765167087735735</v>
      </c>
      <c r="D32700">
        <v>-0.008020023085487266</v>
      </c>
      <c r="E32700">
        <v>-0.6917011255028802</v>
      </c>
    </row>
    <row r="32701" spans="1:5">
      <c r="A32701">
        <v>-2.116638183125</v>
      </c>
      <c r="B32701">
        <v>-0.4918415887943439</v>
      </c>
      <c r="C32701">
        <v>-0.3394467282090604</v>
      </c>
      <c r="D32701">
        <v>-0.2273306653297542</v>
      </c>
      <c r="E32701">
        <v>-0.8348477527849286</v>
      </c>
    </row>
    <row r="32702" spans="1:5">
      <c r="A32702">
        <v>-2.1163940425</v>
      </c>
      <c r="B32702">
        <v>-0.6267707958556145</v>
      </c>
      <c r="C32702">
        <v>-0.179217225056826</v>
      </c>
      <c r="D32702">
        <v>-0.4714375516814915</v>
      </c>
      <c r="E32702">
        <v>-0.6251623479619284</v>
      </c>
    </row>
    <row r="32703" spans="1:5">
      <c r="A32703">
        <v>-2.116149901875</v>
      </c>
      <c r="B32703">
        <v>-0.6316801909273542</v>
      </c>
      <c r="C32703">
        <v>-0.8905184085721239</v>
      </c>
      <c r="D32703">
        <v>-0.02528775643473389</v>
      </c>
      <c r="E32703">
        <v>-0.8033388082632467</v>
      </c>
    </row>
    <row r="32704" spans="1:5">
      <c r="A32704">
        <v>-2.11590576125</v>
      </c>
      <c r="B32704">
        <v>-0.8311681717199295</v>
      </c>
      <c r="C32704">
        <v>-0.3126417476637293</v>
      </c>
      <c r="D32704">
        <v>0.3428760064394209</v>
      </c>
      <c r="E32704">
        <v>-0.4918415887943439</v>
      </c>
    </row>
    <row r="32705" spans="1:5">
      <c r="A32705">
        <v>-2.115661620625</v>
      </c>
      <c r="B32705">
        <v>-0.6484495380843295</v>
      </c>
      <c r="C32705">
        <v>-0.5708833886651249</v>
      </c>
      <c r="D32705">
        <v>-0.09056239983827599</v>
      </c>
      <c r="E32705">
        <v>-0.6267707958556145</v>
      </c>
    </row>
    <row r="32706" spans="1:5">
      <c r="A32706">
        <v>-2.11541748</v>
      </c>
      <c r="B32706">
        <v>-1.253457255557437</v>
      </c>
      <c r="C32706">
        <v>-0.4097857514969951</v>
      </c>
      <c r="D32706">
        <v>-0.6585427796218348</v>
      </c>
      <c r="E32706">
        <v>-0.6316801909273542</v>
      </c>
    </row>
    <row r="32707" spans="1:5">
      <c r="A32707">
        <v>-2.115173339375</v>
      </c>
      <c r="B32707">
        <v>-0.9464638493610926</v>
      </c>
      <c r="C32707">
        <v>-0.3202559563072162</v>
      </c>
      <c r="D32707">
        <v>-0.4143489169582969</v>
      </c>
      <c r="E32707">
        <v>-0.8311681717199295</v>
      </c>
    </row>
    <row r="32708" spans="1:5">
      <c r="A32708">
        <v>-2.11492919875</v>
      </c>
      <c r="B32708">
        <v>-0.909363262168435</v>
      </c>
      <c r="C32708">
        <v>-0.5053977384997855</v>
      </c>
      <c r="D32708">
        <v>-0.1319087978652577</v>
      </c>
      <c r="E32708">
        <v>-0.6484495380843295</v>
      </c>
    </row>
    <row r="32709" spans="1:5">
      <c r="A32709">
        <v>-2.114685058125</v>
      </c>
      <c r="B32709">
        <v>-0.660102507274661</v>
      </c>
      <c r="C32709">
        <v>-0.4798041702292584</v>
      </c>
      <c r="D32709">
        <v>-0.2858062601298506</v>
      </c>
      <c r="E32709">
        <v>-1.253457255557437</v>
      </c>
    </row>
    <row r="32710" spans="1:5">
      <c r="A32710">
        <v>-2.1144409175</v>
      </c>
      <c r="B32710">
        <v>-0.4329285940972046</v>
      </c>
      <c r="C32710">
        <v>-0.6182188510419788</v>
      </c>
      <c r="D32710">
        <v>-0.1765167087735735</v>
      </c>
      <c r="E32710">
        <v>-0.9464638493610926</v>
      </c>
    </row>
    <row r="32711" spans="1:5">
      <c r="A32711">
        <v>-2.114196776875</v>
      </c>
      <c r="B32711">
        <v>-0.5252346282935715</v>
      </c>
      <c r="C32711">
        <v>-0.6482293198590087</v>
      </c>
      <c r="D32711">
        <v>-0.3394467282090604</v>
      </c>
      <c r="E32711">
        <v>-0.909363262168435</v>
      </c>
    </row>
    <row r="32712" spans="1:5">
      <c r="A32712">
        <v>-2.11395263625</v>
      </c>
      <c r="B32712">
        <v>-0.6294254562050262</v>
      </c>
      <c r="C32712">
        <v>-0.7227162289713114</v>
      </c>
      <c r="D32712">
        <v>-0.179217225056826</v>
      </c>
      <c r="E32712">
        <v>-0.660102507274661</v>
      </c>
    </row>
    <row r="32713" spans="1:5">
      <c r="A32713">
        <v>-2.113708495625</v>
      </c>
      <c r="B32713">
        <v>-0.8723912354583784</v>
      </c>
      <c r="C32713">
        <v>-0.3197345588497066</v>
      </c>
      <c r="D32713">
        <v>-0.8905184085721239</v>
      </c>
      <c r="E32713">
        <v>-0.4329285940972046</v>
      </c>
    </row>
    <row r="32714" spans="1:5">
      <c r="A32714">
        <v>-2.113464355</v>
      </c>
      <c r="B32714">
        <v>-0.9319066139101019</v>
      </c>
      <c r="C32714">
        <v>-1.128472627669016</v>
      </c>
      <c r="D32714">
        <v>-0.3126417476637293</v>
      </c>
      <c r="E32714">
        <v>-0.5252346282935715</v>
      </c>
    </row>
    <row r="32715" spans="1:5">
      <c r="A32715">
        <v>-2.113220214375</v>
      </c>
      <c r="B32715">
        <v>-0.741533244500485</v>
      </c>
      <c r="C32715">
        <v>-0.4234045136792857</v>
      </c>
      <c r="D32715">
        <v>-0.5708833886651249</v>
      </c>
      <c r="E32715">
        <v>-0.6294254562050262</v>
      </c>
    </row>
    <row r="32716" spans="1:5">
      <c r="A32716">
        <v>-2.11297607375</v>
      </c>
      <c r="B32716">
        <v>-0.5828305351141398</v>
      </c>
      <c r="C32716">
        <v>-0.5600433755596108</v>
      </c>
      <c r="D32716">
        <v>-0.4097857514969951</v>
      </c>
      <c r="E32716">
        <v>-0.8723912354583784</v>
      </c>
    </row>
    <row r="32717" spans="1:5">
      <c r="A32717">
        <v>-2.112731933125</v>
      </c>
      <c r="B32717">
        <v>-0.3868853468226996</v>
      </c>
      <c r="C32717">
        <v>-0.5596482789555259</v>
      </c>
      <c r="D32717">
        <v>-0.3202559563072162</v>
      </c>
      <c r="E32717">
        <v>-0.9319066139101019</v>
      </c>
    </row>
    <row r="32718" spans="1:5">
      <c r="A32718">
        <v>-2.1124877925</v>
      </c>
      <c r="B32718">
        <v>-1.270762817204113</v>
      </c>
      <c r="C32718">
        <v>-0.2939398773055342</v>
      </c>
      <c r="D32718">
        <v>-0.5053977384997855</v>
      </c>
      <c r="E32718">
        <v>-0.741533244500485</v>
      </c>
    </row>
    <row r="32719" spans="1:5">
      <c r="A32719">
        <v>-2.112243651875</v>
      </c>
      <c r="B32719">
        <v>-0.6312268988501087</v>
      </c>
      <c r="C32719">
        <v>-0.8519978540402603</v>
      </c>
      <c r="D32719">
        <v>-0.4798041702292584</v>
      </c>
      <c r="E32719">
        <v>-0.5828305351141398</v>
      </c>
    </row>
    <row r="32720" spans="1:5">
      <c r="A32720">
        <v>-2.11199951125</v>
      </c>
      <c r="B32720">
        <v>-0.9442860359095051</v>
      </c>
      <c r="C32720">
        <v>-0.3313049217642091</v>
      </c>
      <c r="D32720">
        <v>-0.6182188510419788</v>
      </c>
      <c r="E32720">
        <v>-0.3868853468226996</v>
      </c>
    </row>
    <row r="32721" spans="1:5">
      <c r="A32721">
        <v>-2.111755370625</v>
      </c>
      <c r="B32721">
        <v>-0.7278251846237388</v>
      </c>
      <c r="C32721">
        <v>-0.9053114835397053</v>
      </c>
      <c r="D32721">
        <v>-0.6482293198590087</v>
      </c>
      <c r="E32721">
        <v>-1.270762817204113</v>
      </c>
    </row>
    <row r="32722" spans="1:5">
      <c r="A32722">
        <v>-2.11151123</v>
      </c>
      <c r="B32722">
        <v>-0.5796729637873622</v>
      </c>
      <c r="C32722">
        <v>-0.686160256697381</v>
      </c>
      <c r="D32722">
        <v>-0.7227162289713114</v>
      </c>
      <c r="E32722">
        <v>-0.6312268988501087</v>
      </c>
    </row>
    <row r="32723" spans="1:5">
      <c r="A32723">
        <v>-2.111267089375</v>
      </c>
      <c r="B32723">
        <v>-0.3697257939123072</v>
      </c>
      <c r="C32723">
        <v>-0.8172957866927136</v>
      </c>
      <c r="D32723">
        <v>-0.3197345588497066</v>
      </c>
      <c r="E32723">
        <v>-0.9442860359095051</v>
      </c>
    </row>
    <row r="32724" spans="1:5">
      <c r="A32724">
        <v>-2.11102294875</v>
      </c>
      <c r="B32724">
        <v>-0.5109325135538266</v>
      </c>
      <c r="C32724">
        <v>-0.4934026823107689</v>
      </c>
      <c r="D32724">
        <v>-1.128472627669016</v>
      </c>
      <c r="E32724">
        <v>-0.7278251846237388</v>
      </c>
    </row>
    <row r="32725" spans="1:5">
      <c r="A32725">
        <v>-2.110778808125</v>
      </c>
      <c r="B32725">
        <v>-0.3550178288457112</v>
      </c>
      <c r="C32725">
        <v>-0.8772417275070006</v>
      </c>
      <c r="D32725">
        <v>-0.4234045136792857</v>
      </c>
      <c r="E32725">
        <v>-0.5796729637873622</v>
      </c>
    </row>
    <row r="32726" spans="1:5">
      <c r="A32726">
        <v>-2.1105346675</v>
      </c>
      <c r="B32726">
        <v>-0.6903742792886088</v>
      </c>
      <c r="C32726">
        <v>-0.4975275661751993</v>
      </c>
      <c r="D32726">
        <v>-0.5600433755596108</v>
      </c>
      <c r="E32726">
        <v>-0.3697257939123072</v>
      </c>
    </row>
    <row r="32727" spans="1:5">
      <c r="A32727">
        <v>-2.110290526875</v>
      </c>
      <c r="B32727">
        <v>-0.2814787385501765</v>
      </c>
      <c r="C32727">
        <v>-0.3467830741007451</v>
      </c>
      <c r="D32727">
        <v>-0.5596482789555259</v>
      </c>
      <c r="E32727">
        <v>-0.5109325135538266</v>
      </c>
    </row>
    <row r="32728" spans="1:5">
      <c r="A32728">
        <v>-2.11004638625</v>
      </c>
      <c r="B32728">
        <v>-0.4816702424676035</v>
      </c>
      <c r="C32728">
        <v>-0.8445281780350082</v>
      </c>
      <c r="D32728">
        <v>-0.2939398773055342</v>
      </c>
      <c r="E32728">
        <v>-0.3550178288457112</v>
      </c>
    </row>
    <row r="32729" spans="1:5">
      <c r="A32729">
        <v>-2.109802245625</v>
      </c>
      <c r="B32729">
        <v>-0.5016205595199762</v>
      </c>
      <c r="C32729">
        <v>-0.381711195645231</v>
      </c>
      <c r="D32729">
        <v>-0.8519978540402603</v>
      </c>
      <c r="E32729">
        <v>-0.6903742792886088</v>
      </c>
    </row>
    <row r="32730" spans="1:5">
      <c r="A32730">
        <v>-2.109558105</v>
      </c>
      <c r="B32730">
        <v>-0.5557085194853389</v>
      </c>
      <c r="C32730">
        <v>-0.6917011255028802</v>
      </c>
      <c r="D32730">
        <v>-0.3313049217642091</v>
      </c>
      <c r="E32730">
        <v>-0.2814787385501765</v>
      </c>
    </row>
    <row r="32731" spans="1:5">
      <c r="A32731">
        <v>-2.109313964375</v>
      </c>
      <c r="B32731">
        <v>-0.6002535471879573</v>
      </c>
      <c r="C32731">
        <v>-0.8348477527849286</v>
      </c>
      <c r="D32731">
        <v>-0.9053114835397053</v>
      </c>
      <c r="E32731">
        <v>-0.4816702424676035</v>
      </c>
    </row>
    <row r="32732" spans="1:5">
      <c r="A32732">
        <v>-2.10906982375</v>
      </c>
      <c r="B32732">
        <v>-0.6005084534837605</v>
      </c>
      <c r="C32732">
        <v>-0.6251623479619284</v>
      </c>
      <c r="D32732">
        <v>-0.686160256697381</v>
      </c>
      <c r="E32732">
        <v>-0.5016205595199762</v>
      </c>
    </row>
    <row r="32733" spans="1:5">
      <c r="A32733">
        <v>-2.108825683125</v>
      </c>
      <c r="B32733">
        <v>-0.5773234032757198</v>
      </c>
      <c r="C32733">
        <v>-0.8033388082632467</v>
      </c>
      <c r="D32733">
        <v>-0.8172957866927136</v>
      </c>
      <c r="E32733">
        <v>-0.5557085194853389</v>
      </c>
    </row>
    <row r="32734" spans="1:5">
      <c r="A32734">
        <v>-2.1085815425</v>
      </c>
      <c r="B32734">
        <v>-0.3940152017576531</v>
      </c>
      <c r="C32734">
        <v>-0.4918415887943439</v>
      </c>
      <c r="D32734">
        <v>-0.4934026823107689</v>
      </c>
      <c r="E32734">
        <v>-0.6002535471879573</v>
      </c>
    </row>
    <row r="32735" spans="1:5">
      <c r="A32735">
        <v>-2.108337401875</v>
      </c>
      <c r="B32735">
        <v>-0.1418581221307354</v>
      </c>
      <c r="C32735">
        <v>-0.6267707958556145</v>
      </c>
      <c r="D32735">
        <v>-0.8772417275070006</v>
      </c>
      <c r="E32735">
        <v>-0.6005084534837605</v>
      </c>
    </row>
    <row r="32736" spans="1:5">
      <c r="A32736">
        <v>-2.10809326125</v>
      </c>
      <c r="B32736">
        <v>-0.22879848615949</v>
      </c>
      <c r="C32736">
        <v>-0.6316801909273542</v>
      </c>
      <c r="D32736">
        <v>-0.4975275661751993</v>
      </c>
      <c r="E32736">
        <v>-0.5773234032757198</v>
      </c>
    </row>
    <row r="32737" spans="1:5">
      <c r="A32737">
        <v>-2.107849120625</v>
      </c>
      <c r="B32737">
        <v>0.3389750333732611</v>
      </c>
      <c r="C32737">
        <v>-0.8311681717199295</v>
      </c>
      <c r="D32737">
        <v>-0.3467830741007451</v>
      </c>
      <c r="E32737">
        <v>-0.3940152017576531</v>
      </c>
    </row>
    <row r="32738" spans="1:5">
      <c r="A32738">
        <v>-2.10760498</v>
      </c>
      <c r="B32738">
        <v>-0.4137597118091612</v>
      </c>
      <c r="C32738">
        <v>-0.6484495380843295</v>
      </c>
      <c r="D32738">
        <v>-0.8445281780350082</v>
      </c>
      <c r="E32738">
        <v>-0.1418581221307354</v>
      </c>
    </row>
    <row r="32739" spans="1:5">
      <c r="A32739">
        <v>-2.107360839375</v>
      </c>
      <c r="B32739">
        <v>-0.3017276101846587</v>
      </c>
      <c r="C32739">
        <v>-1.253457255557437</v>
      </c>
      <c r="D32739">
        <v>-0.381711195645231</v>
      </c>
      <c r="E32739">
        <v>-0.22879848615949</v>
      </c>
    </row>
    <row r="32740" spans="1:5">
      <c r="A32740">
        <v>-2.10711669875</v>
      </c>
      <c r="B32740">
        <v>-0.4659857812087926</v>
      </c>
      <c r="C32740">
        <v>-0.9464638493610926</v>
      </c>
      <c r="D32740">
        <v>-0.6917011255028802</v>
      </c>
      <c r="E32740">
        <v>0.3389750333732611</v>
      </c>
    </row>
    <row r="32741" spans="1:5">
      <c r="A32741">
        <v>-2.106872558125</v>
      </c>
      <c r="B32741">
        <v>-0.2822846898150355</v>
      </c>
      <c r="C32741">
        <v>-0.909363262168435</v>
      </c>
      <c r="D32741">
        <v>-0.8348477527849286</v>
      </c>
      <c r="E32741">
        <v>-0.4137597118091612</v>
      </c>
    </row>
    <row r="32742" spans="1:5">
      <c r="A32742">
        <v>-2.1066284175</v>
      </c>
      <c r="B32742">
        <v>-0.07103764733954003</v>
      </c>
      <c r="C32742">
        <v>-0.660102507274661</v>
      </c>
      <c r="D32742">
        <v>-0.6251623479619284</v>
      </c>
      <c r="E32742">
        <v>-0.3017276101846587</v>
      </c>
    </row>
    <row r="32743" spans="1:5">
      <c r="A32743">
        <v>-2.106384276875</v>
      </c>
      <c r="B32743">
        <v>-0.2389687981684563</v>
      </c>
      <c r="C32743">
        <v>-0.4329285940972046</v>
      </c>
      <c r="D32743">
        <v>-0.8033388082632467</v>
      </c>
      <c r="E32743">
        <v>-0.4659857812087926</v>
      </c>
    </row>
    <row r="32744" spans="1:5">
      <c r="A32744">
        <v>-2.10614013625</v>
      </c>
      <c r="B32744">
        <v>-0.3067879402466875</v>
      </c>
      <c r="C32744">
        <v>-0.5252346282935715</v>
      </c>
      <c r="D32744">
        <v>-0.4918415887943439</v>
      </c>
      <c r="E32744">
        <v>-0.2822846898150355</v>
      </c>
    </row>
    <row r="32745" spans="1:5">
      <c r="A32745">
        <v>-2.105895995625</v>
      </c>
      <c r="B32745">
        <v>-0.3425469544916166</v>
      </c>
      <c r="C32745">
        <v>-0.6294254562050262</v>
      </c>
      <c r="D32745">
        <v>-0.6267707958556145</v>
      </c>
      <c r="E32745">
        <v>-0.07103764733954003</v>
      </c>
    </row>
    <row r="32746" spans="1:5">
      <c r="A32746">
        <v>-2.105651855</v>
      </c>
      <c r="B32746">
        <v>-0.3729448396822546</v>
      </c>
      <c r="C32746">
        <v>-0.8723912354583784</v>
      </c>
      <c r="D32746">
        <v>-0.6316801909273542</v>
      </c>
      <c r="E32746">
        <v>-0.2389687981684563</v>
      </c>
    </row>
    <row r="32747" spans="1:5">
      <c r="A32747">
        <v>-2.105407714375</v>
      </c>
      <c r="B32747">
        <v>0.07886531318967192</v>
      </c>
      <c r="C32747">
        <v>-0.9319066139101019</v>
      </c>
      <c r="D32747">
        <v>-0.8311681717199295</v>
      </c>
      <c r="E32747">
        <v>-0.3067879402466875</v>
      </c>
    </row>
    <row r="32748" spans="1:5">
      <c r="A32748">
        <v>-2.10516357375</v>
      </c>
      <c r="B32748">
        <v>-0.4743794306107081</v>
      </c>
      <c r="C32748">
        <v>-0.741533244500485</v>
      </c>
      <c r="D32748">
        <v>-0.6484495380843295</v>
      </c>
      <c r="E32748">
        <v>-0.3425469544916166</v>
      </c>
    </row>
    <row r="32749" spans="1:5">
      <c r="A32749">
        <v>-2.104919433125</v>
      </c>
      <c r="B32749">
        <v>-0.252171281147104</v>
      </c>
      <c r="C32749">
        <v>-0.5828305351141398</v>
      </c>
      <c r="D32749">
        <v>-1.253457255557437</v>
      </c>
      <c r="E32749">
        <v>-0.3729448396822546</v>
      </c>
    </row>
    <row r="32750" spans="1:5">
      <c r="A32750">
        <v>-2.1046752925</v>
      </c>
      <c r="B32750">
        <v>-0.3035311873185386</v>
      </c>
      <c r="C32750">
        <v>-0.3868853468226996</v>
      </c>
      <c r="D32750">
        <v>-0.9464638493610926</v>
      </c>
      <c r="E32750">
        <v>0.07886531318967192</v>
      </c>
    </row>
    <row r="32751" spans="1:5">
      <c r="A32751">
        <v>-2.104431151875</v>
      </c>
      <c r="B32751">
        <v>-0.01336748002311254</v>
      </c>
      <c r="C32751">
        <v>-1.270762817204113</v>
      </c>
      <c r="D32751">
        <v>-0.909363262168435</v>
      </c>
      <c r="E32751">
        <v>-0.4743794306107081</v>
      </c>
    </row>
    <row r="32752" spans="1:5">
      <c r="A32752">
        <v>-2.10418701125</v>
      </c>
      <c r="B32752">
        <v>0.572513411252228</v>
      </c>
      <c r="C32752">
        <v>-0.6312268988501087</v>
      </c>
      <c r="D32752">
        <v>-0.660102507274661</v>
      </c>
      <c r="E32752">
        <v>-0.252171281147104</v>
      </c>
    </row>
    <row r="32753" spans="1:5">
      <c r="A32753">
        <v>-2.103942870625</v>
      </c>
      <c r="B32753">
        <v>0.1162319895974006</v>
      </c>
      <c r="C32753">
        <v>-0.9442860359095051</v>
      </c>
      <c r="D32753">
        <v>-0.4329285940972046</v>
      </c>
      <c r="E32753">
        <v>-0.3035311873185386</v>
      </c>
    </row>
    <row r="32754" spans="1:5">
      <c r="A32754">
        <v>-2.10369873</v>
      </c>
      <c r="B32754">
        <v>0.1049861836789398</v>
      </c>
      <c r="C32754">
        <v>-0.7278251846237388</v>
      </c>
      <c r="D32754">
        <v>-0.5252346282935715</v>
      </c>
      <c r="E32754">
        <v>-0.01336748002311254</v>
      </c>
    </row>
    <row r="32755" spans="1:5">
      <c r="A32755">
        <v>-2.103454589375</v>
      </c>
      <c r="B32755">
        <v>0.003970419212934276</v>
      </c>
      <c r="C32755">
        <v>-0.5796729637873622</v>
      </c>
      <c r="D32755">
        <v>-0.6294254562050262</v>
      </c>
      <c r="E32755">
        <v>0.572513411252228</v>
      </c>
    </row>
    <row r="32756" spans="1:5">
      <c r="A32756">
        <v>-2.10321044875</v>
      </c>
      <c r="B32756">
        <v>0.06548268848247638</v>
      </c>
      <c r="C32756">
        <v>-0.3697257939123072</v>
      </c>
      <c r="D32756">
        <v>-0.8723912354583784</v>
      </c>
      <c r="E32756">
        <v>0.1162319895974006</v>
      </c>
    </row>
    <row r="32757" spans="1:5">
      <c r="A32757">
        <v>-2.102966308125</v>
      </c>
      <c r="B32757">
        <v>0.1250695098330765</v>
      </c>
      <c r="C32757">
        <v>-0.5109325135538266</v>
      </c>
      <c r="D32757">
        <v>-0.9319066139101019</v>
      </c>
      <c r="E32757">
        <v>0.1049861836789398</v>
      </c>
    </row>
    <row r="32758" spans="1:5">
      <c r="A32758">
        <v>-2.1027221675</v>
      </c>
      <c r="B32758">
        <v>0.4465423139983002</v>
      </c>
      <c r="C32758">
        <v>-0.3550178288457112</v>
      </c>
      <c r="D32758">
        <v>-0.741533244500485</v>
      </c>
      <c r="E32758">
        <v>0.003970419212934276</v>
      </c>
    </row>
    <row r="32759" spans="1:5">
      <c r="A32759">
        <v>-2.102478026875</v>
      </c>
      <c r="B32759">
        <v>0.4482844204455009</v>
      </c>
      <c r="C32759">
        <v>-0.6903742792886088</v>
      </c>
      <c r="D32759">
        <v>-0.5828305351141398</v>
      </c>
      <c r="E32759">
        <v>0.06548268848247638</v>
      </c>
    </row>
    <row r="32760" spans="1:5">
      <c r="A32760">
        <v>-2.10223388625</v>
      </c>
      <c r="B32760">
        <v>-0.01628534883131365</v>
      </c>
      <c r="C32760">
        <v>-0.2814787385501765</v>
      </c>
      <c r="D32760">
        <v>-0.3868853468226996</v>
      </c>
      <c r="E32760">
        <v>0.1250695098330765</v>
      </c>
    </row>
    <row r="32761" spans="1:5">
      <c r="A32761">
        <v>-2.101989745625</v>
      </c>
      <c r="B32761">
        <v>0.0537228423189176</v>
      </c>
      <c r="C32761">
        <v>-0.4816702424676035</v>
      </c>
      <c r="D32761">
        <v>-1.270762817204113</v>
      </c>
      <c r="E32761">
        <v>0.4465423139983002</v>
      </c>
    </row>
    <row r="32762" spans="1:5">
      <c r="A32762">
        <v>-2.101745605</v>
      </c>
      <c r="B32762">
        <v>0.5299803580213706</v>
      </c>
      <c r="C32762">
        <v>-0.5016205595199762</v>
      </c>
      <c r="D32762">
        <v>-0.6312268988501087</v>
      </c>
      <c r="E32762">
        <v>0.4482844204455009</v>
      </c>
    </row>
    <row r="32763" spans="1:5">
      <c r="A32763">
        <v>-2.101501464375</v>
      </c>
      <c r="B32763">
        <v>-0.1732720877359149</v>
      </c>
      <c r="C32763">
        <v>-0.5557085194853389</v>
      </c>
      <c r="D32763">
        <v>-0.9442860359095051</v>
      </c>
      <c r="E32763">
        <v>-0.01628534883131365</v>
      </c>
    </row>
    <row r="32764" spans="1:5">
      <c r="A32764">
        <v>-2.10125732375</v>
      </c>
      <c r="B32764">
        <v>-0.03101713369635871</v>
      </c>
      <c r="C32764">
        <v>-0.6002535471879573</v>
      </c>
      <c r="D32764">
        <v>-0.7278251846237388</v>
      </c>
      <c r="E32764">
        <v>0.0537228423189176</v>
      </c>
    </row>
    <row r="32765" spans="1:5">
      <c r="A32765">
        <v>-2.101013183125</v>
      </c>
      <c r="B32765">
        <v>0.3577951046493122</v>
      </c>
      <c r="C32765">
        <v>-0.6005084534837605</v>
      </c>
      <c r="D32765">
        <v>-0.5796729637873622</v>
      </c>
      <c r="E32765">
        <v>0.5299803580213706</v>
      </c>
    </row>
    <row r="32766" spans="1:5">
      <c r="A32766">
        <v>-2.1007690425</v>
      </c>
      <c r="B32766">
        <v>0.4543578797431631</v>
      </c>
      <c r="C32766">
        <v>-0.5773234032757198</v>
      </c>
      <c r="D32766">
        <v>-0.3697257939123072</v>
      </c>
      <c r="E32766">
        <v>-0.1732720877359149</v>
      </c>
    </row>
    <row r="32767" spans="1:5">
      <c r="A32767">
        <v>-2.100524901875</v>
      </c>
      <c r="B32767">
        <v>-0.08556393867313818</v>
      </c>
      <c r="C32767">
        <v>-0.3940152017576531</v>
      </c>
      <c r="D32767">
        <v>-0.5109325135538266</v>
      </c>
      <c r="E32767">
        <v>-0.03101713369635871</v>
      </c>
    </row>
    <row r="32768" spans="1:5">
      <c r="A32768">
        <v>-2.10028076125</v>
      </c>
      <c r="B32768">
        <v>0.4897375190079128</v>
      </c>
      <c r="C32768">
        <v>-0.1418581221307354</v>
      </c>
      <c r="D32768">
        <v>-0.3550178288457112</v>
      </c>
      <c r="E32768">
        <v>0.3577951046493122</v>
      </c>
    </row>
    <row r="32769" spans="1:5">
      <c r="A32769">
        <v>-2.100036620625</v>
      </c>
      <c r="B32769">
        <v>0.6454293656556159</v>
      </c>
      <c r="C32769">
        <v>-0.22879848615949</v>
      </c>
      <c r="D32769">
        <v>-0.6903742792886088</v>
      </c>
      <c r="E32769">
        <v>0.4543578797431631</v>
      </c>
    </row>
    <row r="32770" spans="1:5">
      <c r="A32770">
        <v>-2.09979248</v>
      </c>
      <c r="B32770">
        <v>0.6105169532519207</v>
      </c>
      <c r="C32770">
        <v>0.3389750333732611</v>
      </c>
      <c r="D32770">
        <v>-0.2814787385501765</v>
      </c>
      <c r="E32770">
        <v>-0.08556393867313818</v>
      </c>
    </row>
    <row r="32771" spans="1:5">
      <c r="A32771">
        <v>-2.099548339375</v>
      </c>
      <c r="B32771">
        <v>0.2772591668535819</v>
      </c>
      <c r="C32771">
        <v>-0.4137597118091612</v>
      </c>
      <c r="D32771">
        <v>-0.4816702424676035</v>
      </c>
      <c r="E32771">
        <v>0.4897375190079128</v>
      </c>
    </row>
    <row r="32772" spans="1:5">
      <c r="A32772">
        <v>-2.09930419875</v>
      </c>
      <c r="B32772">
        <v>0.3307301336511865</v>
      </c>
      <c r="C32772">
        <v>-0.3017276101846587</v>
      </c>
      <c r="D32772">
        <v>-0.5016205595199762</v>
      </c>
      <c r="E32772">
        <v>0.6454293656556159</v>
      </c>
    </row>
    <row r="32773" spans="1:5">
      <c r="A32773">
        <v>-2.099060058125</v>
      </c>
      <c r="B32773">
        <v>0.508939286346938</v>
      </c>
      <c r="C32773">
        <v>-0.4659857812087926</v>
      </c>
      <c r="D32773">
        <v>-0.5557085194853389</v>
      </c>
      <c r="E32773">
        <v>0.6105169532519207</v>
      </c>
    </row>
    <row r="32774" spans="1:5">
      <c r="A32774">
        <v>-2.0988159175</v>
      </c>
      <c r="B32774">
        <v>0.3002177283142513</v>
      </c>
      <c r="C32774">
        <v>-0.2822846898150355</v>
      </c>
      <c r="D32774">
        <v>-0.6002535471879573</v>
      </c>
      <c r="E32774">
        <v>0.2772591668535819</v>
      </c>
    </row>
    <row r="32775" spans="1:5">
      <c r="A32775">
        <v>-2.098571776875</v>
      </c>
      <c r="B32775">
        <v>0.4579283210409973</v>
      </c>
      <c r="C32775">
        <v>-0.07103764733954003</v>
      </c>
      <c r="D32775">
        <v>-0.6005084534837605</v>
      </c>
      <c r="E32775">
        <v>0.3307301336511865</v>
      </c>
    </row>
    <row r="32776" spans="1:5">
      <c r="A32776">
        <v>-2.09832763625</v>
      </c>
      <c r="B32776">
        <v>0.62546599748632</v>
      </c>
      <c r="C32776">
        <v>-0.2389687981684563</v>
      </c>
      <c r="D32776">
        <v>-0.5773234032757198</v>
      </c>
      <c r="E32776">
        <v>0.508939286346938</v>
      </c>
    </row>
    <row r="32777" spans="1:5">
      <c r="A32777">
        <v>-2.098083495625</v>
      </c>
      <c r="B32777">
        <v>0.4593944329554357</v>
      </c>
      <c r="C32777">
        <v>-0.3067879402466875</v>
      </c>
      <c r="D32777">
        <v>-0.3940152017576531</v>
      </c>
      <c r="E32777">
        <v>0.3002177283142513</v>
      </c>
    </row>
    <row r="32778" spans="1:5">
      <c r="A32778">
        <v>-2.097839355</v>
      </c>
      <c r="B32778">
        <v>0.5717180742888957</v>
      </c>
      <c r="C32778">
        <v>-0.3425469544916166</v>
      </c>
      <c r="D32778">
        <v>-0.1418581221307354</v>
      </c>
      <c r="E32778">
        <v>0.4579283210409973</v>
      </c>
    </row>
    <row r="32779" spans="1:5">
      <c r="A32779">
        <v>-2.097595214375</v>
      </c>
      <c r="B32779">
        <v>0.7818862127166052</v>
      </c>
      <c r="C32779">
        <v>-0.3729448396822546</v>
      </c>
      <c r="D32779">
        <v>-0.22879848615949</v>
      </c>
      <c r="E32779">
        <v>0.62546599748632</v>
      </c>
    </row>
    <row r="32780" spans="1:5">
      <c r="A32780">
        <v>-2.09735107375</v>
      </c>
      <c r="B32780">
        <v>0.5265841750583352</v>
      </c>
      <c r="C32780">
        <v>0.07886531318967192</v>
      </c>
      <c r="D32780">
        <v>0.3389750333732611</v>
      </c>
      <c r="E32780">
        <v>0.4593944329554357</v>
      </c>
    </row>
    <row r="32781" spans="1:5">
      <c r="A32781">
        <v>-2.097106933125</v>
      </c>
      <c r="B32781">
        <v>0.5762868405250843</v>
      </c>
      <c r="C32781">
        <v>-0.4743794306107081</v>
      </c>
      <c r="D32781">
        <v>-0.4137597118091612</v>
      </c>
      <c r="E32781">
        <v>0.5717180742888957</v>
      </c>
    </row>
    <row r="32782" spans="1:5">
      <c r="A32782">
        <v>-2.0968627925</v>
      </c>
      <c r="B32782">
        <v>0.5895485585968159</v>
      </c>
      <c r="C32782">
        <v>-0.252171281147104</v>
      </c>
      <c r="D32782">
        <v>-0.3017276101846587</v>
      </c>
      <c r="E32782">
        <v>0.7818862127166052</v>
      </c>
    </row>
    <row r="32783" spans="1:5">
      <c r="A32783">
        <v>-2.096618651875</v>
      </c>
      <c r="B32783">
        <v>0.5961815663628078</v>
      </c>
      <c r="C32783">
        <v>-0.3035311873185386</v>
      </c>
      <c r="D32783">
        <v>-0.4659857812087926</v>
      </c>
      <c r="E32783">
        <v>0.5265841750583352</v>
      </c>
    </row>
    <row r="32784" spans="1:5">
      <c r="A32784">
        <v>-2.09637451125</v>
      </c>
      <c r="B32784">
        <v>0.8190379219305016</v>
      </c>
      <c r="C32784">
        <v>-0.01336748002311254</v>
      </c>
      <c r="D32784">
        <v>-0.2822846898150355</v>
      </c>
      <c r="E32784">
        <v>0.5762868405250843</v>
      </c>
    </row>
    <row r="32785" spans="1:5">
      <c r="A32785">
        <v>-2.096130370625</v>
      </c>
      <c r="B32785">
        <v>1.014189636578536</v>
      </c>
      <c r="C32785">
        <v>0.572513411252228</v>
      </c>
      <c r="D32785">
        <v>-0.07103764733954003</v>
      </c>
      <c r="E32785">
        <v>0.5895485585968159</v>
      </c>
    </row>
    <row r="32786" spans="1:5">
      <c r="A32786">
        <v>-2.09588623</v>
      </c>
      <c r="B32786">
        <v>0.7670487340454811</v>
      </c>
      <c r="C32786">
        <v>0.1162319895974006</v>
      </c>
      <c r="D32786">
        <v>-0.2389687981684563</v>
      </c>
      <c r="E32786">
        <v>0.5961815663628078</v>
      </c>
    </row>
    <row r="32787" spans="1:5">
      <c r="A32787">
        <v>-2.095642089375</v>
      </c>
      <c r="B32787">
        <v>1.073464085170388</v>
      </c>
      <c r="C32787">
        <v>0.1049861836789398</v>
      </c>
      <c r="D32787">
        <v>-0.3067879402466875</v>
      </c>
      <c r="E32787">
        <v>0.8190379219305016</v>
      </c>
    </row>
    <row r="32788" spans="1:5">
      <c r="A32788">
        <v>-2.09539794875</v>
      </c>
      <c r="B32788">
        <v>0.8094775771739098</v>
      </c>
      <c r="C32788">
        <v>0.003970419212934276</v>
      </c>
      <c r="D32788">
        <v>-0.3425469544916166</v>
      </c>
      <c r="E32788">
        <v>1.014189636578536</v>
      </c>
    </row>
    <row r="32789" spans="1:5">
      <c r="A32789">
        <v>-2.095153808125</v>
      </c>
      <c r="B32789">
        <v>0.3112673673986565</v>
      </c>
      <c r="C32789">
        <v>0.06548268848247638</v>
      </c>
      <c r="D32789">
        <v>-0.3729448396822546</v>
      </c>
      <c r="E32789">
        <v>0.7670487340454811</v>
      </c>
    </row>
    <row r="32790" spans="1:5">
      <c r="A32790">
        <v>-2.0949096675</v>
      </c>
      <c r="B32790">
        <v>0.6364683711112568</v>
      </c>
      <c r="C32790">
        <v>0.1250695098330765</v>
      </c>
      <c r="D32790">
        <v>0.07886531318967192</v>
      </c>
      <c r="E32790">
        <v>1.073464085170388</v>
      </c>
    </row>
    <row r="32791" spans="1:5">
      <c r="A32791">
        <v>-2.094665526875</v>
      </c>
      <c r="B32791">
        <v>1.041209589356648</v>
      </c>
      <c r="C32791">
        <v>0.4465423139983002</v>
      </c>
      <c r="D32791">
        <v>-0.4743794306107081</v>
      </c>
      <c r="E32791">
        <v>0.8094775771739098</v>
      </c>
    </row>
    <row r="32792" spans="1:5">
      <c r="A32792">
        <v>-2.09442138625</v>
      </c>
      <c r="B32792">
        <v>0.7958715875030073</v>
      </c>
      <c r="C32792">
        <v>0.4482844204455009</v>
      </c>
      <c r="D32792">
        <v>-0.252171281147104</v>
      </c>
      <c r="E32792">
        <v>0.3112673673986565</v>
      </c>
    </row>
    <row r="32793" spans="1:5">
      <c r="A32793">
        <v>-2.094177245625</v>
      </c>
      <c r="B32793">
        <v>0.9668882656084172</v>
      </c>
      <c r="C32793">
        <v>-0.01628534883131365</v>
      </c>
      <c r="D32793">
        <v>-0.3035311873185386</v>
      </c>
      <c r="E32793">
        <v>0.6364683711112568</v>
      </c>
    </row>
    <row r="32794" spans="1:5">
      <c r="A32794">
        <v>-2.093933105</v>
      </c>
      <c r="B32794">
        <v>0.5171429568371443</v>
      </c>
      <c r="C32794">
        <v>0.0537228423189176</v>
      </c>
      <c r="D32794">
        <v>-0.01336748002311254</v>
      </c>
      <c r="E32794">
        <v>1.041209589356648</v>
      </c>
    </row>
    <row r="32795" spans="1:5">
      <c r="A32795">
        <v>-2.093688964375</v>
      </c>
      <c r="B32795">
        <v>1.049449801059923</v>
      </c>
      <c r="C32795">
        <v>0.5299803580213706</v>
      </c>
      <c r="D32795">
        <v>0.572513411252228</v>
      </c>
      <c r="E32795">
        <v>0.7958715875030073</v>
      </c>
    </row>
    <row r="32796" spans="1:5">
      <c r="A32796">
        <v>-2.09344482375</v>
      </c>
      <c r="B32796">
        <v>0.7704314810445106</v>
      </c>
      <c r="C32796">
        <v>-0.1732720877359149</v>
      </c>
      <c r="D32796">
        <v>0.1162319895974006</v>
      </c>
      <c r="E32796">
        <v>0.9668882656084172</v>
      </c>
    </row>
    <row r="32797" spans="1:5">
      <c r="A32797">
        <v>-2.093200683125</v>
      </c>
      <c r="B32797">
        <v>0.8610167138687181</v>
      </c>
      <c r="C32797">
        <v>-0.03101713369635871</v>
      </c>
      <c r="D32797">
        <v>0.1049861836789398</v>
      </c>
      <c r="E32797">
        <v>0.5171429568371443</v>
      </c>
    </row>
    <row r="32798" spans="1:5">
      <c r="A32798">
        <v>-2.0929565425</v>
      </c>
      <c r="B32798">
        <v>0.9413845536956907</v>
      </c>
      <c r="C32798">
        <v>0.3577951046493122</v>
      </c>
      <c r="D32798">
        <v>0.003970419212934276</v>
      </c>
      <c r="E32798">
        <v>1.049449801059923</v>
      </c>
    </row>
    <row r="32799" spans="1:5">
      <c r="A32799">
        <v>-2.092712401875</v>
      </c>
      <c r="B32799">
        <v>0.8559478321488494</v>
      </c>
      <c r="C32799">
        <v>0.4543578797431631</v>
      </c>
      <c r="D32799">
        <v>0.06548268848247638</v>
      </c>
      <c r="E32799">
        <v>0.7704314810445106</v>
      </c>
    </row>
    <row r="32800" spans="1:5">
      <c r="A32800">
        <v>-2.09246826125</v>
      </c>
      <c r="B32800">
        <v>0.4588958492881422</v>
      </c>
      <c r="C32800">
        <v>-0.08556393867313818</v>
      </c>
      <c r="D32800">
        <v>0.1250695098330765</v>
      </c>
      <c r="E32800">
        <v>0.8610167138687181</v>
      </c>
    </row>
    <row r="32801" spans="1:5">
      <c r="A32801">
        <v>-2.092224120625</v>
      </c>
      <c r="B32801">
        <v>0.701229053831778</v>
      </c>
      <c r="C32801">
        <v>0.4897375190079128</v>
      </c>
      <c r="D32801">
        <v>0.4465423139983002</v>
      </c>
      <c r="E32801">
        <v>0.9413845536956907</v>
      </c>
    </row>
    <row r="32802" spans="1:5">
      <c r="A32802">
        <v>-2.09197998</v>
      </c>
      <c r="B32802">
        <v>1.063632801657441</v>
      </c>
      <c r="C32802">
        <v>0.6454293656556159</v>
      </c>
      <c r="D32802">
        <v>0.4482844204455009</v>
      </c>
      <c r="E32802">
        <v>0.8559478321488494</v>
      </c>
    </row>
    <row r="32803" spans="1:5">
      <c r="A32803">
        <v>-2.091735839375</v>
      </c>
      <c r="B32803">
        <v>0.4394442307278768</v>
      </c>
      <c r="C32803">
        <v>0.6105169532519207</v>
      </c>
      <c r="D32803">
        <v>-0.01628534883131365</v>
      </c>
      <c r="E32803">
        <v>0.4588958492881422</v>
      </c>
    </row>
    <row r="32804" spans="1:5">
      <c r="A32804">
        <v>-2.09149169875</v>
      </c>
      <c r="B32804">
        <v>0.6850934953999667</v>
      </c>
      <c r="C32804">
        <v>0.2772591668535819</v>
      </c>
      <c r="D32804">
        <v>0.0537228423189176</v>
      </c>
      <c r="E32804">
        <v>0.701229053831778</v>
      </c>
    </row>
    <row r="32805" spans="1:5">
      <c r="A32805">
        <v>-2.091247558125</v>
      </c>
      <c r="B32805">
        <v>0.5537950677650737</v>
      </c>
      <c r="C32805">
        <v>0.3307301336511865</v>
      </c>
      <c r="D32805">
        <v>0.5299803580213706</v>
      </c>
      <c r="E32805">
        <v>1.063632801657441</v>
      </c>
    </row>
    <row r="32806" spans="1:5">
      <c r="A32806">
        <v>-2.0910034175</v>
      </c>
      <c r="B32806">
        <v>0.8903336109506633</v>
      </c>
      <c r="C32806">
        <v>0.508939286346938</v>
      </c>
      <c r="D32806">
        <v>-0.1732720877359149</v>
      </c>
      <c r="E32806">
        <v>0.4394442307278768</v>
      </c>
    </row>
    <row r="32807" spans="1:5">
      <c r="A32807">
        <v>-2.090759276875</v>
      </c>
      <c r="B32807">
        <v>0.5307839547486162</v>
      </c>
      <c r="C32807">
        <v>0.3002177283142513</v>
      </c>
      <c r="D32807">
        <v>-0.03101713369635871</v>
      </c>
      <c r="E32807">
        <v>0.6850934953999667</v>
      </c>
    </row>
    <row r="32808" spans="1:5">
      <c r="A32808">
        <v>-2.09051513625</v>
      </c>
      <c r="B32808">
        <v>0.5239355751316449</v>
      </c>
      <c r="C32808">
        <v>0.4579283210409973</v>
      </c>
      <c r="D32808">
        <v>0.3577951046493122</v>
      </c>
      <c r="E32808">
        <v>0.5537950677650737</v>
      </c>
    </row>
    <row r="32809" spans="1:5">
      <c r="A32809">
        <v>-2.090270995625</v>
      </c>
      <c r="B32809">
        <v>1.194139024581979</v>
      </c>
      <c r="C32809">
        <v>0.62546599748632</v>
      </c>
      <c r="D32809">
        <v>0.4543578797431631</v>
      </c>
      <c r="E32809">
        <v>0.8903336109506633</v>
      </c>
    </row>
    <row r="32810" spans="1:5">
      <c r="A32810">
        <v>-2.090026855</v>
      </c>
      <c r="B32810">
        <v>0.6056034312989436</v>
      </c>
      <c r="C32810">
        <v>0.4593944329554357</v>
      </c>
      <c r="D32810">
        <v>-0.08556393867313818</v>
      </c>
      <c r="E32810">
        <v>0.5307839547486162</v>
      </c>
    </row>
    <row r="32811" spans="1:5">
      <c r="A32811">
        <v>-2.089782714375</v>
      </c>
      <c r="B32811">
        <v>0.7114677104424343</v>
      </c>
      <c r="C32811">
        <v>0.5717180742888957</v>
      </c>
      <c r="D32811">
        <v>0.4897375190079128</v>
      </c>
      <c r="E32811">
        <v>0.5239355751316449</v>
      </c>
    </row>
    <row r="32812" spans="1:5">
      <c r="A32812">
        <v>-2.08953857375</v>
      </c>
      <c r="B32812">
        <v>0.3934846115534326</v>
      </c>
      <c r="C32812">
        <v>0.7818862127166052</v>
      </c>
      <c r="D32812">
        <v>0.6454293656556159</v>
      </c>
      <c r="E32812">
        <v>1.194139024581979</v>
      </c>
    </row>
    <row r="32813" spans="1:5">
      <c r="A32813">
        <v>-2.089294433125</v>
      </c>
      <c r="B32813">
        <v>0.5212346564551867</v>
      </c>
      <c r="C32813">
        <v>0.5265841750583352</v>
      </c>
      <c r="D32813">
        <v>0.6105169532519207</v>
      </c>
      <c r="E32813">
        <v>0.6056034312989436</v>
      </c>
    </row>
    <row r="32814" spans="1:5">
      <c r="A32814">
        <v>-2.0890502925</v>
      </c>
      <c r="B32814">
        <v>0.6752323130828038</v>
      </c>
      <c r="C32814">
        <v>0.5762868405250843</v>
      </c>
      <c r="D32814">
        <v>0.2772591668535819</v>
      </c>
      <c r="E32814">
        <v>0.7114677104424343</v>
      </c>
    </row>
    <row r="32815" spans="1:5">
      <c r="A32815">
        <v>-2.088806151875</v>
      </c>
      <c r="B32815">
        <v>0.5622031944785787</v>
      </c>
      <c r="C32815">
        <v>0.5895485585968159</v>
      </c>
      <c r="D32815">
        <v>0.3307301336511865</v>
      </c>
      <c r="E32815">
        <v>0.3934846115534326</v>
      </c>
    </row>
    <row r="32816" spans="1:5">
      <c r="A32816">
        <v>-2.08856201125</v>
      </c>
      <c r="B32816">
        <v>0.6250937217724716</v>
      </c>
      <c r="C32816">
        <v>0.5961815663628078</v>
      </c>
      <c r="D32816">
        <v>0.508939286346938</v>
      </c>
      <c r="E32816">
        <v>0.5212346564551867</v>
      </c>
    </row>
    <row r="32817" spans="1:5">
      <c r="A32817">
        <v>-2.088317870625</v>
      </c>
      <c r="B32817">
        <v>0.5402043283185772</v>
      </c>
      <c r="C32817">
        <v>0.8190379219305016</v>
      </c>
      <c r="D32817">
        <v>0.3002177283142513</v>
      </c>
      <c r="E32817">
        <v>0.6752323130828038</v>
      </c>
    </row>
    <row r="32818" spans="1:5">
      <c r="A32818">
        <v>-2.08807373</v>
      </c>
      <c r="B32818">
        <v>0.7350349874345767</v>
      </c>
      <c r="C32818">
        <v>1.014189636578536</v>
      </c>
      <c r="D32818">
        <v>0.4579283210409973</v>
      </c>
      <c r="E32818">
        <v>0.5622031944785787</v>
      </c>
    </row>
    <row r="32819" spans="1:5">
      <c r="A32819">
        <v>-2.087829589375</v>
      </c>
      <c r="B32819">
        <v>0.8031250084844752</v>
      </c>
      <c r="C32819">
        <v>0.7670487340454811</v>
      </c>
      <c r="D32819">
        <v>0.62546599748632</v>
      </c>
      <c r="E32819">
        <v>0.6250937217724716</v>
      </c>
    </row>
    <row r="32820" spans="1:5">
      <c r="A32820">
        <v>-2.08758544875</v>
      </c>
      <c r="B32820">
        <v>0.5273191220249343</v>
      </c>
      <c r="C32820">
        <v>1.073464085170388</v>
      </c>
      <c r="D32820">
        <v>0.4593944329554357</v>
      </c>
      <c r="E32820">
        <v>0.5402043283185772</v>
      </c>
    </row>
    <row r="32821" spans="1:5">
      <c r="A32821">
        <v>-2.087341308125</v>
      </c>
      <c r="B32821">
        <v>0.6679919089019067</v>
      </c>
      <c r="C32821">
        <v>0.8094775771739098</v>
      </c>
      <c r="D32821">
        <v>0.5717180742888957</v>
      </c>
      <c r="E32821">
        <v>0.7350349874345767</v>
      </c>
    </row>
    <row r="32822" spans="1:5">
      <c r="A32822">
        <v>-2.0870971675</v>
      </c>
      <c r="B32822">
        <v>0.5892541441993634</v>
      </c>
      <c r="C32822">
        <v>0.3112673673986565</v>
      </c>
      <c r="D32822">
        <v>0.7818862127166052</v>
      </c>
      <c r="E32822">
        <v>0.8031250084844752</v>
      </c>
    </row>
    <row r="32823" spans="1:5">
      <c r="A32823">
        <v>-2.086853026875</v>
      </c>
      <c r="B32823">
        <v>0.5582828994227788</v>
      </c>
      <c r="C32823">
        <v>0.6364683711112568</v>
      </c>
      <c r="D32823">
        <v>0.5265841750583352</v>
      </c>
      <c r="E32823">
        <v>0.5273191220249343</v>
      </c>
    </row>
    <row r="32824" spans="1:5">
      <c r="A32824">
        <v>-2.08660888625</v>
      </c>
      <c r="B32824">
        <v>0.3262172019279368</v>
      </c>
      <c r="C32824">
        <v>1.041209589356648</v>
      </c>
      <c r="D32824">
        <v>0.5762868405250843</v>
      </c>
      <c r="E32824">
        <v>0.6679919089019067</v>
      </c>
    </row>
    <row r="32825" spans="1:5">
      <c r="A32825">
        <v>-2.086364745625</v>
      </c>
      <c r="B32825">
        <v>0.5674365287262876</v>
      </c>
      <c r="C32825">
        <v>0.7958715875030073</v>
      </c>
      <c r="D32825">
        <v>0.5895485585968159</v>
      </c>
      <c r="E32825">
        <v>0.5892541441993634</v>
      </c>
    </row>
    <row r="32826" spans="1:5">
      <c r="A32826">
        <v>-2.086120605</v>
      </c>
      <c r="B32826">
        <v>0.5241524230620873</v>
      </c>
      <c r="C32826">
        <v>0.9668882656084172</v>
      </c>
      <c r="D32826">
        <v>0.5961815663628078</v>
      </c>
      <c r="E32826">
        <v>0.5582828994227788</v>
      </c>
    </row>
    <row r="32827" spans="1:5">
      <c r="A32827">
        <v>-2.085876464375</v>
      </c>
      <c r="B32827">
        <v>0.5992600335373717</v>
      </c>
      <c r="C32827">
        <v>0.5171429568371443</v>
      </c>
      <c r="D32827">
        <v>0.8190379219305016</v>
      </c>
      <c r="E32827">
        <v>0.3262172019279368</v>
      </c>
    </row>
    <row r="32828" spans="1:5">
      <c r="A32828">
        <v>-2.08563232375</v>
      </c>
      <c r="B32828">
        <v>0.5764841388135379</v>
      </c>
      <c r="C32828">
        <v>1.049449801059923</v>
      </c>
      <c r="D32828">
        <v>1.014189636578536</v>
      </c>
      <c r="E32828">
        <v>0.5674365287262876</v>
      </c>
    </row>
    <row r="32829" spans="1:5">
      <c r="A32829">
        <v>-2.085388183125</v>
      </c>
      <c r="B32829">
        <v>0.7916073273066949</v>
      </c>
      <c r="C32829">
        <v>0.7704314810445106</v>
      </c>
      <c r="D32829">
        <v>0.7670487340454811</v>
      </c>
      <c r="E32829">
        <v>0.5241524230620873</v>
      </c>
    </row>
    <row r="32830" spans="1:5">
      <c r="A32830">
        <v>-2.0851440425</v>
      </c>
      <c r="B32830">
        <v>0.4962819833940217</v>
      </c>
      <c r="C32830">
        <v>0.8610167138687181</v>
      </c>
      <c r="D32830">
        <v>1.073464085170388</v>
      </c>
      <c r="E32830">
        <v>0.5992600335373717</v>
      </c>
    </row>
    <row r="32831" spans="1:5">
      <c r="A32831">
        <v>-2.084899901875</v>
      </c>
      <c r="B32831">
        <v>0.3435234904259806</v>
      </c>
      <c r="C32831">
        <v>0.9413845536956907</v>
      </c>
      <c r="D32831">
        <v>0.8094775771739098</v>
      </c>
      <c r="E32831">
        <v>0.5764841388135379</v>
      </c>
    </row>
    <row r="32832" spans="1:5">
      <c r="A32832">
        <v>-2.08465576125</v>
      </c>
      <c r="B32832">
        <v>0.3193322864147266</v>
      </c>
      <c r="C32832">
        <v>0.8559478321488494</v>
      </c>
      <c r="D32832">
        <v>0.3112673673986565</v>
      </c>
      <c r="E32832">
        <v>0.7916073273066949</v>
      </c>
    </row>
    <row r="32833" spans="1:5">
      <c r="A32833">
        <v>-2.084411620625</v>
      </c>
      <c r="B32833">
        <v>0.85575664666754</v>
      </c>
      <c r="C32833">
        <v>0.4588958492881422</v>
      </c>
      <c r="D32833">
        <v>0.6364683711112568</v>
      </c>
      <c r="E32833">
        <v>0.4962819833940217</v>
      </c>
    </row>
    <row r="32834" spans="1:5">
      <c r="A32834">
        <v>-2.08416748</v>
      </c>
      <c r="B32834">
        <v>0.3941316390440565</v>
      </c>
      <c r="C32834">
        <v>0.701229053831778</v>
      </c>
      <c r="D32834">
        <v>1.041209589356648</v>
      </c>
      <c r="E32834">
        <v>0.3435234904259806</v>
      </c>
    </row>
    <row r="32835" spans="1:5">
      <c r="A32835">
        <v>-2.083923339375</v>
      </c>
      <c r="B32835">
        <v>0.3242924599560436</v>
      </c>
      <c r="C32835">
        <v>1.063632801657441</v>
      </c>
      <c r="D32835">
        <v>0.7958715875030073</v>
      </c>
      <c r="E32835">
        <v>0.3193322864147266</v>
      </c>
    </row>
    <row r="32836" spans="1:5">
      <c r="A32836">
        <v>-2.08367919875</v>
      </c>
      <c r="B32836">
        <v>0.5887297644122826</v>
      </c>
      <c r="C32836">
        <v>0.4394442307278768</v>
      </c>
      <c r="D32836">
        <v>0.9668882656084172</v>
      </c>
      <c r="E32836">
        <v>0.85575664666754</v>
      </c>
    </row>
    <row r="32837" spans="1:5">
      <c r="A32837">
        <v>-2.083435058125</v>
      </c>
      <c r="B32837">
        <v>0.1387861441120379</v>
      </c>
      <c r="C32837">
        <v>0.6850934953999667</v>
      </c>
      <c r="D32837">
        <v>0.5171429568371443</v>
      </c>
      <c r="E32837">
        <v>0.3941316390440565</v>
      </c>
    </row>
    <row r="32838" spans="1:5">
      <c r="A32838">
        <v>-2.0831909175</v>
      </c>
      <c r="B32838">
        <v>0.4717554158257117</v>
      </c>
      <c r="C32838">
        <v>0.5537950677650737</v>
      </c>
      <c r="D32838">
        <v>1.049449801059923</v>
      </c>
      <c r="E32838">
        <v>0.3242924599560436</v>
      </c>
    </row>
    <row r="32839" spans="1:5">
      <c r="A32839">
        <v>-2.082946776875</v>
      </c>
      <c r="B32839">
        <v>0.1175186182644225</v>
      </c>
      <c r="C32839">
        <v>0.8903336109506633</v>
      </c>
      <c r="D32839">
        <v>0.7704314810445106</v>
      </c>
      <c r="E32839">
        <v>0.5887297644122826</v>
      </c>
    </row>
    <row r="32840" spans="1:5">
      <c r="A32840">
        <v>-2.08270263625</v>
      </c>
      <c r="B32840">
        <v>0.2113872900619244</v>
      </c>
      <c r="C32840">
        <v>0.5307839547486162</v>
      </c>
      <c r="D32840">
        <v>0.8610167138687181</v>
      </c>
      <c r="E32840">
        <v>0.1387861441120379</v>
      </c>
    </row>
    <row r="32841" spans="1:5">
      <c r="A32841">
        <v>-2.082458495625</v>
      </c>
      <c r="B32841">
        <v>0.1087981086181253</v>
      </c>
      <c r="C32841">
        <v>0.5239355751316449</v>
      </c>
      <c r="D32841">
        <v>0.9413845536956907</v>
      </c>
      <c r="E32841">
        <v>0.4717554158257117</v>
      </c>
    </row>
    <row r="32842" spans="1:5">
      <c r="A32842">
        <v>-2.082214355</v>
      </c>
      <c r="B32842">
        <v>0.1365007726685238</v>
      </c>
      <c r="C32842">
        <v>1.194139024581979</v>
      </c>
      <c r="D32842">
        <v>0.8559478321488494</v>
      </c>
      <c r="E32842">
        <v>0.1175186182644225</v>
      </c>
    </row>
    <row r="32843" spans="1:5">
      <c r="A32843">
        <v>-2.081970214375</v>
      </c>
      <c r="B32843">
        <v>0.3989299549565214</v>
      </c>
      <c r="C32843">
        <v>0.6056034312989436</v>
      </c>
      <c r="D32843">
        <v>0.4588958492881422</v>
      </c>
      <c r="E32843">
        <v>0.2113872900619244</v>
      </c>
    </row>
    <row r="32844" spans="1:5">
      <c r="A32844">
        <v>-2.08172607375</v>
      </c>
      <c r="B32844">
        <v>0.3164148523318374</v>
      </c>
      <c r="C32844">
        <v>0.7114677104424343</v>
      </c>
      <c r="D32844">
        <v>0.701229053831778</v>
      </c>
      <c r="E32844">
        <v>0.1087981086181253</v>
      </c>
    </row>
    <row r="32845" spans="1:5">
      <c r="A32845">
        <v>-2.081481933125</v>
      </c>
      <c r="B32845">
        <v>0.1238645606415906</v>
      </c>
      <c r="C32845">
        <v>0.3934846115534326</v>
      </c>
      <c r="D32845">
        <v>1.063632801657441</v>
      </c>
      <c r="E32845">
        <v>0.1365007726685238</v>
      </c>
    </row>
    <row r="32846" spans="1:5">
      <c r="A32846">
        <v>-2.0812377925</v>
      </c>
      <c r="B32846">
        <v>0.3057388210502515</v>
      </c>
      <c r="C32846">
        <v>0.5212346564551867</v>
      </c>
      <c r="D32846">
        <v>0.4394442307278768</v>
      </c>
      <c r="E32846">
        <v>0.3989299549565214</v>
      </c>
    </row>
    <row r="32847" spans="1:5">
      <c r="A32847">
        <v>-2.080993651875</v>
      </c>
      <c r="B32847">
        <v>0.0469789513729575</v>
      </c>
      <c r="C32847">
        <v>0.6752323130828038</v>
      </c>
      <c r="D32847">
        <v>0.6850934953999667</v>
      </c>
      <c r="E32847">
        <v>0.3164148523318374</v>
      </c>
    </row>
    <row r="32848" spans="1:5">
      <c r="A32848">
        <v>-2.08074951125</v>
      </c>
      <c r="B32848">
        <v>-0.03011368991631745</v>
      </c>
      <c r="C32848">
        <v>0.5622031944785787</v>
      </c>
      <c r="D32848">
        <v>0.5537950677650737</v>
      </c>
      <c r="E32848">
        <v>0.1238645606415906</v>
      </c>
    </row>
    <row r="32849" spans="1:5">
      <c r="A32849">
        <v>-2.080505370625</v>
      </c>
      <c r="B32849">
        <v>-0.009502082167490268</v>
      </c>
      <c r="C32849">
        <v>0.6250937217724716</v>
      </c>
      <c r="D32849">
        <v>0.8903336109506633</v>
      </c>
      <c r="E32849">
        <v>0.3057388210502515</v>
      </c>
    </row>
    <row r="32850" spans="1:5">
      <c r="A32850">
        <v>-2.08026123</v>
      </c>
      <c r="B32850">
        <v>-0.1245311205802509</v>
      </c>
      <c r="C32850">
        <v>0.5402043283185772</v>
      </c>
      <c r="D32850">
        <v>0.5307839547486162</v>
      </c>
      <c r="E32850">
        <v>0.0469789513729575</v>
      </c>
    </row>
    <row r="32851" spans="1:5">
      <c r="A32851">
        <v>-2.080017089375</v>
      </c>
      <c r="B32851">
        <v>0.4704652754130005</v>
      </c>
      <c r="C32851">
        <v>0.7350349874345767</v>
      </c>
      <c r="D32851">
        <v>0.5239355751316449</v>
      </c>
      <c r="E32851">
        <v>-0.03011368991631745</v>
      </c>
    </row>
    <row r="32852" spans="1:5">
      <c r="A32852">
        <v>-2.07977294875</v>
      </c>
      <c r="B32852">
        <v>0.2015268723203318</v>
      </c>
      <c r="C32852">
        <v>0.8031250084844752</v>
      </c>
      <c r="D32852">
        <v>1.194139024581979</v>
      </c>
      <c r="E32852">
        <v>-0.009502082167490268</v>
      </c>
    </row>
    <row r="32853" spans="1:5">
      <c r="A32853">
        <v>-2.079528808125</v>
      </c>
      <c r="B32853">
        <v>0.33742278192138</v>
      </c>
      <c r="C32853">
        <v>0.5273191220249343</v>
      </c>
      <c r="D32853">
        <v>0.6056034312989436</v>
      </c>
      <c r="E32853">
        <v>-0.1245311205802509</v>
      </c>
    </row>
    <row r="32854" spans="1:5">
      <c r="A32854">
        <v>-2.0792846675</v>
      </c>
      <c r="B32854">
        <v>-0.2205844439848127</v>
      </c>
      <c r="C32854">
        <v>0.6679919089019067</v>
      </c>
      <c r="D32854">
        <v>0.7114677104424343</v>
      </c>
      <c r="E32854">
        <v>0.4704652754130005</v>
      </c>
    </row>
    <row r="32855" spans="1:5">
      <c r="A32855">
        <v>-2.079040526875</v>
      </c>
      <c r="B32855">
        <v>-0.06306628989799183</v>
      </c>
      <c r="C32855">
        <v>0.5892541441993634</v>
      </c>
      <c r="D32855">
        <v>0.3934846115534326</v>
      </c>
      <c r="E32855">
        <v>0.2015268723203318</v>
      </c>
    </row>
    <row r="32856" spans="1:5">
      <c r="A32856">
        <v>-2.07879638625</v>
      </c>
      <c r="B32856">
        <v>0.3601500197638163</v>
      </c>
      <c r="C32856">
        <v>0.5582828994227788</v>
      </c>
      <c r="D32856">
        <v>0.5212346564551867</v>
      </c>
      <c r="E32856">
        <v>0.33742278192138</v>
      </c>
    </row>
    <row r="32857" spans="1:5">
      <c r="A32857">
        <v>-2.078552245625</v>
      </c>
      <c r="B32857">
        <v>-0.4341807441408304</v>
      </c>
      <c r="C32857">
        <v>0.3262172019279368</v>
      </c>
      <c r="D32857">
        <v>0.6752323130828038</v>
      </c>
      <c r="E32857">
        <v>-0.2205844439848127</v>
      </c>
    </row>
    <row r="32858" spans="1:5">
      <c r="A32858">
        <v>-2.078308105</v>
      </c>
      <c r="B32858">
        <v>0.1310068766859006</v>
      </c>
      <c r="C32858">
        <v>0.5674365287262876</v>
      </c>
      <c r="D32858">
        <v>0.5622031944785787</v>
      </c>
      <c r="E32858">
        <v>-0.06306628989799183</v>
      </c>
    </row>
    <row r="32859" spans="1:5">
      <c r="A32859">
        <v>-2.078063964375</v>
      </c>
      <c r="B32859">
        <v>-0.385105340176487</v>
      </c>
      <c r="C32859">
        <v>0.5241524230620873</v>
      </c>
      <c r="D32859">
        <v>0.6250937217724716</v>
      </c>
      <c r="E32859">
        <v>0.3601500197638163</v>
      </c>
    </row>
    <row r="32860" spans="1:5">
      <c r="A32860">
        <v>-2.07781982375</v>
      </c>
      <c r="B32860">
        <v>-0.2205458474110626</v>
      </c>
      <c r="C32860">
        <v>0.5992600335373717</v>
      </c>
      <c r="D32860">
        <v>0.5402043283185772</v>
      </c>
      <c r="E32860">
        <v>-0.4341807441408304</v>
      </c>
    </row>
    <row r="32861" spans="1:5">
      <c r="A32861">
        <v>-2.077575683125</v>
      </c>
      <c r="B32861">
        <v>0.03701857248672728</v>
      </c>
      <c r="C32861">
        <v>0.5764841388135379</v>
      </c>
      <c r="D32861">
        <v>0.7350349874345767</v>
      </c>
      <c r="E32861">
        <v>0.1310068766859006</v>
      </c>
    </row>
    <row r="32862" spans="1:5">
      <c r="A32862">
        <v>-2.0773315425</v>
      </c>
      <c r="B32862">
        <v>-0.5274443135661948</v>
      </c>
      <c r="C32862">
        <v>0.7916073273066949</v>
      </c>
      <c r="D32862">
        <v>0.8031250084844752</v>
      </c>
      <c r="E32862">
        <v>-0.385105340176487</v>
      </c>
    </row>
    <row r="32863" spans="1:5">
      <c r="A32863">
        <v>-2.077087401875</v>
      </c>
      <c r="B32863">
        <v>0.08175510618273631</v>
      </c>
      <c r="C32863">
        <v>0.4962819833940217</v>
      </c>
      <c r="D32863">
        <v>0.5273191220249343</v>
      </c>
      <c r="E32863">
        <v>-0.2205458474110626</v>
      </c>
    </row>
    <row r="32864" spans="1:5">
      <c r="A32864">
        <v>-2.07684326125</v>
      </c>
      <c r="B32864">
        <v>-0.3924362176360688</v>
      </c>
      <c r="C32864">
        <v>0.3435234904259806</v>
      </c>
      <c r="D32864">
        <v>0.6679919089019067</v>
      </c>
      <c r="E32864">
        <v>0.03701857248672728</v>
      </c>
    </row>
    <row r="32865" spans="1:5">
      <c r="A32865">
        <v>-2.076599120625</v>
      </c>
      <c r="B32865">
        <v>-0.405047492205654</v>
      </c>
      <c r="C32865">
        <v>0.3193322864147266</v>
      </c>
      <c r="D32865">
        <v>0.5892541441993634</v>
      </c>
      <c r="E32865">
        <v>-0.5274443135661948</v>
      </c>
    </row>
    <row r="32866" spans="1:5">
      <c r="A32866">
        <v>-2.07635498</v>
      </c>
      <c r="B32866">
        <v>-0.1504213349949627</v>
      </c>
      <c r="C32866">
        <v>0.85575664666754</v>
      </c>
      <c r="D32866">
        <v>0.5582828994227788</v>
      </c>
      <c r="E32866">
        <v>0.08175510618273631</v>
      </c>
    </row>
    <row r="32867" spans="1:5">
      <c r="A32867">
        <v>-2.076110839375</v>
      </c>
      <c r="B32867">
        <v>-0.7093125088025642</v>
      </c>
      <c r="C32867">
        <v>0.3941316390440565</v>
      </c>
      <c r="D32867">
        <v>0.3262172019279368</v>
      </c>
      <c r="E32867">
        <v>-0.3924362176360688</v>
      </c>
    </row>
    <row r="32868" spans="1:5">
      <c r="A32868">
        <v>-2.07586669875</v>
      </c>
      <c r="B32868">
        <v>0.2749291108461469</v>
      </c>
      <c r="C32868">
        <v>0.3242924599560436</v>
      </c>
      <c r="D32868">
        <v>0.5674365287262876</v>
      </c>
      <c r="E32868">
        <v>-0.405047492205654</v>
      </c>
    </row>
    <row r="32869" spans="1:5">
      <c r="A32869">
        <v>-2.075622558125</v>
      </c>
      <c r="B32869">
        <v>-0.4058025690914271</v>
      </c>
      <c r="C32869">
        <v>0.5887297644122826</v>
      </c>
      <c r="D32869">
        <v>0.5241524230620873</v>
      </c>
      <c r="E32869">
        <v>-0.1504213349949627</v>
      </c>
    </row>
    <row r="32870" spans="1:5">
      <c r="A32870">
        <v>-2.0753784175</v>
      </c>
      <c r="B32870">
        <v>-0.4546237847097894</v>
      </c>
      <c r="C32870">
        <v>0.1387861441120379</v>
      </c>
      <c r="D32870">
        <v>0.5992600335373717</v>
      </c>
      <c r="E32870">
        <v>-0.7093125088025642</v>
      </c>
    </row>
    <row r="32871" spans="1:5">
      <c r="A32871">
        <v>-2.075134276875</v>
      </c>
      <c r="B32871">
        <v>-0.5254875160599408</v>
      </c>
      <c r="C32871">
        <v>0.4717554158257117</v>
      </c>
      <c r="D32871">
        <v>0.5764841388135379</v>
      </c>
      <c r="E32871">
        <v>0.2749291108461469</v>
      </c>
    </row>
    <row r="32872" spans="1:5">
      <c r="A32872">
        <v>-2.07489013625</v>
      </c>
      <c r="B32872">
        <v>-0.4663402661728477</v>
      </c>
      <c r="C32872">
        <v>0.1175186182644225</v>
      </c>
      <c r="D32872">
        <v>0.7916073273066949</v>
      </c>
      <c r="E32872">
        <v>-0.4058025690914271</v>
      </c>
    </row>
    <row r="32873" spans="1:5">
      <c r="A32873">
        <v>-2.074645995625</v>
      </c>
      <c r="B32873">
        <v>-0.4802190022820334</v>
      </c>
      <c r="C32873">
        <v>0.2113872900619244</v>
      </c>
      <c r="D32873">
        <v>0.4962819833940217</v>
      </c>
      <c r="E32873">
        <v>-0.4546237847097894</v>
      </c>
    </row>
    <row r="32874" spans="1:5">
      <c r="A32874">
        <v>-2.074401855</v>
      </c>
      <c r="B32874">
        <v>0.353592131321136</v>
      </c>
      <c r="C32874">
        <v>0.1087981086181253</v>
      </c>
      <c r="D32874">
        <v>0.3435234904259806</v>
      </c>
      <c r="E32874">
        <v>-0.5254875160599408</v>
      </c>
    </row>
    <row r="32875" spans="1:5">
      <c r="A32875">
        <v>-2.074157714375</v>
      </c>
      <c r="B32875">
        <v>-0.3510416389371439</v>
      </c>
      <c r="C32875">
        <v>0.1365007726685238</v>
      </c>
      <c r="D32875">
        <v>0.3193322864147266</v>
      </c>
      <c r="E32875">
        <v>-0.4663402661728477</v>
      </c>
    </row>
    <row r="32876" spans="1:5">
      <c r="A32876">
        <v>-2.07391357375</v>
      </c>
      <c r="B32876">
        <v>-0.4099584178763548</v>
      </c>
      <c r="C32876">
        <v>0.3989299549565214</v>
      </c>
      <c r="D32876">
        <v>0.85575664666754</v>
      </c>
      <c r="E32876">
        <v>-0.4802190022820334</v>
      </c>
    </row>
    <row r="32877" spans="1:5">
      <c r="A32877">
        <v>-2.073669433125</v>
      </c>
      <c r="B32877">
        <v>-0.4686792504321206</v>
      </c>
      <c r="C32877">
        <v>0.3164148523318374</v>
      </c>
      <c r="D32877">
        <v>0.3941316390440565</v>
      </c>
      <c r="E32877">
        <v>0.353592131321136</v>
      </c>
    </row>
    <row r="32878" spans="1:5">
      <c r="A32878">
        <v>-2.0734252925</v>
      </c>
      <c r="B32878">
        <v>-0.7731601341315422</v>
      </c>
      <c r="C32878">
        <v>0.1238645606415906</v>
      </c>
      <c r="D32878">
        <v>0.3242924599560436</v>
      </c>
      <c r="E32878">
        <v>-0.3510416389371439</v>
      </c>
    </row>
    <row r="32879" spans="1:5">
      <c r="A32879">
        <v>-2.073181151875</v>
      </c>
      <c r="B32879">
        <v>-0.8807796428050648</v>
      </c>
      <c r="C32879">
        <v>0.3057388210502515</v>
      </c>
      <c r="D32879">
        <v>0.5887297644122826</v>
      </c>
      <c r="E32879">
        <v>-0.4099584178763548</v>
      </c>
    </row>
    <row r="32880" spans="1:5">
      <c r="A32880">
        <v>-2.07293701125</v>
      </c>
      <c r="B32880">
        <v>-0.4488222705164731</v>
      </c>
      <c r="C32880">
        <v>0.0469789513729575</v>
      </c>
      <c r="D32880">
        <v>0.1387861441120379</v>
      </c>
      <c r="E32880">
        <v>-0.4686792504321206</v>
      </c>
    </row>
    <row r="32881" spans="1:5">
      <c r="A32881">
        <v>-2.072692870625</v>
      </c>
      <c r="B32881">
        <v>-0.3729972828129598</v>
      </c>
      <c r="C32881">
        <v>-0.03011368991631745</v>
      </c>
      <c r="D32881">
        <v>0.4717554158257117</v>
      </c>
      <c r="E32881">
        <v>-0.7731601341315422</v>
      </c>
    </row>
    <row r="32882" spans="1:5">
      <c r="A32882">
        <v>-2.07244873</v>
      </c>
      <c r="B32882">
        <v>-0.636843609164518</v>
      </c>
      <c r="C32882">
        <v>-0.009502082167490268</v>
      </c>
      <c r="D32882">
        <v>0.1175186182644225</v>
      </c>
      <c r="E32882">
        <v>-0.8807796428050648</v>
      </c>
    </row>
    <row r="32883" spans="1:5">
      <c r="A32883">
        <v>-2.072204589375</v>
      </c>
      <c r="B32883">
        <v>-0.5985453651348919</v>
      </c>
      <c r="C32883">
        <v>-0.1245311205802509</v>
      </c>
      <c r="D32883">
        <v>0.2113872900619244</v>
      </c>
      <c r="E32883">
        <v>-0.4488222705164731</v>
      </c>
    </row>
    <row r="32884" spans="1:5">
      <c r="A32884">
        <v>-2.07196044875</v>
      </c>
      <c r="B32884">
        <v>-1.014739933781941</v>
      </c>
      <c r="C32884">
        <v>0.4704652754130005</v>
      </c>
      <c r="D32884">
        <v>0.1087981086181253</v>
      </c>
      <c r="E32884">
        <v>-0.3729972828129598</v>
      </c>
    </row>
    <row r="32885" spans="1:5">
      <c r="A32885">
        <v>-2.071716308125</v>
      </c>
      <c r="B32885">
        <v>-0.6016908106070471</v>
      </c>
      <c r="C32885">
        <v>0.2015268723203318</v>
      </c>
      <c r="D32885">
        <v>0.1365007726685238</v>
      </c>
      <c r="E32885">
        <v>-0.636843609164518</v>
      </c>
    </row>
    <row r="32886" spans="1:5">
      <c r="A32886">
        <v>-2.0714721675</v>
      </c>
      <c r="B32886">
        <v>-0.6797855098911979</v>
      </c>
      <c r="C32886">
        <v>0.33742278192138</v>
      </c>
      <c r="D32886">
        <v>0.3989299549565214</v>
      </c>
      <c r="E32886">
        <v>-0.5985453651348919</v>
      </c>
    </row>
    <row r="32887" spans="1:5">
      <c r="A32887">
        <v>-2.071228026875</v>
      </c>
      <c r="B32887">
        <v>-0.8703084539355049</v>
      </c>
      <c r="C32887">
        <v>-0.2205844439848127</v>
      </c>
      <c r="D32887">
        <v>0.3164148523318374</v>
      </c>
      <c r="E32887">
        <v>-1.014739933781941</v>
      </c>
    </row>
    <row r="32888" spans="1:5">
      <c r="A32888">
        <v>-2.07098388625</v>
      </c>
      <c r="B32888">
        <v>-0.5766788715714434</v>
      </c>
      <c r="C32888">
        <v>-0.06306628989799183</v>
      </c>
      <c r="D32888">
        <v>0.1238645606415906</v>
      </c>
      <c r="E32888">
        <v>-0.6016908106070471</v>
      </c>
    </row>
    <row r="32889" spans="1:5">
      <c r="A32889">
        <v>-2.070739745625</v>
      </c>
      <c r="B32889">
        <v>-0.5842726329802471</v>
      </c>
      <c r="C32889">
        <v>0.3601500197638163</v>
      </c>
      <c r="D32889">
        <v>0.3057388210502515</v>
      </c>
      <c r="E32889">
        <v>-0.6797855098911979</v>
      </c>
    </row>
    <row r="32890" spans="1:5">
      <c r="A32890">
        <v>-2.070495605</v>
      </c>
      <c r="B32890">
        <v>-0.2246162261276289</v>
      </c>
      <c r="C32890">
        <v>-0.4341807441408304</v>
      </c>
      <c r="D32890">
        <v>0.0469789513729575</v>
      </c>
      <c r="E32890">
        <v>-0.8703084539355049</v>
      </c>
    </row>
    <row r="32891" spans="1:5">
      <c r="A32891">
        <v>-2.070251464375</v>
      </c>
      <c r="B32891">
        <v>-0.3053557347544165</v>
      </c>
      <c r="C32891">
        <v>0.1310068766859006</v>
      </c>
      <c r="D32891">
        <v>-0.03011368991631745</v>
      </c>
      <c r="E32891">
        <v>-0.5766788715714434</v>
      </c>
    </row>
    <row r="32892" spans="1:5">
      <c r="A32892">
        <v>-2.07000732375</v>
      </c>
      <c r="B32892">
        <v>-0.918112789378738</v>
      </c>
      <c r="C32892">
        <v>-0.385105340176487</v>
      </c>
      <c r="D32892">
        <v>-0.009502082167490268</v>
      </c>
      <c r="E32892">
        <v>-0.5842726329802471</v>
      </c>
    </row>
    <row r="32893" spans="1:5">
      <c r="A32893">
        <v>-2.069763183125</v>
      </c>
      <c r="B32893">
        <v>-0.9191975064001155</v>
      </c>
      <c r="C32893">
        <v>-0.2205458474110626</v>
      </c>
      <c r="D32893">
        <v>-0.1245311205802509</v>
      </c>
      <c r="E32893">
        <v>-0.2246162261276289</v>
      </c>
    </row>
    <row r="32894" spans="1:5">
      <c r="A32894">
        <v>-2.0695190425</v>
      </c>
      <c r="B32894">
        <v>-0.8846444572775768</v>
      </c>
      <c r="C32894">
        <v>0.03701857248672728</v>
      </c>
      <c r="D32894">
        <v>0.4704652754130005</v>
      </c>
      <c r="E32894">
        <v>-0.3053557347544165</v>
      </c>
    </row>
    <row r="32895" spans="1:5">
      <c r="A32895">
        <v>-2.069274901875</v>
      </c>
      <c r="B32895">
        <v>-0.7737705283312639</v>
      </c>
      <c r="C32895">
        <v>-0.5274443135661948</v>
      </c>
      <c r="D32895">
        <v>0.2015268723203318</v>
      </c>
      <c r="E32895">
        <v>-0.918112789378738</v>
      </c>
    </row>
    <row r="32896" spans="1:5">
      <c r="A32896">
        <v>-2.06903076125</v>
      </c>
      <c r="B32896">
        <v>-0.7775258412802212</v>
      </c>
      <c r="C32896">
        <v>0.08175510618273631</v>
      </c>
      <c r="D32896">
        <v>0.33742278192138</v>
      </c>
      <c r="E32896">
        <v>-0.9191975064001155</v>
      </c>
    </row>
    <row r="32897" spans="1:5">
      <c r="A32897">
        <v>-2.068786620625</v>
      </c>
      <c r="B32897">
        <v>-0.9098322031765076</v>
      </c>
      <c r="C32897">
        <v>-0.3924362176360688</v>
      </c>
      <c r="D32897">
        <v>-0.2205844439848127</v>
      </c>
      <c r="E32897">
        <v>-0.8846444572775768</v>
      </c>
    </row>
    <row r="32898" spans="1:5">
      <c r="A32898">
        <v>-2.06854248</v>
      </c>
      <c r="B32898">
        <v>-0.9192269579030774</v>
      </c>
      <c r="C32898">
        <v>-0.405047492205654</v>
      </c>
      <c r="D32898">
        <v>-0.06306628989799183</v>
      </c>
      <c r="E32898">
        <v>-0.7737705283312639</v>
      </c>
    </row>
    <row r="32899" spans="1:5">
      <c r="A32899">
        <v>-2.068298339375</v>
      </c>
      <c r="B32899">
        <v>-0.9023516093454506</v>
      </c>
      <c r="C32899">
        <v>-0.1504213349949627</v>
      </c>
      <c r="D32899">
        <v>0.3601500197638163</v>
      </c>
      <c r="E32899">
        <v>-0.7775258412802212</v>
      </c>
    </row>
    <row r="32900" spans="1:5">
      <c r="A32900">
        <v>-2.06805419875</v>
      </c>
      <c r="B32900">
        <v>-0.669493541545142</v>
      </c>
      <c r="C32900">
        <v>-0.7093125088025642</v>
      </c>
      <c r="D32900">
        <v>-0.4341807441408304</v>
      </c>
      <c r="E32900">
        <v>-0.9098322031765076</v>
      </c>
    </row>
    <row r="32901" spans="1:5">
      <c r="A32901">
        <v>-2.067810058125</v>
      </c>
      <c r="B32901">
        <v>-0.8040734779676706</v>
      </c>
      <c r="C32901">
        <v>0.2749291108461469</v>
      </c>
      <c r="D32901">
        <v>0.1310068766859006</v>
      </c>
      <c r="E32901">
        <v>-0.9192269579030774</v>
      </c>
    </row>
    <row r="32902" spans="1:5">
      <c r="A32902">
        <v>-2.0675659175</v>
      </c>
      <c r="B32902">
        <v>-0.4128150397588906</v>
      </c>
      <c r="C32902">
        <v>-0.4058025690914271</v>
      </c>
      <c r="D32902">
        <v>-0.385105340176487</v>
      </c>
      <c r="E32902">
        <v>-0.9023516093454506</v>
      </c>
    </row>
    <row r="32903" spans="1:5">
      <c r="A32903">
        <v>-2.067321776875</v>
      </c>
      <c r="B32903">
        <v>-0.854155815175363</v>
      </c>
      <c r="C32903">
        <v>-0.4546237847097894</v>
      </c>
      <c r="D32903">
        <v>-0.2205458474110626</v>
      </c>
      <c r="E32903">
        <v>-0.669493541545142</v>
      </c>
    </row>
    <row r="32904" spans="1:5">
      <c r="A32904">
        <v>-2.06707763625</v>
      </c>
      <c r="B32904">
        <v>-0.6532655704860009</v>
      </c>
      <c r="C32904">
        <v>-0.5254875160599408</v>
      </c>
      <c r="D32904">
        <v>0.03701857248672728</v>
      </c>
      <c r="E32904">
        <v>-0.8040734779676706</v>
      </c>
    </row>
    <row r="32905" spans="1:5">
      <c r="A32905">
        <v>-2.066833495625</v>
      </c>
      <c r="B32905">
        <v>-0.5785347028113442</v>
      </c>
      <c r="C32905">
        <v>-0.4663402661728477</v>
      </c>
      <c r="D32905">
        <v>-0.5274443135661948</v>
      </c>
      <c r="E32905">
        <v>-0.4128150397588906</v>
      </c>
    </row>
    <row r="32906" spans="1:5">
      <c r="A32906">
        <v>-2.066589355</v>
      </c>
      <c r="B32906">
        <v>-1.026515564941923</v>
      </c>
      <c r="C32906">
        <v>-0.4802190022820334</v>
      </c>
      <c r="D32906">
        <v>0.08175510618273631</v>
      </c>
      <c r="E32906">
        <v>-0.854155815175363</v>
      </c>
    </row>
    <row r="32907" spans="1:5">
      <c r="A32907">
        <v>-2.066345214375</v>
      </c>
      <c r="B32907">
        <v>-0.9071270624221722</v>
      </c>
      <c r="C32907">
        <v>0.353592131321136</v>
      </c>
      <c r="D32907">
        <v>-0.3924362176360688</v>
      </c>
      <c r="E32907">
        <v>-0.6532655704860009</v>
      </c>
    </row>
    <row r="32908" spans="1:5">
      <c r="A32908">
        <v>-2.06610107375</v>
      </c>
      <c r="B32908">
        <v>-0.7193242237334552</v>
      </c>
      <c r="C32908">
        <v>-0.3510416389371439</v>
      </c>
      <c r="D32908">
        <v>-0.405047492205654</v>
      </c>
      <c r="E32908">
        <v>-0.5785347028113442</v>
      </c>
    </row>
    <row r="32909" spans="1:5">
      <c r="A32909">
        <v>-2.065856933125</v>
      </c>
      <c r="B32909">
        <v>-0.3957121390892723</v>
      </c>
      <c r="C32909">
        <v>-0.4099584178763548</v>
      </c>
      <c r="D32909">
        <v>-0.1504213349949627</v>
      </c>
      <c r="E32909">
        <v>-1.026515564941923</v>
      </c>
    </row>
    <row r="32910" spans="1:5">
      <c r="A32910">
        <v>-2.0656127925</v>
      </c>
      <c r="B32910">
        <v>-0.3760331727032075</v>
      </c>
      <c r="C32910">
        <v>-0.4686792504321206</v>
      </c>
      <c r="D32910">
        <v>-0.7093125088025642</v>
      </c>
      <c r="E32910">
        <v>-0.9071270624221722</v>
      </c>
    </row>
    <row r="32911" spans="1:5">
      <c r="A32911">
        <v>-2.065368651875</v>
      </c>
      <c r="B32911">
        <v>-0.8196654396684981</v>
      </c>
      <c r="C32911">
        <v>-0.7731601341315422</v>
      </c>
      <c r="D32911">
        <v>0.2749291108461469</v>
      </c>
      <c r="E32911">
        <v>-0.7193242237334552</v>
      </c>
    </row>
    <row r="32912" spans="1:5">
      <c r="A32912">
        <v>-2.06512451125</v>
      </c>
      <c r="B32912">
        <v>-0.5150997434380747</v>
      </c>
      <c r="C32912">
        <v>-0.8807796428050648</v>
      </c>
      <c r="D32912">
        <v>-0.4058025690914271</v>
      </c>
      <c r="E32912">
        <v>-0.3957121390892723</v>
      </c>
    </row>
    <row r="32913" spans="1:5">
      <c r="A32913">
        <v>-2.064880370625</v>
      </c>
      <c r="B32913">
        <v>-0.8013385506578172</v>
      </c>
      <c r="C32913">
        <v>-0.4488222705164731</v>
      </c>
      <c r="D32913">
        <v>-0.4546237847097894</v>
      </c>
      <c r="E32913">
        <v>-0.3760331727032075</v>
      </c>
    </row>
    <row r="32914" spans="1:5">
      <c r="A32914">
        <v>-2.06463623</v>
      </c>
      <c r="B32914">
        <v>-0.5334821222728706</v>
      </c>
      <c r="C32914">
        <v>-0.3729972828129598</v>
      </c>
      <c r="D32914">
        <v>-0.5254875160599408</v>
      </c>
      <c r="E32914">
        <v>-0.8196654396684981</v>
      </c>
    </row>
    <row r="32915" spans="1:5">
      <c r="A32915">
        <v>-2.064392089375</v>
      </c>
      <c r="B32915">
        <v>-0.5700412454288257</v>
      </c>
      <c r="C32915">
        <v>-0.636843609164518</v>
      </c>
      <c r="D32915">
        <v>-0.4663402661728477</v>
      </c>
      <c r="E32915">
        <v>-0.5150997434380747</v>
      </c>
    </row>
    <row r="32916" spans="1:5">
      <c r="A32916">
        <v>-2.06414794875</v>
      </c>
      <c r="B32916">
        <v>-0.5237152447124762</v>
      </c>
      <c r="C32916">
        <v>-0.5985453651348919</v>
      </c>
      <c r="D32916">
        <v>-0.4802190022820334</v>
      </c>
      <c r="E32916">
        <v>-0.8013385506578172</v>
      </c>
    </row>
    <row r="32917" spans="1:5">
      <c r="A32917">
        <v>-2.063903808125</v>
      </c>
      <c r="B32917">
        <v>-0.4579216724598974</v>
      </c>
      <c r="C32917">
        <v>-1.014739933781941</v>
      </c>
      <c r="D32917">
        <v>0.353592131321136</v>
      </c>
      <c r="E32917">
        <v>-0.5334821222728706</v>
      </c>
    </row>
    <row r="32918" spans="1:5">
      <c r="A32918">
        <v>-2.0636596675</v>
      </c>
      <c r="B32918">
        <v>-0.4033897592860128</v>
      </c>
      <c r="C32918">
        <v>-0.6016908106070471</v>
      </c>
      <c r="D32918">
        <v>-0.3510416389371439</v>
      </c>
      <c r="E32918">
        <v>-0.5700412454288257</v>
      </c>
    </row>
    <row r="32919" spans="1:5">
      <c r="A32919">
        <v>-2.063415526875</v>
      </c>
      <c r="B32919">
        <v>-0.7527520467994701</v>
      </c>
      <c r="C32919">
        <v>-0.6797855098911979</v>
      </c>
      <c r="D32919">
        <v>-0.4099584178763548</v>
      </c>
      <c r="E32919">
        <v>-0.5237152447124762</v>
      </c>
    </row>
    <row r="32920" spans="1:5">
      <c r="A32920">
        <v>-2.06317138625</v>
      </c>
      <c r="B32920">
        <v>-0.4720456706164742</v>
      </c>
      <c r="C32920">
        <v>-0.8703084539355049</v>
      </c>
      <c r="D32920">
        <v>-0.4686792504321206</v>
      </c>
      <c r="E32920">
        <v>-0.4579216724598974</v>
      </c>
    </row>
    <row r="32921" spans="1:5">
      <c r="A32921">
        <v>-2.062927245625</v>
      </c>
      <c r="B32921">
        <v>-0.30676383270376</v>
      </c>
      <c r="C32921">
        <v>-0.5766788715714434</v>
      </c>
      <c r="D32921">
        <v>-0.7731601341315422</v>
      </c>
      <c r="E32921">
        <v>-0.4033897592860128</v>
      </c>
    </row>
    <row r="32922" spans="1:5">
      <c r="A32922">
        <v>-2.062683105</v>
      </c>
      <c r="B32922">
        <v>-0.664140347274394</v>
      </c>
      <c r="C32922">
        <v>-0.5842726329802471</v>
      </c>
      <c r="D32922">
        <v>-0.8807796428050648</v>
      </c>
      <c r="E32922">
        <v>-0.7527520467994701</v>
      </c>
    </row>
    <row r="32923" spans="1:5">
      <c r="A32923">
        <v>-2.062438964375</v>
      </c>
      <c r="B32923">
        <v>-0.6934121707157277</v>
      </c>
      <c r="C32923">
        <v>-0.2246162261276289</v>
      </c>
      <c r="D32923">
        <v>-0.4488222705164731</v>
      </c>
      <c r="E32923">
        <v>-0.4720456706164742</v>
      </c>
    </row>
    <row r="32924" spans="1:5">
      <c r="A32924">
        <v>-2.06219482375</v>
      </c>
      <c r="B32924">
        <v>-0.7047789272139616</v>
      </c>
      <c r="C32924">
        <v>-0.3053557347544165</v>
      </c>
      <c r="D32924">
        <v>-0.3729972828129598</v>
      </c>
      <c r="E32924">
        <v>-0.30676383270376</v>
      </c>
    </row>
    <row r="32925" spans="1:5">
      <c r="A32925">
        <v>-2.061950683125</v>
      </c>
      <c r="B32925">
        <v>-0.7042930015034868</v>
      </c>
      <c r="C32925">
        <v>-0.918112789378738</v>
      </c>
      <c r="D32925">
        <v>-0.636843609164518</v>
      </c>
      <c r="E32925">
        <v>-0.664140347274394</v>
      </c>
    </row>
    <row r="32926" spans="1:5">
      <c r="A32926">
        <v>-2.0617065425</v>
      </c>
      <c r="B32926">
        <v>-0.3891244503080267</v>
      </c>
      <c r="C32926">
        <v>-0.9191975064001155</v>
      </c>
      <c r="D32926">
        <v>-0.5985453651348919</v>
      </c>
      <c r="E32926">
        <v>-0.6934121707157277</v>
      </c>
    </row>
    <row r="32927" spans="1:5">
      <c r="A32927">
        <v>-2.061462401875</v>
      </c>
      <c r="B32927">
        <v>-0.7977601101041252</v>
      </c>
      <c r="C32927">
        <v>-0.8846444572775768</v>
      </c>
      <c r="D32927">
        <v>-1.014739933781941</v>
      </c>
      <c r="E32927">
        <v>-0.7047789272139616</v>
      </c>
    </row>
    <row r="32928" spans="1:5">
      <c r="A32928">
        <v>-2.06121826125</v>
      </c>
      <c r="B32928">
        <v>-0.7696180660089194</v>
      </c>
      <c r="C32928">
        <v>-0.7737705283312639</v>
      </c>
      <c r="D32928">
        <v>-0.6016908106070471</v>
      </c>
      <c r="E32928">
        <v>-0.7042930015034868</v>
      </c>
    </row>
    <row r="32929" spans="1:5">
      <c r="A32929">
        <v>-2.060974120625</v>
      </c>
      <c r="B32929">
        <v>-0.5706241403095431</v>
      </c>
      <c r="C32929">
        <v>-0.7775258412802212</v>
      </c>
      <c r="D32929">
        <v>-0.6797855098911979</v>
      </c>
      <c r="E32929">
        <v>-0.3891244503080267</v>
      </c>
    </row>
    <row r="32930" spans="1:5">
      <c r="A32930">
        <v>-2.06072998</v>
      </c>
      <c r="B32930">
        <v>-0.3360198802622323</v>
      </c>
      <c r="C32930">
        <v>-0.9098322031765076</v>
      </c>
      <c r="D32930">
        <v>-0.8703084539355049</v>
      </c>
      <c r="E32930">
        <v>-0.7977601101041252</v>
      </c>
    </row>
    <row r="32931" spans="1:5">
      <c r="A32931">
        <v>-2.060485839375</v>
      </c>
      <c r="B32931">
        <v>-0.3582200826951484</v>
      </c>
      <c r="C32931">
        <v>-0.9192269579030774</v>
      </c>
      <c r="D32931">
        <v>-0.5766788715714434</v>
      </c>
      <c r="E32931">
        <v>-0.7696180660089194</v>
      </c>
    </row>
    <row r="32932" spans="1:5">
      <c r="A32932">
        <v>-2.06024169875</v>
      </c>
      <c r="B32932">
        <v>-0.6640706797178868</v>
      </c>
      <c r="C32932">
        <v>-0.9023516093454506</v>
      </c>
      <c r="D32932">
        <v>-0.5842726329802471</v>
      </c>
      <c r="E32932">
        <v>-0.5706241403095431</v>
      </c>
    </row>
    <row r="32933" spans="1:5">
      <c r="A32933">
        <v>-2.059997558125</v>
      </c>
      <c r="B32933">
        <v>-0.4561758038448918</v>
      </c>
      <c r="C32933">
        <v>-0.669493541545142</v>
      </c>
      <c r="D32933">
        <v>-0.2246162261276289</v>
      </c>
      <c r="E32933">
        <v>-0.3360198802622323</v>
      </c>
    </row>
    <row r="32934" spans="1:5">
      <c r="A32934">
        <v>-2.0597534175</v>
      </c>
      <c r="B32934">
        <v>-0.6308381858841544</v>
      </c>
      <c r="C32934">
        <v>-0.8040734779676706</v>
      </c>
      <c r="D32934">
        <v>-0.3053557347544165</v>
      </c>
      <c r="E32934">
        <v>-0.3582200826951484</v>
      </c>
    </row>
    <row r="32935" spans="1:5">
      <c r="A32935">
        <v>-2.059509276875</v>
      </c>
      <c r="B32935">
        <v>-0.3436059685455261</v>
      </c>
      <c r="C32935">
        <v>-0.4128150397588906</v>
      </c>
      <c r="D32935">
        <v>-0.918112789378738</v>
      </c>
      <c r="E32935">
        <v>-0.6640706797178868</v>
      </c>
    </row>
    <row r="32936" spans="1:5">
      <c r="A32936">
        <v>-2.05926513625</v>
      </c>
      <c r="B32936">
        <v>-0.2831477995840809</v>
      </c>
      <c r="C32936">
        <v>-0.854155815175363</v>
      </c>
      <c r="D32936">
        <v>-0.9191975064001155</v>
      </c>
      <c r="E32936">
        <v>-0.4561758038448918</v>
      </c>
    </row>
    <row r="32937" spans="1:5">
      <c r="A32937">
        <v>-2.059020995625</v>
      </c>
      <c r="B32937">
        <v>-0.6008751483863198</v>
      </c>
      <c r="C32937">
        <v>-0.6532655704860009</v>
      </c>
      <c r="D32937">
        <v>-0.8846444572775768</v>
      </c>
      <c r="E32937">
        <v>-0.6308381858841544</v>
      </c>
    </row>
    <row r="32938" spans="1:5">
      <c r="A32938">
        <v>-2.058776855</v>
      </c>
      <c r="B32938">
        <v>-0.3816728904228532</v>
      </c>
      <c r="C32938">
        <v>-0.5785347028113442</v>
      </c>
      <c r="D32938">
        <v>-0.7737705283312639</v>
      </c>
      <c r="E32938">
        <v>-0.3436059685455261</v>
      </c>
    </row>
    <row r="32939" spans="1:5">
      <c r="A32939">
        <v>-2.058532714375</v>
      </c>
      <c r="B32939">
        <v>-0.5951759953319394</v>
      </c>
      <c r="C32939">
        <v>-1.026515564941923</v>
      </c>
      <c r="D32939">
        <v>-0.7775258412802212</v>
      </c>
      <c r="E32939">
        <v>-0.2831477995840809</v>
      </c>
    </row>
    <row r="32940" spans="1:5">
      <c r="A32940">
        <v>-2.05828857375</v>
      </c>
      <c r="B32940">
        <v>-0.4486705639068651</v>
      </c>
      <c r="C32940">
        <v>-0.9071270624221722</v>
      </c>
      <c r="D32940">
        <v>-0.9098322031765076</v>
      </c>
      <c r="E32940">
        <v>-0.6008751483863198</v>
      </c>
    </row>
    <row r="32941" spans="1:5">
      <c r="A32941">
        <v>-2.058044433125</v>
      </c>
      <c r="B32941">
        <v>0.2929786435468431</v>
      </c>
      <c r="C32941">
        <v>-0.7193242237334552</v>
      </c>
      <c r="D32941">
        <v>-0.9192269579030774</v>
      </c>
      <c r="E32941">
        <v>-0.3816728904228532</v>
      </c>
    </row>
    <row r="32942" spans="1:5">
      <c r="A32942">
        <v>-2.0578002925</v>
      </c>
      <c r="B32942">
        <v>0.2024058010261742</v>
      </c>
      <c r="C32942">
        <v>-0.3957121390892723</v>
      </c>
      <c r="D32942">
        <v>-0.9023516093454506</v>
      </c>
      <c r="E32942">
        <v>-0.5951759953319394</v>
      </c>
    </row>
    <row r="32943" spans="1:5">
      <c r="A32943">
        <v>-2.057556151875</v>
      </c>
      <c r="B32943">
        <v>0.02798266758974406</v>
      </c>
      <c r="C32943">
        <v>-0.3760331727032075</v>
      </c>
      <c r="D32943">
        <v>-0.669493541545142</v>
      </c>
      <c r="E32943">
        <v>-0.4486705639068651</v>
      </c>
    </row>
    <row r="32944" spans="1:5">
      <c r="A32944">
        <v>-2.05731201125</v>
      </c>
      <c r="B32944">
        <v>-0.2402839743922539</v>
      </c>
      <c r="C32944">
        <v>-0.8196654396684981</v>
      </c>
      <c r="D32944">
        <v>-0.8040734779676706</v>
      </c>
      <c r="E32944">
        <v>0.2929786435468431</v>
      </c>
    </row>
    <row r="32945" spans="1:5">
      <c r="A32945">
        <v>-2.057067870625</v>
      </c>
      <c r="B32945">
        <v>-0.596867318445086</v>
      </c>
      <c r="C32945">
        <v>-0.5150997434380747</v>
      </c>
      <c r="D32945">
        <v>-0.4128150397588906</v>
      </c>
      <c r="E32945">
        <v>0.2024058010261742</v>
      </c>
    </row>
    <row r="32946" spans="1:5">
      <c r="A32946">
        <v>-2.05682373</v>
      </c>
      <c r="B32946">
        <v>-0.01377351135743741</v>
      </c>
      <c r="C32946">
        <v>-0.8013385506578172</v>
      </c>
      <c r="D32946">
        <v>-0.854155815175363</v>
      </c>
      <c r="E32946">
        <v>0.02798266758974406</v>
      </c>
    </row>
    <row r="32947" spans="1:5">
      <c r="A32947">
        <v>-2.056579589375</v>
      </c>
      <c r="B32947">
        <v>-0.07235730761278138</v>
      </c>
      <c r="C32947">
        <v>-0.5334821222728706</v>
      </c>
      <c r="D32947">
        <v>-0.6532655704860009</v>
      </c>
      <c r="E32947">
        <v>-0.2402839743922539</v>
      </c>
    </row>
    <row r="32948" spans="1:5">
      <c r="A32948">
        <v>-2.05633544875</v>
      </c>
      <c r="B32948">
        <v>-0.0866792170788144</v>
      </c>
      <c r="C32948">
        <v>-0.5700412454288257</v>
      </c>
      <c r="D32948">
        <v>-0.5785347028113442</v>
      </c>
      <c r="E32948">
        <v>-0.596867318445086</v>
      </c>
    </row>
    <row r="32949" spans="1:5">
      <c r="A32949">
        <v>-2.056091308125</v>
      </c>
      <c r="B32949">
        <v>0.03236309800935339</v>
      </c>
      <c r="C32949">
        <v>-0.5237152447124762</v>
      </c>
      <c r="D32949">
        <v>-1.026515564941923</v>
      </c>
      <c r="E32949">
        <v>-0.01377351135743741</v>
      </c>
    </row>
    <row r="32950" spans="1:5">
      <c r="A32950">
        <v>-2.0558471675</v>
      </c>
      <c r="B32950">
        <v>-0.3353905821474361</v>
      </c>
      <c r="C32950">
        <v>-0.4579216724598974</v>
      </c>
      <c r="D32950">
        <v>-0.9071270624221722</v>
      </c>
      <c r="E32950">
        <v>-0.07235730761278138</v>
      </c>
    </row>
    <row r="32951" spans="1:5">
      <c r="A32951">
        <v>-2.055603026875</v>
      </c>
      <c r="B32951">
        <v>0.2336462511260153</v>
      </c>
      <c r="C32951">
        <v>-0.4033897592860128</v>
      </c>
      <c r="D32951">
        <v>-0.7193242237334552</v>
      </c>
      <c r="E32951">
        <v>-0.0866792170788144</v>
      </c>
    </row>
    <row r="32952" spans="1:5">
      <c r="A32952">
        <v>-2.05535888625</v>
      </c>
      <c r="B32952">
        <v>-0.1307688870292427</v>
      </c>
      <c r="C32952">
        <v>-0.7527520467994701</v>
      </c>
      <c r="D32952">
        <v>-0.3957121390892723</v>
      </c>
      <c r="E32952">
        <v>0.03236309800935339</v>
      </c>
    </row>
    <row r="32953" spans="1:5">
      <c r="A32953">
        <v>-2.055114745625</v>
      </c>
      <c r="B32953">
        <v>0.2002531052740057</v>
      </c>
      <c r="C32953">
        <v>-0.4720456706164742</v>
      </c>
      <c r="D32953">
        <v>-0.3760331727032075</v>
      </c>
      <c r="E32953">
        <v>-0.3353905821474361</v>
      </c>
    </row>
    <row r="32954" spans="1:5">
      <c r="A32954">
        <v>-2.054870605</v>
      </c>
      <c r="B32954">
        <v>0.1930701757292741</v>
      </c>
      <c r="C32954">
        <v>-0.30676383270376</v>
      </c>
      <c r="D32954">
        <v>-0.8196654396684981</v>
      </c>
      <c r="E32954">
        <v>0.2336462511260153</v>
      </c>
    </row>
    <row r="32955" spans="1:5">
      <c r="A32955">
        <v>-2.054626464375</v>
      </c>
      <c r="B32955">
        <v>0.1893409572032357</v>
      </c>
      <c r="C32955">
        <v>-0.664140347274394</v>
      </c>
      <c r="D32955">
        <v>-0.5150997434380747</v>
      </c>
      <c r="E32955">
        <v>-0.1307688870292427</v>
      </c>
    </row>
    <row r="32956" spans="1:5">
      <c r="A32956">
        <v>-2.05438232375</v>
      </c>
      <c r="B32956">
        <v>-0.3022906260278112</v>
      </c>
      <c r="C32956">
        <v>-0.6934121707157277</v>
      </c>
      <c r="D32956">
        <v>-0.8013385506578172</v>
      </c>
      <c r="E32956">
        <v>0.2002531052740057</v>
      </c>
    </row>
    <row r="32957" spans="1:5">
      <c r="A32957">
        <v>-2.054138183125</v>
      </c>
      <c r="B32957">
        <v>0.2364563174406761</v>
      </c>
      <c r="C32957">
        <v>-0.7047789272139616</v>
      </c>
      <c r="D32957">
        <v>-0.5334821222728706</v>
      </c>
      <c r="E32957">
        <v>0.1930701757292741</v>
      </c>
    </row>
    <row r="32958" spans="1:5">
      <c r="A32958">
        <v>-2.0538940425</v>
      </c>
      <c r="B32958">
        <v>0.07786774653368664</v>
      </c>
      <c r="C32958">
        <v>-0.7042930015034868</v>
      </c>
      <c r="D32958">
        <v>-0.5700412454288257</v>
      </c>
      <c r="E32958">
        <v>0.1893409572032357</v>
      </c>
    </row>
    <row r="32959" spans="1:5">
      <c r="A32959">
        <v>-2.053649901875</v>
      </c>
      <c r="B32959">
        <v>0.2283197621797216</v>
      </c>
      <c r="C32959">
        <v>-0.3891244503080267</v>
      </c>
      <c r="D32959">
        <v>-0.5237152447124762</v>
      </c>
      <c r="E32959">
        <v>-0.3022906260278112</v>
      </c>
    </row>
    <row r="32960" spans="1:5">
      <c r="A32960">
        <v>-2.05340576125</v>
      </c>
      <c r="B32960">
        <v>0.2200540371234078</v>
      </c>
      <c r="C32960">
        <v>-0.7977601101041252</v>
      </c>
      <c r="D32960">
        <v>-0.4579216724598974</v>
      </c>
      <c r="E32960">
        <v>0.2364563174406761</v>
      </c>
    </row>
    <row r="32961" spans="1:5">
      <c r="A32961">
        <v>-2.053161620625</v>
      </c>
      <c r="B32961">
        <v>0.09348502949441491</v>
      </c>
      <c r="C32961">
        <v>-0.7696180660089194</v>
      </c>
      <c r="D32961">
        <v>-0.4033897592860128</v>
      </c>
      <c r="E32961">
        <v>0.07786774653368664</v>
      </c>
    </row>
    <row r="32962" spans="1:5">
      <c r="A32962">
        <v>-2.05291748</v>
      </c>
      <c r="B32962">
        <v>0.4412274452828558</v>
      </c>
      <c r="C32962">
        <v>-0.5706241403095431</v>
      </c>
      <c r="D32962">
        <v>-0.7527520467994701</v>
      </c>
      <c r="E32962">
        <v>0.2283197621797216</v>
      </c>
    </row>
    <row r="32963" spans="1:5">
      <c r="A32963">
        <v>-2.052673339375</v>
      </c>
      <c r="B32963">
        <v>0.4717045087369177</v>
      </c>
      <c r="C32963">
        <v>-0.3360198802622323</v>
      </c>
      <c r="D32963">
        <v>-0.4720456706164742</v>
      </c>
      <c r="E32963">
        <v>0.2200540371234078</v>
      </c>
    </row>
    <row r="32964" spans="1:5">
      <c r="A32964">
        <v>-2.05242919875</v>
      </c>
      <c r="B32964">
        <v>-0.1899822725984008</v>
      </c>
      <c r="C32964">
        <v>-0.3582200826951484</v>
      </c>
      <c r="D32964">
        <v>-0.30676383270376</v>
      </c>
      <c r="E32964">
        <v>0.09348502949441491</v>
      </c>
    </row>
    <row r="32965" spans="1:5">
      <c r="A32965">
        <v>-2.052185058125</v>
      </c>
      <c r="B32965">
        <v>0.5464151944741182</v>
      </c>
      <c r="C32965">
        <v>-0.6640706797178868</v>
      </c>
      <c r="D32965">
        <v>-0.664140347274394</v>
      </c>
      <c r="E32965">
        <v>0.4412274452828558</v>
      </c>
    </row>
    <row r="32966" spans="1:5">
      <c r="A32966">
        <v>-2.0519409175</v>
      </c>
      <c r="B32966">
        <v>0.1803942117801053</v>
      </c>
      <c r="C32966">
        <v>-0.4561758038448918</v>
      </c>
      <c r="D32966">
        <v>-0.6934121707157277</v>
      </c>
      <c r="E32966">
        <v>0.4717045087369177</v>
      </c>
    </row>
    <row r="32967" spans="1:5">
      <c r="A32967">
        <v>-2.051696776875</v>
      </c>
      <c r="B32967">
        <v>0.5296638160547348</v>
      </c>
      <c r="C32967">
        <v>-0.6308381858841544</v>
      </c>
      <c r="D32967">
        <v>-0.7047789272139616</v>
      </c>
      <c r="E32967">
        <v>-0.1899822725984008</v>
      </c>
    </row>
    <row r="32968" spans="1:5">
      <c r="A32968">
        <v>-2.05145263625</v>
      </c>
      <c r="B32968">
        <v>0.4391819133481824</v>
      </c>
      <c r="C32968">
        <v>-0.3436059685455261</v>
      </c>
      <c r="D32968">
        <v>-0.7042930015034868</v>
      </c>
      <c r="E32968">
        <v>0.5464151944741182</v>
      </c>
    </row>
    <row r="32969" spans="1:5">
      <c r="A32969">
        <v>-2.051208495625</v>
      </c>
      <c r="B32969">
        <v>0.8267984961143624</v>
      </c>
      <c r="C32969">
        <v>-0.2831477995840809</v>
      </c>
      <c r="D32969">
        <v>-0.3891244503080267</v>
      </c>
      <c r="E32969">
        <v>0.1803942117801053</v>
      </c>
    </row>
    <row r="32970" spans="1:5">
      <c r="A32970">
        <v>-2.050964355</v>
      </c>
      <c r="B32970">
        <v>-0.03605761339221104</v>
      </c>
      <c r="C32970">
        <v>-0.6008751483863198</v>
      </c>
      <c r="D32970">
        <v>-0.7977601101041252</v>
      </c>
      <c r="E32970">
        <v>0.5296638160547348</v>
      </c>
    </row>
    <row r="32971" spans="1:5">
      <c r="A32971">
        <v>-2.050720214375</v>
      </c>
      <c r="B32971">
        <v>0.6257547410457482</v>
      </c>
      <c r="C32971">
        <v>-0.3816728904228532</v>
      </c>
      <c r="D32971">
        <v>-0.7696180660089194</v>
      </c>
      <c r="E32971">
        <v>0.4391819133481824</v>
      </c>
    </row>
    <row r="32972" spans="1:5">
      <c r="A32972">
        <v>-2.05047607375</v>
      </c>
      <c r="B32972">
        <v>0.5340421475150929</v>
      </c>
      <c r="C32972">
        <v>-0.5951759953319394</v>
      </c>
      <c r="D32972">
        <v>-0.5706241403095431</v>
      </c>
      <c r="E32972">
        <v>0.8267984961143624</v>
      </c>
    </row>
    <row r="32973" spans="1:5">
      <c r="A32973">
        <v>-2.050231933125</v>
      </c>
      <c r="B32973">
        <v>0.4526852596272596</v>
      </c>
      <c r="C32973">
        <v>-0.4486705639068651</v>
      </c>
      <c r="D32973">
        <v>-0.3360198802622323</v>
      </c>
      <c r="E32973">
        <v>-0.03605761339221104</v>
      </c>
    </row>
    <row r="32974" spans="1:5">
      <c r="A32974">
        <v>-2.0499877925</v>
      </c>
      <c r="B32974">
        <v>0.4256357668022722</v>
      </c>
      <c r="C32974">
        <v>0.2929786435468431</v>
      </c>
      <c r="D32974">
        <v>-0.3582200826951484</v>
      </c>
      <c r="E32974">
        <v>0.6257547410457482</v>
      </c>
    </row>
    <row r="32975" spans="1:5">
      <c r="A32975">
        <v>-2.049743651875</v>
      </c>
      <c r="B32975">
        <v>0.6047173526178778</v>
      </c>
      <c r="C32975">
        <v>0.2024058010261742</v>
      </c>
      <c r="D32975">
        <v>-0.6640706797178868</v>
      </c>
      <c r="E32975">
        <v>0.5340421475150929</v>
      </c>
    </row>
    <row r="32976" spans="1:5">
      <c r="A32976">
        <v>-2.04949951125</v>
      </c>
      <c r="B32976">
        <v>0.367077839762099</v>
      </c>
      <c r="C32976">
        <v>0.02798266758974406</v>
      </c>
      <c r="D32976">
        <v>-0.4561758038448918</v>
      </c>
      <c r="E32976">
        <v>0.4526852596272596</v>
      </c>
    </row>
    <row r="32977" spans="1:5">
      <c r="A32977">
        <v>-2.049255370625</v>
      </c>
      <c r="B32977">
        <v>0.7182892352137873</v>
      </c>
      <c r="C32977">
        <v>-0.2402839743922539</v>
      </c>
      <c r="D32977">
        <v>-0.6308381858841544</v>
      </c>
      <c r="E32977">
        <v>0.4256357668022722</v>
      </c>
    </row>
    <row r="32978" spans="1:5">
      <c r="A32978">
        <v>-2.04901123</v>
      </c>
      <c r="B32978">
        <v>0.7728338009241956</v>
      </c>
      <c r="C32978">
        <v>-0.596867318445086</v>
      </c>
      <c r="D32978">
        <v>-0.3436059685455261</v>
      </c>
      <c r="E32978">
        <v>0.6047173526178778</v>
      </c>
    </row>
    <row r="32979" spans="1:5">
      <c r="A32979">
        <v>-2.048767089375</v>
      </c>
      <c r="B32979">
        <v>0.453073803501291</v>
      </c>
      <c r="C32979">
        <v>-0.01377351135743741</v>
      </c>
      <c r="D32979">
        <v>-0.2831477995840809</v>
      </c>
      <c r="E32979">
        <v>0.367077839762099</v>
      </c>
    </row>
    <row r="32980" spans="1:5">
      <c r="A32980">
        <v>-2.04852294875</v>
      </c>
      <c r="B32980">
        <v>0.4555953181831286</v>
      </c>
      <c r="C32980">
        <v>-0.07235730761278138</v>
      </c>
      <c r="D32980">
        <v>-0.6008751483863198</v>
      </c>
      <c r="E32980">
        <v>0.7182892352137873</v>
      </c>
    </row>
    <row r="32981" spans="1:5">
      <c r="A32981">
        <v>-2.048278808125</v>
      </c>
      <c r="B32981">
        <v>0.3205299880570788</v>
      </c>
      <c r="C32981">
        <v>-0.0866792170788144</v>
      </c>
      <c r="D32981">
        <v>-0.3816728904228532</v>
      </c>
      <c r="E32981">
        <v>0.7728338009241956</v>
      </c>
    </row>
    <row r="32982" spans="1:5">
      <c r="A32982">
        <v>-2.0480346675</v>
      </c>
      <c r="B32982">
        <v>0.4768481232641587</v>
      </c>
      <c r="C32982">
        <v>0.03236309800935339</v>
      </c>
      <c r="D32982">
        <v>-0.5951759953319394</v>
      </c>
      <c r="E32982">
        <v>0.453073803501291</v>
      </c>
    </row>
    <row r="32983" spans="1:5">
      <c r="A32983">
        <v>-2.047790526875</v>
      </c>
      <c r="B32983">
        <v>0.504940916316449</v>
      </c>
      <c r="C32983">
        <v>-0.3353905821474361</v>
      </c>
      <c r="D32983">
        <v>-0.4486705639068651</v>
      </c>
      <c r="E32983">
        <v>0.4555953181831286</v>
      </c>
    </row>
    <row r="32984" spans="1:5">
      <c r="A32984">
        <v>-2.04754638625</v>
      </c>
      <c r="B32984">
        <v>0.619100337764006</v>
      </c>
      <c r="C32984">
        <v>0.2336462511260153</v>
      </c>
      <c r="D32984">
        <v>0.2929786435468431</v>
      </c>
      <c r="E32984">
        <v>0.3205299880570788</v>
      </c>
    </row>
    <row r="32985" spans="1:5">
      <c r="A32985">
        <v>-2.047302245625</v>
      </c>
      <c r="B32985">
        <v>0.7839111633400402</v>
      </c>
      <c r="C32985">
        <v>-0.1307688870292427</v>
      </c>
      <c r="D32985">
        <v>0.2024058010261742</v>
      </c>
      <c r="E32985">
        <v>0.4768481232641587</v>
      </c>
    </row>
    <row r="32986" spans="1:5">
      <c r="A32986">
        <v>-2.047058105</v>
      </c>
      <c r="B32986">
        <v>0.3897490991110693</v>
      </c>
      <c r="C32986">
        <v>0.2002531052740057</v>
      </c>
      <c r="D32986">
        <v>0.02798266758974406</v>
      </c>
      <c r="E32986">
        <v>0.504940916316449</v>
      </c>
    </row>
    <row r="32987" spans="1:5">
      <c r="A32987">
        <v>-2.046813964375</v>
      </c>
      <c r="B32987">
        <v>0.3884728031488442</v>
      </c>
      <c r="C32987">
        <v>0.1930701757292741</v>
      </c>
      <c r="D32987">
        <v>-0.2402839743922539</v>
      </c>
      <c r="E32987">
        <v>0.619100337764006</v>
      </c>
    </row>
    <row r="32988" spans="1:5">
      <c r="A32988">
        <v>-2.04656982375</v>
      </c>
      <c r="B32988">
        <v>0.8197519052905961</v>
      </c>
      <c r="C32988">
        <v>0.1893409572032357</v>
      </c>
      <c r="D32988">
        <v>-0.596867318445086</v>
      </c>
      <c r="E32988">
        <v>0.7839111633400402</v>
      </c>
    </row>
    <row r="32989" spans="1:5">
      <c r="A32989">
        <v>-2.046325683125</v>
      </c>
      <c r="B32989">
        <v>0.1729229622559224</v>
      </c>
      <c r="C32989">
        <v>-0.3022906260278112</v>
      </c>
      <c r="D32989">
        <v>-0.01377351135743741</v>
      </c>
      <c r="E32989">
        <v>0.3897490991110693</v>
      </c>
    </row>
    <row r="32990" spans="1:5">
      <c r="A32990">
        <v>-2.0460815425</v>
      </c>
      <c r="B32990">
        <v>0.6548734030353535</v>
      </c>
      <c r="C32990">
        <v>0.2364563174406761</v>
      </c>
      <c r="D32990">
        <v>-0.07235730761278138</v>
      </c>
      <c r="E32990">
        <v>0.3884728031488442</v>
      </c>
    </row>
    <row r="32991" spans="1:5">
      <c r="A32991">
        <v>-2.045837401875</v>
      </c>
      <c r="B32991">
        <v>0.6073882733964462</v>
      </c>
      <c r="C32991">
        <v>0.07786774653368664</v>
      </c>
      <c r="D32991">
        <v>-0.0866792170788144</v>
      </c>
      <c r="E32991">
        <v>0.8197519052905961</v>
      </c>
    </row>
    <row r="32992" spans="1:5">
      <c r="A32992">
        <v>-2.04559326125</v>
      </c>
      <c r="B32992">
        <v>0.9565171025570378</v>
      </c>
      <c r="C32992">
        <v>0.2283197621797216</v>
      </c>
      <c r="D32992">
        <v>0.03236309800935339</v>
      </c>
      <c r="E32992">
        <v>0.1729229622559224</v>
      </c>
    </row>
    <row r="32993" spans="1:5">
      <c r="A32993">
        <v>-2.045349120625</v>
      </c>
      <c r="B32993">
        <v>0.6187420666587041</v>
      </c>
      <c r="C32993">
        <v>0.2200540371234078</v>
      </c>
      <c r="D32993">
        <v>-0.3353905821474361</v>
      </c>
      <c r="E32993">
        <v>0.6548734030353535</v>
      </c>
    </row>
    <row r="32994" spans="1:5">
      <c r="A32994">
        <v>-2.04510498</v>
      </c>
      <c r="B32994">
        <v>0.5813047246252948</v>
      </c>
      <c r="C32994">
        <v>0.09348502949441491</v>
      </c>
      <c r="D32994">
        <v>0.2336462511260153</v>
      </c>
      <c r="E32994">
        <v>0.6073882733964462</v>
      </c>
    </row>
    <row r="32995" spans="1:5">
      <c r="A32995">
        <v>-2.044860839375</v>
      </c>
      <c r="B32995">
        <v>0.6649653145096316</v>
      </c>
      <c r="C32995">
        <v>0.4412274452828558</v>
      </c>
      <c r="D32995">
        <v>-0.1307688870292427</v>
      </c>
      <c r="E32995">
        <v>0.9565171025570378</v>
      </c>
    </row>
    <row r="32996" spans="1:5">
      <c r="A32996">
        <v>-2.04461669875</v>
      </c>
      <c r="B32996">
        <v>0.3757827672183204</v>
      </c>
      <c r="C32996">
        <v>0.4717045087369177</v>
      </c>
      <c r="D32996">
        <v>0.2002531052740057</v>
      </c>
      <c r="E32996">
        <v>0.6187420666587041</v>
      </c>
    </row>
    <row r="32997" spans="1:5">
      <c r="A32997">
        <v>-2.044372558125</v>
      </c>
      <c r="B32997">
        <v>0.7903518391273288</v>
      </c>
      <c r="C32997">
        <v>-0.1899822725984008</v>
      </c>
      <c r="D32997">
        <v>0.1930701757292741</v>
      </c>
      <c r="E32997">
        <v>0.5813047246252948</v>
      </c>
    </row>
    <row r="32998" spans="1:5">
      <c r="A32998">
        <v>-2.0441284175</v>
      </c>
      <c r="B32998">
        <v>0.4956252358321477</v>
      </c>
      <c r="C32998">
        <v>0.5464151944741182</v>
      </c>
      <c r="D32998">
        <v>0.1893409572032357</v>
      </c>
      <c r="E32998">
        <v>0.6649653145096316</v>
      </c>
    </row>
    <row r="32999" spans="1:5">
      <c r="A32999">
        <v>-2.043884276875</v>
      </c>
      <c r="B32999">
        <v>0.7355909481188092</v>
      </c>
      <c r="C32999">
        <v>0.1803942117801053</v>
      </c>
      <c r="D32999">
        <v>-0.3022906260278112</v>
      </c>
      <c r="E32999">
        <v>0.3757827672183204</v>
      </c>
    </row>
    <row r="33000" spans="1:5">
      <c r="A33000">
        <v>-2.04364013625</v>
      </c>
      <c r="B33000">
        <v>0.6359250684016842</v>
      </c>
      <c r="C33000">
        <v>0.5296638160547348</v>
      </c>
      <c r="D33000">
        <v>0.2364563174406761</v>
      </c>
      <c r="E33000">
        <v>0.7903518391273288</v>
      </c>
    </row>
    <row r="33001" spans="1:5">
      <c r="A33001">
        <v>-2.043395995625</v>
      </c>
      <c r="B33001">
        <v>0.9078313717525675</v>
      </c>
      <c r="C33001">
        <v>0.4391819133481824</v>
      </c>
      <c r="D33001">
        <v>0.07786774653368664</v>
      </c>
      <c r="E33001">
        <v>0.4956252358321477</v>
      </c>
    </row>
    <row r="33002" spans="1:5">
      <c r="A33002">
        <v>-2.043151855</v>
      </c>
      <c r="B33002">
        <v>0.7624336500974823</v>
      </c>
      <c r="C33002">
        <v>0.8267984961143624</v>
      </c>
      <c r="D33002">
        <v>0.2283197621797216</v>
      </c>
      <c r="E33002">
        <v>0.7355909481188092</v>
      </c>
    </row>
    <row r="33003" spans="1:5">
      <c r="A33003">
        <v>-2.042907714375</v>
      </c>
      <c r="B33003">
        <v>0.6159776533377921</v>
      </c>
      <c r="C33003">
        <v>-0.03605761339221104</v>
      </c>
      <c r="D33003">
        <v>0.2200540371234078</v>
      </c>
      <c r="E33003">
        <v>0.6359250684016842</v>
      </c>
    </row>
    <row r="33004" spans="1:5">
      <c r="A33004">
        <v>-2.04266357375</v>
      </c>
      <c r="B33004">
        <v>0.6387972629393291</v>
      </c>
      <c r="C33004">
        <v>0.6257547410457482</v>
      </c>
      <c r="D33004">
        <v>0.09348502949441491</v>
      </c>
      <c r="E33004">
        <v>0.9078313717525675</v>
      </c>
    </row>
    <row r="33005" spans="1:5">
      <c r="A33005">
        <v>-2.042419433125</v>
      </c>
      <c r="B33005">
        <v>0.7503416042328919</v>
      </c>
      <c r="C33005">
        <v>0.5340421475150929</v>
      </c>
      <c r="D33005">
        <v>0.4412274452828558</v>
      </c>
      <c r="E33005">
        <v>0.7624336500974823</v>
      </c>
    </row>
    <row r="33006" spans="1:5">
      <c r="A33006">
        <v>-2.0421752925</v>
      </c>
      <c r="B33006">
        <v>0.8463598506211839</v>
      </c>
      <c r="C33006">
        <v>0.4526852596272596</v>
      </c>
      <c r="D33006">
        <v>0.4717045087369177</v>
      </c>
      <c r="E33006">
        <v>0.6159776533377921</v>
      </c>
    </row>
    <row r="33007" spans="1:5">
      <c r="A33007">
        <v>-2.041931151875</v>
      </c>
      <c r="B33007">
        <v>0.665953770169247</v>
      </c>
      <c r="C33007">
        <v>0.4256357668022722</v>
      </c>
      <c r="D33007">
        <v>-0.1899822725984008</v>
      </c>
      <c r="E33007">
        <v>0.6387972629393291</v>
      </c>
    </row>
    <row r="33008" spans="1:5">
      <c r="A33008">
        <v>-2.04168701125</v>
      </c>
      <c r="B33008">
        <v>0.817289999916217</v>
      </c>
      <c r="C33008">
        <v>0.6047173526178778</v>
      </c>
      <c r="D33008">
        <v>0.5464151944741182</v>
      </c>
      <c r="E33008">
        <v>0.7503416042328919</v>
      </c>
    </row>
    <row r="33009" spans="1:5">
      <c r="A33009">
        <v>-2.041442870625</v>
      </c>
      <c r="B33009">
        <v>0.5609093526713871</v>
      </c>
      <c r="C33009">
        <v>0.367077839762099</v>
      </c>
      <c r="D33009">
        <v>0.1803942117801053</v>
      </c>
      <c r="E33009">
        <v>0.8463598506211839</v>
      </c>
    </row>
    <row r="33010" spans="1:5">
      <c r="A33010">
        <v>-2.04119873</v>
      </c>
      <c r="B33010">
        <v>0.7577048206739905</v>
      </c>
      <c r="C33010">
        <v>0.7182892352137873</v>
      </c>
      <c r="D33010">
        <v>0.5296638160547348</v>
      </c>
      <c r="E33010">
        <v>0.665953770169247</v>
      </c>
    </row>
    <row r="33011" spans="1:5">
      <c r="A33011">
        <v>-2.040954589375</v>
      </c>
      <c r="B33011">
        <v>0.8255689386284596</v>
      </c>
      <c r="C33011">
        <v>0.7728338009241956</v>
      </c>
      <c r="D33011">
        <v>0.4391819133481824</v>
      </c>
      <c r="E33011">
        <v>0.817289999916217</v>
      </c>
    </row>
    <row r="33012" spans="1:5">
      <c r="A33012">
        <v>-2.04071044875</v>
      </c>
      <c r="B33012">
        <v>0.7636321904610701</v>
      </c>
      <c r="C33012">
        <v>0.453073803501291</v>
      </c>
      <c r="D33012">
        <v>0.8267984961143624</v>
      </c>
      <c r="E33012">
        <v>0.5609093526713871</v>
      </c>
    </row>
    <row r="33013" spans="1:5">
      <c r="A33013">
        <v>-2.040466308125</v>
      </c>
      <c r="B33013">
        <v>0.5869496394400906</v>
      </c>
      <c r="C33013">
        <v>0.4555953181831286</v>
      </c>
      <c r="D33013">
        <v>-0.03605761339221104</v>
      </c>
      <c r="E33013">
        <v>0.7577048206739905</v>
      </c>
    </row>
    <row r="33014" spans="1:5">
      <c r="A33014">
        <v>-2.0402221675</v>
      </c>
      <c r="B33014">
        <v>0.7885167621029979</v>
      </c>
      <c r="C33014">
        <v>0.3205299880570788</v>
      </c>
      <c r="D33014">
        <v>0.6257547410457482</v>
      </c>
      <c r="E33014">
        <v>0.8255689386284596</v>
      </c>
    </row>
    <row r="33015" spans="1:5">
      <c r="A33015">
        <v>-2.039978026875</v>
      </c>
      <c r="B33015">
        <v>0.6777767285114127</v>
      </c>
      <c r="C33015">
        <v>0.4768481232641587</v>
      </c>
      <c r="D33015">
        <v>0.5340421475150929</v>
      </c>
      <c r="E33015">
        <v>0.7636321904610701</v>
      </c>
    </row>
    <row r="33016" spans="1:5">
      <c r="A33016">
        <v>-2.03973388625</v>
      </c>
      <c r="B33016">
        <v>0.63064926659938</v>
      </c>
      <c r="C33016">
        <v>0.504940916316449</v>
      </c>
      <c r="D33016">
        <v>0.4526852596272596</v>
      </c>
      <c r="E33016">
        <v>0.5869496394400906</v>
      </c>
    </row>
    <row r="33017" spans="1:5">
      <c r="A33017">
        <v>-2.039489745625</v>
      </c>
      <c r="B33017">
        <v>0.4114928207628133</v>
      </c>
      <c r="C33017">
        <v>0.619100337764006</v>
      </c>
      <c r="D33017">
        <v>0.4256357668022722</v>
      </c>
      <c r="E33017">
        <v>0.7885167621029979</v>
      </c>
    </row>
    <row r="33018" spans="1:5">
      <c r="A33018">
        <v>-2.039245605</v>
      </c>
      <c r="B33018">
        <v>0.7321097843135653</v>
      </c>
      <c r="C33018">
        <v>0.7839111633400402</v>
      </c>
      <c r="D33018">
        <v>0.6047173526178778</v>
      </c>
      <c r="E33018">
        <v>0.6777767285114127</v>
      </c>
    </row>
    <row r="33019" spans="1:5">
      <c r="A33019">
        <v>-2.039001464375</v>
      </c>
      <c r="B33019">
        <v>0.6799341866365461</v>
      </c>
      <c r="C33019">
        <v>0.3897490991110693</v>
      </c>
      <c r="D33019">
        <v>0.367077839762099</v>
      </c>
      <c r="E33019">
        <v>0.63064926659938</v>
      </c>
    </row>
    <row r="33020" spans="1:5">
      <c r="A33020">
        <v>-2.03875732375</v>
      </c>
      <c r="B33020">
        <v>0.7743097078322354</v>
      </c>
      <c r="C33020">
        <v>0.3884728031488442</v>
      </c>
      <c r="D33020">
        <v>0.7182892352137873</v>
      </c>
      <c r="E33020">
        <v>0.4114928207628133</v>
      </c>
    </row>
    <row r="33021" spans="1:5">
      <c r="A33021">
        <v>-2.038513183125</v>
      </c>
      <c r="B33021">
        <v>0.7163890775757901</v>
      </c>
      <c r="C33021">
        <v>0.8197519052905961</v>
      </c>
      <c r="D33021">
        <v>0.7728338009241956</v>
      </c>
      <c r="E33021">
        <v>0.7321097843135653</v>
      </c>
    </row>
    <row r="33022" spans="1:5">
      <c r="A33022">
        <v>-2.0382690425</v>
      </c>
      <c r="B33022">
        <v>0.5944689232105356</v>
      </c>
      <c r="C33022">
        <v>0.1729229622559224</v>
      </c>
      <c r="D33022">
        <v>0.453073803501291</v>
      </c>
      <c r="E33022">
        <v>0.6799341866365461</v>
      </c>
    </row>
    <row r="33023" spans="1:5">
      <c r="A33023">
        <v>-2.038024901875</v>
      </c>
      <c r="B33023">
        <v>0.915681799148369</v>
      </c>
      <c r="C33023">
        <v>0.6548734030353535</v>
      </c>
      <c r="D33023">
        <v>0.4555953181831286</v>
      </c>
      <c r="E33023">
        <v>0.7743097078322354</v>
      </c>
    </row>
    <row r="33024" spans="1:5">
      <c r="A33024">
        <v>-2.03778076125</v>
      </c>
      <c r="B33024">
        <v>0.6403839305421327</v>
      </c>
      <c r="C33024">
        <v>0.6073882733964462</v>
      </c>
      <c r="D33024">
        <v>0.3205299880570788</v>
      </c>
      <c r="E33024">
        <v>0.7163890775757901</v>
      </c>
    </row>
    <row r="33025" spans="1:5">
      <c r="A33025">
        <v>-2.037536620625</v>
      </c>
      <c r="B33025">
        <v>0.8484396976275145</v>
      </c>
      <c r="C33025">
        <v>0.9565171025570378</v>
      </c>
      <c r="D33025">
        <v>0.4768481232641587</v>
      </c>
      <c r="E33025">
        <v>0.5944689232105356</v>
      </c>
    </row>
    <row r="33026" spans="1:5">
      <c r="A33026">
        <v>-2.03729248</v>
      </c>
      <c r="B33026">
        <v>0.8412004549928913</v>
      </c>
      <c r="C33026">
        <v>0.6187420666587041</v>
      </c>
      <c r="D33026">
        <v>0.504940916316449</v>
      </c>
      <c r="E33026">
        <v>0.915681799148369</v>
      </c>
    </row>
    <row r="33027" spans="1:5">
      <c r="A33027">
        <v>-2.037048339375</v>
      </c>
      <c r="B33027">
        <v>0.7898864819557869</v>
      </c>
      <c r="C33027">
        <v>0.5813047246252948</v>
      </c>
      <c r="D33027">
        <v>0.619100337764006</v>
      </c>
      <c r="E33027">
        <v>0.6403839305421327</v>
      </c>
    </row>
    <row r="33028" spans="1:5">
      <c r="A33028">
        <v>-2.03680419875</v>
      </c>
      <c r="B33028">
        <v>0.8870640137983455</v>
      </c>
      <c r="C33028">
        <v>0.6649653145096316</v>
      </c>
      <c r="D33028">
        <v>0.7839111633400402</v>
      </c>
      <c r="E33028">
        <v>0.8484396976275145</v>
      </c>
    </row>
    <row r="33029" spans="1:5">
      <c r="A33029">
        <v>-2.036560058125</v>
      </c>
      <c r="B33029">
        <v>0.915832462864985</v>
      </c>
      <c r="C33029">
        <v>0.3757827672183204</v>
      </c>
      <c r="D33029">
        <v>0.3897490991110693</v>
      </c>
      <c r="E33029">
        <v>0.8412004549928913</v>
      </c>
    </row>
    <row r="33030" spans="1:5">
      <c r="A33030">
        <v>-2.0363159175</v>
      </c>
      <c r="B33030">
        <v>0.3845792545257111</v>
      </c>
      <c r="C33030">
        <v>0.7903518391273288</v>
      </c>
      <c r="D33030">
        <v>0.3884728031488442</v>
      </c>
      <c r="E33030">
        <v>0.7898864819557869</v>
      </c>
    </row>
    <row r="33031" spans="1:5">
      <c r="A33031">
        <v>-2.036071776875</v>
      </c>
      <c r="B33031">
        <v>0.3915076267887503</v>
      </c>
      <c r="C33031">
        <v>0.4956252358321477</v>
      </c>
      <c r="D33031">
        <v>0.8197519052905961</v>
      </c>
      <c r="E33031">
        <v>0.8870640137983455</v>
      </c>
    </row>
    <row r="33032" spans="1:5">
      <c r="A33032">
        <v>-2.03582763625</v>
      </c>
      <c r="B33032">
        <v>0.2615925372295346</v>
      </c>
      <c r="C33032">
        <v>0.7355909481188092</v>
      </c>
      <c r="D33032">
        <v>0.1729229622559224</v>
      </c>
      <c r="E33032">
        <v>0.915832462864985</v>
      </c>
    </row>
    <row r="33033" spans="1:5">
      <c r="A33033">
        <v>-2.035583495625</v>
      </c>
      <c r="B33033">
        <v>0.5511399089061939</v>
      </c>
      <c r="C33033">
        <v>0.6359250684016842</v>
      </c>
      <c r="D33033">
        <v>0.6548734030353535</v>
      </c>
      <c r="E33033">
        <v>0.3845792545257111</v>
      </c>
    </row>
    <row r="33034" spans="1:5">
      <c r="A33034">
        <v>-2.035339355</v>
      </c>
      <c r="B33034">
        <v>-0.05571499340608487</v>
      </c>
      <c r="C33034">
        <v>0.9078313717525675</v>
      </c>
      <c r="D33034">
        <v>0.6073882733964462</v>
      </c>
      <c r="E33034">
        <v>0.3915076267887503</v>
      </c>
    </row>
    <row r="33035" spans="1:5">
      <c r="A33035">
        <v>-2.035095214375</v>
      </c>
      <c r="B33035">
        <v>0.6007608302906688</v>
      </c>
      <c r="C33035">
        <v>0.7624336500974823</v>
      </c>
      <c r="D33035">
        <v>0.9565171025570378</v>
      </c>
      <c r="E33035">
        <v>0.2615925372295346</v>
      </c>
    </row>
    <row r="33036" spans="1:5">
      <c r="A33036">
        <v>-2.03485107375</v>
      </c>
      <c r="B33036">
        <v>0.5465171148801999</v>
      </c>
      <c r="C33036">
        <v>0.6159776533377921</v>
      </c>
      <c r="D33036">
        <v>0.6187420666587041</v>
      </c>
      <c r="E33036">
        <v>0.5511399089061939</v>
      </c>
    </row>
    <row r="33037" spans="1:5">
      <c r="A33037">
        <v>-2.034606933125</v>
      </c>
      <c r="B33037">
        <v>0.6617717831614474</v>
      </c>
      <c r="C33037">
        <v>0.6387972629393291</v>
      </c>
      <c r="D33037">
        <v>0.5813047246252948</v>
      </c>
      <c r="E33037">
        <v>-0.05571499340608487</v>
      </c>
    </row>
    <row r="33038" spans="1:5">
      <c r="A33038">
        <v>-2.0343627925</v>
      </c>
      <c r="B33038">
        <v>0.5483038794014955</v>
      </c>
      <c r="C33038">
        <v>0.7503416042328919</v>
      </c>
      <c r="D33038">
        <v>0.6649653145096316</v>
      </c>
      <c r="E33038">
        <v>0.6007608302906688</v>
      </c>
    </row>
    <row r="33039" spans="1:5">
      <c r="A33039">
        <v>-2.034118651875</v>
      </c>
      <c r="B33039">
        <v>0.242727946135418</v>
      </c>
      <c r="C33039">
        <v>0.8463598506211839</v>
      </c>
      <c r="D33039">
        <v>0.3757827672183204</v>
      </c>
      <c r="E33039">
        <v>0.5465171148801999</v>
      </c>
    </row>
    <row r="33040" spans="1:5">
      <c r="A33040">
        <v>-2.03387451125</v>
      </c>
      <c r="B33040">
        <v>0.4989379556783959</v>
      </c>
      <c r="C33040">
        <v>0.665953770169247</v>
      </c>
      <c r="D33040">
        <v>0.7903518391273288</v>
      </c>
      <c r="E33040">
        <v>0.6617717831614474</v>
      </c>
    </row>
    <row r="33041" spans="1:5">
      <c r="A33041">
        <v>-2.033630370625</v>
      </c>
      <c r="B33041">
        <v>0.372359966153412</v>
      </c>
      <c r="C33041">
        <v>0.817289999916217</v>
      </c>
      <c r="D33041">
        <v>0.4956252358321477</v>
      </c>
      <c r="E33041">
        <v>0.5483038794014955</v>
      </c>
    </row>
    <row r="33042" spans="1:5">
      <c r="A33042">
        <v>-2.03338623</v>
      </c>
      <c r="B33042">
        <v>0.4565601658768854</v>
      </c>
      <c r="C33042">
        <v>0.5609093526713871</v>
      </c>
      <c r="D33042">
        <v>0.7355909481188092</v>
      </c>
      <c r="E33042">
        <v>0.242727946135418</v>
      </c>
    </row>
    <row r="33043" spans="1:5">
      <c r="A33043">
        <v>-2.033142089375</v>
      </c>
      <c r="B33043">
        <v>0.3379652178939034</v>
      </c>
      <c r="C33043">
        <v>0.7577048206739905</v>
      </c>
      <c r="D33043">
        <v>0.6359250684016842</v>
      </c>
      <c r="E33043">
        <v>0.4989379556783959</v>
      </c>
    </row>
    <row r="33044" spans="1:5">
      <c r="A33044">
        <v>-2.03289794875</v>
      </c>
      <c r="B33044">
        <v>0.7645072674034044</v>
      </c>
      <c r="C33044">
        <v>0.8255689386284596</v>
      </c>
      <c r="D33044">
        <v>0.9078313717525675</v>
      </c>
      <c r="E33044">
        <v>0.372359966153412</v>
      </c>
    </row>
    <row r="33045" spans="1:5">
      <c r="A33045">
        <v>-2.032653808125</v>
      </c>
      <c r="B33045">
        <v>0.2333505660347045</v>
      </c>
      <c r="C33045">
        <v>0.7636321904610701</v>
      </c>
      <c r="D33045">
        <v>0.7624336500974823</v>
      </c>
      <c r="E33045">
        <v>0.4565601658768854</v>
      </c>
    </row>
    <row r="33046" spans="1:5">
      <c r="A33046">
        <v>-2.0324096675</v>
      </c>
      <c r="B33046">
        <v>0.382752589334043</v>
      </c>
      <c r="C33046">
        <v>0.5869496394400906</v>
      </c>
      <c r="D33046">
        <v>0.6159776533377921</v>
      </c>
      <c r="E33046">
        <v>0.3379652178939034</v>
      </c>
    </row>
    <row r="33047" spans="1:5">
      <c r="A33047">
        <v>-2.032165526875</v>
      </c>
      <c r="B33047">
        <v>0.5916636981396378</v>
      </c>
      <c r="C33047">
        <v>0.7885167621029979</v>
      </c>
      <c r="D33047">
        <v>0.6387972629393291</v>
      </c>
      <c r="E33047">
        <v>0.7645072674034044</v>
      </c>
    </row>
    <row r="33048" spans="1:5">
      <c r="A33048">
        <v>-2.03192138625</v>
      </c>
      <c r="B33048">
        <v>0.244274459044007</v>
      </c>
      <c r="C33048">
        <v>0.6777767285114127</v>
      </c>
      <c r="D33048">
        <v>0.7503416042328919</v>
      </c>
      <c r="E33048">
        <v>0.2333505660347045</v>
      </c>
    </row>
    <row r="33049" spans="1:5">
      <c r="A33049">
        <v>-2.031677245625</v>
      </c>
      <c r="B33049">
        <v>0.1369652966053881</v>
      </c>
      <c r="C33049">
        <v>0.63064926659938</v>
      </c>
      <c r="D33049">
        <v>0.8463598506211839</v>
      </c>
      <c r="E33049">
        <v>0.382752589334043</v>
      </c>
    </row>
    <row r="33050" spans="1:5">
      <c r="A33050">
        <v>-2.031433105</v>
      </c>
      <c r="B33050">
        <v>-0.2606688361426975</v>
      </c>
      <c r="C33050">
        <v>0.4114928207628133</v>
      </c>
      <c r="D33050">
        <v>0.665953770169247</v>
      </c>
      <c r="E33050">
        <v>0.5916636981396378</v>
      </c>
    </row>
    <row r="33051" spans="1:5">
      <c r="A33051">
        <v>-2.031188964375</v>
      </c>
      <c r="B33051">
        <v>-0.2469480711241502</v>
      </c>
      <c r="C33051">
        <v>0.7321097843135653</v>
      </c>
      <c r="D33051">
        <v>0.817289999916217</v>
      </c>
      <c r="E33051">
        <v>0.244274459044007</v>
      </c>
    </row>
    <row r="33052" spans="1:5">
      <c r="A33052">
        <v>-2.03094482375</v>
      </c>
      <c r="B33052">
        <v>0.4638901078493376</v>
      </c>
      <c r="C33052">
        <v>0.6799341866365461</v>
      </c>
      <c r="D33052">
        <v>0.5609093526713871</v>
      </c>
      <c r="E33052">
        <v>0.1369652966053881</v>
      </c>
    </row>
    <row r="33053" spans="1:5">
      <c r="A33053">
        <v>-2.030700683125</v>
      </c>
      <c r="B33053">
        <v>-0.04757916197776626</v>
      </c>
      <c r="C33053">
        <v>0.7743097078322354</v>
      </c>
      <c r="D33053">
        <v>0.7577048206739905</v>
      </c>
      <c r="E33053">
        <v>-0.2606688361426975</v>
      </c>
    </row>
    <row r="33054" spans="1:5">
      <c r="A33054">
        <v>-2.0304565425</v>
      </c>
      <c r="B33054">
        <v>0.04019669583940721</v>
      </c>
      <c r="C33054">
        <v>0.7163890775757901</v>
      </c>
      <c r="D33054">
        <v>0.8255689386284596</v>
      </c>
      <c r="E33054">
        <v>-0.2469480711241502</v>
      </c>
    </row>
    <row r="33055" spans="1:5">
      <c r="A33055">
        <v>-2.030212401875</v>
      </c>
      <c r="B33055">
        <v>0.1618252352740333</v>
      </c>
      <c r="C33055">
        <v>0.5944689232105356</v>
      </c>
      <c r="D33055">
        <v>0.7636321904610701</v>
      </c>
      <c r="E33055">
        <v>0.4638901078493376</v>
      </c>
    </row>
    <row r="33056" spans="1:5">
      <c r="A33056">
        <v>-2.02996826125</v>
      </c>
      <c r="B33056">
        <v>0.2019852073570422</v>
      </c>
      <c r="C33056">
        <v>0.915681799148369</v>
      </c>
      <c r="D33056">
        <v>0.5869496394400906</v>
      </c>
      <c r="E33056">
        <v>-0.04757916197776626</v>
      </c>
    </row>
    <row r="33057" spans="1:5">
      <c r="A33057">
        <v>-2.029724120625</v>
      </c>
      <c r="B33057">
        <v>-0.2593135280551645</v>
      </c>
      <c r="C33057">
        <v>0.6403839305421327</v>
      </c>
      <c r="D33057">
        <v>0.7885167621029979</v>
      </c>
      <c r="E33057">
        <v>0.04019669583940721</v>
      </c>
    </row>
    <row r="33058" spans="1:5">
      <c r="A33058">
        <v>-2.02947998</v>
      </c>
      <c r="B33058">
        <v>-0.2044843555315572</v>
      </c>
      <c r="C33058">
        <v>0.8484396976275145</v>
      </c>
      <c r="D33058">
        <v>0.6777767285114127</v>
      </c>
      <c r="E33058">
        <v>0.1618252352740333</v>
      </c>
    </row>
    <row r="33059" spans="1:5">
      <c r="A33059">
        <v>-2.029235839375</v>
      </c>
      <c r="B33059">
        <v>-0.5900732489316101</v>
      </c>
      <c r="C33059">
        <v>0.8412004549928913</v>
      </c>
      <c r="D33059">
        <v>0.63064926659938</v>
      </c>
      <c r="E33059">
        <v>0.2019852073570422</v>
      </c>
    </row>
    <row r="33060" spans="1:5">
      <c r="A33060">
        <v>-2.02899169875</v>
      </c>
      <c r="B33060">
        <v>-0.2396893605875078</v>
      </c>
      <c r="C33060">
        <v>0.7898864819557869</v>
      </c>
      <c r="D33060">
        <v>0.4114928207628133</v>
      </c>
      <c r="E33060">
        <v>-0.2593135280551645</v>
      </c>
    </row>
    <row r="33061" spans="1:5">
      <c r="A33061">
        <v>-2.028747558125</v>
      </c>
      <c r="B33061">
        <v>-0.03010609172204592</v>
      </c>
      <c r="C33061">
        <v>0.8870640137983455</v>
      </c>
      <c r="D33061">
        <v>0.7321097843135653</v>
      </c>
      <c r="E33061">
        <v>-0.2044843555315572</v>
      </c>
    </row>
    <row r="33062" spans="1:5">
      <c r="A33062">
        <v>-2.0285034175</v>
      </c>
      <c r="B33062">
        <v>-0.2350293035901434</v>
      </c>
      <c r="C33062">
        <v>0.915832462864985</v>
      </c>
      <c r="D33062">
        <v>0.6799341866365461</v>
      </c>
      <c r="E33062">
        <v>-0.5900732489316101</v>
      </c>
    </row>
    <row r="33063" spans="1:5">
      <c r="A33063">
        <v>-2.028259276875</v>
      </c>
      <c r="B33063">
        <v>-0.2669608269543895</v>
      </c>
      <c r="C33063">
        <v>0.3845792545257111</v>
      </c>
      <c r="D33063">
        <v>0.7743097078322354</v>
      </c>
      <c r="E33063">
        <v>-0.2396893605875078</v>
      </c>
    </row>
    <row r="33064" spans="1:5">
      <c r="A33064">
        <v>-2.02801513625</v>
      </c>
      <c r="B33064">
        <v>-0.1408739667741827</v>
      </c>
      <c r="C33064">
        <v>0.3915076267887503</v>
      </c>
      <c r="D33064">
        <v>0.7163890775757901</v>
      </c>
      <c r="E33064">
        <v>-0.03010609172204592</v>
      </c>
    </row>
    <row r="33065" spans="1:5">
      <c r="A33065">
        <v>-2.027770995625</v>
      </c>
      <c r="B33065">
        <v>-0.3618571031890333</v>
      </c>
      <c r="C33065">
        <v>0.2615925372295346</v>
      </c>
      <c r="D33065">
        <v>0.5944689232105356</v>
      </c>
      <c r="E33065">
        <v>-0.2350293035901434</v>
      </c>
    </row>
    <row r="33066" spans="1:5">
      <c r="A33066">
        <v>-2.027526855</v>
      </c>
      <c r="B33066">
        <v>0.03195767092020123</v>
      </c>
      <c r="C33066">
        <v>0.5511399089061939</v>
      </c>
      <c r="D33066">
        <v>0.915681799148369</v>
      </c>
      <c r="E33066">
        <v>-0.2669608269543895</v>
      </c>
    </row>
    <row r="33067" spans="1:5">
      <c r="A33067">
        <v>-2.027282714375</v>
      </c>
      <c r="B33067">
        <v>-0.3208202344206724</v>
      </c>
      <c r="C33067">
        <v>-0.05571499340608487</v>
      </c>
      <c r="D33067">
        <v>0.6403839305421327</v>
      </c>
      <c r="E33067">
        <v>-0.1408739667741827</v>
      </c>
    </row>
    <row r="33068" spans="1:5">
      <c r="A33068">
        <v>-2.02703857375</v>
      </c>
      <c r="B33068">
        <v>-0.2790793967166009</v>
      </c>
      <c r="C33068">
        <v>0.6007608302906688</v>
      </c>
      <c r="D33068">
        <v>0.8484396976275145</v>
      </c>
      <c r="E33068">
        <v>-0.3618571031890333</v>
      </c>
    </row>
    <row r="33069" spans="1:5">
      <c r="A33069">
        <v>-2.026794433125</v>
      </c>
      <c r="B33069">
        <v>-0.2730567872563299</v>
      </c>
      <c r="C33069">
        <v>0.5465171148801999</v>
      </c>
      <c r="D33069">
        <v>0.8412004549928913</v>
      </c>
      <c r="E33069">
        <v>0.03195767092020123</v>
      </c>
    </row>
    <row r="33070" spans="1:5">
      <c r="A33070">
        <v>-2.0265502925</v>
      </c>
      <c r="B33070">
        <v>-0.3258861126829639</v>
      </c>
      <c r="C33070">
        <v>0.6617717831614474</v>
      </c>
      <c r="D33070">
        <v>0.7898864819557869</v>
      </c>
      <c r="E33070">
        <v>-0.3208202344206724</v>
      </c>
    </row>
    <row r="33071" spans="1:5">
      <c r="A33071">
        <v>-2.026306151875</v>
      </c>
      <c r="B33071">
        <v>-0.267966473668824</v>
      </c>
      <c r="C33071">
        <v>0.5483038794014955</v>
      </c>
      <c r="D33071">
        <v>0.8870640137983455</v>
      </c>
      <c r="E33071">
        <v>-0.2790793967166009</v>
      </c>
    </row>
    <row r="33072" spans="1:5">
      <c r="A33072">
        <v>-2.02606201125</v>
      </c>
      <c r="B33072">
        <v>-0.5121388988774147</v>
      </c>
      <c r="C33072">
        <v>0.242727946135418</v>
      </c>
      <c r="D33072">
        <v>0.915832462864985</v>
      </c>
      <c r="E33072">
        <v>-0.2730567872563299</v>
      </c>
    </row>
    <row r="33073" spans="1:5">
      <c r="A33073">
        <v>-2.025817870625</v>
      </c>
      <c r="B33073">
        <v>0.02217838462213135</v>
      </c>
      <c r="C33073">
        <v>0.4989379556783959</v>
      </c>
      <c r="D33073">
        <v>0.3845792545257111</v>
      </c>
      <c r="E33073">
        <v>-0.3258861126829639</v>
      </c>
    </row>
    <row r="33074" spans="1:5">
      <c r="A33074">
        <v>-2.02557373</v>
      </c>
      <c r="B33074">
        <v>-0.2162211898124144</v>
      </c>
      <c r="C33074">
        <v>0.372359966153412</v>
      </c>
      <c r="D33074">
        <v>0.3915076267887503</v>
      </c>
      <c r="E33074">
        <v>-0.267966473668824</v>
      </c>
    </row>
    <row r="33075" spans="1:5">
      <c r="A33075">
        <v>-2.025329589375</v>
      </c>
      <c r="B33075">
        <v>-0.233834753936852</v>
      </c>
      <c r="C33075">
        <v>0.4565601658768854</v>
      </c>
      <c r="D33075">
        <v>0.2615925372295346</v>
      </c>
      <c r="E33075">
        <v>-0.5121388988774147</v>
      </c>
    </row>
    <row r="33076" spans="1:5">
      <c r="A33076">
        <v>-2.02508544875</v>
      </c>
      <c r="B33076">
        <v>-0.452788818137414</v>
      </c>
      <c r="C33076">
        <v>0.3379652178939034</v>
      </c>
      <c r="D33076">
        <v>0.5511399089061939</v>
      </c>
      <c r="E33076">
        <v>0.02217838462213135</v>
      </c>
    </row>
    <row r="33077" spans="1:5">
      <c r="A33077">
        <v>-2.024841308125</v>
      </c>
      <c r="B33077">
        <v>-0.5673102824297387</v>
      </c>
      <c r="C33077">
        <v>0.7645072674034044</v>
      </c>
      <c r="D33077">
        <v>-0.05571499340608487</v>
      </c>
      <c r="E33077">
        <v>-0.2162211898124144</v>
      </c>
    </row>
    <row r="33078" spans="1:5">
      <c r="A33078">
        <v>-2.0245971675</v>
      </c>
      <c r="B33078">
        <v>-0.8044232134432802</v>
      </c>
      <c r="C33078">
        <v>0.2333505660347045</v>
      </c>
      <c r="D33078">
        <v>0.6007608302906688</v>
      </c>
      <c r="E33078">
        <v>-0.233834753936852</v>
      </c>
    </row>
    <row r="33079" spans="1:5">
      <c r="A33079">
        <v>-2.024353026875</v>
      </c>
      <c r="B33079">
        <v>-0.44867501662327</v>
      </c>
      <c r="C33079">
        <v>0.382752589334043</v>
      </c>
      <c r="D33079">
        <v>0.5465171148801999</v>
      </c>
      <c r="E33079">
        <v>-0.452788818137414</v>
      </c>
    </row>
    <row r="33080" spans="1:5">
      <c r="A33080">
        <v>-2.02410888625</v>
      </c>
      <c r="B33080">
        <v>-0.5682070778108113</v>
      </c>
      <c r="C33080">
        <v>0.5916636981396378</v>
      </c>
      <c r="D33080">
        <v>0.6617717831614474</v>
      </c>
      <c r="E33080">
        <v>-0.5673102824297387</v>
      </c>
    </row>
    <row r="33081" spans="1:5">
      <c r="A33081">
        <v>-2.023864745625</v>
      </c>
      <c r="B33081">
        <v>-0.7583041961373359</v>
      </c>
      <c r="C33081">
        <v>0.244274459044007</v>
      </c>
      <c r="D33081">
        <v>0.5483038794014955</v>
      </c>
      <c r="E33081">
        <v>-0.8044232134432802</v>
      </c>
    </row>
    <row r="33082" spans="1:5">
      <c r="A33082">
        <v>-2.023620605</v>
      </c>
      <c r="B33082">
        <v>-0.5701035728086611</v>
      </c>
      <c r="C33082">
        <v>0.1369652966053881</v>
      </c>
      <c r="D33082">
        <v>0.242727946135418</v>
      </c>
      <c r="E33082">
        <v>-0.44867501662327</v>
      </c>
    </row>
    <row r="33083" spans="1:5">
      <c r="A33083">
        <v>-2.023376464375</v>
      </c>
      <c r="B33083">
        <v>-0.4500319300021036</v>
      </c>
      <c r="C33083">
        <v>-0.2606688361426975</v>
      </c>
      <c r="D33083">
        <v>0.4989379556783959</v>
      </c>
      <c r="E33083">
        <v>-0.5682070778108113</v>
      </c>
    </row>
    <row r="33084" spans="1:5">
      <c r="A33084">
        <v>-2.02313232375</v>
      </c>
      <c r="B33084">
        <v>-0.2947837883110758</v>
      </c>
      <c r="C33084">
        <v>-0.2469480711241502</v>
      </c>
      <c r="D33084">
        <v>0.372359966153412</v>
      </c>
      <c r="E33084">
        <v>-0.7583041961373359</v>
      </c>
    </row>
    <row r="33085" spans="1:5">
      <c r="A33085">
        <v>-2.022888183125</v>
      </c>
      <c r="B33085">
        <v>-0.8387367421905788</v>
      </c>
      <c r="C33085">
        <v>0.4638901078493376</v>
      </c>
      <c r="D33085">
        <v>0.4565601658768854</v>
      </c>
      <c r="E33085">
        <v>-0.5701035728086611</v>
      </c>
    </row>
    <row r="33086" spans="1:5">
      <c r="A33086">
        <v>-2.0226440425</v>
      </c>
      <c r="B33086">
        <v>-0.4261734322852513</v>
      </c>
      <c r="C33086">
        <v>-0.04757916197776626</v>
      </c>
      <c r="D33086">
        <v>0.3379652178939034</v>
      </c>
      <c r="E33086">
        <v>-0.4500319300021036</v>
      </c>
    </row>
    <row r="33087" spans="1:5">
      <c r="A33087">
        <v>-2.022399901875</v>
      </c>
      <c r="B33087">
        <v>-0.7208327005964522</v>
      </c>
      <c r="C33087">
        <v>0.04019669583940721</v>
      </c>
      <c r="D33087">
        <v>0.7645072674034044</v>
      </c>
      <c r="E33087">
        <v>-0.2947837883110758</v>
      </c>
    </row>
    <row r="33088" spans="1:5">
      <c r="A33088">
        <v>-2.02215576125</v>
      </c>
      <c r="B33088">
        <v>-0.8616370635996538</v>
      </c>
      <c r="C33088">
        <v>0.1618252352740333</v>
      </c>
      <c r="D33088">
        <v>0.2333505660347045</v>
      </c>
      <c r="E33088">
        <v>-0.8387367421905788</v>
      </c>
    </row>
    <row r="33089" spans="1:5">
      <c r="A33089">
        <v>-2.021911620625</v>
      </c>
      <c r="B33089">
        <v>-0.7863105157814499</v>
      </c>
      <c r="C33089">
        <v>0.2019852073570422</v>
      </c>
      <c r="D33089">
        <v>0.382752589334043</v>
      </c>
      <c r="E33089">
        <v>-0.4261734322852513</v>
      </c>
    </row>
    <row r="33090" spans="1:5">
      <c r="A33090">
        <v>-2.02166748</v>
      </c>
      <c r="B33090">
        <v>-0.4857398942122853</v>
      </c>
      <c r="C33090">
        <v>-0.2593135280551645</v>
      </c>
      <c r="D33090">
        <v>0.5916636981396378</v>
      </c>
      <c r="E33090">
        <v>-0.7208327005964522</v>
      </c>
    </row>
    <row r="33091" spans="1:5">
      <c r="A33091">
        <v>-2.021423339375</v>
      </c>
      <c r="B33091">
        <v>-0.6673163316305739</v>
      </c>
      <c r="C33091">
        <v>-0.2044843555315572</v>
      </c>
      <c r="D33091">
        <v>0.244274459044007</v>
      </c>
      <c r="E33091">
        <v>-0.8616370635996538</v>
      </c>
    </row>
    <row r="33092" spans="1:5">
      <c r="A33092">
        <v>-2.02117919875</v>
      </c>
      <c r="B33092">
        <v>-1.111126423475866</v>
      </c>
      <c r="C33092">
        <v>-0.5900732489316101</v>
      </c>
      <c r="D33092">
        <v>0.1369652966053881</v>
      </c>
      <c r="E33092">
        <v>-0.7863105157814499</v>
      </c>
    </row>
    <row r="33093" spans="1:5">
      <c r="A33093">
        <v>-2.020935058125</v>
      </c>
      <c r="B33093">
        <v>-0.6476492197587994</v>
      </c>
      <c r="C33093">
        <v>-0.2396893605875078</v>
      </c>
      <c r="D33093">
        <v>-0.2606688361426975</v>
      </c>
      <c r="E33093">
        <v>-0.4857398942122853</v>
      </c>
    </row>
    <row r="33094" spans="1:5">
      <c r="A33094">
        <v>-2.0206909175</v>
      </c>
      <c r="B33094">
        <v>-0.2642932319458568</v>
      </c>
      <c r="C33094">
        <v>-0.03010609172204592</v>
      </c>
      <c r="D33094">
        <v>-0.2469480711241502</v>
      </c>
      <c r="E33094">
        <v>-0.6673163316305739</v>
      </c>
    </row>
    <row r="33095" spans="1:5">
      <c r="A33095">
        <v>-2.020446776875</v>
      </c>
      <c r="B33095">
        <v>-0.611965315561153</v>
      </c>
      <c r="C33095">
        <v>-0.2350293035901434</v>
      </c>
      <c r="D33095">
        <v>0.4638901078493376</v>
      </c>
      <c r="E33095">
        <v>-1.111126423475866</v>
      </c>
    </row>
    <row r="33096" spans="1:5">
      <c r="A33096">
        <v>-2.02020263625</v>
      </c>
      <c r="B33096">
        <v>-0.5501023807190424</v>
      </c>
      <c r="C33096">
        <v>-0.2669608269543895</v>
      </c>
      <c r="D33096">
        <v>-0.04757916197776626</v>
      </c>
      <c r="E33096">
        <v>-0.6476492197587994</v>
      </c>
    </row>
    <row r="33097" spans="1:5">
      <c r="A33097">
        <v>-2.019958495625</v>
      </c>
      <c r="B33097">
        <v>-0.829606942784313</v>
      </c>
      <c r="C33097">
        <v>-0.1408739667741827</v>
      </c>
      <c r="D33097">
        <v>0.04019669583940721</v>
      </c>
      <c r="E33097">
        <v>-0.2642932319458568</v>
      </c>
    </row>
    <row r="33098" spans="1:5">
      <c r="A33098">
        <v>-2.019714355</v>
      </c>
      <c r="B33098">
        <v>-0.7734191056239438</v>
      </c>
      <c r="C33098">
        <v>-0.3618571031890333</v>
      </c>
      <c r="D33098">
        <v>0.1618252352740333</v>
      </c>
      <c r="E33098">
        <v>-0.611965315561153</v>
      </c>
    </row>
    <row r="33099" spans="1:5">
      <c r="A33099">
        <v>-2.019470214375</v>
      </c>
      <c r="B33099">
        <v>-0.615867623750928</v>
      </c>
      <c r="C33099">
        <v>0.03195767092020123</v>
      </c>
      <c r="D33099">
        <v>0.2019852073570422</v>
      </c>
      <c r="E33099">
        <v>-0.5501023807190424</v>
      </c>
    </row>
    <row r="33100" spans="1:5">
      <c r="A33100">
        <v>-2.01922607375</v>
      </c>
      <c r="B33100">
        <v>-0.7920630369983487</v>
      </c>
      <c r="C33100">
        <v>-0.3208202344206724</v>
      </c>
      <c r="D33100">
        <v>-0.2593135280551645</v>
      </c>
      <c r="E33100">
        <v>-0.829606942784313</v>
      </c>
    </row>
    <row r="33101" spans="1:5">
      <c r="A33101">
        <v>-2.018981933125</v>
      </c>
      <c r="B33101">
        <v>-1.039560280244672</v>
      </c>
      <c r="C33101">
        <v>-0.2790793967166009</v>
      </c>
      <c r="D33101">
        <v>-0.2044843555315572</v>
      </c>
      <c r="E33101">
        <v>-0.7734191056239438</v>
      </c>
    </row>
    <row r="33102" spans="1:5">
      <c r="A33102">
        <v>-2.0187377925</v>
      </c>
      <c r="B33102">
        <v>-0.7279997634599321</v>
      </c>
      <c r="C33102">
        <v>-0.2730567872563299</v>
      </c>
      <c r="D33102">
        <v>-0.5900732489316101</v>
      </c>
      <c r="E33102">
        <v>-0.615867623750928</v>
      </c>
    </row>
    <row r="33103" spans="1:5">
      <c r="A33103">
        <v>-2.018493651875</v>
      </c>
      <c r="B33103">
        <v>-1.095369537964759</v>
      </c>
      <c r="C33103">
        <v>-0.3258861126829639</v>
      </c>
      <c r="D33103">
        <v>-0.2396893605875078</v>
      </c>
      <c r="E33103">
        <v>-0.7920630369983487</v>
      </c>
    </row>
    <row r="33104" spans="1:5">
      <c r="A33104">
        <v>-2.01824951125</v>
      </c>
      <c r="B33104">
        <v>-0.480351667897313</v>
      </c>
      <c r="C33104">
        <v>-0.267966473668824</v>
      </c>
      <c r="D33104">
        <v>-0.03010609172204592</v>
      </c>
      <c r="E33104">
        <v>-1.039560280244672</v>
      </c>
    </row>
    <row r="33105" spans="1:5">
      <c r="A33105">
        <v>-2.018005370625</v>
      </c>
      <c r="B33105">
        <v>-0.5398244292000873</v>
      </c>
      <c r="C33105">
        <v>-0.5121388988774147</v>
      </c>
      <c r="D33105">
        <v>-0.2350293035901434</v>
      </c>
      <c r="E33105">
        <v>-0.7279997634599321</v>
      </c>
    </row>
    <row r="33106" spans="1:5">
      <c r="A33106">
        <v>-2.01776123</v>
      </c>
      <c r="B33106">
        <v>-0.6552697147145838</v>
      </c>
      <c r="C33106">
        <v>0.02217838462213135</v>
      </c>
      <c r="D33106">
        <v>-0.2669608269543895</v>
      </c>
      <c r="E33106">
        <v>-1.095369537964759</v>
      </c>
    </row>
    <row r="33107" spans="1:5">
      <c r="A33107">
        <v>-2.017517089375</v>
      </c>
      <c r="B33107">
        <v>-0.7514624239251254</v>
      </c>
      <c r="C33107">
        <v>-0.2162211898124144</v>
      </c>
      <c r="D33107">
        <v>-0.1408739667741827</v>
      </c>
      <c r="E33107">
        <v>-0.480351667897313</v>
      </c>
    </row>
    <row r="33108" spans="1:5">
      <c r="A33108">
        <v>-2.01727294875</v>
      </c>
      <c r="B33108">
        <v>-0.8129141520126298</v>
      </c>
      <c r="C33108">
        <v>-0.233834753936852</v>
      </c>
      <c r="D33108">
        <v>-0.3618571031890333</v>
      </c>
      <c r="E33108">
        <v>-0.5398244292000873</v>
      </c>
    </row>
    <row r="33109" spans="1:5">
      <c r="A33109">
        <v>-2.017028808125</v>
      </c>
      <c r="B33109">
        <v>-1.150022124746994</v>
      </c>
      <c r="C33109">
        <v>-0.452788818137414</v>
      </c>
      <c r="D33109">
        <v>0.03195767092020123</v>
      </c>
      <c r="E33109">
        <v>-0.6552697147145838</v>
      </c>
    </row>
    <row r="33110" spans="1:5">
      <c r="A33110">
        <v>-2.0167846675</v>
      </c>
      <c r="B33110">
        <v>-0.5112741799091229</v>
      </c>
      <c r="C33110">
        <v>-0.5673102824297387</v>
      </c>
      <c r="D33110">
        <v>-0.3208202344206724</v>
      </c>
      <c r="E33110">
        <v>-0.7514624239251254</v>
      </c>
    </row>
    <row r="33111" spans="1:5">
      <c r="A33111">
        <v>-2.016540526875</v>
      </c>
      <c r="B33111">
        <v>-0.8460146488120152</v>
      </c>
      <c r="C33111">
        <v>-0.8044232134432802</v>
      </c>
      <c r="D33111">
        <v>-0.2790793967166009</v>
      </c>
      <c r="E33111">
        <v>-0.8129141520126298</v>
      </c>
    </row>
    <row r="33112" spans="1:5">
      <c r="A33112">
        <v>-2.01629638625</v>
      </c>
      <c r="B33112">
        <v>-0.9681890143406107</v>
      </c>
      <c r="C33112">
        <v>-0.44867501662327</v>
      </c>
      <c r="D33112">
        <v>-0.2730567872563299</v>
      </c>
      <c r="E33112">
        <v>-1.150022124746994</v>
      </c>
    </row>
    <row r="33113" spans="1:5">
      <c r="A33113">
        <v>-2.016052245625</v>
      </c>
      <c r="B33113">
        <v>-0.8088097362501656</v>
      </c>
      <c r="C33113">
        <v>-0.5682070778108113</v>
      </c>
      <c r="D33113">
        <v>-0.3258861126829639</v>
      </c>
      <c r="E33113">
        <v>-0.5112741799091229</v>
      </c>
    </row>
    <row r="33114" spans="1:5">
      <c r="A33114">
        <v>-2.015808105</v>
      </c>
      <c r="B33114">
        <v>-1.061390522024541</v>
      </c>
      <c r="C33114">
        <v>-0.7583041961373359</v>
      </c>
      <c r="D33114">
        <v>-0.267966473668824</v>
      </c>
      <c r="E33114">
        <v>-0.8460146488120152</v>
      </c>
    </row>
    <row r="33115" spans="1:5">
      <c r="A33115">
        <v>-2.015563964375</v>
      </c>
      <c r="B33115">
        <v>-0.6241873646629597</v>
      </c>
      <c r="C33115">
        <v>-0.5701035728086611</v>
      </c>
      <c r="D33115">
        <v>-0.5121388988774147</v>
      </c>
      <c r="E33115">
        <v>-0.9681890143406107</v>
      </c>
    </row>
    <row r="33116" spans="1:5">
      <c r="A33116">
        <v>-2.01531982375</v>
      </c>
      <c r="B33116">
        <v>-0.7331675669463146</v>
      </c>
      <c r="C33116">
        <v>-0.4500319300021036</v>
      </c>
      <c r="D33116">
        <v>0.02217838462213135</v>
      </c>
      <c r="E33116">
        <v>-0.8088097362501656</v>
      </c>
    </row>
    <row r="33117" spans="1:5">
      <c r="A33117">
        <v>-2.015075683125</v>
      </c>
      <c r="B33117">
        <v>-0.6629818943655356</v>
      </c>
      <c r="C33117">
        <v>-0.2947837883110758</v>
      </c>
      <c r="D33117">
        <v>-0.2162211898124144</v>
      </c>
      <c r="E33117">
        <v>-1.061390522024541</v>
      </c>
    </row>
    <row r="33118" spans="1:5">
      <c r="A33118">
        <v>-2.0148315425</v>
      </c>
      <c r="B33118">
        <v>-0.6635220937508653</v>
      </c>
      <c r="C33118">
        <v>-0.8387367421905788</v>
      </c>
      <c r="D33118">
        <v>-0.233834753936852</v>
      </c>
      <c r="E33118">
        <v>-0.6241873646629597</v>
      </c>
    </row>
    <row r="33119" spans="1:5">
      <c r="A33119">
        <v>-2.014587401875</v>
      </c>
      <c r="B33119">
        <v>-0.7594234816552614</v>
      </c>
      <c r="C33119">
        <v>-0.4261734322852513</v>
      </c>
      <c r="D33119">
        <v>-0.452788818137414</v>
      </c>
      <c r="E33119">
        <v>-0.7331675669463146</v>
      </c>
    </row>
    <row r="33120" spans="1:5">
      <c r="A33120">
        <v>-2.01434326125</v>
      </c>
      <c r="B33120">
        <v>-0.9487072077075779</v>
      </c>
      <c r="C33120">
        <v>-0.7208327005964522</v>
      </c>
      <c r="D33120">
        <v>-0.5673102824297387</v>
      </c>
      <c r="E33120">
        <v>-0.6629818943655356</v>
      </c>
    </row>
    <row r="33121" spans="1:5">
      <c r="A33121">
        <v>-2.014099120625</v>
      </c>
      <c r="B33121">
        <v>-0.7918064705590088</v>
      </c>
      <c r="C33121">
        <v>-0.8616370635996538</v>
      </c>
      <c r="D33121">
        <v>-0.8044232134432802</v>
      </c>
      <c r="E33121">
        <v>-0.6635220937508653</v>
      </c>
    </row>
    <row r="33122" spans="1:5">
      <c r="A33122">
        <v>-2.01385498</v>
      </c>
      <c r="B33122">
        <v>-0.848681816686953</v>
      </c>
      <c r="C33122">
        <v>-0.7863105157814499</v>
      </c>
      <c r="D33122">
        <v>-0.44867501662327</v>
      </c>
      <c r="E33122">
        <v>-0.7594234816552614</v>
      </c>
    </row>
    <row r="33123" spans="1:5">
      <c r="A33123">
        <v>-2.013610839375</v>
      </c>
      <c r="B33123">
        <v>-0.6864584575056935</v>
      </c>
      <c r="C33123">
        <v>-0.4857398942122853</v>
      </c>
      <c r="D33123">
        <v>-0.5682070778108113</v>
      </c>
      <c r="E33123">
        <v>-0.9487072077075779</v>
      </c>
    </row>
    <row r="33124" spans="1:5">
      <c r="A33124">
        <v>-2.01336669875</v>
      </c>
      <c r="B33124">
        <v>-0.7049492048006132</v>
      </c>
      <c r="C33124">
        <v>-0.6673163316305739</v>
      </c>
      <c r="D33124">
        <v>-0.7583041961373359</v>
      </c>
      <c r="E33124">
        <v>-0.7918064705590088</v>
      </c>
    </row>
    <row r="33125" spans="1:5">
      <c r="A33125">
        <v>-2.013122558125</v>
      </c>
      <c r="B33125">
        <v>-0.4764410086468361</v>
      </c>
      <c r="C33125">
        <v>-1.111126423475866</v>
      </c>
      <c r="D33125">
        <v>-0.5701035728086611</v>
      </c>
      <c r="E33125">
        <v>-0.848681816686953</v>
      </c>
    </row>
    <row r="33126" spans="1:5">
      <c r="A33126">
        <v>-2.0128784175</v>
      </c>
      <c r="B33126">
        <v>-0.6442272157912846</v>
      </c>
      <c r="C33126">
        <v>-0.6476492197587994</v>
      </c>
      <c r="D33126">
        <v>-0.4500319300021036</v>
      </c>
      <c r="E33126">
        <v>-0.6864584575056935</v>
      </c>
    </row>
    <row r="33127" spans="1:5">
      <c r="A33127">
        <v>-2.012634276875</v>
      </c>
      <c r="B33127">
        <v>-0.3049675432546832</v>
      </c>
      <c r="C33127">
        <v>-0.2642932319458568</v>
      </c>
      <c r="D33127">
        <v>-0.2947837883110758</v>
      </c>
      <c r="E33127">
        <v>-0.7049492048006132</v>
      </c>
    </row>
    <row r="33128" spans="1:5">
      <c r="A33128">
        <v>-2.01239013625</v>
      </c>
      <c r="B33128">
        <v>-0.312355326557884</v>
      </c>
      <c r="C33128">
        <v>-0.611965315561153</v>
      </c>
      <c r="D33128">
        <v>-0.8387367421905788</v>
      </c>
      <c r="E33128">
        <v>-0.4764410086468361</v>
      </c>
    </row>
    <row r="33129" spans="1:5">
      <c r="A33129">
        <v>-2.012145995625</v>
      </c>
      <c r="B33129">
        <v>-0.5963153080503921</v>
      </c>
      <c r="C33129">
        <v>-0.5501023807190424</v>
      </c>
      <c r="D33129">
        <v>-0.4261734322852513</v>
      </c>
      <c r="E33129">
        <v>-0.6442272157912846</v>
      </c>
    </row>
    <row r="33130" spans="1:5">
      <c r="A33130">
        <v>-2.011901855</v>
      </c>
      <c r="B33130">
        <v>-0.3749143373895116</v>
      </c>
      <c r="C33130">
        <v>-0.829606942784313</v>
      </c>
      <c r="D33130">
        <v>-0.7208327005964522</v>
      </c>
      <c r="E33130">
        <v>-0.3049675432546832</v>
      </c>
    </row>
    <row r="33131" spans="1:5">
      <c r="A33131">
        <v>-2.011657714375</v>
      </c>
      <c r="B33131">
        <v>-0.5151303371363271</v>
      </c>
      <c r="C33131">
        <v>-0.7734191056239438</v>
      </c>
      <c r="D33131">
        <v>-0.8616370635996538</v>
      </c>
      <c r="E33131">
        <v>-0.312355326557884</v>
      </c>
    </row>
    <row r="33132" spans="1:5">
      <c r="A33132">
        <v>-2.01141357375</v>
      </c>
      <c r="B33132">
        <v>-0.408106282623158</v>
      </c>
      <c r="C33132">
        <v>-0.615867623750928</v>
      </c>
      <c r="D33132">
        <v>-0.7863105157814499</v>
      </c>
      <c r="E33132">
        <v>-0.5963153080503921</v>
      </c>
    </row>
    <row r="33133" spans="1:5">
      <c r="A33133">
        <v>-2.011169433125</v>
      </c>
      <c r="B33133">
        <v>-0.4086058833772053</v>
      </c>
      <c r="C33133">
        <v>-0.7920630369983487</v>
      </c>
      <c r="D33133">
        <v>-0.4857398942122853</v>
      </c>
      <c r="E33133">
        <v>-0.3749143373895116</v>
      </c>
    </row>
    <row r="33134" spans="1:5">
      <c r="A33134">
        <v>-2.0109252925</v>
      </c>
      <c r="B33134">
        <v>-0.4243741985244093</v>
      </c>
      <c r="C33134">
        <v>-1.039560280244672</v>
      </c>
      <c r="D33134">
        <v>-0.6673163316305739</v>
      </c>
      <c r="E33134">
        <v>-0.5151303371363271</v>
      </c>
    </row>
    <row r="33135" spans="1:5">
      <c r="A33135">
        <v>-2.010681151875</v>
      </c>
      <c r="B33135">
        <v>-0.3804531357572865</v>
      </c>
      <c r="C33135">
        <v>-0.7279997634599321</v>
      </c>
      <c r="D33135">
        <v>-1.111126423475866</v>
      </c>
      <c r="E33135">
        <v>-0.408106282623158</v>
      </c>
    </row>
    <row r="33136" spans="1:5">
      <c r="A33136">
        <v>-2.01043701125</v>
      </c>
      <c r="B33136">
        <v>-0.7337510993466416</v>
      </c>
      <c r="C33136">
        <v>-1.095369537964759</v>
      </c>
      <c r="D33136">
        <v>-0.6476492197587994</v>
      </c>
      <c r="E33136">
        <v>-0.4086058833772053</v>
      </c>
    </row>
    <row r="33137" spans="1:5">
      <c r="A33137">
        <v>-2.010192870625</v>
      </c>
      <c r="B33137">
        <v>-0.3204046101550438</v>
      </c>
      <c r="C33137">
        <v>-0.480351667897313</v>
      </c>
      <c r="D33137">
        <v>-0.2642932319458568</v>
      </c>
      <c r="E33137">
        <v>-0.4243741985244093</v>
      </c>
    </row>
    <row r="33138" spans="1:5">
      <c r="A33138">
        <v>-2.00994873</v>
      </c>
      <c r="B33138">
        <v>-0.1009734290724161</v>
      </c>
      <c r="C33138">
        <v>-0.5398244292000873</v>
      </c>
      <c r="D33138">
        <v>-0.611965315561153</v>
      </c>
      <c r="E33138">
        <v>-0.3804531357572865</v>
      </c>
    </row>
    <row r="33139" spans="1:5">
      <c r="A33139">
        <v>-2.009704589375</v>
      </c>
      <c r="B33139">
        <v>-0.2819608648662256</v>
      </c>
      <c r="C33139">
        <v>-0.6552697147145838</v>
      </c>
      <c r="D33139">
        <v>-0.5501023807190424</v>
      </c>
      <c r="E33139">
        <v>-0.7337510993466416</v>
      </c>
    </row>
    <row r="33140" spans="1:5">
      <c r="A33140">
        <v>-2.00946044875</v>
      </c>
      <c r="B33140">
        <v>-0.4136234853693242</v>
      </c>
      <c r="C33140">
        <v>-0.7514624239251254</v>
      </c>
      <c r="D33140">
        <v>-0.829606942784313</v>
      </c>
      <c r="E33140">
        <v>-0.3204046101550438</v>
      </c>
    </row>
    <row r="33141" spans="1:5">
      <c r="A33141">
        <v>-2.009216308125</v>
      </c>
      <c r="B33141">
        <v>-0.4214996635860682</v>
      </c>
      <c r="C33141">
        <v>-0.8129141520126298</v>
      </c>
      <c r="D33141">
        <v>-0.7734191056239438</v>
      </c>
      <c r="E33141">
        <v>-0.1009734290724161</v>
      </c>
    </row>
    <row r="33142" spans="1:5">
      <c r="A33142">
        <v>-2.0089721675</v>
      </c>
      <c r="B33142">
        <v>-0.226193459171166</v>
      </c>
      <c r="C33142">
        <v>-1.150022124746994</v>
      </c>
      <c r="D33142">
        <v>-0.615867623750928</v>
      </c>
      <c r="E33142">
        <v>-0.2819608648662256</v>
      </c>
    </row>
    <row r="33143" spans="1:5">
      <c r="A33143">
        <v>-2.008728026875</v>
      </c>
      <c r="B33143">
        <v>-0.6134057609746522</v>
      </c>
      <c r="C33143">
        <v>-0.5112741799091229</v>
      </c>
      <c r="D33143">
        <v>-0.7920630369983487</v>
      </c>
      <c r="E33143">
        <v>-0.4136234853693242</v>
      </c>
    </row>
    <row r="33144" spans="1:5">
      <c r="A33144">
        <v>-2.00848388625</v>
      </c>
      <c r="B33144">
        <v>-0.3617808532226019</v>
      </c>
      <c r="C33144">
        <v>-0.8460146488120152</v>
      </c>
      <c r="D33144">
        <v>-1.039560280244672</v>
      </c>
      <c r="E33144">
        <v>-0.4214996635860682</v>
      </c>
    </row>
    <row r="33145" spans="1:5">
      <c r="A33145">
        <v>-2.008239745625</v>
      </c>
      <c r="B33145">
        <v>-0.2098487263863705</v>
      </c>
      <c r="C33145">
        <v>-0.9681890143406107</v>
      </c>
      <c r="D33145">
        <v>-0.7279997634599321</v>
      </c>
      <c r="E33145">
        <v>-0.226193459171166</v>
      </c>
    </row>
    <row r="33146" spans="1:5">
      <c r="A33146">
        <v>-2.007995605</v>
      </c>
      <c r="B33146">
        <v>-0.01868262464672757</v>
      </c>
      <c r="C33146">
        <v>-0.8088097362501656</v>
      </c>
      <c r="D33146">
        <v>-1.095369537964759</v>
      </c>
      <c r="E33146">
        <v>-0.6134057609746522</v>
      </c>
    </row>
    <row r="33147" spans="1:5">
      <c r="A33147">
        <v>-2.007751464375</v>
      </c>
      <c r="B33147">
        <v>0.003286967931354911</v>
      </c>
      <c r="C33147">
        <v>-1.061390522024541</v>
      </c>
      <c r="D33147">
        <v>-0.480351667897313</v>
      </c>
      <c r="E33147">
        <v>-0.3617808532226019</v>
      </c>
    </row>
    <row r="33148" spans="1:5">
      <c r="A33148">
        <v>-2.00750732375</v>
      </c>
      <c r="B33148">
        <v>-0.2440301431734433</v>
      </c>
      <c r="C33148">
        <v>-0.6241873646629597</v>
      </c>
      <c r="D33148">
        <v>-0.5398244292000873</v>
      </c>
      <c r="E33148">
        <v>-0.2098487263863705</v>
      </c>
    </row>
    <row r="33149" spans="1:5">
      <c r="A33149">
        <v>-2.007263183125</v>
      </c>
      <c r="B33149">
        <v>0.02408879570866351</v>
      </c>
      <c r="C33149">
        <v>-0.7331675669463146</v>
      </c>
      <c r="D33149">
        <v>-0.6552697147145838</v>
      </c>
      <c r="E33149">
        <v>-0.01868262464672757</v>
      </c>
    </row>
    <row r="33150" spans="1:5">
      <c r="A33150">
        <v>-2.0070190425</v>
      </c>
      <c r="B33150">
        <v>-0.1585081845346188</v>
      </c>
      <c r="C33150">
        <v>-0.6629818943655356</v>
      </c>
      <c r="D33150">
        <v>-0.7514624239251254</v>
      </c>
      <c r="E33150">
        <v>0.003286967931354911</v>
      </c>
    </row>
    <row r="33151" spans="1:5">
      <c r="A33151">
        <v>-2.006774901875</v>
      </c>
      <c r="B33151">
        <v>0.07381268313534506</v>
      </c>
      <c r="C33151">
        <v>-0.6635220937508653</v>
      </c>
      <c r="D33151">
        <v>-0.8129141520126298</v>
      </c>
      <c r="E33151">
        <v>-0.2440301431734433</v>
      </c>
    </row>
    <row r="33152" spans="1:5">
      <c r="A33152">
        <v>-2.00653076125</v>
      </c>
      <c r="B33152">
        <v>-0.02817906213066774</v>
      </c>
      <c r="C33152">
        <v>-0.7594234816552614</v>
      </c>
      <c r="D33152">
        <v>-1.150022124746994</v>
      </c>
      <c r="E33152">
        <v>0.02408879570866351</v>
      </c>
    </row>
    <row r="33153" spans="1:5">
      <c r="A33153">
        <v>-2.006286620625</v>
      </c>
      <c r="B33153">
        <v>0.1550609929856638</v>
      </c>
      <c r="C33153">
        <v>-0.9487072077075779</v>
      </c>
      <c r="D33153">
        <v>-0.5112741799091229</v>
      </c>
      <c r="E33153">
        <v>-0.1585081845346188</v>
      </c>
    </row>
    <row r="33154" spans="1:5">
      <c r="A33154">
        <v>-2.00604248</v>
      </c>
      <c r="B33154">
        <v>0.03196045979853637</v>
      </c>
      <c r="C33154">
        <v>-0.7918064705590088</v>
      </c>
      <c r="D33154">
        <v>-0.8460146488120152</v>
      </c>
      <c r="E33154">
        <v>0.07381268313534506</v>
      </c>
    </row>
    <row r="33155" spans="1:5">
      <c r="A33155">
        <v>-2.005798339375</v>
      </c>
      <c r="B33155">
        <v>0.112390248562823</v>
      </c>
      <c r="C33155">
        <v>-0.848681816686953</v>
      </c>
      <c r="D33155">
        <v>-0.9681890143406107</v>
      </c>
      <c r="E33155">
        <v>-0.02817906213066774</v>
      </c>
    </row>
    <row r="33156" spans="1:5">
      <c r="A33156">
        <v>-2.00555419875</v>
      </c>
      <c r="B33156">
        <v>0.2740890943709376</v>
      </c>
      <c r="C33156">
        <v>-0.6864584575056935</v>
      </c>
      <c r="D33156">
        <v>-0.8088097362501656</v>
      </c>
      <c r="E33156">
        <v>0.1550609929856638</v>
      </c>
    </row>
    <row r="33157" spans="1:5">
      <c r="A33157">
        <v>-2.005310058125</v>
      </c>
      <c r="B33157">
        <v>0.0567318251621836</v>
      </c>
      <c r="C33157">
        <v>-0.7049492048006132</v>
      </c>
      <c r="D33157">
        <v>-1.061390522024541</v>
      </c>
      <c r="E33157">
        <v>0.03196045979853637</v>
      </c>
    </row>
    <row r="33158" spans="1:5">
      <c r="A33158">
        <v>-2.0050659175</v>
      </c>
      <c r="B33158">
        <v>0.463835096276963</v>
      </c>
      <c r="C33158">
        <v>-0.4764410086468361</v>
      </c>
      <c r="D33158">
        <v>-0.6241873646629597</v>
      </c>
      <c r="E33158">
        <v>0.112390248562823</v>
      </c>
    </row>
    <row r="33159" spans="1:5">
      <c r="A33159">
        <v>-2.004821776875</v>
      </c>
      <c r="B33159">
        <v>0.3497261399563327</v>
      </c>
      <c r="C33159">
        <v>-0.6442272157912846</v>
      </c>
      <c r="D33159">
        <v>-0.7331675669463146</v>
      </c>
      <c r="E33159">
        <v>0.2740890943709376</v>
      </c>
    </row>
    <row r="33160" spans="1:5">
      <c r="A33160">
        <v>-2.00457763625</v>
      </c>
      <c r="B33160">
        <v>0.2871505136736937</v>
      </c>
      <c r="C33160">
        <v>-0.3049675432546832</v>
      </c>
      <c r="D33160">
        <v>-0.6629818943655356</v>
      </c>
      <c r="E33160">
        <v>0.0567318251621836</v>
      </c>
    </row>
    <row r="33161" spans="1:5">
      <c r="A33161">
        <v>-2.004333495625</v>
      </c>
      <c r="B33161">
        <v>0.2318654613693021</v>
      </c>
      <c r="C33161">
        <v>-0.312355326557884</v>
      </c>
      <c r="D33161">
        <v>-0.6635220937508653</v>
      </c>
      <c r="E33161">
        <v>0.463835096276963</v>
      </c>
    </row>
    <row r="33162" spans="1:5">
      <c r="A33162">
        <v>-2.004089355</v>
      </c>
      <c r="B33162">
        <v>0.1732017897580493</v>
      </c>
      <c r="C33162">
        <v>-0.5963153080503921</v>
      </c>
      <c r="D33162">
        <v>-0.7594234816552614</v>
      </c>
      <c r="E33162">
        <v>0.3497261399563327</v>
      </c>
    </row>
    <row r="33163" spans="1:5">
      <c r="A33163">
        <v>-2.003845214375</v>
      </c>
      <c r="B33163">
        <v>0.3712170002170645</v>
      </c>
      <c r="C33163">
        <v>-0.3749143373895116</v>
      </c>
      <c r="D33163">
        <v>-0.9487072077075779</v>
      </c>
      <c r="E33163">
        <v>0.2871505136736937</v>
      </c>
    </row>
    <row r="33164" spans="1:5">
      <c r="A33164">
        <v>-2.00360107375</v>
      </c>
      <c r="B33164">
        <v>0.03160083149738908</v>
      </c>
      <c r="C33164">
        <v>-0.5151303371363271</v>
      </c>
      <c r="D33164">
        <v>-0.7918064705590088</v>
      </c>
      <c r="E33164">
        <v>0.2318654613693021</v>
      </c>
    </row>
    <row r="33165" spans="1:5">
      <c r="A33165">
        <v>-2.003356933125</v>
      </c>
      <c r="B33165">
        <v>0.4716738831220224</v>
      </c>
      <c r="C33165">
        <v>-0.408106282623158</v>
      </c>
      <c r="D33165">
        <v>-0.848681816686953</v>
      </c>
      <c r="E33165">
        <v>0.1732017897580493</v>
      </c>
    </row>
    <row r="33166" spans="1:5">
      <c r="A33166">
        <v>-2.0031127925</v>
      </c>
      <c r="B33166">
        <v>0.1033005267261756</v>
      </c>
      <c r="C33166">
        <v>-0.4086058833772053</v>
      </c>
      <c r="D33166">
        <v>-0.6864584575056935</v>
      </c>
      <c r="E33166">
        <v>0.3712170002170645</v>
      </c>
    </row>
    <row r="33167" spans="1:5">
      <c r="A33167">
        <v>-2.002868651875</v>
      </c>
      <c r="B33167">
        <v>0.4374412743754654</v>
      </c>
      <c r="C33167">
        <v>-0.4243741985244093</v>
      </c>
      <c r="D33167">
        <v>-0.7049492048006132</v>
      </c>
      <c r="E33167">
        <v>0.03160083149738908</v>
      </c>
    </row>
    <row r="33168" spans="1:5">
      <c r="A33168">
        <v>-2.00262451125</v>
      </c>
      <c r="B33168">
        <v>0.1689011271777245</v>
      </c>
      <c r="C33168">
        <v>-0.3804531357572865</v>
      </c>
      <c r="D33168">
        <v>-0.4764410086468361</v>
      </c>
      <c r="E33168">
        <v>0.4716738831220224</v>
      </c>
    </row>
    <row r="33169" spans="1:5">
      <c r="A33169">
        <v>-2.002380370625</v>
      </c>
      <c r="B33169">
        <v>0.6008152501434406</v>
      </c>
      <c r="C33169">
        <v>-0.7337510993466416</v>
      </c>
      <c r="D33169">
        <v>-0.6442272157912846</v>
      </c>
      <c r="E33169">
        <v>0.1033005267261756</v>
      </c>
    </row>
    <row r="33170" spans="1:5">
      <c r="A33170">
        <v>-2.00213623</v>
      </c>
      <c r="B33170">
        <v>0.5208288819925267</v>
      </c>
      <c r="C33170">
        <v>-0.3204046101550438</v>
      </c>
      <c r="D33170">
        <v>-0.3049675432546832</v>
      </c>
      <c r="E33170">
        <v>0.4374412743754654</v>
      </c>
    </row>
    <row r="33171" spans="1:5">
      <c r="A33171">
        <v>-2.001892089375</v>
      </c>
      <c r="B33171">
        <v>0.8429533306118507</v>
      </c>
      <c r="C33171">
        <v>-0.1009734290724161</v>
      </c>
      <c r="D33171">
        <v>-0.312355326557884</v>
      </c>
      <c r="E33171">
        <v>0.1689011271777245</v>
      </c>
    </row>
    <row r="33172" spans="1:5">
      <c r="A33172">
        <v>-2.00164794875</v>
      </c>
      <c r="B33172">
        <v>0.2760430789133587</v>
      </c>
      <c r="C33172">
        <v>-0.2819608648662256</v>
      </c>
      <c r="D33172">
        <v>-0.5963153080503921</v>
      </c>
      <c r="E33172">
        <v>0.6008152501434406</v>
      </c>
    </row>
    <row r="33173" spans="1:5">
      <c r="A33173">
        <v>-2.001403808125</v>
      </c>
      <c r="B33173">
        <v>0.6362644418308374</v>
      </c>
      <c r="C33173">
        <v>-0.4136234853693242</v>
      </c>
      <c r="D33173">
        <v>-0.3749143373895116</v>
      </c>
      <c r="E33173">
        <v>0.5208288819925267</v>
      </c>
    </row>
    <row r="33174" spans="1:5">
      <c r="A33174">
        <v>-2.0011596675</v>
      </c>
      <c r="B33174">
        <v>0.3681932778917995</v>
      </c>
      <c r="C33174">
        <v>-0.4214996635860682</v>
      </c>
      <c r="D33174">
        <v>-0.5151303371363271</v>
      </c>
      <c r="E33174">
        <v>0.8429533306118507</v>
      </c>
    </row>
    <row r="33175" spans="1:5">
      <c r="A33175">
        <v>-2.000915526875</v>
      </c>
      <c r="B33175">
        <v>0.3650164374072624</v>
      </c>
      <c r="C33175">
        <v>-0.226193459171166</v>
      </c>
      <c r="D33175">
        <v>-0.408106282623158</v>
      </c>
      <c r="E33175">
        <v>0.2760430789133587</v>
      </c>
    </row>
    <row r="33176" spans="1:5">
      <c r="A33176">
        <v>-2.00067138625</v>
      </c>
      <c r="B33176">
        <v>0.6360077256093942</v>
      </c>
      <c r="C33176">
        <v>-0.6134057609746522</v>
      </c>
      <c r="D33176">
        <v>-0.4086058833772053</v>
      </c>
      <c r="E33176">
        <v>0.6362644418308374</v>
      </c>
    </row>
    <row r="33177" spans="1:5">
      <c r="A33177">
        <v>-2.000427245625</v>
      </c>
      <c r="B33177">
        <v>0.2377100595361922</v>
      </c>
      <c r="C33177">
        <v>-0.3617808532226019</v>
      </c>
      <c r="D33177">
        <v>-0.4243741985244093</v>
      </c>
      <c r="E33177">
        <v>0.3681932778917995</v>
      </c>
    </row>
    <row r="33178" spans="1:5">
      <c r="A33178">
        <v>-2.000183105</v>
      </c>
      <c r="B33178">
        <v>0.4054272870975325</v>
      </c>
      <c r="C33178">
        <v>-0.2098487263863705</v>
      </c>
      <c r="D33178">
        <v>-0.3804531357572865</v>
      </c>
      <c r="E33178">
        <v>0.3650164374072624</v>
      </c>
    </row>
    <row r="33179" spans="1:5">
      <c r="A33179">
        <v>-1.999938964375</v>
      </c>
      <c r="B33179">
        <v>0.6111005058871605</v>
      </c>
      <c r="C33179">
        <v>-0.01868262464672757</v>
      </c>
      <c r="D33179">
        <v>-0.7337510993466416</v>
      </c>
      <c r="E33179">
        <v>0.6360077256093942</v>
      </c>
    </row>
    <row r="33180" spans="1:5">
      <c r="A33180">
        <v>-1.99969482375</v>
      </c>
      <c r="B33180">
        <v>0.8499159267675617</v>
      </c>
      <c r="C33180">
        <v>0.003286967931354911</v>
      </c>
      <c r="D33180">
        <v>-0.3204046101550438</v>
      </c>
      <c r="E33180">
        <v>0.2377100595361922</v>
      </c>
    </row>
    <row r="33181" spans="1:5">
      <c r="A33181">
        <v>-1.999450683125</v>
      </c>
      <c r="B33181">
        <v>0.8188466131664606</v>
      </c>
      <c r="C33181">
        <v>-0.2440301431734433</v>
      </c>
      <c r="D33181">
        <v>-0.1009734290724161</v>
      </c>
      <c r="E33181">
        <v>0.4054272870975325</v>
      </c>
    </row>
    <row r="33182" spans="1:5">
      <c r="A33182">
        <v>-1.9992065425</v>
      </c>
      <c r="B33182">
        <v>0.857120485417017</v>
      </c>
      <c r="C33182">
        <v>0.02408879570866351</v>
      </c>
      <c r="D33182">
        <v>-0.2819608648662256</v>
      </c>
      <c r="E33182">
        <v>0.6111005058871605</v>
      </c>
    </row>
    <row r="33183" spans="1:5">
      <c r="A33183">
        <v>-1.998962401875</v>
      </c>
      <c r="B33183">
        <v>0.7144096683432409</v>
      </c>
      <c r="C33183">
        <v>-0.1585081845346188</v>
      </c>
      <c r="D33183">
        <v>-0.4136234853693242</v>
      </c>
      <c r="E33183">
        <v>0.8499159267675617</v>
      </c>
    </row>
    <row r="33184" spans="1:5">
      <c r="A33184">
        <v>-1.99871826125</v>
      </c>
      <c r="B33184">
        <v>0.6248867796667178</v>
      </c>
      <c r="C33184">
        <v>0.07381268313534506</v>
      </c>
      <c r="D33184">
        <v>-0.4214996635860682</v>
      </c>
      <c r="E33184">
        <v>0.8188466131664606</v>
      </c>
    </row>
    <row r="33185" spans="1:5">
      <c r="A33185">
        <v>-1.998474120625</v>
      </c>
      <c r="B33185">
        <v>0.8639882887685496</v>
      </c>
      <c r="C33185">
        <v>-0.02817906213066774</v>
      </c>
      <c r="D33185">
        <v>-0.226193459171166</v>
      </c>
      <c r="E33185">
        <v>0.857120485417017</v>
      </c>
    </row>
    <row r="33186" spans="1:5">
      <c r="A33186">
        <v>-1.99822998</v>
      </c>
      <c r="B33186">
        <v>1.041704153606391</v>
      </c>
      <c r="C33186">
        <v>0.1550609929856638</v>
      </c>
      <c r="D33186">
        <v>-0.6134057609746522</v>
      </c>
      <c r="E33186">
        <v>0.7144096683432409</v>
      </c>
    </row>
    <row r="33187" spans="1:5">
      <c r="A33187">
        <v>-1.997985839375</v>
      </c>
      <c r="B33187">
        <v>0.7558636717280659</v>
      </c>
      <c r="C33187">
        <v>0.03196045979853637</v>
      </c>
      <c r="D33187">
        <v>-0.3617808532226019</v>
      </c>
      <c r="E33187">
        <v>0.6248867796667178</v>
      </c>
    </row>
    <row r="33188" spans="1:5">
      <c r="A33188">
        <v>-1.99774169875</v>
      </c>
      <c r="B33188">
        <v>0.6605588348349464</v>
      </c>
      <c r="C33188">
        <v>0.112390248562823</v>
      </c>
      <c r="D33188">
        <v>-0.2098487263863705</v>
      </c>
      <c r="E33188">
        <v>0.8639882887685496</v>
      </c>
    </row>
    <row r="33189" spans="1:5">
      <c r="A33189">
        <v>-1.997497558125</v>
      </c>
      <c r="B33189">
        <v>1.005572977421645</v>
      </c>
      <c r="C33189">
        <v>0.2740890943709376</v>
      </c>
      <c r="D33189">
        <v>-0.01868262464672757</v>
      </c>
      <c r="E33189">
        <v>1.041704153606391</v>
      </c>
    </row>
    <row r="33190" spans="1:5">
      <c r="A33190">
        <v>-1.9972534175</v>
      </c>
      <c r="B33190">
        <v>0.660682203721995</v>
      </c>
      <c r="C33190">
        <v>0.0567318251621836</v>
      </c>
      <c r="D33190">
        <v>0.003286967931354911</v>
      </c>
      <c r="E33190">
        <v>0.7558636717280659</v>
      </c>
    </row>
    <row r="33191" spans="1:5">
      <c r="A33191">
        <v>-1.997009276875</v>
      </c>
      <c r="B33191">
        <v>0.4288917176774148</v>
      </c>
      <c r="C33191">
        <v>0.463835096276963</v>
      </c>
      <c r="D33191">
        <v>-0.2440301431734433</v>
      </c>
      <c r="E33191">
        <v>0.6605588348349464</v>
      </c>
    </row>
    <row r="33192" spans="1:5">
      <c r="A33192">
        <v>-1.99676513625</v>
      </c>
      <c r="B33192">
        <v>1.020715904747346</v>
      </c>
      <c r="C33192">
        <v>0.3497261399563327</v>
      </c>
      <c r="D33192">
        <v>0.02408879570866351</v>
      </c>
      <c r="E33192">
        <v>1.005572977421645</v>
      </c>
    </row>
    <row r="33193" spans="1:5">
      <c r="A33193">
        <v>-1.996520995625</v>
      </c>
      <c r="B33193">
        <v>0.6548639081127032</v>
      </c>
      <c r="C33193">
        <v>0.2871505136736937</v>
      </c>
      <c r="D33193">
        <v>-0.1585081845346188</v>
      </c>
      <c r="E33193">
        <v>0.660682203721995</v>
      </c>
    </row>
    <row r="33194" spans="1:5">
      <c r="A33194">
        <v>-1.996276855</v>
      </c>
      <c r="B33194">
        <v>0.9702182827967353</v>
      </c>
      <c r="C33194">
        <v>0.2318654613693021</v>
      </c>
      <c r="D33194">
        <v>0.07381268313534506</v>
      </c>
      <c r="E33194">
        <v>0.4288917176774148</v>
      </c>
    </row>
    <row r="33195" spans="1:5">
      <c r="A33195">
        <v>-1.996032714375</v>
      </c>
      <c r="B33195">
        <v>0.237772014413763</v>
      </c>
      <c r="C33195">
        <v>0.1732017897580493</v>
      </c>
      <c r="D33195">
        <v>-0.02817906213066774</v>
      </c>
      <c r="E33195">
        <v>1.020715904747346</v>
      </c>
    </row>
    <row r="33196" spans="1:5">
      <c r="A33196">
        <v>-1.99578857375</v>
      </c>
      <c r="B33196">
        <v>0.4207269071246077</v>
      </c>
      <c r="C33196">
        <v>0.3712170002170645</v>
      </c>
      <c r="D33196">
        <v>0.1550609929856638</v>
      </c>
      <c r="E33196">
        <v>0.6548639081127032</v>
      </c>
    </row>
    <row r="33197" spans="1:5">
      <c r="A33197">
        <v>-1.995544433125</v>
      </c>
      <c r="B33197">
        <v>0.648901717182413</v>
      </c>
      <c r="C33197">
        <v>0.03160083149738908</v>
      </c>
      <c r="D33197">
        <v>0.03196045979853637</v>
      </c>
      <c r="E33197">
        <v>0.9702182827967353</v>
      </c>
    </row>
    <row r="33198" spans="1:5">
      <c r="A33198">
        <v>-1.9953002925</v>
      </c>
      <c r="B33198">
        <v>0.4951678652676613</v>
      </c>
      <c r="C33198">
        <v>0.4716738831220224</v>
      </c>
      <c r="D33198">
        <v>0.112390248562823</v>
      </c>
      <c r="E33198">
        <v>0.237772014413763</v>
      </c>
    </row>
    <row r="33199" spans="1:5">
      <c r="A33199">
        <v>-1.995056151875</v>
      </c>
      <c r="B33199">
        <v>0.6811729955096808</v>
      </c>
      <c r="C33199">
        <v>0.1033005267261756</v>
      </c>
      <c r="D33199">
        <v>0.2740890943709376</v>
      </c>
      <c r="E33199">
        <v>0.4207269071246077</v>
      </c>
    </row>
    <row r="33200" spans="1:5">
      <c r="A33200">
        <v>-1.99481201125</v>
      </c>
      <c r="B33200">
        <v>0.5385750056357506</v>
      </c>
      <c r="C33200">
        <v>0.4374412743754654</v>
      </c>
      <c r="D33200">
        <v>0.0567318251621836</v>
      </c>
      <c r="E33200">
        <v>0.648901717182413</v>
      </c>
    </row>
    <row r="33201" spans="1:5">
      <c r="A33201">
        <v>-1.994567870625</v>
      </c>
      <c r="B33201">
        <v>0.3472275216945507</v>
      </c>
      <c r="C33201">
        <v>0.1689011271777245</v>
      </c>
      <c r="D33201">
        <v>0.463835096276963</v>
      </c>
      <c r="E33201">
        <v>0.4951678652676613</v>
      </c>
    </row>
    <row r="33202" spans="1:5">
      <c r="A33202">
        <v>-1.99432373</v>
      </c>
      <c r="B33202">
        <v>0.9679953457624924</v>
      </c>
      <c r="C33202">
        <v>0.6008152501434406</v>
      </c>
      <c r="D33202">
        <v>0.3497261399563327</v>
      </c>
      <c r="E33202">
        <v>0.6811729955096808</v>
      </c>
    </row>
    <row r="33203" spans="1:5">
      <c r="A33203">
        <v>-1.994079589375</v>
      </c>
      <c r="B33203">
        <v>0.6934376208767282</v>
      </c>
      <c r="C33203">
        <v>0.5208288819925267</v>
      </c>
      <c r="D33203">
        <v>0.2871505136736937</v>
      </c>
      <c r="E33203">
        <v>0.5385750056357506</v>
      </c>
    </row>
    <row r="33204" spans="1:5">
      <c r="A33204">
        <v>-1.99383544875</v>
      </c>
      <c r="B33204">
        <v>0.7720182909273349</v>
      </c>
      <c r="C33204">
        <v>0.8429533306118507</v>
      </c>
      <c r="D33204">
        <v>0.2318654613693021</v>
      </c>
      <c r="E33204">
        <v>0.3472275216945507</v>
      </c>
    </row>
    <row r="33205" spans="1:5">
      <c r="A33205">
        <v>-1.993591308125</v>
      </c>
      <c r="B33205">
        <v>0.9261010266690674</v>
      </c>
      <c r="C33205">
        <v>0.2760430789133587</v>
      </c>
      <c r="D33205">
        <v>0.1732017897580493</v>
      </c>
      <c r="E33205">
        <v>0.9679953457624924</v>
      </c>
    </row>
    <row r="33206" spans="1:5">
      <c r="A33206">
        <v>-1.9933471675</v>
      </c>
      <c r="B33206">
        <v>0.9056706393671852</v>
      </c>
      <c r="C33206">
        <v>0.6362644418308374</v>
      </c>
      <c r="D33206">
        <v>0.3712170002170645</v>
      </c>
      <c r="E33206">
        <v>0.6934376208767282</v>
      </c>
    </row>
    <row r="33207" spans="1:5">
      <c r="A33207">
        <v>-1.993103026875</v>
      </c>
      <c r="B33207">
        <v>0.6384438471471763</v>
      </c>
      <c r="C33207">
        <v>0.3681932778917995</v>
      </c>
      <c r="D33207">
        <v>0.03160083149738908</v>
      </c>
      <c r="E33207">
        <v>0.7720182909273349</v>
      </c>
    </row>
    <row r="33208" spans="1:5">
      <c r="A33208">
        <v>-1.99285888625</v>
      </c>
      <c r="B33208">
        <v>0.6201102110645947</v>
      </c>
      <c r="C33208">
        <v>0.3650164374072624</v>
      </c>
      <c r="D33208">
        <v>0.4716738831220224</v>
      </c>
      <c r="E33208">
        <v>0.9261010266690674</v>
      </c>
    </row>
    <row r="33209" spans="1:5">
      <c r="A33209">
        <v>-1.992614745625</v>
      </c>
      <c r="B33209">
        <v>0.4105755782187441</v>
      </c>
      <c r="C33209">
        <v>0.6360077256093942</v>
      </c>
      <c r="D33209">
        <v>0.1033005267261756</v>
      </c>
      <c r="E33209">
        <v>0.9056706393671852</v>
      </c>
    </row>
    <row r="33210" spans="1:5">
      <c r="A33210">
        <v>-1.992370605</v>
      </c>
      <c r="B33210">
        <v>0.8200701107368844</v>
      </c>
      <c r="C33210">
        <v>0.2377100595361922</v>
      </c>
      <c r="D33210">
        <v>0.4374412743754654</v>
      </c>
      <c r="E33210">
        <v>0.6384438471471763</v>
      </c>
    </row>
    <row r="33211" spans="1:5">
      <c r="A33211">
        <v>-1.992126464375</v>
      </c>
      <c r="B33211">
        <v>0.7050322593086389</v>
      </c>
      <c r="C33211">
        <v>0.4054272870975325</v>
      </c>
      <c r="D33211">
        <v>0.1689011271777245</v>
      </c>
      <c r="E33211">
        <v>0.6201102110645947</v>
      </c>
    </row>
    <row r="33212" spans="1:5">
      <c r="A33212">
        <v>-1.99188232375</v>
      </c>
      <c r="B33212">
        <v>0.5990634339949418</v>
      </c>
      <c r="C33212">
        <v>0.6111005058871605</v>
      </c>
      <c r="D33212">
        <v>0.6008152501434406</v>
      </c>
      <c r="E33212">
        <v>0.4105755782187441</v>
      </c>
    </row>
    <row r="33213" spans="1:5">
      <c r="A33213">
        <v>-1.991638183125</v>
      </c>
      <c r="B33213">
        <v>0.5385477833973832</v>
      </c>
      <c r="C33213">
        <v>0.8499159267675617</v>
      </c>
      <c r="D33213">
        <v>0.5208288819925267</v>
      </c>
      <c r="E33213">
        <v>0.8200701107368844</v>
      </c>
    </row>
    <row r="33214" spans="1:5">
      <c r="A33214">
        <v>-1.9913940425</v>
      </c>
      <c r="B33214">
        <v>0.7294604352833305</v>
      </c>
      <c r="C33214">
        <v>0.8188466131664606</v>
      </c>
      <c r="D33214">
        <v>0.8429533306118507</v>
      </c>
      <c r="E33214">
        <v>0.7050322593086389</v>
      </c>
    </row>
    <row r="33215" spans="1:5">
      <c r="A33215">
        <v>-1.991149901875</v>
      </c>
      <c r="B33215">
        <v>0.7216203780115169</v>
      </c>
      <c r="C33215">
        <v>0.857120485417017</v>
      </c>
      <c r="D33215">
        <v>0.2760430789133587</v>
      </c>
      <c r="E33215">
        <v>0.5990634339949418</v>
      </c>
    </row>
    <row r="33216" spans="1:5">
      <c r="A33216">
        <v>-1.99090576125</v>
      </c>
      <c r="B33216">
        <v>0.6457940584248985</v>
      </c>
      <c r="C33216">
        <v>0.7144096683432409</v>
      </c>
      <c r="D33216">
        <v>0.6362644418308374</v>
      </c>
      <c r="E33216">
        <v>0.5385477833973832</v>
      </c>
    </row>
    <row r="33217" spans="1:5">
      <c r="A33217">
        <v>-1.990661620625</v>
      </c>
      <c r="B33217">
        <v>0.8727980532288847</v>
      </c>
      <c r="C33217">
        <v>0.6248867796667178</v>
      </c>
      <c r="D33217">
        <v>0.3681932778917995</v>
      </c>
      <c r="E33217">
        <v>0.7294604352833305</v>
      </c>
    </row>
    <row r="33218" spans="1:5">
      <c r="A33218">
        <v>-1.99041748</v>
      </c>
      <c r="B33218">
        <v>0.8374956937738358</v>
      </c>
      <c r="C33218">
        <v>0.8639882887685496</v>
      </c>
      <c r="D33218">
        <v>0.3650164374072624</v>
      </c>
      <c r="E33218">
        <v>0.7216203780115169</v>
      </c>
    </row>
    <row r="33219" spans="1:5">
      <c r="A33219">
        <v>-1.990173339375</v>
      </c>
      <c r="B33219">
        <v>0.9025402904567877</v>
      </c>
      <c r="C33219">
        <v>1.041704153606391</v>
      </c>
      <c r="D33219">
        <v>0.6360077256093942</v>
      </c>
      <c r="E33219">
        <v>0.6457940584248985</v>
      </c>
    </row>
    <row r="33220" spans="1:5">
      <c r="A33220">
        <v>-1.98992919875</v>
      </c>
      <c r="B33220">
        <v>0.601621830790696</v>
      </c>
      <c r="C33220">
        <v>0.7558636717280659</v>
      </c>
      <c r="D33220">
        <v>0.2377100595361922</v>
      </c>
      <c r="E33220">
        <v>0.8727980532288847</v>
      </c>
    </row>
    <row r="33221" spans="1:5">
      <c r="A33221">
        <v>-1.989685058125</v>
      </c>
      <c r="B33221">
        <v>0.884558735154015</v>
      </c>
      <c r="C33221">
        <v>0.6605588348349464</v>
      </c>
      <c r="D33221">
        <v>0.4054272870975325</v>
      </c>
      <c r="E33221">
        <v>0.8374956937738358</v>
      </c>
    </row>
    <row r="33222" spans="1:5">
      <c r="A33222">
        <v>-1.9894409175</v>
      </c>
      <c r="B33222">
        <v>0.6754755785497085</v>
      </c>
      <c r="C33222">
        <v>1.005572977421645</v>
      </c>
      <c r="D33222">
        <v>0.6111005058871605</v>
      </c>
      <c r="E33222">
        <v>0.9025402904567877</v>
      </c>
    </row>
    <row r="33223" spans="1:5">
      <c r="A33223">
        <v>-1.989196776875</v>
      </c>
      <c r="B33223">
        <v>0.4579040527012478</v>
      </c>
      <c r="C33223">
        <v>0.660682203721995</v>
      </c>
      <c r="D33223">
        <v>0.8499159267675617</v>
      </c>
      <c r="E33223">
        <v>0.601621830790696</v>
      </c>
    </row>
    <row r="33224" spans="1:5">
      <c r="A33224">
        <v>-1.98895263625</v>
      </c>
      <c r="B33224">
        <v>0.4689425108452945</v>
      </c>
      <c r="C33224">
        <v>0.4288917176774148</v>
      </c>
      <c r="D33224">
        <v>0.8188466131664606</v>
      </c>
      <c r="E33224">
        <v>0.884558735154015</v>
      </c>
    </row>
    <row r="33225" spans="1:5">
      <c r="A33225">
        <v>-1.988708495625</v>
      </c>
      <c r="B33225">
        <v>0.6927549912063516</v>
      </c>
      <c r="C33225">
        <v>1.020715904747346</v>
      </c>
      <c r="D33225">
        <v>0.857120485417017</v>
      </c>
      <c r="E33225">
        <v>0.6754755785497085</v>
      </c>
    </row>
    <row r="33226" spans="1:5">
      <c r="A33226">
        <v>-1.988464355</v>
      </c>
      <c r="B33226">
        <v>0.6313450584656024</v>
      </c>
      <c r="C33226">
        <v>0.6548639081127032</v>
      </c>
      <c r="D33226">
        <v>0.7144096683432409</v>
      </c>
      <c r="E33226">
        <v>0.4579040527012478</v>
      </c>
    </row>
    <row r="33227" spans="1:5">
      <c r="A33227">
        <v>-1.988220214375</v>
      </c>
      <c r="B33227">
        <v>0.3433957852282836</v>
      </c>
      <c r="C33227">
        <v>0.9702182827967353</v>
      </c>
      <c r="D33227">
        <v>0.6248867796667178</v>
      </c>
      <c r="E33227">
        <v>0.4689425108452945</v>
      </c>
    </row>
    <row r="33228" spans="1:5">
      <c r="A33228">
        <v>-1.98797607375</v>
      </c>
      <c r="B33228">
        <v>0.5611733435788802</v>
      </c>
      <c r="C33228">
        <v>0.237772014413763</v>
      </c>
      <c r="D33228">
        <v>0.8639882887685496</v>
      </c>
      <c r="E33228">
        <v>0.6927549912063516</v>
      </c>
    </row>
    <row r="33229" spans="1:5">
      <c r="A33229">
        <v>-1.987731933125</v>
      </c>
      <c r="B33229">
        <v>0.6684007292933493</v>
      </c>
      <c r="C33229">
        <v>0.4207269071246077</v>
      </c>
      <c r="D33229">
        <v>1.041704153606391</v>
      </c>
      <c r="E33229">
        <v>0.6313450584656024</v>
      </c>
    </row>
    <row r="33230" spans="1:5">
      <c r="A33230">
        <v>-1.9874877925</v>
      </c>
      <c r="B33230">
        <v>0.6350880547624375</v>
      </c>
      <c r="C33230">
        <v>0.648901717182413</v>
      </c>
      <c r="D33230">
        <v>0.7558636717280659</v>
      </c>
      <c r="E33230">
        <v>0.3433957852282836</v>
      </c>
    </row>
    <row r="33231" spans="1:5">
      <c r="A33231">
        <v>-1.987243651875</v>
      </c>
      <c r="B33231">
        <v>0.6681779571515969</v>
      </c>
      <c r="C33231">
        <v>0.4951678652676613</v>
      </c>
      <c r="D33231">
        <v>0.6605588348349464</v>
      </c>
      <c r="E33231">
        <v>0.5611733435788802</v>
      </c>
    </row>
    <row r="33232" spans="1:5">
      <c r="A33232">
        <v>-1.98699951125</v>
      </c>
      <c r="B33232">
        <v>0.40113058205911</v>
      </c>
      <c r="C33232">
        <v>0.6811729955096808</v>
      </c>
      <c r="D33232">
        <v>1.005572977421645</v>
      </c>
      <c r="E33232">
        <v>0.6684007292933493</v>
      </c>
    </row>
    <row r="33233" spans="1:5">
      <c r="A33233">
        <v>-1.986755370625</v>
      </c>
      <c r="B33233">
        <v>0.3821231737553901</v>
      </c>
      <c r="C33233">
        <v>0.5385750056357506</v>
      </c>
      <c r="D33233">
        <v>0.660682203721995</v>
      </c>
      <c r="E33233">
        <v>0.6350880547624375</v>
      </c>
    </row>
    <row r="33234" spans="1:5">
      <c r="A33234">
        <v>-1.98651123</v>
      </c>
      <c r="B33234">
        <v>0.4999167822746203</v>
      </c>
      <c r="C33234">
        <v>0.3472275216945507</v>
      </c>
      <c r="D33234">
        <v>0.4288917176774148</v>
      </c>
      <c r="E33234">
        <v>0.6681779571515969</v>
      </c>
    </row>
    <row r="33235" spans="1:5">
      <c r="A33235">
        <v>-1.986267089375</v>
      </c>
      <c r="B33235">
        <v>0.5009375421141692</v>
      </c>
      <c r="C33235">
        <v>0.9679953457624924</v>
      </c>
      <c r="D33235">
        <v>1.020715904747346</v>
      </c>
      <c r="E33235">
        <v>0.40113058205911</v>
      </c>
    </row>
    <row r="33236" spans="1:5">
      <c r="A33236">
        <v>-1.98602294875</v>
      </c>
      <c r="B33236">
        <v>0.1914586668400136</v>
      </c>
      <c r="C33236">
        <v>0.6934376208767282</v>
      </c>
      <c r="D33236">
        <v>0.6548639081127032</v>
      </c>
      <c r="E33236">
        <v>0.3821231737553901</v>
      </c>
    </row>
    <row r="33237" spans="1:5">
      <c r="A33237">
        <v>-1.985778808125</v>
      </c>
      <c r="B33237">
        <v>-0.0722026361709924</v>
      </c>
      <c r="C33237">
        <v>0.7720182909273349</v>
      </c>
      <c r="D33237">
        <v>0.9702182827967353</v>
      </c>
      <c r="E33237">
        <v>0.4999167822746203</v>
      </c>
    </row>
    <row r="33238" spans="1:5">
      <c r="A33238">
        <v>-1.9855346675</v>
      </c>
      <c r="B33238">
        <v>0.2360795705429201</v>
      </c>
      <c r="C33238">
        <v>0.9261010266690674</v>
      </c>
      <c r="D33238">
        <v>0.237772014413763</v>
      </c>
      <c r="E33238">
        <v>0.5009375421141692</v>
      </c>
    </row>
    <row r="33239" spans="1:5">
      <c r="A33239">
        <v>-1.985290526875</v>
      </c>
      <c r="B33239">
        <v>0.2891234962489487</v>
      </c>
      <c r="C33239">
        <v>0.9056706393671852</v>
      </c>
      <c r="D33239">
        <v>0.4207269071246077</v>
      </c>
      <c r="E33239">
        <v>0.1914586668400136</v>
      </c>
    </row>
    <row r="33240" spans="1:5">
      <c r="A33240">
        <v>-1.98504638625</v>
      </c>
      <c r="B33240">
        <v>0.7823535220100057</v>
      </c>
      <c r="C33240">
        <v>0.6384438471471763</v>
      </c>
      <c r="D33240">
        <v>0.648901717182413</v>
      </c>
      <c r="E33240">
        <v>-0.0722026361709924</v>
      </c>
    </row>
    <row r="33241" spans="1:5">
      <c r="A33241">
        <v>-1.984802245625</v>
      </c>
      <c r="B33241">
        <v>0.2538837083731401</v>
      </c>
      <c r="C33241">
        <v>0.6201102110645947</v>
      </c>
      <c r="D33241">
        <v>0.4951678652676613</v>
      </c>
      <c r="E33241">
        <v>0.2360795705429201</v>
      </c>
    </row>
    <row r="33242" spans="1:5">
      <c r="A33242">
        <v>-1.984558105</v>
      </c>
      <c r="B33242">
        <v>0.1026658244817344</v>
      </c>
      <c r="C33242">
        <v>0.4105755782187441</v>
      </c>
      <c r="D33242">
        <v>0.6811729955096808</v>
      </c>
      <c r="E33242">
        <v>0.2891234962489487</v>
      </c>
    </row>
    <row r="33243" spans="1:5">
      <c r="A33243">
        <v>-1.984313964375</v>
      </c>
      <c r="B33243">
        <v>0.3914024186247518</v>
      </c>
      <c r="C33243">
        <v>0.8200701107368844</v>
      </c>
      <c r="D33243">
        <v>0.5385750056357506</v>
      </c>
      <c r="E33243">
        <v>0.7823535220100057</v>
      </c>
    </row>
    <row r="33244" spans="1:5">
      <c r="A33244">
        <v>-1.98406982375</v>
      </c>
      <c r="B33244">
        <v>0.272584166701645</v>
      </c>
      <c r="C33244">
        <v>0.7050322593086389</v>
      </c>
      <c r="D33244">
        <v>0.3472275216945507</v>
      </c>
      <c r="E33244">
        <v>0.2538837083731401</v>
      </c>
    </row>
    <row r="33245" spans="1:5">
      <c r="A33245">
        <v>-1.983825683125</v>
      </c>
      <c r="B33245">
        <v>-0.04066492258728091</v>
      </c>
      <c r="C33245">
        <v>0.5990634339949418</v>
      </c>
      <c r="D33245">
        <v>0.9679953457624924</v>
      </c>
      <c r="E33245">
        <v>0.1026658244817344</v>
      </c>
    </row>
    <row r="33246" spans="1:5">
      <c r="A33246">
        <v>-1.9835815425</v>
      </c>
      <c r="B33246">
        <v>0.2996735867782732</v>
      </c>
      <c r="C33246">
        <v>0.5385477833973832</v>
      </c>
      <c r="D33246">
        <v>0.6934376208767282</v>
      </c>
      <c r="E33246">
        <v>0.3914024186247518</v>
      </c>
    </row>
    <row r="33247" spans="1:5">
      <c r="A33247">
        <v>-1.983337401875</v>
      </c>
      <c r="B33247">
        <v>-0.08872905364292916</v>
      </c>
      <c r="C33247">
        <v>0.7294604352833305</v>
      </c>
      <c r="D33247">
        <v>0.7720182909273349</v>
      </c>
      <c r="E33247">
        <v>0.272584166701645</v>
      </c>
    </row>
    <row r="33248" spans="1:5">
      <c r="A33248">
        <v>-1.98309326125</v>
      </c>
      <c r="B33248">
        <v>-0.2023771033819751</v>
      </c>
      <c r="C33248">
        <v>0.7216203780115169</v>
      </c>
      <c r="D33248">
        <v>0.9261010266690674</v>
      </c>
      <c r="E33248">
        <v>-0.04066492258728091</v>
      </c>
    </row>
    <row r="33249" spans="1:5">
      <c r="A33249">
        <v>-1.982849120625</v>
      </c>
      <c r="B33249">
        <v>0.05420661139728521</v>
      </c>
      <c r="C33249">
        <v>0.6457940584248985</v>
      </c>
      <c r="D33249">
        <v>0.9056706393671852</v>
      </c>
      <c r="E33249">
        <v>0.2996735867782732</v>
      </c>
    </row>
    <row r="33250" spans="1:5">
      <c r="A33250">
        <v>-1.98260498</v>
      </c>
      <c r="B33250">
        <v>-0.07597265466327688</v>
      </c>
      <c r="C33250">
        <v>0.8727980532288847</v>
      </c>
      <c r="D33250">
        <v>0.6384438471471763</v>
      </c>
      <c r="E33250">
        <v>-0.08872905364292916</v>
      </c>
    </row>
    <row r="33251" spans="1:5">
      <c r="A33251">
        <v>-1.982360839375</v>
      </c>
      <c r="B33251">
        <v>-0.2985525155796023</v>
      </c>
      <c r="C33251">
        <v>0.8374956937738358</v>
      </c>
      <c r="D33251">
        <v>0.6201102110645947</v>
      </c>
      <c r="E33251">
        <v>-0.2023771033819751</v>
      </c>
    </row>
    <row r="33252" spans="1:5">
      <c r="A33252">
        <v>-1.98211669875</v>
      </c>
      <c r="B33252">
        <v>-0.2082018374379124</v>
      </c>
      <c r="C33252">
        <v>0.9025402904567877</v>
      </c>
      <c r="D33252">
        <v>0.4105755782187441</v>
      </c>
      <c r="E33252">
        <v>0.05420661139728521</v>
      </c>
    </row>
    <row r="33253" spans="1:5">
      <c r="A33253">
        <v>-1.981872558125</v>
      </c>
      <c r="B33253">
        <v>-0.2106300646902659</v>
      </c>
      <c r="C33253">
        <v>0.601621830790696</v>
      </c>
      <c r="D33253">
        <v>0.8200701107368844</v>
      </c>
      <c r="E33253">
        <v>-0.07597265466327688</v>
      </c>
    </row>
    <row r="33254" spans="1:5">
      <c r="A33254">
        <v>-1.9816284175</v>
      </c>
      <c r="B33254">
        <v>-0.2438477295766687</v>
      </c>
      <c r="C33254">
        <v>0.884558735154015</v>
      </c>
      <c r="D33254">
        <v>0.7050322593086389</v>
      </c>
      <c r="E33254">
        <v>-0.2985525155796023</v>
      </c>
    </row>
    <row r="33255" spans="1:5">
      <c r="A33255">
        <v>-1.981384276875</v>
      </c>
      <c r="B33255">
        <v>0.2454407156925487</v>
      </c>
      <c r="C33255">
        <v>0.6754755785497085</v>
      </c>
      <c r="D33255">
        <v>0.5990634339949418</v>
      </c>
      <c r="E33255">
        <v>-0.2082018374379124</v>
      </c>
    </row>
    <row r="33256" spans="1:5">
      <c r="A33256">
        <v>-1.98114013625</v>
      </c>
      <c r="B33256">
        <v>-0.1525583384440945</v>
      </c>
      <c r="C33256">
        <v>0.4579040527012478</v>
      </c>
      <c r="D33256">
        <v>0.5385477833973832</v>
      </c>
      <c r="E33256">
        <v>-0.2106300646902659</v>
      </c>
    </row>
    <row r="33257" spans="1:5">
      <c r="A33257">
        <v>-1.980895995625</v>
      </c>
      <c r="B33257">
        <v>-0.5907241200549199</v>
      </c>
      <c r="C33257">
        <v>0.4689425108452945</v>
      </c>
      <c r="D33257">
        <v>0.7294604352833305</v>
      </c>
      <c r="E33257">
        <v>-0.2438477295766687</v>
      </c>
    </row>
    <row r="33258" spans="1:5">
      <c r="A33258">
        <v>-1.980651855</v>
      </c>
      <c r="B33258">
        <v>-0.04077042975884487</v>
      </c>
      <c r="C33258">
        <v>0.6927549912063516</v>
      </c>
      <c r="D33258">
        <v>0.7216203780115169</v>
      </c>
      <c r="E33258">
        <v>0.2454407156925487</v>
      </c>
    </row>
    <row r="33259" spans="1:5">
      <c r="A33259">
        <v>-1.980407714375</v>
      </c>
      <c r="B33259">
        <v>-0.3984929275748234</v>
      </c>
      <c r="C33259">
        <v>0.6313450584656024</v>
      </c>
      <c r="D33259">
        <v>0.6457940584248985</v>
      </c>
      <c r="E33259">
        <v>-0.1525583384440945</v>
      </c>
    </row>
    <row r="33260" spans="1:5">
      <c r="A33260">
        <v>-1.98016357375</v>
      </c>
      <c r="B33260">
        <v>-0.02827357574493257</v>
      </c>
      <c r="C33260">
        <v>0.3433957852282836</v>
      </c>
      <c r="D33260">
        <v>0.8727980532288847</v>
      </c>
      <c r="E33260">
        <v>-0.5907241200549199</v>
      </c>
    </row>
    <row r="33261" spans="1:5">
      <c r="A33261">
        <v>-1.979919433125</v>
      </c>
      <c r="B33261">
        <v>-0.4967681180168161</v>
      </c>
      <c r="C33261">
        <v>0.5611733435788802</v>
      </c>
      <c r="D33261">
        <v>0.8374956937738358</v>
      </c>
      <c r="E33261">
        <v>-0.04077042975884487</v>
      </c>
    </row>
    <row r="33262" spans="1:5">
      <c r="A33262">
        <v>-1.9796752925</v>
      </c>
      <c r="B33262">
        <v>-0.4271226392275827</v>
      </c>
      <c r="C33262">
        <v>0.6684007292933493</v>
      </c>
      <c r="D33262">
        <v>0.9025402904567877</v>
      </c>
      <c r="E33262">
        <v>-0.3984929275748234</v>
      </c>
    </row>
    <row r="33263" spans="1:5">
      <c r="A33263">
        <v>-1.979431151875</v>
      </c>
      <c r="B33263">
        <v>-0.07886284521569435</v>
      </c>
      <c r="C33263">
        <v>0.6350880547624375</v>
      </c>
      <c r="D33263">
        <v>0.601621830790696</v>
      </c>
      <c r="E33263">
        <v>-0.02827357574493257</v>
      </c>
    </row>
    <row r="33264" spans="1:5">
      <c r="A33264">
        <v>-1.97918701125</v>
      </c>
      <c r="B33264">
        <v>0.00242821124884722</v>
      </c>
      <c r="C33264">
        <v>0.6681779571515969</v>
      </c>
      <c r="D33264">
        <v>0.884558735154015</v>
      </c>
      <c r="E33264">
        <v>-0.4967681180168161</v>
      </c>
    </row>
    <row r="33265" spans="1:5">
      <c r="A33265">
        <v>-1.978942870625</v>
      </c>
      <c r="B33265">
        <v>-0.4117002043850516</v>
      </c>
      <c r="C33265">
        <v>0.40113058205911</v>
      </c>
      <c r="D33265">
        <v>0.6754755785497085</v>
      </c>
      <c r="E33265">
        <v>-0.4271226392275827</v>
      </c>
    </row>
    <row r="33266" spans="1:5">
      <c r="A33266">
        <v>-1.97869873</v>
      </c>
      <c r="B33266">
        <v>-0.5375166728285283</v>
      </c>
      <c r="C33266">
        <v>0.3821231737553901</v>
      </c>
      <c r="D33266">
        <v>0.4579040527012478</v>
      </c>
      <c r="E33266">
        <v>-0.07886284521569435</v>
      </c>
    </row>
    <row r="33267" spans="1:5">
      <c r="A33267">
        <v>-1.978454589375</v>
      </c>
      <c r="B33267">
        <v>0.09163742811660151</v>
      </c>
      <c r="C33267">
        <v>0.4999167822746203</v>
      </c>
      <c r="D33267">
        <v>0.4689425108452945</v>
      </c>
      <c r="E33267">
        <v>0.00242821124884722</v>
      </c>
    </row>
    <row r="33268" spans="1:5">
      <c r="A33268">
        <v>-1.97821044875</v>
      </c>
      <c r="B33268">
        <v>-0.678258289611103</v>
      </c>
      <c r="C33268">
        <v>0.5009375421141692</v>
      </c>
      <c r="D33268">
        <v>0.6927549912063516</v>
      </c>
      <c r="E33268">
        <v>-0.4117002043850516</v>
      </c>
    </row>
    <row r="33269" spans="1:5">
      <c r="A33269">
        <v>-1.977966308125</v>
      </c>
      <c r="B33269">
        <v>-0.6271752205756836</v>
      </c>
      <c r="C33269">
        <v>0.1914586668400136</v>
      </c>
      <c r="D33269">
        <v>0.6313450584656024</v>
      </c>
      <c r="E33269">
        <v>-0.5375166728285283</v>
      </c>
    </row>
    <row r="33270" spans="1:5">
      <c r="A33270">
        <v>-1.9777221675</v>
      </c>
      <c r="B33270">
        <v>-0.2729464522278937</v>
      </c>
      <c r="C33270">
        <v>-0.0722026361709924</v>
      </c>
      <c r="D33270">
        <v>0.3433957852282836</v>
      </c>
      <c r="E33270">
        <v>0.09163742811660151</v>
      </c>
    </row>
    <row r="33271" spans="1:5">
      <c r="A33271">
        <v>-1.977478026875</v>
      </c>
      <c r="B33271">
        <v>-0.4159809174068151</v>
      </c>
      <c r="C33271">
        <v>0.2360795705429201</v>
      </c>
      <c r="D33271">
        <v>0.5611733435788802</v>
      </c>
      <c r="E33271">
        <v>-0.678258289611103</v>
      </c>
    </row>
    <row r="33272" spans="1:5">
      <c r="A33272">
        <v>-1.97723388625</v>
      </c>
      <c r="B33272">
        <v>-0.3796278347225129</v>
      </c>
      <c r="C33272">
        <v>0.2891234962489487</v>
      </c>
      <c r="D33272">
        <v>0.6684007292933493</v>
      </c>
      <c r="E33272">
        <v>-0.6271752205756836</v>
      </c>
    </row>
    <row r="33273" spans="1:5">
      <c r="A33273">
        <v>-1.976989745625</v>
      </c>
      <c r="B33273">
        <v>-0.3011079966658084</v>
      </c>
      <c r="C33273">
        <v>0.7823535220100057</v>
      </c>
      <c r="D33273">
        <v>0.6350880547624375</v>
      </c>
      <c r="E33273">
        <v>-0.2729464522278937</v>
      </c>
    </row>
    <row r="33274" spans="1:5">
      <c r="A33274">
        <v>-1.976745605</v>
      </c>
      <c r="B33274">
        <v>-0.4261095167673145</v>
      </c>
      <c r="C33274">
        <v>0.2538837083731401</v>
      </c>
      <c r="D33274">
        <v>0.6681779571515969</v>
      </c>
      <c r="E33274">
        <v>-0.4159809174068151</v>
      </c>
    </row>
    <row r="33275" spans="1:5">
      <c r="A33275">
        <v>-1.976501464375</v>
      </c>
      <c r="B33275">
        <v>-0.4726783256103461</v>
      </c>
      <c r="C33275">
        <v>0.1026658244817344</v>
      </c>
      <c r="D33275">
        <v>0.40113058205911</v>
      </c>
      <c r="E33275">
        <v>-0.3796278347225129</v>
      </c>
    </row>
    <row r="33276" spans="1:5">
      <c r="A33276">
        <v>-1.97625732375</v>
      </c>
      <c r="B33276">
        <v>-0.5353579743285436</v>
      </c>
      <c r="C33276">
        <v>0.3914024186247518</v>
      </c>
      <c r="D33276">
        <v>0.3821231737553901</v>
      </c>
      <c r="E33276">
        <v>-0.3011079966658084</v>
      </c>
    </row>
    <row r="33277" spans="1:5">
      <c r="A33277">
        <v>-1.976013183125</v>
      </c>
      <c r="B33277">
        <v>-0.8498631862347936</v>
      </c>
      <c r="C33277">
        <v>0.272584166701645</v>
      </c>
      <c r="D33277">
        <v>0.4999167822746203</v>
      </c>
      <c r="E33277">
        <v>-0.4261095167673145</v>
      </c>
    </row>
    <row r="33278" spans="1:5">
      <c r="A33278">
        <v>-1.9757690425</v>
      </c>
      <c r="B33278">
        <v>-0.198405504544847</v>
      </c>
      <c r="C33278">
        <v>-0.04066492258728091</v>
      </c>
      <c r="D33278">
        <v>0.5009375421141692</v>
      </c>
      <c r="E33278">
        <v>-0.4726783256103461</v>
      </c>
    </row>
    <row r="33279" spans="1:5">
      <c r="A33279">
        <v>-1.975524901875</v>
      </c>
      <c r="B33279">
        <v>-0.7062080757632916</v>
      </c>
      <c r="C33279">
        <v>0.2996735867782732</v>
      </c>
      <c r="D33279">
        <v>0.1914586668400136</v>
      </c>
      <c r="E33279">
        <v>-0.5353579743285436</v>
      </c>
    </row>
    <row r="33280" spans="1:5">
      <c r="A33280">
        <v>-1.97528076125</v>
      </c>
      <c r="B33280">
        <v>-0.7110081365918728</v>
      </c>
      <c r="C33280">
        <v>-0.08872905364292916</v>
      </c>
      <c r="D33280">
        <v>-0.0722026361709924</v>
      </c>
      <c r="E33280">
        <v>-0.8498631862347936</v>
      </c>
    </row>
    <row r="33281" spans="1:5">
      <c r="A33281">
        <v>-1.975036620625</v>
      </c>
      <c r="B33281">
        <v>-0.464714906447731</v>
      </c>
      <c r="C33281">
        <v>-0.2023771033819751</v>
      </c>
      <c r="D33281">
        <v>0.2360795705429201</v>
      </c>
      <c r="E33281">
        <v>-0.198405504544847</v>
      </c>
    </row>
    <row r="33282" spans="1:5">
      <c r="A33282">
        <v>-1.97479248</v>
      </c>
      <c r="B33282">
        <v>-0.6015677278533763</v>
      </c>
      <c r="C33282">
        <v>0.05420661139728521</v>
      </c>
      <c r="D33282">
        <v>0.2891234962489487</v>
      </c>
      <c r="E33282">
        <v>-0.7062080757632916</v>
      </c>
    </row>
    <row r="33283" spans="1:5">
      <c r="A33283">
        <v>-1.974548339375</v>
      </c>
      <c r="B33283">
        <v>-0.8114575990487903</v>
      </c>
      <c r="C33283">
        <v>-0.07597265466327688</v>
      </c>
      <c r="D33283">
        <v>0.7823535220100057</v>
      </c>
      <c r="E33283">
        <v>-0.7110081365918728</v>
      </c>
    </row>
    <row r="33284" spans="1:5">
      <c r="A33284">
        <v>-1.97430419875</v>
      </c>
      <c r="B33284">
        <v>-0.4331247706137548</v>
      </c>
      <c r="C33284">
        <v>-0.2985525155796023</v>
      </c>
      <c r="D33284">
        <v>0.2538837083731401</v>
      </c>
      <c r="E33284">
        <v>-0.464714906447731</v>
      </c>
    </row>
    <row r="33285" spans="1:5">
      <c r="A33285">
        <v>-1.974060058125</v>
      </c>
      <c r="B33285">
        <v>-0.4488069047103224</v>
      </c>
      <c r="C33285">
        <v>-0.2082018374379124</v>
      </c>
      <c r="D33285">
        <v>0.1026658244817344</v>
      </c>
      <c r="E33285">
        <v>-0.6015677278533763</v>
      </c>
    </row>
    <row r="33286" spans="1:5">
      <c r="A33286">
        <v>-1.9738159175</v>
      </c>
      <c r="B33286">
        <v>-1.049331437246907</v>
      </c>
      <c r="C33286">
        <v>-0.2106300646902659</v>
      </c>
      <c r="D33286">
        <v>0.3914024186247518</v>
      </c>
      <c r="E33286">
        <v>-0.8114575990487903</v>
      </c>
    </row>
    <row r="33287" spans="1:5">
      <c r="A33287">
        <v>-1.973571776875</v>
      </c>
      <c r="B33287">
        <v>-0.518900392245043</v>
      </c>
      <c r="C33287">
        <v>-0.2438477295766687</v>
      </c>
      <c r="D33287">
        <v>0.272584166701645</v>
      </c>
      <c r="E33287">
        <v>-0.4331247706137548</v>
      </c>
    </row>
    <row r="33288" spans="1:5">
      <c r="A33288">
        <v>-1.97332763625</v>
      </c>
      <c r="B33288">
        <v>-0.7528447897124687</v>
      </c>
      <c r="C33288">
        <v>0.2454407156925487</v>
      </c>
      <c r="D33288">
        <v>-0.04066492258728091</v>
      </c>
      <c r="E33288">
        <v>-0.4488069047103224</v>
      </c>
    </row>
    <row r="33289" spans="1:5">
      <c r="A33289">
        <v>-1.973083495625</v>
      </c>
      <c r="B33289">
        <v>-0.6596207227617424</v>
      </c>
      <c r="C33289">
        <v>-0.1525583384440945</v>
      </c>
      <c r="D33289">
        <v>0.2996735867782732</v>
      </c>
      <c r="E33289">
        <v>-1.049331437246907</v>
      </c>
    </row>
    <row r="33290" spans="1:5">
      <c r="A33290">
        <v>-1.972839355</v>
      </c>
      <c r="B33290">
        <v>-0.9843967902263995</v>
      </c>
      <c r="C33290">
        <v>-0.5907241200549199</v>
      </c>
      <c r="D33290">
        <v>-0.08872905364292916</v>
      </c>
      <c r="E33290">
        <v>-0.518900392245043</v>
      </c>
    </row>
    <row r="33291" spans="1:5">
      <c r="A33291">
        <v>-1.972595214375</v>
      </c>
      <c r="B33291">
        <v>-0.5591638767285029</v>
      </c>
      <c r="C33291">
        <v>-0.04077042975884487</v>
      </c>
      <c r="D33291">
        <v>-0.2023771033819751</v>
      </c>
      <c r="E33291">
        <v>-0.7528447897124687</v>
      </c>
    </row>
    <row r="33292" spans="1:5">
      <c r="A33292">
        <v>-1.97235107375</v>
      </c>
      <c r="B33292">
        <v>-0.8649977158816047</v>
      </c>
      <c r="C33292">
        <v>-0.3984929275748234</v>
      </c>
      <c r="D33292">
        <v>0.05420661139728521</v>
      </c>
      <c r="E33292">
        <v>-0.6596207227617424</v>
      </c>
    </row>
    <row r="33293" spans="1:5">
      <c r="A33293">
        <v>-1.972106933125</v>
      </c>
      <c r="B33293">
        <v>-0.7708959174125137</v>
      </c>
      <c r="C33293">
        <v>-0.02827357574493257</v>
      </c>
      <c r="D33293">
        <v>-0.07597265466327688</v>
      </c>
      <c r="E33293">
        <v>-0.9843967902263995</v>
      </c>
    </row>
    <row r="33294" spans="1:5">
      <c r="A33294">
        <v>-1.9718627925</v>
      </c>
      <c r="B33294">
        <v>-0.7640511663103288</v>
      </c>
      <c r="C33294">
        <v>-0.4967681180168161</v>
      </c>
      <c r="D33294">
        <v>-0.2985525155796023</v>
      </c>
      <c r="E33294">
        <v>-0.5591638767285029</v>
      </c>
    </row>
    <row r="33295" spans="1:5">
      <c r="A33295">
        <v>-1.971618651875</v>
      </c>
      <c r="B33295">
        <v>-0.8690584518182385</v>
      </c>
      <c r="C33295">
        <v>-0.4271226392275827</v>
      </c>
      <c r="D33295">
        <v>-0.2082018374379124</v>
      </c>
      <c r="E33295">
        <v>-0.8649977158816047</v>
      </c>
    </row>
    <row r="33296" spans="1:5">
      <c r="A33296">
        <v>-1.97137451125</v>
      </c>
      <c r="B33296">
        <v>-0.9004681825871292</v>
      </c>
      <c r="C33296">
        <v>-0.07886284521569435</v>
      </c>
      <c r="D33296">
        <v>-0.2106300646902659</v>
      </c>
      <c r="E33296">
        <v>-0.7708959174125137</v>
      </c>
    </row>
    <row r="33297" spans="1:5">
      <c r="A33297">
        <v>-1.971130370625</v>
      </c>
      <c r="B33297">
        <v>-0.8174282984152336</v>
      </c>
      <c r="C33297">
        <v>0.00242821124884722</v>
      </c>
      <c r="D33297">
        <v>-0.2438477295766687</v>
      </c>
      <c r="E33297">
        <v>-0.7640511663103288</v>
      </c>
    </row>
    <row r="33298" spans="1:5">
      <c r="A33298">
        <v>-1.97088623</v>
      </c>
      <c r="B33298">
        <v>-1.067097631329768</v>
      </c>
      <c r="C33298">
        <v>-0.4117002043850516</v>
      </c>
      <c r="D33298">
        <v>0.2454407156925487</v>
      </c>
      <c r="E33298">
        <v>-0.8690584518182385</v>
      </c>
    </row>
    <row r="33299" spans="1:5">
      <c r="A33299">
        <v>-1.970642089375</v>
      </c>
      <c r="B33299">
        <v>-0.6932892562758665</v>
      </c>
      <c r="C33299">
        <v>-0.5375166728285283</v>
      </c>
      <c r="D33299">
        <v>-0.1525583384440945</v>
      </c>
      <c r="E33299">
        <v>-0.9004681825871292</v>
      </c>
    </row>
    <row r="33300" spans="1:5">
      <c r="A33300">
        <v>-1.97039794875</v>
      </c>
      <c r="B33300">
        <v>-0.527906140554689</v>
      </c>
      <c r="C33300">
        <v>0.09163742811660151</v>
      </c>
      <c r="D33300">
        <v>-0.5907241200549199</v>
      </c>
      <c r="E33300">
        <v>-0.8174282984152336</v>
      </c>
    </row>
    <row r="33301" spans="1:5">
      <c r="A33301">
        <v>-1.970153808125</v>
      </c>
      <c r="B33301">
        <v>-0.5870747012392989</v>
      </c>
      <c r="C33301">
        <v>-0.678258289611103</v>
      </c>
      <c r="D33301">
        <v>-0.04077042975884487</v>
      </c>
      <c r="E33301">
        <v>-1.067097631329768</v>
      </c>
    </row>
    <row r="33302" spans="1:5">
      <c r="A33302">
        <v>-1.9699096675</v>
      </c>
      <c r="B33302">
        <v>-0.7784167858347909</v>
      </c>
      <c r="C33302">
        <v>-0.6271752205756836</v>
      </c>
      <c r="D33302">
        <v>-0.3984929275748234</v>
      </c>
      <c r="E33302">
        <v>-0.6932892562758665</v>
      </c>
    </row>
    <row r="33303" spans="1:5">
      <c r="A33303">
        <v>-1.969665526875</v>
      </c>
      <c r="B33303">
        <v>-1.114081574368901</v>
      </c>
      <c r="C33303">
        <v>-0.2729464522278937</v>
      </c>
      <c r="D33303">
        <v>-0.02827357574493257</v>
      </c>
      <c r="E33303">
        <v>-0.527906140554689</v>
      </c>
    </row>
    <row r="33304" spans="1:5">
      <c r="A33304">
        <v>-1.96942138625</v>
      </c>
      <c r="B33304">
        <v>-0.6656149394308437</v>
      </c>
      <c r="C33304">
        <v>-0.4159809174068151</v>
      </c>
      <c r="D33304">
        <v>-0.4967681180168161</v>
      </c>
      <c r="E33304">
        <v>-0.5870747012392989</v>
      </c>
    </row>
    <row r="33305" spans="1:5">
      <c r="A33305">
        <v>-1.969177245625</v>
      </c>
      <c r="B33305">
        <v>-0.3871865602673849</v>
      </c>
      <c r="C33305">
        <v>-0.3796278347225129</v>
      </c>
      <c r="D33305">
        <v>-0.4271226392275827</v>
      </c>
      <c r="E33305">
        <v>-0.7784167858347909</v>
      </c>
    </row>
    <row r="33306" spans="1:5">
      <c r="A33306">
        <v>-1.968933105</v>
      </c>
      <c r="B33306">
        <v>-0.5710924787889066</v>
      </c>
      <c r="C33306">
        <v>-0.3011079966658084</v>
      </c>
      <c r="D33306">
        <v>-0.07886284521569435</v>
      </c>
      <c r="E33306">
        <v>-1.114081574368901</v>
      </c>
    </row>
    <row r="33307" spans="1:5">
      <c r="A33307">
        <v>-1.968688964375</v>
      </c>
      <c r="B33307">
        <v>-0.6626504706061023</v>
      </c>
      <c r="C33307">
        <v>-0.4261095167673145</v>
      </c>
      <c r="D33307">
        <v>0.00242821124884722</v>
      </c>
      <c r="E33307">
        <v>-0.6656149394308437</v>
      </c>
    </row>
    <row r="33308" spans="1:5">
      <c r="A33308">
        <v>-1.96844482375</v>
      </c>
      <c r="B33308">
        <v>-0.7121680538736017</v>
      </c>
      <c r="C33308">
        <v>-0.4726783256103461</v>
      </c>
      <c r="D33308">
        <v>-0.4117002043850516</v>
      </c>
      <c r="E33308">
        <v>-0.3871865602673849</v>
      </c>
    </row>
    <row r="33309" spans="1:5">
      <c r="A33309">
        <v>-1.968200683125</v>
      </c>
      <c r="B33309">
        <v>-0.7607016930466622</v>
      </c>
      <c r="C33309">
        <v>-0.5353579743285436</v>
      </c>
      <c r="D33309">
        <v>-0.5375166728285283</v>
      </c>
      <c r="E33309">
        <v>-0.5710924787889066</v>
      </c>
    </row>
    <row r="33310" spans="1:5">
      <c r="A33310">
        <v>-1.9679565425</v>
      </c>
      <c r="B33310">
        <v>-0.7359957769563548</v>
      </c>
      <c r="C33310">
        <v>-0.8498631862347936</v>
      </c>
      <c r="D33310">
        <v>0.09163742811660151</v>
      </c>
      <c r="E33310">
        <v>-0.6626504706061023</v>
      </c>
    </row>
    <row r="33311" spans="1:5">
      <c r="A33311">
        <v>-1.967712401875</v>
      </c>
      <c r="B33311">
        <v>-1.097020695637814</v>
      </c>
      <c r="C33311">
        <v>-0.198405504544847</v>
      </c>
      <c r="D33311">
        <v>-0.678258289611103</v>
      </c>
      <c r="E33311">
        <v>-0.7121680538736017</v>
      </c>
    </row>
    <row r="33312" spans="1:5">
      <c r="A33312">
        <v>-1.96746826125</v>
      </c>
      <c r="B33312">
        <v>-0.1759161267864157</v>
      </c>
      <c r="C33312">
        <v>-0.7062080757632916</v>
      </c>
      <c r="D33312">
        <v>-0.6271752205756836</v>
      </c>
      <c r="E33312">
        <v>-0.7607016930466622</v>
      </c>
    </row>
    <row r="33313" spans="1:5">
      <c r="A33313">
        <v>-1.967224120625</v>
      </c>
      <c r="B33313">
        <v>-1.11966139063076</v>
      </c>
      <c r="C33313">
        <v>-0.7110081365918728</v>
      </c>
      <c r="D33313">
        <v>-0.2729464522278937</v>
      </c>
      <c r="E33313">
        <v>-0.7359957769563548</v>
      </c>
    </row>
    <row r="33314" spans="1:5">
      <c r="A33314">
        <v>-1.96697998</v>
      </c>
      <c r="B33314">
        <v>-0.8452383871722144</v>
      </c>
      <c r="C33314">
        <v>-0.464714906447731</v>
      </c>
      <c r="D33314">
        <v>-0.4159809174068151</v>
      </c>
      <c r="E33314">
        <v>-1.097020695637814</v>
      </c>
    </row>
    <row r="33315" spans="1:5">
      <c r="A33315">
        <v>-1.966735839375</v>
      </c>
      <c r="B33315">
        <v>-0.3903951958355228</v>
      </c>
      <c r="C33315">
        <v>-0.6015677278533763</v>
      </c>
      <c r="D33315">
        <v>-0.3796278347225129</v>
      </c>
      <c r="E33315">
        <v>-0.1759161267864157</v>
      </c>
    </row>
    <row r="33316" spans="1:5">
      <c r="A33316">
        <v>-1.96649169875</v>
      </c>
      <c r="B33316">
        <v>-0.8561402778005255</v>
      </c>
      <c r="C33316">
        <v>-0.8114575990487903</v>
      </c>
      <c r="D33316">
        <v>-0.3011079966658084</v>
      </c>
      <c r="E33316">
        <v>-1.11966139063076</v>
      </c>
    </row>
    <row r="33317" spans="1:5">
      <c r="A33317">
        <v>-1.966247558125</v>
      </c>
      <c r="B33317">
        <v>-0.5957390667802257</v>
      </c>
      <c r="C33317">
        <v>-0.4331247706137548</v>
      </c>
      <c r="D33317">
        <v>-0.4261095167673145</v>
      </c>
      <c r="E33317">
        <v>-0.8452383871722144</v>
      </c>
    </row>
    <row r="33318" spans="1:5">
      <c r="A33318">
        <v>-1.9660034175</v>
      </c>
      <c r="B33318">
        <v>-0.581216258679517</v>
      </c>
      <c r="C33318">
        <v>-0.4488069047103224</v>
      </c>
      <c r="D33318">
        <v>-0.4726783256103461</v>
      </c>
      <c r="E33318">
        <v>-0.3903951958355228</v>
      </c>
    </row>
    <row r="33319" spans="1:5">
      <c r="A33319">
        <v>-1.965759276875</v>
      </c>
      <c r="B33319">
        <v>-0.5670926770929181</v>
      </c>
      <c r="C33319">
        <v>-1.049331437246907</v>
      </c>
      <c r="D33319">
        <v>-0.5353579743285436</v>
      </c>
      <c r="E33319">
        <v>-0.8561402778005255</v>
      </c>
    </row>
    <row r="33320" spans="1:5">
      <c r="A33320">
        <v>-1.96551513625</v>
      </c>
      <c r="B33320">
        <v>-0.4998839676149784</v>
      </c>
      <c r="C33320">
        <v>-0.518900392245043</v>
      </c>
      <c r="D33320">
        <v>-0.8498631862347936</v>
      </c>
      <c r="E33320">
        <v>-0.5957390667802257</v>
      </c>
    </row>
    <row r="33321" spans="1:5">
      <c r="A33321">
        <v>-1.965270995625</v>
      </c>
      <c r="B33321">
        <v>-0.5427639656039432</v>
      </c>
      <c r="C33321">
        <v>-0.7528447897124687</v>
      </c>
      <c r="D33321">
        <v>-0.198405504544847</v>
      </c>
      <c r="E33321">
        <v>-0.581216258679517</v>
      </c>
    </row>
    <row r="33322" spans="1:5">
      <c r="A33322">
        <v>-1.965026855</v>
      </c>
      <c r="B33322">
        <v>-0.6558529702755579</v>
      </c>
      <c r="C33322">
        <v>-0.6596207227617424</v>
      </c>
      <c r="D33322">
        <v>-0.7062080757632916</v>
      </c>
      <c r="E33322">
        <v>-0.5670926770929181</v>
      </c>
    </row>
    <row r="33323" spans="1:5">
      <c r="A33323">
        <v>-1.964782714375</v>
      </c>
      <c r="B33323">
        <v>-0.9834720813216427</v>
      </c>
      <c r="C33323">
        <v>-0.9843967902263995</v>
      </c>
      <c r="D33323">
        <v>-0.7110081365918728</v>
      </c>
      <c r="E33323">
        <v>-0.4998839676149784</v>
      </c>
    </row>
    <row r="33324" spans="1:5">
      <c r="A33324">
        <v>-1.96453857375</v>
      </c>
      <c r="B33324">
        <v>-0.60455683912675</v>
      </c>
      <c r="C33324">
        <v>-0.5591638767285029</v>
      </c>
      <c r="D33324">
        <v>-0.464714906447731</v>
      </c>
      <c r="E33324">
        <v>-0.5427639656039432</v>
      </c>
    </row>
    <row r="33325" spans="1:5">
      <c r="A33325">
        <v>-1.964294433125</v>
      </c>
      <c r="B33325">
        <v>-0.218207653322173</v>
      </c>
      <c r="C33325">
        <v>-0.8649977158816047</v>
      </c>
      <c r="D33325">
        <v>-0.6015677278533763</v>
      </c>
      <c r="E33325">
        <v>-0.6558529702755579</v>
      </c>
    </row>
    <row r="33326" spans="1:5">
      <c r="A33326">
        <v>-1.9640502925</v>
      </c>
      <c r="B33326">
        <v>-0.6859941089694801</v>
      </c>
      <c r="C33326">
        <v>-0.7708959174125137</v>
      </c>
      <c r="D33326">
        <v>-0.8114575990487903</v>
      </c>
      <c r="E33326">
        <v>-0.9834720813216427</v>
      </c>
    </row>
    <row r="33327" spans="1:5">
      <c r="A33327">
        <v>-1.963806151875</v>
      </c>
      <c r="B33327">
        <v>-0.5531566874069829</v>
      </c>
      <c r="C33327">
        <v>-0.7640511663103288</v>
      </c>
      <c r="D33327">
        <v>-0.4331247706137548</v>
      </c>
      <c r="E33327">
        <v>-0.60455683912675</v>
      </c>
    </row>
    <row r="33328" spans="1:5">
      <c r="A33328">
        <v>-1.96356201125</v>
      </c>
      <c r="B33328">
        <v>-0.261833088888435</v>
      </c>
      <c r="C33328">
        <v>-0.8690584518182385</v>
      </c>
      <c r="D33328">
        <v>-0.4488069047103224</v>
      </c>
      <c r="E33328">
        <v>-0.218207653322173</v>
      </c>
    </row>
    <row r="33329" spans="1:5">
      <c r="A33329">
        <v>-1.963317870625</v>
      </c>
      <c r="B33329">
        <v>-0.303584538676096</v>
      </c>
      <c r="C33329">
        <v>-0.9004681825871292</v>
      </c>
      <c r="D33329">
        <v>-1.049331437246907</v>
      </c>
      <c r="E33329">
        <v>-0.6859941089694801</v>
      </c>
    </row>
    <row r="33330" spans="1:5">
      <c r="A33330">
        <v>-1.96307373</v>
      </c>
      <c r="B33330">
        <v>-0.40710281667999</v>
      </c>
      <c r="C33330">
        <v>-0.8174282984152336</v>
      </c>
      <c r="D33330">
        <v>-0.518900392245043</v>
      </c>
      <c r="E33330">
        <v>-0.5531566874069829</v>
      </c>
    </row>
    <row r="33331" spans="1:5">
      <c r="A33331">
        <v>-1.962829589375</v>
      </c>
      <c r="B33331">
        <v>-0.423313001570193</v>
      </c>
      <c r="C33331">
        <v>-1.067097631329768</v>
      </c>
      <c r="D33331">
        <v>-0.7528447897124687</v>
      </c>
      <c r="E33331">
        <v>-0.261833088888435</v>
      </c>
    </row>
    <row r="33332" spans="1:5">
      <c r="A33332">
        <v>-1.96258544875</v>
      </c>
      <c r="B33332">
        <v>-0.4265419138328113</v>
      </c>
      <c r="C33332">
        <v>-0.6932892562758665</v>
      </c>
      <c r="D33332">
        <v>-0.6596207227617424</v>
      </c>
      <c r="E33332">
        <v>-0.303584538676096</v>
      </c>
    </row>
    <row r="33333" spans="1:5">
      <c r="A33333">
        <v>-1.962341308125</v>
      </c>
      <c r="B33333">
        <v>-0.7007848019750953</v>
      </c>
      <c r="C33333">
        <v>-0.527906140554689</v>
      </c>
      <c r="D33333">
        <v>-0.9843967902263995</v>
      </c>
      <c r="E33333">
        <v>-0.40710281667999</v>
      </c>
    </row>
    <row r="33334" spans="1:5">
      <c r="A33334">
        <v>-1.9620971675</v>
      </c>
      <c r="B33334">
        <v>-0.6705787372672574</v>
      </c>
      <c r="C33334">
        <v>-0.5870747012392989</v>
      </c>
      <c r="D33334">
        <v>-0.5591638767285029</v>
      </c>
      <c r="E33334">
        <v>-0.423313001570193</v>
      </c>
    </row>
    <row r="33335" spans="1:5">
      <c r="A33335">
        <v>-1.961853026875</v>
      </c>
      <c r="B33335">
        <v>0.03878680065284607</v>
      </c>
      <c r="C33335">
        <v>-0.7784167858347909</v>
      </c>
      <c r="D33335">
        <v>-0.8649977158816047</v>
      </c>
      <c r="E33335">
        <v>-0.4265419138328113</v>
      </c>
    </row>
    <row r="33336" spans="1:5">
      <c r="A33336">
        <v>-1.96160888625</v>
      </c>
      <c r="B33336">
        <v>-0.3730174705374125</v>
      </c>
      <c r="C33336">
        <v>-1.114081574368901</v>
      </c>
      <c r="D33336">
        <v>-0.7708959174125137</v>
      </c>
      <c r="E33336">
        <v>-0.7007848019750953</v>
      </c>
    </row>
    <row r="33337" spans="1:5">
      <c r="A33337">
        <v>-1.961364745625</v>
      </c>
      <c r="B33337">
        <v>-0.1265759642746415</v>
      </c>
      <c r="C33337">
        <v>-0.6656149394308437</v>
      </c>
      <c r="D33337">
        <v>-0.7640511663103288</v>
      </c>
      <c r="E33337">
        <v>-0.6705787372672574</v>
      </c>
    </row>
    <row r="33338" spans="1:5">
      <c r="A33338">
        <v>-1.961120605</v>
      </c>
      <c r="B33338">
        <v>-0.1762383458021119</v>
      </c>
      <c r="C33338">
        <v>-0.3871865602673849</v>
      </c>
      <c r="D33338">
        <v>-0.8690584518182385</v>
      </c>
      <c r="E33338">
        <v>0.03878680065284607</v>
      </c>
    </row>
    <row r="33339" spans="1:5">
      <c r="A33339">
        <v>-1.960876464375</v>
      </c>
      <c r="B33339">
        <v>0.1422577815383605</v>
      </c>
      <c r="C33339">
        <v>-0.5710924787889066</v>
      </c>
      <c r="D33339">
        <v>-0.9004681825871292</v>
      </c>
      <c r="E33339">
        <v>-0.3730174705374125</v>
      </c>
    </row>
    <row r="33340" spans="1:5">
      <c r="A33340">
        <v>-1.96063232375</v>
      </c>
      <c r="B33340">
        <v>-0.2240056563361902</v>
      </c>
      <c r="C33340">
        <v>-0.6626504706061023</v>
      </c>
      <c r="D33340">
        <v>-0.8174282984152336</v>
      </c>
      <c r="E33340">
        <v>-0.1265759642746415</v>
      </c>
    </row>
    <row r="33341" spans="1:5">
      <c r="A33341">
        <v>-1.960388183125</v>
      </c>
      <c r="B33341">
        <v>-0.3367999067815752</v>
      </c>
      <c r="C33341">
        <v>-0.7121680538736017</v>
      </c>
      <c r="D33341">
        <v>-1.067097631329768</v>
      </c>
      <c r="E33341">
        <v>-0.1762383458021119</v>
      </c>
    </row>
    <row r="33342" spans="1:5">
      <c r="A33342">
        <v>-1.9601440425</v>
      </c>
      <c r="B33342">
        <v>-0.07022535202112713</v>
      </c>
      <c r="C33342">
        <v>-0.7607016930466622</v>
      </c>
      <c r="D33342">
        <v>-0.6932892562758665</v>
      </c>
      <c r="E33342">
        <v>0.1422577815383605</v>
      </c>
    </row>
    <row r="33343" spans="1:5">
      <c r="A33343">
        <v>-1.959899901875</v>
      </c>
      <c r="B33343">
        <v>-0.2165535462966758</v>
      </c>
      <c r="C33343">
        <v>-0.7359957769563548</v>
      </c>
      <c r="D33343">
        <v>-0.527906140554689</v>
      </c>
      <c r="E33343">
        <v>-0.2240056563361902</v>
      </c>
    </row>
    <row r="33344" spans="1:5">
      <c r="A33344">
        <v>-1.95965576125</v>
      </c>
      <c r="B33344">
        <v>-0.1199850526583264</v>
      </c>
      <c r="C33344">
        <v>-1.097020695637814</v>
      </c>
      <c r="D33344">
        <v>-0.5870747012392989</v>
      </c>
      <c r="E33344">
        <v>-0.3367999067815752</v>
      </c>
    </row>
    <row r="33345" spans="1:5">
      <c r="A33345">
        <v>-1.959411620625</v>
      </c>
      <c r="B33345">
        <v>-0.1502753749533849</v>
      </c>
      <c r="C33345">
        <v>-0.1759161267864157</v>
      </c>
      <c r="D33345">
        <v>-0.7784167858347909</v>
      </c>
      <c r="E33345">
        <v>-0.07022535202112713</v>
      </c>
    </row>
    <row r="33346" spans="1:5">
      <c r="A33346">
        <v>-1.95916748</v>
      </c>
      <c r="B33346">
        <v>-0.1670069413396653</v>
      </c>
      <c r="C33346">
        <v>-1.11966139063076</v>
      </c>
      <c r="D33346">
        <v>-1.114081574368901</v>
      </c>
      <c r="E33346">
        <v>-0.2165535462966758</v>
      </c>
    </row>
    <row r="33347" spans="1:5">
      <c r="A33347">
        <v>-1.958923339375</v>
      </c>
      <c r="B33347">
        <v>0.2139548452391087</v>
      </c>
      <c r="C33347">
        <v>-0.8452383871722144</v>
      </c>
      <c r="D33347">
        <v>-0.6656149394308437</v>
      </c>
      <c r="E33347">
        <v>-0.1199850526583264</v>
      </c>
    </row>
    <row r="33348" spans="1:5">
      <c r="A33348">
        <v>-1.95867919875</v>
      </c>
      <c r="B33348">
        <v>-0.07579854247154065</v>
      </c>
      <c r="C33348">
        <v>-0.3903951958355228</v>
      </c>
      <c r="D33348">
        <v>-0.3871865602673849</v>
      </c>
      <c r="E33348">
        <v>-0.1502753749533849</v>
      </c>
    </row>
    <row r="33349" spans="1:5">
      <c r="A33349">
        <v>-1.958435058125</v>
      </c>
      <c r="B33349">
        <v>0.1150846026742506</v>
      </c>
      <c r="C33349">
        <v>-0.8561402778005255</v>
      </c>
      <c r="D33349">
        <v>-0.5710924787889066</v>
      </c>
      <c r="E33349">
        <v>-0.1670069413396653</v>
      </c>
    </row>
    <row r="33350" spans="1:5">
      <c r="A33350">
        <v>-1.9581909175</v>
      </c>
      <c r="B33350">
        <v>-0.1279033198909512</v>
      </c>
      <c r="C33350">
        <v>-0.5957390667802257</v>
      </c>
      <c r="D33350">
        <v>-0.6626504706061023</v>
      </c>
      <c r="E33350">
        <v>0.2139548452391087</v>
      </c>
    </row>
    <row r="33351" spans="1:5">
      <c r="A33351">
        <v>-1.957946776875</v>
      </c>
      <c r="B33351">
        <v>0.01358718751290959</v>
      </c>
      <c r="C33351">
        <v>-0.581216258679517</v>
      </c>
      <c r="D33351">
        <v>-0.7121680538736017</v>
      </c>
      <c r="E33351">
        <v>-0.07579854247154065</v>
      </c>
    </row>
    <row r="33352" spans="1:5">
      <c r="A33352">
        <v>-1.95770263625</v>
      </c>
      <c r="B33352">
        <v>-0.1227897909676664</v>
      </c>
      <c r="C33352">
        <v>-0.5670926770929181</v>
      </c>
      <c r="D33352">
        <v>-0.7607016930466622</v>
      </c>
      <c r="E33352">
        <v>0.1150846026742506</v>
      </c>
    </row>
    <row r="33353" spans="1:5">
      <c r="A33353">
        <v>-1.957458495625</v>
      </c>
      <c r="B33353">
        <v>0.1327500661953145</v>
      </c>
      <c r="C33353">
        <v>-0.4998839676149784</v>
      </c>
      <c r="D33353">
        <v>-0.7359957769563548</v>
      </c>
      <c r="E33353">
        <v>-0.1279033198909512</v>
      </c>
    </row>
    <row r="33354" spans="1:5">
      <c r="A33354">
        <v>-1.957214355</v>
      </c>
      <c r="B33354">
        <v>-0.08476210406679173</v>
      </c>
      <c r="C33354">
        <v>-0.5427639656039432</v>
      </c>
      <c r="D33354">
        <v>-1.097020695637814</v>
      </c>
      <c r="E33354">
        <v>0.01358718751290959</v>
      </c>
    </row>
    <row r="33355" spans="1:5">
      <c r="A33355">
        <v>-1.956970214375</v>
      </c>
      <c r="B33355">
        <v>0.3660619894322626</v>
      </c>
      <c r="C33355">
        <v>-0.6558529702755579</v>
      </c>
      <c r="D33355">
        <v>-0.1759161267864157</v>
      </c>
      <c r="E33355">
        <v>-0.1227897909676664</v>
      </c>
    </row>
    <row r="33356" spans="1:5">
      <c r="A33356">
        <v>-1.95672607375</v>
      </c>
      <c r="B33356">
        <v>0.5300565794727059</v>
      </c>
      <c r="C33356">
        <v>-0.9834720813216427</v>
      </c>
      <c r="D33356">
        <v>-1.11966139063076</v>
      </c>
      <c r="E33356">
        <v>0.1327500661953145</v>
      </c>
    </row>
    <row r="33357" spans="1:5">
      <c r="A33357">
        <v>-1.956481933125</v>
      </c>
      <c r="B33357">
        <v>0.3030141669597138</v>
      </c>
      <c r="C33357">
        <v>-0.60455683912675</v>
      </c>
      <c r="D33357">
        <v>-0.8452383871722144</v>
      </c>
      <c r="E33357">
        <v>-0.08476210406679173</v>
      </c>
    </row>
    <row r="33358" spans="1:5">
      <c r="A33358">
        <v>-1.9562377925</v>
      </c>
      <c r="B33358">
        <v>0.06659876246889486</v>
      </c>
      <c r="C33358">
        <v>-0.218207653322173</v>
      </c>
      <c r="D33358">
        <v>-0.3903951958355228</v>
      </c>
      <c r="E33358">
        <v>0.3660619894322626</v>
      </c>
    </row>
    <row r="33359" spans="1:5">
      <c r="A33359">
        <v>-1.955993651875</v>
      </c>
      <c r="B33359">
        <v>0.2941342143710935</v>
      </c>
      <c r="C33359">
        <v>-0.6859941089694801</v>
      </c>
      <c r="D33359">
        <v>-0.8561402778005255</v>
      </c>
      <c r="E33359">
        <v>0.5300565794727059</v>
      </c>
    </row>
    <row r="33360" spans="1:5">
      <c r="A33360">
        <v>-1.95574951125</v>
      </c>
      <c r="B33360">
        <v>0.3549138063066757</v>
      </c>
      <c r="C33360">
        <v>-0.5531566874069829</v>
      </c>
      <c r="D33360">
        <v>-0.5957390667802257</v>
      </c>
      <c r="E33360">
        <v>0.3030141669597138</v>
      </c>
    </row>
    <row r="33361" spans="1:5">
      <c r="A33361">
        <v>-1.955505370625</v>
      </c>
      <c r="B33361">
        <v>0.2825726593060708</v>
      </c>
      <c r="C33361">
        <v>-0.261833088888435</v>
      </c>
      <c r="D33361">
        <v>-0.581216258679517</v>
      </c>
      <c r="E33361">
        <v>0.06659876246889486</v>
      </c>
    </row>
    <row r="33362" spans="1:5">
      <c r="A33362">
        <v>-1.95526123</v>
      </c>
      <c r="B33362">
        <v>0.2055128548039907</v>
      </c>
      <c r="C33362">
        <v>-0.303584538676096</v>
      </c>
      <c r="D33362">
        <v>-0.5670926770929181</v>
      </c>
      <c r="E33362">
        <v>0.2941342143710935</v>
      </c>
    </row>
    <row r="33363" spans="1:5">
      <c r="A33363">
        <v>-1.955017089375</v>
      </c>
      <c r="B33363">
        <v>0.07081824491325885</v>
      </c>
      <c r="C33363">
        <v>-0.40710281667999</v>
      </c>
      <c r="D33363">
        <v>-0.4998839676149784</v>
      </c>
      <c r="E33363">
        <v>0.3549138063066757</v>
      </c>
    </row>
    <row r="33364" spans="1:5">
      <c r="A33364">
        <v>-1.95477294875</v>
      </c>
      <c r="B33364">
        <v>0.277333045101944</v>
      </c>
      <c r="C33364">
        <v>-0.423313001570193</v>
      </c>
      <c r="D33364">
        <v>-0.5427639656039432</v>
      </c>
      <c r="E33364">
        <v>0.2825726593060708</v>
      </c>
    </row>
    <row r="33365" spans="1:5">
      <c r="A33365">
        <v>-1.954528808125</v>
      </c>
      <c r="B33365">
        <v>0.4856379234041188</v>
      </c>
      <c r="C33365">
        <v>-0.4265419138328113</v>
      </c>
      <c r="D33365">
        <v>-0.6558529702755579</v>
      </c>
      <c r="E33365">
        <v>0.2055128548039907</v>
      </c>
    </row>
    <row r="33366" spans="1:5">
      <c r="A33366">
        <v>-1.9542846675</v>
      </c>
      <c r="B33366">
        <v>0.5165793048646281</v>
      </c>
      <c r="C33366">
        <v>-0.7007848019750953</v>
      </c>
      <c r="D33366">
        <v>-0.9834720813216427</v>
      </c>
      <c r="E33366">
        <v>0.07081824491325885</v>
      </c>
    </row>
    <row r="33367" spans="1:5">
      <c r="A33367">
        <v>-1.954040526875</v>
      </c>
      <c r="B33367">
        <v>0.5786554384373068</v>
      </c>
      <c r="C33367">
        <v>-0.6705787372672574</v>
      </c>
      <c r="D33367">
        <v>-0.60455683912675</v>
      </c>
      <c r="E33367">
        <v>0.277333045101944</v>
      </c>
    </row>
    <row r="33368" spans="1:5">
      <c r="A33368">
        <v>-1.95379638625</v>
      </c>
      <c r="B33368">
        <v>0.422591836817439</v>
      </c>
      <c r="C33368">
        <v>0.03878680065284607</v>
      </c>
      <c r="D33368">
        <v>-0.218207653322173</v>
      </c>
      <c r="E33368">
        <v>0.4856379234041188</v>
      </c>
    </row>
    <row r="33369" spans="1:5">
      <c r="A33369">
        <v>-1.953552245625</v>
      </c>
      <c r="B33369">
        <v>0.4728137308453828</v>
      </c>
      <c r="C33369">
        <v>-0.3730174705374125</v>
      </c>
      <c r="D33369">
        <v>-0.6859941089694801</v>
      </c>
      <c r="E33369">
        <v>0.5165793048646281</v>
      </c>
    </row>
    <row r="33370" spans="1:5">
      <c r="A33370">
        <v>-1.953308105</v>
      </c>
      <c r="B33370">
        <v>0.4083968927230589</v>
      </c>
      <c r="C33370">
        <v>-0.1265759642746415</v>
      </c>
      <c r="D33370">
        <v>-0.5531566874069829</v>
      </c>
      <c r="E33370">
        <v>0.5786554384373068</v>
      </c>
    </row>
    <row r="33371" spans="1:5">
      <c r="A33371">
        <v>-1.953063964375</v>
      </c>
      <c r="B33371">
        <v>0.5359618289908676</v>
      </c>
      <c r="C33371">
        <v>-0.1762383458021119</v>
      </c>
      <c r="D33371">
        <v>-0.261833088888435</v>
      </c>
      <c r="E33371">
        <v>0.422591836817439</v>
      </c>
    </row>
    <row r="33372" spans="1:5">
      <c r="A33372">
        <v>-1.95281982375</v>
      </c>
      <c r="B33372">
        <v>0.2892826658840964</v>
      </c>
      <c r="C33372">
        <v>0.1422577815383605</v>
      </c>
      <c r="D33372">
        <v>-0.303584538676096</v>
      </c>
      <c r="E33372">
        <v>0.4728137308453828</v>
      </c>
    </row>
    <row r="33373" spans="1:5">
      <c r="A33373">
        <v>-1.952575683125</v>
      </c>
      <c r="B33373">
        <v>0.6227626328433064</v>
      </c>
      <c r="C33373">
        <v>-0.2240056563361902</v>
      </c>
      <c r="D33373">
        <v>-0.40710281667999</v>
      </c>
      <c r="E33373">
        <v>0.4083968927230589</v>
      </c>
    </row>
    <row r="33374" spans="1:5">
      <c r="A33374">
        <v>-1.9523315425</v>
      </c>
      <c r="B33374">
        <v>0.5833815991079753</v>
      </c>
      <c r="C33374">
        <v>-0.3367999067815752</v>
      </c>
      <c r="D33374">
        <v>-0.423313001570193</v>
      </c>
      <c r="E33374">
        <v>0.5359618289908676</v>
      </c>
    </row>
    <row r="33375" spans="1:5">
      <c r="A33375">
        <v>-1.952087401875</v>
      </c>
      <c r="B33375">
        <v>0.2766445444163704</v>
      </c>
      <c r="C33375">
        <v>-0.07022535202112713</v>
      </c>
      <c r="D33375">
        <v>-0.4265419138328113</v>
      </c>
      <c r="E33375">
        <v>0.2892826658840964</v>
      </c>
    </row>
    <row r="33376" spans="1:5">
      <c r="A33376">
        <v>-1.95184326125</v>
      </c>
      <c r="B33376">
        <v>0.5329022660265346</v>
      </c>
      <c r="C33376">
        <v>-0.2165535462966758</v>
      </c>
      <c r="D33376">
        <v>-0.7007848019750953</v>
      </c>
      <c r="E33376">
        <v>0.6227626328433064</v>
      </c>
    </row>
    <row r="33377" spans="1:5">
      <c r="A33377">
        <v>-1.951599120625</v>
      </c>
      <c r="B33377">
        <v>0.234203506486057</v>
      </c>
      <c r="C33377">
        <v>-0.1199850526583264</v>
      </c>
      <c r="D33377">
        <v>-0.6705787372672574</v>
      </c>
      <c r="E33377">
        <v>0.5833815991079753</v>
      </c>
    </row>
    <row r="33378" spans="1:5">
      <c r="A33378">
        <v>-1.95135498</v>
      </c>
      <c r="B33378">
        <v>0.4617588713725347</v>
      </c>
      <c r="C33378">
        <v>-0.1502753749533849</v>
      </c>
      <c r="D33378">
        <v>0.03878680065284607</v>
      </c>
      <c r="E33378">
        <v>0.2766445444163704</v>
      </c>
    </row>
    <row r="33379" spans="1:5">
      <c r="A33379">
        <v>-1.951110839375</v>
      </c>
      <c r="B33379">
        <v>0.6927882805654063</v>
      </c>
      <c r="C33379">
        <v>-0.1670069413396653</v>
      </c>
      <c r="D33379">
        <v>-0.3730174705374125</v>
      </c>
      <c r="E33379">
        <v>0.5329022660265346</v>
      </c>
    </row>
    <row r="33380" spans="1:5">
      <c r="A33380">
        <v>-1.95086669875</v>
      </c>
      <c r="B33380">
        <v>0.785307013164716</v>
      </c>
      <c r="C33380">
        <v>0.2139548452391087</v>
      </c>
      <c r="D33380">
        <v>-0.1265759642746415</v>
      </c>
      <c r="E33380">
        <v>0.234203506486057</v>
      </c>
    </row>
    <row r="33381" spans="1:5">
      <c r="A33381">
        <v>-1.950622558125</v>
      </c>
      <c r="B33381">
        <v>0.5203950851190009</v>
      </c>
      <c r="C33381">
        <v>-0.07579854247154065</v>
      </c>
      <c r="D33381">
        <v>-0.1762383458021119</v>
      </c>
      <c r="E33381">
        <v>0.4617588713725347</v>
      </c>
    </row>
    <row r="33382" spans="1:5">
      <c r="A33382">
        <v>-1.9503784175</v>
      </c>
      <c r="B33382">
        <v>0.4274445344454091</v>
      </c>
      <c r="C33382">
        <v>0.1150846026742506</v>
      </c>
      <c r="D33382">
        <v>0.1422577815383605</v>
      </c>
      <c r="E33382">
        <v>0.6927882805654063</v>
      </c>
    </row>
    <row r="33383" spans="1:5">
      <c r="A33383">
        <v>-1.950134276875</v>
      </c>
      <c r="B33383">
        <v>0.6092393300710899</v>
      </c>
      <c r="C33383">
        <v>-0.1279033198909512</v>
      </c>
      <c r="D33383">
        <v>-0.2240056563361902</v>
      </c>
      <c r="E33383">
        <v>0.785307013164716</v>
      </c>
    </row>
    <row r="33384" spans="1:5">
      <c r="A33384">
        <v>-1.94989013625</v>
      </c>
      <c r="B33384">
        <v>0.6522113265839949</v>
      </c>
      <c r="C33384">
        <v>0.01358718751290959</v>
      </c>
      <c r="D33384">
        <v>-0.3367999067815752</v>
      </c>
      <c r="E33384">
        <v>0.5203950851190009</v>
      </c>
    </row>
    <row r="33385" spans="1:5">
      <c r="A33385">
        <v>-1.949645995625</v>
      </c>
      <c r="B33385">
        <v>0.4235560061041413</v>
      </c>
      <c r="C33385">
        <v>-0.1227897909676664</v>
      </c>
      <c r="D33385">
        <v>-0.07022535202112713</v>
      </c>
      <c r="E33385">
        <v>0.4274445344454091</v>
      </c>
    </row>
    <row r="33386" spans="1:5">
      <c r="A33386">
        <v>-1.949401855</v>
      </c>
      <c r="B33386">
        <v>0.7072745169284291</v>
      </c>
      <c r="C33386">
        <v>0.1327500661953145</v>
      </c>
      <c r="D33386">
        <v>-0.2165535462966758</v>
      </c>
      <c r="E33386">
        <v>0.6092393300710899</v>
      </c>
    </row>
    <row r="33387" spans="1:5">
      <c r="A33387">
        <v>-1.949157714375</v>
      </c>
      <c r="B33387">
        <v>0.3744593204590886</v>
      </c>
      <c r="C33387">
        <v>-0.08476210406679173</v>
      </c>
      <c r="D33387">
        <v>-0.1199850526583264</v>
      </c>
      <c r="E33387">
        <v>0.6522113265839949</v>
      </c>
    </row>
    <row r="33388" spans="1:5">
      <c r="A33388">
        <v>-1.94891357375</v>
      </c>
      <c r="B33388">
        <v>0.2196077374061132</v>
      </c>
      <c r="C33388">
        <v>0.3660619894322626</v>
      </c>
      <c r="D33388">
        <v>-0.1502753749533849</v>
      </c>
      <c r="E33388">
        <v>0.4235560061041413</v>
      </c>
    </row>
    <row r="33389" spans="1:5">
      <c r="A33389">
        <v>-1.948669433125</v>
      </c>
      <c r="B33389">
        <v>0.9555385006321668</v>
      </c>
      <c r="C33389">
        <v>0.5300565794727059</v>
      </c>
      <c r="D33389">
        <v>-0.1670069413396653</v>
      </c>
      <c r="E33389">
        <v>0.7072745169284291</v>
      </c>
    </row>
    <row r="33390" spans="1:5">
      <c r="A33390">
        <v>-1.9484252925</v>
      </c>
      <c r="B33390">
        <v>0.6702631480778953</v>
      </c>
      <c r="C33390">
        <v>0.3030141669597138</v>
      </c>
      <c r="D33390">
        <v>0.2139548452391087</v>
      </c>
      <c r="E33390">
        <v>0.3744593204590886</v>
      </c>
    </row>
    <row r="33391" spans="1:5">
      <c r="A33391">
        <v>-1.948181151875</v>
      </c>
      <c r="B33391">
        <v>0.5133386888295852</v>
      </c>
      <c r="C33391">
        <v>0.06659876246889486</v>
      </c>
      <c r="D33391">
        <v>-0.07579854247154065</v>
      </c>
      <c r="E33391">
        <v>0.2196077374061132</v>
      </c>
    </row>
    <row r="33392" spans="1:5">
      <c r="A33392">
        <v>-1.94793701125</v>
      </c>
      <c r="B33392">
        <v>1.123273701883285</v>
      </c>
      <c r="C33392">
        <v>0.2941342143710935</v>
      </c>
      <c r="D33392">
        <v>0.1150846026742506</v>
      </c>
      <c r="E33392">
        <v>0.9555385006321668</v>
      </c>
    </row>
    <row r="33393" spans="1:5">
      <c r="A33393">
        <v>-1.947692870625</v>
      </c>
      <c r="B33393">
        <v>0.6666430136608541</v>
      </c>
      <c r="C33393">
        <v>0.3549138063066757</v>
      </c>
      <c r="D33393">
        <v>-0.1279033198909512</v>
      </c>
      <c r="E33393">
        <v>0.6702631480778953</v>
      </c>
    </row>
    <row r="33394" spans="1:5">
      <c r="A33394">
        <v>-1.94744873</v>
      </c>
      <c r="B33394">
        <v>0.9006036630462737</v>
      </c>
      <c r="C33394">
        <v>0.2825726593060708</v>
      </c>
      <c r="D33394">
        <v>0.01358718751290959</v>
      </c>
      <c r="E33394">
        <v>0.5133386888295852</v>
      </c>
    </row>
    <row r="33395" spans="1:5">
      <c r="A33395">
        <v>-1.947204589375</v>
      </c>
      <c r="B33395">
        <v>0.5650745762070801</v>
      </c>
      <c r="C33395">
        <v>0.2055128548039907</v>
      </c>
      <c r="D33395">
        <v>-0.1227897909676664</v>
      </c>
      <c r="E33395">
        <v>1.123273701883285</v>
      </c>
    </row>
    <row r="33396" spans="1:5">
      <c r="A33396">
        <v>-1.94696044875</v>
      </c>
      <c r="B33396">
        <v>0.7545005454824886</v>
      </c>
      <c r="C33396">
        <v>0.07081824491325885</v>
      </c>
      <c r="D33396">
        <v>0.1327500661953145</v>
      </c>
      <c r="E33396">
        <v>0.6666430136608541</v>
      </c>
    </row>
    <row r="33397" spans="1:5">
      <c r="A33397">
        <v>-1.946716308125</v>
      </c>
      <c r="B33397">
        <v>1.0054661541737</v>
      </c>
      <c r="C33397">
        <v>0.277333045101944</v>
      </c>
      <c r="D33397">
        <v>-0.08476210406679173</v>
      </c>
      <c r="E33397">
        <v>0.9006036630462737</v>
      </c>
    </row>
    <row r="33398" spans="1:5">
      <c r="A33398">
        <v>-1.9464721675</v>
      </c>
      <c r="B33398">
        <v>1.159181061768071</v>
      </c>
      <c r="C33398">
        <v>0.4856379234041188</v>
      </c>
      <c r="D33398">
        <v>0.3660619894322626</v>
      </c>
      <c r="E33398">
        <v>0.5650745762070801</v>
      </c>
    </row>
    <row r="33399" spans="1:5">
      <c r="A33399">
        <v>-1.946228026875</v>
      </c>
      <c r="B33399">
        <v>1.266162897550272</v>
      </c>
      <c r="C33399">
        <v>0.5165793048646281</v>
      </c>
      <c r="D33399">
        <v>0.5300565794727059</v>
      </c>
      <c r="E33399">
        <v>0.7545005454824886</v>
      </c>
    </row>
    <row r="33400" spans="1:5">
      <c r="A33400">
        <v>-1.94598388625</v>
      </c>
      <c r="B33400">
        <v>0.7860565653198291</v>
      </c>
      <c r="C33400">
        <v>0.5786554384373068</v>
      </c>
      <c r="D33400">
        <v>0.3030141669597138</v>
      </c>
      <c r="E33400">
        <v>1.0054661541737</v>
      </c>
    </row>
    <row r="33401" spans="1:5">
      <c r="A33401">
        <v>-1.945739745625</v>
      </c>
      <c r="B33401">
        <v>0.707410053652254</v>
      </c>
      <c r="C33401">
        <v>0.422591836817439</v>
      </c>
      <c r="D33401">
        <v>0.06659876246889486</v>
      </c>
      <c r="E33401">
        <v>1.159181061768071</v>
      </c>
    </row>
    <row r="33402" spans="1:5">
      <c r="A33402">
        <v>-1.945495605</v>
      </c>
      <c r="B33402">
        <v>0.9675295377205457</v>
      </c>
      <c r="C33402">
        <v>0.4728137308453828</v>
      </c>
      <c r="D33402">
        <v>0.2941342143710935</v>
      </c>
      <c r="E33402">
        <v>1.266162897550272</v>
      </c>
    </row>
    <row r="33403" spans="1:5">
      <c r="A33403">
        <v>-1.945251464375</v>
      </c>
      <c r="B33403">
        <v>0.6781896956545638</v>
      </c>
      <c r="C33403">
        <v>0.4083968927230589</v>
      </c>
      <c r="D33403">
        <v>0.3549138063066757</v>
      </c>
      <c r="E33403">
        <v>0.7860565653198291</v>
      </c>
    </row>
    <row r="33404" spans="1:5">
      <c r="A33404">
        <v>-1.94500732375</v>
      </c>
      <c r="B33404">
        <v>0.3045698889273715</v>
      </c>
      <c r="C33404">
        <v>0.5359618289908676</v>
      </c>
      <c r="D33404">
        <v>0.2825726593060708</v>
      </c>
      <c r="E33404">
        <v>0.707410053652254</v>
      </c>
    </row>
    <row r="33405" spans="1:5">
      <c r="A33405">
        <v>-1.944763183125</v>
      </c>
      <c r="B33405">
        <v>1.012966411892217</v>
      </c>
      <c r="C33405">
        <v>0.2892826658840964</v>
      </c>
      <c r="D33405">
        <v>0.2055128548039907</v>
      </c>
      <c r="E33405">
        <v>0.9675295377205457</v>
      </c>
    </row>
    <row r="33406" spans="1:5">
      <c r="A33406">
        <v>-1.9445190425</v>
      </c>
      <c r="B33406">
        <v>1.032423315199032</v>
      </c>
      <c r="C33406">
        <v>0.6227626328433064</v>
      </c>
      <c r="D33406">
        <v>0.07081824491325885</v>
      </c>
      <c r="E33406">
        <v>0.6781896956545638</v>
      </c>
    </row>
    <row r="33407" spans="1:5">
      <c r="A33407">
        <v>-1.944274901875</v>
      </c>
      <c r="B33407">
        <v>0.9617398546636311</v>
      </c>
      <c r="C33407">
        <v>0.5833815991079753</v>
      </c>
      <c r="D33407">
        <v>0.277333045101944</v>
      </c>
      <c r="E33407">
        <v>0.3045698889273715</v>
      </c>
    </row>
    <row r="33408" spans="1:5">
      <c r="A33408">
        <v>-1.94403076125</v>
      </c>
      <c r="B33408">
        <v>0.7669698673980129</v>
      </c>
      <c r="C33408">
        <v>0.2766445444163704</v>
      </c>
      <c r="D33408">
        <v>0.4856379234041188</v>
      </c>
      <c r="E33408">
        <v>1.012966411892217</v>
      </c>
    </row>
    <row r="33409" spans="1:5">
      <c r="A33409">
        <v>-1.943786620625</v>
      </c>
      <c r="B33409">
        <v>0.6392616479356815</v>
      </c>
      <c r="C33409">
        <v>0.5329022660265346</v>
      </c>
      <c r="D33409">
        <v>0.5165793048646281</v>
      </c>
      <c r="E33409">
        <v>1.032423315199032</v>
      </c>
    </row>
    <row r="33410" spans="1:5">
      <c r="A33410">
        <v>-1.94354248</v>
      </c>
      <c r="B33410">
        <v>0.771539128557104</v>
      </c>
      <c r="C33410">
        <v>0.234203506486057</v>
      </c>
      <c r="D33410">
        <v>0.5786554384373068</v>
      </c>
      <c r="E33410">
        <v>0.9617398546636311</v>
      </c>
    </row>
    <row r="33411" spans="1:5">
      <c r="A33411">
        <v>-1.943298339375</v>
      </c>
      <c r="B33411">
        <v>0.834188438050703</v>
      </c>
      <c r="C33411">
        <v>0.4617588713725347</v>
      </c>
      <c r="D33411">
        <v>0.422591836817439</v>
      </c>
      <c r="E33411">
        <v>0.7669698673980129</v>
      </c>
    </row>
    <row r="33412" spans="1:5">
      <c r="A33412">
        <v>-1.94305419875</v>
      </c>
      <c r="B33412">
        <v>0.4947936591421746</v>
      </c>
      <c r="C33412">
        <v>0.6927882805654063</v>
      </c>
      <c r="D33412">
        <v>0.4728137308453828</v>
      </c>
      <c r="E33412">
        <v>0.6392616479356815</v>
      </c>
    </row>
    <row r="33413" spans="1:5">
      <c r="A33413">
        <v>-1.942810058125</v>
      </c>
      <c r="B33413">
        <v>0.7830792740388021</v>
      </c>
      <c r="C33413">
        <v>0.785307013164716</v>
      </c>
      <c r="D33413">
        <v>0.4083968927230589</v>
      </c>
      <c r="E33413">
        <v>0.771539128557104</v>
      </c>
    </row>
    <row r="33414" spans="1:5">
      <c r="A33414">
        <v>-1.9425659175</v>
      </c>
      <c r="B33414">
        <v>0.7689681675724702</v>
      </c>
      <c r="C33414">
        <v>0.5203950851190009</v>
      </c>
      <c r="D33414">
        <v>0.5359618289908676</v>
      </c>
      <c r="E33414">
        <v>0.834188438050703</v>
      </c>
    </row>
    <row r="33415" spans="1:5">
      <c r="A33415">
        <v>-1.942321776875</v>
      </c>
      <c r="B33415">
        <v>0.7338181398340894</v>
      </c>
      <c r="C33415">
        <v>0.4274445344454091</v>
      </c>
      <c r="D33415">
        <v>0.2892826658840964</v>
      </c>
      <c r="E33415">
        <v>0.4947936591421746</v>
      </c>
    </row>
    <row r="33416" spans="1:5">
      <c r="A33416">
        <v>-1.94207763625</v>
      </c>
      <c r="B33416">
        <v>0.6546370035676412</v>
      </c>
      <c r="C33416">
        <v>0.6092393300710899</v>
      </c>
      <c r="D33416">
        <v>0.6227626328433064</v>
      </c>
      <c r="E33416">
        <v>0.7830792740388021</v>
      </c>
    </row>
    <row r="33417" spans="1:5">
      <c r="A33417">
        <v>-1.941833495625</v>
      </c>
      <c r="B33417">
        <v>0.8380448903477513</v>
      </c>
      <c r="C33417">
        <v>0.6522113265839949</v>
      </c>
      <c r="D33417">
        <v>0.5833815991079753</v>
      </c>
      <c r="E33417">
        <v>0.7689681675724702</v>
      </c>
    </row>
    <row r="33418" spans="1:5">
      <c r="A33418">
        <v>-1.941589355</v>
      </c>
      <c r="B33418">
        <v>0.3041837173057094</v>
      </c>
      <c r="C33418">
        <v>0.4235560061041413</v>
      </c>
      <c r="D33418">
        <v>0.2766445444163704</v>
      </c>
      <c r="E33418">
        <v>0.7338181398340894</v>
      </c>
    </row>
    <row r="33419" spans="1:5">
      <c r="A33419">
        <v>-1.941345214375</v>
      </c>
      <c r="B33419">
        <v>0.6851806834613541</v>
      </c>
      <c r="C33419">
        <v>0.7072745169284291</v>
      </c>
      <c r="D33419">
        <v>0.5329022660265346</v>
      </c>
      <c r="E33419">
        <v>0.6546370035676412</v>
      </c>
    </row>
    <row r="33420" spans="1:5">
      <c r="A33420">
        <v>-1.94110107375</v>
      </c>
      <c r="B33420">
        <v>0.6241140202145222</v>
      </c>
      <c r="C33420">
        <v>0.3744593204590886</v>
      </c>
      <c r="D33420">
        <v>0.234203506486057</v>
      </c>
      <c r="E33420">
        <v>0.8380448903477513</v>
      </c>
    </row>
    <row r="33421" spans="1:5">
      <c r="A33421">
        <v>-1.940856933125</v>
      </c>
      <c r="B33421">
        <v>0.5187756353075712</v>
      </c>
      <c r="C33421">
        <v>0.2196077374061132</v>
      </c>
      <c r="D33421">
        <v>0.4617588713725347</v>
      </c>
      <c r="E33421">
        <v>0.3041837173057094</v>
      </c>
    </row>
    <row r="33422" spans="1:5">
      <c r="A33422">
        <v>-1.9406127925</v>
      </c>
      <c r="B33422">
        <v>0.3166857692570787</v>
      </c>
      <c r="C33422">
        <v>0.9555385006321668</v>
      </c>
      <c r="D33422">
        <v>0.6927882805654063</v>
      </c>
      <c r="E33422">
        <v>0.6851806834613541</v>
      </c>
    </row>
    <row r="33423" spans="1:5">
      <c r="A33423">
        <v>-1.940368651875</v>
      </c>
      <c r="B33423">
        <v>0.7489144706779683</v>
      </c>
      <c r="C33423">
        <v>0.6702631480778953</v>
      </c>
      <c r="D33423">
        <v>0.785307013164716</v>
      </c>
      <c r="E33423">
        <v>0.6241140202145222</v>
      </c>
    </row>
    <row r="33424" spans="1:5">
      <c r="A33424">
        <v>-1.94012451125</v>
      </c>
      <c r="B33424">
        <v>0.9407613621464505</v>
      </c>
      <c r="C33424">
        <v>0.5133386888295852</v>
      </c>
      <c r="D33424">
        <v>0.5203950851190009</v>
      </c>
      <c r="E33424">
        <v>0.5187756353075712</v>
      </c>
    </row>
    <row r="33425" spans="1:5">
      <c r="A33425">
        <v>-1.939880370625</v>
      </c>
      <c r="B33425">
        <v>0.5222309261580034</v>
      </c>
      <c r="C33425">
        <v>1.123273701883285</v>
      </c>
      <c r="D33425">
        <v>0.4274445344454091</v>
      </c>
      <c r="E33425">
        <v>0.3166857692570787</v>
      </c>
    </row>
    <row r="33426" spans="1:5">
      <c r="A33426">
        <v>-1.93963623</v>
      </c>
      <c r="B33426">
        <v>0.5341360565537787</v>
      </c>
      <c r="C33426">
        <v>0.6666430136608541</v>
      </c>
      <c r="D33426">
        <v>0.6092393300710899</v>
      </c>
      <c r="E33426">
        <v>0.7489144706779683</v>
      </c>
    </row>
    <row r="33427" spans="1:5">
      <c r="A33427">
        <v>-1.939392089375</v>
      </c>
      <c r="B33427">
        <v>0.4803412294095775</v>
      </c>
      <c r="C33427">
        <v>0.9006036630462737</v>
      </c>
      <c r="D33427">
        <v>0.6522113265839949</v>
      </c>
      <c r="E33427">
        <v>0.9407613621464505</v>
      </c>
    </row>
    <row r="33428" spans="1:5">
      <c r="A33428">
        <v>-1.93914794875</v>
      </c>
      <c r="B33428">
        <v>0.4396978676675133</v>
      </c>
      <c r="C33428">
        <v>0.5650745762070801</v>
      </c>
      <c r="D33428">
        <v>0.4235560061041413</v>
      </c>
      <c r="E33428">
        <v>0.5222309261580034</v>
      </c>
    </row>
    <row r="33429" spans="1:5">
      <c r="A33429">
        <v>-1.938903808125</v>
      </c>
      <c r="B33429">
        <v>0.366274851828108</v>
      </c>
      <c r="C33429">
        <v>0.7545005454824886</v>
      </c>
      <c r="D33429">
        <v>0.7072745169284291</v>
      </c>
      <c r="E33429">
        <v>0.5341360565537787</v>
      </c>
    </row>
    <row r="33430" spans="1:5">
      <c r="A33430">
        <v>-1.9386596675</v>
      </c>
      <c r="B33430">
        <v>0.1790435320885357</v>
      </c>
      <c r="C33430">
        <v>1.0054661541737</v>
      </c>
      <c r="D33430">
        <v>0.3744593204590886</v>
      </c>
      <c r="E33430">
        <v>0.4803412294095775</v>
      </c>
    </row>
    <row r="33431" spans="1:5">
      <c r="A33431">
        <v>-1.938415526875</v>
      </c>
      <c r="B33431">
        <v>0.5005365405452312</v>
      </c>
      <c r="C33431">
        <v>1.159181061768071</v>
      </c>
      <c r="D33431">
        <v>0.2196077374061132</v>
      </c>
      <c r="E33431">
        <v>0.4396978676675133</v>
      </c>
    </row>
    <row r="33432" spans="1:5">
      <c r="A33432">
        <v>-1.93817138625</v>
      </c>
      <c r="B33432">
        <v>0.4861890709449389</v>
      </c>
      <c r="C33432">
        <v>1.266162897550272</v>
      </c>
      <c r="D33432">
        <v>0.9555385006321668</v>
      </c>
      <c r="E33432">
        <v>0.366274851828108</v>
      </c>
    </row>
    <row r="33433" spans="1:5">
      <c r="A33433">
        <v>-1.937927245625</v>
      </c>
      <c r="B33433">
        <v>0.5033427040775169</v>
      </c>
      <c r="C33433">
        <v>0.7860565653198291</v>
      </c>
      <c r="D33433">
        <v>0.6702631480778953</v>
      </c>
      <c r="E33433">
        <v>0.1790435320885357</v>
      </c>
    </row>
    <row r="33434" spans="1:5">
      <c r="A33434">
        <v>-1.937683105</v>
      </c>
      <c r="B33434">
        <v>0.3280980507391312</v>
      </c>
      <c r="C33434">
        <v>0.707410053652254</v>
      </c>
      <c r="D33434">
        <v>0.5133386888295852</v>
      </c>
      <c r="E33434">
        <v>0.5005365405452312</v>
      </c>
    </row>
    <row r="33435" spans="1:5">
      <c r="A33435">
        <v>-1.937438964375</v>
      </c>
      <c r="B33435">
        <v>0.3189597707001764</v>
      </c>
      <c r="C33435">
        <v>0.9675295377205457</v>
      </c>
      <c r="D33435">
        <v>1.123273701883285</v>
      </c>
      <c r="E33435">
        <v>0.4861890709449389</v>
      </c>
    </row>
    <row r="33436" spans="1:5">
      <c r="A33436">
        <v>-1.93719482375</v>
      </c>
      <c r="B33436">
        <v>0.7202835779338286</v>
      </c>
      <c r="C33436">
        <v>0.6781896956545638</v>
      </c>
      <c r="D33436">
        <v>0.6666430136608541</v>
      </c>
      <c r="E33436">
        <v>0.5033427040775169</v>
      </c>
    </row>
    <row r="33437" spans="1:5">
      <c r="A33437">
        <v>-1.936950683125</v>
      </c>
      <c r="B33437">
        <v>0.0866944044300285</v>
      </c>
      <c r="C33437">
        <v>0.3045698889273715</v>
      </c>
      <c r="D33437">
        <v>0.9006036630462737</v>
      </c>
      <c r="E33437">
        <v>0.3280980507391312</v>
      </c>
    </row>
    <row r="33438" spans="1:5">
      <c r="A33438">
        <v>-1.9367065425</v>
      </c>
      <c r="B33438">
        <v>-0.01406902083889553</v>
      </c>
      <c r="C33438">
        <v>1.012966411892217</v>
      </c>
      <c r="D33438">
        <v>0.5650745762070801</v>
      </c>
      <c r="E33438">
        <v>0.3189597707001764</v>
      </c>
    </row>
    <row r="33439" spans="1:5">
      <c r="A33439">
        <v>-1.936462401875</v>
      </c>
      <c r="B33439">
        <v>0.4716463301964264</v>
      </c>
      <c r="C33439">
        <v>1.032423315199032</v>
      </c>
      <c r="D33439">
        <v>0.7545005454824886</v>
      </c>
      <c r="E33439">
        <v>0.7202835779338286</v>
      </c>
    </row>
    <row r="33440" spans="1:5">
      <c r="A33440">
        <v>-1.93621826125</v>
      </c>
      <c r="B33440">
        <v>0.5489875614428065</v>
      </c>
      <c r="C33440">
        <v>0.9617398546636311</v>
      </c>
      <c r="D33440">
        <v>1.0054661541737</v>
      </c>
      <c r="E33440">
        <v>0.0866944044300285</v>
      </c>
    </row>
    <row r="33441" spans="1:5">
      <c r="A33441">
        <v>-1.935974120625</v>
      </c>
      <c r="B33441">
        <v>-0.3470830812470242</v>
      </c>
      <c r="C33441">
        <v>0.7669698673980129</v>
      </c>
      <c r="D33441">
        <v>1.159181061768071</v>
      </c>
      <c r="E33441">
        <v>-0.01406902083889553</v>
      </c>
    </row>
    <row r="33442" spans="1:5">
      <c r="A33442">
        <v>-1.93572998</v>
      </c>
      <c r="B33442">
        <v>0.3895229265263519</v>
      </c>
      <c r="C33442">
        <v>0.6392616479356815</v>
      </c>
      <c r="D33442">
        <v>1.266162897550272</v>
      </c>
      <c r="E33442">
        <v>0.4716463301964264</v>
      </c>
    </row>
    <row r="33443" spans="1:5">
      <c r="A33443">
        <v>-1.935485839375</v>
      </c>
      <c r="B33443">
        <v>0.2804928248792242</v>
      </c>
      <c r="C33443">
        <v>0.771539128557104</v>
      </c>
      <c r="D33443">
        <v>0.7860565653198291</v>
      </c>
      <c r="E33443">
        <v>0.5489875614428065</v>
      </c>
    </row>
    <row r="33444" spans="1:5">
      <c r="A33444">
        <v>-1.93524169875</v>
      </c>
      <c r="B33444">
        <v>0.151012882647467</v>
      </c>
      <c r="C33444">
        <v>0.834188438050703</v>
      </c>
      <c r="D33444">
        <v>0.707410053652254</v>
      </c>
      <c r="E33444">
        <v>-0.3470830812470242</v>
      </c>
    </row>
    <row r="33445" spans="1:5">
      <c r="A33445">
        <v>-1.934997558125</v>
      </c>
      <c r="B33445">
        <v>0.005218372052807874</v>
      </c>
      <c r="C33445">
        <v>0.4947936591421746</v>
      </c>
      <c r="D33445">
        <v>0.9675295377205457</v>
      </c>
      <c r="E33445">
        <v>0.3895229265263519</v>
      </c>
    </row>
    <row r="33446" spans="1:5">
      <c r="A33446">
        <v>-1.9347534175</v>
      </c>
      <c r="B33446">
        <v>-0.1012870947629903</v>
      </c>
      <c r="C33446">
        <v>0.7830792740388021</v>
      </c>
      <c r="D33446">
        <v>0.6781896956545638</v>
      </c>
      <c r="E33446">
        <v>0.2804928248792242</v>
      </c>
    </row>
    <row r="33447" spans="1:5">
      <c r="A33447">
        <v>-1.934509276875</v>
      </c>
      <c r="B33447">
        <v>0.2061356996395682</v>
      </c>
      <c r="C33447">
        <v>0.7689681675724702</v>
      </c>
      <c r="D33447">
        <v>0.3045698889273715</v>
      </c>
      <c r="E33447">
        <v>0.151012882647467</v>
      </c>
    </row>
    <row r="33448" spans="1:5">
      <c r="A33448">
        <v>-1.93426513625</v>
      </c>
      <c r="B33448">
        <v>-0.07778651574831581</v>
      </c>
      <c r="C33448">
        <v>0.7338181398340894</v>
      </c>
      <c r="D33448">
        <v>1.012966411892217</v>
      </c>
      <c r="E33448">
        <v>0.005218372052807874</v>
      </c>
    </row>
    <row r="33449" spans="1:5">
      <c r="A33449">
        <v>-1.934020995625</v>
      </c>
      <c r="B33449">
        <v>0.04140794428277066</v>
      </c>
      <c r="C33449">
        <v>0.6546370035676412</v>
      </c>
      <c r="D33449">
        <v>1.032423315199032</v>
      </c>
      <c r="E33449">
        <v>-0.1012870947629903</v>
      </c>
    </row>
    <row r="33450" spans="1:5">
      <c r="A33450">
        <v>-1.933776855</v>
      </c>
      <c r="B33450">
        <v>-0.1020763779253685</v>
      </c>
      <c r="C33450">
        <v>0.8380448903477513</v>
      </c>
      <c r="D33450">
        <v>0.9617398546636311</v>
      </c>
      <c r="E33450">
        <v>0.2061356996395682</v>
      </c>
    </row>
    <row r="33451" spans="1:5">
      <c r="A33451">
        <v>-1.933532714375</v>
      </c>
      <c r="B33451">
        <v>0.1394272083491469</v>
      </c>
      <c r="C33451">
        <v>0.3041837173057094</v>
      </c>
      <c r="D33451">
        <v>0.7669698673980129</v>
      </c>
      <c r="E33451">
        <v>-0.07778651574831581</v>
      </c>
    </row>
    <row r="33452" spans="1:5">
      <c r="A33452">
        <v>-1.93328857375</v>
      </c>
      <c r="B33452">
        <v>-0.07620273232271166</v>
      </c>
      <c r="C33452">
        <v>0.6851806834613541</v>
      </c>
      <c r="D33452">
        <v>0.6392616479356815</v>
      </c>
      <c r="E33452">
        <v>0.04140794428277066</v>
      </c>
    </row>
    <row r="33453" spans="1:5">
      <c r="A33453">
        <v>-1.933044433125</v>
      </c>
      <c r="B33453">
        <v>-0.6261816062349899</v>
      </c>
      <c r="C33453">
        <v>0.6241140202145222</v>
      </c>
      <c r="D33453">
        <v>0.771539128557104</v>
      </c>
      <c r="E33453">
        <v>-0.1020763779253685</v>
      </c>
    </row>
    <row r="33454" spans="1:5">
      <c r="A33454">
        <v>-1.9328002925</v>
      </c>
      <c r="B33454">
        <v>-0.5355710765984001</v>
      </c>
      <c r="C33454">
        <v>0.5187756353075712</v>
      </c>
      <c r="D33454">
        <v>0.834188438050703</v>
      </c>
      <c r="E33454">
        <v>0.1394272083491469</v>
      </c>
    </row>
    <row r="33455" spans="1:5">
      <c r="A33455">
        <v>-1.932556151875</v>
      </c>
      <c r="B33455">
        <v>-0.1022920381773334</v>
      </c>
      <c r="C33455">
        <v>0.3166857692570787</v>
      </c>
      <c r="D33455">
        <v>0.4947936591421746</v>
      </c>
      <c r="E33455">
        <v>-0.07620273232271166</v>
      </c>
    </row>
    <row r="33456" spans="1:5">
      <c r="A33456">
        <v>-1.93231201125</v>
      </c>
      <c r="B33456">
        <v>-0.1026401221969593</v>
      </c>
      <c r="C33456">
        <v>0.7489144706779683</v>
      </c>
      <c r="D33456">
        <v>0.7830792740388021</v>
      </c>
      <c r="E33456">
        <v>-0.6261816062349899</v>
      </c>
    </row>
    <row r="33457" spans="1:5">
      <c r="A33457">
        <v>-1.932067870625</v>
      </c>
      <c r="B33457">
        <v>0.09753860399977687</v>
      </c>
      <c r="C33457">
        <v>0.9407613621464505</v>
      </c>
      <c r="D33457">
        <v>0.7689681675724702</v>
      </c>
      <c r="E33457">
        <v>-0.5355710765984001</v>
      </c>
    </row>
    <row r="33458" spans="1:5">
      <c r="A33458">
        <v>-1.93182373</v>
      </c>
      <c r="B33458">
        <v>-0.5760852332103936</v>
      </c>
      <c r="C33458">
        <v>0.5222309261580034</v>
      </c>
      <c r="D33458">
        <v>0.7338181398340894</v>
      </c>
      <c r="E33458">
        <v>-0.1022920381773334</v>
      </c>
    </row>
    <row r="33459" spans="1:5">
      <c r="A33459">
        <v>-1.931579589375</v>
      </c>
      <c r="B33459">
        <v>-0.542112767743388</v>
      </c>
      <c r="C33459">
        <v>0.5341360565537787</v>
      </c>
      <c r="D33459">
        <v>0.6546370035676412</v>
      </c>
      <c r="E33459">
        <v>-0.1026401221969593</v>
      </c>
    </row>
    <row r="33460" spans="1:5">
      <c r="A33460">
        <v>-1.93133544875</v>
      </c>
      <c r="B33460">
        <v>-0.01671813440429862</v>
      </c>
      <c r="C33460">
        <v>0.4803412294095775</v>
      </c>
      <c r="D33460">
        <v>0.8380448903477513</v>
      </c>
      <c r="E33460">
        <v>0.09753860399977687</v>
      </c>
    </row>
    <row r="33461" spans="1:5">
      <c r="A33461">
        <v>-1.931091308125</v>
      </c>
      <c r="B33461">
        <v>-0.1873558739573855</v>
      </c>
      <c r="C33461">
        <v>0.4396978676675133</v>
      </c>
      <c r="D33461">
        <v>0.3041837173057094</v>
      </c>
      <c r="E33461">
        <v>-0.5760852332103936</v>
      </c>
    </row>
    <row r="33462" spans="1:5">
      <c r="A33462">
        <v>-1.9308471675</v>
      </c>
      <c r="B33462">
        <v>0.1152688934898033</v>
      </c>
      <c r="C33462">
        <v>0.366274851828108</v>
      </c>
      <c r="D33462">
        <v>0.6851806834613541</v>
      </c>
      <c r="E33462">
        <v>-0.542112767743388</v>
      </c>
    </row>
    <row r="33463" spans="1:5">
      <c r="A33463">
        <v>-1.930603026875</v>
      </c>
      <c r="B33463">
        <v>-0.7473003860230735</v>
      </c>
      <c r="C33463">
        <v>0.1790435320885357</v>
      </c>
      <c r="D33463">
        <v>0.6241140202145222</v>
      </c>
      <c r="E33463">
        <v>-0.01671813440429862</v>
      </c>
    </row>
    <row r="33464" spans="1:5">
      <c r="A33464">
        <v>-1.93035888625</v>
      </c>
      <c r="B33464">
        <v>-0.4062834075532934</v>
      </c>
      <c r="C33464">
        <v>0.5005365405452312</v>
      </c>
      <c r="D33464">
        <v>0.5187756353075712</v>
      </c>
      <c r="E33464">
        <v>-0.1873558739573855</v>
      </c>
    </row>
    <row r="33465" spans="1:5">
      <c r="A33465">
        <v>-1.930114745625</v>
      </c>
      <c r="B33465">
        <v>-0.4627518300833303</v>
      </c>
      <c r="C33465">
        <v>0.4861890709449389</v>
      </c>
      <c r="D33465">
        <v>0.3166857692570787</v>
      </c>
      <c r="E33465">
        <v>0.1152688934898033</v>
      </c>
    </row>
    <row r="33466" spans="1:5">
      <c r="A33466">
        <v>-1.929870605</v>
      </c>
      <c r="B33466">
        <v>-0.01926010124519133</v>
      </c>
      <c r="C33466">
        <v>0.5033427040775169</v>
      </c>
      <c r="D33466">
        <v>0.7489144706779683</v>
      </c>
      <c r="E33466">
        <v>-0.7473003860230735</v>
      </c>
    </row>
    <row r="33467" spans="1:5">
      <c r="A33467">
        <v>-1.929626464375</v>
      </c>
      <c r="B33467">
        <v>-0.2664736808369977</v>
      </c>
      <c r="C33467">
        <v>0.3280980507391312</v>
      </c>
      <c r="D33467">
        <v>0.9407613621464505</v>
      </c>
      <c r="E33467">
        <v>-0.4062834075532934</v>
      </c>
    </row>
    <row r="33468" spans="1:5">
      <c r="A33468">
        <v>-1.92938232375</v>
      </c>
      <c r="B33468">
        <v>-0.2998483658944396</v>
      </c>
      <c r="C33468">
        <v>0.3189597707001764</v>
      </c>
      <c r="D33468">
        <v>0.5222309261580034</v>
      </c>
      <c r="E33468">
        <v>-0.4627518300833303</v>
      </c>
    </row>
    <row r="33469" spans="1:5">
      <c r="A33469">
        <v>-1.929138183125</v>
      </c>
      <c r="B33469">
        <v>-0.3153909335065231</v>
      </c>
      <c r="C33469">
        <v>0.7202835779338286</v>
      </c>
      <c r="D33469">
        <v>0.5341360565537787</v>
      </c>
      <c r="E33469">
        <v>-0.01926010124519133</v>
      </c>
    </row>
    <row r="33470" spans="1:5">
      <c r="A33470">
        <v>-1.9288940425</v>
      </c>
      <c r="B33470">
        <v>-0.4803363293257626</v>
      </c>
      <c r="C33470">
        <v>0.0866944044300285</v>
      </c>
      <c r="D33470">
        <v>0.4803412294095775</v>
      </c>
      <c r="E33470">
        <v>-0.2664736808369977</v>
      </c>
    </row>
    <row r="33471" spans="1:5">
      <c r="A33471">
        <v>-1.928649901875</v>
      </c>
      <c r="B33471">
        <v>-0.4926625977938199</v>
      </c>
      <c r="C33471">
        <v>-0.01406902083889553</v>
      </c>
      <c r="D33471">
        <v>0.4396978676675133</v>
      </c>
      <c r="E33471">
        <v>-0.2998483658944396</v>
      </c>
    </row>
    <row r="33472" spans="1:5">
      <c r="A33472">
        <v>-1.92840576125</v>
      </c>
      <c r="B33472">
        <v>-0.5174440696927443</v>
      </c>
      <c r="C33472">
        <v>0.4716463301964264</v>
      </c>
      <c r="D33472">
        <v>0.366274851828108</v>
      </c>
      <c r="E33472">
        <v>-0.3153909335065231</v>
      </c>
    </row>
    <row r="33473" spans="1:5">
      <c r="A33473">
        <v>-1.928161620625</v>
      </c>
      <c r="B33473">
        <v>-0.1185873134570649</v>
      </c>
      <c r="C33473">
        <v>0.5489875614428065</v>
      </c>
      <c r="D33473">
        <v>0.1790435320885357</v>
      </c>
      <c r="E33473">
        <v>-0.4803363293257626</v>
      </c>
    </row>
    <row r="33474" spans="1:5">
      <c r="A33474">
        <v>-1.92791748</v>
      </c>
      <c r="B33474">
        <v>-0.08319383520742717</v>
      </c>
      <c r="C33474">
        <v>-0.3470830812470242</v>
      </c>
      <c r="D33474">
        <v>0.5005365405452312</v>
      </c>
      <c r="E33474">
        <v>-0.4926625977938199</v>
      </c>
    </row>
    <row r="33475" spans="1:5">
      <c r="A33475">
        <v>-1.927673339375</v>
      </c>
      <c r="B33475">
        <v>-0.682415590644274</v>
      </c>
      <c r="C33475">
        <v>0.3895229265263519</v>
      </c>
      <c r="D33475">
        <v>0.4861890709449389</v>
      </c>
      <c r="E33475">
        <v>-0.5174440696927443</v>
      </c>
    </row>
    <row r="33476" spans="1:5">
      <c r="A33476">
        <v>-1.92742919875</v>
      </c>
      <c r="B33476">
        <v>-0.8081759164029595</v>
      </c>
      <c r="C33476">
        <v>0.2804928248792242</v>
      </c>
      <c r="D33476">
        <v>0.5033427040775169</v>
      </c>
      <c r="E33476">
        <v>-0.1185873134570649</v>
      </c>
    </row>
    <row r="33477" spans="1:5">
      <c r="A33477">
        <v>-1.927185058125</v>
      </c>
      <c r="B33477">
        <v>-0.6126204791290206</v>
      </c>
      <c r="C33477">
        <v>0.151012882647467</v>
      </c>
      <c r="D33477">
        <v>0.3280980507391312</v>
      </c>
      <c r="E33477">
        <v>-0.08319383520742717</v>
      </c>
    </row>
    <row r="33478" spans="1:5">
      <c r="A33478">
        <v>-1.9269409175</v>
      </c>
      <c r="B33478">
        <v>-0.7822441952615174</v>
      </c>
      <c r="C33478">
        <v>0.005218372052807874</v>
      </c>
      <c r="D33478">
        <v>0.3189597707001764</v>
      </c>
      <c r="E33478">
        <v>-0.682415590644274</v>
      </c>
    </row>
    <row r="33479" spans="1:5">
      <c r="A33479">
        <v>-1.926696776875</v>
      </c>
      <c r="B33479">
        <v>-0.9381769596152949</v>
      </c>
      <c r="C33479">
        <v>-0.1012870947629903</v>
      </c>
      <c r="D33479">
        <v>0.7202835779338286</v>
      </c>
      <c r="E33479">
        <v>-0.8081759164029595</v>
      </c>
    </row>
    <row r="33480" spans="1:5">
      <c r="A33480">
        <v>-1.92645263625</v>
      </c>
      <c r="B33480">
        <v>-0.7020176221549502</v>
      </c>
      <c r="C33480">
        <v>0.2061356996395682</v>
      </c>
      <c r="D33480">
        <v>0.0866944044300285</v>
      </c>
      <c r="E33480">
        <v>-0.6126204791290206</v>
      </c>
    </row>
    <row r="33481" spans="1:5">
      <c r="A33481">
        <v>-1.926208495625</v>
      </c>
      <c r="B33481">
        <v>-0.3925467972258651</v>
      </c>
      <c r="C33481">
        <v>-0.07778651574831581</v>
      </c>
      <c r="D33481">
        <v>-0.01406902083889553</v>
      </c>
      <c r="E33481">
        <v>-0.7822441952615174</v>
      </c>
    </row>
    <row r="33482" spans="1:5">
      <c r="A33482">
        <v>-1.925964355</v>
      </c>
      <c r="B33482">
        <v>-0.6964321115305907</v>
      </c>
      <c r="C33482">
        <v>0.04140794428277066</v>
      </c>
      <c r="D33482">
        <v>0.4716463301964264</v>
      </c>
      <c r="E33482">
        <v>-0.9381769596152949</v>
      </c>
    </row>
    <row r="33483" spans="1:5">
      <c r="A33483">
        <v>-1.925720214375</v>
      </c>
      <c r="B33483">
        <v>-0.5963395419983575</v>
      </c>
      <c r="C33483">
        <v>-0.1020763779253685</v>
      </c>
      <c r="D33483">
        <v>0.5489875614428065</v>
      </c>
      <c r="E33483">
        <v>-0.7020176221549502</v>
      </c>
    </row>
    <row r="33484" spans="1:5">
      <c r="A33484">
        <v>-1.92547607375</v>
      </c>
      <c r="B33484">
        <v>-0.5426994736727098</v>
      </c>
      <c r="C33484">
        <v>0.1394272083491469</v>
      </c>
      <c r="D33484">
        <v>-0.3470830812470242</v>
      </c>
      <c r="E33484">
        <v>-0.3925467972258651</v>
      </c>
    </row>
    <row r="33485" spans="1:5">
      <c r="A33485">
        <v>-1.925231933125</v>
      </c>
      <c r="B33485">
        <v>-0.5478275679389668</v>
      </c>
      <c r="C33485">
        <v>-0.07620273232271166</v>
      </c>
      <c r="D33485">
        <v>0.3895229265263519</v>
      </c>
      <c r="E33485">
        <v>-0.6964321115305907</v>
      </c>
    </row>
    <row r="33486" spans="1:5">
      <c r="A33486">
        <v>-1.9249877925</v>
      </c>
      <c r="B33486">
        <v>-0.4457183169097331</v>
      </c>
      <c r="C33486">
        <v>-0.6261816062349899</v>
      </c>
      <c r="D33486">
        <v>0.2804928248792242</v>
      </c>
      <c r="E33486">
        <v>-0.5963395419983575</v>
      </c>
    </row>
    <row r="33487" spans="1:5">
      <c r="A33487">
        <v>-1.924743651875</v>
      </c>
      <c r="B33487">
        <v>-0.780289146398893</v>
      </c>
      <c r="C33487">
        <v>-0.5355710765984001</v>
      </c>
      <c r="D33487">
        <v>0.151012882647467</v>
      </c>
      <c r="E33487">
        <v>-0.5426994736727098</v>
      </c>
    </row>
    <row r="33488" spans="1:5">
      <c r="A33488">
        <v>-1.92449951125</v>
      </c>
      <c r="B33488">
        <v>-0.5942541711436832</v>
      </c>
      <c r="C33488">
        <v>-0.1022920381773334</v>
      </c>
      <c r="D33488">
        <v>0.005218372052807874</v>
      </c>
      <c r="E33488">
        <v>-0.5478275679389668</v>
      </c>
    </row>
    <row r="33489" spans="1:5">
      <c r="A33489">
        <v>-1.924255370625</v>
      </c>
      <c r="B33489">
        <v>-0.8518789142478592</v>
      </c>
      <c r="C33489">
        <v>-0.1026401221969593</v>
      </c>
      <c r="D33489">
        <v>-0.1012870947629903</v>
      </c>
      <c r="E33489">
        <v>-0.4457183169097331</v>
      </c>
    </row>
    <row r="33490" spans="1:5">
      <c r="A33490">
        <v>-1.92401123</v>
      </c>
      <c r="B33490">
        <v>-0.8234260154359843</v>
      </c>
      <c r="C33490">
        <v>0.09753860399977687</v>
      </c>
      <c r="D33490">
        <v>0.2061356996395682</v>
      </c>
      <c r="E33490">
        <v>-0.780289146398893</v>
      </c>
    </row>
    <row r="33491" spans="1:5">
      <c r="A33491">
        <v>-1.923767089375</v>
      </c>
      <c r="B33491">
        <v>-0.7210448213831844</v>
      </c>
      <c r="C33491">
        <v>-0.5760852332103936</v>
      </c>
      <c r="D33491">
        <v>-0.07778651574831581</v>
      </c>
      <c r="E33491">
        <v>-0.5942541711436832</v>
      </c>
    </row>
    <row r="33492" spans="1:5">
      <c r="A33492">
        <v>-1.92352294875</v>
      </c>
      <c r="B33492">
        <v>-0.8474031384420513</v>
      </c>
      <c r="C33492">
        <v>-0.542112767743388</v>
      </c>
      <c r="D33492">
        <v>0.04140794428277066</v>
      </c>
      <c r="E33492">
        <v>-0.8518789142478592</v>
      </c>
    </row>
    <row r="33493" spans="1:5">
      <c r="A33493">
        <v>-1.923278808125</v>
      </c>
      <c r="B33493">
        <v>-0.6862969081182176</v>
      </c>
      <c r="C33493">
        <v>-0.01671813440429862</v>
      </c>
      <c r="D33493">
        <v>-0.1020763779253685</v>
      </c>
      <c r="E33493">
        <v>-0.8234260154359843</v>
      </c>
    </row>
    <row r="33494" spans="1:5">
      <c r="A33494">
        <v>-1.9230346675</v>
      </c>
      <c r="B33494">
        <v>-0.8132690283936139</v>
      </c>
      <c r="C33494">
        <v>-0.1873558739573855</v>
      </c>
      <c r="D33494">
        <v>0.1394272083491469</v>
      </c>
      <c r="E33494">
        <v>-0.7210448213831844</v>
      </c>
    </row>
    <row r="33495" spans="1:5">
      <c r="A33495">
        <v>-1.922790526875</v>
      </c>
      <c r="B33495">
        <v>-0.7793278079772534</v>
      </c>
      <c r="C33495">
        <v>0.1152688934898033</v>
      </c>
      <c r="D33495">
        <v>-0.07620273232271166</v>
      </c>
      <c r="E33495">
        <v>-0.8474031384420513</v>
      </c>
    </row>
    <row r="33496" spans="1:5">
      <c r="A33496">
        <v>-1.92254638625</v>
      </c>
      <c r="B33496">
        <v>-0.8922863585241919</v>
      </c>
      <c r="C33496">
        <v>-0.7473003860230735</v>
      </c>
      <c r="D33496">
        <v>-0.6261816062349899</v>
      </c>
      <c r="E33496">
        <v>-0.6862969081182176</v>
      </c>
    </row>
    <row r="33497" spans="1:5">
      <c r="A33497">
        <v>-1.922302245625</v>
      </c>
      <c r="B33497">
        <v>-0.7414979957534713</v>
      </c>
      <c r="C33497">
        <v>-0.4062834075532934</v>
      </c>
      <c r="D33497">
        <v>-0.5355710765984001</v>
      </c>
      <c r="E33497">
        <v>-0.8132690283936139</v>
      </c>
    </row>
    <row r="33498" spans="1:5">
      <c r="A33498">
        <v>-1.922058105</v>
      </c>
      <c r="B33498">
        <v>-1.02756239499417</v>
      </c>
      <c r="C33498">
        <v>-0.4627518300833303</v>
      </c>
      <c r="D33498">
        <v>-0.1022920381773334</v>
      </c>
      <c r="E33498">
        <v>-0.7793278079772534</v>
      </c>
    </row>
    <row r="33499" spans="1:5">
      <c r="A33499">
        <v>-1.921813964375</v>
      </c>
      <c r="B33499">
        <v>-0.6313494022466289</v>
      </c>
      <c r="C33499">
        <v>-0.01926010124519133</v>
      </c>
      <c r="D33499">
        <v>-0.1026401221969593</v>
      </c>
      <c r="E33499">
        <v>-0.8922863585241919</v>
      </c>
    </row>
    <row r="33500" spans="1:5">
      <c r="A33500">
        <v>-1.92156982375</v>
      </c>
      <c r="B33500">
        <v>-0.9104520522523175</v>
      </c>
      <c r="C33500">
        <v>-0.2664736808369977</v>
      </c>
      <c r="D33500">
        <v>0.09753860399977687</v>
      </c>
      <c r="E33500">
        <v>-0.7414979957534713</v>
      </c>
    </row>
    <row r="33501" spans="1:5">
      <c r="A33501">
        <v>-1.921325683125</v>
      </c>
      <c r="B33501">
        <v>-0.7314402884830743</v>
      </c>
      <c r="C33501">
        <v>-0.2998483658944396</v>
      </c>
      <c r="D33501">
        <v>-0.5760852332103936</v>
      </c>
      <c r="E33501">
        <v>-1.02756239499417</v>
      </c>
    </row>
    <row r="33502" spans="1:5">
      <c r="A33502">
        <v>-1.9210815425</v>
      </c>
      <c r="B33502">
        <v>-0.8343726473791228</v>
      </c>
      <c r="C33502">
        <v>-0.3153909335065231</v>
      </c>
      <c r="D33502">
        <v>-0.542112767743388</v>
      </c>
      <c r="E33502">
        <v>-0.6313494022466289</v>
      </c>
    </row>
    <row r="33503" spans="1:5">
      <c r="A33503">
        <v>-1.920837401875</v>
      </c>
      <c r="B33503">
        <v>-0.5682345184899509</v>
      </c>
      <c r="C33503">
        <v>-0.4803363293257626</v>
      </c>
      <c r="D33503">
        <v>-0.01671813440429862</v>
      </c>
      <c r="E33503">
        <v>-0.9104520522523175</v>
      </c>
    </row>
    <row r="33504" spans="1:5">
      <c r="A33504">
        <v>-1.92059326125</v>
      </c>
      <c r="B33504">
        <v>-1.262220901194469</v>
      </c>
      <c r="C33504">
        <v>-0.4926625977938199</v>
      </c>
      <c r="D33504">
        <v>-0.1873558739573855</v>
      </c>
      <c r="E33504">
        <v>-0.7314402884830743</v>
      </c>
    </row>
    <row r="33505" spans="1:5">
      <c r="A33505">
        <v>-1.920349120625</v>
      </c>
      <c r="B33505">
        <v>-0.7302308112692742</v>
      </c>
      <c r="C33505">
        <v>-0.5174440696927443</v>
      </c>
      <c r="D33505">
        <v>0.1152688934898033</v>
      </c>
      <c r="E33505">
        <v>-0.8343726473791228</v>
      </c>
    </row>
    <row r="33506" spans="1:5">
      <c r="A33506">
        <v>-1.92010498</v>
      </c>
      <c r="B33506">
        <v>-1.154599665980325</v>
      </c>
      <c r="C33506">
        <v>-0.1185873134570649</v>
      </c>
      <c r="D33506">
        <v>-0.7473003860230735</v>
      </c>
      <c r="E33506">
        <v>-0.5682345184899509</v>
      </c>
    </row>
    <row r="33507" spans="1:5">
      <c r="A33507">
        <v>-1.919860839375</v>
      </c>
      <c r="B33507">
        <v>-0.1388543613994887</v>
      </c>
      <c r="C33507">
        <v>-0.08319383520742717</v>
      </c>
      <c r="D33507">
        <v>-0.4062834075532934</v>
      </c>
      <c r="E33507">
        <v>-1.262220901194469</v>
      </c>
    </row>
    <row r="33508" spans="1:5">
      <c r="A33508">
        <v>-1.91961669875</v>
      </c>
      <c r="B33508">
        <v>-0.5045380388477831</v>
      </c>
      <c r="C33508">
        <v>-0.682415590644274</v>
      </c>
      <c r="D33508">
        <v>-0.4627518300833303</v>
      </c>
      <c r="E33508">
        <v>-0.7302308112692742</v>
      </c>
    </row>
    <row r="33509" spans="1:5">
      <c r="A33509">
        <v>-1.919372558125</v>
      </c>
      <c r="B33509">
        <v>-0.9664624582036438</v>
      </c>
      <c r="C33509">
        <v>-0.8081759164029595</v>
      </c>
      <c r="D33509">
        <v>-0.01926010124519133</v>
      </c>
      <c r="E33509">
        <v>-1.154599665980325</v>
      </c>
    </row>
    <row r="33510" spans="1:5">
      <c r="A33510">
        <v>-1.9191284175</v>
      </c>
      <c r="B33510">
        <v>-0.9887460130246835</v>
      </c>
      <c r="C33510">
        <v>-0.6126204791290206</v>
      </c>
      <c r="D33510">
        <v>-0.2664736808369977</v>
      </c>
      <c r="E33510">
        <v>-0.1388543613994887</v>
      </c>
    </row>
    <row r="33511" spans="1:5">
      <c r="A33511">
        <v>-1.918884276875</v>
      </c>
      <c r="B33511">
        <v>-0.5671814562174593</v>
      </c>
      <c r="C33511">
        <v>-0.7822441952615174</v>
      </c>
      <c r="D33511">
        <v>-0.2998483658944396</v>
      </c>
      <c r="E33511">
        <v>-0.5045380388477831</v>
      </c>
    </row>
    <row r="33512" spans="1:5">
      <c r="A33512">
        <v>-1.91864013625</v>
      </c>
      <c r="B33512">
        <v>-0.9929092339838531</v>
      </c>
      <c r="C33512">
        <v>-0.9381769596152949</v>
      </c>
      <c r="D33512">
        <v>-0.3153909335065231</v>
      </c>
      <c r="E33512">
        <v>-0.9664624582036438</v>
      </c>
    </row>
    <row r="33513" spans="1:5">
      <c r="A33513">
        <v>-1.918395995625</v>
      </c>
      <c r="B33513">
        <v>-0.6233209397636897</v>
      </c>
      <c r="C33513">
        <v>-0.7020176221549502</v>
      </c>
      <c r="D33513">
        <v>-0.4803363293257626</v>
      </c>
      <c r="E33513">
        <v>-0.9887460130246835</v>
      </c>
    </row>
    <row r="33514" spans="1:5">
      <c r="A33514">
        <v>-1.918151855</v>
      </c>
      <c r="B33514">
        <v>-0.7355011178421367</v>
      </c>
      <c r="C33514">
        <v>-0.3925467972258651</v>
      </c>
      <c r="D33514">
        <v>-0.4926625977938199</v>
      </c>
      <c r="E33514">
        <v>-0.5671814562174593</v>
      </c>
    </row>
    <row r="33515" spans="1:5">
      <c r="A33515">
        <v>-1.917907714375</v>
      </c>
      <c r="B33515">
        <v>-0.7588752104747966</v>
      </c>
      <c r="C33515">
        <v>-0.6964321115305907</v>
      </c>
      <c r="D33515">
        <v>-0.5174440696927443</v>
      </c>
      <c r="E33515">
        <v>-0.9929092339838531</v>
      </c>
    </row>
    <row r="33516" spans="1:5">
      <c r="A33516">
        <v>-1.91766357375</v>
      </c>
      <c r="B33516">
        <v>-0.6231838758073768</v>
      </c>
      <c r="C33516">
        <v>-0.5963395419983575</v>
      </c>
      <c r="D33516">
        <v>-0.1185873134570649</v>
      </c>
      <c r="E33516">
        <v>-0.6233209397636897</v>
      </c>
    </row>
    <row r="33517" spans="1:5">
      <c r="A33517">
        <v>-1.917419433125</v>
      </c>
      <c r="B33517">
        <v>-0.6993058301550863</v>
      </c>
      <c r="C33517">
        <v>-0.5426994736727098</v>
      </c>
      <c r="D33517">
        <v>-0.08319383520742717</v>
      </c>
      <c r="E33517">
        <v>-0.7355011178421367</v>
      </c>
    </row>
    <row r="33518" spans="1:5">
      <c r="A33518">
        <v>-1.9171752925</v>
      </c>
      <c r="B33518">
        <v>-0.7984293346250689</v>
      </c>
      <c r="C33518">
        <v>-0.5478275679389668</v>
      </c>
      <c r="D33518">
        <v>-0.682415590644274</v>
      </c>
      <c r="E33518">
        <v>-0.7588752104747966</v>
      </c>
    </row>
    <row r="33519" spans="1:5">
      <c r="A33519">
        <v>-1.916931151875</v>
      </c>
      <c r="B33519">
        <v>-0.5194129084100558</v>
      </c>
      <c r="C33519">
        <v>-0.4457183169097331</v>
      </c>
      <c r="D33519">
        <v>-0.8081759164029595</v>
      </c>
      <c r="E33519">
        <v>-0.6231838758073768</v>
      </c>
    </row>
    <row r="33520" spans="1:5">
      <c r="A33520">
        <v>-1.91668701125</v>
      </c>
      <c r="B33520">
        <v>-0.7156167280633314</v>
      </c>
      <c r="C33520">
        <v>-0.780289146398893</v>
      </c>
      <c r="D33520">
        <v>-0.6126204791290206</v>
      </c>
      <c r="E33520">
        <v>-0.6993058301550863</v>
      </c>
    </row>
    <row r="33521" spans="1:5">
      <c r="A33521">
        <v>-1.916442870625</v>
      </c>
      <c r="B33521">
        <v>-0.7501236272210856</v>
      </c>
      <c r="C33521">
        <v>-0.5942541711436832</v>
      </c>
      <c r="D33521">
        <v>-0.7822441952615174</v>
      </c>
      <c r="E33521">
        <v>-0.7984293346250689</v>
      </c>
    </row>
    <row r="33522" spans="1:5">
      <c r="A33522">
        <v>-1.91619873</v>
      </c>
      <c r="B33522">
        <v>-0.3029071128672662</v>
      </c>
      <c r="C33522">
        <v>-0.8518789142478592</v>
      </c>
      <c r="D33522">
        <v>-0.9381769596152949</v>
      </c>
      <c r="E33522">
        <v>-0.5194129084100558</v>
      </c>
    </row>
    <row r="33523" spans="1:5">
      <c r="A33523">
        <v>-1.915954589375</v>
      </c>
      <c r="B33523">
        <v>-0.3991617500628407</v>
      </c>
      <c r="C33523">
        <v>-0.8234260154359843</v>
      </c>
      <c r="D33523">
        <v>-0.7020176221549502</v>
      </c>
      <c r="E33523">
        <v>-0.7156167280633314</v>
      </c>
    </row>
    <row r="33524" spans="1:5">
      <c r="A33524">
        <v>-1.91571044875</v>
      </c>
      <c r="B33524">
        <v>-0.7245368959867078</v>
      </c>
      <c r="C33524">
        <v>-0.7210448213831844</v>
      </c>
      <c r="D33524">
        <v>-0.3925467972258651</v>
      </c>
      <c r="E33524">
        <v>-0.7501236272210856</v>
      </c>
    </row>
    <row r="33525" spans="1:5">
      <c r="A33525">
        <v>-1.915466308125</v>
      </c>
      <c r="B33525">
        <v>-0.3636368310369251</v>
      </c>
      <c r="C33525">
        <v>-0.8474031384420513</v>
      </c>
      <c r="D33525">
        <v>-0.6964321115305907</v>
      </c>
      <c r="E33525">
        <v>-0.3029071128672662</v>
      </c>
    </row>
    <row r="33526" spans="1:5">
      <c r="A33526">
        <v>-1.9152221675</v>
      </c>
      <c r="B33526">
        <v>-0.8246023153120147</v>
      </c>
      <c r="C33526">
        <v>-0.6862969081182176</v>
      </c>
      <c r="D33526">
        <v>-0.5963395419983575</v>
      </c>
      <c r="E33526">
        <v>-0.3991617500628407</v>
      </c>
    </row>
    <row r="33527" spans="1:5">
      <c r="A33527">
        <v>-1.914978026875</v>
      </c>
      <c r="B33527">
        <v>-0.4520613017873774</v>
      </c>
      <c r="C33527">
        <v>-0.8132690283936139</v>
      </c>
      <c r="D33527">
        <v>-0.5426994736727098</v>
      </c>
      <c r="E33527">
        <v>-0.7245368959867078</v>
      </c>
    </row>
    <row r="33528" spans="1:5">
      <c r="A33528">
        <v>-1.91473388625</v>
      </c>
      <c r="B33528">
        <v>-0.6441475776523946</v>
      </c>
      <c r="C33528">
        <v>-0.7793278079772534</v>
      </c>
      <c r="D33528">
        <v>-0.5478275679389668</v>
      </c>
      <c r="E33528">
        <v>-0.3636368310369251</v>
      </c>
    </row>
    <row r="33529" spans="1:5">
      <c r="A33529">
        <v>-1.914489745625</v>
      </c>
      <c r="B33529">
        <v>-0.1890022888754123</v>
      </c>
      <c r="C33529">
        <v>-0.8922863585241919</v>
      </c>
      <c r="D33529">
        <v>-0.4457183169097331</v>
      </c>
      <c r="E33529">
        <v>-0.8246023153120147</v>
      </c>
    </row>
    <row r="33530" spans="1:5">
      <c r="A33530">
        <v>-1.914245605</v>
      </c>
      <c r="B33530">
        <v>0.008063600667829317</v>
      </c>
      <c r="C33530">
        <v>-0.7414979957534713</v>
      </c>
      <c r="D33530">
        <v>-0.780289146398893</v>
      </c>
      <c r="E33530">
        <v>-0.4520613017873774</v>
      </c>
    </row>
    <row r="33531" spans="1:5">
      <c r="A33531">
        <v>-1.914001464375</v>
      </c>
      <c r="B33531">
        <v>0.1221425820431474</v>
      </c>
      <c r="C33531">
        <v>-1.02756239499417</v>
      </c>
      <c r="D33531">
        <v>-0.5942541711436832</v>
      </c>
      <c r="E33531">
        <v>-0.6441475776523946</v>
      </c>
    </row>
    <row r="33532" spans="1:5">
      <c r="A33532">
        <v>-1.91375732375</v>
      </c>
      <c r="B33532">
        <v>-0.4906904866021747</v>
      </c>
      <c r="C33532">
        <v>-0.6313494022466289</v>
      </c>
      <c r="D33532">
        <v>-0.8518789142478592</v>
      </c>
      <c r="E33532">
        <v>-0.1890022888754123</v>
      </c>
    </row>
    <row r="33533" spans="1:5">
      <c r="A33533">
        <v>-1.913513183125</v>
      </c>
      <c r="B33533">
        <v>-0.1562562033427784</v>
      </c>
      <c r="C33533">
        <v>-0.9104520522523175</v>
      </c>
      <c r="D33533">
        <v>-0.8234260154359843</v>
      </c>
      <c r="E33533">
        <v>0.008063600667829317</v>
      </c>
    </row>
    <row r="33534" spans="1:5">
      <c r="A33534">
        <v>-1.9132690425</v>
      </c>
      <c r="B33534">
        <v>-0.3144566988313697</v>
      </c>
      <c r="C33534">
        <v>-0.7314402884830743</v>
      </c>
      <c r="D33534">
        <v>-0.7210448213831844</v>
      </c>
      <c r="E33534">
        <v>0.1221425820431474</v>
      </c>
    </row>
    <row r="33535" spans="1:5">
      <c r="A33535">
        <v>-1.913024901875</v>
      </c>
      <c r="B33535">
        <v>-0.07751215179429206</v>
      </c>
      <c r="C33535">
        <v>-0.8343726473791228</v>
      </c>
      <c r="D33535">
        <v>-0.8474031384420513</v>
      </c>
      <c r="E33535">
        <v>-0.4906904866021747</v>
      </c>
    </row>
    <row r="33536" spans="1:5">
      <c r="A33536">
        <v>-1.91278076125</v>
      </c>
      <c r="B33536">
        <v>-0.0603913708556082</v>
      </c>
      <c r="C33536">
        <v>-0.5682345184899509</v>
      </c>
      <c r="D33536">
        <v>-0.6862969081182176</v>
      </c>
      <c r="E33536">
        <v>-0.1562562033427784</v>
      </c>
    </row>
    <row r="33537" spans="1:5">
      <c r="A33537">
        <v>-1.912536620625</v>
      </c>
      <c r="B33537">
        <v>-0.5174565122455164</v>
      </c>
      <c r="C33537">
        <v>-1.262220901194469</v>
      </c>
      <c r="D33537">
        <v>-0.8132690283936139</v>
      </c>
      <c r="E33537">
        <v>-0.3144566988313697</v>
      </c>
    </row>
    <row r="33538" spans="1:5">
      <c r="A33538">
        <v>-1.91229248</v>
      </c>
      <c r="B33538">
        <v>-0.4245227028342349</v>
      </c>
      <c r="C33538">
        <v>-0.7302308112692742</v>
      </c>
      <c r="D33538">
        <v>-0.7793278079772534</v>
      </c>
      <c r="E33538">
        <v>-0.07751215179429206</v>
      </c>
    </row>
    <row r="33539" spans="1:5">
      <c r="A33539">
        <v>-1.912048339375</v>
      </c>
      <c r="B33539">
        <v>-0.1775712385059995</v>
      </c>
      <c r="C33539">
        <v>-1.154599665980325</v>
      </c>
      <c r="D33539">
        <v>-0.8922863585241919</v>
      </c>
      <c r="E33539">
        <v>-0.0603913708556082</v>
      </c>
    </row>
    <row r="33540" spans="1:5">
      <c r="A33540">
        <v>-1.91180419875</v>
      </c>
      <c r="B33540">
        <v>-0.165193201254064</v>
      </c>
      <c r="C33540">
        <v>-0.1388543613994887</v>
      </c>
      <c r="D33540">
        <v>-0.7414979957534713</v>
      </c>
      <c r="E33540">
        <v>-0.5174565122455164</v>
      </c>
    </row>
    <row r="33541" spans="1:5">
      <c r="A33541">
        <v>-1.911560058125</v>
      </c>
      <c r="B33541">
        <v>0.0973325682955062</v>
      </c>
      <c r="C33541">
        <v>-0.5045380388477831</v>
      </c>
      <c r="D33541">
        <v>-1.02756239499417</v>
      </c>
      <c r="E33541">
        <v>-0.4245227028342349</v>
      </c>
    </row>
    <row r="33542" spans="1:5">
      <c r="A33542">
        <v>-1.9113159175</v>
      </c>
      <c r="B33542">
        <v>-0.2386022114024098</v>
      </c>
      <c r="C33542">
        <v>-0.9664624582036438</v>
      </c>
      <c r="D33542">
        <v>-0.6313494022466289</v>
      </c>
      <c r="E33542">
        <v>-0.1775712385059995</v>
      </c>
    </row>
    <row r="33543" spans="1:5">
      <c r="A33543">
        <v>-1.911071776875</v>
      </c>
      <c r="B33543">
        <v>-0.07178756175967498</v>
      </c>
      <c r="C33543">
        <v>-0.9887460130246835</v>
      </c>
      <c r="D33543">
        <v>-0.9104520522523175</v>
      </c>
      <c r="E33543">
        <v>-0.165193201254064</v>
      </c>
    </row>
    <row r="33544" spans="1:5">
      <c r="A33544">
        <v>-1.91082763625</v>
      </c>
      <c r="B33544">
        <v>-0.3694438821943163</v>
      </c>
      <c r="C33544">
        <v>-0.5671814562174593</v>
      </c>
      <c r="D33544">
        <v>-0.7314402884830743</v>
      </c>
      <c r="E33544">
        <v>0.0973325682955062</v>
      </c>
    </row>
    <row r="33545" spans="1:5">
      <c r="A33545">
        <v>-1.910583495625</v>
      </c>
      <c r="B33545">
        <v>0.06787128944627746</v>
      </c>
      <c r="C33545">
        <v>-0.9929092339838531</v>
      </c>
      <c r="D33545">
        <v>-0.8343726473791228</v>
      </c>
      <c r="E33545">
        <v>-0.2386022114024098</v>
      </c>
    </row>
    <row r="33546" spans="1:5">
      <c r="A33546">
        <v>-1.910339355</v>
      </c>
      <c r="B33546">
        <v>-0.1213919586053342</v>
      </c>
      <c r="C33546">
        <v>-0.6233209397636897</v>
      </c>
      <c r="D33546">
        <v>-0.5682345184899509</v>
      </c>
      <c r="E33546">
        <v>-0.07178756175967498</v>
      </c>
    </row>
    <row r="33547" spans="1:5">
      <c r="A33547">
        <v>-1.910095214375</v>
      </c>
      <c r="B33547">
        <v>0.164774573991296</v>
      </c>
      <c r="C33547">
        <v>-0.7355011178421367</v>
      </c>
      <c r="D33547">
        <v>-1.262220901194469</v>
      </c>
      <c r="E33547">
        <v>-0.3694438821943163</v>
      </c>
    </row>
    <row r="33548" spans="1:5">
      <c r="A33548">
        <v>-1.90985107375</v>
      </c>
      <c r="B33548">
        <v>0.1910080666600957</v>
      </c>
      <c r="C33548">
        <v>-0.7588752104747966</v>
      </c>
      <c r="D33548">
        <v>-0.7302308112692742</v>
      </c>
      <c r="E33548">
        <v>0.06787128944627746</v>
      </c>
    </row>
    <row r="33549" spans="1:5">
      <c r="A33549">
        <v>-1.909606933125</v>
      </c>
      <c r="B33549">
        <v>-0.02826632531728917</v>
      </c>
      <c r="C33549">
        <v>-0.6231838758073768</v>
      </c>
      <c r="D33549">
        <v>-1.154599665980325</v>
      </c>
      <c r="E33549">
        <v>-0.1213919586053342</v>
      </c>
    </row>
    <row r="33550" spans="1:5">
      <c r="A33550">
        <v>-1.9093627925</v>
      </c>
      <c r="B33550">
        <v>0.02422061234848997</v>
      </c>
      <c r="C33550">
        <v>-0.6993058301550863</v>
      </c>
      <c r="D33550">
        <v>-0.1388543613994887</v>
      </c>
      <c r="E33550">
        <v>0.164774573991296</v>
      </c>
    </row>
    <row r="33551" spans="1:5">
      <c r="A33551">
        <v>-1.909118651875</v>
      </c>
      <c r="B33551">
        <v>0.2638952614370497</v>
      </c>
      <c r="C33551">
        <v>-0.7984293346250689</v>
      </c>
      <c r="D33551">
        <v>-0.5045380388477831</v>
      </c>
      <c r="E33551">
        <v>0.1910080666600957</v>
      </c>
    </row>
    <row r="33552" spans="1:5">
      <c r="A33552">
        <v>-1.90887451125</v>
      </c>
      <c r="B33552">
        <v>0.2706188112354662</v>
      </c>
      <c r="C33552">
        <v>-0.5194129084100558</v>
      </c>
      <c r="D33552">
        <v>-0.9664624582036438</v>
      </c>
      <c r="E33552">
        <v>-0.02826632531728917</v>
      </c>
    </row>
    <row r="33553" spans="1:5">
      <c r="A33553">
        <v>-1.908630370625</v>
      </c>
      <c r="B33553">
        <v>0.02170950232229746</v>
      </c>
      <c r="C33553">
        <v>-0.7156167280633314</v>
      </c>
      <c r="D33553">
        <v>-0.9887460130246835</v>
      </c>
      <c r="E33553">
        <v>0.02422061234848997</v>
      </c>
    </row>
    <row r="33554" spans="1:5">
      <c r="A33554">
        <v>-1.90838623</v>
      </c>
      <c r="B33554">
        <v>0.5883578799758453</v>
      </c>
      <c r="C33554">
        <v>-0.7501236272210856</v>
      </c>
      <c r="D33554">
        <v>-0.5671814562174593</v>
      </c>
      <c r="E33554">
        <v>0.2638952614370497</v>
      </c>
    </row>
    <row r="33555" spans="1:5">
      <c r="A33555">
        <v>-1.908142089375</v>
      </c>
      <c r="B33555">
        <v>0.3379564035844438</v>
      </c>
      <c r="C33555">
        <v>-0.3029071128672662</v>
      </c>
      <c r="D33555">
        <v>-0.9929092339838531</v>
      </c>
      <c r="E33555">
        <v>0.2706188112354662</v>
      </c>
    </row>
    <row r="33556" spans="1:5">
      <c r="A33556">
        <v>-1.90789794875</v>
      </c>
      <c r="B33556">
        <v>0.3343318994413589</v>
      </c>
      <c r="C33556">
        <v>-0.3991617500628407</v>
      </c>
      <c r="D33556">
        <v>-0.6233209397636897</v>
      </c>
      <c r="E33556">
        <v>0.02170950232229746</v>
      </c>
    </row>
    <row r="33557" spans="1:5">
      <c r="A33557">
        <v>-1.907653808125</v>
      </c>
      <c r="B33557">
        <v>0.1002320136939193</v>
      </c>
      <c r="C33557">
        <v>-0.7245368959867078</v>
      </c>
      <c r="D33557">
        <v>-0.7355011178421367</v>
      </c>
      <c r="E33557">
        <v>0.5883578799758453</v>
      </c>
    </row>
    <row r="33558" spans="1:5">
      <c r="A33558">
        <v>-1.9074096675</v>
      </c>
      <c r="B33558">
        <v>0.233770784621394</v>
      </c>
      <c r="C33558">
        <v>-0.3636368310369251</v>
      </c>
      <c r="D33558">
        <v>-0.7588752104747966</v>
      </c>
      <c r="E33558">
        <v>0.3379564035844438</v>
      </c>
    </row>
    <row r="33559" spans="1:5">
      <c r="A33559">
        <v>-1.907165526875</v>
      </c>
      <c r="B33559">
        <v>0.4576023907347551</v>
      </c>
      <c r="C33559">
        <v>-0.8246023153120147</v>
      </c>
      <c r="D33559">
        <v>-0.6231838758073768</v>
      </c>
      <c r="E33559">
        <v>0.3343318994413589</v>
      </c>
    </row>
    <row r="33560" spans="1:5">
      <c r="A33560">
        <v>-1.90692138625</v>
      </c>
      <c r="B33560">
        <v>0.2117185871298964</v>
      </c>
      <c r="C33560">
        <v>-0.4520613017873774</v>
      </c>
      <c r="D33560">
        <v>-0.6993058301550863</v>
      </c>
      <c r="E33560">
        <v>0.1002320136939193</v>
      </c>
    </row>
    <row r="33561" spans="1:5">
      <c r="A33561">
        <v>-1.906677245625</v>
      </c>
      <c r="B33561">
        <v>0.0343348364145785</v>
      </c>
      <c r="C33561">
        <v>-0.6441475776523946</v>
      </c>
      <c r="D33561">
        <v>-0.7984293346250689</v>
      </c>
      <c r="E33561">
        <v>0.233770784621394</v>
      </c>
    </row>
    <row r="33562" spans="1:5">
      <c r="A33562">
        <v>-1.906433105</v>
      </c>
      <c r="B33562">
        <v>0.4889952922140504</v>
      </c>
      <c r="C33562">
        <v>-0.1890022888754123</v>
      </c>
      <c r="D33562">
        <v>-0.5194129084100558</v>
      </c>
      <c r="E33562">
        <v>0.4576023907347551</v>
      </c>
    </row>
    <row r="33563" spans="1:5">
      <c r="A33563">
        <v>-1.906188964375</v>
      </c>
      <c r="B33563">
        <v>0.3862895282683227</v>
      </c>
      <c r="C33563">
        <v>0.008063600667829317</v>
      </c>
      <c r="D33563">
        <v>-0.7156167280633314</v>
      </c>
      <c r="E33563">
        <v>0.2117185871298964</v>
      </c>
    </row>
    <row r="33564" spans="1:5">
      <c r="A33564">
        <v>-1.90594482375</v>
      </c>
      <c r="B33564">
        <v>0.7015464738585926</v>
      </c>
      <c r="C33564">
        <v>0.1221425820431474</v>
      </c>
      <c r="D33564">
        <v>-0.7501236272210856</v>
      </c>
      <c r="E33564">
        <v>0.0343348364145785</v>
      </c>
    </row>
    <row r="33565" spans="1:5">
      <c r="A33565">
        <v>-1.905700683125</v>
      </c>
      <c r="B33565">
        <v>0.3390647693655018</v>
      </c>
      <c r="C33565">
        <v>-0.4906904866021747</v>
      </c>
      <c r="D33565">
        <v>-0.3029071128672662</v>
      </c>
      <c r="E33565">
        <v>0.4889952922140504</v>
      </c>
    </row>
    <row r="33566" spans="1:5">
      <c r="A33566">
        <v>-1.9054565425</v>
      </c>
      <c r="B33566">
        <v>0.484743733218431</v>
      </c>
      <c r="C33566">
        <v>-0.1562562033427784</v>
      </c>
      <c r="D33566">
        <v>-0.3991617500628407</v>
      </c>
      <c r="E33566">
        <v>0.3862895282683227</v>
      </c>
    </row>
    <row r="33567" spans="1:5">
      <c r="A33567">
        <v>-1.905212401875</v>
      </c>
      <c r="B33567">
        <v>0.4300673667312328</v>
      </c>
      <c r="C33567">
        <v>-0.3144566988313697</v>
      </c>
      <c r="D33567">
        <v>-0.7245368959867078</v>
      </c>
      <c r="E33567">
        <v>0.7015464738585926</v>
      </c>
    </row>
    <row r="33568" spans="1:5">
      <c r="A33568">
        <v>-1.90496826125</v>
      </c>
      <c r="B33568">
        <v>0.8098672060255111</v>
      </c>
      <c r="C33568">
        <v>-0.07751215179429206</v>
      </c>
      <c r="D33568">
        <v>-0.3636368310369251</v>
      </c>
      <c r="E33568">
        <v>0.3390647693655018</v>
      </c>
    </row>
    <row r="33569" spans="1:5">
      <c r="A33569">
        <v>-1.904724120625</v>
      </c>
      <c r="B33569">
        <v>0.5344450348367527</v>
      </c>
      <c r="C33569">
        <v>-0.0603913708556082</v>
      </c>
      <c r="D33569">
        <v>-0.8246023153120147</v>
      </c>
      <c r="E33569">
        <v>0.484743733218431</v>
      </c>
    </row>
    <row r="33570" spans="1:5">
      <c r="A33570">
        <v>-1.90447998</v>
      </c>
      <c r="B33570">
        <v>0.5830260345177828</v>
      </c>
      <c r="C33570">
        <v>-0.5174565122455164</v>
      </c>
      <c r="D33570">
        <v>-0.4520613017873774</v>
      </c>
      <c r="E33570">
        <v>0.4300673667312328</v>
      </c>
    </row>
    <row r="33571" spans="1:5">
      <c r="A33571">
        <v>-1.904235839375</v>
      </c>
      <c r="B33571">
        <v>0.6288406562561839</v>
      </c>
      <c r="C33571">
        <v>-0.4245227028342349</v>
      </c>
      <c r="D33571">
        <v>-0.6441475776523946</v>
      </c>
      <c r="E33571">
        <v>0.8098672060255111</v>
      </c>
    </row>
    <row r="33572" spans="1:5">
      <c r="A33572">
        <v>-1.90399169875</v>
      </c>
      <c r="B33572">
        <v>0.2929381860213714</v>
      </c>
      <c r="C33572">
        <v>-0.1775712385059995</v>
      </c>
      <c r="D33572">
        <v>-0.1890022888754123</v>
      </c>
      <c r="E33572">
        <v>0.5344450348367527</v>
      </c>
    </row>
    <row r="33573" spans="1:5">
      <c r="A33573">
        <v>-1.903747558125</v>
      </c>
      <c r="B33573">
        <v>0.2280356912645854</v>
      </c>
      <c r="C33573">
        <v>-0.165193201254064</v>
      </c>
      <c r="D33573">
        <v>0.008063600667829317</v>
      </c>
      <c r="E33573">
        <v>0.5830260345177828</v>
      </c>
    </row>
    <row r="33574" spans="1:5">
      <c r="A33574">
        <v>-1.9035034175</v>
      </c>
      <c r="B33574">
        <v>0.3229187804598625</v>
      </c>
      <c r="C33574">
        <v>0.0973325682955062</v>
      </c>
      <c r="D33574">
        <v>0.1221425820431474</v>
      </c>
      <c r="E33574">
        <v>0.6288406562561839</v>
      </c>
    </row>
    <row r="33575" spans="1:5">
      <c r="A33575">
        <v>-1.903259276875</v>
      </c>
      <c r="B33575">
        <v>0.5568040366655577</v>
      </c>
      <c r="C33575">
        <v>-0.2386022114024098</v>
      </c>
      <c r="D33575">
        <v>-0.4906904866021747</v>
      </c>
      <c r="E33575">
        <v>0.2929381860213714</v>
      </c>
    </row>
    <row r="33576" spans="1:5">
      <c r="A33576">
        <v>-1.90301513625</v>
      </c>
      <c r="B33576">
        <v>0.8727060755926479</v>
      </c>
      <c r="C33576">
        <v>-0.07178756175967498</v>
      </c>
      <c r="D33576">
        <v>-0.1562562033427784</v>
      </c>
      <c r="E33576">
        <v>0.2280356912645854</v>
      </c>
    </row>
    <row r="33577" spans="1:5">
      <c r="A33577">
        <v>-1.902770995625</v>
      </c>
      <c r="B33577">
        <v>0.8251784054060629</v>
      </c>
      <c r="C33577">
        <v>-0.3694438821943163</v>
      </c>
      <c r="D33577">
        <v>-0.3144566988313697</v>
      </c>
      <c r="E33577">
        <v>0.3229187804598625</v>
      </c>
    </row>
    <row r="33578" spans="1:5">
      <c r="A33578">
        <v>-1.902526855</v>
      </c>
      <c r="B33578">
        <v>0.5027752648450643</v>
      </c>
      <c r="C33578">
        <v>0.06787128944627746</v>
      </c>
      <c r="D33578">
        <v>-0.07751215179429206</v>
      </c>
      <c r="E33578">
        <v>0.5568040366655577</v>
      </c>
    </row>
    <row r="33579" spans="1:5">
      <c r="A33579">
        <v>-1.902282714375</v>
      </c>
      <c r="B33579">
        <v>0.7927611523446857</v>
      </c>
      <c r="C33579">
        <v>-0.1213919586053342</v>
      </c>
      <c r="D33579">
        <v>-0.0603913708556082</v>
      </c>
      <c r="E33579">
        <v>0.8727060755926479</v>
      </c>
    </row>
    <row r="33580" spans="1:5">
      <c r="A33580">
        <v>-1.90203857375</v>
      </c>
      <c r="B33580">
        <v>0.5092188713312223</v>
      </c>
      <c r="C33580">
        <v>0.164774573991296</v>
      </c>
      <c r="D33580">
        <v>-0.5174565122455164</v>
      </c>
      <c r="E33580">
        <v>0.8251784054060629</v>
      </c>
    </row>
    <row r="33581" spans="1:5">
      <c r="A33581">
        <v>-1.901794433125</v>
      </c>
      <c r="B33581">
        <v>0.4840976399300944</v>
      </c>
      <c r="C33581">
        <v>0.1910080666600957</v>
      </c>
      <c r="D33581">
        <v>-0.4245227028342349</v>
      </c>
      <c r="E33581">
        <v>0.5027752648450643</v>
      </c>
    </row>
    <row r="33582" spans="1:5">
      <c r="A33582">
        <v>-1.9015502925</v>
      </c>
      <c r="B33582">
        <v>0.7613708962954736</v>
      </c>
      <c r="C33582">
        <v>-0.02826632531728917</v>
      </c>
      <c r="D33582">
        <v>-0.1775712385059995</v>
      </c>
      <c r="E33582">
        <v>0.7927611523446857</v>
      </c>
    </row>
    <row r="33583" spans="1:5">
      <c r="A33583">
        <v>-1.901306151875</v>
      </c>
      <c r="B33583">
        <v>0.9784813309448148</v>
      </c>
      <c r="C33583">
        <v>0.02422061234848997</v>
      </c>
      <c r="D33583">
        <v>-0.165193201254064</v>
      </c>
      <c r="E33583">
        <v>0.5092188713312223</v>
      </c>
    </row>
    <row r="33584" spans="1:5">
      <c r="A33584">
        <v>-1.90106201125</v>
      </c>
      <c r="B33584">
        <v>0.5531551721082953</v>
      </c>
      <c r="C33584">
        <v>0.2638952614370497</v>
      </c>
      <c r="D33584">
        <v>0.0973325682955062</v>
      </c>
      <c r="E33584">
        <v>0.4840976399300944</v>
      </c>
    </row>
    <row r="33585" spans="1:5">
      <c r="A33585">
        <v>-1.900817870625</v>
      </c>
      <c r="B33585">
        <v>0.5433536311600643</v>
      </c>
      <c r="C33585">
        <v>0.2706188112354662</v>
      </c>
      <c r="D33585">
        <v>-0.2386022114024098</v>
      </c>
      <c r="E33585">
        <v>0.7613708962954736</v>
      </c>
    </row>
    <row r="33586" spans="1:5">
      <c r="A33586">
        <v>-1.90057373</v>
      </c>
      <c r="B33586">
        <v>1.074868853794865</v>
      </c>
      <c r="C33586">
        <v>0.02170950232229746</v>
      </c>
      <c r="D33586">
        <v>-0.07178756175967498</v>
      </c>
      <c r="E33586">
        <v>0.9784813309448148</v>
      </c>
    </row>
    <row r="33587" spans="1:5">
      <c r="A33587">
        <v>-1.900329589375</v>
      </c>
      <c r="B33587">
        <v>0.7625845275538033</v>
      </c>
      <c r="C33587">
        <v>0.5883578799758453</v>
      </c>
      <c r="D33587">
        <v>-0.3694438821943163</v>
      </c>
      <c r="E33587">
        <v>0.5531551721082953</v>
      </c>
    </row>
    <row r="33588" spans="1:5">
      <c r="A33588">
        <v>-1.90008544875</v>
      </c>
      <c r="B33588">
        <v>0.5984537423650479</v>
      </c>
      <c r="C33588">
        <v>0.3379564035844438</v>
      </c>
      <c r="D33588">
        <v>0.06787128944627746</v>
      </c>
      <c r="E33588">
        <v>0.5433536311600643</v>
      </c>
    </row>
    <row r="33589" spans="1:5">
      <c r="A33589">
        <v>-1.899841308125</v>
      </c>
      <c r="B33589">
        <v>0.9735795301081476</v>
      </c>
      <c r="C33589">
        <v>0.3343318994413589</v>
      </c>
      <c r="D33589">
        <v>-0.1213919586053342</v>
      </c>
      <c r="E33589">
        <v>1.074868853794865</v>
      </c>
    </row>
    <row r="33590" spans="1:5">
      <c r="A33590">
        <v>-1.8995971675</v>
      </c>
      <c r="B33590">
        <v>0.8760012895096307</v>
      </c>
      <c r="C33590">
        <v>0.1002320136939193</v>
      </c>
      <c r="D33590">
        <v>0.164774573991296</v>
      </c>
      <c r="E33590">
        <v>0.7625845275538033</v>
      </c>
    </row>
    <row r="33591" spans="1:5">
      <c r="A33591">
        <v>-1.899353026875</v>
      </c>
      <c r="B33591">
        <v>1.281088840693518</v>
      </c>
      <c r="C33591">
        <v>0.233770784621394</v>
      </c>
      <c r="D33591">
        <v>0.1910080666600957</v>
      </c>
      <c r="E33591">
        <v>0.5984537423650479</v>
      </c>
    </row>
    <row r="33592" spans="1:5">
      <c r="A33592">
        <v>-1.89910888625</v>
      </c>
      <c r="B33592">
        <v>0.4679662965464648</v>
      </c>
      <c r="C33592">
        <v>0.4576023907347551</v>
      </c>
      <c r="D33592">
        <v>-0.02826632531728917</v>
      </c>
      <c r="E33592">
        <v>0.9735795301081476</v>
      </c>
    </row>
    <row r="33593" spans="1:5">
      <c r="A33593">
        <v>-1.898864745625</v>
      </c>
      <c r="B33593">
        <v>0.6384645412748312</v>
      </c>
      <c r="C33593">
        <v>0.2117185871298964</v>
      </c>
      <c r="D33593">
        <v>0.02422061234848997</v>
      </c>
      <c r="E33593">
        <v>0.8760012895096307</v>
      </c>
    </row>
    <row r="33594" spans="1:5">
      <c r="A33594">
        <v>-1.898620605</v>
      </c>
      <c r="B33594">
        <v>0.5275448543290533</v>
      </c>
      <c r="C33594">
        <v>0.0343348364145785</v>
      </c>
      <c r="D33594">
        <v>0.2638952614370497</v>
      </c>
      <c r="E33594">
        <v>1.281088840693518</v>
      </c>
    </row>
    <row r="33595" spans="1:5">
      <c r="A33595">
        <v>-1.898376464375</v>
      </c>
      <c r="B33595">
        <v>0.6472349283203503</v>
      </c>
      <c r="C33595">
        <v>0.4889952922140504</v>
      </c>
      <c r="D33595">
        <v>0.2706188112354662</v>
      </c>
      <c r="E33595">
        <v>0.4679662965464648</v>
      </c>
    </row>
    <row r="33596" spans="1:5">
      <c r="A33596">
        <v>-1.89813232375</v>
      </c>
      <c r="B33596">
        <v>0.6948111428148485</v>
      </c>
      <c r="C33596">
        <v>0.3862895282683227</v>
      </c>
      <c r="D33596">
        <v>0.02170950232229746</v>
      </c>
      <c r="E33596">
        <v>0.6384645412748312</v>
      </c>
    </row>
    <row r="33597" spans="1:5">
      <c r="A33597">
        <v>-1.897888183125</v>
      </c>
      <c r="B33597">
        <v>1.143063246291547</v>
      </c>
      <c r="C33597">
        <v>0.7015464738585926</v>
      </c>
      <c r="D33597">
        <v>0.5883578799758453</v>
      </c>
      <c r="E33597">
        <v>0.5275448543290533</v>
      </c>
    </row>
    <row r="33598" spans="1:5">
      <c r="A33598">
        <v>-1.8976440425</v>
      </c>
      <c r="B33598">
        <v>1.339699892384219</v>
      </c>
      <c r="C33598">
        <v>0.3390647693655018</v>
      </c>
      <c r="D33598">
        <v>0.3379564035844438</v>
      </c>
      <c r="E33598">
        <v>0.6472349283203503</v>
      </c>
    </row>
    <row r="33599" spans="1:5">
      <c r="A33599">
        <v>-1.897399901875</v>
      </c>
      <c r="B33599">
        <v>0.6649899297254311</v>
      </c>
      <c r="C33599">
        <v>0.484743733218431</v>
      </c>
      <c r="D33599">
        <v>0.3343318994413589</v>
      </c>
      <c r="E33599">
        <v>0.6948111428148485</v>
      </c>
    </row>
    <row r="33600" spans="1:5">
      <c r="A33600">
        <v>-1.89715576125</v>
      </c>
      <c r="B33600">
        <v>0.7667095602168197</v>
      </c>
      <c r="C33600">
        <v>0.4300673667312328</v>
      </c>
      <c r="D33600">
        <v>0.1002320136939193</v>
      </c>
      <c r="E33600">
        <v>1.143063246291547</v>
      </c>
    </row>
    <row r="33601" spans="1:5">
      <c r="A33601">
        <v>-1.896911620625</v>
      </c>
      <c r="B33601">
        <v>0.6671351698366702</v>
      </c>
      <c r="C33601">
        <v>0.8098672060255111</v>
      </c>
      <c r="D33601">
        <v>0.233770784621394</v>
      </c>
      <c r="E33601">
        <v>1.339699892384219</v>
      </c>
    </row>
    <row r="33602" spans="1:5">
      <c r="A33602">
        <v>-1.89666748</v>
      </c>
      <c r="B33602">
        <v>1.434118789525618</v>
      </c>
      <c r="C33602">
        <v>0.5344450348367527</v>
      </c>
      <c r="D33602">
        <v>0.4576023907347551</v>
      </c>
      <c r="E33602">
        <v>0.6649899297254311</v>
      </c>
    </row>
    <row r="33603" spans="1:5">
      <c r="A33603">
        <v>-1.896423339375</v>
      </c>
      <c r="B33603">
        <v>0.994853951471711</v>
      </c>
      <c r="C33603">
        <v>0.5830260345177828</v>
      </c>
      <c r="D33603">
        <v>0.2117185871298964</v>
      </c>
      <c r="E33603">
        <v>0.7667095602168197</v>
      </c>
    </row>
    <row r="33604" spans="1:5">
      <c r="A33604">
        <v>-1.89617919875</v>
      </c>
      <c r="B33604">
        <v>1.146206747529655</v>
      </c>
      <c r="C33604">
        <v>0.6288406562561839</v>
      </c>
      <c r="D33604">
        <v>0.0343348364145785</v>
      </c>
      <c r="E33604">
        <v>0.6671351698366702</v>
      </c>
    </row>
    <row r="33605" spans="1:5">
      <c r="A33605">
        <v>-1.895935058125</v>
      </c>
      <c r="B33605">
        <v>0.3565565146740325</v>
      </c>
      <c r="C33605">
        <v>0.2929381860213714</v>
      </c>
      <c r="D33605">
        <v>0.4889952922140504</v>
      </c>
      <c r="E33605">
        <v>1.434118789525618</v>
      </c>
    </row>
    <row r="33606" spans="1:5">
      <c r="A33606">
        <v>-1.8956909175</v>
      </c>
      <c r="B33606">
        <v>1.027276916796974</v>
      </c>
      <c r="C33606">
        <v>0.2280356912645854</v>
      </c>
      <c r="D33606">
        <v>0.3862895282683227</v>
      </c>
      <c r="E33606">
        <v>0.994853951471711</v>
      </c>
    </row>
    <row r="33607" spans="1:5">
      <c r="A33607">
        <v>-1.895446776875</v>
      </c>
      <c r="B33607">
        <v>0.462387004164433</v>
      </c>
      <c r="C33607">
        <v>0.3229187804598625</v>
      </c>
      <c r="D33607">
        <v>0.7015464738585926</v>
      </c>
      <c r="E33607">
        <v>1.146206747529655</v>
      </c>
    </row>
    <row r="33608" spans="1:5">
      <c r="A33608">
        <v>-1.89520263625</v>
      </c>
      <c r="B33608">
        <v>0.5002134598835856</v>
      </c>
      <c r="C33608">
        <v>0.5568040366655577</v>
      </c>
      <c r="D33608">
        <v>0.3390647693655018</v>
      </c>
      <c r="E33608">
        <v>0.3565565146740325</v>
      </c>
    </row>
    <row r="33609" spans="1:5">
      <c r="A33609">
        <v>-1.894958495625</v>
      </c>
      <c r="B33609">
        <v>0.8530628822017651</v>
      </c>
      <c r="C33609">
        <v>0.8727060755926479</v>
      </c>
      <c r="D33609">
        <v>0.484743733218431</v>
      </c>
      <c r="E33609">
        <v>1.027276916796974</v>
      </c>
    </row>
    <row r="33610" spans="1:5">
      <c r="A33610">
        <v>-1.894714355</v>
      </c>
      <c r="B33610">
        <v>0.412713766241825</v>
      </c>
      <c r="C33610">
        <v>0.8251784054060629</v>
      </c>
      <c r="D33610">
        <v>0.4300673667312328</v>
      </c>
      <c r="E33610">
        <v>0.462387004164433</v>
      </c>
    </row>
    <row r="33611" spans="1:5">
      <c r="A33611">
        <v>-1.894470214375</v>
      </c>
      <c r="B33611">
        <v>0.3999883418971988</v>
      </c>
      <c r="C33611">
        <v>0.5027752648450643</v>
      </c>
      <c r="D33611">
        <v>0.8098672060255111</v>
      </c>
      <c r="E33611">
        <v>0.5002134598835856</v>
      </c>
    </row>
    <row r="33612" spans="1:5">
      <c r="A33612">
        <v>-1.89422607375</v>
      </c>
      <c r="B33612">
        <v>0.6515909751643529</v>
      </c>
      <c r="C33612">
        <v>0.7927611523446857</v>
      </c>
      <c r="D33612">
        <v>0.5344450348367527</v>
      </c>
      <c r="E33612">
        <v>0.8530628822017651</v>
      </c>
    </row>
    <row r="33613" spans="1:5">
      <c r="A33613">
        <v>-1.893981933125</v>
      </c>
      <c r="B33613">
        <v>0.2568444738607827</v>
      </c>
      <c r="C33613">
        <v>0.5092188713312223</v>
      </c>
      <c r="D33613">
        <v>0.5830260345177828</v>
      </c>
      <c r="E33613">
        <v>0.412713766241825</v>
      </c>
    </row>
    <row r="33614" spans="1:5">
      <c r="A33614">
        <v>-1.8937377925</v>
      </c>
      <c r="B33614">
        <v>0.4106902876922571</v>
      </c>
      <c r="C33614">
        <v>0.4840976399300944</v>
      </c>
      <c r="D33614">
        <v>0.6288406562561839</v>
      </c>
      <c r="E33614">
        <v>0.3999883418971988</v>
      </c>
    </row>
    <row r="33615" spans="1:5">
      <c r="A33615">
        <v>-1.893493651875</v>
      </c>
      <c r="B33615">
        <v>0.3500853659744469</v>
      </c>
      <c r="C33615">
        <v>0.7613708962954736</v>
      </c>
      <c r="D33615">
        <v>0.2929381860213714</v>
      </c>
      <c r="E33615">
        <v>0.6515909751643529</v>
      </c>
    </row>
    <row r="33616" spans="1:5">
      <c r="A33616">
        <v>-1.89324951125</v>
      </c>
      <c r="B33616">
        <v>1.227645021642639</v>
      </c>
      <c r="C33616">
        <v>0.9784813309448148</v>
      </c>
      <c r="D33616">
        <v>0.2280356912645854</v>
      </c>
      <c r="E33616">
        <v>0.2568444738607827</v>
      </c>
    </row>
    <row r="33617" spans="1:5">
      <c r="A33617">
        <v>-1.893005370625</v>
      </c>
      <c r="B33617">
        <v>0.5102078598360794</v>
      </c>
      <c r="C33617">
        <v>0.5531551721082953</v>
      </c>
      <c r="D33617">
        <v>0.3229187804598625</v>
      </c>
      <c r="E33617">
        <v>0.4106902876922571</v>
      </c>
    </row>
    <row r="33618" spans="1:5">
      <c r="A33618">
        <v>-1.89276123</v>
      </c>
      <c r="B33618">
        <v>0.7345163073798143</v>
      </c>
      <c r="C33618">
        <v>0.5433536311600643</v>
      </c>
      <c r="D33618">
        <v>0.5568040366655577</v>
      </c>
      <c r="E33618">
        <v>0.3500853659744469</v>
      </c>
    </row>
    <row r="33619" spans="1:5">
      <c r="A33619">
        <v>-1.892517089375</v>
      </c>
      <c r="B33619">
        <v>0.7139776106666299</v>
      </c>
      <c r="C33619">
        <v>1.074868853794865</v>
      </c>
      <c r="D33619">
        <v>0.8727060755926479</v>
      </c>
      <c r="E33619">
        <v>1.227645021642639</v>
      </c>
    </row>
    <row r="33620" spans="1:5">
      <c r="A33620">
        <v>-1.89227294875</v>
      </c>
      <c r="B33620">
        <v>0.3960870001141165</v>
      </c>
      <c r="C33620">
        <v>0.7625845275538033</v>
      </c>
      <c r="D33620">
        <v>0.8251784054060629</v>
      </c>
      <c r="E33620">
        <v>0.5102078598360794</v>
      </c>
    </row>
    <row r="33621" spans="1:5">
      <c r="A33621">
        <v>-1.892028808125</v>
      </c>
      <c r="B33621">
        <v>0.2765370110157561</v>
      </c>
      <c r="C33621">
        <v>0.5984537423650479</v>
      </c>
      <c r="D33621">
        <v>0.5027752648450643</v>
      </c>
      <c r="E33621">
        <v>0.7345163073798143</v>
      </c>
    </row>
    <row r="33622" spans="1:5">
      <c r="A33622">
        <v>-1.8917846675</v>
      </c>
      <c r="B33622">
        <v>0.4453519776116437</v>
      </c>
      <c r="C33622">
        <v>0.9735795301081476</v>
      </c>
      <c r="D33622">
        <v>0.7927611523446857</v>
      </c>
      <c r="E33622">
        <v>0.7139776106666299</v>
      </c>
    </row>
    <row r="33623" spans="1:5">
      <c r="A33623">
        <v>-1.891540526875</v>
      </c>
      <c r="B33623">
        <v>0.4730763405351556</v>
      </c>
      <c r="C33623">
        <v>0.8760012895096307</v>
      </c>
      <c r="D33623">
        <v>0.5092188713312223</v>
      </c>
      <c r="E33623">
        <v>0.3960870001141165</v>
      </c>
    </row>
    <row r="33624" spans="1:5">
      <c r="A33624">
        <v>-1.89129638625</v>
      </c>
      <c r="B33624">
        <v>0.4165346246212523</v>
      </c>
      <c r="C33624">
        <v>1.281088840693518</v>
      </c>
      <c r="D33624">
        <v>0.4840976399300944</v>
      </c>
      <c r="E33624">
        <v>0.2765370110157561</v>
      </c>
    </row>
    <row r="33625" spans="1:5">
      <c r="A33625">
        <v>-1.891052245625</v>
      </c>
      <c r="B33625">
        <v>0.6984593811759161</v>
      </c>
      <c r="C33625">
        <v>0.4679662965464648</v>
      </c>
      <c r="D33625">
        <v>0.7613708962954736</v>
      </c>
      <c r="E33625">
        <v>0.4453519776116437</v>
      </c>
    </row>
    <row r="33626" spans="1:5">
      <c r="A33626">
        <v>-1.890808105</v>
      </c>
      <c r="B33626">
        <v>0.5056290945538005</v>
      </c>
      <c r="C33626">
        <v>0.6384645412748312</v>
      </c>
      <c r="D33626">
        <v>0.9784813309448148</v>
      </c>
      <c r="E33626">
        <v>0.4730763405351556</v>
      </c>
    </row>
    <row r="33627" spans="1:5">
      <c r="A33627">
        <v>-1.890563964375</v>
      </c>
      <c r="B33627">
        <v>0.2377927319185138</v>
      </c>
      <c r="C33627">
        <v>0.5275448543290533</v>
      </c>
      <c r="D33627">
        <v>0.5531551721082953</v>
      </c>
      <c r="E33627">
        <v>0.4165346246212523</v>
      </c>
    </row>
    <row r="33628" spans="1:5">
      <c r="A33628">
        <v>-1.89031982375</v>
      </c>
      <c r="B33628">
        <v>0.2539787979555925</v>
      </c>
      <c r="C33628">
        <v>0.6472349283203503</v>
      </c>
      <c r="D33628">
        <v>0.5433536311600643</v>
      </c>
      <c r="E33628">
        <v>0.6984593811759161</v>
      </c>
    </row>
    <row r="33629" spans="1:5">
      <c r="A33629">
        <v>-1.890075683125</v>
      </c>
      <c r="B33629">
        <v>0.4075656232389537</v>
      </c>
      <c r="C33629">
        <v>0.6948111428148485</v>
      </c>
      <c r="D33629">
        <v>1.074868853794865</v>
      </c>
      <c r="E33629">
        <v>0.5056290945538005</v>
      </c>
    </row>
    <row r="33630" spans="1:5">
      <c r="A33630">
        <v>-1.8898315425</v>
      </c>
      <c r="B33630">
        <v>0.4161557845531949</v>
      </c>
      <c r="C33630">
        <v>1.143063246291547</v>
      </c>
      <c r="D33630">
        <v>0.7625845275538033</v>
      </c>
      <c r="E33630">
        <v>0.2377927319185138</v>
      </c>
    </row>
    <row r="33631" spans="1:5">
      <c r="A33631">
        <v>-1.889587401875</v>
      </c>
      <c r="B33631">
        <v>0.07278082813472025</v>
      </c>
      <c r="C33631">
        <v>1.339699892384219</v>
      </c>
      <c r="D33631">
        <v>0.5984537423650479</v>
      </c>
      <c r="E33631">
        <v>0.2539787979555925</v>
      </c>
    </row>
    <row r="33632" spans="1:5">
      <c r="A33632">
        <v>-1.88934326125</v>
      </c>
      <c r="B33632">
        <v>0.6023529041100596</v>
      </c>
      <c r="C33632">
        <v>0.6649899297254311</v>
      </c>
      <c r="D33632">
        <v>0.9735795301081476</v>
      </c>
      <c r="E33632">
        <v>0.4075656232389537</v>
      </c>
    </row>
    <row r="33633" spans="1:5">
      <c r="A33633">
        <v>-1.889099120625</v>
      </c>
      <c r="B33633">
        <v>0.4306810948707127</v>
      </c>
      <c r="C33633">
        <v>0.7667095602168197</v>
      </c>
      <c r="D33633">
        <v>0.8760012895096307</v>
      </c>
      <c r="E33633">
        <v>0.4161557845531949</v>
      </c>
    </row>
    <row r="33634" spans="1:5">
      <c r="A33634">
        <v>-1.88885498</v>
      </c>
      <c r="B33634">
        <v>0.64660304654634</v>
      </c>
      <c r="C33634">
        <v>0.6671351698366702</v>
      </c>
      <c r="D33634">
        <v>1.281088840693518</v>
      </c>
      <c r="E33634">
        <v>0.07278082813472025</v>
      </c>
    </row>
    <row r="33635" spans="1:5">
      <c r="A33635">
        <v>-1.888610839375</v>
      </c>
      <c r="B33635">
        <v>0.3172829390038446</v>
      </c>
      <c r="C33635">
        <v>1.434118789525618</v>
      </c>
      <c r="D33635">
        <v>0.4679662965464648</v>
      </c>
      <c r="E33635">
        <v>0.6023529041100596</v>
      </c>
    </row>
    <row r="33636" spans="1:5">
      <c r="A33636">
        <v>-1.88836669875</v>
      </c>
      <c r="B33636">
        <v>0.2748027942398003</v>
      </c>
      <c r="C33636">
        <v>0.994853951471711</v>
      </c>
      <c r="D33636">
        <v>0.6384645412748312</v>
      </c>
      <c r="E33636">
        <v>0.4306810948707127</v>
      </c>
    </row>
    <row r="33637" spans="1:5">
      <c r="A33637">
        <v>-1.888122558125</v>
      </c>
      <c r="B33637">
        <v>0.161526897581477</v>
      </c>
      <c r="C33637">
        <v>1.146206747529655</v>
      </c>
      <c r="D33637">
        <v>0.5275448543290533</v>
      </c>
      <c r="E33637">
        <v>0.64660304654634</v>
      </c>
    </row>
    <row r="33638" spans="1:5">
      <c r="A33638">
        <v>-1.8878784175</v>
      </c>
      <c r="B33638">
        <v>0.1461854975495344</v>
      </c>
      <c r="C33638">
        <v>0.3565565146740325</v>
      </c>
      <c r="D33638">
        <v>0.6472349283203503</v>
      </c>
      <c r="E33638">
        <v>0.3172829390038446</v>
      </c>
    </row>
    <row r="33639" spans="1:5">
      <c r="A33639">
        <v>-1.887634276875</v>
      </c>
      <c r="B33639">
        <v>0.0937725776927912</v>
      </c>
      <c r="C33639">
        <v>1.027276916796974</v>
      </c>
      <c r="D33639">
        <v>0.6948111428148485</v>
      </c>
      <c r="E33639">
        <v>0.2748027942398003</v>
      </c>
    </row>
    <row r="33640" spans="1:5">
      <c r="A33640">
        <v>-1.88739013625</v>
      </c>
      <c r="B33640">
        <v>-0.0786026569427325</v>
      </c>
      <c r="C33640">
        <v>0.462387004164433</v>
      </c>
      <c r="D33640">
        <v>1.143063246291547</v>
      </c>
      <c r="E33640">
        <v>0.161526897581477</v>
      </c>
    </row>
    <row r="33641" spans="1:5">
      <c r="A33641">
        <v>-1.887145995625</v>
      </c>
      <c r="B33641">
        <v>-0.3727338999079974</v>
      </c>
      <c r="C33641">
        <v>0.5002134598835856</v>
      </c>
      <c r="D33641">
        <v>1.339699892384219</v>
      </c>
      <c r="E33641">
        <v>0.1461854975495344</v>
      </c>
    </row>
    <row r="33642" spans="1:5">
      <c r="A33642">
        <v>-1.886901855</v>
      </c>
      <c r="B33642">
        <v>0.7611710785343881</v>
      </c>
      <c r="C33642">
        <v>0.8530628822017651</v>
      </c>
      <c r="D33642">
        <v>0.6649899297254311</v>
      </c>
      <c r="E33642">
        <v>0.0937725776927912</v>
      </c>
    </row>
    <row r="33643" spans="1:5">
      <c r="A33643">
        <v>-1.886657714375</v>
      </c>
      <c r="B33643">
        <v>-0.3609695255546865</v>
      </c>
      <c r="C33643">
        <v>0.412713766241825</v>
      </c>
      <c r="D33643">
        <v>0.7667095602168197</v>
      </c>
      <c r="E33643">
        <v>-0.0786026569427325</v>
      </c>
    </row>
    <row r="33644" spans="1:5">
      <c r="A33644">
        <v>-1.88641357375</v>
      </c>
      <c r="B33644">
        <v>-0.06883619686379348</v>
      </c>
      <c r="C33644">
        <v>0.3999883418971988</v>
      </c>
      <c r="D33644">
        <v>0.6671351698366702</v>
      </c>
      <c r="E33644">
        <v>-0.3727338999079974</v>
      </c>
    </row>
    <row r="33645" spans="1:5">
      <c r="A33645">
        <v>-1.886169433125</v>
      </c>
      <c r="B33645">
        <v>-0.08307629630977519</v>
      </c>
      <c r="C33645">
        <v>0.6515909751643529</v>
      </c>
      <c r="D33645">
        <v>1.434118789525618</v>
      </c>
      <c r="E33645">
        <v>0.7611710785343881</v>
      </c>
    </row>
    <row r="33646" spans="1:5">
      <c r="A33646">
        <v>-1.8859252925</v>
      </c>
      <c r="B33646">
        <v>0.3314546026857401</v>
      </c>
      <c r="C33646">
        <v>0.2568444738607827</v>
      </c>
      <c r="D33646">
        <v>0.994853951471711</v>
      </c>
      <c r="E33646">
        <v>-0.3609695255546865</v>
      </c>
    </row>
    <row r="33647" spans="1:5">
      <c r="A33647">
        <v>-1.885681151875</v>
      </c>
      <c r="B33647">
        <v>0.03194487113348012</v>
      </c>
      <c r="C33647">
        <v>0.4106902876922571</v>
      </c>
      <c r="D33647">
        <v>1.146206747529655</v>
      </c>
      <c r="E33647">
        <v>-0.06883619686379348</v>
      </c>
    </row>
    <row r="33648" spans="1:5">
      <c r="A33648">
        <v>-1.88543701125</v>
      </c>
      <c r="B33648">
        <v>0.4963860283474941</v>
      </c>
      <c r="C33648">
        <v>0.3500853659744469</v>
      </c>
      <c r="D33648">
        <v>0.3565565146740325</v>
      </c>
      <c r="E33648">
        <v>-0.08307629630977519</v>
      </c>
    </row>
    <row r="33649" spans="1:5">
      <c r="A33649">
        <v>-1.885192870625</v>
      </c>
      <c r="B33649">
        <v>-0.163320337859559</v>
      </c>
      <c r="C33649">
        <v>1.227645021642639</v>
      </c>
      <c r="D33649">
        <v>1.027276916796974</v>
      </c>
      <c r="E33649">
        <v>0.3314546026857401</v>
      </c>
    </row>
    <row r="33650" spans="1:5">
      <c r="A33650">
        <v>-1.88494873</v>
      </c>
      <c r="B33650">
        <v>-0.5764059823116257</v>
      </c>
      <c r="C33650">
        <v>0.5102078598360794</v>
      </c>
      <c r="D33650">
        <v>0.462387004164433</v>
      </c>
      <c r="E33650">
        <v>0.03194487113348012</v>
      </c>
    </row>
    <row r="33651" spans="1:5">
      <c r="A33651">
        <v>-1.884704589375</v>
      </c>
      <c r="B33651">
        <v>-0.2802560709937921</v>
      </c>
      <c r="C33651">
        <v>0.7345163073798143</v>
      </c>
      <c r="D33651">
        <v>0.5002134598835856</v>
      </c>
      <c r="E33651">
        <v>0.4963860283474941</v>
      </c>
    </row>
    <row r="33652" spans="1:5">
      <c r="A33652">
        <v>-1.88446044875</v>
      </c>
      <c r="B33652">
        <v>0.09751751373985709</v>
      </c>
      <c r="C33652">
        <v>0.7139776106666299</v>
      </c>
      <c r="D33652">
        <v>0.8530628822017651</v>
      </c>
      <c r="E33652">
        <v>-0.163320337859559</v>
      </c>
    </row>
    <row r="33653" spans="1:5">
      <c r="A33653">
        <v>-1.884216308125</v>
      </c>
      <c r="B33653">
        <v>0.01035209846948509</v>
      </c>
      <c r="C33653">
        <v>0.3960870001141165</v>
      </c>
      <c r="D33653">
        <v>0.412713766241825</v>
      </c>
      <c r="E33653">
        <v>-0.5764059823116257</v>
      </c>
    </row>
    <row r="33654" spans="1:5">
      <c r="A33654">
        <v>-1.8839721675</v>
      </c>
      <c r="B33654">
        <v>0.04477962826141933</v>
      </c>
      <c r="C33654">
        <v>0.2765370110157561</v>
      </c>
      <c r="D33654">
        <v>0.3999883418971988</v>
      </c>
      <c r="E33654">
        <v>-0.2802560709937921</v>
      </c>
    </row>
    <row r="33655" spans="1:5">
      <c r="A33655">
        <v>-1.883728026875</v>
      </c>
      <c r="B33655">
        <v>-0.3047357694911648</v>
      </c>
      <c r="C33655">
        <v>0.4453519776116437</v>
      </c>
      <c r="D33655">
        <v>0.6515909751643529</v>
      </c>
      <c r="E33655">
        <v>0.09751751373985709</v>
      </c>
    </row>
    <row r="33656" spans="1:5">
      <c r="A33656">
        <v>-1.88348388625</v>
      </c>
      <c r="B33656">
        <v>-0.575681822556843</v>
      </c>
      <c r="C33656">
        <v>0.4730763405351556</v>
      </c>
      <c r="D33656">
        <v>0.2568444738607827</v>
      </c>
      <c r="E33656">
        <v>0.01035209846948509</v>
      </c>
    </row>
    <row r="33657" spans="1:5">
      <c r="A33657">
        <v>-1.883239745625</v>
      </c>
      <c r="B33657">
        <v>-0.03254187104056864</v>
      </c>
      <c r="C33657">
        <v>0.4165346246212523</v>
      </c>
      <c r="D33657">
        <v>0.4106902876922571</v>
      </c>
      <c r="E33657">
        <v>0.04477962826141933</v>
      </c>
    </row>
    <row r="33658" spans="1:5">
      <c r="A33658">
        <v>-1.882995605</v>
      </c>
      <c r="B33658">
        <v>-0.2470054629115001</v>
      </c>
      <c r="C33658">
        <v>0.6984593811759161</v>
      </c>
      <c r="D33658">
        <v>0.3500853659744469</v>
      </c>
      <c r="E33658">
        <v>-0.3047357694911648</v>
      </c>
    </row>
    <row r="33659" spans="1:5">
      <c r="A33659">
        <v>-1.882751464375</v>
      </c>
      <c r="B33659">
        <v>-0.1631823813266433</v>
      </c>
      <c r="C33659">
        <v>0.5056290945538005</v>
      </c>
      <c r="D33659">
        <v>1.227645021642639</v>
      </c>
      <c r="E33659">
        <v>-0.575681822556843</v>
      </c>
    </row>
    <row r="33660" spans="1:5">
      <c r="A33660">
        <v>-1.88250732375</v>
      </c>
      <c r="B33660">
        <v>-0.8529443691567538</v>
      </c>
      <c r="C33660">
        <v>0.2377927319185138</v>
      </c>
      <c r="D33660">
        <v>0.5102078598360794</v>
      </c>
      <c r="E33660">
        <v>-0.03254187104056864</v>
      </c>
    </row>
    <row r="33661" spans="1:5">
      <c r="A33661">
        <v>-1.882263183125</v>
      </c>
      <c r="B33661">
        <v>-0.461681824857508</v>
      </c>
      <c r="C33661">
        <v>0.2539787979555925</v>
      </c>
      <c r="D33661">
        <v>0.7345163073798143</v>
      </c>
      <c r="E33661">
        <v>-0.2470054629115001</v>
      </c>
    </row>
    <row r="33662" spans="1:5">
      <c r="A33662">
        <v>-1.8820190425</v>
      </c>
      <c r="B33662">
        <v>-0.02201513294555392</v>
      </c>
      <c r="C33662">
        <v>0.4075656232389537</v>
      </c>
      <c r="D33662">
        <v>0.7139776106666299</v>
      </c>
      <c r="E33662">
        <v>-0.1631823813266433</v>
      </c>
    </row>
    <row r="33663" spans="1:5">
      <c r="A33663">
        <v>-1.881774901875</v>
      </c>
      <c r="B33663">
        <v>-0.4013036164673489</v>
      </c>
      <c r="C33663">
        <v>0.4161557845531949</v>
      </c>
      <c r="D33663">
        <v>0.3960870001141165</v>
      </c>
      <c r="E33663">
        <v>-0.8529443691567538</v>
      </c>
    </row>
    <row r="33664" spans="1:5">
      <c r="A33664">
        <v>-1.88153076125</v>
      </c>
      <c r="B33664">
        <v>-0.2319857479998647</v>
      </c>
      <c r="C33664">
        <v>0.07278082813472025</v>
      </c>
      <c r="D33664">
        <v>0.2765370110157561</v>
      </c>
      <c r="E33664">
        <v>-0.461681824857508</v>
      </c>
    </row>
    <row r="33665" spans="1:5">
      <c r="A33665">
        <v>-1.881286620625</v>
      </c>
      <c r="B33665">
        <v>-0.4369454849954775</v>
      </c>
      <c r="C33665">
        <v>0.6023529041100596</v>
      </c>
      <c r="D33665">
        <v>0.4453519776116437</v>
      </c>
      <c r="E33665">
        <v>-0.02201513294555392</v>
      </c>
    </row>
    <row r="33666" spans="1:5">
      <c r="A33666">
        <v>-1.88104248</v>
      </c>
      <c r="B33666">
        <v>-0.5878406489880736</v>
      </c>
      <c r="C33666">
        <v>0.4306810948707127</v>
      </c>
      <c r="D33666">
        <v>0.4730763405351556</v>
      </c>
      <c r="E33666">
        <v>-0.4013036164673489</v>
      </c>
    </row>
    <row r="33667" spans="1:5">
      <c r="A33667">
        <v>-1.880798339375</v>
      </c>
      <c r="B33667">
        <v>-0.7700456602412</v>
      </c>
      <c r="C33667">
        <v>0.64660304654634</v>
      </c>
      <c r="D33667">
        <v>0.4165346246212523</v>
      </c>
      <c r="E33667">
        <v>-0.2319857479998647</v>
      </c>
    </row>
    <row r="33668" spans="1:5">
      <c r="A33668">
        <v>-1.88055419875</v>
      </c>
      <c r="B33668">
        <v>-0.2279851566264342</v>
      </c>
      <c r="C33668">
        <v>0.3172829390038446</v>
      </c>
      <c r="D33668">
        <v>0.6984593811759161</v>
      </c>
      <c r="E33668">
        <v>-0.4369454849954775</v>
      </c>
    </row>
    <row r="33669" spans="1:5">
      <c r="A33669">
        <v>-1.880310058125</v>
      </c>
      <c r="B33669">
        <v>-0.5390205856172912</v>
      </c>
      <c r="C33669">
        <v>0.2748027942398003</v>
      </c>
      <c r="D33669">
        <v>0.5056290945538005</v>
      </c>
      <c r="E33669">
        <v>-0.5878406489880736</v>
      </c>
    </row>
    <row r="33670" spans="1:5">
      <c r="A33670">
        <v>-1.8800659175</v>
      </c>
      <c r="B33670">
        <v>-0.8477551234890668</v>
      </c>
      <c r="C33670">
        <v>0.161526897581477</v>
      </c>
      <c r="D33670">
        <v>0.2377927319185138</v>
      </c>
      <c r="E33670">
        <v>-0.7700456602412</v>
      </c>
    </row>
    <row r="33671" spans="1:5">
      <c r="A33671">
        <v>-1.879821776875</v>
      </c>
      <c r="B33671">
        <v>-0.7276419288247725</v>
      </c>
      <c r="C33671">
        <v>0.1461854975495344</v>
      </c>
      <c r="D33671">
        <v>0.2539787979555925</v>
      </c>
      <c r="E33671">
        <v>-0.2279851566264342</v>
      </c>
    </row>
    <row r="33672" spans="1:5">
      <c r="A33672">
        <v>-1.87957763625</v>
      </c>
      <c r="B33672">
        <v>-0.7520045695690739</v>
      </c>
      <c r="C33672">
        <v>0.0937725776927912</v>
      </c>
      <c r="D33672">
        <v>0.4075656232389537</v>
      </c>
      <c r="E33672">
        <v>-0.5390205856172912</v>
      </c>
    </row>
    <row r="33673" spans="1:5">
      <c r="A33673">
        <v>-1.879333495625</v>
      </c>
      <c r="B33673">
        <v>-0.1491805220718545</v>
      </c>
      <c r="C33673">
        <v>-0.0786026569427325</v>
      </c>
      <c r="D33673">
        <v>0.4161557845531949</v>
      </c>
      <c r="E33673">
        <v>-0.8477551234890668</v>
      </c>
    </row>
    <row r="33674" spans="1:5">
      <c r="A33674">
        <v>-1.879089355</v>
      </c>
      <c r="B33674">
        <v>-0.7731652423036429</v>
      </c>
      <c r="C33674">
        <v>-0.3727338999079974</v>
      </c>
      <c r="D33674">
        <v>0.07278082813472025</v>
      </c>
      <c r="E33674">
        <v>-0.7276419288247725</v>
      </c>
    </row>
    <row r="33675" spans="1:5">
      <c r="A33675">
        <v>-1.878845214375</v>
      </c>
      <c r="B33675">
        <v>-0.4960335449434591</v>
      </c>
      <c r="C33675">
        <v>0.7611710785343881</v>
      </c>
      <c r="D33675">
        <v>0.6023529041100596</v>
      </c>
      <c r="E33675">
        <v>-0.7520045695690739</v>
      </c>
    </row>
    <row r="33676" spans="1:5">
      <c r="A33676">
        <v>-1.87860107375</v>
      </c>
      <c r="B33676">
        <v>-0.4655587782956676</v>
      </c>
      <c r="C33676">
        <v>-0.3609695255546865</v>
      </c>
      <c r="D33676">
        <v>0.4306810948707127</v>
      </c>
      <c r="E33676">
        <v>-0.1491805220718545</v>
      </c>
    </row>
    <row r="33677" spans="1:5">
      <c r="A33677">
        <v>-1.878356933125</v>
      </c>
      <c r="B33677">
        <v>-0.5982500315120471</v>
      </c>
      <c r="C33677">
        <v>-0.06883619686379348</v>
      </c>
      <c r="D33677">
        <v>0.64660304654634</v>
      </c>
      <c r="E33677">
        <v>-0.7731652423036429</v>
      </c>
    </row>
    <row r="33678" spans="1:5">
      <c r="A33678">
        <v>-1.8781127925</v>
      </c>
      <c r="B33678">
        <v>-0.8320091960450418</v>
      </c>
      <c r="C33678">
        <v>-0.08307629630977519</v>
      </c>
      <c r="D33678">
        <v>0.3172829390038446</v>
      </c>
      <c r="E33678">
        <v>-0.4960335449434591</v>
      </c>
    </row>
    <row r="33679" spans="1:5">
      <c r="A33679">
        <v>-1.877868651875</v>
      </c>
      <c r="B33679">
        <v>-0.525558409446067</v>
      </c>
      <c r="C33679">
        <v>0.3314546026857401</v>
      </c>
      <c r="D33679">
        <v>0.2748027942398003</v>
      </c>
      <c r="E33679">
        <v>-0.4655587782956676</v>
      </c>
    </row>
    <row r="33680" spans="1:5">
      <c r="A33680">
        <v>-1.87762451125</v>
      </c>
      <c r="B33680">
        <v>-0.6497905217987811</v>
      </c>
      <c r="C33680">
        <v>0.03194487113348012</v>
      </c>
      <c r="D33680">
        <v>0.161526897581477</v>
      </c>
      <c r="E33680">
        <v>-0.5982500315120471</v>
      </c>
    </row>
    <row r="33681" spans="1:5">
      <c r="A33681">
        <v>-1.877380370625</v>
      </c>
      <c r="B33681">
        <v>-0.4615143194368432</v>
      </c>
      <c r="C33681">
        <v>0.4963860283474941</v>
      </c>
      <c r="D33681">
        <v>0.1461854975495344</v>
      </c>
      <c r="E33681">
        <v>-0.8320091960450418</v>
      </c>
    </row>
    <row r="33682" spans="1:5">
      <c r="A33682">
        <v>-1.87713623</v>
      </c>
      <c r="B33682">
        <v>-0.767435111996204</v>
      </c>
      <c r="C33682">
        <v>-0.163320337859559</v>
      </c>
      <c r="D33682">
        <v>0.0937725776927912</v>
      </c>
      <c r="E33682">
        <v>-0.525558409446067</v>
      </c>
    </row>
    <row r="33683" spans="1:5">
      <c r="A33683">
        <v>-1.876892089375</v>
      </c>
      <c r="B33683">
        <v>-0.6032469398732332</v>
      </c>
      <c r="C33683">
        <v>-0.5764059823116257</v>
      </c>
      <c r="D33683">
        <v>-0.0786026569427325</v>
      </c>
      <c r="E33683">
        <v>-0.6497905217987811</v>
      </c>
    </row>
    <row r="33684" spans="1:5">
      <c r="A33684">
        <v>-1.87664794875</v>
      </c>
      <c r="B33684">
        <v>-1.021000284306916</v>
      </c>
      <c r="C33684">
        <v>-0.2802560709937921</v>
      </c>
      <c r="D33684">
        <v>-0.3727338999079974</v>
      </c>
      <c r="E33684">
        <v>-0.4615143194368432</v>
      </c>
    </row>
    <row r="33685" spans="1:5">
      <c r="A33685">
        <v>-1.876403808125</v>
      </c>
      <c r="B33685">
        <v>-0.7113508060912329</v>
      </c>
      <c r="C33685">
        <v>0.09751751373985709</v>
      </c>
      <c r="D33685">
        <v>0.7611710785343881</v>
      </c>
      <c r="E33685">
        <v>-0.767435111996204</v>
      </c>
    </row>
    <row r="33686" spans="1:5">
      <c r="A33686">
        <v>-1.8761596675</v>
      </c>
      <c r="B33686">
        <v>-0.5846378497848829</v>
      </c>
      <c r="C33686">
        <v>0.01035209846948509</v>
      </c>
      <c r="D33686">
        <v>-0.3609695255546865</v>
      </c>
      <c r="E33686">
        <v>-0.6032469398732332</v>
      </c>
    </row>
    <row r="33687" spans="1:5">
      <c r="A33687">
        <v>-1.875915526875</v>
      </c>
      <c r="B33687">
        <v>-0.7861344710676651</v>
      </c>
      <c r="C33687">
        <v>0.04477962826141933</v>
      </c>
      <c r="D33687">
        <v>-0.06883619686379348</v>
      </c>
      <c r="E33687">
        <v>-1.021000284306916</v>
      </c>
    </row>
    <row r="33688" spans="1:5">
      <c r="A33688">
        <v>-1.87567138625</v>
      </c>
      <c r="B33688">
        <v>-0.7985982196279563</v>
      </c>
      <c r="C33688">
        <v>-0.3047357694911648</v>
      </c>
      <c r="D33688">
        <v>-0.08307629630977519</v>
      </c>
      <c r="E33688">
        <v>-0.7113508060912329</v>
      </c>
    </row>
    <row r="33689" spans="1:5">
      <c r="A33689">
        <v>-1.875427245625</v>
      </c>
      <c r="B33689">
        <v>-0.6632788810437331</v>
      </c>
      <c r="C33689">
        <v>-0.575681822556843</v>
      </c>
      <c r="D33689">
        <v>0.3314546026857401</v>
      </c>
      <c r="E33689">
        <v>-0.5846378497848829</v>
      </c>
    </row>
    <row r="33690" spans="1:5">
      <c r="A33690">
        <v>-1.875183105</v>
      </c>
      <c r="B33690">
        <v>-0.8914920961008657</v>
      </c>
      <c r="C33690">
        <v>-0.03254187104056864</v>
      </c>
      <c r="D33690">
        <v>0.03194487113348012</v>
      </c>
      <c r="E33690">
        <v>-0.7861344710676651</v>
      </c>
    </row>
    <row r="33691" spans="1:5">
      <c r="A33691">
        <v>-1.874938964375</v>
      </c>
      <c r="B33691">
        <v>-1.106449604655573</v>
      </c>
      <c r="C33691">
        <v>-0.2470054629115001</v>
      </c>
      <c r="D33691">
        <v>0.4963860283474941</v>
      </c>
      <c r="E33691">
        <v>-0.7985982196279563</v>
      </c>
    </row>
    <row r="33692" spans="1:5">
      <c r="A33692">
        <v>-1.87469482375</v>
      </c>
      <c r="B33692">
        <v>-0.7977852421446268</v>
      </c>
      <c r="C33692">
        <v>-0.1631823813266433</v>
      </c>
      <c r="D33692">
        <v>-0.163320337859559</v>
      </c>
      <c r="E33692">
        <v>-0.6632788810437331</v>
      </c>
    </row>
    <row r="33693" spans="1:5">
      <c r="A33693">
        <v>-1.874450683125</v>
      </c>
      <c r="B33693">
        <v>-0.7155214331022204</v>
      </c>
      <c r="C33693">
        <v>-0.8529443691567538</v>
      </c>
      <c r="D33693">
        <v>-0.5764059823116257</v>
      </c>
      <c r="E33693">
        <v>-0.8914920961008657</v>
      </c>
    </row>
    <row r="33694" spans="1:5">
      <c r="A33694">
        <v>-1.8742065425</v>
      </c>
      <c r="B33694">
        <v>-1.181404224344485</v>
      </c>
      <c r="C33694">
        <v>-0.461681824857508</v>
      </c>
      <c r="D33694">
        <v>-0.2802560709937921</v>
      </c>
      <c r="E33694">
        <v>-1.106449604655573</v>
      </c>
    </row>
    <row r="33695" spans="1:5">
      <c r="A33695">
        <v>-1.873962401875</v>
      </c>
      <c r="B33695">
        <v>-0.6066951325151116</v>
      </c>
      <c r="C33695">
        <v>-0.02201513294555392</v>
      </c>
      <c r="D33695">
        <v>0.09751751373985709</v>
      </c>
      <c r="E33695">
        <v>-0.7977852421446268</v>
      </c>
    </row>
    <row r="33696" spans="1:5">
      <c r="A33696">
        <v>-1.87371826125</v>
      </c>
      <c r="B33696">
        <v>-0.7782553457991389</v>
      </c>
      <c r="C33696">
        <v>-0.4013036164673489</v>
      </c>
      <c r="D33696">
        <v>0.01035209846948509</v>
      </c>
      <c r="E33696">
        <v>-0.7155214331022204</v>
      </c>
    </row>
    <row r="33697" spans="1:5">
      <c r="A33697">
        <v>-1.873474120625</v>
      </c>
      <c r="B33697">
        <v>-0.2970231076164889</v>
      </c>
      <c r="C33697">
        <v>-0.2319857479998647</v>
      </c>
      <c r="D33697">
        <v>0.04477962826141933</v>
      </c>
      <c r="E33697">
        <v>-1.181404224344485</v>
      </c>
    </row>
    <row r="33698" spans="1:5">
      <c r="A33698">
        <v>-1.87322998</v>
      </c>
      <c r="B33698">
        <v>-0.9199712263431724</v>
      </c>
      <c r="C33698">
        <v>-0.4369454849954775</v>
      </c>
      <c r="D33698">
        <v>-0.3047357694911648</v>
      </c>
      <c r="E33698">
        <v>-0.6066951325151116</v>
      </c>
    </row>
    <row r="33699" spans="1:5">
      <c r="A33699">
        <v>-1.872985839375</v>
      </c>
      <c r="B33699">
        <v>-0.5863522765807909</v>
      </c>
      <c r="C33699">
        <v>-0.5878406489880736</v>
      </c>
      <c r="D33699">
        <v>-0.575681822556843</v>
      </c>
      <c r="E33699">
        <v>-0.7782553457991389</v>
      </c>
    </row>
    <row r="33700" spans="1:5">
      <c r="A33700">
        <v>-1.87274169875</v>
      </c>
      <c r="B33700">
        <v>-0.1834341505676375</v>
      </c>
      <c r="C33700">
        <v>-0.7700456602412</v>
      </c>
      <c r="D33700">
        <v>-0.03254187104056864</v>
      </c>
      <c r="E33700">
        <v>-0.2970231076164889</v>
      </c>
    </row>
    <row r="33701" spans="1:5">
      <c r="A33701">
        <v>-1.872497558125</v>
      </c>
      <c r="B33701">
        <v>-0.5898602677342695</v>
      </c>
      <c r="C33701">
        <v>-0.2279851566264342</v>
      </c>
      <c r="D33701">
        <v>-0.2470054629115001</v>
      </c>
      <c r="E33701">
        <v>-0.9199712263431724</v>
      </c>
    </row>
    <row r="33702" spans="1:5">
      <c r="A33702">
        <v>-1.8722534175</v>
      </c>
      <c r="B33702">
        <v>-0.8553130653191543</v>
      </c>
      <c r="C33702">
        <v>-0.5390205856172912</v>
      </c>
      <c r="D33702">
        <v>-0.1631823813266433</v>
      </c>
      <c r="E33702">
        <v>-0.5863522765807909</v>
      </c>
    </row>
    <row r="33703" spans="1:5">
      <c r="A33703">
        <v>-1.872009276875</v>
      </c>
      <c r="B33703">
        <v>-0.9239351213157185</v>
      </c>
      <c r="C33703">
        <v>-0.8477551234890668</v>
      </c>
      <c r="D33703">
        <v>-0.8529443691567538</v>
      </c>
      <c r="E33703">
        <v>-0.1834341505676375</v>
      </c>
    </row>
    <row r="33704" spans="1:5">
      <c r="A33704">
        <v>-1.87176513625</v>
      </c>
      <c r="B33704">
        <v>-0.8875353676928057</v>
      </c>
      <c r="C33704">
        <v>-0.7276419288247725</v>
      </c>
      <c r="D33704">
        <v>-0.461681824857508</v>
      </c>
      <c r="E33704">
        <v>-0.5898602677342695</v>
      </c>
    </row>
    <row r="33705" spans="1:5">
      <c r="A33705">
        <v>-1.871520995625</v>
      </c>
      <c r="B33705">
        <v>-0.4910328763389362</v>
      </c>
      <c r="C33705">
        <v>-0.7520045695690739</v>
      </c>
      <c r="D33705">
        <v>-0.02201513294555392</v>
      </c>
      <c r="E33705">
        <v>-0.8553130653191543</v>
      </c>
    </row>
    <row r="33706" spans="1:5">
      <c r="A33706">
        <v>-1.871276855</v>
      </c>
      <c r="B33706">
        <v>-0.4773981299090961</v>
      </c>
      <c r="C33706">
        <v>-0.1491805220718545</v>
      </c>
      <c r="D33706">
        <v>-0.4013036164673489</v>
      </c>
      <c r="E33706">
        <v>-0.9239351213157185</v>
      </c>
    </row>
    <row r="33707" spans="1:5">
      <c r="A33707">
        <v>-1.871032714375</v>
      </c>
      <c r="B33707">
        <v>-0.8067854818306716</v>
      </c>
      <c r="C33707">
        <v>-0.7731652423036429</v>
      </c>
      <c r="D33707">
        <v>-0.2319857479998647</v>
      </c>
      <c r="E33707">
        <v>-0.8875353676928057</v>
      </c>
    </row>
    <row r="33708" spans="1:5">
      <c r="A33708">
        <v>-1.87078857375</v>
      </c>
      <c r="B33708">
        <v>-1.021272420294384</v>
      </c>
      <c r="C33708">
        <v>-0.4960335449434591</v>
      </c>
      <c r="D33708">
        <v>-0.4369454849954775</v>
      </c>
      <c r="E33708">
        <v>-0.4910328763389362</v>
      </c>
    </row>
    <row r="33709" spans="1:5">
      <c r="A33709">
        <v>-1.870544433125</v>
      </c>
      <c r="B33709">
        <v>-0.656287194323812</v>
      </c>
      <c r="C33709">
        <v>-0.4655587782956676</v>
      </c>
      <c r="D33709">
        <v>-0.5878406489880736</v>
      </c>
      <c r="E33709">
        <v>-0.4773981299090961</v>
      </c>
    </row>
    <row r="33710" spans="1:5">
      <c r="A33710">
        <v>-1.8703002925</v>
      </c>
      <c r="B33710">
        <v>-0.7286888015955849</v>
      </c>
      <c r="C33710">
        <v>-0.5982500315120471</v>
      </c>
      <c r="D33710">
        <v>-0.7700456602412</v>
      </c>
      <c r="E33710">
        <v>-0.8067854818306716</v>
      </c>
    </row>
    <row r="33711" spans="1:5">
      <c r="A33711">
        <v>-1.870056151875</v>
      </c>
      <c r="B33711">
        <v>-0.6611115515854026</v>
      </c>
      <c r="C33711">
        <v>-0.8320091960450418</v>
      </c>
      <c r="D33711">
        <v>-0.2279851566264342</v>
      </c>
      <c r="E33711">
        <v>-1.021272420294384</v>
      </c>
    </row>
    <row r="33712" spans="1:5">
      <c r="A33712">
        <v>-1.86981201125</v>
      </c>
      <c r="B33712">
        <v>-0.7453292306862026</v>
      </c>
      <c r="C33712">
        <v>-0.525558409446067</v>
      </c>
      <c r="D33712">
        <v>-0.5390205856172912</v>
      </c>
      <c r="E33712">
        <v>-0.656287194323812</v>
      </c>
    </row>
    <row r="33713" spans="1:5">
      <c r="A33713">
        <v>-1.869567870625</v>
      </c>
      <c r="B33713">
        <v>-0.5437939951145419</v>
      </c>
      <c r="C33713">
        <v>-0.6497905217987811</v>
      </c>
      <c r="D33713">
        <v>-0.8477551234890668</v>
      </c>
      <c r="E33713">
        <v>-0.7286888015955849</v>
      </c>
    </row>
    <row r="33714" spans="1:5">
      <c r="A33714">
        <v>-1.86932373</v>
      </c>
      <c r="B33714">
        <v>-0.7742389264342204</v>
      </c>
      <c r="C33714">
        <v>-0.4615143194368432</v>
      </c>
      <c r="D33714">
        <v>-0.7276419288247725</v>
      </c>
      <c r="E33714">
        <v>-0.6611115515854026</v>
      </c>
    </row>
    <row r="33715" spans="1:5">
      <c r="A33715">
        <v>-1.869079589375</v>
      </c>
      <c r="B33715">
        <v>-0.6467391909795343</v>
      </c>
      <c r="C33715">
        <v>-0.767435111996204</v>
      </c>
      <c r="D33715">
        <v>-0.7520045695690739</v>
      </c>
      <c r="E33715">
        <v>-0.7453292306862026</v>
      </c>
    </row>
    <row r="33716" spans="1:5">
      <c r="A33716">
        <v>-1.86883544875</v>
      </c>
      <c r="B33716">
        <v>-0.665845860196562</v>
      </c>
      <c r="C33716">
        <v>-0.6032469398732332</v>
      </c>
      <c r="D33716">
        <v>-0.1491805220718545</v>
      </c>
      <c r="E33716">
        <v>-0.5437939951145419</v>
      </c>
    </row>
    <row r="33717" spans="1:5">
      <c r="A33717">
        <v>-1.868591308125</v>
      </c>
      <c r="B33717">
        <v>-0.8553580672516006</v>
      </c>
      <c r="C33717">
        <v>-1.021000284306916</v>
      </c>
      <c r="D33717">
        <v>-0.7731652423036429</v>
      </c>
      <c r="E33717">
        <v>-0.7742389264342204</v>
      </c>
    </row>
    <row r="33718" spans="1:5">
      <c r="A33718">
        <v>-1.8683471675</v>
      </c>
      <c r="B33718">
        <v>-0.7383889454275556</v>
      </c>
      <c r="C33718">
        <v>-0.7113508060912329</v>
      </c>
      <c r="D33718">
        <v>-0.4960335449434591</v>
      </c>
      <c r="E33718">
        <v>-0.6467391909795343</v>
      </c>
    </row>
    <row r="33719" spans="1:5">
      <c r="A33719">
        <v>-1.868103026875</v>
      </c>
      <c r="B33719">
        <v>-0.3942298991694352</v>
      </c>
      <c r="C33719">
        <v>-0.5846378497848829</v>
      </c>
      <c r="D33719">
        <v>-0.4655587782956676</v>
      </c>
      <c r="E33719">
        <v>-0.665845860196562</v>
      </c>
    </row>
    <row r="33720" spans="1:5">
      <c r="A33720">
        <v>-1.86785888625</v>
      </c>
      <c r="B33720">
        <v>-0.8943810805285429</v>
      </c>
      <c r="C33720">
        <v>-0.7861344710676651</v>
      </c>
      <c r="D33720">
        <v>-0.5982500315120471</v>
      </c>
      <c r="E33720">
        <v>-0.8553580672516006</v>
      </c>
    </row>
    <row r="33721" spans="1:5">
      <c r="A33721">
        <v>-1.867614745625</v>
      </c>
      <c r="B33721">
        <v>-0.24179788554182</v>
      </c>
      <c r="C33721">
        <v>-0.7985982196279563</v>
      </c>
      <c r="D33721">
        <v>-0.8320091960450418</v>
      </c>
      <c r="E33721">
        <v>-0.7383889454275556</v>
      </c>
    </row>
    <row r="33722" spans="1:5">
      <c r="A33722">
        <v>-1.867370605</v>
      </c>
      <c r="B33722">
        <v>-0.18989549155485</v>
      </c>
      <c r="C33722">
        <v>-0.6632788810437331</v>
      </c>
      <c r="D33722">
        <v>-0.525558409446067</v>
      </c>
      <c r="E33722">
        <v>-0.3942298991694352</v>
      </c>
    </row>
    <row r="33723" spans="1:5">
      <c r="A33723">
        <v>-1.867126464375</v>
      </c>
      <c r="B33723">
        <v>-0.3297971244238997</v>
      </c>
      <c r="C33723">
        <v>-0.8914920961008657</v>
      </c>
      <c r="D33723">
        <v>-0.6497905217987811</v>
      </c>
      <c r="E33723">
        <v>-0.8943810805285429</v>
      </c>
    </row>
    <row r="33724" spans="1:5">
      <c r="A33724">
        <v>-1.86688232375</v>
      </c>
      <c r="B33724">
        <v>-0.7250703898923131</v>
      </c>
      <c r="C33724">
        <v>-1.106449604655573</v>
      </c>
      <c r="D33724">
        <v>-0.4615143194368432</v>
      </c>
      <c r="E33724">
        <v>-0.24179788554182</v>
      </c>
    </row>
    <row r="33725" spans="1:5">
      <c r="A33725">
        <v>-1.866638183125</v>
      </c>
      <c r="B33725">
        <v>0.006825655625019638</v>
      </c>
      <c r="C33725">
        <v>-0.7977852421446268</v>
      </c>
      <c r="D33725">
        <v>-0.767435111996204</v>
      </c>
      <c r="E33725">
        <v>-0.18989549155485</v>
      </c>
    </row>
    <row r="33726" spans="1:5">
      <c r="A33726">
        <v>-1.8663940425</v>
      </c>
      <c r="B33726">
        <v>-0.3216647535429057</v>
      </c>
      <c r="C33726">
        <v>-0.7155214331022204</v>
      </c>
      <c r="D33726">
        <v>-0.6032469398732332</v>
      </c>
      <c r="E33726">
        <v>-0.3297971244238997</v>
      </c>
    </row>
    <row r="33727" spans="1:5">
      <c r="A33727">
        <v>-1.866149901875</v>
      </c>
      <c r="B33727">
        <v>-0.4635514411774827</v>
      </c>
      <c r="C33727">
        <v>-1.181404224344485</v>
      </c>
      <c r="D33727">
        <v>-1.021000284306916</v>
      </c>
      <c r="E33727">
        <v>-0.7250703898923131</v>
      </c>
    </row>
    <row r="33728" spans="1:5">
      <c r="A33728">
        <v>-1.86590576125</v>
      </c>
      <c r="B33728">
        <v>-0.6240755651859168</v>
      </c>
      <c r="C33728">
        <v>-0.6066951325151116</v>
      </c>
      <c r="D33728">
        <v>-0.7113508060912329</v>
      </c>
      <c r="E33728">
        <v>0.006825655625019638</v>
      </c>
    </row>
    <row r="33729" spans="1:5">
      <c r="A33729">
        <v>-1.865661620625</v>
      </c>
      <c r="B33729">
        <v>-0.08605468448538327</v>
      </c>
      <c r="C33729">
        <v>-0.7782553457991389</v>
      </c>
      <c r="D33729">
        <v>-0.5846378497848829</v>
      </c>
      <c r="E33729">
        <v>-0.3216647535429057</v>
      </c>
    </row>
    <row r="33730" spans="1:5">
      <c r="A33730">
        <v>-1.86541748</v>
      </c>
      <c r="B33730">
        <v>-0.3797233200390435</v>
      </c>
      <c r="C33730">
        <v>-0.2970231076164889</v>
      </c>
      <c r="D33730">
        <v>-0.7861344710676651</v>
      </c>
      <c r="E33730">
        <v>-0.4635514411774827</v>
      </c>
    </row>
    <row r="33731" spans="1:5">
      <c r="A33731">
        <v>-1.865173339375</v>
      </c>
      <c r="B33731">
        <v>-0.2193337576130393</v>
      </c>
      <c r="C33731">
        <v>-0.9199712263431724</v>
      </c>
      <c r="D33731">
        <v>-0.7985982196279563</v>
      </c>
      <c r="E33731">
        <v>-0.6240755651859168</v>
      </c>
    </row>
    <row r="33732" spans="1:5">
      <c r="A33732">
        <v>-1.86492919875</v>
      </c>
      <c r="B33732">
        <v>-0.4752641363477727</v>
      </c>
      <c r="C33732">
        <v>-0.5863522765807909</v>
      </c>
      <c r="D33732">
        <v>-0.6632788810437331</v>
      </c>
      <c r="E33732">
        <v>-0.08605468448538327</v>
      </c>
    </row>
    <row r="33733" spans="1:5">
      <c r="A33733">
        <v>-1.864685058125</v>
      </c>
      <c r="B33733">
        <v>0.0440771673488971</v>
      </c>
      <c r="C33733">
        <v>-0.1834341505676375</v>
      </c>
      <c r="D33733">
        <v>-0.8914920961008657</v>
      </c>
      <c r="E33733">
        <v>-0.3797233200390435</v>
      </c>
    </row>
    <row r="33734" spans="1:5">
      <c r="A33734">
        <v>-1.8644409175</v>
      </c>
      <c r="B33734">
        <v>-0.651838694059646</v>
      </c>
      <c r="C33734">
        <v>-0.5898602677342695</v>
      </c>
      <c r="D33734">
        <v>-1.106449604655573</v>
      </c>
      <c r="E33734">
        <v>-0.2193337576130393</v>
      </c>
    </row>
    <row r="33735" spans="1:5">
      <c r="A33735">
        <v>-1.864196776875</v>
      </c>
      <c r="B33735">
        <v>-0.2894995506760119</v>
      </c>
      <c r="C33735">
        <v>-0.8553130653191543</v>
      </c>
      <c r="D33735">
        <v>-0.7977852421446268</v>
      </c>
      <c r="E33735">
        <v>-0.4752641363477727</v>
      </c>
    </row>
    <row r="33736" spans="1:5">
      <c r="A33736">
        <v>-1.86395263625</v>
      </c>
      <c r="B33736">
        <v>0.0815377898355133</v>
      </c>
      <c r="C33736">
        <v>-0.9239351213157185</v>
      </c>
      <c r="D33736">
        <v>-0.7155214331022204</v>
      </c>
      <c r="E33736">
        <v>0.0440771673488971</v>
      </c>
    </row>
    <row r="33737" spans="1:5">
      <c r="A33737">
        <v>-1.863708495625</v>
      </c>
      <c r="B33737">
        <v>-0.4248779943078534</v>
      </c>
      <c r="C33737">
        <v>-0.8875353676928057</v>
      </c>
      <c r="D33737">
        <v>-1.181404224344485</v>
      </c>
      <c r="E33737">
        <v>-0.651838694059646</v>
      </c>
    </row>
    <row r="33738" spans="1:5">
      <c r="A33738">
        <v>-1.863464355</v>
      </c>
      <c r="B33738">
        <v>-0.01568834750677862</v>
      </c>
      <c r="C33738">
        <v>-0.4910328763389362</v>
      </c>
      <c r="D33738">
        <v>-0.6066951325151116</v>
      </c>
      <c r="E33738">
        <v>-0.2894995506760119</v>
      </c>
    </row>
    <row r="33739" spans="1:5">
      <c r="A33739">
        <v>-1.863220214375</v>
      </c>
      <c r="B33739">
        <v>-0.2680532577630995</v>
      </c>
      <c r="C33739">
        <v>-0.4773981299090961</v>
      </c>
      <c r="D33739">
        <v>-0.7782553457991389</v>
      </c>
      <c r="E33739">
        <v>0.0815377898355133</v>
      </c>
    </row>
    <row r="33740" spans="1:5">
      <c r="A33740">
        <v>-1.86297607375</v>
      </c>
      <c r="B33740">
        <v>0.08376483747633459</v>
      </c>
      <c r="C33740">
        <v>-0.8067854818306716</v>
      </c>
      <c r="D33740">
        <v>-0.2970231076164889</v>
      </c>
      <c r="E33740">
        <v>-0.4248779943078534</v>
      </c>
    </row>
    <row r="33741" spans="1:5">
      <c r="A33741">
        <v>-1.862731933125</v>
      </c>
      <c r="B33741">
        <v>0.1950473768657692</v>
      </c>
      <c r="C33741">
        <v>-1.021272420294384</v>
      </c>
      <c r="D33741">
        <v>-0.9199712263431724</v>
      </c>
      <c r="E33741">
        <v>-0.01568834750677862</v>
      </c>
    </row>
    <row r="33742" spans="1:5">
      <c r="A33742">
        <v>-1.8624877925</v>
      </c>
      <c r="B33742">
        <v>-0.04083186663742312</v>
      </c>
      <c r="C33742">
        <v>-0.656287194323812</v>
      </c>
      <c r="D33742">
        <v>-0.5863522765807909</v>
      </c>
      <c r="E33742">
        <v>-0.2680532577630995</v>
      </c>
    </row>
    <row r="33743" spans="1:5">
      <c r="A33743">
        <v>-1.862243651875</v>
      </c>
      <c r="B33743">
        <v>-0.0233031393535158</v>
      </c>
      <c r="C33743">
        <v>-0.7286888015955849</v>
      </c>
      <c r="D33743">
        <v>-0.1834341505676375</v>
      </c>
      <c r="E33743">
        <v>0.08376483747633459</v>
      </c>
    </row>
    <row r="33744" spans="1:5">
      <c r="A33744">
        <v>-1.86199951125</v>
      </c>
      <c r="B33744">
        <v>-0.01466517200359102</v>
      </c>
      <c r="C33744">
        <v>-0.6611115515854026</v>
      </c>
      <c r="D33744">
        <v>-0.5898602677342695</v>
      </c>
      <c r="E33744">
        <v>0.1950473768657692</v>
      </c>
    </row>
    <row r="33745" spans="1:5">
      <c r="A33745">
        <v>-1.861755370625</v>
      </c>
      <c r="B33745">
        <v>0.2338176868172318</v>
      </c>
      <c r="C33745">
        <v>-0.7453292306862026</v>
      </c>
      <c r="D33745">
        <v>-0.8553130653191543</v>
      </c>
      <c r="E33745">
        <v>-0.04083186663742312</v>
      </c>
    </row>
    <row r="33746" spans="1:5">
      <c r="A33746">
        <v>-1.86151123</v>
      </c>
      <c r="B33746">
        <v>0.114564106921231</v>
      </c>
      <c r="C33746">
        <v>-0.5437939951145419</v>
      </c>
      <c r="D33746">
        <v>-0.9239351213157185</v>
      </c>
      <c r="E33746">
        <v>-0.0233031393535158</v>
      </c>
    </row>
    <row r="33747" spans="1:5">
      <c r="A33747">
        <v>-1.861267089375</v>
      </c>
      <c r="B33747">
        <v>0.4638227850415924</v>
      </c>
      <c r="C33747">
        <v>-0.7742389264342204</v>
      </c>
      <c r="D33747">
        <v>-0.8875353676928057</v>
      </c>
      <c r="E33747">
        <v>-0.01466517200359102</v>
      </c>
    </row>
    <row r="33748" spans="1:5">
      <c r="A33748">
        <v>-1.86102294875</v>
      </c>
      <c r="B33748">
        <v>-0.09264296669231922</v>
      </c>
      <c r="C33748">
        <v>-0.6467391909795343</v>
      </c>
      <c r="D33748">
        <v>-0.4910328763389362</v>
      </c>
      <c r="E33748">
        <v>0.2338176868172318</v>
      </c>
    </row>
    <row r="33749" spans="1:5">
      <c r="A33749">
        <v>-1.860778808125</v>
      </c>
      <c r="B33749">
        <v>0.2562850511164586</v>
      </c>
      <c r="C33749">
        <v>-0.665845860196562</v>
      </c>
      <c r="D33749">
        <v>-0.4773981299090961</v>
      </c>
      <c r="E33749">
        <v>0.114564106921231</v>
      </c>
    </row>
    <row r="33750" spans="1:5">
      <c r="A33750">
        <v>-1.8605346675</v>
      </c>
      <c r="B33750">
        <v>0.4408135830612244</v>
      </c>
      <c r="C33750">
        <v>-0.8553580672516006</v>
      </c>
      <c r="D33750">
        <v>-0.8067854818306716</v>
      </c>
      <c r="E33750">
        <v>0.4638227850415924</v>
      </c>
    </row>
    <row r="33751" spans="1:5">
      <c r="A33751">
        <v>-1.860290526875</v>
      </c>
      <c r="B33751">
        <v>-0.08811719733662673</v>
      </c>
      <c r="C33751">
        <v>-0.7383889454275556</v>
      </c>
      <c r="D33751">
        <v>-1.021272420294384</v>
      </c>
      <c r="E33751">
        <v>-0.09264296669231922</v>
      </c>
    </row>
    <row r="33752" spans="1:5">
      <c r="A33752">
        <v>-1.86004638625</v>
      </c>
      <c r="B33752">
        <v>0.185871635039011</v>
      </c>
      <c r="C33752">
        <v>-0.3942298991694352</v>
      </c>
      <c r="D33752">
        <v>-0.656287194323812</v>
      </c>
      <c r="E33752">
        <v>0.2562850511164586</v>
      </c>
    </row>
    <row r="33753" spans="1:5">
      <c r="A33753">
        <v>-1.859802245625</v>
      </c>
      <c r="B33753">
        <v>0.1519315125688713</v>
      </c>
      <c r="C33753">
        <v>-0.8943810805285429</v>
      </c>
      <c r="D33753">
        <v>-0.7286888015955849</v>
      </c>
      <c r="E33753">
        <v>0.4408135830612244</v>
      </c>
    </row>
    <row r="33754" spans="1:5">
      <c r="A33754">
        <v>-1.859558105</v>
      </c>
      <c r="B33754">
        <v>0.3501210582486489</v>
      </c>
      <c r="C33754">
        <v>-0.24179788554182</v>
      </c>
      <c r="D33754">
        <v>-0.6611115515854026</v>
      </c>
      <c r="E33754">
        <v>-0.08811719733662673</v>
      </c>
    </row>
    <row r="33755" spans="1:5">
      <c r="A33755">
        <v>-1.859313964375</v>
      </c>
      <c r="B33755">
        <v>0.2460378951949342</v>
      </c>
      <c r="C33755">
        <v>-0.18989549155485</v>
      </c>
      <c r="D33755">
        <v>-0.7453292306862026</v>
      </c>
      <c r="E33755">
        <v>0.185871635039011</v>
      </c>
    </row>
    <row r="33756" spans="1:5">
      <c r="A33756">
        <v>-1.85906982375</v>
      </c>
      <c r="B33756">
        <v>0.06589139500689947</v>
      </c>
      <c r="C33756">
        <v>-0.3297971244238997</v>
      </c>
      <c r="D33756">
        <v>-0.5437939951145419</v>
      </c>
      <c r="E33756">
        <v>0.1519315125688713</v>
      </c>
    </row>
    <row r="33757" spans="1:5">
      <c r="A33757">
        <v>-1.858825683125</v>
      </c>
      <c r="B33757">
        <v>0.1881924712386476</v>
      </c>
      <c r="C33757">
        <v>-0.7250703898923131</v>
      </c>
      <c r="D33757">
        <v>-0.7742389264342204</v>
      </c>
      <c r="E33757">
        <v>0.3501210582486489</v>
      </c>
    </row>
    <row r="33758" spans="1:5">
      <c r="A33758">
        <v>-1.8585815425</v>
      </c>
      <c r="B33758">
        <v>0.6499331057052041</v>
      </c>
      <c r="C33758">
        <v>0.006825655625019638</v>
      </c>
      <c r="D33758">
        <v>-0.6467391909795343</v>
      </c>
      <c r="E33758">
        <v>0.2460378951949342</v>
      </c>
    </row>
    <row r="33759" spans="1:5">
      <c r="A33759">
        <v>-1.858337401875</v>
      </c>
      <c r="B33759">
        <v>0.3648269038172933</v>
      </c>
      <c r="C33759">
        <v>-0.3216647535429057</v>
      </c>
      <c r="D33759">
        <v>-0.665845860196562</v>
      </c>
      <c r="E33759">
        <v>0.06589139500689947</v>
      </c>
    </row>
    <row r="33760" spans="1:5">
      <c r="A33760">
        <v>-1.85809326125</v>
      </c>
      <c r="B33760">
        <v>0.602972248777111</v>
      </c>
      <c r="C33760">
        <v>-0.4635514411774827</v>
      </c>
      <c r="D33760">
        <v>-0.8553580672516006</v>
      </c>
      <c r="E33760">
        <v>0.1881924712386476</v>
      </c>
    </row>
    <row r="33761" spans="1:5">
      <c r="A33761">
        <v>-1.857849120625</v>
      </c>
      <c r="B33761">
        <v>0.8484025004508509</v>
      </c>
      <c r="C33761">
        <v>-0.6240755651859168</v>
      </c>
      <c r="D33761">
        <v>-0.7383889454275556</v>
      </c>
      <c r="E33761">
        <v>0.6499331057052041</v>
      </c>
    </row>
    <row r="33762" spans="1:5">
      <c r="A33762">
        <v>-1.85760498</v>
      </c>
      <c r="B33762">
        <v>0.8004795180965786</v>
      </c>
      <c r="C33762">
        <v>-0.08605468448538327</v>
      </c>
      <c r="D33762">
        <v>-0.3942298991694352</v>
      </c>
      <c r="E33762">
        <v>0.3648269038172933</v>
      </c>
    </row>
    <row r="33763" spans="1:5">
      <c r="A33763">
        <v>-1.857360839375</v>
      </c>
      <c r="B33763">
        <v>0.5725457491539864</v>
      </c>
      <c r="C33763">
        <v>-0.3797233200390435</v>
      </c>
      <c r="D33763">
        <v>-0.8943810805285429</v>
      </c>
      <c r="E33763">
        <v>0.602972248777111</v>
      </c>
    </row>
    <row r="33764" spans="1:5">
      <c r="A33764">
        <v>-1.85711669875</v>
      </c>
      <c r="B33764">
        <v>0.385630139946736</v>
      </c>
      <c r="C33764">
        <v>-0.2193337576130393</v>
      </c>
      <c r="D33764">
        <v>-0.24179788554182</v>
      </c>
      <c r="E33764">
        <v>0.8484025004508509</v>
      </c>
    </row>
    <row r="33765" spans="1:5">
      <c r="A33765">
        <v>-1.856872558125</v>
      </c>
      <c r="B33765">
        <v>0.6567213609339435</v>
      </c>
      <c r="C33765">
        <v>-0.4752641363477727</v>
      </c>
      <c r="D33765">
        <v>-0.18989549155485</v>
      </c>
      <c r="E33765">
        <v>0.8004795180965786</v>
      </c>
    </row>
    <row r="33766" spans="1:5">
      <c r="A33766">
        <v>-1.8566284175</v>
      </c>
      <c r="B33766">
        <v>0.3146711673407366</v>
      </c>
      <c r="C33766">
        <v>0.0440771673488971</v>
      </c>
      <c r="D33766">
        <v>-0.3297971244238997</v>
      </c>
      <c r="E33766">
        <v>0.5725457491539864</v>
      </c>
    </row>
    <row r="33767" spans="1:5">
      <c r="A33767">
        <v>-1.856384276875</v>
      </c>
      <c r="B33767">
        <v>0.8876956702995551</v>
      </c>
      <c r="C33767">
        <v>-0.651838694059646</v>
      </c>
      <c r="D33767">
        <v>-0.7250703898923131</v>
      </c>
      <c r="E33767">
        <v>0.385630139946736</v>
      </c>
    </row>
    <row r="33768" spans="1:5">
      <c r="A33768">
        <v>-1.85614013625</v>
      </c>
      <c r="B33768">
        <v>0.5034905252455683</v>
      </c>
      <c r="C33768">
        <v>-0.2894995506760119</v>
      </c>
      <c r="D33768">
        <v>0.006825655625019638</v>
      </c>
      <c r="E33768">
        <v>0.6567213609339435</v>
      </c>
    </row>
    <row r="33769" spans="1:5">
      <c r="A33769">
        <v>-1.855895995625</v>
      </c>
      <c r="B33769">
        <v>0.3839850544066152</v>
      </c>
      <c r="C33769">
        <v>0.0815377898355133</v>
      </c>
      <c r="D33769">
        <v>-0.3216647535429057</v>
      </c>
      <c r="E33769">
        <v>0.3146711673407366</v>
      </c>
    </row>
    <row r="33770" spans="1:5">
      <c r="A33770">
        <v>-1.855651855</v>
      </c>
      <c r="B33770">
        <v>0.8135480915049896</v>
      </c>
      <c r="C33770">
        <v>-0.4248779943078534</v>
      </c>
      <c r="D33770">
        <v>-0.4635514411774827</v>
      </c>
      <c r="E33770">
        <v>0.8876956702995551</v>
      </c>
    </row>
    <row r="33771" spans="1:5">
      <c r="A33771">
        <v>-1.855407714375</v>
      </c>
      <c r="B33771">
        <v>0.3792110329537757</v>
      </c>
      <c r="C33771">
        <v>-0.01568834750677862</v>
      </c>
      <c r="D33771">
        <v>-0.6240755651859168</v>
      </c>
      <c r="E33771">
        <v>0.5034905252455683</v>
      </c>
    </row>
    <row r="33772" spans="1:5">
      <c r="A33772">
        <v>-1.85516357375</v>
      </c>
      <c r="B33772">
        <v>0.564249414186953</v>
      </c>
      <c r="C33772">
        <v>-0.2680532577630995</v>
      </c>
      <c r="D33772">
        <v>-0.08605468448538327</v>
      </c>
      <c r="E33772">
        <v>0.3839850544066152</v>
      </c>
    </row>
    <row r="33773" spans="1:5">
      <c r="A33773">
        <v>-1.854919433125</v>
      </c>
      <c r="B33773">
        <v>0.7292058726298853</v>
      </c>
      <c r="C33773">
        <v>0.08376483747633459</v>
      </c>
      <c r="D33773">
        <v>-0.3797233200390435</v>
      </c>
      <c r="E33773">
        <v>0.8135480915049896</v>
      </c>
    </row>
    <row r="33774" spans="1:5">
      <c r="A33774">
        <v>-1.8546752925</v>
      </c>
      <c r="B33774">
        <v>0.812629083024253</v>
      </c>
      <c r="C33774">
        <v>0.1950473768657692</v>
      </c>
      <c r="D33774">
        <v>-0.2193337576130393</v>
      </c>
      <c r="E33774">
        <v>0.3792110329537757</v>
      </c>
    </row>
    <row r="33775" spans="1:5">
      <c r="A33775">
        <v>-1.854431151875</v>
      </c>
      <c r="B33775">
        <v>0.9393719012289639</v>
      </c>
      <c r="C33775">
        <v>-0.04083186663742312</v>
      </c>
      <c r="D33775">
        <v>-0.4752641363477727</v>
      </c>
      <c r="E33775">
        <v>0.564249414186953</v>
      </c>
    </row>
    <row r="33776" spans="1:5">
      <c r="A33776">
        <v>-1.85418701125</v>
      </c>
      <c r="B33776">
        <v>0.4494201474768837</v>
      </c>
      <c r="C33776">
        <v>-0.0233031393535158</v>
      </c>
      <c r="D33776">
        <v>0.0440771673488971</v>
      </c>
      <c r="E33776">
        <v>0.7292058726298853</v>
      </c>
    </row>
    <row r="33777" spans="1:5">
      <c r="A33777">
        <v>-1.853942870625</v>
      </c>
      <c r="B33777">
        <v>0.5839867869874192</v>
      </c>
      <c r="C33777">
        <v>-0.01466517200359102</v>
      </c>
      <c r="D33777">
        <v>-0.651838694059646</v>
      </c>
      <c r="E33777">
        <v>0.812629083024253</v>
      </c>
    </row>
    <row r="33778" spans="1:5">
      <c r="A33778">
        <v>-1.85369873</v>
      </c>
      <c r="B33778">
        <v>0.7390487567547455</v>
      </c>
      <c r="C33778">
        <v>0.2338176868172318</v>
      </c>
      <c r="D33778">
        <v>-0.2894995506760119</v>
      </c>
      <c r="E33778">
        <v>0.9393719012289639</v>
      </c>
    </row>
    <row r="33779" spans="1:5">
      <c r="A33779">
        <v>-1.853454589375</v>
      </c>
      <c r="B33779">
        <v>0.1729872941149231</v>
      </c>
      <c r="C33779">
        <v>0.114564106921231</v>
      </c>
      <c r="D33779">
        <v>0.0815377898355133</v>
      </c>
      <c r="E33779">
        <v>0.4494201474768837</v>
      </c>
    </row>
    <row r="33780" spans="1:5">
      <c r="A33780">
        <v>-1.85321044875</v>
      </c>
      <c r="B33780">
        <v>0.5377407691237779</v>
      </c>
      <c r="C33780">
        <v>0.4638227850415924</v>
      </c>
      <c r="D33780">
        <v>-0.4248779943078534</v>
      </c>
      <c r="E33780">
        <v>0.5839867869874192</v>
      </c>
    </row>
    <row r="33781" spans="1:5">
      <c r="A33781">
        <v>-1.852966308125</v>
      </c>
      <c r="B33781">
        <v>0.4569400327047722</v>
      </c>
      <c r="C33781">
        <v>-0.09264296669231922</v>
      </c>
      <c r="D33781">
        <v>-0.01568834750677862</v>
      </c>
      <c r="E33781">
        <v>0.7390487567547455</v>
      </c>
    </row>
    <row r="33782" spans="1:5">
      <c r="A33782">
        <v>-1.8527221675</v>
      </c>
      <c r="B33782">
        <v>0.448481467109934</v>
      </c>
      <c r="C33782">
        <v>0.2562850511164586</v>
      </c>
      <c r="D33782">
        <v>-0.2680532577630995</v>
      </c>
      <c r="E33782">
        <v>0.1729872941149231</v>
      </c>
    </row>
    <row r="33783" spans="1:5">
      <c r="A33783">
        <v>-1.852478026875</v>
      </c>
      <c r="B33783">
        <v>0.9121438640746741</v>
      </c>
      <c r="C33783">
        <v>0.4408135830612244</v>
      </c>
      <c r="D33783">
        <v>0.08376483747633459</v>
      </c>
      <c r="E33783">
        <v>0.5377407691237779</v>
      </c>
    </row>
    <row r="33784" spans="1:5">
      <c r="A33784">
        <v>-1.85223388625</v>
      </c>
      <c r="B33784">
        <v>0.828438169939275</v>
      </c>
      <c r="C33784">
        <v>-0.08811719733662673</v>
      </c>
      <c r="D33784">
        <v>0.1950473768657692</v>
      </c>
      <c r="E33784">
        <v>0.4569400327047722</v>
      </c>
    </row>
    <row r="33785" spans="1:5">
      <c r="A33785">
        <v>-1.851989745625</v>
      </c>
      <c r="B33785">
        <v>1.145002374626734</v>
      </c>
      <c r="C33785">
        <v>0.185871635039011</v>
      </c>
      <c r="D33785">
        <v>-0.04083186663742312</v>
      </c>
      <c r="E33785">
        <v>0.448481467109934</v>
      </c>
    </row>
    <row r="33786" spans="1:5">
      <c r="A33786">
        <v>-1.851745605</v>
      </c>
      <c r="B33786">
        <v>1.06574142781094</v>
      </c>
      <c r="C33786">
        <v>0.1519315125688713</v>
      </c>
      <c r="D33786">
        <v>-0.0233031393535158</v>
      </c>
      <c r="E33786">
        <v>0.9121438640746741</v>
      </c>
    </row>
    <row r="33787" spans="1:5">
      <c r="A33787">
        <v>-1.851501464375</v>
      </c>
      <c r="B33787">
        <v>1.064506764234148</v>
      </c>
      <c r="C33787">
        <v>0.3501210582486489</v>
      </c>
      <c r="D33787">
        <v>-0.01466517200359102</v>
      </c>
      <c r="E33787">
        <v>0.828438169939275</v>
      </c>
    </row>
    <row r="33788" spans="1:5">
      <c r="A33788">
        <v>-1.85125732375</v>
      </c>
      <c r="B33788">
        <v>1.077926544464571</v>
      </c>
      <c r="C33788">
        <v>0.2460378951949342</v>
      </c>
      <c r="D33788">
        <v>0.2338176868172318</v>
      </c>
      <c r="E33788">
        <v>1.145002374626734</v>
      </c>
    </row>
    <row r="33789" spans="1:5">
      <c r="A33789">
        <v>-1.851013183125</v>
      </c>
      <c r="B33789">
        <v>0.5096156416210769</v>
      </c>
      <c r="C33789">
        <v>0.06589139500689947</v>
      </c>
      <c r="D33789">
        <v>0.114564106921231</v>
      </c>
      <c r="E33789">
        <v>1.06574142781094</v>
      </c>
    </row>
    <row r="33790" spans="1:5">
      <c r="A33790">
        <v>-1.8507690425</v>
      </c>
      <c r="B33790">
        <v>0.8037173970138499</v>
      </c>
      <c r="C33790">
        <v>0.1881924712386476</v>
      </c>
      <c r="D33790">
        <v>0.4638227850415924</v>
      </c>
      <c r="E33790">
        <v>1.064506764234148</v>
      </c>
    </row>
    <row r="33791" spans="1:5">
      <c r="A33791">
        <v>-1.850524901875</v>
      </c>
      <c r="B33791">
        <v>0.4574585634513242</v>
      </c>
      <c r="C33791">
        <v>0.6499331057052041</v>
      </c>
      <c r="D33791">
        <v>-0.09264296669231922</v>
      </c>
      <c r="E33791">
        <v>1.077926544464571</v>
      </c>
    </row>
    <row r="33792" spans="1:5">
      <c r="A33792">
        <v>-1.85028076125</v>
      </c>
      <c r="B33792">
        <v>0.7065914529997587</v>
      </c>
      <c r="C33792">
        <v>0.3648269038172933</v>
      </c>
      <c r="D33792">
        <v>0.2562850511164586</v>
      </c>
      <c r="E33792">
        <v>0.5096156416210769</v>
      </c>
    </row>
    <row r="33793" spans="1:5">
      <c r="A33793">
        <v>-1.850036620625</v>
      </c>
      <c r="B33793">
        <v>0.5827485890695782</v>
      </c>
      <c r="C33793">
        <v>0.602972248777111</v>
      </c>
      <c r="D33793">
        <v>0.4408135830612244</v>
      </c>
      <c r="E33793">
        <v>0.8037173970138499</v>
      </c>
    </row>
    <row r="33794" spans="1:5">
      <c r="A33794">
        <v>-1.84979248</v>
      </c>
      <c r="B33794">
        <v>0.8222592476195335</v>
      </c>
      <c r="C33794">
        <v>0.8484025004508509</v>
      </c>
      <c r="D33794">
        <v>-0.08811719733662673</v>
      </c>
      <c r="E33794">
        <v>0.4574585634513242</v>
      </c>
    </row>
    <row r="33795" spans="1:5">
      <c r="A33795">
        <v>-1.849548339375</v>
      </c>
      <c r="B33795">
        <v>1.208691784696034</v>
      </c>
      <c r="C33795">
        <v>0.8004795180965786</v>
      </c>
      <c r="D33795">
        <v>0.185871635039011</v>
      </c>
      <c r="E33795">
        <v>0.7065914529997587</v>
      </c>
    </row>
    <row r="33796" spans="1:5">
      <c r="A33796">
        <v>-1.84930419875</v>
      </c>
      <c r="B33796">
        <v>0.5044841929277863</v>
      </c>
      <c r="C33796">
        <v>0.5725457491539864</v>
      </c>
      <c r="D33796">
        <v>0.1519315125688713</v>
      </c>
      <c r="E33796">
        <v>0.5827485890695782</v>
      </c>
    </row>
    <row r="33797" spans="1:5">
      <c r="A33797">
        <v>-1.849060058125</v>
      </c>
      <c r="B33797">
        <v>0.9407805315889054</v>
      </c>
      <c r="C33797">
        <v>0.385630139946736</v>
      </c>
      <c r="D33797">
        <v>0.3501210582486489</v>
      </c>
      <c r="E33797">
        <v>0.8222592476195335</v>
      </c>
    </row>
    <row r="33798" spans="1:5">
      <c r="A33798">
        <v>-1.8488159175</v>
      </c>
      <c r="B33798">
        <v>0.6902054916391701</v>
      </c>
      <c r="C33798">
        <v>0.6567213609339435</v>
      </c>
      <c r="D33798">
        <v>0.2460378951949342</v>
      </c>
      <c r="E33798">
        <v>1.208691784696034</v>
      </c>
    </row>
    <row r="33799" spans="1:5">
      <c r="A33799">
        <v>-1.848571776875</v>
      </c>
      <c r="B33799">
        <v>0.8948676741992918</v>
      </c>
      <c r="C33799">
        <v>0.3146711673407366</v>
      </c>
      <c r="D33799">
        <v>0.06589139500689947</v>
      </c>
      <c r="E33799">
        <v>0.5044841929277863</v>
      </c>
    </row>
    <row r="33800" spans="1:5">
      <c r="A33800">
        <v>-1.84832763625</v>
      </c>
      <c r="B33800">
        <v>0.6505941638774896</v>
      </c>
      <c r="C33800">
        <v>0.8876956702995551</v>
      </c>
      <c r="D33800">
        <v>0.1881924712386476</v>
      </c>
      <c r="E33800">
        <v>0.9407805315889054</v>
      </c>
    </row>
    <row r="33801" spans="1:5">
      <c r="A33801">
        <v>-1.848083495625</v>
      </c>
      <c r="B33801">
        <v>0.5957336026790434</v>
      </c>
      <c r="C33801">
        <v>0.5034905252455683</v>
      </c>
      <c r="D33801">
        <v>0.6499331057052041</v>
      </c>
      <c r="E33801">
        <v>0.6902054916391701</v>
      </c>
    </row>
    <row r="33802" spans="1:5">
      <c r="A33802">
        <v>-1.847839355</v>
      </c>
      <c r="B33802">
        <v>0.78442190314053</v>
      </c>
      <c r="C33802">
        <v>0.3839850544066152</v>
      </c>
      <c r="D33802">
        <v>0.3648269038172933</v>
      </c>
      <c r="E33802">
        <v>0.8948676741992918</v>
      </c>
    </row>
    <row r="33803" spans="1:5">
      <c r="A33803">
        <v>-1.847595214375</v>
      </c>
      <c r="B33803">
        <v>0.6365867486209041</v>
      </c>
      <c r="C33803">
        <v>0.8135480915049896</v>
      </c>
      <c r="D33803">
        <v>0.602972248777111</v>
      </c>
      <c r="E33803">
        <v>0.6505941638774896</v>
      </c>
    </row>
    <row r="33804" spans="1:5">
      <c r="A33804">
        <v>-1.84735107375</v>
      </c>
      <c r="B33804">
        <v>0.1588870621568619</v>
      </c>
      <c r="C33804">
        <v>0.3792110329537757</v>
      </c>
      <c r="D33804">
        <v>0.8484025004508509</v>
      </c>
      <c r="E33804">
        <v>0.5957336026790434</v>
      </c>
    </row>
    <row r="33805" spans="1:5">
      <c r="A33805">
        <v>-1.847106933125</v>
      </c>
      <c r="B33805">
        <v>0.815254954611924</v>
      </c>
      <c r="C33805">
        <v>0.564249414186953</v>
      </c>
      <c r="D33805">
        <v>0.8004795180965786</v>
      </c>
      <c r="E33805">
        <v>0.78442190314053</v>
      </c>
    </row>
    <row r="33806" spans="1:5">
      <c r="A33806">
        <v>-1.8468627925</v>
      </c>
      <c r="B33806">
        <v>0.8926897283769659</v>
      </c>
      <c r="C33806">
        <v>0.7292058726298853</v>
      </c>
      <c r="D33806">
        <v>0.5725457491539864</v>
      </c>
      <c r="E33806">
        <v>0.6365867486209041</v>
      </c>
    </row>
    <row r="33807" spans="1:5">
      <c r="A33807">
        <v>-1.846618651875</v>
      </c>
      <c r="B33807">
        <v>0.6469004432747623</v>
      </c>
      <c r="C33807">
        <v>0.812629083024253</v>
      </c>
      <c r="D33807">
        <v>0.385630139946736</v>
      </c>
      <c r="E33807">
        <v>0.1588870621568619</v>
      </c>
    </row>
    <row r="33808" spans="1:5">
      <c r="A33808">
        <v>-1.84637451125</v>
      </c>
      <c r="B33808">
        <v>0.6731942299079119</v>
      </c>
      <c r="C33808">
        <v>0.9393719012289639</v>
      </c>
      <c r="D33808">
        <v>0.6567213609339435</v>
      </c>
      <c r="E33808">
        <v>0.815254954611924</v>
      </c>
    </row>
    <row r="33809" spans="1:5">
      <c r="A33809">
        <v>-1.846130370625</v>
      </c>
      <c r="B33809">
        <v>0.8860884038456704</v>
      </c>
      <c r="C33809">
        <v>0.4494201474768837</v>
      </c>
      <c r="D33809">
        <v>0.3146711673407366</v>
      </c>
      <c r="E33809">
        <v>0.8926897283769659</v>
      </c>
    </row>
    <row r="33810" spans="1:5">
      <c r="A33810">
        <v>-1.84588623</v>
      </c>
      <c r="B33810">
        <v>1.019160901364233</v>
      </c>
      <c r="C33810">
        <v>0.5839867869874192</v>
      </c>
      <c r="D33810">
        <v>0.8876956702995551</v>
      </c>
      <c r="E33810">
        <v>0.6469004432747623</v>
      </c>
    </row>
    <row r="33811" spans="1:5">
      <c r="A33811">
        <v>-1.845642089375</v>
      </c>
      <c r="B33811">
        <v>0.5525858217308507</v>
      </c>
      <c r="C33811">
        <v>0.7390487567547455</v>
      </c>
      <c r="D33811">
        <v>0.5034905252455683</v>
      </c>
      <c r="E33811">
        <v>0.6731942299079119</v>
      </c>
    </row>
    <row r="33812" spans="1:5">
      <c r="A33812">
        <v>-1.84539794875</v>
      </c>
      <c r="B33812">
        <v>0.5475097497868906</v>
      </c>
      <c r="C33812">
        <v>0.1729872941149231</v>
      </c>
      <c r="D33812">
        <v>0.3839850544066152</v>
      </c>
      <c r="E33812">
        <v>0.8860884038456704</v>
      </c>
    </row>
    <row r="33813" spans="1:5">
      <c r="A33813">
        <v>-1.845153808125</v>
      </c>
      <c r="B33813">
        <v>0.4127683744424169</v>
      </c>
      <c r="C33813">
        <v>0.5377407691237779</v>
      </c>
      <c r="D33813">
        <v>0.8135480915049896</v>
      </c>
      <c r="E33813">
        <v>1.019160901364233</v>
      </c>
    </row>
    <row r="33814" spans="1:5">
      <c r="A33814">
        <v>-1.8449096675</v>
      </c>
      <c r="B33814">
        <v>0.4138264648282003</v>
      </c>
      <c r="C33814">
        <v>0.4569400327047722</v>
      </c>
      <c r="D33814">
        <v>0.3792110329537757</v>
      </c>
      <c r="E33814">
        <v>0.5525858217308507</v>
      </c>
    </row>
    <row r="33815" spans="1:5">
      <c r="A33815">
        <v>-1.844665526875</v>
      </c>
      <c r="B33815">
        <v>0.7700330809008323</v>
      </c>
      <c r="C33815">
        <v>0.448481467109934</v>
      </c>
      <c r="D33815">
        <v>0.564249414186953</v>
      </c>
      <c r="E33815">
        <v>0.5475097497868906</v>
      </c>
    </row>
    <row r="33816" spans="1:5">
      <c r="A33816">
        <v>-1.84442138625</v>
      </c>
      <c r="B33816">
        <v>0.6562491859443693</v>
      </c>
      <c r="C33816">
        <v>0.9121438640746741</v>
      </c>
      <c r="D33816">
        <v>0.7292058726298853</v>
      </c>
      <c r="E33816">
        <v>0.4127683744424169</v>
      </c>
    </row>
    <row r="33817" spans="1:5">
      <c r="A33817">
        <v>-1.844177245625</v>
      </c>
      <c r="B33817">
        <v>0.7397625291637233</v>
      </c>
      <c r="C33817">
        <v>0.828438169939275</v>
      </c>
      <c r="D33817">
        <v>0.812629083024253</v>
      </c>
      <c r="E33817">
        <v>0.4138264648282003</v>
      </c>
    </row>
    <row r="33818" spans="1:5">
      <c r="A33818">
        <v>-1.843933105</v>
      </c>
      <c r="B33818">
        <v>0.4498537193607514</v>
      </c>
      <c r="C33818">
        <v>1.145002374626734</v>
      </c>
      <c r="D33818">
        <v>0.9393719012289639</v>
      </c>
      <c r="E33818">
        <v>0.7700330809008323</v>
      </c>
    </row>
    <row r="33819" spans="1:5">
      <c r="A33819">
        <v>-1.843688964375</v>
      </c>
      <c r="B33819">
        <v>0.5220409332691188</v>
      </c>
      <c r="C33819">
        <v>1.06574142781094</v>
      </c>
      <c r="D33819">
        <v>0.4494201474768837</v>
      </c>
      <c r="E33819">
        <v>0.6562491859443693</v>
      </c>
    </row>
    <row r="33820" spans="1:5">
      <c r="A33820">
        <v>-1.84344482375</v>
      </c>
      <c r="B33820">
        <v>0.3598651738709033</v>
      </c>
      <c r="C33820">
        <v>1.064506764234148</v>
      </c>
      <c r="D33820">
        <v>0.5839867869874192</v>
      </c>
      <c r="E33820">
        <v>0.7397625291637233</v>
      </c>
    </row>
    <row r="33821" spans="1:5">
      <c r="A33821">
        <v>-1.843200683125</v>
      </c>
      <c r="B33821">
        <v>0.442252587462824</v>
      </c>
      <c r="C33821">
        <v>1.077926544464571</v>
      </c>
      <c r="D33821">
        <v>0.7390487567547455</v>
      </c>
      <c r="E33821">
        <v>0.4498537193607514</v>
      </c>
    </row>
    <row r="33822" spans="1:5">
      <c r="A33822">
        <v>-1.8429565425</v>
      </c>
      <c r="B33822">
        <v>0.02866543042092567</v>
      </c>
      <c r="C33822">
        <v>0.5096156416210769</v>
      </c>
      <c r="D33822">
        <v>0.1729872941149231</v>
      </c>
      <c r="E33822">
        <v>0.5220409332691188</v>
      </c>
    </row>
    <row r="33823" spans="1:5">
      <c r="A33823">
        <v>-1.842712401875</v>
      </c>
      <c r="B33823">
        <v>0.163113443349042</v>
      </c>
      <c r="C33823">
        <v>0.8037173970138499</v>
      </c>
      <c r="D33823">
        <v>0.5377407691237779</v>
      </c>
      <c r="E33823">
        <v>0.3598651738709033</v>
      </c>
    </row>
    <row r="33824" spans="1:5">
      <c r="A33824">
        <v>-1.84246826125</v>
      </c>
      <c r="B33824">
        <v>0.4532872734375203</v>
      </c>
      <c r="C33824">
        <v>0.4574585634513242</v>
      </c>
      <c r="D33824">
        <v>0.4569400327047722</v>
      </c>
      <c r="E33824">
        <v>0.442252587462824</v>
      </c>
    </row>
    <row r="33825" spans="1:5">
      <c r="A33825">
        <v>-1.842224120625</v>
      </c>
      <c r="B33825">
        <v>0.4823388956399233</v>
      </c>
      <c r="C33825">
        <v>0.7065914529997587</v>
      </c>
      <c r="D33825">
        <v>0.448481467109934</v>
      </c>
      <c r="E33825">
        <v>0.02866543042092567</v>
      </c>
    </row>
    <row r="33826" spans="1:5">
      <c r="A33826">
        <v>-1.84197998</v>
      </c>
      <c r="B33826">
        <v>0.3016626884917423</v>
      </c>
      <c r="C33826">
        <v>0.5827485890695782</v>
      </c>
      <c r="D33826">
        <v>0.9121438640746741</v>
      </c>
      <c r="E33826">
        <v>0.163113443349042</v>
      </c>
    </row>
    <row r="33827" spans="1:5">
      <c r="A33827">
        <v>-1.841735839375</v>
      </c>
      <c r="B33827">
        <v>0.3683855971616156</v>
      </c>
      <c r="C33827">
        <v>0.8222592476195335</v>
      </c>
      <c r="D33827">
        <v>0.828438169939275</v>
      </c>
      <c r="E33827">
        <v>0.4532872734375203</v>
      </c>
    </row>
    <row r="33828" spans="1:5">
      <c r="A33828">
        <v>-1.84149169875</v>
      </c>
      <c r="B33828">
        <v>0.06817778755784587</v>
      </c>
      <c r="C33828">
        <v>1.208691784696034</v>
      </c>
      <c r="D33828">
        <v>1.145002374626734</v>
      </c>
      <c r="E33828">
        <v>0.4823388956399233</v>
      </c>
    </row>
    <row r="33829" spans="1:5">
      <c r="A33829">
        <v>-1.841247558125</v>
      </c>
      <c r="B33829">
        <v>0.1870302963516834</v>
      </c>
      <c r="C33829">
        <v>0.5044841929277863</v>
      </c>
      <c r="D33829">
        <v>1.06574142781094</v>
      </c>
      <c r="E33829">
        <v>0.3016626884917423</v>
      </c>
    </row>
    <row r="33830" spans="1:5">
      <c r="A33830">
        <v>-1.8410034175</v>
      </c>
      <c r="B33830">
        <v>0.3083944849005536</v>
      </c>
      <c r="C33830">
        <v>0.9407805315889054</v>
      </c>
      <c r="D33830">
        <v>1.064506764234148</v>
      </c>
      <c r="E33830">
        <v>0.3683855971616156</v>
      </c>
    </row>
    <row r="33831" spans="1:5">
      <c r="A33831">
        <v>-1.840759276875</v>
      </c>
      <c r="B33831">
        <v>0.1608489804824475</v>
      </c>
      <c r="C33831">
        <v>0.6902054916391701</v>
      </c>
      <c r="D33831">
        <v>1.077926544464571</v>
      </c>
      <c r="E33831">
        <v>0.06817778755784587</v>
      </c>
    </row>
    <row r="33832" spans="1:5">
      <c r="A33832">
        <v>-1.84051513625</v>
      </c>
      <c r="B33832">
        <v>-0.1536291338984226</v>
      </c>
      <c r="C33832">
        <v>0.8948676741992918</v>
      </c>
      <c r="D33832">
        <v>0.5096156416210769</v>
      </c>
      <c r="E33832">
        <v>0.1870302963516834</v>
      </c>
    </row>
    <row r="33833" spans="1:5">
      <c r="A33833">
        <v>-1.840270995625</v>
      </c>
      <c r="B33833">
        <v>0.3313238953925693</v>
      </c>
      <c r="C33833">
        <v>0.6505941638774896</v>
      </c>
      <c r="D33833">
        <v>0.8037173970138499</v>
      </c>
      <c r="E33833">
        <v>0.3083944849005536</v>
      </c>
    </row>
    <row r="33834" spans="1:5">
      <c r="A33834">
        <v>-1.840026855</v>
      </c>
      <c r="B33834">
        <v>-0.1873979102051446</v>
      </c>
      <c r="C33834">
        <v>0.5957336026790434</v>
      </c>
      <c r="D33834">
        <v>0.4574585634513242</v>
      </c>
      <c r="E33834">
        <v>0.1608489804824475</v>
      </c>
    </row>
    <row r="33835" spans="1:5">
      <c r="A33835">
        <v>-1.839782714375</v>
      </c>
      <c r="B33835">
        <v>0.2838842594672892</v>
      </c>
      <c r="C33835">
        <v>0.78442190314053</v>
      </c>
      <c r="D33835">
        <v>0.7065914529997587</v>
      </c>
      <c r="E33835">
        <v>-0.1536291338984226</v>
      </c>
    </row>
    <row r="33836" spans="1:5">
      <c r="A33836">
        <v>-1.83953857375</v>
      </c>
      <c r="B33836">
        <v>0.1300989949720385</v>
      </c>
      <c r="C33836">
        <v>0.6365867486209041</v>
      </c>
      <c r="D33836">
        <v>0.5827485890695782</v>
      </c>
      <c r="E33836">
        <v>0.3313238953925693</v>
      </c>
    </row>
    <row r="33837" spans="1:5">
      <c r="A33837">
        <v>-1.839294433125</v>
      </c>
      <c r="B33837">
        <v>0.1647020424617777</v>
      </c>
      <c r="C33837">
        <v>0.1588870621568619</v>
      </c>
      <c r="D33837">
        <v>0.8222592476195335</v>
      </c>
      <c r="E33837">
        <v>-0.1873979102051446</v>
      </c>
    </row>
    <row r="33838" spans="1:5">
      <c r="A33838">
        <v>-1.8390502925</v>
      </c>
      <c r="B33838">
        <v>0.01215570617940821</v>
      </c>
      <c r="C33838">
        <v>0.815254954611924</v>
      </c>
      <c r="D33838">
        <v>1.208691784696034</v>
      </c>
      <c r="E33838">
        <v>0.2838842594672892</v>
      </c>
    </row>
    <row r="33839" spans="1:5">
      <c r="A33839">
        <v>-1.838806151875</v>
      </c>
      <c r="B33839">
        <v>0.1501836828481862</v>
      </c>
      <c r="C33839">
        <v>0.8926897283769659</v>
      </c>
      <c r="D33839">
        <v>0.5044841929277863</v>
      </c>
      <c r="E33839">
        <v>0.1300989949720385</v>
      </c>
    </row>
    <row r="33840" spans="1:5">
      <c r="A33840">
        <v>-1.83856201125</v>
      </c>
      <c r="B33840">
        <v>-0.05025518764054573</v>
      </c>
      <c r="C33840">
        <v>0.6469004432747623</v>
      </c>
      <c r="D33840">
        <v>0.9407805315889054</v>
      </c>
      <c r="E33840">
        <v>0.1647020424617777</v>
      </c>
    </row>
    <row r="33841" spans="1:5">
      <c r="A33841">
        <v>-1.838317870625</v>
      </c>
      <c r="B33841">
        <v>-0.09350651162432976</v>
      </c>
      <c r="C33841">
        <v>0.6731942299079119</v>
      </c>
      <c r="D33841">
        <v>0.6902054916391701</v>
      </c>
      <c r="E33841">
        <v>0.01215570617940821</v>
      </c>
    </row>
    <row r="33842" spans="1:5">
      <c r="A33842">
        <v>-1.83807373</v>
      </c>
      <c r="B33842">
        <v>0.02464297869676086</v>
      </c>
      <c r="C33842">
        <v>0.8860884038456704</v>
      </c>
      <c r="D33842">
        <v>0.8948676741992918</v>
      </c>
      <c r="E33842">
        <v>0.1501836828481862</v>
      </c>
    </row>
    <row r="33843" spans="1:5">
      <c r="A33843">
        <v>-1.837829589375</v>
      </c>
      <c r="B33843">
        <v>0.0292254198302515</v>
      </c>
      <c r="C33843">
        <v>1.019160901364233</v>
      </c>
      <c r="D33843">
        <v>0.6505941638774896</v>
      </c>
      <c r="E33843">
        <v>-0.05025518764054573</v>
      </c>
    </row>
    <row r="33844" spans="1:5">
      <c r="A33844">
        <v>-1.83758544875</v>
      </c>
      <c r="B33844">
        <v>-0.181373803272933</v>
      </c>
      <c r="C33844">
        <v>0.5525858217308507</v>
      </c>
      <c r="D33844">
        <v>0.5957336026790434</v>
      </c>
      <c r="E33844">
        <v>-0.09350651162432976</v>
      </c>
    </row>
    <row r="33845" spans="1:5">
      <c r="A33845">
        <v>-1.837341308125</v>
      </c>
      <c r="B33845">
        <v>-0.1173869755027201</v>
      </c>
      <c r="C33845">
        <v>0.5475097497868906</v>
      </c>
      <c r="D33845">
        <v>0.78442190314053</v>
      </c>
      <c r="E33845">
        <v>0.02464297869676086</v>
      </c>
    </row>
    <row r="33846" spans="1:5">
      <c r="A33846">
        <v>-1.8370971675</v>
      </c>
      <c r="B33846">
        <v>-0.4577417044630901</v>
      </c>
      <c r="C33846">
        <v>0.4127683744424169</v>
      </c>
      <c r="D33846">
        <v>0.6365867486209041</v>
      </c>
      <c r="E33846">
        <v>0.0292254198302515</v>
      </c>
    </row>
    <row r="33847" spans="1:5">
      <c r="A33847">
        <v>-1.836853026875</v>
      </c>
      <c r="B33847">
        <v>0.005992434780787454</v>
      </c>
      <c r="C33847">
        <v>0.4138264648282003</v>
      </c>
      <c r="D33847">
        <v>0.1588870621568619</v>
      </c>
      <c r="E33847">
        <v>-0.181373803272933</v>
      </c>
    </row>
    <row r="33848" spans="1:5">
      <c r="A33848">
        <v>-1.83660888625</v>
      </c>
      <c r="B33848">
        <v>-0.3344372731866901</v>
      </c>
      <c r="C33848">
        <v>0.7700330809008323</v>
      </c>
      <c r="D33848">
        <v>0.815254954611924</v>
      </c>
      <c r="E33848">
        <v>-0.1173869755027201</v>
      </c>
    </row>
    <row r="33849" spans="1:5">
      <c r="A33849">
        <v>-1.836364745625</v>
      </c>
      <c r="B33849">
        <v>-0.04070380110486255</v>
      </c>
      <c r="C33849">
        <v>0.6562491859443693</v>
      </c>
      <c r="D33849">
        <v>0.8926897283769659</v>
      </c>
      <c r="E33849">
        <v>-0.4577417044630901</v>
      </c>
    </row>
    <row r="33850" spans="1:5">
      <c r="A33850">
        <v>-1.836120605</v>
      </c>
      <c r="B33850">
        <v>-0.3179226436369447</v>
      </c>
      <c r="C33850">
        <v>0.7397625291637233</v>
      </c>
      <c r="D33850">
        <v>0.6469004432747623</v>
      </c>
      <c r="E33850">
        <v>0.005992434780787454</v>
      </c>
    </row>
    <row r="33851" spans="1:5">
      <c r="A33851">
        <v>-1.835876464375</v>
      </c>
      <c r="B33851">
        <v>0.0133524784699218</v>
      </c>
      <c r="C33851">
        <v>0.4498537193607514</v>
      </c>
      <c r="D33851">
        <v>0.6731942299079119</v>
      </c>
      <c r="E33851">
        <v>-0.3344372731866901</v>
      </c>
    </row>
    <row r="33852" spans="1:5">
      <c r="A33852">
        <v>-1.83563232375</v>
      </c>
      <c r="B33852">
        <v>-0.4680803289830365</v>
      </c>
      <c r="C33852">
        <v>0.5220409332691188</v>
      </c>
      <c r="D33852">
        <v>0.8860884038456704</v>
      </c>
      <c r="E33852">
        <v>-0.04070380110486255</v>
      </c>
    </row>
    <row r="33853" spans="1:5">
      <c r="A33853">
        <v>-1.835388183125</v>
      </c>
      <c r="B33853">
        <v>-0.2072080163557536</v>
      </c>
      <c r="C33853">
        <v>0.3598651738709033</v>
      </c>
      <c r="D33853">
        <v>1.019160901364233</v>
      </c>
      <c r="E33853">
        <v>-0.3179226436369447</v>
      </c>
    </row>
    <row r="33854" spans="1:5">
      <c r="A33854">
        <v>-1.8351440425</v>
      </c>
      <c r="B33854">
        <v>-0.6061749877724029</v>
      </c>
      <c r="C33854">
        <v>0.442252587462824</v>
      </c>
      <c r="D33854">
        <v>0.5525858217308507</v>
      </c>
      <c r="E33854">
        <v>0.0133524784699218</v>
      </c>
    </row>
    <row r="33855" spans="1:5">
      <c r="A33855">
        <v>-1.834899901875</v>
      </c>
      <c r="B33855">
        <v>-0.2909261886333912</v>
      </c>
      <c r="C33855">
        <v>0.02866543042092567</v>
      </c>
      <c r="D33855">
        <v>0.5475097497868906</v>
      </c>
      <c r="E33855">
        <v>-0.4680803289830365</v>
      </c>
    </row>
    <row r="33856" spans="1:5">
      <c r="A33856">
        <v>-1.83465576125</v>
      </c>
      <c r="B33856">
        <v>-0.582049604063689</v>
      </c>
      <c r="C33856">
        <v>0.163113443349042</v>
      </c>
      <c r="D33856">
        <v>0.4127683744424169</v>
      </c>
      <c r="E33856">
        <v>-0.2072080163557536</v>
      </c>
    </row>
    <row r="33857" spans="1:5">
      <c r="A33857">
        <v>-1.834411620625</v>
      </c>
      <c r="B33857">
        <v>-0.1517368243882477</v>
      </c>
      <c r="C33857">
        <v>0.4532872734375203</v>
      </c>
      <c r="D33857">
        <v>0.4138264648282003</v>
      </c>
      <c r="E33857">
        <v>-0.6061749877724029</v>
      </c>
    </row>
    <row r="33858" spans="1:5">
      <c r="A33858">
        <v>-1.83416748</v>
      </c>
      <c r="B33858">
        <v>-0.4480175292439169</v>
      </c>
      <c r="C33858">
        <v>0.4823388956399233</v>
      </c>
      <c r="D33858">
        <v>0.7700330809008323</v>
      </c>
      <c r="E33858">
        <v>-0.2909261886333912</v>
      </c>
    </row>
    <row r="33859" spans="1:5">
      <c r="A33859">
        <v>-1.833923339375</v>
      </c>
      <c r="B33859">
        <v>-0.5121283157510546</v>
      </c>
      <c r="C33859">
        <v>0.3016626884917423</v>
      </c>
      <c r="D33859">
        <v>0.6562491859443693</v>
      </c>
      <c r="E33859">
        <v>-0.582049604063689</v>
      </c>
    </row>
    <row r="33860" spans="1:5">
      <c r="A33860">
        <v>-1.83367919875</v>
      </c>
      <c r="B33860">
        <v>-0.7996504643554198</v>
      </c>
      <c r="C33860">
        <v>0.3683855971616156</v>
      </c>
      <c r="D33860">
        <v>0.7397625291637233</v>
      </c>
      <c r="E33860">
        <v>-0.1517368243882477</v>
      </c>
    </row>
    <row r="33861" spans="1:5">
      <c r="A33861">
        <v>-1.833435058125</v>
      </c>
      <c r="B33861">
        <v>-0.691471347745221</v>
      </c>
      <c r="C33861">
        <v>0.06817778755784587</v>
      </c>
      <c r="D33861">
        <v>0.4498537193607514</v>
      </c>
      <c r="E33861">
        <v>-0.4480175292439169</v>
      </c>
    </row>
    <row r="33862" spans="1:5">
      <c r="A33862">
        <v>-1.8331909175</v>
      </c>
      <c r="B33862">
        <v>-0.526346035532646</v>
      </c>
      <c r="C33862">
        <v>0.1870302963516834</v>
      </c>
      <c r="D33862">
        <v>0.5220409332691188</v>
      </c>
      <c r="E33862">
        <v>-0.5121283157510546</v>
      </c>
    </row>
    <row r="33863" spans="1:5">
      <c r="A33863">
        <v>-1.832946776875</v>
      </c>
      <c r="B33863">
        <v>-0.7342440034383146</v>
      </c>
      <c r="C33863">
        <v>0.3083944849005536</v>
      </c>
      <c r="D33863">
        <v>0.3598651738709033</v>
      </c>
      <c r="E33863">
        <v>-0.7996504643554198</v>
      </c>
    </row>
    <row r="33864" spans="1:5">
      <c r="A33864">
        <v>-1.83270263625</v>
      </c>
      <c r="B33864">
        <v>-1.141876957883956</v>
      </c>
      <c r="C33864">
        <v>0.1608489804824475</v>
      </c>
      <c r="D33864">
        <v>0.442252587462824</v>
      </c>
      <c r="E33864">
        <v>-0.691471347745221</v>
      </c>
    </row>
    <row r="33865" spans="1:5">
      <c r="A33865">
        <v>-1.832458495625</v>
      </c>
      <c r="B33865">
        <v>-0.681079852509489</v>
      </c>
      <c r="C33865">
        <v>-0.1536291338984226</v>
      </c>
      <c r="D33865">
        <v>0.02866543042092567</v>
      </c>
      <c r="E33865">
        <v>-0.526346035532646</v>
      </c>
    </row>
    <row r="33866" spans="1:5">
      <c r="A33866">
        <v>-1.832214355</v>
      </c>
      <c r="B33866">
        <v>-0.3406822873730914</v>
      </c>
      <c r="C33866">
        <v>0.3313238953925693</v>
      </c>
      <c r="D33866">
        <v>0.163113443349042</v>
      </c>
      <c r="E33866">
        <v>-0.7342440034383146</v>
      </c>
    </row>
    <row r="33867" spans="1:5">
      <c r="A33867">
        <v>-1.831970214375</v>
      </c>
      <c r="B33867">
        <v>-0.3466045555101765</v>
      </c>
      <c r="C33867">
        <v>-0.1873979102051446</v>
      </c>
      <c r="D33867">
        <v>0.4532872734375203</v>
      </c>
      <c r="E33867">
        <v>-1.141876957883956</v>
      </c>
    </row>
    <row r="33868" spans="1:5">
      <c r="A33868">
        <v>-1.83172607375</v>
      </c>
      <c r="B33868">
        <v>-0.5826310134557041</v>
      </c>
      <c r="C33868">
        <v>0.2838842594672892</v>
      </c>
      <c r="D33868">
        <v>0.4823388956399233</v>
      </c>
      <c r="E33868">
        <v>-0.681079852509489</v>
      </c>
    </row>
    <row r="33869" spans="1:5">
      <c r="A33869">
        <v>-1.831481933125</v>
      </c>
      <c r="B33869">
        <v>-0.8601903206445736</v>
      </c>
      <c r="C33869">
        <v>0.1300989949720385</v>
      </c>
      <c r="D33869">
        <v>0.3016626884917423</v>
      </c>
      <c r="E33869">
        <v>-0.3406822873730914</v>
      </c>
    </row>
    <row r="33870" spans="1:5">
      <c r="A33870">
        <v>-1.8312377925</v>
      </c>
      <c r="B33870">
        <v>-0.6366622994572383</v>
      </c>
      <c r="C33870">
        <v>0.1647020424617777</v>
      </c>
      <c r="D33870">
        <v>0.3683855971616156</v>
      </c>
      <c r="E33870">
        <v>-0.3466045555101765</v>
      </c>
    </row>
    <row r="33871" spans="1:5">
      <c r="A33871">
        <v>-1.830993651875</v>
      </c>
      <c r="B33871">
        <v>-0.6819725604630499</v>
      </c>
      <c r="C33871">
        <v>0.01215570617940821</v>
      </c>
      <c r="D33871">
        <v>0.06817778755784587</v>
      </c>
      <c r="E33871">
        <v>-0.5826310134557041</v>
      </c>
    </row>
    <row r="33872" spans="1:5">
      <c r="A33872">
        <v>-1.83074951125</v>
      </c>
      <c r="B33872">
        <v>-0.5109766713972559</v>
      </c>
      <c r="C33872">
        <v>0.1501836828481862</v>
      </c>
      <c r="D33872">
        <v>0.1870302963516834</v>
      </c>
      <c r="E33872">
        <v>-0.8601903206445736</v>
      </c>
    </row>
    <row r="33873" spans="1:5">
      <c r="A33873">
        <v>-1.830505370625</v>
      </c>
      <c r="B33873">
        <v>-0.4258312504534937</v>
      </c>
      <c r="C33873">
        <v>-0.05025518764054573</v>
      </c>
      <c r="D33873">
        <v>0.3083944849005536</v>
      </c>
      <c r="E33873">
        <v>-0.6366622994572383</v>
      </c>
    </row>
    <row r="33874" spans="1:5">
      <c r="A33874">
        <v>-1.83026123</v>
      </c>
      <c r="B33874">
        <v>-0.7544219447178545</v>
      </c>
      <c r="C33874">
        <v>-0.09350651162432976</v>
      </c>
      <c r="D33874">
        <v>0.1608489804824475</v>
      </c>
      <c r="E33874">
        <v>-0.6819725604630499</v>
      </c>
    </row>
    <row r="33875" spans="1:5">
      <c r="A33875">
        <v>-1.830017089375</v>
      </c>
      <c r="B33875">
        <v>-0.4825038635509926</v>
      </c>
      <c r="C33875">
        <v>0.02464297869676086</v>
      </c>
      <c r="D33875">
        <v>-0.1536291338984226</v>
      </c>
      <c r="E33875">
        <v>-0.5109766713972559</v>
      </c>
    </row>
    <row r="33876" spans="1:5">
      <c r="A33876">
        <v>-1.82977294875</v>
      </c>
      <c r="B33876">
        <v>-0.5195513765292383</v>
      </c>
      <c r="C33876">
        <v>0.0292254198302515</v>
      </c>
      <c r="D33876">
        <v>0.3313238953925693</v>
      </c>
      <c r="E33876">
        <v>-0.4258312504534937</v>
      </c>
    </row>
    <row r="33877" spans="1:5">
      <c r="A33877">
        <v>-1.829528808125</v>
      </c>
      <c r="B33877">
        <v>-0.9284771323609791</v>
      </c>
      <c r="C33877">
        <v>-0.181373803272933</v>
      </c>
      <c r="D33877">
        <v>-0.1873979102051446</v>
      </c>
      <c r="E33877">
        <v>-0.7544219447178545</v>
      </c>
    </row>
    <row r="33878" spans="1:5">
      <c r="A33878">
        <v>-1.8292846675</v>
      </c>
      <c r="B33878">
        <v>-1.033462160888846</v>
      </c>
      <c r="C33878">
        <v>-0.1173869755027201</v>
      </c>
      <c r="D33878">
        <v>0.2838842594672892</v>
      </c>
      <c r="E33878">
        <v>-0.4825038635509926</v>
      </c>
    </row>
    <row r="33879" spans="1:5">
      <c r="A33879">
        <v>-1.829040526875</v>
      </c>
      <c r="B33879">
        <v>-0.8787386942519222</v>
      </c>
      <c r="C33879">
        <v>-0.4577417044630901</v>
      </c>
      <c r="D33879">
        <v>0.1300989949720385</v>
      </c>
      <c r="E33879">
        <v>-0.5195513765292383</v>
      </c>
    </row>
    <row r="33880" spans="1:5">
      <c r="A33880">
        <v>-1.82879638625</v>
      </c>
      <c r="B33880">
        <v>-0.880310000096731</v>
      </c>
      <c r="C33880">
        <v>0.005992434780787454</v>
      </c>
      <c r="D33880">
        <v>0.1647020424617777</v>
      </c>
      <c r="E33880">
        <v>-0.9284771323609791</v>
      </c>
    </row>
    <row r="33881" spans="1:5">
      <c r="A33881">
        <v>-1.828552245625</v>
      </c>
      <c r="B33881">
        <v>-0.8815911497036374</v>
      </c>
      <c r="C33881">
        <v>-0.3344372731866901</v>
      </c>
      <c r="D33881">
        <v>0.01215570617940821</v>
      </c>
      <c r="E33881">
        <v>-1.033462160888846</v>
      </c>
    </row>
    <row r="33882" spans="1:5">
      <c r="A33882">
        <v>-1.828308105</v>
      </c>
      <c r="B33882">
        <v>-1.233730500779092</v>
      </c>
      <c r="C33882">
        <v>-0.04070380110486255</v>
      </c>
      <c r="D33882">
        <v>0.1501836828481862</v>
      </c>
      <c r="E33882">
        <v>-0.8787386942519222</v>
      </c>
    </row>
    <row r="33883" spans="1:5">
      <c r="A33883">
        <v>-1.828063964375</v>
      </c>
      <c r="B33883">
        <v>-0.6659689457819632</v>
      </c>
      <c r="C33883">
        <v>-0.3179226436369447</v>
      </c>
      <c r="D33883">
        <v>-0.05025518764054573</v>
      </c>
      <c r="E33883">
        <v>-0.880310000096731</v>
      </c>
    </row>
    <row r="33884" spans="1:5">
      <c r="A33884">
        <v>-1.82781982375</v>
      </c>
      <c r="B33884">
        <v>-0.8162674669689397</v>
      </c>
      <c r="C33884">
        <v>0.0133524784699218</v>
      </c>
      <c r="D33884">
        <v>-0.09350651162432976</v>
      </c>
      <c r="E33884">
        <v>-0.8815911497036374</v>
      </c>
    </row>
    <row r="33885" spans="1:5">
      <c r="A33885">
        <v>-1.827575683125</v>
      </c>
      <c r="B33885">
        <v>-0.6450667738502849</v>
      </c>
      <c r="C33885">
        <v>-0.4680803289830365</v>
      </c>
      <c r="D33885">
        <v>0.02464297869676086</v>
      </c>
      <c r="E33885">
        <v>-1.233730500779092</v>
      </c>
    </row>
    <row r="33886" spans="1:5">
      <c r="A33886">
        <v>-1.8273315425</v>
      </c>
      <c r="B33886">
        <v>-0.8439276259913989</v>
      </c>
      <c r="C33886">
        <v>-0.2072080163557536</v>
      </c>
      <c r="D33886">
        <v>0.0292254198302515</v>
      </c>
      <c r="E33886">
        <v>-0.6659689457819632</v>
      </c>
    </row>
    <row r="33887" spans="1:5">
      <c r="A33887">
        <v>-1.827087401875</v>
      </c>
      <c r="B33887">
        <v>-0.7334895679776573</v>
      </c>
      <c r="C33887">
        <v>-0.6061749877724029</v>
      </c>
      <c r="D33887">
        <v>-0.181373803272933</v>
      </c>
      <c r="E33887">
        <v>-0.8162674669689397</v>
      </c>
    </row>
    <row r="33888" spans="1:5">
      <c r="A33888">
        <v>-1.82684326125</v>
      </c>
      <c r="B33888">
        <v>-0.4133239106441068</v>
      </c>
      <c r="C33888">
        <v>-0.2909261886333912</v>
      </c>
      <c r="D33888">
        <v>-0.1173869755027201</v>
      </c>
      <c r="E33888">
        <v>-0.6450667738502849</v>
      </c>
    </row>
    <row r="33889" spans="1:5">
      <c r="A33889">
        <v>-1.826599120625</v>
      </c>
      <c r="B33889">
        <v>-0.9831048975412969</v>
      </c>
      <c r="C33889">
        <v>-0.582049604063689</v>
      </c>
      <c r="D33889">
        <v>-0.4577417044630901</v>
      </c>
      <c r="E33889">
        <v>-0.8439276259913989</v>
      </c>
    </row>
    <row r="33890" spans="1:5">
      <c r="A33890">
        <v>-1.82635498</v>
      </c>
      <c r="B33890">
        <v>-0.9394451738538736</v>
      </c>
      <c r="C33890">
        <v>-0.1517368243882477</v>
      </c>
      <c r="D33890">
        <v>0.005992434780787454</v>
      </c>
      <c r="E33890">
        <v>-0.7334895679776573</v>
      </c>
    </row>
    <row r="33891" spans="1:5">
      <c r="A33891">
        <v>-1.826110839375</v>
      </c>
      <c r="B33891">
        <v>-0.7704825419012702</v>
      </c>
      <c r="C33891">
        <v>-0.4480175292439169</v>
      </c>
      <c r="D33891">
        <v>-0.3344372731866901</v>
      </c>
      <c r="E33891">
        <v>-0.4133239106441068</v>
      </c>
    </row>
    <row r="33892" spans="1:5">
      <c r="A33892">
        <v>-1.82586669875</v>
      </c>
      <c r="B33892">
        <v>-0.637529177060091</v>
      </c>
      <c r="C33892">
        <v>-0.5121283157510546</v>
      </c>
      <c r="D33892">
        <v>-0.04070380110486255</v>
      </c>
      <c r="E33892">
        <v>-0.9831048975412969</v>
      </c>
    </row>
    <row r="33893" spans="1:5">
      <c r="A33893">
        <v>-1.825622558125</v>
      </c>
      <c r="B33893">
        <v>-0.8142057984381839</v>
      </c>
      <c r="C33893">
        <v>-0.7996504643554198</v>
      </c>
      <c r="D33893">
        <v>-0.3179226436369447</v>
      </c>
      <c r="E33893">
        <v>-0.9394451738538736</v>
      </c>
    </row>
    <row r="33894" spans="1:5">
      <c r="A33894">
        <v>-1.8253784175</v>
      </c>
      <c r="B33894">
        <v>-0.8267829427297124</v>
      </c>
      <c r="C33894">
        <v>-0.691471347745221</v>
      </c>
      <c r="D33894">
        <v>0.0133524784699218</v>
      </c>
      <c r="E33894">
        <v>-0.7704825419012702</v>
      </c>
    </row>
    <row r="33895" spans="1:5">
      <c r="A33895">
        <v>-1.825134276875</v>
      </c>
      <c r="B33895">
        <v>-0.6717569465102718</v>
      </c>
      <c r="C33895">
        <v>-0.526346035532646</v>
      </c>
      <c r="D33895">
        <v>-0.4680803289830365</v>
      </c>
      <c r="E33895">
        <v>-0.637529177060091</v>
      </c>
    </row>
    <row r="33896" spans="1:5">
      <c r="A33896">
        <v>-1.82489013625</v>
      </c>
      <c r="B33896">
        <v>-0.7470347165176442</v>
      </c>
      <c r="C33896">
        <v>-0.7342440034383146</v>
      </c>
      <c r="D33896">
        <v>-0.2072080163557536</v>
      </c>
      <c r="E33896">
        <v>-0.8142057984381839</v>
      </c>
    </row>
    <row r="33897" spans="1:5">
      <c r="A33897">
        <v>-1.824645995625</v>
      </c>
      <c r="B33897">
        <v>-0.586883068870115</v>
      </c>
      <c r="C33897">
        <v>-1.141876957883956</v>
      </c>
      <c r="D33897">
        <v>-0.6061749877724029</v>
      </c>
      <c r="E33897">
        <v>-0.8267829427297124</v>
      </c>
    </row>
    <row r="33898" spans="1:5">
      <c r="A33898">
        <v>-1.824401855</v>
      </c>
      <c r="B33898">
        <v>-0.5799187529424746</v>
      </c>
      <c r="C33898">
        <v>-0.681079852509489</v>
      </c>
      <c r="D33898">
        <v>-0.2909261886333912</v>
      </c>
      <c r="E33898">
        <v>-0.6717569465102718</v>
      </c>
    </row>
    <row r="33899" spans="1:5">
      <c r="A33899">
        <v>-1.824157714375</v>
      </c>
      <c r="B33899">
        <v>-0.5577622028481313</v>
      </c>
      <c r="C33899">
        <v>-0.3406822873730914</v>
      </c>
      <c r="D33899">
        <v>-0.582049604063689</v>
      </c>
      <c r="E33899">
        <v>-0.7470347165176442</v>
      </c>
    </row>
    <row r="33900" spans="1:5">
      <c r="A33900">
        <v>-1.82391357375</v>
      </c>
      <c r="B33900">
        <v>-0.7701057693751342</v>
      </c>
      <c r="C33900">
        <v>-0.3466045555101765</v>
      </c>
      <c r="D33900">
        <v>-0.1517368243882477</v>
      </c>
      <c r="E33900">
        <v>-0.586883068870115</v>
      </c>
    </row>
    <row r="33901" spans="1:5">
      <c r="A33901">
        <v>-1.823669433125</v>
      </c>
      <c r="B33901">
        <v>-0.7838164987749054</v>
      </c>
      <c r="C33901">
        <v>-0.5826310134557041</v>
      </c>
      <c r="D33901">
        <v>-0.4480175292439169</v>
      </c>
      <c r="E33901">
        <v>-0.5799187529424746</v>
      </c>
    </row>
    <row r="33902" spans="1:5">
      <c r="A33902">
        <v>-1.8234252925</v>
      </c>
      <c r="B33902">
        <v>-0.4277122563685734</v>
      </c>
      <c r="C33902">
        <v>-0.8601903206445736</v>
      </c>
      <c r="D33902">
        <v>-0.5121283157510546</v>
      </c>
      <c r="E33902">
        <v>-0.5577622028481313</v>
      </c>
    </row>
    <row r="33903" spans="1:5">
      <c r="A33903">
        <v>-1.823181151875</v>
      </c>
      <c r="B33903">
        <v>-0.5394932097729174</v>
      </c>
      <c r="C33903">
        <v>-0.6366622994572383</v>
      </c>
      <c r="D33903">
        <v>-0.7996504643554198</v>
      </c>
      <c r="E33903">
        <v>-0.7701057693751342</v>
      </c>
    </row>
    <row r="33904" spans="1:5">
      <c r="A33904">
        <v>-1.82293701125</v>
      </c>
      <c r="B33904">
        <v>-0.6997594406559416</v>
      </c>
      <c r="C33904">
        <v>-0.6819725604630499</v>
      </c>
      <c r="D33904">
        <v>-0.691471347745221</v>
      </c>
      <c r="E33904">
        <v>-0.7838164987749054</v>
      </c>
    </row>
    <row r="33905" spans="1:5">
      <c r="A33905">
        <v>-1.822692870625</v>
      </c>
      <c r="B33905">
        <v>-1.000601649715191</v>
      </c>
      <c r="C33905">
        <v>-0.5109766713972559</v>
      </c>
      <c r="D33905">
        <v>-0.526346035532646</v>
      </c>
      <c r="E33905">
        <v>-0.4277122563685734</v>
      </c>
    </row>
    <row r="33906" spans="1:5">
      <c r="A33906">
        <v>-1.82244873</v>
      </c>
      <c r="B33906">
        <v>-0.7507811781236378</v>
      </c>
      <c r="C33906">
        <v>-0.4258312504534937</v>
      </c>
      <c r="D33906">
        <v>-0.7342440034383146</v>
      </c>
      <c r="E33906">
        <v>-0.5394932097729174</v>
      </c>
    </row>
    <row r="33907" spans="1:5">
      <c r="A33907">
        <v>-1.822204589375</v>
      </c>
      <c r="B33907">
        <v>-0.2652616195459066</v>
      </c>
      <c r="C33907">
        <v>-0.7544219447178545</v>
      </c>
      <c r="D33907">
        <v>-1.141876957883956</v>
      </c>
      <c r="E33907">
        <v>-0.6997594406559416</v>
      </c>
    </row>
    <row r="33908" spans="1:5">
      <c r="A33908">
        <v>-1.82196044875</v>
      </c>
      <c r="B33908">
        <v>-0.6661506023324071</v>
      </c>
      <c r="C33908">
        <v>-0.4825038635509926</v>
      </c>
      <c r="D33908">
        <v>-0.681079852509489</v>
      </c>
      <c r="E33908">
        <v>-1.000601649715191</v>
      </c>
    </row>
    <row r="33909" spans="1:5">
      <c r="A33909">
        <v>-1.821716308125</v>
      </c>
      <c r="B33909">
        <v>-0.2967171712573946</v>
      </c>
      <c r="C33909">
        <v>-0.5195513765292383</v>
      </c>
      <c r="D33909">
        <v>-0.3406822873730914</v>
      </c>
      <c r="E33909">
        <v>-0.7507811781236378</v>
      </c>
    </row>
    <row r="33910" spans="1:5">
      <c r="A33910">
        <v>-1.8214721675</v>
      </c>
      <c r="B33910">
        <v>-0.2314199120432124</v>
      </c>
      <c r="C33910">
        <v>-0.9284771323609791</v>
      </c>
      <c r="D33910">
        <v>-0.3466045555101765</v>
      </c>
      <c r="E33910">
        <v>-0.2652616195459066</v>
      </c>
    </row>
    <row r="33911" spans="1:5">
      <c r="A33911">
        <v>-1.821228026875</v>
      </c>
      <c r="B33911">
        <v>-0.5145807110234201</v>
      </c>
      <c r="C33911">
        <v>-1.033462160888846</v>
      </c>
      <c r="D33911">
        <v>-0.5826310134557041</v>
      </c>
      <c r="E33911">
        <v>-0.6661506023324071</v>
      </c>
    </row>
    <row r="33912" spans="1:5">
      <c r="A33912">
        <v>-1.82098388625</v>
      </c>
      <c r="B33912">
        <v>-0.1790055112451384</v>
      </c>
      <c r="C33912">
        <v>-0.8787386942519222</v>
      </c>
      <c r="D33912">
        <v>-0.8601903206445736</v>
      </c>
      <c r="E33912">
        <v>-0.2967171712573946</v>
      </c>
    </row>
    <row r="33913" spans="1:5">
      <c r="A33913">
        <v>-1.820739745625</v>
      </c>
      <c r="B33913">
        <v>-0.7298283601507176</v>
      </c>
      <c r="C33913">
        <v>-0.880310000096731</v>
      </c>
      <c r="D33913">
        <v>-0.6366622994572383</v>
      </c>
      <c r="E33913">
        <v>-0.2314199120432124</v>
      </c>
    </row>
    <row r="33914" spans="1:5">
      <c r="A33914">
        <v>-1.820495605</v>
      </c>
      <c r="B33914">
        <v>-0.4980606988383059</v>
      </c>
      <c r="C33914">
        <v>-0.8815911497036374</v>
      </c>
      <c r="D33914">
        <v>-0.6819725604630499</v>
      </c>
      <c r="E33914">
        <v>-0.5145807110234201</v>
      </c>
    </row>
    <row r="33915" spans="1:5">
      <c r="A33915">
        <v>-1.820251464375</v>
      </c>
      <c r="B33915">
        <v>-0.2643142591565892</v>
      </c>
      <c r="C33915">
        <v>-1.233730500779092</v>
      </c>
      <c r="D33915">
        <v>-0.5109766713972559</v>
      </c>
      <c r="E33915">
        <v>-0.1790055112451384</v>
      </c>
    </row>
    <row r="33916" spans="1:5">
      <c r="A33916">
        <v>-1.82000732375</v>
      </c>
      <c r="B33916">
        <v>-0.6232342207289512</v>
      </c>
      <c r="C33916">
        <v>-0.6659689457819632</v>
      </c>
      <c r="D33916">
        <v>-0.4258312504534937</v>
      </c>
      <c r="E33916">
        <v>-0.7298283601507176</v>
      </c>
    </row>
    <row r="33917" spans="1:5">
      <c r="A33917">
        <v>-1.819763183125</v>
      </c>
      <c r="B33917">
        <v>-0.219321348364279</v>
      </c>
      <c r="C33917">
        <v>-0.8162674669689397</v>
      </c>
      <c r="D33917">
        <v>-0.7544219447178545</v>
      </c>
      <c r="E33917">
        <v>-0.4980606988383059</v>
      </c>
    </row>
    <row r="33918" spans="1:5">
      <c r="A33918">
        <v>-1.8195190425</v>
      </c>
      <c r="B33918">
        <v>-0.3194884011873781</v>
      </c>
      <c r="C33918">
        <v>-0.6450667738502849</v>
      </c>
      <c r="D33918">
        <v>-0.4825038635509926</v>
      </c>
      <c r="E33918">
        <v>-0.2643142591565892</v>
      </c>
    </row>
    <row r="33919" spans="1:5">
      <c r="A33919">
        <v>-1.819274901875</v>
      </c>
      <c r="B33919">
        <v>-0.4843917914563374</v>
      </c>
      <c r="C33919">
        <v>-0.8439276259913989</v>
      </c>
      <c r="D33919">
        <v>-0.5195513765292383</v>
      </c>
      <c r="E33919">
        <v>-0.6232342207289512</v>
      </c>
    </row>
    <row r="33920" spans="1:5">
      <c r="A33920">
        <v>-1.81903076125</v>
      </c>
      <c r="B33920">
        <v>-0.405753466534289</v>
      </c>
      <c r="C33920">
        <v>-0.7334895679776573</v>
      </c>
      <c r="D33920">
        <v>-0.9284771323609791</v>
      </c>
      <c r="E33920">
        <v>-0.219321348364279</v>
      </c>
    </row>
    <row r="33921" spans="1:5">
      <c r="A33921">
        <v>-1.818786620625</v>
      </c>
      <c r="B33921">
        <v>-0.3511074018762188</v>
      </c>
      <c r="C33921">
        <v>-0.4133239106441068</v>
      </c>
      <c r="D33921">
        <v>-1.033462160888846</v>
      </c>
      <c r="E33921">
        <v>-0.3194884011873781</v>
      </c>
    </row>
    <row r="33922" spans="1:5">
      <c r="A33922">
        <v>-1.81854248</v>
      </c>
      <c r="B33922">
        <v>-0.2346897637853316</v>
      </c>
      <c r="C33922">
        <v>-0.9831048975412969</v>
      </c>
      <c r="D33922">
        <v>-0.8787386942519222</v>
      </c>
      <c r="E33922">
        <v>-0.4843917914563374</v>
      </c>
    </row>
    <row r="33923" spans="1:5">
      <c r="A33923">
        <v>-1.818298339375</v>
      </c>
      <c r="B33923">
        <v>-0.3327499217198301</v>
      </c>
      <c r="C33923">
        <v>-0.9394451738538736</v>
      </c>
      <c r="D33923">
        <v>-0.880310000096731</v>
      </c>
      <c r="E33923">
        <v>-0.405753466534289</v>
      </c>
    </row>
    <row r="33924" spans="1:5">
      <c r="A33924">
        <v>-1.81805419875</v>
      </c>
      <c r="B33924">
        <v>-0.309507124888703</v>
      </c>
      <c r="C33924">
        <v>-0.7704825419012702</v>
      </c>
      <c r="D33924">
        <v>-0.8815911497036374</v>
      </c>
      <c r="E33924">
        <v>-0.3511074018762188</v>
      </c>
    </row>
    <row r="33925" spans="1:5">
      <c r="A33925">
        <v>-1.817810058125</v>
      </c>
      <c r="B33925">
        <v>-0.1079539790346765</v>
      </c>
      <c r="C33925">
        <v>-0.637529177060091</v>
      </c>
      <c r="D33925">
        <v>-1.233730500779092</v>
      </c>
      <c r="E33925">
        <v>-0.2346897637853316</v>
      </c>
    </row>
    <row r="33926" spans="1:5">
      <c r="A33926">
        <v>-1.8175659175</v>
      </c>
      <c r="B33926">
        <v>-0.2159245242421201</v>
      </c>
      <c r="C33926">
        <v>-0.8142057984381839</v>
      </c>
      <c r="D33926">
        <v>-0.6659689457819632</v>
      </c>
      <c r="E33926">
        <v>-0.3327499217198301</v>
      </c>
    </row>
    <row r="33927" spans="1:5">
      <c r="A33927">
        <v>-1.817321776875</v>
      </c>
      <c r="B33927">
        <v>-0.05786929762073853</v>
      </c>
      <c r="C33927">
        <v>-0.8267829427297124</v>
      </c>
      <c r="D33927">
        <v>-0.8162674669689397</v>
      </c>
      <c r="E33927">
        <v>-0.309507124888703</v>
      </c>
    </row>
    <row r="33928" spans="1:5">
      <c r="A33928">
        <v>-1.81707763625</v>
      </c>
      <c r="B33928">
        <v>-0.05111074472225174</v>
      </c>
      <c r="C33928">
        <v>-0.6717569465102718</v>
      </c>
      <c r="D33928">
        <v>-0.6450667738502849</v>
      </c>
      <c r="E33928">
        <v>-0.1079539790346765</v>
      </c>
    </row>
    <row r="33929" spans="1:5">
      <c r="A33929">
        <v>-1.816833495625</v>
      </c>
      <c r="B33929">
        <v>-0.1344947242385152</v>
      </c>
      <c r="C33929">
        <v>-0.7470347165176442</v>
      </c>
      <c r="D33929">
        <v>-0.8439276259913989</v>
      </c>
      <c r="E33929">
        <v>-0.2159245242421201</v>
      </c>
    </row>
    <row r="33930" spans="1:5">
      <c r="A33930">
        <v>-1.816589355</v>
      </c>
      <c r="B33930">
        <v>0.02300333939040396</v>
      </c>
      <c r="C33930">
        <v>-0.586883068870115</v>
      </c>
      <c r="D33930">
        <v>-0.7334895679776573</v>
      </c>
      <c r="E33930">
        <v>-0.05786929762073853</v>
      </c>
    </row>
    <row r="33931" spans="1:5">
      <c r="A33931">
        <v>-1.816345214375</v>
      </c>
      <c r="B33931">
        <v>0.3919039290033757</v>
      </c>
      <c r="C33931">
        <v>-0.5799187529424746</v>
      </c>
      <c r="D33931">
        <v>-0.4133239106441068</v>
      </c>
      <c r="E33931">
        <v>-0.05111074472225174</v>
      </c>
    </row>
    <row r="33932" spans="1:5">
      <c r="A33932">
        <v>-1.81610107375</v>
      </c>
      <c r="B33932">
        <v>0.158139028663321</v>
      </c>
      <c r="C33932">
        <v>-0.5577622028481313</v>
      </c>
      <c r="D33932">
        <v>-0.9831048975412969</v>
      </c>
      <c r="E33932">
        <v>-0.1344947242385152</v>
      </c>
    </row>
    <row r="33933" spans="1:5">
      <c r="A33933">
        <v>-1.815856933125</v>
      </c>
      <c r="B33933">
        <v>-0.3019314959488138</v>
      </c>
      <c r="C33933">
        <v>-0.7701057693751342</v>
      </c>
      <c r="D33933">
        <v>-0.9394451738538736</v>
      </c>
      <c r="E33933">
        <v>0.02300333939040396</v>
      </c>
    </row>
    <row r="33934" spans="1:5">
      <c r="A33934">
        <v>-1.8156127925</v>
      </c>
      <c r="B33934">
        <v>-0.00390620102365726</v>
      </c>
      <c r="C33934">
        <v>-0.7838164987749054</v>
      </c>
      <c r="D33934">
        <v>-0.7704825419012702</v>
      </c>
      <c r="E33934">
        <v>0.3919039290033757</v>
      </c>
    </row>
    <row r="33935" spans="1:5">
      <c r="A33935">
        <v>-1.815368651875</v>
      </c>
      <c r="B33935">
        <v>0.3842822182230116</v>
      </c>
      <c r="C33935">
        <v>-0.4277122563685734</v>
      </c>
      <c r="D33935">
        <v>-0.637529177060091</v>
      </c>
      <c r="E33935">
        <v>0.158139028663321</v>
      </c>
    </row>
    <row r="33936" spans="1:5">
      <c r="A33936">
        <v>-1.81512451125</v>
      </c>
      <c r="B33936">
        <v>0.4678927584005323</v>
      </c>
      <c r="C33936">
        <v>-0.5394932097729174</v>
      </c>
      <c r="D33936">
        <v>-0.8142057984381839</v>
      </c>
      <c r="E33936">
        <v>-0.3019314959488138</v>
      </c>
    </row>
    <row r="33937" spans="1:5">
      <c r="A33937">
        <v>-1.814880370625</v>
      </c>
      <c r="B33937">
        <v>0.1618366479594011</v>
      </c>
      <c r="C33937">
        <v>-0.6997594406559416</v>
      </c>
      <c r="D33937">
        <v>-0.8267829427297124</v>
      </c>
      <c r="E33937">
        <v>-0.00390620102365726</v>
      </c>
    </row>
    <row r="33938" spans="1:5">
      <c r="A33938">
        <v>-1.81463623</v>
      </c>
      <c r="B33938">
        <v>0.2691994074528195</v>
      </c>
      <c r="C33938">
        <v>-1.000601649715191</v>
      </c>
      <c r="D33938">
        <v>-0.6717569465102718</v>
      </c>
      <c r="E33938">
        <v>0.3842822182230116</v>
      </c>
    </row>
    <row r="33939" spans="1:5">
      <c r="A33939">
        <v>-1.814392089375</v>
      </c>
      <c r="B33939">
        <v>0.1906607610701385</v>
      </c>
      <c r="C33939">
        <v>-0.7507811781236378</v>
      </c>
      <c r="D33939">
        <v>-0.7470347165176442</v>
      </c>
      <c r="E33939">
        <v>0.4678927584005323</v>
      </c>
    </row>
    <row r="33940" spans="1:5">
      <c r="A33940">
        <v>-1.81414794875</v>
      </c>
      <c r="B33940">
        <v>0.07449211543875249</v>
      </c>
      <c r="C33940">
        <v>-0.2652616195459066</v>
      </c>
      <c r="D33940">
        <v>-0.586883068870115</v>
      </c>
      <c r="E33940">
        <v>0.1618366479594011</v>
      </c>
    </row>
    <row r="33941" spans="1:5">
      <c r="A33941">
        <v>-1.813903808125</v>
      </c>
      <c r="B33941">
        <v>-0.04401170087867005</v>
      </c>
      <c r="C33941">
        <v>-0.6661506023324071</v>
      </c>
      <c r="D33941">
        <v>-0.5799187529424746</v>
      </c>
      <c r="E33941">
        <v>0.2691994074528195</v>
      </c>
    </row>
    <row r="33942" spans="1:5">
      <c r="A33942">
        <v>-1.8136596675</v>
      </c>
      <c r="B33942">
        <v>0.03434947609270107</v>
      </c>
      <c r="C33942">
        <v>-0.2967171712573946</v>
      </c>
      <c r="D33942">
        <v>-0.5577622028481313</v>
      </c>
      <c r="E33942">
        <v>0.1906607610701385</v>
      </c>
    </row>
    <row r="33943" spans="1:5">
      <c r="A33943">
        <v>-1.813415526875</v>
      </c>
      <c r="B33943">
        <v>0.5542936828418717</v>
      </c>
      <c r="C33943">
        <v>-0.2314199120432124</v>
      </c>
      <c r="D33943">
        <v>-0.7701057693751342</v>
      </c>
      <c r="E33943">
        <v>0.07449211543875249</v>
      </c>
    </row>
    <row r="33944" spans="1:5">
      <c r="A33944">
        <v>-1.81317138625</v>
      </c>
      <c r="B33944">
        <v>0.4531961869700616</v>
      </c>
      <c r="C33944">
        <v>-0.5145807110234201</v>
      </c>
      <c r="D33944">
        <v>-0.7838164987749054</v>
      </c>
      <c r="E33944">
        <v>-0.04401170087867005</v>
      </c>
    </row>
    <row r="33945" spans="1:5">
      <c r="A33945">
        <v>-1.812927245625</v>
      </c>
      <c r="B33945">
        <v>0.5432269941206352</v>
      </c>
      <c r="C33945">
        <v>-0.1790055112451384</v>
      </c>
      <c r="D33945">
        <v>-0.4277122563685734</v>
      </c>
      <c r="E33945">
        <v>0.03434947609270107</v>
      </c>
    </row>
    <row r="33946" spans="1:5">
      <c r="A33946">
        <v>-1.812683105</v>
      </c>
      <c r="B33946">
        <v>0.5901626628224707</v>
      </c>
      <c r="C33946">
        <v>-0.7298283601507176</v>
      </c>
      <c r="D33946">
        <v>-0.5394932097729174</v>
      </c>
      <c r="E33946">
        <v>0.5542936828418717</v>
      </c>
    </row>
    <row r="33947" spans="1:5">
      <c r="A33947">
        <v>-1.812438964375</v>
      </c>
      <c r="B33947">
        <v>0.2177964382627809</v>
      </c>
      <c r="C33947">
        <v>-0.4980606988383059</v>
      </c>
      <c r="D33947">
        <v>-0.6997594406559416</v>
      </c>
      <c r="E33947">
        <v>0.4531961869700616</v>
      </c>
    </row>
    <row r="33948" spans="1:5">
      <c r="A33948">
        <v>-1.81219482375</v>
      </c>
      <c r="B33948">
        <v>0.6010867732303459</v>
      </c>
      <c r="C33948">
        <v>-0.2643142591565892</v>
      </c>
      <c r="D33948">
        <v>-1.000601649715191</v>
      </c>
      <c r="E33948">
        <v>0.5432269941206352</v>
      </c>
    </row>
    <row r="33949" spans="1:5">
      <c r="A33949">
        <v>-1.811950683125</v>
      </c>
      <c r="B33949">
        <v>-0.04187771755545781</v>
      </c>
      <c r="C33949">
        <v>-0.6232342207289512</v>
      </c>
      <c r="D33949">
        <v>-0.7507811781236378</v>
      </c>
      <c r="E33949">
        <v>0.5901626628224707</v>
      </c>
    </row>
    <row r="33950" spans="1:5">
      <c r="A33950">
        <v>-1.8117065425</v>
      </c>
      <c r="B33950">
        <v>0.3248305203260555</v>
      </c>
      <c r="C33950">
        <v>-0.219321348364279</v>
      </c>
      <c r="D33950">
        <v>-0.2652616195459066</v>
      </c>
      <c r="E33950">
        <v>0.2177964382627809</v>
      </c>
    </row>
    <row r="33951" spans="1:5">
      <c r="A33951">
        <v>-1.811462401875</v>
      </c>
      <c r="B33951">
        <v>0.7154513226800564</v>
      </c>
      <c r="C33951">
        <v>-0.3194884011873781</v>
      </c>
      <c r="D33951">
        <v>-0.6661506023324071</v>
      </c>
      <c r="E33951">
        <v>0.6010867732303459</v>
      </c>
    </row>
    <row r="33952" spans="1:5">
      <c r="A33952">
        <v>-1.81121826125</v>
      </c>
      <c r="B33952">
        <v>0.9405351407355836</v>
      </c>
      <c r="C33952">
        <v>-0.4843917914563374</v>
      </c>
      <c r="D33952">
        <v>-0.2967171712573946</v>
      </c>
      <c r="E33952">
        <v>-0.04187771755545781</v>
      </c>
    </row>
    <row r="33953" spans="1:5">
      <c r="A33953">
        <v>-1.810974120625</v>
      </c>
      <c r="B33953">
        <v>1.006633652860662</v>
      </c>
      <c r="C33953">
        <v>-0.405753466534289</v>
      </c>
      <c r="D33953">
        <v>-0.2314199120432124</v>
      </c>
      <c r="E33953">
        <v>0.3248305203260555</v>
      </c>
    </row>
    <row r="33954" spans="1:5">
      <c r="A33954">
        <v>-1.81072998</v>
      </c>
      <c r="B33954">
        <v>0.4947926086972576</v>
      </c>
      <c r="C33954">
        <v>-0.3511074018762188</v>
      </c>
      <c r="D33954">
        <v>-0.5145807110234201</v>
      </c>
      <c r="E33954">
        <v>0.7154513226800564</v>
      </c>
    </row>
    <row r="33955" spans="1:5">
      <c r="A33955">
        <v>-1.810485839375</v>
      </c>
      <c r="B33955">
        <v>0.366740284894794</v>
      </c>
      <c r="C33955">
        <v>-0.2346897637853316</v>
      </c>
      <c r="D33955">
        <v>-0.1790055112451384</v>
      </c>
      <c r="E33955">
        <v>0.9405351407355836</v>
      </c>
    </row>
    <row r="33956" spans="1:5">
      <c r="A33956">
        <v>-1.81024169875</v>
      </c>
      <c r="B33956">
        <v>0.4842623178312763</v>
      </c>
      <c r="C33956">
        <v>-0.3327499217198301</v>
      </c>
      <c r="D33956">
        <v>-0.7298283601507176</v>
      </c>
      <c r="E33956">
        <v>1.006633652860662</v>
      </c>
    </row>
    <row r="33957" spans="1:5">
      <c r="A33957">
        <v>-1.809997558125</v>
      </c>
      <c r="B33957">
        <v>0.6476172974701846</v>
      </c>
      <c r="C33957">
        <v>-0.309507124888703</v>
      </c>
      <c r="D33957">
        <v>-0.4980606988383059</v>
      </c>
      <c r="E33957">
        <v>0.4947926086972576</v>
      </c>
    </row>
    <row r="33958" spans="1:5">
      <c r="A33958">
        <v>-1.8097534175</v>
      </c>
      <c r="B33958">
        <v>0.166155314386338</v>
      </c>
      <c r="C33958">
        <v>-0.1079539790346765</v>
      </c>
      <c r="D33958">
        <v>-0.2643142591565892</v>
      </c>
      <c r="E33958">
        <v>0.366740284894794</v>
      </c>
    </row>
    <row r="33959" spans="1:5">
      <c r="A33959">
        <v>-1.809509276875</v>
      </c>
      <c r="B33959">
        <v>0.8594427535645955</v>
      </c>
      <c r="C33959">
        <v>-0.2159245242421201</v>
      </c>
      <c r="D33959">
        <v>-0.6232342207289512</v>
      </c>
      <c r="E33959">
        <v>0.4842623178312763</v>
      </c>
    </row>
    <row r="33960" spans="1:5">
      <c r="A33960">
        <v>-1.80926513625</v>
      </c>
      <c r="B33960">
        <v>0.3562418687743151</v>
      </c>
      <c r="C33960">
        <v>-0.05786929762073853</v>
      </c>
      <c r="D33960">
        <v>-0.219321348364279</v>
      </c>
      <c r="E33960">
        <v>0.6476172974701846</v>
      </c>
    </row>
    <row r="33961" spans="1:5">
      <c r="A33961">
        <v>-1.809020995625</v>
      </c>
      <c r="B33961">
        <v>0.6579198865019946</v>
      </c>
      <c r="C33961">
        <v>-0.05111074472225174</v>
      </c>
      <c r="D33961">
        <v>-0.3194884011873781</v>
      </c>
      <c r="E33961">
        <v>0.166155314386338</v>
      </c>
    </row>
    <row r="33962" spans="1:5">
      <c r="A33962">
        <v>-1.808776855</v>
      </c>
      <c r="B33962">
        <v>0.7024133107450067</v>
      </c>
      <c r="C33962">
        <v>-0.1344947242385152</v>
      </c>
      <c r="D33962">
        <v>-0.4843917914563374</v>
      </c>
      <c r="E33962">
        <v>0.8594427535645955</v>
      </c>
    </row>
    <row r="33963" spans="1:5">
      <c r="A33963">
        <v>-1.808532714375</v>
      </c>
      <c r="B33963">
        <v>0.5339597967342996</v>
      </c>
      <c r="C33963">
        <v>0.02300333939040396</v>
      </c>
      <c r="D33963">
        <v>-0.405753466534289</v>
      </c>
      <c r="E33963">
        <v>0.3562418687743151</v>
      </c>
    </row>
    <row r="33964" spans="1:5">
      <c r="A33964">
        <v>-1.80828857375</v>
      </c>
      <c r="B33964">
        <v>0.4508640843718147</v>
      </c>
      <c r="C33964">
        <v>0.3919039290033757</v>
      </c>
      <c r="D33964">
        <v>-0.3511074018762188</v>
      </c>
      <c r="E33964">
        <v>0.6579198865019946</v>
      </c>
    </row>
    <row r="33965" spans="1:5">
      <c r="A33965">
        <v>-1.808044433125</v>
      </c>
      <c r="B33965">
        <v>0.3947965444222375</v>
      </c>
      <c r="C33965">
        <v>0.158139028663321</v>
      </c>
      <c r="D33965">
        <v>-0.2346897637853316</v>
      </c>
      <c r="E33965">
        <v>0.7024133107450067</v>
      </c>
    </row>
    <row r="33966" spans="1:5">
      <c r="A33966">
        <v>-1.8078002925</v>
      </c>
      <c r="B33966">
        <v>0.3821534669723669</v>
      </c>
      <c r="C33966">
        <v>-0.3019314959488138</v>
      </c>
      <c r="D33966">
        <v>-0.3327499217198301</v>
      </c>
      <c r="E33966">
        <v>0.5339597967342996</v>
      </c>
    </row>
    <row r="33967" spans="1:5">
      <c r="A33967">
        <v>-1.807556151875</v>
      </c>
      <c r="B33967">
        <v>0.6451768872490878</v>
      </c>
      <c r="C33967">
        <v>-0.00390620102365726</v>
      </c>
      <c r="D33967">
        <v>-0.309507124888703</v>
      </c>
      <c r="E33967">
        <v>0.4508640843718147</v>
      </c>
    </row>
    <row r="33968" spans="1:5">
      <c r="A33968">
        <v>-1.80731201125</v>
      </c>
      <c r="B33968">
        <v>0.8096052374338005</v>
      </c>
      <c r="C33968">
        <v>0.3842822182230116</v>
      </c>
      <c r="D33968">
        <v>-0.1079539790346765</v>
      </c>
      <c r="E33968">
        <v>0.3947965444222375</v>
      </c>
    </row>
    <row r="33969" spans="1:5">
      <c r="A33969">
        <v>-1.807067870625</v>
      </c>
      <c r="B33969">
        <v>0.5702591283252909</v>
      </c>
      <c r="C33969">
        <v>0.4678927584005323</v>
      </c>
      <c r="D33969">
        <v>-0.2159245242421201</v>
      </c>
      <c r="E33969">
        <v>0.3821534669723669</v>
      </c>
    </row>
    <row r="33970" spans="1:5">
      <c r="A33970">
        <v>-1.80682373</v>
      </c>
      <c r="B33970">
        <v>0.6784076798527826</v>
      </c>
      <c r="C33970">
        <v>0.1618366479594011</v>
      </c>
      <c r="D33970">
        <v>-0.05786929762073853</v>
      </c>
      <c r="E33970">
        <v>0.6451768872490878</v>
      </c>
    </row>
    <row r="33971" spans="1:5">
      <c r="A33971">
        <v>-1.806579589375</v>
      </c>
      <c r="B33971">
        <v>1.137506810063459</v>
      </c>
      <c r="C33971">
        <v>0.2691994074528195</v>
      </c>
      <c r="D33971">
        <v>-0.05111074472225174</v>
      </c>
      <c r="E33971">
        <v>0.8096052374338005</v>
      </c>
    </row>
    <row r="33972" spans="1:5">
      <c r="A33972">
        <v>-1.80633544875</v>
      </c>
      <c r="B33972">
        <v>0.343488427004149</v>
      </c>
      <c r="C33972">
        <v>0.1906607610701385</v>
      </c>
      <c r="D33972">
        <v>-0.1344947242385152</v>
      </c>
      <c r="E33972">
        <v>0.5702591283252909</v>
      </c>
    </row>
    <row r="33973" spans="1:5">
      <c r="A33973">
        <v>-1.806091308125</v>
      </c>
      <c r="B33973">
        <v>0.8433377453922245</v>
      </c>
      <c r="C33973">
        <v>0.07449211543875249</v>
      </c>
      <c r="D33973">
        <v>0.02300333939040396</v>
      </c>
      <c r="E33973">
        <v>0.6784076798527826</v>
      </c>
    </row>
    <row r="33974" spans="1:5">
      <c r="A33974">
        <v>-1.8058471675</v>
      </c>
      <c r="B33974">
        <v>0.8612539014149984</v>
      </c>
      <c r="C33974">
        <v>-0.04401170087867005</v>
      </c>
      <c r="D33974">
        <v>0.3919039290033757</v>
      </c>
      <c r="E33974">
        <v>1.137506810063459</v>
      </c>
    </row>
    <row r="33975" spans="1:5">
      <c r="A33975">
        <v>-1.805603026875</v>
      </c>
      <c r="B33975">
        <v>0.6266628006121802</v>
      </c>
      <c r="C33975">
        <v>0.03434947609270107</v>
      </c>
      <c r="D33975">
        <v>0.158139028663321</v>
      </c>
      <c r="E33975">
        <v>0.343488427004149</v>
      </c>
    </row>
    <row r="33976" spans="1:5">
      <c r="A33976">
        <v>-1.80535888625</v>
      </c>
      <c r="B33976">
        <v>0.6526774168307934</v>
      </c>
      <c r="C33976">
        <v>0.5542936828418717</v>
      </c>
      <c r="D33976">
        <v>-0.3019314959488138</v>
      </c>
      <c r="E33976">
        <v>0.8433377453922245</v>
      </c>
    </row>
    <row r="33977" spans="1:5">
      <c r="A33977">
        <v>-1.805114745625</v>
      </c>
      <c r="B33977">
        <v>0.8288284483080984</v>
      </c>
      <c r="C33977">
        <v>0.4531961869700616</v>
      </c>
      <c r="D33977">
        <v>-0.00390620102365726</v>
      </c>
      <c r="E33977">
        <v>0.8612539014149984</v>
      </c>
    </row>
    <row r="33978" spans="1:5">
      <c r="A33978">
        <v>-1.804870605</v>
      </c>
      <c r="B33978">
        <v>0.9501306077171843</v>
      </c>
      <c r="C33978">
        <v>0.5432269941206352</v>
      </c>
      <c r="D33978">
        <v>0.3842822182230116</v>
      </c>
      <c r="E33978">
        <v>0.6266628006121802</v>
      </c>
    </row>
    <row r="33979" spans="1:5">
      <c r="A33979">
        <v>-1.804626464375</v>
      </c>
      <c r="B33979">
        <v>0.5174252814571518</v>
      </c>
      <c r="C33979">
        <v>0.5901626628224707</v>
      </c>
      <c r="D33979">
        <v>0.4678927584005323</v>
      </c>
      <c r="E33979">
        <v>0.6526774168307934</v>
      </c>
    </row>
    <row r="33980" spans="1:5">
      <c r="A33980">
        <v>-1.80438232375</v>
      </c>
      <c r="B33980">
        <v>0.6361014092300293</v>
      </c>
      <c r="C33980">
        <v>0.2177964382627809</v>
      </c>
      <c r="D33980">
        <v>0.1618366479594011</v>
      </c>
      <c r="E33980">
        <v>0.8288284483080984</v>
      </c>
    </row>
    <row r="33981" spans="1:5">
      <c r="A33981">
        <v>-1.804138183125</v>
      </c>
      <c r="B33981">
        <v>0.7073454384677614</v>
      </c>
      <c r="C33981">
        <v>0.6010867732303459</v>
      </c>
      <c r="D33981">
        <v>0.2691994074528195</v>
      </c>
      <c r="E33981">
        <v>0.9501306077171843</v>
      </c>
    </row>
    <row r="33982" spans="1:5">
      <c r="A33982">
        <v>-1.8038940425</v>
      </c>
      <c r="B33982">
        <v>0.7780962082786365</v>
      </c>
      <c r="C33982">
        <v>-0.04187771755545781</v>
      </c>
      <c r="D33982">
        <v>0.1906607610701385</v>
      </c>
      <c r="E33982">
        <v>0.5174252814571518</v>
      </c>
    </row>
    <row r="33983" spans="1:5">
      <c r="A33983">
        <v>-1.803649901875</v>
      </c>
      <c r="B33983">
        <v>0.9639318248760655</v>
      </c>
      <c r="C33983">
        <v>0.3248305203260555</v>
      </c>
      <c r="D33983">
        <v>0.07449211543875249</v>
      </c>
      <c r="E33983">
        <v>0.6361014092300293</v>
      </c>
    </row>
    <row r="33984" spans="1:5">
      <c r="A33984">
        <v>-1.80340576125</v>
      </c>
      <c r="B33984">
        <v>0.7624927635833333</v>
      </c>
      <c r="C33984">
        <v>0.7154513226800564</v>
      </c>
      <c r="D33984">
        <v>-0.04401170087867005</v>
      </c>
      <c r="E33984">
        <v>0.7073454384677614</v>
      </c>
    </row>
    <row r="33985" spans="1:5">
      <c r="A33985">
        <v>-1.803161620625</v>
      </c>
      <c r="B33985">
        <v>0.5869293728914329</v>
      </c>
      <c r="C33985">
        <v>0.9405351407355836</v>
      </c>
      <c r="D33985">
        <v>0.03434947609270107</v>
      </c>
      <c r="E33985">
        <v>0.7780962082786365</v>
      </c>
    </row>
    <row r="33986" spans="1:5">
      <c r="A33986">
        <v>-1.80291748</v>
      </c>
      <c r="B33986">
        <v>0.7542356720211846</v>
      </c>
      <c r="C33986">
        <v>1.006633652860662</v>
      </c>
      <c r="D33986">
        <v>0.5542936828418717</v>
      </c>
      <c r="E33986">
        <v>0.9639318248760655</v>
      </c>
    </row>
    <row r="33987" spans="1:5">
      <c r="A33987">
        <v>-1.802673339375</v>
      </c>
      <c r="B33987">
        <v>0.8449578727915499</v>
      </c>
      <c r="C33987">
        <v>0.4947926086972576</v>
      </c>
      <c r="D33987">
        <v>0.4531961869700616</v>
      </c>
      <c r="E33987">
        <v>0.7624927635833333</v>
      </c>
    </row>
    <row r="33988" spans="1:5">
      <c r="A33988">
        <v>-1.80242919875</v>
      </c>
      <c r="B33988">
        <v>1.163498297805704</v>
      </c>
      <c r="C33988">
        <v>0.366740284894794</v>
      </c>
      <c r="D33988">
        <v>0.5432269941206352</v>
      </c>
      <c r="E33988">
        <v>0.5869293728914329</v>
      </c>
    </row>
    <row r="33989" spans="1:5">
      <c r="A33989">
        <v>-1.802185058125</v>
      </c>
      <c r="B33989">
        <v>0.5601549754345517</v>
      </c>
      <c r="C33989">
        <v>0.4842623178312763</v>
      </c>
      <c r="D33989">
        <v>0.5901626628224707</v>
      </c>
      <c r="E33989">
        <v>0.7542356720211846</v>
      </c>
    </row>
    <row r="33990" spans="1:5">
      <c r="A33990">
        <v>-1.8019409175</v>
      </c>
      <c r="B33990">
        <v>0.881002525286936</v>
      </c>
      <c r="C33990">
        <v>0.6476172974701846</v>
      </c>
      <c r="D33990">
        <v>0.2177964382627809</v>
      </c>
      <c r="E33990">
        <v>0.8449578727915499</v>
      </c>
    </row>
    <row r="33991" spans="1:5">
      <c r="A33991">
        <v>-1.801696776875</v>
      </c>
      <c r="B33991">
        <v>0.9549541985381381</v>
      </c>
      <c r="C33991">
        <v>0.166155314386338</v>
      </c>
      <c r="D33991">
        <v>0.6010867732303459</v>
      </c>
      <c r="E33991">
        <v>1.163498297805704</v>
      </c>
    </row>
    <row r="33992" spans="1:5">
      <c r="A33992">
        <v>-1.80145263625</v>
      </c>
      <c r="B33992">
        <v>0.8271273260029272</v>
      </c>
      <c r="C33992">
        <v>0.8594427535645955</v>
      </c>
      <c r="D33992">
        <v>-0.04187771755545781</v>
      </c>
      <c r="E33992">
        <v>0.5601549754345517</v>
      </c>
    </row>
    <row r="33993" spans="1:5">
      <c r="A33993">
        <v>-1.801208495625</v>
      </c>
      <c r="B33993">
        <v>0.8129328116348863</v>
      </c>
      <c r="C33993">
        <v>0.3562418687743151</v>
      </c>
      <c r="D33993">
        <v>0.3248305203260555</v>
      </c>
      <c r="E33993">
        <v>0.881002525286936</v>
      </c>
    </row>
    <row r="33994" spans="1:5">
      <c r="A33994">
        <v>-1.800964355</v>
      </c>
      <c r="B33994">
        <v>0.7749253789609658</v>
      </c>
      <c r="C33994">
        <v>0.6579198865019946</v>
      </c>
      <c r="D33994">
        <v>0.7154513226800564</v>
      </c>
      <c r="E33994">
        <v>0.9549541985381381</v>
      </c>
    </row>
    <row r="33995" spans="1:5">
      <c r="A33995">
        <v>-1.800720214375</v>
      </c>
      <c r="B33995">
        <v>0.8707080655244107</v>
      </c>
      <c r="C33995">
        <v>0.7024133107450067</v>
      </c>
      <c r="D33995">
        <v>0.9405351407355836</v>
      </c>
      <c r="E33995">
        <v>0.8271273260029272</v>
      </c>
    </row>
    <row r="33996" spans="1:5">
      <c r="A33996">
        <v>-1.80047607375</v>
      </c>
      <c r="B33996">
        <v>0.6798167220491905</v>
      </c>
      <c r="C33996">
        <v>0.5339597967342996</v>
      </c>
      <c r="D33996">
        <v>1.006633652860662</v>
      </c>
      <c r="E33996">
        <v>0.8129328116348863</v>
      </c>
    </row>
    <row r="33997" spans="1:5">
      <c r="A33997">
        <v>-1.800231933125</v>
      </c>
      <c r="B33997">
        <v>0.7878290751950281</v>
      </c>
      <c r="C33997">
        <v>0.4508640843718147</v>
      </c>
      <c r="D33997">
        <v>0.4947926086972576</v>
      </c>
      <c r="E33997">
        <v>0.7749253789609658</v>
      </c>
    </row>
    <row r="33998" spans="1:5">
      <c r="A33998">
        <v>-1.7999877925</v>
      </c>
      <c r="B33998">
        <v>0.3959848876863504</v>
      </c>
      <c r="C33998">
        <v>0.3947965444222375</v>
      </c>
      <c r="D33998">
        <v>0.366740284894794</v>
      </c>
      <c r="E33998">
        <v>0.8707080655244107</v>
      </c>
    </row>
    <row r="33999" spans="1:5">
      <c r="A33999">
        <v>-1.799743651875</v>
      </c>
      <c r="B33999">
        <v>0.6822036078267906</v>
      </c>
      <c r="C33999">
        <v>0.3821534669723669</v>
      </c>
      <c r="D33999">
        <v>0.4842623178312763</v>
      </c>
      <c r="E33999">
        <v>0.6798167220491905</v>
      </c>
    </row>
    <row r="34000" spans="1:5">
      <c r="A34000">
        <v>-1.79949951125</v>
      </c>
      <c r="B34000">
        <v>0.6336864473118637</v>
      </c>
      <c r="C34000">
        <v>0.6451768872490878</v>
      </c>
      <c r="D34000">
        <v>0.6476172974701846</v>
      </c>
      <c r="E34000">
        <v>0.7878290751950281</v>
      </c>
    </row>
    <row r="34001" spans="1:5">
      <c r="A34001">
        <v>-1.799255370625</v>
      </c>
      <c r="B34001">
        <v>0.9846542256249885</v>
      </c>
      <c r="C34001">
        <v>0.8096052374338005</v>
      </c>
      <c r="D34001">
        <v>0.166155314386338</v>
      </c>
      <c r="E34001">
        <v>0.3959848876863504</v>
      </c>
    </row>
    <row r="34002" spans="1:5">
      <c r="A34002">
        <v>-1.79901123</v>
      </c>
      <c r="B34002">
        <v>0.5899343538264777</v>
      </c>
      <c r="C34002">
        <v>0.5702591283252909</v>
      </c>
      <c r="D34002">
        <v>0.8594427535645955</v>
      </c>
      <c r="E34002">
        <v>0.6822036078267906</v>
      </c>
    </row>
    <row r="34003" spans="1:5">
      <c r="A34003">
        <v>-1.798767089375</v>
      </c>
      <c r="B34003">
        <v>0.7037533451808408</v>
      </c>
      <c r="C34003">
        <v>0.6784076798527826</v>
      </c>
      <c r="D34003">
        <v>0.3562418687743151</v>
      </c>
      <c r="E34003">
        <v>0.6336864473118637</v>
      </c>
    </row>
    <row r="34004" spans="1:5">
      <c r="A34004">
        <v>-1.79852294875</v>
      </c>
      <c r="B34004">
        <v>0.6599100782261785</v>
      </c>
      <c r="C34004">
        <v>1.137506810063459</v>
      </c>
      <c r="D34004">
        <v>0.6579198865019946</v>
      </c>
      <c r="E34004">
        <v>0.9846542256249885</v>
      </c>
    </row>
    <row r="34005" spans="1:5">
      <c r="A34005">
        <v>-1.798278808125</v>
      </c>
      <c r="B34005">
        <v>0.7174228360056653</v>
      </c>
      <c r="C34005">
        <v>0.343488427004149</v>
      </c>
      <c r="D34005">
        <v>0.7024133107450067</v>
      </c>
      <c r="E34005">
        <v>0.5899343538264777</v>
      </c>
    </row>
    <row r="34006" spans="1:5">
      <c r="A34006">
        <v>-1.7980346675</v>
      </c>
      <c r="B34006">
        <v>0.6424339761446133</v>
      </c>
      <c r="C34006">
        <v>0.8433377453922245</v>
      </c>
      <c r="D34006">
        <v>0.5339597967342996</v>
      </c>
      <c r="E34006">
        <v>0.7037533451808408</v>
      </c>
    </row>
    <row r="34007" spans="1:5">
      <c r="A34007">
        <v>-1.797790526875</v>
      </c>
      <c r="B34007">
        <v>0.535111492993942</v>
      </c>
      <c r="C34007">
        <v>0.8612539014149984</v>
      </c>
      <c r="D34007">
        <v>0.4508640843718147</v>
      </c>
      <c r="E34007">
        <v>0.6599100782261785</v>
      </c>
    </row>
    <row r="34008" spans="1:5">
      <c r="A34008">
        <v>-1.79754638625</v>
      </c>
      <c r="B34008">
        <v>0.1122116718959203</v>
      </c>
      <c r="C34008">
        <v>0.6266628006121802</v>
      </c>
      <c r="D34008">
        <v>0.3947965444222375</v>
      </c>
      <c r="E34008">
        <v>0.7174228360056653</v>
      </c>
    </row>
    <row r="34009" spans="1:5">
      <c r="A34009">
        <v>-1.797302245625</v>
      </c>
      <c r="B34009">
        <v>0.3623867716431014</v>
      </c>
      <c r="C34009">
        <v>0.6526774168307934</v>
      </c>
      <c r="D34009">
        <v>0.3821534669723669</v>
      </c>
      <c r="E34009">
        <v>0.6424339761446133</v>
      </c>
    </row>
    <row r="34010" spans="1:5">
      <c r="A34010">
        <v>-1.797058105</v>
      </c>
      <c r="B34010">
        <v>0.4060216056005534</v>
      </c>
      <c r="C34010">
        <v>0.8288284483080984</v>
      </c>
      <c r="D34010">
        <v>0.6451768872490878</v>
      </c>
      <c r="E34010">
        <v>0.535111492993942</v>
      </c>
    </row>
    <row r="34011" spans="1:5">
      <c r="A34011">
        <v>-1.796813964375</v>
      </c>
      <c r="B34011">
        <v>0.2617288468352116</v>
      </c>
      <c r="C34011">
        <v>0.9501306077171843</v>
      </c>
      <c r="D34011">
        <v>0.8096052374338005</v>
      </c>
      <c r="E34011">
        <v>0.1122116718959203</v>
      </c>
    </row>
    <row r="34012" spans="1:5">
      <c r="A34012">
        <v>-1.79656982375</v>
      </c>
      <c r="B34012">
        <v>0.5972272264506706</v>
      </c>
      <c r="C34012">
        <v>0.5174252814571518</v>
      </c>
      <c r="D34012">
        <v>0.5702591283252909</v>
      </c>
      <c r="E34012">
        <v>0.3623867716431014</v>
      </c>
    </row>
    <row r="34013" spans="1:5">
      <c r="A34013">
        <v>-1.796325683125</v>
      </c>
      <c r="B34013">
        <v>0.0467681162294792</v>
      </c>
      <c r="C34013">
        <v>0.6361014092300293</v>
      </c>
      <c r="D34013">
        <v>0.6784076798527826</v>
      </c>
      <c r="E34013">
        <v>0.4060216056005534</v>
      </c>
    </row>
    <row r="34014" spans="1:5">
      <c r="A34014">
        <v>-1.7960815425</v>
      </c>
      <c r="B34014">
        <v>0.2996245287544021</v>
      </c>
      <c r="C34014">
        <v>0.7073454384677614</v>
      </c>
      <c r="D34014">
        <v>1.137506810063459</v>
      </c>
      <c r="E34014">
        <v>0.2617288468352116</v>
      </c>
    </row>
    <row r="34015" spans="1:5">
      <c r="A34015">
        <v>-1.795837401875</v>
      </c>
      <c r="B34015">
        <v>0.06525333860847971</v>
      </c>
      <c r="C34015">
        <v>0.7780962082786365</v>
      </c>
      <c r="D34015">
        <v>0.343488427004149</v>
      </c>
      <c r="E34015">
        <v>0.5972272264506706</v>
      </c>
    </row>
    <row r="34016" spans="1:5">
      <c r="A34016">
        <v>-1.79559326125</v>
      </c>
      <c r="B34016">
        <v>0.4292560453555149</v>
      </c>
      <c r="C34016">
        <v>0.9639318248760655</v>
      </c>
      <c r="D34016">
        <v>0.8433377453922245</v>
      </c>
      <c r="E34016">
        <v>0.0467681162294792</v>
      </c>
    </row>
    <row r="34017" spans="1:5">
      <c r="A34017">
        <v>-1.795349120625</v>
      </c>
      <c r="B34017">
        <v>0.4401795395447929</v>
      </c>
      <c r="C34017">
        <v>0.7624927635833333</v>
      </c>
      <c r="D34017">
        <v>0.8612539014149984</v>
      </c>
      <c r="E34017">
        <v>0.2996245287544021</v>
      </c>
    </row>
    <row r="34018" spans="1:5">
      <c r="A34018">
        <v>-1.79510498</v>
      </c>
      <c r="B34018">
        <v>0.2381716366655829</v>
      </c>
      <c r="C34018">
        <v>0.5869293728914329</v>
      </c>
      <c r="D34018">
        <v>0.6266628006121802</v>
      </c>
      <c r="E34018">
        <v>0.06525333860847971</v>
      </c>
    </row>
    <row r="34019" spans="1:5">
      <c r="A34019">
        <v>-1.794860839375</v>
      </c>
      <c r="B34019">
        <v>0.1559732521621775</v>
      </c>
      <c r="C34019">
        <v>0.7542356720211846</v>
      </c>
      <c r="D34019">
        <v>0.6526774168307934</v>
      </c>
      <c r="E34019">
        <v>0.4292560453555149</v>
      </c>
    </row>
    <row r="34020" spans="1:5">
      <c r="A34020">
        <v>-1.79461669875</v>
      </c>
      <c r="B34020">
        <v>0.2113923274110476</v>
      </c>
      <c r="C34020">
        <v>0.8449578727915499</v>
      </c>
      <c r="D34020">
        <v>0.8288284483080984</v>
      </c>
      <c r="E34020">
        <v>0.4401795395447929</v>
      </c>
    </row>
    <row r="34021" spans="1:5">
      <c r="A34021">
        <v>-1.794372558125</v>
      </c>
      <c r="B34021">
        <v>0.1772792678960983</v>
      </c>
      <c r="C34021">
        <v>1.163498297805704</v>
      </c>
      <c r="D34021">
        <v>0.9501306077171843</v>
      </c>
      <c r="E34021">
        <v>0.2381716366655829</v>
      </c>
    </row>
    <row r="34022" spans="1:5">
      <c r="A34022">
        <v>-1.7941284175</v>
      </c>
      <c r="B34022">
        <v>-0.01645413811162751</v>
      </c>
      <c r="C34022">
        <v>0.5601549754345517</v>
      </c>
      <c r="D34022">
        <v>0.5174252814571518</v>
      </c>
      <c r="E34022">
        <v>0.1559732521621775</v>
      </c>
    </row>
    <row r="34023" spans="1:5">
      <c r="A34023">
        <v>-1.793884276875</v>
      </c>
      <c r="B34023">
        <v>-0.3108723140971678</v>
      </c>
      <c r="C34023">
        <v>0.881002525286936</v>
      </c>
      <c r="D34023">
        <v>0.6361014092300293</v>
      </c>
      <c r="E34023">
        <v>0.2113923274110476</v>
      </c>
    </row>
    <row r="34024" spans="1:5">
      <c r="A34024">
        <v>-1.79364013625</v>
      </c>
      <c r="B34024">
        <v>-0.1149212707183484</v>
      </c>
      <c r="C34024">
        <v>0.9549541985381381</v>
      </c>
      <c r="D34024">
        <v>0.7073454384677614</v>
      </c>
      <c r="E34024">
        <v>0.1772792678960983</v>
      </c>
    </row>
    <row r="34025" spans="1:5">
      <c r="A34025">
        <v>-1.793395995625</v>
      </c>
      <c r="B34025">
        <v>0.0432896937351851</v>
      </c>
      <c r="C34025">
        <v>0.8271273260029272</v>
      </c>
      <c r="D34025">
        <v>0.7780962082786365</v>
      </c>
      <c r="E34025">
        <v>-0.01645413811162751</v>
      </c>
    </row>
    <row r="34026" spans="1:5">
      <c r="A34026">
        <v>-1.793151855</v>
      </c>
      <c r="B34026">
        <v>0.04423193974799119</v>
      </c>
      <c r="C34026">
        <v>0.8129328116348863</v>
      </c>
      <c r="D34026">
        <v>0.9639318248760655</v>
      </c>
      <c r="E34026">
        <v>-0.3108723140971678</v>
      </c>
    </row>
    <row r="34027" spans="1:5">
      <c r="A34027">
        <v>-1.792907714375</v>
      </c>
      <c r="B34027">
        <v>0.1046582306740919</v>
      </c>
      <c r="C34027">
        <v>0.7749253789609658</v>
      </c>
      <c r="D34027">
        <v>0.7624927635833333</v>
      </c>
      <c r="E34027">
        <v>-0.1149212707183484</v>
      </c>
    </row>
    <row r="34028" spans="1:5">
      <c r="A34028">
        <v>-1.79266357375</v>
      </c>
      <c r="B34028">
        <v>-0.02794296321182839</v>
      </c>
      <c r="C34028">
        <v>0.8707080655244107</v>
      </c>
      <c r="D34028">
        <v>0.5869293728914329</v>
      </c>
      <c r="E34028">
        <v>0.0432896937351851</v>
      </c>
    </row>
    <row r="34029" spans="1:5">
      <c r="A34029">
        <v>-1.792419433125</v>
      </c>
      <c r="B34029">
        <v>0.109009550933526</v>
      </c>
      <c r="C34029">
        <v>0.6798167220491905</v>
      </c>
      <c r="D34029">
        <v>0.7542356720211846</v>
      </c>
      <c r="E34029">
        <v>0.04423193974799119</v>
      </c>
    </row>
    <row r="34030" spans="1:5">
      <c r="A34030">
        <v>-1.7921752925</v>
      </c>
      <c r="B34030">
        <v>-0.1142584690073439</v>
      </c>
      <c r="C34030">
        <v>0.7878290751950281</v>
      </c>
      <c r="D34030">
        <v>0.8449578727915499</v>
      </c>
      <c r="E34030">
        <v>0.1046582306740919</v>
      </c>
    </row>
    <row r="34031" spans="1:5">
      <c r="A34031">
        <v>-1.791931151875</v>
      </c>
      <c r="B34031">
        <v>-0.08454954007541197</v>
      </c>
      <c r="C34031">
        <v>0.3959848876863504</v>
      </c>
      <c r="D34031">
        <v>1.163498297805704</v>
      </c>
      <c r="E34031">
        <v>-0.02794296321182839</v>
      </c>
    </row>
    <row r="34032" spans="1:5">
      <c r="A34032">
        <v>-1.79168701125</v>
      </c>
      <c r="B34032">
        <v>0.1645010291693688</v>
      </c>
      <c r="C34032">
        <v>0.6822036078267906</v>
      </c>
      <c r="D34032">
        <v>0.5601549754345517</v>
      </c>
      <c r="E34032">
        <v>0.109009550933526</v>
      </c>
    </row>
    <row r="34033" spans="1:5">
      <c r="A34033">
        <v>-1.791442870625</v>
      </c>
      <c r="B34033">
        <v>-0.2407666408703776</v>
      </c>
      <c r="C34033">
        <v>0.6336864473118637</v>
      </c>
      <c r="D34033">
        <v>0.881002525286936</v>
      </c>
      <c r="E34033">
        <v>-0.1142584690073439</v>
      </c>
    </row>
    <row r="34034" spans="1:5">
      <c r="A34034">
        <v>-1.79119873</v>
      </c>
      <c r="B34034">
        <v>0.01214801897120456</v>
      </c>
      <c r="C34034">
        <v>0.9846542256249885</v>
      </c>
      <c r="D34034">
        <v>0.9549541985381381</v>
      </c>
      <c r="E34034">
        <v>-0.08454954007541197</v>
      </c>
    </row>
    <row r="34035" spans="1:5">
      <c r="A34035">
        <v>-1.790954589375</v>
      </c>
      <c r="B34035">
        <v>-0.350728394608019</v>
      </c>
      <c r="C34035">
        <v>0.5899343538264777</v>
      </c>
      <c r="D34035">
        <v>0.8271273260029272</v>
      </c>
      <c r="E34035">
        <v>0.1645010291693688</v>
      </c>
    </row>
    <row r="34036" spans="1:5">
      <c r="A34036">
        <v>-1.79071044875</v>
      </c>
      <c r="B34036">
        <v>-0.3912352646349448</v>
      </c>
      <c r="C34036">
        <v>0.7037533451808408</v>
      </c>
      <c r="D34036">
        <v>0.8129328116348863</v>
      </c>
      <c r="E34036">
        <v>-0.2407666408703776</v>
      </c>
    </row>
    <row r="34037" spans="1:5">
      <c r="A34037">
        <v>-1.790466308125</v>
      </c>
      <c r="B34037">
        <v>-0.4134067805821555</v>
      </c>
      <c r="C34037">
        <v>0.6599100782261785</v>
      </c>
      <c r="D34037">
        <v>0.7749253789609658</v>
      </c>
      <c r="E34037">
        <v>0.01214801897120456</v>
      </c>
    </row>
    <row r="34038" spans="1:5">
      <c r="A34038">
        <v>-1.7902221675</v>
      </c>
      <c r="B34038">
        <v>-0.06512605098979565</v>
      </c>
      <c r="C34038">
        <v>0.7174228360056653</v>
      </c>
      <c r="D34038">
        <v>0.8707080655244107</v>
      </c>
      <c r="E34038">
        <v>-0.350728394608019</v>
      </c>
    </row>
    <row r="34039" spans="1:5">
      <c r="A34039">
        <v>-1.789978026875</v>
      </c>
      <c r="B34039">
        <v>-0.2196528482002974</v>
      </c>
      <c r="C34039">
        <v>0.6424339761446133</v>
      </c>
      <c r="D34039">
        <v>0.6798167220491905</v>
      </c>
      <c r="E34039">
        <v>-0.3912352646349448</v>
      </c>
    </row>
    <row r="34040" spans="1:5">
      <c r="A34040">
        <v>-1.78973388625</v>
      </c>
      <c r="B34040">
        <v>-0.7664230297899762</v>
      </c>
      <c r="C34040">
        <v>0.535111492993942</v>
      </c>
      <c r="D34040">
        <v>0.7878290751950281</v>
      </c>
      <c r="E34040">
        <v>-0.4134067805821555</v>
      </c>
    </row>
    <row r="34041" spans="1:5">
      <c r="A34041">
        <v>-1.789489745625</v>
      </c>
      <c r="B34041">
        <v>-0.5423300564426308</v>
      </c>
      <c r="C34041">
        <v>0.1122116718959203</v>
      </c>
      <c r="D34041">
        <v>0.3959848876863504</v>
      </c>
      <c r="E34041">
        <v>-0.06512605098979565</v>
      </c>
    </row>
    <row r="34042" spans="1:5">
      <c r="A34042">
        <v>-1.789245605</v>
      </c>
      <c r="B34042">
        <v>-0.09988636260329795</v>
      </c>
      <c r="C34042">
        <v>0.3623867716431014</v>
      </c>
      <c r="D34042">
        <v>0.6822036078267906</v>
      </c>
      <c r="E34042">
        <v>-0.2196528482002974</v>
      </c>
    </row>
    <row r="34043" spans="1:5">
      <c r="A34043">
        <v>-1.789001464375</v>
      </c>
      <c r="B34043">
        <v>0.08166808060129417</v>
      </c>
      <c r="C34043">
        <v>0.4060216056005534</v>
      </c>
      <c r="D34043">
        <v>0.6336864473118637</v>
      </c>
      <c r="E34043">
        <v>-0.7664230297899762</v>
      </c>
    </row>
    <row r="34044" spans="1:5">
      <c r="A34044">
        <v>-1.78875732375</v>
      </c>
      <c r="B34044">
        <v>-0.1708213216989189</v>
      </c>
      <c r="C34044">
        <v>0.2617288468352116</v>
      </c>
      <c r="D34044">
        <v>0.9846542256249885</v>
      </c>
      <c r="E34044">
        <v>-0.5423300564426308</v>
      </c>
    </row>
    <row r="34045" spans="1:5">
      <c r="A34045">
        <v>-1.788513183125</v>
      </c>
      <c r="B34045">
        <v>-0.1582392409963696</v>
      </c>
      <c r="C34045">
        <v>0.5972272264506706</v>
      </c>
      <c r="D34045">
        <v>0.5899343538264777</v>
      </c>
      <c r="E34045">
        <v>-0.09988636260329795</v>
      </c>
    </row>
    <row r="34046" spans="1:5">
      <c r="A34046">
        <v>-1.7882690425</v>
      </c>
      <c r="B34046">
        <v>-0.6314528409882042</v>
      </c>
      <c r="C34046">
        <v>0.0467681162294792</v>
      </c>
      <c r="D34046">
        <v>0.7037533451808408</v>
      </c>
      <c r="E34046">
        <v>0.08166808060129417</v>
      </c>
    </row>
    <row r="34047" spans="1:5">
      <c r="A34047">
        <v>-1.788024901875</v>
      </c>
      <c r="B34047">
        <v>-0.3304067175979564</v>
      </c>
      <c r="C34047">
        <v>0.2996245287544021</v>
      </c>
      <c r="D34047">
        <v>0.6599100782261785</v>
      </c>
      <c r="E34047">
        <v>-0.1708213216989189</v>
      </c>
    </row>
    <row r="34048" spans="1:5">
      <c r="A34048">
        <v>-1.78778076125</v>
      </c>
      <c r="B34048">
        <v>-0.6137836695395796</v>
      </c>
      <c r="C34048">
        <v>0.06525333860847971</v>
      </c>
      <c r="D34048">
        <v>0.7174228360056653</v>
      </c>
      <c r="E34048">
        <v>-0.1582392409963696</v>
      </c>
    </row>
    <row r="34049" spans="1:5">
      <c r="A34049">
        <v>-1.787536620625</v>
      </c>
      <c r="B34049">
        <v>-0.4138331975556587</v>
      </c>
      <c r="C34049">
        <v>0.4292560453555149</v>
      </c>
      <c r="D34049">
        <v>0.6424339761446133</v>
      </c>
      <c r="E34049">
        <v>-0.6314528409882042</v>
      </c>
    </row>
    <row r="34050" spans="1:5">
      <c r="A34050">
        <v>-1.78729248</v>
      </c>
      <c r="B34050">
        <v>-0.8127904087339762</v>
      </c>
      <c r="C34050">
        <v>0.4401795395447929</v>
      </c>
      <c r="D34050">
        <v>0.535111492993942</v>
      </c>
      <c r="E34050">
        <v>-0.3304067175979564</v>
      </c>
    </row>
    <row r="34051" spans="1:5">
      <c r="A34051">
        <v>-1.787048339375</v>
      </c>
      <c r="B34051">
        <v>-0.4142408647749161</v>
      </c>
      <c r="C34051">
        <v>0.2381716366655829</v>
      </c>
      <c r="D34051">
        <v>0.1122116718959203</v>
      </c>
      <c r="E34051">
        <v>-0.6137836695395796</v>
      </c>
    </row>
    <row r="34052" spans="1:5">
      <c r="A34052">
        <v>-1.78680419875</v>
      </c>
      <c r="B34052">
        <v>-0.824060604473639</v>
      </c>
      <c r="C34052">
        <v>0.1559732521621775</v>
      </c>
      <c r="D34052">
        <v>0.3623867716431014</v>
      </c>
      <c r="E34052">
        <v>-0.4138331975556587</v>
      </c>
    </row>
    <row r="34053" spans="1:5">
      <c r="A34053">
        <v>-1.786560058125</v>
      </c>
      <c r="B34053">
        <v>-0.4630149060260208</v>
      </c>
      <c r="C34053">
        <v>0.2113923274110476</v>
      </c>
      <c r="D34053">
        <v>0.4060216056005534</v>
      </c>
      <c r="E34053">
        <v>-0.8127904087339762</v>
      </c>
    </row>
    <row r="34054" spans="1:5">
      <c r="A34054">
        <v>-1.7863159175</v>
      </c>
      <c r="B34054">
        <v>-0.627129370064193</v>
      </c>
      <c r="C34054">
        <v>0.1772792678960983</v>
      </c>
      <c r="D34054">
        <v>0.2617288468352116</v>
      </c>
      <c r="E34054">
        <v>-0.4142408647749161</v>
      </c>
    </row>
    <row r="34055" spans="1:5">
      <c r="A34055">
        <v>-1.786071776875</v>
      </c>
      <c r="B34055">
        <v>-0.6643176361607502</v>
      </c>
      <c r="C34055">
        <v>-0.01645413811162751</v>
      </c>
      <c r="D34055">
        <v>0.5972272264506706</v>
      </c>
      <c r="E34055">
        <v>-0.824060604473639</v>
      </c>
    </row>
    <row r="34056" spans="1:5">
      <c r="A34056">
        <v>-1.78582763625</v>
      </c>
      <c r="B34056">
        <v>-0.5521302394376713</v>
      </c>
      <c r="C34056">
        <v>-0.3108723140971678</v>
      </c>
      <c r="D34056">
        <v>0.0467681162294792</v>
      </c>
      <c r="E34056">
        <v>-0.4630149060260208</v>
      </c>
    </row>
    <row r="34057" spans="1:5">
      <c r="A34057">
        <v>-1.785583495625</v>
      </c>
      <c r="B34057">
        <v>-0.3048212782193449</v>
      </c>
      <c r="C34057">
        <v>-0.1149212707183484</v>
      </c>
      <c r="D34057">
        <v>0.2996245287544021</v>
      </c>
      <c r="E34057">
        <v>-0.627129370064193</v>
      </c>
    </row>
    <row r="34058" spans="1:5">
      <c r="A34058">
        <v>-1.785339355</v>
      </c>
      <c r="B34058">
        <v>-0.7082351413414318</v>
      </c>
      <c r="C34058">
        <v>0.0432896937351851</v>
      </c>
      <c r="D34058">
        <v>0.06525333860847971</v>
      </c>
      <c r="E34058">
        <v>-0.6643176361607502</v>
      </c>
    </row>
    <row r="34059" spans="1:5">
      <c r="A34059">
        <v>-1.785095214375</v>
      </c>
      <c r="B34059">
        <v>-1.009532122837185</v>
      </c>
      <c r="C34059">
        <v>0.04423193974799119</v>
      </c>
      <c r="D34059">
        <v>0.4292560453555149</v>
      </c>
      <c r="E34059">
        <v>-0.5521302394376713</v>
      </c>
    </row>
    <row r="34060" spans="1:5">
      <c r="A34060">
        <v>-1.78485107375</v>
      </c>
      <c r="B34060">
        <v>-0.7029407857140333</v>
      </c>
      <c r="C34060">
        <v>0.1046582306740919</v>
      </c>
      <c r="D34060">
        <v>0.4401795395447929</v>
      </c>
      <c r="E34060">
        <v>-0.3048212782193449</v>
      </c>
    </row>
    <row r="34061" spans="1:5">
      <c r="A34061">
        <v>-1.784606933125</v>
      </c>
      <c r="B34061">
        <v>-1.047809660522342</v>
      </c>
      <c r="C34061">
        <v>-0.02794296321182839</v>
      </c>
      <c r="D34061">
        <v>0.2381716366655829</v>
      </c>
      <c r="E34061">
        <v>-0.7082351413414318</v>
      </c>
    </row>
    <row r="34062" spans="1:5">
      <c r="A34062">
        <v>-1.7843627925</v>
      </c>
      <c r="B34062">
        <v>-0.5873388564232193</v>
      </c>
      <c r="C34062">
        <v>0.109009550933526</v>
      </c>
      <c r="D34062">
        <v>0.1559732521621775</v>
      </c>
      <c r="E34062">
        <v>-1.009532122837185</v>
      </c>
    </row>
    <row r="34063" spans="1:5">
      <c r="A34063">
        <v>-1.784118651875</v>
      </c>
      <c r="B34063">
        <v>-0.3621121789848975</v>
      </c>
      <c r="C34063">
        <v>-0.1142584690073439</v>
      </c>
      <c r="D34063">
        <v>0.2113923274110476</v>
      </c>
      <c r="E34063">
        <v>-0.7029407857140333</v>
      </c>
    </row>
    <row r="34064" spans="1:5">
      <c r="A34064">
        <v>-1.78387451125</v>
      </c>
      <c r="B34064">
        <v>-0.1986652673738871</v>
      </c>
      <c r="C34064">
        <v>-0.08454954007541197</v>
      </c>
      <c r="D34064">
        <v>0.1772792678960983</v>
      </c>
      <c r="E34064">
        <v>-1.047809660522342</v>
      </c>
    </row>
    <row r="34065" spans="1:5">
      <c r="A34065">
        <v>-1.783630370625</v>
      </c>
      <c r="B34065">
        <v>-1.04364436987525</v>
      </c>
      <c r="C34065">
        <v>0.1645010291693688</v>
      </c>
      <c r="D34065">
        <v>-0.01645413811162751</v>
      </c>
      <c r="E34065">
        <v>-0.5873388564232193</v>
      </c>
    </row>
    <row r="34066" spans="1:5">
      <c r="A34066">
        <v>-1.78338623</v>
      </c>
      <c r="B34066">
        <v>-0.8279314842086875</v>
      </c>
      <c r="C34066">
        <v>-0.2407666408703776</v>
      </c>
      <c r="D34066">
        <v>-0.3108723140971678</v>
      </c>
      <c r="E34066">
        <v>-0.3621121789848975</v>
      </c>
    </row>
    <row r="34067" spans="1:5">
      <c r="A34067">
        <v>-1.783142089375</v>
      </c>
      <c r="B34067">
        <v>-1.028409558698975</v>
      </c>
      <c r="C34067">
        <v>0.01214801897120456</v>
      </c>
      <c r="D34067">
        <v>-0.1149212707183484</v>
      </c>
      <c r="E34067">
        <v>-0.1986652673738871</v>
      </c>
    </row>
    <row r="34068" spans="1:5">
      <c r="A34068">
        <v>-1.78289794875</v>
      </c>
      <c r="B34068">
        <v>-1.040721843309712</v>
      </c>
      <c r="C34068">
        <v>-0.350728394608019</v>
      </c>
      <c r="D34068">
        <v>0.0432896937351851</v>
      </c>
      <c r="E34068">
        <v>-1.04364436987525</v>
      </c>
    </row>
    <row r="34069" spans="1:5">
      <c r="A34069">
        <v>-1.782653808125</v>
      </c>
      <c r="B34069">
        <v>-0.960629849801744</v>
      </c>
      <c r="C34069">
        <v>-0.3912352646349448</v>
      </c>
      <c r="D34069">
        <v>0.04423193974799119</v>
      </c>
      <c r="E34069">
        <v>-0.8279314842086875</v>
      </c>
    </row>
    <row r="34070" spans="1:5">
      <c r="A34070">
        <v>-1.7824096675</v>
      </c>
      <c r="B34070">
        <v>-0.9048267367668794</v>
      </c>
      <c r="C34070">
        <v>-0.4134067805821555</v>
      </c>
      <c r="D34070">
        <v>0.1046582306740919</v>
      </c>
      <c r="E34070">
        <v>-1.028409558698975</v>
      </c>
    </row>
    <row r="34071" spans="1:5">
      <c r="A34071">
        <v>-1.782165526875</v>
      </c>
      <c r="B34071">
        <v>-0.9562559228390385</v>
      </c>
      <c r="C34071">
        <v>-0.06512605098979565</v>
      </c>
      <c r="D34071">
        <v>-0.02794296321182839</v>
      </c>
      <c r="E34071">
        <v>-1.040721843309712</v>
      </c>
    </row>
    <row r="34072" spans="1:5">
      <c r="A34072">
        <v>-1.78192138625</v>
      </c>
      <c r="B34072">
        <v>-0.7072243027126734</v>
      </c>
      <c r="C34072">
        <v>-0.2196528482002974</v>
      </c>
      <c r="D34072">
        <v>0.109009550933526</v>
      </c>
      <c r="E34072">
        <v>-0.960629849801744</v>
      </c>
    </row>
    <row r="34073" spans="1:5">
      <c r="A34073">
        <v>-1.781677245625</v>
      </c>
      <c r="B34073">
        <v>-0.5897008542366097</v>
      </c>
      <c r="C34073">
        <v>-0.7664230297899762</v>
      </c>
      <c r="D34073">
        <v>-0.1142584690073439</v>
      </c>
      <c r="E34073">
        <v>-0.9048267367668794</v>
      </c>
    </row>
    <row r="34074" spans="1:5">
      <c r="A34074">
        <v>-1.781433105</v>
      </c>
      <c r="B34074">
        <v>-0.9597806537635303</v>
      </c>
      <c r="C34074">
        <v>-0.5423300564426308</v>
      </c>
      <c r="D34074">
        <v>-0.08454954007541197</v>
      </c>
      <c r="E34074">
        <v>-0.9562559228390385</v>
      </c>
    </row>
    <row r="34075" spans="1:5">
      <c r="A34075">
        <v>-1.781188964375</v>
      </c>
      <c r="B34075">
        <v>-0.4529629783822627</v>
      </c>
      <c r="C34075">
        <v>-0.09988636260329795</v>
      </c>
      <c r="D34075">
        <v>0.1645010291693688</v>
      </c>
      <c r="E34075">
        <v>-0.7072243027126734</v>
      </c>
    </row>
    <row r="34076" spans="1:5">
      <c r="A34076">
        <v>-1.78094482375</v>
      </c>
      <c r="B34076">
        <v>-0.7131131795908703</v>
      </c>
      <c r="C34076">
        <v>0.08166808060129417</v>
      </c>
      <c r="D34076">
        <v>-0.2407666408703776</v>
      </c>
      <c r="E34076">
        <v>-0.5897008542366097</v>
      </c>
    </row>
    <row r="34077" spans="1:5">
      <c r="A34077">
        <v>-1.780700683125</v>
      </c>
      <c r="B34077">
        <v>-0.5817443336372369</v>
      </c>
      <c r="C34077">
        <v>-0.1708213216989189</v>
      </c>
      <c r="D34077">
        <v>0.01214801897120456</v>
      </c>
      <c r="E34077">
        <v>-0.9597806537635303</v>
      </c>
    </row>
    <row r="34078" spans="1:5">
      <c r="A34078">
        <v>-1.7804565425</v>
      </c>
      <c r="B34078">
        <v>-0.8161967768686671</v>
      </c>
      <c r="C34078">
        <v>-0.1582392409963696</v>
      </c>
      <c r="D34078">
        <v>-0.350728394608019</v>
      </c>
      <c r="E34078">
        <v>-0.4529629783822627</v>
      </c>
    </row>
    <row r="34079" spans="1:5">
      <c r="A34079">
        <v>-1.780212401875</v>
      </c>
      <c r="B34079">
        <v>-1.075487973992307</v>
      </c>
      <c r="C34079">
        <v>-0.6314528409882042</v>
      </c>
      <c r="D34079">
        <v>-0.3912352646349448</v>
      </c>
      <c r="E34079">
        <v>-0.7131131795908703</v>
      </c>
    </row>
    <row r="34080" spans="1:5">
      <c r="A34080">
        <v>-1.77996826125</v>
      </c>
      <c r="B34080">
        <v>-0.7006693456922973</v>
      </c>
      <c r="C34080">
        <v>-0.3304067175979564</v>
      </c>
      <c r="D34080">
        <v>-0.4134067805821555</v>
      </c>
      <c r="E34080">
        <v>-0.5817443336372369</v>
      </c>
    </row>
    <row r="34081" spans="1:5">
      <c r="A34081">
        <v>-1.779724120625</v>
      </c>
      <c r="B34081">
        <v>-0.8878401540563838</v>
      </c>
      <c r="C34081">
        <v>-0.6137836695395796</v>
      </c>
      <c r="D34081">
        <v>-0.06512605098979565</v>
      </c>
      <c r="E34081">
        <v>-0.8161967768686671</v>
      </c>
    </row>
    <row r="34082" spans="1:5">
      <c r="A34082">
        <v>-1.77947998</v>
      </c>
      <c r="B34082">
        <v>-0.9329944434600894</v>
      </c>
      <c r="C34082">
        <v>-0.4138331975556587</v>
      </c>
      <c r="D34082">
        <v>-0.2196528482002974</v>
      </c>
      <c r="E34082">
        <v>-1.075487973992307</v>
      </c>
    </row>
    <row r="34083" spans="1:5">
      <c r="A34083">
        <v>-1.779235839375</v>
      </c>
      <c r="B34083">
        <v>-0.9284421914046265</v>
      </c>
      <c r="C34083">
        <v>-0.8127904087339762</v>
      </c>
      <c r="D34083">
        <v>-0.7664230297899762</v>
      </c>
      <c r="E34083">
        <v>-0.7006693456922973</v>
      </c>
    </row>
    <row r="34084" spans="1:5">
      <c r="A34084">
        <v>-1.77899169875</v>
      </c>
      <c r="B34084">
        <v>-0.7121080764224936</v>
      </c>
      <c r="C34084">
        <v>-0.4142408647749161</v>
      </c>
      <c r="D34084">
        <v>-0.5423300564426308</v>
      </c>
      <c r="E34084">
        <v>-0.8878401540563838</v>
      </c>
    </row>
    <row r="34085" spans="1:5">
      <c r="A34085">
        <v>-1.778747558125</v>
      </c>
      <c r="B34085">
        <v>-0.5714234810893982</v>
      </c>
      <c r="C34085">
        <v>-0.824060604473639</v>
      </c>
      <c r="D34085">
        <v>-0.09988636260329795</v>
      </c>
      <c r="E34085">
        <v>-0.9329944434600894</v>
      </c>
    </row>
    <row r="34086" spans="1:5">
      <c r="A34086">
        <v>-1.7785034175</v>
      </c>
      <c r="B34086">
        <v>-0.8584738576042952</v>
      </c>
      <c r="C34086">
        <v>-0.4630149060260208</v>
      </c>
      <c r="D34086">
        <v>0.08166808060129417</v>
      </c>
      <c r="E34086">
        <v>-0.9284421914046265</v>
      </c>
    </row>
    <row r="34087" spans="1:5">
      <c r="A34087">
        <v>-1.778259276875</v>
      </c>
      <c r="B34087">
        <v>-0.7146340782655559</v>
      </c>
      <c r="C34087">
        <v>-0.627129370064193</v>
      </c>
      <c r="D34087">
        <v>-0.1708213216989189</v>
      </c>
      <c r="E34087">
        <v>-0.7121080764224936</v>
      </c>
    </row>
    <row r="34088" spans="1:5">
      <c r="A34088">
        <v>-1.77801513625</v>
      </c>
      <c r="B34088">
        <v>-0.8833664308110213</v>
      </c>
      <c r="C34088">
        <v>-0.6643176361607502</v>
      </c>
      <c r="D34088">
        <v>-0.1582392409963696</v>
      </c>
      <c r="E34088">
        <v>-0.5714234810893982</v>
      </c>
    </row>
    <row r="34089" spans="1:5">
      <c r="A34089">
        <v>-1.777770995625</v>
      </c>
      <c r="B34089">
        <v>-0.634208564915656</v>
      </c>
      <c r="C34089">
        <v>-0.5521302394376713</v>
      </c>
      <c r="D34089">
        <v>-0.6314528409882042</v>
      </c>
      <c r="E34089">
        <v>-0.8584738576042952</v>
      </c>
    </row>
    <row r="34090" spans="1:5">
      <c r="A34090">
        <v>-1.777526855</v>
      </c>
      <c r="B34090">
        <v>-0.6165923937123273</v>
      </c>
      <c r="C34090">
        <v>-0.3048212782193449</v>
      </c>
      <c r="D34090">
        <v>-0.3304067175979564</v>
      </c>
      <c r="E34090">
        <v>-0.7146340782655559</v>
      </c>
    </row>
    <row r="34091" spans="1:5">
      <c r="A34091">
        <v>-1.777282714375</v>
      </c>
      <c r="B34091">
        <v>-0.5646122942656306</v>
      </c>
      <c r="C34091">
        <v>-0.7082351413414318</v>
      </c>
      <c r="D34091">
        <v>-0.6137836695395796</v>
      </c>
      <c r="E34091">
        <v>-0.8833664308110213</v>
      </c>
    </row>
    <row r="34092" spans="1:5">
      <c r="A34092">
        <v>-1.77703857375</v>
      </c>
      <c r="B34092">
        <v>-0.6913324818129317</v>
      </c>
      <c r="C34092">
        <v>-1.009532122837185</v>
      </c>
      <c r="D34092">
        <v>-0.4138331975556587</v>
      </c>
      <c r="E34092">
        <v>-0.634208564915656</v>
      </c>
    </row>
    <row r="34093" spans="1:5">
      <c r="A34093">
        <v>-1.776794433125</v>
      </c>
      <c r="B34093">
        <v>-0.7685906410444541</v>
      </c>
      <c r="C34093">
        <v>-0.7029407857140333</v>
      </c>
      <c r="D34093">
        <v>-0.8127904087339762</v>
      </c>
      <c r="E34093">
        <v>-0.6165923937123273</v>
      </c>
    </row>
    <row r="34094" spans="1:5">
      <c r="A34094">
        <v>-1.7765502925</v>
      </c>
      <c r="B34094">
        <v>-0.8694175656818546</v>
      </c>
      <c r="C34094">
        <v>-1.047809660522342</v>
      </c>
      <c r="D34094">
        <v>-0.4142408647749161</v>
      </c>
      <c r="E34094">
        <v>-0.5646122942656306</v>
      </c>
    </row>
    <row r="34095" spans="1:5">
      <c r="A34095">
        <v>-1.776306151875</v>
      </c>
      <c r="B34095">
        <v>-0.6882945204763907</v>
      </c>
      <c r="C34095">
        <v>-0.5873388564232193</v>
      </c>
      <c r="D34095">
        <v>-0.824060604473639</v>
      </c>
      <c r="E34095">
        <v>-0.6913324818129317</v>
      </c>
    </row>
    <row r="34096" spans="1:5">
      <c r="A34096">
        <v>-1.77606201125</v>
      </c>
      <c r="B34096">
        <v>-0.5419628062135099</v>
      </c>
      <c r="C34096">
        <v>-0.3621121789848975</v>
      </c>
      <c r="D34096">
        <v>-0.4630149060260208</v>
      </c>
      <c r="E34096">
        <v>-0.7685906410444541</v>
      </c>
    </row>
    <row r="34097" spans="1:5">
      <c r="A34097">
        <v>-1.775817870625</v>
      </c>
      <c r="B34097">
        <v>-0.9632267796905362</v>
      </c>
      <c r="C34097">
        <v>-0.1986652673738871</v>
      </c>
      <c r="D34097">
        <v>-0.627129370064193</v>
      </c>
      <c r="E34097">
        <v>-0.8694175656818546</v>
      </c>
    </row>
    <row r="34098" spans="1:5">
      <c r="A34098">
        <v>-1.77557373</v>
      </c>
      <c r="B34098">
        <v>-0.5488931386441442</v>
      </c>
      <c r="C34098">
        <v>-1.04364436987525</v>
      </c>
      <c r="D34098">
        <v>-0.6643176361607502</v>
      </c>
      <c r="E34098">
        <v>-0.6882945204763907</v>
      </c>
    </row>
    <row r="34099" spans="1:5">
      <c r="A34099">
        <v>-1.775329589375</v>
      </c>
      <c r="B34099">
        <v>-0.5910225953552465</v>
      </c>
      <c r="C34099">
        <v>-0.8279314842086875</v>
      </c>
      <c r="D34099">
        <v>-0.5521302394376713</v>
      </c>
      <c r="E34099">
        <v>-0.5419628062135099</v>
      </c>
    </row>
    <row r="34100" spans="1:5">
      <c r="A34100">
        <v>-1.77508544875</v>
      </c>
      <c r="B34100">
        <v>-0.3057369858007257</v>
      </c>
      <c r="C34100">
        <v>-1.028409558698975</v>
      </c>
      <c r="D34100">
        <v>-0.3048212782193449</v>
      </c>
      <c r="E34100">
        <v>-0.9632267796905362</v>
      </c>
    </row>
    <row r="34101" spans="1:5">
      <c r="A34101">
        <v>-1.774841308125</v>
      </c>
      <c r="B34101">
        <v>-0.4506629621037795</v>
      </c>
      <c r="C34101">
        <v>-1.040721843309712</v>
      </c>
      <c r="D34101">
        <v>-0.7082351413414318</v>
      </c>
      <c r="E34101">
        <v>-0.5488931386441442</v>
      </c>
    </row>
    <row r="34102" spans="1:5">
      <c r="A34102">
        <v>-1.7745971675</v>
      </c>
      <c r="B34102">
        <v>-0.715361956346519</v>
      </c>
      <c r="C34102">
        <v>-0.960629849801744</v>
      </c>
      <c r="D34102">
        <v>-1.009532122837185</v>
      </c>
      <c r="E34102">
        <v>-0.5910225953552465</v>
      </c>
    </row>
    <row r="34103" spans="1:5">
      <c r="A34103">
        <v>-1.774353026875</v>
      </c>
      <c r="B34103">
        <v>-0.008182018967249698</v>
      </c>
      <c r="C34103">
        <v>-0.9048267367668794</v>
      </c>
      <c r="D34103">
        <v>-0.7029407857140333</v>
      </c>
      <c r="E34103">
        <v>-0.3057369858007257</v>
      </c>
    </row>
    <row r="34104" spans="1:5">
      <c r="A34104">
        <v>-1.77410888625</v>
      </c>
      <c r="B34104">
        <v>-0.6024955728594945</v>
      </c>
      <c r="C34104">
        <v>-0.9562559228390385</v>
      </c>
      <c r="D34104">
        <v>-1.047809660522342</v>
      </c>
      <c r="E34104">
        <v>-0.4506629621037795</v>
      </c>
    </row>
    <row r="34105" spans="1:5">
      <c r="A34105">
        <v>-1.773864745625</v>
      </c>
      <c r="B34105">
        <v>-0.4121187949400414</v>
      </c>
      <c r="C34105">
        <v>-0.7072243027126734</v>
      </c>
      <c r="D34105">
        <v>-0.5873388564232193</v>
      </c>
      <c r="E34105">
        <v>-0.715361956346519</v>
      </c>
    </row>
    <row r="34106" spans="1:5">
      <c r="A34106">
        <v>-1.773620605</v>
      </c>
      <c r="B34106">
        <v>-0.5728890546256277</v>
      </c>
      <c r="C34106">
        <v>-0.5897008542366097</v>
      </c>
      <c r="D34106">
        <v>-0.3621121789848975</v>
      </c>
      <c r="E34106">
        <v>-0.008182018967249698</v>
      </c>
    </row>
    <row r="34107" spans="1:5">
      <c r="A34107">
        <v>-1.773376464375</v>
      </c>
      <c r="B34107">
        <v>-0.4903747893542196</v>
      </c>
      <c r="C34107">
        <v>-0.9597806537635303</v>
      </c>
      <c r="D34107">
        <v>-0.1986652673738871</v>
      </c>
      <c r="E34107">
        <v>-0.6024955728594945</v>
      </c>
    </row>
    <row r="34108" spans="1:5">
      <c r="A34108">
        <v>-1.77313232375</v>
      </c>
      <c r="B34108">
        <v>-0.4473976085817495</v>
      </c>
      <c r="C34108">
        <v>-0.4529629783822627</v>
      </c>
      <c r="D34108">
        <v>-1.04364436987525</v>
      </c>
      <c r="E34108">
        <v>-0.4121187949400414</v>
      </c>
    </row>
    <row r="34109" spans="1:5">
      <c r="A34109">
        <v>-1.772888183125</v>
      </c>
      <c r="B34109">
        <v>-0.4349851847994365</v>
      </c>
      <c r="C34109">
        <v>-0.7131131795908703</v>
      </c>
      <c r="D34109">
        <v>-0.8279314842086875</v>
      </c>
      <c r="E34109">
        <v>-0.5728890546256277</v>
      </c>
    </row>
    <row r="34110" spans="1:5">
      <c r="A34110">
        <v>-1.7726440425</v>
      </c>
      <c r="B34110">
        <v>-0.2689337882353529</v>
      </c>
      <c r="C34110">
        <v>-0.5817443336372369</v>
      </c>
      <c r="D34110">
        <v>-1.028409558698975</v>
      </c>
      <c r="E34110">
        <v>-0.4903747893542196</v>
      </c>
    </row>
    <row r="34111" spans="1:5">
      <c r="A34111">
        <v>-1.772399901875</v>
      </c>
      <c r="B34111">
        <v>-0.3713269328920924</v>
      </c>
      <c r="C34111">
        <v>-0.8161967768686671</v>
      </c>
      <c r="D34111">
        <v>-1.040721843309712</v>
      </c>
      <c r="E34111">
        <v>-0.4473976085817495</v>
      </c>
    </row>
    <row r="34112" spans="1:5">
      <c r="A34112">
        <v>-1.77215576125</v>
      </c>
      <c r="B34112">
        <v>-0.04141292858815535</v>
      </c>
      <c r="C34112">
        <v>-1.075487973992307</v>
      </c>
      <c r="D34112">
        <v>-0.960629849801744</v>
      </c>
      <c r="E34112">
        <v>-0.4349851847994365</v>
      </c>
    </row>
    <row r="34113" spans="1:5">
      <c r="A34113">
        <v>-1.771911620625</v>
      </c>
      <c r="B34113">
        <v>-0.3117643762084881</v>
      </c>
      <c r="C34113">
        <v>-0.7006693456922973</v>
      </c>
      <c r="D34113">
        <v>-0.9048267367668794</v>
      </c>
      <c r="E34113">
        <v>-0.2689337882353529</v>
      </c>
    </row>
    <row r="34114" spans="1:5">
      <c r="A34114">
        <v>-1.77166748</v>
      </c>
      <c r="B34114">
        <v>-0.07430678252761257</v>
      </c>
      <c r="C34114">
        <v>-0.8878401540563838</v>
      </c>
      <c r="D34114">
        <v>-0.9562559228390385</v>
      </c>
      <c r="E34114">
        <v>-0.3713269328920924</v>
      </c>
    </row>
    <row r="34115" spans="1:5">
      <c r="A34115">
        <v>-1.771423339375</v>
      </c>
      <c r="B34115">
        <v>-0.0408530423186052</v>
      </c>
      <c r="C34115">
        <v>-0.9329944434600894</v>
      </c>
      <c r="D34115">
        <v>-0.7072243027126734</v>
      </c>
      <c r="E34115">
        <v>-0.04141292858815535</v>
      </c>
    </row>
    <row r="34116" spans="1:5">
      <c r="A34116">
        <v>-1.77117919875</v>
      </c>
      <c r="B34116">
        <v>-0.1630278543874995</v>
      </c>
      <c r="C34116">
        <v>-0.9284421914046265</v>
      </c>
      <c r="D34116">
        <v>-0.5897008542366097</v>
      </c>
      <c r="E34116">
        <v>-0.3117643762084881</v>
      </c>
    </row>
    <row r="34117" spans="1:5">
      <c r="A34117">
        <v>-1.770935058125</v>
      </c>
      <c r="B34117">
        <v>-0.711267530401634</v>
      </c>
      <c r="C34117">
        <v>-0.7121080764224936</v>
      </c>
      <c r="D34117">
        <v>-0.9597806537635303</v>
      </c>
      <c r="E34117">
        <v>-0.07430678252761257</v>
      </c>
    </row>
    <row r="34118" spans="1:5">
      <c r="A34118">
        <v>-1.7706909175</v>
      </c>
      <c r="B34118">
        <v>-0.2561032238338264</v>
      </c>
      <c r="C34118">
        <v>-0.5714234810893982</v>
      </c>
      <c r="D34118">
        <v>-0.4529629783822627</v>
      </c>
      <c r="E34118">
        <v>-0.0408530423186052</v>
      </c>
    </row>
    <row r="34119" spans="1:5">
      <c r="A34119">
        <v>-1.770446776875</v>
      </c>
      <c r="B34119">
        <v>-0.03687837391621125</v>
      </c>
      <c r="C34119">
        <v>-0.8584738576042952</v>
      </c>
      <c r="D34119">
        <v>-0.7131131795908703</v>
      </c>
      <c r="E34119">
        <v>-0.1630278543874995</v>
      </c>
    </row>
    <row r="34120" spans="1:5">
      <c r="A34120">
        <v>-1.77020263625</v>
      </c>
      <c r="B34120">
        <v>-0.1315554316061505</v>
      </c>
      <c r="C34120">
        <v>-0.7146340782655559</v>
      </c>
      <c r="D34120">
        <v>-0.5817443336372369</v>
      </c>
      <c r="E34120">
        <v>-0.711267530401634</v>
      </c>
    </row>
    <row r="34121" spans="1:5">
      <c r="A34121">
        <v>-1.769958495625</v>
      </c>
      <c r="B34121">
        <v>-0.06621188878231879</v>
      </c>
      <c r="C34121">
        <v>-0.8833664308110213</v>
      </c>
      <c r="D34121">
        <v>-0.8161967768686671</v>
      </c>
      <c r="E34121">
        <v>-0.2561032238338264</v>
      </c>
    </row>
    <row r="34122" spans="1:5">
      <c r="A34122">
        <v>-1.769714355</v>
      </c>
      <c r="B34122">
        <v>-0.3722144463161661</v>
      </c>
      <c r="C34122">
        <v>-0.634208564915656</v>
      </c>
      <c r="D34122">
        <v>-1.075487973992307</v>
      </c>
      <c r="E34122">
        <v>-0.03687837391621125</v>
      </c>
    </row>
    <row r="34123" spans="1:5">
      <c r="A34123">
        <v>-1.769470214375</v>
      </c>
      <c r="B34123">
        <v>-0.04051276605486916</v>
      </c>
      <c r="C34123">
        <v>-0.6165923937123273</v>
      </c>
      <c r="D34123">
        <v>-0.7006693456922973</v>
      </c>
      <c r="E34123">
        <v>-0.1315554316061505</v>
      </c>
    </row>
    <row r="34124" spans="1:5">
      <c r="A34124">
        <v>-1.76922607375</v>
      </c>
      <c r="B34124">
        <v>0.2056790017235793</v>
      </c>
      <c r="C34124">
        <v>-0.5646122942656306</v>
      </c>
      <c r="D34124">
        <v>-0.8878401540563838</v>
      </c>
      <c r="E34124">
        <v>-0.06621188878231879</v>
      </c>
    </row>
    <row r="34125" spans="1:5">
      <c r="A34125">
        <v>-1.768981933125</v>
      </c>
      <c r="B34125">
        <v>-0.2193694324831018</v>
      </c>
      <c r="C34125">
        <v>-0.6913324818129317</v>
      </c>
      <c r="D34125">
        <v>-0.9329944434600894</v>
      </c>
      <c r="E34125">
        <v>-0.3722144463161661</v>
      </c>
    </row>
    <row r="34126" spans="1:5">
      <c r="A34126">
        <v>-1.7687377925</v>
      </c>
      <c r="B34126">
        <v>-0.1430600825326852</v>
      </c>
      <c r="C34126">
        <v>-0.7685906410444541</v>
      </c>
      <c r="D34126">
        <v>-0.9284421914046265</v>
      </c>
      <c r="E34126">
        <v>-0.04051276605486916</v>
      </c>
    </row>
    <row r="34127" spans="1:5">
      <c r="A34127">
        <v>-1.768493651875</v>
      </c>
      <c r="B34127">
        <v>0.09884208636450741</v>
      </c>
      <c r="C34127">
        <v>-0.8694175656818546</v>
      </c>
      <c r="D34127">
        <v>-0.7121080764224936</v>
      </c>
      <c r="E34127">
        <v>0.2056790017235793</v>
      </c>
    </row>
    <row r="34128" spans="1:5">
      <c r="A34128">
        <v>-1.76824951125</v>
      </c>
      <c r="B34128">
        <v>-0.1181918069377197</v>
      </c>
      <c r="C34128">
        <v>-0.6882945204763907</v>
      </c>
      <c r="D34128">
        <v>-0.5714234810893982</v>
      </c>
      <c r="E34128">
        <v>-0.2193694324831018</v>
      </c>
    </row>
    <row r="34129" spans="1:5">
      <c r="A34129">
        <v>-1.768005370625</v>
      </c>
      <c r="B34129">
        <v>0.2268762912870329</v>
      </c>
      <c r="C34129">
        <v>-0.5419628062135099</v>
      </c>
      <c r="D34129">
        <v>-0.8584738576042952</v>
      </c>
      <c r="E34129">
        <v>-0.1430600825326852</v>
      </c>
    </row>
    <row r="34130" spans="1:5">
      <c r="A34130">
        <v>-1.76776123</v>
      </c>
      <c r="B34130">
        <v>0.2927405362154933</v>
      </c>
      <c r="C34130">
        <v>-0.9632267796905362</v>
      </c>
      <c r="D34130">
        <v>-0.7146340782655559</v>
      </c>
      <c r="E34130">
        <v>0.09884208636450741</v>
      </c>
    </row>
    <row r="34131" spans="1:5">
      <c r="A34131">
        <v>-1.767517089375</v>
      </c>
      <c r="B34131">
        <v>0.4304001721106576</v>
      </c>
      <c r="C34131">
        <v>-0.5488931386441442</v>
      </c>
      <c r="D34131">
        <v>-0.8833664308110213</v>
      </c>
      <c r="E34131">
        <v>-0.1181918069377197</v>
      </c>
    </row>
    <row r="34132" spans="1:5">
      <c r="A34132">
        <v>-1.76727294875</v>
      </c>
      <c r="B34132">
        <v>0.2072762039221163</v>
      </c>
      <c r="C34132">
        <v>-0.5910225953552465</v>
      </c>
      <c r="D34132">
        <v>-0.634208564915656</v>
      </c>
      <c r="E34132">
        <v>0.2268762912870329</v>
      </c>
    </row>
    <row r="34133" spans="1:5">
      <c r="A34133">
        <v>-1.767028808125</v>
      </c>
      <c r="B34133">
        <v>0.3581256604795025</v>
      </c>
      <c r="C34133">
        <v>-0.3057369858007257</v>
      </c>
      <c r="D34133">
        <v>-0.6165923937123273</v>
      </c>
      <c r="E34133">
        <v>0.2927405362154933</v>
      </c>
    </row>
    <row r="34134" spans="1:5">
      <c r="A34134">
        <v>-1.7667846675</v>
      </c>
      <c r="B34134">
        <v>0.2507611211504358</v>
      </c>
      <c r="C34134">
        <v>-0.4506629621037795</v>
      </c>
      <c r="D34134">
        <v>-0.5646122942656306</v>
      </c>
      <c r="E34134">
        <v>0.4304001721106576</v>
      </c>
    </row>
    <row r="34135" spans="1:5">
      <c r="A34135">
        <v>-1.766540526875</v>
      </c>
      <c r="B34135">
        <v>0.513877077683971</v>
      </c>
      <c r="C34135">
        <v>-0.715361956346519</v>
      </c>
      <c r="D34135">
        <v>-0.6913324818129317</v>
      </c>
      <c r="E34135">
        <v>0.2072762039221163</v>
      </c>
    </row>
    <row r="34136" spans="1:5">
      <c r="A34136">
        <v>-1.76629638625</v>
      </c>
      <c r="B34136">
        <v>0.4155463498976724</v>
      </c>
      <c r="C34136">
        <v>-0.008182018967249698</v>
      </c>
      <c r="D34136">
        <v>-0.7685906410444541</v>
      </c>
      <c r="E34136">
        <v>0.3581256604795025</v>
      </c>
    </row>
    <row r="34137" spans="1:5">
      <c r="A34137">
        <v>-1.766052245625</v>
      </c>
      <c r="B34137">
        <v>0.106819126621821</v>
      </c>
      <c r="C34137">
        <v>-0.6024955728594945</v>
      </c>
      <c r="D34137">
        <v>-0.8694175656818546</v>
      </c>
      <c r="E34137">
        <v>0.2507611211504358</v>
      </c>
    </row>
    <row r="34138" spans="1:5">
      <c r="A34138">
        <v>-1.765808105</v>
      </c>
      <c r="B34138">
        <v>0.3689909244529879</v>
      </c>
      <c r="C34138">
        <v>-0.4121187949400414</v>
      </c>
      <c r="D34138">
        <v>-0.6882945204763907</v>
      </c>
      <c r="E34138">
        <v>0.513877077683971</v>
      </c>
    </row>
    <row r="34139" spans="1:5">
      <c r="A34139">
        <v>-1.765563964375</v>
      </c>
      <c r="B34139">
        <v>0.1028441924779833</v>
      </c>
      <c r="C34139">
        <v>-0.5728890546256277</v>
      </c>
      <c r="D34139">
        <v>-0.5419628062135099</v>
      </c>
      <c r="E34139">
        <v>0.4155463498976724</v>
      </c>
    </row>
    <row r="34140" spans="1:5">
      <c r="A34140">
        <v>-1.76531982375</v>
      </c>
      <c r="B34140">
        <v>0.9811056979013925</v>
      </c>
      <c r="C34140">
        <v>-0.4903747893542196</v>
      </c>
      <c r="D34140">
        <v>-0.9632267796905362</v>
      </c>
      <c r="E34140">
        <v>0.106819126621821</v>
      </c>
    </row>
    <row r="34141" spans="1:5">
      <c r="A34141">
        <v>-1.765075683125</v>
      </c>
      <c r="B34141">
        <v>-0.01344890140866233</v>
      </c>
      <c r="C34141">
        <v>-0.4473976085817495</v>
      </c>
      <c r="D34141">
        <v>-0.5488931386441442</v>
      </c>
      <c r="E34141">
        <v>0.3689909244529879</v>
      </c>
    </row>
    <row r="34142" spans="1:5">
      <c r="A34142">
        <v>-1.7648315425</v>
      </c>
      <c r="B34142">
        <v>0.5436258902640276</v>
      </c>
      <c r="C34142">
        <v>-0.4349851847994365</v>
      </c>
      <c r="D34142">
        <v>-0.5910225953552465</v>
      </c>
      <c r="E34142">
        <v>0.1028441924779833</v>
      </c>
    </row>
    <row r="34143" spans="1:5">
      <c r="A34143">
        <v>-1.764587401875</v>
      </c>
      <c r="B34143">
        <v>0.138673996457425</v>
      </c>
      <c r="C34143">
        <v>-0.2689337882353529</v>
      </c>
      <c r="D34143">
        <v>-0.3057369858007257</v>
      </c>
      <c r="E34143">
        <v>0.9811056979013925</v>
      </c>
    </row>
    <row r="34144" spans="1:5">
      <c r="A34144">
        <v>-1.76434326125</v>
      </c>
      <c r="B34144">
        <v>0.3846551366143634</v>
      </c>
      <c r="C34144">
        <v>-0.3713269328920924</v>
      </c>
      <c r="D34144">
        <v>-0.4506629621037795</v>
      </c>
      <c r="E34144">
        <v>-0.01344890140866233</v>
      </c>
    </row>
    <row r="34145" spans="1:5">
      <c r="A34145">
        <v>-1.764099120625</v>
      </c>
      <c r="B34145">
        <v>0.4309571302306746</v>
      </c>
      <c r="C34145">
        <v>-0.04141292858815535</v>
      </c>
      <c r="D34145">
        <v>-0.715361956346519</v>
      </c>
      <c r="E34145">
        <v>0.5436258902640276</v>
      </c>
    </row>
    <row r="34146" spans="1:5">
      <c r="A34146">
        <v>-1.76385498</v>
      </c>
      <c r="B34146">
        <v>0.5040849096341501</v>
      </c>
      <c r="C34146">
        <v>-0.3117643762084881</v>
      </c>
      <c r="D34146">
        <v>-0.008182018967249698</v>
      </c>
      <c r="E34146">
        <v>0.138673996457425</v>
      </c>
    </row>
    <row r="34147" spans="1:5">
      <c r="A34147">
        <v>-1.763610839375</v>
      </c>
      <c r="B34147">
        <v>0.7523236056541381</v>
      </c>
      <c r="C34147">
        <v>-0.07430678252761257</v>
      </c>
      <c r="D34147">
        <v>-0.6024955728594945</v>
      </c>
      <c r="E34147">
        <v>0.3846551366143634</v>
      </c>
    </row>
    <row r="34148" spans="1:5">
      <c r="A34148">
        <v>-1.76336669875</v>
      </c>
      <c r="B34148">
        <v>0.5830777496444405</v>
      </c>
      <c r="C34148">
        <v>-0.0408530423186052</v>
      </c>
      <c r="D34148">
        <v>-0.4121187949400414</v>
      </c>
      <c r="E34148">
        <v>0.4309571302306746</v>
      </c>
    </row>
    <row r="34149" spans="1:5">
      <c r="A34149">
        <v>-1.763122558125</v>
      </c>
      <c r="B34149">
        <v>0.6817252696131701</v>
      </c>
      <c r="C34149">
        <v>-0.1630278543874995</v>
      </c>
      <c r="D34149">
        <v>-0.5728890546256277</v>
      </c>
      <c r="E34149">
        <v>0.5040849096341501</v>
      </c>
    </row>
    <row r="34150" spans="1:5">
      <c r="A34150">
        <v>-1.7628784175</v>
      </c>
      <c r="B34150">
        <v>0.9779262853373542</v>
      </c>
      <c r="C34150">
        <v>-0.711267530401634</v>
      </c>
      <c r="D34150">
        <v>-0.4903747893542196</v>
      </c>
      <c r="E34150">
        <v>0.7523236056541381</v>
      </c>
    </row>
    <row r="34151" spans="1:5">
      <c r="A34151">
        <v>-1.762634276875</v>
      </c>
      <c r="B34151">
        <v>0.4312161338802896</v>
      </c>
      <c r="C34151">
        <v>-0.2561032238338264</v>
      </c>
      <c r="D34151">
        <v>-0.4473976085817495</v>
      </c>
      <c r="E34151">
        <v>0.5830777496444405</v>
      </c>
    </row>
    <row r="34152" spans="1:5">
      <c r="A34152">
        <v>-1.76239013625</v>
      </c>
      <c r="B34152">
        <v>0.8962038086463827</v>
      </c>
      <c r="C34152">
        <v>-0.03687837391621125</v>
      </c>
      <c r="D34152">
        <v>-0.4349851847994365</v>
      </c>
      <c r="E34152">
        <v>0.6817252696131701</v>
      </c>
    </row>
    <row r="34153" spans="1:5">
      <c r="A34153">
        <v>-1.762145995625</v>
      </c>
      <c r="B34153">
        <v>0.7818692402614177</v>
      </c>
      <c r="C34153">
        <v>-0.1315554316061505</v>
      </c>
      <c r="D34153">
        <v>-0.2689337882353529</v>
      </c>
      <c r="E34153">
        <v>0.9779262853373542</v>
      </c>
    </row>
    <row r="34154" spans="1:5">
      <c r="A34154">
        <v>-1.761901855</v>
      </c>
      <c r="B34154">
        <v>0.750212221071146</v>
      </c>
      <c r="C34154">
        <v>-0.06621188878231879</v>
      </c>
      <c r="D34154">
        <v>-0.3713269328920924</v>
      </c>
      <c r="E34154">
        <v>0.4312161338802896</v>
      </c>
    </row>
    <row r="34155" spans="1:5">
      <c r="A34155">
        <v>-1.761657714375</v>
      </c>
      <c r="B34155">
        <v>0.6185642133645195</v>
      </c>
      <c r="C34155">
        <v>-0.3722144463161661</v>
      </c>
      <c r="D34155">
        <v>-0.04141292858815535</v>
      </c>
      <c r="E34155">
        <v>0.8962038086463827</v>
      </c>
    </row>
    <row r="34156" spans="1:5">
      <c r="A34156">
        <v>-1.76141357375</v>
      </c>
      <c r="B34156">
        <v>0.4824463977297526</v>
      </c>
      <c r="C34156">
        <v>-0.04051276605486916</v>
      </c>
      <c r="D34156">
        <v>-0.3117643762084881</v>
      </c>
      <c r="E34156">
        <v>0.7818692402614177</v>
      </c>
    </row>
    <row r="34157" spans="1:5">
      <c r="A34157">
        <v>-1.761169433125</v>
      </c>
      <c r="B34157">
        <v>0.6867796796240214</v>
      </c>
      <c r="C34157">
        <v>0.2056790017235793</v>
      </c>
      <c r="D34157">
        <v>-0.07430678252761257</v>
      </c>
      <c r="E34157">
        <v>0.750212221071146</v>
      </c>
    </row>
    <row r="34158" spans="1:5">
      <c r="A34158">
        <v>-1.7609252925</v>
      </c>
      <c r="B34158">
        <v>0.9446365694273576</v>
      </c>
      <c r="C34158">
        <v>-0.2193694324831018</v>
      </c>
      <c r="D34158">
        <v>-0.0408530423186052</v>
      </c>
      <c r="E34158">
        <v>0.6185642133645195</v>
      </c>
    </row>
    <row r="34159" spans="1:5">
      <c r="A34159">
        <v>-1.760681151875</v>
      </c>
      <c r="B34159">
        <v>0.6781792706055714</v>
      </c>
      <c r="C34159">
        <v>-0.1430600825326852</v>
      </c>
      <c r="D34159">
        <v>-0.1630278543874995</v>
      </c>
      <c r="E34159">
        <v>0.4824463977297526</v>
      </c>
    </row>
    <row r="34160" spans="1:5">
      <c r="A34160">
        <v>-1.76043701125</v>
      </c>
      <c r="B34160">
        <v>0.4762764682155457</v>
      </c>
      <c r="C34160">
        <v>0.09884208636450741</v>
      </c>
      <c r="D34160">
        <v>-0.711267530401634</v>
      </c>
      <c r="E34160">
        <v>0.6867796796240214</v>
      </c>
    </row>
    <row r="34161" spans="1:5">
      <c r="A34161">
        <v>-1.760192870625</v>
      </c>
      <c r="B34161">
        <v>0.9544801213618388</v>
      </c>
      <c r="C34161">
        <v>-0.1181918069377197</v>
      </c>
      <c r="D34161">
        <v>-0.2561032238338264</v>
      </c>
      <c r="E34161">
        <v>0.9446365694273576</v>
      </c>
    </row>
    <row r="34162" spans="1:5">
      <c r="A34162">
        <v>-1.75994873</v>
      </c>
      <c r="B34162">
        <v>0.6745071890052623</v>
      </c>
      <c r="C34162">
        <v>0.2268762912870329</v>
      </c>
      <c r="D34162">
        <v>-0.03687837391621125</v>
      </c>
      <c r="E34162">
        <v>0.6781792706055714</v>
      </c>
    </row>
    <row r="34163" spans="1:5">
      <c r="A34163">
        <v>-1.759704589375</v>
      </c>
      <c r="B34163">
        <v>0.6433363444551921</v>
      </c>
      <c r="C34163">
        <v>0.2927405362154933</v>
      </c>
      <c r="D34163">
        <v>-0.1315554316061505</v>
      </c>
      <c r="E34163">
        <v>0.4762764682155457</v>
      </c>
    </row>
    <row r="34164" spans="1:5">
      <c r="A34164">
        <v>-1.75946044875</v>
      </c>
      <c r="B34164">
        <v>0.6324562172818434</v>
      </c>
      <c r="C34164">
        <v>0.4304001721106576</v>
      </c>
      <c r="D34164">
        <v>-0.06621188878231879</v>
      </c>
      <c r="E34164">
        <v>0.9544801213618388</v>
      </c>
    </row>
    <row r="34165" spans="1:5">
      <c r="A34165">
        <v>-1.759216308125</v>
      </c>
      <c r="B34165">
        <v>0.5910531367525818</v>
      </c>
      <c r="C34165">
        <v>0.2072762039221163</v>
      </c>
      <c r="D34165">
        <v>-0.3722144463161661</v>
      </c>
      <c r="E34165">
        <v>0.6745071890052623</v>
      </c>
    </row>
    <row r="34166" spans="1:5">
      <c r="A34166">
        <v>-1.7589721675</v>
      </c>
      <c r="B34166">
        <v>0.7450839344162874</v>
      </c>
      <c r="C34166">
        <v>0.3581256604795025</v>
      </c>
      <c r="D34166">
        <v>-0.04051276605486916</v>
      </c>
      <c r="E34166">
        <v>0.6433363444551921</v>
      </c>
    </row>
    <row r="34167" spans="1:5">
      <c r="A34167">
        <v>-1.758728026875</v>
      </c>
      <c r="B34167">
        <v>0.8125191645022241</v>
      </c>
      <c r="C34167">
        <v>0.2507611211504358</v>
      </c>
      <c r="D34167">
        <v>0.2056790017235793</v>
      </c>
      <c r="E34167">
        <v>0.6324562172818434</v>
      </c>
    </row>
    <row r="34168" spans="1:5">
      <c r="A34168">
        <v>-1.75848388625</v>
      </c>
      <c r="B34168">
        <v>0.7942849149059027</v>
      </c>
      <c r="C34168">
        <v>0.513877077683971</v>
      </c>
      <c r="D34168">
        <v>-0.2193694324831018</v>
      </c>
      <c r="E34168">
        <v>0.5910531367525818</v>
      </c>
    </row>
    <row r="34169" spans="1:5">
      <c r="A34169">
        <v>-1.758239745625</v>
      </c>
      <c r="B34169">
        <v>0.8657441789065577</v>
      </c>
      <c r="C34169">
        <v>0.4155463498976724</v>
      </c>
      <c r="D34169">
        <v>-0.1430600825326852</v>
      </c>
      <c r="E34169">
        <v>0.7450839344162874</v>
      </c>
    </row>
    <row r="34170" spans="1:5">
      <c r="A34170">
        <v>-1.757995605</v>
      </c>
      <c r="B34170">
        <v>0.5992883643220369</v>
      </c>
      <c r="C34170">
        <v>0.106819126621821</v>
      </c>
      <c r="D34170">
        <v>0.09884208636450741</v>
      </c>
      <c r="E34170">
        <v>0.8125191645022241</v>
      </c>
    </row>
    <row r="34171" spans="1:5">
      <c r="A34171">
        <v>-1.757751464375</v>
      </c>
      <c r="B34171">
        <v>0.6726867529318979</v>
      </c>
      <c r="C34171">
        <v>0.3689909244529879</v>
      </c>
      <c r="D34171">
        <v>-0.1181918069377197</v>
      </c>
      <c r="E34171">
        <v>0.7942849149059027</v>
      </c>
    </row>
    <row r="34172" spans="1:5">
      <c r="A34172">
        <v>-1.75750732375</v>
      </c>
      <c r="B34172">
        <v>1.015800350246644</v>
      </c>
      <c r="C34172">
        <v>0.1028441924779833</v>
      </c>
      <c r="D34172">
        <v>0.2268762912870329</v>
      </c>
      <c r="E34172">
        <v>0.8657441789065577</v>
      </c>
    </row>
    <row r="34173" spans="1:5">
      <c r="A34173">
        <v>-1.757263183125</v>
      </c>
      <c r="B34173">
        <v>0.8279792017641447</v>
      </c>
      <c r="C34173">
        <v>0.9811056979013925</v>
      </c>
      <c r="D34173">
        <v>0.2927405362154933</v>
      </c>
      <c r="E34173">
        <v>0.5992883643220369</v>
      </c>
    </row>
    <row r="34174" spans="1:5">
      <c r="A34174">
        <v>-1.7570190425</v>
      </c>
      <c r="B34174">
        <v>0.9073683345217903</v>
      </c>
      <c r="C34174">
        <v>-0.01344890140866233</v>
      </c>
      <c r="D34174">
        <v>0.4304001721106576</v>
      </c>
      <c r="E34174">
        <v>0.6726867529318979</v>
      </c>
    </row>
    <row r="34175" spans="1:5">
      <c r="A34175">
        <v>-1.756774901875</v>
      </c>
      <c r="B34175">
        <v>1.148405590112396</v>
      </c>
      <c r="C34175">
        <v>0.5436258902640276</v>
      </c>
      <c r="D34175">
        <v>0.2072762039221163</v>
      </c>
      <c r="E34175">
        <v>1.015800350246644</v>
      </c>
    </row>
    <row r="34176" spans="1:5">
      <c r="A34176">
        <v>-1.75653076125</v>
      </c>
      <c r="B34176">
        <v>0.8049070347588919</v>
      </c>
      <c r="C34176">
        <v>0.138673996457425</v>
      </c>
      <c r="D34176">
        <v>0.3581256604795025</v>
      </c>
      <c r="E34176">
        <v>0.8279792017641447</v>
      </c>
    </row>
    <row r="34177" spans="1:5">
      <c r="A34177">
        <v>-1.756286620625</v>
      </c>
      <c r="B34177">
        <v>0.685036818788653</v>
      </c>
      <c r="C34177">
        <v>0.3846551366143634</v>
      </c>
      <c r="D34177">
        <v>0.2507611211504358</v>
      </c>
      <c r="E34177">
        <v>0.9073683345217903</v>
      </c>
    </row>
    <row r="34178" spans="1:5">
      <c r="A34178">
        <v>-1.75604248</v>
      </c>
      <c r="B34178">
        <v>0.4817351379677042</v>
      </c>
      <c r="C34178">
        <v>0.4309571302306746</v>
      </c>
      <c r="D34178">
        <v>0.513877077683971</v>
      </c>
      <c r="E34178">
        <v>1.148405590112396</v>
      </c>
    </row>
    <row r="34179" spans="1:5">
      <c r="A34179">
        <v>-1.755798339375</v>
      </c>
      <c r="B34179">
        <v>0.6774460083684071</v>
      </c>
      <c r="C34179">
        <v>0.5040849096341501</v>
      </c>
      <c r="D34179">
        <v>0.4155463498976724</v>
      </c>
      <c r="E34179">
        <v>0.8049070347588919</v>
      </c>
    </row>
    <row r="34180" spans="1:5">
      <c r="A34180">
        <v>-1.75555419875</v>
      </c>
      <c r="B34180">
        <v>0.7992255772951327</v>
      </c>
      <c r="C34180">
        <v>0.7523236056541381</v>
      </c>
      <c r="D34180">
        <v>0.106819126621821</v>
      </c>
      <c r="E34180">
        <v>0.685036818788653</v>
      </c>
    </row>
    <row r="34181" spans="1:5">
      <c r="A34181">
        <v>-1.755310058125</v>
      </c>
      <c r="B34181">
        <v>0.9589466091706935</v>
      </c>
      <c r="C34181">
        <v>0.5830777496444405</v>
      </c>
      <c r="D34181">
        <v>0.3689909244529879</v>
      </c>
      <c r="E34181">
        <v>0.4817351379677042</v>
      </c>
    </row>
    <row r="34182" spans="1:5">
      <c r="A34182">
        <v>-1.7550659175</v>
      </c>
      <c r="B34182">
        <v>0.7809931957027597</v>
      </c>
      <c r="C34182">
        <v>0.6817252696131701</v>
      </c>
      <c r="D34182">
        <v>0.1028441924779833</v>
      </c>
      <c r="E34182">
        <v>0.6774460083684071</v>
      </c>
    </row>
    <row r="34183" spans="1:5">
      <c r="A34183">
        <v>-1.754821776875</v>
      </c>
      <c r="B34183">
        <v>0.6447147656723765</v>
      </c>
      <c r="C34183">
        <v>0.9779262853373542</v>
      </c>
      <c r="D34183">
        <v>0.9811056979013925</v>
      </c>
      <c r="E34183">
        <v>0.7992255772951327</v>
      </c>
    </row>
    <row r="34184" spans="1:5">
      <c r="A34184">
        <v>-1.75457763625</v>
      </c>
      <c r="B34184">
        <v>0.8342209887160346</v>
      </c>
      <c r="C34184">
        <v>0.4312161338802896</v>
      </c>
      <c r="D34184">
        <v>-0.01344890140866233</v>
      </c>
      <c r="E34184">
        <v>0.9589466091706935</v>
      </c>
    </row>
    <row r="34185" spans="1:5">
      <c r="A34185">
        <v>-1.754333495625</v>
      </c>
      <c r="B34185">
        <v>0.7277356336150032</v>
      </c>
      <c r="C34185">
        <v>0.8962038086463827</v>
      </c>
      <c r="D34185">
        <v>0.5436258902640276</v>
      </c>
      <c r="E34185">
        <v>0.7809931957027597</v>
      </c>
    </row>
    <row r="34186" spans="1:5">
      <c r="A34186">
        <v>-1.754089355</v>
      </c>
      <c r="B34186">
        <v>0.7454537130961808</v>
      </c>
      <c r="C34186">
        <v>0.7818692402614177</v>
      </c>
      <c r="D34186">
        <v>0.138673996457425</v>
      </c>
      <c r="E34186">
        <v>0.6447147656723765</v>
      </c>
    </row>
    <row r="34187" spans="1:5">
      <c r="A34187">
        <v>-1.753845214375</v>
      </c>
      <c r="B34187">
        <v>0.8003414443276069</v>
      </c>
      <c r="C34187">
        <v>0.750212221071146</v>
      </c>
      <c r="D34187">
        <v>0.3846551366143634</v>
      </c>
      <c r="E34187">
        <v>0.8342209887160346</v>
      </c>
    </row>
    <row r="34188" spans="1:5">
      <c r="A34188">
        <v>-1.75360107375</v>
      </c>
      <c r="B34188">
        <v>0.633379543360276</v>
      </c>
      <c r="C34188">
        <v>0.6185642133645195</v>
      </c>
      <c r="D34188">
        <v>0.4309571302306746</v>
      </c>
      <c r="E34188">
        <v>0.7277356336150032</v>
      </c>
    </row>
    <row r="34189" spans="1:5">
      <c r="A34189">
        <v>-1.753356933125</v>
      </c>
      <c r="B34189">
        <v>0.5665268042057358</v>
      </c>
      <c r="C34189">
        <v>0.4824463977297526</v>
      </c>
      <c r="D34189">
        <v>0.5040849096341501</v>
      </c>
      <c r="E34189">
        <v>0.7454537130961808</v>
      </c>
    </row>
    <row r="34190" spans="1:5">
      <c r="A34190">
        <v>-1.7531127925</v>
      </c>
      <c r="B34190">
        <v>0.2617474194911132</v>
      </c>
      <c r="C34190">
        <v>0.6867796796240214</v>
      </c>
      <c r="D34190">
        <v>0.7523236056541381</v>
      </c>
      <c r="E34190">
        <v>0.8003414443276069</v>
      </c>
    </row>
    <row r="34191" spans="1:5">
      <c r="A34191">
        <v>-1.752868651875</v>
      </c>
      <c r="B34191">
        <v>0.4839798305565065</v>
      </c>
      <c r="C34191">
        <v>0.9446365694273576</v>
      </c>
      <c r="D34191">
        <v>0.5830777496444405</v>
      </c>
      <c r="E34191">
        <v>0.633379543360276</v>
      </c>
    </row>
    <row r="34192" spans="1:5">
      <c r="A34192">
        <v>-1.75262451125</v>
      </c>
      <c r="B34192">
        <v>0.4707209030013156</v>
      </c>
      <c r="C34192">
        <v>0.6781792706055714</v>
      </c>
      <c r="D34192">
        <v>0.6817252696131701</v>
      </c>
      <c r="E34192">
        <v>0.5665268042057358</v>
      </c>
    </row>
    <row r="34193" spans="1:5">
      <c r="A34193">
        <v>-1.752380370625</v>
      </c>
      <c r="B34193">
        <v>0.8062587245143209</v>
      </c>
      <c r="C34193">
        <v>0.4762764682155457</v>
      </c>
      <c r="D34193">
        <v>0.9779262853373542</v>
      </c>
      <c r="E34193">
        <v>0.2617474194911132</v>
      </c>
    </row>
    <row r="34194" spans="1:5">
      <c r="A34194">
        <v>-1.75213623</v>
      </c>
      <c r="B34194">
        <v>0.5184072367539007</v>
      </c>
      <c r="C34194">
        <v>0.9544801213618388</v>
      </c>
      <c r="D34194">
        <v>0.4312161338802896</v>
      </c>
      <c r="E34194">
        <v>0.4839798305565065</v>
      </c>
    </row>
    <row r="34195" spans="1:5">
      <c r="A34195">
        <v>-1.751892089375</v>
      </c>
      <c r="B34195">
        <v>0.3406702024691644</v>
      </c>
      <c r="C34195">
        <v>0.6745071890052623</v>
      </c>
      <c r="D34195">
        <v>0.8962038086463827</v>
      </c>
      <c r="E34195">
        <v>0.4707209030013156</v>
      </c>
    </row>
    <row r="34196" spans="1:5">
      <c r="A34196">
        <v>-1.75164794875</v>
      </c>
      <c r="B34196">
        <v>0.502892094455954</v>
      </c>
      <c r="C34196">
        <v>0.6433363444551921</v>
      </c>
      <c r="D34196">
        <v>0.7818692402614177</v>
      </c>
      <c r="E34196">
        <v>0.8062587245143209</v>
      </c>
    </row>
    <row r="34197" spans="1:5">
      <c r="A34197">
        <v>-1.751403808125</v>
      </c>
      <c r="B34197">
        <v>-0.06410843367714658</v>
      </c>
      <c r="C34197">
        <v>0.6324562172818434</v>
      </c>
      <c r="D34197">
        <v>0.750212221071146</v>
      </c>
      <c r="E34197">
        <v>0.5184072367539007</v>
      </c>
    </row>
    <row r="34198" spans="1:5">
      <c r="A34198">
        <v>-1.7511596675</v>
      </c>
      <c r="B34198">
        <v>0.4763706790153991</v>
      </c>
      <c r="C34198">
        <v>0.5910531367525818</v>
      </c>
      <c r="D34198">
        <v>0.6185642133645195</v>
      </c>
      <c r="E34198">
        <v>0.3406702024691644</v>
      </c>
    </row>
    <row r="34199" spans="1:5">
      <c r="A34199">
        <v>-1.750915526875</v>
      </c>
      <c r="B34199">
        <v>0.400645699124705</v>
      </c>
      <c r="C34199">
        <v>0.7450839344162874</v>
      </c>
      <c r="D34199">
        <v>0.4824463977297526</v>
      </c>
      <c r="E34199">
        <v>0.502892094455954</v>
      </c>
    </row>
    <row r="34200" spans="1:5">
      <c r="A34200">
        <v>-1.75067138625</v>
      </c>
      <c r="B34200">
        <v>0.4223162524604505</v>
      </c>
      <c r="C34200">
        <v>0.8125191645022241</v>
      </c>
      <c r="D34200">
        <v>0.6867796796240214</v>
      </c>
      <c r="E34200">
        <v>-0.06410843367714658</v>
      </c>
    </row>
    <row r="34201" spans="1:5">
      <c r="A34201">
        <v>-1.750427245625</v>
      </c>
      <c r="B34201">
        <v>0.3233149207743065</v>
      </c>
      <c r="C34201">
        <v>0.7942849149059027</v>
      </c>
      <c r="D34201">
        <v>0.9446365694273576</v>
      </c>
      <c r="E34201">
        <v>0.4763706790153991</v>
      </c>
    </row>
    <row r="34202" spans="1:5">
      <c r="A34202">
        <v>-1.750183105</v>
      </c>
      <c r="B34202">
        <v>0.3620210988294271</v>
      </c>
      <c r="C34202">
        <v>0.8657441789065577</v>
      </c>
      <c r="D34202">
        <v>0.6781792706055714</v>
      </c>
      <c r="E34202">
        <v>0.400645699124705</v>
      </c>
    </row>
    <row r="34203" spans="1:5">
      <c r="A34203">
        <v>-1.749938964375</v>
      </c>
      <c r="B34203">
        <v>0.2293017818554555</v>
      </c>
      <c r="C34203">
        <v>0.5992883643220369</v>
      </c>
      <c r="D34203">
        <v>0.4762764682155457</v>
      </c>
      <c r="E34203">
        <v>0.4223162524604505</v>
      </c>
    </row>
    <row r="34204" spans="1:5">
      <c r="A34204">
        <v>-1.74969482375</v>
      </c>
      <c r="B34204">
        <v>0.4934473802001206</v>
      </c>
      <c r="C34204">
        <v>0.6726867529318979</v>
      </c>
      <c r="D34204">
        <v>0.9544801213618388</v>
      </c>
      <c r="E34204">
        <v>0.3233149207743065</v>
      </c>
    </row>
    <row r="34205" spans="1:5">
      <c r="A34205">
        <v>-1.749450683125</v>
      </c>
      <c r="B34205">
        <v>0.4218666230585081</v>
      </c>
      <c r="C34205">
        <v>1.015800350246644</v>
      </c>
      <c r="D34205">
        <v>0.6745071890052623</v>
      </c>
      <c r="E34205">
        <v>0.3620210988294271</v>
      </c>
    </row>
    <row r="34206" spans="1:5">
      <c r="A34206">
        <v>-1.7492065425</v>
      </c>
      <c r="B34206">
        <v>0.5734290894510514</v>
      </c>
      <c r="C34206">
        <v>0.8279792017641447</v>
      </c>
      <c r="D34206">
        <v>0.6433363444551921</v>
      </c>
      <c r="E34206">
        <v>0.2293017818554555</v>
      </c>
    </row>
    <row r="34207" spans="1:5">
      <c r="A34207">
        <v>-1.748962401875</v>
      </c>
      <c r="B34207">
        <v>0.4160107592945066</v>
      </c>
      <c r="C34207">
        <v>0.9073683345217903</v>
      </c>
      <c r="D34207">
        <v>0.6324562172818434</v>
      </c>
      <c r="E34207">
        <v>0.4934473802001206</v>
      </c>
    </row>
    <row r="34208" spans="1:5">
      <c r="A34208">
        <v>-1.74871826125</v>
      </c>
      <c r="B34208">
        <v>0.3659810325941552</v>
      </c>
      <c r="C34208">
        <v>1.148405590112396</v>
      </c>
      <c r="D34208">
        <v>0.5910531367525818</v>
      </c>
      <c r="E34208">
        <v>0.4218666230585081</v>
      </c>
    </row>
    <row r="34209" spans="1:5">
      <c r="A34209">
        <v>-1.748474120625</v>
      </c>
      <c r="B34209">
        <v>0.1694003788120365</v>
      </c>
      <c r="C34209">
        <v>0.8049070347588919</v>
      </c>
      <c r="D34209">
        <v>0.7450839344162874</v>
      </c>
      <c r="E34209">
        <v>0.5734290894510514</v>
      </c>
    </row>
    <row r="34210" spans="1:5">
      <c r="A34210">
        <v>-1.74822998</v>
      </c>
      <c r="B34210">
        <v>-0.1185980307534934</v>
      </c>
      <c r="C34210">
        <v>0.685036818788653</v>
      </c>
      <c r="D34210">
        <v>0.8125191645022241</v>
      </c>
      <c r="E34210">
        <v>0.4160107592945066</v>
      </c>
    </row>
    <row r="34211" spans="1:5">
      <c r="A34211">
        <v>-1.747985839375</v>
      </c>
      <c r="B34211">
        <v>0.1840724489170119</v>
      </c>
      <c r="C34211">
        <v>0.4817351379677042</v>
      </c>
      <c r="D34211">
        <v>0.7942849149059027</v>
      </c>
      <c r="E34211">
        <v>0.3659810325941552</v>
      </c>
    </row>
    <row r="34212" spans="1:5">
      <c r="A34212">
        <v>-1.74774169875</v>
      </c>
      <c r="B34212">
        <v>0.3479520495761688</v>
      </c>
      <c r="C34212">
        <v>0.6774460083684071</v>
      </c>
      <c r="D34212">
        <v>0.8657441789065577</v>
      </c>
      <c r="E34212">
        <v>0.1694003788120365</v>
      </c>
    </row>
    <row r="34213" spans="1:5">
      <c r="A34213">
        <v>-1.747497558125</v>
      </c>
      <c r="B34213">
        <v>0.1393826838414615</v>
      </c>
      <c r="C34213">
        <v>0.7992255772951327</v>
      </c>
      <c r="D34213">
        <v>0.5992883643220369</v>
      </c>
      <c r="E34213">
        <v>-0.1185980307534934</v>
      </c>
    </row>
    <row r="34214" spans="1:5">
      <c r="A34214">
        <v>-1.7472534175</v>
      </c>
      <c r="B34214">
        <v>0.1987383485331998</v>
      </c>
      <c r="C34214">
        <v>0.9589466091706935</v>
      </c>
      <c r="D34214">
        <v>0.6726867529318979</v>
      </c>
      <c r="E34214">
        <v>0.1840724489170119</v>
      </c>
    </row>
    <row r="34215" spans="1:5">
      <c r="A34215">
        <v>-1.747009276875</v>
      </c>
      <c r="B34215">
        <v>0.3366162519674481</v>
      </c>
      <c r="C34215">
        <v>0.7809931957027597</v>
      </c>
      <c r="D34215">
        <v>1.015800350246644</v>
      </c>
      <c r="E34215">
        <v>0.3479520495761688</v>
      </c>
    </row>
    <row r="34216" spans="1:5">
      <c r="A34216">
        <v>-1.74676513625</v>
      </c>
      <c r="B34216">
        <v>0.05680538023539779</v>
      </c>
      <c r="C34216">
        <v>0.6447147656723765</v>
      </c>
      <c r="D34216">
        <v>0.8279792017641447</v>
      </c>
      <c r="E34216">
        <v>0.1393826838414615</v>
      </c>
    </row>
    <row r="34217" spans="1:5">
      <c r="A34217">
        <v>-1.746520995625</v>
      </c>
      <c r="B34217">
        <v>-0.0602076516671242</v>
      </c>
      <c r="C34217">
        <v>0.8342209887160346</v>
      </c>
      <c r="D34217">
        <v>0.9073683345217903</v>
      </c>
      <c r="E34217">
        <v>0.1987383485331998</v>
      </c>
    </row>
    <row r="34218" spans="1:5">
      <c r="A34218">
        <v>-1.746276855</v>
      </c>
      <c r="B34218">
        <v>0.2360280776096438</v>
      </c>
      <c r="C34218">
        <v>0.7277356336150032</v>
      </c>
      <c r="D34218">
        <v>1.148405590112396</v>
      </c>
      <c r="E34218">
        <v>0.3366162519674481</v>
      </c>
    </row>
    <row r="34219" spans="1:5">
      <c r="A34219">
        <v>-1.746032714375</v>
      </c>
      <c r="B34219">
        <v>-0.1533605934284548</v>
      </c>
      <c r="C34219">
        <v>0.7454537130961808</v>
      </c>
      <c r="D34219">
        <v>0.8049070347588919</v>
      </c>
      <c r="E34219">
        <v>0.05680538023539779</v>
      </c>
    </row>
    <row r="34220" spans="1:5">
      <c r="A34220">
        <v>-1.74578857375</v>
      </c>
      <c r="B34220">
        <v>0.2309812981087235</v>
      </c>
      <c r="C34220">
        <v>0.8003414443276069</v>
      </c>
      <c r="D34220">
        <v>0.685036818788653</v>
      </c>
      <c r="E34220">
        <v>-0.0602076516671242</v>
      </c>
    </row>
    <row r="34221" spans="1:5">
      <c r="A34221">
        <v>-1.745544433125</v>
      </c>
      <c r="B34221">
        <v>-0.4004896707920977</v>
      </c>
      <c r="C34221">
        <v>0.633379543360276</v>
      </c>
      <c r="D34221">
        <v>0.4817351379677042</v>
      </c>
      <c r="E34221">
        <v>0.2360280776096438</v>
      </c>
    </row>
    <row r="34222" spans="1:5">
      <c r="A34222">
        <v>-1.7453002925</v>
      </c>
      <c r="B34222">
        <v>-0.2736230847131368</v>
      </c>
      <c r="C34222">
        <v>0.5665268042057358</v>
      </c>
      <c r="D34222">
        <v>0.6774460083684071</v>
      </c>
      <c r="E34222">
        <v>-0.1533605934284548</v>
      </c>
    </row>
    <row r="34223" spans="1:5">
      <c r="A34223">
        <v>-1.745056151875</v>
      </c>
      <c r="B34223">
        <v>-0.2221348071202192</v>
      </c>
      <c r="C34223">
        <v>0.2617474194911132</v>
      </c>
      <c r="D34223">
        <v>0.7992255772951327</v>
      </c>
      <c r="E34223">
        <v>0.2309812981087235</v>
      </c>
    </row>
    <row r="34224" spans="1:5">
      <c r="A34224">
        <v>-1.74481201125</v>
      </c>
      <c r="B34224">
        <v>-0.1507099116024354</v>
      </c>
      <c r="C34224">
        <v>0.4839798305565065</v>
      </c>
      <c r="D34224">
        <v>0.9589466091706935</v>
      </c>
      <c r="E34224">
        <v>-0.4004896707920977</v>
      </c>
    </row>
    <row r="34225" spans="1:5">
      <c r="A34225">
        <v>-1.744567870625</v>
      </c>
      <c r="B34225">
        <v>0.1887711606030215</v>
      </c>
      <c r="C34225">
        <v>0.4707209030013156</v>
      </c>
      <c r="D34225">
        <v>0.7809931957027597</v>
      </c>
      <c r="E34225">
        <v>-0.2736230847131368</v>
      </c>
    </row>
    <row r="34226" spans="1:5">
      <c r="A34226">
        <v>-1.74432373</v>
      </c>
      <c r="B34226">
        <v>-0.4738650930463444</v>
      </c>
      <c r="C34226">
        <v>0.8062587245143209</v>
      </c>
      <c r="D34226">
        <v>0.6447147656723765</v>
      </c>
      <c r="E34226">
        <v>-0.2221348071202192</v>
      </c>
    </row>
    <row r="34227" spans="1:5">
      <c r="A34227">
        <v>-1.744079589375</v>
      </c>
      <c r="B34227">
        <v>-0.1146919721872506</v>
      </c>
      <c r="C34227">
        <v>0.5184072367539007</v>
      </c>
      <c r="D34227">
        <v>0.8342209887160346</v>
      </c>
      <c r="E34227">
        <v>-0.1507099116024354</v>
      </c>
    </row>
    <row r="34228" spans="1:5">
      <c r="A34228">
        <v>-1.74383544875</v>
      </c>
      <c r="B34228">
        <v>-0.3886695941955125</v>
      </c>
      <c r="C34228">
        <v>0.3406702024691644</v>
      </c>
      <c r="D34228">
        <v>0.7277356336150032</v>
      </c>
      <c r="E34228">
        <v>0.1887711606030215</v>
      </c>
    </row>
    <row r="34229" spans="1:5">
      <c r="A34229">
        <v>-1.743591308125</v>
      </c>
      <c r="B34229">
        <v>-0.1596347663800702</v>
      </c>
      <c r="C34229">
        <v>0.502892094455954</v>
      </c>
      <c r="D34229">
        <v>0.7454537130961808</v>
      </c>
      <c r="E34229">
        <v>-0.4738650930463444</v>
      </c>
    </row>
    <row r="34230" spans="1:5">
      <c r="A34230">
        <v>-1.7433471675</v>
      </c>
      <c r="B34230">
        <v>-0.5144174313573197</v>
      </c>
      <c r="C34230">
        <v>-0.06410843367714658</v>
      </c>
      <c r="D34230">
        <v>0.8003414443276069</v>
      </c>
      <c r="E34230">
        <v>-0.1146919721872506</v>
      </c>
    </row>
    <row r="34231" spans="1:5">
      <c r="A34231">
        <v>-1.743103026875</v>
      </c>
      <c r="B34231">
        <v>-0.288138173674495</v>
      </c>
      <c r="C34231">
        <v>0.4763706790153991</v>
      </c>
      <c r="D34231">
        <v>0.633379543360276</v>
      </c>
      <c r="E34231">
        <v>-0.3886695941955125</v>
      </c>
    </row>
    <row r="34232" spans="1:5">
      <c r="A34232">
        <v>-1.74285888625</v>
      </c>
      <c r="B34232">
        <v>-0.48168007386724</v>
      </c>
      <c r="C34232">
        <v>0.400645699124705</v>
      </c>
      <c r="D34232">
        <v>0.5665268042057358</v>
      </c>
      <c r="E34232">
        <v>-0.1596347663800702</v>
      </c>
    </row>
    <row r="34233" spans="1:5">
      <c r="A34233">
        <v>-1.742614745625</v>
      </c>
      <c r="B34233">
        <v>-0.05526555821820001</v>
      </c>
      <c r="C34233">
        <v>0.4223162524604505</v>
      </c>
      <c r="D34233">
        <v>0.2617474194911132</v>
      </c>
      <c r="E34233">
        <v>-0.5144174313573197</v>
      </c>
    </row>
    <row r="34234" spans="1:5">
      <c r="A34234">
        <v>-1.742370605</v>
      </c>
      <c r="B34234">
        <v>-0.6299686180125911</v>
      </c>
      <c r="C34234">
        <v>0.3233149207743065</v>
      </c>
      <c r="D34234">
        <v>0.4839798305565065</v>
      </c>
      <c r="E34234">
        <v>-0.288138173674495</v>
      </c>
    </row>
    <row r="34235" spans="1:5">
      <c r="A34235">
        <v>-1.742126464375</v>
      </c>
      <c r="B34235">
        <v>-0.2501813622581702</v>
      </c>
      <c r="C34235">
        <v>0.3620210988294271</v>
      </c>
      <c r="D34235">
        <v>0.4707209030013156</v>
      </c>
      <c r="E34235">
        <v>-0.48168007386724</v>
      </c>
    </row>
    <row r="34236" spans="1:5">
      <c r="A34236">
        <v>-1.74188232375</v>
      </c>
      <c r="B34236">
        <v>-0.6760556851565517</v>
      </c>
      <c r="C34236">
        <v>0.2293017818554555</v>
      </c>
      <c r="D34236">
        <v>0.8062587245143209</v>
      </c>
      <c r="E34236">
        <v>-0.05526555821820001</v>
      </c>
    </row>
    <row r="34237" spans="1:5">
      <c r="A34237">
        <v>-1.741638183125</v>
      </c>
      <c r="B34237">
        <v>-0.5758574587366985</v>
      </c>
      <c r="C34237">
        <v>0.4934473802001206</v>
      </c>
      <c r="D34237">
        <v>0.5184072367539007</v>
      </c>
      <c r="E34237">
        <v>-0.6299686180125911</v>
      </c>
    </row>
    <row r="34238" spans="1:5">
      <c r="A34238">
        <v>-1.7413940425</v>
      </c>
      <c r="B34238">
        <v>-0.3240100770986287</v>
      </c>
      <c r="C34238">
        <v>0.4218666230585081</v>
      </c>
      <c r="D34238">
        <v>0.3406702024691644</v>
      </c>
      <c r="E34238">
        <v>-0.2501813622581702</v>
      </c>
    </row>
    <row r="34239" spans="1:5">
      <c r="A34239">
        <v>-1.741149901875</v>
      </c>
      <c r="B34239">
        <v>-0.4033919643367107</v>
      </c>
      <c r="C34239">
        <v>0.5734290894510514</v>
      </c>
      <c r="D34239">
        <v>0.502892094455954</v>
      </c>
      <c r="E34239">
        <v>-0.6760556851565517</v>
      </c>
    </row>
    <row r="34240" spans="1:5">
      <c r="A34240">
        <v>-1.74090576125</v>
      </c>
      <c r="B34240">
        <v>-0.5910574849831156</v>
      </c>
      <c r="C34240">
        <v>0.4160107592945066</v>
      </c>
      <c r="D34240">
        <v>-0.06410843367714658</v>
      </c>
      <c r="E34240">
        <v>-0.5758574587366985</v>
      </c>
    </row>
    <row r="34241" spans="1:5">
      <c r="A34241">
        <v>-1.740661620625</v>
      </c>
      <c r="B34241">
        <v>-0.795282831504962</v>
      </c>
      <c r="C34241">
        <v>0.3659810325941552</v>
      </c>
      <c r="D34241">
        <v>0.4763706790153991</v>
      </c>
      <c r="E34241">
        <v>-0.3240100770986287</v>
      </c>
    </row>
    <row r="34242" spans="1:5">
      <c r="A34242">
        <v>-1.74041748</v>
      </c>
      <c r="B34242">
        <v>-0.6304659915413892</v>
      </c>
      <c r="C34242">
        <v>0.1694003788120365</v>
      </c>
      <c r="D34242">
        <v>0.400645699124705</v>
      </c>
      <c r="E34242">
        <v>-0.4033919643367107</v>
      </c>
    </row>
    <row r="34243" spans="1:5">
      <c r="A34243">
        <v>-1.740173339375</v>
      </c>
      <c r="B34243">
        <v>-0.5494666153702655</v>
      </c>
      <c r="C34243">
        <v>-0.1185980307534934</v>
      </c>
      <c r="D34243">
        <v>0.4223162524604505</v>
      </c>
      <c r="E34243">
        <v>-0.5910574849831156</v>
      </c>
    </row>
    <row r="34244" spans="1:5">
      <c r="A34244">
        <v>-1.73992919875</v>
      </c>
      <c r="B34244">
        <v>-0.6500907536061101</v>
      </c>
      <c r="C34244">
        <v>0.1840724489170119</v>
      </c>
      <c r="D34244">
        <v>0.3233149207743065</v>
      </c>
      <c r="E34244">
        <v>-0.795282831504962</v>
      </c>
    </row>
    <row r="34245" spans="1:5">
      <c r="A34245">
        <v>-1.739685058125</v>
      </c>
      <c r="B34245">
        <v>-0.614069251165196</v>
      </c>
      <c r="C34245">
        <v>0.3479520495761688</v>
      </c>
      <c r="D34245">
        <v>0.3620210988294271</v>
      </c>
      <c r="E34245">
        <v>-0.6304659915413892</v>
      </c>
    </row>
    <row r="34246" spans="1:5">
      <c r="A34246">
        <v>-1.7394409175</v>
      </c>
      <c r="B34246">
        <v>-0.8034478643905215</v>
      </c>
      <c r="C34246">
        <v>0.1393826838414615</v>
      </c>
      <c r="D34246">
        <v>0.2293017818554555</v>
      </c>
      <c r="E34246">
        <v>-0.5494666153702655</v>
      </c>
    </row>
    <row r="34247" spans="1:5">
      <c r="A34247">
        <v>-1.739196776875</v>
      </c>
      <c r="B34247">
        <v>-0.6440513912442586</v>
      </c>
      <c r="C34247">
        <v>0.1987383485331998</v>
      </c>
      <c r="D34247">
        <v>0.4934473802001206</v>
      </c>
      <c r="E34247">
        <v>-0.6500907536061101</v>
      </c>
    </row>
    <row r="34248" spans="1:5">
      <c r="A34248">
        <v>-1.73895263625</v>
      </c>
      <c r="B34248">
        <v>-0.5946946118384955</v>
      </c>
      <c r="C34248">
        <v>0.3366162519674481</v>
      </c>
      <c r="D34248">
        <v>0.4218666230585081</v>
      </c>
      <c r="E34248">
        <v>-0.614069251165196</v>
      </c>
    </row>
    <row r="34249" spans="1:5">
      <c r="A34249">
        <v>-1.738708495625</v>
      </c>
      <c r="B34249">
        <v>-1.014693994662983</v>
      </c>
      <c r="C34249">
        <v>0.05680538023539779</v>
      </c>
      <c r="D34249">
        <v>0.5734290894510514</v>
      </c>
      <c r="E34249">
        <v>-0.8034478643905215</v>
      </c>
    </row>
    <row r="34250" spans="1:5">
      <c r="A34250">
        <v>-1.738464355</v>
      </c>
      <c r="B34250">
        <v>-1.228469145713574</v>
      </c>
      <c r="C34250">
        <v>-0.0602076516671242</v>
      </c>
      <c r="D34250">
        <v>0.4160107592945066</v>
      </c>
      <c r="E34250">
        <v>-0.6440513912442586</v>
      </c>
    </row>
    <row r="34251" spans="1:5">
      <c r="A34251">
        <v>-1.738220214375</v>
      </c>
      <c r="B34251">
        <v>-0.8702878403334856</v>
      </c>
      <c r="C34251">
        <v>0.2360280776096438</v>
      </c>
      <c r="D34251">
        <v>0.3659810325941552</v>
      </c>
      <c r="E34251">
        <v>-0.5946946118384955</v>
      </c>
    </row>
    <row r="34252" spans="1:5">
      <c r="A34252">
        <v>-1.73797607375</v>
      </c>
      <c r="B34252">
        <v>-0.9755496052875918</v>
      </c>
      <c r="C34252">
        <v>-0.1533605934284548</v>
      </c>
      <c r="D34252">
        <v>0.1694003788120365</v>
      </c>
      <c r="E34252">
        <v>-1.014693994662983</v>
      </c>
    </row>
    <row r="34253" spans="1:5">
      <c r="A34253">
        <v>-1.737731933125</v>
      </c>
      <c r="B34253">
        <v>-0.6728020680753618</v>
      </c>
      <c r="C34253">
        <v>0.2309812981087235</v>
      </c>
      <c r="D34253">
        <v>-0.1185980307534934</v>
      </c>
      <c r="E34253">
        <v>-1.228469145713574</v>
      </c>
    </row>
    <row r="34254" spans="1:5">
      <c r="A34254">
        <v>-1.7374877925</v>
      </c>
      <c r="B34254">
        <v>-0.6734470588697953</v>
      </c>
      <c r="C34254">
        <v>-0.4004896707920977</v>
      </c>
      <c r="D34254">
        <v>0.1840724489170119</v>
      </c>
      <c r="E34254">
        <v>-0.8702878403334856</v>
      </c>
    </row>
    <row r="34255" spans="1:5">
      <c r="A34255">
        <v>-1.737243651875</v>
      </c>
      <c r="B34255">
        <v>-0.8703239320982636</v>
      </c>
      <c r="C34255">
        <v>-0.2736230847131368</v>
      </c>
      <c r="D34255">
        <v>0.3479520495761688</v>
      </c>
      <c r="E34255">
        <v>-0.9755496052875918</v>
      </c>
    </row>
    <row r="34256" spans="1:5">
      <c r="A34256">
        <v>-1.73699951125</v>
      </c>
      <c r="B34256">
        <v>-1.241339498646538</v>
      </c>
      <c r="C34256">
        <v>-0.2221348071202192</v>
      </c>
      <c r="D34256">
        <v>0.1393826838414615</v>
      </c>
      <c r="E34256">
        <v>-0.6728020680753618</v>
      </c>
    </row>
    <row r="34257" spans="1:5">
      <c r="A34257">
        <v>-1.736755370625</v>
      </c>
      <c r="B34257">
        <v>-0.8300841363182282</v>
      </c>
      <c r="C34257">
        <v>-0.1507099116024354</v>
      </c>
      <c r="D34257">
        <v>0.1987383485331998</v>
      </c>
      <c r="E34257">
        <v>-0.6734470588697953</v>
      </c>
    </row>
    <row r="34258" spans="1:5">
      <c r="A34258">
        <v>-1.73651123</v>
      </c>
      <c r="B34258">
        <v>-0.7832819800807009</v>
      </c>
      <c r="C34258">
        <v>0.1887711606030215</v>
      </c>
      <c r="D34258">
        <v>0.3366162519674481</v>
      </c>
      <c r="E34258">
        <v>-0.8703239320982636</v>
      </c>
    </row>
    <row r="34259" spans="1:5">
      <c r="A34259">
        <v>-1.736267089375</v>
      </c>
      <c r="B34259">
        <v>-0.6967893896300345</v>
      </c>
      <c r="C34259">
        <v>-0.4738650930463444</v>
      </c>
      <c r="D34259">
        <v>0.05680538023539779</v>
      </c>
      <c r="E34259">
        <v>-1.241339498646538</v>
      </c>
    </row>
    <row r="34260" spans="1:5">
      <c r="A34260">
        <v>-1.73602294875</v>
      </c>
      <c r="B34260">
        <v>-0.7723429676713908</v>
      </c>
      <c r="C34260">
        <v>-0.1146919721872506</v>
      </c>
      <c r="D34260">
        <v>-0.0602076516671242</v>
      </c>
      <c r="E34260">
        <v>-0.8300841363182282</v>
      </c>
    </row>
    <row r="34261" spans="1:5">
      <c r="A34261">
        <v>-1.735778808125</v>
      </c>
      <c r="B34261">
        <v>-0.6373348655084767</v>
      </c>
      <c r="C34261">
        <v>-0.3886695941955125</v>
      </c>
      <c r="D34261">
        <v>0.2360280776096438</v>
      </c>
      <c r="E34261">
        <v>-0.7832819800807009</v>
      </c>
    </row>
    <row r="34262" spans="1:5">
      <c r="A34262">
        <v>-1.7355346675</v>
      </c>
      <c r="B34262">
        <v>-0.5556247027228948</v>
      </c>
      <c r="C34262">
        <v>-0.1596347663800702</v>
      </c>
      <c r="D34262">
        <v>-0.1533605934284548</v>
      </c>
      <c r="E34262">
        <v>-0.6967893896300345</v>
      </c>
    </row>
    <row r="34263" spans="1:5">
      <c r="A34263">
        <v>-1.735290526875</v>
      </c>
      <c r="B34263">
        <v>-1.126413646060162</v>
      </c>
      <c r="C34263">
        <v>-0.5144174313573197</v>
      </c>
      <c r="D34263">
        <v>0.2309812981087235</v>
      </c>
      <c r="E34263">
        <v>-0.7723429676713908</v>
      </c>
    </row>
    <row r="34264" spans="1:5">
      <c r="A34264">
        <v>-1.73504638625</v>
      </c>
      <c r="B34264">
        <v>-0.8982307610894018</v>
      </c>
      <c r="C34264">
        <v>-0.288138173674495</v>
      </c>
      <c r="D34264">
        <v>-0.4004896707920977</v>
      </c>
      <c r="E34264">
        <v>-0.6373348655084767</v>
      </c>
    </row>
    <row r="34265" spans="1:5">
      <c r="A34265">
        <v>-1.734802245625</v>
      </c>
      <c r="B34265">
        <v>-0.6665483419606589</v>
      </c>
      <c r="C34265">
        <v>-0.48168007386724</v>
      </c>
      <c r="D34265">
        <v>-0.2736230847131368</v>
      </c>
      <c r="E34265">
        <v>-0.5556247027228948</v>
      </c>
    </row>
    <row r="34266" spans="1:5">
      <c r="A34266">
        <v>-1.734558105</v>
      </c>
      <c r="B34266">
        <v>-0.5870699547669418</v>
      </c>
      <c r="C34266">
        <v>-0.05526555821820001</v>
      </c>
      <c r="D34266">
        <v>-0.2221348071202192</v>
      </c>
      <c r="E34266">
        <v>-1.126413646060162</v>
      </c>
    </row>
    <row r="34267" spans="1:5">
      <c r="A34267">
        <v>-1.734313964375</v>
      </c>
      <c r="B34267">
        <v>-0.8503560738836147</v>
      </c>
      <c r="C34267">
        <v>-0.6299686180125911</v>
      </c>
      <c r="D34267">
        <v>-0.1507099116024354</v>
      </c>
      <c r="E34267">
        <v>-0.8982307610894018</v>
      </c>
    </row>
    <row r="34268" spans="1:5">
      <c r="A34268">
        <v>-1.73406982375</v>
      </c>
      <c r="B34268">
        <v>-0.597226977913984</v>
      </c>
      <c r="C34268">
        <v>-0.2501813622581702</v>
      </c>
      <c r="D34268">
        <v>0.1887711606030215</v>
      </c>
      <c r="E34268">
        <v>-0.6665483419606589</v>
      </c>
    </row>
    <row r="34269" spans="1:5">
      <c r="A34269">
        <v>-1.733825683125</v>
      </c>
      <c r="B34269">
        <v>-0.4955564308837202</v>
      </c>
      <c r="C34269">
        <v>-0.6760556851565517</v>
      </c>
      <c r="D34269">
        <v>-0.4738650930463444</v>
      </c>
      <c r="E34269">
        <v>-0.5870699547669418</v>
      </c>
    </row>
    <row r="34270" spans="1:5">
      <c r="A34270">
        <v>-1.7335815425</v>
      </c>
      <c r="B34270">
        <v>-0.6754259435796236</v>
      </c>
      <c r="C34270">
        <v>-0.5758574587366985</v>
      </c>
      <c r="D34270">
        <v>-0.1146919721872506</v>
      </c>
      <c r="E34270">
        <v>-0.8503560738836147</v>
      </c>
    </row>
    <row r="34271" spans="1:5">
      <c r="A34271">
        <v>-1.733337401875</v>
      </c>
      <c r="B34271">
        <v>-0.424803924037833</v>
      </c>
      <c r="C34271">
        <v>-0.3240100770986287</v>
      </c>
      <c r="D34271">
        <v>-0.3886695941955125</v>
      </c>
      <c r="E34271">
        <v>-0.597226977913984</v>
      </c>
    </row>
    <row r="34272" spans="1:5">
      <c r="A34272">
        <v>-1.73309326125</v>
      </c>
      <c r="B34272">
        <v>-0.6185995912793426</v>
      </c>
      <c r="C34272">
        <v>-0.4033919643367107</v>
      </c>
      <c r="D34272">
        <v>-0.1596347663800702</v>
      </c>
      <c r="E34272">
        <v>-0.4955564308837202</v>
      </c>
    </row>
    <row r="34273" spans="1:5">
      <c r="A34273">
        <v>-1.732849120625</v>
      </c>
      <c r="B34273">
        <v>-0.7429173615206868</v>
      </c>
      <c r="C34273">
        <v>-0.5910574849831156</v>
      </c>
      <c r="D34273">
        <v>-0.5144174313573197</v>
      </c>
      <c r="E34273">
        <v>-0.6754259435796236</v>
      </c>
    </row>
    <row r="34274" spans="1:5">
      <c r="A34274">
        <v>-1.73260498</v>
      </c>
      <c r="B34274">
        <v>-0.5986332286725383</v>
      </c>
      <c r="C34274">
        <v>-0.795282831504962</v>
      </c>
      <c r="D34274">
        <v>-0.288138173674495</v>
      </c>
      <c r="E34274">
        <v>-0.424803924037833</v>
      </c>
    </row>
    <row r="34275" spans="1:5">
      <c r="A34275">
        <v>-1.732360839375</v>
      </c>
      <c r="B34275">
        <v>-0.661129268630914</v>
      </c>
      <c r="C34275">
        <v>-0.6304659915413892</v>
      </c>
      <c r="D34275">
        <v>-0.48168007386724</v>
      </c>
      <c r="E34275">
        <v>-0.6185995912793426</v>
      </c>
    </row>
    <row r="34276" spans="1:5">
      <c r="A34276">
        <v>-1.73211669875</v>
      </c>
      <c r="B34276">
        <v>-0.4721209316812288</v>
      </c>
      <c r="C34276">
        <v>-0.5494666153702655</v>
      </c>
      <c r="D34276">
        <v>-0.05526555821820001</v>
      </c>
      <c r="E34276">
        <v>-0.7429173615206868</v>
      </c>
    </row>
    <row r="34277" spans="1:5">
      <c r="A34277">
        <v>-1.731872558125</v>
      </c>
      <c r="B34277">
        <v>-0.3969401158415183</v>
      </c>
      <c r="C34277">
        <v>-0.6500907536061101</v>
      </c>
      <c r="D34277">
        <v>-0.6299686180125911</v>
      </c>
      <c r="E34277">
        <v>-0.5986332286725383</v>
      </c>
    </row>
    <row r="34278" spans="1:5">
      <c r="A34278">
        <v>-1.7316284175</v>
      </c>
      <c r="B34278">
        <v>-1.00670122455595</v>
      </c>
      <c r="C34278">
        <v>-0.614069251165196</v>
      </c>
      <c r="D34278">
        <v>-0.2501813622581702</v>
      </c>
      <c r="E34278">
        <v>-0.661129268630914</v>
      </c>
    </row>
    <row r="34279" spans="1:5">
      <c r="A34279">
        <v>-1.731384276875</v>
      </c>
      <c r="B34279">
        <v>-0.6247200228802285</v>
      </c>
      <c r="C34279">
        <v>-0.8034478643905215</v>
      </c>
      <c r="D34279">
        <v>-0.6760556851565517</v>
      </c>
      <c r="E34279">
        <v>-0.4721209316812288</v>
      </c>
    </row>
    <row r="34280" spans="1:5">
      <c r="A34280">
        <v>-1.73114013625</v>
      </c>
      <c r="B34280">
        <v>-0.9063019481737177</v>
      </c>
      <c r="C34280">
        <v>-0.6440513912442586</v>
      </c>
      <c r="D34280">
        <v>-0.5758574587366985</v>
      </c>
      <c r="E34280">
        <v>-0.3969401158415183</v>
      </c>
    </row>
    <row r="34281" spans="1:5">
      <c r="A34281">
        <v>-1.730895995625</v>
      </c>
      <c r="B34281">
        <v>-0.3205367661430732</v>
      </c>
      <c r="C34281">
        <v>-0.5946946118384955</v>
      </c>
      <c r="D34281">
        <v>-0.3240100770986287</v>
      </c>
      <c r="E34281">
        <v>-1.00670122455595</v>
      </c>
    </row>
    <row r="34282" spans="1:5">
      <c r="A34282">
        <v>-1.730651855</v>
      </c>
      <c r="B34282">
        <v>-0.4785489686851578</v>
      </c>
      <c r="C34282">
        <v>-1.014693994662983</v>
      </c>
      <c r="D34282">
        <v>-0.4033919643367107</v>
      </c>
      <c r="E34282">
        <v>-0.6247200228802285</v>
      </c>
    </row>
    <row r="34283" spans="1:5">
      <c r="A34283">
        <v>-1.730407714375</v>
      </c>
      <c r="B34283">
        <v>-0.4032099574927309</v>
      </c>
      <c r="C34283">
        <v>-1.228469145713574</v>
      </c>
      <c r="D34283">
        <v>-0.5910574849831156</v>
      </c>
      <c r="E34283">
        <v>-0.9063019481737177</v>
      </c>
    </row>
    <row r="34284" spans="1:5">
      <c r="A34284">
        <v>-1.73016357375</v>
      </c>
      <c r="B34284">
        <v>-0.7069748035462792</v>
      </c>
      <c r="C34284">
        <v>-0.8702878403334856</v>
      </c>
      <c r="D34284">
        <v>-0.795282831504962</v>
      </c>
      <c r="E34284">
        <v>-0.3205367661430732</v>
      </c>
    </row>
    <row r="34285" spans="1:5">
      <c r="A34285">
        <v>-1.729919433125</v>
      </c>
      <c r="B34285">
        <v>-0.5991640467509398</v>
      </c>
      <c r="C34285">
        <v>-0.9755496052875918</v>
      </c>
      <c r="D34285">
        <v>-0.6304659915413892</v>
      </c>
      <c r="E34285">
        <v>-0.4785489686851578</v>
      </c>
    </row>
    <row r="34286" spans="1:5">
      <c r="A34286">
        <v>-1.7296752925</v>
      </c>
      <c r="B34286">
        <v>-0.3082138078518863</v>
      </c>
      <c r="C34286">
        <v>-0.6728020680753618</v>
      </c>
      <c r="D34286">
        <v>-0.5494666153702655</v>
      </c>
      <c r="E34286">
        <v>-0.4032099574927309</v>
      </c>
    </row>
    <row r="34287" spans="1:5">
      <c r="A34287">
        <v>-1.729431151875</v>
      </c>
      <c r="B34287">
        <v>-0.7073923206492877</v>
      </c>
      <c r="C34287">
        <v>-0.6734470588697953</v>
      </c>
      <c r="D34287">
        <v>-0.6500907536061101</v>
      </c>
      <c r="E34287">
        <v>-0.7069748035462792</v>
      </c>
    </row>
    <row r="34288" spans="1:5">
      <c r="A34288">
        <v>-1.72918701125</v>
      </c>
      <c r="B34288">
        <v>-0.6514236255164831</v>
      </c>
      <c r="C34288">
        <v>-0.8703239320982636</v>
      </c>
      <c r="D34288">
        <v>-0.614069251165196</v>
      </c>
      <c r="E34288">
        <v>-0.5991640467509398</v>
      </c>
    </row>
    <row r="34289" spans="1:5">
      <c r="A34289">
        <v>-1.728942870625</v>
      </c>
      <c r="B34289">
        <v>-0.6505222979050995</v>
      </c>
      <c r="C34289">
        <v>-1.241339498646538</v>
      </c>
      <c r="D34289">
        <v>-0.8034478643905215</v>
      </c>
      <c r="E34289">
        <v>-0.3082138078518863</v>
      </c>
    </row>
    <row r="34290" spans="1:5">
      <c r="A34290">
        <v>-1.72869873</v>
      </c>
      <c r="B34290">
        <v>-0.4802850780379542</v>
      </c>
      <c r="C34290">
        <v>-0.8300841363182282</v>
      </c>
      <c r="D34290">
        <v>-0.6440513912442586</v>
      </c>
      <c r="E34290">
        <v>-0.7073923206492877</v>
      </c>
    </row>
    <row r="34291" spans="1:5">
      <c r="A34291">
        <v>-1.728454589375</v>
      </c>
      <c r="B34291">
        <v>-0.669407654898608</v>
      </c>
      <c r="C34291">
        <v>-0.7832819800807009</v>
      </c>
      <c r="D34291">
        <v>-0.5946946118384955</v>
      </c>
      <c r="E34291">
        <v>-0.6514236255164831</v>
      </c>
    </row>
    <row r="34292" spans="1:5">
      <c r="A34292">
        <v>-1.72821044875</v>
      </c>
      <c r="B34292">
        <v>-0.311751679396186</v>
      </c>
      <c r="C34292">
        <v>-0.6967893896300345</v>
      </c>
      <c r="D34292">
        <v>-1.014693994662983</v>
      </c>
      <c r="E34292">
        <v>-0.6505222979050995</v>
      </c>
    </row>
    <row r="34293" spans="1:5">
      <c r="A34293">
        <v>-1.727966308125</v>
      </c>
      <c r="B34293">
        <v>-0.3832521215183355</v>
      </c>
      <c r="C34293">
        <v>-0.7723429676713908</v>
      </c>
      <c r="D34293">
        <v>-1.228469145713574</v>
      </c>
      <c r="E34293">
        <v>-0.4802850780379542</v>
      </c>
    </row>
    <row r="34294" spans="1:5">
      <c r="A34294">
        <v>-1.7277221675</v>
      </c>
      <c r="B34294">
        <v>-0.8588541670097556</v>
      </c>
      <c r="C34294">
        <v>-0.6373348655084767</v>
      </c>
      <c r="D34294">
        <v>-0.8702878403334856</v>
      </c>
      <c r="E34294">
        <v>-0.669407654898608</v>
      </c>
    </row>
    <row r="34295" spans="1:5">
      <c r="A34295">
        <v>-1.727478026875</v>
      </c>
      <c r="B34295">
        <v>-0.7207935791365025</v>
      </c>
      <c r="C34295">
        <v>-0.5556247027228948</v>
      </c>
      <c r="D34295">
        <v>-0.9755496052875918</v>
      </c>
      <c r="E34295">
        <v>-0.311751679396186</v>
      </c>
    </row>
    <row r="34296" spans="1:5">
      <c r="A34296">
        <v>-1.72723388625</v>
      </c>
      <c r="B34296">
        <v>-0.5040822960856195</v>
      </c>
      <c r="C34296">
        <v>-1.126413646060162</v>
      </c>
      <c r="D34296">
        <v>-0.6728020680753618</v>
      </c>
      <c r="E34296">
        <v>-0.3832521215183355</v>
      </c>
    </row>
    <row r="34297" spans="1:5">
      <c r="A34297">
        <v>-1.726989745625</v>
      </c>
      <c r="B34297">
        <v>-0.3348295548111624</v>
      </c>
      <c r="C34297">
        <v>-0.8982307610894018</v>
      </c>
      <c r="D34297">
        <v>-0.6734470588697953</v>
      </c>
      <c r="E34297">
        <v>-0.8588541670097556</v>
      </c>
    </row>
    <row r="34298" spans="1:5">
      <c r="A34298">
        <v>-1.726745605</v>
      </c>
      <c r="B34298">
        <v>-0.4401687226194947</v>
      </c>
      <c r="C34298">
        <v>-0.6665483419606589</v>
      </c>
      <c r="D34298">
        <v>-0.8703239320982636</v>
      </c>
      <c r="E34298">
        <v>-0.7207935791365025</v>
      </c>
    </row>
    <row r="34299" spans="1:5">
      <c r="A34299">
        <v>-1.726501464375</v>
      </c>
      <c r="B34299">
        <v>-0.3962620021241872</v>
      </c>
      <c r="C34299">
        <v>-0.5870699547669418</v>
      </c>
      <c r="D34299">
        <v>-1.241339498646538</v>
      </c>
      <c r="E34299">
        <v>-0.5040822960856195</v>
      </c>
    </row>
    <row r="34300" spans="1:5">
      <c r="A34300">
        <v>-1.72625732375</v>
      </c>
      <c r="B34300">
        <v>-0.352624028636056</v>
      </c>
      <c r="C34300">
        <v>-0.8503560738836147</v>
      </c>
      <c r="D34300">
        <v>-0.8300841363182282</v>
      </c>
      <c r="E34300">
        <v>-0.3348295548111624</v>
      </c>
    </row>
    <row r="34301" spans="1:5">
      <c r="A34301">
        <v>-1.726013183125</v>
      </c>
      <c r="B34301">
        <v>-0.1905211581063157</v>
      </c>
      <c r="C34301">
        <v>-0.597226977913984</v>
      </c>
      <c r="D34301">
        <v>-0.7832819800807009</v>
      </c>
      <c r="E34301">
        <v>-0.4401687226194947</v>
      </c>
    </row>
    <row r="34302" spans="1:5">
      <c r="A34302">
        <v>-1.7257690425</v>
      </c>
      <c r="B34302">
        <v>-0.2645678813090266</v>
      </c>
      <c r="C34302">
        <v>-0.4955564308837202</v>
      </c>
      <c r="D34302">
        <v>-0.6967893896300345</v>
      </c>
      <c r="E34302">
        <v>-0.3962620021241872</v>
      </c>
    </row>
    <row r="34303" spans="1:5">
      <c r="A34303">
        <v>-1.725524901875</v>
      </c>
      <c r="B34303">
        <v>0.04579416712581989</v>
      </c>
      <c r="C34303">
        <v>-0.6754259435796236</v>
      </c>
      <c r="D34303">
        <v>-0.7723429676713908</v>
      </c>
      <c r="E34303">
        <v>-0.352624028636056</v>
      </c>
    </row>
    <row r="34304" spans="1:5">
      <c r="A34304">
        <v>-1.72528076125</v>
      </c>
      <c r="B34304">
        <v>-0.08941829086814528</v>
      </c>
      <c r="C34304">
        <v>-0.424803924037833</v>
      </c>
      <c r="D34304">
        <v>-0.6373348655084767</v>
      </c>
      <c r="E34304">
        <v>-0.1905211581063157</v>
      </c>
    </row>
    <row r="34305" spans="1:5">
      <c r="A34305">
        <v>-1.725036620625</v>
      </c>
      <c r="B34305">
        <v>0.2323988880982233</v>
      </c>
      <c r="C34305">
        <v>-0.6185995912793426</v>
      </c>
      <c r="D34305">
        <v>-0.5556247027228948</v>
      </c>
      <c r="E34305">
        <v>-0.2645678813090266</v>
      </c>
    </row>
    <row r="34306" spans="1:5">
      <c r="A34306">
        <v>-1.72479248</v>
      </c>
      <c r="B34306">
        <v>-0.2171448370372636</v>
      </c>
      <c r="C34306">
        <v>-0.7429173615206868</v>
      </c>
      <c r="D34306">
        <v>-1.126413646060162</v>
      </c>
      <c r="E34306">
        <v>0.04579416712581989</v>
      </c>
    </row>
    <row r="34307" spans="1:5">
      <c r="A34307">
        <v>-1.724548339375</v>
      </c>
      <c r="B34307">
        <v>-0.2759160794568909</v>
      </c>
      <c r="C34307">
        <v>-0.5986332286725383</v>
      </c>
      <c r="D34307">
        <v>-0.8982307610894018</v>
      </c>
      <c r="E34307">
        <v>-0.08941829086814528</v>
      </c>
    </row>
    <row r="34308" spans="1:5">
      <c r="A34308">
        <v>-1.72430419875</v>
      </c>
      <c r="B34308">
        <v>-0.2872064939148198</v>
      </c>
      <c r="C34308">
        <v>-0.661129268630914</v>
      </c>
      <c r="D34308">
        <v>-0.6665483419606589</v>
      </c>
      <c r="E34308">
        <v>0.2323988880982233</v>
      </c>
    </row>
    <row r="34309" spans="1:5">
      <c r="A34309">
        <v>-1.724060058125</v>
      </c>
      <c r="B34309">
        <v>0.2681806160495047</v>
      </c>
      <c r="C34309">
        <v>-0.4721209316812288</v>
      </c>
      <c r="D34309">
        <v>-0.5870699547669418</v>
      </c>
      <c r="E34309">
        <v>-0.2171448370372636</v>
      </c>
    </row>
    <row r="34310" spans="1:5">
      <c r="A34310">
        <v>-1.7238159175</v>
      </c>
      <c r="B34310">
        <v>-0.1715710066289849</v>
      </c>
      <c r="C34310">
        <v>-0.3969401158415183</v>
      </c>
      <c r="D34310">
        <v>-0.8503560738836147</v>
      </c>
      <c r="E34310">
        <v>-0.2759160794568909</v>
      </c>
    </row>
    <row r="34311" spans="1:5">
      <c r="A34311">
        <v>-1.723571776875</v>
      </c>
      <c r="B34311">
        <v>0.1773093820624663</v>
      </c>
      <c r="C34311">
        <v>-1.00670122455595</v>
      </c>
      <c r="D34311">
        <v>-0.597226977913984</v>
      </c>
      <c r="E34311">
        <v>-0.2872064939148198</v>
      </c>
    </row>
    <row r="34312" spans="1:5">
      <c r="A34312">
        <v>-1.72332763625</v>
      </c>
      <c r="B34312">
        <v>0.2720906999352958</v>
      </c>
      <c r="C34312">
        <v>-0.6247200228802285</v>
      </c>
      <c r="D34312">
        <v>-0.4955564308837202</v>
      </c>
      <c r="E34312">
        <v>0.2681806160495047</v>
      </c>
    </row>
    <row r="34313" spans="1:5">
      <c r="A34313">
        <v>-1.723083495625</v>
      </c>
      <c r="B34313">
        <v>-0.2761505079139021</v>
      </c>
      <c r="C34313">
        <v>-0.9063019481737177</v>
      </c>
      <c r="D34313">
        <v>-0.6754259435796236</v>
      </c>
      <c r="E34313">
        <v>-0.1715710066289849</v>
      </c>
    </row>
    <row r="34314" spans="1:5">
      <c r="A34314">
        <v>-1.722839355</v>
      </c>
      <c r="B34314">
        <v>0.4142656185186253</v>
      </c>
      <c r="C34314">
        <v>-0.3205367661430732</v>
      </c>
      <c r="D34314">
        <v>-0.424803924037833</v>
      </c>
      <c r="E34314">
        <v>0.1773093820624663</v>
      </c>
    </row>
    <row r="34315" spans="1:5">
      <c r="A34315">
        <v>-1.722595214375</v>
      </c>
      <c r="B34315">
        <v>0.2610283728863012</v>
      </c>
      <c r="C34315">
        <v>-0.4785489686851578</v>
      </c>
      <c r="D34315">
        <v>-0.6185995912793426</v>
      </c>
      <c r="E34315">
        <v>0.2720906999352958</v>
      </c>
    </row>
    <row r="34316" spans="1:5">
      <c r="A34316">
        <v>-1.72235107375</v>
      </c>
      <c r="B34316">
        <v>0.1462789329100354</v>
      </c>
      <c r="C34316">
        <v>-0.4032099574927309</v>
      </c>
      <c r="D34316">
        <v>-0.7429173615206868</v>
      </c>
      <c r="E34316">
        <v>-0.2761505079139021</v>
      </c>
    </row>
    <row r="34317" spans="1:5">
      <c r="A34317">
        <v>-1.722106933125</v>
      </c>
      <c r="B34317">
        <v>0.08159142186130601</v>
      </c>
      <c r="C34317">
        <v>-0.7069748035462792</v>
      </c>
      <c r="D34317">
        <v>-0.5986332286725383</v>
      </c>
      <c r="E34317">
        <v>0.4142656185186253</v>
      </c>
    </row>
    <row r="34318" spans="1:5">
      <c r="A34318">
        <v>-1.7218627925</v>
      </c>
      <c r="B34318">
        <v>0.3792485291722739</v>
      </c>
      <c r="C34318">
        <v>-0.5991640467509398</v>
      </c>
      <c r="D34318">
        <v>-0.661129268630914</v>
      </c>
      <c r="E34318">
        <v>0.2610283728863012</v>
      </c>
    </row>
    <row r="34319" spans="1:5">
      <c r="A34319">
        <v>-1.721618651875</v>
      </c>
      <c r="B34319">
        <v>0.02933982038920348</v>
      </c>
      <c r="C34319">
        <v>-0.3082138078518863</v>
      </c>
      <c r="D34319">
        <v>-0.4721209316812288</v>
      </c>
      <c r="E34319">
        <v>0.1462789329100354</v>
      </c>
    </row>
    <row r="34320" spans="1:5">
      <c r="A34320">
        <v>-1.72137451125</v>
      </c>
      <c r="B34320">
        <v>0.1647360792927988</v>
      </c>
      <c r="C34320">
        <v>-0.7073923206492877</v>
      </c>
      <c r="D34320">
        <v>-0.3969401158415183</v>
      </c>
      <c r="E34320">
        <v>0.08159142186130601</v>
      </c>
    </row>
    <row r="34321" spans="1:5">
      <c r="A34321">
        <v>-1.721130370625</v>
      </c>
      <c r="B34321">
        <v>0.5449212190542079</v>
      </c>
      <c r="C34321">
        <v>-0.6514236255164831</v>
      </c>
      <c r="D34321">
        <v>-1.00670122455595</v>
      </c>
      <c r="E34321">
        <v>0.3792485291722739</v>
      </c>
    </row>
    <row r="34322" spans="1:5">
      <c r="A34322">
        <v>-1.72088623</v>
      </c>
      <c r="B34322">
        <v>0.1371681649803</v>
      </c>
      <c r="C34322">
        <v>-0.6505222979050995</v>
      </c>
      <c r="D34322">
        <v>-0.6247200228802285</v>
      </c>
      <c r="E34322">
        <v>0.02933982038920348</v>
      </c>
    </row>
    <row r="34323" spans="1:5">
      <c r="A34323">
        <v>-1.720642089375</v>
      </c>
      <c r="B34323">
        <v>0.660334682271003</v>
      </c>
      <c r="C34323">
        <v>-0.4802850780379542</v>
      </c>
      <c r="D34323">
        <v>-0.9063019481737177</v>
      </c>
      <c r="E34323">
        <v>0.1647360792927988</v>
      </c>
    </row>
    <row r="34324" spans="1:5">
      <c r="A34324">
        <v>-1.72039794875</v>
      </c>
      <c r="B34324">
        <v>0.2035608819053769</v>
      </c>
      <c r="C34324">
        <v>-0.669407654898608</v>
      </c>
      <c r="D34324">
        <v>-0.3205367661430732</v>
      </c>
      <c r="E34324">
        <v>0.5449212190542079</v>
      </c>
    </row>
    <row r="34325" spans="1:5">
      <c r="A34325">
        <v>-1.720153808125</v>
      </c>
      <c r="B34325">
        <v>0.3441184542459047</v>
      </c>
      <c r="C34325">
        <v>-0.311751679396186</v>
      </c>
      <c r="D34325">
        <v>-0.4785489686851578</v>
      </c>
      <c r="E34325">
        <v>0.1371681649803</v>
      </c>
    </row>
    <row r="34326" spans="1:5">
      <c r="A34326">
        <v>-1.7199096675</v>
      </c>
      <c r="B34326">
        <v>0.8647191139277156</v>
      </c>
      <c r="C34326">
        <v>-0.3832521215183355</v>
      </c>
      <c r="D34326">
        <v>-0.4032099574927309</v>
      </c>
      <c r="E34326">
        <v>0.660334682271003</v>
      </c>
    </row>
    <row r="34327" spans="1:5">
      <c r="A34327">
        <v>-1.719665526875</v>
      </c>
      <c r="B34327">
        <v>0.5295700460798113</v>
      </c>
      <c r="C34327">
        <v>-0.8588541670097556</v>
      </c>
      <c r="D34327">
        <v>-0.7069748035462792</v>
      </c>
      <c r="E34327">
        <v>0.2035608819053769</v>
      </c>
    </row>
    <row r="34328" spans="1:5">
      <c r="A34328">
        <v>-1.71942138625</v>
      </c>
      <c r="B34328">
        <v>0.3311810843941428</v>
      </c>
      <c r="C34328">
        <v>-0.7207935791365025</v>
      </c>
      <c r="D34328">
        <v>-0.5991640467509398</v>
      </c>
      <c r="E34328">
        <v>0.3441184542459047</v>
      </c>
    </row>
    <row r="34329" spans="1:5">
      <c r="A34329">
        <v>-1.719177245625</v>
      </c>
      <c r="B34329">
        <v>0.6415613102125992</v>
      </c>
      <c r="C34329">
        <v>-0.5040822960856195</v>
      </c>
      <c r="D34329">
        <v>-0.3082138078518863</v>
      </c>
      <c r="E34329">
        <v>0.8647191139277156</v>
      </c>
    </row>
    <row r="34330" spans="1:5">
      <c r="A34330">
        <v>-1.718933105</v>
      </c>
      <c r="B34330">
        <v>0.9873150907483071</v>
      </c>
      <c r="C34330">
        <v>-0.3348295548111624</v>
      </c>
      <c r="D34330">
        <v>-0.7073923206492877</v>
      </c>
      <c r="E34330">
        <v>0.5295700460798113</v>
      </c>
    </row>
    <row r="34331" spans="1:5">
      <c r="A34331">
        <v>-1.718688964375</v>
      </c>
      <c r="B34331">
        <v>0.5473633452951029</v>
      </c>
      <c r="C34331">
        <v>-0.4401687226194947</v>
      </c>
      <c r="D34331">
        <v>-0.6514236255164831</v>
      </c>
      <c r="E34331">
        <v>0.3311810843941428</v>
      </c>
    </row>
    <row r="34332" spans="1:5">
      <c r="A34332">
        <v>-1.71844482375</v>
      </c>
      <c r="B34332">
        <v>0.4490792032080442</v>
      </c>
      <c r="C34332">
        <v>-0.3962620021241872</v>
      </c>
      <c r="D34332">
        <v>-0.6505222979050995</v>
      </c>
      <c r="E34332">
        <v>0.6415613102125992</v>
      </c>
    </row>
    <row r="34333" spans="1:5">
      <c r="A34333">
        <v>-1.718200683125</v>
      </c>
      <c r="B34333">
        <v>0.6179847535924278</v>
      </c>
      <c r="C34333">
        <v>-0.352624028636056</v>
      </c>
      <c r="D34333">
        <v>-0.4802850780379542</v>
      </c>
      <c r="E34333">
        <v>0.9873150907483071</v>
      </c>
    </row>
    <row r="34334" spans="1:5">
      <c r="A34334">
        <v>-1.7179565425</v>
      </c>
      <c r="B34334">
        <v>0.6730329825173541</v>
      </c>
      <c r="C34334">
        <v>-0.1905211581063157</v>
      </c>
      <c r="D34334">
        <v>-0.669407654898608</v>
      </c>
      <c r="E34334">
        <v>0.5473633452951029</v>
      </c>
    </row>
    <row r="34335" spans="1:5">
      <c r="A34335">
        <v>-1.717712401875</v>
      </c>
      <c r="B34335">
        <v>0.6351648104250376</v>
      </c>
      <c r="C34335">
        <v>-0.2645678813090266</v>
      </c>
      <c r="D34335">
        <v>-0.311751679396186</v>
      </c>
      <c r="E34335">
        <v>0.4490792032080442</v>
      </c>
    </row>
    <row r="34336" spans="1:5">
      <c r="A34336">
        <v>-1.71746826125</v>
      </c>
      <c r="B34336">
        <v>0.6795682373453739</v>
      </c>
      <c r="C34336">
        <v>0.04579416712581989</v>
      </c>
      <c r="D34336">
        <v>-0.3832521215183355</v>
      </c>
      <c r="E34336">
        <v>0.6179847535924278</v>
      </c>
    </row>
    <row r="34337" spans="1:5">
      <c r="A34337">
        <v>-1.717224120625</v>
      </c>
      <c r="B34337">
        <v>0.3491496614820533</v>
      </c>
      <c r="C34337">
        <v>-0.08941829086814528</v>
      </c>
      <c r="D34337">
        <v>-0.8588541670097556</v>
      </c>
      <c r="E34337">
        <v>0.6730329825173541</v>
      </c>
    </row>
    <row r="34338" spans="1:5">
      <c r="A34338">
        <v>-1.71697998</v>
      </c>
      <c r="B34338">
        <v>0.9618580938955583</v>
      </c>
      <c r="C34338">
        <v>0.2323988880982233</v>
      </c>
      <c r="D34338">
        <v>-0.7207935791365025</v>
      </c>
      <c r="E34338">
        <v>0.6351648104250376</v>
      </c>
    </row>
    <row r="34339" spans="1:5">
      <c r="A34339">
        <v>-1.716735839375</v>
      </c>
      <c r="B34339">
        <v>0.6572317200607608</v>
      </c>
      <c r="C34339">
        <v>-0.2171448370372636</v>
      </c>
      <c r="D34339">
        <v>-0.5040822960856195</v>
      </c>
      <c r="E34339">
        <v>0.6795682373453739</v>
      </c>
    </row>
    <row r="34340" spans="1:5">
      <c r="A34340">
        <v>-1.71649169875</v>
      </c>
      <c r="B34340">
        <v>1.036016608899696</v>
      </c>
      <c r="C34340">
        <v>-0.2759160794568909</v>
      </c>
      <c r="D34340">
        <v>-0.3348295548111624</v>
      </c>
      <c r="E34340">
        <v>0.3491496614820533</v>
      </c>
    </row>
    <row r="34341" spans="1:5">
      <c r="A34341">
        <v>-1.716247558125</v>
      </c>
      <c r="B34341">
        <v>0.5686234625335147</v>
      </c>
      <c r="C34341">
        <v>-0.2872064939148198</v>
      </c>
      <c r="D34341">
        <v>-0.4401687226194947</v>
      </c>
      <c r="E34341">
        <v>0.9618580938955583</v>
      </c>
    </row>
    <row r="34342" spans="1:5">
      <c r="A34342">
        <v>-1.7160034175</v>
      </c>
      <c r="B34342">
        <v>0.6740687721878817</v>
      </c>
      <c r="C34342">
        <v>0.2681806160495047</v>
      </c>
      <c r="D34342">
        <v>-0.3962620021241872</v>
      </c>
      <c r="E34342">
        <v>0.6572317200607608</v>
      </c>
    </row>
    <row r="34343" spans="1:5">
      <c r="A34343">
        <v>-1.715759276875</v>
      </c>
      <c r="B34343">
        <v>0.6227640284912495</v>
      </c>
      <c r="C34343">
        <v>-0.1715710066289849</v>
      </c>
      <c r="D34343">
        <v>-0.352624028636056</v>
      </c>
      <c r="E34343">
        <v>1.036016608899696</v>
      </c>
    </row>
    <row r="34344" spans="1:5">
      <c r="A34344">
        <v>-1.71551513625</v>
      </c>
      <c r="B34344">
        <v>1.057443712525663</v>
      </c>
      <c r="C34344">
        <v>0.1773093820624663</v>
      </c>
      <c r="D34344">
        <v>-0.1905211581063157</v>
      </c>
      <c r="E34344">
        <v>0.5686234625335147</v>
      </c>
    </row>
    <row r="34345" spans="1:5">
      <c r="A34345">
        <v>-1.715270995625</v>
      </c>
      <c r="B34345">
        <v>0.6048501469937024</v>
      </c>
      <c r="C34345">
        <v>0.2720906999352958</v>
      </c>
      <c r="D34345">
        <v>-0.2645678813090266</v>
      </c>
      <c r="E34345">
        <v>0.6740687721878817</v>
      </c>
    </row>
    <row r="34346" spans="1:5">
      <c r="A34346">
        <v>-1.715026855</v>
      </c>
      <c r="B34346">
        <v>1.181268521358226</v>
      </c>
      <c r="C34346">
        <v>-0.2761505079139021</v>
      </c>
      <c r="D34346">
        <v>0.04579416712581989</v>
      </c>
      <c r="E34346">
        <v>0.6227640284912495</v>
      </c>
    </row>
    <row r="34347" spans="1:5">
      <c r="A34347">
        <v>-1.714782714375</v>
      </c>
      <c r="B34347">
        <v>0.2639139674530632</v>
      </c>
      <c r="C34347">
        <v>0.4142656185186253</v>
      </c>
      <c r="D34347">
        <v>-0.08941829086814528</v>
      </c>
      <c r="E34347">
        <v>1.057443712525663</v>
      </c>
    </row>
    <row r="34348" spans="1:5">
      <c r="A34348">
        <v>-1.71453857375</v>
      </c>
      <c r="B34348">
        <v>0.7422294836222857</v>
      </c>
      <c r="C34348">
        <v>0.2610283728863012</v>
      </c>
      <c r="D34348">
        <v>0.2323988880982233</v>
      </c>
      <c r="E34348">
        <v>0.6048501469937024</v>
      </c>
    </row>
    <row r="34349" spans="1:5">
      <c r="A34349">
        <v>-1.714294433125</v>
      </c>
      <c r="B34349">
        <v>0.4123784312118209</v>
      </c>
      <c r="C34349">
        <v>0.1462789329100354</v>
      </c>
      <c r="D34349">
        <v>-0.2171448370372636</v>
      </c>
      <c r="E34349">
        <v>1.181268521358226</v>
      </c>
    </row>
    <row r="34350" spans="1:5">
      <c r="A34350">
        <v>-1.7140502925</v>
      </c>
      <c r="B34350">
        <v>0.9197401594521412</v>
      </c>
      <c r="C34350">
        <v>0.08159142186130601</v>
      </c>
      <c r="D34350">
        <v>-0.2759160794568909</v>
      </c>
      <c r="E34350">
        <v>0.2639139674530632</v>
      </c>
    </row>
    <row r="34351" spans="1:5">
      <c r="A34351">
        <v>-1.713806151875</v>
      </c>
      <c r="B34351">
        <v>0.5876595162013505</v>
      </c>
      <c r="C34351">
        <v>0.3792485291722739</v>
      </c>
      <c r="D34351">
        <v>-0.2872064939148198</v>
      </c>
      <c r="E34351">
        <v>0.7422294836222857</v>
      </c>
    </row>
    <row r="34352" spans="1:5">
      <c r="A34352">
        <v>-1.71356201125</v>
      </c>
      <c r="B34352">
        <v>0.8229629744255081</v>
      </c>
      <c r="C34352">
        <v>0.02933982038920348</v>
      </c>
      <c r="D34352">
        <v>0.2681806160495047</v>
      </c>
      <c r="E34352">
        <v>0.4123784312118209</v>
      </c>
    </row>
    <row r="34353" spans="1:5">
      <c r="A34353">
        <v>-1.713317870625</v>
      </c>
      <c r="B34353">
        <v>1.032615310198328</v>
      </c>
      <c r="C34353">
        <v>0.1647360792927988</v>
      </c>
      <c r="D34353">
        <v>-0.1715710066289849</v>
      </c>
      <c r="E34353">
        <v>0.9197401594521412</v>
      </c>
    </row>
    <row r="34354" spans="1:5">
      <c r="A34354">
        <v>-1.71307373</v>
      </c>
      <c r="B34354">
        <v>0.8131696255310066</v>
      </c>
      <c r="C34354">
        <v>0.5449212190542079</v>
      </c>
      <c r="D34354">
        <v>0.1773093820624663</v>
      </c>
      <c r="E34354">
        <v>0.5876595162013505</v>
      </c>
    </row>
    <row r="34355" spans="1:5">
      <c r="A34355">
        <v>-1.712829589375</v>
      </c>
      <c r="B34355">
        <v>0.8919125347302833</v>
      </c>
      <c r="C34355">
        <v>0.1371681649803</v>
      </c>
      <c r="D34355">
        <v>0.2720906999352958</v>
      </c>
      <c r="E34355">
        <v>0.8229629744255081</v>
      </c>
    </row>
    <row r="34356" spans="1:5">
      <c r="A34356">
        <v>-1.71258544875</v>
      </c>
      <c r="B34356">
        <v>0.623139502659202</v>
      </c>
      <c r="C34356">
        <v>0.660334682271003</v>
      </c>
      <c r="D34356">
        <v>-0.2761505079139021</v>
      </c>
      <c r="E34356">
        <v>1.032615310198328</v>
      </c>
    </row>
    <row r="34357" spans="1:5">
      <c r="A34357">
        <v>-1.712341308125</v>
      </c>
      <c r="B34357">
        <v>1.127959561446259</v>
      </c>
      <c r="C34357">
        <v>0.2035608819053769</v>
      </c>
      <c r="D34357">
        <v>0.4142656185186253</v>
      </c>
      <c r="E34357">
        <v>0.8131696255310066</v>
      </c>
    </row>
    <row r="34358" spans="1:5">
      <c r="A34358">
        <v>-1.7120971675</v>
      </c>
      <c r="B34358">
        <v>0.6160330208171355</v>
      </c>
      <c r="C34358">
        <v>0.3441184542459047</v>
      </c>
      <c r="D34358">
        <v>0.2610283728863012</v>
      </c>
      <c r="E34358">
        <v>0.8919125347302833</v>
      </c>
    </row>
    <row r="34359" spans="1:5">
      <c r="A34359">
        <v>-1.711853026875</v>
      </c>
      <c r="B34359">
        <v>0.3906414138076493</v>
      </c>
      <c r="C34359">
        <v>0.8647191139277156</v>
      </c>
      <c r="D34359">
        <v>0.1462789329100354</v>
      </c>
      <c r="E34359">
        <v>0.623139502659202</v>
      </c>
    </row>
    <row r="34360" spans="1:5">
      <c r="A34360">
        <v>-1.71160888625</v>
      </c>
      <c r="B34360">
        <v>0.4982184919130493</v>
      </c>
      <c r="C34360">
        <v>0.5295700460798113</v>
      </c>
      <c r="D34360">
        <v>0.08159142186130601</v>
      </c>
      <c r="E34360">
        <v>1.127959561446259</v>
      </c>
    </row>
    <row r="34361" spans="1:5">
      <c r="A34361">
        <v>-1.711364745625</v>
      </c>
      <c r="B34361">
        <v>0.7797527911110587</v>
      </c>
      <c r="C34361">
        <v>0.3311810843941428</v>
      </c>
      <c r="D34361">
        <v>0.3792485291722739</v>
      </c>
      <c r="E34361">
        <v>0.6160330208171355</v>
      </c>
    </row>
    <row r="34362" spans="1:5">
      <c r="A34362">
        <v>-1.711120605</v>
      </c>
      <c r="B34362">
        <v>1.329593827313975</v>
      </c>
      <c r="C34362">
        <v>0.6415613102125992</v>
      </c>
      <c r="D34362">
        <v>0.02933982038920348</v>
      </c>
      <c r="E34362">
        <v>0.3906414138076493</v>
      </c>
    </row>
    <row r="34363" spans="1:5">
      <c r="A34363">
        <v>-1.710876464375</v>
      </c>
      <c r="B34363">
        <v>0.9630125667172469</v>
      </c>
      <c r="C34363">
        <v>0.9873150907483071</v>
      </c>
      <c r="D34363">
        <v>0.1647360792927988</v>
      </c>
      <c r="E34363">
        <v>0.4982184919130493</v>
      </c>
    </row>
    <row r="34364" spans="1:5">
      <c r="A34364">
        <v>-1.71063232375</v>
      </c>
      <c r="B34364">
        <v>0.6728010841192449</v>
      </c>
      <c r="C34364">
        <v>0.5473633452951029</v>
      </c>
      <c r="D34364">
        <v>0.5449212190542079</v>
      </c>
      <c r="E34364">
        <v>0.7797527911110587</v>
      </c>
    </row>
    <row r="34365" spans="1:5">
      <c r="A34365">
        <v>-1.710388183125</v>
      </c>
      <c r="B34365">
        <v>0.3585777296602683</v>
      </c>
      <c r="C34365">
        <v>0.4490792032080442</v>
      </c>
      <c r="D34365">
        <v>0.1371681649803</v>
      </c>
      <c r="E34365">
        <v>1.329593827313975</v>
      </c>
    </row>
    <row r="34366" spans="1:5">
      <c r="A34366">
        <v>-1.7101440425</v>
      </c>
      <c r="B34366">
        <v>0.6400163182613935</v>
      </c>
      <c r="C34366">
        <v>0.6179847535924278</v>
      </c>
      <c r="D34366">
        <v>0.660334682271003</v>
      </c>
      <c r="E34366">
        <v>0.9630125667172469</v>
      </c>
    </row>
    <row r="34367" spans="1:5">
      <c r="A34367">
        <v>-1.709899901875</v>
      </c>
      <c r="B34367">
        <v>0.8076393375033076</v>
      </c>
      <c r="C34367">
        <v>0.6730329825173541</v>
      </c>
      <c r="D34367">
        <v>0.2035608819053769</v>
      </c>
      <c r="E34367">
        <v>0.6728010841192449</v>
      </c>
    </row>
    <row r="34368" spans="1:5">
      <c r="A34368">
        <v>-1.70965576125</v>
      </c>
      <c r="B34368">
        <v>0.4130295276228033</v>
      </c>
      <c r="C34368">
        <v>0.6351648104250376</v>
      </c>
      <c r="D34368">
        <v>0.3441184542459047</v>
      </c>
      <c r="E34368">
        <v>0.3585777296602683</v>
      </c>
    </row>
    <row r="34369" spans="1:5">
      <c r="A34369">
        <v>-1.709411620625</v>
      </c>
      <c r="B34369">
        <v>0.1479836487283457</v>
      </c>
      <c r="C34369">
        <v>0.6795682373453739</v>
      </c>
      <c r="D34369">
        <v>0.8647191139277156</v>
      </c>
      <c r="E34369">
        <v>0.6400163182613935</v>
      </c>
    </row>
    <row r="34370" spans="1:5">
      <c r="A34370">
        <v>-1.70916748</v>
      </c>
      <c r="B34370">
        <v>1.020095574290215</v>
      </c>
      <c r="C34370">
        <v>0.3491496614820533</v>
      </c>
      <c r="D34370">
        <v>0.5295700460798113</v>
      </c>
      <c r="E34370">
        <v>0.8076393375033076</v>
      </c>
    </row>
    <row r="34371" spans="1:5">
      <c r="A34371">
        <v>-1.708923339375</v>
      </c>
      <c r="B34371">
        <v>0.2625124700414081</v>
      </c>
      <c r="C34371">
        <v>0.9618580938955583</v>
      </c>
      <c r="D34371">
        <v>0.3311810843941428</v>
      </c>
      <c r="E34371">
        <v>0.4130295276228033</v>
      </c>
    </row>
    <row r="34372" spans="1:5">
      <c r="A34372">
        <v>-1.70867919875</v>
      </c>
      <c r="B34372">
        <v>0.5677070850156052</v>
      </c>
      <c r="C34372">
        <v>0.6572317200607608</v>
      </c>
      <c r="D34372">
        <v>0.6415613102125992</v>
      </c>
      <c r="E34372">
        <v>0.1479836487283457</v>
      </c>
    </row>
    <row r="34373" spans="1:5">
      <c r="A34373">
        <v>-1.708435058125</v>
      </c>
      <c r="B34373">
        <v>1.046724120676018</v>
      </c>
      <c r="C34373">
        <v>1.036016608899696</v>
      </c>
      <c r="D34373">
        <v>0.9873150907483071</v>
      </c>
      <c r="E34373">
        <v>1.020095574290215</v>
      </c>
    </row>
    <row r="34374" spans="1:5">
      <c r="A34374">
        <v>-1.7081909175</v>
      </c>
      <c r="B34374">
        <v>1.003251704543597</v>
      </c>
      <c r="C34374">
        <v>0.5686234625335147</v>
      </c>
      <c r="D34374">
        <v>0.5473633452951029</v>
      </c>
      <c r="E34374">
        <v>0.2625124700414081</v>
      </c>
    </row>
    <row r="34375" spans="1:5">
      <c r="A34375">
        <v>-1.707946776875</v>
      </c>
      <c r="B34375">
        <v>0.9646786943459328</v>
      </c>
      <c r="C34375">
        <v>0.6740687721878817</v>
      </c>
      <c r="D34375">
        <v>0.4490792032080442</v>
      </c>
      <c r="E34375">
        <v>0.5677070850156052</v>
      </c>
    </row>
    <row r="34376" spans="1:5">
      <c r="A34376">
        <v>-1.70770263625</v>
      </c>
      <c r="B34376">
        <v>0.5795561652586554</v>
      </c>
      <c r="C34376">
        <v>0.6227640284912495</v>
      </c>
      <c r="D34376">
        <v>0.6179847535924278</v>
      </c>
      <c r="E34376">
        <v>1.046724120676018</v>
      </c>
    </row>
    <row r="34377" spans="1:5">
      <c r="A34377">
        <v>-1.707458495625</v>
      </c>
      <c r="B34377">
        <v>0.7823860832281853</v>
      </c>
      <c r="C34377">
        <v>1.057443712525663</v>
      </c>
      <c r="D34377">
        <v>0.6730329825173541</v>
      </c>
      <c r="E34377">
        <v>1.003251704543597</v>
      </c>
    </row>
    <row r="34378" spans="1:5">
      <c r="A34378">
        <v>-1.707214355</v>
      </c>
      <c r="B34378">
        <v>0.8523890334254213</v>
      </c>
      <c r="C34378">
        <v>0.6048501469937024</v>
      </c>
      <c r="D34378">
        <v>0.6351648104250376</v>
      </c>
      <c r="E34378">
        <v>0.9646786943459328</v>
      </c>
    </row>
    <row r="34379" spans="1:5">
      <c r="A34379">
        <v>-1.706970214375</v>
      </c>
      <c r="B34379">
        <v>0.5290006432310033</v>
      </c>
      <c r="C34379">
        <v>1.181268521358226</v>
      </c>
      <c r="D34379">
        <v>0.6795682373453739</v>
      </c>
      <c r="E34379">
        <v>0.5795561652586554</v>
      </c>
    </row>
    <row r="34380" spans="1:5">
      <c r="A34380">
        <v>-1.70672607375</v>
      </c>
      <c r="B34380">
        <v>0.4815815075967338</v>
      </c>
      <c r="C34380">
        <v>0.2639139674530632</v>
      </c>
      <c r="D34380">
        <v>0.3491496614820533</v>
      </c>
      <c r="E34380">
        <v>0.7823860832281853</v>
      </c>
    </row>
    <row r="34381" spans="1:5">
      <c r="A34381">
        <v>-1.706481933125</v>
      </c>
      <c r="B34381">
        <v>0.8034540790132847</v>
      </c>
      <c r="C34381">
        <v>0.7422294836222857</v>
      </c>
      <c r="D34381">
        <v>0.9618580938955583</v>
      </c>
      <c r="E34381">
        <v>0.8523890334254213</v>
      </c>
    </row>
    <row r="34382" spans="1:5">
      <c r="A34382">
        <v>-1.7062377925</v>
      </c>
      <c r="B34382">
        <v>0.5228783260994488</v>
      </c>
      <c r="C34382">
        <v>0.4123784312118209</v>
      </c>
      <c r="D34382">
        <v>0.6572317200607608</v>
      </c>
      <c r="E34382">
        <v>0.5290006432310033</v>
      </c>
    </row>
    <row r="34383" spans="1:5">
      <c r="A34383">
        <v>-1.705993651875</v>
      </c>
      <c r="B34383">
        <v>0.6190573110947177</v>
      </c>
      <c r="C34383">
        <v>0.9197401594521412</v>
      </c>
      <c r="D34383">
        <v>1.036016608899696</v>
      </c>
      <c r="E34383">
        <v>0.4815815075967338</v>
      </c>
    </row>
    <row r="34384" spans="1:5">
      <c r="A34384">
        <v>-1.70574951125</v>
      </c>
      <c r="B34384">
        <v>0.7049609632691408</v>
      </c>
      <c r="C34384">
        <v>0.5876595162013505</v>
      </c>
      <c r="D34384">
        <v>0.5686234625335147</v>
      </c>
      <c r="E34384">
        <v>0.8034540790132847</v>
      </c>
    </row>
    <row r="34385" spans="1:5">
      <c r="A34385">
        <v>-1.705505370625</v>
      </c>
      <c r="B34385">
        <v>1.058030804152355</v>
      </c>
      <c r="C34385">
        <v>0.8229629744255081</v>
      </c>
      <c r="D34385">
        <v>0.6740687721878817</v>
      </c>
      <c r="E34385">
        <v>0.5228783260994488</v>
      </c>
    </row>
    <row r="34386" spans="1:5">
      <c r="A34386">
        <v>-1.70526123</v>
      </c>
      <c r="B34386">
        <v>0.4454860335611739</v>
      </c>
      <c r="C34386">
        <v>1.032615310198328</v>
      </c>
      <c r="D34386">
        <v>0.6227640284912495</v>
      </c>
      <c r="E34386">
        <v>0.6190573110947177</v>
      </c>
    </row>
    <row r="34387" spans="1:5">
      <c r="A34387">
        <v>-1.705017089375</v>
      </c>
      <c r="B34387">
        <v>0.3679101304187523</v>
      </c>
      <c r="C34387">
        <v>0.8131696255310066</v>
      </c>
      <c r="D34387">
        <v>1.057443712525663</v>
      </c>
      <c r="E34387">
        <v>0.7049609632691408</v>
      </c>
    </row>
    <row r="34388" spans="1:5">
      <c r="A34388">
        <v>-1.70477294875</v>
      </c>
      <c r="B34388">
        <v>0.4280889504445732</v>
      </c>
      <c r="C34388">
        <v>0.8919125347302833</v>
      </c>
      <c r="D34388">
        <v>0.6048501469937024</v>
      </c>
      <c r="E34388">
        <v>1.058030804152355</v>
      </c>
    </row>
    <row r="34389" spans="1:5">
      <c r="A34389">
        <v>-1.704528808125</v>
      </c>
      <c r="B34389">
        <v>0.6009175241168713</v>
      </c>
      <c r="C34389">
        <v>0.623139502659202</v>
      </c>
      <c r="D34389">
        <v>1.181268521358226</v>
      </c>
      <c r="E34389">
        <v>0.4454860335611739</v>
      </c>
    </row>
    <row r="34390" spans="1:5">
      <c r="A34390">
        <v>-1.7042846675</v>
      </c>
      <c r="B34390">
        <v>0.5036930150397987</v>
      </c>
      <c r="C34390">
        <v>1.127959561446259</v>
      </c>
      <c r="D34390">
        <v>0.2639139674530632</v>
      </c>
      <c r="E34390">
        <v>0.3679101304187523</v>
      </c>
    </row>
    <row r="34391" spans="1:5">
      <c r="A34391">
        <v>-1.704040526875</v>
      </c>
      <c r="B34391">
        <v>0.3190526175081883</v>
      </c>
      <c r="C34391">
        <v>0.6160330208171355</v>
      </c>
      <c r="D34391">
        <v>0.7422294836222857</v>
      </c>
      <c r="E34391">
        <v>0.4280889504445732</v>
      </c>
    </row>
    <row r="34392" spans="1:5">
      <c r="A34392">
        <v>-1.70379638625</v>
      </c>
      <c r="B34392">
        <v>0.1936021856728175</v>
      </c>
      <c r="C34392">
        <v>0.3906414138076493</v>
      </c>
      <c r="D34392">
        <v>0.4123784312118209</v>
      </c>
      <c r="E34392">
        <v>0.6009175241168713</v>
      </c>
    </row>
    <row r="34393" spans="1:5">
      <c r="A34393">
        <v>-1.703552245625</v>
      </c>
      <c r="B34393">
        <v>0.4667730616881025</v>
      </c>
      <c r="C34393">
        <v>0.4982184919130493</v>
      </c>
      <c r="D34393">
        <v>0.9197401594521412</v>
      </c>
      <c r="E34393">
        <v>0.5036930150397987</v>
      </c>
    </row>
    <row r="34394" spans="1:5">
      <c r="A34394">
        <v>-1.703308105</v>
      </c>
      <c r="B34394">
        <v>0.4739054706054062</v>
      </c>
      <c r="C34394">
        <v>0.7797527911110587</v>
      </c>
      <c r="D34394">
        <v>0.5876595162013505</v>
      </c>
      <c r="E34394">
        <v>0.3190526175081883</v>
      </c>
    </row>
    <row r="34395" spans="1:5">
      <c r="A34395">
        <v>-1.703063964375</v>
      </c>
      <c r="B34395">
        <v>0.3286357780431735</v>
      </c>
      <c r="C34395">
        <v>1.329593827313975</v>
      </c>
      <c r="D34395">
        <v>0.8229629744255081</v>
      </c>
      <c r="E34395">
        <v>0.1936021856728175</v>
      </c>
    </row>
    <row r="34396" spans="1:5">
      <c r="A34396">
        <v>-1.70281982375</v>
      </c>
      <c r="B34396">
        <v>0.1615342458495995</v>
      </c>
      <c r="C34396">
        <v>0.9630125667172469</v>
      </c>
      <c r="D34396">
        <v>1.032615310198328</v>
      </c>
      <c r="E34396">
        <v>0.4667730616881025</v>
      </c>
    </row>
    <row r="34397" spans="1:5">
      <c r="A34397">
        <v>-1.702575683125</v>
      </c>
      <c r="B34397">
        <v>0.2279772148521113</v>
      </c>
      <c r="C34397">
        <v>0.6728010841192449</v>
      </c>
      <c r="D34397">
        <v>0.8131696255310066</v>
      </c>
      <c r="E34397">
        <v>0.4739054706054062</v>
      </c>
    </row>
    <row r="34398" spans="1:5">
      <c r="A34398">
        <v>-1.7023315425</v>
      </c>
      <c r="B34398">
        <v>0.6959592561390773</v>
      </c>
      <c r="C34398">
        <v>0.3585777296602683</v>
      </c>
      <c r="D34398">
        <v>0.8919125347302833</v>
      </c>
      <c r="E34398">
        <v>0.3286357780431735</v>
      </c>
    </row>
    <row r="34399" spans="1:5">
      <c r="A34399">
        <v>-1.702087401875</v>
      </c>
      <c r="B34399">
        <v>0.2090915684553968</v>
      </c>
      <c r="C34399">
        <v>0.6400163182613935</v>
      </c>
      <c r="D34399">
        <v>0.623139502659202</v>
      </c>
      <c r="E34399">
        <v>0.1615342458495995</v>
      </c>
    </row>
    <row r="34400" spans="1:5">
      <c r="A34400">
        <v>-1.70184326125</v>
      </c>
      <c r="B34400">
        <v>0.4428179853753775</v>
      </c>
      <c r="C34400">
        <v>0.8076393375033076</v>
      </c>
      <c r="D34400">
        <v>1.127959561446259</v>
      </c>
      <c r="E34400">
        <v>0.2279772148521113</v>
      </c>
    </row>
    <row r="34401" spans="1:5">
      <c r="A34401">
        <v>-1.701599120625</v>
      </c>
      <c r="B34401">
        <v>0.3105636128770655</v>
      </c>
      <c r="C34401">
        <v>0.4130295276228033</v>
      </c>
      <c r="D34401">
        <v>0.6160330208171355</v>
      </c>
      <c r="E34401">
        <v>0.6959592561390773</v>
      </c>
    </row>
    <row r="34402" spans="1:5">
      <c r="A34402">
        <v>-1.70135498</v>
      </c>
      <c r="B34402">
        <v>-0.06917539348229125</v>
      </c>
      <c r="C34402">
        <v>0.1479836487283457</v>
      </c>
      <c r="D34402">
        <v>0.3906414138076493</v>
      </c>
      <c r="E34402">
        <v>0.2090915684553968</v>
      </c>
    </row>
    <row r="34403" spans="1:5">
      <c r="A34403">
        <v>-1.701110839375</v>
      </c>
      <c r="B34403">
        <v>0.1773380224198183</v>
      </c>
      <c r="C34403">
        <v>1.020095574290215</v>
      </c>
      <c r="D34403">
        <v>0.4982184919130493</v>
      </c>
      <c r="E34403">
        <v>0.4428179853753775</v>
      </c>
    </row>
    <row r="34404" spans="1:5">
      <c r="A34404">
        <v>-1.70086669875</v>
      </c>
      <c r="B34404">
        <v>-0.1243742125528172</v>
      </c>
      <c r="C34404">
        <v>0.2625124700414081</v>
      </c>
      <c r="D34404">
        <v>0.7797527911110587</v>
      </c>
      <c r="E34404">
        <v>0.3105636128770655</v>
      </c>
    </row>
    <row r="34405" spans="1:5">
      <c r="A34405">
        <v>-1.700622558125</v>
      </c>
      <c r="B34405">
        <v>0.1248251163982855</v>
      </c>
      <c r="C34405">
        <v>0.5677070850156052</v>
      </c>
      <c r="D34405">
        <v>1.329593827313975</v>
      </c>
      <c r="E34405">
        <v>-0.06917539348229125</v>
      </c>
    </row>
    <row r="34406" spans="1:5">
      <c r="A34406">
        <v>-1.7003784175</v>
      </c>
      <c r="B34406">
        <v>0.1315518579507043</v>
      </c>
      <c r="C34406">
        <v>1.046724120676018</v>
      </c>
      <c r="D34406">
        <v>0.9630125667172469</v>
      </c>
      <c r="E34406">
        <v>0.1773380224198183</v>
      </c>
    </row>
    <row r="34407" spans="1:5">
      <c r="A34407">
        <v>-1.700134276875</v>
      </c>
      <c r="B34407">
        <v>0.1777140263542955</v>
      </c>
      <c r="C34407">
        <v>1.003251704543597</v>
      </c>
      <c r="D34407">
        <v>0.6728010841192449</v>
      </c>
      <c r="E34407">
        <v>-0.1243742125528172</v>
      </c>
    </row>
    <row r="34408" spans="1:5">
      <c r="A34408">
        <v>-1.69989013625</v>
      </c>
      <c r="B34408">
        <v>0.1266787341203422</v>
      </c>
      <c r="C34408">
        <v>0.9646786943459328</v>
      </c>
      <c r="D34408">
        <v>0.3585777296602683</v>
      </c>
      <c r="E34408">
        <v>0.1248251163982855</v>
      </c>
    </row>
    <row r="34409" spans="1:5">
      <c r="A34409">
        <v>-1.699645995625</v>
      </c>
      <c r="B34409">
        <v>-0.2238308434501138</v>
      </c>
      <c r="C34409">
        <v>0.5795561652586554</v>
      </c>
      <c r="D34409">
        <v>0.6400163182613935</v>
      </c>
      <c r="E34409">
        <v>0.1315518579507043</v>
      </c>
    </row>
    <row r="34410" spans="1:5">
      <c r="A34410">
        <v>-1.699401855</v>
      </c>
      <c r="B34410">
        <v>-0.07767656399466936</v>
      </c>
      <c r="C34410">
        <v>0.7823860832281853</v>
      </c>
      <c r="D34410">
        <v>0.8076393375033076</v>
      </c>
      <c r="E34410">
        <v>0.1777140263542955</v>
      </c>
    </row>
    <row r="34411" spans="1:5">
      <c r="A34411">
        <v>-1.699157714375</v>
      </c>
      <c r="B34411">
        <v>0.08555535545048178</v>
      </c>
      <c r="C34411">
        <v>0.8523890334254213</v>
      </c>
      <c r="D34411">
        <v>0.4130295276228033</v>
      </c>
      <c r="E34411">
        <v>0.1266787341203422</v>
      </c>
    </row>
    <row r="34412" spans="1:5">
      <c r="A34412">
        <v>-1.69891357375</v>
      </c>
      <c r="B34412">
        <v>-0.1748182087098292</v>
      </c>
      <c r="C34412">
        <v>0.5290006432310033</v>
      </c>
      <c r="D34412">
        <v>0.1479836487283457</v>
      </c>
      <c r="E34412">
        <v>-0.2238308434501138</v>
      </c>
    </row>
    <row r="34413" spans="1:5">
      <c r="A34413">
        <v>-1.698669433125</v>
      </c>
      <c r="B34413">
        <v>-0.35902159530002</v>
      </c>
      <c r="C34413">
        <v>0.4815815075967338</v>
      </c>
      <c r="D34413">
        <v>1.020095574290215</v>
      </c>
      <c r="E34413">
        <v>-0.07767656399466936</v>
      </c>
    </row>
    <row r="34414" spans="1:5">
      <c r="A34414">
        <v>-1.6984252925</v>
      </c>
      <c r="B34414">
        <v>-0.4722031767435466</v>
      </c>
      <c r="C34414">
        <v>0.8034540790132847</v>
      </c>
      <c r="D34414">
        <v>0.2625124700414081</v>
      </c>
      <c r="E34414">
        <v>0.08555535545048178</v>
      </c>
    </row>
    <row r="34415" spans="1:5">
      <c r="A34415">
        <v>-1.698181151875</v>
      </c>
      <c r="B34415">
        <v>-0.5089622831776793</v>
      </c>
      <c r="C34415">
        <v>0.5228783260994488</v>
      </c>
      <c r="D34415">
        <v>0.5677070850156052</v>
      </c>
      <c r="E34415">
        <v>-0.1748182087098292</v>
      </c>
    </row>
    <row r="34416" spans="1:5">
      <c r="A34416">
        <v>-1.69793701125</v>
      </c>
      <c r="B34416">
        <v>-0.2975014045587677</v>
      </c>
      <c r="C34416">
        <v>0.6190573110947177</v>
      </c>
      <c r="D34416">
        <v>1.046724120676018</v>
      </c>
      <c r="E34416">
        <v>-0.35902159530002</v>
      </c>
    </row>
    <row r="34417" spans="1:5">
      <c r="A34417">
        <v>-1.697692870625</v>
      </c>
      <c r="B34417">
        <v>-0.2904763659053344</v>
      </c>
      <c r="C34417">
        <v>0.7049609632691408</v>
      </c>
      <c r="D34417">
        <v>1.003251704543597</v>
      </c>
      <c r="E34417">
        <v>-0.4722031767435466</v>
      </c>
    </row>
    <row r="34418" spans="1:5">
      <c r="A34418">
        <v>-1.69744873</v>
      </c>
      <c r="B34418">
        <v>-0.05929281172445888</v>
      </c>
      <c r="C34418">
        <v>1.058030804152355</v>
      </c>
      <c r="D34418">
        <v>0.9646786943459328</v>
      </c>
      <c r="E34418">
        <v>-0.5089622831776793</v>
      </c>
    </row>
    <row r="34419" spans="1:5">
      <c r="A34419">
        <v>-1.697204589375</v>
      </c>
      <c r="B34419">
        <v>-0.7174574249157586</v>
      </c>
      <c r="C34419">
        <v>0.4454860335611739</v>
      </c>
      <c r="D34419">
        <v>0.5795561652586554</v>
      </c>
      <c r="E34419">
        <v>-0.2975014045587677</v>
      </c>
    </row>
    <row r="34420" spans="1:5">
      <c r="A34420">
        <v>-1.69696044875</v>
      </c>
      <c r="B34420">
        <v>0.1456675234790678</v>
      </c>
      <c r="C34420">
        <v>0.3679101304187523</v>
      </c>
      <c r="D34420">
        <v>0.7823860832281853</v>
      </c>
      <c r="E34420">
        <v>-0.2904763659053344</v>
      </c>
    </row>
    <row r="34421" spans="1:5">
      <c r="A34421">
        <v>-1.696716308125</v>
      </c>
      <c r="B34421">
        <v>-0.3771972062795123</v>
      </c>
      <c r="C34421">
        <v>0.4280889504445732</v>
      </c>
      <c r="D34421">
        <v>0.8523890334254213</v>
      </c>
      <c r="E34421">
        <v>-0.05929281172445888</v>
      </c>
    </row>
    <row r="34422" spans="1:5">
      <c r="A34422">
        <v>-1.6964721675</v>
      </c>
      <c r="B34422">
        <v>-0.3273792060476112</v>
      </c>
      <c r="C34422">
        <v>0.6009175241168713</v>
      </c>
      <c r="D34422">
        <v>0.5290006432310033</v>
      </c>
      <c r="E34422">
        <v>-0.7174574249157586</v>
      </c>
    </row>
    <row r="34423" spans="1:5">
      <c r="A34423">
        <v>-1.696228026875</v>
      </c>
      <c r="B34423">
        <v>-0.4363013163883515</v>
      </c>
      <c r="C34423">
        <v>0.5036930150397987</v>
      </c>
      <c r="D34423">
        <v>0.4815815075967338</v>
      </c>
      <c r="E34423">
        <v>0.1456675234790678</v>
      </c>
    </row>
    <row r="34424" spans="1:5">
      <c r="A34424">
        <v>-1.69598388625</v>
      </c>
      <c r="B34424">
        <v>-0.3257982563238925</v>
      </c>
      <c r="C34424">
        <v>0.3190526175081883</v>
      </c>
      <c r="D34424">
        <v>0.8034540790132847</v>
      </c>
      <c r="E34424">
        <v>-0.3771972062795123</v>
      </c>
    </row>
    <row r="34425" spans="1:5">
      <c r="A34425">
        <v>-1.695739745625</v>
      </c>
      <c r="B34425">
        <v>-0.1534114937424894</v>
      </c>
      <c r="C34425">
        <v>0.1936021856728175</v>
      </c>
      <c r="D34425">
        <v>0.5228783260994488</v>
      </c>
      <c r="E34425">
        <v>-0.3273792060476112</v>
      </c>
    </row>
    <row r="34426" spans="1:5">
      <c r="A34426">
        <v>-1.695495605</v>
      </c>
      <c r="B34426">
        <v>-0.6394217765721315</v>
      </c>
      <c r="C34426">
        <v>0.4667730616881025</v>
      </c>
      <c r="D34426">
        <v>0.6190573110947177</v>
      </c>
      <c r="E34426">
        <v>-0.4363013163883515</v>
      </c>
    </row>
    <row r="34427" spans="1:5">
      <c r="A34427">
        <v>-1.695251464375</v>
      </c>
      <c r="B34427">
        <v>-0.7430034152578354</v>
      </c>
      <c r="C34427">
        <v>0.4739054706054062</v>
      </c>
      <c r="D34427">
        <v>0.7049609632691408</v>
      </c>
      <c r="E34427">
        <v>-0.3257982563238925</v>
      </c>
    </row>
    <row r="34428" spans="1:5">
      <c r="A34428">
        <v>-1.69500732375</v>
      </c>
      <c r="B34428">
        <v>-0.7352114709115504</v>
      </c>
      <c r="C34428">
        <v>0.3286357780431735</v>
      </c>
      <c r="D34428">
        <v>1.058030804152355</v>
      </c>
      <c r="E34428">
        <v>-0.1534114937424894</v>
      </c>
    </row>
    <row r="34429" spans="1:5">
      <c r="A34429">
        <v>-1.694763183125</v>
      </c>
      <c r="B34429">
        <v>-0.8026542129512895</v>
      </c>
      <c r="C34429">
        <v>0.1615342458495995</v>
      </c>
      <c r="D34429">
        <v>0.4454860335611739</v>
      </c>
      <c r="E34429">
        <v>-0.6394217765721315</v>
      </c>
    </row>
    <row r="34430" spans="1:5">
      <c r="A34430">
        <v>-1.6945190425</v>
      </c>
      <c r="B34430">
        <v>-0.40028724060438</v>
      </c>
      <c r="C34430">
        <v>0.2279772148521113</v>
      </c>
      <c r="D34430">
        <v>0.3679101304187523</v>
      </c>
      <c r="E34430">
        <v>-0.7430034152578354</v>
      </c>
    </row>
    <row r="34431" spans="1:5">
      <c r="A34431">
        <v>-1.694274901875</v>
      </c>
      <c r="B34431">
        <v>-0.8234855711569328</v>
      </c>
      <c r="C34431">
        <v>0.6959592561390773</v>
      </c>
      <c r="D34431">
        <v>0.4280889504445732</v>
      </c>
      <c r="E34431">
        <v>-0.7352114709115504</v>
      </c>
    </row>
    <row r="34432" spans="1:5">
      <c r="A34432">
        <v>-1.69403076125</v>
      </c>
      <c r="B34432">
        <v>-0.8133365762083601</v>
      </c>
      <c r="C34432">
        <v>0.2090915684553968</v>
      </c>
      <c r="D34432">
        <v>0.6009175241168713</v>
      </c>
      <c r="E34432">
        <v>-0.8026542129512895</v>
      </c>
    </row>
    <row r="34433" spans="1:5">
      <c r="A34433">
        <v>-1.693786620625</v>
      </c>
      <c r="B34433">
        <v>-0.5188969340533429</v>
      </c>
      <c r="C34433">
        <v>0.4428179853753775</v>
      </c>
      <c r="D34433">
        <v>0.5036930150397987</v>
      </c>
      <c r="E34433">
        <v>-0.40028724060438</v>
      </c>
    </row>
    <row r="34434" spans="1:5">
      <c r="A34434">
        <v>-1.69354248</v>
      </c>
      <c r="B34434">
        <v>-0.9466581942344183</v>
      </c>
      <c r="C34434">
        <v>0.3105636128770655</v>
      </c>
      <c r="D34434">
        <v>0.3190526175081883</v>
      </c>
      <c r="E34434">
        <v>-0.8234855711569328</v>
      </c>
    </row>
    <row r="34435" spans="1:5">
      <c r="A34435">
        <v>-1.693298339375</v>
      </c>
      <c r="B34435">
        <v>-0.3539848584374666</v>
      </c>
      <c r="C34435">
        <v>-0.06917539348229125</v>
      </c>
      <c r="D34435">
        <v>0.1936021856728175</v>
      </c>
      <c r="E34435">
        <v>-0.8133365762083601</v>
      </c>
    </row>
    <row r="34436" spans="1:5">
      <c r="A34436">
        <v>-1.69305419875</v>
      </c>
      <c r="B34436">
        <v>-0.4421125616383336</v>
      </c>
      <c r="C34436">
        <v>0.1773380224198183</v>
      </c>
      <c r="D34436">
        <v>0.4667730616881025</v>
      </c>
      <c r="E34436">
        <v>-0.5188969340533429</v>
      </c>
    </row>
    <row r="34437" spans="1:5">
      <c r="A34437">
        <v>-1.692810058125</v>
      </c>
      <c r="B34437">
        <v>-1.023038830174161</v>
      </c>
      <c r="C34437">
        <v>-0.1243742125528172</v>
      </c>
      <c r="D34437">
        <v>0.4739054706054062</v>
      </c>
      <c r="E34437">
        <v>-0.9466581942344183</v>
      </c>
    </row>
    <row r="34438" spans="1:5">
      <c r="A34438">
        <v>-1.6925659175</v>
      </c>
      <c r="B34438">
        <v>-0.7776945325361725</v>
      </c>
      <c r="C34438">
        <v>0.1248251163982855</v>
      </c>
      <c r="D34438">
        <v>0.3286357780431735</v>
      </c>
      <c r="E34438">
        <v>-0.3539848584374666</v>
      </c>
    </row>
    <row r="34439" spans="1:5">
      <c r="A34439">
        <v>-1.692321776875</v>
      </c>
      <c r="B34439">
        <v>-0.2664968972189719</v>
      </c>
      <c r="C34439">
        <v>0.1315518579507043</v>
      </c>
      <c r="D34439">
        <v>0.1615342458495995</v>
      </c>
      <c r="E34439">
        <v>-0.4421125616383336</v>
      </c>
    </row>
    <row r="34440" spans="1:5">
      <c r="A34440">
        <v>-1.69207763625</v>
      </c>
      <c r="B34440">
        <v>-0.8565528987268874</v>
      </c>
      <c r="C34440">
        <v>0.1777140263542955</v>
      </c>
      <c r="D34440">
        <v>0.2279772148521113</v>
      </c>
      <c r="E34440">
        <v>-1.023038830174161</v>
      </c>
    </row>
    <row r="34441" spans="1:5">
      <c r="A34441">
        <v>-1.691833495625</v>
      </c>
      <c r="B34441">
        <v>-0.8749775148050105</v>
      </c>
      <c r="C34441">
        <v>0.1266787341203422</v>
      </c>
      <c r="D34441">
        <v>0.6959592561390773</v>
      </c>
      <c r="E34441">
        <v>-0.7776945325361725</v>
      </c>
    </row>
    <row r="34442" spans="1:5">
      <c r="A34442">
        <v>-1.691589355</v>
      </c>
      <c r="B34442">
        <v>-0.7788389809864238</v>
      </c>
      <c r="C34442">
        <v>-0.2238308434501138</v>
      </c>
      <c r="D34442">
        <v>0.2090915684553968</v>
      </c>
      <c r="E34442">
        <v>-0.2664968972189719</v>
      </c>
    </row>
    <row r="34443" spans="1:5">
      <c r="A34443">
        <v>-1.691345214375</v>
      </c>
      <c r="B34443">
        <v>-0.6546371799620722</v>
      </c>
      <c r="C34443">
        <v>-0.07767656399466936</v>
      </c>
      <c r="D34443">
        <v>0.4428179853753775</v>
      </c>
      <c r="E34443">
        <v>-0.8565528987268874</v>
      </c>
    </row>
    <row r="34444" spans="1:5">
      <c r="A34444">
        <v>-1.69110107375</v>
      </c>
      <c r="B34444">
        <v>-0.4411021762599626</v>
      </c>
      <c r="C34444">
        <v>0.08555535545048178</v>
      </c>
      <c r="D34444">
        <v>0.3105636128770655</v>
      </c>
      <c r="E34444">
        <v>-0.8749775148050105</v>
      </c>
    </row>
    <row r="34445" spans="1:5">
      <c r="A34445">
        <v>-1.690856933125</v>
      </c>
      <c r="B34445">
        <v>-0.9194728294885753</v>
      </c>
      <c r="C34445">
        <v>-0.1748182087098292</v>
      </c>
      <c r="D34445">
        <v>-0.06917539348229125</v>
      </c>
      <c r="E34445">
        <v>-0.7788389809864238</v>
      </c>
    </row>
    <row r="34446" spans="1:5">
      <c r="A34446">
        <v>-1.6906127925</v>
      </c>
      <c r="B34446">
        <v>-0.6310896513033393</v>
      </c>
      <c r="C34446">
        <v>-0.35902159530002</v>
      </c>
      <c r="D34446">
        <v>0.1773380224198183</v>
      </c>
      <c r="E34446">
        <v>-0.6546371799620722</v>
      </c>
    </row>
    <row r="34447" spans="1:5">
      <c r="A34447">
        <v>-1.690368651875</v>
      </c>
      <c r="B34447">
        <v>-0.6284504828604365</v>
      </c>
      <c r="C34447">
        <v>-0.4722031767435466</v>
      </c>
      <c r="D34447">
        <v>-0.1243742125528172</v>
      </c>
      <c r="E34447">
        <v>-0.4411021762599626</v>
      </c>
    </row>
    <row r="34448" spans="1:5">
      <c r="A34448">
        <v>-1.69012451125</v>
      </c>
      <c r="B34448">
        <v>-0.9426245710584503</v>
      </c>
      <c r="C34448">
        <v>-0.5089622831776793</v>
      </c>
      <c r="D34448">
        <v>0.1248251163982855</v>
      </c>
      <c r="E34448">
        <v>-0.9194728294885753</v>
      </c>
    </row>
    <row r="34449" spans="1:5">
      <c r="A34449">
        <v>-1.689880370625</v>
      </c>
      <c r="B34449">
        <v>-0.5450281425858857</v>
      </c>
      <c r="C34449">
        <v>-0.2975014045587677</v>
      </c>
      <c r="D34449">
        <v>0.1315518579507043</v>
      </c>
      <c r="E34449">
        <v>-0.6310896513033393</v>
      </c>
    </row>
    <row r="34450" spans="1:5">
      <c r="A34450">
        <v>-1.68963623</v>
      </c>
      <c r="B34450">
        <v>-0.5959672851624651</v>
      </c>
      <c r="C34450">
        <v>-0.2904763659053344</v>
      </c>
      <c r="D34450">
        <v>0.1777140263542955</v>
      </c>
      <c r="E34450">
        <v>-0.6284504828604365</v>
      </c>
    </row>
    <row r="34451" spans="1:5">
      <c r="A34451">
        <v>-1.689392089375</v>
      </c>
      <c r="B34451">
        <v>-0.8510026022786757</v>
      </c>
      <c r="C34451">
        <v>-0.05929281172445888</v>
      </c>
      <c r="D34451">
        <v>0.1266787341203422</v>
      </c>
      <c r="E34451">
        <v>-0.9426245710584503</v>
      </c>
    </row>
    <row r="34452" spans="1:5">
      <c r="A34452">
        <v>-1.68914794875</v>
      </c>
      <c r="B34452">
        <v>-0.7978559035951888</v>
      </c>
      <c r="C34452">
        <v>-0.7174574249157586</v>
      </c>
      <c r="D34452">
        <v>-0.2238308434501138</v>
      </c>
      <c r="E34452">
        <v>-0.5450281425858857</v>
      </c>
    </row>
    <row r="34453" spans="1:5">
      <c r="A34453">
        <v>-1.688903808125</v>
      </c>
      <c r="B34453">
        <v>-1.016845351851399</v>
      </c>
      <c r="C34453">
        <v>0.1456675234790678</v>
      </c>
      <c r="D34453">
        <v>-0.07767656399466936</v>
      </c>
      <c r="E34453">
        <v>-0.5959672851624651</v>
      </c>
    </row>
    <row r="34454" spans="1:5">
      <c r="A34454">
        <v>-1.6886596675</v>
      </c>
      <c r="B34454">
        <v>-0.9488303098912947</v>
      </c>
      <c r="C34454">
        <v>-0.3771972062795123</v>
      </c>
      <c r="D34454">
        <v>0.08555535545048178</v>
      </c>
      <c r="E34454">
        <v>-0.8510026022786757</v>
      </c>
    </row>
    <row r="34455" spans="1:5">
      <c r="A34455">
        <v>-1.688415526875</v>
      </c>
      <c r="B34455">
        <v>-0.9337695859953214</v>
      </c>
      <c r="C34455">
        <v>-0.3273792060476112</v>
      </c>
      <c r="D34455">
        <v>-0.1748182087098292</v>
      </c>
      <c r="E34455">
        <v>-0.7978559035951888</v>
      </c>
    </row>
    <row r="34456" spans="1:5">
      <c r="A34456">
        <v>-1.68817138625</v>
      </c>
      <c r="B34456">
        <v>-0.6361300998122085</v>
      </c>
      <c r="C34456">
        <v>-0.4363013163883515</v>
      </c>
      <c r="D34456">
        <v>-0.35902159530002</v>
      </c>
      <c r="E34456">
        <v>-1.016845351851399</v>
      </c>
    </row>
    <row r="34457" spans="1:5">
      <c r="A34457">
        <v>-1.687927245625</v>
      </c>
      <c r="B34457">
        <v>-0.6749696216263121</v>
      </c>
      <c r="C34457">
        <v>-0.3257982563238925</v>
      </c>
      <c r="D34457">
        <v>-0.4722031767435466</v>
      </c>
      <c r="E34457">
        <v>-0.9488303098912947</v>
      </c>
    </row>
    <row r="34458" spans="1:5">
      <c r="A34458">
        <v>-1.687683105</v>
      </c>
      <c r="B34458">
        <v>-0.7866169609199453</v>
      </c>
      <c r="C34458">
        <v>-0.1534114937424894</v>
      </c>
      <c r="D34458">
        <v>-0.5089622831776793</v>
      </c>
      <c r="E34458">
        <v>-0.9337695859953214</v>
      </c>
    </row>
    <row r="34459" spans="1:5">
      <c r="A34459">
        <v>-1.687438964375</v>
      </c>
      <c r="B34459">
        <v>-0.5266186992379011</v>
      </c>
      <c r="C34459">
        <v>-0.6394217765721315</v>
      </c>
      <c r="D34459">
        <v>-0.2975014045587677</v>
      </c>
      <c r="E34459">
        <v>-0.6361300998122085</v>
      </c>
    </row>
    <row r="34460" spans="1:5">
      <c r="A34460">
        <v>-1.68719482375</v>
      </c>
      <c r="B34460">
        <v>-0.7537447453389673</v>
      </c>
      <c r="C34460">
        <v>-0.7430034152578354</v>
      </c>
      <c r="D34460">
        <v>-0.2904763659053344</v>
      </c>
      <c r="E34460">
        <v>-0.6749696216263121</v>
      </c>
    </row>
    <row r="34461" spans="1:5">
      <c r="A34461">
        <v>-1.686950683125</v>
      </c>
      <c r="B34461">
        <v>-0.5795410259973767</v>
      </c>
      <c r="C34461">
        <v>-0.7352114709115504</v>
      </c>
      <c r="D34461">
        <v>-0.05929281172445888</v>
      </c>
      <c r="E34461">
        <v>-0.7866169609199453</v>
      </c>
    </row>
    <row r="34462" spans="1:5">
      <c r="A34462">
        <v>-1.6867065425</v>
      </c>
      <c r="B34462">
        <v>-1.027461450525691</v>
      </c>
      <c r="C34462">
        <v>-0.8026542129512895</v>
      </c>
      <c r="D34462">
        <v>-0.7174574249157586</v>
      </c>
      <c r="E34462">
        <v>-0.5266186992379011</v>
      </c>
    </row>
    <row r="34463" spans="1:5">
      <c r="A34463">
        <v>-1.686462401875</v>
      </c>
      <c r="B34463">
        <v>-0.7109494303748453</v>
      </c>
      <c r="C34463">
        <v>-0.40028724060438</v>
      </c>
      <c r="D34463">
        <v>0.1456675234790678</v>
      </c>
      <c r="E34463">
        <v>-0.7537447453389673</v>
      </c>
    </row>
    <row r="34464" spans="1:5">
      <c r="A34464">
        <v>-1.68621826125</v>
      </c>
      <c r="B34464">
        <v>-1.214094618836364</v>
      </c>
      <c r="C34464">
        <v>-0.8234855711569328</v>
      </c>
      <c r="D34464">
        <v>-0.3771972062795123</v>
      </c>
      <c r="E34464">
        <v>-0.5795410259973767</v>
      </c>
    </row>
    <row r="34465" spans="1:5">
      <c r="A34465">
        <v>-1.685974120625</v>
      </c>
      <c r="B34465">
        <v>-0.8369376424094862</v>
      </c>
      <c r="C34465">
        <v>-0.8133365762083601</v>
      </c>
      <c r="D34465">
        <v>-0.3273792060476112</v>
      </c>
      <c r="E34465">
        <v>-1.027461450525691</v>
      </c>
    </row>
    <row r="34466" spans="1:5">
      <c r="A34466">
        <v>-1.68572998</v>
      </c>
      <c r="B34466">
        <v>-0.8630441555970328</v>
      </c>
      <c r="C34466">
        <v>-0.5188969340533429</v>
      </c>
      <c r="D34466">
        <v>-0.4363013163883515</v>
      </c>
      <c r="E34466">
        <v>-0.7109494303748453</v>
      </c>
    </row>
    <row r="34467" spans="1:5">
      <c r="A34467">
        <v>-1.685485839375</v>
      </c>
      <c r="B34467">
        <v>-0.696472698387094</v>
      </c>
      <c r="C34467">
        <v>-0.9466581942344183</v>
      </c>
      <c r="D34467">
        <v>-0.3257982563238925</v>
      </c>
      <c r="E34467">
        <v>-1.214094618836364</v>
      </c>
    </row>
    <row r="34468" spans="1:5">
      <c r="A34468">
        <v>-1.68524169875</v>
      </c>
      <c r="B34468">
        <v>-0.3026895974720009</v>
      </c>
      <c r="C34468">
        <v>-0.3539848584374666</v>
      </c>
      <c r="D34468">
        <v>-0.1534114937424894</v>
      </c>
      <c r="E34468">
        <v>-0.8369376424094862</v>
      </c>
    </row>
    <row r="34469" spans="1:5">
      <c r="A34469">
        <v>-1.684997558125</v>
      </c>
      <c r="B34469">
        <v>-0.4757950825026749</v>
      </c>
      <c r="C34469">
        <v>-0.4421125616383336</v>
      </c>
      <c r="D34469">
        <v>-0.6394217765721315</v>
      </c>
      <c r="E34469">
        <v>-0.8630441555970328</v>
      </c>
    </row>
    <row r="34470" spans="1:5">
      <c r="A34470">
        <v>-1.6847534175</v>
      </c>
      <c r="B34470">
        <v>-0.8179787609798416</v>
      </c>
      <c r="C34470">
        <v>-1.023038830174161</v>
      </c>
      <c r="D34470">
        <v>-0.7430034152578354</v>
      </c>
      <c r="E34470">
        <v>-0.696472698387094</v>
      </c>
    </row>
    <row r="34471" spans="1:5">
      <c r="A34471">
        <v>-1.684509276875</v>
      </c>
      <c r="B34471">
        <v>-0.3374218700794597</v>
      </c>
      <c r="C34471">
        <v>-0.7776945325361725</v>
      </c>
      <c r="D34471">
        <v>-0.7352114709115504</v>
      </c>
      <c r="E34471">
        <v>-0.3026895974720009</v>
      </c>
    </row>
    <row r="34472" spans="1:5">
      <c r="A34472">
        <v>-1.68426513625</v>
      </c>
      <c r="B34472">
        <v>-0.5909312257292882</v>
      </c>
      <c r="C34472">
        <v>-0.2664968972189719</v>
      </c>
      <c r="D34472">
        <v>-0.8026542129512895</v>
      </c>
      <c r="E34472">
        <v>-0.4757950825026749</v>
      </c>
    </row>
    <row r="34473" spans="1:5">
      <c r="A34473">
        <v>-1.684020995625</v>
      </c>
      <c r="B34473">
        <v>-0.5421536350744323</v>
      </c>
      <c r="C34473">
        <v>-0.8565528987268874</v>
      </c>
      <c r="D34473">
        <v>-0.40028724060438</v>
      </c>
      <c r="E34473">
        <v>-0.8179787609798416</v>
      </c>
    </row>
    <row r="34474" spans="1:5">
      <c r="A34474">
        <v>-1.683776855</v>
      </c>
      <c r="B34474">
        <v>-0.5242554286118288</v>
      </c>
      <c r="C34474">
        <v>-0.8749775148050105</v>
      </c>
      <c r="D34474">
        <v>-0.8234855711569328</v>
      </c>
      <c r="E34474">
        <v>-0.3374218700794597</v>
      </c>
    </row>
    <row r="34475" spans="1:5">
      <c r="A34475">
        <v>-1.683532714375</v>
      </c>
      <c r="B34475">
        <v>-0.9695878566942165</v>
      </c>
      <c r="C34475">
        <v>-0.7788389809864238</v>
      </c>
      <c r="D34475">
        <v>-0.8133365762083601</v>
      </c>
      <c r="E34475">
        <v>-0.5909312257292882</v>
      </c>
    </row>
    <row r="34476" spans="1:5">
      <c r="A34476">
        <v>-1.68328857375</v>
      </c>
      <c r="B34476">
        <v>-0.2924321816575706</v>
      </c>
      <c r="C34476">
        <v>-0.6546371799620722</v>
      </c>
      <c r="D34476">
        <v>-0.5188969340533429</v>
      </c>
      <c r="E34476">
        <v>-0.5421536350744323</v>
      </c>
    </row>
    <row r="34477" spans="1:5">
      <c r="A34477">
        <v>-1.683044433125</v>
      </c>
      <c r="B34477">
        <v>-0.2315832598521504</v>
      </c>
      <c r="C34477">
        <v>-0.4411021762599626</v>
      </c>
      <c r="D34477">
        <v>-0.9466581942344183</v>
      </c>
      <c r="E34477">
        <v>-0.5242554286118288</v>
      </c>
    </row>
    <row r="34478" spans="1:5">
      <c r="A34478">
        <v>-1.6828002925</v>
      </c>
      <c r="B34478">
        <v>-0.8702993670509854</v>
      </c>
      <c r="C34478">
        <v>-0.9194728294885753</v>
      </c>
      <c r="D34478">
        <v>-0.3539848584374666</v>
      </c>
      <c r="E34478">
        <v>-0.9695878566942165</v>
      </c>
    </row>
    <row r="34479" spans="1:5">
      <c r="A34479">
        <v>-1.682556151875</v>
      </c>
      <c r="B34479">
        <v>-0.1257668304502148</v>
      </c>
      <c r="C34479">
        <v>-0.6310896513033393</v>
      </c>
      <c r="D34479">
        <v>-0.4421125616383336</v>
      </c>
      <c r="E34479">
        <v>-0.2924321816575706</v>
      </c>
    </row>
    <row r="34480" spans="1:5">
      <c r="A34480">
        <v>-1.68231201125</v>
      </c>
      <c r="B34480">
        <v>-0.8412488377635652</v>
      </c>
      <c r="C34480">
        <v>-0.6284504828604365</v>
      </c>
      <c r="D34480">
        <v>-1.023038830174161</v>
      </c>
      <c r="E34480">
        <v>-0.2315832598521504</v>
      </c>
    </row>
    <row r="34481" spans="1:5">
      <c r="A34481">
        <v>-1.682067870625</v>
      </c>
      <c r="B34481">
        <v>-0.1517267333898249</v>
      </c>
      <c r="C34481">
        <v>-0.9426245710584503</v>
      </c>
      <c r="D34481">
        <v>-0.7776945325361725</v>
      </c>
      <c r="E34481">
        <v>-0.8702993670509854</v>
      </c>
    </row>
    <row r="34482" spans="1:5">
      <c r="A34482">
        <v>-1.68182373</v>
      </c>
      <c r="B34482">
        <v>-0.3590293735416091</v>
      </c>
      <c r="C34482">
        <v>-0.5450281425858857</v>
      </c>
      <c r="D34482">
        <v>-0.2664968972189719</v>
      </c>
      <c r="E34482">
        <v>-0.1257668304502148</v>
      </c>
    </row>
    <row r="34483" spans="1:5">
      <c r="A34483">
        <v>-1.681579589375</v>
      </c>
      <c r="B34483">
        <v>-0.1013756328532114</v>
      </c>
      <c r="C34483">
        <v>-0.5959672851624651</v>
      </c>
      <c r="D34483">
        <v>-0.8565528987268874</v>
      </c>
      <c r="E34483">
        <v>-0.8412488377635652</v>
      </c>
    </row>
    <row r="34484" spans="1:5">
      <c r="A34484">
        <v>-1.68133544875</v>
      </c>
      <c r="B34484">
        <v>-0.2278074533492087</v>
      </c>
      <c r="C34484">
        <v>-0.8510026022786757</v>
      </c>
      <c r="D34484">
        <v>-0.8749775148050105</v>
      </c>
      <c r="E34484">
        <v>-0.1517267333898249</v>
      </c>
    </row>
    <row r="34485" spans="1:5">
      <c r="A34485">
        <v>-1.681091308125</v>
      </c>
      <c r="B34485">
        <v>-0.06288746531363149</v>
      </c>
      <c r="C34485">
        <v>-0.7978559035951888</v>
      </c>
      <c r="D34485">
        <v>-0.7788389809864238</v>
      </c>
      <c r="E34485">
        <v>-0.3590293735416091</v>
      </c>
    </row>
    <row r="34486" spans="1:5">
      <c r="A34486">
        <v>-1.6808471675</v>
      </c>
      <c r="B34486">
        <v>-0.2759559119654546</v>
      </c>
      <c r="C34486">
        <v>-1.016845351851399</v>
      </c>
      <c r="D34486">
        <v>-0.6546371799620722</v>
      </c>
      <c r="E34486">
        <v>-0.1013756328532114</v>
      </c>
    </row>
    <row r="34487" spans="1:5">
      <c r="A34487">
        <v>-1.680603026875</v>
      </c>
      <c r="B34487">
        <v>-0.1906889717602691</v>
      </c>
      <c r="C34487">
        <v>-0.9488303098912947</v>
      </c>
      <c r="D34487">
        <v>-0.4411021762599626</v>
      </c>
      <c r="E34487">
        <v>-0.2278074533492087</v>
      </c>
    </row>
    <row r="34488" spans="1:5">
      <c r="A34488">
        <v>-1.68035888625</v>
      </c>
      <c r="B34488">
        <v>-0.4112811687070919</v>
      </c>
      <c r="C34488">
        <v>-0.9337695859953214</v>
      </c>
      <c r="D34488">
        <v>-0.9194728294885753</v>
      </c>
      <c r="E34488">
        <v>-0.06288746531363149</v>
      </c>
    </row>
    <row r="34489" spans="1:5">
      <c r="A34489">
        <v>-1.680114745625</v>
      </c>
      <c r="B34489">
        <v>-0.2228453563000994</v>
      </c>
      <c r="C34489">
        <v>-0.6361300998122085</v>
      </c>
      <c r="D34489">
        <v>-0.6310896513033393</v>
      </c>
      <c r="E34489">
        <v>-0.2759559119654546</v>
      </c>
    </row>
    <row r="34490" spans="1:5">
      <c r="A34490">
        <v>-1.679870605</v>
      </c>
      <c r="B34490">
        <v>-0.1329057605139561</v>
      </c>
      <c r="C34490">
        <v>-0.6749696216263121</v>
      </c>
      <c r="D34490">
        <v>-0.6284504828604365</v>
      </c>
      <c r="E34490">
        <v>-0.1906889717602691</v>
      </c>
    </row>
    <row r="34491" spans="1:5">
      <c r="A34491">
        <v>-1.679626464375</v>
      </c>
      <c r="B34491">
        <v>-0.06708286199187997</v>
      </c>
      <c r="C34491">
        <v>-0.7866169609199453</v>
      </c>
      <c r="D34491">
        <v>-0.9426245710584503</v>
      </c>
      <c r="E34491">
        <v>-0.4112811687070919</v>
      </c>
    </row>
    <row r="34492" spans="1:5">
      <c r="A34492">
        <v>-1.67938232375</v>
      </c>
      <c r="B34492">
        <v>-0.2271005401900734</v>
      </c>
      <c r="C34492">
        <v>-0.5266186992379011</v>
      </c>
      <c r="D34492">
        <v>-0.5450281425858857</v>
      </c>
      <c r="E34492">
        <v>-0.2228453563000994</v>
      </c>
    </row>
    <row r="34493" spans="1:5">
      <c r="A34493">
        <v>-1.679138183125</v>
      </c>
      <c r="B34493">
        <v>-0.06981387740570778</v>
      </c>
      <c r="C34493">
        <v>-0.7537447453389673</v>
      </c>
      <c r="D34493">
        <v>-0.5959672851624651</v>
      </c>
      <c r="E34493">
        <v>-0.1329057605139561</v>
      </c>
    </row>
    <row r="34494" spans="1:5">
      <c r="A34494">
        <v>-1.6788940425</v>
      </c>
      <c r="B34494">
        <v>0.02564955142685231</v>
      </c>
      <c r="C34494">
        <v>-0.5795410259973767</v>
      </c>
      <c r="D34494">
        <v>-0.8510026022786757</v>
      </c>
      <c r="E34494">
        <v>-0.06708286199187997</v>
      </c>
    </row>
    <row r="34495" spans="1:5">
      <c r="A34495">
        <v>-1.678649901875</v>
      </c>
      <c r="B34495">
        <v>0.160956153662065</v>
      </c>
      <c r="C34495">
        <v>-1.027461450525691</v>
      </c>
      <c r="D34495">
        <v>-0.7978559035951888</v>
      </c>
      <c r="E34495">
        <v>-0.2271005401900734</v>
      </c>
    </row>
    <row r="34496" spans="1:5">
      <c r="A34496">
        <v>-1.67840576125</v>
      </c>
      <c r="B34496">
        <v>-0.1865682225311359</v>
      </c>
      <c r="C34496">
        <v>-0.7109494303748453</v>
      </c>
      <c r="D34496">
        <v>-1.016845351851399</v>
      </c>
      <c r="E34496">
        <v>-0.06981387740570778</v>
      </c>
    </row>
    <row r="34497" spans="1:5">
      <c r="A34497">
        <v>-1.678161620625</v>
      </c>
      <c r="B34497">
        <v>0.009391999357687232</v>
      </c>
      <c r="C34497">
        <v>-1.214094618836364</v>
      </c>
      <c r="D34497">
        <v>-0.9488303098912947</v>
      </c>
      <c r="E34497">
        <v>0.02564955142685231</v>
      </c>
    </row>
    <row r="34498" spans="1:5">
      <c r="A34498">
        <v>-1.67791748</v>
      </c>
      <c r="B34498">
        <v>0.1634353876911997</v>
      </c>
      <c r="C34498">
        <v>-0.8369376424094862</v>
      </c>
      <c r="D34498">
        <v>-0.9337695859953214</v>
      </c>
      <c r="E34498">
        <v>0.160956153662065</v>
      </c>
    </row>
    <row r="34499" spans="1:5">
      <c r="A34499">
        <v>-1.677673339375</v>
      </c>
      <c r="B34499">
        <v>-0.009139361886163105</v>
      </c>
      <c r="C34499">
        <v>-0.8630441555970328</v>
      </c>
      <c r="D34499">
        <v>-0.6361300998122085</v>
      </c>
      <c r="E34499">
        <v>-0.1865682225311359</v>
      </c>
    </row>
    <row r="34500" spans="1:5">
      <c r="A34500">
        <v>-1.67742919875</v>
      </c>
      <c r="B34500">
        <v>-0.1451667527415743</v>
      </c>
      <c r="C34500">
        <v>-0.696472698387094</v>
      </c>
      <c r="D34500">
        <v>-0.6749696216263121</v>
      </c>
      <c r="E34500">
        <v>0.009391999357687232</v>
      </c>
    </row>
    <row r="34501" spans="1:5">
      <c r="A34501">
        <v>-1.677185058125</v>
      </c>
      <c r="B34501">
        <v>0.1966619725283781</v>
      </c>
      <c r="C34501">
        <v>-0.3026895974720009</v>
      </c>
      <c r="D34501">
        <v>-0.7866169609199453</v>
      </c>
      <c r="E34501">
        <v>0.1634353876911997</v>
      </c>
    </row>
    <row r="34502" spans="1:5">
      <c r="A34502">
        <v>-1.6769409175</v>
      </c>
      <c r="B34502">
        <v>0.2986360344023749</v>
      </c>
      <c r="C34502">
        <v>-0.4757950825026749</v>
      </c>
      <c r="D34502">
        <v>-0.5266186992379011</v>
      </c>
      <c r="E34502">
        <v>-0.009139361886163105</v>
      </c>
    </row>
    <row r="34503" spans="1:5">
      <c r="A34503">
        <v>-1.676696776875</v>
      </c>
      <c r="B34503">
        <v>-0.1277104370494513</v>
      </c>
      <c r="C34503">
        <v>-0.8179787609798416</v>
      </c>
      <c r="D34503">
        <v>-0.7537447453389673</v>
      </c>
      <c r="E34503">
        <v>-0.1451667527415743</v>
      </c>
    </row>
    <row r="34504" spans="1:5">
      <c r="A34504">
        <v>-1.67645263625</v>
      </c>
      <c r="B34504">
        <v>0.2254589727434349</v>
      </c>
      <c r="C34504">
        <v>-0.3374218700794597</v>
      </c>
      <c r="D34504">
        <v>-0.5795410259973767</v>
      </c>
      <c r="E34504">
        <v>0.1966619725283781</v>
      </c>
    </row>
    <row r="34505" spans="1:5">
      <c r="A34505">
        <v>-1.676208495625</v>
      </c>
      <c r="B34505">
        <v>0.3710630944069342</v>
      </c>
      <c r="C34505">
        <v>-0.5909312257292882</v>
      </c>
      <c r="D34505">
        <v>-1.027461450525691</v>
      </c>
      <c r="E34505">
        <v>0.2986360344023749</v>
      </c>
    </row>
    <row r="34506" spans="1:5">
      <c r="A34506">
        <v>-1.675964355</v>
      </c>
      <c r="B34506">
        <v>0.01010617421997588</v>
      </c>
      <c r="C34506">
        <v>-0.5421536350744323</v>
      </c>
      <c r="D34506">
        <v>-0.7109494303748453</v>
      </c>
      <c r="E34506">
        <v>-0.1277104370494513</v>
      </c>
    </row>
    <row r="34507" spans="1:5">
      <c r="A34507">
        <v>-1.675720214375</v>
      </c>
      <c r="B34507">
        <v>0.1034028018746349</v>
      </c>
      <c r="C34507">
        <v>-0.5242554286118288</v>
      </c>
      <c r="D34507">
        <v>-1.214094618836364</v>
      </c>
      <c r="E34507">
        <v>0.2254589727434349</v>
      </c>
    </row>
    <row r="34508" spans="1:5">
      <c r="A34508">
        <v>-1.67547607375</v>
      </c>
      <c r="B34508">
        <v>0.3182596134679089</v>
      </c>
      <c r="C34508">
        <v>-0.9695878566942165</v>
      </c>
      <c r="D34508">
        <v>-0.8369376424094862</v>
      </c>
      <c r="E34508">
        <v>0.3710630944069342</v>
      </c>
    </row>
    <row r="34509" spans="1:5">
      <c r="A34509">
        <v>-1.675231933125</v>
      </c>
      <c r="B34509">
        <v>0.5779297989420478</v>
      </c>
      <c r="C34509">
        <v>-0.2924321816575706</v>
      </c>
      <c r="D34509">
        <v>-0.8630441555970328</v>
      </c>
      <c r="E34509">
        <v>0.01010617421997588</v>
      </c>
    </row>
    <row r="34510" spans="1:5">
      <c r="A34510">
        <v>-1.6749877925</v>
      </c>
      <c r="B34510">
        <v>0.4491983265994493</v>
      </c>
      <c r="C34510">
        <v>-0.2315832598521504</v>
      </c>
      <c r="D34510">
        <v>-0.696472698387094</v>
      </c>
      <c r="E34510">
        <v>0.1034028018746349</v>
      </c>
    </row>
    <row r="34511" spans="1:5">
      <c r="A34511">
        <v>-1.674743651875</v>
      </c>
      <c r="B34511">
        <v>0.711468177648386</v>
      </c>
      <c r="C34511">
        <v>-0.8702993670509854</v>
      </c>
      <c r="D34511">
        <v>-0.3026895974720009</v>
      </c>
      <c r="E34511">
        <v>0.3182596134679089</v>
      </c>
    </row>
    <row r="34512" spans="1:5">
      <c r="A34512">
        <v>-1.67449951125</v>
      </c>
      <c r="B34512">
        <v>0.310436008310661</v>
      </c>
      <c r="C34512">
        <v>-0.1257668304502148</v>
      </c>
      <c r="D34512">
        <v>-0.4757950825026749</v>
      </c>
      <c r="E34512">
        <v>0.5779297989420478</v>
      </c>
    </row>
    <row r="34513" spans="1:5">
      <c r="A34513">
        <v>-1.674255370625</v>
      </c>
      <c r="B34513">
        <v>0.409435435549306</v>
      </c>
      <c r="C34513">
        <v>-0.8412488377635652</v>
      </c>
      <c r="D34513">
        <v>-0.8179787609798416</v>
      </c>
      <c r="E34513">
        <v>0.4491983265994493</v>
      </c>
    </row>
    <row r="34514" spans="1:5">
      <c r="A34514">
        <v>-1.67401123</v>
      </c>
      <c r="B34514">
        <v>0.266465651865778</v>
      </c>
      <c r="C34514">
        <v>-0.1517267333898249</v>
      </c>
      <c r="D34514">
        <v>-0.3374218700794597</v>
      </c>
      <c r="E34514">
        <v>0.711468177648386</v>
      </c>
    </row>
    <row r="34515" spans="1:5">
      <c r="A34515">
        <v>-1.673767089375</v>
      </c>
      <c r="B34515">
        <v>0.1291608557555782</v>
      </c>
      <c r="C34515">
        <v>-0.3590293735416091</v>
      </c>
      <c r="D34515">
        <v>-0.5909312257292882</v>
      </c>
      <c r="E34515">
        <v>0.310436008310661</v>
      </c>
    </row>
    <row r="34516" spans="1:5">
      <c r="A34516">
        <v>-1.67352294875</v>
      </c>
      <c r="B34516">
        <v>0.5360265762252931</v>
      </c>
      <c r="C34516">
        <v>-0.1013756328532114</v>
      </c>
      <c r="D34516">
        <v>-0.5421536350744323</v>
      </c>
      <c r="E34516">
        <v>0.409435435549306</v>
      </c>
    </row>
    <row r="34517" spans="1:5">
      <c r="A34517">
        <v>-1.673278808125</v>
      </c>
      <c r="B34517">
        <v>0.76357072437975</v>
      </c>
      <c r="C34517">
        <v>-0.2278074533492087</v>
      </c>
      <c r="D34517">
        <v>-0.5242554286118288</v>
      </c>
      <c r="E34517">
        <v>0.266465651865778</v>
      </c>
    </row>
    <row r="34518" spans="1:5">
      <c r="A34518">
        <v>-1.6730346675</v>
      </c>
      <c r="B34518">
        <v>0.4064932527311658</v>
      </c>
      <c r="C34518">
        <v>-0.06288746531363149</v>
      </c>
      <c r="D34518">
        <v>-0.9695878566942165</v>
      </c>
      <c r="E34518">
        <v>0.1291608557555782</v>
      </c>
    </row>
    <row r="34519" spans="1:5">
      <c r="A34519">
        <v>-1.672790526875</v>
      </c>
      <c r="B34519">
        <v>0.4033070512878659</v>
      </c>
      <c r="C34519">
        <v>-0.2759559119654546</v>
      </c>
      <c r="D34519">
        <v>-0.2924321816575706</v>
      </c>
      <c r="E34519">
        <v>0.5360265762252931</v>
      </c>
    </row>
    <row r="34520" spans="1:5">
      <c r="A34520">
        <v>-1.67254638625</v>
      </c>
      <c r="B34520">
        <v>0.5596449076178158</v>
      </c>
      <c r="C34520">
        <v>-0.1906889717602691</v>
      </c>
      <c r="D34520">
        <v>-0.2315832598521504</v>
      </c>
      <c r="E34520">
        <v>0.76357072437975</v>
      </c>
    </row>
    <row r="34521" spans="1:5">
      <c r="A34521">
        <v>-1.672302245625</v>
      </c>
      <c r="B34521">
        <v>0.4724413642310606</v>
      </c>
      <c r="C34521">
        <v>-0.4112811687070919</v>
      </c>
      <c r="D34521">
        <v>-0.8702993670509854</v>
      </c>
      <c r="E34521">
        <v>0.4064932527311658</v>
      </c>
    </row>
    <row r="34522" spans="1:5">
      <c r="A34522">
        <v>-1.672058105</v>
      </c>
      <c r="B34522">
        <v>1.112402111567918</v>
      </c>
      <c r="C34522">
        <v>-0.2228453563000994</v>
      </c>
      <c r="D34522">
        <v>-0.1257668304502148</v>
      </c>
      <c r="E34522">
        <v>0.4033070512878659</v>
      </c>
    </row>
    <row r="34523" spans="1:5">
      <c r="A34523">
        <v>-1.671813964375</v>
      </c>
      <c r="B34523">
        <v>0.7601699819950166</v>
      </c>
      <c r="C34523">
        <v>-0.1329057605139561</v>
      </c>
      <c r="D34523">
        <v>-0.8412488377635652</v>
      </c>
      <c r="E34523">
        <v>0.5596449076178158</v>
      </c>
    </row>
    <row r="34524" spans="1:5">
      <c r="A34524">
        <v>-1.67156982375</v>
      </c>
      <c r="B34524">
        <v>0.8208007675666451</v>
      </c>
      <c r="C34524">
        <v>-0.06708286199187997</v>
      </c>
      <c r="D34524">
        <v>-0.1517267333898249</v>
      </c>
      <c r="E34524">
        <v>0.4724413642310606</v>
      </c>
    </row>
    <row r="34525" spans="1:5">
      <c r="A34525">
        <v>-1.671325683125</v>
      </c>
      <c r="B34525">
        <v>0.5473109610965599</v>
      </c>
      <c r="C34525">
        <v>-0.2271005401900734</v>
      </c>
      <c r="D34525">
        <v>-0.3590293735416091</v>
      </c>
      <c r="E34525">
        <v>1.112402111567918</v>
      </c>
    </row>
    <row r="34526" spans="1:5">
      <c r="A34526">
        <v>-1.6710815425</v>
      </c>
      <c r="B34526">
        <v>0.3143474427919568</v>
      </c>
      <c r="C34526">
        <v>-0.06981387740570778</v>
      </c>
      <c r="D34526">
        <v>-0.1013756328532114</v>
      </c>
      <c r="E34526">
        <v>0.7601699819950166</v>
      </c>
    </row>
    <row r="34527" spans="1:5">
      <c r="A34527">
        <v>-1.670837401875</v>
      </c>
      <c r="B34527">
        <v>0.3256386114823259</v>
      </c>
      <c r="C34527">
        <v>0.02564955142685231</v>
      </c>
      <c r="D34527">
        <v>-0.2278074533492087</v>
      </c>
      <c r="E34527">
        <v>0.8208007675666451</v>
      </c>
    </row>
    <row r="34528" spans="1:5">
      <c r="A34528">
        <v>-1.67059326125</v>
      </c>
      <c r="B34528">
        <v>0.9127028577747123</v>
      </c>
      <c r="C34528">
        <v>0.160956153662065</v>
      </c>
      <c r="D34528">
        <v>-0.06288746531363149</v>
      </c>
      <c r="E34528">
        <v>0.5473109610965599</v>
      </c>
    </row>
    <row r="34529" spans="1:5">
      <c r="A34529">
        <v>-1.670349120625</v>
      </c>
      <c r="B34529">
        <v>0.7638010210050099</v>
      </c>
      <c r="C34529">
        <v>-0.1865682225311359</v>
      </c>
      <c r="D34529">
        <v>-0.2759559119654546</v>
      </c>
      <c r="E34529">
        <v>0.3143474427919568</v>
      </c>
    </row>
    <row r="34530" spans="1:5">
      <c r="A34530">
        <v>-1.67010498</v>
      </c>
      <c r="B34530">
        <v>0.7115947630741397</v>
      </c>
      <c r="C34530">
        <v>0.009391999357687232</v>
      </c>
      <c r="D34530">
        <v>-0.1906889717602691</v>
      </c>
      <c r="E34530">
        <v>0.3256386114823259</v>
      </c>
    </row>
    <row r="34531" spans="1:5">
      <c r="A34531">
        <v>-1.669860839375</v>
      </c>
      <c r="B34531">
        <v>0.2816761338682565</v>
      </c>
      <c r="C34531">
        <v>0.1634353876911997</v>
      </c>
      <c r="D34531">
        <v>-0.4112811687070919</v>
      </c>
      <c r="E34531">
        <v>0.9127028577747123</v>
      </c>
    </row>
    <row r="34532" spans="1:5">
      <c r="A34532">
        <v>-1.66961669875</v>
      </c>
      <c r="B34532">
        <v>0.3486636170009843</v>
      </c>
      <c r="C34532">
        <v>-0.009139361886163105</v>
      </c>
      <c r="D34532">
        <v>-0.2228453563000994</v>
      </c>
      <c r="E34532">
        <v>0.7638010210050099</v>
      </c>
    </row>
    <row r="34533" spans="1:5">
      <c r="A34533">
        <v>-1.669372558125</v>
      </c>
      <c r="B34533">
        <v>0.8764707250864913</v>
      </c>
      <c r="C34533">
        <v>-0.1451667527415743</v>
      </c>
      <c r="D34533">
        <v>-0.1329057605139561</v>
      </c>
      <c r="E34533">
        <v>0.7115947630741397</v>
      </c>
    </row>
    <row r="34534" spans="1:5">
      <c r="A34534">
        <v>-1.6691284175</v>
      </c>
      <c r="B34534">
        <v>0.6468685808343105</v>
      </c>
      <c r="C34534">
        <v>0.1966619725283781</v>
      </c>
      <c r="D34534">
        <v>-0.06708286199187997</v>
      </c>
      <c r="E34534">
        <v>0.2816761338682565</v>
      </c>
    </row>
    <row r="34535" spans="1:5">
      <c r="A34535">
        <v>-1.668884276875</v>
      </c>
      <c r="B34535">
        <v>0.7246063856766684</v>
      </c>
      <c r="C34535">
        <v>0.2986360344023749</v>
      </c>
      <c r="D34535">
        <v>-0.2271005401900734</v>
      </c>
      <c r="E34535">
        <v>0.3486636170009843</v>
      </c>
    </row>
    <row r="34536" spans="1:5">
      <c r="A34536">
        <v>-1.66864013625</v>
      </c>
      <c r="B34536">
        <v>0.6139037665093106</v>
      </c>
      <c r="C34536">
        <v>-0.1277104370494513</v>
      </c>
      <c r="D34536">
        <v>-0.06981387740570778</v>
      </c>
      <c r="E34536">
        <v>0.8764707250864913</v>
      </c>
    </row>
    <row r="34537" spans="1:5">
      <c r="A34537">
        <v>-1.668395995625</v>
      </c>
      <c r="B34537">
        <v>0.9491634066280926</v>
      </c>
      <c r="C34537">
        <v>0.2254589727434349</v>
      </c>
      <c r="D34537">
        <v>0.02564955142685231</v>
      </c>
      <c r="E34537">
        <v>0.6468685808343105</v>
      </c>
    </row>
    <row r="34538" spans="1:5">
      <c r="A34538">
        <v>-1.668151855</v>
      </c>
      <c r="B34538">
        <v>0.7146576203950492</v>
      </c>
      <c r="C34538">
        <v>0.3710630944069342</v>
      </c>
      <c r="D34538">
        <v>0.160956153662065</v>
      </c>
      <c r="E34538">
        <v>0.7246063856766684</v>
      </c>
    </row>
    <row r="34539" spans="1:5">
      <c r="A34539">
        <v>-1.667907714375</v>
      </c>
      <c r="B34539">
        <v>0.9689542288721738</v>
      </c>
      <c r="C34539">
        <v>0.01010617421997588</v>
      </c>
      <c r="D34539">
        <v>-0.1865682225311359</v>
      </c>
      <c r="E34539">
        <v>0.6139037665093106</v>
      </c>
    </row>
    <row r="34540" spans="1:5">
      <c r="A34540">
        <v>-1.66766357375</v>
      </c>
      <c r="B34540">
        <v>0.7829214942660077</v>
      </c>
      <c r="C34540">
        <v>0.1034028018746349</v>
      </c>
      <c r="D34540">
        <v>0.009391999357687232</v>
      </c>
      <c r="E34540">
        <v>0.9491634066280926</v>
      </c>
    </row>
    <row r="34541" spans="1:5">
      <c r="A34541">
        <v>-1.667419433125</v>
      </c>
      <c r="B34541">
        <v>0.665337431232787</v>
      </c>
      <c r="C34541">
        <v>0.3182596134679089</v>
      </c>
      <c r="D34541">
        <v>0.1634353876911997</v>
      </c>
      <c r="E34541">
        <v>0.7146576203950492</v>
      </c>
    </row>
    <row r="34542" spans="1:5">
      <c r="A34542">
        <v>-1.6671752925</v>
      </c>
      <c r="B34542">
        <v>0.5816050994667989</v>
      </c>
      <c r="C34542">
        <v>0.5779297989420478</v>
      </c>
      <c r="D34542">
        <v>-0.009139361886163105</v>
      </c>
      <c r="E34542">
        <v>0.9689542288721738</v>
      </c>
    </row>
    <row r="34543" spans="1:5">
      <c r="A34543">
        <v>-1.666931151875</v>
      </c>
      <c r="B34543">
        <v>0.5521140858577611</v>
      </c>
      <c r="C34543">
        <v>0.4491983265994493</v>
      </c>
      <c r="D34543">
        <v>-0.1451667527415743</v>
      </c>
      <c r="E34543">
        <v>0.7829214942660077</v>
      </c>
    </row>
    <row r="34544" spans="1:5">
      <c r="A34544">
        <v>-1.66668701125</v>
      </c>
      <c r="B34544">
        <v>0.8815448361362845</v>
      </c>
      <c r="C34544">
        <v>0.711468177648386</v>
      </c>
      <c r="D34544">
        <v>0.1966619725283781</v>
      </c>
      <c r="E34544">
        <v>0.665337431232787</v>
      </c>
    </row>
    <row r="34545" spans="1:5">
      <c r="A34545">
        <v>-1.666442870625</v>
      </c>
      <c r="B34545">
        <v>1.041378288585066</v>
      </c>
      <c r="C34545">
        <v>0.310436008310661</v>
      </c>
      <c r="D34545">
        <v>0.2986360344023749</v>
      </c>
      <c r="E34545">
        <v>0.5816050994667989</v>
      </c>
    </row>
    <row r="34546" spans="1:5">
      <c r="A34546">
        <v>-1.66619873</v>
      </c>
      <c r="B34546">
        <v>0.7972229269417481</v>
      </c>
      <c r="C34546">
        <v>0.409435435549306</v>
      </c>
      <c r="D34546">
        <v>-0.1277104370494513</v>
      </c>
      <c r="E34546">
        <v>0.5521140858577611</v>
      </c>
    </row>
    <row r="34547" spans="1:5">
      <c r="A34547">
        <v>-1.665954589375</v>
      </c>
      <c r="B34547">
        <v>1.007556984914865</v>
      </c>
      <c r="C34547">
        <v>0.266465651865778</v>
      </c>
      <c r="D34547">
        <v>0.2254589727434349</v>
      </c>
      <c r="E34547">
        <v>0.8815448361362845</v>
      </c>
    </row>
    <row r="34548" spans="1:5">
      <c r="A34548">
        <v>-1.66571044875</v>
      </c>
      <c r="B34548">
        <v>0.6367930429468734</v>
      </c>
      <c r="C34548">
        <v>0.1291608557555782</v>
      </c>
      <c r="D34548">
        <v>0.3710630944069342</v>
      </c>
      <c r="E34548">
        <v>1.041378288585066</v>
      </c>
    </row>
    <row r="34549" spans="1:5">
      <c r="A34549">
        <v>-1.665466308125</v>
      </c>
      <c r="B34549">
        <v>0.8852366081168969</v>
      </c>
      <c r="C34549">
        <v>0.5360265762252931</v>
      </c>
      <c r="D34549">
        <v>0.01010617421997588</v>
      </c>
      <c r="E34549">
        <v>0.7972229269417481</v>
      </c>
    </row>
    <row r="34550" spans="1:5">
      <c r="A34550">
        <v>-1.6652221675</v>
      </c>
      <c r="B34550">
        <v>0.6045824467763898</v>
      </c>
      <c r="C34550">
        <v>0.76357072437975</v>
      </c>
      <c r="D34550">
        <v>0.1034028018746349</v>
      </c>
      <c r="E34550">
        <v>1.007556984914865</v>
      </c>
    </row>
    <row r="34551" spans="1:5">
      <c r="A34551">
        <v>-1.664978026875</v>
      </c>
      <c r="B34551">
        <v>0.5898295646616528</v>
      </c>
      <c r="C34551">
        <v>0.4064932527311658</v>
      </c>
      <c r="D34551">
        <v>0.3182596134679089</v>
      </c>
      <c r="E34551">
        <v>0.6367930429468734</v>
      </c>
    </row>
    <row r="34552" spans="1:5">
      <c r="A34552">
        <v>-1.66473388625</v>
      </c>
      <c r="B34552">
        <v>0.5881645762618716</v>
      </c>
      <c r="C34552">
        <v>0.4033070512878659</v>
      </c>
      <c r="D34552">
        <v>0.5779297989420478</v>
      </c>
      <c r="E34552">
        <v>0.8852366081168969</v>
      </c>
    </row>
    <row r="34553" spans="1:5">
      <c r="A34553">
        <v>-1.664489745625</v>
      </c>
      <c r="B34553">
        <v>1.089609296591373</v>
      </c>
      <c r="C34553">
        <v>0.5596449076178158</v>
      </c>
      <c r="D34553">
        <v>0.4491983265994493</v>
      </c>
      <c r="E34553">
        <v>0.6045824467763898</v>
      </c>
    </row>
    <row r="34554" spans="1:5">
      <c r="A34554">
        <v>-1.664245605</v>
      </c>
      <c r="B34554">
        <v>0.969960949270385</v>
      </c>
      <c r="C34554">
        <v>0.4724413642310606</v>
      </c>
      <c r="D34554">
        <v>0.711468177648386</v>
      </c>
      <c r="E34554">
        <v>0.5898295646616528</v>
      </c>
    </row>
    <row r="34555" spans="1:5">
      <c r="A34555">
        <v>-1.664001464375</v>
      </c>
      <c r="B34555">
        <v>0.591439760361968</v>
      </c>
      <c r="C34555">
        <v>1.112402111567918</v>
      </c>
      <c r="D34555">
        <v>0.310436008310661</v>
      </c>
      <c r="E34555">
        <v>0.5881645762618716</v>
      </c>
    </row>
    <row r="34556" spans="1:5">
      <c r="A34556">
        <v>-1.66375732375</v>
      </c>
      <c r="B34556">
        <v>0.7569749490518094</v>
      </c>
      <c r="C34556">
        <v>0.7601699819950166</v>
      </c>
      <c r="D34556">
        <v>0.409435435549306</v>
      </c>
      <c r="E34556">
        <v>1.089609296591373</v>
      </c>
    </row>
    <row r="34557" spans="1:5">
      <c r="A34557">
        <v>-1.663513183125</v>
      </c>
      <c r="B34557">
        <v>0.7346161749196813</v>
      </c>
      <c r="C34557">
        <v>0.8208007675666451</v>
      </c>
      <c r="D34557">
        <v>0.266465651865778</v>
      </c>
      <c r="E34557">
        <v>0.969960949270385</v>
      </c>
    </row>
    <row r="34558" spans="1:5">
      <c r="A34558">
        <v>-1.6632690425</v>
      </c>
      <c r="B34558">
        <v>0.7756146695486953</v>
      </c>
      <c r="C34558">
        <v>0.5473109610965599</v>
      </c>
      <c r="D34558">
        <v>0.1291608557555782</v>
      </c>
      <c r="E34558">
        <v>0.591439760361968</v>
      </c>
    </row>
    <row r="34559" spans="1:5">
      <c r="A34559">
        <v>-1.663024901875</v>
      </c>
      <c r="B34559">
        <v>0.4847101270368646</v>
      </c>
      <c r="C34559">
        <v>0.3143474427919568</v>
      </c>
      <c r="D34559">
        <v>0.5360265762252931</v>
      </c>
      <c r="E34559">
        <v>0.7569749490518094</v>
      </c>
    </row>
    <row r="34560" spans="1:5">
      <c r="A34560">
        <v>-1.66278076125</v>
      </c>
      <c r="B34560">
        <v>1.096872892754243</v>
      </c>
      <c r="C34560">
        <v>0.3256386114823259</v>
      </c>
      <c r="D34560">
        <v>0.76357072437975</v>
      </c>
      <c r="E34560">
        <v>0.7346161749196813</v>
      </c>
    </row>
    <row r="34561" spans="1:5">
      <c r="A34561">
        <v>-1.662536620625</v>
      </c>
      <c r="B34561">
        <v>0.3735228739460028</v>
      </c>
      <c r="C34561">
        <v>0.9127028577747123</v>
      </c>
      <c r="D34561">
        <v>0.4064932527311658</v>
      </c>
      <c r="E34561">
        <v>0.7756146695486953</v>
      </c>
    </row>
    <row r="34562" spans="1:5">
      <c r="A34562">
        <v>-1.66229248</v>
      </c>
      <c r="B34562">
        <v>0.8125712389466753</v>
      </c>
      <c r="C34562">
        <v>0.7638010210050099</v>
      </c>
      <c r="D34562">
        <v>0.4033070512878659</v>
      </c>
      <c r="E34562">
        <v>0.4847101270368646</v>
      </c>
    </row>
    <row r="34563" spans="1:5">
      <c r="A34563">
        <v>-1.662048339375</v>
      </c>
      <c r="B34563">
        <v>1.078273147062563</v>
      </c>
      <c r="C34563">
        <v>0.7115947630741397</v>
      </c>
      <c r="D34563">
        <v>0.5596449076178158</v>
      </c>
      <c r="E34563">
        <v>1.096872892754243</v>
      </c>
    </row>
    <row r="34564" spans="1:5">
      <c r="A34564">
        <v>-1.66180419875</v>
      </c>
      <c r="B34564">
        <v>0.5530932704399422</v>
      </c>
      <c r="C34564">
        <v>0.2816761338682565</v>
      </c>
      <c r="D34564">
        <v>0.4724413642310606</v>
      </c>
      <c r="E34564">
        <v>0.3735228739460028</v>
      </c>
    </row>
    <row r="34565" spans="1:5">
      <c r="A34565">
        <v>-1.661560058125</v>
      </c>
      <c r="B34565">
        <v>0.4030926745528275</v>
      </c>
      <c r="C34565">
        <v>0.3486636170009843</v>
      </c>
      <c r="D34565">
        <v>1.112402111567918</v>
      </c>
      <c r="E34565">
        <v>0.8125712389466753</v>
      </c>
    </row>
    <row r="34566" spans="1:5">
      <c r="A34566">
        <v>-1.6613159175</v>
      </c>
      <c r="B34566">
        <v>0.6213263730388837</v>
      </c>
      <c r="C34566">
        <v>0.8764707250864913</v>
      </c>
      <c r="D34566">
        <v>0.7601699819950166</v>
      </c>
      <c r="E34566">
        <v>1.078273147062563</v>
      </c>
    </row>
    <row r="34567" spans="1:5">
      <c r="A34567">
        <v>-1.661071776875</v>
      </c>
      <c r="B34567">
        <v>0.7345497000556963</v>
      </c>
      <c r="C34567">
        <v>0.6468685808343105</v>
      </c>
      <c r="D34567">
        <v>0.8208007675666451</v>
      </c>
      <c r="E34567">
        <v>0.5530932704399422</v>
      </c>
    </row>
    <row r="34568" spans="1:5">
      <c r="A34568">
        <v>-1.66082763625</v>
      </c>
      <c r="B34568">
        <v>0.9347046751346656</v>
      </c>
      <c r="C34568">
        <v>0.7246063856766684</v>
      </c>
      <c r="D34568">
        <v>0.5473109610965599</v>
      </c>
      <c r="E34568">
        <v>0.4030926745528275</v>
      </c>
    </row>
    <row r="34569" spans="1:5">
      <c r="A34569">
        <v>-1.660583495625</v>
      </c>
      <c r="B34569">
        <v>1.02376591614923</v>
      </c>
      <c r="C34569">
        <v>0.6139037665093106</v>
      </c>
      <c r="D34569">
        <v>0.3143474427919568</v>
      </c>
      <c r="E34569">
        <v>0.6213263730388837</v>
      </c>
    </row>
    <row r="34570" spans="1:5">
      <c r="A34570">
        <v>-1.660339355</v>
      </c>
      <c r="B34570">
        <v>0.5711917464464111</v>
      </c>
      <c r="C34570">
        <v>0.9491634066280926</v>
      </c>
      <c r="D34570">
        <v>0.3256386114823259</v>
      </c>
      <c r="E34570">
        <v>0.7345497000556963</v>
      </c>
    </row>
    <row r="34571" spans="1:5">
      <c r="A34571">
        <v>-1.660095214375</v>
      </c>
      <c r="B34571">
        <v>0.4367212580900358</v>
      </c>
      <c r="C34571">
        <v>0.7146576203950492</v>
      </c>
      <c r="D34571">
        <v>0.9127028577747123</v>
      </c>
      <c r="E34571">
        <v>0.9347046751346656</v>
      </c>
    </row>
    <row r="34572" spans="1:5">
      <c r="A34572">
        <v>-1.65985107375</v>
      </c>
      <c r="B34572">
        <v>0.3283151960661431</v>
      </c>
      <c r="C34572">
        <v>0.9689542288721738</v>
      </c>
      <c r="D34572">
        <v>0.7638010210050099</v>
      </c>
      <c r="E34572">
        <v>1.02376591614923</v>
      </c>
    </row>
    <row r="34573" spans="1:5">
      <c r="A34573">
        <v>-1.659606933125</v>
      </c>
      <c r="B34573">
        <v>0.3518941296835243</v>
      </c>
      <c r="C34573">
        <v>0.7829214942660077</v>
      </c>
      <c r="D34573">
        <v>0.7115947630741397</v>
      </c>
      <c r="E34573">
        <v>0.5711917464464111</v>
      </c>
    </row>
    <row r="34574" spans="1:5">
      <c r="A34574">
        <v>-1.6593627925</v>
      </c>
      <c r="B34574">
        <v>0.2819116256476674</v>
      </c>
      <c r="C34574">
        <v>0.665337431232787</v>
      </c>
      <c r="D34574">
        <v>0.2816761338682565</v>
      </c>
      <c r="E34574">
        <v>0.4367212580900358</v>
      </c>
    </row>
    <row r="34575" spans="1:5">
      <c r="A34575">
        <v>-1.659118651875</v>
      </c>
      <c r="B34575">
        <v>0.5779500997300565</v>
      </c>
      <c r="C34575">
        <v>0.5816050994667989</v>
      </c>
      <c r="D34575">
        <v>0.3486636170009843</v>
      </c>
      <c r="E34575">
        <v>0.3283151960661431</v>
      </c>
    </row>
    <row r="34576" spans="1:5">
      <c r="A34576">
        <v>-1.65887451125</v>
      </c>
      <c r="B34576">
        <v>0.6020496429033546</v>
      </c>
      <c r="C34576">
        <v>0.5521140858577611</v>
      </c>
      <c r="D34576">
        <v>0.8764707250864913</v>
      </c>
      <c r="E34576">
        <v>0.3518941296835243</v>
      </c>
    </row>
    <row r="34577" spans="1:5">
      <c r="A34577">
        <v>-1.658630370625</v>
      </c>
      <c r="B34577">
        <v>0.5233518952725273</v>
      </c>
      <c r="C34577">
        <v>0.8815448361362845</v>
      </c>
      <c r="D34577">
        <v>0.6468685808343105</v>
      </c>
      <c r="E34577">
        <v>0.2819116256476674</v>
      </c>
    </row>
    <row r="34578" spans="1:5">
      <c r="A34578">
        <v>-1.65838623</v>
      </c>
      <c r="B34578">
        <v>0.4249721693895313</v>
      </c>
      <c r="C34578">
        <v>1.041378288585066</v>
      </c>
      <c r="D34578">
        <v>0.7246063856766684</v>
      </c>
      <c r="E34578">
        <v>0.5779500997300565</v>
      </c>
    </row>
    <row r="34579" spans="1:5">
      <c r="A34579">
        <v>-1.658142089375</v>
      </c>
      <c r="B34579">
        <v>0.14606964521237</v>
      </c>
      <c r="C34579">
        <v>0.7972229269417481</v>
      </c>
      <c r="D34579">
        <v>0.6139037665093106</v>
      </c>
      <c r="E34579">
        <v>0.6020496429033546</v>
      </c>
    </row>
    <row r="34580" spans="1:5">
      <c r="A34580">
        <v>-1.65789794875</v>
      </c>
      <c r="B34580">
        <v>0.2547831488357811</v>
      </c>
      <c r="C34580">
        <v>1.007556984914865</v>
      </c>
      <c r="D34580">
        <v>0.9491634066280926</v>
      </c>
      <c r="E34580">
        <v>0.5233518952725273</v>
      </c>
    </row>
    <row r="34581" spans="1:5">
      <c r="A34581">
        <v>-1.657653808125</v>
      </c>
      <c r="B34581">
        <v>0.7024673339049106</v>
      </c>
      <c r="C34581">
        <v>0.6367930429468734</v>
      </c>
      <c r="D34581">
        <v>0.7146576203950492</v>
      </c>
      <c r="E34581">
        <v>0.4249721693895313</v>
      </c>
    </row>
    <row r="34582" spans="1:5">
      <c r="A34582">
        <v>-1.6574096675</v>
      </c>
      <c r="B34582">
        <v>-0.1310220606576041</v>
      </c>
      <c r="C34582">
        <v>0.8852366081168969</v>
      </c>
      <c r="D34582">
        <v>0.9689542288721738</v>
      </c>
      <c r="E34582">
        <v>0.14606964521237</v>
      </c>
    </row>
    <row r="34583" spans="1:5">
      <c r="A34583">
        <v>-1.657165526875</v>
      </c>
      <c r="B34583">
        <v>0.153050024525494</v>
      </c>
      <c r="C34583">
        <v>0.6045824467763898</v>
      </c>
      <c r="D34583">
        <v>0.7829214942660077</v>
      </c>
      <c r="E34583">
        <v>0.2547831488357811</v>
      </c>
    </row>
    <row r="34584" spans="1:5">
      <c r="A34584">
        <v>-1.65692138625</v>
      </c>
      <c r="B34584">
        <v>0.6730609628292857</v>
      </c>
      <c r="C34584">
        <v>0.5898295646616528</v>
      </c>
      <c r="D34584">
        <v>0.665337431232787</v>
      </c>
      <c r="E34584">
        <v>0.7024673339049106</v>
      </c>
    </row>
    <row r="34585" spans="1:5">
      <c r="A34585">
        <v>-1.656677245625</v>
      </c>
      <c r="B34585">
        <v>0.1910898239952476</v>
      </c>
      <c r="C34585">
        <v>0.5881645762618716</v>
      </c>
      <c r="D34585">
        <v>0.5816050994667989</v>
      </c>
      <c r="E34585">
        <v>-0.1310220606576041</v>
      </c>
    </row>
    <row r="34586" spans="1:5">
      <c r="A34586">
        <v>-1.656433105</v>
      </c>
      <c r="B34586">
        <v>0.3037315083652721</v>
      </c>
      <c r="C34586">
        <v>1.089609296591373</v>
      </c>
      <c r="D34586">
        <v>0.5521140858577611</v>
      </c>
      <c r="E34586">
        <v>0.153050024525494</v>
      </c>
    </row>
    <row r="34587" spans="1:5">
      <c r="A34587">
        <v>-1.656188964375</v>
      </c>
      <c r="B34587">
        <v>0.3051388200907968</v>
      </c>
      <c r="C34587">
        <v>0.969960949270385</v>
      </c>
      <c r="D34587">
        <v>0.8815448361362845</v>
      </c>
      <c r="E34587">
        <v>0.6730609628292857</v>
      </c>
    </row>
    <row r="34588" spans="1:5">
      <c r="A34588">
        <v>-1.65594482375</v>
      </c>
      <c r="B34588">
        <v>0.2217840781743857</v>
      </c>
      <c r="C34588">
        <v>0.591439760361968</v>
      </c>
      <c r="D34588">
        <v>1.041378288585066</v>
      </c>
      <c r="E34588">
        <v>0.1910898239952476</v>
      </c>
    </row>
    <row r="34589" spans="1:5">
      <c r="A34589">
        <v>-1.655700683125</v>
      </c>
      <c r="B34589">
        <v>0.2489375497335947</v>
      </c>
      <c r="C34589">
        <v>0.7569749490518094</v>
      </c>
      <c r="D34589">
        <v>0.7972229269417481</v>
      </c>
      <c r="E34589">
        <v>0.3037315083652721</v>
      </c>
    </row>
    <row r="34590" spans="1:5">
      <c r="A34590">
        <v>-1.6554565425</v>
      </c>
      <c r="B34590">
        <v>-0.4335174836343134</v>
      </c>
      <c r="C34590">
        <v>0.7346161749196813</v>
      </c>
      <c r="D34590">
        <v>1.007556984914865</v>
      </c>
      <c r="E34590">
        <v>0.3051388200907968</v>
      </c>
    </row>
    <row r="34591" spans="1:5">
      <c r="A34591">
        <v>-1.655212401875</v>
      </c>
      <c r="B34591">
        <v>-0.0665211208921363</v>
      </c>
      <c r="C34591">
        <v>0.7756146695486953</v>
      </c>
      <c r="D34591">
        <v>0.6367930429468734</v>
      </c>
      <c r="E34591">
        <v>0.2217840781743857</v>
      </c>
    </row>
    <row r="34592" spans="1:5">
      <c r="A34592">
        <v>-1.65496826125</v>
      </c>
      <c r="B34592">
        <v>-0.06761613226578839</v>
      </c>
      <c r="C34592">
        <v>0.4847101270368646</v>
      </c>
      <c r="D34592">
        <v>0.8852366081168969</v>
      </c>
      <c r="E34592">
        <v>0.2489375497335947</v>
      </c>
    </row>
    <row r="34593" spans="1:5">
      <c r="A34593">
        <v>-1.654724120625</v>
      </c>
      <c r="B34593">
        <v>-0.0353138061749699</v>
      </c>
      <c r="C34593">
        <v>1.096872892754243</v>
      </c>
      <c r="D34593">
        <v>0.6045824467763898</v>
      </c>
      <c r="E34593">
        <v>-0.4335174836343134</v>
      </c>
    </row>
    <row r="34594" spans="1:5">
      <c r="A34594">
        <v>-1.65447998</v>
      </c>
      <c r="B34594">
        <v>-0.2542561275455517</v>
      </c>
      <c r="C34594">
        <v>0.3735228739460028</v>
      </c>
      <c r="D34594">
        <v>0.5898295646616528</v>
      </c>
      <c r="E34594">
        <v>-0.0665211208921363</v>
      </c>
    </row>
    <row r="34595" spans="1:5">
      <c r="A34595">
        <v>-1.654235839375</v>
      </c>
      <c r="B34595">
        <v>0.5714090319396787</v>
      </c>
      <c r="C34595">
        <v>0.8125712389466753</v>
      </c>
      <c r="D34595">
        <v>0.5881645762618716</v>
      </c>
      <c r="E34595">
        <v>-0.06761613226578839</v>
      </c>
    </row>
    <row r="34596" spans="1:5">
      <c r="A34596">
        <v>-1.65399169875</v>
      </c>
      <c r="B34596">
        <v>-0.4509085053958538</v>
      </c>
      <c r="C34596">
        <v>1.078273147062563</v>
      </c>
      <c r="D34596">
        <v>1.089609296591373</v>
      </c>
      <c r="E34596">
        <v>-0.0353138061749699</v>
      </c>
    </row>
    <row r="34597" spans="1:5">
      <c r="A34597">
        <v>-1.653747558125</v>
      </c>
      <c r="B34597">
        <v>-0.1431352165568405</v>
      </c>
      <c r="C34597">
        <v>0.5530932704399422</v>
      </c>
      <c r="D34597">
        <v>0.969960949270385</v>
      </c>
      <c r="E34597">
        <v>-0.2542561275455517</v>
      </c>
    </row>
    <row r="34598" spans="1:5">
      <c r="A34598">
        <v>-1.6535034175</v>
      </c>
      <c r="B34598">
        <v>0.2176813179687214</v>
      </c>
      <c r="C34598">
        <v>0.4030926745528275</v>
      </c>
      <c r="D34598">
        <v>0.591439760361968</v>
      </c>
      <c r="E34598">
        <v>0.5714090319396787</v>
      </c>
    </row>
    <row r="34599" spans="1:5">
      <c r="A34599">
        <v>-1.653259276875</v>
      </c>
      <c r="B34599">
        <v>-0.2622867590850552</v>
      </c>
      <c r="C34599">
        <v>0.6213263730388837</v>
      </c>
      <c r="D34599">
        <v>0.7569749490518094</v>
      </c>
      <c r="E34599">
        <v>-0.4509085053958538</v>
      </c>
    </row>
    <row r="34600" spans="1:5">
      <c r="A34600">
        <v>-1.65301513625</v>
      </c>
      <c r="B34600">
        <v>-0.3009131687797215</v>
      </c>
      <c r="C34600">
        <v>0.7345497000556963</v>
      </c>
      <c r="D34600">
        <v>0.7346161749196813</v>
      </c>
      <c r="E34600">
        <v>-0.1431352165568405</v>
      </c>
    </row>
    <row r="34601" spans="1:5">
      <c r="A34601">
        <v>-1.652770995625</v>
      </c>
      <c r="B34601">
        <v>-0.04007587441482394</v>
      </c>
      <c r="C34601">
        <v>0.9347046751346656</v>
      </c>
      <c r="D34601">
        <v>0.7756146695486953</v>
      </c>
      <c r="E34601">
        <v>0.2176813179687214</v>
      </c>
    </row>
    <row r="34602" spans="1:5">
      <c r="A34602">
        <v>-1.652526855</v>
      </c>
      <c r="B34602">
        <v>-0.4601325368790075</v>
      </c>
      <c r="C34602">
        <v>1.02376591614923</v>
      </c>
      <c r="D34602">
        <v>0.4847101270368646</v>
      </c>
      <c r="E34602">
        <v>-0.2622867590850552</v>
      </c>
    </row>
    <row r="34603" spans="1:5">
      <c r="A34603">
        <v>-1.652282714375</v>
      </c>
      <c r="B34603">
        <v>-0.4641802537161058</v>
      </c>
      <c r="C34603">
        <v>0.5711917464464111</v>
      </c>
      <c r="D34603">
        <v>1.096872892754243</v>
      </c>
      <c r="E34603">
        <v>-0.3009131687797215</v>
      </c>
    </row>
    <row r="34604" spans="1:5">
      <c r="A34604">
        <v>-1.65203857375</v>
      </c>
      <c r="B34604">
        <v>-0.4544190336055708</v>
      </c>
      <c r="C34604">
        <v>0.4367212580900358</v>
      </c>
      <c r="D34604">
        <v>0.3735228739460028</v>
      </c>
      <c r="E34604">
        <v>-0.04007587441482394</v>
      </c>
    </row>
    <row r="34605" spans="1:5">
      <c r="A34605">
        <v>-1.651794433125</v>
      </c>
      <c r="B34605">
        <v>-0.3078144893523366</v>
      </c>
      <c r="C34605">
        <v>0.3283151960661431</v>
      </c>
      <c r="D34605">
        <v>0.8125712389466753</v>
      </c>
      <c r="E34605">
        <v>-0.4601325368790075</v>
      </c>
    </row>
    <row r="34606" spans="1:5">
      <c r="A34606">
        <v>-1.6515502925</v>
      </c>
      <c r="B34606">
        <v>-0.5106222216862774</v>
      </c>
      <c r="C34606">
        <v>0.3518941296835243</v>
      </c>
      <c r="D34606">
        <v>1.078273147062563</v>
      </c>
      <c r="E34606">
        <v>-0.4641802537161058</v>
      </c>
    </row>
    <row r="34607" spans="1:5">
      <c r="A34607">
        <v>-1.651306151875</v>
      </c>
      <c r="B34607">
        <v>-0.6422201211498924</v>
      </c>
      <c r="C34607">
        <v>0.2819116256476674</v>
      </c>
      <c r="D34607">
        <v>0.5530932704399422</v>
      </c>
      <c r="E34607">
        <v>-0.4544190336055708</v>
      </c>
    </row>
    <row r="34608" spans="1:5">
      <c r="A34608">
        <v>-1.65106201125</v>
      </c>
      <c r="B34608">
        <v>-0.1638187405845658</v>
      </c>
      <c r="C34608">
        <v>0.5779500997300565</v>
      </c>
      <c r="D34608">
        <v>0.4030926745528275</v>
      </c>
      <c r="E34608">
        <v>-0.3078144893523366</v>
      </c>
    </row>
    <row r="34609" spans="1:5">
      <c r="A34609">
        <v>-1.650817870625</v>
      </c>
      <c r="B34609">
        <v>-0.2860692810465303</v>
      </c>
      <c r="C34609">
        <v>0.6020496429033546</v>
      </c>
      <c r="D34609">
        <v>0.6213263730388837</v>
      </c>
      <c r="E34609">
        <v>-0.5106222216862774</v>
      </c>
    </row>
    <row r="34610" spans="1:5">
      <c r="A34610">
        <v>-1.65057373</v>
      </c>
      <c r="B34610">
        <v>-0.6100087775011052</v>
      </c>
      <c r="C34610">
        <v>0.5233518952725273</v>
      </c>
      <c r="D34610">
        <v>0.7345497000556963</v>
      </c>
      <c r="E34610">
        <v>-0.6422201211498924</v>
      </c>
    </row>
    <row r="34611" spans="1:5">
      <c r="A34611">
        <v>-1.650329589375</v>
      </c>
      <c r="B34611">
        <v>-0.8921615172578565</v>
      </c>
      <c r="C34611">
        <v>0.4249721693895313</v>
      </c>
      <c r="D34611">
        <v>0.9347046751346656</v>
      </c>
      <c r="E34611">
        <v>-0.1638187405845658</v>
      </c>
    </row>
    <row r="34612" spans="1:5">
      <c r="A34612">
        <v>-1.65008544875</v>
      </c>
      <c r="B34612">
        <v>-0.6597827587738039</v>
      </c>
      <c r="C34612">
        <v>0.14606964521237</v>
      </c>
      <c r="D34612">
        <v>1.02376591614923</v>
      </c>
      <c r="E34612">
        <v>-0.2860692810465303</v>
      </c>
    </row>
    <row r="34613" spans="1:5">
      <c r="A34613">
        <v>-1.649841308125</v>
      </c>
      <c r="B34613">
        <v>-0.7620288685603487</v>
      </c>
      <c r="C34613">
        <v>0.2547831488357811</v>
      </c>
      <c r="D34613">
        <v>0.5711917464464111</v>
      </c>
      <c r="E34613">
        <v>-0.6100087775011052</v>
      </c>
    </row>
    <row r="34614" spans="1:5">
      <c r="A34614">
        <v>-1.6495971675</v>
      </c>
      <c r="B34614">
        <v>-0.6452339913079128</v>
      </c>
      <c r="C34614">
        <v>0.7024673339049106</v>
      </c>
      <c r="D34614">
        <v>0.4367212580900358</v>
      </c>
      <c r="E34614">
        <v>-0.8921615172578565</v>
      </c>
    </row>
    <row r="34615" spans="1:5">
      <c r="A34615">
        <v>-1.649353026875</v>
      </c>
      <c r="B34615">
        <v>-0.1260594357470918</v>
      </c>
      <c r="C34615">
        <v>-0.1310220606576041</v>
      </c>
      <c r="D34615">
        <v>0.3283151960661431</v>
      </c>
      <c r="E34615">
        <v>-0.6597827587738039</v>
      </c>
    </row>
    <row r="34616" spans="1:5">
      <c r="A34616">
        <v>-1.64910888625</v>
      </c>
      <c r="B34616">
        <v>-0.2459727643594254</v>
      </c>
      <c r="C34616">
        <v>0.153050024525494</v>
      </c>
      <c r="D34616">
        <v>0.3518941296835243</v>
      </c>
      <c r="E34616">
        <v>-0.7620288685603487</v>
      </c>
    </row>
    <row r="34617" spans="1:5">
      <c r="A34617">
        <v>-1.648864745625</v>
      </c>
      <c r="B34617">
        <v>-0.8347479341458294</v>
      </c>
      <c r="C34617">
        <v>0.6730609628292857</v>
      </c>
      <c r="D34617">
        <v>0.2819116256476674</v>
      </c>
      <c r="E34617">
        <v>-0.6452339913079128</v>
      </c>
    </row>
    <row r="34618" spans="1:5">
      <c r="A34618">
        <v>-1.648620605</v>
      </c>
      <c r="B34618">
        <v>-0.951900101774683</v>
      </c>
      <c r="C34618">
        <v>0.1910898239952476</v>
      </c>
      <c r="D34618">
        <v>0.5779500997300565</v>
      </c>
      <c r="E34618">
        <v>-0.1260594357470918</v>
      </c>
    </row>
    <row r="34619" spans="1:5">
      <c r="A34619">
        <v>-1.648376464375</v>
      </c>
      <c r="B34619">
        <v>-0.6014311024803612</v>
      </c>
      <c r="C34619">
        <v>0.3037315083652721</v>
      </c>
      <c r="D34619">
        <v>0.6020496429033546</v>
      </c>
      <c r="E34619">
        <v>-0.2459727643594254</v>
      </c>
    </row>
    <row r="34620" spans="1:5">
      <c r="A34620">
        <v>-1.64813232375</v>
      </c>
      <c r="B34620">
        <v>-0.410646651624793</v>
      </c>
      <c r="C34620">
        <v>0.3051388200907968</v>
      </c>
      <c r="D34620">
        <v>0.5233518952725273</v>
      </c>
      <c r="E34620">
        <v>-0.8347479341458294</v>
      </c>
    </row>
    <row r="34621" spans="1:5">
      <c r="A34621">
        <v>-1.647888183125</v>
      </c>
      <c r="B34621">
        <v>-0.7760629521234089</v>
      </c>
      <c r="C34621">
        <v>0.2217840781743857</v>
      </c>
      <c r="D34621">
        <v>0.4249721693895313</v>
      </c>
      <c r="E34621">
        <v>-0.951900101774683</v>
      </c>
    </row>
    <row r="34622" spans="1:5">
      <c r="A34622">
        <v>-1.6476440425</v>
      </c>
      <c r="B34622">
        <v>-0.770996504954488</v>
      </c>
      <c r="C34622">
        <v>0.2489375497335947</v>
      </c>
      <c r="D34622">
        <v>0.14606964521237</v>
      </c>
      <c r="E34622">
        <v>-0.6014311024803612</v>
      </c>
    </row>
    <row r="34623" spans="1:5">
      <c r="A34623">
        <v>-1.647399901875</v>
      </c>
      <c r="B34623">
        <v>-0.8643202304388204</v>
      </c>
      <c r="C34623">
        <v>-0.4335174836343134</v>
      </c>
      <c r="D34623">
        <v>0.2547831488357811</v>
      </c>
      <c r="E34623">
        <v>-0.410646651624793</v>
      </c>
    </row>
    <row r="34624" spans="1:5">
      <c r="A34624">
        <v>-1.64715576125</v>
      </c>
      <c r="B34624">
        <v>-0.441391428720632</v>
      </c>
      <c r="C34624">
        <v>-0.0665211208921363</v>
      </c>
      <c r="D34624">
        <v>0.7024673339049106</v>
      </c>
      <c r="E34624">
        <v>-0.7760629521234089</v>
      </c>
    </row>
    <row r="34625" spans="1:5">
      <c r="A34625">
        <v>-1.646911620625</v>
      </c>
      <c r="B34625">
        <v>-0.8534800265431619</v>
      </c>
      <c r="C34625">
        <v>-0.06761613226578839</v>
      </c>
      <c r="D34625">
        <v>-0.1310220606576041</v>
      </c>
      <c r="E34625">
        <v>-0.770996504954488</v>
      </c>
    </row>
    <row r="34626" spans="1:5">
      <c r="A34626">
        <v>-1.64666748</v>
      </c>
      <c r="B34626">
        <v>-0.5686300409613924</v>
      </c>
      <c r="C34626">
        <v>-0.0353138061749699</v>
      </c>
      <c r="D34626">
        <v>0.153050024525494</v>
      </c>
      <c r="E34626">
        <v>-0.8643202304388204</v>
      </c>
    </row>
    <row r="34627" spans="1:5">
      <c r="A34627">
        <v>-1.646423339375</v>
      </c>
      <c r="B34627">
        <v>-0.3858902838498784</v>
      </c>
      <c r="C34627">
        <v>-0.2542561275455517</v>
      </c>
      <c r="D34627">
        <v>0.6730609628292857</v>
      </c>
      <c r="E34627">
        <v>-0.441391428720632</v>
      </c>
    </row>
    <row r="34628" spans="1:5">
      <c r="A34628">
        <v>-1.64617919875</v>
      </c>
      <c r="B34628">
        <v>-0.8007328093747885</v>
      </c>
      <c r="C34628">
        <v>0.5714090319396787</v>
      </c>
      <c r="D34628">
        <v>0.1910898239952476</v>
      </c>
      <c r="E34628">
        <v>-0.8534800265431619</v>
      </c>
    </row>
    <row r="34629" spans="1:5">
      <c r="A34629">
        <v>-1.645935058125</v>
      </c>
      <c r="B34629">
        <v>-1.067726486726829</v>
      </c>
      <c r="C34629">
        <v>-0.4509085053958538</v>
      </c>
      <c r="D34629">
        <v>0.3037315083652721</v>
      </c>
      <c r="E34629">
        <v>-0.5686300409613924</v>
      </c>
    </row>
    <row r="34630" spans="1:5">
      <c r="A34630">
        <v>-1.6456909175</v>
      </c>
      <c r="B34630">
        <v>-1.02948458684098</v>
      </c>
      <c r="C34630">
        <v>-0.1431352165568405</v>
      </c>
      <c r="D34630">
        <v>0.3051388200907968</v>
      </c>
      <c r="E34630">
        <v>-0.3858902838498784</v>
      </c>
    </row>
    <row r="34631" spans="1:5">
      <c r="A34631">
        <v>-1.645446776875</v>
      </c>
      <c r="B34631">
        <v>-0.6832762589288441</v>
      </c>
      <c r="C34631">
        <v>0.2176813179687214</v>
      </c>
      <c r="D34631">
        <v>0.2217840781743857</v>
      </c>
      <c r="E34631">
        <v>-0.8007328093747885</v>
      </c>
    </row>
    <row r="34632" spans="1:5">
      <c r="A34632">
        <v>-1.64520263625</v>
      </c>
      <c r="B34632">
        <v>-0.502318612432864</v>
      </c>
      <c r="C34632">
        <v>-0.2622867590850552</v>
      </c>
      <c r="D34632">
        <v>0.2489375497335947</v>
      </c>
      <c r="E34632">
        <v>-1.067726486726829</v>
      </c>
    </row>
    <row r="34633" spans="1:5">
      <c r="A34633">
        <v>-1.644958495625</v>
      </c>
      <c r="B34633">
        <v>-1.440265286929718</v>
      </c>
      <c r="C34633">
        <v>-0.3009131687797215</v>
      </c>
      <c r="D34633">
        <v>-0.4335174836343134</v>
      </c>
      <c r="E34633">
        <v>-1.02948458684098</v>
      </c>
    </row>
    <row r="34634" spans="1:5">
      <c r="A34634">
        <v>-1.644714355</v>
      </c>
      <c r="B34634">
        <v>-0.4843873792030947</v>
      </c>
      <c r="C34634">
        <v>-0.04007587441482394</v>
      </c>
      <c r="D34634">
        <v>-0.0665211208921363</v>
      </c>
      <c r="E34634">
        <v>-0.6832762589288441</v>
      </c>
    </row>
    <row r="34635" spans="1:5">
      <c r="A34635">
        <v>-1.644470214375</v>
      </c>
      <c r="B34635">
        <v>-0.5525223228632197</v>
      </c>
      <c r="C34635">
        <v>-0.4601325368790075</v>
      </c>
      <c r="D34635">
        <v>-0.06761613226578839</v>
      </c>
      <c r="E34635">
        <v>-0.502318612432864</v>
      </c>
    </row>
    <row r="34636" spans="1:5">
      <c r="A34636">
        <v>-1.64422607375</v>
      </c>
      <c r="B34636">
        <v>-1.047462767127476</v>
      </c>
      <c r="C34636">
        <v>-0.4641802537161058</v>
      </c>
      <c r="D34636">
        <v>-0.0353138061749699</v>
      </c>
      <c r="E34636">
        <v>-1.440265286929718</v>
      </c>
    </row>
    <row r="34637" spans="1:5">
      <c r="A34637">
        <v>-1.643981933125</v>
      </c>
      <c r="B34637">
        <v>-0.5128539520003588</v>
      </c>
      <c r="C34637">
        <v>-0.4544190336055708</v>
      </c>
      <c r="D34637">
        <v>-0.2542561275455517</v>
      </c>
      <c r="E34637">
        <v>-0.4843873792030947</v>
      </c>
    </row>
    <row r="34638" spans="1:5">
      <c r="A34638">
        <v>-1.6437377925</v>
      </c>
      <c r="B34638">
        <v>-0.5173683582744485</v>
      </c>
      <c r="C34638">
        <v>-0.3078144893523366</v>
      </c>
      <c r="D34638">
        <v>0.5714090319396787</v>
      </c>
      <c r="E34638">
        <v>-0.5525223228632197</v>
      </c>
    </row>
    <row r="34639" spans="1:5">
      <c r="A34639">
        <v>-1.643493651875</v>
      </c>
      <c r="B34639">
        <v>-1.013523627904911</v>
      </c>
      <c r="C34639">
        <v>-0.5106222216862774</v>
      </c>
      <c r="D34639">
        <v>-0.4509085053958538</v>
      </c>
      <c r="E34639">
        <v>-1.047462767127476</v>
      </c>
    </row>
    <row r="34640" spans="1:5">
      <c r="A34640">
        <v>-1.64324951125</v>
      </c>
      <c r="B34640">
        <v>-0.6125933955592884</v>
      </c>
      <c r="C34640">
        <v>-0.6422201211498924</v>
      </c>
      <c r="D34640">
        <v>-0.1431352165568405</v>
      </c>
      <c r="E34640">
        <v>-0.5128539520003588</v>
      </c>
    </row>
    <row r="34641" spans="1:5">
      <c r="A34641">
        <v>-1.643005370625</v>
      </c>
      <c r="B34641">
        <v>-0.6672360252775114</v>
      </c>
      <c r="C34641">
        <v>-0.1638187405845658</v>
      </c>
      <c r="D34641">
        <v>0.2176813179687214</v>
      </c>
      <c r="E34641">
        <v>-0.5173683582744485</v>
      </c>
    </row>
    <row r="34642" spans="1:5">
      <c r="A34642">
        <v>-1.64276123</v>
      </c>
      <c r="B34642">
        <v>-0.4540779129240325</v>
      </c>
      <c r="C34642">
        <v>-0.2860692810465303</v>
      </c>
      <c r="D34642">
        <v>-0.2622867590850552</v>
      </c>
      <c r="E34642">
        <v>-1.013523627904911</v>
      </c>
    </row>
    <row r="34643" spans="1:5">
      <c r="A34643">
        <v>-1.642517089375</v>
      </c>
      <c r="B34643">
        <v>-0.8059305758059959</v>
      </c>
      <c r="C34643">
        <v>-0.6100087775011052</v>
      </c>
      <c r="D34643">
        <v>-0.3009131687797215</v>
      </c>
      <c r="E34643">
        <v>-0.6125933955592884</v>
      </c>
    </row>
    <row r="34644" spans="1:5">
      <c r="A34644">
        <v>-1.64227294875</v>
      </c>
      <c r="B34644">
        <v>-0.824520031682823</v>
      </c>
      <c r="C34644">
        <v>-0.8921615172578565</v>
      </c>
      <c r="D34644">
        <v>-0.04007587441482394</v>
      </c>
      <c r="E34644">
        <v>-0.6672360252775114</v>
      </c>
    </row>
    <row r="34645" spans="1:5">
      <c r="A34645">
        <v>-1.642028808125</v>
      </c>
      <c r="B34645">
        <v>-0.8133412383026304</v>
      </c>
      <c r="C34645">
        <v>-0.6597827587738039</v>
      </c>
      <c r="D34645">
        <v>-0.4601325368790075</v>
      </c>
      <c r="E34645">
        <v>-0.4540779129240325</v>
      </c>
    </row>
    <row r="34646" spans="1:5">
      <c r="A34646">
        <v>-1.6417846675</v>
      </c>
      <c r="B34646">
        <v>-0.7284223611318703</v>
      </c>
      <c r="C34646">
        <v>-0.7620288685603487</v>
      </c>
      <c r="D34646">
        <v>-0.4641802537161058</v>
      </c>
      <c r="E34646">
        <v>-0.8059305758059959</v>
      </c>
    </row>
    <row r="34647" spans="1:5">
      <c r="A34647">
        <v>-1.641540526875</v>
      </c>
      <c r="B34647">
        <v>-0.7189466857875455</v>
      </c>
      <c r="C34647">
        <v>-0.6452339913079128</v>
      </c>
      <c r="D34647">
        <v>-0.4544190336055708</v>
      </c>
      <c r="E34647">
        <v>-0.824520031682823</v>
      </c>
    </row>
    <row r="34648" spans="1:5">
      <c r="A34648">
        <v>-1.64129638625</v>
      </c>
      <c r="B34648">
        <v>-0.5471859359258741</v>
      </c>
      <c r="C34648">
        <v>-0.1260594357470918</v>
      </c>
      <c r="D34648">
        <v>-0.3078144893523366</v>
      </c>
      <c r="E34648">
        <v>-0.8133412383026304</v>
      </c>
    </row>
    <row r="34649" spans="1:5">
      <c r="A34649">
        <v>-1.641052245625</v>
      </c>
      <c r="B34649">
        <v>-0.7686734318747168</v>
      </c>
      <c r="C34649">
        <v>-0.2459727643594254</v>
      </c>
      <c r="D34649">
        <v>-0.5106222216862774</v>
      </c>
      <c r="E34649">
        <v>-0.7284223611318703</v>
      </c>
    </row>
    <row r="34650" spans="1:5">
      <c r="A34650">
        <v>-1.640808105</v>
      </c>
      <c r="B34650">
        <v>-1.115214163638603</v>
      </c>
      <c r="C34650">
        <v>-0.8347479341458294</v>
      </c>
      <c r="D34650">
        <v>-0.6422201211498924</v>
      </c>
      <c r="E34650">
        <v>-0.7189466857875455</v>
      </c>
    </row>
    <row r="34651" spans="1:5">
      <c r="A34651">
        <v>-1.640563964375</v>
      </c>
      <c r="B34651">
        <v>-0.8923154859526898</v>
      </c>
      <c r="C34651">
        <v>-0.951900101774683</v>
      </c>
      <c r="D34651">
        <v>-0.1638187405845658</v>
      </c>
      <c r="E34651">
        <v>-0.5471859359258741</v>
      </c>
    </row>
    <row r="34652" spans="1:5">
      <c r="A34652">
        <v>-1.64031982375</v>
      </c>
      <c r="B34652">
        <v>-1.164849886298261</v>
      </c>
      <c r="C34652">
        <v>-0.6014311024803612</v>
      </c>
      <c r="D34652">
        <v>-0.2860692810465303</v>
      </c>
      <c r="E34652">
        <v>-0.7686734318747168</v>
      </c>
    </row>
    <row r="34653" spans="1:5">
      <c r="A34653">
        <v>-1.640075683125</v>
      </c>
      <c r="B34653">
        <v>-0.486604077800677</v>
      </c>
      <c r="C34653">
        <v>-0.410646651624793</v>
      </c>
      <c r="D34653">
        <v>-0.6100087775011052</v>
      </c>
      <c r="E34653">
        <v>-1.115214163638603</v>
      </c>
    </row>
    <row r="34654" spans="1:5">
      <c r="A34654">
        <v>-1.6398315425</v>
      </c>
      <c r="B34654">
        <v>-0.8265285833057083</v>
      </c>
      <c r="C34654">
        <v>-0.7760629521234089</v>
      </c>
      <c r="D34654">
        <v>-0.8921615172578565</v>
      </c>
      <c r="E34654">
        <v>-0.8923154859526898</v>
      </c>
    </row>
    <row r="34655" spans="1:5">
      <c r="A34655">
        <v>-1.639587401875</v>
      </c>
      <c r="B34655">
        <v>-0.6902573261179065</v>
      </c>
      <c r="C34655">
        <v>-0.770996504954488</v>
      </c>
      <c r="D34655">
        <v>-0.6597827587738039</v>
      </c>
      <c r="E34655">
        <v>-1.164849886298261</v>
      </c>
    </row>
    <row r="34656" spans="1:5">
      <c r="A34656">
        <v>-1.63934326125</v>
      </c>
      <c r="B34656">
        <v>-0.4496047879209712</v>
      </c>
      <c r="C34656">
        <v>-0.8643202304388204</v>
      </c>
      <c r="D34656">
        <v>-0.7620288685603487</v>
      </c>
      <c r="E34656">
        <v>-0.486604077800677</v>
      </c>
    </row>
    <row r="34657" spans="1:5">
      <c r="A34657">
        <v>-1.639099120625</v>
      </c>
      <c r="B34657">
        <v>-0.4298952422379042</v>
      </c>
      <c r="C34657">
        <v>-0.441391428720632</v>
      </c>
      <c r="D34657">
        <v>-0.6452339913079128</v>
      </c>
      <c r="E34657">
        <v>-0.8265285833057083</v>
      </c>
    </row>
    <row r="34658" spans="1:5">
      <c r="A34658">
        <v>-1.63885498</v>
      </c>
      <c r="B34658">
        <v>-0.467454612171638</v>
      </c>
      <c r="C34658">
        <v>-0.8534800265431619</v>
      </c>
      <c r="D34658">
        <v>-0.1260594357470918</v>
      </c>
      <c r="E34658">
        <v>-0.6902573261179065</v>
      </c>
    </row>
    <row r="34659" spans="1:5">
      <c r="A34659">
        <v>-1.638610839375</v>
      </c>
      <c r="B34659">
        <v>-0.7839398700906538</v>
      </c>
      <c r="C34659">
        <v>-0.5686300409613924</v>
      </c>
      <c r="D34659">
        <v>-0.2459727643594254</v>
      </c>
      <c r="E34659">
        <v>-0.4496047879209712</v>
      </c>
    </row>
    <row r="34660" spans="1:5">
      <c r="A34660">
        <v>-1.63836669875</v>
      </c>
      <c r="B34660">
        <v>-0.7848897581558961</v>
      </c>
      <c r="C34660">
        <v>-0.3858902838498784</v>
      </c>
      <c r="D34660">
        <v>-0.8347479341458294</v>
      </c>
      <c r="E34660">
        <v>-0.4298952422379042</v>
      </c>
    </row>
    <row r="34661" spans="1:5">
      <c r="A34661">
        <v>-1.638122558125</v>
      </c>
      <c r="B34661">
        <v>-0.5682363763001075</v>
      </c>
      <c r="C34661">
        <v>-0.8007328093747885</v>
      </c>
      <c r="D34661">
        <v>-0.951900101774683</v>
      </c>
      <c r="E34661">
        <v>-0.467454612171638</v>
      </c>
    </row>
    <row r="34662" spans="1:5">
      <c r="A34662">
        <v>-1.6378784175</v>
      </c>
      <c r="B34662">
        <v>-0.4633051106570509</v>
      </c>
      <c r="C34662">
        <v>-1.067726486726829</v>
      </c>
      <c r="D34662">
        <v>-0.6014311024803612</v>
      </c>
      <c r="E34662">
        <v>-0.7839398700906538</v>
      </c>
    </row>
    <row r="34663" spans="1:5">
      <c r="A34663">
        <v>-1.637634276875</v>
      </c>
      <c r="B34663">
        <v>-0.4162815355623048</v>
      </c>
      <c r="C34663">
        <v>-1.02948458684098</v>
      </c>
      <c r="D34663">
        <v>-0.410646651624793</v>
      </c>
      <c r="E34663">
        <v>-0.7848897581558961</v>
      </c>
    </row>
    <row r="34664" spans="1:5">
      <c r="A34664">
        <v>-1.63739013625</v>
      </c>
      <c r="B34664">
        <v>-0.617532062987594</v>
      </c>
      <c r="C34664">
        <v>-0.6832762589288441</v>
      </c>
      <c r="D34664">
        <v>-0.7760629521234089</v>
      </c>
      <c r="E34664">
        <v>-0.5682363763001075</v>
      </c>
    </row>
    <row r="34665" spans="1:5">
      <c r="A34665">
        <v>-1.637145995625</v>
      </c>
      <c r="B34665">
        <v>-0.2159861152578731</v>
      </c>
      <c r="C34665">
        <v>-0.502318612432864</v>
      </c>
      <c r="D34665">
        <v>-0.770996504954488</v>
      </c>
      <c r="E34665">
        <v>-0.4633051106570509</v>
      </c>
    </row>
    <row r="34666" spans="1:5">
      <c r="A34666">
        <v>-1.636901855</v>
      </c>
      <c r="B34666">
        <v>-0.3802358440713417</v>
      </c>
      <c r="C34666">
        <v>-1.440265286929718</v>
      </c>
      <c r="D34666">
        <v>-0.8643202304388204</v>
      </c>
      <c r="E34666">
        <v>-0.4162815355623048</v>
      </c>
    </row>
    <row r="34667" spans="1:5">
      <c r="A34667">
        <v>-1.636657714375</v>
      </c>
      <c r="B34667">
        <v>-0.6064865772589582</v>
      </c>
      <c r="C34667">
        <v>-0.4843873792030947</v>
      </c>
      <c r="D34667">
        <v>-0.441391428720632</v>
      </c>
      <c r="E34667">
        <v>-0.617532062987594</v>
      </c>
    </row>
    <row r="34668" spans="1:5">
      <c r="A34668">
        <v>-1.63641357375</v>
      </c>
      <c r="B34668">
        <v>-0.2484257016339944</v>
      </c>
      <c r="C34668">
        <v>-0.5525223228632197</v>
      </c>
      <c r="D34668">
        <v>-0.8534800265431619</v>
      </c>
      <c r="E34668">
        <v>-0.2159861152578731</v>
      </c>
    </row>
    <row r="34669" spans="1:5">
      <c r="A34669">
        <v>-1.636169433125</v>
      </c>
      <c r="B34669">
        <v>-0.3196475588166839</v>
      </c>
      <c r="C34669">
        <v>-1.047462767127476</v>
      </c>
      <c r="D34669">
        <v>-0.5686300409613924</v>
      </c>
      <c r="E34669">
        <v>-0.3802358440713417</v>
      </c>
    </row>
    <row r="34670" spans="1:5">
      <c r="A34670">
        <v>-1.6359252925</v>
      </c>
      <c r="B34670">
        <v>0.1516221195527614</v>
      </c>
      <c r="C34670">
        <v>-0.5128539520003588</v>
      </c>
      <c r="D34670">
        <v>-0.3858902838498784</v>
      </c>
      <c r="E34670">
        <v>-0.6064865772589582</v>
      </c>
    </row>
    <row r="34671" spans="1:5">
      <c r="A34671">
        <v>-1.635681151875</v>
      </c>
      <c r="B34671">
        <v>-0.5799518398700966</v>
      </c>
      <c r="C34671">
        <v>-0.5173683582744485</v>
      </c>
      <c r="D34671">
        <v>-0.8007328093747885</v>
      </c>
      <c r="E34671">
        <v>-0.2484257016339944</v>
      </c>
    </row>
    <row r="34672" spans="1:5">
      <c r="A34672">
        <v>-1.63543701125</v>
      </c>
      <c r="B34672">
        <v>-0.2322227548114029</v>
      </c>
      <c r="C34672">
        <v>-1.013523627904911</v>
      </c>
      <c r="D34672">
        <v>-1.067726486726829</v>
      </c>
      <c r="E34672">
        <v>-0.3196475588166839</v>
      </c>
    </row>
    <row r="34673" spans="1:5">
      <c r="A34673">
        <v>-1.635192870625</v>
      </c>
      <c r="B34673">
        <v>-0.2974363941876827</v>
      </c>
      <c r="C34673">
        <v>-0.6125933955592884</v>
      </c>
      <c r="D34673">
        <v>-1.02948458684098</v>
      </c>
      <c r="E34673">
        <v>0.1516221195527614</v>
      </c>
    </row>
    <row r="34674" spans="1:5">
      <c r="A34674">
        <v>-1.63494873</v>
      </c>
      <c r="B34674">
        <v>-0.1391956230143362</v>
      </c>
      <c r="C34674">
        <v>-0.6672360252775114</v>
      </c>
      <c r="D34674">
        <v>-0.6832762589288441</v>
      </c>
      <c r="E34674">
        <v>-0.5799518398700966</v>
      </c>
    </row>
    <row r="34675" spans="1:5">
      <c r="A34675">
        <v>-1.634704589375</v>
      </c>
      <c r="B34675">
        <v>-0.06378225458749137</v>
      </c>
      <c r="C34675">
        <v>-0.4540779129240325</v>
      </c>
      <c r="D34675">
        <v>-0.502318612432864</v>
      </c>
      <c r="E34675">
        <v>-0.2322227548114029</v>
      </c>
    </row>
    <row r="34676" spans="1:5">
      <c r="A34676">
        <v>-1.63446044875</v>
      </c>
      <c r="B34676">
        <v>-0.4895016585921314</v>
      </c>
      <c r="C34676">
        <v>-0.8059305758059959</v>
      </c>
      <c r="D34676">
        <v>-1.440265286929718</v>
      </c>
      <c r="E34676">
        <v>-0.2974363941876827</v>
      </c>
    </row>
    <row r="34677" spans="1:5">
      <c r="A34677">
        <v>-1.634216308125</v>
      </c>
      <c r="B34677">
        <v>0.0916620369288583</v>
      </c>
      <c r="C34677">
        <v>-0.824520031682823</v>
      </c>
      <c r="D34677">
        <v>-0.4843873792030947</v>
      </c>
      <c r="E34677">
        <v>-0.1391956230143362</v>
      </c>
    </row>
    <row r="34678" spans="1:5">
      <c r="A34678">
        <v>-1.6339721675</v>
      </c>
      <c r="B34678">
        <v>-0.1329415172157532</v>
      </c>
      <c r="C34678">
        <v>-0.8133412383026304</v>
      </c>
      <c r="D34678">
        <v>-0.5525223228632197</v>
      </c>
      <c r="E34678">
        <v>-0.06378225458749137</v>
      </c>
    </row>
    <row r="34679" spans="1:5">
      <c r="A34679">
        <v>-1.633728026875</v>
      </c>
      <c r="B34679">
        <v>-0.2922048300902539</v>
      </c>
      <c r="C34679">
        <v>-0.7284223611318703</v>
      </c>
      <c r="D34679">
        <v>-1.047462767127476</v>
      </c>
      <c r="E34679">
        <v>-0.4895016585921314</v>
      </c>
    </row>
    <row r="34680" spans="1:5">
      <c r="A34680">
        <v>-1.63348388625</v>
      </c>
      <c r="B34680">
        <v>-0.2932140605446495</v>
      </c>
      <c r="C34680">
        <v>-0.7189466857875455</v>
      </c>
      <c r="D34680">
        <v>-0.5128539520003588</v>
      </c>
      <c r="E34680">
        <v>0.0916620369288583</v>
      </c>
    </row>
    <row r="34681" spans="1:5">
      <c r="A34681">
        <v>-1.633239745625</v>
      </c>
      <c r="B34681">
        <v>-0.2569674220161045</v>
      </c>
      <c r="C34681">
        <v>-0.5471859359258741</v>
      </c>
      <c r="D34681">
        <v>-0.5173683582744485</v>
      </c>
      <c r="E34681">
        <v>-0.1329415172157532</v>
      </c>
    </row>
    <row r="34682" spans="1:5">
      <c r="A34682">
        <v>-1.632995605</v>
      </c>
      <c r="B34682">
        <v>-0.08436018838134003</v>
      </c>
      <c r="C34682">
        <v>-0.7686734318747168</v>
      </c>
      <c r="D34682">
        <v>-1.013523627904911</v>
      </c>
      <c r="E34682">
        <v>-0.2922048300902539</v>
      </c>
    </row>
    <row r="34683" spans="1:5">
      <c r="A34683">
        <v>-1.632751464375</v>
      </c>
      <c r="B34683">
        <v>0.07799201733793813</v>
      </c>
      <c r="C34683">
        <v>-1.115214163638603</v>
      </c>
      <c r="D34683">
        <v>-0.6125933955592884</v>
      </c>
      <c r="E34683">
        <v>-0.2932140605446495</v>
      </c>
    </row>
    <row r="34684" spans="1:5">
      <c r="A34684">
        <v>-1.63250732375</v>
      </c>
      <c r="B34684">
        <v>-0.07353079154088102</v>
      </c>
      <c r="C34684">
        <v>-0.8923154859526898</v>
      </c>
      <c r="D34684">
        <v>-0.6672360252775114</v>
      </c>
      <c r="E34684">
        <v>-0.2569674220161045</v>
      </c>
    </row>
    <row r="34685" spans="1:5">
      <c r="A34685">
        <v>-1.632263183125</v>
      </c>
      <c r="B34685">
        <v>-0.4966625440267702</v>
      </c>
      <c r="C34685">
        <v>-1.164849886298261</v>
      </c>
      <c r="D34685">
        <v>-0.4540779129240325</v>
      </c>
      <c r="E34685">
        <v>-0.08436018838134003</v>
      </c>
    </row>
    <row r="34686" spans="1:5">
      <c r="A34686">
        <v>-1.6320190425</v>
      </c>
      <c r="B34686">
        <v>-0.00978849028299212</v>
      </c>
      <c r="C34686">
        <v>-0.486604077800677</v>
      </c>
      <c r="D34686">
        <v>-0.8059305758059959</v>
      </c>
      <c r="E34686">
        <v>0.07799201733793813</v>
      </c>
    </row>
    <row r="34687" spans="1:5">
      <c r="A34687">
        <v>-1.631774901875</v>
      </c>
      <c r="B34687">
        <v>0.295715735541303</v>
      </c>
      <c r="C34687">
        <v>-0.8265285833057083</v>
      </c>
      <c r="D34687">
        <v>-0.824520031682823</v>
      </c>
      <c r="E34687">
        <v>-0.07353079154088102</v>
      </c>
    </row>
    <row r="34688" spans="1:5">
      <c r="A34688">
        <v>-1.63153076125</v>
      </c>
      <c r="B34688">
        <v>-0.02725186135055836</v>
      </c>
      <c r="C34688">
        <v>-0.6902573261179065</v>
      </c>
      <c r="D34688">
        <v>-0.8133412383026304</v>
      </c>
      <c r="E34688">
        <v>-0.4966625440267702</v>
      </c>
    </row>
    <row r="34689" spans="1:5">
      <c r="A34689">
        <v>-1.631286620625</v>
      </c>
      <c r="B34689">
        <v>-0.140095480361502</v>
      </c>
      <c r="C34689">
        <v>-0.4496047879209712</v>
      </c>
      <c r="D34689">
        <v>-0.7284223611318703</v>
      </c>
      <c r="E34689">
        <v>-0.00978849028299212</v>
      </c>
    </row>
    <row r="34690" spans="1:5">
      <c r="A34690">
        <v>-1.63104248</v>
      </c>
      <c r="B34690">
        <v>0.4838855324653099</v>
      </c>
      <c r="C34690">
        <v>-0.4298952422379042</v>
      </c>
      <c r="D34690">
        <v>-0.7189466857875455</v>
      </c>
      <c r="E34690">
        <v>0.295715735541303</v>
      </c>
    </row>
    <row r="34691" spans="1:5">
      <c r="A34691">
        <v>-1.630798339375</v>
      </c>
      <c r="B34691">
        <v>0.1867534366438684</v>
      </c>
      <c r="C34691">
        <v>-0.467454612171638</v>
      </c>
      <c r="D34691">
        <v>-0.5471859359258741</v>
      </c>
      <c r="E34691">
        <v>-0.02725186135055836</v>
      </c>
    </row>
    <row r="34692" spans="1:5">
      <c r="A34692">
        <v>-1.63055419875</v>
      </c>
      <c r="B34692">
        <v>0.2638579806989572</v>
      </c>
      <c r="C34692">
        <v>-0.7839398700906538</v>
      </c>
      <c r="D34692">
        <v>-0.7686734318747168</v>
      </c>
      <c r="E34692">
        <v>-0.140095480361502</v>
      </c>
    </row>
    <row r="34693" spans="1:5">
      <c r="A34693">
        <v>-1.630310058125</v>
      </c>
      <c r="B34693">
        <v>0.3163294102143535</v>
      </c>
      <c r="C34693">
        <v>-0.7848897581558961</v>
      </c>
      <c r="D34693">
        <v>-1.115214163638603</v>
      </c>
      <c r="E34693">
        <v>0.4838855324653099</v>
      </c>
    </row>
    <row r="34694" spans="1:5">
      <c r="A34694">
        <v>-1.6300659175</v>
      </c>
      <c r="B34694">
        <v>0.3321637145010562</v>
      </c>
      <c r="C34694">
        <v>-0.5682363763001075</v>
      </c>
      <c r="D34694">
        <v>-0.8923154859526898</v>
      </c>
      <c r="E34694">
        <v>0.1867534366438684</v>
      </c>
    </row>
    <row r="34695" spans="1:5">
      <c r="A34695">
        <v>-1.629821776875</v>
      </c>
      <c r="B34695">
        <v>0.2187789998138915</v>
      </c>
      <c r="C34695">
        <v>-0.4633051106570509</v>
      </c>
      <c r="D34695">
        <v>-1.164849886298261</v>
      </c>
      <c r="E34695">
        <v>0.2638579806989572</v>
      </c>
    </row>
    <row r="34696" spans="1:5">
      <c r="A34696">
        <v>-1.62957763625</v>
      </c>
      <c r="B34696">
        <v>0.06460099727292891</v>
      </c>
      <c r="C34696">
        <v>-0.4162815355623048</v>
      </c>
      <c r="D34696">
        <v>-0.486604077800677</v>
      </c>
      <c r="E34696">
        <v>0.3163294102143535</v>
      </c>
    </row>
    <row r="34697" spans="1:5">
      <c r="A34697">
        <v>-1.629333495625</v>
      </c>
      <c r="B34697">
        <v>0.2321468270055722</v>
      </c>
      <c r="C34697">
        <v>-0.617532062987594</v>
      </c>
      <c r="D34697">
        <v>-0.8265285833057083</v>
      </c>
      <c r="E34697">
        <v>0.3321637145010562</v>
      </c>
    </row>
    <row r="34698" spans="1:5">
      <c r="A34698">
        <v>-1.629089355</v>
      </c>
      <c r="B34698">
        <v>0.3813899720642158</v>
      </c>
      <c r="C34698">
        <v>-0.2159861152578731</v>
      </c>
      <c r="D34698">
        <v>-0.6902573261179065</v>
      </c>
      <c r="E34698">
        <v>0.2187789998138915</v>
      </c>
    </row>
    <row r="34699" spans="1:5">
      <c r="A34699">
        <v>-1.628845214375</v>
      </c>
      <c r="B34699">
        <v>0.2375428344394193</v>
      </c>
      <c r="C34699">
        <v>-0.3802358440713417</v>
      </c>
      <c r="D34699">
        <v>-0.4496047879209712</v>
      </c>
      <c r="E34699">
        <v>0.06460099727292891</v>
      </c>
    </row>
    <row r="34700" spans="1:5">
      <c r="A34700">
        <v>-1.62860107375</v>
      </c>
      <c r="B34700">
        <v>0.5184588540727426</v>
      </c>
      <c r="C34700">
        <v>-0.6064865772589582</v>
      </c>
      <c r="D34700">
        <v>-0.4298952422379042</v>
      </c>
      <c r="E34700">
        <v>0.2321468270055722</v>
      </c>
    </row>
    <row r="34701" spans="1:5">
      <c r="A34701">
        <v>-1.628356933125</v>
      </c>
      <c r="B34701">
        <v>0.6715890446987437</v>
      </c>
      <c r="C34701">
        <v>-0.2484257016339944</v>
      </c>
      <c r="D34701">
        <v>-0.467454612171638</v>
      </c>
      <c r="E34701">
        <v>0.3813899720642158</v>
      </c>
    </row>
    <row r="34702" spans="1:5">
      <c r="A34702">
        <v>-1.6281127925</v>
      </c>
      <c r="B34702">
        <v>0.7407098554357141</v>
      </c>
      <c r="C34702">
        <v>-0.3196475588166839</v>
      </c>
      <c r="D34702">
        <v>-0.7839398700906538</v>
      </c>
      <c r="E34702">
        <v>0.2375428344394193</v>
      </c>
    </row>
    <row r="34703" spans="1:5">
      <c r="A34703">
        <v>-1.627868651875</v>
      </c>
      <c r="B34703">
        <v>0.5389414636171299</v>
      </c>
      <c r="C34703">
        <v>0.1516221195527614</v>
      </c>
      <c r="D34703">
        <v>-0.7848897581558961</v>
      </c>
      <c r="E34703">
        <v>0.5184588540727426</v>
      </c>
    </row>
    <row r="34704" spans="1:5">
      <c r="A34704">
        <v>-1.62762451125</v>
      </c>
      <c r="B34704">
        <v>0.6283509461048533</v>
      </c>
      <c r="C34704">
        <v>-0.5799518398700966</v>
      </c>
      <c r="D34704">
        <v>-0.5682363763001075</v>
      </c>
      <c r="E34704">
        <v>0.6715890446987437</v>
      </c>
    </row>
    <row r="34705" spans="1:5">
      <c r="A34705">
        <v>-1.627380370625</v>
      </c>
      <c r="B34705">
        <v>0.2124070388851692</v>
      </c>
      <c r="C34705">
        <v>-0.2322227548114029</v>
      </c>
      <c r="D34705">
        <v>-0.4633051106570509</v>
      </c>
      <c r="E34705">
        <v>0.7407098554357141</v>
      </c>
    </row>
    <row r="34706" spans="1:5">
      <c r="A34706">
        <v>-1.62713623</v>
      </c>
      <c r="B34706">
        <v>0.8910211841348807</v>
      </c>
      <c r="C34706">
        <v>-0.2974363941876827</v>
      </c>
      <c r="D34706">
        <v>-0.4162815355623048</v>
      </c>
      <c r="E34706">
        <v>0.5389414636171299</v>
      </c>
    </row>
    <row r="34707" spans="1:5">
      <c r="A34707">
        <v>-1.626892089375</v>
      </c>
      <c r="B34707">
        <v>0.4399628208069388</v>
      </c>
      <c r="C34707">
        <v>-0.1391956230143362</v>
      </c>
      <c r="D34707">
        <v>-0.617532062987594</v>
      </c>
      <c r="E34707">
        <v>0.6283509461048533</v>
      </c>
    </row>
    <row r="34708" spans="1:5">
      <c r="A34708">
        <v>-1.62664794875</v>
      </c>
      <c r="B34708">
        <v>0.5021907943173197</v>
      </c>
      <c r="C34708">
        <v>-0.06378225458749137</v>
      </c>
      <c r="D34708">
        <v>-0.2159861152578731</v>
      </c>
      <c r="E34708">
        <v>0.2124070388851692</v>
      </c>
    </row>
    <row r="34709" spans="1:5">
      <c r="A34709">
        <v>-1.626403808125</v>
      </c>
      <c r="B34709">
        <v>0.7036667184946804</v>
      </c>
      <c r="C34709">
        <v>-0.4895016585921314</v>
      </c>
      <c r="D34709">
        <v>-0.3802358440713417</v>
      </c>
      <c r="E34709">
        <v>0.8910211841348807</v>
      </c>
    </row>
    <row r="34710" spans="1:5">
      <c r="A34710">
        <v>-1.6261596675</v>
      </c>
      <c r="B34710">
        <v>0.9406918560650054</v>
      </c>
      <c r="C34710">
        <v>0.0916620369288583</v>
      </c>
      <c r="D34710">
        <v>-0.6064865772589582</v>
      </c>
      <c r="E34710">
        <v>0.4399628208069388</v>
      </c>
    </row>
    <row r="34711" spans="1:5">
      <c r="A34711">
        <v>-1.625915526875</v>
      </c>
      <c r="B34711">
        <v>0.986422900038196</v>
      </c>
      <c r="C34711">
        <v>-0.1329415172157532</v>
      </c>
      <c r="D34711">
        <v>-0.2484257016339944</v>
      </c>
      <c r="E34711">
        <v>0.5021907943173197</v>
      </c>
    </row>
    <row r="34712" spans="1:5">
      <c r="A34712">
        <v>-1.62567138625</v>
      </c>
      <c r="B34712">
        <v>0.7627469928052771</v>
      </c>
      <c r="C34712">
        <v>-0.2922048300902539</v>
      </c>
      <c r="D34712">
        <v>-0.3196475588166839</v>
      </c>
      <c r="E34712">
        <v>0.7036667184946804</v>
      </c>
    </row>
    <row r="34713" spans="1:5">
      <c r="A34713">
        <v>-1.625427245625</v>
      </c>
      <c r="B34713">
        <v>0.9243063754110153</v>
      </c>
      <c r="C34713">
        <v>-0.2932140605446495</v>
      </c>
      <c r="D34713">
        <v>0.1516221195527614</v>
      </c>
      <c r="E34713">
        <v>0.9406918560650054</v>
      </c>
    </row>
    <row r="34714" spans="1:5">
      <c r="A34714">
        <v>-1.625183105</v>
      </c>
      <c r="B34714">
        <v>0.4388475453281656</v>
      </c>
      <c r="C34714">
        <v>-0.2569674220161045</v>
      </c>
      <c r="D34714">
        <v>-0.5799518398700966</v>
      </c>
      <c r="E34714">
        <v>0.986422900038196</v>
      </c>
    </row>
    <row r="34715" spans="1:5">
      <c r="A34715">
        <v>-1.624938964375</v>
      </c>
      <c r="B34715">
        <v>0.6560721655893067</v>
      </c>
      <c r="C34715">
        <v>-0.08436018838134003</v>
      </c>
      <c r="D34715">
        <v>-0.2322227548114029</v>
      </c>
      <c r="E34715">
        <v>0.7627469928052771</v>
      </c>
    </row>
    <row r="34716" spans="1:5">
      <c r="A34716">
        <v>-1.62469482375</v>
      </c>
      <c r="B34716">
        <v>0.6067220711085406</v>
      </c>
      <c r="C34716">
        <v>0.07799201733793813</v>
      </c>
      <c r="D34716">
        <v>-0.2974363941876827</v>
      </c>
      <c r="E34716">
        <v>0.9243063754110153</v>
      </c>
    </row>
    <row r="34717" spans="1:5">
      <c r="A34717">
        <v>-1.624450683125</v>
      </c>
      <c r="B34717">
        <v>0.8378370965321985</v>
      </c>
      <c r="C34717">
        <v>-0.07353079154088102</v>
      </c>
      <c r="D34717">
        <v>-0.1391956230143362</v>
      </c>
      <c r="E34717">
        <v>0.4388475453281656</v>
      </c>
    </row>
    <row r="34718" spans="1:5">
      <c r="A34718">
        <v>-1.6242065425</v>
      </c>
      <c r="B34718">
        <v>0.5382472960900451</v>
      </c>
      <c r="C34718">
        <v>-0.4966625440267702</v>
      </c>
      <c r="D34718">
        <v>-0.06378225458749137</v>
      </c>
      <c r="E34718">
        <v>0.6560721655893067</v>
      </c>
    </row>
    <row r="34719" spans="1:5">
      <c r="A34719">
        <v>-1.623962401875</v>
      </c>
      <c r="B34719">
        <v>1.347617707213572</v>
      </c>
      <c r="C34719">
        <v>-0.00978849028299212</v>
      </c>
      <c r="D34719">
        <v>-0.4895016585921314</v>
      </c>
      <c r="E34719">
        <v>0.6067220711085406</v>
      </c>
    </row>
    <row r="34720" spans="1:5">
      <c r="A34720">
        <v>-1.62371826125</v>
      </c>
      <c r="B34720">
        <v>0.8972928078933308</v>
      </c>
      <c r="C34720">
        <v>0.295715735541303</v>
      </c>
      <c r="D34720">
        <v>0.0916620369288583</v>
      </c>
      <c r="E34720">
        <v>0.8378370965321985</v>
      </c>
    </row>
    <row r="34721" spans="1:5">
      <c r="A34721">
        <v>-1.623474120625</v>
      </c>
      <c r="B34721">
        <v>1.004272169496473</v>
      </c>
      <c r="C34721">
        <v>-0.02725186135055836</v>
      </c>
      <c r="D34721">
        <v>-0.1329415172157532</v>
      </c>
      <c r="E34721">
        <v>0.5382472960900451</v>
      </c>
    </row>
    <row r="34722" spans="1:5">
      <c r="A34722">
        <v>-1.62322998</v>
      </c>
      <c r="B34722">
        <v>1.230892681965476</v>
      </c>
      <c r="C34722">
        <v>-0.140095480361502</v>
      </c>
      <c r="D34722">
        <v>-0.2922048300902539</v>
      </c>
      <c r="E34722">
        <v>1.347617707213572</v>
      </c>
    </row>
    <row r="34723" spans="1:5">
      <c r="A34723">
        <v>-1.622985839375</v>
      </c>
      <c r="B34723">
        <v>0.2192649478621328</v>
      </c>
      <c r="C34723">
        <v>0.4838855324653099</v>
      </c>
      <c r="D34723">
        <v>-0.2932140605446495</v>
      </c>
      <c r="E34723">
        <v>0.8972928078933308</v>
      </c>
    </row>
    <row r="34724" spans="1:5">
      <c r="A34724">
        <v>-1.62274169875</v>
      </c>
      <c r="B34724">
        <v>0.9057197728296312</v>
      </c>
      <c r="C34724">
        <v>0.1867534366438684</v>
      </c>
      <c r="D34724">
        <v>-0.2569674220161045</v>
      </c>
      <c r="E34724">
        <v>1.004272169496473</v>
      </c>
    </row>
    <row r="34725" spans="1:5">
      <c r="A34725">
        <v>-1.622497558125</v>
      </c>
      <c r="B34725">
        <v>1.067708588431245</v>
      </c>
      <c r="C34725">
        <v>0.2638579806989572</v>
      </c>
      <c r="D34725">
        <v>-0.08436018838134003</v>
      </c>
      <c r="E34725">
        <v>1.230892681965476</v>
      </c>
    </row>
    <row r="34726" spans="1:5">
      <c r="A34726">
        <v>-1.6222534175</v>
      </c>
      <c r="B34726">
        <v>1.0028842217674</v>
      </c>
      <c r="C34726">
        <v>0.3163294102143535</v>
      </c>
      <c r="D34726">
        <v>0.07799201733793813</v>
      </c>
      <c r="E34726">
        <v>0.2192649478621328</v>
      </c>
    </row>
    <row r="34727" spans="1:5">
      <c r="A34727">
        <v>-1.622009276875</v>
      </c>
      <c r="B34727">
        <v>0.6808173265830605</v>
      </c>
      <c r="C34727">
        <v>0.3321637145010562</v>
      </c>
      <c r="D34727">
        <v>-0.07353079154088102</v>
      </c>
      <c r="E34727">
        <v>0.9057197728296312</v>
      </c>
    </row>
    <row r="34728" spans="1:5">
      <c r="A34728">
        <v>-1.62176513625</v>
      </c>
      <c r="B34728">
        <v>0.7950639831139942</v>
      </c>
      <c r="C34728">
        <v>0.2187789998138915</v>
      </c>
      <c r="D34728">
        <v>-0.4966625440267702</v>
      </c>
      <c r="E34728">
        <v>1.067708588431245</v>
      </c>
    </row>
    <row r="34729" spans="1:5">
      <c r="A34729">
        <v>-1.621520995625</v>
      </c>
      <c r="B34729">
        <v>0.5685092981402603</v>
      </c>
      <c r="C34729">
        <v>0.06460099727292891</v>
      </c>
      <c r="D34729">
        <v>-0.00978849028299212</v>
      </c>
      <c r="E34729">
        <v>1.0028842217674</v>
      </c>
    </row>
    <row r="34730" spans="1:5">
      <c r="A34730">
        <v>-1.621276855</v>
      </c>
      <c r="B34730">
        <v>0.9166242259137957</v>
      </c>
      <c r="C34730">
        <v>0.2321468270055722</v>
      </c>
      <c r="D34730">
        <v>0.295715735541303</v>
      </c>
      <c r="E34730">
        <v>0.6808173265830605</v>
      </c>
    </row>
    <row r="34731" spans="1:5">
      <c r="A34731">
        <v>-1.621032714375</v>
      </c>
      <c r="B34731">
        <v>0.9580973851427909</v>
      </c>
      <c r="C34731">
        <v>0.3813899720642158</v>
      </c>
      <c r="D34731">
        <v>-0.02725186135055836</v>
      </c>
      <c r="E34731">
        <v>0.7950639831139942</v>
      </c>
    </row>
    <row r="34732" spans="1:5">
      <c r="A34732">
        <v>-1.62078857375</v>
      </c>
      <c r="B34732">
        <v>0.5007177104235577</v>
      </c>
      <c r="C34732">
        <v>0.2375428344394193</v>
      </c>
      <c r="D34732">
        <v>-0.140095480361502</v>
      </c>
      <c r="E34732">
        <v>0.5685092981402603</v>
      </c>
    </row>
    <row r="34733" spans="1:5">
      <c r="A34733">
        <v>-1.620544433125</v>
      </c>
      <c r="B34733">
        <v>0.9054843502198902</v>
      </c>
      <c r="C34733">
        <v>0.5184588540727426</v>
      </c>
      <c r="D34733">
        <v>0.4838855324653099</v>
      </c>
      <c r="E34733">
        <v>0.9166242259137957</v>
      </c>
    </row>
    <row r="34734" spans="1:5">
      <c r="A34734">
        <v>-1.6203002925</v>
      </c>
      <c r="B34734">
        <v>0.4882934258664511</v>
      </c>
      <c r="C34734">
        <v>0.6715890446987437</v>
      </c>
      <c r="D34734">
        <v>0.1867534366438684</v>
      </c>
      <c r="E34734">
        <v>0.9580973851427909</v>
      </c>
    </row>
    <row r="34735" spans="1:5">
      <c r="A34735">
        <v>-1.620056151875</v>
      </c>
      <c r="B34735">
        <v>1.025075321275077</v>
      </c>
      <c r="C34735">
        <v>0.7407098554357141</v>
      </c>
      <c r="D34735">
        <v>0.2638579806989572</v>
      </c>
      <c r="E34735">
        <v>0.5007177104235577</v>
      </c>
    </row>
    <row r="34736" spans="1:5">
      <c r="A34736">
        <v>-1.61981201125</v>
      </c>
      <c r="B34736">
        <v>1.253820250445973</v>
      </c>
      <c r="C34736">
        <v>0.5389414636171299</v>
      </c>
      <c r="D34736">
        <v>0.3163294102143535</v>
      </c>
      <c r="E34736">
        <v>0.9054843502198902</v>
      </c>
    </row>
    <row r="34737" spans="1:5">
      <c r="A34737">
        <v>-1.619567870625</v>
      </c>
      <c r="B34737">
        <v>1.029759399739985</v>
      </c>
      <c r="C34737">
        <v>0.6283509461048533</v>
      </c>
      <c r="D34737">
        <v>0.3321637145010562</v>
      </c>
      <c r="E34737">
        <v>0.4882934258664511</v>
      </c>
    </row>
    <row r="34738" spans="1:5">
      <c r="A34738">
        <v>-1.61932373</v>
      </c>
      <c r="B34738">
        <v>0.784685854220819</v>
      </c>
      <c r="C34738">
        <v>0.2124070388851692</v>
      </c>
      <c r="D34738">
        <v>0.2187789998138915</v>
      </c>
      <c r="E34738">
        <v>1.025075321275077</v>
      </c>
    </row>
    <row r="34739" spans="1:5">
      <c r="A34739">
        <v>-1.619079589375</v>
      </c>
      <c r="B34739">
        <v>0.4011008003830637</v>
      </c>
      <c r="C34739">
        <v>0.8910211841348807</v>
      </c>
      <c r="D34739">
        <v>0.06460099727292891</v>
      </c>
      <c r="E34739">
        <v>1.253820250445973</v>
      </c>
    </row>
    <row r="34740" spans="1:5">
      <c r="A34740">
        <v>-1.61883544875</v>
      </c>
      <c r="B34740">
        <v>0.6970771220328847</v>
      </c>
      <c r="C34740">
        <v>0.4399628208069388</v>
      </c>
      <c r="D34740">
        <v>0.2321468270055722</v>
      </c>
      <c r="E34740">
        <v>1.029759399739985</v>
      </c>
    </row>
    <row r="34741" spans="1:5">
      <c r="A34741">
        <v>-1.618591308125</v>
      </c>
      <c r="B34741">
        <v>0.6569508780428908</v>
      </c>
      <c r="C34741">
        <v>0.5021907943173197</v>
      </c>
      <c r="D34741">
        <v>0.3813899720642158</v>
      </c>
      <c r="E34741">
        <v>0.784685854220819</v>
      </c>
    </row>
    <row r="34742" spans="1:5">
      <c r="A34742">
        <v>-1.6183471675</v>
      </c>
      <c r="B34742">
        <v>0.6941528450019067</v>
      </c>
      <c r="C34742">
        <v>0.7036667184946804</v>
      </c>
      <c r="D34742">
        <v>0.2375428344394193</v>
      </c>
      <c r="E34742">
        <v>0.4011008003830637</v>
      </c>
    </row>
    <row r="34743" spans="1:5">
      <c r="A34743">
        <v>-1.618103026875</v>
      </c>
      <c r="B34743">
        <v>0.5546818638418867</v>
      </c>
      <c r="C34743">
        <v>0.9406918560650054</v>
      </c>
      <c r="D34743">
        <v>0.5184588540727426</v>
      </c>
      <c r="E34743">
        <v>0.6970771220328847</v>
      </c>
    </row>
    <row r="34744" spans="1:5">
      <c r="A34744">
        <v>-1.61785888625</v>
      </c>
      <c r="B34744">
        <v>0.7225348085587219</v>
      </c>
      <c r="C34744">
        <v>0.986422900038196</v>
      </c>
      <c r="D34744">
        <v>0.6715890446987437</v>
      </c>
      <c r="E34744">
        <v>0.6569508780428908</v>
      </c>
    </row>
    <row r="34745" spans="1:5">
      <c r="A34745">
        <v>-1.617614745625</v>
      </c>
      <c r="B34745">
        <v>0.7136114488597129</v>
      </c>
      <c r="C34745">
        <v>0.7627469928052771</v>
      </c>
      <c r="D34745">
        <v>0.7407098554357141</v>
      </c>
      <c r="E34745">
        <v>0.6941528450019067</v>
      </c>
    </row>
    <row r="34746" spans="1:5">
      <c r="A34746">
        <v>-1.617370605</v>
      </c>
      <c r="B34746">
        <v>0.536186589530276</v>
      </c>
      <c r="C34746">
        <v>0.9243063754110153</v>
      </c>
      <c r="D34746">
        <v>0.5389414636171299</v>
      </c>
      <c r="E34746">
        <v>0.5546818638418867</v>
      </c>
    </row>
    <row r="34747" spans="1:5">
      <c r="A34747">
        <v>-1.617126464375</v>
      </c>
      <c r="B34747">
        <v>1.087721818943971</v>
      </c>
      <c r="C34747">
        <v>0.4388475453281656</v>
      </c>
      <c r="D34747">
        <v>0.6283509461048533</v>
      </c>
      <c r="E34747">
        <v>0.7225348085587219</v>
      </c>
    </row>
    <row r="34748" spans="1:5">
      <c r="A34748">
        <v>-1.61688232375</v>
      </c>
      <c r="B34748">
        <v>0.7446278428136905</v>
      </c>
      <c r="C34748">
        <v>0.6560721655893067</v>
      </c>
      <c r="D34748">
        <v>0.2124070388851692</v>
      </c>
      <c r="E34748">
        <v>0.7136114488597129</v>
      </c>
    </row>
    <row r="34749" spans="1:5">
      <c r="A34749">
        <v>-1.616638183125</v>
      </c>
      <c r="B34749">
        <v>0.6414559858211237</v>
      </c>
      <c r="C34749">
        <v>0.6067220711085406</v>
      </c>
      <c r="D34749">
        <v>0.8910211841348807</v>
      </c>
      <c r="E34749">
        <v>0.536186589530276</v>
      </c>
    </row>
    <row r="34750" spans="1:5">
      <c r="A34750">
        <v>-1.6163940425</v>
      </c>
      <c r="B34750">
        <v>0.3663573496775399</v>
      </c>
      <c r="C34750">
        <v>0.8378370965321985</v>
      </c>
      <c r="D34750">
        <v>0.4399628208069388</v>
      </c>
      <c r="E34750">
        <v>1.087721818943971</v>
      </c>
    </row>
    <row r="34751" spans="1:5">
      <c r="A34751">
        <v>-1.616149901875</v>
      </c>
      <c r="B34751">
        <v>0.5816473486117436</v>
      </c>
      <c r="C34751">
        <v>0.5382472960900451</v>
      </c>
      <c r="D34751">
        <v>0.5021907943173197</v>
      </c>
      <c r="E34751">
        <v>0.7446278428136905</v>
      </c>
    </row>
    <row r="34752" spans="1:5">
      <c r="A34752">
        <v>-1.61590576125</v>
      </c>
      <c r="B34752">
        <v>0.4393353830385294</v>
      </c>
      <c r="C34752">
        <v>1.347617707213572</v>
      </c>
      <c r="D34752">
        <v>0.7036667184946804</v>
      </c>
      <c r="E34752">
        <v>0.6414559858211237</v>
      </c>
    </row>
    <row r="34753" spans="1:5">
      <c r="A34753">
        <v>-1.615661620625</v>
      </c>
      <c r="B34753">
        <v>0.8106223189957271</v>
      </c>
      <c r="C34753">
        <v>0.8972928078933308</v>
      </c>
      <c r="D34753">
        <v>0.9406918560650054</v>
      </c>
      <c r="E34753">
        <v>0.3663573496775399</v>
      </c>
    </row>
    <row r="34754" spans="1:5">
      <c r="A34754">
        <v>-1.61541748</v>
      </c>
      <c r="B34754">
        <v>0.7874982942634692</v>
      </c>
      <c r="C34754">
        <v>1.004272169496473</v>
      </c>
      <c r="D34754">
        <v>0.986422900038196</v>
      </c>
      <c r="E34754">
        <v>0.5816473486117436</v>
      </c>
    </row>
    <row r="34755" spans="1:5">
      <c r="A34755">
        <v>-1.615173339375</v>
      </c>
      <c r="B34755">
        <v>0.5822308214720632</v>
      </c>
      <c r="C34755">
        <v>1.230892681965476</v>
      </c>
      <c r="D34755">
        <v>0.7627469928052771</v>
      </c>
      <c r="E34755">
        <v>0.4393353830385294</v>
      </c>
    </row>
    <row r="34756" spans="1:5">
      <c r="A34756">
        <v>-1.61492919875</v>
      </c>
      <c r="B34756">
        <v>0.930967800149485</v>
      </c>
      <c r="C34756">
        <v>0.2192649478621328</v>
      </c>
      <c r="D34756">
        <v>0.9243063754110153</v>
      </c>
      <c r="E34756">
        <v>0.8106223189957271</v>
      </c>
    </row>
    <row r="34757" spans="1:5">
      <c r="A34757">
        <v>-1.614685058125</v>
      </c>
      <c r="B34757">
        <v>0.5437462094081296</v>
      </c>
      <c r="C34757">
        <v>0.9057197728296312</v>
      </c>
      <c r="D34757">
        <v>0.4388475453281656</v>
      </c>
      <c r="E34757">
        <v>0.7874982942634692</v>
      </c>
    </row>
    <row r="34758" spans="1:5">
      <c r="A34758">
        <v>-1.6144409175</v>
      </c>
      <c r="B34758">
        <v>-0.02535397667157577</v>
      </c>
      <c r="C34758">
        <v>1.067708588431245</v>
      </c>
      <c r="D34758">
        <v>0.6560721655893067</v>
      </c>
      <c r="E34758">
        <v>0.5822308214720632</v>
      </c>
    </row>
    <row r="34759" spans="1:5">
      <c r="A34759">
        <v>-1.614196776875</v>
      </c>
      <c r="B34759">
        <v>0.4579167824207349</v>
      </c>
      <c r="C34759">
        <v>1.0028842217674</v>
      </c>
      <c r="D34759">
        <v>0.6067220711085406</v>
      </c>
      <c r="E34759">
        <v>0.930967800149485</v>
      </c>
    </row>
    <row r="34760" spans="1:5">
      <c r="A34760">
        <v>-1.61395263625</v>
      </c>
      <c r="B34760">
        <v>0.5574163607238609</v>
      </c>
      <c r="C34760">
        <v>0.6808173265830605</v>
      </c>
      <c r="D34760">
        <v>0.8378370965321985</v>
      </c>
      <c r="E34760">
        <v>0.5437462094081296</v>
      </c>
    </row>
    <row r="34761" spans="1:5">
      <c r="A34761">
        <v>-1.613708495625</v>
      </c>
      <c r="B34761">
        <v>0.4425671987694036</v>
      </c>
      <c r="C34761">
        <v>0.7950639831139942</v>
      </c>
      <c r="D34761">
        <v>0.5382472960900451</v>
      </c>
      <c r="E34761">
        <v>-0.02535397667157577</v>
      </c>
    </row>
    <row r="34762" spans="1:5">
      <c r="A34762">
        <v>-1.613464355</v>
      </c>
      <c r="B34762">
        <v>0.4700001413345343</v>
      </c>
      <c r="C34762">
        <v>0.5685092981402603</v>
      </c>
      <c r="D34762">
        <v>1.347617707213572</v>
      </c>
      <c r="E34762">
        <v>0.4579167824207349</v>
      </c>
    </row>
    <row r="34763" spans="1:5">
      <c r="A34763">
        <v>-1.613220214375</v>
      </c>
      <c r="B34763">
        <v>0.7116774650404697</v>
      </c>
      <c r="C34763">
        <v>0.9166242259137957</v>
      </c>
      <c r="D34763">
        <v>0.8972928078933308</v>
      </c>
      <c r="E34763">
        <v>0.5574163607238609</v>
      </c>
    </row>
    <row r="34764" spans="1:5">
      <c r="A34764">
        <v>-1.61297607375</v>
      </c>
      <c r="B34764">
        <v>0.2465222445448091</v>
      </c>
      <c r="C34764">
        <v>0.9580973851427909</v>
      </c>
      <c r="D34764">
        <v>1.004272169496473</v>
      </c>
      <c r="E34764">
        <v>0.4425671987694036</v>
      </c>
    </row>
    <row r="34765" spans="1:5">
      <c r="A34765">
        <v>-1.612731933125</v>
      </c>
      <c r="B34765">
        <v>0.3120056312823703</v>
      </c>
      <c r="C34765">
        <v>0.5007177104235577</v>
      </c>
      <c r="D34765">
        <v>1.230892681965476</v>
      </c>
      <c r="E34765">
        <v>0.4700001413345343</v>
      </c>
    </row>
    <row r="34766" spans="1:5">
      <c r="A34766">
        <v>-1.6124877925</v>
      </c>
      <c r="B34766">
        <v>0.4812342998562673</v>
      </c>
      <c r="C34766">
        <v>0.9054843502198902</v>
      </c>
      <c r="D34766">
        <v>0.2192649478621328</v>
      </c>
      <c r="E34766">
        <v>0.7116774650404697</v>
      </c>
    </row>
    <row r="34767" spans="1:5">
      <c r="A34767">
        <v>-1.612243651875</v>
      </c>
      <c r="B34767">
        <v>0.03409519000310095</v>
      </c>
      <c r="C34767">
        <v>0.4882934258664511</v>
      </c>
      <c r="D34767">
        <v>0.9057197728296312</v>
      </c>
      <c r="E34767">
        <v>0.2465222445448091</v>
      </c>
    </row>
    <row r="34768" spans="1:5">
      <c r="A34768">
        <v>-1.61199951125</v>
      </c>
      <c r="B34768">
        <v>-0.1039117091181668</v>
      </c>
      <c r="C34768">
        <v>1.025075321275077</v>
      </c>
      <c r="D34768">
        <v>1.067708588431245</v>
      </c>
      <c r="E34768">
        <v>0.3120056312823703</v>
      </c>
    </row>
    <row r="34769" spans="1:5">
      <c r="A34769">
        <v>-1.611755370625</v>
      </c>
      <c r="B34769">
        <v>0.4078476791039136</v>
      </c>
      <c r="C34769">
        <v>1.253820250445973</v>
      </c>
      <c r="D34769">
        <v>1.0028842217674</v>
      </c>
      <c r="E34769">
        <v>0.4812342998562673</v>
      </c>
    </row>
    <row r="34770" spans="1:5">
      <c r="A34770">
        <v>-1.61151123</v>
      </c>
      <c r="B34770">
        <v>0.2016878020435595</v>
      </c>
      <c r="C34770">
        <v>1.029759399739985</v>
      </c>
      <c r="D34770">
        <v>0.6808173265830605</v>
      </c>
      <c r="E34770">
        <v>0.03409519000310095</v>
      </c>
    </row>
    <row r="34771" spans="1:5">
      <c r="A34771">
        <v>-1.611267089375</v>
      </c>
      <c r="B34771">
        <v>0.1220532649786083</v>
      </c>
      <c r="C34771">
        <v>0.784685854220819</v>
      </c>
      <c r="D34771">
        <v>0.7950639831139942</v>
      </c>
      <c r="E34771">
        <v>-0.1039117091181668</v>
      </c>
    </row>
    <row r="34772" spans="1:5">
      <c r="A34772">
        <v>-1.61102294875</v>
      </c>
      <c r="B34772">
        <v>-0.2965556259518079</v>
      </c>
      <c r="C34772">
        <v>0.4011008003830637</v>
      </c>
      <c r="D34772">
        <v>0.5685092981402603</v>
      </c>
      <c r="E34772">
        <v>0.4078476791039136</v>
      </c>
    </row>
    <row r="34773" spans="1:5">
      <c r="A34773">
        <v>-1.610778808125</v>
      </c>
      <c r="B34773">
        <v>0.310007133297953</v>
      </c>
      <c r="C34773">
        <v>0.6970771220328847</v>
      </c>
      <c r="D34773">
        <v>0.9166242259137957</v>
      </c>
      <c r="E34773">
        <v>0.2016878020435595</v>
      </c>
    </row>
    <row r="34774" spans="1:5">
      <c r="A34774">
        <v>-1.6105346675</v>
      </c>
      <c r="B34774">
        <v>-0.2354617888524885</v>
      </c>
      <c r="C34774">
        <v>0.6569508780428908</v>
      </c>
      <c r="D34774">
        <v>0.9580973851427909</v>
      </c>
      <c r="E34774">
        <v>0.1220532649786083</v>
      </c>
    </row>
    <row r="34775" spans="1:5">
      <c r="A34775">
        <v>-1.610290526875</v>
      </c>
      <c r="B34775">
        <v>-0.06295239556914596</v>
      </c>
      <c r="C34775">
        <v>0.6941528450019067</v>
      </c>
      <c r="D34775">
        <v>0.5007177104235577</v>
      </c>
      <c r="E34775">
        <v>-0.2965556259518079</v>
      </c>
    </row>
    <row r="34776" spans="1:5">
      <c r="A34776">
        <v>-1.61004638625</v>
      </c>
      <c r="B34776">
        <v>0.1440711168538636</v>
      </c>
      <c r="C34776">
        <v>0.5546818638418867</v>
      </c>
      <c r="D34776">
        <v>0.9054843502198902</v>
      </c>
      <c r="E34776">
        <v>0.310007133297953</v>
      </c>
    </row>
    <row r="34777" spans="1:5">
      <c r="A34777">
        <v>-1.609802245625</v>
      </c>
      <c r="B34777">
        <v>-0.2758738373190009</v>
      </c>
      <c r="C34777">
        <v>0.7225348085587219</v>
      </c>
      <c r="D34777">
        <v>0.4882934258664511</v>
      </c>
      <c r="E34777">
        <v>-0.2354617888524885</v>
      </c>
    </row>
    <row r="34778" spans="1:5">
      <c r="A34778">
        <v>-1.609558105</v>
      </c>
      <c r="B34778">
        <v>0.1279566778046097</v>
      </c>
      <c r="C34778">
        <v>0.7136114488597129</v>
      </c>
      <c r="D34778">
        <v>1.025075321275077</v>
      </c>
      <c r="E34778">
        <v>-0.06295239556914596</v>
      </c>
    </row>
    <row r="34779" spans="1:5">
      <c r="A34779">
        <v>-1.609313964375</v>
      </c>
      <c r="B34779">
        <v>0.3453100130476745</v>
      </c>
      <c r="C34779">
        <v>0.536186589530276</v>
      </c>
      <c r="D34779">
        <v>1.253820250445973</v>
      </c>
      <c r="E34779">
        <v>0.1440711168538636</v>
      </c>
    </row>
    <row r="34780" spans="1:5">
      <c r="A34780">
        <v>-1.60906982375</v>
      </c>
      <c r="B34780">
        <v>-0.09670660119555356</v>
      </c>
      <c r="C34780">
        <v>1.087721818943971</v>
      </c>
      <c r="D34780">
        <v>1.029759399739985</v>
      </c>
      <c r="E34780">
        <v>-0.2758738373190009</v>
      </c>
    </row>
    <row r="34781" spans="1:5">
      <c r="A34781">
        <v>-1.608825683125</v>
      </c>
      <c r="B34781">
        <v>-0.02166691769868102</v>
      </c>
      <c r="C34781">
        <v>0.7446278428136905</v>
      </c>
      <c r="D34781">
        <v>0.784685854220819</v>
      </c>
      <c r="E34781">
        <v>0.1279566778046097</v>
      </c>
    </row>
    <row r="34782" spans="1:5">
      <c r="A34782">
        <v>-1.6085815425</v>
      </c>
      <c r="B34782">
        <v>0.1136669503918262</v>
      </c>
      <c r="C34782">
        <v>0.6414559858211237</v>
      </c>
      <c r="D34782">
        <v>0.4011008003830637</v>
      </c>
      <c r="E34782">
        <v>0.3453100130476745</v>
      </c>
    </row>
    <row r="34783" spans="1:5">
      <c r="A34783">
        <v>-1.608337401875</v>
      </c>
      <c r="B34783">
        <v>-0.4516833015884508</v>
      </c>
      <c r="C34783">
        <v>0.3663573496775399</v>
      </c>
      <c r="D34783">
        <v>0.6970771220328847</v>
      </c>
      <c r="E34783">
        <v>-0.09670660119555356</v>
      </c>
    </row>
    <row r="34784" spans="1:5">
      <c r="A34784">
        <v>-1.60809326125</v>
      </c>
      <c r="B34784">
        <v>0.08558907052579126</v>
      </c>
      <c r="C34784">
        <v>0.5816473486117436</v>
      </c>
      <c r="D34784">
        <v>0.6569508780428908</v>
      </c>
      <c r="E34784">
        <v>-0.02166691769868102</v>
      </c>
    </row>
    <row r="34785" spans="1:5">
      <c r="A34785">
        <v>-1.607849120625</v>
      </c>
      <c r="B34785">
        <v>-0.3951608448507242</v>
      </c>
      <c r="C34785">
        <v>0.4393353830385294</v>
      </c>
      <c r="D34785">
        <v>0.6941528450019067</v>
      </c>
      <c r="E34785">
        <v>0.1136669503918262</v>
      </c>
    </row>
    <row r="34786" spans="1:5">
      <c r="A34786">
        <v>-1.60760498</v>
      </c>
      <c r="B34786">
        <v>0.03922730079138297</v>
      </c>
      <c r="C34786">
        <v>0.8106223189957271</v>
      </c>
      <c r="D34786">
        <v>0.5546818638418867</v>
      </c>
      <c r="E34786">
        <v>-0.4516833015884508</v>
      </c>
    </row>
    <row r="34787" spans="1:5">
      <c r="A34787">
        <v>-1.607360839375</v>
      </c>
      <c r="B34787">
        <v>-0.4292585759139523</v>
      </c>
      <c r="C34787">
        <v>0.7874982942634692</v>
      </c>
      <c r="D34787">
        <v>0.7225348085587219</v>
      </c>
      <c r="E34787">
        <v>0.08558907052579126</v>
      </c>
    </row>
    <row r="34788" spans="1:5">
      <c r="A34788">
        <v>-1.60711669875</v>
      </c>
      <c r="B34788">
        <v>-0.5828741313888958</v>
      </c>
      <c r="C34788">
        <v>0.5822308214720632</v>
      </c>
      <c r="D34788">
        <v>0.7136114488597129</v>
      </c>
      <c r="E34788">
        <v>-0.3951608448507242</v>
      </c>
    </row>
    <row r="34789" spans="1:5">
      <c r="A34789">
        <v>-1.606872558125</v>
      </c>
      <c r="B34789">
        <v>-0.1202220168407337</v>
      </c>
      <c r="C34789">
        <v>0.930967800149485</v>
      </c>
      <c r="D34789">
        <v>0.536186589530276</v>
      </c>
      <c r="E34789">
        <v>0.03922730079138297</v>
      </c>
    </row>
    <row r="34790" spans="1:5">
      <c r="A34790">
        <v>-1.6066284175</v>
      </c>
      <c r="B34790">
        <v>-0.2917594726160512</v>
      </c>
      <c r="C34790">
        <v>0.5437462094081296</v>
      </c>
      <c r="D34790">
        <v>1.087721818943971</v>
      </c>
      <c r="E34790">
        <v>-0.4292585759139523</v>
      </c>
    </row>
    <row r="34791" spans="1:5">
      <c r="A34791">
        <v>-1.606384276875</v>
      </c>
      <c r="B34791">
        <v>-0.4128729955081786</v>
      </c>
      <c r="C34791">
        <v>-0.02535397667157577</v>
      </c>
      <c r="D34791">
        <v>0.7446278428136905</v>
      </c>
      <c r="E34791">
        <v>-0.5828741313888958</v>
      </c>
    </row>
    <row r="34792" spans="1:5">
      <c r="A34792">
        <v>-1.60614013625</v>
      </c>
      <c r="B34792">
        <v>-0.3720826236815916</v>
      </c>
      <c r="C34792">
        <v>0.4579167824207349</v>
      </c>
      <c r="D34792">
        <v>0.6414559858211237</v>
      </c>
      <c r="E34792">
        <v>-0.1202220168407337</v>
      </c>
    </row>
    <row r="34793" spans="1:5">
      <c r="A34793">
        <v>-1.605895995625</v>
      </c>
      <c r="B34793">
        <v>-0.4059670004818107</v>
      </c>
      <c r="C34793">
        <v>0.5574163607238609</v>
      </c>
      <c r="D34793">
        <v>0.3663573496775399</v>
      </c>
      <c r="E34793">
        <v>-0.2917594726160512</v>
      </c>
    </row>
    <row r="34794" spans="1:5">
      <c r="A34794">
        <v>-1.605651855</v>
      </c>
      <c r="B34794">
        <v>-0.210311449908861</v>
      </c>
      <c r="C34794">
        <v>0.4425671987694036</v>
      </c>
      <c r="D34794">
        <v>0.5816473486117436</v>
      </c>
      <c r="E34794">
        <v>-0.4128729955081786</v>
      </c>
    </row>
    <row r="34795" spans="1:5">
      <c r="A34795">
        <v>-1.605407714375</v>
      </c>
      <c r="B34795">
        <v>-0.4888657693025504</v>
      </c>
      <c r="C34795">
        <v>0.4700001413345343</v>
      </c>
      <c r="D34795">
        <v>0.4393353830385294</v>
      </c>
      <c r="E34795">
        <v>-0.3720826236815916</v>
      </c>
    </row>
    <row r="34796" spans="1:5">
      <c r="A34796">
        <v>-1.60516357375</v>
      </c>
      <c r="B34796">
        <v>-0.46970238703093</v>
      </c>
      <c r="C34796">
        <v>0.7116774650404697</v>
      </c>
      <c r="D34796">
        <v>0.8106223189957271</v>
      </c>
      <c r="E34796">
        <v>-0.4059670004818107</v>
      </c>
    </row>
    <row r="34797" spans="1:5">
      <c r="A34797">
        <v>-1.604919433125</v>
      </c>
      <c r="B34797">
        <v>-0.7105614091530407</v>
      </c>
      <c r="C34797">
        <v>0.2465222445448091</v>
      </c>
      <c r="D34797">
        <v>0.7874982942634692</v>
      </c>
      <c r="E34797">
        <v>-0.210311449908861</v>
      </c>
    </row>
    <row r="34798" spans="1:5">
      <c r="A34798">
        <v>-1.6046752925</v>
      </c>
      <c r="B34798">
        <v>-0.7111562952247102</v>
      </c>
      <c r="C34798">
        <v>0.3120056312823703</v>
      </c>
      <c r="D34798">
        <v>0.5822308214720632</v>
      </c>
      <c r="E34798">
        <v>-0.4888657693025504</v>
      </c>
    </row>
    <row r="34799" spans="1:5">
      <c r="A34799">
        <v>-1.604431151875</v>
      </c>
      <c r="B34799">
        <v>-1.003108211414858</v>
      </c>
      <c r="C34799">
        <v>0.4812342998562673</v>
      </c>
      <c r="D34799">
        <v>0.930967800149485</v>
      </c>
      <c r="E34799">
        <v>-0.46970238703093</v>
      </c>
    </row>
    <row r="34800" spans="1:5">
      <c r="A34800">
        <v>-1.60418701125</v>
      </c>
      <c r="B34800">
        <v>-0.8282107542877966</v>
      </c>
      <c r="C34800">
        <v>0.03409519000310095</v>
      </c>
      <c r="D34800">
        <v>0.5437462094081296</v>
      </c>
      <c r="E34800">
        <v>-0.7105614091530407</v>
      </c>
    </row>
    <row r="34801" spans="1:5">
      <c r="A34801">
        <v>-1.603942870625</v>
      </c>
      <c r="B34801">
        <v>-0.5738894182207604</v>
      </c>
      <c r="C34801">
        <v>-0.1039117091181668</v>
      </c>
      <c r="D34801">
        <v>-0.02535397667157577</v>
      </c>
      <c r="E34801">
        <v>-0.7111562952247102</v>
      </c>
    </row>
    <row r="34802" spans="1:5">
      <c r="A34802">
        <v>-1.60369873</v>
      </c>
      <c r="B34802">
        <v>-0.522596823766855</v>
      </c>
      <c r="C34802">
        <v>0.4078476791039136</v>
      </c>
      <c r="D34802">
        <v>0.4579167824207349</v>
      </c>
      <c r="E34802">
        <v>-1.003108211414858</v>
      </c>
    </row>
    <row r="34803" spans="1:5">
      <c r="A34803">
        <v>-1.603454589375</v>
      </c>
      <c r="B34803">
        <v>-0.520219612943532</v>
      </c>
      <c r="C34803">
        <v>0.2016878020435595</v>
      </c>
      <c r="D34803">
        <v>0.5574163607238609</v>
      </c>
      <c r="E34803">
        <v>-0.8282107542877966</v>
      </c>
    </row>
    <row r="34804" spans="1:5">
      <c r="A34804">
        <v>-1.60321044875</v>
      </c>
      <c r="B34804">
        <v>-0.5338538155092749</v>
      </c>
      <c r="C34804">
        <v>0.1220532649786083</v>
      </c>
      <c r="D34804">
        <v>0.4425671987694036</v>
      </c>
      <c r="E34804">
        <v>-0.5738894182207604</v>
      </c>
    </row>
    <row r="34805" spans="1:5">
      <c r="A34805">
        <v>-1.602966308125</v>
      </c>
      <c r="B34805">
        <v>-0.6544497302777093</v>
      </c>
      <c r="C34805">
        <v>-0.2965556259518079</v>
      </c>
      <c r="D34805">
        <v>0.4700001413345343</v>
      </c>
      <c r="E34805">
        <v>-0.522596823766855</v>
      </c>
    </row>
    <row r="34806" spans="1:5">
      <c r="A34806">
        <v>-1.6027221675</v>
      </c>
      <c r="B34806">
        <v>-0.6660963653395746</v>
      </c>
      <c r="C34806">
        <v>0.310007133297953</v>
      </c>
      <c r="D34806">
        <v>0.7116774650404697</v>
      </c>
      <c r="E34806">
        <v>-0.520219612943532</v>
      </c>
    </row>
    <row r="34807" spans="1:5">
      <c r="A34807">
        <v>-1.602478026875</v>
      </c>
      <c r="B34807">
        <v>-0.5288723055703853</v>
      </c>
      <c r="C34807">
        <v>-0.2354617888524885</v>
      </c>
      <c r="D34807">
        <v>0.2465222445448091</v>
      </c>
      <c r="E34807">
        <v>-0.5338538155092749</v>
      </c>
    </row>
    <row r="34808" spans="1:5">
      <c r="A34808">
        <v>-1.60223388625</v>
      </c>
      <c r="B34808">
        <v>-0.4849462174899813</v>
      </c>
      <c r="C34808">
        <v>-0.06295239556914596</v>
      </c>
      <c r="D34808">
        <v>0.3120056312823703</v>
      </c>
      <c r="E34808">
        <v>-0.6544497302777093</v>
      </c>
    </row>
    <row r="34809" spans="1:5">
      <c r="A34809">
        <v>-1.601989745625</v>
      </c>
      <c r="B34809">
        <v>-0.5872118758036869</v>
      </c>
      <c r="C34809">
        <v>0.1440711168538636</v>
      </c>
      <c r="D34809">
        <v>0.4812342998562673</v>
      </c>
      <c r="E34809">
        <v>-0.6660963653395746</v>
      </c>
    </row>
    <row r="34810" spans="1:5">
      <c r="A34810">
        <v>-1.601745605</v>
      </c>
      <c r="B34810">
        <v>-0.8902986995372346</v>
      </c>
      <c r="C34810">
        <v>-0.2758738373190009</v>
      </c>
      <c r="D34810">
        <v>0.03409519000310095</v>
      </c>
      <c r="E34810">
        <v>-0.5288723055703853</v>
      </c>
    </row>
    <row r="34811" spans="1:5">
      <c r="A34811">
        <v>-1.601501464375</v>
      </c>
      <c r="B34811">
        <v>-0.5843913317354538</v>
      </c>
      <c r="C34811">
        <v>0.1279566778046097</v>
      </c>
      <c r="D34811">
        <v>-0.1039117091181668</v>
      </c>
      <c r="E34811">
        <v>-0.4849462174899813</v>
      </c>
    </row>
    <row r="34812" spans="1:5">
      <c r="A34812">
        <v>-1.60125732375</v>
      </c>
      <c r="B34812">
        <v>-0.5623632226033404</v>
      </c>
      <c r="C34812">
        <v>0.3453100130476745</v>
      </c>
      <c r="D34812">
        <v>0.4078476791039136</v>
      </c>
      <c r="E34812">
        <v>-0.5872118758036869</v>
      </c>
    </row>
    <row r="34813" spans="1:5">
      <c r="A34813">
        <v>-1.601013183125</v>
      </c>
      <c r="B34813">
        <v>-1.019724978986469</v>
      </c>
      <c r="C34813">
        <v>-0.09670660119555356</v>
      </c>
      <c r="D34813">
        <v>0.2016878020435595</v>
      </c>
      <c r="E34813">
        <v>-0.8902986995372346</v>
      </c>
    </row>
    <row r="34814" spans="1:5">
      <c r="A34814">
        <v>-1.6007690425</v>
      </c>
      <c r="B34814">
        <v>-0.7060784893277782</v>
      </c>
      <c r="C34814">
        <v>-0.02166691769868102</v>
      </c>
      <c r="D34814">
        <v>0.1220532649786083</v>
      </c>
      <c r="E34814">
        <v>-0.5843913317354538</v>
      </c>
    </row>
    <row r="34815" spans="1:5">
      <c r="A34815">
        <v>-1.600524901875</v>
      </c>
      <c r="B34815">
        <v>-0.7080099928992782</v>
      </c>
      <c r="C34815">
        <v>0.1136669503918262</v>
      </c>
      <c r="D34815">
        <v>-0.2965556259518079</v>
      </c>
      <c r="E34815">
        <v>-0.5623632226033404</v>
      </c>
    </row>
    <row r="34816" spans="1:5">
      <c r="A34816">
        <v>-1.60028076125</v>
      </c>
      <c r="B34816">
        <v>-0.7723229691097844</v>
      </c>
      <c r="C34816">
        <v>-0.4516833015884508</v>
      </c>
      <c r="D34816">
        <v>0.310007133297953</v>
      </c>
      <c r="E34816">
        <v>-1.019724978986469</v>
      </c>
    </row>
    <row r="34817" spans="1:5">
      <c r="A34817">
        <v>-1.600036620625</v>
      </c>
      <c r="B34817">
        <v>-0.3250204197042564</v>
      </c>
      <c r="C34817">
        <v>0.08558907052579126</v>
      </c>
      <c r="D34817">
        <v>-0.2354617888524885</v>
      </c>
      <c r="E34817">
        <v>-0.7060784893277782</v>
      </c>
    </row>
    <row r="34818" spans="1:5">
      <c r="A34818">
        <v>-1.59979248</v>
      </c>
      <c r="B34818">
        <v>-1.024951168272032</v>
      </c>
      <c r="C34818">
        <v>-0.3951608448507242</v>
      </c>
      <c r="D34818">
        <v>-0.06295239556914596</v>
      </c>
      <c r="E34818">
        <v>-0.7080099928992782</v>
      </c>
    </row>
    <row r="34819" spans="1:5">
      <c r="A34819">
        <v>-1.599548339375</v>
      </c>
      <c r="B34819">
        <v>-0.9076563765564173</v>
      </c>
      <c r="C34819">
        <v>0.03922730079138297</v>
      </c>
      <c r="D34819">
        <v>0.1440711168538636</v>
      </c>
      <c r="E34819">
        <v>-0.7723229691097844</v>
      </c>
    </row>
    <row r="34820" spans="1:5">
      <c r="A34820">
        <v>-1.59930419875</v>
      </c>
      <c r="B34820">
        <v>-0.8855118673694692</v>
      </c>
      <c r="C34820">
        <v>-0.4292585759139523</v>
      </c>
      <c r="D34820">
        <v>-0.2758738373190009</v>
      </c>
      <c r="E34820">
        <v>-0.3250204197042564</v>
      </c>
    </row>
    <row r="34821" spans="1:5">
      <c r="A34821">
        <v>-1.599060058125</v>
      </c>
      <c r="B34821">
        <v>-0.7986648635026727</v>
      </c>
      <c r="C34821">
        <v>-0.5828741313888958</v>
      </c>
      <c r="D34821">
        <v>0.1279566778046097</v>
      </c>
      <c r="E34821">
        <v>-1.024951168272032</v>
      </c>
    </row>
    <row r="34822" spans="1:5">
      <c r="A34822">
        <v>-1.5988159175</v>
      </c>
      <c r="B34822">
        <v>-0.641994700711792</v>
      </c>
      <c r="C34822">
        <v>-0.1202220168407337</v>
      </c>
      <c r="D34822">
        <v>0.3453100130476745</v>
      </c>
      <c r="E34822">
        <v>-0.9076563765564173</v>
      </c>
    </row>
    <row r="34823" spans="1:5">
      <c r="A34823">
        <v>-1.598571776875</v>
      </c>
      <c r="B34823">
        <v>-0.5323951662866546</v>
      </c>
      <c r="C34823">
        <v>-0.2917594726160512</v>
      </c>
      <c r="D34823">
        <v>-0.09670660119555356</v>
      </c>
      <c r="E34823">
        <v>-0.8855118673694692</v>
      </c>
    </row>
    <row r="34824" spans="1:5">
      <c r="A34824">
        <v>-1.59832763625</v>
      </c>
      <c r="B34824">
        <v>-1.373280488026102</v>
      </c>
      <c r="C34824">
        <v>-0.4128729955081786</v>
      </c>
      <c r="D34824">
        <v>-0.02166691769868102</v>
      </c>
      <c r="E34824">
        <v>-0.7986648635026727</v>
      </c>
    </row>
    <row r="34825" spans="1:5">
      <c r="A34825">
        <v>-1.598083495625</v>
      </c>
      <c r="B34825">
        <v>-0.6699990256559789</v>
      </c>
      <c r="C34825">
        <v>-0.3720826236815916</v>
      </c>
      <c r="D34825">
        <v>0.1136669503918262</v>
      </c>
      <c r="E34825">
        <v>-0.641994700711792</v>
      </c>
    </row>
    <row r="34826" spans="1:5">
      <c r="A34826">
        <v>-1.597839355</v>
      </c>
      <c r="B34826">
        <v>-0.8776113569487169</v>
      </c>
      <c r="C34826">
        <v>-0.4059670004818107</v>
      </c>
      <c r="D34826">
        <v>-0.4516833015884508</v>
      </c>
      <c r="E34826">
        <v>-0.5323951662866546</v>
      </c>
    </row>
    <row r="34827" spans="1:5">
      <c r="A34827">
        <v>-1.597595214375</v>
      </c>
      <c r="B34827">
        <v>-0.5341164560488868</v>
      </c>
      <c r="C34827">
        <v>-0.210311449908861</v>
      </c>
      <c r="D34827">
        <v>0.08558907052579126</v>
      </c>
      <c r="E34827">
        <v>-1.373280488026102</v>
      </c>
    </row>
    <row r="34828" spans="1:5">
      <c r="A34828">
        <v>-1.59735107375</v>
      </c>
      <c r="B34828">
        <v>-0.4698518111248499</v>
      </c>
      <c r="C34828">
        <v>-0.4888657693025504</v>
      </c>
      <c r="D34828">
        <v>-0.3951608448507242</v>
      </c>
      <c r="E34828">
        <v>-0.6699990256559789</v>
      </c>
    </row>
    <row r="34829" spans="1:5">
      <c r="A34829">
        <v>-1.597106933125</v>
      </c>
      <c r="B34829">
        <v>-1.003656568771377</v>
      </c>
      <c r="C34829">
        <v>-0.46970238703093</v>
      </c>
      <c r="D34829">
        <v>0.03922730079138297</v>
      </c>
      <c r="E34829">
        <v>-0.8776113569487169</v>
      </c>
    </row>
    <row r="34830" spans="1:5">
      <c r="A34830">
        <v>-1.5968627925</v>
      </c>
      <c r="B34830">
        <v>-0.7035498079774726</v>
      </c>
      <c r="C34830">
        <v>-0.7105614091530407</v>
      </c>
      <c r="D34830">
        <v>-0.4292585759139523</v>
      </c>
      <c r="E34830">
        <v>-0.5341164560488868</v>
      </c>
    </row>
    <row r="34831" spans="1:5">
      <c r="A34831">
        <v>-1.596618651875</v>
      </c>
      <c r="B34831">
        <v>-0.9205487052400942</v>
      </c>
      <c r="C34831">
        <v>-0.7111562952247102</v>
      </c>
      <c r="D34831">
        <v>-0.5828741313888958</v>
      </c>
      <c r="E34831">
        <v>-0.4698518111248499</v>
      </c>
    </row>
    <row r="34832" spans="1:5">
      <c r="A34832">
        <v>-1.59637451125</v>
      </c>
      <c r="B34832">
        <v>-0.6222948010049161</v>
      </c>
      <c r="C34832">
        <v>-1.003108211414858</v>
      </c>
      <c r="D34832">
        <v>-0.1202220168407337</v>
      </c>
      <c r="E34832">
        <v>-1.003656568771377</v>
      </c>
    </row>
    <row r="34833" spans="1:5">
      <c r="A34833">
        <v>-1.596130370625</v>
      </c>
      <c r="B34833">
        <v>-0.6918687095973353</v>
      </c>
      <c r="C34833">
        <v>-0.8282107542877966</v>
      </c>
      <c r="D34833">
        <v>-0.2917594726160512</v>
      </c>
      <c r="E34833">
        <v>-0.7035498079774726</v>
      </c>
    </row>
    <row r="34834" spans="1:5">
      <c r="A34834">
        <v>-1.59588623</v>
      </c>
      <c r="B34834">
        <v>-0.8756223997318214</v>
      </c>
      <c r="C34834">
        <v>-0.5738894182207604</v>
      </c>
      <c r="D34834">
        <v>-0.4128729955081786</v>
      </c>
      <c r="E34834">
        <v>-0.9205487052400942</v>
      </c>
    </row>
    <row r="34835" spans="1:5">
      <c r="A34835">
        <v>-1.595642089375</v>
      </c>
      <c r="B34835">
        <v>-0.6779708576070232</v>
      </c>
      <c r="C34835">
        <v>-0.522596823766855</v>
      </c>
      <c r="D34835">
        <v>-0.3720826236815916</v>
      </c>
      <c r="E34835">
        <v>-0.6222948010049161</v>
      </c>
    </row>
    <row r="34836" spans="1:5">
      <c r="A34836">
        <v>-1.59539794875</v>
      </c>
      <c r="B34836">
        <v>-0.5274249095421247</v>
      </c>
      <c r="C34836">
        <v>-0.520219612943532</v>
      </c>
      <c r="D34836">
        <v>-0.4059670004818107</v>
      </c>
      <c r="E34836">
        <v>-0.6918687095973353</v>
      </c>
    </row>
    <row r="34837" spans="1:5">
      <c r="A34837">
        <v>-1.595153808125</v>
      </c>
      <c r="B34837">
        <v>-0.739774663304572</v>
      </c>
      <c r="C34837">
        <v>-0.5338538155092749</v>
      </c>
      <c r="D34837">
        <v>-0.210311449908861</v>
      </c>
      <c r="E34837">
        <v>-0.8756223997318214</v>
      </c>
    </row>
    <row r="34838" spans="1:5">
      <c r="A34838">
        <v>-1.5949096675</v>
      </c>
      <c r="B34838">
        <v>-0.6795182971541599</v>
      </c>
      <c r="C34838">
        <v>-0.6544497302777093</v>
      </c>
      <c r="D34838">
        <v>-0.4888657693025504</v>
      </c>
      <c r="E34838">
        <v>-0.6779708576070232</v>
      </c>
    </row>
    <row r="34839" spans="1:5">
      <c r="A34839">
        <v>-1.594665526875</v>
      </c>
      <c r="B34839">
        <v>-0.758426970911109</v>
      </c>
      <c r="C34839">
        <v>-0.6660963653395746</v>
      </c>
      <c r="D34839">
        <v>-0.46970238703093</v>
      </c>
      <c r="E34839">
        <v>-0.5274249095421247</v>
      </c>
    </row>
    <row r="34840" spans="1:5">
      <c r="A34840">
        <v>-1.59442138625</v>
      </c>
      <c r="B34840">
        <v>-0.643479072487615</v>
      </c>
      <c r="C34840">
        <v>-0.5288723055703853</v>
      </c>
      <c r="D34840">
        <v>-0.7105614091530407</v>
      </c>
      <c r="E34840">
        <v>-0.739774663304572</v>
      </c>
    </row>
    <row r="34841" spans="1:5">
      <c r="A34841">
        <v>-1.594177245625</v>
      </c>
      <c r="B34841">
        <v>-0.6632272518061715</v>
      </c>
      <c r="C34841">
        <v>-0.4849462174899813</v>
      </c>
      <c r="D34841">
        <v>-0.7111562952247102</v>
      </c>
      <c r="E34841">
        <v>-0.6795182971541599</v>
      </c>
    </row>
    <row r="34842" spans="1:5">
      <c r="A34842">
        <v>-1.593933105</v>
      </c>
      <c r="B34842">
        <v>-0.4895378813895474</v>
      </c>
      <c r="C34842">
        <v>-0.5872118758036869</v>
      </c>
      <c r="D34842">
        <v>-1.003108211414858</v>
      </c>
      <c r="E34842">
        <v>-0.758426970911109</v>
      </c>
    </row>
    <row r="34843" spans="1:5">
      <c r="A34843">
        <v>-1.593688964375</v>
      </c>
      <c r="B34843">
        <v>-0.7458910718874088</v>
      </c>
      <c r="C34843">
        <v>-0.8902986995372346</v>
      </c>
      <c r="D34843">
        <v>-0.8282107542877966</v>
      </c>
      <c r="E34843">
        <v>-0.643479072487615</v>
      </c>
    </row>
    <row r="34844" spans="1:5">
      <c r="A34844">
        <v>-1.59344482375</v>
      </c>
      <c r="B34844">
        <v>-0.4348349009832444</v>
      </c>
      <c r="C34844">
        <v>-0.5843913317354538</v>
      </c>
      <c r="D34844">
        <v>-0.5738894182207604</v>
      </c>
      <c r="E34844">
        <v>-0.6632272518061715</v>
      </c>
    </row>
    <row r="34845" spans="1:5">
      <c r="A34845">
        <v>-1.593200683125</v>
      </c>
      <c r="B34845">
        <v>-0.9762187595983489</v>
      </c>
      <c r="C34845">
        <v>-0.5623632226033404</v>
      </c>
      <c r="D34845">
        <v>-0.522596823766855</v>
      </c>
      <c r="E34845">
        <v>-0.4895378813895474</v>
      </c>
    </row>
    <row r="34846" spans="1:5">
      <c r="A34846">
        <v>-1.5929565425</v>
      </c>
      <c r="B34846">
        <v>-0.3658081921889637</v>
      </c>
      <c r="C34846">
        <v>-1.019724978986469</v>
      </c>
      <c r="D34846">
        <v>-0.520219612943532</v>
      </c>
      <c r="E34846">
        <v>-0.7458910718874088</v>
      </c>
    </row>
    <row r="34847" spans="1:5">
      <c r="A34847">
        <v>-1.592712401875</v>
      </c>
      <c r="B34847">
        <v>-0.7042188752662111</v>
      </c>
      <c r="C34847">
        <v>-0.7060784893277782</v>
      </c>
      <c r="D34847">
        <v>-0.5338538155092749</v>
      </c>
      <c r="E34847">
        <v>-0.4348349009832444</v>
      </c>
    </row>
    <row r="34848" spans="1:5">
      <c r="A34848">
        <v>-1.59246826125</v>
      </c>
      <c r="B34848">
        <v>-0.6263892976837468</v>
      </c>
      <c r="C34848">
        <v>-0.7080099928992782</v>
      </c>
      <c r="D34848">
        <v>-0.6544497302777093</v>
      </c>
      <c r="E34848">
        <v>-0.9762187595983489</v>
      </c>
    </row>
    <row r="34849" spans="1:5">
      <c r="A34849">
        <v>-1.592224120625</v>
      </c>
      <c r="B34849">
        <v>-0.5117273764738399</v>
      </c>
      <c r="C34849">
        <v>-0.7723229691097844</v>
      </c>
      <c r="D34849">
        <v>-0.6660963653395746</v>
      </c>
      <c r="E34849">
        <v>-0.3658081921889637</v>
      </c>
    </row>
    <row r="34850" spans="1:5">
      <c r="A34850">
        <v>-1.59197998</v>
      </c>
      <c r="B34850">
        <v>-0.2723786057457436</v>
      </c>
      <c r="C34850">
        <v>-0.3250204197042564</v>
      </c>
      <c r="D34850">
        <v>-0.5288723055703853</v>
      </c>
      <c r="E34850">
        <v>-0.7042188752662111</v>
      </c>
    </row>
    <row r="34851" spans="1:5">
      <c r="A34851">
        <v>-1.591735839375</v>
      </c>
      <c r="B34851">
        <v>-0.1313618885972287</v>
      </c>
      <c r="C34851">
        <v>-1.024951168272032</v>
      </c>
      <c r="D34851">
        <v>-0.4849462174899813</v>
      </c>
      <c r="E34851">
        <v>-0.6263892976837468</v>
      </c>
    </row>
    <row r="34852" spans="1:5">
      <c r="A34852">
        <v>-1.59149169875</v>
      </c>
      <c r="B34852">
        <v>-0.2061088411823878</v>
      </c>
      <c r="C34852">
        <v>-0.9076563765564173</v>
      </c>
      <c r="D34852">
        <v>-0.5872118758036869</v>
      </c>
      <c r="E34852">
        <v>-0.5117273764738399</v>
      </c>
    </row>
    <row r="34853" spans="1:5">
      <c r="A34853">
        <v>-1.591247558125</v>
      </c>
      <c r="B34853">
        <v>-0.2530988596074867</v>
      </c>
      <c r="C34853">
        <v>-0.8855118673694692</v>
      </c>
      <c r="D34853">
        <v>-0.8902986995372346</v>
      </c>
      <c r="E34853">
        <v>-0.2723786057457436</v>
      </c>
    </row>
    <row r="34854" spans="1:5">
      <c r="A34854">
        <v>-1.5910034175</v>
      </c>
      <c r="B34854">
        <v>-0.5029020251204964</v>
      </c>
      <c r="C34854">
        <v>-0.7986648635026727</v>
      </c>
      <c r="D34854">
        <v>-0.5843913317354538</v>
      </c>
      <c r="E34854">
        <v>-0.1313618885972287</v>
      </c>
    </row>
    <row r="34855" spans="1:5">
      <c r="A34855">
        <v>-1.590759276875</v>
      </c>
      <c r="B34855">
        <v>-0.2147060456700601</v>
      </c>
      <c r="C34855">
        <v>-0.641994700711792</v>
      </c>
      <c r="D34855">
        <v>-0.5623632226033404</v>
      </c>
      <c r="E34855">
        <v>-0.2061088411823878</v>
      </c>
    </row>
    <row r="34856" spans="1:5">
      <c r="A34856">
        <v>-1.59051513625</v>
      </c>
      <c r="B34856">
        <v>-0.2053189599211196</v>
      </c>
      <c r="C34856">
        <v>-0.5323951662866546</v>
      </c>
      <c r="D34856">
        <v>-1.019724978986469</v>
      </c>
      <c r="E34856">
        <v>-0.2530988596074867</v>
      </c>
    </row>
    <row r="34857" spans="1:5">
      <c r="A34857">
        <v>-1.590270995625</v>
      </c>
      <c r="B34857">
        <v>-0.6638114707773538</v>
      </c>
      <c r="C34857">
        <v>-1.373280488026102</v>
      </c>
      <c r="D34857">
        <v>-0.7060784893277782</v>
      </c>
      <c r="E34857">
        <v>-0.5029020251204964</v>
      </c>
    </row>
    <row r="34858" spans="1:5">
      <c r="A34858">
        <v>-1.590026855</v>
      </c>
      <c r="B34858">
        <v>-0.4059155686826839</v>
      </c>
      <c r="C34858">
        <v>-0.6699990256559789</v>
      </c>
      <c r="D34858">
        <v>-0.7080099928992782</v>
      </c>
      <c r="E34858">
        <v>-0.2147060456700601</v>
      </c>
    </row>
    <row r="34859" spans="1:5">
      <c r="A34859">
        <v>-1.589782714375</v>
      </c>
      <c r="B34859">
        <v>-0.1161127686765104</v>
      </c>
      <c r="C34859">
        <v>-0.8776113569487169</v>
      </c>
      <c r="D34859">
        <v>-0.7723229691097844</v>
      </c>
      <c r="E34859">
        <v>-0.2053189599211196</v>
      </c>
    </row>
    <row r="34860" spans="1:5">
      <c r="A34860">
        <v>-1.58953857375</v>
      </c>
      <c r="B34860">
        <v>0.1230922049529247</v>
      </c>
      <c r="C34860">
        <v>-0.5341164560488868</v>
      </c>
      <c r="D34860">
        <v>-0.3250204197042564</v>
      </c>
      <c r="E34860">
        <v>-0.6638114707773538</v>
      </c>
    </row>
    <row r="34861" spans="1:5">
      <c r="A34861">
        <v>-1.589294433125</v>
      </c>
      <c r="B34861">
        <v>-0.1651777592354399</v>
      </c>
      <c r="C34861">
        <v>-0.4698518111248499</v>
      </c>
      <c r="D34861">
        <v>-1.024951168272032</v>
      </c>
      <c r="E34861">
        <v>-0.4059155686826839</v>
      </c>
    </row>
    <row r="34862" spans="1:5">
      <c r="A34862">
        <v>-1.5890502925</v>
      </c>
      <c r="B34862">
        <v>-0.06178947913162262</v>
      </c>
      <c r="C34862">
        <v>-1.003656568771377</v>
      </c>
      <c r="D34862">
        <v>-0.9076563765564173</v>
      </c>
      <c r="E34862">
        <v>-0.1161127686765104</v>
      </c>
    </row>
    <row r="34863" spans="1:5">
      <c r="A34863">
        <v>-1.588806151875</v>
      </c>
      <c r="B34863">
        <v>-0.3918309777522884</v>
      </c>
      <c r="C34863">
        <v>-0.7035498079774726</v>
      </c>
      <c r="D34863">
        <v>-0.8855118673694692</v>
      </c>
      <c r="E34863">
        <v>0.1230922049529247</v>
      </c>
    </row>
    <row r="34864" spans="1:5">
      <c r="A34864">
        <v>-1.58856201125</v>
      </c>
      <c r="B34864">
        <v>-0.131946076109971</v>
      </c>
      <c r="C34864">
        <v>-0.9205487052400942</v>
      </c>
      <c r="D34864">
        <v>-0.7986648635026727</v>
      </c>
      <c r="E34864">
        <v>-0.1651777592354399</v>
      </c>
    </row>
    <row r="34865" spans="1:5">
      <c r="A34865">
        <v>-1.588317870625</v>
      </c>
      <c r="B34865">
        <v>0.06075584454374899</v>
      </c>
      <c r="C34865">
        <v>-0.6222948010049161</v>
      </c>
      <c r="D34865">
        <v>-0.641994700711792</v>
      </c>
      <c r="E34865">
        <v>-0.06178947913162262</v>
      </c>
    </row>
    <row r="34866" spans="1:5">
      <c r="A34866">
        <v>-1.58807373</v>
      </c>
      <c r="B34866">
        <v>0.3652203430787918</v>
      </c>
      <c r="C34866">
        <v>-0.6918687095973353</v>
      </c>
      <c r="D34866">
        <v>-0.5323951662866546</v>
      </c>
      <c r="E34866">
        <v>-0.3918309777522884</v>
      </c>
    </row>
    <row r="34867" spans="1:5">
      <c r="A34867">
        <v>-1.587829589375</v>
      </c>
      <c r="B34867">
        <v>0.0758634775480992</v>
      </c>
      <c r="C34867">
        <v>-0.8756223997318214</v>
      </c>
      <c r="D34867">
        <v>-1.373280488026102</v>
      </c>
      <c r="E34867">
        <v>-0.131946076109971</v>
      </c>
    </row>
    <row r="34868" spans="1:5">
      <c r="A34868">
        <v>-1.58758544875</v>
      </c>
      <c r="B34868">
        <v>-0.2998844851545537</v>
      </c>
      <c r="C34868">
        <v>-0.6779708576070232</v>
      </c>
      <c r="D34868">
        <v>-0.6699990256559789</v>
      </c>
      <c r="E34868">
        <v>0.06075584454374899</v>
      </c>
    </row>
    <row r="34869" spans="1:5">
      <c r="A34869">
        <v>-1.587341308125</v>
      </c>
      <c r="B34869">
        <v>0.1140733695094385</v>
      </c>
      <c r="C34869">
        <v>-0.5274249095421247</v>
      </c>
      <c r="D34869">
        <v>-0.8776113569487169</v>
      </c>
      <c r="E34869">
        <v>0.3652203430787918</v>
      </c>
    </row>
    <row r="34870" spans="1:5">
      <c r="A34870">
        <v>-1.5870971675</v>
      </c>
      <c r="B34870">
        <v>-0.03256997563250975</v>
      </c>
      <c r="C34870">
        <v>-0.739774663304572</v>
      </c>
      <c r="D34870">
        <v>-0.5341164560488868</v>
      </c>
      <c r="E34870">
        <v>0.0758634775480992</v>
      </c>
    </row>
    <row r="34871" spans="1:5">
      <c r="A34871">
        <v>-1.586853026875</v>
      </c>
      <c r="B34871">
        <v>0.1777308488773014</v>
      </c>
      <c r="C34871">
        <v>-0.6795182971541599</v>
      </c>
      <c r="D34871">
        <v>-0.4698518111248499</v>
      </c>
      <c r="E34871">
        <v>-0.2998844851545537</v>
      </c>
    </row>
    <row r="34872" spans="1:5">
      <c r="A34872">
        <v>-1.58660888625</v>
      </c>
      <c r="B34872">
        <v>0.08756994823391355</v>
      </c>
      <c r="C34872">
        <v>-0.758426970911109</v>
      </c>
      <c r="D34872">
        <v>-1.003656568771377</v>
      </c>
      <c r="E34872">
        <v>0.1140733695094385</v>
      </c>
    </row>
    <row r="34873" spans="1:5">
      <c r="A34873">
        <v>-1.586364745625</v>
      </c>
      <c r="B34873">
        <v>0.3204141970606477</v>
      </c>
      <c r="C34873">
        <v>-0.643479072487615</v>
      </c>
      <c r="D34873">
        <v>-0.7035498079774726</v>
      </c>
      <c r="E34873">
        <v>-0.03256997563250975</v>
      </c>
    </row>
    <row r="34874" spans="1:5">
      <c r="A34874">
        <v>-1.586120605</v>
      </c>
      <c r="B34874">
        <v>-0.1181160055299505</v>
      </c>
      <c r="C34874">
        <v>-0.6632272518061715</v>
      </c>
      <c r="D34874">
        <v>-0.9205487052400942</v>
      </c>
      <c r="E34874">
        <v>0.1777308488773014</v>
      </c>
    </row>
    <row r="34875" spans="1:5">
      <c r="A34875">
        <v>-1.585876464375</v>
      </c>
      <c r="B34875">
        <v>0.4858941890231337</v>
      </c>
      <c r="C34875">
        <v>-0.4895378813895474</v>
      </c>
      <c r="D34875">
        <v>-0.6222948010049161</v>
      </c>
      <c r="E34875">
        <v>0.08756994823391355</v>
      </c>
    </row>
    <row r="34876" spans="1:5">
      <c r="A34876">
        <v>-1.58563232375</v>
      </c>
      <c r="B34876">
        <v>0.4171320433604003</v>
      </c>
      <c r="C34876">
        <v>-0.7458910718874088</v>
      </c>
      <c r="D34876">
        <v>-0.6918687095973353</v>
      </c>
      <c r="E34876">
        <v>0.3204141970606477</v>
      </c>
    </row>
    <row r="34877" spans="1:5">
      <c r="A34877">
        <v>-1.585388183125</v>
      </c>
      <c r="B34877">
        <v>0.2527437480965393</v>
      </c>
      <c r="C34877">
        <v>-0.4348349009832444</v>
      </c>
      <c r="D34877">
        <v>-0.8756223997318214</v>
      </c>
      <c r="E34877">
        <v>-0.1181160055299505</v>
      </c>
    </row>
    <row r="34878" spans="1:5">
      <c r="A34878">
        <v>-1.5851440425</v>
      </c>
      <c r="B34878">
        <v>0.2157356513329785</v>
      </c>
      <c r="C34878">
        <v>-0.9762187595983489</v>
      </c>
      <c r="D34878">
        <v>-0.6779708576070232</v>
      </c>
      <c r="E34878">
        <v>0.4858941890231337</v>
      </c>
    </row>
    <row r="34879" spans="1:5">
      <c r="A34879">
        <v>-1.584899901875</v>
      </c>
      <c r="B34879">
        <v>0.1489902463707321</v>
      </c>
      <c r="C34879">
        <v>-0.3658081921889637</v>
      </c>
      <c r="D34879">
        <v>-0.5274249095421247</v>
      </c>
      <c r="E34879">
        <v>0.4171320433604003</v>
      </c>
    </row>
    <row r="34880" spans="1:5">
      <c r="A34880">
        <v>-1.58465576125</v>
      </c>
      <c r="B34880">
        <v>0.1114303738481202</v>
      </c>
      <c r="C34880">
        <v>-0.7042188752662111</v>
      </c>
      <c r="D34880">
        <v>-0.739774663304572</v>
      </c>
      <c r="E34880">
        <v>0.2527437480965393</v>
      </c>
    </row>
    <row r="34881" spans="1:5">
      <c r="A34881">
        <v>-1.584411620625</v>
      </c>
      <c r="B34881">
        <v>0.2604414588061056</v>
      </c>
      <c r="C34881">
        <v>-0.6263892976837468</v>
      </c>
      <c r="D34881">
        <v>-0.6795182971541599</v>
      </c>
      <c r="E34881">
        <v>0.2157356513329785</v>
      </c>
    </row>
    <row r="34882" spans="1:5">
      <c r="A34882">
        <v>-1.58416748</v>
      </c>
      <c r="B34882">
        <v>0.2711511171962091</v>
      </c>
      <c r="C34882">
        <v>-0.5117273764738399</v>
      </c>
      <c r="D34882">
        <v>-0.758426970911109</v>
      </c>
      <c r="E34882">
        <v>0.1489902463707321</v>
      </c>
    </row>
    <row r="34883" spans="1:5">
      <c r="A34883">
        <v>-1.583923339375</v>
      </c>
      <c r="B34883">
        <v>0.1405838970313603</v>
      </c>
      <c r="C34883">
        <v>-0.2723786057457436</v>
      </c>
      <c r="D34883">
        <v>-0.643479072487615</v>
      </c>
      <c r="E34883">
        <v>0.1114303738481202</v>
      </c>
    </row>
    <row r="34884" spans="1:5">
      <c r="A34884">
        <v>-1.58367919875</v>
      </c>
      <c r="B34884">
        <v>-0.1119374800458536</v>
      </c>
      <c r="C34884">
        <v>-0.1313618885972287</v>
      </c>
      <c r="D34884">
        <v>-0.6632272518061715</v>
      </c>
      <c r="E34884">
        <v>0.2604414588061056</v>
      </c>
    </row>
    <row r="34885" spans="1:5">
      <c r="A34885">
        <v>-1.583435058125</v>
      </c>
      <c r="B34885">
        <v>0.4003494146554217</v>
      </c>
      <c r="C34885">
        <v>-0.2061088411823878</v>
      </c>
      <c r="D34885">
        <v>-0.4895378813895474</v>
      </c>
      <c r="E34885">
        <v>0.2711511171962091</v>
      </c>
    </row>
    <row r="34886" spans="1:5">
      <c r="A34886">
        <v>-1.5831909175</v>
      </c>
      <c r="B34886">
        <v>0.9193040789681596</v>
      </c>
      <c r="C34886">
        <v>-0.2530988596074867</v>
      </c>
      <c r="D34886">
        <v>-0.7458910718874088</v>
      </c>
      <c r="E34886">
        <v>0.1405838970313603</v>
      </c>
    </row>
    <row r="34887" spans="1:5">
      <c r="A34887">
        <v>-1.582946776875</v>
      </c>
      <c r="B34887">
        <v>0.5344123847649814</v>
      </c>
      <c r="C34887">
        <v>-0.5029020251204964</v>
      </c>
      <c r="D34887">
        <v>-0.4348349009832444</v>
      </c>
      <c r="E34887">
        <v>-0.1119374800458536</v>
      </c>
    </row>
    <row r="34888" spans="1:5">
      <c r="A34888">
        <v>-1.58270263625</v>
      </c>
      <c r="B34888">
        <v>0.9651201166906554</v>
      </c>
      <c r="C34888">
        <v>-0.2147060456700601</v>
      </c>
      <c r="D34888">
        <v>-0.9762187595983489</v>
      </c>
      <c r="E34888">
        <v>0.4003494146554217</v>
      </c>
    </row>
    <row r="34889" spans="1:5">
      <c r="A34889">
        <v>-1.582458495625</v>
      </c>
      <c r="B34889">
        <v>0.4387680525206317</v>
      </c>
      <c r="C34889">
        <v>-0.2053189599211196</v>
      </c>
      <c r="D34889">
        <v>-0.3658081921889637</v>
      </c>
      <c r="E34889">
        <v>0.9193040789681596</v>
      </c>
    </row>
    <row r="34890" spans="1:5">
      <c r="A34890">
        <v>-1.582214355</v>
      </c>
      <c r="B34890">
        <v>0.4926910817226454</v>
      </c>
      <c r="C34890">
        <v>-0.6638114707773538</v>
      </c>
      <c r="D34890">
        <v>-0.7042188752662111</v>
      </c>
      <c r="E34890">
        <v>0.5344123847649814</v>
      </c>
    </row>
    <row r="34891" spans="1:5">
      <c r="A34891">
        <v>-1.581970214375</v>
      </c>
      <c r="B34891">
        <v>0.7054374781894042</v>
      </c>
      <c r="C34891">
        <v>-0.4059155686826839</v>
      </c>
      <c r="D34891">
        <v>-0.6263892976837468</v>
      </c>
      <c r="E34891">
        <v>0.9651201166906554</v>
      </c>
    </row>
    <row r="34892" spans="1:5">
      <c r="A34892">
        <v>-1.58172607375</v>
      </c>
      <c r="B34892">
        <v>0.6274598691790206</v>
      </c>
      <c r="C34892">
        <v>-0.1161127686765104</v>
      </c>
      <c r="D34892">
        <v>-0.5117273764738399</v>
      </c>
      <c r="E34892">
        <v>0.4387680525206317</v>
      </c>
    </row>
    <row r="34893" spans="1:5">
      <c r="A34893">
        <v>-1.581481933125</v>
      </c>
      <c r="B34893">
        <v>0.7086541628775076</v>
      </c>
      <c r="C34893">
        <v>0.1230922049529247</v>
      </c>
      <c r="D34893">
        <v>-0.2723786057457436</v>
      </c>
      <c r="E34893">
        <v>0.4926910817226454</v>
      </c>
    </row>
    <row r="34894" spans="1:5">
      <c r="A34894">
        <v>-1.5812377925</v>
      </c>
      <c r="B34894">
        <v>1.116662680850017</v>
      </c>
      <c r="C34894">
        <v>-0.1651777592354399</v>
      </c>
      <c r="D34894">
        <v>-0.1313618885972287</v>
      </c>
      <c r="E34894">
        <v>0.7054374781894042</v>
      </c>
    </row>
    <row r="34895" spans="1:5">
      <c r="A34895">
        <v>-1.580993651875</v>
      </c>
      <c r="B34895">
        <v>0.5423480696953935</v>
      </c>
      <c r="C34895">
        <v>-0.06178947913162262</v>
      </c>
      <c r="D34895">
        <v>-0.2061088411823878</v>
      </c>
      <c r="E34895">
        <v>0.6274598691790206</v>
      </c>
    </row>
    <row r="34896" spans="1:5">
      <c r="A34896">
        <v>-1.58074951125</v>
      </c>
      <c r="B34896">
        <v>0.66658814920291</v>
      </c>
      <c r="C34896">
        <v>-0.3918309777522884</v>
      </c>
      <c r="D34896">
        <v>-0.2530988596074867</v>
      </c>
      <c r="E34896">
        <v>0.7086541628775076</v>
      </c>
    </row>
    <row r="34897" spans="1:5">
      <c r="A34897">
        <v>-1.580505370625</v>
      </c>
      <c r="B34897">
        <v>1.032090880372754</v>
      </c>
      <c r="C34897">
        <v>-0.131946076109971</v>
      </c>
      <c r="D34897">
        <v>-0.5029020251204964</v>
      </c>
      <c r="E34897">
        <v>1.116662680850017</v>
      </c>
    </row>
    <row r="34898" spans="1:5">
      <c r="A34898">
        <v>-1.58026123</v>
      </c>
      <c r="B34898">
        <v>1.080976560257031</v>
      </c>
      <c r="C34898">
        <v>0.06075584454374899</v>
      </c>
      <c r="D34898">
        <v>-0.2147060456700601</v>
      </c>
      <c r="E34898">
        <v>0.5423480696953935</v>
      </c>
    </row>
    <row r="34899" spans="1:5">
      <c r="A34899">
        <v>-1.580017089375</v>
      </c>
      <c r="B34899">
        <v>0.4819533661419222</v>
      </c>
      <c r="C34899">
        <v>0.3652203430787918</v>
      </c>
      <c r="D34899">
        <v>-0.2053189599211196</v>
      </c>
      <c r="E34899">
        <v>0.66658814920291</v>
      </c>
    </row>
    <row r="34900" spans="1:5">
      <c r="A34900">
        <v>-1.57977294875</v>
      </c>
      <c r="B34900">
        <v>0.7540825092656096</v>
      </c>
      <c r="C34900">
        <v>0.0758634775480992</v>
      </c>
      <c r="D34900">
        <v>-0.6638114707773538</v>
      </c>
      <c r="E34900">
        <v>1.032090880372754</v>
      </c>
    </row>
    <row r="34901" spans="1:5">
      <c r="A34901">
        <v>-1.579528808125</v>
      </c>
      <c r="B34901">
        <v>0.5236993608771483</v>
      </c>
      <c r="C34901">
        <v>-0.2998844851545537</v>
      </c>
      <c r="D34901">
        <v>-0.4059155686826839</v>
      </c>
      <c r="E34901">
        <v>1.080976560257031</v>
      </c>
    </row>
    <row r="34902" spans="1:5">
      <c r="A34902">
        <v>-1.5792846675</v>
      </c>
      <c r="B34902">
        <v>0.8127527797649147</v>
      </c>
      <c r="C34902">
        <v>0.1140733695094385</v>
      </c>
      <c r="D34902">
        <v>-0.1161127686765104</v>
      </c>
      <c r="E34902">
        <v>0.4819533661419222</v>
      </c>
    </row>
    <row r="34903" spans="1:5">
      <c r="A34903">
        <v>-1.579040526875</v>
      </c>
      <c r="B34903">
        <v>0.5405708559791776</v>
      </c>
      <c r="C34903">
        <v>-0.03256997563250975</v>
      </c>
      <c r="D34903">
        <v>0.1230922049529247</v>
      </c>
      <c r="E34903">
        <v>0.7540825092656096</v>
      </c>
    </row>
    <row r="34904" spans="1:5">
      <c r="A34904">
        <v>-1.57879638625</v>
      </c>
      <c r="B34904">
        <v>0.8346080084751824</v>
      </c>
      <c r="C34904">
        <v>0.1777308488773014</v>
      </c>
      <c r="D34904">
        <v>-0.1651777592354399</v>
      </c>
      <c r="E34904">
        <v>0.5236993608771483</v>
      </c>
    </row>
    <row r="34905" spans="1:5">
      <c r="A34905">
        <v>-1.578552245625</v>
      </c>
      <c r="B34905">
        <v>0.8822986478680177</v>
      </c>
      <c r="C34905">
        <v>0.08756994823391355</v>
      </c>
      <c r="D34905">
        <v>-0.06178947913162262</v>
      </c>
      <c r="E34905">
        <v>0.8127527797649147</v>
      </c>
    </row>
    <row r="34906" spans="1:5">
      <c r="A34906">
        <v>-1.578308105</v>
      </c>
      <c r="B34906">
        <v>0.6119082108689029</v>
      </c>
      <c r="C34906">
        <v>0.3204141970606477</v>
      </c>
      <c r="D34906">
        <v>-0.3918309777522884</v>
      </c>
      <c r="E34906">
        <v>0.5405708559791776</v>
      </c>
    </row>
    <row r="34907" spans="1:5">
      <c r="A34907">
        <v>-1.578063964375</v>
      </c>
      <c r="B34907">
        <v>0.8215180071016241</v>
      </c>
      <c r="C34907">
        <v>-0.1181160055299505</v>
      </c>
      <c r="D34907">
        <v>-0.131946076109971</v>
      </c>
      <c r="E34907">
        <v>0.8346080084751824</v>
      </c>
    </row>
    <row r="34908" spans="1:5">
      <c r="A34908">
        <v>-1.57781982375</v>
      </c>
      <c r="B34908">
        <v>0.6381291860726974</v>
      </c>
      <c r="C34908">
        <v>0.4858941890231337</v>
      </c>
      <c r="D34908">
        <v>0.06075584454374899</v>
      </c>
      <c r="E34908">
        <v>0.8822986478680177</v>
      </c>
    </row>
    <row r="34909" spans="1:5">
      <c r="A34909">
        <v>-1.577575683125</v>
      </c>
      <c r="B34909">
        <v>0.9331774614268347</v>
      </c>
      <c r="C34909">
        <v>0.4171320433604003</v>
      </c>
      <c r="D34909">
        <v>0.3652203430787918</v>
      </c>
      <c r="E34909">
        <v>0.6119082108689029</v>
      </c>
    </row>
    <row r="34910" spans="1:5">
      <c r="A34910">
        <v>-1.5773315425</v>
      </c>
      <c r="B34910">
        <v>0.71397648225494</v>
      </c>
      <c r="C34910">
        <v>0.2527437480965393</v>
      </c>
      <c r="D34910">
        <v>0.0758634775480992</v>
      </c>
      <c r="E34910">
        <v>0.8215180071016241</v>
      </c>
    </row>
    <row r="34911" spans="1:5">
      <c r="A34911">
        <v>-1.577087401875</v>
      </c>
      <c r="B34911">
        <v>1.063610635361573</v>
      </c>
      <c r="C34911">
        <v>0.2157356513329785</v>
      </c>
      <c r="D34911">
        <v>-0.2998844851545537</v>
      </c>
      <c r="E34911">
        <v>0.6381291860726974</v>
      </c>
    </row>
    <row r="34912" spans="1:5">
      <c r="A34912">
        <v>-1.57684326125</v>
      </c>
      <c r="B34912">
        <v>1.054922429609556</v>
      </c>
      <c r="C34912">
        <v>0.1489902463707321</v>
      </c>
      <c r="D34912">
        <v>0.1140733695094385</v>
      </c>
      <c r="E34912">
        <v>0.9331774614268347</v>
      </c>
    </row>
    <row r="34913" spans="1:5">
      <c r="A34913">
        <v>-1.576599120625</v>
      </c>
      <c r="B34913">
        <v>0.751986190840963</v>
      </c>
      <c r="C34913">
        <v>0.1114303738481202</v>
      </c>
      <c r="D34913">
        <v>-0.03256997563250975</v>
      </c>
      <c r="E34913">
        <v>0.71397648225494</v>
      </c>
    </row>
    <row r="34914" spans="1:5">
      <c r="A34914">
        <v>-1.57635498</v>
      </c>
      <c r="B34914">
        <v>0.8368393694443865</v>
      </c>
      <c r="C34914">
        <v>0.2604414588061056</v>
      </c>
      <c r="D34914">
        <v>0.1777308488773014</v>
      </c>
      <c r="E34914">
        <v>1.063610635361573</v>
      </c>
    </row>
    <row r="34915" spans="1:5">
      <c r="A34915">
        <v>-1.576110839375</v>
      </c>
      <c r="B34915">
        <v>0.5514322369002608</v>
      </c>
      <c r="C34915">
        <v>0.2711511171962091</v>
      </c>
      <c r="D34915">
        <v>0.08756994823391355</v>
      </c>
      <c r="E34915">
        <v>1.054922429609556</v>
      </c>
    </row>
    <row r="34916" spans="1:5">
      <c r="A34916">
        <v>-1.57586669875</v>
      </c>
      <c r="B34916">
        <v>0.6547628826024612</v>
      </c>
      <c r="C34916">
        <v>0.1405838970313603</v>
      </c>
      <c r="D34916">
        <v>0.3204141970606477</v>
      </c>
      <c r="E34916">
        <v>0.751986190840963</v>
      </c>
    </row>
    <row r="34917" spans="1:5">
      <c r="A34917">
        <v>-1.575622558125</v>
      </c>
      <c r="B34917">
        <v>0.6831364798203451</v>
      </c>
      <c r="C34917">
        <v>-0.1119374800458536</v>
      </c>
      <c r="D34917">
        <v>-0.1181160055299505</v>
      </c>
      <c r="E34917">
        <v>0.8368393694443865</v>
      </c>
    </row>
    <row r="34918" spans="1:5">
      <c r="A34918">
        <v>-1.5753784175</v>
      </c>
      <c r="B34918">
        <v>1.068256846303864</v>
      </c>
      <c r="C34918">
        <v>0.4003494146554217</v>
      </c>
      <c r="D34918">
        <v>0.4858941890231337</v>
      </c>
      <c r="E34918">
        <v>0.5514322369002608</v>
      </c>
    </row>
    <row r="34919" spans="1:5">
      <c r="A34919">
        <v>-1.575134276875</v>
      </c>
      <c r="B34919">
        <v>0.5191208278377238</v>
      </c>
      <c r="C34919">
        <v>0.9193040789681596</v>
      </c>
      <c r="D34919">
        <v>0.4171320433604003</v>
      </c>
      <c r="E34919">
        <v>0.6547628826024612</v>
      </c>
    </row>
    <row r="34920" spans="1:5">
      <c r="A34920">
        <v>-1.57489013625</v>
      </c>
      <c r="B34920">
        <v>1.600787084071426</v>
      </c>
      <c r="C34920">
        <v>0.5344123847649814</v>
      </c>
      <c r="D34920">
        <v>0.2527437480965393</v>
      </c>
      <c r="E34920">
        <v>0.6831364798203451</v>
      </c>
    </row>
    <row r="34921" spans="1:5">
      <c r="A34921">
        <v>-1.574645995625</v>
      </c>
      <c r="B34921">
        <v>0.5172078707549791</v>
      </c>
      <c r="C34921">
        <v>0.9651201166906554</v>
      </c>
      <c r="D34921">
        <v>0.2157356513329785</v>
      </c>
      <c r="E34921">
        <v>1.068256846303864</v>
      </c>
    </row>
    <row r="34922" spans="1:5">
      <c r="A34922">
        <v>-1.574401855</v>
      </c>
      <c r="B34922">
        <v>0.8653255406576411</v>
      </c>
      <c r="C34922">
        <v>0.4387680525206317</v>
      </c>
      <c r="D34922">
        <v>0.1489902463707321</v>
      </c>
      <c r="E34922">
        <v>0.5191208278377238</v>
      </c>
    </row>
    <row r="34923" spans="1:5">
      <c r="A34923">
        <v>-1.574157714375</v>
      </c>
      <c r="B34923">
        <v>1.020266687304194</v>
      </c>
      <c r="C34923">
        <v>0.4926910817226454</v>
      </c>
      <c r="D34923">
        <v>0.1114303738481202</v>
      </c>
      <c r="E34923">
        <v>1.600787084071426</v>
      </c>
    </row>
    <row r="34924" spans="1:5">
      <c r="A34924">
        <v>-1.57391357375</v>
      </c>
      <c r="B34924">
        <v>0.9779905700244954</v>
      </c>
      <c r="C34924">
        <v>0.7054374781894042</v>
      </c>
      <c r="D34924">
        <v>0.2604414588061056</v>
      </c>
      <c r="E34924">
        <v>0.5172078707549791</v>
      </c>
    </row>
    <row r="34925" spans="1:5">
      <c r="A34925">
        <v>-1.573669433125</v>
      </c>
      <c r="B34925">
        <v>0.9040183744921909</v>
      </c>
      <c r="C34925">
        <v>0.6274598691790206</v>
      </c>
      <c r="D34925">
        <v>0.2711511171962091</v>
      </c>
      <c r="E34925">
        <v>0.8653255406576411</v>
      </c>
    </row>
    <row r="34926" spans="1:5">
      <c r="A34926">
        <v>-1.5734252925</v>
      </c>
      <c r="B34926">
        <v>0.7305625703542891</v>
      </c>
      <c r="C34926">
        <v>0.7086541628775076</v>
      </c>
      <c r="D34926">
        <v>0.1405838970313603</v>
      </c>
      <c r="E34926">
        <v>1.020266687304194</v>
      </c>
    </row>
    <row r="34927" spans="1:5">
      <c r="A34927">
        <v>-1.573181151875</v>
      </c>
      <c r="B34927">
        <v>0.699912868391999</v>
      </c>
      <c r="C34927">
        <v>1.116662680850017</v>
      </c>
      <c r="D34927">
        <v>-0.1119374800458536</v>
      </c>
      <c r="E34927">
        <v>0.9779905700244954</v>
      </c>
    </row>
    <row r="34928" spans="1:5">
      <c r="A34928">
        <v>-1.57293701125</v>
      </c>
      <c r="B34928">
        <v>0.6427887815419079</v>
      </c>
      <c r="C34928">
        <v>0.5423480696953935</v>
      </c>
      <c r="D34928">
        <v>0.4003494146554217</v>
      </c>
      <c r="E34928">
        <v>0.9040183744921909</v>
      </c>
    </row>
    <row r="34929" spans="1:5">
      <c r="A34929">
        <v>-1.572692870625</v>
      </c>
      <c r="B34929">
        <v>0.2724506146953325</v>
      </c>
      <c r="C34929">
        <v>0.66658814920291</v>
      </c>
      <c r="D34929">
        <v>0.9193040789681596</v>
      </c>
      <c r="E34929">
        <v>0.7305625703542891</v>
      </c>
    </row>
    <row r="34930" spans="1:5">
      <c r="A34930">
        <v>-1.57244873</v>
      </c>
      <c r="B34930">
        <v>0.470778160760241</v>
      </c>
      <c r="C34930">
        <v>1.032090880372754</v>
      </c>
      <c r="D34930">
        <v>0.5344123847649814</v>
      </c>
      <c r="E34930">
        <v>0.699912868391999</v>
      </c>
    </row>
    <row r="34931" spans="1:5">
      <c r="A34931">
        <v>-1.572204589375</v>
      </c>
      <c r="B34931">
        <v>0.9773588895282432</v>
      </c>
      <c r="C34931">
        <v>1.080976560257031</v>
      </c>
      <c r="D34931">
        <v>0.9651201166906554</v>
      </c>
      <c r="E34931">
        <v>0.6427887815419079</v>
      </c>
    </row>
    <row r="34932" spans="1:5">
      <c r="A34932">
        <v>-1.57196044875</v>
      </c>
      <c r="B34932">
        <v>0.2471236867565895</v>
      </c>
      <c r="C34932">
        <v>0.4819533661419222</v>
      </c>
      <c r="D34932">
        <v>0.4387680525206317</v>
      </c>
      <c r="E34932">
        <v>0.2724506146953325</v>
      </c>
    </row>
    <row r="34933" spans="1:5">
      <c r="A34933">
        <v>-1.571716308125</v>
      </c>
      <c r="B34933">
        <v>0.4772719657078419</v>
      </c>
      <c r="C34933">
        <v>0.7540825092656096</v>
      </c>
      <c r="D34933">
        <v>0.4926910817226454</v>
      </c>
      <c r="E34933">
        <v>0.470778160760241</v>
      </c>
    </row>
    <row r="34934" spans="1:5">
      <c r="A34934">
        <v>-1.5714721675</v>
      </c>
      <c r="B34934">
        <v>0.2222455033706103</v>
      </c>
      <c r="C34934">
        <v>0.5236993608771483</v>
      </c>
      <c r="D34934">
        <v>0.7054374781894042</v>
      </c>
      <c r="E34934">
        <v>0.9773588895282432</v>
      </c>
    </row>
    <row r="34935" spans="1:5">
      <c r="A34935">
        <v>-1.571228026875</v>
      </c>
      <c r="B34935">
        <v>0.4337301783265053</v>
      </c>
      <c r="C34935">
        <v>0.8127527797649147</v>
      </c>
      <c r="D34935">
        <v>0.6274598691790206</v>
      </c>
      <c r="E34935">
        <v>0.2471236867565895</v>
      </c>
    </row>
    <row r="34936" spans="1:5">
      <c r="A34936">
        <v>-1.57098388625</v>
      </c>
      <c r="B34936">
        <v>0.605836397489174</v>
      </c>
      <c r="C34936">
        <v>0.5405708559791776</v>
      </c>
      <c r="D34936">
        <v>0.7086541628775076</v>
      </c>
      <c r="E34936">
        <v>0.4772719657078419</v>
      </c>
    </row>
    <row r="34937" spans="1:5">
      <c r="A34937">
        <v>-1.570739745625</v>
      </c>
      <c r="B34937">
        <v>0.2118352915795521</v>
      </c>
      <c r="C34937">
        <v>0.8346080084751824</v>
      </c>
      <c r="D34937">
        <v>1.116662680850017</v>
      </c>
      <c r="E34937">
        <v>0.2222455033706103</v>
      </c>
    </row>
    <row r="34938" spans="1:5">
      <c r="A34938">
        <v>-1.570495605</v>
      </c>
      <c r="B34938">
        <v>0.4854266745052865</v>
      </c>
      <c r="C34938">
        <v>0.8822986478680177</v>
      </c>
      <c r="D34938">
        <v>0.5423480696953935</v>
      </c>
      <c r="E34938">
        <v>0.4337301783265053</v>
      </c>
    </row>
    <row r="34939" spans="1:5">
      <c r="A34939">
        <v>-1.570251464375</v>
      </c>
      <c r="B34939">
        <v>0.7592869102381722</v>
      </c>
      <c r="C34939">
        <v>0.6119082108689029</v>
      </c>
      <c r="D34939">
        <v>0.66658814920291</v>
      </c>
      <c r="E34939">
        <v>0.605836397489174</v>
      </c>
    </row>
    <row r="34940" spans="1:5">
      <c r="A34940">
        <v>-1.57000732375</v>
      </c>
      <c r="B34940">
        <v>0.2312375510495999</v>
      </c>
      <c r="C34940">
        <v>0.8215180071016241</v>
      </c>
      <c r="D34940">
        <v>1.032090880372754</v>
      </c>
      <c r="E34940">
        <v>0.2118352915795521</v>
      </c>
    </row>
    <row r="34941" spans="1:5">
      <c r="A34941">
        <v>-1.569763183125</v>
      </c>
      <c r="B34941">
        <v>0.6208534324814939</v>
      </c>
      <c r="C34941">
        <v>0.6381291860726974</v>
      </c>
      <c r="D34941">
        <v>1.080976560257031</v>
      </c>
      <c r="E34941">
        <v>0.4854266745052865</v>
      </c>
    </row>
    <row r="34942" spans="1:5">
      <c r="A34942">
        <v>-1.5695190425</v>
      </c>
      <c r="B34942">
        <v>0.2550185316320943</v>
      </c>
      <c r="C34942">
        <v>0.9331774614268347</v>
      </c>
      <c r="D34942">
        <v>0.4819533661419222</v>
      </c>
      <c r="E34942">
        <v>0.7592869102381722</v>
      </c>
    </row>
    <row r="34943" spans="1:5">
      <c r="A34943">
        <v>-1.569274901875</v>
      </c>
      <c r="B34943">
        <v>0.3193800534238498</v>
      </c>
      <c r="C34943">
        <v>0.71397648225494</v>
      </c>
      <c r="D34943">
        <v>0.7540825092656096</v>
      </c>
      <c r="E34943">
        <v>0.2312375510495999</v>
      </c>
    </row>
    <row r="34944" spans="1:5">
      <c r="A34944">
        <v>-1.56903076125</v>
      </c>
      <c r="B34944">
        <v>0.1895239459471265</v>
      </c>
      <c r="C34944">
        <v>1.063610635361573</v>
      </c>
      <c r="D34944">
        <v>0.5236993608771483</v>
      </c>
      <c r="E34944">
        <v>0.6208534324814939</v>
      </c>
    </row>
    <row r="34945" spans="1:5">
      <c r="A34945">
        <v>-1.568786620625</v>
      </c>
      <c r="B34945">
        <v>0.5327043521474132</v>
      </c>
      <c r="C34945">
        <v>1.054922429609556</v>
      </c>
      <c r="D34945">
        <v>0.8127527797649147</v>
      </c>
      <c r="E34945">
        <v>0.2550185316320943</v>
      </c>
    </row>
    <row r="34946" spans="1:5">
      <c r="A34946">
        <v>-1.56854248</v>
      </c>
      <c r="B34946">
        <v>0.5984559286421537</v>
      </c>
      <c r="C34946">
        <v>0.751986190840963</v>
      </c>
      <c r="D34946">
        <v>0.5405708559791776</v>
      </c>
      <c r="E34946">
        <v>0.3193800534238498</v>
      </c>
    </row>
    <row r="34947" spans="1:5">
      <c r="A34947">
        <v>-1.568298339375</v>
      </c>
      <c r="B34947">
        <v>0.2450231516917445</v>
      </c>
      <c r="C34947">
        <v>0.8368393694443865</v>
      </c>
      <c r="D34947">
        <v>0.8346080084751824</v>
      </c>
      <c r="E34947">
        <v>0.1895239459471265</v>
      </c>
    </row>
    <row r="34948" spans="1:5">
      <c r="A34948">
        <v>-1.56805419875</v>
      </c>
      <c r="B34948">
        <v>-0.1269004293157048</v>
      </c>
      <c r="C34948">
        <v>0.5514322369002608</v>
      </c>
      <c r="D34948">
        <v>0.8822986478680177</v>
      </c>
      <c r="E34948">
        <v>0.5327043521474132</v>
      </c>
    </row>
    <row r="34949" spans="1:5">
      <c r="A34949">
        <v>-1.567810058125</v>
      </c>
      <c r="B34949">
        <v>-0.03046234190741247</v>
      </c>
      <c r="C34949">
        <v>0.6547628826024612</v>
      </c>
      <c r="D34949">
        <v>0.6119082108689029</v>
      </c>
      <c r="E34949">
        <v>0.5984559286421537</v>
      </c>
    </row>
    <row r="34950" spans="1:5">
      <c r="A34950">
        <v>-1.5675659175</v>
      </c>
      <c r="B34950">
        <v>0.09470289048352284</v>
      </c>
      <c r="C34950">
        <v>0.6831364798203451</v>
      </c>
      <c r="D34950">
        <v>0.8215180071016241</v>
      </c>
      <c r="E34950">
        <v>0.2450231516917445</v>
      </c>
    </row>
    <row r="34951" spans="1:5">
      <c r="A34951">
        <v>-1.567321776875</v>
      </c>
      <c r="B34951">
        <v>0.2106198655818908</v>
      </c>
      <c r="C34951">
        <v>1.068256846303864</v>
      </c>
      <c r="D34951">
        <v>0.6381291860726974</v>
      </c>
      <c r="E34951">
        <v>-0.1269004293157048</v>
      </c>
    </row>
    <row r="34952" spans="1:5">
      <c r="A34952">
        <v>-1.56707763625</v>
      </c>
      <c r="B34952">
        <v>-0.1892993856334691</v>
      </c>
      <c r="C34952">
        <v>0.5191208278377238</v>
      </c>
      <c r="D34952">
        <v>0.9331774614268347</v>
      </c>
      <c r="E34952">
        <v>-0.03046234190741247</v>
      </c>
    </row>
    <row r="34953" spans="1:5">
      <c r="A34953">
        <v>-1.566833495625</v>
      </c>
      <c r="B34953">
        <v>0.1482696188978819</v>
      </c>
      <c r="C34953">
        <v>1.600787084071426</v>
      </c>
      <c r="D34953">
        <v>0.71397648225494</v>
      </c>
      <c r="E34953">
        <v>0.09470289048352284</v>
      </c>
    </row>
    <row r="34954" spans="1:5">
      <c r="A34954">
        <v>-1.566589355</v>
      </c>
      <c r="B34954">
        <v>0.1057386940755758</v>
      </c>
      <c r="C34954">
        <v>0.5172078707549791</v>
      </c>
      <c r="D34954">
        <v>1.063610635361573</v>
      </c>
      <c r="E34954">
        <v>0.2106198655818908</v>
      </c>
    </row>
    <row r="34955" spans="1:5">
      <c r="A34955">
        <v>-1.566345214375</v>
      </c>
      <c r="B34955">
        <v>0.3012928196378421</v>
      </c>
      <c r="C34955">
        <v>0.8653255406576411</v>
      </c>
      <c r="D34955">
        <v>1.054922429609556</v>
      </c>
      <c r="E34955">
        <v>-0.1892993856334691</v>
      </c>
    </row>
    <row r="34956" spans="1:5">
      <c r="A34956">
        <v>-1.56610107375</v>
      </c>
      <c r="B34956">
        <v>0.1568684792557048</v>
      </c>
      <c r="C34956">
        <v>1.020266687304194</v>
      </c>
      <c r="D34956">
        <v>0.751986190840963</v>
      </c>
      <c r="E34956">
        <v>0.1482696188978819</v>
      </c>
    </row>
    <row r="34957" spans="1:5">
      <c r="A34957">
        <v>-1.565856933125</v>
      </c>
      <c r="B34957">
        <v>-0.1543426615828031</v>
      </c>
      <c r="C34957">
        <v>0.9779905700244954</v>
      </c>
      <c r="D34957">
        <v>0.8368393694443865</v>
      </c>
      <c r="E34957">
        <v>0.1057386940755758</v>
      </c>
    </row>
    <row r="34958" spans="1:5">
      <c r="A34958">
        <v>-1.5656127925</v>
      </c>
      <c r="B34958">
        <v>0.07938880978622818</v>
      </c>
      <c r="C34958">
        <v>0.9040183744921909</v>
      </c>
      <c r="D34958">
        <v>0.5514322369002608</v>
      </c>
      <c r="E34958">
        <v>0.3012928196378421</v>
      </c>
    </row>
    <row r="34959" spans="1:5">
      <c r="A34959">
        <v>-1.565368651875</v>
      </c>
      <c r="B34959">
        <v>-0.5204274256820517</v>
      </c>
      <c r="C34959">
        <v>0.7305625703542891</v>
      </c>
      <c r="D34959">
        <v>0.6547628826024612</v>
      </c>
      <c r="E34959">
        <v>0.1568684792557048</v>
      </c>
    </row>
    <row r="34960" spans="1:5">
      <c r="A34960">
        <v>-1.56512451125</v>
      </c>
      <c r="B34960">
        <v>-0.04260027989540988</v>
      </c>
      <c r="C34960">
        <v>0.699912868391999</v>
      </c>
      <c r="D34960">
        <v>0.6831364798203451</v>
      </c>
      <c r="E34960">
        <v>-0.1543426615828031</v>
      </c>
    </row>
    <row r="34961" spans="1:5">
      <c r="A34961">
        <v>-1.564880370625</v>
      </c>
      <c r="B34961">
        <v>-0.2861747301494543</v>
      </c>
      <c r="C34961">
        <v>0.6427887815419079</v>
      </c>
      <c r="D34961">
        <v>1.068256846303864</v>
      </c>
      <c r="E34961">
        <v>0.07938880978622818</v>
      </c>
    </row>
    <row r="34962" spans="1:5">
      <c r="A34962">
        <v>-1.56463623</v>
      </c>
      <c r="B34962">
        <v>0.2619744716970613</v>
      </c>
      <c r="C34962">
        <v>0.2724506146953325</v>
      </c>
      <c r="D34962">
        <v>0.5191208278377238</v>
      </c>
      <c r="E34962">
        <v>-0.5204274256820517</v>
      </c>
    </row>
    <row r="34963" spans="1:5">
      <c r="A34963">
        <v>-1.564392089375</v>
      </c>
      <c r="B34963">
        <v>-0.2493352692005109</v>
      </c>
      <c r="C34963">
        <v>0.470778160760241</v>
      </c>
      <c r="D34963">
        <v>1.600787084071426</v>
      </c>
      <c r="E34963">
        <v>-0.04260027989540988</v>
      </c>
    </row>
    <row r="34964" spans="1:5">
      <c r="A34964">
        <v>-1.56414794875</v>
      </c>
      <c r="B34964">
        <v>0.04663118507650081</v>
      </c>
      <c r="C34964">
        <v>0.9773588895282432</v>
      </c>
      <c r="D34964">
        <v>0.5172078707549791</v>
      </c>
      <c r="E34964">
        <v>-0.2861747301494543</v>
      </c>
    </row>
    <row r="34965" spans="1:5">
      <c r="A34965">
        <v>-1.563903808125</v>
      </c>
      <c r="B34965">
        <v>-0.1822995825400879</v>
      </c>
      <c r="C34965">
        <v>0.2471236867565895</v>
      </c>
      <c r="D34965">
        <v>0.8653255406576411</v>
      </c>
      <c r="E34965">
        <v>0.2619744716970613</v>
      </c>
    </row>
    <row r="34966" spans="1:5">
      <c r="A34966">
        <v>-1.5636596675</v>
      </c>
      <c r="B34966">
        <v>-0.1266829390936279</v>
      </c>
      <c r="C34966">
        <v>0.4772719657078419</v>
      </c>
      <c r="D34966">
        <v>1.020266687304194</v>
      </c>
      <c r="E34966">
        <v>-0.2493352692005109</v>
      </c>
    </row>
    <row r="34967" spans="1:5">
      <c r="A34967">
        <v>-1.563415526875</v>
      </c>
      <c r="B34967">
        <v>-0.4656174339052984</v>
      </c>
      <c r="C34967">
        <v>0.2222455033706103</v>
      </c>
      <c r="D34967">
        <v>0.9779905700244954</v>
      </c>
      <c r="E34967">
        <v>0.04663118507650081</v>
      </c>
    </row>
    <row r="34968" spans="1:5">
      <c r="A34968">
        <v>-1.56317138625</v>
      </c>
      <c r="B34968">
        <v>-0.3843040657113343</v>
      </c>
      <c r="C34968">
        <v>0.4337301783265053</v>
      </c>
      <c r="D34968">
        <v>0.9040183744921909</v>
      </c>
      <c r="E34968">
        <v>-0.1822995825400879</v>
      </c>
    </row>
    <row r="34969" spans="1:5">
      <c r="A34969">
        <v>-1.562927245625</v>
      </c>
      <c r="B34969">
        <v>-0.2642245151877052</v>
      </c>
      <c r="C34969">
        <v>0.605836397489174</v>
      </c>
      <c r="D34969">
        <v>0.7305625703542891</v>
      </c>
      <c r="E34969">
        <v>-0.1266829390936279</v>
      </c>
    </row>
    <row r="34970" spans="1:5">
      <c r="A34970">
        <v>-1.562683105</v>
      </c>
      <c r="B34970">
        <v>-0.339348319421574</v>
      </c>
      <c r="C34970">
        <v>0.2118352915795521</v>
      </c>
      <c r="D34970">
        <v>0.699912868391999</v>
      </c>
      <c r="E34970">
        <v>-0.4656174339052984</v>
      </c>
    </row>
    <row r="34971" spans="1:5">
      <c r="A34971">
        <v>-1.562438964375</v>
      </c>
      <c r="B34971">
        <v>-0.1266767387038087</v>
      </c>
      <c r="C34971">
        <v>0.4854266745052865</v>
      </c>
      <c r="D34971">
        <v>0.6427887815419079</v>
      </c>
      <c r="E34971">
        <v>-0.3843040657113343</v>
      </c>
    </row>
    <row r="34972" spans="1:5">
      <c r="A34972">
        <v>-1.56219482375</v>
      </c>
      <c r="B34972">
        <v>-0.6246606536699453</v>
      </c>
      <c r="C34972">
        <v>0.7592869102381722</v>
      </c>
      <c r="D34972">
        <v>0.2724506146953325</v>
      </c>
      <c r="E34972">
        <v>-0.2642245151877052</v>
      </c>
    </row>
    <row r="34973" spans="1:5">
      <c r="A34973">
        <v>-1.561950683125</v>
      </c>
      <c r="B34973">
        <v>-0.4107825490803502</v>
      </c>
      <c r="C34973">
        <v>0.2312375510495999</v>
      </c>
      <c r="D34973">
        <v>0.470778160760241</v>
      </c>
      <c r="E34973">
        <v>-0.339348319421574</v>
      </c>
    </row>
    <row r="34974" spans="1:5">
      <c r="A34974">
        <v>-1.5617065425</v>
      </c>
      <c r="B34974">
        <v>-0.273414323572363</v>
      </c>
      <c r="C34974">
        <v>0.6208534324814939</v>
      </c>
      <c r="D34974">
        <v>0.9773588895282432</v>
      </c>
      <c r="E34974">
        <v>-0.1266767387038087</v>
      </c>
    </row>
    <row r="34975" spans="1:5">
      <c r="A34975">
        <v>-1.561462401875</v>
      </c>
      <c r="B34975">
        <v>-0.2315250976114186</v>
      </c>
      <c r="C34975">
        <v>0.2550185316320943</v>
      </c>
      <c r="D34975">
        <v>0.2471236867565895</v>
      </c>
      <c r="E34975">
        <v>-0.6246606536699453</v>
      </c>
    </row>
    <row r="34976" spans="1:5">
      <c r="A34976">
        <v>-1.56121826125</v>
      </c>
      <c r="B34976">
        <v>-0.5183406665074333</v>
      </c>
      <c r="C34976">
        <v>0.3193800534238498</v>
      </c>
      <c r="D34976">
        <v>0.4772719657078419</v>
      </c>
      <c r="E34976">
        <v>-0.4107825490803502</v>
      </c>
    </row>
    <row r="34977" spans="1:5">
      <c r="A34977">
        <v>-1.560974120625</v>
      </c>
      <c r="B34977">
        <v>-0.5071389396745278</v>
      </c>
      <c r="C34977">
        <v>0.1895239459471265</v>
      </c>
      <c r="D34977">
        <v>0.2222455033706103</v>
      </c>
      <c r="E34977">
        <v>-0.273414323572363</v>
      </c>
    </row>
    <row r="34978" spans="1:5">
      <c r="A34978">
        <v>-1.56072998</v>
      </c>
      <c r="B34978">
        <v>-0.02767725844203161</v>
      </c>
      <c r="C34978">
        <v>0.5327043521474132</v>
      </c>
      <c r="D34978">
        <v>0.4337301783265053</v>
      </c>
      <c r="E34978">
        <v>-0.2315250976114186</v>
      </c>
    </row>
    <row r="34979" spans="1:5">
      <c r="A34979">
        <v>-1.560485839375</v>
      </c>
      <c r="B34979">
        <v>-0.3078382115714451</v>
      </c>
      <c r="C34979">
        <v>0.5984559286421537</v>
      </c>
      <c r="D34979">
        <v>0.605836397489174</v>
      </c>
      <c r="E34979">
        <v>-0.5183406665074333</v>
      </c>
    </row>
    <row r="34980" spans="1:5">
      <c r="A34980">
        <v>-1.56024169875</v>
      </c>
      <c r="B34980">
        <v>-0.8006664725761382</v>
      </c>
      <c r="C34980">
        <v>0.2450231516917445</v>
      </c>
      <c r="D34980">
        <v>0.2118352915795521</v>
      </c>
      <c r="E34980">
        <v>-0.5071389396745278</v>
      </c>
    </row>
    <row r="34981" spans="1:5">
      <c r="A34981">
        <v>-1.559997558125</v>
      </c>
      <c r="B34981">
        <v>-0.558309036900697</v>
      </c>
      <c r="C34981">
        <v>-0.1269004293157048</v>
      </c>
      <c r="D34981">
        <v>0.4854266745052865</v>
      </c>
      <c r="E34981">
        <v>-0.02767725844203161</v>
      </c>
    </row>
    <row r="34982" spans="1:5">
      <c r="A34982">
        <v>-1.5597534175</v>
      </c>
      <c r="B34982">
        <v>-0.737372689351346</v>
      </c>
      <c r="C34982">
        <v>-0.03046234190741247</v>
      </c>
      <c r="D34982">
        <v>0.7592869102381722</v>
      </c>
      <c r="E34982">
        <v>-0.3078382115714451</v>
      </c>
    </row>
    <row r="34983" spans="1:5">
      <c r="A34983">
        <v>-1.559509276875</v>
      </c>
      <c r="B34983">
        <v>-0.4052653296155161</v>
      </c>
      <c r="C34983">
        <v>0.09470289048352284</v>
      </c>
      <c r="D34983">
        <v>0.2312375510495999</v>
      </c>
      <c r="E34983">
        <v>-0.8006664725761382</v>
      </c>
    </row>
    <row r="34984" spans="1:5">
      <c r="A34984">
        <v>-1.55926513625</v>
      </c>
      <c r="B34984">
        <v>-0.8958582137249987</v>
      </c>
      <c r="C34984">
        <v>0.2106198655818908</v>
      </c>
      <c r="D34984">
        <v>0.6208534324814939</v>
      </c>
      <c r="E34984">
        <v>-0.558309036900697</v>
      </c>
    </row>
    <row r="34985" spans="1:5">
      <c r="A34985">
        <v>-1.559020995625</v>
      </c>
      <c r="B34985">
        <v>-0.5245231521152377</v>
      </c>
      <c r="C34985">
        <v>-0.1892993856334691</v>
      </c>
      <c r="D34985">
        <v>0.2550185316320943</v>
      </c>
      <c r="E34985">
        <v>-0.737372689351346</v>
      </c>
    </row>
    <row r="34986" spans="1:5">
      <c r="A34986">
        <v>-1.558776855</v>
      </c>
      <c r="B34986">
        <v>-0.9723522748973737</v>
      </c>
      <c r="C34986">
        <v>0.1482696188978819</v>
      </c>
      <c r="D34986">
        <v>0.3193800534238498</v>
      </c>
      <c r="E34986">
        <v>-0.4052653296155161</v>
      </c>
    </row>
    <row r="34987" spans="1:5">
      <c r="A34987">
        <v>-1.558532714375</v>
      </c>
      <c r="B34987">
        <v>-0.4951125873024267</v>
      </c>
      <c r="C34987">
        <v>0.1057386940755758</v>
      </c>
      <c r="D34987">
        <v>0.1895239459471265</v>
      </c>
      <c r="E34987">
        <v>-0.8958582137249987</v>
      </c>
    </row>
    <row r="34988" spans="1:5">
      <c r="A34988">
        <v>-1.55828857375</v>
      </c>
      <c r="B34988">
        <v>-0.6533204619891132</v>
      </c>
      <c r="C34988">
        <v>0.3012928196378421</v>
      </c>
      <c r="D34988">
        <v>0.5327043521474132</v>
      </c>
      <c r="E34988">
        <v>-0.5245231521152377</v>
      </c>
    </row>
    <row r="34989" spans="1:5">
      <c r="A34989">
        <v>-1.558044433125</v>
      </c>
      <c r="B34989">
        <v>-0.6559503760439268</v>
      </c>
      <c r="C34989">
        <v>0.1568684792557048</v>
      </c>
      <c r="D34989">
        <v>0.5984559286421537</v>
      </c>
      <c r="E34989">
        <v>-0.9723522748973737</v>
      </c>
    </row>
    <row r="34990" spans="1:5">
      <c r="A34990">
        <v>-1.5578002925</v>
      </c>
      <c r="B34990">
        <v>-0.623157844649753</v>
      </c>
      <c r="C34990">
        <v>-0.1543426615828031</v>
      </c>
      <c r="D34990">
        <v>0.2450231516917445</v>
      </c>
      <c r="E34990">
        <v>-0.4951125873024267</v>
      </c>
    </row>
    <row r="34991" spans="1:5">
      <c r="A34991">
        <v>-1.557556151875</v>
      </c>
      <c r="B34991">
        <v>-0.537043931707892</v>
      </c>
      <c r="C34991">
        <v>0.07938880978622818</v>
      </c>
      <c r="D34991">
        <v>-0.1269004293157048</v>
      </c>
      <c r="E34991">
        <v>-0.6533204619891132</v>
      </c>
    </row>
    <row r="34992" spans="1:5">
      <c r="A34992">
        <v>-1.55731201125</v>
      </c>
      <c r="B34992">
        <v>-0.6580652460631379</v>
      </c>
      <c r="C34992">
        <v>-0.5204274256820517</v>
      </c>
      <c r="D34992">
        <v>-0.03046234190741247</v>
      </c>
      <c r="E34992">
        <v>-0.6559503760439268</v>
      </c>
    </row>
    <row r="34993" spans="1:5">
      <c r="A34993">
        <v>-1.557067870625</v>
      </c>
      <c r="B34993">
        <v>-0.8095731184545312</v>
      </c>
      <c r="C34993">
        <v>-0.04260027989540988</v>
      </c>
      <c r="D34993">
        <v>0.09470289048352284</v>
      </c>
      <c r="E34993">
        <v>-0.623157844649753</v>
      </c>
    </row>
    <row r="34994" spans="1:5">
      <c r="A34994">
        <v>-1.55682373</v>
      </c>
      <c r="B34994">
        <v>-1.106666895287066</v>
      </c>
      <c r="C34994">
        <v>-0.2861747301494543</v>
      </c>
      <c r="D34994">
        <v>0.2106198655818908</v>
      </c>
      <c r="E34994">
        <v>-0.537043931707892</v>
      </c>
    </row>
    <row r="34995" spans="1:5">
      <c r="A34995">
        <v>-1.556579589375</v>
      </c>
      <c r="B34995">
        <v>-0.7388310021897119</v>
      </c>
      <c r="C34995">
        <v>0.2619744716970613</v>
      </c>
      <c r="D34995">
        <v>-0.1892993856334691</v>
      </c>
      <c r="E34995">
        <v>-0.6580652460631379</v>
      </c>
    </row>
    <row r="34996" spans="1:5">
      <c r="A34996">
        <v>-1.55633544875</v>
      </c>
      <c r="B34996">
        <v>-0.8615998984903225</v>
      </c>
      <c r="C34996">
        <v>-0.2493352692005109</v>
      </c>
      <c r="D34996">
        <v>0.1482696188978819</v>
      </c>
      <c r="E34996">
        <v>-0.8095731184545312</v>
      </c>
    </row>
    <row r="34997" spans="1:5">
      <c r="A34997">
        <v>-1.556091308125</v>
      </c>
      <c r="B34997">
        <v>-1.082018210671146</v>
      </c>
      <c r="C34997">
        <v>0.04663118507650081</v>
      </c>
      <c r="D34997">
        <v>0.1057386940755758</v>
      </c>
      <c r="E34997">
        <v>-1.106666895287066</v>
      </c>
    </row>
    <row r="34998" spans="1:5">
      <c r="A34998">
        <v>-1.5558471675</v>
      </c>
      <c r="B34998">
        <v>-0.5642266235416354</v>
      </c>
      <c r="C34998">
        <v>-0.1822995825400879</v>
      </c>
      <c r="D34998">
        <v>0.3012928196378421</v>
      </c>
      <c r="E34998">
        <v>-0.7388310021897119</v>
      </c>
    </row>
    <row r="34999" spans="1:5">
      <c r="A34999">
        <v>-1.555603026875</v>
      </c>
      <c r="B34999">
        <v>-0.9521143319226943</v>
      </c>
      <c r="C34999">
        <v>-0.1266829390936279</v>
      </c>
      <c r="D34999">
        <v>0.1568684792557048</v>
      </c>
      <c r="E34999">
        <v>-0.8615998984903225</v>
      </c>
    </row>
    <row r="35000" spans="1:5">
      <c r="A35000">
        <v>-1.55535888625</v>
      </c>
      <c r="B35000">
        <v>-0.6143642364696179</v>
      </c>
      <c r="C35000">
        <v>-0.4656174339052984</v>
      </c>
      <c r="D35000">
        <v>-0.1543426615828031</v>
      </c>
      <c r="E35000">
        <v>-1.082018210671146</v>
      </c>
    </row>
    <row r="35001" spans="1:5">
      <c r="A35001">
        <v>-1.555114745625</v>
      </c>
      <c r="B35001">
        <v>-0.5359784757825093</v>
      </c>
      <c r="C35001">
        <v>-0.3843040657113343</v>
      </c>
      <c r="D35001">
        <v>0.07938880978622818</v>
      </c>
      <c r="E35001">
        <v>-0.5642266235416354</v>
      </c>
    </row>
    <row r="35002" spans="1:5">
      <c r="A35002">
        <v>-1.554870605</v>
      </c>
      <c r="B35002">
        <v>-0.7119554824173575</v>
      </c>
      <c r="C35002">
        <v>-0.2642245151877052</v>
      </c>
      <c r="D35002">
        <v>-0.5204274256820517</v>
      </c>
      <c r="E35002">
        <v>-0.9521143319226943</v>
      </c>
    </row>
    <row r="35003" spans="1:5">
      <c r="A35003">
        <v>-1.554626464375</v>
      </c>
      <c r="B35003">
        <v>-0.5051153966331524</v>
      </c>
      <c r="C35003">
        <v>-0.339348319421574</v>
      </c>
      <c r="D35003">
        <v>-0.04260027989540988</v>
      </c>
      <c r="E35003">
        <v>-0.6143642364696179</v>
      </c>
    </row>
    <row r="35004" spans="1:5">
      <c r="A35004">
        <v>-1.55438232375</v>
      </c>
      <c r="B35004">
        <v>-0.6524725065007193</v>
      </c>
      <c r="C35004">
        <v>-0.1266767387038087</v>
      </c>
      <c r="D35004">
        <v>-0.2861747301494543</v>
      </c>
      <c r="E35004">
        <v>-0.5359784757825093</v>
      </c>
    </row>
    <row r="35005" spans="1:5">
      <c r="A35005">
        <v>-1.554138183125</v>
      </c>
      <c r="B35005">
        <v>-0.9743082309613094</v>
      </c>
      <c r="C35005">
        <v>-0.6246606536699453</v>
      </c>
      <c r="D35005">
        <v>0.2619744716970613</v>
      </c>
      <c r="E35005">
        <v>-0.7119554824173575</v>
      </c>
    </row>
    <row r="35006" spans="1:5">
      <c r="A35006">
        <v>-1.5538940425</v>
      </c>
      <c r="B35006">
        <v>-0.8057118251937494</v>
      </c>
      <c r="C35006">
        <v>-0.4107825490803502</v>
      </c>
      <c r="D35006">
        <v>-0.2493352692005109</v>
      </c>
      <c r="E35006">
        <v>-0.5051153966331524</v>
      </c>
    </row>
    <row r="35007" spans="1:5">
      <c r="A35007">
        <v>-1.553649901875</v>
      </c>
      <c r="B35007">
        <v>-0.6683364747041893</v>
      </c>
      <c r="C35007">
        <v>-0.273414323572363</v>
      </c>
      <c r="D35007">
        <v>0.04663118507650081</v>
      </c>
      <c r="E35007">
        <v>-0.6524725065007193</v>
      </c>
    </row>
    <row r="35008" spans="1:5">
      <c r="A35008">
        <v>-1.55340576125</v>
      </c>
      <c r="B35008">
        <v>-1.01317881453414</v>
      </c>
      <c r="C35008">
        <v>-0.2315250976114186</v>
      </c>
      <c r="D35008">
        <v>-0.1822995825400879</v>
      </c>
      <c r="E35008">
        <v>-0.9743082309613094</v>
      </c>
    </row>
    <row r="35009" spans="1:5">
      <c r="A35009">
        <v>-1.553161620625</v>
      </c>
      <c r="B35009">
        <v>-0.8642146376139864</v>
      </c>
      <c r="C35009">
        <v>-0.5183406665074333</v>
      </c>
      <c r="D35009">
        <v>-0.1266829390936279</v>
      </c>
      <c r="E35009">
        <v>-0.8057118251937494</v>
      </c>
    </row>
    <row r="35010" spans="1:5">
      <c r="A35010">
        <v>-1.55291748</v>
      </c>
      <c r="B35010">
        <v>-0.666425366020137</v>
      </c>
      <c r="C35010">
        <v>-0.5071389396745278</v>
      </c>
      <c r="D35010">
        <v>-0.4656174339052984</v>
      </c>
      <c r="E35010">
        <v>-0.6683364747041893</v>
      </c>
    </row>
    <row r="35011" spans="1:5">
      <c r="A35011">
        <v>-1.552673339375</v>
      </c>
      <c r="B35011">
        <v>-0.5334889193536453</v>
      </c>
      <c r="C35011">
        <v>-0.02767725844203161</v>
      </c>
      <c r="D35011">
        <v>-0.3843040657113343</v>
      </c>
      <c r="E35011">
        <v>-1.01317881453414</v>
      </c>
    </row>
    <row r="35012" spans="1:5">
      <c r="A35012">
        <v>-1.55242919875</v>
      </c>
      <c r="B35012">
        <v>-0.4580898080528605</v>
      </c>
      <c r="C35012">
        <v>-0.3078382115714451</v>
      </c>
      <c r="D35012">
        <v>-0.2642245151877052</v>
      </c>
      <c r="E35012">
        <v>-0.8642146376139864</v>
      </c>
    </row>
    <row r="35013" spans="1:5">
      <c r="A35013">
        <v>-1.552185058125</v>
      </c>
      <c r="B35013">
        <v>-0.5151815510297253</v>
      </c>
      <c r="C35013">
        <v>-0.8006664725761382</v>
      </c>
      <c r="D35013">
        <v>-0.339348319421574</v>
      </c>
      <c r="E35013">
        <v>-0.666425366020137</v>
      </c>
    </row>
    <row r="35014" spans="1:5">
      <c r="A35014">
        <v>-1.5519409175</v>
      </c>
      <c r="B35014">
        <v>-0.6691540625315917</v>
      </c>
      <c r="C35014">
        <v>-0.558309036900697</v>
      </c>
      <c r="D35014">
        <v>-0.1266767387038087</v>
      </c>
      <c r="E35014">
        <v>-0.5334889193536453</v>
      </c>
    </row>
    <row r="35015" spans="1:5">
      <c r="A35015">
        <v>-1.551696776875</v>
      </c>
      <c r="B35015">
        <v>-0.8737087613413707</v>
      </c>
      <c r="C35015">
        <v>-0.737372689351346</v>
      </c>
      <c r="D35015">
        <v>-0.6246606536699453</v>
      </c>
      <c r="E35015">
        <v>-0.4580898080528605</v>
      </c>
    </row>
    <row r="35016" spans="1:5">
      <c r="A35016">
        <v>-1.55145263625</v>
      </c>
      <c r="B35016">
        <v>-0.8769393977537993</v>
      </c>
      <c r="C35016">
        <v>-0.4052653296155161</v>
      </c>
      <c r="D35016">
        <v>-0.4107825490803502</v>
      </c>
      <c r="E35016">
        <v>-0.5151815510297253</v>
      </c>
    </row>
    <row r="35017" spans="1:5">
      <c r="A35017">
        <v>-1.551208495625</v>
      </c>
      <c r="B35017">
        <v>-0.8231789730115873</v>
      </c>
      <c r="C35017">
        <v>-0.8958582137249987</v>
      </c>
      <c r="D35017">
        <v>-0.273414323572363</v>
      </c>
      <c r="E35017">
        <v>-0.6691540625315917</v>
      </c>
    </row>
    <row r="35018" spans="1:5">
      <c r="A35018">
        <v>-1.550964355</v>
      </c>
      <c r="B35018">
        <v>-0.5038003760621961</v>
      </c>
      <c r="C35018">
        <v>-0.5245231521152377</v>
      </c>
      <c r="D35018">
        <v>-0.2315250976114186</v>
      </c>
      <c r="E35018">
        <v>-0.8737087613413707</v>
      </c>
    </row>
    <row r="35019" spans="1:5">
      <c r="A35019">
        <v>-1.550720214375</v>
      </c>
      <c r="B35019">
        <v>-0.688136922627905</v>
      </c>
      <c r="C35019">
        <v>-0.9723522748973737</v>
      </c>
      <c r="D35019">
        <v>-0.5183406665074333</v>
      </c>
      <c r="E35019">
        <v>-0.8769393977537993</v>
      </c>
    </row>
    <row r="35020" spans="1:5">
      <c r="A35020">
        <v>-1.55047607375</v>
      </c>
      <c r="B35020">
        <v>-0.9377718058544059</v>
      </c>
      <c r="C35020">
        <v>-0.4951125873024267</v>
      </c>
      <c r="D35020">
        <v>-0.5071389396745278</v>
      </c>
      <c r="E35020">
        <v>-0.8231789730115873</v>
      </c>
    </row>
    <row r="35021" spans="1:5">
      <c r="A35021">
        <v>-1.550231933125</v>
      </c>
      <c r="B35021">
        <v>-0.460584766107183</v>
      </c>
      <c r="C35021">
        <v>-0.6533204619891132</v>
      </c>
      <c r="D35021">
        <v>-0.02767725844203161</v>
      </c>
      <c r="E35021">
        <v>-0.5038003760621961</v>
      </c>
    </row>
    <row r="35022" spans="1:5">
      <c r="A35022">
        <v>-1.5499877925</v>
      </c>
      <c r="B35022">
        <v>-0.7925528050532007</v>
      </c>
      <c r="C35022">
        <v>-0.6559503760439268</v>
      </c>
      <c r="D35022">
        <v>-0.3078382115714451</v>
      </c>
      <c r="E35022">
        <v>-0.688136922627905</v>
      </c>
    </row>
    <row r="35023" spans="1:5">
      <c r="A35023">
        <v>-1.549743651875</v>
      </c>
      <c r="B35023">
        <v>-0.522136454800423</v>
      </c>
      <c r="C35023">
        <v>-0.623157844649753</v>
      </c>
      <c r="D35023">
        <v>-0.8006664725761382</v>
      </c>
      <c r="E35023">
        <v>-0.9377718058544059</v>
      </c>
    </row>
    <row r="35024" spans="1:5">
      <c r="A35024">
        <v>-1.54949951125</v>
      </c>
      <c r="B35024">
        <v>-0.7674795235148036</v>
      </c>
      <c r="C35024">
        <v>-0.537043931707892</v>
      </c>
      <c r="D35024">
        <v>-0.558309036900697</v>
      </c>
      <c r="E35024">
        <v>-0.460584766107183</v>
      </c>
    </row>
    <row r="35025" spans="1:5">
      <c r="A35025">
        <v>-1.549255370625</v>
      </c>
      <c r="B35025">
        <v>-0.6361215100133717</v>
      </c>
      <c r="C35025">
        <v>-0.6580652460631379</v>
      </c>
      <c r="D35025">
        <v>-0.737372689351346</v>
      </c>
      <c r="E35025">
        <v>-0.7925528050532007</v>
      </c>
    </row>
    <row r="35026" spans="1:5">
      <c r="A35026">
        <v>-1.54901123</v>
      </c>
      <c r="B35026">
        <v>-0.4922437756934815</v>
      </c>
      <c r="C35026">
        <v>-0.8095731184545312</v>
      </c>
      <c r="D35026">
        <v>-0.4052653296155161</v>
      </c>
      <c r="E35026">
        <v>-0.522136454800423</v>
      </c>
    </row>
    <row r="35027" spans="1:5">
      <c r="A35027">
        <v>-1.548767089375</v>
      </c>
      <c r="B35027">
        <v>-0.7092611863361566</v>
      </c>
      <c r="C35027">
        <v>-1.106666895287066</v>
      </c>
      <c r="D35027">
        <v>-0.8958582137249987</v>
      </c>
      <c r="E35027">
        <v>-0.7674795235148036</v>
      </c>
    </row>
    <row r="35028" spans="1:5">
      <c r="A35028">
        <v>-1.54852294875</v>
      </c>
      <c r="B35028">
        <v>-0.1730161553955106</v>
      </c>
      <c r="C35028">
        <v>-0.7388310021897119</v>
      </c>
      <c r="D35028">
        <v>-0.5245231521152377</v>
      </c>
      <c r="E35028">
        <v>-0.6361215100133717</v>
      </c>
    </row>
    <row r="35029" spans="1:5">
      <c r="A35029">
        <v>-1.548278808125</v>
      </c>
      <c r="B35029">
        <v>-0.4256122988127517</v>
      </c>
      <c r="C35029">
        <v>-0.8615998984903225</v>
      </c>
      <c r="D35029">
        <v>-0.9723522748973737</v>
      </c>
      <c r="E35029">
        <v>-0.4922437756934815</v>
      </c>
    </row>
    <row r="35030" spans="1:5">
      <c r="A35030">
        <v>-1.5480346675</v>
      </c>
      <c r="B35030">
        <v>-0.3058789267383105</v>
      </c>
      <c r="C35030">
        <v>-1.082018210671146</v>
      </c>
      <c r="D35030">
        <v>-0.4951125873024267</v>
      </c>
      <c r="E35030">
        <v>-0.7092611863361566</v>
      </c>
    </row>
    <row r="35031" spans="1:5">
      <c r="A35031">
        <v>-1.547790526875</v>
      </c>
      <c r="B35031">
        <v>-0.9433421666424183</v>
      </c>
      <c r="C35031">
        <v>-0.5642266235416354</v>
      </c>
      <c r="D35031">
        <v>-0.6533204619891132</v>
      </c>
      <c r="E35031">
        <v>-0.1730161553955106</v>
      </c>
    </row>
    <row r="35032" spans="1:5">
      <c r="A35032">
        <v>-1.54754638625</v>
      </c>
      <c r="B35032">
        <v>-0.4461173865262285</v>
      </c>
      <c r="C35032">
        <v>-0.9521143319226943</v>
      </c>
      <c r="D35032">
        <v>-0.6559503760439268</v>
      </c>
      <c r="E35032">
        <v>-0.4256122988127517</v>
      </c>
    </row>
    <row r="35033" spans="1:5">
      <c r="A35033">
        <v>-1.547302245625</v>
      </c>
      <c r="B35033">
        <v>-0.4201230030417716</v>
      </c>
      <c r="C35033">
        <v>-0.6143642364696179</v>
      </c>
      <c r="D35033">
        <v>-0.623157844649753</v>
      </c>
      <c r="E35033">
        <v>-0.3058789267383105</v>
      </c>
    </row>
    <row r="35034" spans="1:5">
      <c r="A35034">
        <v>-1.547058105</v>
      </c>
      <c r="B35034">
        <v>-0.5316530748580148</v>
      </c>
      <c r="C35034">
        <v>-0.5359784757825093</v>
      </c>
      <c r="D35034">
        <v>-0.537043931707892</v>
      </c>
      <c r="E35034">
        <v>-0.9433421666424183</v>
      </c>
    </row>
    <row r="35035" spans="1:5">
      <c r="A35035">
        <v>-1.546813964375</v>
      </c>
      <c r="B35035">
        <v>-0.4592819199041332</v>
      </c>
      <c r="C35035">
        <v>-0.7119554824173575</v>
      </c>
      <c r="D35035">
        <v>-0.6580652460631379</v>
      </c>
      <c r="E35035">
        <v>-0.4461173865262285</v>
      </c>
    </row>
    <row r="35036" spans="1:5">
      <c r="A35036">
        <v>-1.54656982375</v>
      </c>
      <c r="B35036">
        <v>-0.2009310791982409</v>
      </c>
      <c r="C35036">
        <v>-0.5051153966331524</v>
      </c>
      <c r="D35036">
        <v>-0.8095731184545312</v>
      </c>
      <c r="E35036">
        <v>-0.4201230030417716</v>
      </c>
    </row>
    <row r="35037" spans="1:5">
      <c r="A35037">
        <v>-1.546325683125</v>
      </c>
      <c r="B35037">
        <v>-0.02299283583102544</v>
      </c>
      <c r="C35037">
        <v>-0.6524725065007193</v>
      </c>
      <c r="D35037">
        <v>-1.106666895287066</v>
      </c>
      <c r="E35037">
        <v>-0.5316530748580148</v>
      </c>
    </row>
    <row r="35038" spans="1:5">
      <c r="A35038">
        <v>-1.5460815425</v>
      </c>
      <c r="B35038">
        <v>0.209854710309463</v>
      </c>
      <c r="C35038">
        <v>-0.9743082309613094</v>
      </c>
      <c r="D35038">
        <v>-0.7388310021897119</v>
      </c>
      <c r="E35038">
        <v>-0.4592819199041332</v>
      </c>
    </row>
    <row r="35039" spans="1:5">
      <c r="A35039">
        <v>-1.545837401875</v>
      </c>
      <c r="B35039">
        <v>-0.400381700499423</v>
      </c>
      <c r="C35039">
        <v>-0.8057118251937494</v>
      </c>
      <c r="D35039">
        <v>-0.8615998984903225</v>
      </c>
      <c r="E35039">
        <v>-0.2009310791982409</v>
      </c>
    </row>
    <row r="35040" spans="1:5">
      <c r="A35040">
        <v>-1.54559326125</v>
      </c>
      <c r="B35040">
        <v>-0.2127342035725096</v>
      </c>
      <c r="C35040">
        <v>-0.6683364747041893</v>
      </c>
      <c r="D35040">
        <v>-1.082018210671146</v>
      </c>
      <c r="E35040">
        <v>-0.02299283583102544</v>
      </c>
    </row>
    <row r="35041" spans="1:5">
      <c r="A35041">
        <v>-1.545349120625</v>
      </c>
      <c r="B35041">
        <v>0.2164758198127221</v>
      </c>
      <c r="C35041">
        <v>-1.01317881453414</v>
      </c>
      <c r="D35041">
        <v>-0.5642266235416354</v>
      </c>
      <c r="E35041">
        <v>0.209854710309463</v>
      </c>
    </row>
    <row r="35042" spans="1:5">
      <c r="A35042">
        <v>-1.54510498</v>
      </c>
      <c r="B35042">
        <v>0.06147824636179713</v>
      </c>
      <c r="C35042">
        <v>-0.8642146376139864</v>
      </c>
      <c r="D35042">
        <v>-0.9521143319226943</v>
      </c>
      <c r="E35042">
        <v>-0.400381700499423</v>
      </c>
    </row>
    <row r="35043" spans="1:5">
      <c r="A35043">
        <v>-1.544860839375</v>
      </c>
      <c r="B35043">
        <v>0.09332298652721099</v>
      </c>
      <c r="C35043">
        <v>-0.666425366020137</v>
      </c>
      <c r="D35043">
        <v>-0.6143642364696179</v>
      </c>
      <c r="E35043">
        <v>-0.2127342035725096</v>
      </c>
    </row>
    <row r="35044" spans="1:5">
      <c r="A35044">
        <v>-1.54461669875</v>
      </c>
      <c r="B35044">
        <v>0.2589112474557723</v>
      </c>
      <c r="C35044">
        <v>-0.5334889193536453</v>
      </c>
      <c r="D35044">
        <v>-0.5359784757825093</v>
      </c>
      <c r="E35044">
        <v>0.2164758198127221</v>
      </c>
    </row>
    <row r="35045" spans="1:5">
      <c r="A35045">
        <v>-1.544372558125</v>
      </c>
      <c r="B35045">
        <v>-0.3373718565949961</v>
      </c>
      <c r="C35045">
        <v>-0.4580898080528605</v>
      </c>
      <c r="D35045">
        <v>-0.7119554824173575</v>
      </c>
      <c r="E35045">
        <v>0.06147824636179713</v>
      </c>
    </row>
    <row r="35046" spans="1:5">
      <c r="A35046">
        <v>-1.5441284175</v>
      </c>
      <c r="B35046">
        <v>0.100579362162672</v>
      </c>
      <c r="C35046">
        <v>-0.5151815510297253</v>
      </c>
      <c r="D35046">
        <v>-0.5051153966331524</v>
      </c>
      <c r="E35046">
        <v>0.09332298652721099</v>
      </c>
    </row>
    <row r="35047" spans="1:5">
      <c r="A35047">
        <v>-1.543884276875</v>
      </c>
      <c r="B35047">
        <v>-0.2772340527236192</v>
      </c>
      <c r="C35047">
        <v>-0.6691540625315917</v>
      </c>
      <c r="D35047">
        <v>-0.6524725065007193</v>
      </c>
      <c r="E35047">
        <v>0.2589112474557723</v>
      </c>
    </row>
    <row r="35048" spans="1:5">
      <c r="A35048">
        <v>-1.54364013625</v>
      </c>
      <c r="B35048">
        <v>0.2277141998491505</v>
      </c>
      <c r="C35048">
        <v>-0.8737087613413707</v>
      </c>
      <c r="D35048">
        <v>-0.9743082309613094</v>
      </c>
      <c r="E35048">
        <v>-0.3373718565949961</v>
      </c>
    </row>
    <row r="35049" spans="1:5">
      <c r="A35049">
        <v>-1.543395995625</v>
      </c>
      <c r="B35049">
        <v>-0.02198864513097106</v>
      </c>
      <c r="C35049">
        <v>-0.8769393977537993</v>
      </c>
      <c r="D35049">
        <v>-0.8057118251937494</v>
      </c>
      <c r="E35049">
        <v>0.100579362162672</v>
      </c>
    </row>
    <row r="35050" spans="1:5">
      <c r="A35050">
        <v>-1.543151855</v>
      </c>
      <c r="B35050">
        <v>0.2862122055602449</v>
      </c>
      <c r="C35050">
        <v>-0.8231789730115873</v>
      </c>
      <c r="D35050">
        <v>-0.6683364747041893</v>
      </c>
      <c r="E35050">
        <v>-0.2772340527236192</v>
      </c>
    </row>
    <row r="35051" spans="1:5">
      <c r="A35051">
        <v>-1.542907714375</v>
      </c>
      <c r="B35051">
        <v>-0.1193118585725384</v>
      </c>
      <c r="C35051">
        <v>-0.5038003760621961</v>
      </c>
      <c r="D35051">
        <v>-1.01317881453414</v>
      </c>
      <c r="E35051">
        <v>0.2277141998491505</v>
      </c>
    </row>
    <row r="35052" spans="1:5">
      <c r="A35052">
        <v>-1.54266357375</v>
      </c>
      <c r="B35052">
        <v>0.1502815743103213</v>
      </c>
      <c r="C35052">
        <v>-0.688136922627905</v>
      </c>
      <c r="D35052">
        <v>-0.8642146376139864</v>
      </c>
      <c r="E35052">
        <v>-0.02198864513097106</v>
      </c>
    </row>
    <row r="35053" spans="1:5">
      <c r="A35053">
        <v>-1.542419433125</v>
      </c>
      <c r="B35053">
        <v>0.2135587005202511</v>
      </c>
      <c r="C35053">
        <v>-0.9377718058544059</v>
      </c>
      <c r="D35053">
        <v>-0.666425366020137</v>
      </c>
      <c r="E35053">
        <v>0.2862122055602449</v>
      </c>
    </row>
    <row r="35054" spans="1:5">
      <c r="A35054">
        <v>-1.5421752925</v>
      </c>
      <c r="B35054">
        <v>0.4679705535393863</v>
      </c>
      <c r="C35054">
        <v>-0.460584766107183</v>
      </c>
      <c r="D35054">
        <v>-0.5334889193536453</v>
      </c>
      <c r="E35054">
        <v>-0.1193118585725384</v>
      </c>
    </row>
    <row r="35055" spans="1:5">
      <c r="A35055">
        <v>-1.541931151875</v>
      </c>
      <c r="B35055">
        <v>0.301430535734543</v>
      </c>
      <c r="C35055">
        <v>-0.7925528050532007</v>
      </c>
      <c r="D35055">
        <v>-0.4580898080528605</v>
      </c>
      <c r="E35055">
        <v>0.1502815743103213</v>
      </c>
    </row>
    <row r="35056" spans="1:5">
      <c r="A35056">
        <v>-1.54168701125</v>
      </c>
      <c r="B35056">
        <v>-0.146107288357386</v>
      </c>
      <c r="C35056">
        <v>-0.522136454800423</v>
      </c>
      <c r="D35056">
        <v>-0.5151815510297253</v>
      </c>
      <c r="E35056">
        <v>0.2135587005202511</v>
      </c>
    </row>
    <row r="35057" spans="1:5">
      <c r="A35057">
        <v>-1.541442870625</v>
      </c>
      <c r="B35057">
        <v>0.1846630614270098</v>
      </c>
      <c r="C35057">
        <v>-0.7674795235148036</v>
      </c>
      <c r="D35057">
        <v>-0.6691540625315917</v>
      </c>
      <c r="E35057">
        <v>0.4679705535393863</v>
      </c>
    </row>
    <row r="35058" spans="1:5">
      <c r="A35058">
        <v>-1.54119873</v>
      </c>
      <c r="B35058">
        <v>0.1743208580645216</v>
      </c>
      <c r="C35058">
        <v>-0.6361215100133717</v>
      </c>
      <c r="D35058">
        <v>-0.8737087613413707</v>
      </c>
      <c r="E35058">
        <v>0.301430535734543</v>
      </c>
    </row>
    <row r="35059" spans="1:5">
      <c r="A35059">
        <v>-1.540954589375</v>
      </c>
      <c r="B35059">
        <v>0.2902889940054271</v>
      </c>
      <c r="C35059">
        <v>-0.4922437756934815</v>
      </c>
      <c r="D35059">
        <v>-0.8769393977537993</v>
      </c>
      <c r="E35059">
        <v>-0.146107288357386</v>
      </c>
    </row>
    <row r="35060" spans="1:5">
      <c r="A35060">
        <v>-1.54071044875</v>
      </c>
      <c r="B35060">
        <v>0.212194479850221</v>
      </c>
      <c r="C35060">
        <v>-0.7092611863361566</v>
      </c>
      <c r="D35060">
        <v>-0.8231789730115873</v>
      </c>
      <c r="E35060">
        <v>0.1846630614270098</v>
      </c>
    </row>
    <row r="35061" spans="1:5">
      <c r="A35061">
        <v>-1.540466308125</v>
      </c>
      <c r="B35061">
        <v>0.1639470998264305</v>
      </c>
      <c r="C35061">
        <v>-0.1730161553955106</v>
      </c>
      <c r="D35061">
        <v>-0.5038003760621961</v>
      </c>
      <c r="E35061">
        <v>0.1743208580645216</v>
      </c>
    </row>
    <row r="35062" spans="1:5">
      <c r="A35062">
        <v>-1.5402221675</v>
      </c>
      <c r="B35062">
        <v>0.3211040016298161</v>
      </c>
      <c r="C35062">
        <v>-0.4256122988127517</v>
      </c>
      <c r="D35062">
        <v>-0.688136922627905</v>
      </c>
      <c r="E35062">
        <v>0.2902889940054271</v>
      </c>
    </row>
    <row r="35063" spans="1:5">
      <c r="A35063">
        <v>-1.539978026875</v>
      </c>
      <c r="B35063">
        <v>0.5387480697822206</v>
      </c>
      <c r="C35063">
        <v>-0.3058789267383105</v>
      </c>
      <c r="D35063">
        <v>-0.9377718058544059</v>
      </c>
      <c r="E35063">
        <v>0.212194479850221</v>
      </c>
    </row>
    <row r="35064" spans="1:5">
      <c r="A35064">
        <v>-1.53973388625</v>
      </c>
      <c r="B35064">
        <v>0.5472267221302415</v>
      </c>
      <c r="C35064">
        <v>-0.9433421666424183</v>
      </c>
      <c r="D35064">
        <v>-0.460584766107183</v>
      </c>
      <c r="E35064">
        <v>0.1639470998264305</v>
      </c>
    </row>
    <row r="35065" spans="1:5">
      <c r="A35065">
        <v>-1.539489745625</v>
      </c>
      <c r="B35065">
        <v>0.3030456039314046</v>
      </c>
      <c r="C35065">
        <v>-0.4461173865262285</v>
      </c>
      <c r="D35065">
        <v>-0.7925528050532007</v>
      </c>
      <c r="E35065">
        <v>0.3211040016298161</v>
      </c>
    </row>
    <row r="35066" spans="1:5">
      <c r="A35066">
        <v>-1.539245605</v>
      </c>
      <c r="B35066">
        <v>0.5723492800363442</v>
      </c>
      <c r="C35066">
        <v>-0.4201230030417716</v>
      </c>
      <c r="D35066">
        <v>-0.522136454800423</v>
      </c>
      <c r="E35066">
        <v>0.5387480697822206</v>
      </c>
    </row>
    <row r="35067" spans="1:5">
      <c r="A35067">
        <v>-1.539001464375</v>
      </c>
      <c r="B35067">
        <v>0.6567992803632403</v>
      </c>
      <c r="C35067">
        <v>-0.5316530748580148</v>
      </c>
      <c r="D35067">
        <v>-0.7674795235148036</v>
      </c>
      <c r="E35067">
        <v>0.5472267221302415</v>
      </c>
    </row>
    <row r="35068" spans="1:5">
      <c r="A35068">
        <v>-1.53875732375</v>
      </c>
      <c r="B35068">
        <v>0.09177998272985678</v>
      </c>
      <c r="C35068">
        <v>-0.4592819199041332</v>
      </c>
      <c r="D35068">
        <v>-0.6361215100133717</v>
      </c>
      <c r="E35068">
        <v>0.3030456039314046</v>
      </c>
    </row>
    <row r="35069" spans="1:5">
      <c r="A35069">
        <v>-1.538513183125</v>
      </c>
      <c r="B35069">
        <v>0.5309203900593793</v>
      </c>
      <c r="C35069">
        <v>-0.2009310791982409</v>
      </c>
      <c r="D35069">
        <v>-0.4922437756934815</v>
      </c>
      <c r="E35069">
        <v>0.5723492800363442</v>
      </c>
    </row>
    <row r="35070" spans="1:5">
      <c r="A35070">
        <v>-1.5382690425</v>
      </c>
      <c r="B35070">
        <v>0.3622324833722449</v>
      </c>
      <c r="C35070">
        <v>-0.02299283583102544</v>
      </c>
      <c r="D35070">
        <v>-0.7092611863361566</v>
      </c>
      <c r="E35070">
        <v>0.6567992803632403</v>
      </c>
    </row>
    <row r="35071" spans="1:5">
      <c r="A35071">
        <v>-1.538024901875</v>
      </c>
      <c r="B35071">
        <v>0.474972533466909</v>
      </c>
      <c r="C35071">
        <v>0.209854710309463</v>
      </c>
      <c r="D35071">
        <v>-0.1730161553955106</v>
      </c>
      <c r="E35071">
        <v>0.09177998272985678</v>
      </c>
    </row>
    <row r="35072" spans="1:5">
      <c r="A35072">
        <v>-1.53778076125</v>
      </c>
      <c r="B35072">
        <v>0.5480548081018941</v>
      </c>
      <c r="C35072">
        <v>-0.400381700499423</v>
      </c>
      <c r="D35072">
        <v>-0.4256122988127517</v>
      </c>
      <c r="E35072">
        <v>0.5309203900593793</v>
      </c>
    </row>
    <row r="35073" spans="1:5">
      <c r="A35073">
        <v>-1.537536620625</v>
      </c>
      <c r="B35073">
        <v>0.5962514521238488</v>
      </c>
      <c r="C35073">
        <v>-0.2127342035725096</v>
      </c>
      <c r="D35073">
        <v>-0.3058789267383105</v>
      </c>
      <c r="E35073">
        <v>0.3622324833722449</v>
      </c>
    </row>
    <row r="35074" spans="1:5">
      <c r="A35074">
        <v>-1.53729248</v>
      </c>
      <c r="B35074">
        <v>0.6777520452763459</v>
      </c>
      <c r="C35074">
        <v>0.2164758198127221</v>
      </c>
      <c r="D35074">
        <v>-0.9433421666424183</v>
      </c>
      <c r="E35074">
        <v>0.474972533466909</v>
      </c>
    </row>
    <row r="35075" spans="1:5">
      <c r="A35075">
        <v>-1.537048339375</v>
      </c>
      <c r="B35075">
        <v>0.4967310432466163</v>
      </c>
      <c r="C35075">
        <v>0.06147824636179713</v>
      </c>
      <c r="D35075">
        <v>-0.4461173865262285</v>
      </c>
      <c r="E35075">
        <v>0.5480548081018941</v>
      </c>
    </row>
    <row r="35076" spans="1:5">
      <c r="A35076">
        <v>-1.53680419875</v>
      </c>
      <c r="B35076">
        <v>0.6395037661317793</v>
      </c>
      <c r="C35076">
        <v>0.09332298652721099</v>
      </c>
      <c r="D35076">
        <v>-0.4201230030417716</v>
      </c>
      <c r="E35076">
        <v>0.5962514521238488</v>
      </c>
    </row>
    <row r="35077" spans="1:5">
      <c r="A35077">
        <v>-1.536560058125</v>
      </c>
      <c r="B35077">
        <v>0.8206985660602841</v>
      </c>
      <c r="C35077">
        <v>0.2589112474557723</v>
      </c>
      <c r="D35077">
        <v>-0.5316530748580148</v>
      </c>
      <c r="E35077">
        <v>0.6777520452763459</v>
      </c>
    </row>
    <row r="35078" spans="1:5">
      <c r="A35078">
        <v>-1.5363159175</v>
      </c>
      <c r="B35078">
        <v>0.6965412906269893</v>
      </c>
      <c r="C35078">
        <v>-0.3373718565949961</v>
      </c>
      <c r="D35078">
        <v>-0.4592819199041332</v>
      </c>
      <c r="E35078">
        <v>0.4967310432466163</v>
      </c>
    </row>
    <row r="35079" spans="1:5">
      <c r="A35079">
        <v>-1.536071776875</v>
      </c>
      <c r="B35079">
        <v>0.5408135716673979</v>
      </c>
      <c r="C35079">
        <v>0.100579362162672</v>
      </c>
      <c r="D35079">
        <v>-0.2009310791982409</v>
      </c>
      <c r="E35079">
        <v>0.6395037661317793</v>
      </c>
    </row>
    <row r="35080" spans="1:5">
      <c r="A35080">
        <v>-1.53582763625</v>
      </c>
      <c r="B35080">
        <v>0.7290173081857954</v>
      </c>
      <c r="C35080">
        <v>-0.2772340527236192</v>
      </c>
      <c r="D35080">
        <v>-0.02299283583102544</v>
      </c>
      <c r="E35080">
        <v>0.8206985660602841</v>
      </c>
    </row>
    <row r="35081" spans="1:5">
      <c r="A35081">
        <v>-1.535583495625</v>
      </c>
      <c r="B35081">
        <v>0.5765429833969139</v>
      </c>
      <c r="C35081">
        <v>0.2277141998491505</v>
      </c>
      <c r="D35081">
        <v>0.209854710309463</v>
      </c>
      <c r="E35081">
        <v>0.6965412906269893</v>
      </c>
    </row>
    <row r="35082" spans="1:5">
      <c r="A35082">
        <v>-1.535339355</v>
      </c>
      <c r="B35082">
        <v>0.7788226890750812</v>
      </c>
      <c r="C35082">
        <v>-0.02198864513097106</v>
      </c>
      <c r="D35082">
        <v>-0.400381700499423</v>
      </c>
      <c r="E35082">
        <v>0.5408135716673979</v>
      </c>
    </row>
    <row r="35083" spans="1:5">
      <c r="A35083">
        <v>-1.535095214375</v>
      </c>
      <c r="B35083">
        <v>1.023953529548613</v>
      </c>
      <c r="C35083">
        <v>0.2862122055602449</v>
      </c>
      <c r="D35083">
        <v>-0.2127342035725096</v>
      </c>
      <c r="E35083">
        <v>0.7290173081857954</v>
      </c>
    </row>
    <row r="35084" spans="1:5">
      <c r="A35084">
        <v>-1.53485107375</v>
      </c>
      <c r="B35084">
        <v>0.7933341150131694</v>
      </c>
      <c r="C35084">
        <v>-0.1193118585725384</v>
      </c>
      <c r="D35084">
        <v>0.2164758198127221</v>
      </c>
      <c r="E35084">
        <v>0.5765429833969139</v>
      </c>
    </row>
    <row r="35085" spans="1:5">
      <c r="A35085">
        <v>-1.534606933125</v>
      </c>
      <c r="B35085">
        <v>1.064880181533</v>
      </c>
      <c r="C35085">
        <v>0.1502815743103213</v>
      </c>
      <c r="D35085">
        <v>0.06147824636179713</v>
      </c>
      <c r="E35085">
        <v>0.7788226890750812</v>
      </c>
    </row>
    <row r="35086" spans="1:5">
      <c r="A35086">
        <v>-1.5343627925</v>
      </c>
      <c r="B35086">
        <v>0.3522572561884665</v>
      </c>
      <c r="C35086">
        <v>0.2135587005202511</v>
      </c>
      <c r="D35086">
        <v>0.09332298652721099</v>
      </c>
      <c r="E35086">
        <v>1.023953529548613</v>
      </c>
    </row>
    <row r="35087" spans="1:5">
      <c r="A35087">
        <v>-1.534118651875</v>
      </c>
      <c r="B35087">
        <v>1.136645554512417</v>
      </c>
      <c r="C35087">
        <v>0.4679705535393863</v>
      </c>
      <c r="D35087">
        <v>0.2589112474557723</v>
      </c>
      <c r="E35087">
        <v>0.7933341150131694</v>
      </c>
    </row>
    <row r="35088" spans="1:5">
      <c r="A35088">
        <v>-1.53387451125</v>
      </c>
      <c r="B35088">
        <v>0.7138528233751578</v>
      </c>
      <c r="C35088">
        <v>0.301430535734543</v>
      </c>
      <c r="D35088">
        <v>-0.3373718565949961</v>
      </c>
      <c r="E35088">
        <v>1.064880181533</v>
      </c>
    </row>
    <row r="35089" spans="1:5">
      <c r="A35089">
        <v>-1.533630370625</v>
      </c>
      <c r="B35089">
        <v>0.6818180490734836</v>
      </c>
      <c r="C35089">
        <v>-0.146107288357386</v>
      </c>
      <c r="D35089">
        <v>0.100579362162672</v>
      </c>
      <c r="E35089">
        <v>0.3522572561884665</v>
      </c>
    </row>
    <row r="35090" spans="1:5">
      <c r="A35090">
        <v>-1.53338623</v>
      </c>
      <c r="B35090">
        <v>0.7752702279697888</v>
      </c>
      <c r="C35090">
        <v>0.1846630614270098</v>
      </c>
      <c r="D35090">
        <v>-0.2772340527236192</v>
      </c>
      <c r="E35090">
        <v>1.136645554512417</v>
      </c>
    </row>
    <row r="35091" spans="1:5">
      <c r="A35091">
        <v>-1.533142089375</v>
      </c>
      <c r="B35091">
        <v>0.88981035583548</v>
      </c>
      <c r="C35091">
        <v>0.1743208580645216</v>
      </c>
      <c r="D35091">
        <v>0.2277141998491505</v>
      </c>
      <c r="E35091">
        <v>0.7138528233751578</v>
      </c>
    </row>
    <row r="35092" spans="1:5">
      <c r="A35092">
        <v>-1.53289794875</v>
      </c>
      <c r="B35092">
        <v>0.8126824502350519</v>
      </c>
      <c r="C35092">
        <v>0.2902889940054271</v>
      </c>
      <c r="D35092">
        <v>-0.02198864513097106</v>
      </c>
      <c r="E35092">
        <v>0.6818180490734836</v>
      </c>
    </row>
    <row r="35093" spans="1:5">
      <c r="A35093">
        <v>-1.532653808125</v>
      </c>
      <c r="B35093">
        <v>0.8067189000327027</v>
      </c>
      <c r="C35093">
        <v>0.212194479850221</v>
      </c>
      <c r="D35093">
        <v>0.2862122055602449</v>
      </c>
      <c r="E35093">
        <v>0.7752702279697888</v>
      </c>
    </row>
    <row r="35094" spans="1:5">
      <c r="A35094">
        <v>-1.5324096675</v>
      </c>
      <c r="B35094">
        <v>0.9042773257975196</v>
      </c>
      <c r="C35094">
        <v>0.1639470998264305</v>
      </c>
      <c r="D35094">
        <v>-0.1193118585725384</v>
      </c>
      <c r="E35094">
        <v>0.88981035583548</v>
      </c>
    </row>
    <row r="35095" spans="1:5">
      <c r="A35095">
        <v>-1.532165526875</v>
      </c>
      <c r="B35095">
        <v>0.8501916518906223</v>
      </c>
      <c r="C35095">
        <v>0.3211040016298161</v>
      </c>
      <c r="D35095">
        <v>0.1502815743103213</v>
      </c>
      <c r="E35095">
        <v>0.8126824502350519</v>
      </c>
    </row>
    <row r="35096" spans="1:5">
      <c r="A35096">
        <v>-1.53192138625</v>
      </c>
      <c r="B35096">
        <v>0.6459045079837522</v>
      </c>
      <c r="C35096">
        <v>0.5387480697822206</v>
      </c>
      <c r="D35096">
        <v>0.2135587005202511</v>
      </c>
      <c r="E35096">
        <v>0.8067189000327027</v>
      </c>
    </row>
    <row r="35097" spans="1:5">
      <c r="A35097">
        <v>-1.531677245625</v>
      </c>
      <c r="B35097">
        <v>1.051121879481173</v>
      </c>
      <c r="C35097">
        <v>0.5472267221302415</v>
      </c>
      <c r="D35097">
        <v>0.4679705535393863</v>
      </c>
      <c r="E35097">
        <v>0.9042773257975196</v>
      </c>
    </row>
    <row r="35098" spans="1:5">
      <c r="A35098">
        <v>-1.531433105</v>
      </c>
      <c r="B35098">
        <v>1.027281079772397</v>
      </c>
      <c r="C35098">
        <v>0.3030456039314046</v>
      </c>
      <c r="D35098">
        <v>0.301430535734543</v>
      </c>
      <c r="E35098">
        <v>0.8501916518906223</v>
      </c>
    </row>
    <row r="35099" spans="1:5">
      <c r="A35099">
        <v>-1.531188964375</v>
      </c>
      <c r="B35099">
        <v>1.06528164849499</v>
      </c>
      <c r="C35099">
        <v>0.5723492800363442</v>
      </c>
      <c r="D35099">
        <v>-0.146107288357386</v>
      </c>
      <c r="E35099">
        <v>0.6459045079837522</v>
      </c>
    </row>
    <row r="35100" spans="1:5">
      <c r="A35100">
        <v>-1.53094482375</v>
      </c>
      <c r="B35100">
        <v>0.8420634226930779</v>
      </c>
      <c r="C35100">
        <v>0.6567992803632403</v>
      </c>
      <c r="D35100">
        <v>0.1846630614270098</v>
      </c>
      <c r="E35100">
        <v>1.051121879481173</v>
      </c>
    </row>
    <row r="35101" spans="1:5">
      <c r="A35101">
        <v>-1.530700683125</v>
      </c>
      <c r="B35101">
        <v>0.7238400807740785</v>
      </c>
      <c r="C35101">
        <v>0.09177998272985678</v>
      </c>
      <c r="D35101">
        <v>0.1743208580645216</v>
      </c>
      <c r="E35101">
        <v>1.027281079772397</v>
      </c>
    </row>
    <row r="35102" spans="1:5">
      <c r="A35102">
        <v>-1.5304565425</v>
      </c>
      <c r="B35102">
        <v>1.148849512839965</v>
      </c>
      <c r="C35102">
        <v>0.5309203900593793</v>
      </c>
      <c r="D35102">
        <v>0.2902889940054271</v>
      </c>
      <c r="E35102">
        <v>1.06528164849499</v>
      </c>
    </row>
    <row r="35103" spans="1:5">
      <c r="A35103">
        <v>-1.530212401875</v>
      </c>
      <c r="B35103">
        <v>0.5761097509424333</v>
      </c>
      <c r="C35103">
        <v>0.3622324833722449</v>
      </c>
      <c r="D35103">
        <v>0.212194479850221</v>
      </c>
      <c r="E35103">
        <v>0.8420634226930779</v>
      </c>
    </row>
    <row r="35104" spans="1:5">
      <c r="A35104">
        <v>-1.52996826125</v>
      </c>
      <c r="B35104">
        <v>0.8756605380879127</v>
      </c>
      <c r="C35104">
        <v>0.474972533466909</v>
      </c>
      <c r="D35104">
        <v>0.1639470998264305</v>
      </c>
      <c r="E35104">
        <v>0.7238400807740785</v>
      </c>
    </row>
    <row r="35105" spans="1:5">
      <c r="A35105">
        <v>-1.529724120625</v>
      </c>
      <c r="B35105">
        <v>0.5334372813387511</v>
      </c>
      <c r="C35105">
        <v>0.5480548081018941</v>
      </c>
      <c r="D35105">
        <v>0.3211040016298161</v>
      </c>
      <c r="E35105">
        <v>1.148849512839965</v>
      </c>
    </row>
    <row r="35106" spans="1:5">
      <c r="A35106">
        <v>-1.52947998</v>
      </c>
      <c r="B35106">
        <v>0.5961911362460968</v>
      </c>
      <c r="C35106">
        <v>0.5962514521238488</v>
      </c>
      <c r="D35106">
        <v>0.5387480697822206</v>
      </c>
      <c r="E35106">
        <v>0.5761097509424333</v>
      </c>
    </row>
    <row r="35107" spans="1:5">
      <c r="A35107">
        <v>-1.529235839375</v>
      </c>
      <c r="B35107">
        <v>0.7317732688703662</v>
      </c>
      <c r="C35107">
        <v>0.6777520452763459</v>
      </c>
      <c r="D35107">
        <v>0.5472267221302415</v>
      </c>
      <c r="E35107">
        <v>0.8756605380879127</v>
      </c>
    </row>
    <row r="35108" spans="1:5">
      <c r="A35108">
        <v>-1.52899169875</v>
      </c>
      <c r="B35108">
        <v>0.5143321825742488</v>
      </c>
      <c r="C35108">
        <v>0.4967310432466163</v>
      </c>
      <c r="D35108">
        <v>0.3030456039314046</v>
      </c>
      <c r="E35108">
        <v>0.5334372813387511</v>
      </c>
    </row>
    <row r="35109" spans="1:5">
      <c r="A35109">
        <v>-1.528747558125</v>
      </c>
      <c r="B35109">
        <v>0.5140926290240723</v>
      </c>
      <c r="C35109">
        <v>0.6395037661317793</v>
      </c>
      <c r="D35109">
        <v>0.5723492800363442</v>
      </c>
      <c r="E35109">
        <v>0.5961911362460968</v>
      </c>
    </row>
    <row r="35110" spans="1:5">
      <c r="A35110">
        <v>-1.5285034175</v>
      </c>
      <c r="B35110">
        <v>0.5479490621967161</v>
      </c>
      <c r="C35110">
        <v>0.8206985660602841</v>
      </c>
      <c r="D35110">
        <v>0.6567992803632403</v>
      </c>
      <c r="E35110">
        <v>0.7317732688703662</v>
      </c>
    </row>
    <row r="35111" spans="1:5">
      <c r="A35111">
        <v>-1.528259276875</v>
      </c>
      <c r="B35111">
        <v>0.1339302292385995</v>
      </c>
      <c r="C35111">
        <v>0.6965412906269893</v>
      </c>
      <c r="D35111">
        <v>0.09177998272985678</v>
      </c>
      <c r="E35111">
        <v>0.5143321825742488</v>
      </c>
    </row>
    <row r="35112" spans="1:5">
      <c r="A35112">
        <v>-1.52801513625</v>
      </c>
      <c r="B35112">
        <v>0.4199058163608256</v>
      </c>
      <c r="C35112">
        <v>0.5408135716673979</v>
      </c>
      <c r="D35112">
        <v>0.5309203900593793</v>
      </c>
      <c r="E35112">
        <v>0.5140926290240723</v>
      </c>
    </row>
    <row r="35113" spans="1:5">
      <c r="A35113">
        <v>-1.527770995625</v>
      </c>
      <c r="B35113">
        <v>0.2874955227492289</v>
      </c>
      <c r="C35113">
        <v>0.7290173081857954</v>
      </c>
      <c r="D35113">
        <v>0.3622324833722449</v>
      </c>
      <c r="E35113">
        <v>0.5479490621967161</v>
      </c>
    </row>
    <row r="35114" spans="1:5">
      <c r="A35114">
        <v>-1.527526855</v>
      </c>
      <c r="B35114">
        <v>0.3332420909036167</v>
      </c>
      <c r="C35114">
        <v>0.5765429833969139</v>
      </c>
      <c r="D35114">
        <v>0.474972533466909</v>
      </c>
      <c r="E35114">
        <v>0.1339302292385995</v>
      </c>
    </row>
    <row r="35115" spans="1:5">
      <c r="A35115">
        <v>-1.527282714375</v>
      </c>
      <c r="B35115">
        <v>0.4888827371206753</v>
      </c>
      <c r="C35115">
        <v>0.7788226890750812</v>
      </c>
      <c r="D35115">
        <v>0.5480548081018941</v>
      </c>
      <c r="E35115">
        <v>0.4199058163608256</v>
      </c>
    </row>
    <row r="35116" spans="1:5">
      <c r="A35116">
        <v>-1.52703857375</v>
      </c>
      <c r="B35116">
        <v>0.3455779103464481</v>
      </c>
      <c r="C35116">
        <v>1.023953529548613</v>
      </c>
      <c r="D35116">
        <v>0.5962514521238488</v>
      </c>
      <c r="E35116">
        <v>0.2874955227492289</v>
      </c>
    </row>
    <row r="35117" spans="1:5">
      <c r="A35117">
        <v>-1.526794433125</v>
      </c>
      <c r="B35117">
        <v>0.5160169351249235</v>
      </c>
      <c r="C35117">
        <v>0.7933341150131694</v>
      </c>
      <c r="D35117">
        <v>0.6777520452763459</v>
      </c>
      <c r="E35117">
        <v>0.3332420909036167</v>
      </c>
    </row>
    <row r="35118" spans="1:5">
      <c r="A35118">
        <v>-1.5265502925</v>
      </c>
      <c r="B35118">
        <v>0.5431166659737109</v>
      </c>
      <c r="C35118">
        <v>1.064880181533</v>
      </c>
      <c r="D35118">
        <v>0.4967310432466163</v>
      </c>
      <c r="E35118">
        <v>0.4888827371206753</v>
      </c>
    </row>
    <row r="35119" spans="1:5">
      <c r="A35119">
        <v>-1.526306151875</v>
      </c>
      <c r="B35119">
        <v>0.6592482547736649</v>
      </c>
      <c r="C35119">
        <v>0.3522572561884665</v>
      </c>
      <c r="D35119">
        <v>0.6395037661317793</v>
      </c>
      <c r="E35119">
        <v>0.3455779103464481</v>
      </c>
    </row>
    <row r="35120" spans="1:5">
      <c r="A35120">
        <v>-1.52606201125</v>
      </c>
      <c r="B35120">
        <v>0.6697607773072811</v>
      </c>
      <c r="C35120">
        <v>1.136645554512417</v>
      </c>
      <c r="D35120">
        <v>0.8206985660602841</v>
      </c>
      <c r="E35120">
        <v>0.5160169351249235</v>
      </c>
    </row>
    <row r="35121" spans="1:5">
      <c r="A35121">
        <v>-1.525817870625</v>
      </c>
      <c r="B35121">
        <v>0.4293759170510432</v>
      </c>
      <c r="C35121">
        <v>0.7138528233751578</v>
      </c>
      <c r="D35121">
        <v>0.6965412906269893</v>
      </c>
      <c r="E35121">
        <v>0.5431166659737109</v>
      </c>
    </row>
    <row r="35122" spans="1:5">
      <c r="A35122">
        <v>-1.52557373</v>
      </c>
      <c r="B35122">
        <v>0.4350313893403349</v>
      </c>
      <c r="C35122">
        <v>0.6818180490734836</v>
      </c>
      <c r="D35122">
        <v>0.5408135716673979</v>
      </c>
      <c r="E35122">
        <v>0.6592482547736649</v>
      </c>
    </row>
    <row r="35123" spans="1:5">
      <c r="A35123">
        <v>-1.525329589375</v>
      </c>
      <c r="B35123">
        <v>0.1603169706229527</v>
      </c>
      <c r="C35123">
        <v>0.7752702279697888</v>
      </c>
      <c r="D35123">
        <v>0.7290173081857954</v>
      </c>
      <c r="E35123">
        <v>0.6697607773072811</v>
      </c>
    </row>
    <row r="35124" spans="1:5">
      <c r="A35124">
        <v>-1.52508544875</v>
      </c>
      <c r="B35124">
        <v>0.1711749320039599</v>
      </c>
      <c r="C35124">
        <v>0.88981035583548</v>
      </c>
      <c r="D35124">
        <v>0.5765429833969139</v>
      </c>
      <c r="E35124">
        <v>0.4293759170510432</v>
      </c>
    </row>
    <row r="35125" spans="1:5">
      <c r="A35125">
        <v>-1.524841308125</v>
      </c>
      <c r="B35125">
        <v>0.6197555460757693</v>
      </c>
      <c r="C35125">
        <v>0.8126824502350519</v>
      </c>
      <c r="D35125">
        <v>0.7788226890750812</v>
      </c>
      <c r="E35125">
        <v>0.4350313893403349</v>
      </c>
    </row>
    <row r="35126" spans="1:5">
      <c r="A35126">
        <v>-1.5245971675</v>
      </c>
      <c r="B35126">
        <v>0.09330928263651515</v>
      </c>
      <c r="C35126">
        <v>0.8067189000327027</v>
      </c>
      <c r="D35126">
        <v>1.023953529548613</v>
      </c>
      <c r="E35126">
        <v>0.1603169706229527</v>
      </c>
    </row>
    <row r="35127" spans="1:5">
      <c r="A35127">
        <v>-1.524353026875</v>
      </c>
      <c r="B35127">
        <v>0.3865452432891651</v>
      </c>
      <c r="C35127">
        <v>0.9042773257975196</v>
      </c>
      <c r="D35127">
        <v>0.7933341150131694</v>
      </c>
      <c r="E35127">
        <v>0.1711749320039599</v>
      </c>
    </row>
    <row r="35128" spans="1:5">
      <c r="A35128">
        <v>-1.52410888625</v>
      </c>
      <c r="B35128">
        <v>0.05155195315378292</v>
      </c>
      <c r="C35128">
        <v>0.8501916518906223</v>
      </c>
      <c r="D35128">
        <v>1.064880181533</v>
      </c>
      <c r="E35128">
        <v>0.6197555460757693</v>
      </c>
    </row>
    <row r="35129" spans="1:5">
      <c r="A35129">
        <v>-1.523864745625</v>
      </c>
      <c r="B35129">
        <v>-0.1432225768998176</v>
      </c>
      <c r="C35129">
        <v>0.6459045079837522</v>
      </c>
      <c r="D35129">
        <v>0.3522572561884665</v>
      </c>
      <c r="E35129">
        <v>0.09330928263651515</v>
      </c>
    </row>
    <row r="35130" spans="1:5">
      <c r="A35130">
        <v>-1.523620605</v>
      </c>
      <c r="B35130">
        <v>0.2600381305430587</v>
      </c>
      <c r="C35130">
        <v>1.051121879481173</v>
      </c>
      <c r="D35130">
        <v>1.136645554512417</v>
      </c>
      <c r="E35130">
        <v>0.3865452432891651</v>
      </c>
    </row>
    <row r="35131" spans="1:5">
      <c r="A35131">
        <v>-1.523376464375</v>
      </c>
      <c r="B35131">
        <v>0.1151247458614948</v>
      </c>
      <c r="C35131">
        <v>1.027281079772397</v>
      </c>
      <c r="D35131">
        <v>0.7138528233751578</v>
      </c>
      <c r="E35131">
        <v>0.05155195315378292</v>
      </c>
    </row>
    <row r="35132" spans="1:5">
      <c r="A35132">
        <v>-1.52313232375</v>
      </c>
      <c r="B35132">
        <v>0.1978418520547593</v>
      </c>
      <c r="C35132">
        <v>1.06528164849499</v>
      </c>
      <c r="D35132">
        <v>0.6818180490734836</v>
      </c>
      <c r="E35132">
        <v>-0.1432225768998176</v>
      </c>
    </row>
    <row r="35133" spans="1:5">
      <c r="A35133">
        <v>-1.522888183125</v>
      </c>
      <c r="B35133">
        <v>0.5096393332070093</v>
      </c>
      <c r="C35133">
        <v>0.8420634226930779</v>
      </c>
      <c r="D35133">
        <v>0.7752702279697888</v>
      </c>
      <c r="E35133">
        <v>0.2600381305430587</v>
      </c>
    </row>
    <row r="35134" spans="1:5">
      <c r="A35134">
        <v>-1.5226440425</v>
      </c>
      <c r="B35134">
        <v>-0.2212394950975526</v>
      </c>
      <c r="C35134">
        <v>0.7238400807740785</v>
      </c>
      <c r="D35134">
        <v>0.88981035583548</v>
      </c>
      <c r="E35134">
        <v>0.1151247458614948</v>
      </c>
    </row>
    <row r="35135" spans="1:5">
      <c r="A35135">
        <v>-1.522399901875</v>
      </c>
      <c r="B35135">
        <v>0.5725435965050388</v>
      </c>
      <c r="C35135">
        <v>1.148849512839965</v>
      </c>
      <c r="D35135">
        <v>0.8126824502350519</v>
      </c>
      <c r="E35135">
        <v>0.1978418520547593</v>
      </c>
    </row>
    <row r="35136" spans="1:5">
      <c r="A35136">
        <v>-1.52215576125</v>
      </c>
      <c r="B35136">
        <v>-0.176621436412294</v>
      </c>
      <c r="C35136">
        <v>0.5761097509424333</v>
      </c>
      <c r="D35136">
        <v>0.8067189000327027</v>
      </c>
      <c r="E35136">
        <v>0.5096393332070093</v>
      </c>
    </row>
    <row r="35137" spans="1:5">
      <c r="A35137">
        <v>-1.521911620625</v>
      </c>
      <c r="B35137">
        <v>-0.1752799049843142</v>
      </c>
      <c r="C35137">
        <v>0.8756605380879127</v>
      </c>
      <c r="D35137">
        <v>0.9042773257975196</v>
      </c>
      <c r="E35137">
        <v>-0.2212394950975526</v>
      </c>
    </row>
    <row r="35138" spans="1:5">
      <c r="A35138">
        <v>-1.52166748</v>
      </c>
      <c r="B35138">
        <v>0.02028698439583667</v>
      </c>
      <c r="C35138">
        <v>0.5334372813387511</v>
      </c>
      <c r="D35138">
        <v>0.8501916518906223</v>
      </c>
      <c r="E35138">
        <v>0.5725435965050388</v>
      </c>
    </row>
    <row r="35139" spans="1:5">
      <c r="A35139">
        <v>-1.521423339375</v>
      </c>
      <c r="B35139">
        <v>0.077730541961233</v>
      </c>
      <c r="C35139">
        <v>0.5961911362460968</v>
      </c>
      <c r="D35139">
        <v>0.6459045079837522</v>
      </c>
      <c r="E35139">
        <v>-0.176621436412294</v>
      </c>
    </row>
    <row r="35140" spans="1:5">
      <c r="A35140">
        <v>-1.52117919875</v>
      </c>
      <c r="B35140">
        <v>0.1212040068051534</v>
      </c>
      <c r="C35140">
        <v>0.7317732688703662</v>
      </c>
      <c r="D35140">
        <v>1.051121879481173</v>
      </c>
      <c r="E35140">
        <v>-0.1752799049843142</v>
      </c>
    </row>
    <row r="35141" spans="1:5">
      <c r="A35141">
        <v>-1.520935058125</v>
      </c>
      <c r="B35141">
        <v>-0.4921557866184383</v>
      </c>
      <c r="C35141">
        <v>0.5143321825742488</v>
      </c>
      <c r="D35141">
        <v>1.027281079772397</v>
      </c>
      <c r="E35141">
        <v>0.02028698439583667</v>
      </c>
    </row>
    <row r="35142" spans="1:5">
      <c r="A35142">
        <v>-1.5206909175</v>
      </c>
      <c r="B35142">
        <v>-0.3713083187308787</v>
      </c>
      <c r="C35142">
        <v>0.5140926290240723</v>
      </c>
      <c r="D35142">
        <v>1.06528164849499</v>
      </c>
      <c r="E35142">
        <v>0.077730541961233</v>
      </c>
    </row>
    <row r="35143" spans="1:5">
      <c r="A35143">
        <v>-1.520446776875</v>
      </c>
      <c r="B35143">
        <v>0.1936623754191564</v>
      </c>
      <c r="C35143">
        <v>0.5479490621967161</v>
      </c>
      <c r="D35143">
        <v>0.8420634226930779</v>
      </c>
      <c r="E35143">
        <v>0.1212040068051534</v>
      </c>
    </row>
    <row r="35144" spans="1:5">
      <c r="A35144">
        <v>-1.52020263625</v>
      </c>
      <c r="B35144">
        <v>0.2393776174940462</v>
      </c>
      <c r="C35144">
        <v>0.1339302292385995</v>
      </c>
      <c r="D35144">
        <v>0.7238400807740785</v>
      </c>
      <c r="E35144">
        <v>-0.4921557866184383</v>
      </c>
    </row>
    <row r="35145" spans="1:5">
      <c r="A35145">
        <v>-1.519958495625</v>
      </c>
      <c r="B35145">
        <v>-0.06904120464355593</v>
      </c>
      <c r="C35145">
        <v>0.4199058163608256</v>
      </c>
      <c r="D35145">
        <v>1.148849512839965</v>
      </c>
      <c r="E35145">
        <v>-0.3713083187308787</v>
      </c>
    </row>
    <row r="35146" spans="1:5">
      <c r="A35146">
        <v>-1.519714355</v>
      </c>
      <c r="B35146">
        <v>-0.1708708931724628</v>
      </c>
      <c r="C35146">
        <v>0.2874955227492289</v>
      </c>
      <c r="D35146">
        <v>0.5761097509424333</v>
      </c>
      <c r="E35146">
        <v>0.1936623754191564</v>
      </c>
    </row>
    <row r="35147" spans="1:5">
      <c r="A35147">
        <v>-1.519470214375</v>
      </c>
      <c r="B35147">
        <v>-0.1926393004412292</v>
      </c>
      <c r="C35147">
        <v>0.3332420909036167</v>
      </c>
      <c r="D35147">
        <v>0.8756605380879127</v>
      </c>
      <c r="E35147">
        <v>0.2393776174940462</v>
      </c>
    </row>
    <row r="35148" spans="1:5">
      <c r="A35148">
        <v>-1.51922607375</v>
      </c>
      <c r="B35148">
        <v>-0.5683908342947861</v>
      </c>
      <c r="C35148">
        <v>0.4888827371206753</v>
      </c>
      <c r="D35148">
        <v>0.5334372813387511</v>
      </c>
      <c r="E35148">
        <v>-0.06904120464355593</v>
      </c>
    </row>
    <row r="35149" spans="1:5">
      <c r="A35149">
        <v>-1.518981933125</v>
      </c>
      <c r="B35149">
        <v>-0.00490058042298556</v>
      </c>
      <c r="C35149">
        <v>0.3455779103464481</v>
      </c>
      <c r="D35149">
        <v>0.5961911362460968</v>
      </c>
      <c r="E35149">
        <v>-0.1708708931724628</v>
      </c>
    </row>
    <row r="35150" spans="1:5">
      <c r="A35150">
        <v>-1.5187377925</v>
      </c>
      <c r="B35150">
        <v>-0.1475330411701818</v>
      </c>
      <c r="C35150">
        <v>0.5160169351249235</v>
      </c>
      <c r="D35150">
        <v>0.7317732688703662</v>
      </c>
      <c r="E35150">
        <v>-0.1926393004412292</v>
      </c>
    </row>
    <row r="35151" spans="1:5">
      <c r="A35151">
        <v>-1.518493651875</v>
      </c>
      <c r="B35151">
        <v>-0.3342061030662756</v>
      </c>
      <c r="C35151">
        <v>0.5431166659737109</v>
      </c>
      <c r="D35151">
        <v>0.5143321825742488</v>
      </c>
      <c r="E35151">
        <v>-0.5683908342947861</v>
      </c>
    </row>
    <row r="35152" spans="1:5">
      <c r="A35152">
        <v>-1.51824951125</v>
      </c>
      <c r="B35152">
        <v>-0.1452189225724178</v>
      </c>
      <c r="C35152">
        <v>0.6592482547736649</v>
      </c>
      <c r="D35152">
        <v>0.5140926290240723</v>
      </c>
      <c r="E35152">
        <v>-0.00490058042298556</v>
      </c>
    </row>
    <row r="35153" spans="1:5">
      <c r="A35153">
        <v>-1.518005370625</v>
      </c>
      <c r="B35153">
        <v>-0.6000474833448758</v>
      </c>
      <c r="C35153">
        <v>0.6697607773072811</v>
      </c>
      <c r="D35153">
        <v>0.5479490621967161</v>
      </c>
      <c r="E35153">
        <v>-0.1475330411701818</v>
      </c>
    </row>
    <row r="35154" spans="1:5">
      <c r="A35154">
        <v>-1.51776123</v>
      </c>
      <c r="B35154">
        <v>-0.4771182250622318</v>
      </c>
      <c r="C35154">
        <v>0.4293759170510432</v>
      </c>
      <c r="D35154">
        <v>0.1339302292385995</v>
      </c>
      <c r="E35154">
        <v>-0.3342061030662756</v>
      </c>
    </row>
    <row r="35155" spans="1:5">
      <c r="A35155">
        <v>-1.517517089375</v>
      </c>
      <c r="B35155">
        <v>-0.1179242144485372</v>
      </c>
      <c r="C35155">
        <v>0.4350313893403349</v>
      </c>
      <c r="D35155">
        <v>0.4199058163608256</v>
      </c>
      <c r="E35155">
        <v>-0.1452189225724178</v>
      </c>
    </row>
    <row r="35156" spans="1:5">
      <c r="A35156">
        <v>-1.51727294875</v>
      </c>
      <c r="B35156">
        <v>-0.6800645207341028</v>
      </c>
      <c r="C35156">
        <v>0.1603169706229527</v>
      </c>
      <c r="D35156">
        <v>0.2874955227492289</v>
      </c>
      <c r="E35156">
        <v>-0.6000474833448758</v>
      </c>
    </row>
    <row r="35157" spans="1:5">
      <c r="A35157">
        <v>-1.517028808125</v>
      </c>
      <c r="B35157">
        <v>-0.6182017455901148</v>
      </c>
      <c r="C35157">
        <v>0.1711749320039599</v>
      </c>
      <c r="D35157">
        <v>0.3332420909036167</v>
      </c>
      <c r="E35157">
        <v>-0.4771182250622318</v>
      </c>
    </row>
    <row r="35158" spans="1:5">
      <c r="A35158">
        <v>-1.5167846675</v>
      </c>
      <c r="B35158">
        <v>-0.3080453975542907</v>
      </c>
      <c r="C35158">
        <v>0.6197555460757693</v>
      </c>
      <c r="D35158">
        <v>0.4888827371206753</v>
      </c>
      <c r="E35158">
        <v>-0.1179242144485372</v>
      </c>
    </row>
    <row r="35159" spans="1:5">
      <c r="A35159">
        <v>-1.516540526875</v>
      </c>
      <c r="B35159">
        <v>-0.3674176839268282</v>
      </c>
      <c r="C35159">
        <v>0.09330928263651515</v>
      </c>
      <c r="D35159">
        <v>0.3455779103464481</v>
      </c>
      <c r="E35159">
        <v>-0.6800645207341028</v>
      </c>
    </row>
    <row r="35160" spans="1:5">
      <c r="A35160">
        <v>-1.51629638625</v>
      </c>
      <c r="B35160">
        <v>-0.7130358076146673</v>
      </c>
      <c r="C35160">
        <v>0.3865452432891651</v>
      </c>
      <c r="D35160">
        <v>0.5160169351249235</v>
      </c>
      <c r="E35160">
        <v>-0.6182017455901148</v>
      </c>
    </row>
    <row r="35161" spans="1:5">
      <c r="A35161">
        <v>-1.516052245625</v>
      </c>
      <c r="B35161">
        <v>-0.5363898477078015</v>
      </c>
      <c r="C35161">
        <v>0.05155195315378292</v>
      </c>
      <c r="D35161">
        <v>0.5431166659737109</v>
      </c>
      <c r="E35161">
        <v>-0.3080453975542907</v>
      </c>
    </row>
    <row r="35162" spans="1:5">
      <c r="A35162">
        <v>-1.515808105</v>
      </c>
      <c r="B35162">
        <v>-0.5768230816367357</v>
      </c>
      <c r="C35162">
        <v>-0.1432225768998176</v>
      </c>
      <c r="D35162">
        <v>0.6592482547736649</v>
      </c>
      <c r="E35162">
        <v>-0.3674176839268282</v>
      </c>
    </row>
    <row r="35163" spans="1:5">
      <c r="A35163">
        <v>-1.515563964375</v>
      </c>
      <c r="B35163">
        <v>-0.8102076805737464</v>
      </c>
      <c r="C35163">
        <v>0.2600381305430587</v>
      </c>
      <c r="D35163">
        <v>0.6697607773072811</v>
      </c>
      <c r="E35163">
        <v>-0.7130358076146673</v>
      </c>
    </row>
    <row r="35164" spans="1:5">
      <c r="A35164">
        <v>-1.51531982375</v>
      </c>
      <c r="B35164">
        <v>-0.6528094851007943</v>
      </c>
      <c r="C35164">
        <v>0.1151247458614948</v>
      </c>
      <c r="D35164">
        <v>0.4293759170510432</v>
      </c>
      <c r="E35164">
        <v>-0.5363898477078015</v>
      </c>
    </row>
    <row r="35165" spans="1:5">
      <c r="A35165">
        <v>-1.515075683125</v>
      </c>
      <c r="B35165">
        <v>-0.439426749185169</v>
      </c>
      <c r="C35165">
        <v>0.1978418520547593</v>
      </c>
      <c r="D35165">
        <v>0.4350313893403349</v>
      </c>
      <c r="E35165">
        <v>-0.5768230816367357</v>
      </c>
    </row>
    <row r="35166" spans="1:5">
      <c r="A35166">
        <v>-1.5148315425</v>
      </c>
      <c r="B35166">
        <v>-0.5300006727763051</v>
      </c>
      <c r="C35166">
        <v>0.5096393332070093</v>
      </c>
      <c r="D35166">
        <v>0.1603169706229527</v>
      </c>
      <c r="E35166">
        <v>-0.8102076805737464</v>
      </c>
    </row>
    <row r="35167" spans="1:5">
      <c r="A35167">
        <v>-1.514587401875</v>
      </c>
      <c r="B35167">
        <v>-0.6642551288537868</v>
      </c>
      <c r="C35167">
        <v>-0.2212394950975526</v>
      </c>
      <c r="D35167">
        <v>0.1711749320039599</v>
      </c>
      <c r="E35167">
        <v>-0.6528094851007943</v>
      </c>
    </row>
    <row r="35168" spans="1:5">
      <c r="A35168">
        <v>-1.51434326125</v>
      </c>
      <c r="B35168">
        <v>-0.5384508840722662</v>
      </c>
      <c r="C35168">
        <v>0.5725435965050388</v>
      </c>
      <c r="D35168">
        <v>0.6197555460757693</v>
      </c>
      <c r="E35168">
        <v>-0.439426749185169</v>
      </c>
    </row>
    <row r="35169" spans="1:5">
      <c r="A35169">
        <v>-1.514099120625</v>
      </c>
      <c r="B35169">
        <v>-0.9231870788992591</v>
      </c>
      <c r="C35169">
        <v>-0.176621436412294</v>
      </c>
      <c r="D35169">
        <v>0.09330928263651515</v>
      </c>
      <c r="E35169">
        <v>-0.5300006727763051</v>
      </c>
    </row>
    <row r="35170" spans="1:5">
      <c r="A35170">
        <v>-1.51385498</v>
      </c>
      <c r="B35170">
        <v>-0.6310090988179914</v>
      </c>
      <c r="C35170">
        <v>-0.1752799049843142</v>
      </c>
      <c r="D35170">
        <v>0.3865452432891651</v>
      </c>
      <c r="E35170">
        <v>-0.6642551288537868</v>
      </c>
    </row>
    <row r="35171" spans="1:5">
      <c r="A35171">
        <v>-1.513610839375</v>
      </c>
      <c r="B35171">
        <v>-0.9635682775501312</v>
      </c>
      <c r="C35171">
        <v>0.02028698439583667</v>
      </c>
      <c r="D35171">
        <v>0.05155195315378292</v>
      </c>
      <c r="E35171">
        <v>-0.5384508840722662</v>
      </c>
    </row>
    <row r="35172" spans="1:5">
      <c r="A35172">
        <v>-1.51336669875</v>
      </c>
      <c r="B35172">
        <v>-0.9810728873236475</v>
      </c>
      <c r="C35172">
        <v>0.077730541961233</v>
      </c>
      <c r="D35172">
        <v>-0.1432225768998176</v>
      </c>
      <c r="E35172">
        <v>-0.9231870788992591</v>
      </c>
    </row>
    <row r="35173" spans="1:5">
      <c r="A35173">
        <v>-1.513122558125</v>
      </c>
      <c r="B35173">
        <v>-0.597947268606993</v>
      </c>
      <c r="C35173">
        <v>0.1212040068051534</v>
      </c>
      <c r="D35173">
        <v>0.2600381305430587</v>
      </c>
      <c r="E35173">
        <v>-0.6310090988179914</v>
      </c>
    </row>
    <row r="35174" spans="1:5">
      <c r="A35174">
        <v>-1.5128784175</v>
      </c>
      <c r="B35174">
        <v>-0.9780721462714357</v>
      </c>
      <c r="C35174">
        <v>-0.4921557866184383</v>
      </c>
      <c r="D35174">
        <v>0.1151247458614948</v>
      </c>
      <c r="E35174">
        <v>-0.9635682775501312</v>
      </c>
    </row>
    <row r="35175" spans="1:5">
      <c r="A35175">
        <v>-1.512634276875</v>
      </c>
      <c r="B35175">
        <v>-0.9173794684179283</v>
      </c>
      <c r="C35175">
        <v>-0.3713083187308787</v>
      </c>
      <c r="D35175">
        <v>0.1978418520547593</v>
      </c>
      <c r="E35175">
        <v>-0.9810728873236475</v>
      </c>
    </row>
    <row r="35176" spans="1:5">
      <c r="A35176">
        <v>-1.51239013625</v>
      </c>
      <c r="B35176">
        <v>-1.130431557175232</v>
      </c>
      <c r="C35176">
        <v>0.1936623754191564</v>
      </c>
      <c r="D35176">
        <v>0.5096393332070093</v>
      </c>
      <c r="E35176">
        <v>-0.597947268606993</v>
      </c>
    </row>
    <row r="35177" spans="1:5">
      <c r="A35177">
        <v>-1.512145995625</v>
      </c>
      <c r="B35177">
        <v>-1.20823541154307</v>
      </c>
      <c r="C35177">
        <v>0.2393776174940462</v>
      </c>
      <c r="D35177">
        <v>-0.2212394950975526</v>
      </c>
      <c r="E35177">
        <v>-0.9780721462714357</v>
      </c>
    </row>
    <row r="35178" spans="1:5">
      <c r="A35178">
        <v>-1.511901855</v>
      </c>
      <c r="B35178">
        <v>-1.031286100826649</v>
      </c>
      <c r="C35178">
        <v>-0.06904120464355593</v>
      </c>
      <c r="D35178">
        <v>0.5725435965050388</v>
      </c>
      <c r="E35178">
        <v>-0.9173794684179283</v>
      </c>
    </row>
    <row r="35179" spans="1:5">
      <c r="A35179">
        <v>-1.511657714375</v>
      </c>
      <c r="B35179">
        <v>-0.6937674836418118</v>
      </c>
      <c r="C35179">
        <v>-0.1708708931724628</v>
      </c>
      <c r="D35179">
        <v>-0.176621436412294</v>
      </c>
      <c r="E35179">
        <v>-1.130431557175232</v>
      </c>
    </row>
    <row r="35180" spans="1:5">
      <c r="A35180">
        <v>-1.51141357375</v>
      </c>
      <c r="B35180">
        <v>-0.9191578985040512</v>
      </c>
      <c r="C35180">
        <v>-0.1926393004412292</v>
      </c>
      <c r="D35180">
        <v>-0.1752799049843142</v>
      </c>
      <c r="E35180">
        <v>-1.20823541154307</v>
      </c>
    </row>
    <row r="35181" spans="1:5">
      <c r="A35181">
        <v>-1.511169433125</v>
      </c>
      <c r="B35181">
        <v>-0.6002616094635923</v>
      </c>
      <c r="C35181">
        <v>-0.5683908342947861</v>
      </c>
      <c r="D35181">
        <v>0.02028698439583667</v>
      </c>
      <c r="E35181">
        <v>-1.031286100826649</v>
      </c>
    </row>
    <row r="35182" spans="1:5">
      <c r="A35182">
        <v>-1.5109252925</v>
      </c>
      <c r="B35182">
        <v>-0.9132425715580913</v>
      </c>
      <c r="C35182">
        <v>-0.00490058042298556</v>
      </c>
      <c r="D35182">
        <v>0.077730541961233</v>
      </c>
      <c r="E35182">
        <v>-0.6937674836418118</v>
      </c>
    </row>
    <row r="35183" spans="1:5">
      <c r="A35183">
        <v>-1.510681151875</v>
      </c>
      <c r="B35183">
        <v>-0.8760550987131763</v>
      </c>
      <c r="C35183">
        <v>-0.1475330411701818</v>
      </c>
      <c r="D35183">
        <v>0.1212040068051534</v>
      </c>
      <c r="E35183">
        <v>-0.9191578985040512</v>
      </c>
    </row>
    <row r="35184" spans="1:5">
      <c r="A35184">
        <v>-1.51043701125</v>
      </c>
      <c r="B35184">
        <v>-0.8028902456189451</v>
      </c>
      <c r="C35184">
        <v>-0.3342061030662756</v>
      </c>
      <c r="D35184">
        <v>-0.4921557866184383</v>
      </c>
      <c r="E35184">
        <v>-0.6002616094635923</v>
      </c>
    </row>
    <row r="35185" spans="1:5">
      <c r="A35185">
        <v>-1.510192870625</v>
      </c>
      <c r="B35185">
        <v>-0.783889699879419</v>
      </c>
      <c r="C35185">
        <v>-0.1452189225724178</v>
      </c>
      <c r="D35185">
        <v>-0.3713083187308787</v>
      </c>
      <c r="E35185">
        <v>-0.9132425715580913</v>
      </c>
    </row>
    <row r="35186" spans="1:5">
      <c r="A35186">
        <v>-1.50994873</v>
      </c>
      <c r="B35186">
        <v>-1.06333596641766</v>
      </c>
      <c r="C35186">
        <v>-0.6000474833448758</v>
      </c>
      <c r="D35186">
        <v>0.1936623754191564</v>
      </c>
      <c r="E35186">
        <v>-0.8760550987131763</v>
      </c>
    </row>
    <row r="35187" spans="1:5">
      <c r="A35187">
        <v>-1.509704589375</v>
      </c>
      <c r="B35187">
        <v>-0.8770607623730038</v>
      </c>
      <c r="C35187">
        <v>-0.4771182250622318</v>
      </c>
      <c r="D35187">
        <v>0.2393776174940462</v>
      </c>
      <c r="E35187">
        <v>-0.8028902456189451</v>
      </c>
    </row>
    <row r="35188" spans="1:5">
      <c r="A35188">
        <v>-1.50946044875</v>
      </c>
      <c r="B35188">
        <v>-0.5865076293356959</v>
      </c>
      <c r="C35188">
        <v>-0.1179242144485372</v>
      </c>
      <c r="D35188">
        <v>-0.06904120464355593</v>
      </c>
      <c r="E35188">
        <v>-0.783889699879419</v>
      </c>
    </row>
    <row r="35189" spans="1:5">
      <c r="A35189">
        <v>-1.509216308125</v>
      </c>
      <c r="B35189">
        <v>-0.5155119746338064</v>
      </c>
      <c r="C35189">
        <v>-0.6800645207341028</v>
      </c>
      <c r="D35189">
        <v>-0.1708708931724628</v>
      </c>
      <c r="E35189">
        <v>-1.06333596641766</v>
      </c>
    </row>
    <row r="35190" spans="1:5">
      <c r="A35190">
        <v>-1.5089721675</v>
      </c>
      <c r="B35190">
        <v>-0.7023518312355914</v>
      </c>
      <c r="C35190">
        <v>-0.6182017455901148</v>
      </c>
      <c r="D35190">
        <v>-0.1926393004412292</v>
      </c>
      <c r="E35190">
        <v>-0.8770607623730038</v>
      </c>
    </row>
    <row r="35191" spans="1:5">
      <c r="A35191">
        <v>-1.508728026875</v>
      </c>
      <c r="B35191">
        <v>-0.6582654497804176</v>
      </c>
      <c r="C35191">
        <v>-0.3080453975542907</v>
      </c>
      <c r="D35191">
        <v>-0.5683908342947861</v>
      </c>
      <c r="E35191">
        <v>-0.5865076293356959</v>
      </c>
    </row>
    <row r="35192" spans="1:5">
      <c r="A35192">
        <v>-1.50848388625</v>
      </c>
      <c r="B35192">
        <v>-0.7978131235895145</v>
      </c>
      <c r="C35192">
        <v>-0.3674176839268282</v>
      </c>
      <c r="D35192">
        <v>-0.00490058042298556</v>
      </c>
      <c r="E35192">
        <v>-0.5155119746338064</v>
      </c>
    </row>
    <row r="35193" spans="1:5">
      <c r="A35193">
        <v>-1.508239745625</v>
      </c>
      <c r="B35193">
        <v>-1.10879508218714</v>
      </c>
      <c r="C35193">
        <v>-0.7130358076146673</v>
      </c>
      <c r="D35193">
        <v>-0.1475330411701818</v>
      </c>
      <c r="E35193">
        <v>-0.7023518312355914</v>
      </c>
    </row>
    <row r="35194" spans="1:5">
      <c r="A35194">
        <v>-1.507995605</v>
      </c>
      <c r="B35194">
        <v>-1.00172227441811</v>
      </c>
      <c r="C35194">
        <v>-0.5363898477078015</v>
      </c>
      <c r="D35194">
        <v>-0.3342061030662756</v>
      </c>
      <c r="E35194">
        <v>-0.6582654497804176</v>
      </c>
    </row>
    <row r="35195" spans="1:5">
      <c r="A35195">
        <v>-1.507751464375</v>
      </c>
      <c r="B35195">
        <v>-0.9730883491447122</v>
      </c>
      <c r="C35195">
        <v>-0.5768230816367357</v>
      </c>
      <c r="D35195">
        <v>-0.1452189225724178</v>
      </c>
      <c r="E35195">
        <v>-0.7978131235895145</v>
      </c>
    </row>
    <row r="35196" spans="1:5">
      <c r="A35196">
        <v>-1.50750732375</v>
      </c>
      <c r="B35196">
        <v>-0.5338367159050003</v>
      </c>
      <c r="C35196">
        <v>-0.8102076805737464</v>
      </c>
      <c r="D35196">
        <v>-0.6000474833448758</v>
      </c>
      <c r="E35196">
        <v>-1.10879508218714</v>
      </c>
    </row>
    <row r="35197" spans="1:5">
      <c r="A35197">
        <v>-1.507263183125</v>
      </c>
      <c r="B35197">
        <v>-0.6925697183927311</v>
      </c>
      <c r="C35197">
        <v>-0.6528094851007943</v>
      </c>
      <c r="D35197">
        <v>-0.4771182250622318</v>
      </c>
      <c r="E35197">
        <v>-1.00172227441811</v>
      </c>
    </row>
    <row r="35198" spans="1:5">
      <c r="A35198">
        <v>-1.5070190425</v>
      </c>
      <c r="B35198">
        <v>-0.6683418264995845</v>
      </c>
      <c r="C35198">
        <v>-0.439426749185169</v>
      </c>
      <c r="D35198">
        <v>-0.1179242144485372</v>
      </c>
      <c r="E35198">
        <v>-0.9730883491447122</v>
      </c>
    </row>
    <row r="35199" spans="1:5">
      <c r="A35199">
        <v>-1.506774901875</v>
      </c>
      <c r="B35199">
        <v>-0.1635636563533364</v>
      </c>
      <c r="C35199">
        <v>-0.5300006727763051</v>
      </c>
      <c r="D35199">
        <v>-0.6800645207341028</v>
      </c>
      <c r="E35199">
        <v>-0.5338367159050003</v>
      </c>
    </row>
    <row r="35200" spans="1:5">
      <c r="A35200">
        <v>-1.50653076125</v>
      </c>
      <c r="B35200">
        <v>-0.5610028548594757</v>
      </c>
      <c r="C35200">
        <v>-0.6642551288537868</v>
      </c>
      <c r="D35200">
        <v>-0.6182017455901148</v>
      </c>
      <c r="E35200">
        <v>-0.6925697183927311</v>
      </c>
    </row>
    <row r="35201" spans="1:5">
      <c r="A35201">
        <v>-1.506286620625</v>
      </c>
      <c r="B35201">
        <v>-0.2359401927667449</v>
      </c>
      <c r="C35201">
        <v>-0.5384508840722662</v>
      </c>
      <c r="D35201">
        <v>-0.3080453975542907</v>
      </c>
      <c r="E35201">
        <v>-0.6683418264995845</v>
      </c>
    </row>
    <row r="35202" spans="1:5">
      <c r="A35202">
        <v>-1.50604248</v>
      </c>
      <c r="B35202">
        <v>-0.215906086126795</v>
      </c>
      <c r="C35202">
        <v>-0.9231870788992591</v>
      </c>
      <c r="D35202">
        <v>-0.3674176839268282</v>
      </c>
      <c r="E35202">
        <v>-0.1635636563533364</v>
      </c>
    </row>
    <row r="35203" spans="1:5">
      <c r="A35203">
        <v>-1.505798339375</v>
      </c>
      <c r="B35203">
        <v>-0.5135418623031525</v>
      </c>
      <c r="C35203">
        <v>-0.6310090988179914</v>
      </c>
      <c r="D35203">
        <v>-0.7130358076146673</v>
      </c>
      <c r="E35203">
        <v>-0.5610028548594757</v>
      </c>
    </row>
    <row r="35204" spans="1:5">
      <c r="A35204">
        <v>-1.50555419875</v>
      </c>
      <c r="B35204">
        <v>-0.4934480764918073</v>
      </c>
      <c r="C35204">
        <v>-0.9635682775501312</v>
      </c>
      <c r="D35204">
        <v>-0.5363898477078015</v>
      </c>
      <c r="E35204">
        <v>-0.2359401927667449</v>
      </c>
    </row>
    <row r="35205" spans="1:5">
      <c r="A35205">
        <v>-1.505310058125</v>
      </c>
      <c r="B35205">
        <v>-0.4389327464659534</v>
      </c>
      <c r="C35205">
        <v>-0.9810728873236475</v>
      </c>
      <c r="D35205">
        <v>-0.5768230816367357</v>
      </c>
      <c r="E35205">
        <v>-0.215906086126795</v>
      </c>
    </row>
    <row r="35206" spans="1:5">
      <c r="A35206">
        <v>-1.5050659175</v>
      </c>
      <c r="B35206">
        <v>-0.6346704458722803</v>
      </c>
      <c r="C35206">
        <v>-0.597947268606993</v>
      </c>
      <c r="D35206">
        <v>-0.8102076805737464</v>
      </c>
      <c r="E35206">
        <v>-0.5135418623031525</v>
      </c>
    </row>
    <row r="35207" spans="1:5">
      <c r="A35207">
        <v>-1.504821776875</v>
      </c>
      <c r="B35207">
        <v>-0.5667431931964775</v>
      </c>
      <c r="C35207">
        <v>-0.9780721462714357</v>
      </c>
      <c r="D35207">
        <v>-0.6528094851007943</v>
      </c>
      <c r="E35207">
        <v>-0.4934480764918073</v>
      </c>
    </row>
    <row r="35208" spans="1:5">
      <c r="A35208">
        <v>-1.50457763625</v>
      </c>
      <c r="B35208">
        <v>-0.3126753666430245</v>
      </c>
      <c r="C35208">
        <v>-0.9173794684179283</v>
      </c>
      <c r="D35208">
        <v>-0.439426749185169</v>
      </c>
      <c r="E35208">
        <v>-0.4389327464659534</v>
      </c>
    </row>
    <row r="35209" spans="1:5">
      <c r="A35209">
        <v>-1.504333495625</v>
      </c>
      <c r="B35209">
        <v>-0.4242447245366046</v>
      </c>
      <c r="C35209">
        <v>-1.130431557175232</v>
      </c>
      <c r="D35209">
        <v>-0.5300006727763051</v>
      </c>
      <c r="E35209">
        <v>-0.6346704458722803</v>
      </c>
    </row>
    <row r="35210" spans="1:5">
      <c r="A35210">
        <v>-1.504089355</v>
      </c>
      <c r="B35210">
        <v>-0.5238192587575964</v>
      </c>
      <c r="C35210">
        <v>-1.20823541154307</v>
      </c>
      <c r="D35210">
        <v>-0.6642551288537868</v>
      </c>
      <c r="E35210">
        <v>-0.5667431931964775</v>
      </c>
    </row>
    <row r="35211" spans="1:5">
      <c r="A35211">
        <v>-1.503845214375</v>
      </c>
      <c r="B35211">
        <v>-0.4208265177542659</v>
      </c>
      <c r="C35211">
        <v>-1.031286100826649</v>
      </c>
      <c r="D35211">
        <v>-0.5384508840722662</v>
      </c>
      <c r="E35211">
        <v>-0.3126753666430245</v>
      </c>
    </row>
    <row r="35212" spans="1:5">
      <c r="A35212">
        <v>-1.50360107375</v>
      </c>
      <c r="B35212">
        <v>-0.07576847898536673</v>
      </c>
      <c r="C35212">
        <v>-0.6937674836418118</v>
      </c>
      <c r="D35212">
        <v>-0.9231870788992591</v>
      </c>
      <c r="E35212">
        <v>-0.4242447245366046</v>
      </c>
    </row>
    <row r="35213" spans="1:5">
      <c r="A35213">
        <v>-1.503356933125</v>
      </c>
      <c r="B35213">
        <v>-0.3370049345991757</v>
      </c>
      <c r="C35213">
        <v>-0.9191578985040512</v>
      </c>
      <c r="D35213">
        <v>-0.6310090988179914</v>
      </c>
      <c r="E35213">
        <v>-0.5238192587575964</v>
      </c>
    </row>
    <row r="35214" spans="1:5">
      <c r="A35214">
        <v>-1.5031127925</v>
      </c>
      <c r="B35214">
        <v>-0.4061851576302457</v>
      </c>
      <c r="C35214">
        <v>-0.6002616094635923</v>
      </c>
      <c r="D35214">
        <v>-0.9635682775501312</v>
      </c>
      <c r="E35214">
        <v>-0.4208265177542659</v>
      </c>
    </row>
    <row r="35215" spans="1:5">
      <c r="A35215">
        <v>-1.502868651875</v>
      </c>
      <c r="B35215">
        <v>-0.3792617151327285</v>
      </c>
      <c r="C35215">
        <v>-0.9132425715580913</v>
      </c>
      <c r="D35215">
        <v>-0.9810728873236475</v>
      </c>
      <c r="E35215">
        <v>-0.07576847898536673</v>
      </c>
    </row>
    <row r="35216" spans="1:5">
      <c r="A35216">
        <v>-1.50262451125</v>
      </c>
      <c r="B35216">
        <v>-0.5248773406093006</v>
      </c>
      <c r="C35216">
        <v>-0.8760550987131763</v>
      </c>
      <c r="D35216">
        <v>-0.597947268606993</v>
      </c>
      <c r="E35216">
        <v>-0.3370049345991757</v>
      </c>
    </row>
    <row r="35217" spans="1:5">
      <c r="A35217">
        <v>-1.502380370625</v>
      </c>
      <c r="B35217">
        <v>-0.638351039171916</v>
      </c>
      <c r="C35217">
        <v>-0.8028902456189451</v>
      </c>
      <c r="D35217">
        <v>-0.9780721462714357</v>
      </c>
      <c r="E35217">
        <v>-0.4061851576302457</v>
      </c>
    </row>
    <row r="35218" spans="1:5">
      <c r="A35218">
        <v>-1.50213623</v>
      </c>
      <c r="B35218">
        <v>-0.3456971019022665</v>
      </c>
      <c r="C35218">
        <v>-0.783889699879419</v>
      </c>
      <c r="D35218">
        <v>-0.9173794684179283</v>
      </c>
      <c r="E35218">
        <v>-0.3792617151327285</v>
      </c>
    </row>
    <row r="35219" spans="1:5">
      <c r="A35219">
        <v>-1.501892089375</v>
      </c>
      <c r="B35219">
        <v>-0.1518661268922659</v>
      </c>
      <c r="C35219">
        <v>-1.06333596641766</v>
      </c>
      <c r="D35219">
        <v>-1.130431557175232</v>
      </c>
      <c r="E35219">
        <v>-0.5248773406093006</v>
      </c>
    </row>
    <row r="35220" spans="1:5">
      <c r="A35220">
        <v>-1.50164794875</v>
      </c>
      <c r="B35220">
        <v>-0.241871497550817</v>
      </c>
      <c r="C35220">
        <v>-0.8770607623730038</v>
      </c>
      <c r="D35220">
        <v>-1.20823541154307</v>
      </c>
      <c r="E35220">
        <v>-0.638351039171916</v>
      </c>
    </row>
    <row r="35221" spans="1:5">
      <c r="A35221">
        <v>-1.501403808125</v>
      </c>
      <c r="B35221">
        <v>0.1208502792121371</v>
      </c>
      <c r="C35221">
        <v>-0.5865076293356959</v>
      </c>
      <c r="D35221">
        <v>-1.031286100826649</v>
      </c>
      <c r="E35221">
        <v>-0.3456971019022665</v>
      </c>
    </row>
    <row r="35222" spans="1:5">
      <c r="A35222">
        <v>-1.5011596675</v>
      </c>
      <c r="B35222">
        <v>-0.3903644184418774</v>
      </c>
      <c r="C35222">
        <v>-0.5155119746338064</v>
      </c>
      <c r="D35222">
        <v>-0.6937674836418118</v>
      </c>
      <c r="E35222">
        <v>-0.1518661268922659</v>
      </c>
    </row>
    <row r="35223" spans="1:5">
      <c r="A35223">
        <v>-1.500915526875</v>
      </c>
      <c r="B35223">
        <v>0.2017612353646985</v>
      </c>
      <c r="C35223">
        <v>-0.7023518312355914</v>
      </c>
      <c r="D35223">
        <v>-0.9191578985040512</v>
      </c>
      <c r="E35223">
        <v>-0.241871497550817</v>
      </c>
    </row>
    <row r="35224" spans="1:5">
      <c r="A35224">
        <v>-1.50067138625</v>
      </c>
      <c r="B35224">
        <v>0.01752261388417933</v>
      </c>
      <c r="C35224">
        <v>-0.6582654497804176</v>
      </c>
      <c r="D35224">
        <v>-0.6002616094635923</v>
      </c>
      <c r="E35224">
        <v>0.1208502792121371</v>
      </c>
    </row>
    <row r="35225" spans="1:5">
      <c r="A35225">
        <v>-1.500427245625</v>
      </c>
      <c r="B35225">
        <v>-0.3335184813890024</v>
      </c>
      <c r="C35225">
        <v>-0.7978131235895145</v>
      </c>
      <c r="D35225">
        <v>-0.9132425715580913</v>
      </c>
      <c r="E35225">
        <v>-0.3903644184418774</v>
      </c>
    </row>
    <row r="35226" spans="1:5">
      <c r="A35226">
        <v>-1.500183105</v>
      </c>
      <c r="B35226">
        <v>-0.09666537474959845</v>
      </c>
      <c r="C35226">
        <v>-1.10879508218714</v>
      </c>
      <c r="D35226">
        <v>-0.8760550987131763</v>
      </c>
      <c r="E35226">
        <v>0.2017612353646985</v>
      </c>
    </row>
    <row r="35227" spans="1:5">
      <c r="A35227">
        <v>-1.499938964375</v>
      </c>
      <c r="B35227">
        <v>-0.06169996950185411</v>
      </c>
      <c r="C35227">
        <v>-1.00172227441811</v>
      </c>
      <c r="D35227">
        <v>-0.8028902456189451</v>
      </c>
      <c r="E35227">
        <v>0.01752261388417933</v>
      </c>
    </row>
    <row r="35228" spans="1:5">
      <c r="A35228">
        <v>-1.49969482375</v>
      </c>
      <c r="B35228">
        <v>-0.1100257039452679</v>
      </c>
      <c r="C35228">
        <v>-0.9730883491447122</v>
      </c>
      <c r="D35228">
        <v>-0.783889699879419</v>
      </c>
      <c r="E35228">
        <v>-0.3335184813890024</v>
      </c>
    </row>
    <row r="35229" spans="1:5">
      <c r="A35229">
        <v>-1.499450683125</v>
      </c>
      <c r="B35229">
        <v>0.2296211569130972</v>
      </c>
      <c r="C35229">
        <v>-0.5338367159050003</v>
      </c>
      <c r="D35229">
        <v>-1.06333596641766</v>
      </c>
      <c r="E35229">
        <v>-0.09666537474959845</v>
      </c>
    </row>
    <row r="35230" spans="1:5">
      <c r="A35230">
        <v>-1.4992065425</v>
      </c>
      <c r="B35230">
        <v>-0.04864588676835977</v>
      </c>
      <c r="C35230">
        <v>-0.6925697183927311</v>
      </c>
      <c r="D35230">
        <v>-0.8770607623730038</v>
      </c>
      <c r="E35230">
        <v>-0.06169996950185411</v>
      </c>
    </row>
    <row r="35231" spans="1:5">
      <c r="A35231">
        <v>-1.498962401875</v>
      </c>
      <c r="B35231">
        <v>0.2027671938954603</v>
      </c>
      <c r="C35231">
        <v>-0.6683418264995845</v>
      </c>
      <c r="D35231">
        <v>-0.5865076293356959</v>
      </c>
      <c r="E35231">
        <v>-0.1100257039452679</v>
      </c>
    </row>
    <row r="35232" spans="1:5">
      <c r="A35232">
        <v>-1.49871826125</v>
      </c>
      <c r="B35232">
        <v>0.1623641919223781</v>
      </c>
      <c r="C35232">
        <v>-0.1635636563533364</v>
      </c>
      <c r="D35232">
        <v>-0.5155119746338064</v>
      </c>
      <c r="E35232">
        <v>0.2296211569130972</v>
      </c>
    </row>
    <row r="35233" spans="1:5">
      <c r="A35233">
        <v>-1.498474120625</v>
      </c>
      <c r="B35233">
        <v>0.03180321563058803</v>
      </c>
      <c r="C35233">
        <v>-0.5610028548594757</v>
      </c>
      <c r="D35233">
        <v>-0.7023518312355914</v>
      </c>
      <c r="E35233">
        <v>-0.04864588676835977</v>
      </c>
    </row>
    <row r="35234" spans="1:5">
      <c r="A35234">
        <v>-1.49822998</v>
      </c>
      <c r="B35234">
        <v>0.292387206260409</v>
      </c>
      <c r="C35234">
        <v>-0.2359401927667449</v>
      </c>
      <c r="D35234">
        <v>-0.6582654497804176</v>
      </c>
      <c r="E35234">
        <v>0.2027671938954603</v>
      </c>
    </row>
    <row r="35235" spans="1:5">
      <c r="A35235">
        <v>-1.497985839375</v>
      </c>
      <c r="B35235">
        <v>0.5533007443300413</v>
      </c>
      <c r="C35235">
        <v>-0.215906086126795</v>
      </c>
      <c r="D35235">
        <v>-0.7978131235895145</v>
      </c>
      <c r="E35235">
        <v>0.1623641919223781</v>
      </c>
    </row>
    <row r="35236" spans="1:5">
      <c r="A35236">
        <v>-1.49774169875</v>
      </c>
      <c r="B35236">
        <v>0.41871616287892</v>
      </c>
      <c r="C35236">
        <v>-0.5135418623031525</v>
      </c>
      <c r="D35236">
        <v>-1.10879508218714</v>
      </c>
      <c r="E35236">
        <v>0.03180321563058803</v>
      </c>
    </row>
    <row r="35237" spans="1:5">
      <c r="A35237">
        <v>-1.497497558125</v>
      </c>
      <c r="B35237">
        <v>0.3565438606493097</v>
      </c>
      <c r="C35237">
        <v>-0.4934480764918073</v>
      </c>
      <c r="D35237">
        <v>-1.00172227441811</v>
      </c>
      <c r="E35237">
        <v>0.292387206260409</v>
      </c>
    </row>
    <row r="35238" spans="1:5">
      <c r="A35238">
        <v>-1.4972534175</v>
      </c>
      <c r="B35238">
        <v>0.4413489793713985</v>
      </c>
      <c r="C35238">
        <v>-0.4389327464659534</v>
      </c>
      <c r="D35238">
        <v>-0.9730883491447122</v>
      </c>
      <c r="E35238">
        <v>0.5533007443300413</v>
      </c>
    </row>
    <row r="35239" spans="1:5">
      <c r="A35239">
        <v>-1.497009276875</v>
      </c>
      <c r="B35239">
        <v>0.07422549766821697</v>
      </c>
      <c r="C35239">
        <v>-0.6346704458722803</v>
      </c>
      <c r="D35239">
        <v>-0.5338367159050003</v>
      </c>
      <c r="E35239">
        <v>0.41871616287892</v>
      </c>
    </row>
    <row r="35240" spans="1:5">
      <c r="A35240">
        <v>-1.49676513625</v>
      </c>
      <c r="B35240">
        <v>0.3129025278175595</v>
      </c>
      <c r="C35240">
        <v>-0.5667431931964775</v>
      </c>
      <c r="D35240">
        <v>-0.6925697183927311</v>
      </c>
      <c r="E35240">
        <v>0.3565438606493097</v>
      </c>
    </row>
    <row r="35241" spans="1:5">
      <c r="A35241">
        <v>-1.496520995625</v>
      </c>
      <c r="B35241">
        <v>0.1899703685124935</v>
      </c>
      <c r="C35241">
        <v>-0.3126753666430245</v>
      </c>
      <c r="D35241">
        <v>-0.6683418264995845</v>
      </c>
      <c r="E35241">
        <v>0.4413489793713985</v>
      </c>
    </row>
    <row r="35242" spans="1:5">
      <c r="A35242">
        <v>-1.496276855</v>
      </c>
      <c r="B35242">
        <v>0.4738911986553597</v>
      </c>
      <c r="C35242">
        <v>-0.4242447245366046</v>
      </c>
      <c r="D35242">
        <v>-0.1635636563533364</v>
      </c>
      <c r="E35242">
        <v>0.07422549766821697</v>
      </c>
    </row>
    <row r="35243" spans="1:5">
      <c r="A35243">
        <v>-1.496032714375</v>
      </c>
      <c r="B35243">
        <v>0.4886091846216071</v>
      </c>
      <c r="C35243">
        <v>-0.5238192587575964</v>
      </c>
      <c r="D35243">
        <v>-0.5610028548594757</v>
      </c>
      <c r="E35243">
        <v>0.3129025278175595</v>
      </c>
    </row>
    <row r="35244" spans="1:5">
      <c r="A35244">
        <v>-1.49578857375</v>
      </c>
      <c r="B35244">
        <v>0.6493247683534459</v>
      </c>
      <c r="C35244">
        <v>-0.4208265177542659</v>
      </c>
      <c r="D35244">
        <v>-0.2359401927667449</v>
      </c>
      <c r="E35244">
        <v>0.1899703685124935</v>
      </c>
    </row>
    <row r="35245" spans="1:5">
      <c r="A35245">
        <v>-1.495544433125</v>
      </c>
      <c r="B35245">
        <v>0.3607148872048832</v>
      </c>
      <c r="C35245">
        <v>-0.07576847898536673</v>
      </c>
      <c r="D35245">
        <v>-0.215906086126795</v>
      </c>
      <c r="E35245">
        <v>0.4738911986553597</v>
      </c>
    </row>
    <row r="35246" spans="1:5">
      <c r="A35246">
        <v>-1.4953002925</v>
      </c>
      <c r="B35246">
        <v>0.4824106885679973</v>
      </c>
      <c r="C35246">
        <v>-0.3370049345991757</v>
      </c>
      <c r="D35246">
        <v>-0.5135418623031525</v>
      </c>
      <c r="E35246">
        <v>0.4886091846216071</v>
      </c>
    </row>
    <row r="35247" spans="1:5">
      <c r="A35247">
        <v>-1.495056151875</v>
      </c>
      <c r="B35247">
        <v>0.09232362437306582</v>
      </c>
      <c r="C35247">
        <v>-0.4061851576302457</v>
      </c>
      <c r="D35247">
        <v>-0.4934480764918073</v>
      </c>
      <c r="E35247">
        <v>0.6493247683534459</v>
      </c>
    </row>
    <row r="35248" spans="1:5">
      <c r="A35248">
        <v>-1.49481201125</v>
      </c>
      <c r="B35248">
        <v>0.8102198330992622</v>
      </c>
      <c r="C35248">
        <v>-0.3792617151327285</v>
      </c>
      <c r="D35248">
        <v>-0.4389327464659534</v>
      </c>
      <c r="E35248">
        <v>0.3607148872048832</v>
      </c>
    </row>
    <row r="35249" spans="1:5">
      <c r="A35249">
        <v>-1.494567870625</v>
      </c>
      <c r="B35249">
        <v>0.314010046968663</v>
      </c>
      <c r="C35249">
        <v>-0.5248773406093006</v>
      </c>
      <c r="D35249">
        <v>-0.6346704458722803</v>
      </c>
      <c r="E35249">
        <v>0.4824106885679973</v>
      </c>
    </row>
    <row r="35250" spans="1:5">
      <c r="A35250">
        <v>-1.49432373</v>
      </c>
      <c r="B35250">
        <v>0.6472041108012616</v>
      </c>
      <c r="C35250">
        <v>-0.638351039171916</v>
      </c>
      <c r="D35250">
        <v>-0.5667431931964775</v>
      </c>
      <c r="E35250">
        <v>0.09232362437306582</v>
      </c>
    </row>
    <row r="35251" spans="1:5">
      <c r="A35251">
        <v>-1.494079589375</v>
      </c>
      <c r="B35251">
        <v>0.8323243685788917</v>
      </c>
      <c r="C35251">
        <v>-0.3456971019022665</v>
      </c>
      <c r="D35251">
        <v>-0.3126753666430245</v>
      </c>
      <c r="E35251">
        <v>0.8102198330992622</v>
      </c>
    </row>
    <row r="35252" spans="1:5">
      <c r="A35252">
        <v>-1.49383544875</v>
      </c>
      <c r="B35252">
        <v>0.5119565163606918</v>
      </c>
      <c r="C35252">
        <v>-0.1518661268922659</v>
      </c>
      <c r="D35252">
        <v>-0.4242447245366046</v>
      </c>
      <c r="E35252">
        <v>0.314010046968663</v>
      </c>
    </row>
    <row r="35253" spans="1:5">
      <c r="A35253">
        <v>-1.493591308125</v>
      </c>
      <c r="B35253">
        <v>0.9112510042261817</v>
      </c>
      <c r="C35253">
        <v>-0.241871497550817</v>
      </c>
      <c r="D35253">
        <v>-0.5238192587575964</v>
      </c>
      <c r="E35253">
        <v>0.6472041108012616</v>
      </c>
    </row>
    <row r="35254" spans="1:5">
      <c r="A35254">
        <v>-1.4933471675</v>
      </c>
      <c r="B35254">
        <v>0.186809065634942</v>
      </c>
      <c r="C35254">
        <v>0.1208502792121371</v>
      </c>
      <c r="D35254">
        <v>-0.4208265177542659</v>
      </c>
      <c r="E35254">
        <v>0.8323243685788917</v>
      </c>
    </row>
    <row r="35255" spans="1:5">
      <c r="A35255">
        <v>-1.493103026875</v>
      </c>
      <c r="B35255">
        <v>0.5701099121008325</v>
      </c>
      <c r="C35255">
        <v>-0.3903644184418774</v>
      </c>
      <c r="D35255">
        <v>-0.07576847898536673</v>
      </c>
      <c r="E35255">
        <v>0.5119565163606918</v>
      </c>
    </row>
    <row r="35256" spans="1:5">
      <c r="A35256">
        <v>-1.49285888625</v>
      </c>
      <c r="B35256">
        <v>1.001622005878158</v>
      </c>
      <c r="C35256">
        <v>0.2017612353646985</v>
      </c>
      <c r="D35256">
        <v>-0.3370049345991757</v>
      </c>
      <c r="E35256">
        <v>0.9112510042261817</v>
      </c>
    </row>
    <row r="35257" spans="1:5">
      <c r="A35257">
        <v>-1.492614745625</v>
      </c>
      <c r="B35257">
        <v>0.5551326081052712</v>
      </c>
      <c r="C35257">
        <v>0.01752261388417933</v>
      </c>
      <c r="D35257">
        <v>-0.4061851576302457</v>
      </c>
      <c r="E35257">
        <v>0.186809065634942</v>
      </c>
    </row>
    <row r="35258" spans="1:5">
      <c r="A35258">
        <v>-1.492370605</v>
      </c>
      <c r="B35258">
        <v>0.8330393802367091</v>
      </c>
      <c r="C35258">
        <v>-0.3335184813890024</v>
      </c>
      <c r="D35258">
        <v>-0.3792617151327285</v>
      </c>
      <c r="E35258">
        <v>0.5701099121008325</v>
      </c>
    </row>
    <row r="35259" spans="1:5">
      <c r="A35259">
        <v>-1.492126464375</v>
      </c>
      <c r="B35259">
        <v>0.9182481746430559</v>
      </c>
      <c r="C35259">
        <v>-0.09666537474959845</v>
      </c>
      <c r="D35259">
        <v>-0.5248773406093006</v>
      </c>
      <c r="E35259">
        <v>1.001622005878158</v>
      </c>
    </row>
    <row r="35260" spans="1:5">
      <c r="A35260">
        <v>-1.49188232375</v>
      </c>
      <c r="B35260">
        <v>1.028910239154679</v>
      </c>
      <c r="C35260">
        <v>-0.06169996950185411</v>
      </c>
      <c r="D35260">
        <v>-0.638351039171916</v>
      </c>
      <c r="E35260">
        <v>0.5551326081052712</v>
      </c>
    </row>
    <row r="35261" spans="1:5">
      <c r="A35261">
        <v>-1.491638183125</v>
      </c>
      <c r="B35261">
        <v>0.7822081377326363</v>
      </c>
      <c r="C35261">
        <v>-0.1100257039452679</v>
      </c>
      <c r="D35261">
        <v>-0.3456971019022665</v>
      </c>
      <c r="E35261">
        <v>0.8330393802367091</v>
      </c>
    </row>
    <row r="35262" spans="1:5">
      <c r="A35262">
        <v>-1.4913940425</v>
      </c>
      <c r="B35262">
        <v>0.6611902921645154</v>
      </c>
      <c r="C35262">
        <v>0.2296211569130972</v>
      </c>
      <c r="D35262">
        <v>-0.1518661268922659</v>
      </c>
      <c r="E35262">
        <v>0.9182481746430559</v>
      </c>
    </row>
    <row r="35263" spans="1:5">
      <c r="A35263">
        <v>-1.491149901875</v>
      </c>
      <c r="B35263">
        <v>0.4172170725399426</v>
      </c>
      <c r="C35263">
        <v>-0.04864588676835977</v>
      </c>
      <c r="D35263">
        <v>-0.241871497550817</v>
      </c>
      <c r="E35263">
        <v>1.028910239154679</v>
      </c>
    </row>
    <row r="35264" spans="1:5">
      <c r="A35264">
        <v>-1.49090576125</v>
      </c>
      <c r="B35264">
        <v>0.7168193835322239</v>
      </c>
      <c r="C35264">
        <v>0.2027671938954603</v>
      </c>
      <c r="D35264">
        <v>0.1208502792121371</v>
      </c>
      <c r="E35264">
        <v>0.7822081377326363</v>
      </c>
    </row>
    <row r="35265" spans="1:5">
      <c r="A35265">
        <v>-1.490661620625</v>
      </c>
      <c r="B35265">
        <v>0.5652248767110144</v>
      </c>
      <c r="C35265">
        <v>0.1623641919223781</v>
      </c>
      <c r="D35265">
        <v>-0.3903644184418774</v>
      </c>
      <c r="E35265">
        <v>0.6611902921645154</v>
      </c>
    </row>
    <row r="35266" spans="1:5">
      <c r="A35266">
        <v>-1.49041748</v>
      </c>
      <c r="B35266">
        <v>0.4554146979528694</v>
      </c>
      <c r="C35266">
        <v>0.03180321563058803</v>
      </c>
      <c r="D35266">
        <v>0.2017612353646985</v>
      </c>
      <c r="E35266">
        <v>0.4172170725399426</v>
      </c>
    </row>
    <row r="35267" spans="1:5">
      <c r="A35267">
        <v>-1.490173339375</v>
      </c>
      <c r="B35267">
        <v>0.5898247163260496</v>
      </c>
      <c r="C35267">
        <v>0.292387206260409</v>
      </c>
      <c r="D35267">
        <v>0.01752261388417933</v>
      </c>
      <c r="E35267">
        <v>0.7168193835322239</v>
      </c>
    </row>
    <row r="35268" spans="1:5">
      <c r="A35268">
        <v>-1.48992919875</v>
      </c>
      <c r="B35268">
        <v>0.8289265899067108</v>
      </c>
      <c r="C35268">
        <v>0.5533007443300413</v>
      </c>
      <c r="D35268">
        <v>-0.3335184813890024</v>
      </c>
      <c r="E35268">
        <v>0.5652248767110144</v>
      </c>
    </row>
    <row r="35269" spans="1:5">
      <c r="A35269">
        <v>-1.489685058125</v>
      </c>
      <c r="B35269">
        <v>0.7185359802258783</v>
      </c>
      <c r="C35269">
        <v>0.41871616287892</v>
      </c>
      <c r="D35269">
        <v>-0.09666537474959845</v>
      </c>
      <c r="E35269">
        <v>0.4554146979528694</v>
      </c>
    </row>
    <row r="35270" spans="1:5">
      <c r="A35270">
        <v>-1.4894409175</v>
      </c>
      <c r="B35270">
        <v>0.9293214802372053</v>
      </c>
      <c r="C35270">
        <v>0.3565438606493097</v>
      </c>
      <c r="D35270">
        <v>-0.06169996950185411</v>
      </c>
      <c r="E35270">
        <v>0.5898247163260496</v>
      </c>
    </row>
    <row r="35271" spans="1:5">
      <c r="A35271">
        <v>-1.489196776875</v>
      </c>
      <c r="B35271">
        <v>0.394835333195162</v>
      </c>
      <c r="C35271">
        <v>0.4413489793713985</v>
      </c>
      <c r="D35271">
        <v>-0.1100257039452679</v>
      </c>
      <c r="E35271">
        <v>0.8289265899067108</v>
      </c>
    </row>
    <row r="35272" spans="1:5">
      <c r="A35272">
        <v>-1.48895263625</v>
      </c>
      <c r="B35272">
        <v>0.8484845033272764</v>
      </c>
      <c r="C35272">
        <v>0.07422549766821697</v>
      </c>
      <c r="D35272">
        <v>0.2296211569130972</v>
      </c>
      <c r="E35272">
        <v>0.7185359802258783</v>
      </c>
    </row>
    <row r="35273" spans="1:5">
      <c r="A35273">
        <v>-1.488708495625</v>
      </c>
      <c r="B35273">
        <v>0.8893531766548259</v>
      </c>
      <c r="C35273">
        <v>0.3129025278175595</v>
      </c>
      <c r="D35273">
        <v>-0.04864588676835977</v>
      </c>
      <c r="E35273">
        <v>0.9293214802372053</v>
      </c>
    </row>
    <row r="35274" spans="1:5">
      <c r="A35274">
        <v>-1.488464355</v>
      </c>
      <c r="B35274">
        <v>0.6997644334569211</v>
      </c>
      <c r="C35274">
        <v>0.1899703685124935</v>
      </c>
      <c r="D35274">
        <v>0.2027671938954603</v>
      </c>
      <c r="E35274">
        <v>0.394835333195162</v>
      </c>
    </row>
    <row r="35275" spans="1:5">
      <c r="A35275">
        <v>-1.488220214375</v>
      </c>
      <c r="B35275">
        <v>1.006921941136206</v>
      </c>
      <c r="C35275">
        <v>0.4738911986553597</v>
      </c>
      <c r="D35275">
        <v>0.1623641919223781</v>
      </c>
      <c r="E35275">
        <v>0.8484845033272764</v>
      </c>
    </row>
    <row r="35276" spans="1:5">
      <c r="A35276">
        <v>-1.48797607375</v>
      </c>
      <c r="B35276">
        <v>0.8319022042484137</v>
      </c>
      <c r="C35276">
        <v>0.4886091846216071</v>
      </c>
      <c r="D35276">
        <v>0.03180321563058803</v>
      </c>
      <c r="E35276">
        <v>0.8893531766548259</v>
      </c>
    </row>
    <row r="35277" spans="1:5">
      <c r="A35277">
        <v>-1.487731933125</v>
      </c>
      <c r="B35277">
        <v>0.6915878147689912</v>
      </c>
      <c r="C35277">
        <v>0.6493247683534459</v>
      </c>
      <c r="D35277">
        <v>0.292387206260409</v>
      </c>
      <c r="E35277">
        <v>0.6997644334569211</v>
      </c>
    </row>
    <row r="35278" spans="1:5">
      <c r="A35278">
        <v>-1.4874877925</v>
      </c>
      <c r="B35278">
        <v>0.7468777812801332</v>
      </c>
      <c r="C35278">
        <v>0.3607148872048832</v>
      </c>
      <c r="D35278">
        <v>0.5533007443300413</v>
      </c>
      <c r="E35278">
        <v>1.006921941136206</v>
      </c>
    </row>
    <row r="35279" spans="1:5">
      <c r="A35279">
        <v>-1.487243651875</v>
      </c>
      <c r="B35279">
        <v>1.16539814198671</v>
      </c>
      <c r="C35279">
        <v>0.4824106885679973</v>
      </c>
      <c r="D35279">
        <v>0.41871616287892</v>
      </c>
      <c r="E35279">
        <v>0.8319022042484137</v>
      </c>
    </row>
    <row r="35280" spans="1:5">
      <c r="A35280">
        <v>-1.48699951125</v>
      </c>
      <c r="B35280">
        <v>0.5013247301538056</v>
      </c>
      <c r="C35280">
        <v>0.09232362437306582</v>
      </c>
      <c r="D35280">
        <v>0.3565438606493097</v>
      </c>
      <c r="E35280">
        <v>0.6915878147689912</v>
      </c>
    </row>
    <row r="35281" spans="1:5">
      <c r="A35281">
        <v>-1.486755370625</v>
      </c>
      <c r="B35281">
        <v>0.6512072067251229</v>
      </c>
      <c r="C35281">
        <v>0.8102198330992622</v>
      </c>
      <c r="D35281">
        <v>0.4413489793713985</v>
      </c>
      <c r="E35281">
        <v>0.7468777812801332</v>
      </c>
    </row>
    <row r="35282" spans="1:5">
      <c r="A35282">
        <v>-1.48651123</v>
      </c>
      <c r="B35282">
        <v>0.790033871411059</v>
      </c>
      <c r="C35282">
        <v>0.314010046968663</v>
      </c>
      <c r="D35282">
        <v>0.07422549766821697</v>
      </c>
      <c r="E35282">
        <v>1.16539814198671</v>
      </c>
    </row>
    <row r="35283" spans="1:5">
      <c r="A35283">
        <v>-1.486267089375</v>
      </c>
      <c r="B35283">
        <v>0.6480519362914509</v>
      </c>
      <c r="C35283">
        <v>0.6472041108012616</v>
      </c>
      <c r="D35283">
        <v>0.3129025278175595</v>
      </c>
      <c r="E35283">
        <v>0.5013247301538056</v>
      </c>
    </row>
    <row r="35284" spans="1:5">
      <c r="A35284">
        <v>-1.48602294875</v>
      </c>
      <c r="B35284">
        <v>0.6765114571727671</v>
      </c>
      <c r="C35284">
        <v>0.8323243685788917</v>
      </c>
      <c r="D35284">
        <v>0.1899703685124935</v>
      </c>
      <c r="E35284">
        <v>0.6512072067251229</v>
      </c>
    </row>
    <row r="35285" spans="1:5">
      <c r="A35285">
        <v>-1.485778808125</v>
      </c>
      <c r="B35285">
        <v>0.7260590227553018</v>
      </c>
      <c r="C35285">
        <v>0.5119565163606918</v>
      </c>
      <c r="D35285">
        <v>0.4738911986553597</v>
      </c>
      <c r="E35285">
        <v>0.790033871411059</v>
      </c>
    </row>
    <row r="35286" spans="1:5">
      <c r="A35286">
        <v>-1.4855346675</v>
      </c>
      <c r="B35286">
        <v>0.8602018699595433</v>
      </c>
      <c r="C35286">
        <v>0.9112510042261817</v>
      </c>
      <c r="D35286">
        <v>0.4886091846216071</v>
      </c>
      <c r="E35286">
        <v>0.6480519362914509</v>
      </c>
    </row>
    <row r="35287" spans="1:5">
      <c r="A35287">
        <v>-1.485290526875</v>
      </c>
      <c r="B35287">
        <v>0.477783542573861</v>
      </c>
      <c r="C35287">
        <v>0.186809065634942</v>
      </c>
      <c r="D35287">
        <v>0.6493247683534459</v>
      </c>
      <c r="E35287">
        <v>0.6765114571727671</v>
      </c>
    </row>
    <row r="35288" spans="1:5">
      <c r="A35288">
        <v>-1.48504638625</v>
      </c>
      <c r="B35288">
        <v>0.7975514806741666</v>
      </c>
      <c r="C35288">
        <v>0.5701099121008325</v>
      </c>
      <c r="D35288">
        <v>0.3607148872048832</v>
      </c>
      <c r="E35288">
        <v>0.7260590227553018</v>
      </c>
    </row>
    <row r="35289" spans="1:5">
      <c r="A35289">
        <v>-1.484802245625</v>
      </c>
      <c r="B35289">
        <v>0.4663934853021665</v>
      </c>
      <c r="C35289">
        <v>1.001622005878158</v>
      </c>
      <c r="D35289">
        <v>0.4824106885679973</v>
      </c>
      <c r="E35289">
        <v>0.8602018699595433</v>
      </c>
    </row>
    <row r="35290" spans="1:5">
      <c r="A35290">
        <v>-1.484558105</v>
      </c>
      <c r="B35290">
        <v>0.4382457516358663</v>
      </c>
      <c r="C35290">
        <v>0.5551326081052712</v>
      </c>
      <c r="D35290">
        <v>0.09232362437306582</v>
      </c>
      <c r="E35290">
        <v>0.477783542573861</v>
      </c>
    </row>
    <row r="35291" spans="1:5">
      <c r="A35291">
        <v>-1.484313964375</v>
      </c>
      <c r="B35291">
        <v>0.9394932528717879</v>
      </c>
      <c r="C35291">
        <v>0.8330393802367091</v>
      </c>
      <c r="D35291">
        <v>0.8102198330992622</v>
      </c>
      <c r="E35291">
        <v>0.7975514806741666</v>
      </c>
    </row>
    <row r="35292" spans="1:5">
      <c r="A35292">
        <v>-1.48406982375</v>
      </c>
      <c r="B35292">
        <v>0.9106354028068798</v>
      </c>
      <c r="C35292">
        <v>0.9182481746430559</v>
      </c>
      <c r="D35292">
        <v>0.314010046968663</v>
      </c>
      <c r="E35292">
        <v>0.4663934853021665</v>
      </c>
    </row>
    <row r="35293" spans="1:5">
      <c r="A35293">
        <v>-1.483825683125</v>
      </c>
      <c r="B35293">
        <v>0.4621002241448292</v>
      </c>
      <c r="C35293">
        <v>1.028910239154679</v>
      </c>
      <c r="D35293">
        <v>0.6472041108012616</v>
      </c>
      <c r="E35293">
        <v>0.4382457516358663</v>
      </c>
    </row>
    <row r="35294" spans="1:5">
      <c r="A35294">
        <v>-1.4835815425</v>
      </c>
      <c r="B35294">
        <v>0.6792957755514376</v>
      </c>
      <c r="C35294">
        <v>0.7822081377326363</v>
      </c>
      <c r="D35294">
        <v>0.8323243685788917</v>
      </c>
      <c r="E35294">
        <v>0.9394932528717879</v>
      </c>
    </row>
    <row r="35295" spans="1:5">
      <c r="A35295">
        <v>-1.483337401875</v>
      </c>
      <c r="B35295">
        <v>0.6460148632863946</v>
      </c>
      <c r="C35295">
        <v>0.6611902921645154</v>
      </c>
      <c r="D35295">
        <v>0.5119565163606918</v>
      </c>
      <c r="E35295">
        <v>0.9106354028068798</v>
      </c>
    </row>
    <row r="35296" spans="1:5">
      <c r="A35296">
        <v>-1.48309326125</v>
      </c>
      <c r="B35296">
        <v>0.887523012777764</v>
      </c>
      <c r="C35296">
        <v>0.4172170725399426</v>
      </c>
      <c r="D35296">
        <v>0.9112510042261817</v>
      </c>
      <c r="E35296">
        <v>0.4621002241448292</v>
      </c>
    </row>
    <row r="35297" spans="1:5">
      <c r="A35297">
        <v>-1.482849120625</v>
      </c>
      <c r="B35297">
        <v>0.3151006957395849</v>
      </c>
      <c r="C35297">
        <v>0.7168193835322239</v>
      </c>
      <c r="D35297">
        <v>0.186809065634942</v>
      </c>
      <c r="E35297">
        <v>0.6792957755514376</v>
      </c>
    </row>
    <row r="35298" spans="1:5">
      <c r="A35298">
        <v>-1.48260498</v>
      </c>
      <c r="B35298">
        <v>0.7407705272102251</v>
      </c>
      <c r="C35298">
        <v>0.5652248767110144</v>
      </c>
      <c r="D35298">
        <v>0.5701099121008325</v>
      </c>
      <c r="E35298">
        <v>0.6460148632863946</v>
      </c>
    </row>
    <row r="35299" spans="1:5">
      <c r="A35299">
        <v>-1.482360839375</v>
      </c>
      <c r="B35299">
        <v>0.4338516572303957</v>
      </c>
      <c r="C35299">
        <v>0.4554146979528694</v>
      </c>
      <c r="D35299">
        <v>1.001622005878158</v>
      </c>
      <c r="E35299">
        <v>0.887523012777764</v>
      </c>
    </row>
    <row r="35300" spans="1:5">
      <c r="A35300">
        <v>-1.48211669875</v>
      </c>
      <c r="B35300">
        <v>0.3866466193936678</v>
      </c>
      <c r="C35300">
        <v>0.5898247163260496</v>
      </c>
      <c r="D35300">
        <v>0.5551326081052712</v>
      </c>
      <c r="E35300">
        <v>0.3151006957395849</v>
      </c>
    </row>
    <row r="35301" spans="1:5">
      <c r="A35301">
        <v>-1.481872558125</v>
      </c>
      <c r="B35301">
        <v>0.5856856030999791</v>
      </c>
      <c r="C35301">
        <v>0.8289265899067108</v>
      </c>
      <c r="D35301">
        <v>0.8330393802367091</v>
      </c>
      <c r="E35301">
        <v>0.7407705272102251</v>
      </c>
    </row>
    <row r="35302" spans="1:5">
      <c r="A35302">
        <v>-1.4816284175</v>
      </c>
      <c r="B35302">
        <v>0.1808692662242679</v>
      </c>
      <c r="C35302">
        <v>0.7185359802258783</v>
      </c>
      <c r="D35302">
        <v>0.9182481746430559</v>
      </c>
      <c r="E35302">
        <v>0.4338516572303957</v>
      </c>
    </row>
    <row r="35303" spans="1:5">
      <c r="A35303">
        <v>-1.481384276875</v>
      </c>
      <c r="B35303">
        <v>0.3224762073220721</v>
      </c>
      <c r="C35303">
        <v>0.9293214802372053</v>
      </c>
      <c r="D35303">
        <v>1.028910239154679</v>
      </c>
      <c r="E35303">
        <v>0.3866466193936678</v>
      </c>
    </row>
    <row r="35304" spans="1:5">
      <c r="A35304">
        <v>-1.48114013625</v>
      </c>
      <c r="B35304">
        <v>0.4337009132150496</v>
      </c>
      <c r="C35304">
        <v>0.394835333195162</v>
      </c>
      <c r="D35304">
        <v>0.7822081377326363</v>
      </c>
      <c r="E35304">
        <v>0.5856856030999791</v>
      </c>
    </row>
    <row r="35305" spans="1:5">
      <c r="A35305">
        <v>-1.480895995625</v>
      </c>
      <c r="B35305">
        <v>0.1667571058393822</v>
      </c>
      <c r="C35305">
        <v>0.8484845033272764</v>
      </c>
      <c r="D35305">
        <v>0.6611902921645154</v>
      </c>
      <c r="E35305">
        <v>0.1808692662242679</v>
      </c>
    </row>
    <row r="35306" spans="1:5">
      <c r="A35306">
        <v>-1.480651855</v>
      </c>
      <c r="B35306">
        <v>0.1518179791197486</v>
      </c>
      <c r="C35306">
        <v>0.8893531766548259</v>
      </c>
      <c r="D35306">
        <v>0.4172170725399426</v>
      </c>
      <c r="E35306">
        <v>0.3224762073220721</v>
      </c>
    </row>
    <row r="35307" spans="1:5">
      <c r="A35307">
        <v>-1.480407714375</v>
      </c>
      <c r="B35307">
        <v>0.4668836762376916</v>
      </c>
      <c r="C35307">
        <v>0.6997644334569211</v>
      </c>
      <c r="D35307">
        <v>0.7168193835322239</v>
      </c>
      <c r="E35307">
        <v>0.4337009132150496</v>
      </c>
    </row>
    <row r="35308" spans="1:5">
      <c r="A35308">
        <v>-1.48016357375</v>
      </c>
      <c r="B35308">
        <v>0.2210191154645158</v>
      </c>
      <c r="C35308">
        <v>1.006921941136206</v>
      </c>
      <c r="D35308">
        <v>0.5652248767110144</v>
      </c>
      <c r="E35308">
        <v>0.1667571058393822</v>
      </c>
    </row>
    <row r="35309" spans="1:5">
      <c r="A35309">
        <v>-1.479919433125</v>
      </c>
      <c r="B35309">
        <v>-0.1249112189805788</v>
      </c>
      <c r="C35309">
        <v>0.8319022042484137</v>
      </c>
      <c r="D35309">
        <v>0.4554146979528694</v>
      </c>
      <c r="E35309">
        <v>0.1518179791197486</v>
      </c>
    </row>
    <row r="35310" spans="1:5">
      <c r="A35310">
        <v>-1.4796752925</v>
      </c>
      <c r="B35310">
        <v>0.2198104105948353</v>
      </c>
      <c r="C35310">
        <v>0.6915878147689912</v>
      </c>
      <c r="D35310">
        <v>0.5898247163260496</v>
      </c>
      <c r="E35310">
        <v>0.4668836762376916</v>
      </c>
    </row>
    <row r="35311" spans="1:5">
      <c r="A35311">
        <v>-1.479431151875</v>
      </c>
      <c r="B35311">
        <v>0.3606330747162981</v>
      </c>
      <c r="C35311">
        <v>0.7468777812801332</v>
      </c>
      <c r="D35311">
        <v>0.8289265899067108</v>
      </c>
      <c r="E35311">
        <v>0.2210191154645158</v>
      </c>
    </row>
    <row r="35312" spans="1:5">
      <c r="A35312">
        <v>-1.47918701125</v>
      </c>
      <c r="B35312">
        <v>0.1537844671450948</v>
      </c>
      <c r="C35312">
        <v>1.16539814198671</v>
      </c>
      <c r="D35312">
        <v>0.7185359802258783</v>
      </c>
      <c r="E35312">
        <v>-0.1249112189805788</v>
      </c>
    </row>
    <row r="35313" spans="1:5">
      <c r="A35313">
        <v>-1.478942870625</v>
      </c>
      <c r="B35313">
        <v>0.09701869200276464</v>
      </c>
      <c r="C35313">
        <v>0.5013247301538056</v>
      </c>
      <c r="D35313">
        <v>0.9293214802372053</v>
      </c>
      <c r="E35313">
        <v>0.2198104105948353</v>
      </c>
    </row>
    <row r="35314" spans="1:5">
      <c r="A35314">
        <v>-1.47869873</v>
      </c>
      <c r="B35314">
        <v>0.1803901195368499</v>
      </c>
      <c r="C35314">
        <v>0.6512072067251229</v>
      </c>
      <c r="D35314">
        <v>0.394835333195162</v>
      </c>
      <c r="E35314">
        <v>0.3606330747162981</v>
      </c>
    </row>
    <row r="35315" spans="1:5">
      <c r="A35315">
        <v>-1.478454589375</v>
      </c>
      <c r="B35315">
        <v>0.3858146498715815</v>
      </c>
      <c r="C35315">
        <v>0.790033871411059</v>
      </c>
      <c r="D35315">
        <v>0.8484845033272764</v>
      </c>
      <c r="E35315">
        <v>0.1537844671450948</v>
      </c>
    </row>
    <row r="35316" spans="1:5">
      <c r="A35316">
        <v>-1.47821044875</v>
      </c>
      <c r="B35316">
        <v>-0.003328956774056577</v>
      </c>
      <c r="C35316">
        <v>0.6480519362914509</v>
      </c>
      <c r="D35316">
        <v>0.8893531766548259</v>
      </c>
      <c r="E35316">
        <v>0.09701869200276464</v>
      </c>
    </row>
    <row r="35317" spans="1:5">
      <c r="A35317">
        <v>-1.477966308125</v>
      </c>
      <c r="B35317">
        <v>-0.02282796151937532</v>
      </c>
      <c r="C35317">
        <v>0.6765114571727671</v>
      </c>
      <c r="D35317">
        <v>0.6997644334569211</v>
      </c>
      <c r="E35317">
        <v>0.1803901195368499</v>
      </c>
    </row>
    <row r="35318" spans="1:5">
      <c r="A35318">
        <v>-1.4777221675</v>
      </c>
      <c r="B35318">
        <v>-0.168413000102324</v>
      </c>
      <c r="C35318">
        <v>0.7260590227553018</v>
      </c>
      <c r="D35318">
        <v>1.006921941136206</v>
      </c>
      <c r="E35318">
        <v>0.3858146498715815</v>
      </c>
    </row>
    <row r="35319" spans="1:5">
      <c r="A35319">
        <v>-1.477478026875</v>
      </c>
      <c r="B35319">
        <v>0.2554564938044512</v>
      </c>
      <c r="C35319">
        <v>0.8602018699595433</v>
      </c>
      <c r="D35319">
        <v>0.8319022042484137</v>
      </c>
      <c r="E35319">
        <v>-0.003328956774056577</v>
      </c>
    </row>
    <row r="35320" spans="1:5">
      <c r="A35320">
        <v>-1.47723388625</v>
      </c>
      <c r="B35320">
        <v>-0.06890111054452089</v>
      </c>
      <c r="C35320">
        <v>0.477783542573861</v>
      </c>
      <c r="D35320">
        <v>0.6915878147689912</v>
      </c>
      <c r="E35320">
        <v>-0.02282796151937532</v>
      </c>
    </row>
    <row r="35321" spans="1:5">
      <c r="A35321">
        <v>-1.476989745625</v>
      </c>
      <c r="B35321">
        <v>-0.3341850796165599</v>
      </c>
      <c r="C35321">
        <v>0.7975514806741666</v>
      </c>
      <c r="D35321">
        <v>0.7468777812801332</v>
      </c>
      <c r="E35321">
        <v>-0.168413000102324</v>
      </c>
    </row>
    <row r="35322" spans="1:5">
      <c r="A35322">
        <v>-1.476745605</v>
      </c>
      <c r="B35322">
        <v>-0.5320312346389059</v>
      </c>
      <c r="C35322">
        <v>0.4663934853021665</v>
      </c>
      <c r="D35322">
        <v>1.16539814198671</v>
      </c>
      <c r="E35322">
        <v>0.2554564938044512</v>
      </c>
    </row>
    <row r="35323" spans="1:5">
      <c r="A35323">
        <v>-1.476501464375</v>
      </c>
      <c r="B35323">
        <v>-0.07901087431894854</v>
      </c>
      <c r="C35323">
        <v>0.4382457516358663</v>
      </c>
      <c r="D35323">
        <v>0.5013247301538056</v>
      </c>
      <c r="E35323">
        <v>-0.06890111054452089</v>
      </c>
    </row>
    <row r="35324" spans="1:5">
      <c r="A35324">
        <v>-1.47625732375</v>
      </c>
      <c r="B35324">
        <v>-0.446294315931228</v>
      </c>
      <c r="C35324">
        <v>0.9394932528717879</v>
      </c>
      <c r="D35324">
        <v>0.6512072067251229</v>
      </c>
      <c r="E35324">
        <v>-0.3341850796165599</v>
      </c>
    </row>
    <row r="35325" spans="1:5">
      <c r="A35325">
        <v>-1.476013183125</v>
      </c>
      <c r="B35325">
        <v>-0.3491877589073875</v>
      </c>
      <c r="C35325">
        <v>0.9106354028068798</v>
      </c>
      <c r="D35325">
        <v>0.790033871411059</v>
      </c>
      <c r="E35325">
        <v>-0.5320312346389059</v>
      </c>
    </row>
    <row r="35326" spans="1:5">
      <c r="A35326">
        <v>-1.4757690425</v>
      </c>
      <c r="B35326">
        <v>-0.2537403366298205</v>
      </c>
      <c r="C35326">
        <v>0.4621002241448292</v>
      </c>
      <c r="D35326">
        <v>0.6480519362914509</v>
      </c>
      <c r="E35326">
        <v>-0.07901087431894854</v>
      </c>
    </row>
    <row r="35327" spans="1:5">
      <c r="A35327">
        <v>-1.475524901875</v>
      </c>
      <c r="B35327">
        <v>-0.358356821690768</v>
      </c>
      <c r="C35327">
        <v>0.6792957755514376</v>
      </c>
      <c r="D35327">
        <v>0.6765114571727671</v>
      </c>
      <c r="E35327">
        <v>-0.446294315931228</v>
      </c>
    </row>
    <row r="35328" spans="1:5">
      <c r="A35328">
        <v>-1.47528076125</v>
      </c>
      <c r="B35328">
        <v>-0.5541321212669448</v>
      </c>
      <c r="C35328">
        <v>0.6460148632863946</v>
      </c>
      <c r="D35328">
        <v>0.7260590227553018</v>
      </c>
      <c r="E35328">
        <v>-0.3491877589073875</v>
      </c>
    </row>
    <row r="35329" spans="1:5">
      <c r="A35329">
        <v>-1.475036620625</v>
      </c>
      <c r="B35329">
        <v>-0.4366956424255219</v>
      </c>
      <c r="C35329">
        <v>0.887523012777764</v>
      </c>
      <c r="D35329">
        <v>0.8602018699595433</v>
      </c>
      <c r="E35329">
        <v>-0.2537403366298205</v>
      </c>
    </row>
    <row r="35330" spans="1:5">
      <c r="A35330">
        <v>-1.47479248</v>
      </c>
      <c r="B35330">
        <v>-0.3867013960264873</v>
      </c>
      <c r="C35330">
        <v>0.3151006957395849</v>
      </c>
      <c r="D35330">
        <v>0.477783542573861</v>
      </c>
      <c r="E35330">
        <v>-0.358356821690768</v>
      </c>
    </row>
    <row r="35331" spans="1:5">
      <c r="A35331">
        <v>-1.474548339375</v>
      </c>
      <c r="B35331">
        <v>-0.319744968776617</v>
      </c>
      <c r="C35331">
        <v>0.7407705272102251</v>
      </c>
      <c r="D35331">
        <v>0.7975514806741666</v>
      </c>
      <c r="E35331">
        <v>-0.5541321212669448</v>
      </c>
    </row>
    <row r="35332" spans="1:5">
      <c r="A35332">
        <v>-1.47430419875</v>
      </c>
      <c r="B35332">
        <v>-0.2401906829863463</v>
      </c>
      <c r="C35332">
        <v>0.4338516572303957</v>
      </c>
      <c r="D35332">
        <v>0.4663934853021665</v>
      </c>
      <c r="E35332">
        <v>-0.4366956424255219</v>
      </c>
    </row>
    <row r="35333" spans="1:5">
      <c r="A35333">
        <v>-1.474060058125</v>
      </c>
      <c r="B35333">
        <v>0.2232867049678453</v>
      </c>
      <c r="C35333">
        <v>0.3866466193936678</v>
      </c>
      <c r="D35333">
        <v>0.4382457516358663</v>
      </c>
      <c r="E35333">
        <v>-0.3867013960264873</v>
      </c>
    </row>
    <row r="35334" spans="1:5">
      <c r="A35334">
        <v>-1.4738159175</v>
      </c>
      <c r="B35334">
        <v>-0.4194912466335146</v>
      </c>
      <c r="C35334">
        <v>0.5856856030999791</v>
      </c>
      <c r="D35334">
        <v>0.9394932528717879</v>
      </c>
      <c r="E35334">
        <v>-0.319744968776617</v>
      </c>
    </row>
    <row r="35335" spans="1:5">
      <c r="A35335">
        <v>-1.473571776875</v>
      </c>
      <c r="B35335">
        <v>-0.3546486108219381</v>
      </c>
      <c r="C35335">
        <v>0.1808692662242679</v>
      </c>
      <c r="D35335">
        <v>0.9106354028068798</v>
      </c>
      <c r="E35335">
        <v>-0.2401906829863463</v>
      </c>
    </row>
    <row r="35336" spans="1:5">
      <c r="A35336">
        <v>-1.47332763625</v>
      </c>
      <c r="B35336">
        <v>-0.6438998296147909</v>
      </c>
      <c r="C35336">
        <v>0.3224762073220721</v>
      </c>
      <c r="D35336">
        <v>0.4621002241448292</v>
      </c>
      <c r="E35336">
        <v>0.2232867049678453</v>
      </c>
    </row>
    <row r="35337" spans="1:5">
      <c r="A35337">
        <v>-1.473083495625</v>
      </c>
      <c r="B35337">
        <v>-0.201073489408464</v>
      </c>
      <c r="C35337">
        <v>0.4337009132150496</v>
      </c>
      <c r="D35337">
        <v>0.6792957755514376</v>
      </c>
      <c r="E35337">
        <v>-0.4194912466335146</v>
      </c>
    </row>
    <row r="35338" spans="1:5">
      <c r="A35338">
        <v>-1.472839355</v>
      </c>
      <c r="B35338">
        <v>-0.8507016420022216</v>
      </c>
      <c r="C35338">
        <v>0.1667571058393822</v>
      </c>
      <c r="D35338">
        <v>0.6460148632863946</v>
      </c>
      <c r="E35338">
        <v>-0.3546486108219381</v>
      </c>
    </row>
    <row r="35339" spans="1:5">
      <c r="A35339">
        <v>-1.472595214375</v>
      </c>
      <c r="B35339">
        <v>-0.7605702176042828</v>
      </c>
      <c r="C35339">
        <v>0.1518179791197486</v>
      </c>
      <c r="D35339">
        <v>0.887523012777764</v>
      </c>
      <c r="E35339">
        <v>-0.6438998296147909</v>
      </c>
    </row>
    <row r="35340" spans="1:5">
      <c r="A35340">
        <v>-1.47235107375</v>
      </c>
      <c r="B35340">
        <v>-0.4523892154501914</v>
      </c>
      <c r="C35340">
        <v>0.4668836762376916</v>
      </c>
      <c r="D35340">
        <v>0.3151006957395849</v>
      </c>
      <c r="E35340">
        <v>-0.201073489408464</v>
      </c>
    </row>
    <row r="35341" spans="1:5">
      <c r="A35341">
        <v>-1.472106933125</v>
      </c>
      <c r="B35341">
        <v>-0.6006590442050229</v>
      </c>
      <c r="C35341">
        <v>0.2210191154645158</v>
      </c>
      <c r="D35341">
        <v>0.7407705272102251</v>
      </c>
      <c r="E35341">
        <v>-0.8507016420022216</v>
      </c>
    </row>
    <row r="35342" spans="1:5">
      <c r="A35342">
        <v>-1.4718627925</v>
      </c>
      <c r="B35342">
        <v>-0.1981784002786443</v>
      </c>
      <c r="C35342">
        <v>-0.1249112189805788</v>
      </c>
      <c r="D35342">
        <v>0.4338516572303957</v>
      </c>
      <c r="E35342">
        <v>-0.7605702176042828</v>
      </c>
    </row>
    <row r="35343" spans="1:5">
      <c r="A35343">
        <v>-1.471618651875</v>
      </c>
      <c r="B35343">
        <v>-0.5308680976464776</v>
      </c>
      <c r="C35343">
        <v>0.2198104105948353</v>
      </c>
      <c r="D35343">
        <v>0.3866466193936678</v>
      </c>
      <c r="E35343">
        <v>-0.4523892154501914</v>
      </c>
    </row>
    <row r="35344" spans="1:5">
      <c r="A35344">
        <v>-1.47137451125</v>
      </c>
      <c r="B35344">
        <v>-0.6103948582442765</v>
      </c>
      <c r="C35344">
        <v>0.3606330747162981</v>
      </c>
      <c r="D35344">
        <v>0.5856856030999791</v>
      </c>
      <c r="E35344">
        <v>-0.6006590442050229</v>
      </c>
    </row>
    <row r="35345" spans="1:5">
      <c r="A35345">
        <v>-1.471130370625</v>
      </c>
      <c r="B35345">
        <v>-0.430292821594136</v>
      </c>
      <c r="C35345">
        <v>0.1537844671450948</v>
      </c>
      <c r="D35345">
        <v>0.1808692662242679</v>
      </c>
      <c r="E35345">
        <v>-0.1981784002786443</v>
      </c>
    </row>
    <row r="35346" spans="1:5">
      <c r="A35346">
        <v>-1.47088623</v>
      </c>
      <c r="B35346">
        <v>-0.5437689115004378</v>
      </c>
      <c r="C35346">
        <v>0.09701869200276464</v>
      </c>
      <c r="D35346">
        <v>0.3224762073220721</v>
      </c>
      <c r="E35346">
        <v>-0.5308680976464776</v>
      </c>
    </row>
    <row r="35347" spans="1:5">
      <c r="A35347">
        <v>-1.470642089375</v>
      </c>
      <c r="B35347">
        <v>-0.8365178811280221</v>
      </c>
      <c r="C35347">
        <v>0.1803901195368499</v>
      </c>
      <c r="D35347">
        <v>0.4337009132150496</v>
      </c>
      <c r="E35347">
        <v>-0.6103948582442765</v>
      </c>
    </row>
    <row r="35348" spans="1:5">
      <c r="A35348">
        <v>-1.47039794875</v>
      </c>
      <c r="B35348">
        <v>-0.4986901560800013</v>
      </c>
      <c r="C35348">
        <v>0.3858146498715815</v>
      </c>
      <c r="D35348">
        <v>0.1667571058393822</v>
      </c>
      <c r="E35348">
        <v>-0.430292821594136</v>
      </c>
    </row>
    <row r="35349" spans="1:5">
      <c r="A35349">
        <v>-1.470153808125</v>
      </c>
      <c r="B35349">
        <v>-0.9281229350952825</v>
      </c>
      <c r="C35349">
        <v>-0.003328956774056577</v>
      </c>
      <c r="D35349">
        <v>0.1518179791197486</v>
      </c>
      <c r="E35349">
        <v>-0.5437689115004378</v>
      </c>
    </row>
    <row r="35350" spans="1:5">
      <c r="A35350">
        <v>-1.4699096675</v>
      </c>
      <c r="B35350">
        <v>-0.5753401680023563</v>
      </c>
      <c r="C35350">
        <v>-0.02282796151937532</v>
      </c>
      <c r="D35350">
        <v>0.4668836762376916</v>
      </c>
      <c r="E35350">
        <v>-0.8365178811280221</v>
      </c>
    </row>
    <row r="35351" spans="1:5">
      <c r="A35351">
        <v>-1.469665526875</v>
      </c>
      <c r="B35351">
        <v>-0.8645254384091106</v>
      </c>
      <c r="C35351">
        <v>-0.168413000102324</v>
      </c>
      <c r="D35351">
        <v>0.2210191154645158</v>
      </c>
      <c r="E35351">
        <v>-0.4986901560800013</v>
      </c>
    </row>
    <row r="35352" spans="1:5">
      <c r="A35352">
        <v>-1.46942138625</v>
      </c>
      <c r="B35352">
        <v>-0.7045415354769973</v>
      </c>
      <c r="C35352">
        <v>0.2554564938044512</v>
      </c>
      <c r="D35352">
        <v>-0.1249112189805788</v>
      </c>
      <c r="E35352">
        <v>-0.9281229350952825</v>
      </c>
    </row>
    <row r="35353" spans="1:5">
      <c r="A35353">
        <v>-1.469177245625</v>
      </c>
      <c r="B35353">
        <v>-1.100367317743223</v>
      </c>
      <c r="C35353">
        <v>-0.06890111054452089</v>
      </c>
      <c r="D35353">
        <v>0.2198104105948353</v>
      </c>
      <c r="E35353">
        <v>-0.5753401680023563</v>
      </c>
    </row>
    <row r="35354" spans="1:5">
      <c r="A35354">
        <v>-1.468933105</v>
      </c>
      <c r="B35354">
        <v>-0.8001706610005767</v>
      </c>
      <c r="C35354">
        <v>-0.3341850796165599</v>
      </c>
      <c r="D35354">
        <v>0.3606330747162981</v>
      </c>
      <c r="E35354">
        <v>-0.8645254384091106</v>
      </c>
    </row>
    <row r="35355" spans="1:5">
      <c r="A35355">
        <v>-1.468688964375</v>
      </c>
      <c r="B35355">
        <v>-0.8678640864192472</v>
      </c>
      <c r="C35355">
        <v>-0.5320312346389059</v>
      </c>
      <c r="D35355">
        <v>0.1537844671450948</v>
      </c>
      <c r="E35355">
        <v>-0.7045415354769973</v>
      </c>
    </row>
    <row r="35356" spans="1:5">
      <c r="A35356">
        <v>-1.46844482375</v>
      </c>
      <c r="B35356">
        <v>-1.211016612957032</v>
      </c>
      <c r="C35356">
        <v>-0.07901087431894854</v>
      </c>
      <c r="D35356">
        <v>0.09701869200276464</v>
      </c>
      <c r="E35356">
        <v>-1.100367317743223</v>
      </c>
    </row>
    <row r="35357" spans="1:5">
      <c r="A35357">
        <v>-1.468200683125</v>
      </c>
      <c r="B35357">
        <v>-0.9005553280999011</v>
      </c>
      <c r="C35357">
        <v>-0.446294315931228</v>
      </c>
      <c r="D35357">
        <v>0.1803901195368499</v>
      </c>
      <c r="E35357">
        <v>-0.8001706610005767</v>
      </c>
    </row>
    <row r="35358" spans="1:5">
      <c r="A35358">
        <v>-1.4679565425</v>
      </c>
      <c r="B35358">
        <v>-0.6358579272998189</v>
      </c>
      <c r="C35358">
        <v>-0.3491877589073875</v>
      </c>
      <c r="D35358">
        <v>0.3858146498715815</v>
      </c>
      <c r="E35358">
        <v>-0.8678640864192472</v>
      </c>
    </row>
    <row r="35359" spans="1:5">
      <c r="A35359">
        <v>-1.467712401875</v>
      </c>
      <c r="B35359">
        <v>-0.9010441423605395</v>
      </c>
      <c r="C35359">
        <v>-0.2537403366298205</v>
      </c>
      <c r="D35359">
        <v>-0.003328956774056577</v>
      </c>
      <c r="E35359">
        <v>-1.211016612957032</v>
      </c>
    </row>
    <row r="35360" spans="1:5">
      <c r="A35360">
        <v>-1.46746826125</v>
      </c>
      <c r="B35360">
        <v>-0.7787390482580576</v>
      </c>
      <c r="C35360">
        <v>-0.358356821690768</v>
      </c>
      <c r="D35360">
        <v>-0.02282796151937532</v>
      </c>
      <c r="E35360">
        <v>-0.9005553280999011</v>
      </c>
    </row>
    <row r="35361" spans="1:5">
      <c r="A35361">
        <v>-1.467224120625</v>
      </c>
      <c r="B35361">
        <v>-0.9541560092726238</v>
      </c>
      <c r="C35361">
        <v>-0.5541321212669448</v>
      </c>
      <c r="D35361">
        <v>-0.168413000102324</v>
      </c>
      <c r="E35361">
        <v>-0.6358579272998189</v>
      </c>
    </row>
    <row r="35362" spans="1:5">
      <c r="A35362">
        <v>-1.46697998</v>
      </c>
      <c r="B35362">
        <v>-0.6645324769857129</v>
      </c>
      <c r="C35362">
        <v>-0.4366956424255219</v>
      </c>
      <c r="D35362">
        <v>0.2554564938044512</v>
      </c>
      <c r="E35362">
        <v>-0.9010441423605395</v>
      </c>
    </row>
    <row r="35363" spans="1:5">
      <c r="A35363">
        <v>-1.466735839375</v>
      </c>
      <c r="B35363">
        <v>-0.8383088330636141</v>
      </c>
      <c r="C35363">
        <v>-0.3867013960264873</v>
      </c>
      <c r="D35363">
        <v>-0.06890111054452089</v>
      </c>
      <c r="E35363">
        <v>-0.7787390482580576</v>
      </c>
    </row>
    <row r="35364" spans="1:5">
      <c r="A35364">
        <v>-1.46649169875</v>
      </c>
      <c r="B35364">
        <v>-0.3722942161270006</v>
      </c>
      <c r="C35364">
        <v>-0.319744968776617</v>
      </c>
      <c r="D35364">
        <v>-0.3341850796165599</v>
      </c>
      <c r="E35364">
        <v>-0.9541560092726238</v>
      </c>
    </row>
    <row r="35365" spans="1:5">
      <c r="A35365">
        <v>-1.466247558125</v>
      </c>
      <c r="B35365">
        <v>-0.6114419161502422</v>
      </c>
      <c r="C35365">
        <v>-0.2401906829863463</v>
      </c>
      <c r="D35365">
        <v>-0.5320312346389059</v>
      </c>
      <c r="E35365">
        <v>-0.6645324769857129</v>
      </c>
    </row>
    <row r="35366" spans="1:5">
      <c r="A35366">
        <v>-1.4660034175</v>
      </c>
      <c r="B35366">
        <v>-0.6882753955537906</v>
      </c>
      <c r="C35366">
        <v>0.2232867049678453</v>
      </c>
      <c r="D35366">
        <v>-0.07901087431894854</v>
      </c>
      <c r="E35366">
        <v>-0.8383088330636141</v>
      </c>
    </row>
    <row r="35367" spans="1:5">
      <c r="A35367">
        <v>-1.465759276875</v>
      </c>
      <c r="B35367">
        <v>-0.5356952331833981</v>
      </c>
      <c r="C35367">
        <v>-0.4194912466335146</v>
      </c>
      <c r="D35367">
        <v>-0.446294315931228</v>
      </c>
      <c r="E35367">
        <v>-0.3722942161270006</v>
      </c>
    </row>
    <row r="35368" spans="1:5">
      <c r="A35368">
        <v>-1.46551513625</v>
      </c>
      <c r="B35368">
        <v>-0.3802650494989173</v>
      </c>
      <c r="C35368">
        <v>-0.3546486108219381</v>
      </c>
      <c r="D35368">
        <v>-0.3491877589073875</v>
      </c>
      <c r="E35368">
        <v>-0.6114419161502422</v>
      </c>
    </row>
    <row r="35369" spans="1:5">
      <c r="A35369">
        <v>-1.465270995625</v>
      </c>
      <c r="B35369">
        <v>-0.6102879037613262</v>
      </c>
      <c r="C35369">
        <v>-0.6438998296147909</v>
      </c>
      <c r="D35369">
        <v>-0.2537403366298205</v>
      </c>
      <c r="E35369">
        <v>-0.6882753955537906</v>
      </c>
    </row>
    <row r="35370" spans="1:5">
      <c r="A35370">
        <v>-1.465026855</v>
      </c>
      <c r="B35370">
        <v>-0.950252835980208</v>
      </c>
      <c r="C35370">
        <v>-0.201073489408464</v>
      </c>
      <c r="D35370">
        <v>-0.358356821690768</v>
      </c>
      <c r="E35370">
        <v>-0.5356952331833981</v>
      </c>
    </row>
    <row r="35371" spans="1:5">
      <c r="A35371">
        <v>-1.464782714375</v>
      </c>
      <c r="B35371">
        <v>-0.4554569976260376</v>
      </c>
      <c r="C35371">
        <v>-0.8507016420022216</v>
      </c>
      <c r="D35371">
        <v>-0.5541321212669448</v>
      </c>
      <c r="E35371">
        <v>-0.3802650494989173</v>
      </c>
    </row>
    <row r="35372" spans="1:5">
      <c r="A35372">
        <v>-1.46453857375</v>
      </c>
      <c r="B35372">
        <v>-0.4036751337485622</v>
      </c>
      <c r="C35372">
        <v>-0.7605702176042828</v>
      </c>
      <c r="D35372">
        <v>-0.4366956424255219</v>
      </c>
      <c r="E35372">
        <v>-0.6102879037613262</v>
      </c>
    </row>
    <row r="35373" spans="1:5">
      <c r="A35373">
        <v>-1.464294433125</v>
      </c>
      <c r="B35373">
        <v>-1.022426663934437</v>
      </c>
      <c r="C35373">
        <v>-0.4523892154501914</v>
      </c>
      <c r="D35373">
        <v>-0.3867013960264873</v>
      </c>
      <c r="E35373">
        <v>-0.950252835980208</v>
      </c>
    </row>
    <row r="35374" spans="1:5">
      <c r="A35374">
        <v>-1.4640502925</v>
      </c>
      <c r="B35374">
        <v>-0.4667018360640804</v>
      </c>
      <c r="C35374">
        <v>-0.6006590442050229</v>
      </c>
      <c r="D35374">
        <v>-0.319744968776617</v>
      </c>
      <c r="E35374">
        <v>-0.4554569976260376</v>
      </c>
    </row>
    <row r="35375" spans="1:5">
      <c r="A35375">
        <v>-1.463806151875</v>
      </c>
      <c r="B35375">
        <v>-0.7659980089808606</v>
      </c>
      <c r="C35375">
        <v>-0.1981784002786443</v>
      </c>
      <c r="D35375">
        <v>-0.2401906829863463</v>
      </c>
      <c r="E35375">
        <v>-0.4036751337485622</v>
      </c>
    </row>
    <row r="35376" spans="1:5">
      <c r="A35376">
        <v>-1.46356201125</v>
      </c>
      <c r="B35376">
        <v>-0.5466794088663698</v>
      </c>
      <c r="C35376">
        <v>-0.5308680976464776</v>
      </c>
      <c r="D35376">
        <v>0.2232867049678453</v>
      </c>
      <c r="E35376">
        <v>-1.022426663934437</v>
      </c>
    </row>
    <row r="35377" spans="1:5">
      <c r="A35377">
        <v>-1.463317870625</v>
      </c>
      <c r="B35377">
        <v>-0.6854730047930574</v>
      </c>
      <c r="C35377">
        <v>-0.6103948582442765</v>
      </c>
      <c r="D35377">
        <v>-0.4194912466335146</v>
      </c>
      <c r="E35377">
        <v>-0.4667018360640804</v>
      </c>
    </row>
    <row r="35378" spans="1:5">
      <c r="A35378">
        <v>-1.46307373</v>
      </c>
      <c r="B35378">
        <v>-1.030081652827704</v>
      </c>
      <c r="C35378">
        <v>-0.430292821594136</v>
      </c>
      <c r="D35378">
        <v>-0.3546486108219381</v>
      </c>
      <c r="E35378">
        <v>-0.7659980089808606</v>
      </c>
    </row>
    <row r="35379" spans="1:5">
      <c r="A35379">
        <v>-1.462829589375</v>
      </c>
      <c r="B35379">
        <v>-0.5681923824549658</v>
      </c>
      <c r="C35379">
        <v>-0.5437689115004378</v>
      </c>
      <c r="D35379">
        <v>-0.6438998296147909</v>
      </c>
      <c r="E35379">
        <v>-0.5466794088663698</v>
      </c>
    </row>
    <row r="35380" spans="1:5">
      <c r="A35380">
        <v>-1.46258544875</v>
      </c>
      <c r="B35380">
        <v>-0.7776653709722442</v>
      </c>
      <c r="C35380">
        <v>-0.8365178811280221</v>
      </c>
      <c r="D35380">
        <v>-0.201073489408464</v>
      </c>
      <c r="E35380">
        <v>-0.6854730047930574</v>
      </c>
    </row>
    <row r="35381" spans="1:5">
      <c r="A35381">
        <v>-1.462341308125</v>
      </c>
      <c r="B35381">
        <v>-0.3546897328451393</v>
      </c>
      <c r="C35381">
        <v>-0.4986901560800013</v>
      </c>
      <c r="D35381">
        <v>-0.8507016420022216</v>
      </c>
      <c r="E35381">
        <v>-1.030081652827704</v>
      </c>
    </row>
    <row r="35382" spans="1:5">
      <c r="A35382">
        <v>-1.4620971675</v>
      </c>
      <c r="B35382">
        <v>-0.7249887486636063</v>
      </c>
      <c r="C35382">
        <v>-0.9281229350952825</v>
      </c>
      <c r="D35382">
        <v>-0.7605702176042828</v>
      </c>
      <c r="E35382">
        <v>-0.5681923824549658</v>
      </c>
    </row>
    <row r="35383" spans="1:5">
      <c r="A35383">
        <v>-1.461853026875</v>
      </c>
      <c r="B35383">
        <v>-0.4782134185825146</v>
      </c>
      <c r="C35383">
        <v>-0.5753401680023563</v>
      </c>
      <c r="D35383">
        <v>-0.4523892154501914</v>
      </c>
      <c r="E35383">
        <v>-0.7776653709722442</v>
      </c>
    </row>
    <row r="35384" spans="1:5">
      <c r="A35384">
        <v>-1.46160888625</v>
      </c>
      <c r="B35384">
        <v>-0.6901696814023723</v>
      </c>
      <c r="C35384">
        <v>-0.8645254384091106</v>
      </c>
      <c r="D35384">
        <v>-0.6006590442050229</v>
      </c>
      <c r="E35384">
        <v>-0.3546897328451393</v>
      </c>
    </row>
    <row r="35385" spans="1:5">
      <c r="A35385">
        <v>-1.461364745625</v>
      </c>
      <c r="B35385">
        <v>-0.6546973309776406</v>
      </c>
      <c r="C35385">
        <v>-0.7045415354769973</v>
      </c>
      <c r="D35385">
        <v>-0.1981784002786443</v>
      </c>
      <c r="E35385">
        <v>-0.7249887486636063</v>
      </c>
    </row>
    <row r="35386" spans="1:5">
      <c r="A35386">
        <v>-1.461120605</v>
      </c>
      <c r="B35386">
        <v>-0.6304346160965163</v>
      </c>
      <c r="C35386">
        <v>-1.100367317743223</v>
      </c>
      <c r="D35386">
        <v>-0.5308680976464776</v>
      </c>
      <c r="E35386">
        <v>-0.4782134185825146</v>
      </c>
    </row>
    <row r="35387" spans="1:5">
      <c r="A35387">
        <v>-1.460876464375</v>
      </c>
      <c r="B35387">
        <v>-0.8648414622169094</v>
      </c>
      <c r="C35387">
        <v>-0.8001706610005767</v>
      </c>
      <c r="D35387">
        <v>-0.6103948582442765</v>
      </c>
      <c r="E35387">
        <v>-0.6901696814023723</v>
      </c>
    </row>
    <row r="35388" spans="1:5">
      <c r="A35388">
        <v>-1.46063232375</v>
      </c>
      <c r="B35388">
        <v>-0.410343023666828</v>
      </c>
      <c r="C35388">
        <v>-0.8678640864192472</v>
      </c>
      <c r="D35388">
        <v>-0.430292821594136</v>
      </c>
      <c r="E35388">
        <v>-0.6546973309776406</v>
      </c>
    </row>
    <row r="35389" spans="1:5">
      <c r="A35389">
        <v>-1.460388183125</v>
      </c>
      <c r="B35389">
        <v>-0.4290522986027918</v>
      </c>
      <c r="C35389">
        <v>-1.211016612957032</v>
      </c>
      <c r="D35389">
        <v>-0.5437689115004378</v>
      </c>
      <c r="E35389">
        <v>-0.6304346160965163</v>
      </c>
    </row>
    <row r="35390" spans="1:5">
      <c r="A35390">
        <v>-1.4601440425</v>
      </c>
      <c r="B35390">
        <v>-0.7796098788217679</v>
      </c>
      <c r="C35390">
        <v>-0.9005553280999011</v>
      </c>
      <c r="D35390">
        <v>-0.8365178811280221</v>
      </c>
      <c r="E35390">
        <v>-0.8648414622169094</v>
      </c>
    </row>
    <row r="35391" spans="1:5">
      <c r="A35391">
        <v>-1.459899901875</v>
      </c>
      <c r="B35391">
        <v>-0.2370935095377842</v>
      </c>
      <c r="C35391">
        <v>-0.6358579272998189</v>
      </c>
      <c r="D35391">
        <v>-0.4986901560800013</v>
      </c>
      <c r="E35391">
        <v>-0.410343023666828</v>
      </c>
    </row>
    <row r="35392" spans="1:5">
      <c r="A35392">
        <v>-1.45965576125</v>
      </c>
      <c r="B35392">
        <v>-0.2867703193631968</v>
      </c>
      <c r="C35392">
        <v>-0.9010441423605395</v>
      </c>
      <c r="D35392">
        <v>-0.9281229350952825</v>
      </c>
      <c r="E35392">
        <v>-0.4290522986027918</v>
      </c>
    </row>
    <row r="35393" spans="1:5">
      <c r="A35393">
        <v>-1.459411620625</v>
      </c>
      <c r="B35393">
        <v>-0.3594493413430292</v>
      </c>
      <c r="C35393">
        <v>-0.7787390482580576</v>
      </c>
      <c r="D35393">
        <v>-0.5753401680023563</v>
      </c>
      <c r="E35393">
        <v>-0.7796098788217679</v>
      </c>
    </row>
    <row r="35394" spans="1:5">
      <c r="A35394">
        <v>-1.45916748</v>
      </c>
      <c r="B35394">
        <v>-0.3468647918046256</v>
      </c>
      <c r="C35394">
        <v>-0.9541560092726238</v>
      </c>
      <c r="D35394">
        <v>-0.8645254384091106</v>
      </c>
      <c r="E35394">
        <v>-0.2370935095377842</v>
      </c>
    </row>
    <row r="35395" spans="1:5">
      <c r="A35395">
        <v>-1.458923339375</v>
      </c>
      <c r="B35395">
        <v>0.01442999595390877</v>
      </c>
      <c r="C35395">
        <v>-0.6645324769857129</v>
      </c>
      <c r="D35395">
        <v>-0.7045415354769973</v>
      </c>
      <c r="E35395">
        <v>-0.2867703193631968</v>
      </c>
    </row>
    <row r="35396" spans="1:5">
      <c r="A35396">
        <v>-1.45867919875</v>
      </c>
      <c r="B35396">
        <v>-0.2751693390929763</v>
      </c>
      <c r="C35396">
        <v>-0.8383088330636141</v>
      </c>
      <c r="D35396">
        <v>-1.100367317743223</v>
      </c>
      <c r="E35396">
        <v>-0.3594493413430292</v>
      </c>
    </row>
    <row r="35397" spans="1:5">
      <c r="A35397">
        <v>-1.458435058125</v>
      </c>
      <c r="B35397">
        <v>-0.2519224068043212</v>
      </c>
      <c r="C35397">
        <v>-0.3722942161270006</v>
      </c>
      <c r="D35397">
        <v>-0.8001706610005767</v>
      </c>
      <c r="E35397">
        <v>-0.3468647918046256</v>
      </c>
    </row>
    <row r="35398" spans="1:5">
      <c r="A35398">
        <v>-1.4581909175</v>
      </c>
      <c r="B35398">
        <v>-0.4657800245172152</v>
      </c>
      <c r="C35398">
        <v>-0.6114419161502422</v>
      </c>
      <c r="D35398">
        <v>-0.8678640864192472</v>
      </c>
      <c r="E35398">
        <v>0.01442999595390877</v>
      </c>
    </row>
    <row r="35399" spans="1:5">
      <c r="A35399">
        <v>-1.457946776875</v>
      </c>
      <c r="B35399">
        <v>0.3038908074957083</v>
      </c>
      <c r="C35399">
        <v>-0.6882753955537906</v>
      </c>
      <c r="D35399">
        <v>-1.211016612957032</v>
      </c>
      <c r="E35399">
        <v>-0.2751693390929763</v>
      </c>
    </row>
    <row r="35400" spans="1:5">
      <c r="A35400">
        <v>-1.45770263625</v>
      </c>
      <c r="B35400">
        <v>-0.06732353086350132</v>
      </c>
      <c r="C35400">
        <v>-0.5356952331833981</v>
      </c>
      <c r="D35400">
        <v>-0.9005553280999011</v>
      </c>
      <c r="E35400">
        <v>-0.2519224068043212</v>
      </c>
    </row>
    <row r="35401" spans="1:5">
      <c r="A35401">
        <v>-1.457458495625</v>
      </c>
      <c r="B35401">
        <v>0.3327070314727999</v>
      </c>
      <c r="C35401">
        <v>-0.3802650494989173</v>
      </c>
      <c r="D35401">
        <v>-0.6358579272998189</v>
      </c>
      <c r="E35401">
        <v>-0.4657800245172152</v>
      </c>
    </row>
    <row r="35402" spans="1:5">
      <c r="A35402">
        <v>-1.457214355</v>
      </c>
      <c r="B35402">
        <v>-0.01484289185906311</v>
      </c>
      <c r="C35402">
        <v>-0.6102879037613262</v>
      </c>
      <c r="D35402">
        <v>-0.9010441423605395</v>
      </c>
      <c r="E35402">
        <v>0.3038908074957083</v>
      </c>
    </row>
    <row r="35403" spans="1:5">
      <c r="A35403">
        <v>-1.456970214375</v>
      </c>
      <c r="B35403">
        <v>-0.519407138056643</v>
      </c>
      <c r="C35403">
        <v>-0.950252835980208</v>
      </c>
      <c r="D35403">
        <v>-0.7787390482580576</v>
      </c>
      <c r="E35403">
        <v>-0.06732353086350132</v>
      </c>
    </row>
    <row r="35404" spans="1:5">
      <c r="A35404">
        <v>-1.45672607375</v>
      </c>
      <c r="B35404">
        <v>0.03197572880338009</v>
      </c>
      <c r="C35404">
        <v>-0.4554569976260376</v>
      </c>
      <c r="D35404">
        <v>-0.9541560092726238</v>
      </c>
      <c r="E35404">
        <v>0.3327070314727999</v>
      </c>
    </row>
    <row r="35405" spans="1:5">
      <c r="A35405">
        <v>-1.456481933125</v>
      </c>
      <c r="B35405">
        <v>-0.02882162971314515</v>
      </c>
      <c r="C35405">
        <v>-0.4036751337485622</v>
      </c>
      <c r="D35405">
        <v>-0.6645324769857129</v>
      </c>
      <c r="E35405">
        <v>-0.01484289185906311</v>
      </c>
    </row>
    <row r="35406" spans="1:5">
      <c r="A35406">
        <v>-1.4562377925</v>
      </c>
      <c r="B35406">
        <v>-0.04995819916259694</v>
      </c>
      <c r="C35406">
        <v>-1.022426663934437</v>
      </c>
      <c r="D35406">
        <v>-0.8383088330636141</v>
      </c>
      <c r="E35406">
        <v>-0.519407138056643</v>
      </c>
    </row>
    <row r="35407" spans="1:5">
      <c r="A35407">
        <v>-1.455993651875</v>
      </c>
      <c r="B35407">
        <v>-0.1730825776870485</v>
      </c>
      <c r="C35407">
        <v>-0.4667018360640804</v>
      </c>
      <c r="D35407">
        <v>-0.3722942161270006</v>
      </c>
      <c r="E35407">
        <v>0.03197572880338009</v>
      </c>
    </row>
    <row r="35408" spans="1:5">
      <c r="A35408">
        <v>-1.45574951125</v>
      </c>
      <c r="B35408">
        <v>0.5064183355751504</v>
      </c>
      <c r="C35408">
        <v>-0.7659980089808606</v>
      </c>
      <c r="D35408">
        <v>-0.6114419161502422</v>
      </c>
      <c r="E35408">
        <v>-0.02882162971314515</v>
      </c>
    </row>
    <row r="35409" spans="1:5">
      <c r="A35409">
        <v>-1.455505370625</v>
      </c>
      <c r="B35409">
        <v>-0.02259259177361331</v>
      </c>
      <c r="C35409">
        <v>-0.5466794088663698</v>
      </c>
      <c r="D35409">
        <v>-0.6882753955537906</v>
      </c>
      <c r="E35409">
        <v>-0.04995819916259694</v>
      </c>
    </row>
    <row r="35410" spans="1:5">
      <c r="A35410">
        <v>-1.45526123</v>
      </c>
      <c r="B35410">
        <v>-0.1016743746495523</v>
      </c>
      <c r="C35410">
        <v>-0.6854730047930574</v>
      </c>
      <c r="D35410">
        <v>-0.5356952331833981</v>
      </c>
      <c r="E35410">
        <v>-0.1730825776870485</v>
      </c>
    </row>
    <row r="35411" spans="1:5">
      <c r="A35411">
        <v>-1.455017089375</v>
      </c>
      <c r="B35411">
        <v>0.2767342837867809</v>
      </c>
      <c r="C35411">
        <v>-1.030081652827704</v>
      </c>
      <c r="D35411">
        <v>-0.3802650494989173</v>
      </c>
      <c r="E35411">
        <v>0.5064183355751504</v>
      </c>
    </row>
    <row r="35412" spans="1:5">
      <c r="A35412">
        <v>-1.45477294875</v>
      </c>
      <c r="B35412">
        <v>0.1314291288646627</v>
      </c>
      <c r="C35412">
        <v>-0.5681923824549658</v>
      </c>
      <c r="D35412">
        <v>-0.6102879037613262</v>
      </c>
      <c r="E35412">
        <v>-0.02259259177361331</v>
      </c>
    </row>
    <row r="35413" spans="1:5">
      <c r="A35413">
        <v>-1.454528808125</v>
      </c>
      <c r="B35413">
        <v>0.1290187786041463</v>
      </c>
      <c r="C35413">
        <v>-0.7776653709722442</v>
      </c>
      <c r="D35413">
        <v>-0.950252835980208</v>
      </c>
      <c r="E35413">
        <v>-0.1016743746495523</v>
      </c>
    </row>
    <row r="35414" spans="1:5">
      <c r="A35414">
        <v>-1.4542846675</v>
      </c>
      <c r="B35414">
        <v>0.4415385120010137</v>
      </c>
      <c r="C35414">
        <v>-0.3546897328451393</v>
      </c>
      <c r="D35414">
        <v>-0.4554569976260376</v>
      </c>
      <c r="E35414">
        <v>0.2767342837867809</v>
      </c>
    </row>
    <row r="35415" spans="1:5">
      <c r="A35415">
        <v>-1.454040526875</v>
      </c>
      <c r="B35415">
        <v>0.4625920668475504</v>
      </c>
      <c r="C35415">
        <v>-0.7249887486636063</v>
      </c>
      <c r="D35415">
        <v>-0.4036751337485622</v>
      </c>
      <c r="E35415">
        <v>0.1314291288646627</v>
      </c>
    </row>
    <row r="35416" spans="1:5">
      <c r="A35416">
        <v>-1.45379638625</v>
      </c>
      <c r="B35416">
        <v>0.3684003376733826</v>
      </c>
      <c r="C35416">
        <v>-0.4782134185825146</v>
      </c>
      <c r="D35416">
        <v>-1.022426663934437</v>
      </c>
      <c r="E35416">
        <v>0.1290187786041463</v>
      </c>
    </row>
    <row r="35417" spans="1:5">
      <c r="A35417">
        <v>-1.453552245625</v>
      </c>
      <c r="B35417">
        <v>0.3902996305795205</v>
      </c>
      <c r="C35417">
        <v>-0.6901696814023723</v>
      </c>
      <c r="D35417">
        <v>-0.4667018360640804</v>
      </c>
      <c r="E35417">
        <v>0.4415385120010137</v>
      </c>
    </row>
    <row r="35418" spans="1:5">
      <c r="A35418">
        <v>-1.453308105</v>
      </c>
      <c r="B35418">
        <v>0.5296336123512893</v>
      </c>
      <c r="C35418">
        <v>-0.6546973309776406</v>
      </c>
      <c r="D35418">
        <v>-0.7659980089808606</v>
      </c>
      <c r="E35418">
        <v>0.4625920668475504</v>
      </c>
    </row>
    <row r="35419" spans="1:5">
      <c r="A35419">
        <v>-1.453063964375</v>
      </c>
      <c r="B35419">
        <v>0.3586917254554688</v>
      </c>
      <c r="C35419">
        <v>-0.6304346160965163</v>
      </c>
      <c r="D35419">
        <v>-0.5466794088663698</v>
      </c>
      <c r="E35419">
        <v>0.3684003376733826</v>
      </c>
    </row>
    <row r="35420" spans="1:5">
      <c r="A35420">
        <v>-1.45281982375</v>
      </c>
      <c r="B35420">
        <v>0.5079412746958247</v>
      </c>
      <c r="C35420">
        <v>-0.8648414622169094</v>
      </c>
      <c r="D35420">
        <v>-0.6854730047930574</v>
      </c>
      <c r="E35420">
        <v>0.3902996305795205</v>
      </c>
    </row>
    <row r="35421" spans="1:5">
      <c r="A35421">
        <v>-1.452575683125</v>
      </c>
      <c r="B35421">
        <v>0.912064407869997</v>
      </c>
      <c r="C35421">
        <v>-0.410343023666828</v>
      </c>
      <c r="D35421">
        <v>-1.030081652827704</v>
      </c>
      <c r="E35421">
        <v>0.5296336123512893</v>
      </c>
    </row>
    <row r="35422" spans="1:5">
      <c r="A35422">
        <v>-1.4523315425</v>
      </c>
      <c r="B35422">
        <v>0.4586632855652771</v>
      </c>
      <c r="C35422">
        <v>-0.4290522986027918</v>
      </c>
      <c r="D35422">
        <v>-0.5681923824549658</v>
      </c>
      <c r="E35422">
        <v>0.3586917254554688</v>
      </c>
    </row>
    <row r="35423" spans="1:5">
      <c r="A35423">
        <v>-1.452087401875</v>
      </c>
      <c r="B35423">
        <v>0.78144839375862</v>
      </c>
      <c r="C35423">
        <v>-0.7796098788217679</v>
      </c>
      <c r="D35423">
        <v>-0.7776653709722442</v>
      </c>
      <c r="E35423">
        <v>0.5079412746958247</v>
      </c>
    </row>
    <row r="35424" spans="1:5">
      <c r="A35424">
        <v>-1.45184326125</v>
      </c>
      <c r="B35424">
        <v>0.3389769991208303</v>
      </c>
      <c r="C35424">
        <v>-0.2370935095377842</v>
      </c>
      <c r="D35424">
        <v>-0.3546897328451393</v>
      </c>
      <c r="E35424">
        <v>0.912064407869997</v>
      </c>
    </row>
    <row r="35425" spans="1:5">
      <c r="A35425">
        <v>-1.451599120625</v>
      </c>
      <c r="B35425">
        <v>0.5662734769304338</v>
      </c>
      <c r="C35425">
        <v>-0.2867703193631968</v>
      </c>
      <c r="D35425">
        <v>-0.7249887486636063</v>
      </c>
      <c r="E35425">
        <v>0.4586632855652771</v>
      </c>
    </row>
    <row r="35426" spans="1:5">
      <c r="A35426">
        <v>-1.45135498</v>
      </c>
      <c r="B35426">
        <v>0.9784315960053732</v>
      </c>
      <c r="C35426">
        <v>-0.3594493413430292</v>
      </c>
      <c r="D35426">
        <v>-0.4782134185825146</v>
      </c>
      <c r="E35426">
        <v>0.78144839375862</v>
      </c>
    </row>
    <row r="35427" spans="1:5">
      <c r="A35427">
        <v>-1.451110839375</v>
      </c>
      <c r="B35427">
        <v>0.4495486124778826</v>
      </c>
      <c r="C35427">
        <v>-0.3468647918046256</v>
      </c>
      <c r="D35427">
        <v>-0.6901696814023723</v>
      </c>
      <c r="E35427">
        <v>0.3389769991208303</v>
      </c>
    </row>
    <row r="35428" spans="1:5">
      <c r="A35428">
        <v>-1.45086669875</v>
      </c>
      <c r="B35428">
        <v>0.3898387203681552</v>
      </c>
      <c r="C35428">
        <v>0.01442999595390877</v>
      </c>
      <c r="D35428">
        <v>-0.6546973309776406</v>
      </c>
      <c r="E35428">
        <v>0.5662734769304338</v>
      </c>
    </row>
    <row r="35429" spans="1:5">
      <c r="A35429">
        <v>-1.450622558125</v>
      </c>
      <c r="B35429">
        <v>0.3556916069438986</v>
      </c>
      <c r="C35429">
        <v>-0.2751693390929763</v>
      </c>
      <c r="D35429">
        <v>-0.6304346160965163</v>
      </c>
      <c r="E35429">
        <v>0.9784315960053732</v>
      </c>
    </row>
    <row r="35430" spans="1:5">
      <c r="A35430">
        <v>-1.4503784175</v>
      </c>
      <c r="B35430">
        <v>0.5106779374839718</v>
      </c>
      <c r="C35430">
        <v>-0.2519224068043212</v>
      </c>
      <c r="D35430">
        <v>-0.8648414622169094</v>
      </c>
      <c r="E35430">
        <v>0.4495486124778826</v>
      </c>
    </row>
    <row r="35431" spans="1:5">
      <c r="A35431">
        <v>-1.450134276875</v>
      </c>
      <c r="B35431">
        <v>0.8404801640243387</v>
      </c>
      <c r="C35431">
        <v>-0.4657800245172152</v>
      </c>
      <c r="D35431">
        <v>-0.410343023666828</v>
      </c>
      <c r="E35431">
        <v>0.3898387203681552</v>
      </c>
    </row>
    <row r="35432" spans="1:5">
      <c r="A35432">
        <v>-1.44989013625</v>
      </c>
      <c r="B35432">
        <v>0.6940052134550244</v>
      </c>
      <c r="C35432">
        <v>0.3038908074957083</v>
      </c>
      <c r="D35432">
        <v>-0.4290522986027918</v>
      </c>
      <c r="E35432">
        <v>0.3556916069438986</v>
      </c>
    </row>
    <row r="35433" spans="1:5">
      <c r="A35433">
        <v>-1.449645995625</v>
      </c>
      <c r="B35433">
        <v>1.235408527171192</v>
      </c>
      <c r="C35433">
        <v>-0.06732353086350132</v>
      </c>
      <c r="D35433">
        <v>-0.7796098788217679</v>
      </c>
      <c r="E35433">
        <v>0.5106779374839718</v>
      </c>
    </row>
    <row r="35434" spans="1:5">
      <c r="A35434">
        <v>-1.449401855</v>
      </c>
      <c r="B35434">
        <v>0.7264279704631106</v>
      </c>
      <c r="C35434">
        <v>0.3327070314727999</v>
      </c>
      <c r="D35434">
        <v>-0.2370935095377842</v>
      </c>
      <c r="E35434">
        <v>0.8404801640243387</v>
      </c>
    </row>
    <row r="35435" spans="1:5">
      <c r="A35435">
        <v>-1.449157714375</v>
      </c>
      <c r="B35435">
        <v>0.5894352181917789</v>
      </c>
      <c r="C35435">
        <v>-0.01484289185906311</v>
      </c>
      <c r="D35435">
        <v>-0.2867703193631968</v>
      </c>
      <c r="E35435">
        <v>0.6940052134550244</v>
      </c>
    </row>
    <row r="35436" spans="1:5">
      <c r="A35436">
        <v>-1.44891357375</v>
      </c>
      <c r="B35436">
        <v>0.6739334081206556</v>
      </c>
      <c r="C35436">
        <v>-0.519407138056643</v>
      </c>
      <c r="D35436">
        <v>-0.3594493413430292</v>
      </c>
      <c r="E35436">
        <v>1.235408527171192</v>
      </c>
    </row>
    <row r="35437" spans="1:5">
      <c r="A35437">
        <v>-1.448669433125</v>
      </c>
      <c r="B35437">
        <v>0.9026315540470682</v>
      </c>
      <c r="C35437">
        <v>0.03197572880338009</v>
      </c>
      <c r="D35437">
        <v>-0.3468647918046256</v>
      </c>
      <c r="E35437">
        <v>0.7264279704631106</v>
      </c>
    </row>
    <row r="35438" spans="1:5">
      <c r="A35438">
        <v>-1.4484252925</v>
      </c>
      <c r="B35438">
        <v>1.204891044810141</v>
      </c>
      <c r="C35438">
        <v>-0.02882162971314515</v>
      </c>
      <c r="D35438">
        <v>0.01442999595390877</v>
      </c>
      <c r="E35438">
        <v>0.5894352181917789</v>
      </c>
    </row>
    <row r="35439" spans="1:5">
      <c r="A35439">
        <v>-1.448181151875</v>
      </c>
      <c r="B35439">
        <v>0.9035461915814625</v>
      </c>
      <c r="C35439">
        <v>-0.04995819916259694</v>
      </c>
      <c r="D35439">
        <v>-0.2751693390929763</v>
      </c>
      <c r="E35439">
        <v>0.6739334081206556</v>
      </c>
    </row>
    <row r="35440" spans="1:5">
      <c r="A35440">
        <v>-1.44793701125</v>
      </c>
      <c r="B35440">
        <v>0.2507250462904572</v>
      </c>
      <c r="C35440">
        <v>-0.1730825776870485</v>
      </c>
      <c r="D35440">
        <v>-0.2519224068043212</v>
      </c>
      <c r="E35440">
        <v>0.9026315540470682</v>
      </c>
    </row>
    <row r="35441" spans="1:5">
      <c r="A35441">
        <v>-1.447692870625</v>
      </c>
      <c r="B35441">
        <v>0.8845610671138125</v>
      </c>
      <c r="C35441">
        <v>0.5064183355751504</v>
      </c>
      <c r="D35441">
        <v>-0.4657800245172152</v>
      </c>
      <c r="E35441">
        <v>1.204891044810141</v>
      </c>
    </row>
    <row r="35442" spans="1:5">
      <c r="A35442">
        <v>-1.44744873</v>
      </c>
      <c r="B35442">
        <v>0.4046177627789147</v>
      </c>
      <c r="C35442">
        <v>-0.02259259177361331</v>
      </c>
      <c r="D35442">
        <v>0.3038908074957083</v>
      </c>
      <c r="E35442">
        <v>0.9035461915814625</v>
      </c>
    </row>
    <row r="35443" spans="1:5">
      <c r="A35443">
        <v>-1.447204589375</v>
      </c>
      <c r="B35443">
        <v>0.9200702320893734</v>
      </c>
      <c r="C35443">
        <v>-0.1016743746495523</v>
      </c>
      <c r="D35443">
        <v>-0.06732353086350132</v>
      </c>
      <c r="E35443">
        <v>0.2507250462904572</v>
      </c>
    </row>
    <row r="35444" spans="1:5">
      <c r="A35444">
        <v>-1.44696044875</v>
      </c>
      <c r="B35444">
        <v>0.8009959476534478</v>
      </c>
      <c r="C35444">
        <v>0.2767342837867809</v>
      </c>
      <c r="D35444">
        <v>0.3327070314727999</v>
      </c>
      <c r="E35444">
        <v>0.8845610671138125</v>
      </c>
    </row>
    <row r="35445" spans="1:5">
      <c r="A35445">
        <v>-1.446716308125</v>
      </c>
      <c r="B35445">
        <v>0.7341542822223479</v>
      </c>
      <c r="C35445">
        <v>0.1314291288646627</v>
      </c>
      <c r="D35445">
        <v>-0.01484289185906311</v>
      </c>
      <c r="E35445">
        <v>0.4046177627789147</v>
      </c>
    </row>
    <row r="35446" spans="1:5">
      <c r="A35446">
        <v>-1.4464721675</v>
      </c>
      <c r="B35446">
        <v>0.6808215931495204</v>
      </c>
      <c r="C35446">
        <v>0.1290187786041463</v>
      </c>
      <c r="D35446">
        <v>-0.519407138056643</v>
      </c>
      <c r="E35446">
        <v>0.9200702320893734</v>
      </c>
    </row>
    <row r="35447" spans="1:5">
      <c r="A35447">
        <v>-1.446228026875</v>
      </c>
      <c r="B35447">
        <v>0.4875436437773866</v>
      </c>
      <c r="C35447">
        <v>0.4415385120010137</v>
      </c>
      <c r="D35447">
        <v>0.03197572880338009</v>
      </c>
      <c r="E35447">
        <v>0.8009959476534478</v>
      </c>
    </row>
    <row r="35448" spans="1:5">
      <c r="A35448">
        <v>-1.44598388625</v>
      </c>
      <c r="B35448">
        <v>0.8168045725735763</v>
      </c>
      <c r="C35448">
        <v>0.4625920668475504</v>
      </c>
      <c r="D35448">
        <v>-0.02882162971314515</v>
      </c>
      <c r="E35448">
        <v>0.7341542822223479</v>
      </c>
    </row>
    <row r="35449" spans="1:5">
      <c r="A35449">
        <v>-1.445739745625</v>
      </c>
      <c r="B35449">
        <v>0.618921201364371</v>
      </c>
      <c r="C35449">
        <v>0.3684003376733826</v>
      </c>
      <c r="D35449">
        <v>-0.04995819916259694</v>
      </c>
      <c r="E35449">
        <v>0.6808215931495204</v>
      </c>
    </row>
    <row r="35450" spans="1:5">
      <c r="A35450">
        <v>-1.445495605</v>
      </c>
      <c r="B35450">
        <v>0.7277846766517252</v>
      </c>
      <c r="C35450">
        <v>0.3902996305795205</v>
      </c>
      <c r="D35450">
        <v>-0.1730825776870485</v>
      </c>
      <c r="E35450">
        <v>0.4875436437773866</v>
      </c>
    </row>
    <row r="35451" spans="1:5">
      <c r="A35451">
        <v>-1.445251464375</v>
      </c>
      <c r="B35451">
        <v>0.7689064213817949</v>
      </c>
      <c r="C35451">
        <v>0.5296336123512893</v>
      </c>
      <c r="D35451">
        <v>0.5064183355751504</v>
      </c>
      <c r="E35451">
        <v>0.8168045725735763</v>
      </c>
    </row>
    <row r="35452" spans="1:5">
      <c r="A35452">
        <v>-1.44500732375</v>
      </c>
      <c r="B35452">
        <v>0.8430137602606801</v>
      </c>
      <c r="C35452">
        <v>0.3586917254554688</v>
      </c>
      <c r="D35452">
        <v>-0.02259259177361331</v>
      </c>
      <c r="E35452">
        <v>0.618921201364371</v>
      </c>
    </row>
    <row r="35453" spans="1:5">
      <c r="A35453">
        <v>-1.444763183125</v>
      </c>
      <c r="B35453">
        <v>0.6507053361645792</v>
      </c>
      <c r="C35453">
        <v>0.5079412746958247</v>
      </c>
      <c r="D35453">
        <v>-0.1016743746495523</v>
      </c>
      <c r="E35453">
        <v>0.7277846766517252</v>
      </c>
    </row>
    <row r="35454" spans="1:5">
      <c r="A35454">
        <v>-1.4445190425</v>
      </c>
      <c r="B35454">
        <v>0.7154267401773342</v>
      </c>
      <c r="C35454">
        <v>0.912064407869997</v>
      </c>
      <c r="D35454">
        <v>0.2767342837867809</v>
      </c>
      <c r="E35454">
        <v>0.7689064213817949</v>
      </c>
    </row>
    <row r="35455" spans="1:5">
      <c r="A35455">
        <v>-1.444274901875</v>
      </c>
      <c r="B35455">
        <v>0.8652088933103437</v>
      </c>
      <c r="C35455">
        <v>0.4586632855652771</v>
      </c>
      <c r="D35455">
        <v>0.1314291288646627</v>
      </c>
      <c r="E35455">
        <v>0.8430137602606801</v>
      </c>
    </row>
    <row r="35456" spans="1:5">
      <c r="A35456">
        <v>-1.44403076125</v>
      </c>
      <c r="B35456">
        <v>0.779365131420659</v>
      </c>
      <c r="C35456">
        <v>0.78144839375862</v>
      </c>
      <c r="D35456">
        <v>0.1290187786041463</v>
      </c>
      <c r="E35456">
        <v>0.6507053361645792</v>
      </c>
    </row>
    <row r="35457" spans="1:5">
      <c r="A35457">
        <v>-1.443786620625</v>
      </c>
      <c r="B35457">
        <v>1.080706238243353</v>
      </c>
      <c r="C35457">
        <v>0.3389769991208303</v>
      </c>
      <c r="D35457">
        <v>0.4415385120010137</v>
      </c>
      <c r="E35457">
        <v>0.7154267401773342</v>
      </c>
    </row>
    <row r="35458" spans="1:5">
      <c r="A35458">
        <v>-1.44354248</v>
      </c>
      <c r="B35458">
        <v>0.5309674570967803</v>
      </c>
      <c r="C35458">
        <v>0.5662734769304338</v>
      </c>
      <c r="D35458">
        <v>0.4625920668475504</v>
      </c>
      <c r="E35458">
        <v>0.8652088933103437</v>
      </c>
    </row>
    <row r="35459" spans="1:5">
      <c r="A35459">
        <v>-1.443298339375</v>
      </c>
      <c r="B35459">
        <v>0.8310275140139746</v>
      </c>
      <c r="C35459">
        <v>0.9784315960053732</v>
      </c>
      <c r="D35459">
        <v>0.3684003376733826</v>
      </c>
      <c r="E35459">
        <v>0.779365131420659</v>
      </c>
    </row>
    <row r="35460" spans="1:5">
      <c r="A35460">
        <v>-1.44305419875</v>
      </c>
      <c r="B35460">
        <v>0.1739590679598433</v>
      </c>
      <c r="C35460">
        <v>0.4495486124778826</v>
      </c>
      <c r="D35460">
        <v>0.3902996305795205</v>
      </c>
      <c r="E35460">
        <v>1.080706238243353</v>
      </c>
    </row>
    <row r="35461" spans="1:5">
      <c r="A35461">
        <v>-1.442810058125</v>
      </c>
      <c r="B35461">
        <v>0.8467476593533559</v>
      </c>
      <c r="C35461">
        <v>0.3898387203681552</v>
      </c>
      <c r="D35461">
        <v>0.5296336123512893</v>
      </c>
      <c r="E35461">
        <v>0.5309674570967803</v>
      </c>
    </row>
    <row r="35462" spans="1:5">
      <c r="A35462">
        <v>-1.4425659175</v>
      </c>
      <c r="B35462">
        <v>1.20540583144003</v>
      </c>
      <c r="C35462">
        <v>0.3556916069438986</v>
      </c>
      <c r="D35462">
        <v>0.3586917254554688</v>
      </c>
      <c r="E35462">
        <v>0.8310275140139746</v>
      </c>
    </row>
    <row r="35463" spans="1:5">
      <c r="A35463">
        <v>-1.442321776875</v>
      </c>
      <c r="B35463">
        <v>0.2581612487825318</v>
      </c>
      <c r="C35463">
        <v>0.5106779374839718</v>
      </c>
      <c r="D35463">
        <v>0.5079412746958247</v>
      </c>
      <c r="E35463">
        <v>0.1739590679598433</v>
      </c>
    </row>
    <row r="35464" spans="1:5">
      <c r="A35464">
        <v>-1.44207763625</v>
      </c>
      <c r="B35464">
        <v>0.3420564620616989</v>
      </c>
      <c r="C35464">
        <v>0.8404801640243387</v>
      </c>
      <c r="D35464">
        <v>0.912064407869997</v>
      </c>
      <c r="E35464">
        <v>0.8467476593533559</v>
      </c>
    </row>
    <row r="35465" spans="1:5">
      <c r="A35465">
        <v>-1.441833495625</v>
      </c>
      <c r="B35465">
        <v>0.4643659610454324</v>
      </c>
      <c r="C35465">
        <v>0.6940052134550244</v>
      </c>
      <c r="D35465">
        <v>0.4586632855652771</v>
      </c>
      <c r="E35465">
        <v>1.20540583144003</v>
      </c>
    </row>
    <row r="35466" spans="1:5">
      <c r="A35466">
        <v>-1.441589355</v>
      </c>
      <c r="B35466">
        <v>1.01104275474745</v>
      </c>
      <c r="C35466">
        <v>1.235408527171192</v>
      </c>
      <c r="D35466">
        <v>0.78144839375862</v>
      </c>
      <c r="E35466">
        <v>0.2581612487825318</v>
      </c>
    </row>
    <row r="35467" spans="1:5">
      <c r="A35467">
        <v>-1.441345214375</v>
      </c>
      <c r="B35467">
        <v>0.5379818997981703</v>
      </c>
      <c r="C35467">
        <v>0.7264279704631106</v>
      </c>
      <c r="D35467">
        <v>0.3389769991208303</v>
      </c>
      <c r="E35467">
        <v>0.3420564620616989</v>
      </c>
    </row>
    <row r="35468" spans="1:5">
      <c r="A35468">
        <v>-1.44110107375</v>
      </c>
      <c r="B35468">
        <v>0.5304352772164241</v>
      </c>
      <c r="C35468">
        <v>0.5894352181917789</v>
      </c>
      <c r="D35468">
        <v>0.5662734769304338</v>
      </c>
      <c r="E35468">
        <v>0.4643659610454324</v>
      </c>
    </row>
    <row r="35469" spans="1:5">
      <c r="A35469">
        <v>-1.440856933125</v>
      </c>
      <c r="B35469">
        <v>0.5103060895852669</v>
      </c>
      <c r="C35469">
        <v>0.6739334081206556</v>
      </c>
      <c r="D35469">
        <v>0.9784315960053732</v>
      </c>
      <c r="E35469">
        <v>1.01104275474745</v>
      </c>
    </row>
    <row r="35470" spans="1:5">
      <c r="A35470">
        <v>-1.4406127925</v>
      </c>
      <c r="B35470">
        <v>0.6209944139541502</v>
      </c>
      <c r="C35470">
        <v>0.9026315540470682</v>
      </c>
      <c r="D35470">
        <v>0.4495486124778826</v>
      </c>
      <c r="E35470">
        <v>0.5379818997981703</v>
      </c>
    </row>
    <row r="35471" spans="1:5">
      <c r="A35471">
        <v>-1.440368651875</v>
      </c>
      <c r="B35471">
        <v>0.4827550801676654</v>
      </c>
      <c r="C35471">
        <v>1.204891044810141</v>
      </c>
      <c r="D35471">
        <v>0.3898387203681552</v>
      </c>
      <c r="E35471">
        <v>0.5304352772164241</v>
      </c>
    </row>
    <row r="35472" spans="1:5">
      <c r="A35472">
        <v>-1.44012451125</v>
      </c>
      <c r="B35472">
        <v>0.6694730570192754</v>
      </c>
      <c r="C35472">
        <v>0.9035461915814625</v>
      </c>
      <c r="D35472">
        <v>0.3556916069438986</v>
      </c>
      <c r="E35472">
        <v>0.5103060895852669</v>
      </c>
    </row>
    <row r="35473" spans="1:5">
      <c r="A35473">
        <v>-1.439880370625</v>
      </c>
      <c r="B35473">
        <v>0.5401460951520274</v>
      </c>
      <c r="C35473">
        <v>0.2507250462904572</v>
      </c>
      <c r="D35473">
        <v>0.5106779374839718</v>
      </c>
      <c r="E35473">
        <v>0.6209944139541502</v>
      </c>
    </row>
    <row r="35474" spans="1:5">
      <c r="A35474">
        <v>-1.43963623</v>
      </c>
      <c r="B35474">
        <v>0.3103695900150099</v>
      </c>
      <c r="C35474">
        <v>0.8845610671138125</v>
      </c>
      <c r="D35474">
        <v>0.8404801640243387</v>
      </c>
      <c r="E35474">
        <v>0.4827550801676654</v>
      </c>
    </row>
    <row r="35475" spans="1:5">
      <c r="A35475">
        <v>-1.439392089375</v>
      </c>
      <c r="B35475">
        <v>0.8585026965771817</v>
      </c>
      <c r="C35475">
        <v>0.4046177627789147</v>
      </c>
      <c r="D35475">
        <v>0.6940052134550244</v>
      </c>
      <c r="E35475">
        <v>0.6694730570192754</v>
      </c>
    </row>
    <row r="35476" spans="1:5">
      <c r="A35476">
        <v>-1.43914794875</v>
      </c>
      <c r="B35476">
        <v>0.6816282818967734</v>
      </c>
      <c r="C35476">
        <v>0.9200702320893734</v>
      </c>
      <c r="D35476">
        <v>1.235408527171192</v>
      </c>
      <c r="E35476">
        <v>0.5401460951520274</v>
      </c>
    </row>
    <row r="35477" spans="1:5">
      <c r="A35477">
        <v>-1.438903808125</v>
      </c>
      <c r="B35477">
        <v>0.3904210666524517</v>
      </c>
      <c r="C35477">
        <v>0.8009959476534478</v>
      </c>
      <c r="D35477">
        <v>0.7264279704631106</v>
      </c>
      <c r="E35477">
        <v>0.3103695900150099</v>
      </c>
    </row>
    <row r="35478" spans="1:5">
      <c r="A35478">
        <v>-1.4386596675</v>
      </c>
      <c r="B35478">
        <v>0.2531162301897417</v>
      </c>
      <c r="C35478">
        <v>0.7341542822223479</v>
      </c>
      <c r="D35478">
        <v>0.5894352181917789</v>
      </c>
      <c r="E35478">
        <v>0.8585026965771817</v>
      </c>
    </row>
    <row r="35479" spans="1:5">
      <c r="A35479">
        <v>-1.438415526875</v>
      </c>
      <c r="B35479">
        <v>0.6724006382548643</v>
      </c>
      <c r="C35479">
        <v>0.6808215931495204</v>
      </c>
      <c r="D35479">
        <v>0.6739334081206556</v>
      </c>
      <c r="E35479">
        <v>0.6816282818967734</v>
      </c>
    </row>
    <row r="35480" spans="1:5">
      <c r="A35480">
        <v>-1.43817138625</v>
      </c>
      <c r="B35480">
        <v>0.7763335994067051</v>
      </c>
      <c r="C35480">
        <v>0.4875436437773866</v>
      </c>
      <c r="D35480">
        <v>0.9026315540470682</v>
      </c>
      <c r="E35480">
        <v>0.3904210666524517</v>
      </c>
    </row>
    <row r="35481" spans="1:5">
      <c r="A35481">
        <v>-1.437927245625</v>
      </c>
      <c r="B35481">
        <v>0.3588242863134937</v>
      </c>
      <c r="C35481">
        <v>0.8168045725735763</v>
      </c>
      <c r="D35481">
        <v>1.204891044810141</v>
      </c>
      <c r="E35481">
        <v>0.2531162301897417</v>
      </c>
    </row>
    <row r="35482" spans="1:5">
      <c r="A35482">
        <v>-1.437683105</v>
      </c>
      <c r="B35482">
        <v>0.117760163455417</v>
      </c>
      <c r="C35482">
        <v>0.618921201364371</v>
      </c>
      <c r="D35482">
        <v>0.9035461915814625</v>
      </c>
      <c r="E35482">
        <v>0.6724006382548643</v>
      </c>
    </row>
    <row r="35483" spans="1:5">
      <c r="A35483">
        <v>-1.437438964375</v>
      </c>
      <c r="B35483">
        <v>0.08161173774016134</v>
      </c>
      <c r="C35483">
        <v>0.7277846766517252</v>
      </c>
      <c r="D35483">
        <v>0.2507250462904572</v>
      </c>
      <c r="E35483">
        <v>0.7763335994067051</v>
      </c>
    </row>
    <row r="35484" spans="1:5">
      <c r="A35484">
        <v>-1.43719482375</v>
      </c>
      <c r="B35484">
        <v>0.4372150430757176</v>
      </c>
      <c r="C35484">
        <v>0.7689064213817949</v>
      </c>
      <c r="D35484">
        <v>0.8845610671138125</v>
      </c>
      <c r="E35484">
        <v>0.3588242863134937</v>
      </c>
    </row>
    <row r="35485" spans="1:5">
      <c r="A35485">
        <v>-1.436950683125</v>
      </c>
      <c r="B35485">
        <v>0.3772693286187729</v>
      </c>
      <c r="C35485">
        <v>0.8430137602606801</v>
      </c>
      <c r="D35485">
        <v>0.4046177627789147</v>
      </c>
      <c r="E35485">
        <v>0.117760163455417</v>
      </c>
    </row>
    <row r="35486" spans="1:5">
      <c r="A35486">
        <v>-1.4367065425</v>
      </c>
      <c r="B35486">
        <v>-0.0751524055369712</v>
      </c>
      <c r="C35486">
        <v>0.6507053361645792</v>
      </c>
      <c r="D35486">
        <v>0.9200702320893734</v>
      </c>
      <c r="E35486">
        <v>0.08161173774016134</v>
      </c>
    </row>
    <row r="35487" spans="1:5">
      <c r="A35487">
        <v>-1.436462401875</v>
      </c>
      <c r="B35487">
        <v>0.4519495485485547</v>
      </c>
      <c r="C35487">
        <v>0.7154267401773342</v>
      </c>
      <c r="D35487">
        <v>0.8009959476534478</v>
      </c>
      <c r="E35487">
        <v>0.4372150430757176</v>
      </c>
    </row>
    <row r="35488" spans="1:5">
      <c r="A35488">
        <v>-1.43621826125</v>
      </c>
      <c r="B35488">
        <v>0.006342956871184113</v>
      </c>
      <c r="C35488">
        <v>0.8652088933103437</v>
      </c>
      <c r="D35488">
        <v>0.7341542822223479</v>
      </c>
      <c r="E35488">
        <v>0.3772693286187729</v>
      </c>
    </row>
    <row r="35489" spans="1:5">
      <c r="A35489">
        <v>-1.435974120625</v>
      </c>
      <c r="B35489">
        <v>0.2683318022138153</v>
      </c>
      <c r="C35489">
        <v>0.779365131420659</v>
      </c>
      <c r="D35489">
        <v>0.6808215931495204</v>
      </c>
      <c r="E35489">
        <v>-0.0751524055369712</v>
      </c>
    </row>
    <row r="35490" spans="1:5">
      <c r="A35490">
        <v>-1.43572998</v>
      </c>
      <c r="B35490">
        <v>-0.4892054847156028</v>
      </c>
      <c r="C35490">
        <v>1.080706238243353</v>
      </c>
      <c r="D35490">
        <v>0.4875436437773866</v>
      </c>
      <c r="E35490">
        <v>0.4519495485485547</v>
      </c>
    </row>
    <row r="35491" spans="1:5">
      <c r="A35491">
        <v>-1.435485839375</v>
      </c>
      <c r="B35491">
        <v>-0.02848675948572523</v>
      </c>
      <c r="C35491">
        <v>0.5309674570967803</v>
      </c>
      <c r="D35491">
        <v>0.8168045725735763</v>
      </c>
      <c r="E35491">
        <v>0.006342956871184113</v>
      </c>
    </row>
    <row r="35492" spans="1:5">
      <c r="A35492">
        <v>-1.43524169875</v>
      </c>
      <c r="B35492">
        <v>0.01696097094326694</v>
      </c>
      <c r="C35492">
        <v>0.8310275140139746</v>
      </c>
      <c r="D35492">
        <v>0.618921201364371</v>
      </c>
      <c r="E35492">
        <v>0.2683318022138153</v>
      </c>
    </row>
    <row r="35493" spans="1:5">
      <c r="A35493">
        <v>-1.434997558125</v>
      </c>
      <c r="B35493">
        <v>-0.04823553550431175</v>
      </c>
      <c r="C35493">
        <v>0.1739590679598433</v>
      </c>
      <c r="D35493">
        <v>0.7277846766517252</v>
      </c>
      <c r="E35493">
        <v>-0.4892054847156028</v>
      </c>
    </row>
    <row r="35494" spans="1:5">
      <c r="A35494">
        <v>-1.4347534175</v>
      </c>
      <c r="B35494">
        <v>-0.005525731466749995</v>
      </c>
      <c r="C35494">
        <v>0.8467476593533559</v>
      </c>
      <c r="D35494">
        <v>0.7689064213817949</v>
      </c>
      <c r="E35494">
        <v>-0.02848675948572523</v>
      </c>
    </row>
    <row r="35495" spans="1:5">
      <c r="A35495">
        <v>-1.434509276875</v>
      </c>
      <c r="B35495">
        <v>0.09787469876914352</v>
      </c>
      <c r="C35495">
        <v>1.20540583144003</v>
      </c>
      <c r="D35495">
        <v>0.8430137602606801</v>
      </c>
      <c r="E35495">
        <v>0.01696097094326694</v>
      </c>
    </row>
    <row r="35496" spans="1:5">
      <c r="A35496">
        <v>-1.43426513625</v>
      </c>
      <c r="B35496">
        <v>-0.1058025030560529</v>
      </c>
      <c r="C35496">
        <v>0.2581612487825318</v>
      </c>
      <c r="D35496">
        <v>0.6507053361645792</v>
      </c>
      <c r="E35496">
        <v>-0.04823553550431175</v>
      </c>
    </row>
    <row r="35497" spans="1:5">
      <c r="A35497">
        <v>-1.434020995625</v>
      </c>
      <c r="B35497">
        <v>-0.124050763925065</v>
      </c>
      <c r="C35497">
        <v>0.3420564620616989</v>
      </c>
      <c r="D35497">
        <v>0.7154267401773342</v>
      </c>
      <c r="E35497">
        <v>-0.005525731466749995</v>
      </c>
    </row>
    <row r="35498" spans="1:5">
      <c r="A35498">
        <v>-1.433776855</v>
      </c>
      <c r="B35498">
        <v>-0.1361161317181717</v>
      </c>
      <c r="C35498">
        <v>0.4643659610454324</v>
      </c>
      <c r="D35498">
        <v>0.8652088933103437</v>
      </c>
      <c r="E35498">
        <v>0.09787469876914352</v>
      </c>
    </row>
    <row r="35499" spans="1:5">
      <c r="A35499">
        <v>-1.433532714375</v>
      </c>
      <c r="B35499">
        <v>-0.02984054323822468</v>
      </c>
      <c r="C35499">
        <v>1.01104275474745</v>
      </c>
      <c r="D35499">
        <v>0.779365131420659</v>
      </c>
      <c r="E35499">
        <v>-0.1058025030560529</v>
      </c>
    </row>
    <row r="35500" spans="1:5">
      <c r="A35500">
        <v>-1.43328857375</v>
      </c>
      <c r="B35500">
        <v>-0.2883731668291953</v>
      </c>
      <c r="C35500">
        <v>0.5379818997981703</v>
      </c>
      <c r="D35500">
        <v>1.080706238243353</v>
      </c>
      <c r="E35500">
        <v>-0.124050763925065</v>
      </c>
    </row>
    <row r="35501" spans="1:5">
      <c r="A35501">
        <v>-1.433044433125</v>
      </c>
      <c r="B35501">
        <v>-0.3724632801760733</v>
      </c>
      <c r="C35501">
        <v>0.5304352772164241</v>
      </c>
      <c r="D35501">
        <v>0.5309674570967803</v>
      </c>
      <c r="E35501">
        <v>-0.1361161317181717</v>
      </c>
    </row>
    <row r="35502" spans="1:5">
      <c r="A35502">
        <v>-1.4328002925</v>
      </c>
      <c r="B35502">
        <v>-0.2691890130743834</v>
      </c>
      <c r="C35502">
        <v>0.5103060895852669</v>
      </c>
      <c r="D35502">
        <v>0.8310275140139746</v>
      </c>
      <c r="E35502">
        <v>-0.02984054323822468</v>
      </c>
    </row>
    <row r="35503" spans="1:5">
      <c r="A35503">
        <v>-1.432556151875</v>
      </c>
      <c r="B35503">
        <v>-0.2836487707699397</v>
      </c>
      <c r="C35503">
        <v>0.6209944139541502</v>
      </c>
      <c r="D35503">
        <v>0.1739590679598433</v>
      </c>
      <c r="E35503">
        <v>-0.2883731668291953</v>
      </c>
    </row>
    <row r="35504" spans="1:5">
      <c r="A35504">
        <v>-1.43231201125</v>
      </c>
      <c r="B35504">
        <v>-0.4531352873859934</v>
      </c>
      <c r="C35504">
        <v>0.4827550801676654</v>
      </c>
      <c r="D35504">
        <v>0.8467476593533559</v>
      </c>
      <c r="E35504">
        <v>-0.3724632801760733</v>
      </c>
    </row>
    <row r="35505" spans="1:5">
      <c r="A35505">
        <v>-1.432067870625</v>
      </c>
      <c r="B35505">
        <v>-0.4757955855836198</v>
      </c>
      <c r="C35505">
        <v>0.6694730570192754</v>
      </c>
      <c r="D35505">
        <v>1.20540583144003</v>
      </c>
      <c r="E35505">
        <v>-0.2691890130743834</v>
      </c>
    </row>
    <row r="35506" spans="1:5">
      <c r="A35506">
        <v>-1.43182373</v>
      </c>
      <c r="B35506">
        <v>-0.6736319545977411</v>
      </c>
      <c r="C35506">
        <v>0.5401460951520274</v>
      </c>
      <c r="D35506">
        <v>0.2581612487825318</v>
      </c>
      <c r="E35506">
        <v>-0.2836487707699397</v>
      </c>
    </row>
    <row r="35507" spans="1:5">
      <c r="A35507">
        <v>-1.431579589375</v>
      </c>
      <c r="B35507">
        <v>-0.4899361342719371</v>
      </c>
      <c r="C35507">
        <v>0.3103695900150099</v>
      </c>
      <c r="D35507">
        <v>0.3420564620616989</v>
      </c>
      <c r="E35507">
        <v>-0.4531352873859934</v>
      </c>
    </row>
    <row r="35508" spans="1:5">
      <c r="A35508">
        <v>-1.43133544875</v>
      </c>
      <c r="B35508">
        <v>-0.2990791361901231</v>
      </c>
      <c r="C35508">
        <v>0.8585026965771817</v>
      </c>
      <c r="D35508">
        <v>0.4643659610454324</v>
      </c>
      <c r="E35508">
        <v>-0.4757955855836198</v>
      </c>
    </row>
    <row r="35509" spans="1:5">
      <c r="A35509">
        <v>-1.431091308125</v>
      </c>
      <c r="B35509">
        <v>-0.2504007820956</v>
      </c>
      <c r="C35509">
        <v>0.6816282818967734</v>
      </c>
      <c r="D35509">
        <v>1.01104275474745</v>
      </c>
      <c r="E35509">
        <v>-0.6736319545977411</v>
      </c>
    </row>
    <row r="35510" spans="1:5">
      <c r="A35510">
        <v>-1.4308471675</v>
      </c>
      <c r="B35510">
        <v>-0.6695918111314243</v>
      </c>
      <c r="C35510">
        <v>0.3904210666524517</v>
      </c>
      <c r="D35510">
        <v>0.5379818997981703</v>
      </c>
      <c r="E35510">
        <v>-0.4899361342719371</v>
      </c>
    </row>
    <row r="35511" spans="1:5">
      <c r="A35511">
        <v>-1.430603026875</v>
      </c>
      <c r="B35511">
        <v>-0.4254046035266046</v>
      </c>
      <c r="C35511">
        <v>0.2531162301897417</v>
      </c>
      <c r="D35511">
        <v>0.5304352772164241</v>
      </c>
      <c r="E35511">
        <v>-0.2990791361901231</v>
      </c>
    </row>
    <row r="35512" spans="1:5">
      <c r="A35512">
        <v>-1.43035888625</v>
      </c>
      <c r="B35512">
        <v>-1.063538730265968</v>
      </c>
      <c r="C35512">
        <v>0.6724006382548643</v>
      </c>
      <c r="D35512">
        <v>0.5103060895852669</v>
      </c>
      <c r="E35512">
        <v>-0.2504007820956</v>
      </c>
    </row>
    <row r="35513" spans="1:5">
      <c r="A35513">
        <v>-1.430114745625</v>
      </c>
      <c r="B35513">
        <v>-0.2405655082629241</v>
      </c>
      <c r="C35513">
        <v>0.7763335994067051</v>
      </c>
      <c r="D35513">
        <v>0.6209944139541502</v>
      </c>
      <c r="E35513">
        <v>-0.6695918111314243</v>
      </c>
    </row>
    <row r="35514" spans="1:5">
      <c r="A35514">
        <v>-1.429870605</v>
      </c>
      <c r="B35514">
        <v>-0.6497673695327648</v>
      </c>
      <c r="C35514">
        <v>0.3588242863134937</v>
      </c>
      <c r="D35514">
        <v>0.4827550801676654</v>
      </c>
      <c r="E35514">
        <v>-0.4254046035266046</v>
      </c>
    </row>
    <row r="35515" spans="1:5">
      <c r="A35515">
        <v>-1.429626464375</v>
      </c>
      <c r="B35515">
        <v>-0.2797505457932357</v>
      </c>
      <c r="C35515">
        <v>0.117760163455417</v>
      </c>
      <c r="D35515">
        <v>0.6694730570192754</v>
      </c>
      <c r="E35515">
        <v>-1.063538730265968</v>
      </c>
    </row>
    <row r="35516" spans="1:5">
      <c r="A35516">
        <v>-1.42938232375</v>
      </c>
      <c r="B35516">
        <v>-0.7950325740594782</v>
      </c>
      <c r="C35516">
        <v>0.08161173774016134</v>
      </c>
      <c r="D35516">
        <v>0.5401460951520274</v>
      </c>
      <c r="E35516">
        <v>-0.2405655082629241</v>
      </c>
    </row>
    <row r="35517" spans="1:5">
      <c r="A35517">
        <v>-1.429138183125</v>
      </c>
      <c r="B35517">
        <v>-0.6309389671444832</v>
      </c>
      <c r="C35517">
        <v>0.4372150430757176</v>
      </c>
      <c r="D35517">
        <v>0.3103695900150099</v>
      </c>
      <c r="E35517">
        <v>-0.6497673695327648</v>
      </c>
    </row>
    <row r="35518" spans="1:5">
      <c r="A35518">
        <v>-1.4288940425</v>
      </c>
      <c r="B35518">
        <v>-0.7407317884653025</v>
      </c>
      <c r="C35518">
        <v>0.3772693286187729</v>
      </c>
      <c r="D35518">
        <v>0.8585026965771817</v>
      </c>
      <c r="E35518">
        <v>-0.2797505457932357</v>
      </c>
    </row>
    <row r="35519" spans="1:5">
      <c r="A35519">
        <v>-1.428649901875</v>
      </c>
      <c r="B35519">
        <v>-0.511824349024209</v>
      </c>
      <c r="C35519">
        <v>-0.0751524055369712</v>
      </c>
      <c r="D35519">
        <v>0.6816282818967734</v>
      </c>
      <c r="E35519">
        <v>-0.7950325740594782</v>
      </c>
    </row>
    <row r="35520" spans="1:5">
      <c r="A35520">
        <v>-1.42840576125</v>
      </c>
      <c r="B35520">
        <v>-0.5816264614977977</v>
      </c>
      <c r="C35520">
        <v>0.4519495485485547</v>
      </c>
      <c r="D35520">
        <v>0.3904210666524517</v>
      </c>
      <c r="E35520">
        <v>-0.6309389671444832</v>
      </c>
    </row>
    <row r="35521" spans="1:5">
      <c r="A35521">
        <v>-1.428161620625</v>
      </c>
      <c r="B35521">
        <v>-0.756108924287247</v>
      </c>
      <c r="C35521">
        <v>0.006342956871184113</v>
      </c>
      <c r="D35521">
        <v>0.2531162301897417</v>
      </c>
      <c r="E35521">
        <v>-0.7407317884653025</v>
      </c>
    </row>
    <row r="35522" spans="1:5">
      <c r="A35522">
        <v>-1.42791748</v>
      </c>
      <c r="B35522">
        <v>-0.2577675284035682</v>
      </c>
      <c r="C35522">
        <v>0.2683318022138153</v>
      </c>
      <c r="D35522">
        <v>0.6724006382548643</v>
      </c>
      <c r="E35522">
        <v>-0.511824349024209</v>
      </c>
    </row>
    <row r="35523" spans="1:5">
      <c r="A35523">
        <v>-1.427673339375</v>
      </c>
      <c r="B35523">
        <v>-0.8107717544744215</v>
      </c>
      <c r="C35523">
        <v>-0.4892054847156028</v>
      </c>
      <c r="D35523">
        <v>0.7763335994067051</v>
      </c>
      <c r="E35523">
        <v>-0.5816264614977977</v>
      </c>
    </row>
    <row r="35524" spans="1:5">
      <c r="A35524">
        <v>-1.42742919875</v>
      </c>
      <c r="B35524">
        <v>-1.239444747825104</v>
      </c>
      <c r="C35524">
        <v>-0.02848675948572523</v>
      </c>
      <c r="D35524">
        <v>0.3588242863134937</v>
      </c>
      <c r="E35524">
        <v>-0.756108924287247</v>
      </c>
    </row>
    <row r="35525" spans="1:5">
      <c r="A35525">
        <v>-1.427185058125</v>
      </c>
      <c r="B35525">
        <v>-0.7069848079195109</v>
      </c>
      <c r="C35525">
        <v>0.01696097094326694</v>
      </c>
      <c r="D35525">
        <v>0.117760163455417</v>
      </c>
      <c r="E35525">
        <v>-0.2577675284035682</v>
      </c>
    </row>
    <row r="35526" spans="1:5">
      <c r="A35526">
        <v>-1.4269409175</v>
      </c>
      <c r="B35526">
        <v>-0.8635959095807497</v>
      </c>
      <c r="C35526">
        <v>-0.04823553550431175</v>
      </c>
      <c r="D35526">
        <v>0.08161173774016134</v>
      </c>
      <c r="E35526">
        <v>-0.8107717544744215</v>
      </c>
    </row>
    <row r="35527" spans="1:5">
      <c r="A35527">
        <v>-1.426696776875</v>
      </c>
      <c r="B35527">
        <v>-0.5575142178098753</v>
      </c>
      <c r="C35527">
        <v>-0.005525731466749995</v>
      </c>
      <c r="D35527">
        <v>0.4372150430757176</v>
      </c>
      <c r="E35527">
        <v>-1.239444747825104</v>
      </c>
    </row>
    <row r="35528" spans="1:5">
      <c r="A35528">
        <v>-1.42645263625</v>
      </c>
      <c r="B35528">
        <v>-0.36673452075924</v>
      </c>
      <c r="C35528">
        <v>0.09787469876914352</v>
      </c>
      <c r="D35528">
        <v>0.3772693286187729</v>
      </c>
      <c r="E35528">
        <v>-0.7069848079195109</v>
      </c>
    </row>
    <row r="35529" spans="1:5">
      <c r="A35529">
        <v>-1.426208495625</v>
      </c>
      <c r="B35529">
        <v>-0.5225182041523749</v>
      </c>
      <c r="C35529">
        <v>-0.1058025030560529</v>
      </c>
      <c r="D35529">
        <v>-0.0751524055369712</v>
      </c>
      <c r="E35529">
        <v>-0.8635959095807497</v>
      </c>
    </row>
    <row r="35530" spans="1:5">
      <c r="A35530">
        <v>-1.425964355</v>
      </c>
      <c r="B35530">
        <v>-1.040936458003395</v>
      </c>
      <c r="C35530">
        <v>-0.124050763925065</v>
      </c>
      <c r="D35530">
        <v>0.4519495485485547</v>
      </c>
      <c r="E35530">
        <v>-0.5575142178098753</v>
      </c>
    </row>
    <row r="35531" spans="1:5">
      <c r="A35531">
        <v>-1.425720214375</v>
      </c>
      <c r="B35531">
        <v>-1.373025039013587</v>
      </c>
      <c r="C35531">
        <v>-0.1361161317181717</v>
      </c>
      <c r="D35531">
        <v>0.006342956871184113</v>
      </c>
      <c r="E35531">
        <v>-0.36673452075924</v>
      </c>
    </row>
    <row r="35532" spans="1:5">
      <c r="A35532">
        <v>-1.42547607375</v>
      </c>
      <c r="B35532">
        <v>-0.7121637743372433</v>
      </c>
      <c r="C35532">
        <v>-0.02984054323822468</v>
      </c>
      <c r="D35532">
        <v>0.2683318022138153</v>
      </c>
      <c r="E35532">
        <v>-0.5225182041523749</v>
      </c>
    </row>
    <row r="35533" spans="1:5">
      <c r="A35533">
        <v>-1.425231933125</v>
      </c>
      <c r="B35533">
        <v>-0.419739690033365</v>
      </c>
      <c r="C35533">
        <v>-0.2883731668291953</v>
      </c>
      <c r="D35533">
        <v>-0.4892054847156028</v>
      </c>
      <c r="E35533">
        <v>-1.040936458003395</v>
      </c>
    </row>
    <row r="35534" spans="1:5">
      <c r="A35534">
        <v>-1.4249877925</v>
      </c>
      <c r="B35534">
        <v>-0.9723469845152799</v>
      </c>
      <c r="C35534">
        <v>-0.3724632801760733</v>
      </c>
      <c r="D35534">
        <v>-0.02848675948572523</v>
      </c>
      <c r="E35534">
        <v>-1.373025039013587</v>
      </c>
    </row>
    <row r="35535" spans="1:5">
      <c r="A35535">
        <v>-1.424743651875</v>
      </c>
      <c r="B35535">
        <v>-1.433775597779824</v>
      </c>
      <c r="C35535">
        <v>-0.2691890130743834</v>
      </c>
      <c r="D35535">
        <v>0.01696097094326694</v>
      </c>
      <c r="E35535">
        <v>-0.7121637743372433</v>
      </c>
    </row>
    <row r="35536" spans="1:5">
      <c r="A35536">
        <v>-1.42449951125</v>
      </c>
      <c r="B35536">
        <v>-0.574511750934932</v>
      </c>
      <c r="C35536">
        <v>-0.2836487707699397</v>
      </c>
      <c r="D35536">
        <v>-0.04823553550431175</v>
      </c>
      <c r="E35536">
        <v>-0.419739690033365</v>
      </c>
    </row>
    <row r="35537" spans="1:5">
      <c r="A35537">
        <v>-1.424255370625</v>
      </c>
      <c r="B35537">
        <v>-0.8813468891117988</v>
      </c>
      <c r="C35537">
        <v>-0.4531352873859934</v>
      </c>
      <c r="D35537">
        <v>-0.005525731466749995</v>
      </c>
      <c r="E35537">
        <v>-0.9723469845152799</v>
      </c>
    </row>
    <row r="35538" spans="1:5">
      <c r="A35538">
        <v>-1.42401123</v>
      </c>
      <c r="B35538">
        <v>-1.115063975827784</v>
      </c>
      <c r="C35538">
        <v>-0.4757955855836198</v>
      </c>
      <c r="D35538">
        <v>0.09787469876914352</v>
      </c>
      <c r="E35538">
        <v>-1.433775597779824</v>
      </c>
    </row>
    <row r="35539" spans="1:5">
      <c r="A35539">
        <v>-1.423767089375</v>
      </c>
      <c r="B35539">
        <v>-0.6654147795209359</v>
      </c>
      <c r="C35539">
        <v>-0.6736319545977411</v>
      </c>
      <c r="D35539">
        <v>-0.1058025030560529</v>
      </c>
      <c r="E35539">
        <v>-0.574511750934932</v>
      </c>
    </row>
    <row r="35540" spans="1:5">
      <c r="A35540">
        <v>-1.42352294875</v>
      </c>
      <c r="B35540">
        <v>-1.070591578114561</v>
      </c>
      <c r="C35540">
        <v>-0.4899361342719371</v>
      </c>
      <c r="D35540">
        <v>-0.124050763925065</v>
      </c>
      <c r="E35540">
        <v>-0.8813468891117988</v>
      </c>
    </row>
    <row r="35541" spans="1:5">
      <c r="A35541">
        <v>-1.423278808125</v>
      </c>
      <c r="B35541">
        <v>-0.7401680052916131</v>
      </c>
      <c r="C35541">
        <v>-0.2990791361901231</v>
      </c>
      <c r="D35541">
        <v>-0.1361161317181717</v>
      </c>
      <c r="E35541">
        <v>-1.115063975827784</v>
      </c>
    </row>
    <row r="35542" spans="1:5">
      <c r="A35542">
        <v>-1.4230346675</v>
      </c>
      <c r="B35542">
        <v>-0.7696770423861534</v>
      </c>
      <c r="C35542">
        <v>-0.2504007820956</v>
      </c>
      <c r="D35542">
        <v>-0.02984054323822468</v>
      </c>
      <c r="E35542">
        <v>-0.6654147795209359</v>
      </c>
    </row>
    <row r="35543" spans="1:5">
      <c r="A35543">
        <v>-1.422790526875</v>
      </c>
      <c r="B35543">
        <v>-0.9621212094470869</v>
      </c>
      <c r="C35543">
        <v>-0.6695918111314243</v>
      </c>
      <c r="D35543">
        <v>-0.2883731668291953</v>
      </c>
      <c r="E35543">
        <v>-1.070591578114561</v>
      </c>
    </row>
    <row r="35544" spans="1:5">
      <c r="A35544">
        <v>-1.42254638625</v>
      </c>
      <c r="B35544">
        <v>-0.858386811152971</v>
      </c>
      <c r="C35544">
        <v>-0.4254046035266046</v>
      </c>
      <c r="D35544">
        <v>-0.3724632801760733</v>
      </c>
      <c r="E35544">
        <v>-0.7401680052916131</v>
      </c>
    </row>
    <row r="35545" spans="1:5">
      <c r="A35545">
        <v>-1.422302245625</v>
      </c>
      <c r="B35545">
        <v>-0.7753151326094277</v>
      </c>
      <c r="C35545">
        <v>-1.063538730265968</v>
      </c>
      <c r="D35545">
        <v>-0.2691890130743834</v>
      </c>
      <c r="E35545">
        <v>-0.7696770423861534</v>
      </c>
    </row>
    <row r="35546" spans="1:5">
      <c r="A35546">
        <v>-1.422058105</v>
      </c>
      <c r="B35546">
        <v>-1.128263926776753</v>
      </c>
      <c r="C35546">
        <v>-0.2405655082629241</v>
      </c>
      <c r="D35546">
        <v>-0.2836487707699397</v>
      </c>
      <c r="E35546">
        <v>-0.9621212094470869</v>
      </c>
    </row>
    <row r="35547" spans="1:5">
      <c r="A35547">
        <v>-1.421813964375</v>
      </c>
      <c r="B35547">
        <v>-0.59215992328204</v>
      </c>
      <c r="C35547">
        <v>-0.6497673695327648</v>
      </c>
      <c r="D35547">
        <v>-0.4531352873859934</v>
      </c>
      <c r="E35547">
        <v>-0.858386811152971</v>
      </c>
    </row>
    <row r="35548" spans="1:5">
      <c r="A35548">
        <v>-1.42156982375</v>
      </c>
      <c r="B35548">
        <v>-0.9028479239230213</v>
      </c>
      <c r="C35548">
        <v>-0.2797505457932357</v>
      </c>
      <c r="D35548">
        <v>-0.4757955855836198</v>
      </c>
      <c r="E35548">
        <v>-0.7753151326094277</v>
      </c>
    </row>
    <row r="35549" spans="1:5">
      <c r="A35549">
        <v>-1.421325683125</v>
      </c>
      <c r="B35549">
        <v>-0.8539881742102398</v>
      </c>
      <c r="C35549">
        <v>-0.7950325740594782</v>
      </c>
      <c r="D35549">
        <v>-0.6736319545977411</v>
      </c>
      <c r="E35549">
        <v>-1.128263926776753</v>
      </c>
    </row>
    <row r="35550" spans="1:5">
      <c r="A35550">
        <v>-1.4210815425</v>
      </c>
      <c r="B35550">
        <v>-0.6124829012814474</v>
      </c>
      <c r="C35550">
        <v>-0.6309389671444832</v>
      </c>
      <c r="D35550">
        <v>-0.4899361342719371</v>
      </c>
      <c r="E35550">
        <v>-0.59215992328204</v>
      </c>
    </row>
    <row r="35551" spans="1:5">
      <c r="A35551">
        <v>-1.420837401875</v>
      </c>
      <c r="B35551">
        <v>-0.9445781608779686</v>
      </c>
      <c r="C35551">
        <v>-0.7407317884653025</v>
      </c>
      <c r="D35551">
        <v>-0.2990791361901231</v>
      </c>
      <c r="E35551">
        <v>-0.9028479239230213</v>
      </c>
    </row>
    <row r="35552" spans="1:5">
      <c r="A35552">
        <v>-1.42059326125</v>
      </c>
      <c r="B35552">
        <v>-0.5548293732747875</v>
      </c>
      <c r="C35552">
        <v>-0.511824349024209</v>
      </c>
      <c r="D35552">
        <v>-0.2504007820956</v>
      </c>
      <c r="E35552">
        <v>-0.8539881742102398</v>
      </c>
    </row>
    <row r="35553" spans="1:5">
      <c r="A35553">
        <v>-1.420349120625</v>
      </c>
      <c r="B35553">
        <v>-0.9193170350721184</v>
      </c>
      <c r="C35553">
        <v>-0.5816264614977977</v>
      </c>
      <c r="D35553">
        <v>-0.6695918111314243</v>
      </c>
      <c r="E35553">
        <v>-0.6124829012814474</v>
      </c>
    </row>
    <row r="35554" spans="1:5">
      <c r="A35554">
        <v>-1.42010498</v>
      </c>
      <c r="B35554">
        <v>-0.853192092573917</v>
      </c>
      <c r="C35554">
        <v>-0.756108924287247</v>
      </c>
      <c r="D35554">
        <v>-0.4254046035266046</v>
      </c>
      <c r="E35554">
        <v>-0.9445781608779686</v>
      </c>
    </row>
    <row r="35555" spans="1:5">
      <c r="A35555">
        <v>-1.419860839375</v>
      </c>
      <c r="B35555">
        <v>-0.6002288617598703</v>
      </c>
      <c r="C35555">
        <v>-0.2577675284035682</v>
      </c>
      <c r="D35555">
        <v>-1.063538730265968</v>
      </c>
      <c r="E35555">
        <v>-0.5548293732747875</v>
      </c>
    </row>
    <row r="35556" spans="1:5">
      <c r="A35556">
        <v>-1.41961669875</v>
      </c>
      <c r="B35556">
        <v>-0.6764786479393782</v>
      </c>
      <c r="C35556">
        <v>-0.8107717544744215</v>
      </c>
      <c r="D35556">
        <v>-0.2405655082629241</v>
      </c>
      <c r="E35556">
        <v>-0.9193170350721184</v>
      </c>
    </row>
    <row r="35557" spans="1:5">
      <c r="A35557">
        <v>-1.419372558125</v>
      </c>
      <c r="B35557">
        <v>-0.2346339871634043</v>
      </c>
      <c r="C35557">
        <v>-1.239444747825104</v>
      </c>
      <c r="D35557">
        <v>-0.6497673695327648</v>
      </c>
      <c r="E35557">
        <v>-0.853192092573917</v>
      </c>
    </row>
    <row r="35558" spans="1:5">
      <c r="A35558">
        <v>-1.4191284175</v>
      </c>
      <c r="B35558">
        <v>-0.6128399486624979</v>
      </c>
      <c r="C35558">
        <v>-0.7069848079195109</v>
      </c>
      <c r="D35558">
        <v>-0.2797505457932357</v>
      </c>
      <c r="E35558">
        <v>-0.6002288617598703</v>
      </c>
    </row>
    <row r="35559" spans="1:5">
      <c r="A35559">
        <v>-1.418884276875</v>
      </c>
      <c r="B35559">
        <v>-0.3796826227924123</v>
      </c>
      <c r="C35559">
        <v>-0.8635959095807497</v>
      </c>
      <c r="D35559">
        <v>-0.7950325740594782</v>
      </c>
      <c r="E35559">
        <v>-0.6764786479393782</v>
      </c>
    </row>
    <row r="35560" spans="1:5">
      <c r="A35560">
        <v>-1.41864013625</v>
      </c>
      <c r="B35560">
        <v>-0.5776152931462989</v>
      </c>
      <c r="C35560">
        <v>-0.5575142178098753</v>
      </c>
      <c r="D35560">
        <v>-0.6309389671444832</v>
      </c>
      <c r="E35560">
        <v>-0.2346339871634043</v>
      </c>
    </row>
    <row r="35561" spans="1:5">
      <c r="A35561">
        <v>-1.418395995625</v>
      </c>
      <c r="B35561">
        <v>-0.4569081443782936</v>
      </c>
      <c r="C35561">
        <v>-0.36673452075924</v>
      </c>
      <c r="D35561">
        <v>-0.7407317884653025</v>
      </c>
      <c r="E35561">
        <v>-0.6128399486624979</v>
      </c>
    </row>
    <row r="35562" spans="1:5">
      <c r="A35562">
        <v>-1.418151855</v>
      </c>
      <c r="B35562">
        <v>-0.5680271023541354</v>
      </c>
      <c r="C35562">
        <v>-0.5225182041523749</v>
      </c>
      <c r="D35562">
        <v>-0.511824349024209</v>
      </c>
      <c r="E35562">
        <v>-0.3796826227924123</v>
      </c>
    </row>
    <row r="35563" spans="1:5">
      <c r="A35563">
        <v>-1.417907714375</v>
      </c>
      <c r="B35563">
        <v>-0.5977599790471545</v>
      </c>
      <c r="C35563">
        <v>-1.040936458003395</v>
      </c>
      <c r="D35563">
        <v>-0.5816264614977977</v>
      </c>
      <c r="E35563">
        <v>-0.5776152931462989</v>
      </c>
    </row>
    <row r="35564" spans="1:5">
      <c r="A35564">
        <v>-1.41766357375</v>
      </c>
      <c r="B35564">
        <v>-0.405911763675385</v>
      </c>
      <c r="C35564">
        <v>-1.373025039013587</v>
      </c>
      <c r="D35564">
        <v>-0.756108924287247</v>
      </c>
      <c r="E35564">
        <v>-0.4569081443782936</v>
      </c>
    </row>
    <row r="35565" spans="1:5">
      <c r="A35565">
        <v>-1.417419433125</v>
      </c>
      <c r="B35565">
        <v>-0.3787696647277807</v>
      </c>
      <c r="C35565">
        <v>-0.7121637743372433</v>
      </c>
      <c r="D35565">
        <v>-0.2577675284035682</v>
      </c>
      <c r="E35565">
        <v>-0.5680271023541354</v>
      </c>
    </row>
    <row r="35566" spans="1:5">
      <c r="A35566">
        <v>-1.4171752925</v>
      </c>
      <c r="B35566">
        <v>-0.424267691846537</v>
      </c>
      <c r="C35566">
        <v>-0.419739690033365</v>
      </c>
      <c r="D35566">
        <v>-0.8107717544744215</v>
      </c>
      <c r="E35566">
        <v>-0.5977599790471545</v>
      </c>
    </row>
    <row r="35567" spans="1:5">
      <c r="A35567">
        <v>-1.416931151875</v>
      </c>
      <c r="B35567">
        <v>-0.6454568997676975</v>
      </c>
      <c r="C35567">
        <v>-0.9723469845152799</v>
      </c>
      <c r="D35567">
        <v>-1.239444747825104</v>
      </c>
      <c r="E35567">
        <v>-0.405911763675385</v>
      </c>
    </row>
    <row r="35568" spans="1:5">
      <c r="A35568">
        <v>-1.41668701125</v>
      </c>
      <c r="B35568">
        <v>-0.1525865933665548</v>
      </c>
      <c r="C35568">
        <v>-1.433775597779824</v>
      </c>
      <c r="D35568">
        <v>-0.7069848079195109</v>
      </c>
      <c r="E35568">
        <v>-0.3787696647277807</v>
      </c>
    </row>
    <row r="35569" spans="1:5">
      <c r="A35569">
        <v>-1.416442870625</v>
      </c>
      <c r="B35569">
        <v>-0.3678442683054307</v>
      </c>
      <c r="C35569">
        <v>-0.574511750934932</v>
      </c>
      <c r="D35569">
        <v>-0.8635959095807497</v>
      </c>
      <c r="E35569">
        <v>-0.424267691846537</v>
      </c>
    </row>
    <row r="35570" spans="1:5">
      <c r="A35570">
        <v>-1.41619873</v>
      </c>
      <c r="B35570">
        <v>-0.3758164537341237</v>
      </c>
      <c r="C35570">
        <v>-0.8813468891117988</v>
      </c>
      <c r="D35570">
        <v>-0.5575142178098753</v>
      </c>
      <c r="E35570">
        <v>-0.6454568997676975</v>
      </c>
    </row>
    <row r="35571" spans="1:5">
      <c r="A35571">
        <v>-1.415954589375</v>
      </c>
      <c r="B35571">
        <v>-0.2980526524871222</v>
      </c>
      <c r="C35571">
        <v>-1.115063975827784</v>
      </c>
      <c r="D35571">
        <v>-0.36673452075924</v>
      </c>
      <c r="E35571">
        <v>-0.1525865933665548</v>
      </c>
    </row>
    <row r="35572" spans="1:5">
      <c r="A35572">
        <v>-1.41571044875</v>
      </c>
      <c r="B35572">
        <v>-0.9413745428923258</v>
      </c>
      <c r="C35572">
        <v>-0.6654147795209359</v>
      </c>
      <c r="D35572">
        <v>-0.5225182041523749</v>
      </c>
      <c r="E35572">
        <v>-0.3678442683054307</v>
      </c>
    </row>
    <row r="35573" spans="1:5">
      <c r="A35573">
        <v>-1.415466308125</v>
      </c>
      <c r="B35573">
        <v>-0.1194909840808293</v>
      </c>
      <c r="C35573">
        <v>-1.070591578114561</v>
      </c>
      <c r="D35573">
        <v>-1.040936458003395</v>
      </c>
      <c r="E35573">
        <v>-0.3758164537341237</v>
      </c>
    </row>
    <row r="35574" spans="1:5">
      <c r="A35574">
        <v>-1.4152221675</v>
      </c>
      <c r="B35574">
        <v>-0.3013431835602574</v>
      </c>
      <c r="C35574">
        <v>-0.7401680052916131</v>
      </c>
      <c r="D35574">
        <v>-1.373025039013587</v>
      </c>
      <c r="E35574">
        <v>-0.2980526524871222</v>
      </c>
    </row>
    <row r="35575" spans="1:5">
      <c r="A35575">
        <v>-1.414978026875</v>
      </c>
      <c r="B35575">
        <v>-0.04819511684870474</v>
      </c>
      <c r="C35575">
        <v>-0.7696770423861534</v>
      </c>
      <c r="D35575">
        <v>-0.7121637743372433</v>
      </c>
      <c r="E35575">
        <v>-0.9413745428923258</v>
      </c>
    </row>
    <row r="35576" spans="1:5">
      <c r="A35576">
        <v>-1.41473388625</v>
      </c>
      <c r="B35576">
        <v>-0.02350549591059558</v>
      </c>
      <c r="C35576">
        <v>-0.9621212094470869</v>
      </c>
      <c r="D35576">
        <v>-0.419739690033365</v>
      </c>
      <c r="E35576">
        <v>-0.1194909840808293</v>
      </c>
    </row>
    <row r="35577" spans="1:5">
      <c r="A35577">
        <v>-1.414489745625</v>
      </c>
      <c r="B35577">
        <v>0.4262227989258675</v>
      </c>
      <c r="C35577">
        <v>-0.858386811152971</v>
      </c>
      <c r="D35577">
        <v>-0.9723469845152799</v>
      </c>
      <c r="E35577">
        <v>-0.3013431835602574</v>
      </c>
    </row>
    <row r="35578" spans="1:5">
      <c r="A35578">
        <v>-1.414245605</v>
      </c>
      <c r="B35578">
        <v>-0.1434058973434056</v>
      </c>
      <c r="C35578">
        <v>-0.7753151326094277</v>
      </c>
      <c r="D35578">
        <v>-1.433775597779824</v>
      </c>
      <c r="E35578">
        <v>-0.04819511684870474</v>
      </c>
    </row>
    <row r="35579" spans="1:5">
      <c r="A35579">
        <v>-1.414001464375</v>
      </c>
      <c r="B35579">
        <v>0.1184138837030864</v>
      </c>
      <c r="C35579">
        <v>-1.128263926776753</v>
      </c>
      <c r="D35579">
        <v>-0.574511750934932</v>
      </c>
      <c r="E35579">
        <v>-0.02350549591059558</v>
      </c>
    </row>
    <row r="35580" spans="1:5">
      <c r="A35580">
        <v>-1.41375732375</v>
      </c>
      <c r="B35580">
        <v>-0.4440670865496426</v>
      </c>
      <c r="C35580">
        <v>-0.59215992328204</v>
      </c>
      <c r="D35580">
        <v>-0.8813468891117988</v>
      </c>
      <c r="E35580">
        <v>0.4262227989258675</v>
      </c>
    </row>
    <row r="35581" spans="1:5">
      <c r="A35581">
        <v>-1.413513183125</v>
      </c>
      <c r="B35581">
        <v>0.1067067603612681</v>
      </c>
      <c r="C35581">
        <v>-0.9028479239230213</v>
      </c>
      <c r="D35581">
        <v>-1.115063975827784</v>
      </c>
      <c r="E35581">
        <v>-0.1434058973434056</v>
      </c>
    </row>
    <row r="35582" spans="1:5">
      <c r="A35582">
        <v>-1.4132690425</v>
      </c>
      <c r="B35582">
        <v>0.00502056216993794</v>
      </c>
      <c r="C35582">
        <v>-0.8539881742102398</v>
      </c>
      <c r="D35582">
        <v>-0.6654147795209359</v>
      </c>
      <c r="E35582">
        <v>0.1184138837030864</v>
      </c>
    </row>
    <row r="35583" spans="1:5">
      <c r="A35583">
        <v>-1.413024901875</v>
      </c>
      <c r="B35583">
        <v>0.3546253460237783</v>
      </c>
      <c r="C35583">
        <v>-0.6124829012814474</v>
      </c>
      <c r="D35583">
        <v>-1.070591578114561</v>
      </c>
      <c r="E35583">
        <v>-0.4440670865496426</v>
      </c>
    </row>
    <row r="35584" spans="1:5">
      <c r="A35584">
        <v>-1.41278076125</v>
      </c>
      <c r="B35584">
        <v>0.1340387479035925</v>
      </c>
      <c r="C35584">
        <v>-0.9445781608779686</v>
      </c>
      <c r="D35584">
        <v>-0.7401680052916131</v>
      </c>
      <c r="E35584">
        <v>0.1067067603612681</v>
      </c>
    </row>
    <row r="35585" spans="1:5">
      <c r="A35585">
        <v>-1.412536620625</v>
      </c>
      <c r="B35585">
        <v>-0.162409143654087</v>
      </c>
      <c r="C35585">
        <v>-0.5548293732747875</v>
      </c>
      <c r="D35585">
        <v>-0.7696770423861534</v>
      </c>
      <c r="E35585">
        <v>0.00502056216993794</v>
      </c>
    </row>
    <row r="35586" spans="1:5">
      <c r="A35586">
        <v>-1.41229248</v>
      </c>
      <c r="B35586">
        <v>0.3343775070801168</v>
      </c>
      <c r="C35586">
        <v>-0.9193170350721184</v>
      </c>
      <c r="D35586">
        <v>-0.9621212094470869</v>
      </c>
      <c r="E35586">
        <v>0.3546253460237783</v>
      </c>
    </row>
    <row r="35587" spans="1:5">
      <c r="A35587">
        <v>-1.412048339375</v>
      </c>
      <c r="B35587">
        <v>0.2023648701168128</v>
      </c>
      <c r="C35587">
        <v>-0.853192092573917</v>
      </c>
      <c r="D35587">
        <v>-0.858386811152971</v>
      </c>
      <c r="E35587">
        <v>0.1340387479035925</v>
      </c>
    </row>
    <row r="35588" spans="1:5">
      <c r="A35588">
        <v>-1.41180419875</v>
      </c>
      <c r="B35588">
        <v>0.2570599388658402</v>
      </c>
      <c r="C35588">
        <v>-0.6002288617598703</v>
      </c>
      <c r="D35588">
        <v>-0.7753151326094277</v>
      </c>
      <c r="E35588">
        <v>-0.162409143654087</v>
      </c>
    </row>
    <row r="35589" spans="1:5">
      <c r="A35589">
        <v>-1.411560058125</v>
      </c>
      <c r="B35589">
        <v>0.3677700725082792</v>
      </c>
      <c r="C35589">
        <v>-0.6764786479393782</v>
      </c>
      <c r="D35589">
        <v>-1.128263926776753</v>
      </c>
      <c r="E35589">
        <v>0.3343775070801168</v>
      </c>
    </row>
    <row r="35590" spans="1:5">
      <c r="A35590">
        <v>-1.4113159175</v>
      </c>
      <c r="B35590">
        <v>-0.1828093224155309</v>
      </c>
      <c r="C35590">
        <v>-0.2346339871634043</v>
      </c>
      <c r="D35590">
        <v>-0.59215992328204</v>
      </c>
      <c r="E35590">
        <v>0.2023648701168128</v>
      </c>
    </row>
    <row r="35591" spans="1:5">
      <c r="A35591">
        <v>-1.411071776875</v>
      </c>
      <c r="B35591">
        <v>0.1364053167583455</v>
      </c>
      <c r="C35591">
        <v>-0.6128399486624979</v>
      </c>
      <c r="D35591">
        <v>-0.9028479239230213</v>
      </c>
      <c r="E35591">
        <v>0.2570599388658402</v>
      </c>
    </row>
    <row r="35592" spans="1:5">
      <c r="A35592">
        <v>-1.41082763625</v>
      </c>
      <c r="B35592">
        <v>0.430750099030746</v>
      </c>
      <c r="C35592">
        <v>-0.3796826227924123</v>
      </c>
      <c r="D35592">
        <v>-0.8539881742102398</v>
      </c>
      <c r="E35592">
        <v>0.3677700725082792</v>
      </c>
    </row>
    <row r="35593" spans="1:5">
      <c r="A35593">
        <v>-1.410583495625</v>
      </c>
      <c r="B35593">
        <v>0.1595174814163599</v>
      </c>
      <c r="C35593">
        <v>-0.5776152931462989</v>
      </c>
      <c r="D35593">
        <v>-0.6124829012814474</v>
      </c>
      <c r="E35593">
        <v>-0.1828093224155309</v>
      </c>
    </row>
    <row r="35594" spans="1:5">
      <c r="A35594">
        <v>-1.410339355</v>
      </c>
      <c r="B35594">
        <v>0.4997749117581596</v>
      </c>
      <c r="C35594">
        <v>-0.4569081443782936</v>
      </c>
      <c r="D35594">
        <v>-0.9445781608779686</v>
      </c>
      <c r="E35594">
        <v>0.1364053167583455</v>
      </c>
    </row>
    <row r="35595" spans="1:5">
      <c r="A35595">
        <v>-1.410095214375</v>
      </c>
      <c r="B35595">
        <v>0.3931968161068581</v>
      </c>
      <c r="C35595">
        <v>-0.5680271023541354</v>
      </c>
      <c r="D35595">
        <v>-0.5548293732747875</v>
      </c>
      <c r="E35595">
        <v>0.430750099030746</v>
      </c>
    </row>
    <row r="35596" spans="1:5">
      <c r="A35596">
        <v>-1.40985107375</v>
      </c>
      <c r="B35596">
        <v>0.2735490242938338</v>
      </c>
      <c r="C35596">
        <v>-0.5977599790471545</v>
      </c>
      <c r="D35596">
        <v>-0.9193170350721184</v>
      </c>
      <c r="E35596">
        <v>0.1595174814163599</v>
      </c>
    </row>
    <row r="35597" spans="1:5">
      <c r="A35597">
        <v>-1.409606933125</v>
      </c>
      <c r="B35597">
        <v>0.825429359171879</v>
      </c>
      <c r="C35597">
        <v>-0.405911763675385</v>
      </c>
      <c r="D35597">
        <v>-0.853192092573917</v>
      </c>
      <c r="E35597">
        <v>0.4997749117581596</v>
      </c>
    </row>
    <row r="35598" spans="1:5">
      <c r="A35598">
        <v>-1.4093627925</v>
      </c>
      <c r="B35598">
        <v>0.3494877812615269</v>
      </c>
      <c r="C35598">
        <v>-0.3787696647277807</v>
      </c>
      <c r="D35598">
        <v>-0.6002288617598703</v>
      </c>
      <c r="E35598">
        <v>0.3931968161068581</v>
      </c>
    </row>
    <row r="35599" spans="1:5">
      <c r="A35599">
        <v>-1.409118651875</v>
      </c>
      <c r="B35599">
        <v>0.6092195419471564</v>
      </c>
      <c r="C35599">
        <v>-0.424267691846537</v>
      </c>
      <c r="D35599">
        <v>-0.6764786479393782</v>
      </c>
      <c r="E35599">
        <v>0.2735490242938338</v>
      </c>
    </row>
    <row r="35600" spans="1:5">
      <c r="A35600">
        <v>-1.40887451125</v>
      </c>
      <c r="B35600">
        <v>0.5526036356785915</v>
      </c>
      <c r="C35600">
        <v>-0.6454568997676975</v>
      </c>
      <c r="D35600">
        <v>-0.2346339871634043</v>
      </c>
      <c r="E35600">
        <v>0.825429359171879</v>
      </c>
    </row>
    <row r="35601" spans="1:5">
      <c r="A35601">
        <v>-1.408630370625</v>
      </c>
      <c r="B35601">
        <v>0.8287452857262257</v>
      </c>
      <c r="C35601">
        <v>-0.1525865933665548</v>
      </c>
      <c r="D35601">
        <v>-0.6128399486624979</v>
      </c>
      <c r="E35601">
        <v>0.3494877812615269</v>
      </c>
    </row>
    <row r="35602" spans="1:5">
      <c r="A35602">
        <v>-1.40838623</v>
      </c>
      <c r="B35602">
        <v>0.4276532894505953</v>
      </c>
      <c r="C35602">
        <v>-0.3678442683054307</v>
      </c>
      <c r="D35602">
        <v>-0.3796826227924123</v>
      </c>
      <c r="E35602">
        <v>0.6092195419471564</v>
      </c>
    </row>
    <row r="35603" spans="1:5">
      <c r="A35603">
        <v>-1.408142089375</v>
      </c>
      <c r="B35603">
        <v>0.421448551952056</v>
      </c>
      <c r="C35603">
        <v>-0.3758164537341237</v>
      </c>
      <c r="D35603">
        <v>-0.5776152931462989</v>
      </c>
      <c r="E35603">
        <v>0.5526036356785915</v>
      </c>
    </row>
    <row r="35604" spans="1:5">
      <c r="A35604">
        <v>-1.40789794875</v>
      </c>
      <c r="B35604">
        <v>0.3845367870092944</v>
      </c>
      <c r="C35604">
        <v>-0.2980526524871222</v>
      </c>
      <c r="D35604">
        <v>-0.4569081443782936</v>
      </c>
      <c r="E35604">
        <v>0.8287452857262257</v>
      </c>
    </row>
    <row r="35605" spans="1:5">
      <c r="A35605">
        <v>-1.407653808125</v>
      </c>
      <c r="B35605">
        <v>0.7978037542339075</v>
      </c>
      <c r="C35605">
        <v>-0.9413745428923258</v>
      </c>
      <c r="D35605">
        <v>-0.5680271023541354</v>
      </c>
      <c r="E35605">
        <v>0.4276532894505953</v>
      </c>
    </row>
    <row r="35606" spans="1:5">
      <c r="A35606">
        <v>-1.4074096675</v>
      </c>
      <c r="B35606">
        <v>0.2118853652206835</v>
      </c>
      <c r="C35606">
        <v>-0.1194909840808293</v>
      </c>
      <c r="D35606">
        <v>-0.5977599790471545</v>
      </c>
      <c r="E35606">
        <v>0.421448551952056</v>
      </c>
    </row>
    <row r="35607" spans="1:5">
      <c r="A35607">
        <v>-1.407165526875</v>
      </c>
      <c r="B35607">
        <v>0.3671296508274997</v>
      </c>
      <c r="C35607">
        <v>-0.3013431835602574</v>
      </c>
      <c r="D35607">
        <v>-0.405911763675385</v>
      </c>
      <c r="E35607">
        <v>0.3845367870092944</v>
      </c>
    </row>
    <row r="35608" spans="1:5">
      <c r="A35608">
        <v>-1.40692138625</v>
      </c>
      <c r="B35608">
        <v>0.4237153223196916</v>
      </c>
      <c r="C35608">
        <v>-0.04819511684870474</v>
      </c>
      <c r="D35608">
        <v>-0.3787696647277807</v>
      </c>
      <c r="E35608">
        <v>0.7978037542339075</v>
      </c>
    </row>
    <row r="35609" spans="1:5">
      <c r="A35609">
        <v>-1.406677245625</v>
      </c>
      <c r="B35609">
        <v>1.1657570868216</v>
      </c>
      <c r="C35609">
        <v>-0.02350549591059558</v>
      </c>
      <c r="D35609">
        <v>-0.424267691846537</v>
      </c>
      <c r="E35609">
        <v>0.2118853652206835</v>
      </c>
    </row>
    <row r="35610" spans="1:5">
      <c r="A35610">
        <v>-1.406433105</v>
      </c>
      <c r="B35610">
        <v>0.6386473571186768</v>
      </c>
      <c r="C35610">
        <v>0.4262227989258675</v>
      </c>
      <c r="D35610">
        <v>-0.6454568997676975</v>
      </c>
      <c r="E35610">
        <v>0.3671296508274997</v>
      </c>
    </row>
    <row r="35611" spans="1:5">
      <c r="A35611">
        <v>-1.406188964375</v>
      </c>
      <c r="B35611">
        <v>0.5585167035886229</v>
      </c>
      <c r="C35611">
        <v>-0.1434058973434056</v>
      </c>
      <c r="D35611">
        <v>-0.1525865933665548</v>
      </c>
      <c r="E35611">
        <v>0.4237153223196916</v>
      </c>
    </row>
    <row r="35612" spans="1:5">
      <c r="A35612">
        <v>-1.40594482375</v>
      </c>
      <c r="B35612">
        <v>0.6852508054941641</v>
      </c>
      <c r="C35612">
        <v>0.1184138837030864</v>
      </c>
      <c r="D35612">
        <v>-0.3678442683054307</v>
      </c>
      <c r="E35612">
        <v>1.1657570868216</v>
      </c>
    </row>
    <row r="35613" spans="1:5">
      <c r="A35613">
        <v>-1.405700683125</v>
      </c>
      <c r="B35613">
        <v>0.6809667337945986</v>
      </c>
      <c r="C35613">
        <v>-0.4440670865496426</v>
      </c>
      <c r="D35613">
        <v>-0.3758164537341237</v>
      </c>
      <c r="E35613">
        <v>0.6386473571186768</v>
      </c>
    </row>
    <row r="35614" spans="1:5">
      <c r="A35614">
        <v>-1.4054565425</v>
      </c>
      <c r="B35614">
        <v>0.8324329714632335</v>
      </c>
      <c r="C35614">
        <v>0.1067067603612681</v>
      </c>
      <c r="D35614">
        <v>-0.2980526524871222</v>
      </c>
      <c r="E35614">
        <v>0.5585167035886229</v>
      </c>
    </row>
    <row r="35615" spans="1:5">
      <c r="A35615">
        <v>-1.405212401875</v>
      </c>
      <c r="B35615">
        <v>0.693218031922318</v>
      </c>
      <c r="C35615">
        <v>0.00502056216993794</v>
      </c>
      <c r="D35615">
        <v>-0.9413745428923258</v>
      </c>
      <c r="E35615">
        <v>0.6852508054941641</v>
      </c>
    </row>
    <row r="35616" spans="1:5">
      <c r="A35616">
        <v>-1.40496826125</v>
      </c>
      <c r="B35616">
        <v>0.7070459372042263</v>
      </c>
      <c r="C35616">
        <v>0.3546253460237783</v>
      </c>
      <c r="D35616">
        <v>-0.1194909840808293</v>
      </c>
      <c r="E35616">
        <v>0.6809667337945986</v>
      </c>
    </row>
    <row r="35617" spans="1:5">
      <c r="A35617">
        <v>-1.404724120625</v>
      </c>
      <c r="B35617">
        <v>0.7842479167186969</v>
      </c>
      <c r="C35617">
        <v>0.1340387479035925</v>
      </c>
      <c r="D35617">
        <v>-0.3013431835602574</v>
      </c>
      <c r="E35617">
        <v>0.8324329714632335</v>
      </c>
    </row>
    <row r="35618" spans="1:5">
      <c r="A35618">
        <v>-1.40447998</v>
      </c>
      <c r="B35618">
        <v>0.908560949835358</v>
      </c>
      <c r="C35618">
        <v>-0.162409143654087</v>
      </c>
      <c r="D35618">
        <v>-0.04819511684870474</v>
      </c>
      <c r="E35618">
        <v>0.693218031922318</v>
      </c>
    </row>
    <row r="35619" spans="1:5">
      <c r="A35619">
        <v>-1.404235839375</v>
      </c>
      <c r="B35619">
        <v>0.6987668308765719</v>
      </c>
      <c r="C35619">
        <v>0.3343775070801168</v>
      </c>
      <c r="D35619">
        <v>-0.02350549591059558</v>
      </c>
      <c r="E35619">
        <v>0.7070459372042263</v>
      </c>
    </row>
    <row r="35620" spans="1:5">
      <c r="A35620">
        <v>-1.40399169875</v>
      </c>
      <c r="B35620">
        <v>0.9705314230178272</v>
      </c>
      <c r="C35620">
        <v>0.2023648701168128</v>
      </c>
      <c r="D35620">
        <v>0.4262227989258675</v>
      </c>
      <c r="E35620">
        <v>0.7842479167186969</v>
      </c>
    </row>
    <row r="35621" spans="1:5">
      <c r="A35621">
        <v>-1.403747558125</v>
      </c>
      <c r="B35621">
        <v>0.7782849062232359</v>
      </c>
      <c r="C35621">
        <v>0.2570599388658402</v>
      </c>
      <c r="D35621">
        <v>-0.1434058973434056</v>
      </c>
      <c r="E35621">
        <v>0.908560949835358</v>
      </c>
    </row>
    <row r="35622" spans="1:5">
      <c r="A35622">
        <v>-1.4035034175</v>
      </c>
      <c r="B35622">
        <v>0.8100713303686689</v>
      </c>
      <c r="C35622">
        <v>0.3677700725082792</v>
      </c>
      <c r="D35622">
        <v>0.1184138837030864</v>
      </c>
      <c r="E35622">
        <v>0.6987668308765719</v>
      </c>
    </row>
    <row r="35623" spans="1:5">
      <c r="A35623">
        <v>-1.403259276875</v>
      </c>
      <c r="B35623">
        <v>1.452472270290345</v>
      </c>
      <c r="C35623">
        <v>-0.1828093224155309</v>
      </c>
      <c r="D35623">
        <v>-0.4440670865496426</v>
      </c>
      <c r="E35623">
        <v>0.9705314230178272</v>
      </c>
    </row>
    <row r="35624" spans="1:5">
      <c r="A35624">
        <v>-1.40301513625</v>
      </c>
      <c r="B35624">
        <v>0.7238529100312481</v>
      </c>
      <c r="C35624">
        <v>0.1364053167583455</v>
      </c>
      <c r="D35624">
        <v>0.1067067603612681</v>
      </c>
      <c r="E35624">
        <v>0.7782849062232359</v>
      </c>
    </row>
    <row r="35625" spans="1:5">
      <c r="A35625">
        <v>-1.402770995625</v>
      </c>
      <c r="B35625">
        <v>0.9045853898897759</v>
      </c>
      <c r="C35625">
        <v>0.430750099030746</v>
      </c>
      <c r="D35625">
        <v>0.00502056216993794</v>
      </c>
      <c r="E35625">
        <v>0.8100713303686689</v>
      </c>
    </row>
    <row r="35626" spans="1:5">
      <c r="A35626">
        <v>-1.402526855</v>
      </c>
      <c r="B35626">
        <v>0.7463426583384786</v>
      </c>
      <c r="C35626">
        <v>0.1595174814163599</v>
      </c>
      <c r="D35626">
        <v>0.3546253460237783</v>
      </c>
      <c r="E35626">
        <v>1.452472270290345</v>
      </c>
    </row>
    <row r="35627" spans="1:5">
      <c r="A35627">
        <v>-1.402282714375</v>
      </c>
      <c r="B35627">
        <v>0.6770390604447707</v>
      </c>
      <c r="C35627">
        <v>0.4997749117581596</v>
      </c>
      <c r="D35627">
        <v>0.1340387479035925</v>
      </c>
      <c r="E35627">
        <v>0.7238529100312481</v>
      </c>
    </row>
    <row r="35628" spans="1:5">
      <c r="A35628">
        <v>-1.40203857375</v>
      </c>
      <c r="B35628">
        <v>0.4710835655296586</v>
      </c>
      <c r="C35628">
        <v>0.3931968161068581</v>
      </c>
      <c r="D35628">
        <v>-0.162409143654087</v>
      </c>
      <c r="E35628">
        <v>0.9045853898897759</v>
      </c>
    </row>
    <row r="35629" spans="1:5">
      <c r="A35629">
        <v>-1.401794433125</v>
      </c>
      <c r="B35629">
        <v>0.9229952621266143</v>
      </c>
      <c r="C35629">
        <v>0.2735490242938338</v>
      </c>
      <c r="D35629">
        <v>0.3343775070801168</v>
      </c>
      <c r="E35629">
        <v>0.7463426583384786</v>
      </c>
    </row>
    <row r="35630" spans="1:5">
      <c r="A35630">
        <v>-1.4015502925</v>
      </c>
      <c r="B35630">
        <v>0.5384971517548848</v>
      </c>
      <c r="C35630">
        <v>0.825429359171879</v>
      </c>
      <c r="D35630">
        <v>0.2023648701168128</v>
      </c>
      <c r="E35630">
        <v>0.6770390604447707</v>
      </c>
    </row>
    <row r="35631" spans="1:5">
      <c r="A35631">
        <v>-1.401306151875</v>
      </c>
      <c r="B35631">
        <v>0.6723915043673665</v>
      </c>
      <c r="C35631">
        <v>0.3494877812615269</v>
      </c>
      <c r="D35631">
        <v>0.2570599388658402</v>
      </c>
      <c r="E35631">
        <v>0.4710835655296586</v>
      </c>
    </row>
    <row r="35632" spans="1:5">
      <c r="A35632">
        <v>-1.40106201125</v>
      </c>
      <c r="B35632">
        <v>1.142549282383389</v>
      </c>
      <c r="C35632">
        <v>0.6092195419471564</v>
      </c>
      <c r="D35632">
        <v>0.3677700725082792</v>
      </c>
      <c r="E35632">
        <v>0.9229952621266143</v>
      </c>
    </row>
    <row r="35633" spans="1:5">
      <c r="A35633">
        <v>-1.400817870625</v>
      </c>
      <c r="B35633">
        <v>0.6400701297398346</v>
      </c>
      <c r="C35633">
        <v>0.5526036356785915</v>
      </c>
      <c r="D35633">
        <v>-0.1828093224155309</v>
      </c>
      <c r="E35633">
        <v>0.5384971517548848</v>
      </c>
    </row>
    <row r="35634" spans="1:5">
      <c r="A35634">
        <v>-1.40057373</v>
      </c>
      <c r="B35634">
        <v>0.6211832161364325</v>
      </c>
      <c r="C35634">
        <v>0.8287452857262257</v>
      </c>
      <c r="D35634">
        <v>0.1364053167583455</v>
      </c>
      <c r="E35634">
        <v>0.6723915043673665</v>
      </c>
    </row>
    <row r="35635" spans="1:5">
      <c r="A35635">
        <v>-1.400329589375</v>
      </c>
      <c r="B35635">
        <v>0.7071966802914251</v>
      </c>
      <c r="C35635">
        <v>0.4276532894505953</v>
      </c>
      <c r="D35635">
        <v>0.430750099030746</v>
      </c>
      <c r="E35635">
        <v>1.142549282383389</v>
      </c>
    </row>
    <row r="35636" spans="1:5">
      <c r="A35636">
        <v>-1.40008544875</v>
      </c>
      <c r="B35636">
        <v>0.748686961989434</v>
      </c>
      <c r="C35636">
        <v>0.421448551952056</v>
      </c>
      <c r="D35636">
        <v>0.1595174814163599</v>
      </c>
      <c r="E35636">
        <v>0.6400701297398346</v>
      </c>
    </row>
    <row r="35637" spans="1:5">
      <c r="A35637">
        <v>-1.399841308125</v>
      </c>
      <c r="B35637">
        <v>0.4560762376347047</v>
      </c>
      <c r="C35637">
        <v>0.3845367870092944</v>
      </c>
      <c r="D35637">
        <v>0.4997749117581596</v>
      </c>
      <c r="E35637">
        <v>0.6211832161364325</v>
      </c>
    </row>
    <row r="35638" spans="1:5">
      <c r="A35638">
        <v>-1.3995971675</v>
      </c>
      <c r="B35638">
        <v>0.7654356118284737</v>
      </c>
      <c r="C35638">
        <v>0.7978037542339075</v>
      </c>
      <c r="D35638">
        <v>0.3931968161068581</v>
      </c>
      <c r="E35638">
        <v>0.7071966802914251</v>
      </c>
    </row>
    <row r="35639" spans="1:5">
      <c r="A35639">
        <v>-1.399353026875</v>
      </c>
      <c r="B35639">
        <v>0.7158549169461759</v>
      </c>
      <c r="C35639">
        <v>0.2118853652206835</v>
      </c>
      <c r="D35639">
        <v>0.2735490242938338</v>
      </c>
      <c r="E35639">
        <v>0.748686961989434</v>
      </c>
    </row>
    <row r="35640" spans="1:5">
      <c r="A35640">
        <v>-1.39910888625</v>
      </c>
      <c r="B35640">
        <v>0.6403257022936119</v>
      </c>
      <c r="C35640">
        <v>0.3671296508274997</v>
      </c>
      <c r="D35640">
        <v>0.825429359171879</v>
      </c>
      <c r="E35640">
        <v>0.4560762376347047</v>
      </c>
    </row>
    <row r="35641" spans="1:5">
      <c r="A35641">
        <v>-1.398864745625</v>
      </c>
      <c r="B35641">
        <v>0.2207578221544195</v>
      </c>
      <c r="C35641">
        <v>0.4237153223196916</v>
      </c>
      <c r="D35641">
        <v>0.3494877812615269</v>
      </c>
      <c r="E35641">
        <v>0.7654356118284737</v>
      </c>
    </row>
    <row r="35642" spans="1:5">
      <c r="A35642">
        <v>-1.398620605</v>
      </c>
      <c r="B35642">
        <v>1.052650696308592</v>
      </c>
      <c r="C35642">
        <v>1.1657570868216</v>
      </c>
      <c r="D35642">
        <v>0.6092195419471564</v>
      </c>
      <c r="E35642">
        <v>0.7158549169461759</v>
      </c>
    </row>
    <row r="35643" spans="1:5">
      <c r="A35643">
        <v>-1.398376464375</v>
      </c>
      <c r="B35643">
        <v>0.5509584484896738</v>
      </c>
      <c r="C35643">
        <v>0.6386473571186768</v>
      </c>
      <c r="D35643">
        <v>0.5526036356785915</v>
      </c>
      <c r="E35643">
        <v>0.6403257022936119</v>
      </c>
    </row>
    <row r="35644" spans="1:5">
      <c r="A35644">
        <v>-1.39813232375</v>
      </c>
      <c r="B35644">
        <v>0.5539241880914466</v>
      </c>
      <c r="C35644">
        <v>0.5585167035886229</v>
      </c>
      <c r="D35644">
        <v>0.8287452857262257</v>
      </c>
      <c r="E35644">
        <v>0.2207578221544195</v>
      </c>
    </row>
    <row r="35645" spans="1:5">
      <c r="A35645">
        <v>-1.397888183125</v>
      </c>
      <c r="B35645">
        <v>0.6363720041576529</v>
      </c>
      <c r="C35645">
        <v>0.6852508054941641</v>
      </c>
      <c r="D35645">
        <v>0.4276532894505953</v>
      </c>
      <c r="E35645">
        <v>1.052650696308592</v>
      </c>
    </row>
    <row r="35646" spans="1:5">
      <c r="A35646">
        <v>-1.3976440425</v>
      </c>
      <c r="B35646">
        <v>0.3834887934665131</v>
      </c>
      <c r="C35646">
        <v>0.6809667337945986</v>
      </c>
      <c r="D35646">
        <v>0.421448551952056</v>
      </c>
      <c r="E35646">
        <v>0.5509584484896738</v>
      </c>
    </row>
    <row r="35647" spans="1:5">
      <c r="A35647">
        <v>-1.397399901875</v>
      </c>
      <c r="B35647">
        <v>0.9526166739103288</v>
      </c>
      <c r="C35647">
        <v>0.8324329714632335</v>
      </c>
      <c r="D35647">
        <v>0.3845367870092944</v>
      </c>
      <c r="E35647">
        <v>0.5539241880914466</v>
      </c>
    </row>
    <row r="35648" spans="1:5">
      <c r="A35648">
        <v>-1.39715576125</v>
      </c>
      <c r="B35648">
        <v>0.7322809737766272</v>
      </c>
      <c r="C35648">
        <v>0.693218031922318</v>
      </c>
      <c r="D35648">
        <v>0.7978037542339075</v>
      </c>
      <c r="E35648">
        <v>0.6363720041576529</v>
      </c>
    </row>
    <row r="35649" spans="1:5">
      <c r="A35649">
        <v>-1.396911620625</v>
      </c>
      <c r="B35649">
        <v>0.7341398227286765</v>
      </c>
      <c r="C35649">
        <v>0.7070459372042263</v>
      </c>
      <c r="D35649">
        <v>0.2118853652206835</v>
      </c>
      <c r="E35649">
        <v>0.3834887934665131</v>
      </c>
    </row>
    <row r="35650" spans="1:5">
      <c r="A35650">
        <v>-1.39666748</v>
      </c>
      <c r="B35650">
        <v>0.6215992437056861</v>
      </c>
      <c r="C35650">
        <v>0.7842479167186969</v>
      </c>
      <c r="D35650">
        <v>0.3671296508274997</v>
      </c>
      <c r="E35650">
        <v>0.9526166739103288</v>
      </c>
    </row>
    <row r="35651" spans="1:5">
      <c r="A35651">
        <v>-1.396423339375</v>
      </c>
      <c r="B35651">
        <v>0.3555703029774754</v>
      </c>
      <c r="C35651">
        <v>0.908560949835358</v>
      </c>
      <c r="D35651">
        <v>0.4237153223196916</v>
      </c>
      <c r="E35651">
        <v>0.7322809737766272</v>
      </c>
    </row>
    <row r="35652" spans="1:5">
      <c r="A35652">
        <v>-1.39617919875</v>
      </c>
      <c r="B35652">
        <v>0.3033562174562001</v>
      </c>
      <c r="C35652">
        <v>0.6987668308765719</v>
      </c>
      <c r="D35652">
        <v>1.1657570868216</v>
      </c>
      <c r="E35652">
        <v>0.7341398227286765</v>
      </c>
    </row>
    <row r="35653" spans="1:5">
      <c r="A35653">
        <v>-1.395935058125</v>
      </c>
      <c r="B35653">
        <v>0.2152874766603432</v>
      </c>
      <c r="C35653">
        <v>0.9705314230178272</v>
      </c>
      <c r="D35653">
        <v>0.6386473571186768</v>
      </c>
      <c r="E35653">
        <v>0.6215992437056861</v>
      </c>
    </row>
    <row r="35654" spans="1:5">
      <c r="A35654">
        <v>-1.3956909175</v>
      </c>
      <c r="B35654">
        <v>-0.1912596622794945</v>
      </c>
      <c r="C35654">
        <v>0.7782849062232359</v>
      </c>
      <c r="D35654">
        <v>0.5585167035886229</v>
      </c>
      <c r="E35654">
        <v>0.3555703029774754</v>
      </c>
    </row>
    <row r="35655" spans="1:5">
      <c r="A35655">
        <v>-1.395446776875</v>
      </c>
      <c r="B35655">
        <v>-0.1228155857407134</v>
      </c>
      <c r="C35655">
        <v>0.8100713303686689</v>
      </c>
      <c r="D35655">
        <v>0.6852508054941641</v>
      </c>
      <c r="E35655">
        <v>0.3033562174562001</v>
      </c>
    </row>
    <row r="35656" spans="1:5">
      <c r="A35656">
        <v>-1.39520263625</v>
      </c>
      <c r="B35656">
        <v>0.2715451774063891</v>
      </c>
      <c r="C35656">
        <v>1.452472270290345</v>
      </c>
      <c r="D35656">
        <v>0.6809667337945986</v>
      </c>
      <c r="E35656">
        <v>0.2152874766603432</v>
      </c>
    </row>
    <row r="35657" spans="1:5">
      <c r="A35657">
        <v>-1.394958495625</v>
      </c>
      <c r="B35657">
        <v>0.3628362107591968</v>
      </c>
      <c r="C35657">
        <v>0.7238529100312481</v>
      </c>
      <c r="D35657">
        <v>0.8324329714632335</v>
      </c>
      <c r="E35657">
        <v>-0.1912596622794945</v>
      </c>
    </row>
    <row r="35658" spans="1:5">
      <c r="A35658">
        <v>-1.394714355</v>
      </c>
      <c r="B35658">
        <v>0.5455949134073096</v>
      </c>
      <c r="C35658">
        <v>0.9045853898897759</v>
      </c>
      <c r="D35658">
        <v>0.693218031922318</v>
      </c>
      <c r="E35658">
        <v>-0.1228155857407134</v>
      </c>
    </row>
    <row r="35659" spans="1:5">
      <c r="A35659">
        <v>-1.394470214375</v>
      </c>
      <c r="B35659">
        <v>0.3850331902635629</v>
      </c>
      <c r="C35659">
        <v>0.7463426583384786</v>
      </c>
      <c r="D35659">
        <v>0.7070459372042263</v>
      </c>
      <c r="E35659">
        <v>0.2715451774063891</v>
      </c>
    </row>
    <row r="35660" spans="1:5">
      <c r="A35660">
        <v>-1.39422607375</v>
      </c>
      <c r="B35660">
        <v>0.09132301282081486</v>
      </c>
      <c r="C35660">
        <v>0.6770390604447707</v>
      </c>
      <c r="D35660">
        <v>0.7842479167186969</v>
      </c>
      <c r="E35660">
        <v>0.3628362107591968</v>
      </c>
    </row>
    <row r="35661" spans="1:5">
      <c r="A35661">
        <v>-1.393981933125</v>
      </c>
      <c r="B35661">
        <v>-0.08647727040704277</v>
      </c>
      <c r="C35661">
        <v>0.4710835655296586</v>
      </c>
      <c r="D35661">
        <v>0.908560949835358</v>
      </c>
      <c r="E35661">
        <v>0.5455949134073096</v>
      </c>
    </row>
    <row r="35662" spans="1:5">
      <c r="A35662">
        <v>-1.3937377925</v>
      </c>
      <c r="B35662">
        <v>0.1233102097184842</v>
      </c>
      <c r="C35662">
        <v>0.9229952621266143</v>
      </c>
      <c r="D35662">
        <v>0.6987668308765719</v>
      </c>
      <c r="E35662">
        <v>0.3850331902635629</v>
      </c>
    </row>
    <row r="35663" spans="1:5">
      <c r="A35663">
        <v>-1.393493651875</v>
      </c>
      <c r="B35663">
        <v>0.03855891548797365</v>
      </c>
      <c r="C35663">
        <v>0.5384971517548848</v>
      </c>
      <c r="D35663">
        <v>0.9705314230178272</v>
      </c>
      <c r="E35663">
        <v>0.09132301282081486</v>
      </c>
    </row>
    <row r="35664" spans="1:5">
      <c r="A35664">
        <v>-1.39324951125</v>
      </c>
      <c r="B35664">
        <v>0.2795875034646954</v>
      </c>
      <c r="C35664">
        <v>0.6723915043673665</v>
      </c>
      <c r="D35664">
        <v>0.7782849062232359</v>
      </c>
      <c r="E35664">
        <v>-0.08647727040704277</v>
      </c>
    </row>
    <row r="35665" spans="1:5">
      <c r="A35665">
        <v>-1.393005370625</v>
      </c>
      <c r="B35665">
        <v>-0.01296017367607169</v>
      </c>
      <c r="C35665">
        <v>1.142549282383389</v>
      </c>
      <c r="D35665">
        <v>0.8100713303686689</v>
      </c>
      <c r="E35665">
        <v>0.1233102097184842</v>
      </c>
    </row>
    <row r="35666" spans="1:5">
      <c r="A35666">
        <v>-1.39276123</v>
      </c>
      <c r="B35666">
        <v>0.2632893530932237</v>
      </c>
      <c r="C35666">
        <v>0.6400701297398346</v>
      </c>
      <c r="D35666">
        <v>1.452472270290345</v>
      </c>
      <c r="E35666">
        <v>0.03855891548797365</v>
      </c>
    </row>
    <row r="35667" spans="1:5">
      <c r="A35667">
        <v>-1.392517089375</v>
      </c>
      <c r="B35667">
        <v>-0.01986687277014436</v>
      </c>
      <c r="C35667">
        <v>0.6211832161364325</v>
      </c>
      <c r="D35667">
        <v>0.7238529100312481</v>
      </c>
      <c r="E35667">
        <v>0.2795875034646954</v>
      </c>
    </row>
    <row r="35668" spans="1:5">
      <c r="A35668">
        <v>-1.39227294875</v>
      </c>
      <c r="B35668">
        <v>0.2552924147162115</v>
      </c>
      <c r="C35668">
        <v>0.7071966802914251</v>
      </c>
      <c r="D35668">
        <v>0.9045853898897759</v>
      </c>
      <c r="E35668">
        <v>-0.01296017367607169</v>
      </c>
    </row>
    <row r="35669" spans="1:5">
      <c r="A35669">
        <v>-1.392028808125</v>
      </c>
      <c r="B35669">
        <v>0.1194970227551828</v>
      </c>
      <c r="C35669">
        <v>0.748686961989434</v>
      </c>
      <c r="D35669">
        <v>0.7463426583384786</v>
      </c>
      <c r="E35669">
        <v>0.2632893530932237</v>
      </c>
    </row>
    <row r="35670" spans="1:5">
      <c r="A35670">
        <v>-1.3917846675</v>
      </c>
      <c r="B35670">
        <v>0.07927996064525611</v>
      </c>
      <c r="C35670">
        <v>0.4560762376347047</v>
      </c>
      <c r="D35670">
        <v>0.6770390604447707</v>
      </c>
      <c r="E35670">
        <v>-0.01986687277014436</v>
      </c>
    </row>
    <row r="35671" spans="1:5">
      <c r="A35671">
        <v>-1.391540526875</v>
      </c>
      <c r="B35671">
        <v>0.1573373198748479</v>
      </c>
      <c r="C35671">
        <v>0.7654356118284737</v>
      </c>
      <c r="D35671">
        <v>0.4710835655296586</v>
      </c>
      <c r="E35671">
        <v>0.2552924147162115</v>
      </c>
    </row>
    <row r="35672" spans="1:5">
      <c r="A35672">
        <v>-1.39129638625</v>
      </c>
      <c r="B35672">
        <v>-0.2091616297270171</v>
      </c>
      <c r="C35672">
        <v>0.7158549169461759</v>
      </c>
      <c r="D35672">
        <v>0.9229952621266143</v>
      </c>
      <c r="E35672">
        <v>0.1194970227551828</v>
      </c>
    </row>
    <row r="35673" spans="1:5">
      <c r="A35673">
        <v>-1.391052245625</v>
      </c>
      <c r="B35673">
        <v>-0.3314727509641537</v>
      </c>
      <c r="C35673">
        <v>0.6403257022936119</v>
      </c>
      <c r="D35673">
        <v>0.5384971517548848</v>
      </c>
      <c r="E35673">
        <v>0.07927996064525611</v>
      </c>
    </row>
    <row r="35674" spans="1:5">
      <c r="A35674">
        <v>-1.390808105</v>
      </c>
      <c r="B35674">
        <v>0.03895933769316032</v>
      </c>
      <c r="C35674">
        <v>0.2207578221544195</v>
      </c>
      <c r="D35674">
        <v>0.6723915043673665</v>
      </c>
      <c r="E35674">
        <v>0.1573373198748479</v>
      </c>
    </row>
    <row r="35675" spans="1:5">
      <c r="A35675">
        <v>-1.390563964375</v>
      </c>
      <c r="B35675">
        <v>-0.714816446906502</v>
      </c>
      <c r="C35675">
        <v>1.052650696308592</v>
      </c>
      <c r="D35675">
        <v>1.142549282383389</v>
      </c>
      <c r="E35675">
        <v>-0.2091616297270171</v>
      </c>
    </row>
    <row r="35676" spans="1:5">
      <c r="A35676">
        <v>-1.39031982375</v>
      </c>
      <c r="B35676">
        <v>-0.2319217504799684</v>
      </c>
      <c r="C35676">
        <v>0.5509584484896738</v>
      </c>
      <c r="D35676">
        <v>0.6400701297398346</v>
      </c>
      <c r="E35676">
        <v>-0.3314727509641537</v>
      </c>
    </row>
    <row r="35677" spans="1:5">
      <c r="A35677">
        <v>-1.390075683125</v>
      </c>
      <c r="B35677">
        <v>-0.5450199897324355</v>
      </c>
      <c r="C35677">
        <v>0.5539241880914466</v>
      </c>
      <c r="D35677">
        <v>0.6211832161364325</v>
      </c>
      <c r="E35677">
        <v>0.03895933769316032</v>
      </c>
    </row>
    <row r="35678" spans="1:5">
      <c r="A35678">
        <v>-1.3898315425</v>
      </c>
      <c r="B35678">
        <v>-0.307517921928369</v>
      </c>
      <c r="C35678">
        <v>0.6363720041576529</v>
      </c>
      <c r="D35678">
        <v>0.7071966802914251</v>
      </c>
      <c r="E35678">
        <v>-0.714816446906502</v>
      </c>
    </row>
    <row r="35679" spans="1:5">
      <c r="A35679">
        <v>-1.389587401875</v>
      </c>
      <c r="B35679">
        <v>-0.3683349935670736</v>
      </c>
      <c r="C35679">
        <v>0.3834887934665131</v>
      </c>
      <c r="D35679">
        <v>0.748686961989434</v>
      </c>
      <c r="E35679">
        <v>-0.2319217504799684</v>
      </c>
    </row>
    <row r="35680" spans="1:5">
      <c r="A35680">
        <v>-1.38934326125</v>
      </c>
      <c r="B35680">
        <v>-0.4439571465636373</v>
      </c>
      <c r="C35680">
        <v>0.9526166739103288</v>
      </c>
      <c r="D35680">
        <v>0.4560762376347047</v>
      </c>
      <c r="E35680">
        <v>-0.5450199897324355</v>
      </c>
    </row>
    <row r="35681" spans="1:5">
      <c r="A35681">
        <v>-1.389099120625</v>
      </c>
      <c r="B35681">
        <v>0.0240123069204295</v>
      </c>
      <c r="C35681">
        <v>0.7322809737766272</v>
      </c>
      <c r="D35681">
        <v>0.7654356118284737</v>
      </c>
      <c r="E35681">
        <v>-0.307517921928369</v>
      </c>
    </row>
    <row r="35682" spans="1:5">
      <c r="A35682">
        <v>-1.38885498</v>
      </c>
      <c r="B35682">
        <v>-0.5984437433820791</v>
      </c>
      <c r="C35682">
        <v>0.7341398227286765</v>
      </c>
      <c r="D35682">
        <v>0.7158549169461759</v>
      </c>
      <c r="E35682">
        <v>-0.3683349935670736</v>
      </c>
    </row>
    <row r="35683" spans="1:5">
      <c r="A35683">
        <v>-1.388610839375</v>
      </c>
      <c r="B35683">
        <v>-0.2197973064804168</v>
      </c>
      <c r="C35683">
        <v>0.6215992437056861</v>
      </c>
      <c r="D35683">
        <v>0.6403257022936119</v>
      </c>
      <c r="E35683">
        <v>-0.4439571465636373</v>
      </c>
    </row>
    <row r="35684" spans="1:5">
      <c r="A35684">
        <v>-1.38836669875</v>
      </c>
      <c r="B35684">
        <v>-0.3373876664210209</v>
      </c>
      <c r="C35684">
        <v>0.3555703029774754</v>
      </c>
      <c r="D35684">
        <v>0.2207578221544195</v>
      </c>
      <c r="E35684">
        <v>0.0240123069204295</v>
      </c>
    </row>
    <row r="35685" spans="1:5">
      <c r="A35685">
        <v>-1.388122558125</v>
      </c>
      <c r="B35685">
        <v>-0.3878246677185894</v>
      </c>
      <c r="C35685">
        <v>0.3033562174562001</v>
      </c>
      <c r="D35685">
        <v>1.052650696308592</v>
      </c>
      <c r="E35685">
        <v>-0.5984437433820791</v>
      </c>
    </row>
    <row r="35686" spans="1:5">
      <c r="A35686">
        <v>-1.3878784175</v>
      </c>
      <c r="B35686">
        <v>-0.435120606365962</v>
      </c>
      <c r="C35686">
        <v>0.2152874766603432</v>
      </c>
      <c r="D35686">
        <v>0.5509584484896738</v>
      </c>
      <c r="E35686">
        <v>-0.2197973064804168</v>
      </c>
    </row>
    <row r="35687" spans="1:5">
      <c r="A35687">
        <v>-1.387634276875</v>
      </c>
      <c r="B35687">
        <v>-0.5390838404660416</v>
      </c>
      <c r="C35687">
        <v>-0.1912596622794945</v>
      </c>
      <c r="D35687">
        <v>0.5539241880914466</v>
      </c>
      <c r="E35687">
        <v>-0.3373876664210209</v>
      </c>
    </row>
    <row r="35688" spans="1:5">
      <c r="A35688">
        <v>-1.38739013625</v>
      </c>
      <c r="B35688">
        <v>-0.8746421751868786</v>
      </c>
      <c r="C35688">
        <v>-0.1228155857407134</v>
      </c>
      <c r="D35688">
        <v>0.6363720041576529</v>
      </c>
      <c r="E35688">
        <v>-0.3878246677185894</v>
      </c>
    </row>
    <row r="35689" spans="1:5">
      <c r="A35689">
        <v>-1.387145995625</v>
      </c>
      <c r="B35689">
        <v>-0.6136804155876536</v>
      </c>
      <c r="C35689">
        <v>0.2715451774063891</v>
      </c>
      <c r="D35689">
        <v>0.3834887934665131</v>
      </c>
      <c r="E35689">
        <v>-0.435120606365962</v>
      </c>
    </row>
    <row r="35690" spans="1:5">
      <c r="A35690">
        <v>-1.386901855</v>
      </c>
      <c r="B35690">
        <v>-0.4438237760985685</v>
      </c>
      <c r="C35690">
        <v>0.3628362107591968</v>
      </c>
      <c r="D35690">
        <v>0.9526166739103288</v>
      </c>
      <c r="E35690">
        <v>-0.5390838404660416</v>
      </c>
    </row>
    <row r="35691" spans="1:5">
      <c r="A35691">
        <v>-1.386657714375</v>
      </c>
      <c r="B35691">
        <v>-0.8330352541466919</v>
      </c>
      <c r="C35691">
        <v>0.5455949134073096</v>
      </c>
      <c r="D35691">
        <v>0.7322809737766272</v>
      </c>
      <c r="E35691">
        <v>-0.8746421751868786</v>
      </c>
    </row>
    <row r="35692" spans="1:5">
      <c r="A35692">
        <v>-1.38641357375</v>
      </c>
      <c r="B35692">
        <v>-0.3994347418967845</v>
      </c>
      <c r="C35692">
        <v>0.3850331902635629</v>
      </c>
      <c r="D35692">
        <v>0.7341398227286765</v>
      </c>
      <c r="E35692">
        <v>-0.6136804155876536</v>
      </c>
    </row>
    <row r="35693" spans="1:5">
      <c r="A35693">
        <v>-1.386169433125</v>
      </c>
      <c r="B35693">
        <v>-0.9612849826047384</v>
      </c>
      <c r="C35693">
        <v>0.09132301282081486</v>
      </c>
      <c r="D35693">
        <v>0.6215992437056861</v>
      </c>
      <c r="E35693">
        <v>-0.4438237760985685</v>
      </c>
    </row>
    <row r="35694" spans="1:5">
      <c r="A35694">
        <v>-1.3859252925</v>
      </c>
      <c r="B35694">
        <v>-0.8532332087709952</v>
      </c>
      <c r="C35694">
        <v>-0.08647727040704277</v>
      </c>
      <c r="D35694">
        <v>0.3555703029774754</v>
      </c>
      <c r="E35694">
        <v>-0.8330352541466919</v>
      </c>
    </row>
    <row r="35695" spans="1:5">
      <c r="A35695">
        <v>-1.385681151875</v>
      </c>
      <c r="B35695">
        <v>-0.8721388058446904</v>
      </c>
      <c r="C35695">
        <v>0.1233102097184842</v>
      </c>
      <c r="D35695">
        <v>0.3033562174562001</v>
      </c>
      <c r="E35695">
        <v>-0.3994347418967845</v>
      </c>
    </row>
    <row r="35696" spans="1:5">
      <c r="A35696">
        <v>-1.38543701125</v>
      </c>
      <c r="B35696">
        <v>-0.7952967847395278</v>
      </c>
      <c r="C35696">
        <v>0.03855891548797365</v>
      </c>
      <c r="D35696">
        <v>0.2152874766603432</v>
      </c>
      <c r="E35696">
        <v>-0.9612849826047384</v>
      </c>
    </row>
    <row r="35697" spans="1:5">
      <c r="A35697">
        <v>-1.385192870625</v>
      </c>
      <c r="B35697">
        <v>-0.6557563031060376</v>
      </c>
      <c r="C35697">
        <v>0.2795875034646954</v>
      </c>
      <c r="D35697">
        <v>-0.1912596622794945</v>
      </c>
      <c r="E35697">
        <v>-0.8532332087709952</v>
      </c>
    </row>
    <row r="35698" spans="1:5">
      <c r="A35698">
        <v>-1.38494873</v>
      </c>
      <c r="B35698">
        <v>-1.212256266021276</v>
      </c>
      <c r="C35698">
        <v>-0.01296017367607169</v>
      </c>
      <c r="D35698">
        <v>-0.1228155857407134</v>
      </c>
      <c r="E35698">
        <v>-0.8721388058446904</v>
      </c>
    </row>
    <row r="35699" spans="1:5">
      <c r="A35699">
        <v>-1.384704589375</v>
      </c>
      <c r="B35699">
        <v>-0.8006618444606485</v>
      </c>
      <c r="C35699">
        <v>0.2632893530932237</v>
      </c>
      <c r="D35699">
        <v>0.2715451774063891</v>
      </c>
      <c r="E35699">
        <v>-0.7952967847395278</v>
      </c>
    </row>
    <row r="35700" spans="1:5">
      <c r="A35700">
        <v>-1.38446044875</v>
      </c>
      <c r="B35700">
        <v>-0.2461707936796147</v>
      </c>
      <c r="C35700">
        <v>-0.01986687277014436</v>
      </c>
      <c r="D35700">
        <v>0.3628362107591968</v>
      </c>
      <c r="E35700">
        <v>-0.6557563031060376</v>
      </c>
    </row>
    <row r="35701" spans="1:5">
      <c r="A35701">
        <v>-1.384216308125</v>
      </c>
      <c r="B35701">
        <v>-1.024085556059432</v>
      </c>
      <c r="C35701">
        <v>0.2552924147162115</v>
      </c>
      <c r="D35701">
        <v>0.5455949134073096</v>
      </c>
      <c r="E35701">
        <v>-1.212256266021276</v>
      </c>
    </row>
    <row r="35702" spans="1:5">
      <c r="A35702">
        <v>-1.3839721675</v>
      </c>
      <c r="B35702">
        <v>-0.7742047819291641</v>
      </c>
      <c r="C35702">
        <v>0.1194970227551828</v>
      </c>
      <c r="D35702">
        <v>0.3850331902635629</v>
      </c>
      <c r="E35702">
        <v>-0.8006618444606485</v>
      </c>
    </row>
    <row r="35703" spans="1:5">
      <c r="A35703">
        <v>-1.383728026875</v>
      </c>
      <c r="B35703">
        <v>-0.5341538892036223</v>
      </c>
      <c r="C35703">
        <v>0.07927996064525611</v>
      </c>
      <c r="D35703">
        <v>0.09132301282081486</v>
      </c>
      <c r="E35703">
        <v>-0.2461707936796147</v>
      </c>
    </row>
    <row r="35704" spans="1:5">
      <c r="A35704">
        <v>-1.38348388625</v>
      </c>
      <c r="B35704">
        <v>-0.8361348374180507</v>
      </c>
      <c r="C35704">
        <v>0.1573373198748479</v>
      </c>
      <c r="D35704">
        <v>-0.08647727040704277</v>
      </c>
      <c r="E35704">
        <v>-1.024085556059432</v>
      </c>
    </row>
    <row r="35705" spans="1:5">
      <c r="A35705">
        <v>-1.383239745625</v>
      </c>
      <c r="B35705">
        <v>-0.4276856529096424</v>
      </c>
      <c r="C35705">
        <v>-0.2091616297270171</v>
      </c>
      <c r="D35705">
        <v>0.1233102097184842</v>
      </c>
      <c r="E35705">
        <v>-0.7742047819291641</v>
      </c>
    </row>
    <row r="35706" spans="1:5">
      <c r="A35706">
        <v>-1.382995605</v>
      </c>
      <c r="B35706">
        <v>-0.917708192250117</v>
      </c>
      <c r="C35706">
        <v>-0.3314727509641537</v>
      </c>
      <c r="D35706">
        <v>0.03855891548797365</v>
      </c>
      <c r="E35706">
        <v>-0.5341538892036223</v>
      </c>
    </row>
    <row r="35707" spans="1:5">
      <c r="A35707">
        <v>-1.382751464375</v>
      </c>
      <c r="B35707">
        <v>-0.8331822882286551</v>
      </c>
      <c r="C35707">
        <v>0.03895933769316032</v>
      </c>
      <c r="D35707">
        <v>0.2795875034646954</v>
      </c>
      <c r="E35707">
        <v>-0.8361348374180507</v>
      </c>
    </row>
    <row r="35708" spans="1:5">
      <c r="A35708">
        <v>-1.38250732375</v>
      </c>
      <c r="B35708">
        <v>-0.7570504965940996</v>
      </c>
      <c r="C35708">
        <v>-0.714816446906502</v>
      </c>
      <c r="D35708">
        <v>-0.01296017367607169</v>
      </c>
      <c r="E35708">
        <v>-0.4276856529096424</v>
      </c>
    </row>
    <row r="35709" spans="1:5">
      <c r="A35709">
        <v>-1.382263183125</v>
      </c>
      <c r="B35709">
        <v>-0.7218505395365541</v>
      </c>
      <c r="C35709">
        <v>-0.2319217504799684</v>
      </c>
      <c r="D35709">
        <v>0.2632893530932237</v>
      </c>
      <c r="E35709">
        <v>-0.917708192250117</v>
      </c>
    </row>
    <row r="35710" spans="1:5">
      <c r="A35710">
        <v>-1.3820190425</v>
      </c>
      <c r="B35710">
        <v>-0.7408656773822957</v>
      </c>
      <c r="C35710">
        <v>-0.5450199897324355</v>
      </c>
      <c r="D35710">
        <v>-0.01986687277014436</v>
      </c>
      <c r="E35710">
        <v>-0.8331822882286551</v>
      </c>
    </row>
    <row r="35711" spans="1:5">
      <c r="A35711">
        <v>-1.381774901875</v>
      </c>
      <c r="B35711">
        <v>-0.7463029670363767</v>
      </c>
      <c r="C35711">
        <v>-0.307517921928369</v>
      </c>
      <c r="D35711">
        <v>0.2552924147162115</v>
      </c>
      <c r="E35711">
        <v>-0.7570504965940996</v>
      </c>
    </row>
    <row r="35712" spans="1:5">
      <c r="A35712">
        <v>-1.38153076125</v>
      </c>
      <c r="B35712">
        <v>-0.7798274972920639</v>
      </c>
      <c r="C35712">
        <v>-0.3683349935670736</v>
      </c>
      <c r="D35712">
        <v>0.1194970227551828</v>
      </c>
      <c r="E35712">
        <v>-0.7218505395365541</v>
      </c>
    </row>
    <row r="35713" spans="1:5">
      <c r="A35713">
        <v>-1.381286620625</v>
      </c>
      <c r="B35713">
        <v>-1.040295462489157</v>
      </c>
      <c r="C35713">
        <v>-0.4439571465636373</v>
      </c>
      <c r="D35713">
        <v>0.07927996064525611</v>
      </c>
      <c r="E35713">
        <v>-0.7408656773822957</v>
      </c>
    </row>
    <row r="35714" spans="1:5">
      <c r="A35714">
        <v>-1.38104248</v>
      </c>
      <c r="B35714">
        <v>-0.5174301628089925</v>
      </c>
      <c r="C35714">
        <v>0.0240123069204295</v>
      </c>
      <c r="D35714">
        <v>0.1573373198748479</v>
      </c>
      <c r="E35714">
        <v>-0.7463029670363767</v>
      </c>
    </row>
    <row r="35715" spans="1:5">
      <c r="A35715">
        <v>-1.380798339375</v>
      </c>
      <c r="B35715">
        <v>-0.9410146083142684</v>
      </c>
      <c r="C35715">
        <v>-0.5984437433820791</v>
      </c>
      <c r="D35715">
        <v>-0.2091616297270171</v>
      </c>
      <c r="E35715">
        <v>-0.7798274972920639</v>
      </c>
    </row>
    <row r="35716" spans="1:5">
      <c r="A35716">
        <v>-1.38055419875</v>
      </c>
      <c r="B35716">
        <v>-0.7371921186654687</v>
      </c>
      <c r="C35716">
        <v>-0.2197973064804168</v>
      </c>
      <c r="D35716">
        <v>-0.3314727509641537</v>
      </c>
      <c r="E35716">
        <v>-1.040295462489157</v>
      </c>
    </row>
    <row r="35717" spans="1:5">
      <c r="A35717">
        <v>-1.380310058125</v>
      </c>
      <c r="B35717">
        <v>-0.7129058383443421</v>
      </c>
      <c r="C35717">
        <v>-0.3373876664210209</v>
      </c>
      <c r="D35717">
        <v>0.03895933769316032</v>
      </c>
      <c r="E35717">
        <v>-0.5174301628089925</v>
      </c>
    </row>
    <row r="35718" spans="1:5">
      <c r="A35718">
        <v>-1.3800659175</v>
      </c>
      <c r="B35718">
        <v>-1.086883152542874</v>
      </c>
      <c r="C35718">
        <v>-0.3878246677185894</v>
      </c>
      <c r="D35718">
        <v>-0.714816446906502</v>
      </c>
      <c r="E35718">
        <v>-0.9410146083142684</v>
      </c>
    </row>
    <row r="35719" spans="1:5">
      <c r="A35719">
        <v>-1.379821776875</v>
      </c>
      <c r="B35719">
        <v>-0.7970096577736124</v>
      </c>
      <c r="C35719">
        <v>-0.435120606365962</v>
      </c>
      <c r="D35719">
        <v>-0.2319217504799684</v>
      </c>
      <c r="E35719">
        <v>-0.7371921186654687</v>
      </c>
    </row>
    <row r="35720" spans="1:5">
      <c r="A35720">
        <v>-1.37957763625</v>
      </c>
      <c r="B35720">
        <v>-0.7505213937257166</v>
      </c>
      <c r="C35720">
        <v>-0.5390838404660416</v>
      </c>
      <c r="D35720">
        <v>-0.5450199897324355</v>
      </c>
      <c r="E35720">
        <v>-0.7129058383443421</v>
      </c>
    </row>
    <row r="35721" spans="1:5">
      <c r="A35721">
        <v>-1.379333495625</v>
      </c>
      <c r="B35721">
        <v>-0.8114793433294392</v>
      </c>
      <c r="C35721">
        <v>-0.8746421751868786</v>
      </c>
      <c r="D35721">
        <v>-0.307517921928369</v>
      </c>
      <c r="E35721">
        <v>-1.086883152542874</v>
      </c>
    </row>
    <row r="35722" spans="1:5">
      <c r="A35722">
        <v>-1.379089355</v>
      </c>
      <c r="B35722">
        <v>-0.6725285660750812</v>
      </c>
      <c r="C35722">
        <v>-0.6136804155876536</v>
      </c>
      <c r="D35722">
        <v>-0.3683349935670736</v>
      </c>
      <c r="E35722">
        <v>-0.7970096577736124</v>
      </c>
    </row>
    <row r="35723" spans="1:5">
      <c r="A35723">
        <v>-1.378845214375</v>
      </c>
      <c r="B35723">
        <v>-0.7032776481674199</v>
      </c>
      <c r="C35723">
        <v>-0.4438237760985685</v>
      </c>
      <c r="D35723">
        <v>-0.4439571465636373</v>
      </c>
      <c r="E35723">
        <v>-0.7505213937257166</v>
      </c>
    </row>
    <row r="35724" spans="1:5">
      <c r="A35724">
        <v>-1.37860107375</v>
      </c>
      <c r="B35724">
        <v>-0.5957370089588107</v>
      </c>
      <c r="C35724">
        <v>-0.8330352541466919</v>
      </c>
      <c r="D35724">
        <v>0.0240123069204295</v>
      </c>
      <c r="E35724">
        <v>-0.8114793433294392</v>
      </c>
    </row>
    <row r="35725" spans="1:5">
      <c r="A35725">
        <v>-1.378356933125</v>
      </c>
      <c r="B35725">
        <v>-0.7028599563258914</v>
      </c>
      <c r="C35725">
        <v>-0.3994347418967845</v>
      </c>
      <c r="D35725">
        <v>-0.5984437433820791</v>
      </c>
      <c r="E35725">
        <v>-0.6725285660750812</v>
      </c>
    </row>
    <row r="35726" spans="1:5">
      <c r="A35726">
        <v>-1.3781127925</v>
      </c>
      <c r="B35726">
        <v>-0.7463473381549712</v>
      </c>
      <c r="C35726">
        <v>-0.9612849826047384</v>
      </c>
      <c r="D35726">
        <v>-0.2197973064804168</v>
      </c>
      <c r="E35726">
        <v>-0.7032776481674199</v>
      </c>
    </row>
    <row r="35727" spans="1:5">
      <c r="A35727">
        <v>-1.377868651875</v>
      </c>
      <c r="B35727">
        <v>-1.062514143226068</v>
      </c>
      <c r="C35727">
        <v>-0.8532332087709952</v>
      </c>
      <c r="D35727">
        <v>-0.3373876664210209</v>
      </c>
      <c r="E35727">
        <v>-0.5957370089588107</v>
      </c>
    </row>
    <row r="35728" spans="1:5">
      <c r="A35728">
        <v>-1.37762451125</v>
      </c>
      <c r="B35728">
        <v>-0.9152823025399571</v>
      </c>
      <c r="C35728">
        <v>-0.8721388058446904</v>
      </c>
      <c r="D35728">
        <v>-0.3878246677185894</v>
      </c>
      <c r="E35728">
        <v>-0.7028599563258914</v>
      </c>
    </row>
    <row r="35729" spans="1:5">
      <c r="A35729">
        <v>-1.377380370625</v>
      </c>
      <c r="B35729">
        <v>-0.7633668411371182</v>
      </c>
      <c r="C35729">
        <v>-0.7952967847395278</v>
      </c>
      <c r="D35729">
        <v>-0.435120606365962</v>
      </c>
      <c r="E35729">
        <v>-0.7463473381549712</v>
      </c>
    </row>
    <row r="35730" spans="1:5">
      <c r="A35730">
        <v>-1.37713623</v>
      </c>
      <c r="B35730">
        <v>-0.5876383133631398</v>
      </c>
      <c r="C35730">
        <v>-0.6557563031060376</v>
      </c>
      <c r="D35730">
        <v>-0.5390838404660416</v>
      </c>
      <c r="E35730">
        <v>-1.062514143226068</v>
      </c>
    </row>
    <row r="35731" spans="1:5">
      <c r="A35731">
        <v>-1.376892089375</v>
      </c>
      <c r="B35731">
        <v>-0.8863279873842772</v>
      </c>
      <c r="C35731">
        <v>-1.212256266021276</v>
      </c>
      <c r="D35731">
        <v>-0.8746421751868786</v>
      </c>
      <c r="E35731">
        <v>-0.9152823025399571</v>
      </c>
    </row>
    <row r="35732" spans="1:5">
      <c r="A35732">
        <v>-1.37664794875</v>
      </c>
      <c r="B35732">
        <v>-0.5720944602779391</v>
      </c>
      <c r="C35732">
        <v>-0.8006618444606485</v>
      </c>
      <c r="D35732">
        <v>-0.6136804155876536</v>
      </c>
      <c r="E35732">
        <v>-0.7633668411371182</v>
      </c>
    </row>
    <row r="35733" spans="1:5">
      <c r="A35733">
        <v>-1.376403808125</v>
      </c>
      <c r="B35733">
        <v>-0.5691713082207616</v>
      </c>
      <c r="C35733">
        <v>-0.2461707936796147</v>
      </c>
      <c r="D35733">
        <v>-0.4438237760985685</v>
      </c>
      <c r="E35733">
        <v>-0.5876383133631398</v>
      </c>
    </row>
    <row r="35734" spans="1:5">
      <c r="A35734">
        <v>-1.3761596675</v>
      </c>
      <c r="B35734">
        <v>-0.7437959244479925</v>
      </c>
      <c r="C35734">
        <v>-1.024085556059432</v>
      </c>
      <c r="D35734">
        <v>-0.8330352541466919</v>
      </c>
      <c r="E35734">
        <v>-0.8863279873842772</v>
      </c>
    </row>
    <row r="35735" spans="1:5">
      <c r="A35735">
        <v>-1.375915526875</v>
      </c>
      <c r="B35735">
        <v>-0.4954083205777973</v>
      </c>
      <c r="C35735">
        <v>-0.7742047819291641</v>
      </c>
      <c r="D35735">
        <v>-0.3994347418967845</v>
      </c>
      <c r="E35735">
        <v>-0.5720944602779391</v>
      </c>
    </row>
    <row r="35736" spans="1:5">
      <c r="A35736">
        <v>-1.37567138625</v>
      </c>
      <c r="B35736">
        <v>-0.3022568992671836</v>
      </c>
      <c r="C35736">
        <v>-0.5341538892036223</v>
      </c>
      <c r="D35736">
        <v>-0.9612849826047384</v>
      </c>
      <c r="E35736">
        <v>-0.5691713082207616</v>
      </c>
    </row>
    <row r="35737" spans="1:5">
      <c r="A35737">
        <v>-1.375427245625</v>
      </c>
      <c r="B35737">
        <v>-0.7826438532008211</v>
      </c>
      <c r="C35737">
        <v>-0.8361348374180507</v>
      </c>
      <c r="D35737">
        <v>-0.8532332087709952</v>
      </c>
      <c r="E35737">
        <v>-0.7437959244479925</v>
      </c>
    </row>
    <row r="35738" spans="1:5">
      <c r="A35738">
        <v>-1.375183105</v>
      </c>
      <c r="B35738">
        <v>-0.1777147835773093</v>
      </c>
      <c r="C35738">
        <v>-0.4276856529096424</v>
      </c>
      <c r="D35738">
        <v>-0.8721388058446904</v>
      </c>
      <c r="E35738">
        <v>-0.4954083205777973</v>
      </c>
    </row>
    <row r="35739" spans="1:5">
      <c r="A35739">
        <v>-1.374938964375</v>
      </c>
      <c r="B35739">
        <v>-0.5749016431954062</v>
      </c>
      <c r="C35739">
        <v>-0.917708192250117</v>
      </c>
      <c r="D35739">
        <v>-0.7952967847395278</v>
      </c>
      <c r="E35739">
        <v>-0.3022568992671836</v>
      </c>
    </row>
    <row r="35740" spans="1:5">
      <c r="A35740">
        <v>-1.37469482375</v>
      </c>
      <c r="B35740">
        <v>-0.4523697786207641</v>
      </c>
      <c r="C35740">
        <v>-0.8331822882286551</v>
      </c>
      <c r="D35740">
        <v>-0.6557563031060376</v>
      </c>
      <c r="E35740">
        <v>-0.7826438532008211</v>
      </c>
    </row>
    <row r="35741" spans="1:5">
      <c r="A35741">
        <v>-1.374450683125</v>
      </c>
      <c r="B35741">
        <v>-0.7906644865699766</v>
      </c>
      <c r="C35741">
        <v>-0.7570504965940996</v>
      </c>
      <c r="D35741">
        <v>-1.212256266021276</v>
      </c>
      <c r="E35741">
        <v>-0.1777147835773093</v>
      </c>
    </row>
    <row r="35742" spans="1:5">
      <c r="A35742">
        <v>-1.3742065425</v>
      </c>
      <c r="B35742">
        <v>-0.5372520835660659</v>
      </c>
      <c r="C35742">
        <v>-0.7218505395365541</v>
      </c>
      <c r="D35742">
        <v>-0.8006618444606485</v>
      </c>
      <c r="E35742">
        <v>-0.5749016431954062</v>
      </c>
    </row>
    <row r="35743" spans="1:5">
      <c r="A35743">
        <v>-1.373962401875</v>
      </c>
      <c r="B35743">
        <v>-0.7028994508554921</v>
      </c>
      <c r="C35743">
        <v>-0.7408656773822957</v>
      </c>
      <c r="D35743">
        <v>-0.2461707936796147</v>
      </c>
      <c r="E35743">
        <v>-0.4523697786207641</v>
      </c>
    </row>
    <row r="35744" spans="1:5">
      <c r="A35744">
        <v>-1.37371826125</v>
      </c>
      <c r="B35744">
        <v>-0.09448959184635257</v>
      </c>
      <c r="C35744">
        <v>-0.7463029670363767</v>
      </c>
      <c r="D35744">
        <v>-1.024085556059432</v>
      </c>
      <c r="E35744">
        <v>-0.7906644865699766</v>
      </c>
    </row>
    <row r="35745" spans="1:5">
      <c r="A35745">
        <v>-1.373474120625</v>
      </c>
      <c r="B35745">
        <v>-0.8598811188349231</v>
      </c>
      <c r="C35745">
        <v>-0.7798274972920639</v>
      </c>
      <c r="D35745">
        <v>-0.7742047819291641</v>
      </c>
      <c r="E35745">
        <v>-0.5372520835660659</v>
      </c>
    </row>
    <row r="35746" spans="1:5">
      <c r="A35746">
        <v>-1.37322998</v>
      </c>
      <c r="B35746">
        <v>-0.2305797834690468</v>
      </c>
      <c r="C35746">
        <v>-1.040295462489157</v>
      </c>
      <c r="D35746">
        <v>-0.5341538892036223</v>
      </c>
      <c r="E35746">
        <v>-0.7028994508554921</v>
      </c>
    </row>
    <row r="35747" spans="1:5">
      <c r="A35747">
        <v>-1.372985839375</v>
      </c>
      <c r="B35747">
        <v>-0.07087447075683176</v>
      </c>
      <c r="C35747">
        <v>-0.5174301628089925</v>
      </c>
      <c r="D35747">
        <v>-0.8361348374180507</v>
      </c>
      <c r="E35747">
        <v>-0.09448959184635257</v>
      </c>
    </row>
    <row r="35748" spans="1:5">
      <c r="A35748">
        <v>-1.37274169875</v>
      </c>
      <c r="B35748">
        <v>-0.08936959153624825</v>
      </c>
      <c r="C35748">
        <v>-0.9410146083142684</v>
      </c>
      <c r="D35748">
        <v>-0.4276856529096424</v>
      </c>
      <c r="E35748">
        <v>-0.8598811188349231</v>
      </c>
    </row>
    <row r="35749" spans="1:5">
      <c r="A35749">
        <v>-1.372497558125</v>
      </c>
      <c r="B35749">
        <v>0.02276444752045022</v>
      </c>
      <c r="C35749">
        <v>-0.7371921186654687</v>
      </c>
      <c r="D35749">
        <v>-0.917708192250117</v>
      </c>
      <c r="E35749">
        <v>-0.2305797834690468</v>
      </c>
    </row>
    <row r="35750" spans="1:5">
      <c r="A35750">
        <v>-1.3722534175</v>
      </c>
      <c r="B35750">
        <v>-0.144479210120391</v>
      </c>
      <c r="C35750">
        <v>-0.7129058383443421</v>
      </c>
      <c r="D35750">
        <v>-0.8331822882286551</v>
      </c>
      <c r="E35750">
        <v>-0.07087447075683176</v>
      </c>
    </row>
    <row r="35751" spans="1:5">
      <c r="A35751">
        <v>-1.372009276875</v>
      </c>
      <c r="B35751">
        <v>-0.1988363915433288</v>
      </c>
      <c r="C35751">
        <v>-1.086883152542874</v>
      </c>
      <c r="D35751">
        <v>-0.7570504965940996</v>
      </c>
      <c r="E35751">
        <v>-0.08936959153624825</v>
      </c>
    </row>
    <row r="35752" spans="1:5">
      <c r="A35752">
        <v>-1.37176513625</v>
      </c>
      <c r="B35752">
        <v>0.2743761776263637</v>
      </c>
      <c r="C35752">
        <v>-0.7970096577736124</v>
      </c>
      <c r="D35752">
        <v>-0.7218505395365541</v>
      </c>
      <c r="E35752">
        <v>0.02276444752045022</v>
      </c>
    </row>
    <row r="35753" spans="1:5">
      <c r="A35753">
        <v>-1.371520995625</v>
      </c>
      <c r="B35753">
        <v>-0.01282985151169154</v>
      </c>
      <c r="C35753">
        <v>-0.7505213937257166</v>
      </c>
      <c r="D35753">
        <v>-0.7408656773822957</v>
      </c>
      <c r="E35753">
        <v>-0.144479210120391</v>
      </c>
    </row>
    <row r="35754" spans="1:5">
      <c r="A35754">
        <v>-1.371276855</v>
      </c>
      <c r="B35754">
        <v>0.2317148241692095</v>
      </c>
      <c r="C35754">
        <v>-0.8114793433294392</v>
      </c>
      <c r="D35754">
        <v>-0.7463029670363767</v>
      </c>
      <c r="E35754">
        <v>-0.1988363915433288</v>
      </c>
    </row>
    <row r="35755" spans="1:5">
      <c r="A35755">
        <v>-1.371032714375</v>
      </c>
      <c r="B35755">
        <v>0.3554061170905112</v>
      </c>
      <c r="C35755">
        <v>-0.6725285660750812</v>
      </c>
      <c r="D35755">
        <v>-0.7798274972920639</v>
      </c>
      <c r="E35755">
        <v>0.2743761776263637</v>
      </c>
    </row>
    <row r="35756" spans="1:5">
      <c r="A35756">
        <v>-1.37078857375</v>
      </c>
      <c r="B35756">
        <v>-0.02661546635256515</v>
      </c>
      <c r="C35756">
        <v>-0.7032776481674199</v>
      </c>
      <c r="D35756">
        <v>-1.040295462489157</v>
      </c>
      <c r="E35756">
        <v>-0.01282985151169154</v>
      </c>
    </row>
    <row r="35757" spans="1:5">
      <c r="A35757">
        <v>-1.370544433125</v>
      </c>
      <c r="B35757">
        <v>-0.1151416326646759</v>
      </c>
      <c r="C35757">
        <v>-0.5957370089588107</v>
      </c>
      <c r="D35757">
        <v>-0.5174301628089925</v>
      </c>
      <c r="E35757">
        <v>0.2317148241692095</v>
      </c>
    </row>
    <row r="35758" spans="1:5">
      <c r="A35758">
        <v>-1.3703002925</v>
      </c>
      <c r="B35758">
        <v>0.1042539335887226</v>
      </c>
      <c r="C35758">
        <v>-0.7028599563258914</v>
      </c>
      <c r="D35758">
        <v>-0.9410146083142684</v>
      </c>
      <c r="E35758">
        <v>0.3554061170905112</v>
      </c>
    </row>
    <row r="35759" spans="1:5">
      <c r="A35759">
        <v>-1.370056151875</v>
      </c>
      <c r="B35759">
        <v>0.1659161046008479</v>
      </c>
      <c r="C35759">
        <v>-0.7463473381549712</v>
      </c>
      <c r="D35759">
        <v>-0.7371921186654687</v>
      </c>
      <c r="E35759">
        <v>-0.02661546635256515</v>
      </c>
    </row>
    <row r="35760" spans="1:5">
      <c r="A35760">
        <v>-1.36981201125</v>
      </c>
      <c r="B35760">
        <v>0.2809539048902305</v>
      </c>
      <c r="C35760">
        <v>-1.062514143226068</v>
      </c>
      <c r="D35760">
        <v>-0.7129058383443421</v>
      </c>
      <c r="E35760">
        <v>-0.1151416326646759</v>
      </c>
    </row>
    <row r="35761" spans="1:5">
      <c r="A35761">
        <v>-1.369567870625</v>
      </c>
      <c r="B35761">
        <v>0.06477064995744372</v>
      </c>
      <c r="C35761">
        <v>-0.9152823025399571</v>
      </c>
      <c r="D35761">
        <v>-1.086883152542874</v>
      </c>
      <c r="E35761">
        <v>0.1042539335887226</v>
      </c>
    </row>
    <row r="35762" spans="1:5">
      <c r="A35762">
        <v>-1.36932373</v>
      </c>
      <c r="B35762">
        <v>-0.05404476120032753</v>
      </c>
      <c r="C35762">
        <v>-0.7633668411371182</v>
      </c>
      <c r="D35762">
        <v>-0.7970096577736124</v>
      </c>
      <c r="E35762">
        <v>0.1659161046008479</v>
      </c>
    </row>
    <row r="35763" spans="1:5">
      <c r="A35763">
        <v>-1.369079589375</v>
      </c>
      <c r="B35763">
        <v>0.1648050762709934</v>
      </c>
      <c r="C35763">
        <v>-0.5876383133631398</v>
      </c>
      <c r="D35763">
        <v>-0.7505213937257166</v>
      </c>
      <c r="E35763">
        <v>0.2809539048902305</v>
      </c>
    </row>
    <row r="35764" spans="1:5">
      <c r="A35764">
        <v>-1.36883544875</v>
      </c>
      <c r="B35764">
        <v>-0.0740991475992176</v>
      </c>
      <c r="C35764">
        <v>-0.8863279873842772</v>
      </c>
      <c r="D35764">
        <v>-0.8114793433294392</v>
      </c>
      <c r="E35764">
        <v>0.06477064995744372</v>
      </c>
    </row>
    <row r="35765" spans="1:5">
      <c r="A35765">
        <v>-1.368591308125</v>
      </c>
      <c r="B35765">
        <v>0.5279876413428422</v>
      </c>
      <c r="C35765">
        <v>-0.5720944602779391</v>
      </c>
      <c r="D35765">
        <v>-0.6725285660750812</v>
      </c>
      <c r="E35765">
        <v>-0.05404476120032753</v>
      </c>
    </row>
    <row r="35766" spans="1:5">
      <c r="A35766">
        <v>-1.3683471675</v>
      </c>
      <c r="B35766">
        <v>0.1528044732915076</v>
      </c>
      <c r="C35766">
        <v>-0.5691713082207616</v>
      </c>
      <c r="D35766">
        <v>-0.7032776481674199</v>
      </c>
      <c r="E35766">
        <v>0.1648050762709934</v>
      </c>
    </row>
    <row r="35767" spans="1:5">
      <c r="A35767">
        <v>-1.368103026875</v>
      </c>
      <c r="B35767">
        <v>0.2650211236438136</v>
      </c>
      <c r="C35767">
        <v>-0.7437959244479925</v>
      </c>
      <c r="D35767">
        <v>-0.5957370089588107</v>
      </c>
      <c r="E35767">
        <v>-0.0740991475992176</v>
      </c>
    </row>
    <row r="35768" spans="1:5">
      <c r="A35768">
        <v>-1.36785888625</v>
      </c>
      <c r="B35768">
        <v>0.2624819319425524</v>
      </c>
      <c r="C35768">
        <v>-0.4954083205777973</v>
      </c>
      <c r="D35768">
        <v>-0.7028599563258914</v>
      </c>
      <c r="E35768">
        <v>0.5279876413428422</v>
      </c>
    </row>
    <row r="35769" spans="1:5">
      <c r="A35769">
        <v>-1.367614745625</v>
      </c>
      <c r="B35769">
        <v>0.730903509419035</v>
      </c>
      <c r="C35769">
        <v>-0.3022568992671836</v>
      </c>
      <c r="D35769">
        <v>-0.7463473381549712</v>
      </c>
      <c r="E35769">
        <v>0.1528044732915076</v>
      </c>
    </row>
    <row r="35770" spans="1:5">
      <c r="A35770">
        <v>-1.367370605</v>
      </c>
      <c r="B35770">
        <v>0.07493305351960604</v>
      </c>
      <c r="C35770">
        <v>-0.7826438532008211</v>
      </c>
      <c r="D35770">
        <v>-1.062514143226068</v>
      </c>
      <c r="E35770">
        <v>0.2650211236438136</v>
      </c>
    </row>
    <row r="35771" spans="1:5">
      <c r="A35771">
        <v>-1.367126464375</v>
      </c>
      <c r="B35771">
        <v>0.3867647746542951</v>
      </c>
      <c r="C35771">
        <v>-0.1777147835773093</v>
      </c>
      <c r="D35771">
        <v>-0.9152823025399571</v>
      </c>
      <c r="E35771">
        <v>0.2624819319425524</v>
      </c>
    </row>
    <row r="35772" spans="1:5">
      <c r="A35772">
        <v>-1.36688232375</v>
      </c>
      <c r="B35772">
        <v>0.6105989436799057</v>
      </c>
      <c r="C35772">
        <v>-0.5749016431954062</v>
      </c>
      <c r="D35772">
        <v>-0.7633668411371182</v>
      </c>
      <c r="E35772">
        <v>0.730903509419035</v>
      </c>
    </row>
    <row r="35773" spans="1:5">
      <c r="A35773">
        <v>-1.366638183125</v>
      </c>
      <c r="B35773">
        <v>0.4612784069567586</v>
      </c>
      <c r="C35773">
        <v>-0.4523697786207641</v>
      </c>
      <c r="D35773">
        <v>-0.5876383133631398</v>
      </c>
      <c r="E35773">
        <v>0.07493305351960604</v>
      </c>
    </row>
    <row r="35774" spans="1:5">
      <c r="A35774">
        <v>-1.3663940425</v>
      </c>
      <c r="B35774">
        <v>0.5768993734805432</v>
      </c>
      <c r="C35774">
        <v>-0.7906644865699766</v>
      </c>
      <c r="D35774">
        <v>-0.8863279873842772</v>
      </c>
      <c r="E35774">
        <v>0.3867647746542951</v>
      </c>
    </row>
    <row r="35775" spans="1:5">
      <c r="A35775">
        <v>-1.366149901875</v>
      </c>
      <c r="B35775">
        <v>0.5388576419949128</v>
      </c>
      <c r="C35775">
        <v>-0.5372520835660659</v>
      </c>
      <c r="D35775">
        <v>-0.5720944602779391</v>
      </c>
      <c r="E35775">
        <v>0.6105989436799057</v>
      </c>
    </row>
    <row r="35776" spans="1:5">
      <c r="A35776">
        <v>-1.36590576125</v>
      </c>
      <c r="B35776">
        <v>0.6277255335184544</v>
      </c>
      <c r="C35776">
        <v>-0.7028994508554921</v>
      </c>
      <c r="D35776">
        <v>-0.5691713082207616</v>
      </c>
      <c r="E35776">
        <v>0.4612784069567586</v>
      </c>
    </row>
    <row r="35777" spans="1:5">
      <c r="A35777">
        <v>-1.365661620625</v>
      </c>
      <c r="B35777">
        <v>0.4990380375699982</v>
      </c>
      <c r="C35777">
        <v>-0.09448959184635257</v>
      </c>
      <c r="D35777">
        <v>-0.7437959244479925</v>
      </c>
      <c r="E35777">
        <v>0.5768993734805432</v>
      </c>
    </row>
    <row r="35778" spans="1:5">
      <c r="A35778">
        <v>-1.36541748</v>
      </c>
      <c r="B35778">
        <v>0.7198424766188736</v>
      </c>
      <c r="C35778">
        <v>-0.8598811188349231</v>
      </c>
      <c r="D35778">
        <v>-0.4954083205777973</v>
      </c>
      <c r="E35778">
        <v>0.5388576419949128</v>
      </c>
    </row>
    <row r="35779" spans="1:5">
      <c r="A35779">
        <v>-1.365173339375</v>
      </c>
      <c r="B35779">
        <v>0.07830489360864069</v>
      </c>
      <c r="C35779">
        <v>-0.2305797834690468</v>
      </c>
      <c r="D35779">
        <v>-0.3022568992671836</v>
      </c>
      <c r="E35779">
        <v>0.6277255335184544</v>
      </c>
    </row>
    <row r="35780" spans="1:5">
      <c r="A35780">
        <v>-1.36492919875</v>
      </c>
      <c r="B35780">
        <v>0.6137040152966478</v>
      </c>
      <c r="C35780">
        <v>-0.07087447075683176</v>
      </c>
      <c r="D35780">
        <v>-0.7826438532008211</v>
      </c>
      <c r="E35780">
        <v>0.4990380375699982</v>
      </c>
    </row>
    <row r="35781" spans="1:5">
      <c r="A35781">
        <v>-1.364685058125</v>
      </c>
      <c r="B35781">
        <v>0.6128400341273916</v>
      </c>
      <c r="C35781">
        <v>-0.08936959153624825</v>
      </c>
      <c r="D35781">
        <v>-0.1777147835773093</v>
      </c>
      <c r="E35781">
        <v>0.7198424766188736</v>
      </c>
    </row>
    <row r="35782" spans="1:5">
      <c r="A35782">
        <v>-1.3644409175</v>
      </c>
      <c r="B35782">
        <v>0.7807319647837137</v>
      </c>
      <c r="C35782">
        <v>0.02276444752045022</v>
      </c>
      <c r="D35782">
        <v>-0.5749016431954062</v>
      </c>
      <c r="E35782">
        <v>0.07830489360864069</v>
      </c>
    </row>
    <row r="35783" spans="1:5">
      <c r="A35783">
        <v>-1.364196776875</v>
      </c>
      <c r="B35783">
        <v>0.9933109161463193</v>
      </c>
      <c r="C35783">
        <v>-0.144479210120391</v>
      </c>
      <c r="D35783">
        <v>-0.4523697786207641</v>
      </c>
      <c r="E35783">
        <v>0.6137040152966478</v>
      </c>
    </row>
    <row r="35784" spans="1:5">
      <c r="A35784">
        <v>-1.36395263625</v>
      </c>
      <c r="B35784">
        <v>0.6510163572415191</v>
      </c>
      <c r="C35784">
        <v>-0.1988363915433288</v>
      </c>
      <c r="D35784">
        <v>-0.7906644865699766</v>
      </c>
      <c r="E35784">
        <v>0.6128400341273916</v>
      </c>
    </row>
    <row r="35785" spans="1:5">
      <c r="A35785">
        <v>-1.363708495625</v>
      </c>
      <c r="B35785">
        <v>0.4142952651025724</v>
      </c>
      <c r="C35785">
        <v>0.2743761776263637</v>
      </c>
      <c r="D35785">
        <v>-0.5372520835660659</v>
      </c>
      <c r="E35785">
        <v>0.7807319647837137</v>
      </c>
    </row>
    <row r="35786" spans="1:5">
      <c r="A35786">
        <v>-1.363464355</v>
      </c>
      <c r="B35786">
        <v>0.7039488567983264</v>
      </c>
      <c r="C35786">
        <v>-0.01282985151169154</v>
      </c>
      <c r="D35786">
        <v>-0.7028994508554921</v>
      </c>
      <c r="E35786">
        <v>0.9933109161463193</v>
      </c>
    </row>
    <row r="35787" spans="1:5">
      <c r="A35787">
        <v>-1.363220214375</v>
      </c>
      <c r="B35787">
        <v>1.364849818862461</v>
      </c>
      <c r="C35787">
        <v>0.2317148241692095</v>
      </c>
      <c r="D35787">
        <v>-0.09448959184635257</v>
      </c>
      <c r="E35787">
        <v>0.6510163572415191</v>
      </c>
    </row>
    <row r="35788" spans="1:5">
      <c r="A35788">
        <v>-1.36297607375</v>
      </c>
      <c r="B35788">
        <v>0.8863372254646225</v>
      </c>
      <c r="C35788">
        <v>0.3554061170905112</v>
      </c>
      <c r="D35788">
        <v>-0.8598811188349231</v>
      </c>
      <c r="E35788">
        <v>0.4142952651025724</v>
      </c>
    </row>
    <row r="35789" spans="1:5">
      <c r="A35789">
        <v>-1.362731933125</v>
      </c>
      <c r="B35789">
        <v>0.9823739814297011</v>
      </c>
      <c r="C35789">
        <v>-0.02661546635256515</v>
      </c>
      <c r="D35789">
        <v>-0.2305797834690468</v>
      </c>
      <c r="E35789">
        <v>0.7039488567983264</v>
      </c>
    </row>
    <row r="35790" spans="1:5">
      <c r="A35790">
        <v>-1.3624877925</v>
      </c>
      <c r="B35790">
        <v>0.6691771871492257</v>
      </c>
      <c r="C35790">
        <v>-0.1151416326646759</v>
      </c>
      <c r="D35790">
        <v>-0.07087447075683176</v>
      </c>
      <c r="E35790">
        <v>1.364849818862461</v>
      </c>
    </row>
    <row r="35791" spans="1:5">
      <c r="A35791">
        <v>-1.362243651875</v>
      </c>
      <c r="B35791">
        <v>0.8865089744726103</v>
      </c>
      <c r="C35791">
        <v>0.1042539335887226</v>
      </c>
      <c r="D35791">
        <v>-0.08936959153624825</v>
      </c>
      <c r="E35791">
        <v>0.8863372254646225</v>
      </c>
    </row>
    <row r="35792" spans="1:5">
      <c r="A35792">
        <v>-1.36199951125</v>
      </c>
      <c r="B35792">
        <v>0.8607836120513188</v>
      </c>
      <c r="C35792">
        <v>0.1659161046008479</v>
      </c>
      <c r="D35792">
        <v>0.02276444752045022</v>
      </c>
      <c r="E35792">
        <v>0.9823739814297011</v>
      </c>
    </row>
    <row r="35793" spans="1:5">
      <c r="A35793">
        <v>-1.361755370625</v>
      </c>
      <c r="B35793">
        <v>0.7638014290680958</v>
      </c>
      <c r="C35793">
        <v>0.2809539048902305</v>
      </c>
      <c r="D35793">
        <v>-0.144479210120391</v>
      </c>
      <c r="E35793">
        <v>0.6691771871492257</v>
      </c>
    </row>
    <row r="35794" spans="1:5">
      <c r="A35794">
        <v>-1.36151123</v>
      </c>
      <c r="B35794">
        <v>0.6231107538786324</v>
      </c>
      <c r="C35794">
        <v>0.06477064995744372</v>
      </c>
      <c r="D35794">
        <v>-0.1988363915433288</v>
      </c>
      <c r="E35794">
        <v>0.8865089744726103</v>
      </c>
    </row>
    <row r="35795" spans="1:5">
      <c r="A35795">
        <v>-1.361267089375</v>
      </c>
      <c r="B35795">
        <v>0.6106478671413805</v>
      </c>
      <c r="C35795">
        <v>-0.05404476120032753</v>
      </c>
      <c r="D35795">
        <v>0.2743761776263637</v>
      </c>
      <c r="E35795">
        <v>0.8607836120513188</v>
      </c>
    </row>
    <row r="35796" spans="1:5">
      <c r="A35796">
        <v>-1.36102294875</v>
      </c>
      <c r="B35796">
        <v>0.7640163808947443</v>
      </c>
      <c r="C35796">
        <v>0.1648050762709934</v>
      </c>
      <c r="D35796">
        <v>-0.01282985151169154</v>
      </c>
      <c r="E35796">
        <v>0.7638014290680958</v>
      </c>
    </row>
    <row r="35797" spans="1:5">
      <c r="A35797">
        <v>-1.360778808125</v>
      </c>
      <c r="B35797">
        <v>0.5743879993194723</v>
      </c>
      <c r="C35797">
        <v>-0.0740991475992176</v>
      </c>
      <c r="D35797">
        <v>0.2317148241692095</v>
      </c>
      <c r="E35797">
        <v>0.6231107538786324</v>
      </c>
    </row>
    <row r="35798" spans="1:5">
      <c r="A35798">
        <v>-1.3605346675</v>
      </c>
      <c r="B35798">
        <v>0.434666080590825</v>
      </c>
      <c r="C35798">
        <v>0.5279876413428422</v>
      </c>
      <c r="D35798">
        <v>0.3554061170905112</v>
      </c>
      <c r="E35798">
        <v>0.6106478671413805</v>
      </c>
    </row>
    <row r="35799" spans="1:5">
      <c r="A35799">
        <v>-1.360290526875</v>
      </c>
      <c r="B35799">
        <v>1.094509762796058</v>
      </c>
      <c r="C35799">
        <v>0.1528044732915076</v>
      </c>
      <c r="D35799">
        <v>-0.02661546635256515</v>
      </c>
      <c r="E35799">
        <v>0.7640163808947443</v>
      </c>
    </row>
    <row r="35800" spans="1:5">
      <c r="A35800">
        <v>-1.36004638625</v>
      </c>
      <c r="B35800">
        <v>0.719016566247716</v>
      </c>
      <c r="C35800">
        <v>0.2650211236438136</v>
      </c>
      <c r="D35800">
        <v>-0.1151416326646759</v>
      </c>
      <c r="E35800">
        <v>0.5743879993194723</v>
      </c>
    </row>
    <row r="35801" spans="1:5">
      <c r="A35801">
        <v>-1.359802245625</v>
      </c>
      <c r="B35801">
        <v>1.058692632587284</v>
      </c>
      <c r="C35801">
        <v>0.2624819319425524</v>
      </c>
      <c r="D35801">
        <v>0.1042539335887226</v>
      </c>
      <c r="E35801">
        <v>0.434666080590825</v>
      </c>
    </row>
    <row r="35802" spans="1:5">
      <c r="A35802">
        <v>-1.359558105</v>
      </c>
      <c r="B35802">
        <v>0.7437006202039561</v>
      </c>
      <c r="C35802">
        <v>0.730903509419035</v>
      </c>
      <c r="D35802">
        <v>0.1659161046008479</v>
      </c>
      <c r="E35802">
        <v>1.094509762796058</v>
      </c>
    </row>
    <row r="35803" spans="1:5">
      <c r="A35803">
        <v>-1.359313964375</v>
      </c>
      <c r="B35803">
        <v>0.9174136776896902</v>
      </c>
      <c r="C35803">
        <v>0.07493305351960604</v>
      </c>
      <c r="D35803">
        <v>0.2809539048902305</v>
      </c>
      <c r="E35803">
        <v>0.719016566247716</v>
      </c>
    </row>
    <row r="35804" spans="1:5">
      <c r="A35804">
        <v>-1.35906982375</v>
      </c>
      <c r="B35804">
        <v>0.5822583900679524</v>
      </c>
      <c r="C35804">
        <v>0.3867647746542951</v>
      </c>
      <c r="D35804">
        <v>0.06477064995744372</v>
      </c>
      <c r="E35804">
        <v>1.058692632587284</v>
      </c>
    </row>
    <row r="35805" spans="1:5">
      <c r="A35805">
        <v>-1.358825683125</v>
      </c>
      <c r="B35805">
        <v>0.4355604095454154</v>
      </c>
      <c r="C35805">
        <v>0.6105989436799057</v>
      </c>
      <c r="D35805">
        <v>-0.05404476120032753</v>
      </c>
      <c r="E35805">
        <v>0.7437006202039561</v>
      </c>
    </row>
    <row r="35806" spans="1:5">
      <c r="A35806">
        <v>-1.3585815425</v>
      </c>
      <c r="B35806">
        <v>0.8532463341629904</v>
      </c>
      <c r="C35806">
        <v>0.4612784069567586</v>
      </c>
      <c r="D35806">
        <v>0.1648050762709934</v>
      </c>
      <c r="E35806">
        <v>0.9174136776896902</v>
      </c>
    </row>
    <row r="35807" spans="1:5">
      <c r="A35807">
        <v>-1.358337401875</v>
      </c>
      <c r="B35807">
        <v>1.093197067780097</v>
      </c>
      <c r="C35807">
        <v>0.5768993734805432</v>
      </c>
      <c r="D35807">
        <v>-0.0740991475992176</v>
      </c>
      <c r="E35807">
        <v>0.5822583900679524</v>
      </c>
    </row>
    <row r="35808" spans="1:5">
      <c r="A35808">
        <v>-1.35809326125</v>
      </c>
      <c r="B35808">
        <v>1.144065332342493</v>
      </c>
      <c r="C35808">
        <v>0.5388576419949128</v>
      </c>
      <c r="D35808">
        <v>0.5279876413428422</v>
      </c>
      <c r="E35808">
        <v>0.4355604095454154</v>
      </c>
    </row>
    <row r="35809" spans="1:5">
      <c r="A35809">
        <v>-1.357849120625</v>
      </c>
      <c r="B35809">
        <v>0.9725547642910175</v>
      </c>
      <c r="C35809">
        <v>0.6277255335184544</v>
      </c>
      <c r="D35809">
        <v>0.1528044732915076</v>
      </c>
      <c r="E35809">
        <v>0.8532463341629904</v>
      </c>
    </row>
    <row r="35810" spans="1:5">
      <c r="A35810">
        <v>-1.35760498</v>
      </c>
      <c r="B35810">
        <v>0.7818250775100369</v>
      </c>
      <c r="C35810">
        <v>0.4990380375699982</v>
      </c>
      <c r="D35810">
        <v>0.2650211236438136</v>
      </c>
      <c r="E35810">
        <v>1.093197067780097</v>
      </c>
    </row>
    <row r="35811" spans="1:5">
      <c r="A35811">
        <v>-1.357360839375</v>
      </c>
      <c r="B35811">
        <v>0.4087016447507188</v>
      </c>
      <c r="C35811">
        <v>0.7198424766188736</v>
      </c>
      <c r="D35811">
        <v>0.2624819319425524</v>
      </c>
      <c r="E35811">
        <v>1.144065332342493</v>
      </c>
    </row>
    <row r="35812" spans="1:5">
      <c r="A35812">
        <v>-1.35711669875</v>
      </c>
      <c r="B35812">
        <v>0.7040020860172647</v>
      </c>
      <c r="C35812">
        <v>0.07830489360864069</v>
      </c>
      <c r="D35812">
        <v>0.730903509419035</v>
      </c>
      <c r="E35812">
        <v>0.9725547642910175</v>
      </c>
    </row>
    <row r="35813" spans="1:5">
      <c r="A35813">
        <v>-1.356872558125</v>
      </c>
      <c r="B35813">
        <v>0.6330670204226317</v>
      </c>
      <c r="C35813">
        <v>0.6137040152966478</v>
      </c>
      <c r="D35813">
        <v>0.07493305351960604</v>
      </c>
      <c r="E35813">
        <v>0.7818250775100369</v>
      </c>
    </row>
    <row r="35814" spans="1:5">
      <c r="A35814">
        <v>-1.3566284175</v>
      </c>
      <c r="B35814">
        <v>0.6947022690597011</v>
      </c>
      <c r="C35814">
        <v>0.6128400341273916</v>
      </c>
      <c r="D35814">
        <v>0.3867647746542951</v>
      </c>
      <c r="E35814">
        <v>0.4087016447507188</v>
      </c>
    </row>
    <row r="35815" spans="1:5">
      <c r="A35815">
        <v>-1.356384276875</v>
      </c>
      <c r="B35815">
        <v>0.5337065178820666</v>
      </c>
      <c r="C35815">
        <v>0.7807319647837137</v>
      </c>
      <c r="D35815">
        <v>0.6105989436799057</v>
      </c>
      <c r="E35815">
        <v>0.7040020860172647</v>
      </c>
    </row>
    <row r="35816" spans="1:5">
      <c r="A35816">
        <v>-1.35614013625</v>
      </c>
      <c r="B35816">
        <v>0.574710944960487</v>
      </c>
      <c r="C35816">
        <v>0.9933109161463193</v>
      </c>
      <c r="D35816">
        <v>0.4612784069567586</v>
      </c>
      <c r="E35816">
        <v>0.6330670204226317</v>
      </c>
    </row>
    <row r="35817" spans="1:5">
      <c r="A35817">
        <v>-1.355895995625</v>
      </c>
      <c r="B35817">
        <v>0.3779963688382565</v>
      </c>
      <c r="C35817">
        <v>0.6510163572415191</v>
      </c>
      <c r="D35817">
        <v>0.5768993734805432</v>
      </c>
      <c r="E35817">
        <v>0.6947022690597011</v>
      </c>
    </row>
    <row r="35818" spans="1:5">
      <c r="A35818">
        <v>-1.355651855</v>
      </c>
      <c r="B35818">
        <v>0.4748157999758576</v>
      </c>
      <c r="C35818">
        <v>0.4142952651025724</v>
      </c>
      <c r="D35818">
        <v>0.5388576419949128</v>
      </c>
      <c r="E35818">
        <v>0.5337065178820666</v>
      </c>
    </row>
    <row r="35819" spans="1:5">
      <c r="A35819">
        <v>-1.355407714375</v>
      </c>
      <c r="B35819">
        <v>0.3004354180112164</v>
      </c>
      <c r="C35819">
        <v>0.7039488567983264</v>
      </c>
      <c r="D35819">
        <v>0.6277255335184544</v>
      </c>
      <c r="E35819">
        <v>0.574710944960487</v>
      </c>
    </row>
    <row r="35820" spans="1:5">
      <c r="A35820">
        <v>-1.35516357375</v>
      </c>
      <c r="B35820">
        <v>0.6122185598839549</v>
      </c>
      <c r="C35820">
        <v>1.364849818862461</v>
      </c>
      <c r="D35820">
        <v>0.4990380375699982</v>
      </c>
      <c r="E35820">
        <v>0.3779963688382565</v>
      </c>
    </row>
    <row r="35821" spans="1:5">
      <c r="A35821">
        <v>-1.354919433125</v>
      </c>
      <c r="B35821">
        <v>0.6000246448315982</v>
      </c>
      <c r="C35821">
        <v>0.8863372254646225</v>
      </c>
      <c r="D35821">
        <v>0.7198424766188736</v>
      </c>
      <c r="E35821">
        <v>0.4748157999758576</v>
      </c>
    </row>
    <row r="35822" spans="1:5">
      <c r="A35822">
        <v>-1.3546752925</v>
      </c>
      <c r="B35822">
        <v>0.3798356173133289</v>
      </c>
      <c r="C35822">
        <v>0.9823739814297011</v>
      </c>
      <c r="D35822">
        <v>0.07830489360864069</v>
      </c>
      <c r="E35822">
        <v>0.3004354180112164</v>
      </c>
    </row>
    <row r="35823" spans="1:5">
      <c r="A35823">
        <v>-1.354431151875</v>
      </c>
      <c r="B35823">
        <v>0.4258211812411429</v>
      </c>
      <c r="C35823">
        <v>0.6691771871492257</v>
      </c>
      <c r="D35823">
        <v>0.6137040152966478</v>
      </c>
      <c r="E35823">
        <v>0.6122185598839549</v>
      </c>
    </row>
    <row r="35824" spans="1:5">
      <c r="A35824">
        <v>-1.35418701125</v>
      </c>
      <c r="B35824">
        <v>0.4044980427622757</v>
      </c>
      <c r="C35824">
        <v>0.8865089744726103</v>
      </c>
      <c r="D35824">
        <v>0.6128400341273916</v>
      </c>
      <c r="E35824">
        <v>0.6000246448315982</v>
      </c>
    </row>
    <row r="35825" spans="1:5">
      <c r="A35825">
        <v>-1.353942870625</v>
      </c>
      <c r="B35825">
        <v>0.462142808540171</v>
      </c>
      <c r="C35825">
        <v>0.8607836120513188</v>
      </c>
      <c r="D35825">
        <v>0.7807319647837137</v>
      </c>
      <c r="E35825">
        <v>0.3798356173133289</v>
      </c>
    </row>
    <row r="35826" spans="1:5">
      <c r="A35826">
        <v>-1.35369873</v>
      </c>
      <c r="B35826">
        <v>0.3303571311849587</v>
      </c>
      <c r="C35826">
        <v>0.7638014290680958</v>
      </c>
      <c r="D35826">
        <v>0.9933109161463193</v>
      </c>
      <c r="E35826">
        <v>0.4258211812411429</v>
      </c>
    </row>
    <row r="35827" spans="1:5">
      <c r="A35827">
        <v>-1.353454589375</v>
      </c>
      <c r="B35827">
        <v>0.7424527957936174</v>
      </c>
      <c r="C35827">
        <v>0.6231107538786324</v>
      </c>
      <c r="D35827">
        <v>0.6510163572415191</v>
      </c>
      <c r="E35827">
        <v>0.4044980427622757</v>
      </c>
    </row>
    <row r="35828" spans="1:5">
      <c r="A35828">
        <v>-1.35321044875</v>
      </c>
      <c r="B35828">
        <v>0.05770001887100518</v>
      </c>
      <c r="C35828">
        <v>0.6106478671413805</v>
      </c>
      <c r="D35828">
        <v>0.4142952651025724</v>
      </c>
      <c r="E35828">
        <v>0.462142808540171</v>
      </c>
    </row>
    <row r="35829" spans="1:5">
      <c r="A35829">
        <v>-1.352966308125</v>
      </c>
      <c r="B35829">
        <v>0.8276076204516349</v>
      </c>
      <c r="C35829">
        <v>0.7640163808947443</v>
      </c>
      <c r="D35829">
        <v>0.7039488567983264</v>
      </c>
      <c r="E35829">
        <v>0.3303571311849587</v>
      </c>
    </row>
    <row r="35830" spans="1:5">
      <c r="A35830">
        <v>-1.3527221675</v>
      </c>
      <c r="B35830">
        <v>0.2887787150907422</v>
      </c>
      <c r="C35830">
        <v>0.5743879993194723</v>
      </c>
      <c r="D35830">
        <v>1.364849818862461</v>
      </c>
      <c r="E35830">
        <v>0.7424527957936174</v>
      </c>
    </row>
    <row r="35831" spans="1:5">
      <c r="A35831">
        <v>-1.352478026875</v>
      </c>
      <c r="B35831">
        <v>0.05140049738727829</v>
      </c>
      <c r="C35831">
        <v>0.434666080590825</v>
      </c>
      <c r="D35831">
        <v>0.8863372254646225</v>
      </c>
      <c r="E35831">
        <v>0.05770001887100518</v>
      </c>
    </row>
    <row r="35832" spans="1:5">
      <c r="A35832">
        <v>-1.35223388625</v>
      </c>
      <c r="B35832">
        <v>0.2047683433326824</v>
      </c>
      <c r="C35832">
        <v>1.094509762796058</v>
      </c>
      <c r="D35832">
        <v>0.9823739814297011</v>
      </c>
      <c r="E35832">
        <v>0.8276076204516349</v>
      </c>
    </row>
    <row r="35833" spans="1:5">
      <c r="A35833">
        <v>-1.351989745625</v>
      </c>
      <c r="B35833">
        <v>0.5132681886972357</v>
      </c>
      <c r="C35833">
        <v>0.719016566247716</v>
      </c>
      <c r="D35833">
        <v>0.6691771871492257</v>
      </c>
      <c r="E35833">
        <v>0.2887787150907422</v>
      </c>
    </row>
    <row r="35834" spans="1:5">
      <c r="A35834">
        <v>-1.351745605</v>
      </c>
      <c r="B35834">
        <v>-0.1441223550142267</v>
      </c>
      <c r="C35834">
        <v>1.058692632587284</v>
      </c>
      <c r="D35834">
        <v>0.8865089744726103</v>
      </c>
      <c r="E35834">
        <v>0.05140049738727829</v>
      </c>
    </row>
    <row r="35835" spans="1:5">
      <c r="A35835">
        <v>-1.351501464375</v>
      </c>
      <c r="B35835">
        <v>0.3198139670953549</v>
      </c>
      <c r="C35835">
        <v>0.7437006202039561</v>
      </c>
      <c r="D35835">
        <v>0.8607836120513188</v>
      </c>
      <c r="E35835">
        <v>0.2047683433326824</v>
      </c>
    </row>
    <row r="35836" spans="1:5">
      <c r="A35836">
        <v>-1.35125732375</v>
      </c>
      <c r="B35836">
        <v>-0.01794141461772219</v>
      </c>
      <c r="C35836">
        <v>0.9174136776896902</v>
      </c>
      <c r="D35836">
        <v>0.7638014290680958</v>
      </c>
      <c r="E35836">
        <v>0.5132681886972357</v>
      </c>
    </row>
    <row r="35837" spans="1:5">
      <c r="A35837">
        <v>-1.351013183125</v>
      </c>
      <c r="B35837">
        <v>0.001683559574023299</v>
      </c>
      <c r="C35837">
        <v>0.5822583900679524</v>
      </c>
      <c r="D35837">
        <v>0.6231107538786324</v>
      </c>
      <c r="E35837">
        <v>-0.1441223550142267</v>
      </c>
    </row>
    <row r="35838" spans="1:5">
      <c r="A35838">
        <v>-1.3507690425</v>
      </c>
      <c r="B35838">
        <v>0.1401051458039099</v>
      </c>
      <c r="C35838">
        <v>0.4355604095454154</v>
      </c>
      <c r="D35838">
        <v>0.6106478671413805</v>
      </c>
      <c r="E35838">
        <v>0.3198139670953549</v>
      </c>
    </row>
    <row r="35839" spans="1:5">
      <c r="A35839">
        <v>-1.350524901875</v>
      </c>
      <c r="B35839">
        <v>0.1864025927620118</v>
      </c>
      <c r="C35839">
        <v>0.8532463341629904</v>
      </c>
      <c r="D35839">
        <v>0.7640163808947443</v>
      </c>
      <c r="E35839">
        <v>-0.01794141461772219</v>
      </c>
    </row>
    <row r="35840" spans="1:5">
      <c r="A35840">
        <v>-1.35028076125</v>
      </c>
      <c r="B35840">
        <v>-0.2188565802816484</v>
      </c>
      <c r="C35840">
        <v>1.093197067780097</v>
      </c>
      <c r="D35840">
        <v>0.5743879993194723</v>
      </c>
      <c r="E35840">
        <v>0.001683559574023299</v>
      </c>
    </row>
    <row r="35841" spans="1:5">
      <c r="A35841">
        <v>-1.350036620625</v>
      </c>
      <c r="B35841">
        <v>-0.07269078363436085</v>
      </c>
      <c r="C35841">
        <v>1.144065332342493</v>
      </c>
      <c r="D35841">
        <v>0.434666080590825</v>
      </c>
      <c r="E35841">
        <v>0.1401051458039099</v>
      </c>
    </row>
    <row r="35842" spans="1:5">
      <c r="A35842">
        <v>-1.34979248</v>
      </c>
      <c r="B35842">
        <v>-0.1263459861683495</v>
      </c>
      <c r="C35842">
        <v>0.9725547642910175</v>
      </c>
      <c r="D35842">
        <v>1.094509762796058</v>
      </c>
      <c r="E35842">
        <v>0.1864025927620118</v>
      </c>
    </row>
    <row r="35843" spans="1:5">
      <c r="A35843">
        <v>-1.349548339375</v>
      </c>
      <c r="B35843">
        <v>-0.07351769847144467</v>
      </c>
      <c r="C35843">
        <v>0.7818250775100369</v>
      </c>
      <c r="D35843">
        <v>0.719016566247716</v>
      </c>
      <c r="E35843">
        <v>-0.2188565802816484</v>
      </c>
    </row>
    <row r="35844" spans="1:5">
      <c r="A35844">
        <v>-1.34930419875</v>
      </c>
      <c r="B35844">
        <v>-0.405934464222204</v>
      </c>
      <c r="C35844">
        <v>0.4087016447507188</v>
      </c>
      <c r="D35844">
        <v>1.058692632587284</v>
      </c>
      <c r="E35844">
        <v>-0.07269078363436085</v>
      </c>
    </row>
    <row r="35845" spans="1:5">
      <c r="A35845">
        <v>-1.349060058125</v>
      </c>
      <c r="B35845">
        <v>-0.2184294490734537</v>
      </c>
      <c r="C35845">
        <v>0.7040020860172647</v>
      </c>
      <c r="D35845">
        <v>0.7437006202039561</v>
      </c>
      <c r="E35845">
        <v>-0.1263459861683495</v>
      </c>
    </row>
    <row r="35846" spans="1:5">
      <c r="A35846">
        <v>-1.3488159175</v>
      </c>
      <c r="B35846">
        <v>-0.3578927746398322</v>
      </c>
      <c r="C35846">
        <v>0.6330670204226317</v>
      </c>
      <c r="D35846">
        <v>0.9174136776896902</v>
      </c>
      <c r="E35846">
        <v>-0.07351769847144467</v>
      </c>
    </row>
    <row r="35847" spans="1:5">
      <c r="A35847">
        <v>-1.348571776875</v>
      </c>
      <c r="B35847">
        <v>-0.192428949799141</v>
      </c>
      <c r="C35847">
        <v>0.6947022690597011</v>
      </c>
      <c r="D35847">
        <v>0.5822583900679524</v>
      </c>
      <c r="E35847">
        <v>-0.405934464222204</v>
      </c>
    </row>
    <row r="35848" spans="1:5">
      <c r="A35848">
        <v>-1.34832763625</v>
      </c>
      <c r="B35848">
        <v>-0.2716262338745188</v>
      </c>
      <c r="C35848">
        <v>0.5337065178820666</v>
      </c>
      <c r="D35848">
        <v>0.4355604095454154</v>
      </c>
      <c r="E35848">
        <v>-0.2184294490734537</v>
      </c>
    </row>
    <row r="35849" spans="1:5">
      <c r="A35849">
        <v>-1.348083495625</v>
      </c>
      <c r="B35849">
        <v>0.072952178065778</v>
      </c>
      <c r="C35849">
        <v>0.574710944960487</v>
      </c>
      <c r="D35849">
        <v>0.8532463341629904</v>
      </c>
      <c r="E35849">
        <v>-0.3578927746398322</v>
      </c>
    </row>
    <row r="35850" spans="1:5">
      <c r="A35850">
        <v>-1.347839355</v>
      </c>
      <c r="B35850">
        <v>-0.1813722090433605</v>
      </c>
      <c r="C35850">
        <v>0.3779963688382565</v>
      </c>
      <c r="D35850">
        <v>1.093197067780097</v>
      </c>
      <c r="E35850">
        <v>-0.192428949799141</v>
      </c>
    </row>
    <row r="35851" spans="1:5">
      <c r="A35851">
        <v>-1.347595214375</v>
      </c>
      <c r="B35851">
        <v>-0.3297698269595166</v>
      </c>
      <c r="C35851">
        <v>0.4748157999758576</v>
      </c>
      <c r="D35851">
        <v>1.144065332342493</v>
      </c>
      <c r="E35851">
        <v>-0.2716262338745188</v>
      </c>
    </row>
    <row r="35852" spans="1:5">
      <c r="A35852">
        <v>-1.34735107375</v>
      </c>
      <c r="B35852">
        <v>0.05106274253725906</v>
      </c>
      <c r="C35852">
        <v>0.3004354180112164</v>
      </c>
      <c r="D35852">
        <v>0.9725547642910175</v>
      </c>
      <c r="E35852">
        <v>0.072952178065778</v>
      </c>
    </row>
    <row r="35853" spans="1:5">
      <c r="A35853">
        <v>-1.347106933125</v>
      </c>
      <c r="B35853">
        <v>-0.6369042675126888</v>
      </c>
      <c r="C35853">
        <v>0.6122185598839549</v>
      </c>
      <c r="D35853">
        <v>0.7818250775100369</v>
      </c>
      <c r="E35853">
        <v>-0.1813722090433605</v>
      </c>
    </row>
    <row r="35854" spans="1:5">
      <c r="A35854">
        <v>-1.3468627925</v>
      </c>
      <c r="B35854">
        <v>-0.2264531319506643</v>
      </c>
      <c r="C35854">
        <v>0.6000246448315982</v>
      </c>
      <c r="D35854">
        <v>0.4087016447507188</v>
      </c>
      <c r="E35854">
        <v>-0.3297698269595166</v>
      </c>
    </row>
    <row r="35855" spans="1:5">
      <c r="A35855">
        <v>-1.346618651875</v>
      </c>
      <c r="B35855">
        <v>-0.5825472681804524</v>
      </c>
      <c r="C35855">
        <v>0.3798356173133289</v>
      </c>
      <c r="D35855">
        <v>0.7040020860172647</v>
      </c>
      <c r="E35855">
        <v>0.05106274253725906</v>
      </c>
    </row>
    <row r="35856" spans="1:5">
      <c r="A35856">
        <v>-1.34637451125</v>
      </c>
      <c r="B35856">
        <v>-0.3246660173841797</v>
      </c>
      <c r="C35856">
        <v>0.4258211812411429</v>
      </c>
      <c r="D35856">
        <v>0.6330670204226317</v>
      </c>
      <c r="E35856">
        <v>-0.6369042675126888</v>
      </c>
    </row>
    <row r="35857" spans="1:5">
      <c r="A35857">
        <v>-1.346130370625</v>
      </c>
      <c r="B35857">
        <v>-0.5064864874613366</v>
      </c>
      <c r="C35857">
        <v>0.4044980427622757</v>
      </c>
      <c r="D35857">
        <v>0.6947022690597011</v>
      </c>
      <c r="E35857">
        <v>-0.2264531319506643</v>
      </c>
    </row>
    <row r="35858" spans="1:5">
      <c r="A35858">
        <v>-1.34588623</v>
      </c>
      <c r="B35858">
        <v>-0.8426570060335022</v>
      </c>
      <c r="C35858">
        <v>0.462142808540171</v>
      </c>
      <c r="D35858">
        <v>0.5337065178820666</v>
      </c>
      <c r="E35858">
        <v>-0.5825472681804524</v>
      </c>
    </row>
    <row r="35859" spans="1:5">
      <c r="A35859">
        <v>-1.345642089375</v>
      </c>
      <c r="B35859">
        <v>-0.5913480212987765</v>
      </c>
      <c r="C35859">
        <v>0.3303571311849587</v>
      </c>
      <c r="D35859">
        <v>0.574710944960487</v>
      </c>
      <c r="E35859">
        <v>-0.3246660173841797</v>
      </c>
    </row>
    <row r="35860" spans="1:5">
      <c r="A35860">
        <v>-1.34539794875</v>
      </c>
      <c r="B35860">
        <v>-0.5592796991107415</v>
      </c>
      <c r="C35860">
        <v>0.7424527957936174</v>
      </c>
      <c r="D35860">
        <v>0.3779963688382565</v>
      </c>
      <c r="E35860">
        <v>-0.5064864874613366</v>
      </c>
    </row>
    <row r="35861" spans="1:5">
      <c r="A35861">
        <v>-1.345153808125</v>
      </c>
      <c r="B35861">
        <v>-0.730652220608736</v>
      </c>
      <c r="C35861">
        <v>0.05770001887100518</v>
      </c>
      <c r="D35861">
        <v>0.4748157999758576</v>
      </c>
      <c r="E35861">
        <v>-0.8426570060335022</v>
      </c>
    </row>
    <row r="35862" spans="1:5">
      <c r="A35862">
        <v>-1.3449096675</v>
      </c>
      <c r="B35862">
        <v>-0.4003767418299663</v>
      </c>
      <c r="C35862">
        <v>0.8276076204516349</v>
      </c>
      <c r="D35862">
        <v>0.3004354180112164</v>
      </c>
      <c r="E35862">
        <v>-0.5913480212987765</v>
      </c>
    </row>
    <row r="35863" spans="1:5">
      <c r="A35863">
        <v>-1.344665526875</v>
      </c>
      <c r="B35863">
        <v>-0.7416828552130145</v>
      </c>
      <c r="C35863">
        <v>0.2887787150907422</v>
      </c>
      <c r="D35863">
        <v>0.6122185598839549</v>
      </c>
      <c r="E35863">
        <v>-0.5592796991107415</v>
      </c>
    </row>
    <row r="35864" spans="1:5">
      <c r="A35864">
        <v>-1.34442138625</v>
      </c>
      <c r="B35864">
        <v>-0.8888171965315097</v>
      </c>
      <c r="C35864">
        <v>0.05140049738727829</v>
      </c>
      <c r="D35864">
        <v>0.6000246448315982</v>
      </c>
      <c r="E35864">
        <v>-0.730652220608736</v>
      </c>
    </row>
    <row r="35865" spans="1:5">
      <c r="A35865">
        <v>-1.344177245625</v>
      </c>
      <c r="B35865">
        <v>-0.5685350729663015</v>
      </c>
      <c r="C35865">
        <v>0.2047683433326824</v>
      </c>
      <c r="D35865">
        <v>0.3798356173133289</v>
      </c>
      <c r="E35865">
        <v>-0.4003767418299663</v>
      </c>
    </row>
    <row r="35866" spans="1:5">
      <c r="A35866">
        <v>-1.343933105</v>
      </c>
      <c r="B35866">
        <v>-0.6652116051573226</v>
      </c>
      <c r="C35866">
        <v>0.5132681886972357</v>
      </c>
      <c r="D35866">
        <v>0.4258211812411429</v>
      </c>
      <c r="E35866">
        <v>-0.7416828552130145</v>
      </c>
    </row>
    <row r="35867" spans="1:5">
      <c r="A35867">
        <v>-1.343688964375</v>
      </c>
      <c r="B35867">
        <v>-0.7479401491620812</v>
      </c>
      <c r="C35867">
        <v>-0.1441223550142267</v>
      </c>
      <c r="D35867">
        <v>0.4044980427622757</v>
      </c>
      <c r="E35867">
        <v>-0.8888171965315097</v>
      </c>
    </row>
    <row r="35868" spans="1:5">
      <c r="A35868">
        <v>-1.34344482375</v>
      </c>
      <c r="B35868">
        <v>-1.051427874571258</v>
      </c>
      <c r="C35868">
        <v>0.3198139670953549</v>
      </c>
      <c r="D35868">
        <v>0.462142808540171</v>
      </c>
      <c r="E35868">
        <v>-0.5685350729663015</v>
      </c>
    </row>
    <row r="35869" spans="1:5">
      <c r="A35869">
        <v>-1.343200683125</v>
      </c>
      <c r="B35869">
        <v>-0.519907801943266</v>
      </c>
      <c r="C35869">
        <v>-0.01794141461772219</v>
      </c>
      <c r="D35869">
        <v>0.3303571311849587</v>
      </c>
      <c r="E35869">
        <v>-0.6652116051573226</v>
      </c>
    </row>
    <row r="35870" spans="1:5">
      <c r="A35870">
        <v>-1.3429565425</v>
      </c>
      <c r="B35870">
        <v>-0.7487990731930079</v>
      </c>
      <c r="C35870">
        <v>0.001683559574023299</v>
      </c>
      <c r="D35870">
        <v>0.7424527957936174</v>
      </c>
      <c r="E35870">
        <v>-0.7479401491620812</v>
      </c>
    </row>
    <row r="35871" spans="1:5">
      <c r="A35871">
        <v>-1.342712401875</v>
      </c>
      <c r="B35871">
        <v>-0.6823766692461357</v>
      </c>
      <c r="C35871">
        <v>0.1401051458039099</v>
      </c>
      <c r="D35871">
        <v>0.05770001887100518</v>
      </c>
      <c r="E35871">
        <v>-1.051427874571258</v>
      </c>
    </row>
    <row r="35872" spans="1:5">
      <c r="A35872">
        <v>-1.34246826125</v>
      </c>
      <c r="B35872">
        <v>-0.8375194205772724</v>
      </c>
      <c r="C35872">
        <v>0.1864025927620118</v>
      </c>
      <c r="D35872">
        <v>0.8276076204516349</v>
      </c>
      <c r="E35872">
        <v>-0.519907801943266</v>
      </c>
    </row>
    <row r="35873" spans="1:5">
      <c r="A35873">
        <v>-1.342224120625</v>
      </c>
      <c r="B35873">
        <v>-0.9784411703017392</v>
      </c>
      <c r="C35873">
        <v>-0.2188565802816484</v>
      </c>
      <c r="D35873">
        <v>0.2887787150907422</v>
      </c>
      <c r="E35873">
        <v>-0.7487990731930079</v>
      </c>
    </row>
    <row r="35874" spans="1:5">
      <c r="A35874">
        <v>-1.34197998</v>
      </c>
      <c r="B35874">
        <v>-1.063795269922347</v>
      </c>
      <c r="C35874">
        <v>-0.07269078363436085</v>
      </c>
      <c r="D35874">
        <v>0.05140049738727829</v>
      </c>
      <c r="E35874">
        <v>-0.6823766692461357</v>
      </c>
    </row>
    <row r="35875" spans="1:5">
      <c r="A35875">
        <v>-1.341735839375</v>
      </c>
      <c r="B35875">
        <v>-0.7964354867700878</v>
      </c>
      <c r="C35875">
        <v>-0.1263459861683495</v>
      </c>
      <c r="D35875">
        <v>0.2047683433326824</v>
      </c>
      <c r="E35875">
        <v>-0.8375194205772724</v>
      </c>
    </row>
    <row r="35876" spans="1:5">
      <c r="A35876">
        <v>-1.34149169875</v>
      </c>
      <c r="B35876">
        <v>-0.9885210269906369</v>
      </c>
      <c r="C35876">
        <v>-0.07351769847144467</v>
      </c>
      <c r="D35876">
        <v>0.5132681886972357</v>
      </c>
      <c r="E35876">
        <v>-0.9784411703017392</v>
      </c>
    </row>
    <row r="35877" spans="1:5">
      <c r="A35877">
        <v>-1.341247558125</v>
      </c>
      <c r="B35877">
        <v>-0.6305364095123749</v>
      </c>
      <c r="C35877">
        <v>-0.405934464222204</v>
      </c>
      <c r="D35877">
        <v>-0.1441223550142267</v>
      </c>
      <c r="E35877">
        <v>-1.063795269922347</v>
      </c>
    </row>
    <row r="35878" spans="1:5">
      <c r="A35878">
        <v>-1.3410034175</v>
      </c>
      <c r="B35878">
        <v>-1.077803416015952</v>
      </c>
      <c r="C35878">
        <v>-0.2184294490734537</v>
      </c>
      <c r="D35878">
        <v>0.3198139670953549</v>
      </c>
      <c r="E35878">
        <v>-0.7964354867700878</v>
      </c>
    </row>
    <row r="35879" spans="1:5">
      <c r="A35879">
        <v>-1.340759276875</v>
      </c>
      <c r="B35879">
        <v>-0.8816827049372675</v>
      </c>
      <c r="C35879">
        <v>-0.3578927746398322</v>
      </c>
      <c r="D35879">
        <v>-0.01794141461772219</v>
      </c>
      <c r="E35879">
        <v>-0.9885210269906369</v>
      </c>
    </row>
    <row r="35880" spans="1:5">
      <c r="A35880">
        <v>-1.34051513625</v>
      </c>
      <c r="B35880">
        <v>-0.9214602972872209</v>
      </c>
      <c r="C35880">
        <v>-0.192428949799141</v>
      </c>
      <c r="D35880">
        <v>0.001683559574023299</v>
      </c>
      <c r="E35880">
        <v>-0.6305364095123749</v>
      </c>
    </row>
    <row r="35881" spans="1:5">
      <c r="A35881">
        <v>-1.340270995625</v>
      </c>
      <c r="B35881">
        <v>-0.7639146641258492</v>
      </c>
      <c r="C35881">
        <v>-0.2716262338745188</v>
      </c>
      <c r="D35881">
        <v>0.1401051458039099</v>
      </c>
      <c r="E35881">
        <v>-1.077803416015952</v>
      </c>
    </row>
    <row r="35882" spans="1:5">
      <c r="A35882">
        <v>-1.340026855</v>
      </c>
      <c r="B35882">
        <v>-0.7324072469706192</v>
      </c>
      <c r="C35882">
        <v>0.072952178065778</v>
      </c>
      <c r="D35882">
        <v>0.1864025927620118</v>
      </c>
      <c r="E35882">
        <v>-0.8816827049372675</v>
      </c>
    </row>
    <row r="35883" spans="1:5">
      <c r="A35883">
        <v>-1.339782714375</v>
      </c>
      <c r="B35883">
        <v>-0.9637326975625444</v>
      </c>
      <c r="C35883">
        <v>-0.1813722090433605</v>
      </c>
      <c r="D35883">
        <v>-0.2188565802816484</v>
      </c>
      <c r="E35883">
        <v>-0.9214602972872209</v>
      </c>
    </row>
    <row r="35884" spans="1:5">
      <c r="A35884">
        <v>-1.33953857375</v>
      </c>
      <c r="B35884">
        <v>-0.8110657085384725</v>
      </c>
      <c r="C35884">
        <v>-0.3297698269595166</v>
      </c>
      <c r="D35884">
        <v>-0.07269078363436085</v>
      </c>
      <c r="E35884">
        <v>-0.7639146641258492</v>
      </c>
    </row>
    <row r="35885" spans="1:5">
      <c r="A35885">
        <v>-1.339294433125</v>
      </c>
      <c r="B35885">
        <v>-0.7372021781875826</v>
      </c>
      <c r="C35885">
        <v>0.05106274253725906</v>
      </c>
      <c r="D35885">
        <v>-0.1263459861683495</v>
      </c>
      <c r="E35885">
        <v>-0.7324072469706192</v>
      </c>
    </row>
    <row r="35886" spans="1:5">
      <c r="A35886">
        <v>-1.3390502925</v>
      </c>
      <c r="B35886">
        <v>-0.7552655409555177</v>
      </c>
      <c r="C35886">
        <v>-0.6369042675126888</v>
      </c>
      <c r="D35886">
        <v>-0.07351769847144467</v>
      </c>
      <c r="E35886">
        <v>-0.9637326975625444</v>
      </c>
    </row>
    <row r="35887" spans="1:5">
      <c r="A35887">
        <v>-1.338806151875</v>
      </c>
      <c r="B35887">
        <v>-0.7215928952400188</v>
      </c>
      <c r="C35887">
        <v>-0.2264531319506643</v>
      </c>
      <c r="D35887">
        <v>-0.405934464222204</v>
      </c>
      <c r="E35887">
        <v>-0.8110657085384725</v>
      </c>
    </row>
    <row r="35888" spans="1:5">
      <c r="A35888">
        <v>-1.33856201125</v>
      </c>
      <c r="B35888">
        <v>-0.9352428133364122</v>
      </c>
      <c r="C35888">
        <v>-0.5825472681804524</v>
      </c>
      <c r="D35888">
        <v>-0.2184294490734537</v>
      </c>
      <c r="E35888">
        <v>-0.7372021781875826</v>
      </c>
    </row>
    <row r="35889" spans="1:5">
      <c r="A35889">
        <v>-1.338317870625</v>
      </c>
      <c r="B35889">
        <v>-0.8985953791877647</v>
      </c>
      <c r="C35889">
        <v>-0.3246660173841797</v>
      </c>
      <c r="D35889">
        <v>-0.3578927746398322</v>
      </c>
      <c r="E35889">
        <v>-0.7552655409555177</v>
      </c>
    </row>
    <row r="35890" spans="1:5">
      <c r="A35890">
        <v>-1.33807373</v>
      </c>
      <c r="B35890">
        <v>-0.9145123562889477</v>
      </c>
      <c r="C35890">
        <v>-0.5064864874613366</v>
      </c>
      <c r="D35890">
        <v>-0.192428949799141</v>
      </c>
      <c r="E35890">
        <v>-0.7215928952400188</v>
      </c>
    </row>
    <row r="35891" spans="1:5">
      <c r="A35891">
        <v>-1.337829589375</v>
      </c>
      <c r="B35891">
        <v>-0.8807840550973178</v>
      </c>
      <c r="C35891">
        <v>-0.8426570060335022</v>
      </c>
      <c r="D35891">
        <v>-0.2716262338745188</v>
      </c>
      <c r="E35891">
        <v>-0.9352428133364122</v>
      </c>
    </row>
    <row r="35892" spans="1:5">
      <c r="A35892">
        <v>-1.33758544875</v>
      </c>
      <c r="B35892">
        <v>-0.9059857795467053</v>
      </c>
      <c r="C35892">
        <v>-0.5913480212987765</v>
      </c>
      <c r="D35892">
        <v>0.072952178065778</v>
      </c>
      <c r="E35892">
        <v>-0.8985953791877647</v>
      </c>
    </row>
    <row r="35893" spans="1:5">
      <c r="A35893">
        <v>-1.337341308125</v>
      </c>
      <c r="B35893">
        <v>-0.559328136198497</v>
      </c>
      <c r="C35893">
        <v>-0.5592796991107415</v>
      </c>
      <c r="D35893">
        <v>-0.1813722090433605</v>
      </c>
      <c r="E35893">
        <v>-0.9145123562889477</v>
      </c>
    </row>
    <row r="35894" spans="1:5">
      <c r="A35894">
        <v>-1.3370971675</v>
      </c>
      <c r="B35894">
        <v>-0.5438896106261126</v>
      </c>
      <c r="C35894">
        <v>-0.730652220608736</v>
      </c>
      <c r="D35894">
        <v>-0.3297698269595166</v>
      </c>
      <c r="E35894">
        <v>-0.8807840550973178</v>
      </c>
    </row>
    <row r="35895" spans="1:5">
      <c r="A35895">
        <v>-1.336853026875</v>
      </c>
      <c r="B35895">
        <v>-0.8292816584023318</v>
      </c>
      <c r="C35895">
        <v>-0.4003767418299663</v>
      </c>
      <c r="D35895">
        <v>0.05106274253725906</v>
      </c>
      <c r="E35895">
        <v>-0.9059857795467053</v>
      </c>
    </row>
    <row r="35896" spans="1:5">
      <c r="A35896">
        <v>-1.33660888625</v>
      </c>
      <c r="B35896">
        <v>-0.6336676284236872</v>
      </c>
      <c r="C35896">
        <v>-0.7416828552130145</v>
      </c>
      <c r="D35896">
        <v>-0.6369042675126888</v>
      </c>
      <c r="E35896">
        <v>-0.559328136198497</v>
      </c>
    </row>
    <row r="35897" spans="1:5">
      <c r="A35897">
        <v>-1.336364745625</v>
      </c>
      <c r="B35897">
        <v>-0.901046249271817</v>
      </c>
      <c r="C35897">
        <v>-0.8888171965315097</v>
      </c>
      <c r="D35897">
        <v>-0.2264531319506643</v>
      </c>
      <c r="E35897">
        <v>-0.5438896106261126</v>
      </c>
    </row>
    <row r="35898" spans="1:5">
      <c r="A35898">
        <v>-1.336120605</v>
      </c>
      <c r="B35898">
        <v>-0.8875399221086426</v>
      </c>
      <c r="C35898">
        <v>-0.5685350729663015</v>
      </c>
      <c r="D35898">
        <v>-0.5825472681804524</v>
      </c>
      <c r="E35898">
        <v>-0.8292816584023318</v>
      </c>
    </row>
    <row r="35899" spans="1:5">
      <c r="A35899">
        <v>-1.335876464375</v>
      </c>
      <c r="B35899">
        <v>-0.920941964799134</v>
      </c>
      <c r="C35899">
        <v>-0.6652116051573226</v>
      </c>
      <c r="D35899">
        <v>-0.3246660173841797</v>
      </c>
      <c r="E35899">
        <v>-0.6336676284236872</v>
      </c>
    </row>
    <row r="35900" spans="1:5">
      <c r="A35900">
        <v>-1.33563232375</v>
      </c>
      <c r="B35900">
        <v>-0.6087162441107989</v>
      </c>
      <c r="C35900">
        <v>-0.7479401491620812</v>
      </c>
      <c r="D35900">
        <v>-0.5064864874613366</v>
      </c>
      <c r="E35900">
        <v>-0.901046249271817</v>
      </c>
    </row>
    <row r="35901" spans="1:5">
      <c r="A35901">
        <v>-1.335388183125</v>
      </c>
      <c r="B35901">
        <v>-0.6601094706895</v>
      </c>
      <c r="C35901">
        <v>-1.051427874571258</v>
      </c>
      <c r="D35901">
        <v>-0.8426570060335022</v>
      </c>
      <c r="E35901">
        <v>-0.8875399221086426</v>
      </c>
    </row>
    <row r="35902" spans="1:5">
      <c r="A35902">
        <v>-1.3351440425</v>
      </c>
      <c r="B35902">
        <v>-1.012199013233037</v>
      </c>
      <c r="C35902">
        <v>-0.519907801943266</v>
      </c>
      <c r="D35902">
        <v>-0.5913480212987765</v>
      </c>
      <c r="E35902">
        <v>-0.920941964799134</v>
      </c>
    </row>
    <row r="35903" spans="1:5">
      <c r="A35903">
        <v>-1.334899901875</v>
      </c>
      <c r="B35903">
        <v>-0.6547175040406595</v>
      </c>
      <c r="C35903">
        <v>-0.7487990731930079</v>
      </c>
      <c r="D35903">
        <v>-0.5592796991107415</v>
      </c>
      <c r="E35903">
        <v>-0.6087162441107989</v>
      </c>
    </row>
    <row r="35904" spans="1:5">
      <c r="A35904">
        <v>-1.33465576125</v>
      </c>
      <c r="B35904">
        <v>-0.3276933567124162</v>
      </c>
      <c r="C35904">
        <v>-0.6823766692461357</v>
      </c>
      <c r="D35904">
        <v>-0.730652220608736</v>
      </c>
      <c r="E35904">
        <v>-0.6601094706895</v>
      </c>
    </row>
    <row r="35905" spans="1:5">
      <c r="A35905">
        <v>-1.334411620625</v>
      </c>
      <c r="B35905">
        <v>-0.331519818572224</v>
      </c>
      <c r="C35905">
        <v>-0.8375194205772724</v>
      </c>
      <c r="D35905">
        <v>-0.4003767418299663</v>
      </c>
      <c r="E35905">
        <v>-1.012199013233037</v>
      </c>
    </row>
    <row r="35906" spans="1:5">
      <c r="A35906">
        <v>-1.33416748</v>
      </c>
      <c r="B35906">
        <v>-0.5616140982638578</v>
      </c>
      <c r="C35906">
        <v>-0.9784411703017392</v>
      </c>
      <c r="D35906">
        <v>-0.7416828552130145</v>
      </c>
      <c r="E35906">
        <v>-0.6547175040406595</v>
      </c>
    </row>
    <row r="35907" spans="1:5">
      <c r="A35907">
        <v>-1.333923339375</v>
      </c>
      <c r="B35907">
        <v>-0.6364808241690109</v>
      </c>
      <c r="C35907">
        <v>-1.063795269922347</v>
      </c>
      <c r="D35907">
        <v>-0.8888171965315097</v>
      </c>
      <c r="E35907">
        <v>-0.3276933567124162</v>
      </c>
    </row>
    <row r="35908" spans="1:5">
      <c r="A35908">
        <v>-1.33367919875</v>
      </c>
      <c r="B35908">
        <v>-0.3845376958476647</v>
      </c>
      <c r="C35908">
        <v>-0.7964354867700878</v>
      </c>
      <c r="D35908">
        <v>-0.5685350729663015</v>
      </c>
      <c r="E35908">
        <v>-0.331519818572224</v>
      </c>
    </row>
    <row r="35909" spans="1:5">
      <c r="A35909">
        <v>-1.333435058125</v>
      </c>
      <c r="B35909">
        <v>-0.7490967301616788</v>
      </c>
      <c r="C35909">
        <v>-0.9885210269906369</v>
      </c>
      <c r="D35909">
        <v>-0.6652116051573226</v>
      </c>
      <c r="E35909">
        <v>-0.5616140982638578</v>
      </c>
    </row>
    <row r="35910" spans="1:5">
      <c r="A35910">
        <v>-1.3331909175</v>
      </c>
      <c r="B35910">
        <v>-1.052972139522938</v>
      </c>
      <c r="C35910">
        <v>-0.6305364095123749</v>
      </c>
      <c r="D35910">
        <v>-0.7479401491620812</v>
      </c>
      <c r="E35910">
        <v>-0.6364808241690109</v>
      </c>
    </row>
    <row r="35911" spans="1:5">
      <c r="A35911">
        <v>-1.332946776875</v>
      </c>
      <c r="B35911">
        <v>-0.4583713968400029</v>
      </c>
      <c r="C35911">
        <v>-1.077803416015952</v>
      </c>
      <c r="D35911">
        <v>-1.051427874571258</v>
      </c>
      <c r="E35911">
        <v>-0.3845376958476647</v>
      </c>
    </row>
    <row r="35912" spans="1:5">
      <c r="A35912">
        <v>-1.33270263625</v>
      </c>
      <c r="B35912">
        <v>-0.570631646778178</v>
      </c>
      <c r="C35912">
        <v>-0.8816827049372675</v>
      </c>
      <c r="D35912">
        <v>-0.519907801943266</v>
      </c>
      <c r="E35912">
        <v>-0.7490967301616788</v>
      </c>
    </row>
    <row r="35913" spans="1:5">
      <c r="A35913">
        <v>-1.332458495625</v>
      </c>
      <c r="B35913">
        <v>-0.8994200531929494</v>
      </c>
      <c r="C35913">
        <v>-0.9214602972872209</v>
      </c>
      <c r="D35913">
        <v>-0.7487990731930079</v>
      </c>
      <c r="E35913">
        <v>-1.052972139522938</v>
      </c>
    </row>
    <row r="35914" spans="1:5">
      <c r="A35914">
        <v>-1.332214355</v>
      </c>
      <c r="B35914">
        <v>-0.4743066160348317</v>
      </c>
      <c r="C35914">
        <v>-0.7639146641258492</v>
      </c>
      <c r="D35914">
        <v>-0.6823766692461357</v>
      </c>
      <c r="E35914">
        <v>-0.4583713968400029</v>
      </c>
    </row>
    <row r="35915" spans="1:5">
      <c r="A35915">
        <v>-1.331970214375</v>
      </c>
      <c r="B35915">
        <v>-0.6843522316476608</v>
      </c>
      <c r="C35915">
        <v>-0.7324072469706192</v>
      </c>
      <c r="D35915">
        <v>-0.8375194205772724</v>
      </c>
      <c r="E35915">
        <v>-0.570631646778178</v>
      </c>
    </row>
    <row r="35916" spans="1:5">
      <c r="A35916">
        <v>-1.33172607375</v>
      </c>
      <c r="B35916">
        <v>-0.3872930051686558</v>
      </c>
      <c r="C35916">
        <v>-0.9637326975625444</v>
      </c>
      <c r="D35916">
        <v>-0.9784411703017392</v>
      </c>
      <c r="E35916">
        <v>-0.8994200531929494</v>
      </c>
    </row>
    <row r="35917" spans="1:5">
      <c r="A35917">
        <v>-1.331481933125</v>
      </c>
      <c r="B35917">
        <v>-0.6304515843956561</v>
      </c>
      <c r="C35917">
        <v>-0.8110657085384725</v>
      </c>
      <c r="D35917">
        <v>-1.063795269922347</v>
      </c>
      <c r="E35917">
        <v>-0.4743066160348317</v>
      </c>
    </row>
    <row r="35918" spans="1:5">
      <c r="A35918">
        <v>-1.3312377925</v>
      </c>
      <c r="B35918">
        <v>-0.01022942933849418</v>
      </c>
      <c r="C35918">
        <v>-0.7372021781875826</v>
      </c>
      <c r="D35918">
        <v>-0.7964354867700878</v>
      </c>
      <c r="E35918">
        <v>-0.6843522316476608</v>
      </c>
    </row>
    <row r="35919" spans="1:5">
      <c r="A35919">
        <v>-1.330993651875</v>
      </c>
      <c r="B35919">
        <v>-0.15854443153193</v>
      </c>
      <c r="C35919">
        <v>-0.7552655409555177</v>
      </c>
      <c r="D35919">
        <v>-0.9885210269906369</v>
      </c>
      <c r="E35919">
        <v>-0.3872930051686558</v>
      </c>
    </row>
    <row r="35920" spans="1:5">
      <c r="A35920">
        <v>-1.33074951125</v>
      </c>
      <c r="B35920">
        <v>-0.1574817349940083</v>
      </c>
      <c r="C35920">
        <v>-0.7215928952400188</v>
      </c>
      <c r="D35920">
        <v>-0.6305364095123749</v>
      </c>
      <c r="E35920">
        <v>-0.6304515843956561</v>
      </c>
    </row>
    <row r="35921" spans="1:5">
      <c r="A35921">
        <v>-1.330505370625</v>
      </c>
      <c r="B35921">
        <v>-0.1211947991137332</v>
      </c>
      <c r="C35921">
        <v>-0.9352428133364122</v>
      </c>
      <c r="D35921">
        <v>-1.077803416015952</v>
      </c>
      <c r="E35921">
        <v>-0.01022942933849418</v>
      </c>
    </row>
    <row r="35922" spans="1:5">
      <c r="A35922">
        <v>-1.33026123</v>
      </c>
      <c r="B35922">
        <v>-0.2413151742737508</v>
      </c>
      <c r="C35922">
        <v>-0.8985953791877647</v>
      </c>
      <c r="D35922">
        <v>-0.8816827049372675</v>
      </c>
      <c r="E35922">
        <v>-0.15854443153193</v>
      </c>
    </row>
    <row r="35923" spans="1:5">
      <c r="A35923">
        <v>-1.330017089375</v>
      </c>
      <c r="B35923">
        <v>-0.3608208891806998</v>
      </c>
      <c r="C35923">
        <v>-0.9145123562889477</v>
      </c>
      <c r="D35923">
        <v>-0.9214602972872209</v>
      </c>
      <c r="E35923">
        <v>-0.1574817349940083</v>
      </c>
    </row>
    <row r="35924" spans="1:5">
      <c r="A35924">
        <v>-1.32977294875</v>
      </c>
      <c r="B35924">
        <v>-0.5082734716492133</v>
      </c>
      <c r="C35924">
        <v>-0.8807840550973178</v>
      </c>
      <c r="D35924">
        <v>-0.7639146641258492</v>
      </c>
      <c r="E35924">
        <v>-0.1211947991137332</v>
      </c>
    </row>
    <row r="35925" spans="1:5">
      <c r="A35925">
        <v>-1.329528808125</v>
      </c>
      <c r="B35925">
        <v>-0.04389511507771258</v>
      </c>
      <c r="C35925">
        <v>-0.9059857795467053</v>
      </c>
      <c r="D35925">
        <v>-0.7324072469706192</v>
      </c>
      <c r="E35925">
        <v>-0.2413151742737508</v>
      </c>
    </row>
    <row r="35926" spans="1:5">
      <c r="A35926">
        <v>-1.3292846675</v>
      </c>
      <c r="B35926">
        <v>0.07597974960054485</v>
      </c>
      <c r="C35926">
        <v>-0.559328136198497</v>
      </c>
      <c r="D35926">
        <v>-0.9637326975625444</v>
      </c>
      <c r="E35926">
        <v>-0.3608208891806998</v>
      </c>
    </row>
    <row r="35927" spans="1:5">
      <c r="A35927">
        <v>-1.329040526875</v>
      </c>
      <c r="B35927">
        <v>-0.2894351849833722</v>
      </c>
      <c r="C35927">
        <v>-0.5438896106261126</v>
      </c>
      <c r="D35927">
        <v>-0.8110657085384725</v>
      </c>
      <c r="E35927">
        <v>-0.5082734716492133</v>
      </c>
    </row>
    <row r="35928" spans="1:5">
      <c r="A35928">
        <v>-1.32879638625</v>
      </c>
      <c r="B35928">
        <v>-0.03046887227366476</v>
      </c>
      <c r="C35928">
        <v>-0.8292816584023318</v>
      </c>
      <c r="D35928">
        <v>-0.7372021781875826</v>
      </c>
      <c r="E35928">
        <v>-0.04389511507771258</v>
      </c>
    </row>
    <row r="35929" spans="1:5">
      <c r="A35929">
        <v>-1.328552245625</v>
      </c>
      <c r="B35929">
        <v>0.211281524139827</v>
      </c>
      <c r="C35929">
        <v>-0.6336676284236872</v>
      </c>
      <c r="D35929">
        <v>-0.7552655409555177</v>
      </c>
      <c r="E35929">
        <v>0.07597974960054485</v>
      </c>
    </row>
    <row r="35930" spans="1:5">
      <c r="A35930">
        <v>-1.328308105</v>
      </c>
      <c r="B35930">
        <v>0.4961750210261351</v>
      </c>
      <c r="C35930">
        <v>-0.901046249271817</v>
      </c>
      <c r="D35930">
        <v>-0.7215928952400188</v>
      </c>
      <c r="E35930">
        <v>-0.2894351849833722</v>
      </c>
    </row>
    <row r="35931" spans="1:5">
      <c r="A35931">
        <v>-1.328063964375</v>
      </c>
      <c r="B35931">
        <v>-0.1069639101267923</v>
      </c>
      <c r="C35931">
        <v>-0.8875399221086426</v>
      </c>
      <c r="D35931">
        <v>-0.9352428133364122</v>
      </c>
      <c r="E35931">
        <v>-0.03046887227366476</v>
      </c>
    </row>
    <row r="35932" spans="1:5">
      <c r="A35932">
        <v>-1.32781982375</v>
      </c>
      <c r="B35932">
        <v>0.09862634516434107</v>
      </c>
      <c r="C35932">
        <v>-0.920941964799134</v>
      </c>
      <c r="D35932">
        <v>-0.8985953791877647</v>
      </c>
      <c r="E35932">
        <v>0.211281524139827</v>
      </c>
    </row>
    <row r="35933" spans="1:5">
      <c r="A35933">
        <v>-1.327575683125</v>
      </c>
      <c r="B35933">
        <v>0.358085165290696</v>
      </c>
      <c r="C35933">
        <v>-0.6087162441107989</v>
      </c>
      <c r="D35933">
        <v>-0.9145123562889477</v>
      </c>
      <c r="E35933">
        <v>0.4961750210261351</v>
      </c>
    </row>
    <row r="35934" spans="1:5">
      <c r="A35934">
        <v>-1.3273315425</v>
      </c>
      <c r="B35934">
        <v>0.250353539759703</v>
      </c>
      <c r="C35934">
        <v>-0.6601094706895</v>
      </c>
      <c r="D35934">
        <v>-0.8807840550973178</v>
      </c>
      <c r="E35934">
        <v>-0.1069639101267923</v>
      </c>
    </row>
    <row r="35935" spans="1:5">
      <c r="A35935">
        <v>-1.327087401875</v>
      </c>
      <c r="B35935">
        <v>0.06507126650695545</v>
      </c>
      <c r="C35935">
        <v>-1.012199013233037</v>
      </c>
      <c r="D35935">
        <v>-0.9059857795467053</v>
      </c>
      <c r="E35935">
        <v>0.09862634516434107</v>
      </c>
    </row>
    <row r="35936" spans="1:5">
      <c r="A35936">
        <v>-1.32684326125</v>
      </c>
      <c r="B35936">
        <v>0.2569596136451612</v>
      </c>
      <c r="C35936">
        <v>-0.6547175040406595</v>
      </c>
      <c r="D35936">
        <v>-0.559328136198497</v>
      </c>
      <c r="E35936">
        <v>0.358085165290696</v>
      </c>
    </row>
    <row r="35937" spans="1:5">
      <c r="A35937">
        <v>-1.326599120625</v>
      </c>
      <c r="B35937">
        <v>0.1321242543936589</v>
      </c>
      <c r="C35937">
        <v>-0.3276933567124162</v>
      </c>
      <c r="D35937">
        <v>-0.5438896106261126</v>
      </c>
      <c r="E35937">
        <v>0.250353539759703</v>
      </c>
    </row>
    <row r="35938" spans="1:5">
      <c r="A35938">
        <v>-1.32635498</v>
      </c>
      <c r="B35938">
        <v>0.8445710793885606</v>
      </c>
      <c r="C35938">
        <v>-0.331519818572224</v>
      </c>
      <c r="D35938">
        <v>-0.8292816584023318</v>
      </c>
      <c r="E35938">
        <v>0.06507126650695545</v>
      </c>
    </row>
    <row r="35939" spans="1:5">
      <c r="A35939">
        <v>-1.326110839375</v>
      </c>
      <c r="B35939">
        <v>0.7278383099985782</v>
      </c>
      <c r="C35939">
        <v>-0.5616140982638578</v>
      </c>
      <c r="D35939">
        <v>-0.6336676284236872</v>
      </c>
      <c r="E35939">
        <v>0.2569596136451612</v>
      </c>
    </row>
    <row r="35940" spans="1:5">
      <c r="A35940">
        <v>-1.32586669875</v>
      </c>
      <c r="B35940">
        <v>0.3697475915970763</v>
      </c>
      <c r="C35940">
        <v>-0.6364808241690109</v>
      </c>
      <c r="D35940">
        <v>-0.901046249271817</v>
      </c>
      <c r="E35940">
        <v>0.1321242543936589</v>
      </c>
    </row>
    <row r="35941" spans="1:5">
      <c r="A35941">
        <v>-1.325622558125</v>
      </c>
      <c r="B35941">
        <v>0.1837803946309101</v>
      </c>
      <c r="C35941">
        <v>-0.3845376958476647</v>
      </c>
      <c r="D35941">
        <v>-0.8875399221086426</v>
      </c>
      <c r="E35941">
        <v>0.8445710793885606</v>
      </c>
    </row>
    <row r="35942" spans="1:5">
      <c r="A35942">
        <v>-1.3253784175</v>
      </c>
      <c r="B35942">
        <v>0.2843551279668784</v>
      </c>
      <c r="C35942">
        <v>-0.7490967301616788</v>
      </c>
      <c r="D35942">
        <v>-0.920941964799134</v>
      </c>
      <c r="E35942">
        <v>0.7278383099985782</v>
      </c>
    </row>
    <row r="35943" spans="1:5">
      <c r="A35943">
        <v>-1.325134276875</v>
      </c>
      <c r="B35943">
        <v>0.5594455063898169</v>
      </c>
      <c r="C35943">
        <v>-1.052972139522938</v>
      </c>
      <c r="D35943">
        <v>-0.6087162441107989</v>
      </c>
      <c r="E35943">
        <v>0.3697475915970763</v>
      </c>
    </row>
    <row r="35944" spans="1:5">
      <c r="A35944">
        <v>-1.32489013625</v>
      </c>
      <c r="B35944">
        <v>0.764357786890937</v>
      </c>
      <c r="C35944">
        <v>-0.4583713968400029</v>
      </c>
      <c r="D35944">
        <v>-0.6601094706895</v>
      </c>
      <c r="E35944">
        <v>0.1837803946309101</v>
      </c>
    </row>
    <row r="35945" spans="1:5">
      <c r="A35945">
        <v>-1.324645995625</v>
      </c>
      <c r="B35945">
        <v>0.2244043030288899</v>
      </c>
      <c r="C35945">
        <v>-0.570631646778178</v>
      </c>
      <c r="D35945">
        <v>-1.012199013233037</v>
      </c>
      <c r="E35945">
        <v>0.2843551279668784</v>
      </c>
    </row>
    <row r="35946" spans="1:5">
      <c r="A35946">
        <v>-1.324401855</v>
      </c>
      <c r="B35946">
        <v>0.5916720776561837</v>
      </c>
      <c r="C35946">
        <v>-0.8994200531929494</v>
      </c>
      <c r="D35946">
        <v>-0.6547175040406595</v>
      </c>
      <c r="E35946">
        <v>0.5594455063898169</v>
      </c>
    </row>
    <row r="35947" spans="1:5">
      <c r="A35947">
        <v>-1.324157714375</v>
      </c>
      <c r="B35947">
        <v>0.4522782481437209</v>
      </c>
      <c r="C35947">
        <v>-0.4743066160348317</v>
      </c>
      <c r="D35947">
        <v>-0.3276933567124162</v>
      </c>
      <c r="E35947">
        <v>0.764357786890937</v>
      </c>
    </row>
    <row r="35948" spans="1:5">
      <c r="A35948">
        <v>-1.32391357375</v>
      </c>
      <c r="B35948">
        <v>0.561285060640774</v>
      </c>
      <c r="C35948">
        <v>-0.6843522316476608</v>
      </c>
      <c r="D35948">
        <v>-0.331519818572224</v>
      </c>
      <c r="E35948">
        <v>0.2244043030288899</v>
      </c>
    </row>
    <row r="35949" spans="1:5">
      <c r="A35949">
        <v>-1.323669433125</v>
      </c>
      <c r="B35949">
        <v>0.3265205765672968</v>
      </c>
      <c r="C35949">
        <v>-0.3872930051686558</v>
      </c>
      <c r="D35949">
        <v>-0.5616140982638578</v>
      </c>
      <c r="E35949">
        <v>0.5916720776561837</v>
      </c>
    </row>
    <row r="35950" spans="1:5">
      <c r="A35950">
        <v>-1.3234252925</v>
      </c>
      <c r="B35950">
        <v>0.8503745359774361</v>
      </c>
      <c r="C35950">
        <v>-0.6304515843956561</v>
      </c>
      <c r="D35950">
        <v>-0.6364808241690109</v>
      </c>
      <c r="E35950">
        <v>0.4522782481437209</v>
      </c>
    </row>
    <row r="35951" spans="1:5">
      <c r="A35951">
        <v>-1.323181151875</v>
      </c>
      <c r="B35951">
        <v>0.6943208119617458</v>
      </c>
      <c r="C35951">
        <v>-0.01022942933849418</v>
      </c>
      <c r="D35951">
        <v>-0.3845376958476647</v>
      </c>
      <c r="E35951">
        <v>0.561285060640774</v>
      </c>
    </row>
    <row r="35952" spans="1:5">
      <c r="A35952">
        <v>-1.32293701125</v>
      </c>
      <c r="B35952">
        <v>0.959975634419942</v>
      </c>
      <c r="C35952">
        <v>-0.15854443153193</v>
      </c>
      <c r="D35952">
        <v>-0.7490967301616788</v>
      </c>
      <c r="E35952">
        <v>0.3265205765672968</v>
      </c>
    </row>
    <row r="35953" spans="1:5">
      <c r="A35953">
        <v>-1.322692870625</v>
      </c>
      <c r="B35953">
        <v>0.7315243285158601</v>
      </c>
      <c r="C35953">
        <v>-0.1574817349940083</v>
      </c>
      <c r="D35953">
        <v>-1.052972139522938</v>
      </c>
      <c r="E35953">
        <v>0.8503745359774361</v>
      </c>
    </row>
    <row r="35954" spans="1:5">
      <c r="A35954">
        <v>-1.32244873</v>
      </c>
      <c r="B35954">
        <v>0.9234428438537525</v>
      </c>
      <c r="C35954">
        <v>-0.1211947991137332</v>
      </c>
      <c r="D35954">
        <v>-0.4583713968400029</v>
      </c>
      <c r="E35954">
        <v>0.6943208119617458</v>
      </c>
    </row>
    <row r="35955" spans="1:5">
      <c r="A35955">
        <v>-1.322204589375</v>
      </c>
      <c r="B35955">
        <v>0.952949954207744</v>
      </c>
      <c r="C35955">
        <v>-0.2413151742737508</v>
      </c>
      <c r="D35955">
        <v>-0.570631646778178</v>
      </c>
      <c r="E35955">
        <v>0.959975634419942</v>
      </c>
    </row>
    <row r="35956" spans="1:5">
      <c r="A35956">
        <v>-1.32196044875</v>
      </c>
      <c r="B35956">
        <v>0.7253346883976309</v>
      </c>
      <c r="C35956">
        <v>-0.3608208891806998</v>
      </c>
      <c r="D35956">
        <v>-0.8994200531929494</v>
      </c>
      <c r="E35956">
        <v>0.7315243285158601</v>
      </c>
    </row>
    <row r="35957" spans="1:5">
      <c r="A35957">
        <v>-1.321716308125</v>
      </c>
      <c r="B35957">
        <v>0.8935850619795832</v>
      </c>
      <c r="C35957">
        <v>-0.5082734716492133</v>
      </c>
      <c r="D35957">
        <v>-0.4743066160348317</v>
      </c>
      <c r="E35957">
        <v>0.9234428438537525</v>
      </c>
    </row>
    <row r="35958" spans="1:5">
      <c r="A35958">
        <v>-1.3214721675</v>
      </c>
      <c r="B35958">
        <v>0.6380525095696572</v>
      </c>
      <c r="C35958">
        <v>-0.04389511507771258</v>
      </c>
      <c r="D35958">
        <v>-0.6843522316476608</v>
      </c>
      <c r="E35958">
        <v>0.952949954207744</v>
      </c>
    </row>
    <row r="35959" spans="1:5">
      <c r="A35959">
        <v>-1.321228026875</v>
      </c>
      <c r="B35959">
        <v>0.7303772051110148</v>
      </c>
      <c r="C35959">
        <v>0.07597974960054485</v>
      </c>
      <c r="D35959">
        <v>-0.3872930051686558</v>
      </c>
      <c r="E35959">
        <v>0.7253346883976309</v>
      </c>
    </row>
    <row r="35960" spans="1:5">
      <c r="A35960">
        <v>-1.32098388625</v>
      </c>
      <c r="B35960">
        <v>1.079758185895217</v>
      </c>
      <c r="C35960">
        <v>-0.2894351849833722</v>
      </c>
      <c r="D35960">
        <v>-0.6304515843956561</v>
      </c>
      <c r="E35960">
        <v>0.8935850619795832</v>
      </c>
    </row>
    <row r="35961" spans="1:5">
      <c r="A35961">
        <v>-1.320739745625</v>
      </c>
      <c r="B35961">
        <v>0.5184402561561777</v>
      </c>
      <c r="C35961">
        <v>-0.03046887227366476</v>
      </c>
      <c r="D35961">
        <v>-0.01022942933849418</v>
      </c>
      <c r="E35961">
        <v>0.6380525095696572</v>
      </c>
    </row>
    <row r="35962" spans="1:5">
      <c r="A35962">
        <v>-1.320495605</v>
      </c>
      <c r="B35962">
        <v>0.6250759528465862</v>
      </c>
      <c r="C35962">
        <v>0.211281524139827</v>
      </c>
      <c r="D35962">
        <v>-0.15854443153193</v>
      </c>
      <c r="E35962">
        <v>0.7303772051110148</v>
      </c>
    </row>
    <row r="35963" spans="1:5">
      <c r="A35963">
        <v>-1.320251464375</v>
      </c>
      <c r="B35963">
        <v>1.173898867043217</v>
      </c>
      <c r="C35963">
        <v>0.4961750210261351</v>
      </c>
      <c r="D35963">
        <v>-0.1574817349940083</v>
      </c>
      <c r="E35963">
        <v>1.079758185895217</v>
      </c>
    </row>
    <row r="35964" spans="1:5">
      <c r="A35964">
        <v>-1.32000732375</v>
      </c>
      <c r="B35964">
        <v>1.033583582875518</v>
      </c>
      <c r="C35964">
        <v>-0.1069639101267923</v>
      </c>
      <c r="D35964">
        <v>-0.1211947991137332</v>
      </c>
      <c r="E35964">
        <v>0.5184402561561777</v>
      </c>
    </row>
    <row r="35965" spans="1:5">
      <c r="A35965">
        <v>-1.319763183125</v>
      </c>
      <c r="B35965">
        <v>0.5782379758919267</v>
      </c>
      <c r="C35965">
        <v>0.09862634516434107</v>
      </c>
      <c r="D35965">
        <v>-0.2413151742737508</v>
      </c>
      <c r="E35965">
        <v>0.6250759528465862</v>
      </c>
    </row>
    <row r="35966" spans="1:5">
      <c r="A35966">
        <v>-1.3195190425</v>
      </c>
      <c r="B35966">
        <v>0.727357410210383</v>
      </c>
      <c r="C35966">
        <v>0.358085165290696</v>
      </c>
      <c r="D35966">
        <v>-0.3608208891806998</v>
      </c>
      <c r="E35966">
        <v>1.173898867043217</v>
      </c>
    </row>
    <row r="35967" spans="1:5">
      <c r="A35967">
        <v>-1.319274901875</v>
      </c>
      <c r="B35967">
        <v>0.8569011788269274</v>
      </c>
      <c r="C35967">
        <v>0.250353539759703</v>
      </c>
      <c r="D35967">
        <v>-0.5082734716492133</v>
      </c>
      <c r="E35967">
        <v>1.033583582875518</v>
      </c>
    </row>
    <row r="35968" spans="1:5">
      <c r="A35968">
        <v>-1.31903076125</v>
      </c>
      <c r="B35968">
        <v>0.6957018694544954</v>
      </c>
      <c r="C35968">
        <v>0.06507126650695545</v>
      </c>
      <c r="D35968">
        <v>-0.04389511507771258</v>
      </c>
      <c r="E35968">
        <v>0.5782379758919267</v>
      </c>
    </row>
    <row r="35969" spans="1:5">
      <c r="A35969">
        <v>-1.318786620625</v>
      </c>
      <c r="B35969">
        <v>0.6910853215207452</v>
      </c>
      <c r="C35969">
        <v>0.2569596136451612</v>
      </c>
      <c r="D35969">
        <v>0.07597974960054485</v>
      </c>
      <c r="E35969">
        <v>0.727357410210383</v>
      </c>
    </row>
    <row r="35970" spans="1:5">
      <c r="A35970">
        <v>-1.31854248</v>
      </c>
      <c r="B35970">
        <v>0.8887716239873413</v>
      </c>
      <c r="C35970">
        <v>0.1321242543936589</v>
      </c>
      <c r="D35970">
        <v>-0.2894351849833722</v>
      </c>
      <c r="E35970">
        <v>0.8569011788269274</v>
      </c>
    </row>
    <row r="35971" spans="1:5">
      <c r="A35971">
        <v>-1.318298339375</v>
      </c>
      <c r="B35971">
        <v>0.648732860014949</v>
      </c>
      <c r="C35971">
        <v>0.8445710793885606</v>
      </c>
      <c r="D35971">
        <v>-0.03046887227366476</v>
      </c>
      <c r="E35971">
        <v>0.6957018694544954</v>
      </c>
    </row>
    <row r="35972" spans="1:5">
      <c r="A35972">
        <v>-1.31805419875</v>
      </c>
      <c r="B35972">
        <v>1.126804963908051</v>
      </c>
      <c r="C35972">
        <v>0.7278383099985782</v>
      </c>
      <c r="D35972">
        <v>0.211281524139827</v>
      </c>
      <c r="E35972">
        <v>0.6910853215207452</v>
      </c>
    </row>
    <row r="35973" spans="1:5">
      <c r="A35973">
        <v>-1.317810058125</v>
      </c>
      <c r="B35973">
        <v>0.8055730246418998</v>
      </c>
      <c r="C35973">
        <v>0.3697475915970763</v>
      </c>
      <c r="D35973">
        <v>0.4961750210261351</v>
      </c>
      <c r="E35973">
        <v>0.8887716239873413</v>
      </c>
    </row>
    <row r="35974" spans="1:5">
      <c r="A35974">
        <v>-1.3175659175</v>
      </c>
      <c r="B35974">
        <v>1.173657068529865</v>
      </c>
      <c r="C35974">
        <v>0.1837803946309101</v>
      </c>
      <c r="D35974">
        <v>-0.1069639101267923</v>
      </c>
      <c r="E35974">
        <v>0.648732860014949</v>
      </c>
    </row>
    <row r="35975" spans="1:5">
      <c r="A35975">
        <v>-1.317321776875</v>
      </c>
      <c r="B35975">
        <v>0.8769336188346163</v>
      </c>
      <c r="C35975">
        <v>0.2843551279668784</v>
      </c>
      <c r="D35975">
        <v>0.09862634516434107</v>
      </c>
      <c r="E35975">
        <v>1.126804963908051</v>
      </c>
    </row>
    <row r="35976" spans="1:5">
      <c r="A35976">
        <v>-1.31707763625</v>
      </c>
      <c r="B35976">
        <v>0.667295006182265</v>
      </c>
      <c r="C35976">
        <v>0.5594455063898169</v>
      </c>
      <c r="D35976">
        <v>0.358085165290696</v>
      </c>
      <c r="E35976">
        <v>0.8055730246418998</v>
      </c>
    </row>
    <row r="35977" spans="1:5">
      <c r="A35977">
        <v>-1.316833495625</v>
      </c>
      <c r="B35977">
        <v>0.6312645475411397</v>
      </c>
      <c r="C35977">
        <v>0.764357786890937</v>
      </c>
      <c r="D35977">
        <v>0.250353539759703</v>
      </c>
      <c r="E35977">
        <v>1.173657068529865</v>
      </c>
    </row>
    <row r="35978" spans="1:5">
      <c r="A35978">
        <v>-1.316589355</v>
      </c>
      <c r="B35978">
        <v>0.7325879597780525</v>
      </c>
      <c r="C35978">
        <v>0.2244043030288899</v>
      </c>
      <c r="D35978">
        <v>0.06507126650695545</v>
      </c>
      <c r="E35978">
        <v>0.8769336188346163</v>
      </c>
    </row>
    <row r="35979" spans="1:5">
      <c r="A35979">
        <v>-1.316345214375</v>
      </c>
      <c r="B35979">
        <v>0.7435306866377243</v>
      </c>
      <c r="C35979">
        <v>0.5916720776561837</v>
      </c>
      <c r="D35979">
        <v>0.2569596136451612</v>
      </c>
      <c r="E35979">
        <v>0.667295006182265</v>
      </c>
    </row>
    <row r="35980" spans="1:5">
      <c r="A35980">
        <v>-1.31610107375</v>
      </c>
      <c r="B35980">
        <v>1.113668087954032</v>
      </c>
      <c r="C35980">
        <v>0.4522782481437209</v>
      </c>
      <c r="D35980">
        <v>0.1321242543936589</v>
      </c>
      <c r="E35980">
        <v>0.6312645475411397</v>
      </c>
    </row>
    <row r="35981" spans="1:5">
      <c r="A35981">
        <v>-1.315856933125</v>
      </c>
      <c r="B35981">
        <v>1.020085386377454</v>
      </c>
      <c r="C35981">
        <v>0.561285060640774</v>
      </c>
      <c r="D35981">
        <v>0.8445710793885606</v>
      </c>
      <c r="E35981">
        <v>0.7325879597780525</v>
      </c>
    </row>
    <row r="35982" spans="1:5">
      <c r="A35982">
        <v>-1.3156127925</v>
      </c>
      <c r="B35982">
        <v>0.825081786603972</v>
      </c>
      <c r="C35982">
        <v>0.3265205765672968</v>
      </c>
      <c r="D35982">
        <v>0.7278383099985782</v>
      </c>
      <c r="E35982">
        <v>0.7435306866377243</v>
      </c>
    </row>
    <row r="35983" spans="1:5">
      <c r="A35983">
        <v>-1.315368651875</v>
      </c>
      <c r="B35983">
        <v>0.2526960538092606</v>
      </c>
      <c r="C35983">
        <v>0.8503745359774361</v>
      </c>
      <c r="D35983">
        <v>0.3697475915970763</v>
      </c>
      <c r="E35983">
        <v>1.113668087954032</v>
      </c>
    </row>
    <row r="35984" spans="1:5">
      <c r="A35984">
        <v>-1.31512451125</v>
      </c>
      <c r="B35984">
        <v>0.7654656142519637</v>
      </c>
      <c r="C35984">
        <v>0.6943208119617458</v>
      </c>
      <c r="D35984">
        <v>0.1837803946309101</v>
      </c>
      <c r="E35984">
        <v>1.020085386377454</v>
      </c>
    </row>
    <row r="35985" spans="1:5">
      <c r="A35985">
        <v>-1.314880370625</v>
      </c>
      <c r="B35985">
        <v>1.150993611690582</v>
      </c>
      <c r="C35985">
        <v>0.959975634419942</v>
      </c>
      <c r="D35985">
        <v>0.2843551279668784</v>
      </c>
      <c r="E35985">
        <v>0.825081786603972</v>
      </c>
    </row>
    <row r="35986" spans="1:5">
      <c r="A35986">
        <v>-1.31463623</v>
      </c>
      <c r="B35986">
        <v>0.5827411724810184</v>
      </c>
      <c r="C35986">
        <v>0.7315243285158601</v>
      </c>
      <c r="D35986">
        <v>0.5594455063898169</v>
      </c>
      <c r="E35986">
        <v>0.2526960538092606</v>
      </c>
    </row>
    <row r="35987" spans="1:5">
      <c r="A35987">
        <v>-1.314392089375</v>
      </c>
      <c r="B35987">
        <v>0.707611218355079</v>
      </c>
      <c r="C35987">
        <v>0.9234428438537525</v>
      </c>
      <c r="D35987">
        <v>0.764357786890937</v>
      </c>
      <c r="E35987">
        <v>0.7654656142519637</v>
      </c>
    </row>
    <row r="35988" spans="1:5">
      <c r="A35988">
        <v>-1.31414794875</v>
      </c>
      <c r="B35988">
        <v>0.5292008014510048</v>
      </c>
      <c r="C35988">
        <v>0.952949954207744</v>
      </c>
      <c r="D35988">
        <v>0.2244043030288899</v>
      </c>
      <c r="E35988">
        <v>1.150993611690582</v>
      </c>
    </row>
    <row r="35989" spans="1:5">
      <c r="A35989">
        <v>-1.313903808125</v>
      </c>
      <c r="B35989">
        <v>0.6045420027431165</v>
      </c>
      <c r="C35989">
        <v>0.7253346883976309</v>
      </c>
      <c r="D35989">
        <v>0.5916720776561837</v>
      </c>
      <c r="E35989">
        <v>0.5827411724810184</v>
      </c>
    </row>
    <row r="35990" spans="1:5">
      <c r="A35990">
        <v>-1.3136596675</v>
      </c>
      <c r="B35990">
        <v>0.5156743217391735</v>
      </c>
      <c r="C35990">
        <v>0.8935850619795832</v>
      </c>
      <c r="D35990">
        <v>0.4522782481437209</v>
      </c>
      <c r="E35990">
        <v>0.707611218355079</v>
      </c>
    </row>
    <row r="35991" spans="1:5">
      <c r="A35991">
        <v>-1.313415526875</v>
      </c>
      <c r="B35991">
        <v>0.7020470158891875</v>
      </c>
      <c r="C35991">
        <v>0.6380525095696572</v>
      </c>
      <c r="D35991">
        <v>0.561285060640774</v>
      </c>
      <c r="E35991">
        <v>0.5292008014510048</v>
      </c>
    </row>
    <row r="35992" spans="1:5">
      <c r="A35992">
        <v>-1.31317138625</v>
      </c>
      <c r="B35992">
        <v>0.5910456193195333</v>
      </c>
      <c r="C35992">
        <v>0.7303772051110148</v>
      </c>
      <c r="D35992">
        <v>0.3265205765672968</v>
      </c>
      <c r="E35992">
        <v>0.6045420027431165</v>
      </c>
    </row>
    <row r="35993" spans="1:5">
      <c r="A35993">
        <v>-1.312927245625</v>
      </c>
      <c r="B35993">
        <v>0.3897984738012976</v>
      </c>
      <c r="C35993">
        <v>1.079758185895217</v>
      </c>
      <c r="D35993">
        <v>0.8503745359774361</v>
      </c>
      <c r="E35993">
        <v>0.5156743217391735</v>
      </c>
    </row>
    <row r="35994" spans="1:5">
      <c r="A35994">
        <v>-1.312683105</v>
      </c>
      <c r="B35994">
        <v>0.6410114595878563</v>
      </c>
      <c r="C35994">
        <v>0.5184402561561777</v>
      </c>
      <c r="D35994">
        <v>0.6943208119617458</v>
      </c>
      <c r="E35994">
        <v>0.7020470158891875</v>
      </c>
    </row>
    <row r="35995" spans="1:5">
      <c r="A35995">
        <v>-1.312438964375</v>
      </c>
      <c r="B35995">
        <v>0.7863649610271357</v>
      </c>
      <c r="C35995">
        <v>0.6250759528465862</v>
      </c>
      <c r="D35995">
        <v>0.959975634419942</v>
      </c>
      <c r="E35995">
        <v>0.5910456193195333</v>
      </c>
    </row>
    <row r="35996" spans="1:5">
      <c r="A35996">
        <v>-1.31219482375</v>
      </c>
      <c r="B35996">
        <v>0.3238555574704674</v>
      </c>
      <c r="C35996">
        <v>1.173898867043217</v>
      </c>
      <c r="D35996">
        <v>0.7315243285158601</v>
      </c>
      <c r="E35996">
        <v>0.3897984738012976</v>
      </c>
    </row>
    <row r="35997" spans="1:5">
      <c r="A35997">
        <v>-1.311950683125</v>
      </c>
      <c r="B35997">
        <v>0.5191198287888192</v>
      </c>
      <c r="C35997">
        <v>1.033583582875518</v>
      </c>
      <c r="D35997">
        <v>0.9234428438537525</v>
      </c>
      <c r="E35997">
        <v>0.6410114595878563</v>
      </c>
    </row>
    <row r="35998" spans="1:5">
      <c r="A35998">
        <v>-1.3117065425</v>
      </c>
      <c r="B35998">
        <v>0.7607000994835371</v>
      </c>
      <c r="C35998">
        <v>0.5782379758919267</v>
      </c>
      <c r="D35998">
        <v>0.952949954207744</v>
      </c>
      <c r="E35998">
        <v>0.7863649610271357</v>
      </c>
    </row>
    <row r="35999" spans="1:5">
      <c r="A35999">
        <v>-1.311462401875</v>
      </c>
      <c r="B35999">
        <v>0.1686011204702656</v>
      </c>
      <c r="C35999">
        <v>0.727357410210383</v>
      </c>
      <c r="D35999">
        <v>0.7253346883976309</v>
      </c>
      <c r="E35999">
        <v>0.3238555574704674</v>
      </c>
    </row>
    <row r="36000" spans="1:5">
      <c r="A36000">
        <v>-1.31121826125</v>
      </c>
      <c r="B36000">
        <v>0.1519594661626344</v>
      </c>
      <c r="C36000">
        <v>0.8569011788269274</v>
      </c>
      <c r="D36000">
        <v>0.8935850619795832</v>
      </c>
      <c r="E36000">
        <v>0.5191198287888192</v>
      </c>
    </row>
    <row r="36001" spans="1:5">
      <c r="A36001">
        <v>-1.310974120625</v>
      </c>
      <c r="B36001">
        <v>0.1734733184271241</v>
      </c>
      <c r="C36001">
        <v>0.6957018694544954</v>
      </c>
      <c r="D36001">
        <v>0.6380525095696572</v>
      </c>
      <c r="E36001">
        <v>0.7607000994835371</v>
      </c>
    </row>
    <row r="36002" spans="1:5">
      <c r="A36002">
        <v>-1.31072998</v>
      </c>
      <c r="B36002">
        <v>0.4783092724495751</v>
      </c>
      <c r="C36002">
        <v>0.6910853215207452</v>
      </c>
      <c r="D36002">
        <v>0.7303772051110148</v>
      </c>
      <c r="E36002">
        <v>0.1686011204702656</v>
      </c>
    </row>
    <row r="36003" spans="1:5">
      <c r="A36003">
        <v>-1.310485839375</v>
      </c>
      <c r="B36003">
        <v>0.09022878085183214</v>
      </c>
      <c r="C36003">
        <v>0.8887716239873413</v>
      </c>
      <c r="D36003">
        <v>1.079758185895217</v>
      </c>
      <c r="E36003">
        <v>0.1519594661626344</v>
      </c>
    </row>
    <row r="36004" spans="1:5">
      <c r="A36004">
        <v>-1.31024169875</v>
      </c>
      <c r="B36004">
        <v>0.2406899299332399</v>
      </c>
      <c r="C36004">
        <v>0.648732860014949</v>
      </c>
      <c r="D36004">
        <v>0.5184402561561777</v>
      </c>
      <c r="E36004">
        <v>0.1734733184271241</v>
      </c>
    </row>
    <row r="36005" spans="1:5">
      <c r="A36005">
        <v>-1.309997558125</v>
      </c>
      <c r="B36005">
        <v>-0.05526571870447942</v>
      </c>
      <c r="C36005">
        <v>1.126804963908051</v>
      </c>
      <c r="D36005">
        <v>0.6250759528465862</v>
      </c>
      <c r="E36005">
        <v>0.4783092724495751</v>
      </c>
    </row>
    <row r="36006" spans="1:5">
      <c r="A36006">
        <v>-1.3097534175</v>
      </c>
      <c r="B36006">
        <v>0.2783841582468589</v>
      </c>
      <c r="C36006">
        <v>0.8055730246418998</v>
      </c>
      <c r="D36006">
        <v>1.173898867043217</v>
      </c>
      <c r="E36006">
        <v>0.09022878085183214</v>
      </c>
    </row>
    <row r="36007" spans="1:5">
      <c r="A36007">
        <v>-1.309509276875</v>
      </c>
      <c r="B36007">
        <v>-0.1286612170021194</v>
      </c>
      <c r="C36007">
        <v>1.173657068529865</v>
      </c>
      <c r="D36007">
        <v>1.033583582875518</v>
      </c>
      <c r="E36007">
        <v>0.2406899299332399</v>
      </c>
    </row>
    <row r="36008" spans="1:5">
      <c r="A36008">
        <v>-1.30926513625</v>
      </c>
      <c r="B36008">
        <v>0.08400945376631865</v>
      </c>
      <c r="C36008">
        <v>0.8769336188346163</v>
      </c>
      <c r="D36008">
        <v>0.5782379758919267</v>
      </c>
      <c r="E36008">
        <v>-0.05526571870447942</v>
      </c>
    </row>
    <row r="36009" spans="1:5">
      <c r="A36009">
        <v>-1.309020995625</v>
      </c>
      <c r="B36009">
        <v>-0.1411094924786817</v>
      </c>
      <c r="C36009">
        <v>0.667295006182265</v>
      </c>
      <c r="D36009">
        <v>0.727357410210383</v>
      </c>
      <c r="E36009">
        <v>0.2783841582468589</v>
      </c>
    </row>
    <row r="36010" spans="1:5">
      <c r="A36010">
        <v>-1.308776855</v>
      </c>
      <c r="B36010">
        <v>-0.03627399070859046</v>
      </c>
      <c r="C36010">
        <v>0.6312645475411397</v>
      </c>
      <c r="D36010">
        <v>0.8569011788269274</v>
      </c>
      <c r="E36010">
        <v>-0.1286612170021194</v>
      </c>
    </row>
    <row r="36011" spans="1:5">
      <c r="A36011">
        <v>-1.308532714375</v>
      </c>
      <c r="B36011">
        <v>0.2355369006408247</v>
      </c>
      <c r="C36011">
        <v>0.7325879597780525</v>
      </c>
      <c r="D36011">
        <v>0.6957018694544954</v>
      </c>
      <c r="E36011">
        <v>0.08400945376631865</v>
      </c>
    </row>
    <row r="36012" spans="1:5">
      <c r="A36012">
        <v>-1.30828857375</v>
      </c>
      <c r="B36012">
        <v>0.2359149819367077</v>
      </c>
      <c r="C36012">
        <v>0.7435306866377243</v>
      </c>
      <c r="D36012">
        <v>0.6910853215207452</v>
      </c>
      <c r="E36012">
        <v>-0.1411094924786817</v>
      </c>
    </row>
    <row r="36013" spans="1:5">
      <c r="A36013">
        <v>-1.308044433125</v>
      </c>
      <c r="B36013">
        <v>0.2019141585590229</v>
      </c>
      <c r="C36013">
        <v>1.113668087954032</v>
      </c>
      <c r="D36013">
        <v>0.8887716239873413</v>
      </c>
      <c r="E36013">
        <v>-0.03627399070859046</v>
      </c>
    </row>
    <row r="36014" spans="1:5">
      <c r="A36014">
        <v>-1.3078002925</v>
      </c>
      <c r="B36014">
        <v>0.3508247666284803</v>
      </c>
      <c r="C36014">
        <v>1.020085386377454</v>
      </c>
      <c r="D36014">
        <v>0.648732860014949</v>
      </c>
      <c r="E36014">
        <v>0.2355369006408247</v>
      </c>
    </row>
    <row r="36015" spans="1:5">
      <c r="A36015">
        <v>-1.307556151875</v>
      </c>
      <c r="B36015">
        <v>-0.3099219519952702</v>
      </c>
      <c r="C36015">
        <v>0.825081786603972</v>
      </c>
      <c r="D36015">
        <v>1.126804963908051</v>
      </c>
      <c r="E36015">
        <v>0.2359149819367077</v>
      </c>
    </row>
    <row r="36016" spans="1:5">
      <c r="A36016">
        <v>-1.30731201125</v>
      </c>
      <c r="B36016">
        <v>-0.2137157223600668</v>
      </c>
      <c r="C36016">
        <v>0.2526960538092606</v>
      </c>
      <c r="D36016">
        <v>0.8055730246418998</v>
      </c>
      <c r="E36016">
        <v>0.2019141585590229</v>
      </c>
    </row>
    <row r="36017" spans="1:5">
      <c r="A36017">
        <v>-1.307067870625</v>
      </c>
      <c r="B36017">
        <v>-0.3720809684795362</v>
      </c>
      <c r="C36017">
        <v>0.7654656142519637</v>
      </c>
      <c r="D36017">
        <v>1.173657068529865</v>
      </c>
      <c r="E36017">
        <v>0.3508247666284803</v>
      </c>
    </row>
    <row r="36018" spans="1:5">
      <c r="A36018">
        <v>-1.30682373</v>
      </c>
      <c r="B36018">
        <v>-0.4832437267378779</v>
      </c>
      <c r="C36018">
        <v>1.150993611690582</v>
      </c>
      <c r="D36018">
        <v>0.8769336188346163</v>
      </c>
      <c r="E36018">
        <v>-0.3099219519952702</v>
      </c>
    </row>
    <row r="36019" spans="1:5">
      <c r="A36019">
        <v>-1.306579589375</v>
      </c>
      <c r="B36019">
        <v>-0.1687381506810585</v>
      </c>
      <c r="C36019">
        <v>0.5827411724810184</v>
      </c>
      <c r="D36019">
        <v>0.667295006182265</v>
      </c>
      <c r="E36019">
        <v>-0.2137157223600668</v>
      </c>
    </row>
    <row r="36020" spans="1:5">
      <c r="A36020">
        <v>-1.30633544875</v>
      </c>
      <c r="B36020">
        <v>-0.411701666267811</v>
      </c>
      <c r="C36020">
        <v>0.707611218355079</v>
      </c>
      <c r="D36020">
        <v>0.6312645475411397</v>
      </c>
      <c r="E36020">
        <v>-0.3720809684795362</v>
      </c>
    </row>
    <row r="36021" spans="1:5">
      <c r="A36021">
        <v>-1.306091308125</v>
      </c>
      <c r="B36021">
        <v>-0.2577888439753309</v>
      </c>
      <c r="C36021">
        <v>0.5292008014510048</v>
      </c>
      <c r="D36021">
        <v>0.7325879597780525</v>
      </c>
      <c r="E36021">
        <v>-0.4832437267378779</v>
      </c>
    </row>
    <row r="36022" spans="1:5">
      <c r="A36022">
        <v>-1.3058471675</v>
      </c>
      <c r="B36022">
        <v>-0.2475141765001322</v>
      </c>
      <c r="C36022">
        <v>0.6045420027431165</v>
      </c>
      <c r="D36022">
        <v>0.7435306866377243</v>
      </c>
      <c r="E36022">
        <v>-0.1687381506810585</v>
      </c>
    </row>
    <row r="36023" spans="1:5">
      <c r="A36023">
        <v>-1.305603026875</v>
      </c>
      <c r="B36023">
        <v>-0.3781043783589304</v>
      </c>
      <c r="C36023">
        <v>0.5156743217391735</v>
      </c>
      <c r="D36023">
        <v>1.113668087954032</v>
      </c>
      <c r="E36023">
        <v>-0.411701666267811</v>
      </c>
    </row>
    <row r="36024" spans="1:5">
      <c r="A36024">
        <v>-1.30535888625</v>
      </c>
      <c r="B36024">
        <v>-0.2226124036233489</v>
      </c>
      <c r="C36024">
        <v>0.7020470158891875</v>
      </c>
      <c r="D36024">
        <v>1.020085386377454</v>
      </c>
      <c r="E36024">
        <v>-0.2577888439753309</v>
      </c>
    </row>
    <row r="36025" spans="1:5">
      <c r="A36025">
        <v>-1.305114745625</v>
      </c>
      <c r="B36025">
        <v>-0.2370043744327853</v>
      </c>
      <c r="C36025">
        <v>0.5910456193195333</v>
      </c>
      <c r="D36025">
        <v>0.825081786603972</v>
      </c>
      <c r="E36025">
        <v>-0.2475141765001322</v>
      </c>
    </row>
    <row r="36026" spans="1:5">
      <c r="A36026">
        <v>-1.304870605</v>
      </c>
      <c r="B36026">
        <v>-0.2172583991868903</v>
      </c>
      <c r="C36026">
        <v>0.3897984738012976</v>
      </c>
      <c r="D36026">
        <v>0.2526960538092606</v>
      </c>
      <c r="E36026">
        <v>-0.3781043783589304</v>
      </c>
    </row>
    <row r="36027" spans="1:5">
      <c r="A36027">
        <v>-1.304626464375</v>
      </c>
      <c r="B36027">
        <v>-0.541034943360448</v>
      </c>
      <c r="C36027">
        <v>0.6410114595878563</v>
      </c>
      <c r="D36027">
        <v>0.7654656142519637</v>
      </c>
      <c r="E36027">
        <v>-0.2226124036233489</v>
      </c>
    </row>
    <row r="36028" spans="1:5">
      <c r="A36028">
        <v>-1.30438232375</v>
      </c>
      <c r="B36028">
        <v>-0.4143738764856694</v>
      </c>
      <c r="C36028">
        <v>0.7863649610271357</v>
      </c>
      <c r="D36028">
        <v>1.150993611690582</v>
      </c>
      <c r="E36028">
        <v>-0.2370043744327853</v>
      </c>
    </row>
    <row r="36029" spans="1:5">
      <c r="A36029">
        <v>-1.304138183125</v>
      </c>
      <c r="B36029">
        <v>-0.5738286871566673</v>
      </c>
      <c r="C36029">
        <v>0.3238555574704674</v>
      </c>
      <c r="D36029">
        <v>0.5827411724810184</v>
      </c>
      <c r="E36029">
        <v>-0.2172583991868903</v>
      </c>
    </row>
    <row r="36030" spans="1:5">
      <c r="A36030">
        <v>-1.3038940425</v>
      </c>
      <c r="B36030">
        <v>-0.2205433053233626</v>
      </c>
      <c r="C36030">
        <v>0.5191198287888192</v>
      </c>
      <c r="D36030">
        <v>0.707611218355079</v>
      </c>
      <c r="E36030">
        <v>-0.541034943360448</v>
      </c>
    </row>
    <row r="36031" spans="1:5">
      <c r="A36031">
        <v>-1.303649901875</v>
      </c>
      <c r="B36031">
        <v>-1.084747485825717</v>
      </c>
      <c r="C36031">
        <v>0.7607000994835371</v>
      </c>
      <c r="D36031">
        <v>0.5292008014510048</v>
      </c>
      <c r="E36031">
        <v>-0.4143738764856694</v>
      </c>
    </row>
    <row r="36032" spans="1:5">
      <c r="A36032">
        <v>-1.30340576125</v>
      </c>
      <c r="B36032">
        <v>-0.5101435766270472</v>
      </c>
      <c r="C36032">
        <v>0.1686011204702656</v>
      </c>
      <c r="D36032">
        <v>0.6045420027431165</v>
      </c>
      <c r="E36032">
        <v>-0.5738286871566673</v>
      </c>
    </row>
    <row r="36033" spans="1:5">
      <c r="A36033">
        <v>-1.303161620625</v>
      </c>
      <c r="B36033">
        <v>-0.3225914768359519</v>
      </c>
      <c r="C36033">
        <v>0.1519594661626344</v>
      </c>
      <c r="D36033">
        <v>0.5156743217391735</v>
      </c>
      <c r="E36033">
        <v>-0.2205433053233626</v>
      </c>
    </row>
    <row r="36034" spans="1:5">
      <c r="A36034">
        <v>-1.30291748</v>
      </c>
      <c r="B36034">
        <v>-0.6643000455037362</v>
      </c>
      <c r="C36034">
        <v>0.1734733184271241</v>
      </c>
      <c r="D36034">
        <v>0.7020470158891875</v>
      </c>
      <c r="E36034">
        <v>-1.084747485825717</v>
      </c>
    </row>
    <row r="36035" spans="1:5">
      <c r="A36035">
        <v>-1.302673339375</v>
      </c>
      <c r="B36035">
        <v>-0.5532854115529688</v>
      </c>
      <c r="C36035">
        <v>0.4783092724495751</v>
      </c>
      <c r="D36035">
        <v>0.5910456193195333</v>
      </c>
      <c r="E36035">
        <v>-0.5101435766270472</v>
      </c>
    </row>
    <row r="36036" spans="1:5">
      <c r="A36036">
        <v>-1.30242919875</v>
      </c>
      <c r="B36036">
        <v>-0.557099974694512</v>
      </c>
      <c r="C36036">
        <v>0.09022878085183214</v>
      </c>
      <c r="D36036">
        <v>0.3897984738012976</v>
      </c>
      <c r="E36036">
        <v>-0.3225914768359519</v>
      </c>
    </row>
    <row r="36037" spans="1:5">
      <c r="A36037">
        <v>-1.302185058125</v>
      </c>
      <c r="B36037">
        <v>-0.9043000553553044</v>
      </c>
      <c r="C36037">
        <v>0.2406899299332399</v>
      </c>
      <c r="D36037">
        <v>0.6410114595878563</v>
      </c>
      <c r="E36037">
        <v>-0.6643000455037362</v>
      </c>
    </row>
    <row r="36038" spans="1:5">
      <c r="A36038">
        <v>-1.3019409175</v>
      </c>
      <c r="B36038">
        <v>-0.5876690240832169</v>
      </c>
      <c r="C36038">
        <v>-0.05526571870447942</v>
      </c>
      <c r="D36038">
        <v>0.7863649610271357</v>
      </c>
      <c r="E36038">
        <v>-0.5532854115529688</v>
      </c>
    </row>
    <row r="36039" spans="1:5">
      <c r="A36039">
        <v>-1.301696776875</v>
      </c>
      <c r="B36039">
        <v>-0.7315172051909384</v>
      </c>
      <c r="C36039">
        <v>0.2783841582468589</v>
      </c>
      <c r="D36039">
        <v>0.3238555574704674</v>
      </c>
      <c r="E36039">
        <v>-0.557099974694512</v>
      </c>
    </row>
    <row r="36040" spans="1:5">
      <c r="A36040">
        <v>-1.30145263625</v>
      </c>
      <c r="B36040">
        <v>-0.6671765973110106</v>
      </c>
      <c r="C36040">
        <v>-0.1286612170021194</v>
      </c>
      <c r="D36040">
        <v>0.5191198287888192</v>
      </c>
      <c r="E36040">
        <v>-0.9043000553553044</v>
      </c>
    </row>
    <row r="36041" spans="1:5">
      <c r="A36041">
        <v>-1.301208495625</v>
      </c>
      <c r="B36041">
        <v>-1.1078813158166</v>
      </c>
      <c r="C36041">
        <v>0.08400945376631865</v>
      </c>
      <c r="D36041">
        <v>0.7607000994835371</v>
      </c>
      <c r="E36041">
        <v>-0.5876690240832169</v>
      </c>
    </row>
    <row r="36042" spans="1:5">
      <c r="A36042">
        <v>-1.300964355</v>
      </c>
      <c r="B36042">
        <v>-0.7724739148901412</v>
      </c>
      <c r="C36042">
        <v>-0.1411094924786817</v>
      </c>
      <c r="D36042">
        <v>0.1686011204702656</v>
      </c>
      <c r="E36042">
        <v>-0.7315172051909384</v>
      </c>
    </row>
    <row r="36043" spans="1:5">
      <c r="A36043">
        <v>-1.300720214375</v>
      </c>
      <c r="B36043">
        <v>-0.4896585427869408</v>
      </c>
      <c r="C36043">
        <v>-0.03627399070859046</v>
      </c>
      <c r="D36043">
        <v>0.1519594661626344</v>
      </c>
      <c r="E36043">
        <v>-0.6671765973110106</v>
      </c>
    </row>
    <row r="36044" spans="1:5">
      <c r="A36044">
        <v>-1.30047607375</v>
      </c>
      <c r="B36044">
        <v>-0.996947916047409</v>
      </c>
      <c r="C36044">
        <v>0.2355369006408247</v>
      </c>
      <c r="D36044">
        <v>0.1734733184271241</v>
      </c>
      <c r="E36044">
        <v>-1.1078813158166</v>
      </c>
    </row>
    <row r="36045" spans="1:5">
      <c r="A36045">
        <v>-1.300231933125</v>
      </c>
      <c r="B36045">
        <v>-0.3368705579951793</v>
      </c>
      <c r="C36045">
        <v>0.2359149819367077</v>
      </c>
      <c r="D36045">
        <v>0.4783092724495751</v>
      </c>
      <c r="E36045">
        <v>-0.7724739148901412</v>
      </c>
    </row>
    <row r="36046" spans="1:5">
      <c r="A36046">
        <v>-1.2999877925</v>
      </c>
      <c r="B36046">
        <v>-0.5943254548681883</v>
      </c>
      <c r="C36046">
        <v>0.2019141585590229</v>
      </c>
      <c r="D36046">
        <v>0.09022878085183214</v>
      </c>
      <c r="E36046">
        <v>-0.4896585427869408</v>
      </c>
    </row>
    <row r="36047" spans="1:5">
      <c r="A36047">
        <v>-1.299743651875</v>
      </c>
      <c r="B36047">
        <v>-1.001581109435665</v>
      </c>
      <c r="C36047">
        <v>0.3508247666284803</v>
      </c>
      <c r="D36047">
        <v>0.2406899299332399</v>
      </c>
      <c r="E36047">
        <v>-0.996947916047409</v>
      </c>
    </row>
    <row r="36048" spans="1:5">
      <c r="A36048">
        <v>-1.29949951125</v>
      </c>
      <c r="B36048">
        <v>-0.6259200353973138</v>
      </c>
      <c r="C36048">
        <v>-0.3099219519952702</v>
      </c>
      <c r="D36048">
        <v>-0.05526571870447942</v>
      </c>
      <c r="E36048">
        <v>-0.3368705579951793</v>
      </c>
    </row>
    <row r="36049" spans="1:5">
      <c r="A36049">
        <v>-1.299255370625</v>
      </c>
      <c r="B36049">
        <v>-1.261215879096162</v>
      </c>
      <c r="C36049">
        <v>-0.2137157223600668</v>
      </c>
      <c r="D36049">
        <v>0.2783841582468589</v>
      </c>
      <c r="E36049">
        <v>-0.5943254548681883</v>
      </c>
    </row>
    <row r="36050" spans="1:5">
      <c r="A36050">
        <v>-1.29901123</v>
      </c>
      <c r="B36050">
        <v>-1.066327674223719</v>
      </c>
      <c r="C36050">
        <v>-0.3720809684795362</v>
      </c>
      <c r="D36050">
        <v>-0.1286612170021194</v>
      </c>
      <c r="E36050">
        <v>-1.001581109435665</v>
      </c>
    </row>
    <row r="36051" spans="1:5">
      <c r="A36051">
        <v>-1.298767089375</v>
      </c>
      <c r="B36051">
        <v>-0.6851638932620403</v>
      </c>
      <c r="C36051">
        <v>-0.4832437267378779</v>
      </c>
      <c r="D36051">
        <v>0.08400945376631865</v>
      </c>
      <c r="E36051">
        <v>-0.6259200353973138</v>
      </c>
    </row>
    <row r="36052" spans="1:5">
      <c r="A36052">
        <v>-1.29852294875</v>
      </c>
      <c r="B36052">
        <v>-0.9767596375758895</v>
      </c>
      <c r="C36052">
        <v>-0.1687381506810585</v>
      </c>
      <c r="D36052">
        <v>-0.1411094924786817</v>
      </c>
      <c r="E36052">
        <v>-1.261215879096162</v>
      </c>
    </row>
    <row r="36053" spans="1:5">
      <c r="A36053">
        <v>-1.298278808125</v>
      </c>
      <c r="B36053">
        <v>-0.6793071544099603</v>
      </c>
      <c r="C36053">
        <v>-0.411701666267811</v>
      </c>
      <c r="D36053">
        <v>-0.03627399070859046</v>
      </c>
      <c r="E36053">
        <v>-1.066327674223719</v>
      </c>
    </row>
    <row r="36054" spans="1:5">
      <c r="A36054">
        <v>-1.2980346675</v>
      </c>
      <c r="B36054">
        <v>-1.075326091020201</v>
      </c>
      <c r="C36054">
        <v>-0.2577888439753309</v>
      </c>
      <c r="D36054">
        <v>0.2355369006408247</v>
      </c>
      <c r="E36054">
        <v>-0.6851638932620403</v>
      </c>
    </row>
    <row r="36055" spans="1:5">
      <c r="A36055">
        <v>-1.297790526875</v>
      </c>
      <c r="B36055">
        <v>-0.7400403705634875</v>
      </c>
      <c r="C36055">
        <v>-0.2475141765001322</v>
      </c>
      <c r="D36055">
        <v>0.2359149819367077</v>
      </c>
      <c r="E36055">
        <v>-0.9767596375758895</v>
      </c>
    </row>
    <row r="36056" spans="1:5">
      <c r="A36056">
        <v>-1.29754638625</v>
      </c>
      <c r="B36056">
        <v>-0.8942028853885934</v>
      </c>
      <c r="C36056">
        <v>-0.3781043783589304</v>
      </c>
      <c r="D36056">
        <v>0.2019141585590229</v>
      </c>
      <c r="E36056">
        <v>-0.6793071544099603</v>
      </c>
    </row>
    <row r="36057" spans="1:5">
      <c r="A36057">
        <v>-1.297302245625</v>
      </c>
      <c r="B36057">
        <v>-0.9915707382831423</v>
      </c>
      <c r="C36057">
        <v>-0.2226124036233489</v>
      </c>
      <c r="D36057">
        <v>0.3508247666284803</v>
      </c>
      <c r="E36057">
        <v>-1.075326091020201</v>
      </c>
    </row>
    <row r="36058" spans="1:5">
      <c r="A36058">
        <v>-1.297058105</v>
      </c>
      <c r="B36058">
        <v>-0.3959189977781336</v>
      </c>
      <c r="C36058">
        <v>-0.2370043744327853</v>
      </c>
      <c r="D36058">
        <v>-0.3099219519952702</v>
      </c>
      <c r="E36058">
        <v>-0.7400403705634875</v>
      </c>
    </row>
    <row r="36059" spans="1:5">
      <c r="A36059">
        <v>-1.296813964375</v>
      </c>
      <c r="B36059">
        <v>-0.7214780624901233</v>
      </c>
      <c r="C36059">
        <v>-0.2172583991868903</v>
      </c>
      <c r="D36059">
        <v>-0.2137157223600668</v>
      </c>
      <c r="E36059">
        <v>-0.8942028853885934</v>
      </c>
    </row>
    <row r="36060" spans="1:5">
      <c r="A36060">
        <v>-1.29656982375</v>
      </c>
      <c r="B36060">
        <v>-0.8231443666068887</v>
      </c>
      <c r="C36060">
        <v>-0.541034943360448</v>
      </c>
      <c r="D36060">
        <v>-0.3720809684795362</v>
      </c>
      <c r="E36060">
        <v>-0.9915707382831423</v>
      </c>
    </row>
    <row r="36061" spans="1:5">
      <c r="A36061">
        <v>-1.296325683125</v>
      </c>
      <c r="B36061">
        <v>-0.858759450362779</v>
      </c>
      <c r="C36061">
        <v>-0.4143738764856694</v>
      </c>
      <c r="D36061">
        <v>-0.4832437267378779</v>
      </c>
      <c r="E36061">
        <v>-0.3959189977781336</v>
      </c>
    </row>
    <row r="36062" spans="1:5">
      <c r="A36062">
        <v>-1.2960815425</v>
      </c>
      <c r="B36062">
        <v>-0.5967991909652554</v>
      </c>
      <c r="C36062">
        <v>-0.5738286871566673</v>
      </c>
      <c r="D36062">
        <v>-0.1687381506810585</v>
      </c>
      <c r="E36062">
        <v>-0.7214780624901233</v>
      </c>
    </row>
    <row r="36063" spans="1:5">
      <c r="A36063">
        <v>-1.295837401875</v>
      </c>
      <c r="B36063">
        <v>-1.265254494377335</v>
      </c>
      <c r="C36063">
        <v>-0.2205433053233626</v>
      </c>
      <c r="D36063">
        <v>-0.411701666267811</v>
      </c>
      <c r="E36063">
        <v>-0.8231443666068887</v>
      </c>
    </row>
    <row r="36064" spans="1:5">
      <c r="A36064">
        <v>-1.29559326125</v>
      </c>
      <c r="B36064">
        <v>-0.4516821318321823</v>
      </c>
      <c r="C36064">
        <v>-1.084747485825717</v>
      </c>
      <c r="D36064">
        <v>-0.2577888439753309</v>
      </c>
      <c r="E36064">
        <v>-0.858759450362779</v>
      </c>
    </row>
    <row r="36065" spans="1:5">
      <c r="A36065">
        <v>-1.295349120625</v>
      </c>
      <c r="B36065">
        <v>-0.6990992702237723</v>
      </c>
      <c r="C36065">
        <v>-0.5101435766270472</v>
      </c>
      <c r="D36065">
        <v>-0.2475141765001322</v>
      </c>
      <c r="E36065">
        <v>-0.5967991909652554</v>
      </c>
    </row>
    <row r="36066" spans="1:5">
      <c r="A36066">
        <v>-1.29510498</v>
      </c>
      <c r="B36066">
        <v>-0.3240910849246292</v>
      </c>
      <c r="C36066">
        <v>-0.3225914768359519</v>
      </c>
      <c r="D36066">
        <v>-0.3781043783589304</v>
      </c>
      <c r="E36066">
        <v>-1.265254494377335</v>
      </c>
    </row>
    <row r="36067" spans="1:5">
      <c r="A36067">
        <v>-1.294860839375</v>
      </c>
      <c r="B36067">
        <v>-0.7211066453539328</v>
      </c>
      <c r="C36067">
        <v>-0.6643000455037362</v>
      </c>
      <c r="D36067">
        <v>-0.2226124036233489</v>
      </c>
      <c r="E36067">
        <v>-0.4516821318321823</v>
      </c>
    </row>
    <row r="36068" spans="1:5">
      <c r="A36068">
        <v>-1.29461669875</v>
      </c>
      <c r="B36068">
        <v>-0.8642963486119715</v>
      </c>
      <c r="C36068">
        <v>-0.5532854115529688</v>
      </c>
      <c r="D36068">
        <v>-0.2370043744327853</v>
      </c>
      <c r="E36068">
        <v>-0.6990992702237723</v>
      </c>
    </row>
    <row r="36069" spans="1:5">
      <c r="A36069">
        <v>-1.294372558125</v>
      </c>
      <c r="B36069">
        <v>-0.9318963503724917</v>
      </c>
      <c r="C36069">
        <v>-0.557099974694512</v>
      </c>
      <c r="D36069">
        <v>-0.2172583991868903</v>
      </c>
      <c r="E36069">
        <v>-0.3240910849246292</v>
      </c>
    </row>
    <row r="36070" spans="1:5">
      <c r="A36070">
        <v>-1.2941284175</v>
      </c>
      <c r="B36070">
        <v>-0.9321274703123205</v>
      </c>
      <c r="C36070">
        <v>-0.9043000553553044</v>
      </c>
      <c r="D36070">
        <v>-0.541034943360448</v>
      </c>
      <c r="E36070">
        <v>-0.7211066453539328</v>
      </c>
    </row>
    <row r="36071" spans="1:5">
      <c r="A36071">
        <v>-1.293884276875</v>
      </c>
      <c r="B36071">
        <v>-0.7012563931712595</v>
      </c>
      <c r="C36071">
        <v>-0.5876690240832169</v>
      </c>
      <c r="D36071">
        <v>-0.4143738764856694</v>
      </c>
      <c r="E36071">
        <v>-0.8642963486119715</v>
      </c>
    </row>
    <row r="36072" spans="1:5">
      <c r="A36072">
        <v>-1.29364013625</v>
      </c>
      <c r="B36072">
        <v>-1.017311449418686</v>
      </c>
      <c r="C36072">
        <v>-0.7315172051909384</v>
      </c>
      <c r="D36072">
        <v>-0.5738286871566673</v>
      </c>
      <c r="E36072">
        <v>-0.9318963503724917</v>
      </c>
    </row>
    <row r="36073" spans="1:5">
      <c r="A36073">
        <v>-1.293395995625</v>
      </c>
      <c r="B36073">
        <v>-0.3085951864946924</v>
      </c>
      <c r="C36073">
        <v>-0.6671765973110106</v>
      </c>
      <c r="D36073">
        <v>-0.2205433053233626</v>
      </c>
      <c r="E36073">
        <v>-0.9321274703123205</v>
      </c>
    </row>
    <row r="36074" spans="1:5">
      <c r="A36074">
        <v>-1.293151855</v>
      </c>
      <c r="B36074">
        <v>-0.3332041294665695</v>
      </c>
      <c r="C36074">
        <v>-1.1078813158166</v>
      </c>
      <c r="D36074">
        <v>-1.084747485825717</v>
      </c>
      <c r="E36074">
        <v>-0.7012563931712595</v>
      </c>
    </row>
    <row r="36075" spans="1:5">
      <c r="A36075">
        <v>-1.292907714375</v>
      </c>
      <c r="B36075">
        <v>-0.798030809782047</v>
      </c>
      <c r="C36075">
        <v>-0.7724739148901412</v>
      </c>
      <c r="D36075">
        <v>-0.5101435766270472</v>
      </c>
      <c r="E36075">
        <v>-1.017311449418686</v>
      </c>
    </row>
    <row r="36076" spans="1:5">
      <c r="A36076">
        <v>-1.29266357375</v>
      </c>
      <c r="B36076">
        <v>-0.915375149077083</v>
      </c>
      <c r="C36076">
        <v>-0.4896585427869408</v>
      </c>
      <c r="D36076">
        <v>-0.3225914768359519</v>
      </c>
      <c r="E36076">
        <v>-0.3085951864946924</v>
      </c>
    </row>
    <row r="36077" spans="1:5">
      <c r="A36077">
        <v>-1.292419433125</v>
      </c>
      <c r="B36077">
        <v>-0.07143223896143712</v>
      </c>
      <c r="C36077">
        <v>-0.996947916047409</v>
      </c>
      <c r="D36077">
        <v>-0.6643000455037362</v>
      </c>
      <c r="E36077">
        <v>-0.3332041294665695</v>
      </c>
    </row>
    <row r="36078" spans="1:5">
      <c r="A36078">
        <v>-1.2921752925</v>
      </c>
      <c r="B36078">
        <v>-0.2870253005440172</v>
      </c>
      <c r="C36078">
        <v>-0.3368705579951793</v>
      </c>
      <c r="D36078">
        <v>-0.5532854115529688</v>
      </c>
      <c r="E36078">
        <v>-0.798030809782047</v>
      </c>
    </row>
    <row r="36079" spans="1:5">
      <c r="A36079">
        <v>-1.291931151875</v>
      </c>
      <c r="B36079">
        <v>-0.5927845526818802</v>
      </c>
      <c r="C36079">
        <v>-0.5943254548681883</v>
      </c>
      <c r="D36079">
        <v>-0.557099974694512</v>
      </c>
      <c r="E36079">
        <v>-0.915375149077083</v>
      </c>
    </row>
    <row r="36080" spans="1:5">
      <c r="A36080">
        <v>-1.29168701125</v>
      </c>
      <c r="B36080">
        <v>-0.2068049122465268</v>
      </c>
      <c r="C36080">
        <v>-1.001581109435665</v>
      </c>
      <c r="D36080">
        <v>-0.9043000553553044</v>
      </c>
      <c r="E36080">
        <v>-0.07143223896143712</v>
      </c>
    </row>
    <row r="36081" spans="1:5">
      <c r="A36081">
        <v>-1.291442870625</v>
      </c>
      <c r="B36081">
        <v>-0.3130582883007605</v>
      </c>
      <c r="C36081">
        <v>-0.6259200353973138</v>
      </c>
      <c r="D36081">
        <v>-0.5876690240832169</v>
      </c>
      <c r="E36081">
        <v>-0.2870253005440172</v>
      </c>
    </row>
    <row r="36082" spans="1:5">
      <c r="A36082">
        <v>-1.29119873</v>
      </c>
      <c r="B36082">
        <v>-0.8613376426685146</v>
      </c>
      <c r="C36082">
        <v>-1.261215879096162</v>
      </c>
      <c r="D36082">
        <v>-0.7315172051909384</v>
      </c>
      <c r="E36082">
        <v>-0.5927845526818802</v>
      </c>
    </row>
    <row r="36083" spans="1:5">
      <c r="A36083">
        <v>-1.290954589375</v>
      </c>
      <c r="B36083">
        <v>-0.2946036578492933</v>
      </c>
      <c r="C36083">
        <v>-1.066327674223719</v>
      </c>
      <c r="D36083">
        <v>-0.6671765973110106</v>
      </c>
      <c r="E36083">
        <v>-0.2068049122465268</v>
      </c>
    </row>
    <row r="36084" spans="1:5">
      <c r="A36084">
        <v>-1.29071044875</v>
      </c>
      <c r="B36084">
        <v>-0.4355582832934346</v>
      </c>
      <c r="C36084">
        <v>-0.6851638932620403</v>
      </c>
      <c r="D36084">
        <v>-1.1078813158166</v>
      </c>
      <c r="E36084">
        <v>-0.3130582883007605</v>
      </c>
    </row>
    <row r="36085" spans="1:5">
      <c r="A36085">
        <v>-1.290466308125</v>
      </c>
      <c r="B36085">
        <v>-0.6269161251070975</v>
      </c>
      <c r="C36085">
        <v>-0.9767596375758895</v>
      </c>
      <c r="D36085">
        <v>-0.7724739148901412</v>
      </c>
      <c r="E36085">
        <v>-0.8613376426685146</v>
      </c>
    </row>
    <row r="36086" spans="1:5">
      <c r="A36086">
        <v>-1.2902221675</v>
      </c>
      <c r="B36086">
        <v>-0.5153931802328957</v>
      </c>
      <c r="C36086">
        <v>-0.6793071544099603</v>
      </c>
      <c r="D36086">
        <v>-0.4896585427869408</v>
      </c>
      <c r="E36086">
        <v>-0.2946036578492933</v>
      </c>
    </row>
    <row r="36087" spans="1:5">
      <c r="A36087">
        <v>-1.289978026875</v>
      </c>
      <c r="B36087">
        <v>-0.8064083873923349</v>
      </c>
      <c r="C36087">
        <v>-1.075326091020201</v>
      </c>
      <c r="D36087">
        <v>-0.996947916047409</v>
      </c>
      <c r="E36087">
        <v>-0.4355582832934346</v>
      </c>
    </row>
    <row r="36088" spans="1:5">
      <c r="A36088">
        <v>-1.28973388625</v>
      </c>
      <c r="B36088">
        <v>-0.4603299040724602</v>
      </c>
      <c r="C36088">
        <v>-0.7400403705634875</v>
      </c>
      <c r="D36088">
        <v>-0.3368705579951793</v>
      </c>
      <c r="E36088">
        <v>-0.6269161251070975</v>
      </c>
    </row>
    <row r="36089" spans="1:5">
      <c r="A36089">
        <v>-1.289489745625</v>
      </c>
      <c r="B36089">
        <v>-0.3694299911731414</v>
      </c>
      <c r="C36089">
        <v>-0.8942028853885934</v>
      </c>
      <c r="D36089">
        <v>-0.5943254548681883</v>
      </c>
      <c r="E36089">
        <v>-0.5153931802328957</v>
      </c>
    </row>
    <row r="36090" spans="1:5">
      <c r="A36090">
        <v>-1.289245605</v>
      </c>
      <c r="B36090">
        <v>-0.467831942819099</v>
      </c>
      <c r="C36090">
        <v>-0.9915707382831423</v>
      </c>
      <c r="D36090">
        <v>-1.001581109435665</v>
      </c>
      <c r="E36090">
        <v>-0.8064083873923349</v>
      </c>
    </row>
    <row r="36091" spans="1:5">
      <c r="A36091">
        <v>-1.289001464375</v>
      </c>
      <c r="B36091">
        <v>-0.1578601483069165</v>
      </c>
      <c r="C36091">
        <v>-0.3959189977781336</v>
      </c>
      <c r="D36091">
        <v>-0.6259200353973138</v>
      </c>
      <c r="E36091">
        <v>-0.4603299040724602</v>
      </c>
    </row>
    <row r="36092" spans="1:5">
      <c r="A36092">
        <v>-1.28875732375</v>
      </c>
      <c r="B36092">
        <v>0.04544321715844556</v>
      </c>
      <c r="C36092">
        <v>-0.7214780624901233</v>
      </c>
      <c r="D36092">
        <v>-1.261215879096162</v>
      </c>
      <c r="E36092">
        <v>-0.3694299911731414</v>
      </c>
    </row>
    <row r="36093" spans="1:5">
      <c r="A36093">
        <v>-1.288513183125</v>
      </c>
      <c r="B36093">
        <v>-0.02070944489424554</v>
      </c>
      <c r="C36093">
        <v>-0.8231443666068887</v>
      </c>
      <c r="D36093">
        <v>-1.066327674223719</v>
      </c>
      <c r="E36093">
        <v>-0.467831942819099</v>
      </c>
    </row>
    <row r="36094" spans="1:5">
      <c r="A36094">
        <v>-1.2882690425</v>
      </c>
      <c r="B36094">
        <v>-0.4026247134325374</v>
      </c>
      <c r="C36094">
        <v>-0.858759450362779</v>
      </c>
      <c r="D36094">
        <v>-0.6851638932620403</v>
      </c>
      <c r="E36094">
        <v>-0.1578601483069165</v>
      </c>
    </row>
    <row r="36095" spans="1:5">
      <c r="A36095">
        <v>-1.288024901875</v>
      </c>
      <c r="B36095">
        <v>-0.1391353293381757</v>
      </c>
      <c r="C36095">
        <v>-0.5967991909652554</v>
      </c>
      <c r="D36095">
        <v>-0.9767596375758895</v>
      </c>
      <c r="E36095">
        <v>0.04544321715844556</v>
      </c>
    </row>
    <row r="36096" spans="1:5">
      <c r="A36096">
        <v>-1.28778076125</v>
      </c>
      <c r="B36096">
        <v>0.4209451309584668</v>
      </c>
      <c r="C36096">
        <v>-1.265254494377335</v>
      </c>
      <c r="D36096">
        <v>-0.6793071544099603</v>
      </c>
      <c r="E36096">
        <v>-0.02070944489424554</v>
      </c>
    </row>
    <row r="36097" spans="1:5">
      <c r="A36097">
        <v>-1.287536620625</v>
      </c>
      <c r="B36097">
        <v>-0.0373593563166815</v>
      </c>
      <c r="C36097">
        <v>-0.4516821318321823</v>
      </c>
      <c r="D36097">
        <v>-1.075326091020201</v>
      </c>
      <c r="E36097">
        <v>-0.4026247134325374</v>
      </c>
    </row>
    <row r="36098" spans="1:5">
      <c r="A36098">
        <v>-1.28729248</v>
      </c>
      <c r="B36098">
        <v>0.2702904217014213</v>
      </c>
      <c r="C36098">
        <v>-0.6990992702237723</v>
      </c>
      <c r="D36098">
        <v>-0.7400403705634875</v>
      </c>
      <c r="E36098">
        <v>-0.1391353293381757</v>
      </c>
    </row>
    <row r="36099" spans="1:5">
      <c r="A36099">
        <v>-1.287048339375</v>
      </c>
      <c r="B36099">
        <v>-0.2713223736945669</v>
      </c>
      <c r="C36099">
        <v>-0.3240910849246292</v>
      </c>
      <c r="D36099">
        <v>-0.8942028853885934</v>
      </c>
      <c r="E36099">
        <v>0.4209451309584668</v>
      </c>
    </row>
    <row r="36100" spans="1:5">
      <c r="A36100">
        <v>-1.28680419875</v>
      </c>
      <c r="B36100">
        <v>-0.1103352412529131</v>
      </c>
      <c r="C36100">
        <v>-0.7211066453539328</v>
      </c>
      <c r="D36100">
        <v>-0.9915707382831423</v>
      </c>
      <c r="E36100">
        <v>-0.0373593563166815</v>
      </c>
    </row>
    <row r="36101" spans="1:5">
      <c r="A36101">
        <v>-1.286560058125</v>
      </c>
      <c r="B36101">
        <v>0.0132345369432037</v>
      </c>
      <c r="C36101">
        <v>-0.8642963486119715</v>
      </c>
      <c r="D36101">
        <v>-0.3959189977781336</v>
      </c>
      <c r="E36101">
        <v>0.2702904217014213</v>
      </c>
    </row>
    <row r="36102" spans="1:5">
      <c r="A36102">
        <v>-1.2863159175</v>
      </c>
      <c r="B36102">
        <v>0.4441479457921647</v>
      </c>
      <c r="C36102">
        <v>-0.9318963503724917</v>
      </c>
      <c r="D36102">
        <v>-0.7214780624901233</v>
      </c>
      <c r="E36102">
        <v>-0.2713223736945669</v>
      </c>
    </row>
    <row r="36103" spans="1:5">
      <c r="A36103">
        <v>-1.286071776875</v>
      </c>
      <c r="B36103">
        <v>0.2914836961228273</v>
      </c>
      <c r="C36103">
        <v>-0.9321274703123205</v>
      </c>
      <c r="D36103">
        <v>-0.8231443666068887</v>
      </c>
      <c r="E36103">
        <v>-0.1103352412529131</v>
      </c>
    </row>
    <row r="36104" spans="1:5">
      <c r="A36104">
        <v>-1.28582763625</v>
      </c>
      <c r="B36104">
        <v>0.05368579543768194</v>
      </c>
      <c r="C36104">
        <v>-0.7012563931712595</v>
      </c>
      <c r="D36104">
        <v>-0.858759450362779</v>
      </c>
      <c r="E36104">
        <v>0.0132345369432037</v>
      </c>
    </row>
    <row r="36105" spans="1:5">
      <c r="A36105">
        <v>-1.285583495625</v>
      </c>
      <c r="B36105">
        <v>0.3210030822631754</v>
      </c>
      <c r="C36105">
        <v>-1.017311449418686</v>
      </c>
      <c r="D36105">
        <v>-0.5967991909652554</v>
      </c>
      <c r="E36105">
        <v>0.4441479457921647</v>
      </c>
    </row>
    <row r="36106" spans="1:5">
      <c r="A36106">
        <v>-1.285339355</v>
      </c>
      <c r="B36106">
        <v>0.5523326136478128</v>
      </c>
      <c r="C36106">
        <v>-0.3085951864946924</v>
      </c>
      <c r="D36106">
        <v>-1.265254494377335</v>
      </c>
      <c r="E36106">
        <v>0.2914836961228273</v>
      </c>
    </row>
    <row r="36107" spans="1:5">
      <c r="A36107">
        <v>-1.285095214375</v>
      </c>
      <c r="B36107">
        <v>0.5443490975167251</v>
      </c>
      <c r="C36107">
        <v>-0.3332041294665695</v>
      </c>
      <c r="D36107">
        <v>-0.4516821318321823</v>
      </c>
      <c r="E36107">
        <v>0.05368579543768194</v>
      </c>
    </row>
    <row r="36108" spans="1:5">
      <c r="A36108">
        <v>-1.28485107375</v>
      </c>
      <c r="B36108">
        <v>0.3163225624934044</v>
      </c>
      <c r="C36108">
        <v>-0.798030809782047</v>
      </c>
      <c r="D36108">
        <v>-0.6990992702237723</v>
      </c>
      <c r="E36108">
        <v>0.3210030822631754</v>
      </c>
    </row>
    <row r="36109" spans="1:5">
      <c r="A36109">
        <v>-1.284606933125</v>
      </c>
      <c r="B36109">
        <v>0.5209983413126553</v>
      </c>
      <c r="C36109">
        <v>-0.915375149077083</v>
      </c>
      <c r="D36109">
        <v>-0.3240910849246292</v>
      </c>
      <c r="E36109">
        <v>0.5523326136478128</v>
      </c>
    </row>
    <row r="36110" spans="1:5">
      <c r="A36110">
        <v>-1.2843627925</v>
      </c>
      <c r="B36110">
        <v>0.7115801813056813</v>
      </c>
      <c r="C36110">
        <v>-0.07143223896143712</v>
      </c>
      <c r="D36110">
        <v>-0.7211066453539328</v>
      </c>
      <c r="E36110">
        <v>0.5443490975167251</v>
      </c>
    </row>
    <row r="36111" spans="1:5">
      <c r="A36111">
        <v>-1.284118651875</v>
      </c>
      <c r="B36111">
        <v>0.441479916134981</v>
      </c>
      <c r="C36111">
        <v>-0.2870253005440172</v>
      </c>
      <c r="D36111">
        <v>-0.8642963486119715</v>
      </c>
      <c r="E36111">
        <v>0.3163225624934044</v>
      </c>
    </row>
    <row r="36112" spans="1:5">
      <c r="A36112">
        <v>-1.28387451125</v>
      </c>
      <c r="B36112">
        <v>0.3084515678330628</v>
      </c>
      <c r="C36112">
        <v>-0.5927845526818802</v>
      </c>
      <c r="D36112">
        <v>-0.9318963503724917</v>
      </c>
      <c r="E36112">
        <v>0.5209983413126553</v>
      </c>
    </row>
    <row r="36113" spans="1:5">
      <c r="A36113">
        <v>-1.283630370625</v>
      </c>
      <c r="B36113">
        <v>0.1657903710205322</v>
      </c>
      <c r="C36113">
        <v>-0.2068049122465268</v>
      </c>
      <c r="D36113">
        <v>-0.9321274703123205</v>
      </c>
      <c r="E36113">
        <v>0.7115801813056813</v>
      </c>
    </row>
    <row r="36114" spans="1:5">
      <c r="A36114">
        <v>-1.28338623</v>
      </c>
      <c r="B36114">
        <v>0.8257937711167129</v>
      </c>
      <c r="C36114">
        <v>-0.3130582883007605</v>
      </c>
      <c r="D36114">
        <v>-0.7012563931712595</v>
      </c>
      <c r="E36114">
        <v>0.441479916134981</v>
      </c>
    </row>
    <row r="36115" spans="1:5">
      <c r="A36115">
        <v>-1.283142089375</v>
      </c>
      <c r="B36115">
        <v>0.5241660653835617</v>
      </c>
      <c r="C36115">
        <v>-0.8613376426685146</v>
      </c>
      <c r="D36115">
        <v>-1.017311449418686</v>
      </c>
      <c r="E36115">
        <v>0.3084515678330628</v>
      </c>
    </row>
    <row r="36116" spans="1:5">
      <c r="A36116">
        <v>-1.28289794875</v>
      </c>
      <c r="B36116">
        <v>0.3094655687782484</v>
      </c>
      <c r="C36116">
        <v>-0.2946036578492933</v>
      </c>
      <c r="D36116">
        <v>-0.3085951864946924</v>
      </c>
      <c r="E36116">
        <v>0.1657903710205322</v>
      </c>
    </row>
    <row r="36117" spans="1:5">
      <c r="A36117">
        <v>-1.282653808125</v>
      </c>
      <c r="B36117">
        <v>0.2809502261207825</v>
      </c>
      <c r="C36117">
        <v>-0.4355582832934346</v>
      </c>
      <c r="D36117">
        <v>-0.3332041294665695</v>
      </c>
      <c r="E36117">
        <v>0.8257937711167129</v>
      </c>
    </row>
    <row r="36118" spans="1:5">
      <c r="A36118">
        <v>-1.2824096675</v>
      </c>
      <c r="B36118">
        <v>0.2917854718473341</v>
      </c>
      <c r="C36118">
        <v>-0.6269161251070975</v>
      </c>
      <c r="D36118">
        <v>-0.798030809782047</v>
      </c>
      <c r="E36118">
        <v>0.5241660653835617</v>
      </c>
    </row>
    <row r="36119" spans="1:5">
      <c r="A36119">
        <v>-1.282165526875</v>
      </c>
      <c r="B36119">
        <v>0.5130644971636422</v>
      </c>
      <c r="C36119">
        <v>-0.5153931802328957</v>
      </c>
      <c r="D36119">
        <v>-0.915375149077083</v>
      </c>
      <c r="E36119">
        <v>0.3094655687782484</v>
      </c>
    </row>
    <row r="36120" spans="1:5">
      <c r="A36120">
        <v>-1.28192138625</v>
      </c>
      <c r="B36120">
        <v>0.7897392984582851</v>
      </c>
      <c r="C36120">
        <v>-0.8064083873923349</v>
      </c>
      <c r="D36120">
        <v>-0.07143223896143712</v>
      </c>
      <c r="E36120">
        <v>0.2809502261207825</v>
      </c>
    </row>
    <row r="36121" spans="1:5">
      <c r="A36121">
        <v>-1.281677245625</v>
      </c>
      <c r="B36121">
        <v>0.2596300208959499</v>
      </c>
      <c r="C36121">
        <v>-0.4603299040724602</v>
      </c>
      <c r="D36121">
        <v>-0.2870253005440172</v>
      </c>
      <c r="E36121">
        <v>0.2917854718473341</v>
      </c>
    </row>
    <row r="36122" spans="1:5">
      <c r="A36122">
        <v>-1.281433105</v>
      </c>
      <c r="B36122">
        <v>0.845482370616034</v>
      </c>
      <c r="C36122">
        <v>-0.3694299911731414</v>
      </c>
      <c r="D36122">
        <v>-0.5927845526818802</v>
      </c>
      <c r="E36122">
        <v>0.5130644971636422</v>
      </c>
    </row>
    <row r="36123" spans="1:5">
      <c r="A36123">
        <v>-1.281188964375</v>
      </c>
      <c r="B36123">
        <v>0.7440925085179094</v>
      </c>
      <c r="C36123">
        <v>-0.467831942819099</v>
      </c>
      <c r="D36123">
        <v>-0.2068049122465268</v>
      </c>
      <c r="E36123">
        <v>0.7897392984582851</v>
      </c>
    </row>
    <row r="36124" spans="1:5">
      <c r="A36124">
        <v>-1.28094482375</v>
      </c>
      <c r="B36124">
        <v>0.6245553258122117</v>
      </c>
      <c r="C36124">
        <v>-0.1578601483069165</v>
      </c>
      <c r="D36124">
        <v>-0.3130582883007605</v>
      </c>
      <c r="E36124">
        <v>0.2596300208959499</v>
      </c>
    </row>
    <row r="36125" spans="1:5">
      <c r="A36125">
        <v>-1.280700683125</v>
      </c>
      <c r="B36125">
        <v>0.9930423285221394</v>
      </c>
      <c r="C36125">
        <v>0.04544321715844556</v>
      </c>
      <c r="D36125">
        <v>-0.8613376426685146</v>
      </c>
      <c r="E36125">
        <v>0.845482370616034</v>
      </c>
    </row>
    <row r="36126" spans="1:5">
      <c r="A36126">
        <v>-1.2804565425</v>
      </c>
      <c r="B36126">
        <v>0.8282850687626629</v>
      </c>
      <c r="C36126">
        <v>-0.02070944489424554</v>
      </c>
      <c r="D36126">
        <v>-0.2946036578492933</v>
      </c>
      <c r="E36126">
        <v>0.7440925085179094</v>
      </c>
    </row>
    <row r="36127" spans="1:5">
      <c r="A36127">
        <v>-1.280212401875</v>
      </c>
      <c r="B36127">
        <v>0.7650954579552151</v>
      </c>
      <c r="C36127">
        <v>-0.4026247134325374</v>
      </c>
      <c r="D36127">
        <v>-0.4355582832934346</v>
      </c>
      <c r="E36127">
        <v>0.6245553258122117</v>
      </c>
    </row>
    <row r="36128" spans="1:5">
      <c r="A36128">
        <v>-1.27996826125</v>
      </c>
      <c r="B36128">
        <v>0.7578859010151368</v>
      </c>
      <c r="C36128">
        <v>-0.1391353293381757</v>
      </c>
      <c r="D36128">
        <v>-0.6269161251070975</v>
      </c>
      <c r="E36128">
        <v>0.9930423285221394</v>
      </c>
    </row>
    <row r="36129" spans="1:5">
      <c r="A36129">
        <v>-1.279724120625</v>
      </c>
      <c r="B36129">
        <v>0.9612286366949814</v>
      </c>
      <c r="C36129">
        <v>0.4209451309584668</v>
      </c>
      <c r="D36129">
        <v>-0.5153931802328957</v>
      </c>
      <c r="E36129">
        <v>0.8282850687626629</v>
      </c>
    </row>
    <row r="36130" spans="1:5">
      <c r="A36130">
        <v>-1.27947998</v>
      </c>
      <c r="B36130">
        <v>0.6829689691114662</v>
      </c>
      <c r="C36130">
        <v>-0.0373593563166815</v>
      </c>
      <c r="D36130">
        <v>-0.8064083873923349</v>
      </c>
      <c r="E36130">
        <v>0.7650954579552151</v>
      </c>
    </row>
    <row r="36131" spans="1:5">
      <c r="A36131">
        <v>-1.279235839375</v>
      </c>
      <c r="B36131">
        <v>1.140721146586814</v>
      </c>
      <c r="C36131">
        <v>0.2702904217014213</v>
      </c>
      <c r="D36131">
        <v>-0.4603299040724602</v>
      </c>
      <c r="E36131">
        <v>0.7578859010151368</v>
      </c>
    </row>
    <row r="36132" spans="1:5">
      <c r="A36132">
        <v>-1.27899169875</v>
      </c>
      <c r="B36132">
        <v>0.9979349431573545</v>
      </c>
      <c r="C36132">
        <v>-0.2713223736945669</v>
      </c>
      <c r="D36132">
        <v>-0.3694299911731414</v>
      </c>
      <c r="E36132">
        <v>0.9612286366949814</v>
      </c>
    </row>
    <row r="36133" spans="1:5">
      <c r="A36133">
        <v>-1.278747558125</v>
      </c>
      <c r="B36133">
        <v>0.9559197945344462</v>
      </c>
      <c r="C36133">
        <v>-0.1103352412529131</v>
      </c>
      <c r="D36133">
        <v>-0.467831942819099</v>
      </c>
      <c r="E36133">
        <v>0.6829689691114662</v>
      </c>
    </row>
    <row r="36134" spans="1:5">
      <c r="A36134">
        <v>-1.2785034175</v>
      </c>
      <c r="B36134">
        <v>0.9902744084874112</v>
      </c>
      <c r="C36134">
        <v>0.0132345369432037</v>
      </c>
      <c r="D36134">
        <v>-0.1578601483069165</v>
      </c>
      <c r="E36134">
        <v>1.140721146586814</v>
      </c>
    </row>
    <row r="36135" spans="1:5">
      <c r="A36135">
        <v>-1.278259276875</v>
      </c>
      <c r="B36135">
        <v>0.5429419612633396</v>
      </c>
      <c r="C36135">
        <v>0.4441479457921647</v>
      </c>
      <c r="D36135">
        <v>0.04544321715844556</v>
      </c>
      <c r="E36135">
        <v>0.9979349431573545</v>
      </c>
    </row>
    <row r="36136" spans="1:5">
      <c r="A36136">
        <v>-1.27801513625</v>
      </c>
      <c r="B36136">
        <v>1.057395764483331</v>
      </c>
      <c r="C36136">
        <v>0.2914836961228273</v>
      </c>
      <c r="D36136">
        <v>-0.02070944489424554</v>
      </c>
      <c r="E36136">
        <v>0.9559197945344462</v>
      </c>
    </row>
    <row r="36137" spans="1:5">
      <c r="A36137">
        <v>-1.277770995625</v>
      </c>
      <c r="B36137">
        <v>0.9933349841647974</v>
      </c>
      <c r="C36137">
        <v>0.05368579543768194</v>
      </c>
      <c r="D36137">
        <v>-0.4026247134325374</v>
      </c>
      <c r="E36137">
        <v>0.9902744084874112</v>
      </c>
    </row>
    <row r="36138" spans="1:5">
      <c r="A36138">
        <v>-1.277526855</v>
      </c>
      <c r="B36138">
        <v>0.9133779038702702</v>
      </c>
      <c r="C36138">
        <v>0.3210030822631754</v>
      </c>
      <c r="D36138">
        <v>-0.1391353293381757</v>
      </c>
      <c r="E36138">
        <v>0.5429419612633396</v>
      </c>
    </row>
    <row r="36139" spans="1:5">
      <c r="A36139">
        <v>-1.277282714375</v>
      </c>
      <c r="B36139">
        <v>0.9018756188277732</v>
      </c>
      <c r="C36139">
        <v>0.5523326136478128</v>
      </c>
      <c r="D36139">
        <v>0.4209451309584668</v>
      </c>
      <c r="E36139">
        <v>1.057395764483331</v>
      </c>
    </row>
    <row r="36140" spans="1:5">
      <c r="A36140">
        <v>-1.27703857375</v>
      </c>
      <c r="B36140">
        <v>0.8236946494522115</v>
      </c>
      <c r="C36140">
        <v>0.5443490975167251</v>
      </c>
      <c r="D36140">
        <v>-0.0373593563166815</v>
      </c>
      <c r="E36140">
        <v>0.9933349841647974</v>
      </c>
    </row>
    <row r="36141" spans="1:5">
      <c r="A36141">
        <v>-1.276794433125</v>
      </c>
      <c r="B36141">
        <v>0.9872420182206042</v>
      </c>
      <c r="C36141">
        <v>0.3163225624934044</v>
      </c>
      <c r="D36141">
        <v>0.2702904217014213</v>
      </c>
      <c r="E36141">
        <v>0.9133779038702702</v>
      </c>
    </row>
    <row r="36142" spans="1:5">
      <c r="A36142">
        <v>-1.2765502925</v>
      </c>
      <c r="B36142">
        <v>1.332064543742198</v>
      </c>
      <c r="C36142">
        <v>0.5209983413126553</v>
      </c>
      <c r="D36142">
        <v>-0.2713223736945669</v>
      </c>
      <c r="E36142">
        <v>0.9018756188277732</v>
      </c>
    </row>
    <row r="36143" spans="1:5">
      <c r="A36143">
        <v>-1.276306151875</v>
      </c>
      <c r="B36143">
        <v>0.7679103625790697</v>
      </c>
      <c r="C36143">
        <v>0.7115801813056813</v>
      </c>
      <c r="D36143">
        <v>-0.1103352412529131</v>
      </c>
      <c r="E36143">
        <v>0.8236946494522115</v>
      </c>
    </row>
    <row r="36144" spans="1:5">
      <c r="A36144">
        <v>-1.27606201125</v>
      </c>
      <c r="B36144">
        <v>0.9442436832180666</v>
      </c>
      <c r="C36144">
        <v>0.441479916134981</v>
      </c>
      <c r="D36144">
        <v>0.0132345369432037</v>
      </c>
      <c r="E36144">
        <v>0.9872420182206042</v>
      </c>
    </row>
    <row r="36145" spans="1:5">
      <c r="A36145">
        <v>-1.275817870625</v>
      </c>
      <c r="B36145">
        <v>0.9815204565269594</v>
      </c>
      <c r="C36145">
        <v>0.3084515678330628</v>
      </c>
      <c r="D36145">
        <v>0.4441479457921647</v>
      </c>
      <c r="E36145">
        <v>1.332064543742198</v>
      </c>
    </row>
    <row r="36146" spans="1:5">
      <c r="A36146">
        <v>-1.27557373</v>
      </c>
      <c r="B36146">
        <v>1.155103772358881</v>
      </c>
      <c r="C36146">
        <v>0.1657903710205322</v>
      </c>
      <c r="D36146">
        <v>0.2914836961228273</v>
      </c>
      <c r="E36146">
        <v>0.7679103625790697</v>
      </c>
    </row>
    <row r="36147" spans="1:5">
      <c r="A36147">
        <v>-1.275329589375</v>
      </c>
      <c r="B36147">
        <v>0.9105780590742871</v>
      </c>
      <c r="C36147">
        <v>0.8257937711167129</v>
      </c>
      <c r="D36147">
        <v>0.05368579543768194</v>
      </c>
      <c r="E36147">
        <v>0.9442436832180666</v>
      </c>
    </row>
    <row r="36148" spans="1:5">
      <c r="A36148">
        <v>-1.27508544875</v>
      </c>
      <c r="B36148">
        <v>0.9680095769668591</v>
      </c>
      <c r="C36148">
        <v>0.5241660653835617</v>
      </c>
      <c r="D36148">
        <v>0.3210030822631754</v>
      </c>
      <c r="E36148">
        <v>0.9815204565269594</v>
      </c>
    </row>
    <row r="36149" spans="1:5">
      <c r="A36149">
        <v>-1.274841308125</v>
      </c>
      <c r="B36149">
        <v>0.8225698864917058</v>
      </c>
      <c r="C36149">
        <v>0.3094655687782484</v>
      </c>
      <c r="D36149">
        <v>0.5523326136478128</v>
      </c>
      <c r="E36149">
        <v>1.155103772358881</v>
      </c>
    </row>
    <row r="36150" spans="1:5">
      <c r="A36150">
        <v>-1.2745971675</v>
      </c>
      <c r="B36150">
        <v>0.4451368321043937</v>
      </c>
      <c r="C36150">
        <v>0.2809502261207825</v>
      </c>
      <c r="D36150">
        <v>0.5443490975167251</v>
      </c>
      <c r="E36150">
        <v>0.9105780590742871</v>
      </c>
    </row>
    <row r="36151" spans="1:5">
      <c r="A36151">
        <v>-1.274353026875</v>
      </c>
      <c r="B36151">
        <v>0.3725788199886281</v>
      </c>
      <c r="C36151">
        <v>0.2917854718473341</v>
      </c>
      <c r="D36151">
        <v>0.3163225624934044</v>
      </c>
      <c r="E36151">
        <v>0.9680095769668591</v>
      </c>
    </row>
    <row r="36152" spans="1:5">
      <c r="A36152">
        <v>-1.27410888625</v>
      </c>
      <c r="B36152">
        <v>0.6267311863910211</v>
      </c>
      <c r="C36152">
        <v>0.5130644971636422</v>
      </c>
      <c r="D36152">
        <v>0.5209983413126553</v>
      </c>
      <c r="E36152">
        <v>0.8225698864917058</v>
      </c>
    </row>
    <row r="36153" spans="1:5">
      <c r="A36153">
        <v>-1.273864745625</v>
      </c>
      <c r="B36153">
        <v>0.6504149759866421</v>
      </c>
      <c r="C36153">
        <v>0.7897392984582851</v>
      </c>
      <c r="D36153">
        <v>0.7115801813056813</v>
      </c>
      <c r="E36153">
        <v>0.4451368321043937</v>
      </c>
    </row>
    <row r="36154" spans="1:5">
      <c r="A36154">
        <v>-1.273620605</v>
      </c>
      <c r="B36154">
        <v>0.8539528233044844</v>
      </c>
      <c r="C36154">
        <v>0.2596300208959499</v>
      </c>
      <c r="D36154">
        <v>0.441479916134981</v>
      </c>
      <c r="E36154">
        <v>0.3725788199886281</v>
      </c>
    </row>
    <row r="36155" spans="1:5">
      <c r="A36155">
        <v>-1.273376464375</v>
      </c>
      <c r="B36155">
        <v>0.8123307308966434</v>
      </c>
      <c r="C36155">
        <v>0.845482370616034</v>
      </c>
      <c r="D36155">
        <v>0.3084515678330628</v>
      </c>
      <c r="E36155">
        <v>0.6267311863910211</v>
      </c>
    </row>
    <row r="36156" spans="1:5">
      <c r="A36156">
        <v>-1.27313232375</v>
      </c>
      <c r="B36156">
        <v>0.67113487214346</v>
      </c>
      <c r="C36156">
        <v>0.7440925085179094</v>
      </c>
      <c r="D36156">
        <v>0.1657903710205322</v>
      </c>
      <c r="E36156">
        <v>0.6504149759866421</v>
      </c>
    </row>
    <row r="36157" spans="1:5">
      <c r="A36157">
        <v>-1.272888183125</v>
      </c>
      <c r="B36157">
        <v>0.282863903558189</v>
      </c>
      <c r="C36157">
        <v>0.6245553258122117</v>
      </c>
      <c r="D36157">
        <v>0.8257937711167129</v>
      </c>
      <c r="E36157">
        <v>0.8539528233044844</v>
      </c>
    </row>
    <row r="36158" spans="1:5">
      <c r="A36158">
        <v>-1.2726440425</v>
      </c>
      <c r="B36158">
        <v>0.6390845854631373</v>
      </c>
      <c r="C36158">
        <v>0.9930423285221394</v>
      </c>
      <c r="D36158">
        <v>0.5241660653835617</v>
      </c>
      <c r="E36158">
        <v>0.8123307308966434</v>
      </c>
    </row>
    <row r="36159" spans="1:5">
      <c r="A36159">
        <v>-1.272399901875</v>
      </c>
      <c r="B36159">
        <v>0.6860552211103729</v>
      </c>
      <c r="C36159">
        <v>0.8282850687626629</v>
      </c>
      <c r="D36159">
        <v>0.3094655687782484</v>
      </c>
      <c r="E36159">
        <v>0.67113487214346</v>
      </c>
    </row>
    <row r="36160" spans="1:5">
      <c r="A36160">
        <v>-1.27215576125</v>
      </c>
      <c r="B36160">
        <v>0.665976106299207</v>
      </c>
      <c r="C36160">
        <v>0.7650954579552151</v>
      </c>
      <c r="D36160">
        <v>0.2809502261207825</v>
      </c>
      <c r="E36160">
        <v>0.282863903558189</v>
      </c>
    </row>
    <row r="36161" spans="1:5">
      <c r="A36161">
        <v>-1.271911620625</v>
      </c>
      <c r="B36161">
        <v>0.5210679233278948</v>
      </c>
      <c r="C36161">
        <v>0.7578859010151368</v>
      </c>
      <c r="D36161">
        <v>0.2917854718473341</v>
      </c>
      <c r="E36161">
        <v>0.6390845854631373</v>
      </c>
    </row>
    <row r="36162" spans="1:5">
      <c r="A36162">
        <v>-1.27166748</v>
      </c>
      <c r="B36162">
        <v>0.1838366755265375</v>
      </c>
      <c r="C36162">
        <v>0.9612286366949814</v>
      </c>
      <c r="D36162">
        <v>0.5130644971636422</v>
      </c>
      <c r="E36162">
        <v>0.6860552211103729</v>
      </c>
    </row>
    <row r="36163" spans="1:5">
      <c r="A36163">
        <v>-1.271423339375</v>
      </c>
      <c r="B36163">
        <v>0.1300626849205274</v>
      </c>
      <c r="C36163">
        <v>0.6829689691114662</v>
      </c>
      <c r="D36163">
        <v>0.7897392984582851</v>
      </c>
      <c r="E36163">
        <v>0.665976106299207</v>
      </c>
    </row>
    <row r="36164" spans="1:5">
      <c r="A36164">
        <v>-1.27117919875</v>
      </c>
      <c r="B36164">
        <v>0.4779110494057774</v>
      </c>
      <c r="C36164">
        <v>1.140721146586814</v>
      </c>
      <c r="D36164">
        <v>0.2596300208959499</v>
      </c>
      <c r="E36164">
        <v>0.5210679233278948</v>
      </c>
    </row>
    <row r="36165" spans="1:5">
      <c r="A36165">
        <v>-1.270935058125</v>
      </c>
      <c r="B36165">
        <v>0.5531487033325695</v>
      </c>
      <c r="C36165">
        <v>0.9979349431573545</v>
      </c>
      <c r="D36165">
        <v>0.845482370616034</v>
      </c>
      <c r="E36165">
        <v>0.1838366755265375</v>
      </c>
    </row>
    <row r="36166" spans="1:5">
      <c r="A36166">
        <v>-1.2706909175</v>
      </c>
      <c r="B36166">
        <v>0.1304116273495884</v>
      </c>
      <c r="C36166">
        <v>0.9559197945344462</v>
      </c>
      <c r="D36166">
        <v>0.7440925085179094</v>
      </c>
      <c r="E36166">
        <v>0.1300626849205274</v>
      </c>
    </row>
    <row r="36167" spans="1:5">
      <c r="A36167">
        <v>-1.270446776875</v>
      </c>
      <c r="B36167">
        <v>0.718933584161785</v>
      </c>
      <c r="C36167">
        <v>0.9902744084874112</v>
      </c>
      <c r="D36167">
        <v>0.6245553258122117</v>
      </c>
      <c r="E36167">
        <v>0.4779110494057774</v>
      </c>
    </row>
    <row r="36168" spans="1:5">
      <c r="A36168">
        <v>-1.27020263625</v>
      </c>
      <c r="B36168">
        <v>0.4964171366366905</v>
      </c>
      <c r="C36168">
        <v>0.5429419612633396</v>
      </c>
      <c r="D36168">
        <v>0.9930423285221394</v>
      </c>
      <c r="E36168">
        <v>0.5531487033325695</v>
      </c>
    </row>
    <row r="36169" spans="1:5">
      <c r="A36169">
        <v>-1.269958495625</v>
      </c>
      <c r="B36169">
        <v>0.5879361818924117</v>
      </c>
      <c r="C36169">
        <v>1.057395764483331</v>
      </c>
      <c r="D36169">
        <v>0.8282850687626629</v>
      </c>
      <c r="E36169">
        <v>0.1304116273495884</v>
      </c>
    </row>
    <row r="36170" spans="1:5">
      <c r="A36170">
        <v>-1.269714355</v>
      </c>
      <c r="B36170">
        <v>0.4539659711647315</v>
      </c>
      <c r="C36170">
        <v>0.9933349841647974</v>
      </c>
      <c r="D36170">
        <v>0.7650954579552151</v>
      </c>
      <c r="E36170">
        <v>0.718933584161785</v>
      </c>
    </row>
    <row r="36171" spans="1:5">
      <c r="A36171">
        <v>-1.269470214375</v>
      </c>
      <c r="B36171">
        <v>0.2430199982118497</v>
      </c>
      <c r="C36171">
        <v>0.9133779038702702</v>
      </c>
      <c r="D36171">
        <v>0.7578859010151368</v>
      </c>
      <c r="E36171">
        <v>0.4964171366366905</v>
      </c>
    </row>
    <row r="36172" spans="1:5">
      <c r="A36172">
        <v>-1.26922607375</v>
      </c>
      <c r="B36172">
        <v>0.4534069176328236</v>
      </c>
      <c r="C36172">
        <v>0.9018756188277732</v>
      </c>
      <c r="D36172">
        <v>0.9612286366949814</v>
      </c>
      <c r="E36172">
        <v>0.5879361818924117</v>
      </c>
    </row>
    <row r="36173" spans="1:5">
      <c r="A36173">
        <v>-1.268981933125</v>
      </c>
      <c r="B36173">
        <v>-0.3142395034862667</v>
      </c>
      <c r="C36173">
        <v>0.8236946494522115</v>
      </c>
      <c r="D36173">
        <v>0.6829689691114662</v>
      </c>
      <c r="E36173">
        <v>0.4539659711647315</v>
      </c>
    </row>
    <row r="36174" spans="1:5">
      <c r="A36174">
        <v>-1.2687377925</v>
      </c>
      <c r="B36174">
        <v>0.4447883401975313</v>
      </c>
      <c r="C36174">
        <v>0.9872420182206042</v>
      </c>
      <c r="D36174">
        <v>1.140721146586814</v>
      </c>
      <c r="E36174">
        <v>0.2430199982118497</v>
      </c>
    </row>
    <row r="36175" spans="1:5">
      <c r="A36175">
        <v>-1.268493651875</v>
      </c>
      <c r="B36175">
        <v>0.440231073043312</v>
      </c>
      <c r="C36175">
        <v>1.332064543742198</v>
      </c>
      <c r="D36175">
        <v>0.9979349431573545</v>
      </c>
      <c r="E36175">
        <v>0.4534069176328236</v>
      </c>
    </row>
    <row r="36176" spans="1:5">
      <c r="A36176">
        <v>-1.26824951125</v>
      </c>
      <c r="B36176">
        <v>0.2799737922419632</v>
      </c>
      <c r="C36176">
        <v>0.7679103625790697</v>
      </c>
      <c r="D36176">
        <v>0.9559197945344462</v>
      </c>
      <c r="E36176">
        <v>-0.3142395034862667</v>
      </c>
    </row>
    <row r="36177" spans="1:5">
      <c r="A36177">
        <v>-1.268005370625</v>
      </c>
      <c r="B36177">
        <v>-0.05470162971182135</v>
      </c>
      <c r="C36177">
        <v>0.9442436832180666</v>
      </c>
      <c r="D36177">
        <v>0.9902744084874112</v>
      </c>
      <c r="E36177">
        <v>0.4447883401975313</v>
      </c>
    </row>
    <row r="36178" spans="1:5">
      <c r="A36178">
        <v>-1.26776123</v>
      </c>
      <c r="B36178">
        <v>0.5905283967425634</v>
      </c>
      <c r="C36178">
        <v>0.9815204565269594</v>
      </c>
      <c r="D36178">
        <v>0.5429419612633396</v>
      </c>
      <c r="E36178">
        <v>0.440231073043312</v>
      </c>
    </row>
    <row r="36179" spans="1:5">
      <c r="A36179">
        <v>-1.267517089375</v>
      </c>
      <c r="B36179">
        <v>-0.1410419057243304</v>
      </c>
      <c r="C36179">
        <v>1.155103772358881</v>
      </c>
      <c r="D36179">
        <v>1.057395764483331</v>
      </c>
      <c r="E36179">
        <v>0.2799737922419632</v>
      </c>
    </row>
    <row r="36180" spans="1:5">
      <c r="A36180">
        <v>-1.26727294875</v>
      </c>
      <c r="B36180">
        <v>0.0306885244214959</v>
      </c>
      <c r="C36180">
        <v>0.9105780590742871</v>
      </c>
      <c r="D36180">
        <v>0.9933349841647974</v>
      </c>
      <c r="E36180">
        <v>-0.05470162971182135</v>
      </c>
    </row>
    <row r="36181" spans="1:5">
      <c r="A36181">
        <v>-1.267028808125</v>
      </c>
      <c r="B36181">
        <v>0.2281384716013148</v>
      </c>
      <c r="C36181">
        <v>0.9680095769668591</v>
      </c>
      <c r="D36181">
        <v>0.9133779038702702</v>
      </c>
      <c r="E36181">
        <v>0.5905283967425634</v>
      </c>
    </row>
    <row r="36182" spans="1:5">
      <c r="A36182">
        <v>-1.2667846675</v>
      </c>
      <c r="B36182">
        <v>-0.1637314427275043</v>
      </c>
      <c r="C36182">
        <v>0.8225698864917058</v>
      </c>
      <c r="D36182">
        <v>0.9018756188277732</v>
      </c>
      <c r="E36182">
        <v>-0.1410419057243304</v>
      </c>
    </row>
    <row r="36183" spans="1:5">
      <c r="A36183">
        <v>-1.266540526875</v>
      </c>
      <c r="B36183">
        <v>0.1036115714469058</v>
      </c>
      <c r="C36183">
        <v>0.4451368321043937</v>
      </c>
      <c r="D36183">
        <v>0.8236946494522115</v>
      </c>
      <c r="E36183">
        <v>0.0306885244214959</v>
      </c>
    </row>
    <row r="36184" spans="1:5">
      <c r="A36184">
        <v>-1.26629638625</v>
      </c>
      <c r="B36184">
        <v>0.1568494260771109</v>
      </c>
      <c r="C36184">
        <v>0.3725788199886281</v>
      </c>
      <c r="D36184">
        <v>0.9872420182206042</v>
      </c>
      <c r="E36184">
        <v>0.2281384716013148</v>
      </c>
    </row>
    <row r="36185" spans="1:5">
      <c r="A36185">
        <v>-1.266052245625</v>
      </c>
      <c r="B36185">
        <v>-0.1398924761657164</v>
      </c>
      <c r="C36185">
        <v>0.6267311863910211</v>
      </c>
      <c r="D36185">
        <v>1.332064543742198</v>
      </c>
      <c r="E36185">
        <v>-0.1637314427275043</v>
      </c>
    </row>
    <row r="36186" spans="1:5">
      <c r="A36186">
        <v>-1.265808105</v>
      </c>
      <c r="B36186">
        <v>-0.5234602701730934</v>
      </c>
      <c r="C36186">
        <v>0.6504149759866421</v>
      </c>
      <c r="D36186">
        <v>0.7679103625790697</v>
      </c>
      <c r="E36186">
        <v>0.1036115714469058</v>
      </c>
    </row>
    <row r="36187" spans="1:5">
      <c r="A36187">
        <v>-1.265563964375</v>
      </c>
      <c r="B36187">
        <v>-0.3339945284063815</v>
      </c>
      <c r="C36187">
        <v>0.8539528233044844</v>
      </c>
      <c r="D36187">
        <v>0.9442436832180666</v>
      </c>
      <c r="E36187">
        <v>0.1568494260771109</v>
      </c>
    </row>
    <row r="36188" spans="1:5">
      <c r="A36188">
        <v>-1.26531982375</v>
      </c>
      <c r="B36188">
        <v>-0.298487049155588</v>
      </c>
      <c r="C36188">
        <v>0.8123307308966434</v>
      </c>
      <c r="D36188">
        <v>0.9815204565269594</v>
      </c>
      <c r="E36188">
        <v>-0.1398924761657164</v>
      </c>
    </row>
    <row r="36189" spans="1:5">
      <c r="A36189">
        <v>-1.265075683125</v>
      </c>
      <c r="B36189">
        <v>-0.06486942416846311</v>
      </c>
      <c r="C36189">
        <v>0.67113487214346</v>
      </c>
      <c r="D36189">
        <v>1.155103772358881</v>
      </c>
      <c r="E36189">
        <v>-0.5234602701730934</v>
      </c>
    </row>
    <row r="36190" spans="1:5">
      <c r="A36190">
        <v>-1.2648315425</v>
      </c>
      <c r="B36190">
        <v>-0.5309713917771458</v>
      </c>
      <c r="C36190">
        <v>0.282863903558189</v>
      </c>
      <c r="D36190">
        <v>0.9105780590742871</v>
      </c>
      <c r="E36190">
        <v>-0.3339945284063815</v>
      </c>
    </row>
    <row r="36191" spans="1:5">
      <c r="A36191">
        <v>-1.264587401875</v>
      </c>
      <c r="B36191">
        <v>-0.50789974852748</v>
      </c>
      <c r="C36191">
        <v>0.6390845854631373</v>
      </c>
      <c r="D36191">
        <v>0.9680095769668591</v>
      </c>
      <c r="E36191">
        <v>-0.298487049155588</v>
      </c>
    </row>
    <row r="36192" spans="1:5">
      <c r="A36192">
        <v>-1.26434326125</v>
      </c>
      <c r="B36192">
        <v>-0.4694352773363861</v>
      </c>
      <c r="C36192">
        <v>0.6860552211103729</v>
      </c>
      <c r="D36192">
        <v>0.8225698864917058</v>
      </c>
      <c r="E36192">
        <v>-0.06486942416846311</v>
      </c>
    </row>
    <row r="36193" spans="1:5">
      <c r="A36193">
        <v>-1.264099120625</v>
      </c>
      <c r="B36193">
        <v>-0.1226183269729892</v>
      </c>
      <c r="C36193">
        <v>0.665976106299207</v>
      </c>
      <c r="D36193">
        <v>0.4451368321043937</v>
      </c>
      <c r="E36193">
        <v>-0.5309713917771458</v>
      </c>
    </row>
    <row r="36194" spans="1:5">
      <c r="A36194">
        <v>-1.26385498</v>
      </c>
      <c r="B36194">
        <v>-0.510804160702799</v>
      </c>
      <c r="C36194">
        <v>0.5210679233278948</v>
      </c>
      <c r="D36194">
        <v>0.3725788199886281</v>
      </c>
      <c r="E36194">
        <v>-0.50789974852748</v>
      </c>
    </row>
    <row r="36195" spans="1:5">
      <c r="A36195">
        <v>-1.263610839375</v>
      </c>
      <c r="B36195">
        <v>0.02501246060214634</v>
      </c>
      <c r="C36195">
        <v>0.1838366755265375</v>
      </c>
      <c r="D36195">
        <v>0.6267311863910211</v>
      </c>
      <c r="E36195">
        <v>-0.4694352773363861</v>
      </c>
    </row>
    <row r="36196" spans="1:5">
      <c r="A36196">
        <v>-1.26336669875</v>
      </c>
      <c r="B36196">
        <v>0.05866506516283804</v>
      </c>
      <c r="C36196">
        <v>0.1300626849205274</v>
      </c>
      <c r="D36196">
        <v>0.6504149759866421</v>
      </c>
      <c r="E36196">
        <v>-0.1226183269729892</v>
      </c>
    </row>
    <row r="36197" spans="1:5">
      <c r="A36197">
        <v>-1.263122558125</v>
      </c>
      <c r="B36197">
        <v>-0.7583725740923685</v>
      </c>
      <c r="C36197">
        <v>0.4779110494057774</v>
      </c>
      <c r="D36197">
        <v>0.8539528233044844</v>
      </c>
      <c r="E36197">
        <v>-0.510804160702799</v>
      </c>
    </row>
    <row r="36198" spans="1:5">
      <c r="A36198">
        <v>-1.2628784175</v>
      </c>
      <c r="B36198">
        <v>-0.3653041205594233</v>
      </c>
      <c r="C36198">
        <v>0.5531487033325695</v>
      </c>
      <c r="D36198">
        <v>0.8123307308966434</v>
      </c>
      <c r="E36198">
        <v>0.02501246060214634</v>
      </c>
    </row>
    <row r="36199" spans="1:5">
      <c r="A36199">
        <v>-1.262634276875</v>
      </c>
      <c r="B36199">
        <v>-0.5782073219600526</v>
      </c>
      <c r="C36199">
        <v>0.1304116273495884</v>
      </c>
      <c r="D36199">
        <v>0.67113487214346</v>
      </c>
      <c r="E36199">
        <v>0.05866506516283804</v>
      </c>
    </row>
    <row r="36200" spans="1:5">
      <c r="A36200">
        <v>-1.26239013625</v>
      </c>
      <c r="B36200">
        <v>-0.6672984762779899</v>
      </c>
      <c r="C36200">
        <v>0.718933584161785</v>
      </c>
      <c r="D36200">
        <v>0.282863903558189</v>
      </c>
      <c r="E36200">
        <v>-0.7583725740923685</v>
      </c>
    </row>
    <row r="36201" spans="1:5">
      <c r="A36201">
        <v>-1.262145995625</v>
      </c>
      <c r="B36201">
        <v>-0.4861990789167127</v>
      </c>
      <c r="C36201">
        <v>0.4964171366366905</v>
      </c>
      <c r="D36201">
        <v>0.6390845854631373</v>
      </c>
      <c r="E36201">
        <v>-0.3653041205594233</v>
      </c>
    </row>
    <row r="36202" spans="1:5">
      <c r="A36202">
        <v>-1.261901855</v>
      </c>
      <c r="B36202">
        <v>-0.6577352916106637</v>
      </c>
      <c r="C36202">
        <v>0.5879361818924117</v>
      </c>
      <c r="D36202">
        <v>0.6860552211103729</v>
      </c>
      <c r="E36202">
        <v>-0.5782073219600526</v>
      </c>
    </row>
    <row r="36203" spans="1:5">
      <c r="A36203">
        <v>-1.261657714375</v>
      </c>
      <c r="B36203">
        <v>-0.5994810588564362</v>
      </c>
      <c r="C36203">
        <v>0.4539659711647315</v>
      </c>
      <c r="D36203">
        <v>0.665976106299207</v>
      </c>
      <c r="E36203">
        <v>-0.6672984762779899</v>
      </c>
    </row>
    <row r="36204" spans="1:5">
      <c r="A36204">
        <v>-1.26141357375</v>
      </c>
      <c r="B36204">
        <v>-0.8306384675113977</v>
      </c>
      <c r="C36204">
        <v>0.2430199982118497</v>
      </c>
      <c r="D36204">
        <v>0.5210679233278948</v>
      </c>
      <c r="E36204">
        <v>-0.4861990789167127</v>
      </c>
    </row>
    <row r="36205" spans="1:5">
      <c r="A36205">
        <v>-1.261169433125</v>
      </c>
      <c r="B36205">
        <v>-0.7071511640226681</v>
      </c>
      <c r="C36205">
        <v>0.4534069176328236</v>
      </c>
      <c r="D36205">
        <v>0.1838366755265375</v>
      </c>
      <c r="E36205">
        <v>-0.6577352916106637</v>
      </c>
    </row>
    <row r="36206" spans="1:5">
      <c r="A36206">
        <v>-1.2609252925</v>
      </c>
      <c r="B36206">
        <v>-0.3674309944957874</v>
      </c>
      <c r="C36206">
        <v>-0.3142395034862667</v>
      </c>
      <c r="D36206">
        <v>0.1300626849205274</v>
      </c>
      <c r="E36206">
        <v>-0.5994810588564362</v>
      </c>
    </row>
    <row r="36207" spans="1:5">
      <c r="A36207">
        <v>-1.260681151875</v>
      </c>
      <c r="B36207">
        <v>-0.4831961817583143</v>
      </c>
      <c r="C36207">
        <v>0.4447883401975313</v>
      </c>
      <c r="D36207">
        <v>0.4779110494057774</v>
      </c>
      <c r="E36207">
        <v>-0.8306384675113977</v>
      </c>
    </row>
    <row r="36208" spans="1:5">
      <c r="A36208">
        <v>-1.26043701125</v>
      </c>
      <c r="B36208">
        <v>-0.3785390601275829</v>
      </c>
      <c r="C36208">
        <v>0.440231073043312</v>
      </c>
      <c r="D36208">
        <v>0.5531487033325695</v>
      </c>
      <c r="E36208">
        <v>-0.7071511640226681</v>
      </c>
    </row>
    <row r="36209" spans="1:5">
      <c r="A36209">
        <v>-1.260192870625</v>
      </c>
      <c r="B36209">
        <v>-0.6367712424233803</v>
      </c>
      <c r="C36209">
        <v>0.2799737922419632</v>
      </c>
      <c r="D36209">
        <v>0.1304116273495884</v>
      </c>
      <c r="E36209">
        <v>-0.3674309944957874</v>
      </c>
    </row>
    <row r="36210" spans="1:5">
      <c r="A36210">
        <v>-1.25994873</v>
      </c>
      <c r="B36210">
        <v>-0.6584457193501065</v>
      </c>
      <c r="C36210">
        <v>-0.05470162971182135</v>
      </c>
      <c r="D36210">
        <v>0.718933584161785</v>
      </c>
      <c r="E36210">
        <v>-0.4831961817583143</v>
      </c>
    </row>
    <row r="36211" spans="1:5">
      <c r="A36211">
        <v>-1.259704589375</v>
      </c>
      <c r="B36211">
        <v>-0.3379776015019152</v>
      </c>
      <c r="C36211">
        <v>0.5905283967425634</v>
      </c>
      <c r="D36211">
        <v>0.4964171366366905</v>
      </c>
      <c r="E36211">
        <v>-0.3785390601275829</v>
      </c>
    </row>
    <row r="36212" spans="1:5">
      <c r="A36212">
        <v>-1.25946044875</v>
      </c>
      <c r="B36212">
        <v>-0.4840899829775764</v>
      </c>
      <c r="C36212">
        <v>-0.1410419057243304</v>
      </c>
      <c r="D36212">
        <v>0.5879361818924117</v>
      </c>
      <c r="E36212">
        <v>-0.6367712424233803</v>
      </c>
    </row>
    <row r="36213" spans="1:5">
      <c r="A36213">
        <v>-1.259216308125</v>
      </c>
      <c r="B36213">
        <v>-0.7481891767865603</v>
      </c>
      <c r="C36213">
        <v>0.0306885244214959</v>
      </c>
      <c r="D36213">
        <v>0.4539659711647315</v>
      </c>
      <c r="E36213">
        <v>-0.6584457193501065</v>
      </c>
    </row>
    <row r="36214" spans="1:5">
      <c r="A36214">
        <v>-1.2589721675</v>
      </c>
      <c r="B36214">
        <v>-0.9795848011527056</v>
      </c>
      <c r="C36214">
        <v>0.2281384716013148</v>
      </c>
      <c r="D36214">
        <v>0.2430199982118497</v>
      </c>
      <c r="E36214">
        <v>-0.3379776015019152</v>
      </c>
    </row>
    <row r="36215" spans="1:5">
      <c r="A36215">
        <v>-1.258728026875</v>
      </c>
      <c r="B36215">
        <v>-1.021468133155705</v>
      </c>
      <c r="C36215">
        <v>-0.1637314427275043</v>
      </c>
      <c r="D36215">
        <v>0.4534069176328236</v>
      </c>
      <c r="E36215">
        <v>-0.4840899829775764</v>
      </c>
    </row>
    <row r="36216" spans="1:5">
      <c r="A36216">
        <v>-1.25848388625</v>
      </c>
      <c r="B36216">
        <v>-0.6509920877533741</v>
      </c>
      <c r="C36216">
        <v>0.1036115714469058</v>
      </c>
      <c r="D36216">
        <v>-0.3142395034862667</v>
      </c>
      <c r="E36216">
        <v>-0.7481891767865603</v>
      </c>
    </row>
    <row r="36217" spans="1:5">
      <c r="A36217">
        <v>-1.258239745625</v>
      </c>
      <c r="B36217">
        <v>-0.9161244173233575</v>
      </c>
      <c r="C36217">
        <v>0.1568494260771109</v>
      </c>
      <c r="D36217">
        <v>0.4447883401975313</v>
      </c>
      <c r="E36217">
        <v>-0.9795848011527056</v>
      </c>
    </row>
    <row r="36218" spans="1:5">
      <c r="A36218">
        <v>-1.257995605</v>
      </c>
      <c r="B36218">
        <v>-0.8718851013573106</v>
      </c>
      <c r="C36218">
        <v>-0.1398924761657164</v>
      </c>
      <c r="D36218">
        <v>0.440231073043312</v>
      </c>
      <c r="E36218">
        <v>-1.021468133155705</v>
      </c>
    </row>
    <row r="36219" spans="1:5">
      <c r="A36219">
        <v>-1.257751464375</v>
      </c>
      <c r="B36219">
        <v>-0.7582573232471769</v>
      </c>
      <c r="C36219">
        <v>-0.5234602701730934</v>
      </c>
      <c r="D36219">
        <v>0.2799737922419632</v>
      </c>
      <c r="E36219">
        <v>-0.6509920877533741</v>
      </c>
    </row>
    <row r="36220" spans="1:5">
      <c r="A36220">
        <v>-1.25750732375</v>
      </c>
      <c r="B36220">
        <v>-0.7105509741691849</v>
      </c>
      <c r="C36220">
        <v>-0.3339945284063815</v>
      </c>
      <c r="D36220">
        <v>-0.05470162971182135</v>
      </c>
      <c r="E36220">
        <v>-0.9161244173233575</v>
      </c>
    </row>
    <row r="36221" spans="1:5">
      <c r="A36221">
        <v>-1.257263183125</v>
      </c>
      <c r="B36221">
        <v>-1.457415763489773</v>
      </c>
      <c r="C36221">
        <v>-0.298487049155588</v>
      </c>
      <c r="D36221">
        <v>0.5905283967425634</v>
      </c>
      <c r="E36221">
        <v>-0.8718851013573106</v>
      </c>
    </row>
    <row r="36222" spans="1:5">
      <c r="A36222">
        <v>-1.2570190425</v>
      </c>
      <c r="B36222">
        <v>-0.9505914865804815</v>
      </c>
      <c r="C36222">
        <v>-0.06486942416846311</v>
      </c>
      <c r="D36222">
        <v>-0.1410419057243304</v>
      </c>
      <c r="E36222">
        <v>-0.7582573232471769</v>
      </c>
    </row>
    <row r="36223" spans="1:5">
      <c r="A36223">
        <v>-1.256774901875</v>
      </c>
      <c r="B36223">
        <v>-0.8131339375311907</v>
      </c>
      <c r="C36223">
        <v>-0.5309713917771458</v>
      </c>
      <c r="D36223">
        <v>0.0306885244214959</v>
      </c>
      <c r="E36223">
        <v>-0.7105509741691849</v>
      </c>
    </row>
    <row r="36224" spans="1:5">
      <c r="A36224">
        <v>-1.25653076125</v>
      </c>
      <c r="B36224">
        <v>-0.6233129042681774</v>
      </c>
      <c r="C36224">
        <v>-0.50789974852748</v>
      </c>
      <c r="D36224">
        <v>0.2281384716013148</v>
      </c>
      <c r="E36224">
        <v>-1.457415763489773</v>
      </c>
    </row>
    <row r="36225" spans="1:5">
      <c r="A36225">
        <v>-1.256286620625</v>
      </c>
      <c r="B36225">
        <v>-0.7636295846312149</v>
      </c>
      <c r="C36225">
        <v>-0.4694352773363861</v>
      </c>
      <c r="D36225">
        <v>-0.1637314427275043</v>
      </c>
      <c r="E36225">
        <v>-0.9505914865804815</v>
      </c>
    </row>
    <row r="36226" spans="1:5">
      <c r="A36226">
        <v>-1.25604248</v>
      </c>
      <c r="B36226">
        <v>-0.827939363036549</v>
      </c>
      <c r="C36226">
        <v>-0.1226183269729892</v>
      </c>
      <c r="D36226">
        <v>0.1036115714469058</v>
      </c>
      <c r="E36226">
        <v>-0.8131339375311907</v>
      </c>
    </row>
    <row r="36227" spans="1:5">
      <c r="A36227">
        <v>-1.255798339375</v>
      </c>
      <c r="B36227">
        <v>-1.065287808819312</v>
      </c>
      <c r="C36227">
        <v>-0.510804160702799</v>
      </c>
      <c r="D36227">
        <v>0.1568494260771109</v>
      </c>
      <c r="E36227">
        <v>-0.6233129042681774</v>
      </c>
    </row>
    <row r="36228" spans="1:5">
      <c r="A36228">
        <v>-1.25555419875</v>
      </c>
      <c r="B36228">
        <v>-0.9436147645166414</v>
      </c>
      <c r="C36228">
        <v>0.02501246060214634</v>
      </c>
      <c r="D36228">
        <v>-0.1398924761657164</v>
      </c>
      <c r="E36228">
        <v>-0.7636295846312149</v>
      </c>
    </row>
    <row r="36229" spans="1:5">
      <c r="A36229">
        <v>-1.255310058125</v>
      </c>
      <c r="B36229">
        <v>-0.7521442289517417</v>
      </c>
      <c r="C36229">
        <v>0.05866506516283804</v>
      </c>
      <c r="D36229">
        <v>-0.5234602701730934</v>
      </c>
      <c r="E36229">
        <v>-0.827939363036549</v>
      </c>
    </row>
    <row r="36230" spans="1:5">
      <c r="A36230">
        <v>-1.2550659175</v>
      </c>
      <c r="B36230">
        <v>-0.983720448115847</v>
      </c>
      <c r="C36230">
        <v>-0.7583725740923685</v>
      </c>
      <c r="D36230">
        <v>-0.3339945284063815</v>
      </c>
      <c r="E36230">
        <v>-1.065287808819312</v>
      </c>
    </row>
    <row r="36231" spans="1:5">
      <c r="A36231">
        <v>-1.254821776875</v>
      </c>
      <c r="B36231">
        <v>-0.5640015695635137</v>
      </c>
      <c r="C36231">
        <v>-0.3653041205594233</v>
      </c>
      <c r="D36231">
        <v>-0.298487049155588</v>
      </c>
      <c r="E36231">
        <v>-0.9436147645166414</v>
      </c>
    </row>
    <row r="36232" spans="1:5">
      <c r="A36232">
        <v>-1.25457763625</v>
      </c>
      <c r="B36232">
        <v>-1.136153013431182</v>
      </c>
      <c r="C36232">
        <v>-0.5782073219600526</v>
      </c>
      <c r="D36232">
        <v>-0.06486942416846311</v>
      </c>
      <c r="E36232">
        <v>-0.7521442289517417</v>
      </c>
    </row>
    <row r="36233" spans="1:5">
      <c r="A36233">
        <v>-1.254333495625</v>
      </c>
      <c r="B36233">
        <v>-1.078681485246547</v>
      </c>
      <c r="C36233">
        <v>-0.6672984762779899</v>
      </c>
      <c r="D36233">
        <v>-0.5309713917771458</v>
      </c>
      <c r="E36233">
        <v>-0.983720448115847</v>
      </c>
    </row>
    <row r="36234" spans="1:5">
      <c r="A36234">
        <v>-1.254089355</v>
      </c>
      <c r="B36234">
        <v>-1.230476759294649</v>
      </c>
      <c r="C36234">
        <v>-0.4861990789167127</v>
      </c>
      <c r="D36234">
        <v>-0.50789974852748</v>
      </c>
      <c r="E36234">
        <v>-0.5640015695635137</v>
      </c>
    </row>
    <row r="36235" spans="1:5">
      <c r="A36235">
        <v>-1.253845214375</v>
      </c>
      <c r="B36235">
        <v>-1.160523943699793</v>
      </c>
      <c r="C36235">
        <v>-0.6577352916106637</v>
      </c>
      <c r="D36235">
        <v>-0.4694352773363861</v>
      </c>
      <c r="E36235">
        <v>-1.136153013431182</v>
      </c>
    </row>
    <row r="36236" spans="1:5">
      <c r="A36236">
        <v>-1.25360107375</v>
      </c>
      <c r="B36236">
        <v>-0.3733097168645222</v>
      </c>
      <c r="C36236">
        <v>-0.5994810588564362</v>
      </c>
      <c r="D36236">
        <v>-0.1226183269729892</v>
      </c>
      <c r="E36236">
        <v>-1.078681485246547</v>
      </c>
    </row>
    <row r="36237" spans="1:5">
      <c r="A36237">
        <v>-1.253356933125</v>
      </c>
      <c r="B36237">
        <v>-0.9796154228792217</v>
      </c>
      <c r="C36237">
        <v>-0.8306384675113977</v>
      </c>
      <c r="D36237">
        <v>-0.510804160702799</v>
      </c>
      <c r="E36237">
        <v>-1.230476759294649</v>
      </c>
    </row>
    <row r="36238" spans="1:5">
      <c r="A36238">
        <v>-1.2531127925</v>
      </c>
      <c r="B36238">
        <v>-0.7757368534019099</v>
      </c>
      <c r="C36238">
        <v>-0.7071511640226681</v>
      </c>
      <c r="D36238">
        <v>0.02501246060214634</v>
      </c>
      <c r="E36238">
        <v>-1.160523943699793</v>
      </c>
    </row>
    <row r="36239" spans="1:5">
      <c r="A36239">
        <v>-1.252868651875</v>
      </c>
      <c r="B36239">
        <v>-0.711893066205842</v>
      </c>
      <c r="C36239">
        <v>-0.3674309944957874</v>
      </c>
      <c r="D36239">
        <v>0.05866506516283804</v>
      </c>
      <c r="E36239">
        <v>-0.3733097168645222</v>
      </c>
    </row>
    <row r="36240" spans="1:5">
      <c r="A36240">
        <v>-1.25262451125</v>
      </c>
      <c r="B36240">
        <v>-0.611882783547366</v>
      </c>
      <c r="C36240">
        <v>-0.4831961817583143</v>
      </c>
      <c r="D36240">
        <v>-0.7583725740923685</v>
      </c>
      <c r="E36240">
        <v>-0.9796154228792217</v>
      </c>
    </row>
    <row r="36241" spans="1:5">
      <c r="A36241">
        <v>-1.252380370625</v>
      </c>
      <c r="B36241">
        <v>-0.6338558056720556</v>
      </c>
      <c r="C36241">
        <v>-0.3785390601275829</v>
      </c>
      <c r="D36241">
        <v>-0.3653041205594233</v>
      </c>
      <c r="E36241">
        <v>-0.7757368534019099</v>
      </c>
    </row>
    <row r="36242" spans="1:5">
      <c r="A36242">
        <v>-1.25213623</v>
      </c>
      <c r="B36242">
        <v>-0.4719121978020127</v>
      </c>
      <c r="C36242">
        <v>-0.6367712424233803</v>
      </c>
      <c r="D36242">
        <v>-0.5782073219600526</v>
      </c>
      <c r="E36242">
        <v>-0.711893066205842</v>
      </c>
    </row>
    <row r="36243" spans="1:5">
      <c r="A36243">
        <v>-1.251892089375</v>
      </c>
      <c r="B36243">
        <v>-0.6265697182114761</v>
      </c>
      <c r="C36243">
        <v>-0.6584457193501065</v>
      </c>
      <c r="D36243">
        <v>-0.6672984762779899</v>
      </c>
      <c r="E36243">
        <v>-0.611882783547366</v>
      </c>
    </row>
    <row r="36244" spans="1:5">
      <c r="A36244">
        <v>-1.25164794875</v>
      </c>
      <c r="B36244">
        <v>-0.8450154106531693</v>
      </c>
      <c r="C36244">
        <v>-0.3379776015019152</v>
      </c>
      <c r="D36244">
        <v>-0.4861990789167127</v>
      </c>
      <c r="E36244">
        <v>-0.6338558056720556</v>
      </c>
    </row>
    <row r="36245" spans="1:5">
      <c r="A36245">
        <v>-1.251403808125</v>
      </c>
      <c r="B36245">
        <v>-0.7820495062056393</v>
      </c>
      <c r="C36245">
        <v>-0.4840899829775764</v>
      </c>
      <c r="D36245">
        <v>-0.6577352916106637</v>
      </c>
      <c r="E36245">
        <v>-0.4719121978020127</v>
      </c>
    </row>
    <row r="36246" spans="1:5">
      <c r="A36246">
        <v>-1.2511596675</v>
      </c>
      <c r="B36246">
        <v>-0.734746871037818</v>
      </c>
      <c r="C36246">
        <v>-0.7481891767865603</v>
      </c>
      <c r="D36246">
        <v>-0.5994810588564362</v>
      </c>
      <c r="E36246">
        <v>-0.6265697182114761</v>
      </c>
    </row>
    <row r="36247" spans="1:5">
      <c r="A36247">
        <v>-1.250915526875</v>
      </c>
      <c r="B36247">
        <v>-0.493861941311447</v>
      </c>
      <c r="C36247">
        <v>-0.9795848011527056</v>
      </c>
      <c r="D36247">
        <v>-0.8306384675113977</v>
      </c>
      <c r="E36247">
        <v>-0.8450154106531693</v>
      </c>
    </row>
    <row r="36248" spans="1:5">
      <c r="A36248">
        <v>-1.25067138625</v>
      </c>
      <c r="B36248">
        <v>-0.1395321645844105</v>
      </c>
      <c r="C36248">
        <v>-1.021468133155705</v>
      </c>
      <c r="D36248">
        <v>-0.7071511640226681</v>
      </c>
      <c r="E36248">
        <v>-0.7820495062056393</v>
      </c>
    </row>
    <row r="36249" spans="1:5">
      <c r="A36249">
        <v>-1.250427245625</v>
      </c>
      <c r="B36249">
        <v>-0.4538041481210413</v>
      </c>
      <c r="C36249">
        <v>-0.6509920877533741</v>
      </c>
      <c r="D36249">
        <v>-0.3674309944957874</v>
      </c>
      <c r="E36249">
        <v>-0.734746871037818</v>
      </c>
    </row>
    <row r="36250" spans="1:5">
      <c r="A36250">
        <v>-1.250183105</v>
      </c>
      <c r="B36250">
        <v>-0.4150541393720871</v>
      </c>
      <c r="C36250">
        <v>-0.9161244173233575</v>
      </c>
      <c r="D36250">
        <v>-0.4831961817583143</v>
      </c>
      <c r="E36250">
        <v>-0.493861941311447</v>
      </c>
    </row>
    <row r="36251" spans="1:5">
      <c r="A36251">
        <v>-1.249938964375</v>
      </c>
      <c r="B36251">
        <v>-0.5035178354158373</v>
      </c>
      <c r="C36251">
        <v>-0.8718851013573106</v>
      </c>
      <c r="D36251">
        <v>-0.3785390601275829</v>
      </c>
      <c r="E36251">
        <v>-0.1395321645844105</v>
      </c>
    </row>
    <row r="36252" spans="1:5">
      <c r="A36252">
        <v>-1.24969482375</v>
      </c>
      <c r="B36252">
        <v>-0.421130135509724</v>
      </c>
      <c r="C36252">
        <v>-0.7582573232471769</v>
      </c>
      <c r="D36252">
        <v>-0.6367712424233803</v>
      </c>
      <c r="E36252">
        <v>-0.4538041481210413</v>
      </c>
    </row>
    <row r="36253" spans="1:5">
      <c r="A36253">
        <v>-1.249450683125</v>
      </c>
      <c r="B36253">
        <v>-0.3186643600835096</v>
      </c>
      <c r="C36253">
        <v>-0.7105509741691849</v>
      </c>
      <c r="D36253">
        <v>-0.6584457193501065</v>
      </c>
      <c r="E36253">
        <v>-0.4150541393720871</v>
      </c>
    </row>
    <row r="36254" spans="1:5">
      <c r="A36254">
        <v>-1.2492065425</v>
      </c>
      <c r="B36254">
        <v>-0.4418166301720702</v>
      </c>
      <c r="C36254">
        <v>-1.457415763489773</v>
      </c>
      <c r="D36254">
        <v>-0.3379776015019152</v>
      </c>
      <c r="E36254">
        <v>-0.5035178354158373</v>
      </c>
    </row>
    <row r="36255" spans="1:5">
      <c r="A36255">
        <v>-1.248962401875</v>
      </c>
      <c r="B36255">
        <v>-0.5654949247202923</v>
      </c>
      <c r="C36255">
        <v>-0.9505914865804815</v>
      </c>
      <c r="D36255">
        <v>-0.4840899829775764</v>
      </c>
      <c r="E36255">
        <v>-0.421130135509724</v>
      </c>
    </row>
    <row r="36256" spans="1:5">
      <c r="A36256">
        <v>-1.24871826125</v>
      </c>
      <c r="B36256">
        <v>-0.3657393353630599</v>
      </c>
      <c r="C36256">
        <v>-0.8131339375311907</v>
      </c>
      <c r="D36256">
        <v>-0.7481891767865603</v>
      </c>
      <c r="E36256">
        <v>-0.3186643600835096</v>
      </c>
    </row>
    <row r="36257" spans="1:5">
      <c r="A36257">
        <v>-1.248474120625</v>
      </c>
      <c r="B36257">
        <v>-0.441935884390079</v>
      </c>
      <c r="C36257">
        <v>-0.6233129042681774</v>
      </c>
      <c r="D36257">
        <v>-0.9795848011527056</v>
      </c>
      <c r="E36257">
        <v>-0.4418166301720702</v>
      </c>
    </row>
    <row r="36258" spans="1:5">
      <c r="A36258">
        <v>-1.24822998</v>
      </c>
      <c r="B36258">
        <v>-0.1708063727720194</v>
      </c>
      <c r="C36258">
        <v>-0.7636295846312149</v>
      </c>
      <c r="D36258">
        <v>-1.021468133155705</v>
      </c>
      <c r="E36258">
        <v>-0.5654949247202923</v>
      </c>
    </row>
    <row r="36259" spans="1:5">
      <c r="A36259">
        <v>-1.247985839375</v>
      </c>
      <c r="B36259">
        <v>-0.3030035511634674</v>
      </c>
      <c r="C36259">
        <v>-0.827939363036549</v>
      </c>
      <c r="D36259">
        <v>-0.6509920877533741</v>
      </c>
      <c r="E36259">
        <v>-0.3657393353630599</v>
      </c>
    </row>
    <row r="36260" spans="1:5">
      <c r="A36260">
        <v>-1.24774169875</v>
      </c>
      <c r="B36260">
        <v>-0.3736478832030703</v>
      </c>
      <c r="C36260">
        <v>-1.065287808819312</v>
      </c>
      <c r="D36260">
        <v>-0.9161244173233575</v>
      </c>
      <c r="E36260">
        <v>-0.441935884390079</v>
      </c>
    </row>
    <row r="36261" spans="1:5">
      <c r="A36261">
        <v>-1.247497558125</v>
      </c>
      <c r="B36261">
        <v>-0.2826555686104283</v>
      </c>
      <c r="C36261">
        <v>-0.9436147645166414</v>
      </c>
      <c r="D36261">
        <v>-0.8718851013573106</v>
      </c>
      <c r="E36261">
        <v>-0.1708063727720194</v>
      </c>
    </row>
    <row r="36262" spans="1:5">
      <c r="A36262">
        <v>-1.2472534175</v>
      </c>
      <c r="B36262">
        <v>0.4594275357125446</v>
      </c>
      <c r="C36262">
        <v>-0.7521442289517417</v>
      </c>
      <c r="D36262">
        <v>-0.7582573232471769</v>
      </c>
      <c r="E36262">
        <v>-0.3030035511634674</v>
      </c>
    </row>
    <row r="36263" spans="1:5">
      <c r="A36263">
        <v>-1.247009276875</v>
      </c>
      <c r="B36263">
        <v>-0.2019464002380794</v>
      </c>
      <c r="C36263">
        <v>-0.983720448115847</v>
      </c>
      <c r="D36263">
        <v>-0.7105509741691849</v>
      </c>
      <c r="E36263">
        <v>-0.3736478832030703</v>
      </c>
    </row>
    <row r="36264" spans="1:5">
      <c r="A36264">
        <v>-1.24676513625</v>
      </c>
      <c r="B36264">
        <v>-0.1512419592425203</v>
      </c>
      <c r="C36264">
        <v>-0.5640015695635137</v>
      </c>
      <c r="D36264">
        <v>-1.457415763489773</v>
      </c>
      <c r="E36264">
        <v>-0.2826555686104283</v>
      </c>
    </row>
    <row r="36265" spans="1:5">
      <c r="A36265">
        <v>-1.246520995625</v>
      </c>
      <c r="B36265">
        <v>-0.007075165967831396</v>
      </c>
      <c r="C36265">
        <v>-1.136153013431182</v>
      </c>
      <c r="D36265">
        <v>-0.9505914865804815</v>
      </c>
      <c r="E36265">
        <v>0.4594275357125446</v>
      </c>
    </row>
    <row r="36266" spans="1:5">
      <c r="A36266">
        <v>-1.246276855</v>
      </c>
      <c r="B36266">
        <v>0.03185483978061735</v>
      </c>
      <c r="C36266">
        <v>-1.078681485246547</v>
      </c>
      <c r="D36266">
        <v>-0.8131339375311907</v>
      </c>
      <c r="E36266">
        <v>-0.2019464002380794</v>
      </c>
    </row>
    <row r="36267" spans="1:5">
      <c r="A36267">
        <v>-1.246032714375</v>
      </c>
      <c r="B36267">
        <v>0.02746586733334416</v>
      </c>
      <c r="C36267">
        <v>-1.230476759294649</v>
      </c>
      <c r="D36267">
        <v>-0.6233129042681774</v>
      </c>
      <c r="E36267">
        <v>-0.1512419592425203</v>
      </c>
    </row>
    <row r="36268" spans="1:5">
      <c r="A36268">
        <v>-1.24578857375</v>
      </c>
      <c r="B36268">
        <v>0.3350016834918605</v>
      </c>
      <c r="C36268">
        <v>-1.160523943699793</v>
      </c>
      <c r="D36268">
        <v>-0.7636295846312149</v>
      </c>
      <c r="E36268">
        <v>-0.007075165967831396</v>
      </c>
    </row>
    <row r="36269" spans="1:5">
      <c r="A36269">
        <v>-1.245544433125</v>
      </c>
      <c r="B36269">
        <v>0.008159831480549398</v>
      </c>
      <c r="C36269">
        <v>-0.3733097168645222</v>
      </c>
      <c r="D36269">
        <v>-0.827939363036549</v>
      </c>
      <c r="E36269">
        <v>0.03185483978061735</v>
      </c>
    </row>
    <row r="36270" spans="1:5">
      <c r="A36270">
        <v>-1.2453002925</v>
      </c>
      <c r="B36270">
        <v>-0.1841893580242461</v>
      </c>
      <c r="C36270">
        <v>-0.9796154228792217</v>
      </c>
      <c r="D36270">
        <v>-1.065287808819312</v>
      </c>
      <c r="E36270">
        <v>0.02746586733334416</v>
      </c>
    </row>
    <row r="36271" spans="1:5">
      <c r="A36271">
        <v>-1.245056151875</v>
      </c>
      <c r="B36271">
        <v>-0.1324108943236816</v>
      </c>
      <c r="C36271">
        <v>-0.7757368534019099</v>
      </c>
      <c r="D36271">
        <v>-0.9436147645166414</v>
      </c>
      <c r="E36271">
        <v>0.3350016834918605</v>
      </c>
    </row>
    <row r="36272" spans="1:5">
      <c r="A36272">
        <v>-1.24481201125</v>
      </c>
      <c r="B36272">
        <v>0.2894036469394234</v>
      </c>
      <c r="C36272">
        <v>-0.711893066205842</v>
      </c>
      <c r="D36272">
        <v>-0.7521442289517417</v>
      </c>
      <c r="E36272">
        <v>0.008159831480549398</v>
      </c>
    </row>
    <row r="36273" spans="1:5">
      <c r="A36273">
        <v>-1.244567870625</v>
      </c>
      <c r="B36273">
        <v>0.4871199438401852</v>
      </c>
      <c r="C36273">
        <v>-0.611882783547366</v>
      </c>
      <c r="D36273">
        <v>-0.983720448115847</v>
      </c>
      <c r="E36273">
        <v>-0.1841893580242461</v>
      </c>
    </row>
    <row r="36274" spans="1:5">
      <c r="A36274">
        <v>-1.24432373</v>
      </c>
      <c r="B36274">
        <v>-0.1803242121826294</v>
      </c>
      <c r="C36274">
        <v>-0.6338558056720556</v>
      </c>
      <c r="D36274">
        <v>-0.5640015695635137</v>
      </c>
      <c r="E36274">
        <v>-0.1324108943236816</v>
      </c>
    </row>
    <row r="36275" spans="1:5">
      <c r="A36275">
        <v>-1.244079589375</v>
      </c>
      <c r="B36275">
        <v>0.4727372208856603</v>
      </c>
      <c r="C36275">
        <v>-0.4719121978020127</v>
      </c>
      <c r="D36275">
        <v>-1.136153013431182</v>
      </c>
      <c r="E36275">
        <v>0.2894036469394234</v>
      </c>
    </row>
    <row r="36276" spans="1:5">
      <c r="A36276">
        <v>-1.24383544875</v>
      </c>
      <c r="B36276">
        <v>0.2328728710428992</v>
      </c>
      <c r="C36276">
        <v>-0.6265697182114761</v>
      </c>
      <c r="D36276">
        <v>-1.078681485246547</v>
      </c>
      <c r="E36276">
        <v>0.4871199438401852</v>
      </c>
    </row>
    <row r="36277" spans="1:5">
      <c r="A36277">
        <v>-1.243591308125</v>
      </c>
      <c r="B36277">
        <v>0.5460618934657896</v>
      </c>
      <c r="C36277">
        <v>-0.8450154106531693</v>
      </c>
      <c r="D36277">
        <v>-1.230476759294649</v>
      </c>
      <c r="E36277">
        <v>-0.1803242121826294</v>
      </c>
    </row>
    <row r="36278" spans="1:5">
      <c r="A36278">
        <v>-1.2433471675</v>
      </c>
      <c r="B36278">
        <v>0.7451020120929932</v>
      </c>
      <c r="C36278">
        <v>-0.7820495062056393</v>
      </c>
      <c r="D36278">
        <v>-1.160523943699793</v>
      </c>
      <c r="E36278">
        <v>0.4727372208856603</v>
      </c>
    </row>
    <row r="36279" spans="1:5">
      <c r="A36279">
        <v>-1.243103026875</v>
      </c>
      <c r="B36279">
        <v>0.1560517174528738</v>
      </c>
      <c r="C36279">
        <v>-0.734746871037818</v>
      </c>
      <c r="D36279">
        <v>-0.3733097168645222</v>
      </c>
      <c r="E36279">
        <v>0.2328728710428992</v>
      </c>
    </row>
    <row r="36280" spans="1:5">
      <c r="A36280">
        <v>-1.24285888625</v>
      </c>
      <c r="B36280">
        <v>0.1037804459084006</v>
      </c>
      <c r="C36280">
        <v>-0.493861941311447</v>
      </c>
      <c r="D36280">
        <v>-0.9796154228792217</v>
      </c>
      <c r="E36280">
        <v>0.5460618934657896</v>
      </c>
    </row>
    <row r="36281" spans="1:5">
      <c r="A36281">
        <v>-1.242614745625</v>
      </c>
      <c r="B36281">
        <v>0.3294530823449399</v>
      </c>
      <c r="C36281">
        <v>-0.1395321645844105</v>
      </c>
      <c r="D36281">
        <v>-0.7757368534019099</v>
      </c>
      <c r="E36281">
        <v>0.7451020120929932</v>
      </c>
    </row>
    <row r="36282" spans="1:5">
      <c r="A36282">
        <v>-1.242370605</v>
      </c>
      <c r="B36282">
        <v>0.3708319916959344</v>
      </c>
      <c r="C36282">
        <v>-0.4538041481210413</v>
      </c>
      <c r="D36282">
        <v>-0.711893066205842</v>
      </c>
      <c r="E36282">
        <v>0.1560517174528738</v>
      </c>
    </row>
    <row r="36283" spans="1:5">
      <c r="A36283">
        <v>-1.242126464375</v>
      </c>
      <c r="B36283">
        <v>0.646265200651829</v>
      </c>
      <c r="C36283">
        <v>-0.4150541393720871</v>
      </c>
      <c r="D36283">
        <v>-0.611882783547366</v>
      </c>
      <c r="E36283">
        <v>0.1037804459084006</v>
      </c>
    </row>
    <row r="36284" spans="1:5">
      <c r="A36284">
        <v>-1.24188232375</v>
      </c>
      <c r="B36284">
        <v>0.6640451471201548</v>
      </c>
      <c r="C36284">
        <v>-0.5035178354158373</v>
      </c>
      <c r="D36284">
        <v>-0.6338558056720556</v>
      </c>
      <c r="E36284">
        <v>0.3294530823449399</v>
      </c>
    </row>
    <row r="36285" spans="1:5">
      <c r="A36285">
        <v>-1.241638183125</v>
      </c>
      <c r="B36285">
        <v>0.417871059182409</v>
      </c>
      <c r="C36285">
        <v>-0.421130135509724</v>
      </c>
      <c r="D36285">
        <v>-0.4719121978020127</v>
      </c>
      <c r="E36285">
        <v>0.3708319916959344</v>
      </c>
    </row>
    <row r="36286" spans="1:5">
      <c r="A36286">
        <v>-1.2413940425</v>
      </c>
      <c r="B36286">
        <v>0.7778365816804567</v>
      </c>
      <c r="C36286">
        <v>-0.3186643600835096</v>
      </c>
      <c r="D36286">
        <v>-0.6265697182114761</v>
      </c>
      <c r="E36286">
        <v>0.646265200651829</v>
      </c>
    </row>
    <row r="36287" spans="1:5">
      <c r="A36287">
        <v>-1.241149901875</v>
      </c>
      <c r="B36287">
        <v>0.7537721918603439</v>
      </c>
      <c r="C36287">
        <v>-0.4418166301720702</v>
      </c>
      <c r="D36287">
        <v>-0.8450154106531693</v>
      </c>
      <c r="E36287">
        <v>0.6640451471201548</v>
      </c>
    </row>
    <row r="36288" spans="1:5">
      <c r="A36288">
        <v>-1.24090576125</v>
      </c>
      <c r="B36288">
        <v>0.8661633874976755</v>
      </c>
      <c r="C36288">
        <v>-0.5654949247202923</v>
      </c>
      <c r="D36288">
        <v>-0.7820495062056393</v>
      </c>
      <c r="E36288">
        <v>0.417871059182409</v>
      </c>
    </row>
    <row r="36289" spans="1:5">
      <c r="A36289">
        <v>-1.240661620625</v>
      </c>
      <c r="B36289">
        <v>0.3888863211441453</v>
      </c>
      <c r="C36289">
        <v>-0.3657393353630599</v>
      </c>
      <c r="D36289">
        <v>-0.734746871037818</v>
      </c>
      <c r="E36289">
        <v>0.7778365816804567</v>
      </c>
    </row>
    <row r="36290" spans="1:5">
      <c r="A36290">
        <v>-1.24041748</v>
      </c>
      <c r="B36290">
        <v>0.6388945573314675</v>
      </c>
      <c r="C36290">
        <v>-0.441935884390079</v>
      </c>
      <c r="D36290">
        <v>-0.493861941311447</v>
      </c>
      <c r="E36290">
        <v>0.7537721918603439</v>
      </c>
    </row>
    <row r="36291" spans="1:5">
      <c r="A36291">
        <v>-1.240173339375</v>
      </c>
      <c r="B36291">
        <v>0.637153768994516</v>
      </c>
      <c r="C36291">
        <v>-0.1708063727720194</v>
      </c>
      <c r="D36291">
        <v>-0.1395321645844105</v>
      </c>
      <c r="E36291">
        <v>0.8661633874976755</v>
      </c>
    </row>
    <row r="36292" spans="1:5">
      <c r="A36292">
        <v>-1.23992919875</v>
      </c>
      <c r="B36292">
        <v>0.8885978432133772</v>
      </c>
      <c r="C36292">
        <v>-0.3030035511634674</v>
      </c>
      <c r="D36292">
        <v>-0.4538041481210413</v>
      </c>
      <c r="E36292">
        <v>0.3888863211441453</v>
      </c>
    </row>
    <row r="36293" spans="1:5">
      <c r="A36293">
        <v>-1.239685058125</v>
      </c>
      <c r="B36293">
        <v>0.7161771376601914</v>
      </c>
      <c r="C36293">
        <v>-0.3736478832030703</v>
      </c>
      <c r="D36293">
        <v>-0.4150541393720871</v>
      </c>
      <c r="E36293">
        <v>0.6388945573314675</v>
      </c>
    </row>
    <row r="36294" spans="1:5">
      <c r="A36294">
        <v>-1.2394409175</v>
      </c>
      <c r="B36294">
        <v>1.029611580862439</v>
      </c>
      <c r="C36294">
        <v>-0.2826555686104283</v>
      </c>
      <c r="D36294">
        <v>-0.5035178354158373</v>
      </c>
      <c r="E36294">
        <v>0.637153768994516</v>
      </c>
    </row>
    <row r="36295" spans="1:5">
      <c r="A36295">
        <v>-1.239196776875</v>
      </c>
      <c r="B36295">
        <v>0.5387533103694301</v>
      </c>
      <c r="C36295">
        <v>0.4594275357125446</v>
      </c>
      <c r="D36295">
        <v>-0.421130135509724</v>
      </c>
      <c r="E36295">
        <v>0.8885978432133772</v>
      </c>
    </row>
    <row r="36296" spans="1:5">
      <c r="A36296">
        <v>-1.23895263625</v>
      </c>
      <c r="B36296">
        <v>0.9407106011910057</v>
      </c>
      <c r="C36296">
        <v>-0.2019464002380794</v>
      </c>
      <c r="D36296">
        <v>-0.3186643600835096</v>
      </c>
      <c r="E36296">
        <v>0.7161771376601914</v>
      </c>
    </row>
    <row r="36297" spans="1:5">
      <c r="A36297">
        <v>-1.238708495625</v>
      </c>
      <c r="B36297">
        <v>0.4712074517503069</v>
      </c>
      <c r="C36297">
        <v>-0.1512419592425203</v>
      </c>
      <c r="D36297">
        <v>-0.4418166301720702</v>
      </c>
      <c r="E36297">
        <v>1.029611580862439</v>
      </c>
    </row>
    <row r="36298" spans="1:5">
      <c r="A36298">
        <v>-1.238464355</v>
      </c>
      <c r="B36298">
        <v>0.7171316626111645</v>
      </c>
      <c r="C36298">
        <v>-0.007075165967831396</v>
      </c>
      <c r="D36298">
        <v>-0.5654949247202923</v>
      </c>
      <c r="E36298">
        <v>0.5387533103694301</v>
      </c>
    </row>
    <row r="36299" spans="1:5">
      <c r="A36299">
        <v>-1.238220214375</v>
      </c>
      <c r="B36299">
        <v>0.8773387271544886</v>
      </c>
      <c r="C36299">
        <v>0.03185483978061735</v>
      </c>
      <c r="D36299">
        <v>-0.3657393353630599</v>
      </c>
      <c r="E36299">
        <v>0.9407106011910057</v>
      </c>
    </row>
    <row r="36300" spans="1:5">
      <c r="A36300">
        <v>-1.23797607375</v>
      </c>
      <c r="B36300">
        <v>0.735914381332698</v>
      </c>
      <c r="C36300">
        <v>0.02746586733334416</v>
      </c>
      <c r="D36300">
        <v>-0.441935884390079</v>
      </c>
      <c r="E36300">
        <v>0.4712074517503069</v>
      </c>
    </row>
    <row r="36301" spans="1:5">
      <c r="A36301">
        <v>-1.237731933125</v>
      </c>
      <c r="B36301">
        <v>0.8108144109844363</v>
      </c>
      <c r="C36301">
        <v>0.3350016834918605</v>
      </c>
      <c r="D36301">
        <v>-0.1708063727720194</v>
      </c>
      <c r="E36301">
        <v>0.7171316626111645</v>
      </c>
    </row>
    <row r="36302" spans="1:5">
      <c r="A36302">
        <v>-1.2374877925</v>
      </c>
      <c r="B36302">
        <v>0.8161475753338394</v>
      </c>
      <c r="C36302">
        <v>0.008159831480549398</v>
      </c>
      <c r="D36302">
        <v>-0.3030035511634674</v>
      </c>
      <c r="E36302">
        <v>0.8773387271544886</v>
      </c>
    </row>
    <row r="36303" spans="1:5">
      <c r="A36303">
        <v>-1.237243651875</v>
      </c>
      <c r="B36303">
        <v>0.7676976316775266</v>
      </c>
      <c r="C36303">
        <v>-0.1841893580242461</v>
      </c>
      <c r="D36303">
        <v>-0.3736478832030703</v>
      </c>
      <c r="E36303">
        <v>0.735914381332698</v>
      </c>
    </row>
    <row r="36304" spans="1:5">
      <c r="A36304">
        <v>-1.23699951125</v>
      </c>
      <c r="B36304">
        <v>0.8819415951978183</v>
      </c>
      <c r="C36304">
        <v>-0.1324108943236816</v>
      </c>
      <c r="D36304">
        <v>-0.2826555686104283</v>
      </c>
      <c r="E36304">
        <v>0.8108144109844363</v>
      </c>
    </row>
    <row r="36305" spans="1:5">
      <c r="A36305">
        <v>-1.236755370625</v>
      </c>
      <c r="B36305">
        <v>0.7255586132308726</v>
      </c>
      <c r="C36305">
        <v>0.2894036469394234</v>
      </c>
      <c r="D36305">
        <v>0.4594275357125446</v>
      </c>
      <c r="E36305">
        <v>0.8161475753338394</v>
      </c>
    </row>
    <row r="36306" spans="1:5">
      <c r="A36306">
        <v>-1.23651123</v>
      </c>
      <c r="B36306">
        <v>0.8105060977757551</v>
      </c>
      <c r="C36306">
        <v>0.4871199438401852</v>
      </c>
      <c r="D36306">
        <v>-0.2019464002380794</v>
      </c>
      <c r="E36306">
        <v>0.7676976316775266</v>
      </c>
    </row>
    <row r="36307" spans="1:5">
      <c r="A36307">
        <v>-1.236267089375</v>
      </c>
      <c r="B36307">
        <v>0.6835796072344621</v>
      </c>
      <c r="C36307">
        <v>-0.1803242121826294</v>
      </c>
      <c r="D36307">
        <v>-0.1512419592425203</v>
      </c>
      <c r="E36307">
        <v>0.8819415951978183</v>
      </c>
    </row>
    <row r="36308" spans="1:5">
      <c r="A36308">
        <v>-1.23602294875</v>
      </c>
      <c r="B36308">
        <v>0.6397595105970182</v>
      </c>
      <c r="C36308">
        <v>0.4727372208856603</v>
      </c>
      <c r="D36308">
        <v>-0.007075165967831396</v>
      </c>
      <c r="E36308">
        <v>0.7255586132308726</v>
      </c>
    </row>
    <row r="36309" spans="1:5">
      <c r="A36309">
        <v>-1.235778808125</v>
      </c>
      <c r="B36309">
        <v>0.9893470297730189</v>
      </c>
      <c r="C36309">
        <v>0.2328728710428992</v>
      </c>
      <c r="D36309">
        <v>0.03185483978061735</v>
      </c>
      <c r="E36309">
        <v>0.8105060977757551</v>
      </c>
    </row>
    <row r="36310" spans="1:5">
      <c r="A36310">
        <v>-1.2355346675</v>
      </c>
      <c r="B36310">
        <v>0.5091247075476723</v>
      </c>
      <c r="C36310">
        <v>0.5460618934657896</v>
      </c>
      <c r="D36310">
        <v>0.02746586733334416</v>
      </c>
      <c r="E36310">
        <v>0.6835796072344621</v>
      </c>
    </row>
    <row r="36311" spans="1:5">
      <c r="A36311">
        <v>-1.235290526875</v>
      </c>
      <c r="B36311">
        <v>0.939430691660907</v>
      </c>
      <c r="C36311">
        <v>0.7451020120929932</v>
      </c>
      <c r="D36311">
        <v>0.3350016834918605</v>
      </c>
      <c r="E36311">
        <v>0.6397595105970182</v>
      </c>
    </row>
    <row r="36312" spans="1:5">
      <c r="A36312">
        <v>-1.23504638625</v>
      </c>
      <c r="B36312">
        <v>0.8280546436483508</v>
      </c>
      <c r="C36312">
        <v>0.1560517174528738</v>
      </c>
      <c r="D36312">
        <v>0.008159831480549398</v>
      </c>
      <c r="E36312">
        <v>0.9893470297730189</v>
      </c>
    </row>
    <row r="36313" spans="1:5">
      <c r="A36313">
        <v>-1.234802245625</v>
      </c>
      <c r="B36313">
        <v>0.988628642200005</v>
      </c>
      <c r="C36313">
        <v>0.1037804459084006</v>
      </c>
      <c r="D36313">
        <v>-0.1841893580242461</v>
      </c>
      <c r="E36313">
        <v>0.5091247075476723</v>
      </c>
    </row>
    <row r="36314" spans="1:5">
      <c r="A36314">
        <v>-1.234558105</v>
      </c>
      <c r="B36314">
        <v>0.8913551192987391</v>
      </c>
      <c r="C36314">
        <v>0.3294530823449399</v>
      </c>
      <c r="D36314">
        <v>-0.1324108943236816</v>
      </c>
      <c r="E36314">
        <v>0.939430691660907</v>
      </c>
    </row>
    <row r="36315" spans="1:5">
      <c r="A36315">
        <v>-1.234313964375</v>
      </c>
      <c r="B36315">
        <v>0.7954179129216525</v>
      </c>
      <c r="C36315">
        <v>0.3708319916959344</v>
      </c>
      <c r="D36315">
        <v>0.2894036469394234</v>
      </c>
      <c r="E36315">
        <v>0.8280546436483508</v>
      </c>
    </row>
    <row r="36316" spans="1:5">
      <c r="A36316">
        <v>-1.23406982375</v>
      </c>
      <c r="B36316">
        <v>0.5351115165019823</v>
      </c>
      <c r="C36316">
        <v>0.646265200651829</v>
      </c>
      <c r="D36316">
        <v>0.4871199438401852</v>
      </c>
      <c r="E36316">
        <v>0.988628642200005</v>
      </c>
    </row>
    <row r="36317" spans="1:5">
      <c r="A36317">
        <v>-1.233825683125</v>
      </c>
      <c r="B36317">
        <v>1.060241327140964</v>
      </c>
      <c r="C36317">
        <v>0.6640451471201548</v>
      </c>
      <c r="D36317">
        <v>-0.1803242121826294</v>
      </c>
      <c r="E36317">
        <v>0.8913551192987391</v>
      </c>
    </row>
    <row r="36318" spans="1:5">
      <c r="A36318">
        <v>-1.2335815425</v>
      </c>
      <c r="B36318">
        <v>0.5423331193599393</v>
      </c>
      <c r="C36318">
        <v>0.417871059182409</v>
      </c>
      <c r="D36318">
        <v>0.4727372208856603</v>
      </c>
      <c r="E36318">
        <v>0.7954179129216525</v>
      </c>
    </row>
    <row r="36319" spans="1:5">
      <c r="A36319">
        <v>-1.233337401875</v>
      </c>
      <c r="B36319">
        <v>0.8562844125888848</v>
      </c>
      <c r="C36319">
        <v>0.7778365816804567</v>
      </c>
      <c r="D36319">
        <v>0.2328728710428992</v>
      </c>
      <c r="E36319">
        <v>0.5351115165019823</v>
      </c>
    </row>
    <row r="36320" spans="1:5">
      <c r="A36320">
        <v>-1.23309326125</v>
      </c>
      <c r="B36320">
        <v>0.6692948891892819</v>
      </c>
      <c r="C36320">
        <v>0.7537721918603439</v>
      </c>
      <c r="D36320">
        <v>0.5460618934657896</v>
      </c>
      <c r="E36320">
        <v>1.060241327140964</v>
      </c>
    </row>
    <row r="36321" spans="1:5">
      <c r="A36321">
        <v>-1.232849120625</v>
      </c>
      <c r="B36321">
        <v>0.6346869255455467</v>
      </c>
      <c r="C36321">
        <v>0.8661633874976755</v>
      </c>
      <c r="D36321">
        <v>0.7451020120929932</v>
      </c>
      <c r="E36321">
        <v>0.5423331193599393</v>
      </c>
    </row>
    <row r="36322" spans="1:5">
      <c r="A36322">
        <v>-1.23260498</v>
      </c>
      <c r="B36322">
        <v>0.5773532083878181</v>
      </c>
      <c r="C36322">
        <v>0.3888863211441453</v>
      </c>
      <c r="D36322">
        <v>0.1560517174528738</v>
      </c>
      <c r="E36322">
        <v>0.8562844125888848</v>
      </c>
    </row>
    <row r="36323" spans="1:5">
      <c r="A36323">
        <v>-1.232360839375</v>
      </c>
      <c r="B36323">
        <v>0.3163657273049051</v>
      </c>
      <c r="C36323">
        <v>0.6388945573314675</v>
      </c>
      <c r="D36323">
        <v>0.1037804459084006</v>
      </c>
      <c r="E36323">
        <v>0.6692948891892819</v>
      </c>
    </row>
    <row r="36324" spans="1:5">
      <c r="A36324">
        <v>-1.23211669875</v>
      </c>
      <c r="B36324">
        <v>1.094619975827371</v>
      </c>
      <c r="C36324">
        <v>0.637153768994516</v>
      </c>
      <c r="D36324">
        <v>0.3294530823449399</v>
      </c>
      <c r="E36324">
        <v>0.6346869255455467</v>
      </c>
    </row>
    <row r="36325" spans="1:5">
      <c r="A36325">
        <v>-1.231872558125</v>
      </c>
      <c r="B36325">
        <v>0.6852799170225914</v>
      </c>
      <c r="C36325">
        <v>0.8885978432133772</v>
      </c>
      <c r="D36325">
        <v>0.3708319916959344</v>
      </c>
      <c r="E36325">
        <v>0.5773532083878181</v>
      </c>
    </row>
    <row r="36326" spans="1:5">
      <c r="A36326">
        <v>-1.2316284175</v>
      </c>
      <c r="B36326">
        <v>0.2638540079700362</v>
      </c>
      <c r="C36326">
        <v>0.7161771376601914</v>
      </c>
      <c r="D36326">
        <v>0.646265200651829</v>
      </c>
      <c r="E36326">
        <v>0.3163657273049051</v>
      </c>
    </row>
    <row r="36327" spans="1:5">
      <c r="A36327">
        <v>-1.231384276875</v>
      </c>
      <c r="B36327">
        <v>0.2251265263536515</v>
      </c>
      <c r="C36327">
        <v>1.029611580862439</v>
      </c>
      <c r="D36327">
        <v>0.6640451471201548</v>
      </c>
      <c r="E36327">
        <v>1.094619975827371</v>
      </c>
    </row>
    <row r="36328" spans="1:5">
      <c r="A36328">
        <v>-1.23114013625</v>
      </c>
      <c r="B36328">
        <v>0.6548142960042229</v>
      </c>
      <c r="C36328">
        <v>0.5387533103694301</v>
      </c>
      <c r="D36328">
        <v>0.417871059182409</v>
      </c>
      <c r="E36328">
        <v>0.6852799170225914</v>
      </c>
    </row>
    <row r="36329" spans="1:5">
      <c r="A36329">
        <v>-1.230895995625</v>
      </c>
      <c r="B36329">
        <v>0.4986217897375968</v>
      </c>
      <c r="C36329">
        <v>0.9407106011910057</v>
      </c>
      <c r="D36329">
        <v>0.7778365816804567</v>
      </c>
      <c r="E36329">
        <v>0.2638540079700362</v>
      </c>
    </row>
    <row r="36330" spans="1:5">
      <c r="A36330">
        <v>-1.230651855</v>
      </c>
      <c r="B36330">
        <v>0.2701889787240389</v>
      </c>
      <c r="C36330">
        <v>0.4712074517503069</v>
      </c>
      <c r="D36330">
        <v>0.7537721918603439</v>
      </c>
      <c r="E36330">
        <v>0.2251265263536515</v>
      </c>
    </row>
    <row r="36331" spans="1:5">
      <c r="A36331">
        <v>-1.230407714375</v>
      </c>
      <c r="B36331">
        <v>0.2174016731474327</v>
      </c>
      <c r="C36331">
        <v>0.7171316626111645</v>
      </c>
      <c r="D36331">
        <v>0.8661633874976755</v>
      </c>
      <c r="E36331">
        <v>0.6548142960042229</v>
      </c>
    </row>
    <row r="36332" spans="1:5">
      <c r="A36332">
        <v>-1.23016357375</v>
      </c>
      <c r="B36332">
        <v>0.6287577225319251</v>
      </c>
      <c r="C36332">
        <v>0.8773387271544886</v>
      </c>
      <c r="D36332">
        <v>0.3888863211441453</v>
      </c>
      <c r="E36332">
        <v>0.4986217897375968</v>
      </c>
    </row>
    <row r="36333" spans="1:5">
      <c r="A36333">
        <v>-1.229919433125</v>
      </c>
      <c r="B36333">
        <v>0.4695770852793142</v>
      </c>
      <c r="C36333">
        <v>0.735914381332698</v>
      </c>
      <c r="D36333">
        <v>0.6388945573314675</v>
      </c>
      <c r="E36333">
        <v>0.2701889787240389</v>
      </c>
    </row>
    <row r="36334" spans="1:5">
      <c r="A36334">
        <v>-1.2296752925</v>
      </c>
      <c r="B36334">
        <v>0.1142852605812412</v>
      </c>
      <c r="C36334">
        <v>0.8108144109844363</v>
      </c>
      <c r="D36334">
        <v>0.637153768994516</v>
      </c>
      <c r="E36334">
        <v>0.2174016731474327</v>
      </c>
    </row>
    <row r="36335" spans="1:5">
      <c r="A36335">
        <v>-1.229431151875</v>
      </c>
      <c r="B36335">
        <v>0.6624101207104103</v>
      </c>
      <c r="C36335">
        <v>0.8161475753338394</v>
      </c>
      <c r="D36335">
        <v>0.8885978432133772</v>
      </c>
      <c r="E36335">
        <v>0.6287577225319251</v>
      </c>
    </row>
    <row r="36336" spans="1:5">
      <c r="A36336">
        <v>-1.22918701125</v>
      </c>
      <c r="B36336">
        <v>0.3816427199878235</v>
      </c>
      <c r="C36336">
        <v>0.7676976316775266</v>
      </c>
      <c r="D36336">
        <v>0.7161771376601914</v>
      </c>
      <c r="E36336">
        <v>0.4695770852793142</v>
      </c>
    </row>
    <row r="36337" spans="1:5">
      <c r="A36337">
        <v>-1.228942870625</v>
      </c>
      <c r="B36337">
        <v>0.4994287644763085</v>
      </c>
      <c r="C36337">
        <v>0.8819415951978183</v>
      </c>
      <c r="D36337">
        <v>1.029611580862439</v>
      </c>
      <c r="E36337">
        <v>0.1142852605812412</v>
      </c>
    </row>
    <row r="36338" spans="1:5">
      <c r="A36338">
        <v>-1.22869873</v>
      </c>
      <c r="B36338">
        <v>0.4124414605218156</v>
      </c>
      <c r="C36338">
        <v>0.7255586132308726</v>
      </c>
      <c r="D36338">
        <v>0.5387533103694301</v>
      </c>
      <c r="E36338">
        <v>0.6624101207104103</v>
      </c>
    </row>
    <row r="36339" spans="1:5">
      <c r="A36339">
        <v>-1.228454589375</v>
      </c>
      <c r="B36339">
        <v>0.4389625114395828</v>
      </c>
      <c r="C36339">
        <v>0.8105060977757551</v>
      </c>
      <c r="D36339">
        <v>0.9407106011910057</v>
      </c>
      <c r="E36339">
        <v>0.3816427199878235</v>
      </c>
    </row>
    <row r="36340" spans="1:5">
      <c r="A36340">
        <v>-1.22821044875</v>
      </c>
      <c r="B36340">
        <v>0.1699353345882415</v>
      </c>
      <c r="C36340">
        <v>0.6835796072344621</v>
      </c>
      <c r="D36340">
        <v>0.4712074517503069</v>
      </c>
      <c r="E36340">
        <v>0.4994287644763085</v>
      </c>
    </row>
    <row r="36341" spans="1:5">
      <c r="A36341">
        <v>-1.227966308125</v>
      </c>
      <c r="B36341">
        <v>0.2104206855943593</v>
      </c>
      <c r="C36341">
        <v>0.6397595105970182</v>
      </c>
      <c r="D36341">
        <v>0.7171316626111645</v>
      </c>
      <c r="E36341">
        <v>0.4124414605218156</v>
      </c>
    </row>
    <row r="36342" spans="1:5">
      <c r="A36342">
        <v>-1.2277221675</v>
      </c>
      <c r="B36342">
        <v>0.2777205067542248</v>
      </c>
      <c r="C36342">
        <v>0.9893470297730189</v>
      </c>
      <c r="D36342">
        <v>0.8773387271544886</v>
      </c>
      <c r="E36342">
        <v>0.4389625114395828</v>
      </c>
    </row>
    <row r="36343" spans="1:5">
      <c r="A36343">
        <v>-1.227478026875</v>
      </c>
      <c r="B36343">
        <v>-0.02232819102500833</v>
      </c>
      <c r="C36343">
        <v>0.5091247075476723</v>
      </c>
      <c r="D36343">
        <v>0.735914381332698</v>
      </c>
      <c r="E36343">
        <v>0.1699353345882415</v>
      </c>
    </row>
    <row r="36344" spans="1:5">
      <c r="A36344">
        <v>-1.22723388625</v>
      </c>
      <c r="B36344">
        <v>0.0221151735735631</v>
      </c>
      <c r="C36344">
        <v>0.939430691660907</v>
      </c>
      <c r="D36344">
        <v>0.8108144109844363</v>
      </c>
      <c r="E36344">
        <v>0.2104206855943593</v>
      </c>
    </row>
    <row r="36345" spans="1:5">
      <c r="A36345">
        <v>-1.226989745625</v>
      </c>
      <c r="B36345">
        <v>-0.2880794708178538</v>
      </c>
      <c r="C36345">
        <v>0.8280546436483508</v>
      </c>
      <c r="D36345">
        <v>0.8161475753338394</v>
      </c>
      <c r="E36345">
        <v>0.2777205067542248</v>
      </c>
    </row>
    <row r="36346" spans="1:5">
      <c r="A36346">
        <v>-1.226745605</v>
      </c>
      <c r="B36346">
        <v>-0.3459856947037682</v>
      </c>
      <c r="C36346">
        <v>0.988628642200005</v>
      </c>
      <c r="D36346">
        <v>0.7676976316775266</v>
      </c>
      <c r="E36346">
        <v>-0.02232819102500833</v>
      </c>
    </row>
    <row r="36347" spans="1:5">
      <c r="A36347">
        <v>-1.226501464375</v>
      </c>
      <c r="B36347">
        <v>0.04349540334630649</v>
      </c>
      <c r="C36347">
        <v>0.8913551192987391</v>
      </c>
      <c r="D36347">
        <v>0.8819415951978183</v>
      </c>
      <c r="E36347">
        <v>0.0221151735735631</v>
      </c>
    </row>
    <row r="36348" spans="1:5">
      <c r="A36348">
        <v>-1.22625732375</v>
      </c>
      <c r="B36348">
        <v>0.2002632240808642</v>
      </c>
      <c r="C36348">
        <v>0.7954179129216525</v>
      </c>
      <c r="D36348">
        <v>0.7255586132308726</v>
      </c>
      <c r="E36348">
        <v>-0.2880794708178538</v>
      </c>
    </row>
    <row r="36349" spans="1:5">
      <c r="A36349">
        <v>-1.226013183125</v>
      </c>
      <c r="B36349">
        <v>0.136917950779396</v>
      </c>
      <c r="C36349">
        <v>0.5351115165019823</v>
      </c>
      <c r="D36349">
        <v>0.8105060977757551</v>
      </c>
      <c r="E36349">
        <v>-0.3459856947037682</v>
      </c>
    </row>
    <row r="36350" spans="1:5">
      <c r="A36350">
        <v>-1.2257690425</v>
      </c>
      <c r="B36350">
        <v>-0.1734210127182054</v>
      </c>
      <c r="C36350">
        <v>1.060241327140964</v>
      </c>
      <c r="D36350">
        <v>0.6835796072344621</v>
      </c>
      <c r="E36350">
        <v>0.04349540334630649</v>
      </c>
    </row>
    <row r="36351" spans="1:5">
      <c r="A36351">
        <v>-1.225524901875</v>
      </c>
      <c r="B36351">
        <v>0.08834081458063571</v>
      </c>
      <c r="C36351">
        <v>0.5423331193599393</v>
      </c>
      <c r="D36351">
        <v>0.6397595105970182</v>
      </c>
      <c r="E36351">
        <v>0.2002632240808642</v>
      </c>
    </row>
    <row r="36352" spans="1:5">
      <c r="A36352">
        <v>-1.22528076125</v>
      </c>
      <c r="B36352">
        <v>-0.28296322984987</v>
      </c>
      <c r="C36352">
        <v>0.8562844125888848</v>
      </c>
      <c r="D36352">
        <v>0.9893470297730189</v>
      </c>
      <c r="E36352">
        <v>0.136917950779396</v>
      </c>
    </row>
    <row r="36353" spans="1:5">
      <c r="A36353">
        <v>-1.225036620625</v>
      </c>
      <c r="B36353">
        <v>-0.08356465013034461</v>
      </c>
      <c r="C36353">
        <v>0.6692948891892819</v>
      </c>
      <c r="D36353">
        <v>0.5091247075476723</v>
      </c>
      <c r="E36353">
        <v>-0.1734210127182054</v>
      </c>
    </row>
    <row r="36354" spans="1:5">
      <c r="A36354">
        <v>-1.22479248</v>
      </c>
      <c r="B36354">
        <v>-0.2604002327310077</v>
      </c>
      <c r="C36354">
        <v>0.6346869255455467</v>
      </c>
      <c r="D36354">
        <v>0.939430691660907</v>
      </c>
      <c r="E36354">
        <v>0.08834081458063571</v>
      </c>
    </row>
    <row r="36355" spans="1:5">
      <c r="A36355">
        <v>-1.224548339375</v>
      </c>
      <c r="B36355">
        <v>0.06725771572078611</v>
      </c>
      <c r="C36355">
        <v>0.5773532083878181</v>
      </c>
      <c r="D36355">
        <v>0.8280546436483508</v>
      </c>
      <c r="E36355">
        <v>-0.28296322984987</v>
      </c>
    </row>
    <row r="36356" spans="1:5">
      <c r="A36356">
        <v>-1.22430419875</v>
      </c>
      <c r="B36356">
        <v>-0.5942915095036028</v>
      </c>
      <c r="C36356">
        <v>0.3163657273049051</v>
      </c>
      <c r="D36356">
        <v>0.988628642200005</v>
      </c>
      <c r="E36356">
        <v>-0.08356465013034461</v>
      </c>
    </row>
    <row r="36357" spans="1:5">
      <c r="A36357">
        <v>-1.224060058125</v>
      </c>
      <c r="B36357">
        <v>-0.3302286814519947</v>
      </c>
      <c r="C36357">
        <v>1.094619975827371</v>
      </c>
      <c r="D36357">
        <v>0.8913551192987391</v>
      </c>
      <c r="E36357">
        <v>-0.2604002327310077</v>
      </c>
    </row>
    <row r="36358" spans="1:5">
      <c r="A36358">
        <v>-1.2238159175</v>
      </c>
      <c r="B36358">
        <v>-0.1906381747102371</v>
      </c>
      <c r="C36358">
        <v>0.6852799170225914</v>
      </c>
      <c r="D36358">
        <v>0.7954179129216525</v>
      </c>
      <c r="E36358">
        <v>0.06725771572078611</v>
      </c>
    </row>
    <row r="36359" spans="1:5">
      <c r="A36359">
        <v>-1.223571776875</v>
      </c>
      <c r="B36359">
        <v>-0.3054446730223723</v>
      </c>
      <c r="C36359">
        <v>0.2638540079700362</v>
      </c>
      <c r="D36359">
        <v>0.5351115165019823</v>
      </c>
      <c r="E36359">
        <v>-0.5942915095036028</v>
      </c>
    </row>
    <row r="36360" spans="1:5">
      <c r="A36360">
        <v>-1.22332763625</v>
      </c>
      <c r="B36360">
        <v>-0.7244086046197359</v>
      </c>
      <c r="C36360">
        <v>0.2251265263536515</v>
      </c>
      <c r="D36360">
        <v>1.060241327140964</v>
      </c>
      <c r="E36360">
        <v>-0.3302286814519947</v>
      </c>
    </row>
    <row r="36361" spans="1:5">
      <c r="A36361">
        <v>-1.223083495625</v>
      </c>
      <c r="B36361">
        <v>-0.9782695658042868</v>
      </c>
      <c r="C36361">
        <v>0.6548142960042229</v>
      </c>
      <c r="D36361">
        <v>0.5423331193599393</v>
      </c>
      <c r="E36361">
        <v>-0.1906381747102371</v>
      </c>
    </row>
    <row r="36362" spans="1:5">
      <c r="A36362">
        <v>-1.222839355</v>
      </c>
      <c r="B36362">
        <v>-0.3897432997837212</v>
      </c>
      <c r="C36362">
        <v>0.4986217897375968</v>
      </c>
      <c r="D36362">
        <v>0.8562844125888848</v>
      </c>
      <c r="E36362">
        <v>-0.3054446730223723</v>
      </c>
    </row>
    <row r="36363" spans="1:5">
      <c r="A36363">
        <v>-1.222595214375</v>
      </c>
      <c r="B36363">
        <v>-0.6922045818221314</v>
      </c>
      <c r="C36363">
        <v>0.2701889787240389</v>
      </c>
      <c r="D36363">
        <v>0.6692948891892819</v>
      </c>
      <c r="E36363">
        <v>-0.7244086046197359</v>
      </c>
    </row>
    <row r="36364" spans="1:5">
      <c r="A36364">
        <v>-1.22235107375</v>
      </c>
      <c r="B36364">
        <v>-0.420549562901723</v>
      </c>
      <c r="C36364">
        <v>0.2174016731474327</v>
      </c>
      <c r="D36364">
        <v>0.6346869255455467</v>
      </c>
      <c r="E36364">
        <v>-0.9782695658042868</v>
      </c>
    </row>
    <row r="36365" spans="1:5">
      <c r="A36365">
        <v>-1.222106933125</v>
      </c>
      <c r="B36365">
        <v>-0.6233507905538571</v>
      </c>
      <c r="C36365">
        <v>0.6287577225319251</v>
      </c>
      <c r="D36365">
        <v>0.5773532083878181</v>
      </c>
      <c r="E36365">
        <v>-0.3897432997837212</v>
      </c>
    </row>
    <row r="36366" spans="1:5">
      <c r="A36366">
        <v>-1.2218627925</v>
      </c>
      <c r="B36366">
        <v>-0.5518316154526457</v>
      </c>
      <c r="C36366">
        <v>0.4695770852793142</v>
      </c>
      <c r="D36366">
        <v>0.3163657273049051</v>
      </c>
      <c r="E36366">
        <v>-0.6922045818221314</v>
      </c>
    </row>
    <row r="36367" spans="1:5">
      <c r="A36367">
        <v>-1.221618651875</v>
      </c>
      <c r="B36367">
        <v>-0.6863462873357843</v>
      </c>
      <c r="C36367">
        <v>0.1142852605812412</v>
      </c>
      <c r="D36367">
        <v>1.094619975827371</v>
      </c>
      <c r="E36367">
        <v>-0.420549562901723</v>
      </c>
    </row>
    <row r="36368" spans="1:5">
      <c r="A36368">
        <v>-1.22137451125</v>
      </c>
      <c r="B36368">
        <v>-0.6104940429604833</v>
      </c>
      <c r="C36368">
        <v>0.6624101207104103</v>
      </c>
      <c r="D36368">
        <v>0.6852799170225914</v>
      </c>
      <c r="E36368">
        <v>-0.6233507905538571</v>
      </c>
    </row>
    <row r="36369" spans="1:5">
      <c r="A36369">
        <v>-1.221130370625</v>
      </c>
      <c r="B36369">
        <v>-0.7241729542150713</v>
      </c>
      <c r="C36369">
        <v>0.3816427199878235</v>
      </c>
      <c r="D36369">
        <v>0.2638540079700362</v>
      </c>
      <c r="E36369">
        <v>-0.5518316154526457</v>
      </c>
    </row>
    <row r="36370" spans="1:5">
      <c r="A36370">
        <v>-1.22088623</v>
      </c>
      <c r="B36370">
        <v>-0.7332142494711927</v>
      </c>
      <c r="C36370">
        <v>0.4994287644763085</v>
      </c>
      <c r="D36370">
        <v>0.2251265263536515</v>
      </c>
      <c r="E36370">
        <v>-0.6863462873357843</v>
      </c>
    </row>
    <row r="36371" spans="1:5">
      <c r="A36371">
        <v>-1.220642089375</v>
      </c>
      <c r="B36371">
        <v>-1.349606886883253</v>
      </c>
      <c r="C36371">
        <v>0.4124414605218156</v>
      </c>
      <c r="D36371">
        <v>0.6548142960042229</v>
      </c>
      <c r="E36371">
        <v>-0.6104940429604833</v>
      </c>
    </row>
    <row r="36372" spans="1:5">
      <c r="A36372">
        <v>-1.22039794875</v>
      </c>
      <c r="B36372">
        <v>-0.9943131940247744</v>
      </c>
      <c r="C36372">
        <v>0.4389625114395828</v>
      </c>
      <c r="D36372">
        <v>0.4986217897375968</v>
      </c>
      <c r="E36372">
        <v>-0.7241729542150713</v>
      </c>
    </row>
    <row r="36373" spans="1:5">
      <c r="A36373">
        <v>-1.220153808125</v>
      </c>
      <c r="B36373">
        <v>-0.9548673195181288</v>
      </c>
      <c r="C36373">
        <v>0.1699353345882415</v>
      </c>
      <c r="D36373">
        <v>0.2701889787240389</v>
      </c>
      <c r="E36373">
        <v>-0.7332142494711927</v>
      </c>
    </row>
    <row r="36374" spans="1:5">
      <c r="A36374">
        <v>-1.2199096675</v>
      </c>
      <c r="B36374">
        <v>-0.8819799865858887</v>
      </c>
      <c r="C36374">
        <v>0.2104206855943593</v>
      </c>
      <c r="D36374">
        <v>0.2174016731474327</v>
      </c>
      <c r="E36374">
        <v>-1.349606886883253</v>
      </c>
    </row>
    <row r="36375" spans="1:5">
      <c r="A36375">
        <v>-1.219665526875</v>
      </c>
      <c r="B36375">
        <v>-0.7023884521116219</v>
      </c>
      <c r="C36375">
        <v>0.2777205067542248</v>
      </c>
      <c r="D36375">
        <v>0.6287577225319251</v>
      </c>
      <c r="E36375">
        <v>-0.9943131940247744</v>
      </c>
    </row>
    <row r="36376" spans="1:5">
      <c r="A36376">
        <v>-1.21942138625</v>
      </c>
      <c r="B36376">
        <v>-0.5666092484700421</v>
      </c>
      <c r="C36376">
        <v>-0.02232819102500833</v>
      </c>
      <c r="D36376">
        <v>0.4695770852793142</v>
      </c>
      <c r="E36376">
        <v>-0.9548673195181288</v>
      </c>
    </row>
    <row r="36377" spans="1:5">
      <c r="A36377">
        <v>-1.219177245625</v>
      </c>
      <c r="B36377">
        <v>-0.6621000593895056</v>
      </c>
      <c r="C36377">
        <v>0.0221151735735631</v>
      </c>
      <c r="D36377">
        <v>0.1142852605812412</v>
      </c>
      <c r="E36377">
        <v>-0.8819799865858887</v>
      </c>
    </row>
    <row r="36378" spans="1:5">
      <c r="A36378">
        <v>-1.218933105</v>
      </c>
      <c r="B36378">
        <v>-0.9165468217123643</v>
      </c>
      <c r="C36378">
        <v>-0.2880794708178538</v>
      </c>
      <c r="D36378">
        <v>0.6624101207104103</v>
      </c>
      <c r="E36378">
        <v>-0.7023884521116219</v>
      </c>
    </row>
    <row r="36379" spans="1:5">
      <c r="A36379">
        <v>-1.218688964375</v>
      </c>
      <c r="B36379">
        <v>-0.97272350604979</v>
      </c>
      <c r="C36379">
        <v>-0.3459856947037682</v>
      </c>
      <c r="D36379">
        <v>0.3816427199878235</v>
      </c>
      <c r="E36379">
        <v>-0.5666092484700421</v>
      </c>
    </row>
    <row r="36380" spans="1:5">
      <c r="A36380">
        <v>-1.21844482375</v>
      </c>
      <c r="B36380">
        <v>-0.9910542595510387</v>
      </c>
      <c r="C36380">
        <v>0.04349540334630649</v>
      </c>
      <c r="D36380">
        <v>0.4994287644763085</v>
      </c>
      <c r="E36380">
        <v>-0.6621000593895056</v>
      </c>
    </row>
    <row r="36381" spans="1:5">
      <c r="A36381">
        <v>-1.218200683125</v>
      </c>
      <c r="B36381">
        <v>-0.4940878434202371</v>
      </c>
      <c r="C36381">
        <v>0.2002632240808642</v>
      </c>
      <c r="D36381">
        <v>0.4124414605218156</v>
      </c>
      <c r="E36381">
        <v>-0.9165468217123643</v>
      </c>
    </row>
    <row r="36382" spans="1:5">
      <c r="A36382">
        <v>-1.2179565425</v>
      </c>
      <c r="B36382">
        <v>-0.7226807604667104</v>
      </c>
      <c r="C36382">
        <v>0.136917950779396</v>
      </c>
      <c r="D36382">
        <v>0.4389625114395828</v>
      </c>
      <c r="E36382">
        <v>-0.97272350604979</v>
      </c>
    </row>
    <row r="36383" spans="1:5">
      <c r="A36383">
        <v>-1.217712401875</v>
      </c>
      <c r="B36383">
        <v>-0.6074525654834203</v>
      </c>
      <c r="C36383">
        <v>-0.1734210127182054</v>
      </c>
      <c r="D36383">
        <v>0.1699353345882415</v>
      </c>
      <c r="E36383">
        <v>-0.9910542595510387</v>
      </c>
    </row>
    <row r="36384" spans="1:5">
      <c r="A36384">
        <v>-1.21746826125</v>
      </c>
      <c r="B36384">
        <v>-1.014264955173312</v>
      </c>
      <c r="C36384">
        <v>0.08834081458063571</v>
      </c>
      <c r="D36384">
        <v>0.2104206855943593</v>
      </c>
      <c r="E36384">
        <v>-0.4940878434202371</v>
      </c>
    </row>
    <row r="36385" spans="1:5">
      <c r="A36385">
        <v>-1.217224120625</v>
      </c>
      <c r="B36385">
        <v>-1.019728142602073</v>
      </c>
      <c r="C36385">
        <v>-0.28296322984987</v>
      </c>
      <c r="D36385">
        <v>0.2777205067542248</v>
      </c>
      <c r="E36385">
        <v>-0.7226807604667104</v>
      </c>
    </row>
    <row r="36386" spans="1:5">
      <c r="A36386">
        <v>-1.21697998</v>
      </c>
      <c r="B36386">
        <v>-0.9731757895295375</v>
      </c>
      <c r="C36386">
        <v>-0.08356465013034461</v>
      </c>
      <c r="D36386">
        <v>-0.02232819102500833</v>
      </c>
      <c r="E36386">
        <v>-0.6074525654834203</v>
      </c>
    </row>
    <row r="36387" spans="1:5">
      <c r="A36387">
        <v>-1.216735839375</v>
      </c>
      <c r="B36387">
        <v>-0.9633608638681371</v>
      </c>
      <c r="C36387">
        <v>-0.2604002327310077</v>
      </c>
      <c r="D36387">
        <v>0.0221151735735631</v>
      </c>
      <c r="E36387">
        <v>-1.014264955173312</v>
      </c>
    </row>
    <row r="36388" spans="1:5">
      <c r="A36388">
        <v>-1.21649169875</v>
      </c>
      <c r="B36388">
        <v>-1.112300341517441</v>
      </c>
      <c r="C36388">
        <v>0.06725771572078611</v>
      </c>
      <c r="D36388">
        <v>-0.2880794708178538</v>
      </c>
      <c r="E36388">
        <v>-1.019728142602073</v>
      </c>
    </row>
    <row r="36389" spans="1:5">
      <c r="A36389">
        <v>-1.216247558125</v>
      </c>
      <c r="B36389">
        <v>-1.019474562382939</v>
      </c>
      <c r="C36389">
        <v>-0.5942915095036028</v>
      </c>
      <c r="D36389">
        <v>-0.3459856947037682</v>
      </c>
      <c r="E36389">
        <v>-0.9731757895295375</v>
      </c>
    </row>
    <row r="36390" spans="1:5">
      <c r="A36390">
        <v>-1.2160034175</v>
      </c>
      <c r="B36390">
        <v>-0.5445666884697925</v>
      </c>
      <c r="C36390">
        <v>-0.3302286814519947</v>
      </c>
      <c r="D36390">
        <v>0.04349540334630649</v>
      </c>
      <c r="E36390">
        <v>-0.9633608638681371</v>
      </c>
    </row>
    <row r="36391" spans="1:5">
      <c r="A36391">
        <v>-1.215759276875</v>
      </c>
      <c r="B36391">
        <v>-0.4776965675406584</v>
      </c>
      <c r="C36391">
        <v>-0.1906381747102371</v>
      </c>
      <c r="D36391">
        <v>0.2002632240808642</v>
      </c>
      <c r="E36391">
        <v>-1.112300341517441</v>
      </c>
    </row>
    <row r="36392" spans="1:5">
      <c r="A36392">
        <v>-1.21551513625</v>
      </c>
      <c r="B36392">
        <v>-0.9374410510559835</v>
      </c>
      <c r="C36392">
        <v>-0.3054446730223723</v>
      </c>
      <c r="D36392">
        <v>0.136917950779396</v>
      </c>
      <c r="E36392">
        <v>-1.019474562382939</v>
      </c>
    </row>
    <row r="36393" spans="1:5">
      <c r="A36393">
        <v>-1.215270995625</v>
      </c>
      <c r="B36393">
        <v>-1.278249288817795</v>
      </c>
      <c r="C36393">
        <v>-0.7244086046197359</v>
      </c>
      <c r="D36393">
        <v>-0.1734210127182054</v>
      </c>
      <c r="E36393">
        <v>-0.5445666884697925</v>
      </c>
    </row>
    <row r="36394" spans="1:5">
      <c r="A36394">
        <v>-1.215026855</v>
      </c>
      <c r="B36394">
        <v>-0.8474979578298331</v>
      </c>
      <c r="C36394">
        <v>-0.9782695658042868</v>
      </c>
      <c r="D36394">
        <v>0.08834081458063571</v>
      </c>
      <c r="E36394">
        <v>-0.4776965675406584</v>
      </c>
    </row>
    <row r="36395" spans="1:5">
      <c r="A36395">
        <v>-1.214782714375</v>
      </c>
      <c r="B36395">
        <v>-0.6677355958628866</v>
      </c>
      <c r="C36395">
        <v>-0.3897432997837212</v>
      </c>
      <c r="D36395">
        <v>-0.28296322984987</v>
      </c>
      <c r="E36395">
        <v>-0.9374410510559835</v>
      </c>
    </row>
    <row r="36396" spans="1:5">
      <c r="A36396">
        <v>-1.21453857375</v>
      </c>
      <c r="B36396">
        <v>-0.8233609912434525</v>
      </c>
      <c r="C36396">
        <v>-0.6922045818221314</v>
      </c>
      <c r="D36396">
        <v>-0.08356465013034461</v>
      </c>
      <c r="E36396">
        <v>-1.278249288817795</v>
      </c>
    </row>
    <row r="36397" spans="1:5">
      <c r="A36397">
        <v>-1.214294433125</v>
      </c>
      <c r="B36397">
        <v>-0.8567459478414279</v>
      </c>
      <c r="C36397">
        <v>-0.420549562901723</v>
      </c>
      <c r="D36397">
        <v>-0.2604002327310077</v>
      </c>
      <c r="E36397">
        <v>-0.8474979578298331</v>
      </c>
    </row>
    <row r="36398" spans="1:5">
      <c r="A36398">
        <v>-1.2140502925</v>
      </c>
      <c r="B36398">
        <v>-0.7015199761735607</v>
      </c>
      <c r="C36398">
        <v>-0.6233507905538571</v>
      </c>
      <c r="D36398">
        <v>0.06725771572078611</v>
      </c>
      <c r="E36398">
        <v>-0.6677355958628866</v>
      </c>
    </row>
    <row r="36399" spans="1:5">
      <c r="A36399">
        <v>-1.213806151875</v>
      </c>
      <c r="B36399">
        <v>-0.683116586460608</v>
      </c>
      <c r="C36399">
        <v>-0.5518316154526457</v>
      </c>
      <c r="D36399">
        <v>-0.5942915095036028</v>
      </c>
      <c r="E36399">
        <v>-0.8233609912434525</v>
      </c>
    </row>
    <row r="36400" spans="1:5">
      <c r="A36400">
        <v>-1.21356201125</v>
      </c>
      <c r="B36400">
        <v>-0.9115287128773485</v>
      </c>
      <c r="C36400">
        <v>-0.6863462873357843</v>
      </c>
      <c r="D36400">
        <v>-0.3302286814519947</v>
      </c>
      <c r="E36400">
        <v>-0.8567459478414279</v>
      </c>
    </row>
    <row r="36401" spans="1:5">
      <c r="A36401">
        <v>-1.213317870625</v>
      </c>
      <c r="B36401">
        <v>-0.6044441299918412</v>
      </c>
      <c r="C36401">
        <v>-0.6104940429604833</v>
      </c>
      <c r="D36401">
        <v>-0.1906381747102371</v>
      </c>
      <c r="E36401">
        <v>-0.7015199761735607</v>
      </c>
    </row>
    <row r="36402" spans="1:5">
      <c r="A36402">
        <v>-1.21307373</v>
      </c>
      <c r="B36402">
        <v>-0.3382085223880598</v>
      </c>
      <c r="C36402">
        <v>-0.7241729542150713</v>
      </c>
      <c r="D36402">
        <v>-0.3054446730223723</v>
      </c>
      <c r="E36402">
        <v>-0.683116586460608</v>
      </c>
    </row>
    <row r="36403" spans="1:5">
      <c r="A36403">
        <v>-1.212829589375</v>
      </c>
      <c r="B36403">
        <v>-0.8580408976059398</v>
      </c>
      <c r="C36403">
        <v>-0.7332142494711927</v>
      </c>
      <c r="D36403">
        <v>-0.7244086046197359</v>
      </c>
      <c r="E36403">
        <v>-0.9115287128773485</v>
      </c>
    </row>
    <row r="36404" spans="1:5">
      <c r="A36404">
        <v>-1.21258544875</v>
      </c>
      <c r="B36404">
        <v>-0.6872572130230924</v>
      </c>
      <c r="C36404">
        <v>-1.349606886883253</v>
      </c>
      <c r="D36404">
        <v>-0.9782695658042868</v>
      </c>
      <c r="E36404">
        <v>-0.6044441299918412</v>
      </c>
    </row>
    <row r="36405" spans="1:5">
      <c r="A36405">
        <v>-1.212341308125</v>
      </c>
      <c r="B36405">
        <v>-0.5005155049963823</v>
      </c>
      <c r="C36405">
        <v>-0.9943131940247744</v>
      </c>
      <c r="D36405">
        <v>-0.3897432997837212</v>
      </c>
      <c r="E36405">
        <v>-0.3382085223880598</v>
      </c>
    </row>
    <row r="36406" spans="1:5">
      <c r="A36406">
        <v>-1.2120971675</v>
      </c>
      <c r="B36406">
        <v>-0.3287649375465313</v>
      </c>
      <c r="C36406">
        <v>-0.9548673195181288</v>
      </c>
      <c r="D36406">
        <v>-0.6922045818221314</v>
      </c>
      <c r="E36406">
        <v>-0.8580408976059398</v>
      </c>
    </row>
    <row r="36407" spans="1:5">
      <c r="A36407">
        <v>-1.211853026875</v>
      </c>
      <c r="B36407">
        <v>-0.9946959920266372</v>
      </c>
      <c r="C36407">
        <v>-0.8819799865858887</v>
      </c>
      <c r="D36407">
        <v>-0.420549562901723</v>
      </c>
      <c r="E36407">
        <v>-0.6872572130230924</v>
      </c>
    </row>
    <row r="36408" spans="1:5">
      <c r="A36408">
        <v>-1.21160888625</v>
      </c>
      <c r="B36408">
        <v>-0.9451284477513362</v>
      </c>
      <c r="C36408">
        <v>-0.7023884521116219</v>
      </c>
      <c r="D36408">
        <v>-0.6233507905538571</v>
      </c>
      <c r="E36408">
        <v>-0.5005155049963823</v>
      </c>
    </row>
    <row r="36409" spans="1:5">
      <c r="A36409">
        <v>-1.211364745625</v>
      </c>
      <c r="B36409">
        <v>-0.7321701445652703</v>
      </c>
      <c r="C36409">
        <v>-0.5666092484700421</v>
      </c>
      <c r="D36409">
        <v>-0.5518316154526457</v>
      </c>
      <c r="E36409">
        <v>-0.3287649375465313</v>
      </c>
    </row>
    <row r="36410" spans="1:5">
      <c r="A36410">
        <v>-1.211120605</v>
      </c>
      <c r="B36410">
        <v>-0.9472689397622521</v>
      </c>
      <c r="C36410">
        <v>-0.6621000593895056</v>
      </c>
      <c r="D36410">
        <v>-0.6863462873357843</v>
      </c>
      <c r="E36410">
        <v>-0.9946959920266372</v>
      </c>
    </row>
    <row r="36411" spans="1:5">
      <c r="A36411">
        <v>-1.210876464375</v>
      </c>
      <c r="B36411">
        <v>-0.8379607985547886</v>
      </c>
      <c r="C36411">
        <v>-0.9165468217123643</v>
      </c>
      <c r="D36411">
        <v>-0.6104940429604833</v>
      </c>
      <c r="E36411">
        <v>-0.9451284477513362</v>
      </c>
    </row>
    <row r="36412" spans="1:5">
      <c r="A36412">
        <v>-1.21063232375</v>
      </c>
      <c r="B36412">
        <v>-0.4421083309962925</v>
      </c>
      <c r="C36412">
        <v>-0.97272350604979</v>
      </c>
      <c r="D36412">
        <v>-0.7241729542150713</v>
      </c>
      <c r="E36412">
        <v>-0.7321701445652703</v>
      </c>
    </row>
    <row r="36413" spans="1:5">
      <c r="A36413">
        <v>-1.210388183125</v>
      </c>
      <c r="B36413">
        <v>-0.6937794888073008</v>
      </c>
      <c r="C36413">
        <v>-0.9910542595510387</v>
      </c>
      <c r="D36413">
        <v>-0.7332142494711927</v>
      </c>
      <c r="E36413">
        <v>-0.9472689397622521</v>
      </c>
    </row>
    <row r="36414" spans="1:5">
      <c r="A36414">
        <v>-1.2101440425</v>
      </c>
      <c r="B36414">
        <v>-0.574743460889237</v>
      </c>
      <c r="C36414">
        <v>-0.4940878434202371</v>
      </c>
      <c r="D36414">
        <v>-1.349606886883253</v>
      </c>
      <c r="E36414">
        <v>-0.8379607985547886</v>
      </c>
    </row>
    <row r="36415" spans="1:5">
      <c r="A36415">
        <v>-1.209899901875</v>
      </c>
      <c r="B36415">
        <v>-1.231777858083698</v>
      </c>
      <c r="C36415">
        <v>-0.7226807604667104</v>
      </c>
      <c r="D36415">
        <v>-0.9943131940247744</v>
      </c>
      <c r="E36415">
        <v>-0.4421083309962925</v>
      </c>
    </row>
    <row r="36416" spans="1:5">
      <c r="A36416">
        <v>-1.20965576125</v>
      </c>
      <c r="B36416">
        <v>-0.3916534064252273</v>
      </c>
      <c r="C36416">
        <v>-0.6074525654834203</v>
      </c>
      <c r="D36416">
        <v>-0.9548673195181288</v>
      </c>
      <c r="E36416">
        <v>-0.6937794888073008</v>
      </c>
    </row>
    <row r="36417" spans="1:5">
      <c r="A36417">
        <v>-1.209411620625</v>
      </c>
      <c r="B36417">
        <v>-0.3250952534382352</v>
      </c>
      <c r="C36417">
        <v>-1.014264955173312</v>
      </c>
      <c r="D36417">
        <v>-0.8819799865858887</v>
      </c>
      <c r="E36417">
        <v>-0.574743460889237</v>
      </c>
    </row>
    <row r="36418" spans="1:5">
      <c r="A36418">
        <v>-1.20916748</v>
      </c>
      <c r="B36418">
        <v>-0.5506070644617312</v>
      </c>
      <c r="C36418">
        <v>-1.019728142602073</v>
      </c>
      <c r="D36418">
        <v>-0.7023884521116219</v>
      </c>
      <c r="E36418">
        <v>-1.231777858083698</v>
      </c>
    </row>
    <row r="36419" spans="1:5">
      <c r="A36419">
        <v>-1.208923339375</v>
      </c>
      <c r="B36419">
        <v>-0.2544833794906431</v>
      </c>
      <c r="C36419">
        <v>-0.9731757895295375</v>
      </c>
      <c r="D36419">
        <v>-0.5666092484700421</v>
      </c>
      <c r="E36419">
        <v>-0.3916534064252273</v>
      </c>
    </row>
    <row r="36420" spans="1:5">
      <c r="A36420">
        <v>-1.20867919875</v>
      </c>
      <c r="B36420">
        <v>-0.2793392594928429</v>
      </c>
      <c r="C36420">
        <v>-0.9633608638681371</v>
      </c>
      <c r="D36420">
        <v>-0.6621000593895056</v>
      </c>
      <c r="E36420">
        <v>-0.3250952534382352</v>
      </c>
    </row>
    <row r="36421" spans="1:5">
      <c r="A36421">
        <v>-1.208435058125</v>
      </c>
      <c r="B36421">
        <v>-0.4072493362817272</v>
      </c>
      <c r="C36421">
        <v>-1.112300341517441</v>
      </c>
      <c r="D36421">
        <v>-0.9165468217123643</v>
      </c>
      <c r="E36421">
        <v>-0.5506070644617312</v>
      </c>
    </row>
    <row r="36422" spans="1:5">
      <c r="A36422">
        <v>-1.2081909175</v>
      </c>
      <c r="B36422">
        <v>-0.4311072375366181</v>
      </c>
      <c r="C36422">
        <v>-1.019474562382939</v>
      </c>
      <c r="D36422">
        <v>-0.97272350604979</v>
      </c>
      <c r="E36422">
        <v>-0.2544833794906431</v>
      </c>
    </row>
    <row r="36423" spans="1:5">
      <c r="A36423">
        <v>-1.207946776875</v>
      </c>
      <c r="B36423">
        <v>-0.1980243154452137</v>
      </c>
      <c r="C36423">
        <v>-0.5445666884697925</v>
      </c>
      <c r="D36423">
        <v>-0.9910542595510387</v>
      </c>
      <c r="E36423">
        <v>-0.2793392594928429</v>
      </c>
    </row>
    <row r="36424" spans="1:5">
      <c r="A36424">
        <v>-1.20770263625</v>
      </c>
      <c r="B36424">
        <v>-0.1481658821926965</v>
      </c>
      <c r="C36424">
        <v>-0.4776965675406584</v>
      </c>
      <c r="D36424">
        <v>-0.4940878434202371</v>
      </c>
      <c r="E36424">
        <v>-0.4072493362817272</v>
      </c>
    </row>
    <row r="36425" spans="1:5">
      <c r="A36425">
        <v>-1.207458495625</v>
      </c>
      <c r="B36425">
        <v>-0.2143994468822862</v>
      </c>
      <c r="C36425">
        <v>-0.9374410510559835</v>
      </c>
      <c r="D36425">
        <v>-0.7226807604667104</v>
      </c>
      <c r="E36425">
        <v>-0.4311072375366181</v>
      </c>
    </row>
    <row r="36426" spans="1:5">
      <c r="A36426">
        <v>-1.207214355</v>
      </c>
      <c r="B36426">
        <v>-0.3126226435347732</v>
      </c>
      <c r="C36426">
        <v>-1.278249288817795</v>
      </c>
      <c r="D36426">
        <v>-0.6074525654834203</v>
      </c>
      <c r="E36426">
        <v>-0.1980243154452137</v>
      </c>
    </row>
    <row r="36427" spans="1:5">
      <c r="A36427">
        <v>-1.206970214375</v>
      </c>
      <c r="B36427">
        <v>-0.2071578772212626</v>
      </c>
      <c r="C36427">
        <v>-0.8474979578298331</v>
      </c>
      <c r="D36427">
        <v>-1.014264955173312</v>
      </c>
      <c r="E36427">
        <v>-0.1481658821926965</v>
      </c>
    </row>
    <row r="36428" spans="1:5">
      <c r="A36428">
        <v>-1.20672607375</v>
      </c>
      <c r="B36428">
        <v>-0.1083266914900902</v>
      </c>
      <c r="C36428">
        <v>-0.6677355958628866</v>
      </c>
      <c r="D36428">
        <v>-1.019728142602073</v>
      </c>
      <c r="E36428">
        <v>-0.2143994468822862</v>
      </c>
    </row>
    <row r="36429" spans="1:5">
      <c r="A36429">
        <v>-1.206481933125</v>
      </c>
      <c r="B36429">
        <v>-0.07917865578040326</v>
      </c>
      <c r="C36429">
        <v>-0.8233609912434525</v>
      </c>
      <c r="D36429">
        <v>-0.9731757895295375</v>
      </c>
      <c r="E36429">
        <v>-0.3126226435347732</v>
      </c>
    </row>
    <row r="36430" spans="1:5">
      <c r="A36430">
        <v>-1.2062377925</v>
      </c>
      <c r="B36430">
        <v>-0.08123763574744866</v>
      </c>
      <c r="C36430">
        <v>-0.8567459478414279</v>
      </c>
      <c r="D36430">
        <v>-0.9633608638681371</v>
      </c>
      <c r="E36430">
        <v>-0.2071578772212626</v>
      </c>
    </row>
    <row r="36431" spans="1:5">
      <c r="A36431">
        <v>-1.205993651875</v>
      </c>
      <c r="B36431">
        <v>0.09954131461262705</v>
      </c>
      <c r="C36431">
        <v>-0.7015199761735607</v>
      </c>
      <c r="D36431">
        <v>-1.112300341517441</v>
      </c>
      <c r="E36431">
        <v>-0.1083266914900902</v>
      </c>
    </row>
    <row r="36432" spans="1:5">
      <c r="A36432">
        <v>-1.20574951125</v>
      </c>
      <c r="B36432">
        <v>-0.1683948792094297</v>
      </c>
      <c r="C36432">
        <v>-0.683116586460608</v>
      </c>
      <c r="D36432">
        <v>-1.019474562382939</v>
      </c>
      <c r="E36432">
        <v>-0.07917865578040326</v>
      </c>
    </row>
    <row r="36433" spans="1:5">
      <c r="A36433">
        <v>-1.205505370625</v>
      </c>
      <c r="B36433">
        <v>0.5731432884405125</v>
      </c>
      <c r="C36433">
        <v>-0.9115287128773485</v>
      </c>
      <c r="D36433">
        <v>-0.5445666884697925</v>
      </c>
      <c r="E36433">
        <v>-0.08123763574744866</v>
      </c>
    </row>
    <row r="36434" spans="1:5">
      <c r="A36434">
        <v>-1.20526123</v>
      </c>
      <c r="B36434">
        <v>0.226606685807334</v>
      </c>
      <c r="C36434">
        <v>-0.6044441299918412</v>
      </c>
      <c r="D36434">
        <v>-0.4776965675406584</v>
      </c>
      <c r="E36434">
        <v>0.09954131461262705</v>
      </c>
    </row>
    <row r="36435" spans="1:5">
      <c r="A36435">
        <v>-1.205017089375</v>
      </c>
      <c r="B36435">
        <v>-0.1504420113502619</v>
      </c>
      <c r="C36435">
        <v>-0.3382085223880598</v>
      </c>
      <c r="D36435">
        <v>-0.9374410510559835</v>
      </c>
      <c r="E36435">
        <v>-0.1683948792094297</v>
      </c>
    </row>
    <row r="36436" spans="1:5">
      <c r="A36436">
        <v>-1.20477294875</v>
      </c>
      <c r="B36436">
        <v>0.1921813052145274</v>
      </c>
      <c r="C36436">
        <v>-0.8580408976059398</v>
      </c>
      <c r="D36436">
        <v>-1.278249288817795</v>
      </c>
      <c r="E36436">
        <v>0.5731432884405125</v>
      </c>
    </row>
    <row r="36437" spans="1:5">
      <c r="A36437">
        <v>-1.204528808125</v>
      </c>
      <c r="B36437">
        <v>-0.07481609256380624</v>
      </c>
      <c r="C36437">
        <v>-0.6872572130230924</v>
      </c>
      <c r="D36437">
        <v>-0.8474979578298331</v>
      </c>
      <c r="E36437">
        <v>0.226606685807334</v>
      </c>
    </row>
    <row r="36438" spans="1:5">
      <c r="A36438">
        <v>-1.2042846675</v>
      </c>
      <c r="B36438">
        <v>0.3693364846189542</v>
      </c>
      <c r="C36438">
        <v>-0.5005155049963823</v>
      </c>
      <c r="D36438">
        <v>-0.6677355958628866</v>
      </c>
      <c r="E36438">
        <v>-0.1504420113502619</v>
      </c>
    </row>
    <row r="36439" spans="1:5">
      <c r="A36439">
        <v>-1.204040526875</v>
      </c>
      <c r="B36439">
        <v>-0.01295124933191377</v>
      </c>
      <c r="C36439">
        <v>-0.3287649375465313</v>
      </c>
      <c r="D36439">
        <v>-0.8233609912434525</v>
      </c>
      <c r="E36439">
        <v>0.1921813052145274</v>
      </c>
    </row>
    <row r="36440" spans="1:5">
      <c r="A36440">
        <v>-1.20379638625</v>
      </c>
      <c r="B36440">
        <v>0.6009894235739065</v>
      </c>
      <c r="C36440">
        <v>-0.9946959920266372</v>
      </c>
      <c r="D36440">
        <v>-0.8567459478414279</v>
      </c>
      <c r="E36440">
        <v>-0.07481609256380624</v>
      </c>
    </row>
    <row r="36441" spans="1:5">
      <c r="A36441">
        <v>-1.203552245625</v>
      </c>
      <c r="B36441">
        <v>0.06871051922036289</v>
      </c>
      <c r="C36441">
        <v>-0.9451284477513362</v>
      </c>
      <c r="D36441">
        <v>-0.7015199761735607</v>
      </c>
      <c r="E36441">
        <v>0.3693364846189542</v>
      </c>
    </row>
    <row r="36442" spans="1:5">
      <c r="A36442">
        <v>-1.203308105</v>
      </c>
      <c r="B36442">
        <v>0.002252645314276651</v>
      </c>
      <c r="C36442">
        <v>-0.7321701445652703</v>
      </c>
      <c r="D36442">
        <v>-0.683116586460608</v>
      </c>
      <c r="E36442">
        <v>-0.01295124933191377</v>
      </c>
    </row>
    <row r="36443" spans="1:5">
      <c r="A36443">
        <v>-1.203063964375</v>
      </c>
      <c r="B36443">
        <v>0.2296821961783102</v>
      </c>
      <c r="C36443">
        <v>-0.9472689397622521</v>
      </c>
      <c r="D36443">
        <v>-0.9115287128773485</v>
      </c>
      <c r="E36443">
        <v>0.6009894235739065</v>
      </c>
    </row>
    <row r="36444" spans="1:5">
      <c r="A36444">
        <v>-1.20281982375</v>
      </c>
      <c r="B36444">
        <v>0.4947081885158363</v>
      </c>
      <c r="C36444">
        <v>-0.8379607985547886</v>
      </c>
      <c r="D36444">
        <v>-0.6044441299918412</v>
      </c>
      <c r="E36444">
        <v>0.06871051922036289</v>
      </c>
    </row>
    <row r="36445" spans="1:5">
      <c r="A36445">
        <v>-1.202575683125</v>
      </c>
      <c r="B36445">
        <v>0.3744131936664777</v>
      </c>
      <c r="C36445">
        <v>-0.4421083309962925</v>
      </c>
      <c r="D36445">
        <v>-0.3382085223880598</v>
      </c>
      <c r="E36445">
        <v>0.002252645314276651</v>
      </c>
    </row>
    <row r="36446" spans="1:5">
      <c r="A36446">
        <v>-1.2023315425</v>
      </c>
      <c r="B36446">
        <v>0.498110541774802</v>
      </c>
      <c r="C36446">
        <v>-0.6937794888073008</v>
      </c>
      <c r="D36446">
        <v>-0.8580408976059398</v>
      </c>
      <c r="E36446">
        <v>0.2296821961783102</v>
      </c>
    </row>
    <row r="36447" spans="1:5">
      <c r="A36447">
        <v>-1.202087401875</v>
      </c>
      <c r="B36447">
        <v>0.6973948987243874</v>
      </c>
      <c r="C36447">
        <v>-0.574743460889237</v>
      </c>
      <c r="D36447">
        <v>-0.6872572130230924</v>
      </c>
      <c r="E36447">
        <v>0.4947081885158363</v>
      </c>
    </row>
    <row r="36448" spans="1:5">
      <c r="A36448">
        <v>-1.20184326125</v>
      </c>
      <c r="B36448">
        <v>0.2789725554671519</v>
      </c>
      <c r="C36448">
        <v>-1.231777858083698</v>
      </c>
      <c r="D36448">
        <v>-0.5005155049963823</v>
      </c>
      <c r="E36448">
        <v>0.3744131936664777</v>
      </c>
    </row>
    <row r="36449" spans="1:5">
      <c r="A36449">
        <v>-1.201599120625</v>
      </c>
      <c r="B36449">
        <v>0.4469000624354063</v>
      </c>
      <c r="C36449">
        <v>-0.3916534064252273</v>
      </c>
      <c r="D36449">
        <v>-0.3287649375465313</v>
      </c>
      <c r="E36449">
        <v>0.498110541774802</v>
      </c>
    </row>
    <row r="36450" spans="1:5">
      <c r="A36450">
        <v>-1.20135498</v>
      </c>
      <c r="B36450">
        <v>0.6555096371184294</v>
      </c>
      <c r="C36450">
        <v>-0.3250952534382352</v>
      </c>
      <c r="D36450">
        <v>-0.9946959920266372</v>
      </c>
      <c r="E36450">
        <v>0.6973948987243874</v>
      </c>
    </row>
    <row r="36451" spans="1:5">
      <c r="A36451">
        <v>-1.201110839375</v>
      </c>
      <c r="B36451">
        <v>0.3169490984943902</v>
      </c>
      <c r="C36451">
        <v>-0.5506070644617312</v>
      </c>
      <c r="D36451">
        <v>-0.9451284477513362</v>
      </c>
      <c r="E36451">
        <v>0.2789725554671519</v>
      </c>
    </row>
    <row r="36452" spans="1:5">
      <c r="A36452">
        <v>-1.20086669875</v>
      </c>
      <c r="B36452">
        <v>0.4865213518108284</v>
      </c>
      <c r="C36452">
        <v>-0.2544833794906431</v>
      </c>
      <c r="D36452">
        <v>-0.7321701445652703</v>
      </c>
      <c r="E36452">
        <v>0.4469000624354063</v>
      </c>
    </row>
    <row r="36453" spans="1:5">
      <c r="A36453">
        <v>-1.200622558125</v>
      </c>
      <c r="B36453">
        <v>0.4670915867167851</v>
      </c>
      <c r="C36453">
        <v>-0.2793392594928429</v>
      </c>
      <c r="D36453">
        <v>-0.9472689397622521</v>
      </c>
      <c r="E36453">
        <v>0.6555096371184294</v>
      </c>
    </row>
    <row r="36454" spans="1:5">
      <c r="A36454">
        <v>-1.2003784175</v>
      </c>
      <c r="B36454">
        <v>0.1598816780832113</v>
      </c>
      <c r="C36454">
        <v>-0.4072493362817272</v>
      </c>
      <c r="D36454">
        <v>-0.8379607985547886</v>
      </c>
      <c r="E36454">
        <v>0.3169490984943902</v>
      </c>
    </row>
    <row r="36455" spans="1:5">
      <c r="A36455">
        <v>-1.200134276875</v>
      </c>
      <c r="B36455">
        <v>0.9712436721013822</v>
      </c>
      <c r="C36455">
        <v>-0.4311072375366181</v>
      </c>
      <c r="D36455">
        <v>-0.4421083309962925</v>
      </c>
      <c r="E36455">
        <v>0.4865213518108284</v>
      </c>
    </row>
    <row r="36456" spans="1:5">
      <c r="A36456">
        <v>-1.19989013625</v>
      </c>
      <c r="B36456">
        <v>0.6824199104475112</v>
      </c>
      <c r="C36456">
        <v>-0.1980243154452137</v>
      </c>
      <c r="D36456">
        <v>-0.6937794888073008</v>
      </c>
      <c r="E36456">
        <v>0.4670915867167851</v>
      </c>
    </row>
    <row r="36457" spans="1:5">
      <c r="A36457">
        <v>-1.199645995625</v>
      </c>
      <c r="B36457">
        <v>0.5465714407951223</v>
      </c>
      <c r="C36457">
        <v>-0.1481658821926965</v>
      </c>
      <c r="D36457">
        <v>-0.574743460889237</v>
      </c>
      <c r="E36457">
        <v>0.1598816780832113</v>
      </c>
    </row>
    <row r="36458" spans="1:5">
      <c r="A36458">
        <v>-1.199401855</v>
      </c>
      <c r="B36458">
        <v>0.9419745539091694</v>
      </c>
      <c r="C36458">
        <v>-0.2143994468822862</v>
      </c>
      <c r="D36458">
        <v>-1.231777858083698</v>
      </c>
      <c r="E36458">
        <v>0.9712436721013822</v>
      </c>
    </row>
    <row r="36459" spans="1:5">
      <c r="A36459">
        <v>-1.199157714375</v>
      </c>
      <c r="B36459">
        <v>0.3977833023688536</v>
      </c>
      <c r="C36459">
        <v>-0.3126226435347732</v>
      </c>
      <c r="D36459">
        <v>-0.3916534064252273</v>
      </c>
      <c r="E36459">
        <v>0.6824199104475112</v>
      </c>
    </row>
    <row r="36460" spans="1:5">
      <c r="A36460">
        <v>-1.19891357375</v>
      </c>
      <c r="B36460">
        <v>0.8455377419725773</v>
      </c>
      <c r="C36460">
        <v>-0.2071578772212626</v>
      </c>
      <c r="D36460">
        <v>-0.3250952534382352</v>
      </c>
      <c r="E36460">
        <v>0.5465714407951223</v>
      </c>
    </row>
    <row r="36461" spans="1:5">
      <c r="A36461">
        <v>-1.198669433125</v>
      </c>
      <c r="B36461">
        <v>1.053293914906954</v>
      </c>
      <c r="C36461">
        <v>-0.1083266914900902</v>
      </c>
      <c r="D36461">
        <v>-0.5506070644617312</v>
      </c>
      <c r="E36461">
        <v>0.9419745539091694</v>
      </c>
    </row>
    <row r="36462" spans="1:5">
      <c r="A36462">
        <v>-1.1984252925</v>
      </c>
      <c r="B36462">
        <v>1.301719381730333</v>
      </c>
      <c r="C36462">
        <v>-0.07917865578040326</v>
      </c>
      <c r="D36462">
        <v>-0.2544833794906431</v>
      </c>
      <c r="E36462">
        <v>0.3977833023688536</v>
      </c>
    </row>
    <row r="36463" spans="1:5">
      <c r="A36463">
        <v>-1.198181151875</v>
      </c>
      <c r="B36463">
        <v>0.8157405524050142</v>
      </c>
      <c r="C36463">
        <v>-0.08123763574744866</v>
      </c>
      <c r="D36463">
        <v>-0.2793392594928429</v>
      </c>
      <c r="E36463">
        <v>0.8455377419725773</v>
      </c>
    </row>
    <row r="36464" spans="1:5">
      <c r="A36464">
        <v>-1.19793701125</v>
      </c>
      <c r="B36464">
        <v>0.7549262760091493</v>
      </c>
      <c r="C36464">
        <v>0.09954131461262705</v>
      </c>
      <c r="D36464">
        <v>-0.4072493362817272</v>
      </c>
      <c r="E36464">
        <v>1.053293914906954</v>
      </c>
    </row>
    <row r="36465" spans="1:5">
      <c r="A36465">
        <v>-1.197692870625</v>
      </c>
      <c r="B36465">
        <v>0.9673467191818272</v>
      </c>
      <c r="C36465">
        <v>-0.1683948792094297</v>
      </c>
      <c r="D36465">
        <v>-0.4311072375366181</v>
      </c>
      <c r="E36465">
        <v>1.301719381730333</v>
      </c>
    </row>
    <row r="36466" spans="1:5">
      <c r="A36466">
        <v>-1.19744873</v>
      </c>
      <c r="B36466">
        <v>1.083168730698497</v>
      </c>
      <c r="C36466">
        <v>0.5731432884405125</v>
      </c>
      <c r="D36466">
        <v>-0.1980243154452137</v>
      </c>
      <c r="E36466">
        <v>0.8157405524050142</v>
      </c>
    </row>
    <row r="36467" spans="1:5">
      <c r="A36467">
        <v>-1.197204589375</v>
      </c>
      <c r="B36467">
        <v>0.9050309250318316</v>
      </c>
      <c r="C36467">
        <v>0.226606685807334</v>
      </c>
      <c r="D36467">
        <v>-0.1481658821926965</v>
      </c>
      <c r="E36467">
        <v>0.7549262760091493</v>
      </c>
    </row>
    <row r="36468" spans="1:5">
      <c r="A36468">
        <v>-1.19696044875</v>
      </c>
      <c r="B36468">
        <v>0.7155670467745936</v>
      </c>
      <c r="C36468">
        <v>-0.1504420113502619</v>
      </c>
      <c r="D36468">
        <v>-0.2143994468822862</v>
      </c>
      <c r="E36468">
        <v>0.9673467191818272</v>
      </c>
    </row>
    <row r="36469" spans="1:5">
      <c r="A36469">
        <v>-1.196716308125</v>
      </c>
      <c r="B36469">
        <v>1.157572899445684</v>
      </c>
      <c r="C36469">
        <v>0.1921813052145274</v>
      </c>
      <c r="D36469">
        <v>-0.3126226435347732</v>
      </c>
      <c r="E36469">
        <v>1.083168730698497</v>
      </c>
    </row>
    <row r="36470" spans="1:5">
      <c r="A36470">
        <v>-1.1964721675</v>
      </c>
      <c r="B36470">
        <v>0.9026543572635585</v>
      </c>
      <c r="C36470">
        <v>-0.07481609256380624</v>
      </c>
      <c r="D36470">
        <v>-0.2071578772212626</v>
      </c>
      <c r="E36470">
        <v>0.9050309250318316</v>
      </c>
    </row>
    <row r="36471" spans="1:5">
      <c r="A36471">
        <v>-1.196228026875</v>
      </c>
      <c r="B36471">
        <v>0.8953981552228121</v>
      </c>
      <c r="C36471">
        <v>0.3693364846189542</v>
      </c>
      <c r="D36471">
        <v>-0.1083266914900902</v>
      </c>
      <c r="E36471">
        <v>0.7155670467745936</v>
      </c>
    </row>
    <row r="36472" spans="1:5">
      <c r="A36472">
        <v>-1.19598388625</v>
      </c>
      <c r="B36472">
        <v>0.9859490139670116</v>
      </c>
      <c r="C36472">
        <v>-0.01295124933191377</v>
      </c>
      <c r="D36472">
        <v>-0.07917865578040326</v>
      </c>
      <c r="E36472">
        <v>1.157572899445684</v>
      </c>
    </row>
    <row r="36473" spans="1:5">
      <c r="A36473">
        <v>-1.195739745625</v>
      </c>
      <c r="B36473">
        <v>0.8617656717331715</v>
      </c>
      <c r="C36473">
        <v>0.6009894235739065</v>
      </c>
      <c r="D36473">
        <v>-0.08123763574744866</v>
      </c>
      <c r="E36473">
        <v>0.9026543572635585</v>
      </c>
    </row>
    <row r="36474" spans="1:5">
      <c r="A36474">
        <v>-1.195495605</v>
      </c>
      <c r="B36474">
        <v>1.05222969078635</v>
      </c>
      <c r="C36474">
        <v>0.06871051922036289</v>
      </c>
      <c r="D36474">
        <v>0.09954131461262705</v>
      </c>
      <c r="E36474">
        <v>0.8953981552228121</v>
      </c>
    </row>
    <row r="36475" spans="1:5">
      <c r="A36475">
        <v>-1.195251464375</v>
      </c>
      <c r="B36475">
        <v>1.123686219510163</v>
      </c>
      <c r="C36475">
        <v>0.002252645314276651</v>
      </c>
      <c r="D36475">
        <v>-0.1683948792094297</v>
      </c>
      <c r="E36475">
        <v>0.9859490139670116</v>
      </c>
    </row>
    <row r="36476" spans="1:5">
      <c r="A36476">
        <v>-1.19500732375</v>
      </c>
      <c r="B36476">
        <v>0.6781888253487556</v>
      </c>
      <c r="C36476">
        <v>0.2296821961783102</v>
      </c>
      <c r="D36476">
        <v>0.5731432884405125</v>
      </c>
      <c r="E36476">
        <v>0.8617656717331715</v>
      </c>
    </row>
    <row r="36477" spans="1:5">
      <c r="A36477">
        <v>-1.194763183125</v>
      </c>
      <c r="B36477">
        <v>0.8053591478976642</v>
      </c>
      <c r="C36477">
        <v>0.4947081885158363</v>
      </c>
      <c r="D36477">
        <v>0.226606685807334</v>
      </c>
      <c r="E36477">
        <v>1.05222969078635</v>
      </c>
    </row>
    <row r="36478" spans="1:5">
      <c r="A36478">
        <v>-1.1945190425</v>
      </c>
      <c r="B36478">
        <v>1.062379754658554</v>
      </c>
      <c r="C36478">
        <v>0.3744131936664777</v>
      </c>
      <c r="D36478">
        <v>-0.1504420113502619</v>
      </c>
      <c r="E36478">
        <v>1.123686219510163</v>
      </c>
    </row>
    <row r="36479" spans="1:5">
      <c r="A36479">
        <v>-1.194274901875</v>
      </c>
      <c r="B36479">
        <v>0.7592947277694362</v>
      </c>
      <c r="C36479">
        <v>0.498110541774802</v>
      </c>
      <c r="D36479">
        <v>0.1921813052145274</v>
      </c>
      <c r="E36479">
        <v>0.6781888253487556</v>
      </c>
    </row>
    <row r="36480" spans="1:5">
      <c r="A36480">
        <v>-1.19403076125</v>
      </c>
      <c r="B36480">
        <v>1.010761897800635</v>
      </c>
      <c r="C36480">
        <v>0.6973948987243874</v>
      </c>
      <c r="D36480">
        <v>-0.07481609256380624</v>
      </c>
      <c r="E36480">
        <v>0.8053591478976642</v>
      </c>
    </row>
    <row r="36481" spans="1:5">
      <c r="A36481">
        <v>-1.193786620625</v>
      </c>
      <c r="B36481">
        <v>0.9273760362808646</v>
      </c>
      <c r="C36481">
        <v>0.2789725554671519</v>
      </c>
      <c r="D36481">
        <v>0.3693364846189542</v>
      </c>
      <c r="E36481">
        <v>1.062379754658554</v>
      </c>
    </row>
    <row r="36482" spans="1:5">
      <c r="A36482">
        <v>-1.19354248</v>
      </c>
      <c r="B36482">
        <v>0.6737134417711366</v>
      </c>
      <c r="C36482">
        <v>0.4469000624354063</v>
      </c>
      <c r="D36482">
        <v>-0.01295124933191377</v>
      </c>
      <c r="E36482">
        <v>0.7592947277694362</v>
      </c>
    </row>
    <row r="36483" spans="1:5">
      <c r="A36483">
        <v>-1.193298339375</v>
      </c>
      <c r="B36483">
        <v>0.5052191795581815</v>
      </c>
      <c r="C36483">
        <v>0.6555096371184294</v>
      </c>
      <c r="D36483">
        <v>0.6009894235739065</v>
      </c>
      <c r="E36483">
        <v>1.010761897800635</v>
      </c>
    </row>
    <row r="36484" spans="1:5">
      <c r="A36484">
        <v>-1.19305419875</v>
      </c>
      <c r="B36484">
        <v>0.7071021284985655</v>
      </c>
      <c r="C36484">
        <v>0.3169490984943902</v>
      </c>
      <c r="D36484">
        <v>0.06871051922036289</v>
      </c>
      <c r="E36484">
        <v>0.9273760362808646</v>
      </c>
    </row>
    <row r="36485" spans="1:5">
      <c r="A36485">
        <v>-1.192810058125</v>
      </c>
      <c r="B36485">
        <v>1.008938573916094</v>
      </c>
      <c r="C36485">
        <v>0.4865213518108284</v>
      </c>
      <c r="D36485">
        <v>0.002252645314276651</v>
      </c>
      <c r="E36485">
        <v>0.6737134417711366</v>
      </c>
    </row>
    <row r="36486" spans="1:5">
      <c r="A36486">
        <v>-1.1925659175</v>
      </c>
      <c r="B36486">
        <v>0.9367862850766142</v>
      </c>
      <c r="C36486">
        <v>0.4670915867167851</v>
      </c>
      <c r="D36486">
        <v>0.2296821961783102</v>
      </c>
      <c r="E36486">
        <v>0.5052191795581815</v>
      </c>
    </row>
    <row r="36487" spans="1:5">
      <c r="A36487">
        <v>-1.192321776875</v>
      </c>
      <c r="B36487">
        <v>0.4563587437750077</v>
      </c>
      <c r="C36487">
        <v>0.1598816780832113</v>
      </c>
      <c r="D36487">
        <v>0.4947081885158363</v>
      </c>
      <c r="E36487">
        <v>0.7071021284985655</v>
      </c>
    </row>
    <row r="36488" spans="1:5">
      <c r="A36488">
        <v>-1.19207763625</v>
      </c>
      <c r="B36488">
        <v>0.9221805105978689</v>
      </c>
      <c r="C36488">
        <v>0.9712436721013822</v>
      </c>
      <c r="D36488">
        <v>0.3744131936664777</v>
      </c>
      <c r="E36488">
        <v>1.008938573916094</v>
      </c>
    </row>
    <row r="36489" spans="1:5">
      <c r="A36489">
        <v>-1.191833495625</v>
      </c>
      <c r="B36489">
        <v>0.7046401268590095</v>
      </c>
      <c r="C36489">
        <v>0.6824199104475112</v>
      </c>
      <c r="D36489">
        <v>0.498110541774802</v>
      </c>
      <c r="E36489">
        <v>0.9367862850766142</v>
      </c>
    </row>
    <row r="36490" spans="1:5">
      <c r="A36490">
        <v>-1.191589355</v>
      </c>
      <c r="B36490">
        <v>0.6493813343992021</v>
      </c>
      <c r="C36490">
        <v>0.5465714407951223</v>
      </c>
      <c r="D36490">
        <v>0.6973948987243874</v>
      </c>
      <c r="E36490">
        <v>0.4563587437750077</v>
      </c>
    </row>
    <row r="36491" spans="1:5">
      <c r="A36491">
        <v>-1.191345214375</v>
      </c>
      <c r="B36491">
        <v>0.6853545402445009</v>
      </c>
      <c r="C36491">
        <v>0.9419745539091694</v>
      </c>
      <c r="D36491">
        <v>0.2789725554671519</v>
      </c>
      <c r="E36491">
        <v>0.9221805105978689</v>
      </c>
    </row>
    <row r="36492" spans="1:5">
      <c r="A36492">
        <v>-1.19110107375</v>
      </c>
      <c r="B36492">
        <v>0.7396802452900837</v>
      </c>
      <c r="C36492">
        <v>0.3977833023688536</v>
      </c>
      <c r="D36492">
        <v>0.4469000624354063</v>
      </c>
      <c r="E36492">
        <v>0.7046401268590095</v>
      </c>
    </row>
    <row r="36493" spans="1:5">
      <c r="A36493">
        <v>-1.190856933125</v>
      </c>
      <c r="B36493">
        <v>0.441559906416107</v>
      </c>
      <c r="C36493">
        <v>0.8455377419725773</v>
      </c>
      <c r="D36493">
        <v>0.6555096371184294</v>
      </c>
      <c r="E36493">
        <v>0.6493813343992021</v>
      </c>
    </row>
    <row r="36494" spans="1:5">
      <c r="A36494">
        <v>-1.1906127925</v>
      </c>
      <c r="B36494">
        <v>0.6552490937236273</v>
      </c>
      <c r="C36494">
        <v>1.053293914906954</v>
      </c>
      <c r="D36494">
        <v>0.3169490984943902</v>
      </c>
      <c r="E36494">
        <v>0.6853545402445009</v>
      </c>
    </row>
    <row r="36495" spans="1:5">
      <c r="A36495">
        <v>-1.190368651875</v>
      </c>
      <c r="B36495">
        <v>0.9367424150808411</v>
      </c>
      <c r="C36495">
        <v>1.301719381730333</v>
      </c>
      <c r="D36495">
        <v>0.4865213518108284</v>
      </c>
      <c r="E36495">
        <v>0.7396802452900837</v>
      </c>
    </row>
    <row r="36496" spans="1:5">
      <c r="A36496">
        <v>-1.19012451125</v>
      </c>
      <c r="B36496">
        <v>0.5738614760563429</v>
      </c>
      <c r="C36496">
        <v>0.8157405524050142</v>
      </c>
      <c r="D36496">
        <v>0.4670915867167851</v>
      </c>
      <c r="E36496">
        <v>0.441559906416107</v>
      </c>
    </row>
    <row r="36497" spans="1:5">
      <c r="A36497">
        <v>-1.189880370625</v>
      </c>
      <c r="B36497">
        <v>0.6477170819721834</v>
      </c>
      <c r="C36497">
        <v>0.7549262760091493</v>
      </c>
      <c r="D36497">
        <v>0.1598816780832113</v>
      </c>
      <c r="E36497">
        <v>0.6552490937236273</v>
      </c>
    </row>
    <row r="36498" spans="1:5">
      <c r="A36498">
        <v>-1.18963623</v>
      </c>
      <c r="B36498">
        <v>0.02189234619410186</v>
      </c>
      <c r="C36498">
        <v>0.9673467191818272</v>
      </c>
      <c r="D36498">
        <v>0.9712436721013822</v>
      </c>
      <c r="E36498">
        <v>0.9367424150808411</v>
      </c>
    </row>
    <row r="36499" spans="1:5">
      <c r="A36499">
        <v>-1.189392089375</v>
      </c>
      <c r="B36499">
        <v>0.3423295084480125</v>
      </c>
      <c r="C36499">
        <v>1.083168730698497</v>
      </c>
      <c r="D36499">
        <v>0.6824199104475112</v>
      </c>
      <c r="E36499">
        <v>0.5738614760563429</v>
      </c>
    </row>
    <row r="36500" spans="1:5">
      <c r="A36500">
        <v>-1.18914794875</v>
      </c>
      <c r="B36500">
        <v>0.630787871290704</v>
      </c>
      <c r="C36500">
        <v>0.9050309250318316</v>
      </c>
      <c r="D36500">
        <v>0.5465714407951223</v>
      </c>
      <c r="E36500">
        <v>0.6477170819721834</v>
      </c>
    </row>
    <row r="36501" spans="1:5">
      <c r="A36501">
        <v>-1.188903808125</v>
      </c>
      <c r="B36501">
        <v>0.3844281373180239</v>
      </c>
      <c r="C36501">
        <v>0.7155670467745936</v>
      </c>
      <c r="D36501">
        <v>0.9419745539091694</v>
      </c>
      <c r="E36501">
        <v>0.02189234619410186</v>
      </c>
    </row>
    <row r="36502" spans="1:5">
      <c r="A36502">
        <v>-1.1886596675</v>
      </c>
      <c r="B36502">
        <v>0.3428032827534777</v>
      </c>
      <c r="C36502">
        <v>1.157572899445684</v>
      </c>
      <c r="D36502">
        <v>0.3977833023688536</v>
      </c>
      <c r="E36502">
        <v>0.3423295084480125</v>
      </c>
    </row>
    <row r="36503" spans="1:5">
      <c r="A36503">
        <v>-1.188415526875</v>
      </c>
      <c r="B36503">
        <v>0.039947938202568</v>
      </c>
      <c r="C36503">
        <v>0.9026543572635585</v>
      </c>
      <c r="D36503">
        <v>0.8455377419725773</v>
      </c>
      <c r="E36503">
        <v>0.630787871290704</v>
      </c>
    </row>
    <row r="36504" spans="1:5">
      <c r="A36504">
        <v>-1.18817138625</v>
      </c>
      <c r="B36504">
        <v>0.2288870225729959</v>
      </c>
      <c r="C36504">
        <v>0.8953981552228121</v>
      </c>
      <c r="D36504">
        <v>1.053293914906954</v>
      </c>
      <c r="E36504">
        <v>0.3844281373180239</v>
      </c>
    </row>
    <row r="36505" spans="1:5">
      <c r="A36505">
        <v>-1.187927245625</v>
      </c>
      <c r="B36505">
        <v>0.3674442472998573</v>
      </c>
      <c r="C36505">
        <v>0.9859490139670116</v>
      </c>
      <c r="D36505">
        <v>1.301719381730333</v>
      </c>
      <c r="E36505">
        <v>0.3428032827534777</v>
      </c>
    </row>
    <row r="36506" spans="1:5">
      <c r="A36506">
        <v>-1.187683105</v>
      </c>
      <c r="B36506">
        <v>0.416569122065064</v>
      </c>
      <c r="C36506">
        <v>0.8617656717331715</v>
      </c>
      <c r="D36506">
        <v>0.8157405524050142</v>
      </c>
      <c r="E36506">
        <v>0.039947938202568</v>
      </c>
    </row>
    <row r="36507" spans="1:5">
      <c r="A36507">
        <v>-1.187438964375</v>
      </c>
      <c r="B36507">
        <v>0.7308475969562415</v>
      </c>
      <c r="C36507">
        <v>1.05222969078635</v>
      </c>
      <c r="D36507">
        <v>0.7549262760091493</v>
      </c>
      <c r="E36507">
        <v>0.2288870225729959</v>
      </c>
    </row>
    <row r="36508" spans="1:5">
      <c r="A36508">
        <v>-1.18719482375</v>
      </c>
      <c r="B36508">
        <v>-0.01237642396499308</v>
      </c>
      <c r="C36508">
        <v>1.123686219510163</v>
      </c>
      <c r="D36508">
        <v>0.9673467191818272</v>
      </c>
      <c r="E36508">
        <v>0.3674442472998573</v>
      </c>
    </row>
    <row r="36509" spans="1:5">
      <c r="A36509">
        <v>-1.186950683125</v>
      </c>
      <c r="B36509">
        <v>0.5781892791680093</v>
      </c>
      <c r="C36509">
        <v>0.6781888253487556</v>
      </c>
      <c r="D36509">
        <v>1.083168730698497</v>
      </c>
      <c r="E36509">
        <v>0.416569122065064</v>
      </c>
    </row>
    <row r="36510" spans="1:5">
      <c r="A36510">
        <v>-1.1867065425</v>
      </c>
      <c r="B36510">
        <v>0.04698562886574758</v>
      </c>
      <c r="C36510">
        <v>0.8053591478976642</v>
      </c>
      <c r="D36510">
        <v>0.9050309250318316</v>
      </c>
      <c r="E36510">
        <v>0.7308475969562415</v>
      </c>
    </row>
    <row r="36511" spans="1:5">
      <c r="A36511">
        <v>-1.186462401875</v>
      </c>
      <c r="B36511">
        <v>0.1828599674106118</v>
      </c>
      <c r="C36511">
        <v>1.062379754658554</v>
      </c>
      <c r="D36511">
        <v>0.7155670467745936</v>
      </c>
      <c r="E36511">
        <v>-0.01237642396499308</v>
      </c>
    </row>
    <row r="36512" spans="1:5">
      <c r="A36512">
        <v>-1.18621826125</v>
      </c>
      <c r="B36512">
        <v>0.1300977332541932</v>
      </c>
      <c r="C36512">
        <v>0.7592947277694362</v>
      </c>
      <c r="D36512">
        <v>1.157572899445684</v>
      </c>
      <c r="E36512">
        <v>0.5781892791680093</v>
      </c>
    </row>
    <row r="36513" spans="1:5">
      <c r="A36513">
        <v>-1.185974120625</v>
      </c>
      <c r="B36513">
        <v>0.05066657364850018</v>
      </c>
      <c r="C36513">
        <v>1.010761897800635</v>
      </c>
      <c r="D36513">
        <v>0.9026543572635585</v>
      </c>
      <c r="E36513">
        <v>0.04698562886574758</v>
      </c>
    </row>
    <row r="36514" spans="1:5">
      <c r="A36514">
        <v>-1.18572998</v>
      </c>
      <c r="B36514">
        <v>-0.3170270597274185</v>
      </c>
      <c r="C36514">
        <v>0.9273760362808646</v>
      </c>
      <c r="D36514">
        <v>0.8953981552228121</v>
      </c>
      <c r="E36514">
        <v>0.1828599674106118</v>
      </c>
    </row>
    <row r="36515" spans="1:5">
      <c r="A36515">
        <v>-1.185485839375</v>
      </c>
      <c r="B36515">
        <v>-0.01537522801405448</v>
      </c>
      <c r="C36515">
        <v>0.6737134417711366</v>
      </c>
      <c r="D36515">
        <v>0.9859490139670116</v>
      </c>
      <c r="E36515">
        <v>0.1300977332541932</v>
      </c>
    </row>
    <row r="36516" spans="1:5">
      <c r="A36516">
        <v>-1.18524169875</v>
      </c>
      <c r="B36516">
        <v>-0.1334442549830294</v>
      </c>
      <c r="C36516">
        <v>0.5052191795581815</v>
      </c>
      <c r="D36516">
        <v>0.8617656717331715</v>
      </c>
      <c r="E36516">
        <v>0.05066657364850018</v>
      </c>
    </row>
    <row r="36517" spans="1:5">
      <c r="A36517">
        <v>-1.184997558125</v>
      </c>
      <c r="B36517">
        <v>-0.1722208224574893</v>
      </c>
      <c r="C36517">
        <v>0.7071021284985655</v>
      </c>
      <c r="D36517">
        <v>1.05222969078635</v>
      </c>
      <c r="E36517">
        <v>-0.3170270597274185</v>
      </c>
    </row>
    <row r="36518" spans="1:5">
      <c r="A36518">
        <v>-1.1847534175</v>
      </c>
      <c r="B36518">
        <v>-0.002034871647089534</v>
      </c>
      <c r="C36518">
        <v>1.008938573916094</v>
      </c>
      <c r="D36518">
        <v>1.123686219510163</v>
      </c>
      <c r="E36518">
        <v>-0.01537522801405448</v>
      </c>
    </row>
    <row r="36519" spans="1:5">
      <c r="A36519">
        <v>-1.184509276875</v>
      </c>
      <c r="B36519">
        <v>-0.4009334106481948</v>
      </c>
      <c r="C36519">
        <v>0.9367862850766142</v>
      </c>
      <c r="D36519">
        <v>0.6781888253487556</v>
      </c>
      <c r="E36519">
        <v>-0.1334442549830294</v>
      </c>
    </row>
    <row r="36520" spans="1:5">
      <c r="A36520">
        <v>-1.18426513625</v>
      </c>
      <c r="B36520">
        <v>0.09351293051354036</v>
      </c>
      <c r="C36520">
        <v>0.4563587437750077</v>
      </c>
      <c r="D36520">
        <v>0.8053591478976642</v>
      </c>
      <c r="E36520">
        <v>-0.1722208224574893</v>
      </c>
    </row>
    <row r="36521" spans="1:5">
      <c r="A36521">
        <v>-1.184020995625</v>
      </c>
      <c r="B36521">
        <v>-0.1997911434568348</v>
      </c>
      <c r="C36521">
        <v>0.9221805105978689</v>
      </c>
      <c r="D36521">
        <v>1.062379754658554</v>
      </c>
      <c r="E36521">
        <v>-0.002034871647089534</v>
      </c>
    </row>
    <row r="36522" spans="1:5">
      <c r="A36522">
        <v>-1.183776855</v>
      </c>
      <c r="B36522">
        <v>-0.284372524780846</v>
      </c>
      <c r="C36522">
        <v>0.7046401268590095</v>
      </c>
      <c r="D36522">
        <v>0.7592947277694362</v>
      </c>
      <c r="E36522">
        <v>-0.4009334106481948</v>
      </c>
    </row>
    <row r="36523" spans="1:5">
      <c r="A36523">
        <v>-1.183532714375</v>
      </c>
      <c r="B36523">
        <v>-0.4904406960704281</v>
      </c>
      <c r="C36523">
        <v>0.6493813343992021</v>
      </c>
      <c r="D36523">
        <v>1.010761897800635</v>
      </c>
      <c r="E36523">
        <v>0.09351293051354036</v>
      </c>
    </row>
    <row r="36524" spans="1:5">
      <c r="A36524">
        <v>-1.18328857375</v>
      </c>
      <c r="B36524">
        <v>-0.2824800593277924</v>
      </c>
      <c r="C36524">
        <v>0.6853545402445009</v>
      </c>
      <c r="D36524">
        <v>0.9273760362808646</v>
      </c>
      <c r="E36524">
        <v>-0.1997911434568348</v>
      </c>
    </row>
    <row r="36525" spans="1:5">
      <c r="A36525">
        <v>-1.183044433125</v>
      </c>
      <c r="B36525">
        <v>-0.2899819236382566</v>
      </c>
      <c r="C36525">
        <v>0.7396802452900837</v>
      </c>
      <c r="D36525">
        <v>0.6737134417711366</v>
      </c>
      <c r="E36525">
        <v>-0.284372524780846</v>
      </c>
    </row>
    <row r="36526" spans="1:5">
      <c r="A36526">
        <v>-1.1828002925</v>
      </c>
      <c r="B36526">
        <v>-0.6285296643731949</v>
      </c>
      <c r="C36526">
        <v>0.441559906416107</v>
      </c>
      <c r="D36526">
        <v>0.5052191795581815</v>
      </c>
      <c r="E36526">
        <v>-0.4904406960704281</v>
      </c>
    </row>
    <row r="36527" spans="1:5">
      <c r="A36527">
        <v>-1.182556151875</v>
      </c>
      <c r="B36527">
        <v>-0.1359522052292313</v>
      </c>
      <c r="C36527">
        <v>0.6552490937236273</v>
      </c>
      <c r="D36527">
        <v>0.7071021284985655</v>
      </c>
      <c r="E36527">
        <v>-0.2824800593277924</v>
      </c>
    </row>
    <row r="36528" spans="1:5">
      <c r="A36528">
        <v>-1.18231201125</v>
      </c>
      <c r="B36528">
        <v>-0.6588737669849327</v>
      </c>
      <c r="C36528">
        <v>0.9367424150808411</v>
      </c>
      <c r="D36528">
        <v>1.008938573916094</v>
      </c>
      <c r="E36528">
        <v>-0.2899819236382566</v>
      </c>
    </row>
    <row r="36529" spans="1:5">
      <c r="A36529">
        <v>-1.182067870625</v>
      </c>
      <c r="B36529">
        <v>-1.237378099895251</v>
      </c>
      <c r="C36529">
        <v>0.5738614760563429</v>
      </c>
      <c r="D36529">
        <v>0.9367862850766142</v>
      </c>
      <c r="E36529">
        <v>-0.6285296643731949</v>
      </c>
    </row>
    <row r="36530" spans="1:5">
      <c r="A36530">
        <v>-1.18182373</v>
      </c>
      <c r="B36530">
        <v>-0.4530326841734172</v>
      </c>
      <c r="C36530">
        <v>0.6477170819721834</v>
      </c>
      <c r="D36530">
        <v>0.4563587437750077</v>
      </c>
      <c r="E36530">
        <v>-0.1359522052292313</v>
      </c>
    </row>
    <row r="36531" spans="1:5">
      <c r="A36531">
        <v>-1.181579589375</v>
      </c>
      <c r="B36531">
        <v>-0.6157907184362551</v>
      </c>
      <c r="C36531">
        <v>0.02189234619410186</v>
      </c>
      <c r="D36531">
        <v>0.9221805105978689</v>
      </c>
      <c r="E36531">
        <v>-0.6588737669849327</v>
      </c>
    </row>
    <row r="36532" spans="1:5">
      <c r="A36532">
        <v>-1.18133544875</v>
      </c>
      <c r="B36532">
        <v>-0.1847006380056571</v>
      </c>
      <c r="C36532">
        <v>0.3423295084480125</v>
      </c>
      <c r="D36532">
        <v>0.7046401268590095</v>
      </c>
      <c r="E36532">
        <v>-1.237378099895251</v>
      </c>
    </row>
    <row r="36533" spans="1:5">
      <c r="A36533">
        <v>-1.181091308125</v>
      </c>
      <c r="B36533">
        <v>-0.7311584581567097</v>
      </c>
      <c r="C36533">
        <v>0.630787871290704</v>
      </c>
      <c r="D36533">
        <v>0.6493813343992021</v>
      </c>
      <c r="E36533">
        <v>-0.4530326841734172</v>
      </c>
    </row>
    <row r="36534" spans="1:5">
      <c r="A36534">
        <v>-1.1808471675</v>
      </c>
      <c r="B36534">
        <v>-0.4184478260965241</v>
      </c>
      <c r="C36534">
        <v>0.3844281373180239</v>
      </c>
      <c r="D36534">
        <v>0.6853545402445009</v>
      </c>
      <c r="E36534">
        <v>-0.6157907184362551</v>
      </c>
    </row>
    <row r="36535" spans="1:5">
      <c r="A36535">
        <v>-1.180603026875</v>
      </c>
      <c r="B36535">
        <v>-0.5715373487593857</v>
      </c>
      <c r="C36535">
        <v>0.3428032827534777</v>
      </c>
      <c r="D36535">
        <v>0.7396802452900837</v>
      </c>
      <c r="E36535">
        <v>-0.1847006380056571</v>
      </c>
    </row>
    <row r="36536" spans="1:5">
      <c r="A36536">
        <v>-1.18035888625</v>
      </c>
      <c r="B36536">
        <v>-0.793257348172735</v>
      </c>
      <c r="C36536">
        <v>0.039947938202568</v>
      </c>
      <c r="D36536">
        <v>0.441559906416107</v>
      </c>
      <c r="E36536">
        <v>-0.7311584581567097</v>
      </c>
    </row>
    <row r="36537" spans="1:5">
      <c r="A36537">
        <v>-1.180114745625</v>
      </c>
      <c r="B36537">
        <v>-0.7484638032809157</v>
      </c>
      <c r="C36537">
        <v>0.2288870225729959</v>
      </c>
      <c r="D36537">
        <v>0.6552490937236273</v>
      </c>
      <c r="E36537">
        <v>-0.4184478260965241</v>
      </c>
    </row>
    <row r="36538" spans="1:5">
      <c r="A36538">
        <v>-1.179870605</v>
      </c>
      <c r="B36538">
        <v>-0.5890075650467931</v>
      </c>
      <c r="C36538">
        <v>0.3674442472998573</v>
      </c>
      <c r="D36538">
        <v>0.9367424150808411</v>
      </c>
      <c r="E36538">
        <v>-0.5715373487593857</v>
      </c>
    </row>
    <row r="36539" spans="1:5">
      <c r="A36539">
        <v>-1.179626464375</v>
      </c>
      <c r="B36539">
        <v>-0.5821777193022242</v>
      </c>
      <c r="C36539">
        <v>0.416569122065064</v>
      </c>
      <c r="D36539">
        <v>0.5738614760563429</v>
      </c>
      <c r="E36539">
        <v>-0.793257348172735</v>
      </c>
    </row>
    <row r="36540" spans="1:5">
      <c r="A36540">
        <v>-1.17938232375</v>
      </c>
      <c r="B36540">
        <v>-0.6047318131923552</v>
      </c>
      <c r="C36540">
        <v>0.7308475969562415</v>
      </c>
      <c r="D36540">
        <v>0.6477170819721834</v>
      </c>
      <c r="E36540">
        <v>-0.7484638032809157</v>
      </c>
    </row>
    <row r="36541" spans="1:5">
      <c r="A36541">
        <v>-1.179138183125</v>
      </c>
      <c r="B36541">
        <v>-0.6984508810905029</v>
      </c>
      <c r="C36541">
        <v>-0.01237642396499308</v>
      </c>
      <c r="D36541">
        <v>0.02189234619410186</v>
      </c>
      <c r="E36541">
        <v>-0.5890075650467931</v>
      </c>
    </row>
    <row r="36542" spans="1:5">
      <c r="A36542">
        <v>-1.1788940425</v>
      </c>
      <c r="B36542">
        <v>-0.7980530248185795</v>
      </c>
      <c r="C36542">
        <v>0.5781892791680093</v>
      </c>
      <c r="D36542">
        <v>0.3423295084480125</v>
      </c>
      <c r="E36542">
        <v>-0.5821777193022242</v>
      </c>
    </row>
    <row r="36543" spans="1:5">
      <c r="A36543">
        <v>-1.178649901875</v>
      </c>
      <c r="B36543">
        <v>-0.975574272062804</v>
      </c>
      <c r="C36543">
        <v>0.04698562886574758</v>
      </c>
      <c r="D36543">
        <v>0.630787871290704</v>
      </c>
      <c r="E36543">
        <v>-0.6047318131923552</v>
      </c>
    </row>
    <row r="36544" spans="1:5">
      <c r="A36544">
        <v>-1.17840576125</v>
      </c>
      <c r="B36544">
        <v>-0.8734875270854019</v>
      </c>
      <c r="C36544">
        <v>0.1828599674106118</v>
      </c>
      <c r="D36544">
        <v>0.3844281373180239</v>
      </c>
      <c r="E36544">
        <v>-0.6984508810905029</v>
      </c>
    </row>
    <row r="36545" spans="1:5">
      <c r="A36545">
        <v>-1.178161620625</v>
      </c>
      <c r="B36545">
        <v>-0.7496232667659074</v>
      </c>
      <c r="C36545">
        <v>0.1300977332541932</v>
      </c>
      <c r="D36545">
        <v>0.3428032827534777</v>
      </c>
      <c r="E36545">
        <v>-0.7980530248185795</v>
      </c>
    </row>
    <row r="36546" spans="1:5">
      <c r="A36546">
        <v>-1.17791748</v>
      </c>
      <c r="B36546">
        <v>-0.778611605362729</v>
      </c>
      <c r="C36546">
        <v>0.05066657364850018</v>
      </c>
      <c r="D36546">
        <v>0.039947938202568</v>
      </c>
      <c r="E36546">
        <v>-0.975574272062804</v>
      </c>
    </row>
    <row r="36547" spans="1:5">
      <c r="A36547">
        <v>-1.177673339375</v>
      </c>
      <c r="B36547">
        <v>-0.8929000376842768</v>
      </c>
      <c r="C36547">
        <v>-0.3170270597274185</v>
      </c>
      <c r="D36547">
        <v>0.2288870225729959</v>
      </c>
      <c r="E36547">
        <v>-0.8734875270854019</v>
      </c>
    </row>
    <row r="36548" spans="1:5">
      <c r="A36548">
        <v>-1.17742919875</v>
      </c>
      <c r="B36548">
        <v>-1.11133593787007</v>
      </c>
      <c r="C36548">
        <v>-0.01537522801405448</v>
      </c>
      <c r="D36548">
        <v>0.3674442472998573</v>
      </c>
      <c r="E36548">
        <v>-0.7496232667659074</v>
      </c>
    </row>
    <row r="36549" spans="1:5">
      <c r="A36549">
        <v>-1.177185058125</v>
      </c>
      <c r="B36549">
        <v>-1.090162085459041</v>
      </c>
      <c r="C36549">
        <v>-0.1334442549830294</v>
      </c>
      <c r="D36549">
        <v>0.416569122065064</v>
      </c>
      <c r="E36549">
        <v>-0.778611605362729</v>
      </c>
    </row>
    <row r="36550" spans="1:5">
      <c r="A36550">
        <v>-1.1769409175</v>
      </c>
      <c r="B36550">
        <v>-0.9609545555586606</v>
      </c>
      <c r="C36550">
        <v>-0.1722208224574893</v>
      </c>
      <c r="D36550">
        <v>0.7308475969562415</v>
      </c>
      <c r="E36550">
        <v>-0.8929000376842768</v>
      </c>
    </row>
    <row r="36551" spans="1:5">
      <c r="A36551">
        <v>-1.176696776875</v>
      </c>
      <c r="B36551">
        <v>-1.004329251262201</v>
      </c>
      <c r="C36551">
        <v>-0.002034871647089534</v>
      </c>
      <c r="D36551">
        <v>-0.01237642396499308</v>
      </c>
      <c r="E36551">
        <v>-1.11133593787007</v>
      </c>
    </row>
    <row r="36552" spans="1:5">
      <c r="A36552">
        <v>-1.17645263625</v>
      </c>
      <c r="B36552">
        <v>-1.182568766508252</v>
      </c>
      <c r="C36552">
        <v>-0.4009334106481948</v>
      </c>
      <c r="D36552">
        <v>0.5781892791680093</v>
      </c>
      <c r="E36552">
        <v>-1.090162085459041</v>
      </c>
    </row>
    <row r="36553" spans="1:5">
      <c r="A36553">
        <v>-1.176208495625</v>
      </c>
      <c r="B36553">
        <v>-0.8004135861680663</v>
      </c>
      <c r="C36553">
        <v>0.09351293051354036</v>
      </c>
      <c r="D36553">
        <v>0.04698562886574758</v>
      </c>
      <c r="E36553">
        <v>-0.9609545555586606</v>
      </c>
    </row>
    <row r="36554" spans="1:5">
      <c r="A36554">
        <v>-1.175964355</v>
      </c>
      <c r="B36554">
        <v>-0.4384460508924181</v>
      </c>
      <c r="C36554">
        <v>-0.1997911434568348</v>
      </c>
      <c r="D36554">
        <v>0.1828599674106118</v>
      </c>
      <c r="E36554">
        <v>-1.004329251262201</v>
      </c>
    </row>
    <row r="36555" spans="1:5">
      <c r="A36555">
        <v>-1.175720214375</v>
      </c>
      <c r="B36555">
        <v>-0.7160463657782025</v>
      </c>
      <c r="C36555">
        <v>-0.284372524780846</v>
      </c>
      <c r="D36555">
        <v>0.1300977332541932</v>
      </c>
      <c r="E36555">
        <v>-1.182568766508252</v>
      </c>
    </row>
    <row r="36556" spans="1:5">
      <c r="A36556">
        <v>-1.17547607375</v>
      </c>
      <c r="B36556">
        <v>-1.223062015953357</v>
      </c>
      <c r="C36556">
        <v>-0.4904406960704281</v>
      </c>
      <c r="D36556">
        <v>0.05066657364850018</v>
      </c>
      <c r="E36556">
        <v>-0.8004135861680663</v>
      </c>
    </row>
    <row r="36557" spans="1:5">
      <c r="A36557">
        <v>-1.175231933125</v>
      </c>
      <c r="B36557">
        <v>-0.8535152354241941</v>
      </c>
      <c r="C36557">
        <v>-0.2824800593277924</v>
      </c>
      <c r="D36557">
        <v>-0.3170270597274185</v>
      </c>
      <c r="E36557">
        <v>-0.4384460508924181</v>
      </c>
    </row>
    <row r="36558" spans="1:5">
      <c r="A36558">
        <v>-1.1749877925</v>
      </c>
      <c r="B36558">
        <v>-0.6982380743295244</v>
      </c>
      <c r="C36558">
        <v>-0.2899819236382566</v>
      </c>
      <c r="D36558">
        <v>-0.01537522801405448</v>
      </c>
      <c r="E36558">
        <v>-0.7160463657782025</v>
      </c>
    </row>
    <row r="36559" spans="1:5">
      <c r="A36559">
        <v>-1.174743651875</v>
      </c>
      <c r="B36559">
        <v>-0.6555469138819129</v>
      </c>
      <c r="C36559">
        <v>-0.6285296643731949</v>
      </c>
      <c r="D36559">
        <v>-0.1334442549830294</v>
      </c>
      <c r="E36559">
        <v>-1.223062015953357</v>
      </c>
    </row>
    <row r="36560" spans="1:5">
      <c r="A36560">
        <v>-1.17449951125</v>
      </c>
      <c r="B36560">
        <v>-0.8125819313850676</v>
      </c>
      <c r="C36560">
        <v>-0.1359522052292313</v>
      </c>
      <c r="D36560">
        <v>-0.1722208224574893</v>
      </c>
      <c r="E36560">
        <v>-0.8535152354241941</v>
      </c>
    </row>
    <row r="36561" spans="1:5">
      <c r="A36561">
        <v>-1.174255370625</v>
      </c>
      <c r="B36561">
        <v>-0.9609711078270285</v>
      </c>
      <c r="C36561">
        <v>-0.6588737669849327</v>
      </c>
      <c r="D36561">
        <v>-0.002034871647089534</v>
      </c>
      <c r="E36561">
        <v>-0.6982380743295244</v>
      </c>
    </row>
    <row r="36562" spans="1:5">
      <c r="A36562">
        <v>-1.17401123</v>
      </c>
      <c r="B36562">
        <v>-0.9321092942527304</v>
      </c>
      <c r="C36562">
        <v>-1.237378099895251</v>
      </c>
      <c r="D36562">
        <v>-0.4009334106481948</v>
      </c>
      <c r="E36562">
        <v>-0.6555469138819129</v>
      </c>
    </row>
    <row r="36563" spans="1:5">
      <c r="A36563">
        <v>-1.173767089375</v>
      </c>
      <c r="B36563">
        <v>-1.043351124516779</v>
      </c>
      <c r="C36563">
        <v>-0.4530326841734172</v>
      </c>
      <c r="D36563">
        <v>0.09351293051354036</v>
      </c>
      <c r="E36563">
        <v>-0.8125819313850676</v>
      </c>
    </row>
    <row r="36564" spans="1:5">
      <c r="A36564">
        <v>-1.17352294875</v>
      </c>
      <c r="B36564">
        <v>-0.9732646509638838</v>
      </c>
      <c r="C36564">
        <v>-0.6157907184362551</v>
      </c>
      <c r="D36564">
        <v>-0.1997911434568348</v>
      </c>
      <c r="E36564">
        <v>-0.9609711078270285</v>
      </c>
    </row>
    <row r="36565" spans="1:5">
      <c r="A36565">
        <v>-1.173278808125</v>
      </c>
      <c r="B36565">
        <v>-0.7950363107301555</v>
      </c>
      <c r="C36565">
        <v>-0.1847006380056571</v>
      </c>
      <c r="D36565">
        <v>-0.284372524780846</v>
      </c>
      <c r="E36565">
        <v>-0.9321092942527304</v>
      </c>
    </row>
    <row r="36566" spans="1:5">
      <c r="A36566">
        <v>-1.1730346675</v>
      </c>
      <c r="B36566">
        <v>-0.9306557481607407</v>
      </c>
      <c r="C36566">
        <v>-0.7311584581567097</v>
      </c>
      <c r="D36566">
        <v>-0.4904406960704281</v>
      </c>
      <c r="E36566">
        <v>-1.043351124516779</v>
      </c>
    </row>
    <row r="36567" spans="1:5">
      <c r="A36567">
        <v>-1.172790526875</v>
      </c>
      <c r="B36567">
        <v>-0.8048888577792318</v>
      </c>
      <c r="C36567">
        <v>-0.4184478260965241</v>
      </c>
      <c r="D36567">
        <v>-0.2824800593277924</v>
      </c>
      <c r="E36567">
        <v>-0.9732646509638838</v>
      </c>
    </row>
    <row r="36568" spans="1:5">
      <c r="A36568">
        <v>-1.17254638625</v>
      </c>
      <c r="B36568">
        <v>-0.6827556736716116</v>
      </c>
      <c r="C36568">
        <v>-0.5715373487593857</v>
      </c>
      <c r="D36568">
        <v>-0.2899819236382566</v>
      </c>
      <c r="E36568">
        <v>-0.7950363107301555</v>
      </c>
    </row>
    <row r="36569" spans="1:5">
      <c r="A36569">
        <v>-1.172302245625</v>
      </c>
      <c r="B36569">
        <v>-0.7382343552212979</v>
      </c>
      <c r="C36569">
        <v>-0.793257348172735</v>
      </c>
      <c r="D36569">
        <v>-0.6285296643731949</v>
      </c>
      <c r="E36569">
        <v>-0.9306557481607407</v>
      </c>
    </row>
    <row r="36570" spans="1:5">
      <c r="A36570">
        <v>-1.172058105</v>
      </c>
      <c r="B36570">
        <v>-0.9747096431423367</v>
      </c>
      <c r="C36570">
        <v>-0.7484638032809157</v>
      </c>
      <c r="D36570">
        <v>-0.1359522052292313</v>
      </c>
      <c r="E36570">
        <v>-0.8048888577792318</v>
      </c>
    </row>
    <row r="36571" spans="1:5">
      <c r="A36571">
        <v>-1.171813964375</v>
      </c>
      <c r="B36571">
        <v>-0.5031968855964555</v>
      </c>
      <c r="C36571">
        <v>-0.5890075650467931</v>
      </c>
      <c r="D36571">
        <v>-0.6588737669849327</v>
      </c>
      <c r="E36571">
        <v>-0.6827556736716116</v>
      </c>
    </row>
    <row r="36572" spans="1:5">
      <c r="A36572">
        <v>-1.17156982375</v>
      </c>
      <c r="B36572">
        <v>-0.7603584266412148</v>
      </c>
      <c r="C36572">
        <v>-0.5821777193022242</v>
      </c>
      <c r="D36572">
        <v>-1.237378099895251</v>
      </c>
      <c r="E36572">
        <v>-0.7382343552212979</v>
      </c>
    </row>
    <row r="36573" spans="1:5">
      <c r="A36573">
        <v>-1.171325683125</v>
      </c>
      <c r="B36573">
        <v>-0.5772216048837537</v>
      </c>
      <c r="C36573">
        <v>-0.6047318131923552</v>
      </c>
      <c r="D36573">
        <v>-0.4530326841734172</v>
      </c>
      <c r="E36573">
        <v>-0.9747096431423367</v>
      </c>
    </row>
    <row r="36574" spans="1:5">
      <c r="A36574">
        <v>-1.1710815425</v>
      </c>
      <c r="B36574">
        <v>-0.4482988849582986</v>
      </c>
      <c r="C36574">
        <v>-0.6984508810905029</v>
      </c>
      <c r="D36574">
        <v>-0.6157907184362551</v>
      </c>
      <c r="E36574">
        <v>-0.5031968855964555</v>
      </c>
    </row>
    <row r="36575" spans="1:5">
      <c r="A36575">
        <v>-1.170837401875</v>
      </c>
      <c r="B36575">
        <v>-0.7780220262012004</v>
      </c>
      <c r="C36575">
        <v>-0.7980530248185795</v>
      </c>
      <c r="D36575">
        <v>-0.1847006380056571</v>
      </c>
      <c r="E36575">
        <v>-0.7603584266412148</v>
      </c>
    </row>
    <row r="36576" spans="1:5">
      <c r="A36576">
        <v>-1.17059326125</v>
      </c>
      <c r="B36576">
        <v>-0.4208111202410326</v>
      </c>
      <c r="C36576">
        <v>-0.975574272062804</v>
      </c>
      <c r="D36576">
        <v>-0.7311584581567097</v>
      </c>
      <c r="E36576">
        <v>-0.5772216048837537</v>
      </c>
    </row>
    <row r="36577" spans="1:5">
      <c r="A36577">
        <v>-1.170349120625</v>
      </c>
      <c r="B36577">
        <v>-0.5012470308728265</v>
      </c>
      <c r="C36577">
        <v>-0.8734875270854019</v>
      </c>
      <c r="D36577">
        <v>-0.4184478260965241</v>
      </c>
      <c r="E36577">
        <v>-0.4482988849582986</v>
      </c>
    </row>
    <row r="36578" spans="1:5">
      <c r="A36578">
        <v>-1.17010498</v>
      </c>
      <c r="B36578">
        <v>-0.458414236622001</v>
      </c>
      <c r="C36578">
        <v>-0.7496232667659074</v>
      </c>
      <c r="D36578">
        <v>-0.5715373487593857</v>
      </c>
      <c r="E36578">
        <v>-0.7780220262012004</v>
      </c>
    </row>
    <row r="36579" spans="1:5">
      <c r="A36579">
        <v>-1.169860839375</v>
      </c>
      <c r="B36579">
        <v>-0.462233321176897</v>
      </c>
      <c r="C36579">
        <v>-0.778611605362729</v>
      </c>
      <c r="D36579">
        <v>-0.793257348172735</v>
      </c>
      <c r="E36579">
        <v>-0.4208111202410326</v>
      </c>
    </row>
    <row r="36580" spans="1:5">
      <c r="A36580">
        <v>-1.16961669875</v>
      </c>
      <c r="B36580">
        <v>-0.7640710558991189</v>
      </c>
      <c r="C36580">
        <v>-0.8929000376842768</v>
      </c>
      <c r="D36580">
        <v>-0.7484638032809157</v>
      </c>
      <c r="E36580">
        <v>-0.5012470308728265</v>
      </c>
    </row>
    <row r="36581" spans="1:5">
      <c r="A36581">
        <v>-1.169372558125</v>
      </c>
      <c r="B36581">
        <v>-0.2578529645416512</v>
      </c>
      <c r="C36581">
        <v>-1.11133593787007</v>
      </c>
      <c r="D36581">
        <v>-0.5890075650467931</v>
      </c>
      <c r="E36581">
        <v>-0.458414236622001</v>
      </c>
    </row>
    <row r="36582" spans="1:5">
      <c r="A36582">
        <v>-1.1691284175</v>
      </c>
      <c r="B36582">
        <v>-0.30894222948596</v>
      </c>
      <c r="C36582">
        <v>-1.090162085459041</v>
      </c>
      <c r="D36582">
        <v>-0.5821777193022242</v>
      </c>
      <c r="E36582">
        <v>-0.462233321176897</v>
      </c>
    </row>
    <row r="36583" spans="1:5">
      <c r="A36583">
        <v>-1.168884276875</v>
      </c>
      <c r="B36583">
        <v>-0.1895716159385288</v>
      </c>
      <c r="C36583">
        <v>-0.9609545555586606</v>
      </c>
      <c r="D36583">
        <v>-0.6047318131923552</v>
      </c>
      <c r="E36583">
        <v>-0.7640710558991189</v>
      </c>
    </row>
    <row r="36584" spans="1:5">
      <c r="A36584">
        <v>-1.16864013625</v>
      </c>
      <c r="B36584">
        <v>-0.6722445339150994</v>
      </c>
      <c r="C36584">
        <v>-1.004329251262201</v>
      </c>
      <c r="D36584">
        <v>-0.6984508810905029</v>
      </c>
      <c r="E36584">
        <v>-0.2578529645416512</v>
      </c>
    </row>
    <row r="36585" spans="1:5">
      <c r="A36585">
        <v>-1.168395995625</v>
      </c>
      <c r="B36585">
        <v>-0.4578183818754051</v>
      </c>
      <c r="C36585">
        <v>-1.182568766508252</v>
      </c>
      <c r="D36585">
        <v>-0.7980530248185795</v>
      </c>
      <c r="E36585">
        <v>-0.30894222948596</v>
      </c>
    </row>
    <row r="36586" spans="1:5">
      <c r="A36586">
        <v>-1.168151855</v>
      </c>
      <c r="B36586">
        <v>-0.08393290972317995</v>
      </c>
      <c r="C36586">
        <v>-0.8004135861680663</v>
      </c>
      <c r="D36586">
        <v>-0.975574272062804</v>
      </c>
      <c r="E36586">
        <v>-0.1895716159385288</v>
      </c>
    </row>
    <row r="36587" spans="1:5">
      <c r="A36587">
        <v>-1.167907714375</v>
      </c>
      <c r="B36587">
        <v>-0.4851516245324849</v>
      </c>
      <c r="C36587">
        <v>-0.4384460508924181</v>
      </c>
      <c r="D36587">
        <v>-0.8734875270854019</v>
      </c>
      <c r="E36587">
        <v>-0.6722445339150994</v>
      </c>
    </row>
    <row r="36588" spans="1:5">
      <c r="A36588">
        <v>-1.16766357375</v>
      </c>
      <c r="B36588">
        <v>-0.2455211044823484</v>
      </c>
      <c r="C36588">
        <v>-0.7160463657782025</v>
      </c>
      <c r="D36588">
        <v>-0.7496232667659074</v>
      </c>
      <c r="E36588">
        <v>-0.4578183818754051</v>
      </c>
    </row>
    <row r="36589" spans="1:5">
      <c r="A36589">
        <v>-1.167419433125</v>
      </c>
      <c r="B36589">
        <v>-0.4658746063878043</v>
      </c>
      <c r="C36589">
        <v>-1.223062015953357</v>
      </c>
      <c r="D36589">
        <v>-0.778611605362729</v>
      </c>
      <c r="E36589">
        <v>-0.08393290972317995</v>
      </c>
    </row>
    <row r="36590" spans="1:5">
      <c r="A36590">
        <v>-1.1671752925</v>
      </c>
      <c r="B36590">
        <v>0.1072236581741699</v>
      </c>
      <c r="C36590">
        <v>-0.8535152354241941</v>
      </c>
      <c r="D36590">
        <v>-0.8929000376842768</v>
      </c>
      <c r="E36590">
        <v>-0.4851516245324849</v>
      </c>
    </row>
    <row r="36591" spans="1:5">
      <c r="A36591">
        <v>-1.166931151875</v>
      </c>
      <c r="B36591">
        <v>-0.1706939886960994</v>
      </c>
      <c r="C36591">
        <v>-0.6982380743295244</v>
      </c>
      <c r="D36591">
        <v>-1.11133593787007</v>
      </c>
      <c r="E36591">
        <v>-0.2455211044823484</v>
      </c>
    </row>
    <row r="36592" spans="1:5">
      <c r="A36592">
        <v>-1.16668701125</v>
      </c>
      <c r="B36592">
        <v>0.04371432049161437</v>
      </c>
      <c r="C36592">
        <v>-0.6555469138819129</v>
      </c>
      <c r="D36592">
        <v>-1.090162085459041</v>
      </c>
      <c r="E36592">
        <v>-0.4658746063878043</v>
      </c>
    </row>
    <row r="36593" spans="1:5">
      <c r="A36593">
        <v>-1.166442870625</v>
      </c>
      <c r="B36593">
        <v>0.2836896199202621</v>
      </c>
      <c r="C36593">
        <v>-0.8125819313850676</v>
      </c>
      <c r="D36593">
        <v>-0.9609545555586606</v>
      </c>
      <c r="E36593">
        <v>0.1072236581741699</v>
      </c>
    </row>
    <row r="36594" spans="1:5">
      <c r="A36594">
        <v>-1.16619873</v>
      </c>
      <c r="B36594">
        <v>-0.07651394840532501</v>
      </c>
      <c r="C36594">
        <v>-0.9609711078270285</v>
      </c>
      <c r="D36594">
        <v>-1.004329251262201</v>
      </c>
      <c r="E36594">
        <v>-0.1706939886960994</v>
      </c>
    </row>
    <row r="36595" spans="1:5">
      <c r="A36595">
        <v>-1.165954589375</v>
      </c>
      <c r="B36595">
        <v>-0.0009542153799863269</v>
      </c>
      <c r="C36595">
        <v>-0.9321092942527304</v>
      </c>
      <c r="D36595">
        <v>-1.182568766508252</v>
      </c>
      <c r="E36595">
        <v>0.04371432049161437</v>
      </c>
    </row>
    <row r="36596" spans="1:5">
      <c r="A36596">
        <v>-1.16571044875</v>
      </c>
      <c r="B36596">
        <v>0.4268202433811545</v>
      </c>
      <c r="C36596">
        <v>-1.043351124516779</v>
      </c>
      <c r="D36596">
        <v>-0.8004135861680663</v>
      </c>
      <c r="E36596">
        <v>0.2836896199202621</v>
      </c>
    </row>
    <row r="36597" spans="1:5">
      <c r="A36597">
        <v>-1.165466308125</v>
      </c>
      <c r="B36597">
        <v>0.1750311402927769</v>
      </c>
      <c r="C36597">
        <v>-0.9732646509638838</v>
      </c>
      <c r="D36597">
        <v>-0.4384460508924181</v>
      </c>
      <c r="E36597">
        <v>-0.07651394840532501</v>
      </c>
    </row>
    <row r="36598" spans="1:5">
      <c r="A36598">
        <v>-1.1652221675</v>
      </c>
      <c r="B36598">
        <v>0.2607117566009052</v>
      </c>
      <c r="C36598">
        <v>-0.7950363107301555</v>
      </c>
      <c r="D36598">
        <v>-0.7160463657782025</v>
      </c>
      <c r="E36598">
        <v>-0.0009542153799863269</v>
      </c>
    </row>
    <row r="36599" spans="1:5">
      <c r="A36599">
        <v>-1.164978026875</v>
      </c>
      <c r="B36599">
        <v>-0.1476852893971371</v>
      </c>
      <c r="C36599">
        <v>-0.9306557481607407</v>
      </c>
      <c r="D36599">
        <v>-1.223062015953357</v>
      </c>
      <c r="E36599">
        <v>0.4268202433811545</v>
      </c>
    </row>
    <row r="36600" spans="1:5">
      <c r="A36600">
        <v>-1.16473388625</v>
      </c>
      <c r="B36600">
        <v>0.1346907915767418</v>
      </c>
      <c r="C36600">
        <v>-0.8048888577792318</v>
      </c>
      <c r="D36600">
        <v>-0.8535152354241941</v>
      </c>
      <c r="E36600">
        <v>0.1750311402927769</v>
      </c>
    </row>
    <row r="36601" spans="1:5">
      <c r="A36601">
        <v>-1.164489745625</v>
      </c>
      <c r="B36601">
        <v>-0.07517616638365279</v>
      </c>
      <c r="C36601">
        <v>-0.6827556736716116</v>
      </c>
      <c r="D36601">
        <v>-0.6982380743295244</v>
      </c>
      <c r="E36601">
        <v>0.2607117566009052</v>
      </c>
    </row>
    <row r="36602" spans="1:5">
      <c r="A36602">
        <v>-1.164245605</v>
      </c>
      <c r="B36602">
        <v>0.2641060608549275</v>
      </c>
      <c r="C36602">
        <v>-0.7382343552212979</v>
      </c>
      <c r="D36602">
        <v>-0.6555469138819129</v>
      </c>
      <c r="E36602">
        <v>-0.1476852893971371</v>
      </c>
    </row>
    <row r="36603" spans="1:5">
      <c r="A36603">
        <v>-1.164001464375</v>
      </c>
      <c r="B36603">
        <v>0.2762187838727028</v>
      </c>
      <c r="C36603">
        <v>-0.9747096431423367</v>
      </c>
      <c r="D36603">
        <v>-0.8125819313850676</v>
      </c>
      <c r="E36603">
        <v>0.1346907915767418</v>
      </c>
    </row>
    <row r="36604" spans="1:5">
      <c r="A36604">
        <v>-1.16375732375</v>
      </c>
      <c r="B36604">
        <v>0.3051981789483431</v>
      </c>
      <c r="C36604">
        <v>-0.5031968855964555</v>
      </c>
      <c r="D36604">
        <v>-0.9609711078270285</v>
      </c>
      <c r="E36604">
        <v>-0.07517616638365279</v>
      </c>
    </row>
    <row r="36605" spans="1:5">
      <c r="A36605">
        <v>-1.163513183125</v>
      </c>
      <c r="B36605">
        <v>0.413109824341407</v>
      </c>
      <c r="C36605">
        <v>-0.7603584266412148</v>
      </c>
      <c r="D36605">
        <v>-0.9321092942527304</v>
      </c>
      <c r="E36605">
        <v>0.2641060608549275</v>
      </c>
    </row>
    <row r="36606" spans="1:5">
      <c r="A36606">
        <v>-1.1632690425</v>
      </c>
      <c r="B36606">
        <v>0.3866515772260981</v>
      </c>
      <c r="C36606">
        <v>-0.5772216048837537</v>
      </c>
      <c r="D36606">
        <v>-1.043351124516779</v>
      </c>
      <c r="E36606">
        <v>0.2762187838727028</v>
      </c>
    </row>
    <row r="36607" spans="1:5">
      <c r="A36607">
        <v>-1.163024901875</v>
      </c>
      <c r="B36607">
        <v>0.5602021554417311</v>
      </c>
      <c r="C36607">
        <v>-0.4482988849582986</v>
      </c>
      <c r="D36607">
        <v>-0.9732646509638838</v>
      </c>
      <c r="E36607">
        <v>0.3051981789483431</v>
      </c>
    </row>
    <row r="36608" spans="1:5">
      <c r="A36608">
        <v>-1.16278076125</v>
      </c>
      <c r="B36608">
        <v>0.3529917052243651</v>
      </c>
      <c r="C36608">
        <v>-0.7780220262012004</v>
      </c>
      <c r="D36608">
        <v>-0.7950363107301555</v>
      </c>
      <c r="E36608">
        <v>0.413109824341407</v>
      </c>
    </row>
    <row r="36609" spans="1:5">
      <c r="A36609">
        <v>-1.162536620625</v>
      </c>
      <c r="B36609">
        <v>0.8289275631570046</v>
      </c>
      <c r="C36609">
        <v>-0.4208111202410326</v>
      </c>
      <c r="D36609">
        <v>-0.9306557481607407</v>
      </c>
      <c r="E36609">
        <v>0.3866515772260981</v>
      </c>
    </row>
    <row r="36610" spans="1:5">
      <c r="A36610">
        <v>-1.16229248</v>
      </c>
      <c r="B36610">
        <v>0.6031701262626877</v>
      </c>
      <c r="C36610">
        <v>-0.5012470308728265</v>
      </c>
      <c r="D36610">
        <v>-0.8048888577792318</v>
      </c>
      <c r="E36610">
        <v>0.5602021554417311</v>
      </c>
    </row>
    <row r="36611" spans="1:5">
      <c r="A36611">
        <v>-1.162048339375</v>
      </c>
      <c r="B36611">
        <v>0.5430304328626426</v>
      </c>
      <c r="C36611">
        <v>-0.458414236622001</v>
      </c>
      <c r="D36611">
        <v>-0.6827556736716116</v>
      </c>
      <c r="E36611">
        <v>0.3529917052243651</v>
      </c>
    </row>
    <row r="36612" spans="1:5">
      <c r="A36612">
        <v>-1.16180419875</v>
      </c>
      <c r="B36612">
        <v>0.4391276246144964</v>
      </c>
      <c r="C36612">
        <v>-0.462233321176897</v>
      </c>
      <c r="D36612">
        <v>-0.7382343552212979</v>
      </c>
      <c r="E36612">
        <v>0.8289275631570046</v>
      </c>
    </row>
    <row r="36613" spans="1:5">
      <c r="A36613">
        <v>-1.161560058125</v>
      </c>
      <c r="B36613">
        <v>0.5642238843991706</v>
      </c>
      <c r="C36613">
        <v>-0.7640710558991189</v>
      </c>
      <c r="D36613">
        <v>-0.9747096431423367</v>
      </c>
      <c r="E36613">
        <v>0.6031701262626877</v>
      </c>
    </row>
    <row r="36614" spans="1:5">
      <c r="A36614">
        <v>-1.1613159175</v>
      </c>
      <c r="B36614">
        <v>0.6537609138058331</v>
      </c>
      <c r="C36614">
        <v>-0.2578529645416512</v>
      </c>
      <c r="D36614">
        <v>-0.5031968855964555</v>
      </c>
      <c r="E36614">
        <v>0.5430304328626426</v>
      </c>
    </row>
    <row r="36615" spans="1:5">
      <c r="A36615">
        <v>-1.161071776875</v>
      </c>
      <c r="B36615">
        <v>0.457608332167224</v>
      </c>
      <c r="C36615">
        <v>-0.30894222948596</v>
      </c>
      <c r="D36615">
        <v>-0.7603584266412148</v>
      </c>
      <c r="E36615">
        <v>0.4391276246144964</v>
      </c>
    </row>
    <row r="36616" spans="1:5">
      <c r="A36616">
        <v>-1.16082763625</v>
      </c>
      <c r="B36616">
        <v>0.9676583494740637</v>
      </c>
      <c r="C36616">
        <v>-0.1895716159385288</v>
      </c>
      <c r="D36616">
        <v>-0.5772216048837537</v>
      </c>
      <c r="E36616">
        <v>0.5642238843991706</v>
      </c>
    </row>
    <row r="36617" spans="1:5">
      <c r="A36617">
        <v>-1.160583495625</v>
      </c>
      <c r="B36617">
        <v>0.6070120588165747</v>
      </c>
      <c r="C36617">
        <v>-0.6722445339150994</v>
      </c>
      <c r="D36617">
        <v>-0.4482988849582986</v>
      </c>
      <c r="E36617">
        <v>0.6537609138058331</v>
      </c>
    </row>
    <row r="36618" spans="1:5">
      <c r="A36618">
        <v>-1.160339355</v>
      </c>
      <c r="B36618">
        <v>0.7094825092735139</v>
      </c>
      <c r="C36618">
        <v>-0.4578183818754051</v>
      </c>
      <c r="D36618">
        <v>-0.7780220262012004</v>
      </c>
      <c r="E36618">
        <v>0.457608332167224</v>
      </c>
    </row>
    <row r="36619" spans="1:5">
      <c r="A36619">
        <v>-1.160095214375</v>
      </c>
      <c r="B36619">
        <v>0.3600020060758486</v>
      </c>
      <c r="C36619">
        <v>-0.08393290972317995</v>
      </c>
      <c r="D36619">
        <v>-0.4208111202410326</v>
      </c>
      <c r="E36619">
        <v>0.9676583494740637</v>
      </c>
    </row>
    <row r="36620" spans="1:5">
      <c r="A36620">
        <v>-1.15985107375</v>
      </c>
      <c r="B36620">
        <v>0.7536761816229061</v>
      </c>
      <c r="C36620">
        <v>-0.4851516245324849</v>
      </c>
      <c r="D36620">
        <v>-0.5012470308728265</v>
      </c>
      <c r="E36620">
        <v>0.6070120588165747</v>
      </c>
    </row>
    <row r="36621" spans="1:5">
      <c r="A36621">
        <v>-1.159606933125</v>
      </c>
      <c r="B36621">
        <v>0.8261564075542759</v>
      </c>
      <c r="C36621">
        <v>-0.2455211044823484</v>
      </c>
      <c r="D36621">
        <v>-0.458414236622001</v>
      </c>
      <c r="E36621">
        <v>0.7094825092735139</v>
      </c>
    </row>
    <row r="36622" spans="1:5">
      <c r="A36622">
        <v>-1.1593627925</v>
      </c>
      <c r="B36622">
        <v>0.5178712079707144</v>
      </c>
      <c r="C36622">
        <v>-0.4658746063878043</v>
      </c>
      <c r="D36622">
        <v>-0.462233321176897</v>
      </c>
      <c r="E36622">
        <v>0.3600020060758486</v>
      </c>
    </row>
    <row r="36623" spans="1:5">
      <c r="A36623">
        <v>-1.159118651875</v>
      </c>
      <c r="B36623">
        <v>0.5223367521818688</v>
      </c>
      <c r="C36623">
        <v>0.1072236581741699</v>
      </c>
      <c r="D36623">
        <v>-0.7640710558991189</v>
      </c>
      <c r="E36623">
        <v>0.7536761816229061</v>
      </c>
    </row>
    <row r="36624" spans="1:5">
      <c r="A36624">
        <v>-1.15887451125</v>
      </c>
      <c r="B36624">
        <v>1.161856669170576</v>
      </c>
      <c r="C36624">
        <v>-0.1706939886960994</v>
      </c>
      <c r="D36624">
        <v>-0.2578529645416512</v>
      </c>
      <c r="E36624">
        <v>0.8261564075542759</v>
      </c>
    </row>
    <row r="36625" spans="1:5">
      <c r="A36625">
        <v>-1.158630370625</v>
      </c>
      <c r="B36625">
        <v>0.8784675394373352</v>
      </c>
      <c r="C36625">
        <v>0.04371432049161437</v>
      </c>
      <c r="D36625">
        <v>-0.30894222948596</v>
      </c>
      <c r="E36625">
        <v>0.5178712079707144</v>
      </c>
    </row>
    <row r="36626" spans="1:5">
      <c r="A36626">
        <v>-1.15838623</v>
      </c>
      <c r="B36626">
        <v>1.022887397436312</v>
      </c>
      <c r="C36626">
        <v>0.2836896199202621</v>
      </c>
      <c r="D36626">
        <v>-0.1895716159385288</v>
      </c>
      <c r="E36626">
        <v>0.5223367521818688</v>
      </c>
    </row>
    <row r="36627" spans="1:5">
      <c r="A36627">
        <v>-1.158142089375</v>
      </c>
      <c r="B36627">
        <v>1.04318179085634</v>
      </c>
      <c r="C36627">
        <v>-0.07651394840532501</v>
      </c>
      <c r="D36627">
        <v>-0.6722445339150994</v>
      </c>
      <c r="E36627">
        <v>1.161856669170576</v>
      </c>
    </row>
    <row r="36628" spans="1:5">
      <c r="A36628">
        <v>-1.15789794875</v>
      </c>
      <c r="B36628">
        <v>1.257534305753291</v>
      </c>
      <c r="C36628">
        <v>-0.0009542153799863269</v>
      </c>
      <c r="D36628">
        <v>-0.4578183818754051</v>
      </c>
      <c r="E36628">
        <v>0.8784675394373352</v>
      </c>
    </row>
    <row r="36629" spans="1:5">
      <c r="A36629">
        <v>-1.157653808125</v>
      </c>
      <c r="B36629">
        <v>1.205402569745264</v>
      </c>
      <c r="C36629">
        <v>0.4268202433811545</v>
      </c>
      <c r="D36629">
        <v>-0.08393290972317995</v>
      </c>
      <c r="E36629">
        <v>1.022887397436312</v>
      </c>
    </row>
    <row r="36630" spans="1:5">
      <c r="A36630">
        <v>-1.1574096675</v>
      </c>
      <c r="B36630">
        <v>1.246324935465844</v>
      </c>
      <c r="C36630">
        <v>0.1750311402927769</v>
      </c>
      <c r="D36630">
        <v>-0.4851516245324849</v>
      </c>
      <c r="E36630">
        <v>1.04318179085634</v>
      </c>
    </row>
    <row r="36631" spans="1:5">
      <c r="A36631">
        <v>-1.157165526875</v>
      </c>
      <c r="B36631">
        <v>0.9490958727430464</v>
      </c>
      <c r="C36631">
        <v>0.2607117566009052</v>
      </c>
      <c r="D36631">
        <v>-0.2455211044823484</v>
      </c>
      <c r="E36631">
        <v>1.257534305753291</v>
      </c>
    </row>
    <row r="36632" spans="1:5">
      <c r="A36632">
        <v>-1.15692138625</v>
      </c>
      <c r="B36632">
        <v>0.5801039889828328</v>
      </c>
      <c r="C36632">
        <v>-0.1476852893971371</v>
      </c>
      <c r="D36632">
        <v>-0.4658746063878043</v>
      </c>
      <c r="E36632">
        <v>1.205402569745264</v>
      </c>
    </row>
    <row r="36633" spans="1:5">
      <c r="A36633">
        <v>-1.156677245625</v>
      </c>
      <c r="B36633">
        <v>0.5582090379192191</v>
      </c>
      <c r="C36633">
        <v>0.1346907915767418</v>
      </c>
      <c r="D36633">
        <v>0.1072236581741699</v>
      </c>
      <c r="E36633">
        <v>1.246324935465844</v>
      </c>
    </row>
    <row r="36634" spans="1:5">
      <c r="A36634">
        <v>-1.156433105</v>
      </c>
      <c r="B36634">
        <v>0.3871164503005139</v>
      </c>
      <c r="C36634">
        <v>-0.07517616638365279</v>
      </c>
      <c r="D36634">
        <v>-0.1706939886960994</v>
      </c>
      <c r="E36634">
        <v>0.9490958727430464</v>
      </c>
    </row>
    <row r="36635" spans="1:5">
      <c r="A36635">
        <v>-1.156188964375</v>
      </c>
      <c r="B36635">
        <v>0.8292802737063595</v>
      </c>
      <c r="C36635">
        <v>0.2641060608549275</v>
      </c>
      <c r="D36635">
        <v>0.04371432049161437</v>
      </c>
      <c r="E36635">
        <v>0.5801039889828328</v>
      </c>
    </row>
    <row r="36636" spans="1:5">
      <c r="A36636">
        <v>-1.15594482375</v>
      </c>
      <c r="B36636">
        <v>0.6825698325816415</v>
      </c>
      <c r="C36636">
        <v>0.2762187838727028</v>
      </c>
      <c r="D36636">
        <v>0.2836896199202621</v>
      </c>
      <c r="E36636">
        <v>0.5582090379192191</v>
      </c>
    </row>
    <row r="36637" spans="1:5">
      <c r="A36637">
        <v>-1.155700683125</v>
      </c>
      <c r="B36637">
        <v>0.6848508629358848</v>
      </c>
      <c r="C36637">
        <v>0.3051981789483431</v>
      </c>
      <c r="D36637">
        <v>-0.07651394840532501</v>
      </c>
      <c r="E36637">
        <v>0.3871164503005139</v>
      </c>
    </row>
    <row r="36638" spans="1:5">
      <c r="A36638">
        <v>-1.1554565425</v>
      </c>
      <c r="B36638">
        <v>0.8084229697614717</v>
      </c>
      <c r="C36638">
        <v>0.413109824341407</v>
      </c>
      <c r="D36638">
        <v>-0.0009542153799863269</v>
      </c>
      <c r="E36638">
        <v>0.8292802737063595</v>
      </c>
    </row>
    <row r="36639" spans="1:5">
      <c r="A36639">
        <v>-1.155212401875</v>
      </c>
      <c r="B36639">
        <v>0.8474617972180623</v>
      </c>
      <c r="C36639">
        <v>0.3866515772260981</v>
      </c>
      <c r="D36639">
        <v>0.4268202433811545</v>
      </c>
      <c r="E36639">
        <v>0.6825698325816415</v>
      </c>
    </row>
    <row r="36640" spans="1:5">
      <c r="A36640">
        <v>-1.15496826125</v>
      </c>
      <c r="B36640">
        <v>0.8628468919771614</v>
      </c>
      <c r="C36640">
        <v>0.5602021554417311</v>
      </c>
      <c r="D36640">
        <v>0.1750311402927769</v>
      </c>
      <c r="E36640">
        <v>0.6848508629358848</v>
      </c>
    </row>
    <row r="36641" spans="1:5">
      <c r="A36641">
        <v>-1.154724120625</v>
      </c>
      <c r="B36641">
        <v>0.4656684485445723</v>
      </c>
      <c r="C36641">
        <v>0.3529917052243651</v>
      </c>
      <c r="D36641">
        <v>0.2607117566009052</v>
      </c>
      <c r="E36641">
        <v>0.8084229697614717</v>
      </c>
    </row>
    <row r="36642" spans="1:5">
      <c r="A36642">
        <v>-1.15447998</v>
      </c>
      <c r="B36642">
        <v>0.5711692571589213</v>
      </c>
      <c r="C36642">
        <v>0.8289275631570046</v>
      </c>
      <c r="D36642">
        <v>-0.1476852893971371</v>
      </c>
      <c r="E36642">
        <v>0.8474617972180623</v>
      </c>
    </row>
    <row r="36643" spans="1:5">
      <c r="A36643">
        <v>-1.154235839375</v>
      </c>
      <c r="B36643">
        <v>0.7215685856967715</v>
      </c>
      <c r="C36643">
        <v>0.6031701262626877</v>
      </c>
      <c r="D36643">
        <v>0.1346907915767418</v>
      </c>
      <c r="E36643">
        <v>0.8628468919771614</v>
      </c>
    </row>
    <row r="36644" spans="1:5">
      <c r="A36644">
        <v>-1.15399169875</v>
      </c>
      <c r="B36644">
        <v>0.8417473707618199</v>
      </c>
      <c r="C36644">
        <v>0.5430304328626426</v>
      </c>
      <c r="D36644">
        <v>-0.07517616638365279</v>
      </c>
      <c r="E36644">
        <v>0.4656684485445723</v>
      </c>
    </row>
    <row r="36645" spans="1:5">
      <c r="A36645">
        <v>-1.153747558125</v>
      </c>
      <c r="B36645">
        <v>1.180251227358905</v>
      </c>
      <c r="C36645">
        <v>0.4391276246144964</v>
      </c>
      <c r="D36645">
        <v>0.2641060608549275</v>
      </c>
      <c r="E36645">
        <v>0.5711692571589213</v>
      </c>
    </row>
    <row r="36646" spans="1:5">
      <c r="A36646">
        <v>-1.1535034175</v>
      </c>
      <c r="B36646">
        <v>0.8755123642859322</v>
      </c>
      <c r="C36646">
        <v>0.5642238843991706</v>
      </c>
      <c r="D36646">
        <v>0.2762187838727028</v>
      </c>
      <c r="E36646">
        <v>0.7215685856967715</v>
      </c>
    </row>
    <row r="36647" spans="1:5">
      <c r="A36647">
        <v>-1.153259276875</v>
      </c>
      <c r="B36647">
        <v>0.8173331704573058</v>
      </c>
      <c r="C36647">
        <v>0.6537609138058331</v>
      </c>
      <c r="D36647">
        <v>0.3051981789483431</v>
      </c>
      <c r="E36647">
        <v>0.8417473707618199</v>
      </c>
    </row>
    <row r="36648" spans="1:5">
      <c r="A36648">
        <v>-1.15301513625</v>
      </c>
      <c r="B36648">
        <v>0.841351030536857</v>
      </c>
      <c r="C36648">
        <v>0.457608332167224</v>
      </c>
      <c r="D36648">
        <v>0.413109824341407</v>
      </c>
      <c r="E36648">
        <v>1.180251227358905</v>
      </c>
    </row>
    <row r="36649" spans="1:5">
      <c r="A36649">
        <v>-1.152770995625</v>
      </c>
      <c r="B36649">
        <v>0.6331601265609604</v>
      </c>
      <c r="C36649">
        <v>0.9676583494740637</v>
      </c>
      <c r="D36649">
        <v>0.3866515772260981</v>
      </c>
      <c r="E36649">
        <v>0.8755123642859322</v>
      </c>
    </row>
    <row r="36650" spans="1:5">
      <c r="A36650">
        <v>-1.152526855</v>
      </c>
      <c r="B36650">
        <v>0.6575230563540976</v>
      </c>
      <c r="C36650">
        <v>0.6070120588165747</v>
      </c>
      <c r="D36650">
        <v>0.5602021554417311</v>
      </c>
      <c r="E36650">
        <v>0.8173331704573058</v>
      </c>
    </row>
    <row r="36651" spans="1:5">
      <c r="A36651">
        <v>-1.152282714375</v>
      </c>
      <c r="B36651">
        <v>0.3981677626516086</v>
      </c>
      <c r="C36651">
        <v>0.7094825092735139</v>
      </c>
      <c r="D36651">
        <v>0.3529917052243651</v>
      </c>
      <c r="E36651">
        <v>0.841351030536857</v>
      </c>
    </row>
    <row r="36652" spans="1:5">
      <c r="A36652">
        <v>-1.15203857375</v>
      </c>
      <c r="B36652">
        <v>0.7836176275265123</v>
      </c>
      <c r="C36652">
        <v>0.3600020060758486</v>
      </c>
      <c r="D36652">
        <v>0.8289275631570046</v>
      </c>
      <c r="E36652">
        <v>0.6331601265609604</v>
      </c>
    </row>
    <row r="36653" spans="1:5">
      <c r="A36653">
        <v>-1.151794433125</v>
      </c>
      <c r="B36653">
        <v>0.5402993787630311</v>
      </c>
      <c r="C36653">
        <v>0.7536761816229061</v>
      </c>
      <c r="D36653">
        <v>0.6031701262626877</v>
      </c>
      <c r="E36653">
        <v>0.6575230563540976</v>
      </c>
    </row>
    <row r="36654" spans="1:5">
      <c r="A36654">
        <v>-1.1515502925</v>
      </c>
      <c r="B36654">
        <v>0.6411158037982122</v>
      </c>
      <c r="C36654">
        <v>0.8261564075542759</v>
      </c>
      <c r="D36654">
        <v>0.5430304328626426</v>
      </c>
      <c r="E36654">
        <v>0.3981677626516086</v>
      </c>
    </row>
    <row r="36655" spans="1:5">
      <c r="A36655">
        <v>-1.151306151875</v>
      </c>
      <c r="B36655">
        <v>0.5651663982831859</v>
      </c>
      <c r="C36655">
        <v>0.5178712079707144</v>
      </c>
      <c r="D36655">
        <v>0.4391276246144964</v>
      </c>
      <c r="E36655">
        <v>0.7836176275265123</v>
      </c>
    </row>
    <row r="36656" spans="1:5">
      <c r="A36656">
        <v>-1.15106201125</v>
      </c>
      <c r="B36656">
        <v>0.5722609384582924</v>
      </c>
      <c r="C36656">
        <v>0.5223367521818688</v>
      </c>
      <c r="D36656">
        <v>0.5642238843991706</v>
      </c>
      <c r="E36656">
        <v>0.5402993787630311</v>
      </c>
    </row>
    <row r="36657" spans="1:5">
      <c r="A36657">
        <v>-1.150817870625</v>
      </c>
      <c r="B36657">
        <v>0.5510558554855787</v>
      </c>
      <c r="C36657">
        <v>1.161856669170576</v>
      </c>
      <c r="D36657">
        <v>0.6537609138058331</v>
      </c>
      <c r="E36657">
        <v>0.6411158037982122</v>
      </c>
    </row>
    <row r="36658" spans="1:5">
      <c r="A36658">
        <v>-1.15057373</v>
      </c>
      <c r="B36658">
        <v>0.9043776375046422</v>
      </c>
      <c r="C36658">
        <v>0.8784675394373352</v>
      </c>
      <c r="D36658">
        <v>0.457608332167224</v>
      </c>
      <c r="E36658">
        <v>0.5651663982831859</v>
      </c>
    </row>
    <row r="36659" spans="1:5">
      <c r="A36659">
        <v>-1.150329589375</v>
      </c>
      <c r="B36659">
        <v>0.5181040842325481</v>
      </c>
      <c r="C36659">
        <v>1.022887397436312</v>
      </c>
      <c r="D36659">
        <v>0.9676583494740637</v>
      </c>
      <c r="E36659">
        <v>0.5722609384582924</v>
      </c>
    </row>
    <row r="36660" spans="1:5">
      <c r="A36660">
        <v>-1.15008544875</v>
      </c>
      <c r="B36660">
        <v>0.1763524616809515</v>
      </c>
      <c r="C36660">
        <v>1.04318179085634</v>
      </c>
      <c r="D36660">
        <v>0.6070120588165747</v>
      </c>
      <c r="E36660">
        <v>0.5510558554855787</v>
      </c>
    </row>
    <row r="36661" spans="1:5">
      <c r="A36661">
        <v>-1.149841308125</v>
      </c>
      <c r="B36661">
        <v>0.2095974256298001</v>
      </c>
      <c r="C36661">
        <v>1.257534305753291</v>
      </c>
      <c r="D36661">
        <v>0.7094825092735139</v>
      </c>
      <c r="E36661">
        <v>0.9043776375046422</v>
      </c>
    </row>
    <row r="36662" spans="1:5">
      <c r="A36662">
        <v>-1.1495971675</v>
      </c>
      <c r="B36662">
        <v>0.6230354763700694</v>
      </c>
      <c r="C36662">
        <v>1.205402569745264</v>
      </c>
      <c r="D36662">
        <v>0.3600020060758486</v>
      </c>
      <c r="E36662">
        <v>0.5181040842325481</v>
      </c>
    </row>
    <row r="36663" spans="1:5">
      <c r="A36663">
        <v>-1.149353026875</v>
      </c>
      <c r="B36663">
        <v>0.4353744096419004</v>
      </c>
      <c r="C36663">
        <v>1.246324935465844</v>
      </c>
      <c r="D36663">
        <v>0.7536761816229061</v>
      </c>
      <c r="E36663">
        <v>0.1763524616809515</v>
      </c>
    </row>
    <row r="36664" spans="1:5">
      <c r="A36664">
        <v>-1.14910888625</v>
      </c>
      <c r="B36664">
        <v>0.3617169972127501</v>
      </c>
      <c r="C36664">
        <v>0.9490958727430464</v>
      </c>
      <c r="D36664">
        <v>0.8261564075542759</v>
      </c>
      <c r="E36664">
        <v>0.2095974256298001</v>
      </c>
    </row>
    <row r="36665" spans="1:5">
      <c r="A36665">
        <v>-1.148864745625</v>
      </c>
      <c r="B36665">
        <v>0.222389738733882</v>
      </c>
      <c r="C36665">
        <v>0.5801039889828328</v>
      </c>
      <c r="D36665">
        <v>0.5178712079707144</v>
      </c>
      <c r="E36665">
        <v>0.6230354763700694</v>
      </c>
    </row>
    <row r="36666" spans="1:5">
      <c r="A36666">
        <v>-1.148620605</v>
      </c>
      <c r="B36666">
        <v>0.494321585172364</v>
      </c>
      <c r="C36666">
        <v>0.5582090379192191</v>
      </c>
      <c r="D36666">
        <v>0.5223367521818688</v>
      </c>
      <c r="E36666">
        <v>0.4353744096419004</v>
      </c>
    </row>
    <row r="36667" spans="1:5">
      <c r="A36667">
        <v>-1.148376464375</v>
      </c>
      <c r="B36667">
        <v>0.4360848941247025</v>
      </c>
      <c r="C36667">
        <v>0.3871164503005139</v>
      </c>
      <c r="D36667">
        <v>1.161856669170576</v>
      </c>
      <c r="E36667">
        <v>0.3617169972127501</v>
      </c>
    </row>
    <row r="36668" spans="1:5">
      <c r="A36668">
        <v>-1.14813232375</v>
      </c>
      <c r="B36668">
        <v>0.4203729586735441</v>
      </c>
      <c r="C36668">
        <v>0.8292802737063595</v>
      </c>
      <c r="D36668">
        <v>0.8784675394373352</v>
      </c>
      <c r="E36668">
        <v>0.222389738733882</v>
      </c>
    </row>
    <row r="36669" spans="1:5">
      <c r="A36669">
        <v>-1.147888183125</v>
      </c>
      <c r="B36669">
        <v>0.1579526286117443</v>
      </c>
      <c r="C36669">
        <v>0.6825698325816415</v>
      </c>
      <c r="D36669">
        <v>1.022887397436312</v>
      </c>
      <c r="E36669">
        <v>0.494321585172364</v>
      </c>
    </row>
    <row r="36670" spans="1:5">
      <c r="A36670">
        <v>-1.1476440425</v>
      </c>
      <c r="B36670">
        <v>0.4358999334305542</v>
      </c>
      <c r="C36670">
        <v>0.6848508629358848</v>
      </c>
      <c r="D36670">
        <v>1.04318179085634</v>
      </c>
      <c r="E36670">
        <v>0.4360848941247025</v>
      </c>
    </row>
    <row r="36671" spans="1:5">
      <c r="A36671">
        <v>-1.147399901875</v>
      </c>
      <c r="B36671">
        <v>0.6631230720074783</v>
      </c>
      <c r="C36671">
        <v>0.8084229697614717</v>
      </c>
      <c r="D36671">
        <v>1.257534305753291</v>
      </c>
      <c r="E36671">
        <v>0.4203729586735441</v>
      </c>
    </row>
    <row r="36672" spans="1:5">
      <c r="A36672">
        <v>-1.14715576125</v>
      </c>
      <c r="B36672">
        <v>0.2825351290311113</v>
      </c>
      <c r="C36672">
        <v>0.8474617972180623</v>
      </c>
      <c r="D36672">
        <v>1.205402569745264</v>
      </c>
      <c r="E36672">
        <v>0.1579526286117443</v>
      </c>
    </row>
    <row r="36673" spans="1:5">
      <c r="A36673">
        <v>-1.146911620625</v>
      </c>
      <c r="B36673">
        <v>-0.01934049698810714</v>
      </c>
      <c r="C36673">
        <v>0.8628468919771614</v>
      </c>
      <c r="D36673">
        <v>1.246324935465844</v>
      </c>
      <c r="E36673">
        <v>0.4358999334305542</v>
      </c>
    </row>
    <row r="36674" spans="1:5">
      <c r="A36674">
        <v>-1.14666748</v>
      </c>
      <c r="B36674">
        <v>0.5353589536375845</v>
      </c>
      <c r="C36674">
        <v>0.4656684485445723</v>
      </c>
      <c r="D36674">
        <v>0.9490958727430464</v>
      </c>
      <c r="E36674">
        <v>0.6631230720074783</v>
      </c>
    </row>
    <row r="36675" spans="1:5">
      <c r="A36675">
        <v>-1.146423339375</v>
      </c>
      <c r="B36675">
        <v>0.2423667929924185</v>
      </c>
      <c r="C36675">
        <v>0.5711692571589213</v>
      </c>
      <c r="D36675">
        <v>0.5801039889828328</v>
      </c>
      <c r="E36675">
        <v>0.2825351290311113</v>
      </c>
    </row>
    <row r="36676" spans="1:5">
      <c r="A36676">
        <v>-1.14617919875</v>
      </c>
      <c r="B36676">
        <v>-0.1929829276442717</v>
      </c>
      <c r="C36676">
        <v>0.7215685856967715</v>
      </c>
      <c r="D36676">
        <v>0.5582090379192191</v>
      </c>
      <c r="E36676">
        <v>-0.01934049698810714</v>
      </c>
    </row>
    <row r="36677" spans="1:5">
      <c r="A36677">
        <v>-1.145935058125</v>
      </c>
      <c r="B36677">
        <v>-0.214507286774228</v>
      </c>
      <c r="C36677">
        <v>0.8417473707618199</v>
      </c>
      <c r="D36677">
        <v>0.3871164503005139</v>
      </c>
      <c r="E36677">
        <v>0.5353589536375845</v>
      </c>
    </row>
    <row r="36678" spans="1:5">
      <c r="A36678">
        <v>-1.1456909175</v>
      </c>
      <c r="B36678">
        <v>-0.1459491920983784</v>
      </c>
      <c r="C36678">
        <v>1.180251227358905</v>
      </c>
      <c r="D36678">
        <v>0.8292802737063595</v>
      </c>
      <c r="E36678">
        <v>0.2423667929924185</v>
      </c>
    </row>
    <row r="36679" spans="1:5">
      <c r="A36679">
        <v>-1.145446776875</v>
      </c>
      <c r="B36679">
        <v>0.08449625649132746</v>
      </c>
      <c r="C36679">
        <v>0.8755123642859322</v>
      </c>
      <c r="D36679">
        <v>0.6825698325816415</v>
      </c>
      <c r="E36679">
        <v>-0.1929829276442717</v>
      </c>
    </row>
    <row r="36680" spans="1:5">
      <c r="A36680">
        <v>-1.14520263625</v>
      </c>
      <c r="B36680">
        <v>0.3766741249812728</v>
      </c>
      <c r="C36680">
        <v>0.8173331704573058</v>
      </c>
      <c r="D36680">
        <v>0.6848508629358848</v>
      </c>
      <c r="E36680">
        <v>-0.214507286774228</v>
      </c>
    </row>
    <row r="36681" spans="1:5">
      <c r="A36681">
        <v>-1.144958495625</v>
      </c>
      <c r="B36681">
        <v>0.1223063967617134</v>
      </c>
      <c r="C36681">
        <v>0.841351030536857</v>
      </c>
      <c r="D36681">
        <v>0.8084229697614717</v>
      </c>
      <c r="E36681">
        <v>-0.1459491920983784</v>
      </c>
    </row>
    <row r="36682" spans="1:5">
      <c r="A36682">
        <v>-1.144714355</v>
      </c>
      <c r="B36682">
        <v>-0.1056491480502643</v>
      </c>
      <c r="C36682">
        <v>0.6331601265609604</v>
      </c>
      <c r="D36682">
        <v>0.8474617972180623</v>
      </c>
      <c r="E36682">
        <v>0.08449625649132746</v>
      </c>
    </row>
    <row r="36683" spans="1:5">
      <c r="A36683">
        <v>-1.144470214375</v>
      </c>
      <c r="B36683">
        <v>-0.3309472086015213</v>
      </c>
      <c r="C36683">
        <v>0.6575230563540976</v>
      </c>
      <c r="D36683">
        <v>0.8628468919771614</v>
      </c>
      <c r="E36683">
        <v>0.3766741249812728</v>
      </c>
    </row>
    <row r="36684" spans="1:5">
      <c r="A36684">
        <v>-1.14422607375</v>
      </c>
      <c r="B36684">
        <v>-0.2536434257005259</v>
      </c>
      <c r="C36684">
        <v>0.3981677626516086</v>
      </c>
      <c r="D36684">
        <v>0.4656684485445723</v>
      </c>
      <c r="E36684">
        <v>0.1223063967617134</v>
      </c>
    </row>
    <row r="36685" spans="1:5">
      <c r="A36685">
        <v>-1.143981933125</v>
      </c>
      <c r="B36685">
        <v>-0.3232209761117513</v>
      </c>
      <c r="C36685">
        <v>0.7836176275265123</v>
      </c>
      <c r="D36685">
        <v>0.5711692571589213</v>
      </c>
      <c r="E36685">
        <v>-0.1056491480502643</v>
      </c>
    </row>
    <row r="36686" spans="1:5">
      <c r="A36686">
        <v>-1.1437377925</v>
      </c>
      <c r="B36686">
        <v>0.03637919623299251</v>
      </c>
      <c r="C36686">
        <v>0.5402993787630311</v>
      </c>
      <c r="D36686">
        <v>0.7215685856967715</v>
      </c>
      <c r="E36686">
        <v>-0.3309472086015213</v>
      </c>
    </row>
    <row r="36687" spans="1:5">
      <c r="A36687">
        <v>-1.143493651875</v>
      </c>
      <c r="B36687">
        <v>-0.5599734971277015</v>
      </c>
      <c r="C36687">
        <v>0.6411158037982122</v>
      </c>
      <c r="D36687">
        <v>0.8417473707618199</v>
      </c>
      <c r="E36687">
        <v>-0.2536434257005259</v>
      </c>
    </row>
    <row r="36688" spans="1:5">
      <c r="A36688">
        <v>-1.14324951125</v>
      </c>
      <c r="B36688">
        <v>-0.1424571123177361</v>
      </c>
      <c r="C36688">
        <v>0.5651663982831859</v>
      </c>
      <c r="D36688">
        <v>1.180251227358905</v>
      </c>
      <c r="E36688">
        <v>-0.3232209761117513</v>
      </c>
    </row>
    <row r="36689" spans="1:5">
      <c r="A36689">
        <v>-1.143005370625</v>
      </c>
      <c r="B36689">
        <v>-0.5563327705635649</v>
      </c>
      <c r="C36689">
        <v>0.5722609384582924</v>
      </c>
      <c r="D36689">
        <v>0.8755123642859322</v>
      </c>
      <c r="E36689">
        <v>0.03637919623299251</v>
      </c>
    </row>
    <row r="36690" spans="1:5">
      <c r="A36690">
        <v>-1.14276123</v>
      </c>
      <c r="B36690">
        <v>-0.06989461961339165</v>
      </c>
      <c r="C36690">
        <v>0.5510558554855787</v>
      </c>
      <c r="D36690">
        <v>0.8173331704573058</v>
      </c>
      <c r="E36690">
        <v>-0.5599734971277015</v>
      </c>
    </row>
    <row r="36691" spans="1:5">
      <c r="A36691">
        <v>-1.142517089375</v>
      </c>
      <c r="B36691">
        <v>-0.3437603350445805</v>
      </c>
      <c r="C36691">
        <v>0.9043776375046422</v>
      </c>
      <c r="D36691">
        <v>0.841351030536857</v>
      </c>
      <c r="E36691">
        <v>-0.1424571123177361</v>
      </c>
    </row>
    <row r="36692" spans="1:5">
      <c r="A36692">
        <v>-1.14227294875</v>
      </c>
      <c r="B36692">
        <v>-0.4189131449884775</v>
      </c>
      <c r="C36692">
        <v>0.5181040842325481</v>
      </c>
      <c r="D36692">
        <v>0.6331601265609604</v>
      </c>
      <c r="E36692">
        <v>-0.5563327705635649</v>
      </c>
    </row>
    <row r="36693" spans="1:5">
      <c r="A36693">
        <v>-1.142028808125</v>
      </c>
      <c r="B36693">
        <v>-0.6790610228711417</v>
      </c>
      <c r="C36693">
        <v>0.1763524616809515</v>
      </c>
      <c r="D36693">
        <v>0.6575230563540976</v>
      </c>
      <c r="E36693">
        <v>-0.06989461961339165</v>
      </c>
    </row>
    <row r="36694" spans="1:5">
      <c r="A36694">
        <v>-1.1417846675</v>
      </c>
      <c r="B36694">
        <v>-0.3250147107664184</v>
      </c>
      <c r="C36694">
        <v>0.2095974256298001</v>
      </c>
      <c r="D36694">
        <v>0.3981677626516086</v>
      </c>
      <c r="E36694">
        <v>-0.3437603350445805</v>
      </c>
    </row>
    <row r="36695" spans="1:5">
      <c r="A36695">
        <v>-1.141540526875</v>
      </c>
      <c r="B36695">
        <v>-0.6402656732949666</v>
      </c>
      <c r="C36695">
        <v>0.6230354763700694</v>
      </c>
      <c r="D36695">
        <v>0.7836176275265123</v>
      </c>
      <c r="E36695">
        <v>-0.4189131449884775</v>
      </c>
    </row>
    <row r="36696" spans="1:5">
      <c r="A36696">
        <v>-1.14129638625</v>
      </c>
      <c r="B36696">
        <v>-0.4379838959036617</v>
      </c>
      <c r="C36696">
        <v>0.4353744096419004</v>
      </c>
      <c r="D36696">
        <v>0.5402993787630311</v>
      </c>
      <c r="E36696">
        <v>-0.6790610228711417</v>
      </c>
    </row>
    <row r="36697" spans="1:5">
      <c r="A36697">
        <v>-1.141052245625</v>
      </c>
      <c r="B36697">
        <v>-0.6307791140245584</v>
      </c>
      <c r="C36697">
        <v>0.3617169972127501</v>
      </c>
      <c r="D36697">
        <v>0.6411158037982122</v>
      </c>
      <c r="E36697">
        <v>-0.3250147107664184</v>
      </c>
    </row>
    <row r="36698" spans="1:5">
      <c r="A36698">
        <v>-1.140808105</v>
      </c>
      <c r="B36698">
        <v>-0.7422763837952421</v>
      </c>
      <c r="C36698">
        <v>0.222389738733882</v>
      </c>
      <c r="D36698">
        <v>0.5651663982831859</v>
      </c>
      <c r="E36698">
        <v>-0.6402656732949666</v>
      </c>
    </row>
    <row r="36699" spans="1:5">
      <c r="A36699">
        <v>-1.140563964375</v>
      </c>
      <c r="B36699">
        <v>-0.5958139569461397</v>
      </c>
      <c r="C36699">
        <v>0.494321585172364</v>
      </c>
      <c r="D36699">
        <v>0.5722609384582924</v>
      </c>
      <c r="E36699">
        <v>-0.4379838959036617</v>
      </c>
    </row>
    <row r="36700" spans="1:5">
      <c r="A36700">
        <v>-1.14031982375</v>
      </c>
      <c r="B36700">
        <v>-1.213008221565558</v>
      </c>
      <c r="C36700">
        <v>0.4360848941247025</v>
      </c>
      <c r="D36700">
        <v>0.5510558554855787</v>
      </c>
      <c r="E36700">
        <v>-0.6307791140245584</v>
      </c>
    </row>
    <row r="36701" spans="1:5">
      <c r="A36701">
        <v>-1.140075683125</v>
      </c>
      <c r="B36701">
        <v>-0.8255033539953986</v>
      </c>
      <c r="C36701">
        <v>0.4203729586735441</v>
      </c>
      <c r="D36701">
        <v>0.9043776375046422</v>
      </c>
      <c r="E36701">
        <v>-0.7422763837952421</v>
      </c>
    </row>
    <row r="36702" spans="1:5">
      <c r="A36702">
        <v>-1.1398315425</v>
      </c>
      <c r="B36702">
        <v>-0.1007627688680912</v>
      </c>
      <c r="C36702">
        <v>0.1579526286117443</v>
      </c>
      <c r="D36702">
        <v>0.5181040842325481</v>
      </c>
      <c r="E36702">
        <v>-0.5958139569461397</v>
      </c>
    </row>
    <row r="36703" spans="1:5">
      <c r="A36703">
        <v>-1.139587401875</v>
      </c>
      <c r="B36703">
        <v>-0.7205449875222657</v>
      </c>
      <c r="C36703">
        <v>0.4358999334305542</v>
      </c>
      <c r="D36703">
        <v>0.1763524616809515</v>
      </c>
      <c r="E36703">
        <v>-1.213008221565558</v>
      </c>
    </row>
    <row r="36704" spans="1:5">
      <c r="A36704">
        <v>-1.13934326125</v>
      </c>
      <c r="B36704">
        <v>-0.9820840797006658</v>
      </c>
      <c r="C36704">
        <v>0.6631230720074783</v>
      </c>
      <c r="D36704">
        <v>0.2095974256298001</v>
      </c>
      <c r="E36704">
        <v>-0.8255033539953986</v>
      </c>
    </row>
    <row r="36705" spans="1:5">
      <c r="A36705">
        <v>-1.139099120625</v>
      </c>
      <c r="B36705">
        <v>-0.6297625713655431</v>
      </c>
      <c r="C36705">
        <v>0.2825351290311113</v>
      </c>
      <c r="D36705">
        <v>0.6230354763700694</v>
      </c>
      <c r="E36705">
        <v>-0.1007627688680912</v>
      </c>
    </row>
    <row r="36706" spans="1:5">
      <c r="A36706">
        <v>-1.13885498</v>
      </c>
      <c r="B36706">
        <v>-1.212980301281348</v>
      </c>
      <c r="C36706">
        <v>-0.01934049698810714</v>
      </c>
      <c r="D36706">
        <v>0.4353744096419004</v>
      </c>
      <c r="E36706">
        <v>-0.7205449875222657</v>
      </c>
    </row>
    <row r="36707" spans="1:5">
      <c r="A36707">
        <v>-1.138610839375</v>
      </c>
      <c r="B36707">
        <v>-0.87036314737847</v>
      </c>
      <c r="C36707">
        <v>0.5353589536375845</v>
      </c>
      <c r="D36707">
        <v>0.3617169972127501</v>
      </c>
      <c r="E36707">
        <v>-0.9820840797006658</v>
      </c>
    </row>
    <row r="36708" spans="1:5">
      <c r="A36708">
        <v>-1.13836669875</v>
      </c>
      <c r="B36708">
        <v>-1.013121009374107</v>
      </c>
      <c r="C36708">
        <v>0.2423667929924185</v>
      </c>
      <c r="D36708">
        <v>0.222389738733882</v>
      </c>
      <c r="E36708">
        <v>-0.6297625713655431</v>
      </c>
    </row>
    <row r="36709" spans="1:5">
      <c r="A36709">
        <v>-1.138122558125</v>
      </c>
      <c r="B36709">
        <v>-0.9063716298135416</v>
      </c>
      <c r="C36709">
        <v>-0.1929829276442717</v>
      </c>
      <c r="D36709">
        <v>0.494321585172364</v>
      </c>
      <c r="E36709">
        <v>-1.212980301281348</v>
      </c>
    </row>
    <row r="36710" spans="1:5">
      <c r="A36710">
        <v>-1.1378784175</v>
      </c>
      <c r="B36710">
        <v>-0.5736671841446762</v>
      </c>
      <c r="C36710">
        <v>-0.214507286774228</v>
      </c>
      <c r="D36710">
        <v>0.4360848941247025</v>
      </c>
      <c r="E36710">
        <v>-0.87036314737847</v>
      </c>
    </row>
    <row r="36711" spans="1:5">
      <c r="A36711">
        <v>-1.137634276875</v>
      </c>
      <c r="B36711">
        <v>-0.8066909891637832</v>
      </c>
      <c r="C36711">
        <v>-0.1459491920983784</v>
      </c>
      <c r="D36711">
        <v>0.4203729586735441</v>
      </c>
      <c r="E36711">
        <v>-1.013121009374107</v>
      </c>
    </row>
    <row r="36712" spans="1:5">
      <c r="A36712">
        <v>-1.13739013625</v>
      </c>
      <c r="B36712">
        <v>-0.8947125654143068</v>
      </c>
      <c r="C36712">
        <v>0.08449625649132746</v>
      </c>
      <c r="D36712">
        <v>0.1579526286117443</v>
      </c>
      <c r="E36712">
        <v>-0.9063716298135416</v>
      </c>
    </row>
    <row r="36713" spans="1:5">
      <c r="A36713">
        <v>-1.137145995625</v>
      </c>
      <c r="B36713">
        <v>-1.148182200186925</v>
      </c>
      <c r="C36713">
        <v>0.3766741249812728</v>
      </c>
      <c r="D36713">
        <v>0.4358999334305542</v>
      </c>
      <c r="E36713">
        <v>-0.5736671841446762</v>
      </c>
    </row>
    <row r="36714" spans="1:5">
      <c r="A36714">
        <v>-1.136901855</v>
      </c>
      <c r="B36714">
        <v>-0.9367349864648703</v>
      </c>
      <c r="C36714">
        <v>0.1223063967617134</v>
      </c>
      <c r="D36714">
        <v>0.6631230720074783</v>
      </c>
      <c r="E36714">
        <v>-0.8066909891637832</v>
      </c>
    </row>
    <row r="36715" spans="1:5">
      <c r="A36715">
        <v>-1.136657714375</v>
      </c>
      <c r="B36715">
        <v>-0.8417135919229898</v>
      </c>
      <c r="C36715">
        <v>-0.1056491480502643</v>
      </c>
      <c r="D36715">
        <v>0.2825351290311113</v>
      </c>
      <c r="E36715">
        <v>-0.8947125654143068</v>
      </c>
    </row>
    <row r="36716" spans="1:5">
      <c r="A36716">
        <v>-1.13641357375</v>
      </c>
      <c r="B36716">
        <v>-0.6335557002838729</v>
      </c>
      <c r="C36716">
        <v>-0.3309472086015213</v>
      </c>
      <c r="D36716">
        <v>-0.01934049698810714</v>
      </c>
      <c r="E36716">
        <v>-1.148182200186925</v>
      </c>
    </row>
    <row r="36717" spans="1:5">
      <c r="A36717">
        <v>-1.136169433125</v>
      </c>
      <c r="B36717">
        <v>-0.8610168246813755</v>
      </c>
      <c r="C36717">
        <v>-0.2536434257005259</v>
      </c>
      <c r="D36717">
        <v>0.5353589536375845</v>
      </c>
      <c r="E36717">
        <v>-0.9367349864648703</v>
      </c>
    </row>
    <row r="36718" spans="1:5">
      <c r="A36718">
        <v>-1.1359252925</v>
      </c>
      <c r="B36718">
        <v>-0.9753019542276932</v>
      </c>
      <c r="C36718">
        <v>-0.3232209761117513</v>
      </c>
      <c r="D36718">
        <v>0.2423667929924185</v>
      </c>
      <c r="E36718">
        <v>-0.8417135919229898</v>
      </c>
    </row>
    <row r="36719" spans="1:5">
      <c r="A36719">
        <v>-1.135681151875</v>
      </c>
      <c r="B36719">
        <v>-1.067416556557484</v>
      </c>
      <c r="C36719">
        <v>0.03637919623299251</v>
      </c>
      <c r="D36719">
        <v>-0.1929829276442717</v>
      </c>
      <c r="E36719">
        <v>-0.6335557002838729</v>
      </c>
    </row>
    <row r="36720" spans="1:5">
      <c r="A36720">
        <v>-1.13543701125</v>
      </c>
      <c r="B36720">
        <v>-1.148300961531816</v>
      </c>
      <c r="C36720">
        <v>-0.5599734971277015</v>
      </c>
      <c r="D36720">
        <v>-0.214507286774228</v>
      </c>
      <c r="E36720">
        <v>-0.8610168246813755</v>
      </c>
    </row>
    <row r="36721" spans="1:5">
      <c r="A36721">
        <v>-1.135192870625</v>
      </c>
      <c r="B36721">
        <v>-0.9183047276567635</v>
      </c>
      <c r="C36721">
        <v>-0.1424571123177361</v>
      </c>
      <c r="D36721">
        <v>-0.1459491920983784</v>
      </c>
      <c r="E36721">
        <v>-0.9753019542276932</v>
      </c>
    </row>
    <row r="36722" spans="1:5">
      <c r="A36722">
        <v>-1.13494873</v>
      </c>
      <c r="B36722">
        <v>-0.797524646575611</v>
      </c>
      <c r="C36722">
        <v>-0.5563327705635649</v>
      </c>
      <c r="D36722">
        <v>0.08449625649132746</v>
      </c>
      <c r="E36722">
        <v>-1.067416556557484</v>
      </c>
    </row>
    <row r="36723" spans="1:5">
      <c r="A36723">
        <v>-1.134704589375</v>
      </c>
      <c r="B36723">
        <v>-0.7301911746180273</v>
      </c>
      <c r="C36723">
        <v>-0.06989461961339165</v>
      </c>
      <c r="D36723">
        <v>0.3766741249812728</v>
      </c>
      <c r="E36723">
        <v>-1.148300961531816</v>
      </c>
    </row>
    <row r="36724" spans="1:5">
      <c r="A36724">
        <v>-1.13446044875</v>
      </c>
      <c r="B36724">
        <v>-1.113610062793242</v>
      </c>
      <c r="C36724">
        <v>-0.3437603350445805</v>
      </c>
      <c r="D36724">
        <v>0.1223063967617134</v>
      </c>
      <c r="E36724">
        <v>-0.9183047276567635</v>
      </c>
    </row>
    <row r="36725" spans="1:5">
      <c r="A36725">
        <v>-1.134216308125</v>
      </c>
      <c r="B36725">
        <v>-0.8712248821438496</v>
      </c>
      <c r="C36725">
        <v>-0.4189131449884775</v>
      </c>
      <c r="D36725">
        <v>-0.1056491480502643</v>
      </c>
      <c r="E36725">
        <v>-0.797524646575611</v>
      </c>
    </row>
    <row r="36726" spans="1:5">
      <c r="A36726">
        <v>-1.1339721675</v>
      </c>
      <c r="B36726">
        <v>-0.4836947474968844</v>
      </c>
      <c r="C36726">
        <v>-0.6790610228711417</v>
      </c>
      <c r="D36726">
        <v>-0.3309472086015213</v>
      </c>
      <c r="E36726">
        <v>-0.7301911746180273</v>
      </c>
    </row>
    <row r="36727" spans="1:5">
      <c r="A36727">
        <v>-1.133728026875</v>
      </c>
      <c r="B36727">
        <v>-0.8003768278806034</v>
      </c>
      <c r="C36727">
        <v>-0.3250147107664184</v>
      </c>
      <c r="D36727">
        <v>-0.2536434257005259</v>
      </c>
      <c r="E36727">
        <v>-1.113610062793242</v>
      </c>
    </row>
    <row r="36728" spans="1:5">
      <c r="A36728">
        <v>-1.13348388625</v>
      </c>
      <c r="B36728">
        <v>-0.9287250406099677</v>
      </c>
      <c r="C36728">
        <v>-0.6402656732949666</v>
      </c>
      <c r="D36728">
        <v>-0.3232209761117513</v>
      </c>
      <c r="E36728">
        <v>-0.8712248821438496</v>
      </c>
    </row>
    <row r="36729" spans="1:5">
      <c r="A36729">
        <v>-1.133239745625</v>
      </c>
      <c r="B36729">
        <v>-0.6779649398653652</v>
      </c>
      <c r="C36729">
        <v>-0.4379838959036617</v>
      </c>
      <c r="D36729">
        <v>0.03637919623299251</v>
      </c>
      <c r="E36729">
        <v>-0.4836947474968844</v>
      </c>
    </row>
    <row r="36730" spans="1:5">
      <c r="A36730">
        <v>-1.132995605</v>
      </c>
      <c r="B36730">
        <v>-0.5139440010434091</v>
      </c>
      <c r="C36730">
        <v>-0.6307791140245584</v>
      </c>
      <c r="D36730">
        <v>-0.5599734971277015</v>
      </c>
      <c r="E36730">
        <v>-0.8003768278806034</v>
      </c>
    </row>
    <row r="36731" spans="1:5">
      <c r="A36731">
        <v>-1.132751464375</v>
      </c>
      <c r="B36731">
        <v>-0.6891163181459296</v>
      </c>
      <c r="C36731">
        <v>-0.7422763837952421</v>
      </c>
      <c r="D36731">
        <v>-0.1424571123177361</v>
      </c>
      <c r="E36731">
        <v>-0.9287250406099677</v>
      </c>
    </row>
    <row r="36732" spans="1:5">
      <c r="A36732">
        <v>-1.13250732375</v>
      </c>
      <c r="B36732">
        <v>-0.5005829097559847</v>
      </c>
      <c r="C36732">
        <v>-0.5958139569461397</v>
      </c>
      <c r="D36732">
        <v>-0.5563327705635649</v>
      </c>
      <c r="E36732">
        <v>-0.6779649398653652</v>
      </c>
    </row>
    <row r="36733" spans="1:5">
      <c r="A36733">
        <v>-1.132263183125</v>
      </c>
      <c r="B36733">
        <v>-0.5890691585011216</v>
      </c>
      <c r="C36733">
        <v>-1.213008221565558</v>
      </c>
      <c r="D36733">
        <v>-0.06989461961339165</v>
      </c>
      <c r="E36733">
        <v>-0.5139440010434091</v>
      </c>
    </row>
    <row r="36734" spans="1:5">
      <c r="A36734">
        <v>-1.1320190425</v>
      </c>
      <c r="B36734">
        <v>-0.621188180820398</v>
      </c>
      <c r="C36734">
        <v>-0.8255033539953986</v>
      </c>
      <c r="D36734">
        <v>-0.3437603350445805</v>
      </c>
      <c r="E36734">
        <v>-0.6891163181459296</v>
      </c>
    </row>
    <row r="36735" spans="1:5">
      <c r="A36735">
        <v>-1.131774901875</v>
      </c>
      <c r="B36735">
        <v>-0.3903304063319722</v>
      </c>
      <c r="C36735">
        <v>-0.1007627688680912</v>
      </c>
      <c r="D36735">
        <v>-0.4189131449884775</v>
      </c>
      <c r="E36735">
        <v>-0.5005829097559847</v>
      </c>
    </row>
    <row r="36736" spans="1:5">
      <c r="A36736">
        <v>-1.13153076125</v>
      </c>
      <c r="B36736">
        <v>-0.8786172029335424</v>
      </c>
      <c r="C36736">
        <v>-0.7205449875222657</v>
      </c>
      <c r="D36736">
        <v>-0.6790610228711417</v>
      </c>
      <c r="E36736">
        <v>-0.5890691585011216</v>
      </c>
    </row>
    <row r="36737" spans="1:5">
      <c r="A36737">
        <v>-1.131286620625</v>
      </c>
      <c r="B36737">
        <v>-0.5775355961332969</v>
      </c>
      <c r="C36737">
        <v>-0.9820840797006658</v>
      </c>
      <c r="D36737">
        <v>-0.3250147107664184</v>
      </c>
      <c r="E36737">
        <v>-0.621188180820398</v>
      </c>
    </row>
    <row r="36738" spans="1:5">
      <c r="A36738">
        <v>-1.13104248</v>
      </c>
      <c r="B36738">
        <v>-1.175911821730346</v>
      </c>
      <c r="C36738">
        <v>-0.6297625713655431</v>
      </c>
      <c r="D36738">
        <v>-0.6402656732949666</v>
      </c>
      <c r="E36738">
        <v>-0.3903304063319722</v>
      </c>
    </row>
    <row r="36739" spans="1:5">
      <c r="A36739">
        <v>-1.130798339375</v>
      </c>
      <c r="B36739">
        <v>-0.6673402285939067</v>
      </c>
      <c r="C36739">
        <v>-1.212980301281348</v>
      </c>
      <c r="D36739">
        <v>-0.4379838959036617</v>
      </c>
      <c r="E36739">
        <v>-0.8786172029335424</v>
      </c>
    </row>
    <row r="36740" spans="1:5">
      <c r="A36740">
        <v>-1.13055419875</v>
      </c>
      <c r="B36740">
        <v>-0.9071850554933496</v>
      </c>
      <c r="C36740">
        <v>-0.87036314737847</v>
      </c>
      <c r="D36740">
        <v>-0.6307791140245584</v>
      </c>
      <c r="E36740">
        <v>-0.5775355961332969</v>
      </c>
    </row>
    <row r="36741" spans="1:5">
      <c r="A36741">
        <v>-1.130310058125</v>
      </c>
      <c r="B36741">
        <v>-0.3744449894904817</v>
      </c>
      <c r="C36741">
        <v>-1.013121009374107</v>
      </c>
      <c r="D36741">
        <v>-0.7422763837952421</v>
      </c>
      <c r="E36741">
        <v>-1.175911821730346</v>
      </c>
    </row>
    <row r="36742" spans="1:5">
      <c r="A36742">
        <v>-1.1300659175</v>
      </c>
      <c r="B36742">
        <v>-0.6845301497434887</v>
      </c>
      <c r="C36742">
        <v>-0.9063716298135416</v>
      </c>
      <c r="D36742">
        <v>-0.5958139569461397</v>
      </c>
      <c r="E36742">
        <v>-0.6673402285939067</v>
      </c>
    </row>
    <row r="36743" spans="1:5">
      <c r="A36743">
        <v>-1.129821776875</v>
      </c>
      <c r="B36743">
        <v>-0.4404542398982521</v>
      </c>
      <c r="C36743">
        <v>-0.5736671841446762</v>
      </c>
      <c r="D36743">
        <v>-1.213008221565558</v>
      </c>
      <c r="E36743">
        <v>-0.9071850554933496</v>
      </c>
    </row>
    <row r="36744" spans="1:5">
      <c r="A36744">
        <v>-1.12957763625</v>
      </c>
      <c r="B36744">
        <v>-0.525794035913679</v>
      </c>
      <c r="C36744">
        <v>-0.8066909891637832</v>
      </c>
      <c r="D36744">
        <v>-0.8255033539953986</v>
      </c>
      <c r="E36744">
        <v>-0.3744449894904817</v>
      </c>
    </row>
    <row r="36745" spans="1:5">
      <c r="A36745">
        <v>-1.129333495625</v>
      </c>
      <c r="B36745">
        <v>-0.1487459568567303</v>
      </c>
      <c r="C36745">
        <v>-0.8947125654143068</v>
      </c>
      <c r="D36745">
        <v>-0.1007627688680912</v>
      </c>
      <c r="E36745">
        <v>-0.6845301497434887</v>
      </c>
    </row>
    <row r="36746" spans="1:5">
      <c r="A36746">
        <v>-1.129089355</v>
      </c>
      <c r="B36746">
        <v>-0.6062529954819293</v>
      </c>
      <c r="C36746">
        <v>-1.148182200186925</v>
      </c>
      <c r="D36746">
        <v>-0.7205449875222657</v>
      </c>
      <c r="E36746">
        <v>-0.4404542398982521</v>
      </c>
    </row>
    <row r="36747" spans="1:5">
      <c r="A36747">
        <v>-1.128845214375</v>
      </c>
      <c r="B36747">
        <v>0.09929007935203098</v>
      </c>
      <c r="C36747">
        <v>-0.9367349864648703</v>
      </c>
      <c r="D36747">
        <v>-0.9820840797006658</v>
      </c>
      <c r="E36747">
        <v>-0.525794035913679</v>
      </c>
    </row>
    <row r="36748" spans="1:5">
      <c r="A36748">
        <v>-1.12860107375</v>
      </c>
      <c r="B36748">
        <v>-0.2170217850862463</v>
      </c>
      <c r="C36748">
        <v>-0.8417135919229898</v>
      </c>
      <c r="D36748">
        <v>-0.6297625713655431</v>
      </c>
      <c r="E36748">
        <v>-0.1487459568567303</v>
      </c>
    </row>
    <row r="36749" spans="1:5">
      <c r="A36749">
        <v>-1.128356933125</v>
      </c>
      <c r="B36749">
        <v>-0.008379203665303564</v>
      </c>
      <c r="C36749">
        <v>-0.6335557002838729</v>
      </c>
      <c r="D36749">
        <v>-1.212980301281348</v>
      </c>
      <c r="E36749">
        <v>-0.6062529954819293</v>
      </c>
    </row>
    <row r="36750" spans="1:5">
      <c r="A36750">
        <v>-1.1281127925</v>
      </c>
      <c r="B36750">
        <v>-0.1274427583828769</v>
      </c>
      <c r="C36750">
        <v>-0.8610168246813755</v>
      </c>
      <c r="D36750">
        <v>-0.87036314737847</v>
      </c>
      <c r="E36750">
        <v>0.09929007935203098</v>
      </c>
    </row>
    <row r="36751" spans="1:5">
      <c r="A36751">
        <v>-1.127868651875</v>
      </c>
      <c r="B36751">
        <v>-0.6730496968341417</v>
      </c>
      <c r="C36751">
        <v>-0.9753019542276932</v>
      </c>
      <c r="D36751">
        <v>-1.013121009374107</v>
      </c>
      <c r="E36751">
        <v>-0.2170217850862463</v>
      </c>
    </row>
    <row r="36752" spans="1:5">
      <c r="A36752">
        <v>-1.12762451125</v>
      </c>
      <c r="B36752">
        <v>-0.207733923624222</v>
      </c>
      <c r="C36752">
        <v>-1.067416556557484</v>
      </c>
      <c r="D36752">
        <v>-0.9063716298135416</v>
      </c>
      <c r="E36752">
        <v>-0.008379203665303564</v>
      </c>
    </row>
    <row r="36753" spans="1:5">
      <c r="A36753">
        <v>-1.127380370625</v>
      </c>
      <c r="B36753">
        <v>-0.300324740492013</v>
      </c>
      <c r="C36753">
        <v>-1.148300961531816</v>
      </c>
      <c r="D36753">
        <v>-0.5736671841446762</v>
      </c>
      <c r="E36753">
        <v>-0.1274427583828769</v>
      </c>
    </row>
    <row r="36754" spans="1:5">
      <c r="A36754">
        <v>-1.12713623</v>
      </c>
      <c r="B36754">
        <v>-0.2664934319293668</v>
      </c>
      <c r="C36754">
        <v>-0.9183047276567635</v>
      </c>
      <c r="D36754">
        <v>-0.8066909891637832</v>
      </c>
      <c r="E36754">
        <v>-0.6730496968341417</v>
      </c>
    </row>
    <row r="36755" spans="1:5">
      <c r="A36755">
        <v>-1.126892089375</v>
      </c>
      <c r="B36755">
        <v>0.002203318558768144</v>
      </c>
      <c r="C36755">
        <v>-0.797524646575611</v>
      </c>
      <c r="D36755">
        <v>-0.8947125654143068</v>
      </c>
      <c r="E36755">
        <v>-0.207733923624222</v>
      </c>
    </row>
    <row r="36756" spans="1:5">
      <c r="A36756">
        <v>-1.12664794875</v>
      </c>
      <c r="B36756">
        <v>0.03439738664806574</v>
      </c>
      <c r="C36756">
        <v>-0.7301911746180273</v>
      </c>
      <c r="D36756">
        <v>-1.148182200186925</v>
      </c>
      <c r="E36756">
        <v>-0.300324740492013</v>
      </c>
    </row>
    <row r="36757" spans="1:5">
      <c r="A36757">
        <v>-1.126403808125</v>
      </c>
      <c r="B36757">
        <v>-0.3264954101665026</v>
      </c>
      <c r="C36757">
        <v>-1.113610062793242</v>
      </c>
      <c r="D36757">
        <v>-0.9367349864648703</v>
      </c>
      <c r="E36757">
        <v>-0.2664934319293668</v>
      </c>
    </row>
    <row r="36758" spans="1:5">
      <c r="A36758">
        <v>-1.1261596675</v>
      </c>
      <c r="B36758">
        <v>0.0955899219401781</v>
      </c>
      <c r="C36758">
        <v>-0.8712248821438496</v>
      </c>
      <c r="D36758">
        <v>-0.8417135919229898</v>
      </c>
      <c r="E36758">
        <v>0.002203318558768144</v>
      </c>
    </row>
    <row r="36759" spans="1:5">
      <c r="A36759">
        <v>-1.125915526875</v>
      </c>
      <c r="B36759">
        <v>0.1731718808131078</v>
      </c>
      <c r="C36759">
        <v>-0.4836947474968844</v>
      </c>
      <c r="D36759">
        <v>-0.6335557002838729</v>
      </c>
      <c r="E36759">
        <v>0.03439738664806574</v>
      </c>
    </row>
    <row r="36760" spans="1:5">
      <c r="A36760">
        <v>-1.12567138625</v>
      </c>
      <c r="B36760">
        <v>-0.1341399238702405</v>
      </c>
      <c r="C36760">
        <v>-0.8003768278806034</v>
      </c>
      <c r="D36760">
        <v>-0.8610168246813755</v>
      </c>
      <c r="E36760">
        <v>-0.3264954101665026</v>
      </c>
    </row>
    <row r="36761" spans="1:5">
      <c r="A36761">
        <v>-1.125427245625</v>
      </c>
      <c r="B36761">
        <v>-0.04936624753188355</v>
      </c>
      <c r="C36761">
        <v>-0.9287250406099677</v>
      </c>
      <c r="D36761">
        <v>-0.9753019542276932</v>
      </c>
      <c r="E36761">
        <v>0.0955899219401781</v>
      </c>
    </row>
    <row r="36762" spans="1:5">
      <c r="A36762">
        <v>-1.125183105</v>
      </c>
      <c r="B36762">
        <v>0.4925676351880723</v>
      </c>
      <c r="C36762">
        <v>-0.6779649398653652</v>
      </c>
      <c r="D36762">
        <v>-1.067416556557484</v>
      </c>
      <c r="E36762">
        <v>0.1731718808131078</v>
      </c>
    </row>
    <row r="36763" spans="1:5">
      <c r="A36763">
        <v>-1.124938964375</v>
      </c>
      <c r="B36763">
        <v>0.357157414717725</v>
      </c>
      <c r="C36763">
        <v>-0.5139440010434091</v>
      </c>
      <c r="D36763">
        <v>-1.148300961531816</v>
      </c>
      <c r="E36763">
        <v>-0.1341399238702405</v>
      </c>
    </row>
    <row r="36764" spans="1:5">
      <c r="A36764">
        <v>-1.12469482375</v>
      </c>
      <c r="B36764">
        <v>0.08729588357544124</v>
      </c>
      <c r="C36764">
        <v>-0.6891163181459296</v>
      </c>
      <c r="D36764">
        <v>-0.9183047276567635</v>
      </c>
      <c r="E36764">
        <v>-0.04936624753188355</v>
      </c>
    </row>
    <row r="36765" spans="1:5">
      <c r="A36765">
        <v>-1.124450683125</v>
      </c>
      <c r="B36765">
        <v>0.2942659628899207</v>
      </c>
      <c r="C36765">
        <v>-0.5005829097559847</v>
      </c>
      <c r="D36765">
        <v>-0.797524646575611</v>
      </c>
      <c r="E36765">
        <v>0.4925676351880723</v>
      </c>
    </row>
    <row r="36766" spans="1:5">
      <c r="A36766">
        <v>-1.1242065425</v>
      </c>
      <c r="B36766">
        <v>0.3933125825028079</v>
      </c>
      <c r="C36766">
        <v>-0.5890691585011216</v>
      </c>
      <c r="D36766">
        <v>-0.7301911746180273</v>
      </c>
      <c r="E36766">
        <v>0.357157414717725</v>
      </c>
    </row>
    <row r="36767" spans="1:5">
      <c r="A36767">
        <v>-1.123962401875</v>
      </c>
      <c r="B36767">
        <v>0.1654550330564236</v>
      </c>
      <c r="C36767">
        <v>-0.621188180820398</v>
      </c>
      <c r="D36767">
        <v>-1.113610062793242</v>
      </c>
      <c r="E36767">
        <v>0.08729588357544124</v>
      </c>
    </row>
    <row r="36768" spans="1:5">
      <c r="A36768">
        <v>-1.12371826125</v>
      </c>
      <c r="B36768">
        <v>0.558941034423403</v>
      </c>
      <c r="C36768">
        <v>-0.3903304063319722</v>
      </c>
      <c r="D36768">
        <v>-0.8712248821438496</v>
      </c>
      <c r="E36768">
        <v>0.2942659628899207</v>
      </c>
    </row>
    <row r="36769" spans="1:5">
      <c r="A36769">
        <v>-1.123474120625</v>
      </c>
      <c r="B36769">
        <v>0.4846751294372952</v>
      </c>
      <c r="C36769">
        <v>-0.8786172029335424</v>
      </c>
      <c r="D36769">
        <v>-0.4836947474968844</v>
      </c>
      <c r="E36769">
        <v>0.3933125825028079</v>
      </c>
    </row>
    <row r="36770" spans="1:5">
      <c r="A36770">
        <v>-1.12322998</v>
      </c>
      <c r="B36770">
        <v>-0.03101300123162202</v>
      </c>
      <c r="C36770">
        <v>-0.5775355961332969</v>
      </c>
      <c r="D36770">
        <v>-0.8003768278806034</v>
      </c>
      <c r="E36770">
        <v>0.1654550330564236</v>
      </c>
    </row>
    <row r="36771" spans="1:5">
      <c r="A36771">
        <v>-1.122985839375</v>
      </c>
      <c r="B36771">
        <v>0.5054814546205337</v>
      </c>
      <c r="C36771">
        <v>-1.175911821730346</v>
      </c>
      <c r="D36771">
        <v>-0.9287250406099677</v>
      </c>
      <c r="E36771">
        <v>0.558941034423403</v>
      </c>
    </row>
    <row r="36772" spans="1:5">
      <c r="A36772">
        <v>-1.12274169875</v>
      </c>
      <c r="B36772">
        <v>0.7667725342341841</v>
      </c>
      <c r="C36772">
        <v>-0.6673402285939067</v>
      </c>
      <c r="D36772">
        <v>-0.6779649398653652</v>
      </c>
      <c r="E36772">
        <v>0.4846751294372952</v>
      </c>
    </row>
    <row r="36773" spans="1:5">
      <c r="A36773">
        <v>-1.122497558125</v>
      </c>
      <c r="B36773">
        <v>0.2502545772771855</v>
      </c>
      <c r="C36773">
        <v>-0.9071850554933496</v>
      </c>
      <c r="D36773">
        <v>-0.5139440010434091</v>
      </c>
      <c r="E36773">
        <v>-0.03101300123162202</v>
      </c>
    </row>
    <row r="36774" spans="1:5">
      <c r="A36774">
        <v>-1.1222534175</v>
      </c>
      <c r="B36774">
        <v>0.3375545746244157</v>
      </c>
      <c r="C36774">
        <v>-0.3744449894904817</v>
      </c>
      <c r="D36774">
        <v>-0.6891163181459296</v>
      </c>
      <c r="E36774">
        <v>0.5054814546205337</v>
      </c>
    </row>
    <row r="36775" spans="1:5">
      <c r="A36775">
        <v>-1.122009276875</v>
      </c>
      <c r="B36775">
        <v>0.6308475118247723</v>
      </c>
      <c r="C36775">
        <v>-0.6845301497434887</v>
      </c>
      <c r="D36775">
        <v>-0.5005829097559847</v>
      </c>
      <c r="E36775">
        <v>0.7667725342341841</v>
      </c>
    </row>
    <row r="36776" spans="1:5">
      <c r="A36776">
        <v>-1.12176513625</v>
      </c>
      <c r="B36776">
        <v>0.4356986456631447</v>
      </c>
      <c r="C36776">
        <v>-0.4404542398982521</v>
      </c>
      <c r="D36776">
        <v>-0.5890691585011216</v>
      </c>
      <c r="E36776">
        <v>0.2502545772771855</v>
      </c>
    </row>
    <row r="36777" spans="1:5">
      <c r="A36777">
        <v>-1.121520995625</v>
      </c>
      <c r="B36777">
        <v>0.5735454119974596</v>
      </c>
      <c r="C36777">
        <v>-0.525794035913679</v>
      </c>
      <c r="D36777">
        <v>-0.621188180820398</v>
      </c>
      <c r="E36777">
        <v>0.3375545746244157</v>
      </c>
    </row>
    <row r="36778" spans="1:5">
      <c r="A36778">
        <v>-1.121276855</v>
      </c>
      <c r="B36778">
        <v>0.7835933129735414</v>
      </c>
      <c r="C36778">
        <v>-0.1487459568567303</v>
      </c>
      <c r="D36778">
        <v>-0.3903304063319722</v>
      </c>
      <c r="E36778">
        <v>0.6308475118247723</v>
      </c>
    </row>
    <row r="36779" spans="1:5">
      <c r="A36779">
        <v>-1.121032714375</v>
      </c>
      <c r="B36779">
        <v>0.4813204721041677</v>
      </c>
      <c r="C36779">
        <v>-0.6062529954819293</v>
      </c>
      <c r="D36779">
        <v>-0.8786172029335424</v>
      </c>
      <c r="E36779">
        <v>0.4356986456631447</v>
      </c>
    </row>
    <row r="36780" spans="1:5">
      <c r="A36780">
        <v>-1.12078857375</v>
      </c>
      <c r="B36780">
        <v>0.4203629366664378</v>
      </c>
      <c r="C36780">
        <v>0.09929007935203098</v>
      </c>
      <c r="D36780">
        <v>-0.5775355961332969</v>
      </c>
      <c r="E36780">
        <v>0.5735454119974596</v>
      </c>
    </row>
    <row r="36781" spans="1:5">
      <c r="A36781">
        <v>-1.120544433125</v>
      </c>
      <c r="B36781">
        <v>0.7471227887887553</v>
      </c>
      <c r="C36781">
        <v>-0.2170217850862463</v>
      </c>
      <c r="D36781">
        <v>-1.175911821730346</v>
      </c>
      <c r="E36781">
        <v>0.7835933129735414</v>
      </c>
    </row>
    <row r="36782" spans="1:5">
      <c r="A36782">
        <v>-1.1203002925</v>
      </c>
      <c r="B36782">
        <v>0.7565832745070989</v>
      </c>
      <c r="C36782">
        <v>-0.008379203665303564</v>
      </c>
      <c r="D36782">
        <v>-0.6673402285939067</v>
      </c>
      <c r="E36782">
        <v>0.4813204721041677</v>
      </c>
    </row>
    <row r="36783" spans="1:5">
      <c r="A36783">
        <v>-1.120056151875</v>
      </c>
      <c r="B36783">
        <v>0.7942053111347498</v>
      </c>
      <c r="C36783">
        <v>-0.1274427583828769</v>
      </c>
      <c r="D36783">
        <v>-0.9071850554933496</v>
      </c>
      <c r="E36783">
        <v>0.4203629366664378</v>
      </c>
    </row>
    <row r="36784" spans="1:5">
      <c r="A36784">
        <v>-1.11981201125</v>
      </c>
      <c r="B36784">
        <v>0.6984376254360203</v>
      </c>
      <c r="C36784">
        <v>-0.6730496968341417</v>
      </c>
      <c r="D36784">
        <v>-0.3744449894904817</v>
      </c>
      <c r="E36784">
        <v>0.7471227887887553</v>
      </c>
    </row>
    <row r="36785" spans="1:5">
      <c r="A36785">
        <v>-1.119567870625</v>
      </c>
      <c r="B36785">
        <v>0.8193081778013684</v>
      </c>
      <c r="C36785">
        <v>-0.207733923624222</v>
      </c>
      <c r="D36785">
        <v>-0.6845301497434887</v>
      </c>
      <c r="E36785">
        <v>0.7565832745070989</v>
      </c>
    </row>
    <row r="36786" spans="1:5">
      <c r="A36786">
        <v>-1.11932373</v>
      </c>
      <c r="B36786">
        <v>0.7053400214961258</v>
      </c>
      <c r="C36786">
        <v>-0.300324740492013</v>
      </c>
      <c r="D36786">
        <v>-0.4404542398982521</v>
      </c>
      <c r="E36786">
        <v>0.7942053111347498</v>
      </c>
    </row>
    <row r="36787" spans="1:5">
      <c r="A36787">
        <v>-1.119079589375</v>
      </c>
      <c r="B36787">
        <v>0.8517245240735347</v>
      </c>
      <c r="C36787">
        <v>-0.2664934319293668</v>
      </c>
      <c r="D36787">
        <v>-0.525794035913679</v>
      </c>
      <c r="E36787">
        <v>0.6984376254360203</v>
      </c>
    </row>
    <row r="36788" spans="1:5">
      <c r="A36788">
        <v>-1.11883544875</v>
      </c>
      <c r="B36788">
        <v>0.7315359907876068</v>
      </c>
      <c r="C36788">
        <v>0.002203318558768144</v>
      </c>
      <c r="D36788">
        <v>-0.1487459568567303</v>
      </c>
      <c r="E36788">
        <v>0.8193081778013684</v>
      </c>
    </row>
    <row r="36789" spans="1:5">
      <c r="A36789">
        <v>-1.118591308125</v>
      </c>
      <c r="B36789">
        <v>0.415947798392408</v>
      </c>
      <c r="C36789">
        <v>0.03439738664806574</v>
      </c>
      <c r="D36789">
        <v>-0.6062529954819293</v>
      </c>
      <c r="E36789">
        <v>0.7053400214961258</v>
      </c>
    </row>
    <row r="36790" spans="1:5">
      <c r="A36790">
        <v>-1.1183471675</v>
      </c>
      <c r="B36790">
        <v>0.6326475481378221</v>
      </c>
      <c r="C36790">
        <v>-0.3264954101665026</v>
      </c>
      <c r="D36790">
        <v>0.09929007935203098</v>
      </c>
      <c r="E36790">
        <v>0.8517245240735347</v>
      </c>
    </row>
    <row r="36791" spans="1:5">
      <c r="A36791">
        <v>-1.118103026875</v>
      </c>
      <c r="B36791">
        <v>0.7099950509814287</v>
      </c>
      <c r="C36791">
        <v>0.0955899219401781</v>
      </c>
      <c r="D36791">
        <v>-0.2170217850862463</v>
      </c>
      <c r="E36791">
        <v>0.7315359907876068</v>
      </c>
    </row>
    <row r="36792" spans="1:5">
      <c r="A36792">
        <v>-1.11785888625</v>
      </c>
      <c r="B36792">
        <v>1.09815365022451</v>
      </c>
      <c r="C36792">
        <v>0.1731718808131078</v>
      </c>
      <c r="D36792">
        <v>-0.008379203665303564</v>
      </c>
      <c r="E36792">
        <v>0.415947798392408</v>
      </c>
    </row>
    <row r="36793" spans="1:5">
      <c r="A36793">
        <v>-1.117614745625</v>
      </c>
      <c r="B36793">
        <v>0.8590111456031839</v>
      </c>
      <c r="C36793">
        <v>-0.1341399238702405</v>
      </c>
      <c r="D36793">
        <v>-0.1274427583828769</v>
      </c>
      <c r="E36793">
        <v>0.6326475481378221</v>
      </c>
    </row>
    <row r="36794" spans="1:5">
      <c r="A36794">
        <v>-1.117370605</v>
      </c>
      <c r="B36794">
        <v>1.140280417707631</v>
      </c>
      <c r="C36794">
        <v>-0.04936624753188355</v>
      </c>
      <c r="D36794">
        <v>-0.6730496968341417</v>
      </c>
      <c r="E36794">
        <v>0.7099950509814287</v>
      </c>
    </row>
    <row r="36795" spans="1:5">
      <c r="A36795">
        <v>-1.117126464375</v>
      </c>
      <c r="B36795">
        <v>0.9697096798191369</v>
      </c>
      <c r="C36795">
        <v>0.4925676351880723</v>
      </c>
      <c r="D36795">
        <v>-0.207733923624222</v>
      </c>
      <c r="E36795">
        <v>1.09815365022451</v>
      </c>
    </row>
    <row r="36796" spans="1:5">
      <c r="A36796">
        <v>-1.11688232375</v>
      </c>
      <c r="B36796">
        <v>1.116423341890938</v>
      </c>
      <c r="C36796">
        <v>0.357157414717725</v>
      </c>
      <c r="D36796">
        <v>-0.300324740492013</v>
      </c>
      <c r="E36796">
        <v>0.8590111456031839</v>
      </c>
    </row>
    <row r="36797" spans="1:5">
      <c r="A36797">
        <v>-1.116638183125</v>
      </c>
      <c r="B36797">
        <v>0.8010819605411607</v>
      </c>
      <c r="C36797">
        <v>0.08729588357544124</v>
      </c>
      <c r="D36797">
        <v>-0.2664934319293668</v>
      </c>
      <c r="E36797">
        <v>1.140280417707631</v>
      </c>
    </row>
    <row r="36798" spans="1:5">
      <c r="A36798">
        <v>-1.1163940425</v>
      </c>
      <c r="B36798">
        <v>0.8542656242183568</v>
      </c>
      <c r="C36798">
        <v>0.2942659628899207</v>
      </c>
      <c r="D36798">
        <v>0.002203318558768144</v>
      </c>
      <c r="E36798">
        <v>0.9697096798191369</v>
      </c>
    </row>
    <row r="36799" spans="1:5">
      <c r="A36799">
        <v>-1.116149901875</v>
      </c>
      <c r="B36799">
        <v>0.9920881291001986</v>
      </c>
      <c r="C36799">
        <v>0.3933125825028079</v>
      </c>
      <c r="D36799">
        <v>0.03439738664806574</v>
      </c>
      <c r="E36799">
        <v>1.116423341890938</v>
      </c>
    </row>
    <row r="36800" spans="1:5">
      <c r="A36800">
        <v>-1.11590576125</v>
      </c>
      <c r="B36800">
        <v>0.6955267412024458</v>
      </c>
      <c r="C36800">
        <v>0.1654550330564236</v>
      </c>
      <c r="D36800">
        <v>-0.3264954101665026</v>
      </c>
      <c r="E36800">
        <v>0.8010819605411607</v>
      </c>
    </row>
    <row r="36801" spans="1:5">
      <c r="A36801">
        <v>-1.115661620625</v>
      </c>
      <c r="B36801">
        <v>0.9594102693293164</v>
      </c>
      <c r="C36801">
        <v>0.558941034423403</v>
      </c>
      <c r="D36801">
        <v>0.0955899219401781</v>
      </c>
      <c r="E36801">
        <v>0.8542656242183568</v>
      </c>
    </row>
    <row r="36802" spans="1:5">
      <c r="A36802">
        <v>-1.11541748</v>
      </c>
      <c r="B36802">
        <v>0.5876082177044198</v>
      </c>
      <c r="C36802">
        <v>0.4846751294372952</v>
      </c>
      <c r="D36802">
        <v>0.1731718808131078</v>
      </c>
      <c r="E36802">
        <v>0.9920881291001986</v>
      </c>
    </row>
    <row r="36803" spans="1:5">
      <c r="A36803">
        <v>-1.115173339375</v>
      </c>
      <c r="B36803">
        <v>1.160326354567375</v>
      </c>
      <c r="C36803">
        <v>-0.03101300123162202</v>
      </c>
      <c r="D36803">
        <v>-0.1341399238702405</v>
      </c>
      <c r="E36803">
        <v>0.6955267412024458</v>
      </c>
    </row>
    <row r="36804" spans="1:5">
      <c r="A36804">
        <v>-1.11492919875</v>
      </c>
      <c r="B36804">
        <v>0.5640839820462544</v>
      </c>
      <c r="C36804">
        <v>0.5054814546205337</v>
      </c>
      <c r="D36804">
        <v>-0.04936624753188355</v>
      </c>
      <c r="E36804">
        <v>0.9594102693293164</v>
      </c>
    </row>
    <row r="36805" spans="1:5">
      <c r="A36805">
        <v>-1.114685058125</v>
      </c>
      <c r="B36805">
        <v>0.9264723186732277</v>
      </c>
      <c r="C36805">
        <v>0.7667725342341841</v>
      </c>
      <c r="D36805">
        <v>0.4925676351880723</v>
      </c>
      <c r="E36805">
        <v>0.5876082177044198</v>
      </c>
    </row>
    <row r="36806" spans="1:5">
      <c r="A36806">
        <v>-1.1144409175</v>
      </c>
      <c r="B36806">
        <v>0.5012130424749425</v>
      </c>
      <c r="C36806">
        <v>0.2502545772771855</v>
      </c>
      <c r="D36806">
        <v>0.357157414717725</v>
      </c>
      <c r="E36806">
        <v>1.160326354567375</v>
      </c>
    </row>
    <row r="36807" spans="1:5">
      <c r="A36807">
        <v>-1.114196776875</v>
      </c>
      <c r="B36807">
        <v>0.8912444523679308</v>
      </c>
      <c r="C36807">
        <v>0.3375545746244157</v>
      </c>
      <c r="D36807">
        <v>0.08729588357544124</v>
      </c>
      <c r="E36807">
        <v>0.5640839820462544</v>
      </c>
    </row>
    <row r="36808" spans="1:5">
      <c r="A36808">
        <v>-1.11395263625</v>
      </c>
      <c r="B36808">
        <v>0.8644626908860135</v>
      </c>
      <c r="C36808">
        <v>0.6308475118247723</v>
      </c>
      <c r="D36808">
        <v>0.2942659628899207</v>
      </c>
      <c r="E36808">
        <v>0.9264723186732277</v>
      </c>
    </row>
    <row r="36809" spans="1:5">
      <c r="A36809">
        <v>-1.113708495625</v>
      </c>
      <c r="B36809">
        <v>0.652375976436996</v>
      </c>
      <c r="C36809">
        <v>0.4356986456631447</v>
      </c>
      <c r="D36809">
        <v>0.3933125825028079</v>
      </c>
      <c r="E36809">
        <v>0.5012130424749425</v>
      </c>
    </row>
    <row r="36810" spans="1:5">
      <c r="A36810">
        <v>-1.113464355</v>
      </c>
      <c r="B36810">
        <v>0.9195287792109448</v>
      </c>
      <c r="C36810">
        <v>0.5735454119974596</v>
      </c>
      <c r="D36810">
        <v>0.1654550330564236</v>
      </c>
      <c r="E36810">
        <v>0.8912444523679308</v>
      </c>
    </row>
    <row r="36811" spans="1:5">
      <c r="A36811">
        <v>-1.113220214375</v>
      </c>
      <c r="B36811">
        <v>0.5362482118476256</v>
      </c>
      <c r="C36811">
        <v>0.7835933129735414</v>
      </c>
      <c r="D36811">
        <v>0.558941034423403</v>
      </c>
      <c r="E36811">
        <v>0.8644626908860135</v>
      </c>
    </row>
    <row r="36812" spans="1:5">
      <c r="A36812">
        <v>-1.11297607375</v>
      </c>
      <c r="B36812">
        <v>0.7734158067081974</v>
      </c>
      <c r="C36812">
        <v>0.4813204721041677</v>
      </c>
      <c r="D36812">
        <v>0.4846751294372952</v>
      </c>
      <c r="E36812">
        <v>0.652375976436996</v>
      </c>
    </row>
    <row r="36813" spans="1:5">
      <c r="A36813">
        <v>-1.112731933125</v>
      </c>
      <c r="B36813">
        <v>1.124066955765175</v>
      </c>
      <c r="C36813">
        <v>0.4203629366664378</v>
      </c>
      <c r="D36813">
        <v>-0.03101300123162202</v>
      </c>
      <c r="E36813">
        <v>0.9195287792109448</v>
      </c>
    </row>
    <row r="36814" spans="1:5">
      <c r="A36814">
        <v>-1.1124877925</v>
      </c>
      <c r="B36814">
        <v>0.7950049717787825</v>
      </c>
      <c r="C36814">
        <v>0.7471227887887553</v>
      </c>
      <c r="D36814">
        <v>0.5054814546205337</v>
      </c>
      <c r="E36814">
        <v>0.5362482118476256</v>
      </c>
    </row>
    <row r="36815" spans="1:5">
      <c r="A36815">
        <v>-1.112243651875</v>
      </c>
      <c r="B36815">
        <v>0.4368504645189765</v>
      </c>
      <c r="C36815">
        <v>0.7565832745070989</v>
      </c>
      <c r="D36815">
        <v>0.7667725342341841</v>
      </c>
      <c r="E36815">
        <v>0.7734158067081974</v>
      </c>
    </row>
    <row r="36816" spans="1:5">
      <c r="A36816">
        <v>-1.11199951125</v>
      </c>
      <c r="B36816">
        <v>0.6791375591770182</v>
      </c>
      <c r="C36816">
        <v>0.7942053111347498</v>
      </c>
      <c r="D36816">
        <v>0.2502545772771855</v>
      </c>
      <c r="E36816">
        <v>1.124066955765175</v>
      </c>
    </row>
    <row r="36817" spans="1:5">
      <c r="A36817">
        <v>-1.111755370625</v>
      </c>
      <c r="B36817">
        <v>0.5209954454053228</v>
      </c>
      <c r="C36817">
        <v>0.6984376254360203</v>
      </c>
      <c r="D36817">
        <v>0.3375545746244157</v>
      </c>
      <c r="E36817">
        <v>0.7950049717787825</v>
      </c>
    </row>
    <row r="36818" spans="1:5">
      <c r="A36818">
        <v>-1.11151123</v>
      </c>
      <c r="B36818">
        <v>0.5161107675412656</v>
      </c>
      <c r="C36818">
        <v>0.8193081778013684</v>
      </c>
      <c r="D36818">
        <v>0.6308475118247723</v>
      </c>
      <c r="E36818">
        <v>0.4368504645189765</v>
      </c>
    </row>
    <row r="36819" spans="1:5">
      <c r="A36819">
        <v>-1.111267089375</v>
      </c>
      <c r="B36819">
        <v>0.5790768667085292</v>
      </c>
      <c r="C36819">
        <v>0.7053400214961258</v>
      </c>
      <c r="D36819">
        <v>0.4356986456631447</v>
      </c>
      <c r="E36819">
        <v>0.6791375591770182</v>
      </c>
    </row>
    <row r="36820" spans="1:5">
      <c r="A36820">
        <v>-1.11102294875</v>
      </c>
      <c r="B36820">
        <v>0.7382870113963391</v>
      </c>
      <c r="C36820">
        <v>0.8517245240735347</v>
      </c>
      <c r="D36820">
        <v>0.5735454119974596</v>
      </c>
      <c r="E36820">
        <v>0.5209954454053228</v>
      </c>
    </row>
    <row r="36821" spans="1:5">
      <c r="A36821">
        <v>-1.110778808125</v>
      </c>
      <c r="B36821">
        <v>0.6132787266088556</v>
      </c>
      <c r="C36821">
        <v>0.7315359907876068</v>
      </c>
      <c r="D36821">
        <v>0.7835933129735414</v>
      </c>
      <c r="E36821">
        <v>0.5161107675412656</v>
      </c>
    </row>
    <row r="36822" spans="1:5">
      <c r="A36822">
        <v>-1.1105346675</v>
      </c>
      <c r="B36822">
        <v>0.448467646700658</v>
      </c>
      <c r="C36822">
        <v>0.415947798392408</v>
      </c>
      <c r="D36822">
        <v>0.4813204721041677</v>
      </c>
      <c r="E36822">
        <v>0.5790768667085292</v>
      </c>
    </row>
    <row r="36823" spans="1:5">
      <c r="A36823">
        <v>-1.110290526875</v>
      </c>
      <c r="B36823">
        <v>0.4465809443970016</v>
      </c>
      <c r="C36823">
        <v>0.6326475481378221</v>
      </c>
      <c r="D36823">
        <v>0.4203629366664378</v>
      </c>
      <c r="E36823">
        <v>0.7382870113963391</v>
      </c>
    </row>
    <row r="36824" spans="1:5">
      <c r="A36824">
        <v>-1.11004638625</v>
      </c>
      <c r="B36824">
        <v>0.6147886250617919</v>
      </c>
      <c r="C36824">
        <v>0.7099950509814287</v>
      </c>
      <c r="D36824">
        <v>0.7471227887887553</v>
      </c>
      <c r="E36824">
        <v>0.6132787266088556</v>
      </c>
    </row>
    <row r="36825" spans="1:5">
      <c r="A36825">
        <v>-1.109802245625</v>
      </c>
      <c r="B36825">
        <v>0.4002132495588874</v>
      </c>
      <c r="C36825">
        <v>1.09815365022451</v>
      </c>
      <c r="D36825">
        <v>0.7565832745070989</v>
      </c>
      <c r="E36825">
        <v>0.448467646700658</v>
      </c>
    </row>
    <row r="36826" spans="1:5">
      <c r="A36826">
        <v>-1.109558105</v>
      </c>
      <c r="B36826">
        <v>0.7200086859097612</v>
      </c>
      <c r="C36826">
        <v>0.8590111456031839</v>
      </c>
      <c r="D36826">
        <v>0.7942053111347498</v>
      </c>
      <c r="E36826">
        <v>0.4465809443970016</v>
      </c>
    </row>
    <row r="36827" spans="1:5">
      <c r="A36827">
        <v>-1.109313964375</v>
      </c>
      <c r="B36827">
        <v>0.9294114520230402</v>
      </c>
      <c r="C36827">
        <v>1.140280417707631</v>
      </c>
      <c r="D36827">
        <v>0.6984376254360203</v>
      </c>
      <c r="E36827">
        <v>0.6147886250617919</v>
      </c>
    </row>
    <row r="36828" spans="1:5">
      <c r="A36828">
        <v>-1.10906982375</v>
      </c>
      <c r="B36828">
        <v>0.416695515569367</v>
      </c>
      <c r="C36828">
        <v>0.9697096798191369</v>
      </c>
      <c r="D36828">
        <v>0.8193081778013684</v>
      </c>
      <c r="E36828">
        <v>0.4002132495588874</v>
      </c>
    </row>
    <row r="36829" spans="1:5">
      <c r="A36829">
        <v>-1.108825683125</v>
      </c>
      <c r="B36829">
        <v>0.239697564719971</v>
      </c>
      <c r="C36829">
        <v>1.116423341890938</v>
      </c>
      <c r="D36829">
        <v>0.7053400214961258</v>
      </c>
      <c r="E36829">
        <v>0.7200086859097612</v>
      </c>
    </row>
    <row r="36830" spans="1:5">
      <c r="A36830">
        <v>-1.1085815425</v>
      </c>
      <c r="B36830">
        <v>-0.06467006935039703</v>
      </c>
      <c r="C36830">
        <v>0.8010819605411607</v>
      </c>
      <c r="D36830">
        <v>0.8517245240735347</v>
      </c>
      <c r="E36830">
        <v>0.9294114520230402</v>
      </c>
    </row>
    <row r="36831" spans="1:5">
      <c r="A36831">
        <v>-1.108337401875</v>
      </c>
      <c r="B36831">
        <v>0.01262189678664113</v>
      </c>
      <c r="C36831">
        <v>0.8542656242183568</v>
      </c>
      <c r="D36831">
        <v>0.7315359907876068</v>
      </c>
      <c r="E36831">
        <v>0.416695515569367</v>
      </c>
    </row>
    <row r="36832" spans="1:5">
      <c r="A36832">
        <v>-1.10809326125</v>
      </c>
      <c r="B36832">
        <v>-0.1362620008643959</v>
      </c>
      <c r="C36832">
        <v>0.9920881291001986</v>
      </c>
      <c r="D36832">
        <v>0.415947798392408</v>
      </c>
      <c r="E36832">
        <v>0.239697564719971</v>
      </c>
    </row>
    <row r="36833" spans="1:5">
      <c r="A36833">
        <v>-1.107849120625</v>
      </c>
      <c r="B36833">
        <v>0.3202752549147061</v>
      </c>
      <c r="C36833">
        <v>0.6955267412024458</v>
      </c>
      <c r="D36833">
        <v>0.6326475481378221</v>
      </c>
      <c r="E36833">
        <v>-0.06467006935039703</v>
      </c>
    </row>
    <row r="36834" spans="1:5">
      <c r="A36834">
        <v>-1.10760498</v>
      </c>
      <c r="B36834">
        <v>0.5011745379802803</v>
      </c>
      <c r="C36834">
        <v>0.9594102693293164</v>
      </c>
      <c r="D36834">
        <v>0.7099950509814287</v>
      </c>
      <c r="E36834">
        <v>0.01262189678664113</v>
      </c>
    </row>
    <row r="36835" spans="1:5">
      <c r="A36835">
        <v>-1.107360839375</v>
      </c>
      <c r="B36835">
        <v>-0.1991215553827625</v>
      </c>
      <c r="C36835">
        <v>0.5876082177044198</v>
      </c>
      <c r="D36835">
        <v>1.09815365022451</v>
      </c>
      <c r="E36835">
        <v>-0.1362620008643959</v>
      </c>
    </row>
    <row r="36836" spans="1:5">
      <c r="A36836">
        <v>-1.10711669875</v>
      </c>
      <c r="B36836">
        <v>-0.2065098330388499</v>
      </c>
      <c r="C36836">
        <v>1.160326354567375</v>
      </c>
      <c r="D36836">
        <v>0.8590111456031839</v>
      </c>
      <c r="E36836">
        <v>0.3202752549147061</v>
      </c>
    </row>
    <row r="36837" spans="1:5">
      <c r="A36837">
        <v>-1.106872558125</v>
      </c>
      <c r="B36837">
        <v>-0.09204784484600448</v>
      </c>
      <c r="C36837">
        <v>0.5640839820462544</v>
      </c>
      <c r="D36837">
        <v>1.140280417707631</v>
      </c>
      <c r="E36837">
        <v>0.5011745379802803</v>
      </c>
    </row>
    <row r="36838" spans="1:5">
      <c r="A36838">
        <v>-1.1066284175</v>
      </c>
      <c r="B36838">
        <v>-0.2152142943343574</v>
      </c>
      <c r="C36838">
        <v>0.9264723186732277</v>
      </c>
      <c r="D36838">
        <v>0.9697096798191369</v>
      </c>
      <c r="E36838">
        <v>-0.1991215553827625</v>
      </c>
    </row>
    <row r="36839" spans="1:5">
      <c r="A36839">
        <v>-1.106384276875</v>
      </c>
      <c r="B36839">
        <v>0.1903035081562818</v>
      </c>
      <c r="C36839">
        <v>0.5012130424749425</v>
      </c>
      <c r="D36839">
        <v>1.116423341890938</v>
      </c>
      <c r="E36839">
        <v>-0.2065098330388499</v>
      </c>
    </row>
    <row r="36840" spans="1:5">
      <c r="A36840">
        <v>-1.10614013625</v>
      </c>
      <c r="B36840">
        <v>-0.5449239929524907</v>
      </c>
      <c r="C36840">
        <v>0.8912444523679308</v>
      </c>
      <c r="D36840">
        <v>0.8010819605411607</v>
      </c>
      <c r="E36840">
        <v>-0.09204784484600448</v>
      </c>
    </row>
    <row r="36841" spans="1:5">
      <c r="A36841">
        <v>-1.105895995625</v>
      </c>
      <c r="B36841">
        <v>-0.3468961947773669</v>
      </c>
      <c r="C36841">
        <v>0.8644626908860135</v>
      </c>
      <c r="D36841">
        <v>0.8542656242183568</v>
      </c>
      <c r="E36841">
        <v>-0.2152142943343574</v>
      </c>
    </row>
    <row r="36842" spans="1:5">
      <c r="A36842">
        <v>-1.105651855</v>
      </c>
      <c r="B36842">
        <v>-0.5949531727478188</v>
      </c>
      <c r="C36842">
        <v>0.652375976436996</v>
      </c>
      <c r="D36842">
        <v>0.9920881291001986</v>
      </c>
      <c r="E36842">
        <v>0.1903035081562818</v>
      </c>
    </row>
    <row r="36843" spans="1:5">
      <c r="A36843">
        <v>-1.105407714375</v>
      </c>
      <c r="B36843">
        <v>0.007276889859959808</v>
      </c>
      <c r="C36843">
        <v>0.9195287792109448</v>
      </c>
      <c r="D36843">
        <v>0.6955267412024458</v>
      </c>
      <c r="E36843">
        <v>-0.5449239929524907</v>
      </c>
    </row>
    <row r="36844" spans="1:5">
      <c r="A36844">
        <v>-1.10516357375</v>
      </c>
      <c r="B36844">
        <v>-0.1539323949140883</v>
      </c>
      <c r="C36844">
        <v>0.5362482118476256</v>
      </c>
      <c r="D36844">
        <v>0.9594102693293164</v>
      </c>
      <c r="E36844">
        <v>-0.3468961947773669</v>
      </c>
    </row>
    <row r="36845" spans="1:5">
      <c r="A36845">
        <v>-1.104919433125</v>
      </c>
      <c r="B36845">
        <v>-0.293669628448358</v>
      </c>
      <c r="C36845">
        <v>0.7734158067081974</v>
      </c>
      <c r="D36845">
        <v>0.5876082177044198</v>
      </c>
      <c r="E36845">
        <v>-0.5949531727478188</v>
      </c>
    </row>
    <row r="36846" spans="1:5">
      <c r="A36846">
        <v>-1.1046752925</v>
      </c>
      <c r="B36846">
        <v>-0.03619146034946131</v>
      </c>
      <c r="C36846">
        <v>1.124066955765175</v>
      </c>
      <c r="D36846">
        <v>1.160326354567375</v>
      </c>
      <c r="E36846">
        <v>0.007276889859959808</v>
      </c>
    </row>
    <row r="36847" spans="1:5">
      <c r="A36847">
        <v>-1.104431151875</v>
      </c>
      <c r="B36847">
        <v>-0.3547491343169951</v>
      </c>
      <c r="C36847">
        <v>0.7950049717787825</v>
      </c>
      <c r="D36847">
        <v>0.5640839820462544</v>
      </c>
      <c r="E36847">
        <v>-0.1539323949140883</v>
      </c>
    </row>
    <row r="36848" spans="1:5">
      <c r="A36848">
        <v>-1.10418701125</v>
      </c>
      <c r="B36848">
        <v>-0.3727208280145096</v>
      </c>
      <c r="C36848">
        <v>0.4368504645189765</v>
      </c>
      <c r="D36848">
        <v>0.9264723186732277</v>
      </c>
      <c r="E36848">
        <v>-0.293669628448358</v>
      </c>
    </row>
    <row r="36849" spans="1:5">
      <c r="A36849">
        <v>-1.103942870625</v>
      </c>
      <c r="B36849">
        <v>-0.4572021792347252</v>
      </c>
      <c r="C36849">
        <v>0.6791375591770182</v>
      </c>
      <c r="D36849">
        <v>0.5012130424749425</v>
      </c>
      <c r="E36849">
        <v>-0.03619146034946131</v>
      </c>
    </row>
    <row r="36850" spans="1:5">
      <c r="A36850">
        <v>-1.10369873</v>
      </c>
      <c r="B36850">
        <v>0.1297492343164969</v>
      </c>
      <c r="C36850">
        <v>0.5209954454053228</v>
      </c>
      <c r="D36850">
        <v>0.8912444523679308</v>
      </c>
      <c r="E36850">
        <v>-0.3547491343169951</v>
      </c>
    </row>
    <row r="36851" spans="1:5">
      <c r="A36851">
        <v>-1.103454589375</v>
      </c>
      <c r="B36851">
        <v>-0.1601549784944416</v>
      </c>
      <c r="C36851">
        <v>0.5161107675412656</v>
      </c>
      <c r="D36851">
        <v>0.8644626908860135</v>
      </c>
      <c r="E36851">
        <v>-0.3727208280145096</v>
      </c>
    </row>
    <row r="36852" spans="1:5">
      <c r="A36852">
        <v>-1.10321044875</v>
      </c>
      <c r="B36852">
        <v>-0.546292534207604</v>
      </c>
      <c r="C36852">
        <v>0.5790768667085292</v>
      </c>
      <c r="D36852">
        <v>0.652375976436996</v>
      </c>
      <c r="E36852">
        <v>-0.4572021792347252</v>
      </c>
    </row>
    <row r="36853" spans="1:5">
      <c r="A36853">
        <v>-1.102966308125</v>
      </c>
      <c r="B36853">
        <v>-0.1923500214379667</v>
      </c>
      <c r="C36853">
        <v>0.7382870113963391</v>
      </c>
      <c r="D36853">
        <v>0.9195287792109448</v>
      </c>
      <c r="E36853">
        <v>0.1297492343164969</v>
      </c>
    </row>
    <row r="36854" spans="1:5">
      <c r="A36854">
        <v>-1.1027221675</v>
      </c>
      <c r="B36854">
        <v>-0.4884867035664882</v>
      </c>
      <c r="C36854">
        <v>0.6132787266088556</v>
      </c>
      <c r="D36854">
        <v>0.5362482118476256</v>
      </c>
      <c r="E36854">
        <v>-0.1601549784944416</v>
      </c>
    </row>
    <row r="36855" spans="1:5">
      <c r="A36855">
        <v>-1.102478026875</v>
      </c>
      <c r="B36855">
        <v>-0.4606207458153225</v>
      </c>
      <c r="C36855">
        <v>0.448467646700658</v>
      </c>
      <c r="D36855">
        <v>0.7734158067081974</v>
      </c>
      <c r="E36855">
        <v>-0.546292534207604</v>
      </c>
    </row>
    <row r="36856" spans="1:5">
      <c r="A36856">
        <v>-1.10223388625</v>
      </c>
      <c r="B36856">
        <v>-0.4867511938818074</v>
      </c>
      <c r="C36856">
        <v>0.4465809443970016</v>
      </c>
      <c r="D36856">
        <v>1.124066955765175</v>
      </c>
      <c r="E36856">
        <v>-0.1923500214379667</v>
      </c>
    </row>
    <row r="36857" spans="1:5">
      <c r="A36857">
        <v>-1.101989745625</v>
      </c>
      <c r="B36857">
        <v>-0.5278547489945642</v>
      </c>
      <c r="C36857">
        <v>0.6147886250617919</v>
      </c>
      <c r="D36857">
        <v>0.7950049717787825</v>
      </c>
      <c r="E36857">
        <v>-0.4884867035664882</v>
      </c>
    </row>
    <row r="36858" spans="1:5">
      <c r="A36858">
        <v>-1.101745605</v>
      </c>
      <c r="B36858">
        <v>-0.9361483024679425</v>
      </c>
      <c r="C36858">
        <v>0.4002132495588874</v>
      </c>
      <c r="D36858">
        <v>0.4368504645189765</v>
      </c>
      <c r="E36858">
        <v>-0.4606207458153225</v>
      </c>
    </row>
    <row r="36859" spans="1:5">
      <c r="A36859">
        <v>-1.101501464375</v>
      </c>
      <c r="B36859">
        <v>-0.3117372169466456</v>
      </c>
      <c r="C36859">
        <v>0.7200086859097612</v>
      </c>
      <c r="D36859">
        <v>0.6791375591770182</v>
      </c>
      <c r="E36859">
        <v>-0.4867511938818074</v>
      </c>
    </row>
    <row r="36860" spans="1:5">
      <c r="A36860">
        <v>-1.10125732375</v>
      </c>
      <c r="B36860">
        <v>-0.5525192367002559</v>
      </c>
      <c r="C36860">
        <v>0.9294114520230402</v>
      </c>
      <c r="D36860">
        <v>0.5209954454053228</v>
      </c>
      <c r="E36860">
        <v>-0.5278547489945642</v>
      </c>
    </row>
    <row r="36861" spans="1:5">
      <c r="A36861">
        <v>-1.101013183125</v>
      </c>
      <c r="B36861">
        <v>-0.6690374057638193</v>
      </c>
      <c r="C36861">
        <v>0.416695515569367</v>
      </c>
      <c r="D36861">
        <v>0.5161107675412656</v>
      </c>
      <c r="E36861">
        <v>-0.9361483024679425</v>
      </c>
    </row>
    <row r="36862" spans="1:5">
      <c r="A36862">
        <v>-1.1007690425</v>
      </c>
      <c r="B36862">
        <v>-0.9528833834178687</v>
      </c>
      <c r="C36862">
        <v>0.239697564719971</v>
      </c>
      <c r="D36862">
        <v>0.5790768667085292</v>
      </c>
      <c r="E36862">
        <v>-0.3117372169466456</v>
      </c>
    </row>
    <row r="36863" spans="1:5">
      <c r="A36863">
        <v>-1.100524901875</v>
      </c>
      <c r="B36863">
        <v>-0.6766390734518503</v>
      </c>
      <c r="C36863">
        <v>-0.06467006935039703</v>
      </c>
      <c r="D36863">
        <v>0.7382870113963391</v>
      </c>
      <c r="E36863">
        <v>-0.5525192367002559</v>
      </c>
    </row>
    <row r="36864" spans="1:5">
      <c r="A36864">
        <v>-1.10028076125</v>
      </c>
      <c r="B36864">
        <v>-0.6490959387978166</v>
      </c>
      <c r="C36864">
        <v>0.01262189678664113</v>
      </c>
      <c r="D36864">
        <v>0.6132787266088556</v>
      </c>
      <c r="E36864">
        <v>-0.6690374057638193</v>
      </c>
    </row>
    <row r="36865" spans="1:5">
      <c r="A36865">
        <v>-1.100036620625</v>
      </c>
      <c r="B36865">
        <v>-0.7801637877697917</v>
      </c>
      <c r="C36865">
        <v>-0.1362620008643959</v>
      </c>
      <c r="D36865">
        <v>0.448467646700658</v>
      </c>
      <c r="E36865">
        <v>-0.9528833834178687</v>
      </c>
    </row>
    <row r="36866" spans="1:5">
      <c r="A36866">
        <v>-1.09979248</v>
      </c>
      <c r="B36866">
        <v>-0.9169937069050897</v>
      </c>
      <c r="C36866">
        <v>0.3202752549147061</v>
      </c>
      <c r="D36866">
        <v>0.4465809443970016</v>
      </c>
      <c r="E36866">
        <v>-0.6766390734518503</v>
      </c>
    </row>
    <row r="36867" spans="1:5">
      <c r="A36867">
        <v>-1.099548339375</v>
      </c>
      <c r="B36867">
        <v>-0.7129119666484691</v>
      </c>
      <c r="C36867">
        <v>0.5011745379802803</v>
      </c>
      <c r="D36867">
        <v>0.6147886250617919</v>
      </c>
      <c r="E36867">
        <v>-0.6490959387978166</v>
      </c>
    </row>
    <row r="36868" spans="1:5">
      <c r="A36868">
        <v>-1.09930419875</v>
      </c>
      <c r="B36868">
        <v>-0.8248391038497388</v>
      </c>
      <c r="C36868">
        <v>-0.1991215553827625</v>
      </c>
      <c r="D36868">
        <v>0.4002132495588874</v>
      </c>
      <c r="E36868">
        <v>-0.7801637877697917</v>
      </c>
    </row>
    <row r="36869" spans="1:5">
      <c r="A36869">
        <v>-1.099060058125</v>
      </c>
      <c r="B36869">
        <v>-0.8380057568117413</v>
      </c>
      <c r="C36869">
        <v>-0.2065098330388499</v>
      </c>
      <c r="D36869">
        <v>0.7200086859097612</v>
      </c>
      <c r="E36869">
        <v>-0.9169937069050897</v>
      </c>
    </row>
    <row r="36870" spans="1:5">
      <c r="A36870">
        <v>-1.0988159175</v>
      </c>
      <c r="B36870">
        <v>-0.8980761517356831</v>
      </c>
      <c r="C36870">
        <v>-0.09204784484600448</v>
      </c>
      <c r="D36870">
        <v>0.9294114520230402</v>
      </c>
      <c r="E36870">
        <v>-0.7129119666484691</v>
      </c>
    </row>
    <row r="36871" spans="1:5">
      <c r="A36871">
        <v>-1.098571776875</v>
      </c>
      <c r="B36871">
        <v>-0.4400705167177745</v>
      </c>
      <c r="C36871">
        <v>-0.2152142943343574</v>
      </c>
      <c r="D36871">
        <v>0.416695515569367</v>
      </c>
      <c r="E36871">
        <v>-0.8248391038497388</v>
      </c>
    </row>
    <row r="36872" spans="1:5">
      <c r="A36872">
        <v>-1.09832763625</v>
      </c>
      <c r="B36872">
        <v>-0.813594362348221</v>
      </c>
      <c r="C36872">
        <v>0.1903035081562818</v>
      </c>
      <c r="D36872">
        <v>0.239697564719971</v>
      </c>
      <c r="E36872">
        <v>-0.8380057568117413</v>
      </c>
    </row>
    <row r="36873" spans="1:5">
      <c r="A36873">
        <v>-1.098083495625</v>
      </c>
      <c r="B36873">
        <v>-0.8312955280545907</v>
      </c>
      <c r="C36873">
        <v>-0.5449239929524907</v>
      </c>
      <c r="D36873">
        <v>-0.06467006935039703</v>
      </c>
      <c r="E36873">
        <v>-0.8980761517356831</v>
      </c>
    </row>
    <row r="36874" spans="1:5">
      <c r="A36874">
        <v>-1.097839355</v>
      </c>
      <c r="B36874">
        <v>-0.6140182239289828</v>
      </c>
      <c r="C36874">
        <v>-0.3468961947773669</v>
      </c>
      <c r="D36874">
        <v>0.01262189678664113</v>
      </c>
      <c r="E36874">
        <v>-0.4400705167177745</v>
      </c>
    </row>
    <row r="36875" spans="1:5">
      <c r="A36875">
        <v>-1.097595214375</v>
      </c>
      <c r="B36875">
        <v>-0.7700290842602685</v>
      </c>
      <c r="C36875">
        <v>-0.5949531727478188</v>
      </c>
      <c r="D36875">
        <v>-0.1362620008643959</v>
      </c>
      <c r="E36875">
        <v>-0.813594362348221</v>
      </c>
    </row>
    <row r="36876" spans="1:5">
      <c r="A36876">
        <v>-1.09735107375</v>
      </c>
      <c r="B36876">
        <v>-0.7103654742628281</v>
      </c>
      <c r="C36876">
        <v>0.007276889859959808</v>
      </c>
      <c r="D36876">
        <v>0.3202752549147061</v>
      </c>
      <c r="E36876">
        <v>-0.8312955280545907</v>
      </c>
    </row>
    <row r="36877" spans="1:5">
      <c r="A36877">
        <v>-1.097106933125</v>
      </c>
      <c r="B36877">
        <v>-0.9490021555941159</v>
      </c>
      <c r="C36877">
        <v>-0.1539323949140883</v>
      </c>
      <c r="D36877">
        <v>0.5011745379802803</v>
      </c>
      <c r="E36877">
        <v>-0.6140182239289828</v>
      </c>
    </row>
    <row r="36878" spans="1:5">
      <c r="A36878">
        <v>-1.0968627925</v>
      </c>
      <c r="B36878">
        <v>-1.174710494836184</v>
      </c>
      <c r="C36878">
        <v>-0.293669628448358</v>
      </c>
      <c r="D36878">
        <v>-0.1991215553827625</v>
      </c>
      <c r="E36878">
        <v>-0.7700290842602685</v>
      </c>
    </row>
    <row r="36879" spans="1:5">
      <c r="A36879">
        <v>-1.096618651875</v>
      </c>
      <c r="B36879">
        <v>-0.7102420764669114</v>
      </c>
      <c r="C36879">
        <v>-0.03619146034946131</v>
      </c>
      <c r="D36879">
        <v>-0.2065098330388499</v>
      </c>
      <c r="E36879">
        <v>-0.7103654742628281</v>
      </c>
    </row>
    <row r="36880" spans="1:5">
      <c r="A36880">
        <v>-1.09637451125</v>
      </c>
      <c r="B36880">
        <v>-0.9083250172214076</v>
      </c>
      <c r="C36880">
        <v>-0.3547491343169951</v>
      </c>
      <c r="D36880">
        <v>-0.09204784484600448</v>
      </c>
      <c r="E36880">
        <v>-0.9490021555941159</v>
      </c>
    </row>
    <row r="36881" spans="1:5">
      <c r="A36881">
        <v>-1.096130370625</v>
      </c>
      <c r="B36881">
        <v>-0.5928945175624046</v>
      </c>
      <c r="C36881">
        <v>-0.3727208280145096</v>
      </c>
      <c r="D36881">
        <v>-0.2152142943343574</v>
      </c>
      <c r="E36881">
        <v>-1.174710494836184</v>
      </c>
    </row>
    <row r="36882" spans="1:5">
      <c r="A36882">
        <v>-1.09588623</v>
      </c>
      <c r="B36882">
        <v>-0.7431818237740712</v>
      </c>
      <c r="C36882">
        <v>-0.4572021792347252</v>
      </c>
      <c r="D36882">
        <v>0.1903035081562818</v>
      </c>
      <c r="E36882">
        <v>-0.7102420764669114</v>
      </c>
    </row>
    <row r="36883" spans="1:5">
      <c r="A36883">
        <v>-1.095642089375</v>
      </c>
      <c r="B36883">
        <v>-1.212277294733442</v>
      </c>
      <c r="C36883">
        <v>0.1297492343164969</v>
      </c>
      <c r="D36883">
        <v>-0.5449239929524907</v>
      </c>
      <c r="E36883">
        <v>-0.9083250172214076</v>
      </c>
    </row>
    <row r="36884" spans="1:5">
      <c r="A36884">
        <v>-1.09539794875</v>
      </c>
      <c r="B36884">
        <v>-0.4947136033778265</v>
      </c>
      <c r="C36884">
        <v>-0.1601549784944416</v>
      </c>
      <c r="D36884">
        <v>-0.3468961947773669</v>
      </c>
      <c r="E36884">
        <v>-0.5928945175624046</v>
      </c>
    </row>
    <row r="36885" spans="1:5">
      <c r="A36885">
        <v>-1.095153808125</v>
      </c>
      <c r="B36885">
        <v>-0.8799902159532801</v>
      </c>
      <c r="C36885">
        <v>-0.546292534207604</v>
      </c>
      <c r="D36885">
        <v>-0.5949531727478188</v>
      </c>
      <c r="E36885">
        <v>-0.7431818237740712</v>
      </c>
    </row>
    <row r="36886" spans="1:5">
      <c r="A36886">
        <v>-1.0949096675</v>
      </c>
      <c r="B36886">
        <v>-0.6404318005597543</v>
      </c>
      <c r="C36886">
        <v>-0.1923500214379667</v>
      </c>
      <c r="D36886">
        <v>0.007276889859959808</v>
      </c>
      <c r="E36886">
        <v>-1.212277294733442</v>
      </c>
    </row>
    <row r="36887" spans="1:5">
      <c r="A36887">
        <v>-1.094665526875</v>
      </c>
      <c r="B36887">
        <v>-1.140180639578835</v>
      </c>
      <c r="C36887">
        <v>-0.4884867035664882</v>
      </c>
      <c r="D36887">
        <v>-0.1539323949140883</v>
      </c>
      <c r="E36887">
        <v>-0.4947136033778265</v>
      </c>
    </row>
    <row r="36888" spans="1:5">
      <c r="A36888">
        <v>-1.09442138625</v>
      </c>
      <c r="B36888">
        <v>-0.94287254130488</v>
      </c>
      <c r="C36888">
        <v>-0.4606207458153225</v>
      </c>
      <c r="D36888">
        <v>-0.293669628448358</v>
      </c>
      <c r="E36888">
        <v>-0.8799902159532801</v>
      </c>
    </row>
    <row r="36889" spans="1:5">
      <c r="A36889">
        <v>-1.094177245625</v>
      </c>
      <c r="B36889">
        <v>-0.6161811403618487</v>
      </c>
      <c r="C36889">
        <v>-0.4867511938818074</v>
      </c>
      <c r="D36889">
        <v>-0.03619146034946131</v>
      </c>
      <c r="E36889">
        <v>-0.6404318005597543</v>
      </c>
    </row>
    <row r="36890" spans="1:5">
      <c r="A36890">
        <v>-1.093933105</v>
      </c>
      <c r="B36890">
        <v>-0.2161027521991618</v>
      </c>
      <c r="C36890">
        <v>-0.5278547489945642</v>
      </c>
      <c r="D36890">
        <v>-0.3547491343169951</v>
      </c>
      <c r="E36890">
        <v>-1.140180639578835</v>
      </c>
    </row>
    <row r="36891" spans="1:5">
      <c r="A36891">
        <v>-1.093688964375</v>
      </c>
      <c r="B36891">
        <v>-0.8638072230704077</v>
      </c>
      <c r="C36891">
        <v>-0.9361483024679425</v>
      </c>
      <c r="D36891">
        <v>-0.3727208280145096</v>
      </c>
      <c r="E36891">
        <v>-0.94287254130488</v>
      </c>
    </row>
    <row r="36892" spans="1:5">
      <c r="A36892">
        <v>-1.09344482375</v>
      </c>
      <c r="B36892">
        <v>-1.009048267674947</v>
      </c>
      <c r="C36892">
        <v>-0.3117372169466456</v>
      </c>
      <c r="D36892">
        <v>-0.4572021792347252</v>
      </c>
      <c r="E36892">
        <v>-0.6161811403618487</v>
      </c>
    </row>
    <row r="36893" spans="1:5">
      <c r="A36893">
        <v>-1.093200683125</v>
      </c>
      <c r="B36893">
        <v>-0.8412431269493561</v>
      </c>
      <c r="C36893">
        <v>-0.5525192367002559</v>
      </c>
      <c r="D36893">
        <v>0.1297492343164969</v>
      </c>
      <c r="E36893">
        <v>-0.2161027521991618</v>
      </c>
    </row>
    <row r="36894" spans="1:5">
      <c r="A36894">
        <v>-1.0929565425</v>
      </c>
      <c r="B36894">
        <v>-0.4181921192314838</v>
      </c>
      <c r="C36894">
        <v>-0.6690374057638193</v>
      </c>
      <c r="D36894">
        <v>-0.1601549784944416</v>
      </c>
      <c r="E36894">
        <v>-0.8638072230704077</v>
      </c>
    </row>
    <row r="36895" spans="1:5">
      <c r="A36895">
        <v>-1.092712401875</v>
      </c>
      <c r="B36895">
        <v>-0.4907002232190041</v>
      </c>
      <c r="C36895">
        <v>-0.9528833834178687</v>
      </c>
      <c r="D36895">
        <v>-0.546292534207604</v>
      </c>
      <c r="E36895">
        <v>-1.009048267674947</v>
      </c>
    </row>
    <row r="36896" spans="1:5">
      <c r="A36896">
        <v>-1.09246826125</v>
      </c>
      <c r="B36896">
        <v>-0.6723591142644374</v>
      </c>
      <c r="C36896">
        <v>-0.6766390734518503</v>
      </c>
      <c r="D36896">
        <v>-0.1923500214379667</v>
      </c>
      <c r="E36896">
        <v>-0.8412431269493561</v>
      </c>
    </row>
    <row r="36897" spans="1:5">
      <c r="A36897">
        <v>-1.092224120625</v>
      </c>
      <c r="B36897">
        <v>-0.6659635389415007</v>
      </c>
      <c r="C36897">
        <v>-0.6490959387978166</v>
      </c>
      <c r="D36897">
        <v>-0.4884867035664882</v>
      </c>
      <c r="E36897">
        <v>-0.4181921192314838</v>
      </c>
    </row>
    <row r="36898" spans="1:5">
      <c r="A36898">
        <v>-1.09197998</v>
      </c>
      <c r="B36898">
        <v>-0.4333882478755712</v>
      </c>
      <c r="C36898">
        <v>-0.7801637877697917</v>
      </c>
      <c r="D36898">
        <v>-0.4606207458153225</v>
      </c>
      <c r="E36898">
        <v>-0.4907002232190041</v>
      </c>
    </row>
    <row r="36899" spans="1:5">
      <c r="A36899">
        <v>-1.091735839375</v>
      </c>
      <c r="B36899">
        <v>-0.8609078408013452</v>
      </c>
      <c r="C36899">
        <v>-0.9169937069050897</v>
      </c>
      <c r="D36899">
        <v>-0.4867511938818074</v>
      </c>
      <c r="E36899">
        <v>-0.6723591142644374</v>
      </c>
    </row>
    <row r="36900" spans="1:5">
      <c r="A36900">
        <v>-1.09149169875</v>
      </c>
      <c r="B36900">
        <v>-0.6943452554179957</v>
      </c>
      <c r="C36900">
        <v>-0.7129119666484691</v>
      </c>
      <c r="D36900">
        <v>-0.5278547489945642</v>
      </c>
      <c r="E36900">
        <v>-0.6659635389415007</v>
      </c>
    </row>
    <row r="36901" spans="1:5">
      <c r="A36901">
        <v>-1.091247558125</v>
      </c>
      <c r="B36901">
        <v>-0.5190283662303171</v>
      </c>
      <c r="C36901">
        <v>-0.8248391038497388</v>
      </c>
      <c r="D36901">
        <v>-0.9361483024679425</v>
      </c>
      <c r="E36901">
        <v>-0.4333882478755712</v>
      </c>
    </row>
    <row r="36902" spans="1:5">
      <c r="A36902">
        <v>-1.0910034175</v>
      </c>
      <c r="B36902">
        <v>-0.3323003169964895</v>
      </c>
      <c r="C36902">
        <v>-0.8380057568117413</v>
      </c>
      <c r="D36902">
        <v>-0.3117372169466456</v>
      </c>
      <c r="E36902">
        <v>-0.8609078408013452</v>
      </c>
    </row>
    <row r="36903" spans="1:5">
      <c r="A36903">
        <v>-1.090759276875</v>
      </c>
      <c r="B36903">
        <v>-0.6153540621567242</v>
      </c>
      <c r="C36903">
        <v>-0.8980761517356831</v>
      </c>
      <c r="D36903">
        <v>-0.5525192367002559</v>
      </c>
      <c r="E36903">
        <v>-0.6943452554179957</v>
      </c>
    </row>
    <row r="36904" spans="1:5">
      <c r="A36904">
        <v>-1.09051513625</v>
      </c>
      <c r="B36904">
        <v>-0.03675607000638976</v>
      </c>
      <c r="C36904">
        <v>-0.4400705167177745</v>
      </c>
      <c r="D36904">
        <v>-0.6690374057638193</v>
      </c>
      <c r="E36904">
        <v>-0.5190283662303171</v>
      </c>
    </row>
    <row r="36905" spans="1:5">
      <c r="A36905">
        <v>-1.090270995625</v>
      </c>
      <c r="B36905">
        <v>-0.3261525069189111</v>
      </c>
      <c r="C36905">
        <v>-0.813594362348221</v>
      </c>
      <c r="D36905">
        <v>-0.9528833834178687</v>
      </c>
      <c r="E36905">
        <v>-0.3323003169964895</v>
      </c>
    </row>
    <row r="36906" spans="1:5">
      <c r="A36906">
        <v>-1.090026855</v>
      </c>
      <c r="B36906">
        <v>-0.6217749793690935</v>
      </c>
      <c r="C36906">
        <v>-0.8312955280545907</v>
      </c>
      <c r="D36906">
        <v>-0.6766390734518503</v>
      </c>
      <c r="E36906">
        <v>-0.6153540621567242</v>
      </c>
    </row>
    <row r="36907" spans="1:5">
      <c r="A36907">
        <v>-1.089782714375</v>
      </c>
      <c r="B36907">
        <v>-0.4291731902754153</v>
      </c>
      <c r="C36907">
        <v>-0.6140182239289828</v>
      </c>
      <c r="D36907">
        <v>-0.6490959387978166</v>
      </c>
      <c r="E36907">
        <v>-0.03675607000638976</v>
      </c>
    </row>
    <row r="36908" spans="1:5">
      <c r="A36908">
        <v>-1.08953857375</v>
      </c>
      <c r="B36908">
        <v>-0.05031234605357018</v>
      </c>
      <c r="C36908">
        <v>-0.7700290842602685</v>
      </c>
      <c r="D36908">
        <v>-0.7801637877697917</v>
      </c>
      <c r="E36908">
        <v>-0.3261525069189111</v>
      </c>
    </row>
    <row r="36909" spans="1:5">
      <c r="A36909">
        <v>-1.089294433125</v>
      </c>
      <c r="B36909">
        <v>-0.6304316926774081</v>
      </c>
      <c r="C36909">
        <v>-0.7103654742628281</v>
      </c>
      <c r="D36909">
        <v>-0.9169937069050897</v>
      </c>
      <c r="E36909">
        <v>-0.6217749793690935</v>
      </c>
    </row>
    <row r="36910" spans="1:5">
      <c r="A36910">
        <v>-1.0890502925</v>
      </c>
      <c r="B36910">
        <v>-0.1792290429245153</v>
      </c>
      <c r="C36910">
        <v>-0.9490021555941159</v>
      </c>
      <c r="D36910">
        <v>-0.7129119666484691</v>
      </c>
      <c r="E36910">
        <v>-0.4291731902754153</v>
      </c>
    </row>
    <row r="36911" spans="1:5">
      <c r="A36911">
        <v>-1.088806151875</v>
      </c>
      <c r="B36911">
        <v>0.1772817253329503</v>
      </c>
      <c r="C36911">
        <v>-1.174710494836184</v>
      </c>
      <c r="D36911">
        <v>-0.8248391038497388</v>
      </c>
      <c r="E36911">
        <v>-0.05031234605357018</v>
      </c>
    </row>
    <row r="36912" spans="1:5">
      <c r="A36912">
        <v>-1.08856201125</v>
      </c>
      <c r="B36912">
        <v>-0.2711564329341526</v>
      </c>
      <c r="C36912">
        <v>-0.7102420764669114</v>
      </c>
      <c r="D36912">
        <v>-0.8380057568117413</v>
      </c>
      <c r="E36912">
        <v>-0.6304316926774081</v>
      </c>
    </row>
    <row r="36913" spans="1:5">
      <c r="A36913">
        <v>-1.088317870625</v>
      </c>
      <c r="B36913">
        <v>-0.2583103453699592</v>
      </c>
      <c r="C36913">
        <v>-0.9083250172214076</v>
      </c>
      <c r="D36913">
        <v>-0.8980761517356831</v>
      </c>
      <c r="E36913">
        <v>-0.1792290429245153</v>
      </c>
    </row>
    <row r="36914" spans="1:5">
      <c r="A36914">
        <v>-1.08807373</v>
      </c>
      <c r="B36914">
        <v>0.2160402256903</v>
      </c>
      <c r="C36914">
        <v>-0.5928945175624046</v>
      </c>
      <c r="D36914">
        <v>-0.4400705167177745</v>
      </c>
      <c r="E36914">
        <v>0.1772817253329503</v>
      </c>
    </row>
    <row r="36915" spans="1:5">
      <c r="A36915">
        <v>-1.087829589375</v>
      </c>
      <c r="B36915">
        <v>0.05157603136104049</v>
      </c>
      <c r="C36915">
        <v>-0.7431818237740712</v>
      </c>
      <c r="D36915">
        <v>-0.813594362348221</v>
      </c>
      <c r="E36915">
        <v>-0.2711564329341526</v>
      </c>
    </row>
    <row r="36916" spans="1:5">
      <c r="A36916">
        <v>-1.08758544875</v>
      </c>
      <c r="B36916">
        <v>-0.1954296948668762</v>
      </c>
      <c r="C36916">
        <v>-1.212277294733442</v>
      </c>
      <c r="D36916">
        <v>-0.8312955280545907</v>
      </c>
      <c r="E36916">
        <v>-0.2583103453699592</v>
      </c>
    </row>
    <row r="36917" spans="1:5">
      <c r="A36917">
        <v>-1.087341308125</v>
      </c>
      <c r="B36917">
        <v>-0.008575652669204578</v>
      </c>
      <c r="C36917">
        <v>-0.4947136033778265</v>
      </c>
      <c r="D36917">
        <v>-0.6140182239289828</v>
      </c>
      <c r="E36917">
        <v>0.2160402256903</v>
      </c>
    </row>
    <row r="36918" spans="1:5">
      <c r="A36918">
        <v>-1.0870971675</v>
      </c>
      <c r="B36918">
        <v>0.4800328484775043</v>
      </c>
      <c r="C36918">
        <v>-0.8799902159532801</v>
      </c>
      <c r="D36918">
        <v>-0.7700290842602685</v>
      </c>
      <c r="E36918">
        <v>0.05157603136104049</v>
      </c>
    </row>
    <row r="36919" spans="1:5">
      <c r="A36919">
        <v>-1.086853026875</v>
      </c>
      <c r="B36919">
        <v>-0.06943525370328868</v>
      </c>
      <c r="C36919">
        <v>-0.6404318005597543</v>
      </c>
      <c r="D36919">
        <v>-0.7103654742628281</v>
      </c>
      <c r="E36919">
        <v>-0.1954296948668762</v>
      </c>
    </row>
    <row r="36920" spans="1:5">
      <c r="A36920">
        <v>-1.08660888625</v>
      </c>
      <c r="B36920">
        <v>0.01295551572775383</v>
      </c>
      <c r="C36920">
        <v>-1.140180639578835</v>
      </c>
      <c r="D36920">
        <v>-0.9490021555941159</v>
      </c>
      <c r="E36920">
        <v>-0.008575652669204578</v>
      </c>
    </row>
    <row r="36921" spans="1:5">
      <c r="A36921">
        <v>-1.086364745625</v>
      </c>
      <c r="B36921">
        <v>0.1261288910267218</v>
      </c>
      <c r="C36921">
        <v>-0.94287254130488</v>
      </c>
      <c r="D36921">
        <v>-1.174710494836184</v>
      </c>
      <c r="E36921">
        <v>0.4800328484775043</v>
      </c>
    </row>
    <row r="36922" spans="1:5">
      <c r="A36922">
        <v>-1.086120605</v>
      </c>
      <c r="B36922">
        <v>0.1283862988879691</v>
      </c>
      <c r="C36922">
        <v>-0.6161811403618487</v>
      </c>
      <c r="D36922">
        <v>-0.7102420764669114</v>
      </c>
      <c r="E36922">
        <v>-0.06943525370328868</v>
      </c>
    </row>
    <row r="36923" spans="1:5">
      <c r="A36923">
        <v>-1.085876464375</v>
      </c>
      <c r="B36923">
        <v>0.03166984012427176</v>
      </c>
      <c r="C36923">
        <v>-0.2161027521991618</v>
      </c>
      <c r="D36923">
        <v>-0.9083250172214076</v>
      </c>
      <c r="E36923">
        <v>0.01295551572775383</v>
      </c>
    </row>
    <row r="36924" spans="1:5">
      <c r="A36924">
        <v>-1.08563232375</v>
      </c>
      <c r="B36924">
        <v>0.08407974727607032</v>
      </c>
      <c r="C36924">
        <v>-0.8638072230704077</v>
      </c>
      <c r="D36924">
        <v>-0.5928945175624046</v>
      </c>
      <c r="E36924">
        <v>0.1261288910267218</v>
      </c>
    </row>
    <row r="36925" spans="1:5">
      <c r="A36925">
        <v>-1.085388183125</v>
      </c>
      <c r="B36925">
        <v>0.01544609348306118</v>
      </c>
      <c r="C36925">
        <v>-1.009048267674947</v>
      </c>
      <c r="D36925">
        <v>-0.7431818237740712</v>
      </c>
      <c r="E36925">
        <v>0.1283862988879691</v>
      </c>
    </row>
    <row r="36926" spans="1:5">
      <c r="A36926">
        <v>-1.0851440425</v>
      </c>
      <c r="B36926">
        <v>0.3753980970020571</v>
      </c>
      <c r="C36926">
        <v>-0.8412431269493561</v>
      </c>
      <c r="D36926">
        <v>-1.212277294733442</v>
      </c>
      <c r="E36926">
        <v>0.03166984012427176</v>
      </c>
    </row>
    <row r="36927" spans="1:5">
      <c r="A36927">
        <v>-1.084899901875</v>
      </c>
      <c r="B36927">
        <v>0.1811853378105961</v>
      </c>
      <c r="C36927">
        <v>-0.4181921192314838</v>
      </c>
      <c r="D36927">
        <v>-0.4947136033778265</v>
      </c>
      <c r="E36927">
        <v>0.08407974727607032</v>
      </c>
    </row>
    <row r="36928" spans="1:5">
      <c r="A36928">
        <v>-1.08465576125</v>
      </c>
      <c r="B36928">
        <v>0.06558366322991915</v>
      </c>
      <c r="C36928">
        <v>-0.4907002232190041</v>
      </c>
      <c r="D36928">
        <v>-0.8799902159532801</v>
      </c>
      <c r="E36928">
        <v>0.01544609348306118</v>
      </c>
    </row>
    <row r="36929" spans="1:5">
      <c r="A36929">
        <v>-1.084411620625</v>
      </c>
      <c r="B36929">
        <v>0.2937375642255914</v>
      </c>
      <c r="C36929">
        <v>-0.6723591142644374</v>
      </c>
      <c r="D36929">
        <v>-0.6404318005597543</v>
      </c>
      <c r="E36929">
        <v>0.3753980970020571</v>
      </c>
    </row>
    <row r="36930" spans="1:5">
      <c r="A36930">
        <v>-1.08416748</v>
      </c>
      <c r="B36930">
        <v>0.3733272306090588</v>
      </c>
      <c r="C36930">
        <v>-0.6659635389415007</v>
      </c>
      <c r="D36930">
        <v>-1.140180639578835</v>
      </c>
      <c r="E36930">
        <v>0.1811853378105961</v>
      </c>
    </row>
    <row r="36931" spans="1:5">
      <c r="A36931">
        <v>-1.083923339375</v>
      </c>
      <c r="B36931">
        <v>0.4102125957968277</v>
      </c>
      <c r="C36931">
        <v>-0.4333882478755712</v>
      </c>
      <c r="D36931">
        <v>-0.94287254130488</v>
      </c>
      <c r="E36931">
        <v>0.06558366322991915</v>
      </c>
    </row>
    <row r="36932" spans="1:5">
      <c r="A36932">
        <v>-1.08367919875</v>
      </c>
      <c r="B36932">
        <v>0.7598666887286758</v>
      </c>
      <c r="C36932">
        <v>-0.8609078408013452</v>
      </c>
      <c r="D36932">
        <v>-0.6161811403618487</v>
      </c>
      <c r="E36932">
        <v>0.2937375642255914</v>
      </c>
    </row>
    <row r="36933" spans="1:5">
      <c r="A36933">
        <v>-1.083435058125</v>
      </c>
      <c r="B36933">
        <v>0.6058608873571869</v>
      </c>
      <c r="C36933">
        <v>-0.6943452554179957</v>
      </c>
      <c r="D36933">
        <v>-0.2161027521991618</v>
      </c>
      <c r="E36933">
        <v>0.3733272306090588</v>
      </c>
    </row>
    <row r="36934" spans="1:5">
      <c r="A36934">
        <v>-1.0831909175</v>
      </c>
      <c r="B36934">
        <v>0.3104154392664722</v>
      </c>
      <c r="C36934">
        <v>-0.5190283662303171</v>
      </c>
      <c r="D36934">
        <v>-0.8638072230704077</v>
      </c>
      <c r="E36934">
        <v>0.4102125957968277</v>
      </c>
    </row>
    <row r="36935" spans="1:5">
      <c r="A36935">
        <v>-1.082946776875</v>
      </c>
      <c r="B36935">
        <v>0.6574920849956248</v>
      </c>
      <c r="C36935">
        <v>-0.3323003169964895</v>
      </c>
      <c r="D36935">
        <v>-1.009048267674947</v>
      </c>
      <c r="E36935">
        <v>0.7598666887286758</v>
      </c>
    </row>
    <row r="36936" spans="1:5">
      <c r="A36936">
        <v>-1.08270263625</v>
      </c>
      <c r="B36936">
        <v>0.8790137925953662</v>
      </c>
      <c r="C36936">
        <v>-0.6153540621567242</v>
      </c>
      <c r="D36936">
        <v>-0.8412431269493561</v>
      </c>
      <c r="E36936">
        <v>0.6058608873571869</v>
      </c>
    </row>
    <row r="36937" spans="1:5">
      <c r="A36937">
        <v>-1.082458495625</v>
      </c>
      <c r="B36937">
        <v>0.4692788875865759</v>
      </c>
      <c r="C36937">
        <v>-0.03675607000638976</v>
      </c>
      <c r="D36937">
        <v>-0.4181921192314838</v>
      </c>
      <c r="E36937">
        <v>0.3104154392664722</v>
      </c>
    </row>
    <row r="36938" spans="1:5">
      <c r="A36938">
        <v>-1.082214355</v>
      </c>
      <c r="B36938">
        <v>0.6843295733899519</v>
      </c>
      <c r="C36938">
        <v>-0.3261525069189111</v>
      </c>
      <c r="D36938">
        <v>-0.4907002232190041</v>
      </c>
      <c r="E36938">
        <v>0.6574920849956248</v>
      </c>
    </row>
    <row r="36939" spans="1:5">
      <c r="A36939">
        <v>-1.081970214375</v>
      </c>
      <c r="B36939">
        <v>0.3403328667232877</v>
      </c>
      <c r="C36939">
        <v>-0.6217749793690935</v>
      </c>
      <c r="D36939">
        <v>-0.6723591142644374</v>
      </c>
      <c r="E36939">
        <v>0.8790137925953662</v>
      </c>
    </row>
    <row r="36940" spans="1:5">
      <c r="A36940">
        <v>-1.08172607375</v>
      </c>
      <c r="B36940">
        <v>0.4770292207003555</v>
      </c>
      <c r="C36940">
        <v>-0.4291731902754153</v>
      </c>
      <c r="D36940">
        <v>-0.6659635389415007</v>
      </c>
      <c r="E36940">
        <v>0.4692788875865759</v>
      </c>
    </row>
    <row r="36941" spans="1:5">
      <c r="A36941">
        <v>-1.081481933125</v>
      </c>
      <c r="B36941">
        <v>0.810863409013401</v>
      </c>
      <c r="C36941">
        <v>-0.05031234605357018</v>
      </c>
      <c r="D36941">
        <v>-0.4333882478755712</v>
      </c>
      <c r="E36941">
        <v>0.6843295733899519</v>
      </c>
    </row>
    <row r="36942" spans="1:5">
      <c r="A36942">
        <v>-1.0812377925</v>
      </c>
      <c r="B36942">
        <v>0.5078994622744328</v>
      </c>
      <c r="C36942">
        <v>-0.6304316926774081</v>
      </c>
      <c r="D36942">
        <v>-0.8609078408013452</v>
      </c>
      <c r="E36942">
        <v>0.3403328667232877</v>
      </c>
    </row>
    <row r="36943" spans="1:5">
      <c r="A36943">
        <v>-1.080993651875</v>
      </c>
      <c r="B36943">
        <v>0.827639702205157</v>
      </c>
      <c r="C36943">
        <v>-0.1792290429245153</v>
      </c>
      <c r="D36943">
        <v>-0.6943452554179957</v>
      </c>
      <c r="E36943">
        <v>0.4770292207003555</v>
      </c>
    </row>
    <row r="36944" spans="1:5">
      <c r="A36944">
        <v>-1.08074951125</v>
      </c>
      <c r="B36944">
        <v>0.4311890789318773</v>
      </c>
      <c r="C36944">
        <v>0.1772817253329503</v>
      </c>
      <c r="D36944">
        <v>-0.5190283662303171</v>
      </c>
      <c r="E36944">
        <v>0.810863409013401</v>
      </c>
    </row>
    <row r="36945" spans="1:5">
      <c r="A36945">
        <v>-1.080505370625</v>
      </c>
      <c r="B36945">
        <v>0.5195395839785543</v>
      </c>
      <c r="C36945">
        <v>-0.2711564329341526</v>
      </c>
      <c r="D36945">
        <v>-0.3323003169964895</v>
      </c>
      <c r="E36945">
        <v>0.5078994622744328</v>
      </c>
    </row>
    <row r="36946" spans="1:5">
      <c r="A36946">
        <v>-1.08026123</v>
      </c>
      <c r="B36946">
        <v>0.6935645707803829</v>
      </c>
      <c r="C36946">
        <v>-0.2583103453699592</v>
      </c>
      <c r="D36946">
        <v>-0.6153540621567242</v>
      </c>
      <c r="E36946">
        <v>0.827639702205157</v>
      </c>
    </row>
    <row r="36947" spans="1:5">
      <c r="A36947">
        <v>-1.080017089375</v>
      </c>
      <c r="B36947">
        <v>0.9441763468397194</v>
      </c>
      <c r="C36947">
        <v>0.2160402256903</v>
      </c>
      <c r="D36947">
        <v>-0.03675607000638976</v>
      </c>
      <c r="E36947">
        <v>0.4311890789318773</v>
      </c>
    </row>
    <row r="36948" spans="1:5">
      <c r="A36948">
        <v>-1.07977294875</v>
      </c>
      <c r="B36948">
        <v>0.6984771747356407</v>
      </c>
      <c r="C36948">
        <v>0.05157603136104049</v>
      </c>
      <c r="D36948">
        <v>-0.3261525069189111</v>
      </c>
      <c r="E36948">
        <v>0.5195395839785543</v>
      </c>
    </row>
    <row r="36949" spans="1:5">
      <c r="A36949">
        <v>-1.079528808125</v>
      </c>
      <c r="B36949">
        <v>1.244498625745865</v>
      </c>
      <c r="C36949">
        <v>-0.1954296948668762</v>
      </c>
      <c r="D36949">
        <v>-0.6217749793690935</v>
      </c>
      <c r="E36949">
        <v>0.6935645707803829</v>
      </c>
    </row>
    <row r="36950" spans="1:5">
      <c r="A36950">
        <v>-1.0792846675</v>
      </c>
      <c r="B36950">
        <v>0.8365339181890011</v>
      </c>
      <c r="C36950">
        <v>-0.008575652669204578</v>
      </c>
      <c r="D36950">
        <v>-0.4291731902754153</v>
      </c>
      <c r="E36950">
        <v>0.9441763468397194</v>
      </c>
    </row>
    <row r="36951" spans="1:5">
      <c r="A36951">
        <v>-1.079040526875</v>
      </c>
      <c r="B36951">
        <v>0.7039427522779892</v>
      </c>
      <c r="C36951">
        <v>0.4800328484775043</v>
      </c>
      <c r="D36951">
        <v>-0.05031234605357018</v>
      </c>
      <c r="E36951">
        <v>0.6984771747356407</v>
      </c>
    </row>
    <row r="36952" spans="1:5">
      <c r="A36952">
        <v>-1.07879638625</v>
      </c>
      <c r="B36952">
        <v>0.5769415300306688</v>
      </c>
      <c r="C36952">
        <v>-0.06943525370328868</v>
      </c>
      <c r="D36952">
        <v>-0.6304316926774081</v>
      </c>
      <c r="E36952">
        <v>1.244498625745865</v>
      </c>
    </row>
    <row r="36953" spans="1:5">
      <c r="A36953">
        <v>-1.078552245625</v>
      </c>
      <c r="B36953">
        <v>0.9012181382495872</v>
      </c>
      <c r="C36953">
        <v>0.01295551572775383</v>
      </c>
      <c r="D36953">
        <v>-0.1792290429245153</v>
      </c>
      <c r="E36953">
        <v>0.8365339181890011</v>
      </c>
    </row>
    <row r="36954" spans="1:5">
      <c r="A36954">
        <v>-1.078308105</v>
      </c>
      <c r="B36954">
        <v>1.149400035845956</v>
      </c>
      <c r="C36954">
        <v>0.1261288910267218</v>
      </c>
      <c r="D36954">
        <v>0.1772817253329503</v>
      </c>
      <c r="E36954">
        <v>0.7039427522779892</v>
      </c>
    </row>
    <row r="36955" spans="1:5">
      <c r="A36955">
        <v>-1.078063964375</v>
      </c>
      <c r="B36955">
        <v>0.833195955646715</v>
      </c>
      <c r="C36955">
        <v>0.1283862988879691</v>
      </c>
      <c r="D36955">
        <v>-0.2711564329341526</v>
      </c>
      <c r="E36955">
        <v>0.5769415300306688</v>
      </c>
    </row>
    <row r="36956" spans="1:5">
      <c r="A36956">
        <v>-1.07781982375</v>
      </c>
      <c r="B36956">
        <v>0.6554734674475949</v>
      </c>
      <c r="C36956">
        <v>0.03166984012427176</v>
      </c>
      <c r="D36956">
        <v>-0.2583103453699592</v>
      </c>
      <c r="E36956">
        <v>0.9012181382495872</v>
      </c>
    </row>
    <row r="36957" spans="1:5">
      <c r="A36957">
        <v>-1.077575683125</v>
      </c>
      <c r="B36957">
        <v>1.034811443866362</v>
      </c>
      <c r="C36957">
        <v>0.08407974727607032</v>
      </c>
      <c r="D36957">
        <v>0.2160402256903</v>
      </c>
      <c r="E36957">
        <v>1.149400035845956</v>
      </c>
    </row>
    <row r="36958" spans="1:5">
      <c r="A36958">
        <v>-1.0773315425</v>
      </c>
      <c r="B36958">
        <v>1.015120588074517</v>
      </c>
      <c r="C36958">
        <v>0.01544609348306118</v>
      </c>
      <c r="D36958">
        <v>0.05157603136104049</v>
      </c>
      <c r="E36958">
        <v>0.833195955646715</v>
      </c>
    </row>
    <row r="36959" spans="1:5">
      <c r="A36959">
        <v>-1.077087401875</v>
      </c>
      <c r="B36959">
        <v>0.6262809745337313</v>
      </c>
      <c r="C36959">
        <v>0.3753980970020571</v>
      </c>
      <c r="D36959">
        <v>-0.1954296948668762</v>
      </c>
      <c r="E36959">
        <v>0.6554734674475949</v>
      </c>
    </row>
    <row r="36960" spans="1:5">
      <c r="A36960">
        <v>-1.07684326125</v>
      </c>
      <c r="B36960">
        <v>0.9321534016129378</v>
      </c>
      <c r="C36960">
        <v>0.1811853378105961</v>
      </c>
      <c r="D36960">
        <v>-0.008575652669204578</v>
      </c>
      <c r="E36960">
        <v>1.034811443866362</v>
      </c>
    </row>
    <row r="36961" spans="1:5">
      <c r="A36961">
        <v>-1.076599120625</v>
      </c>
      <c r="B36961">
        <v>0.6492556067503786</v>
      </c>
      <c r="C36961">
        <v>0.06558366322991915</v>
      </c>
      <c r="D36961">
        <v>0.4800328484775043</v>
      </c>
      <c r="E36961">
        <v>1.015120588074517</v>
      </c>
    </row>
    <row r="36962" spans="1:5">
      <c r="A36962">
        <v>-1.07635498</v>
      </c>
      <c r="B36962">
        <v>0.6584630413595703</v>
      </c>
      <c r="C36962">
        <v>0.2937375642255914</v>
      </c>
      <c r="D36962">
        <v>-0.06943525370328868</v>
      </c>
      <c r="E36962">
        <v>0.6262809745337313</v>
      </c>
    </row>
    <row r="36963" spans="1:5">
      <c r="A36963">
        <v>-1.076110839375</v>
      </c>
      <c r="B36963">
        <v>0.9550685112777747</v>
      </c>
      <c r="C36963">
        <v>0.3733272306090588</v>
      </c>
      <c r="D36963">
        <v>0.01295551572775383</v>
      </c>
      <c r="E36963">
        <v>0.9321534016129378</v>
      </c>
    </row>
    <row r="36964" spans="1:5">
      <c r="A36964">
        <v>-1.07586669875</v>
      </c>
      <c r="B36964">
        <v>0.7476964122992829</v>
      </c>
      <c r="C36964">
        <v>0.4102125957968277</v>
      </c>
      <c r="D36964">
        <v>0.1261288910267218</v>
      </c>
      <c r="E36964">
        <v>0.6492556067503786</v>
      </c>
    </row>
    <row r="36965" spans="1:5">
      <c r="A36965">
        <v>-1.075622558125</v>
      </c>
      <c r="B36965">
        <v>0.2651437876095444</v>
      </c>
      <c r="C36965">
        <v>0.7598666887286758</v>
      </c>
      <c r="D36965">
        <v>0.1283862988879691</v>
      </c>
      <c r="E36965">
        <v>0.6584630413595703</v>
      </c>
    </row>
    <row r="36966" spans="1:5">
      <c r="A36966">
        <v>-1.0753784175</v>
      </c>
      <c r="B36966">
        <v>1.111243128528387</v>
      </c>
      <c r="C36966">
        <v>0.6058608873571869</v>
      </c>
      <c r="D36966">
        <v>0.03166984012427176</v>
      </c>
      <c r="E36966">
        <v>0.9550685112777747</v>
      </c>
    </row>
    <row r="36967" spans="1:5">
      <c r="A36967">
        <v>-1.075134276875</v>
      </c>
      <c r="B36967">
        <v>0.8679202855178051</v>
      </c>
      <c r="C36967">
        <v>0.3104154392664722</v>
      </c>
      <c r="D36967">
        <v>0.08407974727607032</v>
      </c>
      <c r="E36967">
        <v>0.7476964122992829</v>
      </c>
    </row>
    <row r="36968" spans="1:5">
      <c r="A36968">
        <v>-1.07489013625</v>
      </c>
      <c r="B36968">
        <v>0.7691373155467481</v>
      </c>
      <c r="C36968">
        <v>0.6574920849956248</v>
      </c>
      <c r="D36968">
        <v>0.01544609348306118</v>
      </c>
      <c r="E36968">
        <v>0.2651437876095444</v>
      </c>
    </row>
    <row r="36969" spans="1:5">
      <c r="A36969">
        <v>-1.074645995625</v>
      </c>
      <c r="B36969">
        <v>0.7900968035833514</v>
      </c>
      <c r="C36969">
        <v>0.8790137925953662</v>
      </c>
      <c r="D36969">
        <v>0.3753980970020571</v>
      </c>
      <c r="E36969">
        <v>1.111243128528387</v>
      </c>
    </row>
    <row r="36970" spans="1:5">
      <c r="A36970">
        <v>-1.074401855</v>
      </c>
      <c r="B36970">
        <v>0.7552280588401884</v>
      </c>
      <c r="C36970">
        <v>0.4692788875865759</v>
      </c>
      <c r="D36970">
        <v>0.1811853378105961</v>
      </c>
      <c r="E36970">
        <v>0.8679202855178051</v>
      </c>
    </row>
    <row r="36971" spans="1:5">
      <c r="A36971">
        <v>-1.074157714375</v>
      </c>
      <c r="B36971">
        <v>1.094325710398306</v>
      </c>
      <c r="C36971">
        <v>0.6843295733899519</v>
      </c>
      <c r="D36971">
        <v>0.06558366322991915</v>
      </c>
      <c r="E36971">
        <v>0.7691373155467481</v>
      </c>
    </row>
    <row r="36972" spans="1:5">
      <c r="A36972">
        <v>-1.07391357375</v>
      </c>
      <c r="B36972">
        <v>0.7158313183508369</v>
      </c>
      <c r="C36972">
        <v>0.3403328667232877</v>
      </c>
      <c r="D36972">
        <v>0.2937375642255914</v>
      </c>
      <c r="E36972">
        <v>0.7900968035833514</v>
      </c>
    </row>
    <row r="36973" spans="1:5">
      <c r="A36973">
        <v>-1.073669433125</v>
      </c>
      <c r="B36973">
        <v>0.7569226817276633</v>
      </c>
      <c r="C36973">
        <v>0.4770292207003555</v>
      </c>
      <c r="D36973">
        <v>0.3733272306090588</v>
      </c>
      <c r="E36973">
        <v>0.7552280588401884</v>
      </c>
    </row>
    <row r="36974" spans="1:5">
      <c r="A36974">
        <v>-1.0734252925</v>
      </c>
      <c r="B36974">
        <v>0.6735401513022804</v>
      </c>
      <c r="C36974">
        <v>0.810863409013401</v>
      </c>
      <c r="D36974">
        <v>0.4102125957968277</v>
      </c>
      <c r="E36974">
        <v>1.094325710398306</v>
      </c>
    </row>
    <row r="36975" spans="1:5">
      <c r="A36975">
        <v>-1.073181151875</v>
      </c>
      <c r="B36975">
        <v>0.7301356844886632</v>
      </c>
      <c r="C36975">
        <v>0.5078994622744328</v>
      </c>
      <c r="D36975">
        <v>0.7598666887286758</v>
      </c>
      <c r="E36975">
        <v>0.7158313183508369</v>
      </c>
    </row>
    <row r="36976" spans="1:5">
      <c r="A36976">
        <v>-1.07293701125</v>
      </c>
      <c r="B36976">
        <v>0.7725014953087651</v>
      </c>
      <c r="C36976">
        <v>0.827639702205157</v>
      </c>
      <c r="D36976">
        <v>0.6058608873571869</v>
      </c>
      <c r="E36976">
        <v>0.7569226817276633</v>
      </c>
    </row>
    <row r="36977" spans="1:5">
      <c r="A36977">
        <v>-1.072692870625</v>
      </c>
      <c r="B36977">
        <v>0.5805076629074399</v>
      </c>
      <c r="C36977">
        <v>0.4311890789318773</v>
      </c>
      <c r="D36977">
        <v>0.3104154392664722</v>
      </c>
      <c r="E36977">
        <v>0.6735401513022804</v>
      </c>
    </row>
    <row r="36978" spans="1:5">
      <c r="A36978">
        <v>-1.07244873</v>
      </c>
      <c r="B36978">
        <v>0.5034643918134396</v>
      </c>
      <c r="C36978">
        <v>0.5195395839785543</v>
      </c>
      <c r="D36978">
        <v>0.6574920849956248</v>
      </c>
      <c r="E36978">
        <v>0.7301356844886632</v>
      </c>
    </row>
    <row r="36979" spans="1:5">
      <c r="A36979">
        <v>-1.072204589375</v>
      </c>
      <c r="B36979">
        <v>0.4525980686572058</v>
      </c>
      <c r="C36979">
        <v>0.6935645707803829</v>
      </c>
      <c r="D36979">
        <v>0.8790137925953662</v>
      </c>
      <c r="E36979">
        <v>0.7725014953087651</v>
      </c>
    </row>
    <row r="36980" spans="1:5">
      <c r="A36980">
        <v>-1.07196044875</v>
      </c>
      <c r="B36980">
        <v>0.6226867103920651</v>
      </c>
      <c r="C36980">
        <v>0.9441763468397194</v>
      </c>
      <c r="D36980">
        <v>0.4692788875865759</v>
      </c>
      <c r="E36980">
        <v>0.5805076629074399</v>
      </c>
    </row>
    <row r="36981" spans="1:5">
      <c r="A36981">
        <v>-1.071716308125</v>
      </c>
      <c r="B36981">
        <v>0.6098866778414366</v>
      </c>
      <c r="C36981">
        <v>0.6984771747356407</v>
      </c>
      <c r="D36981">
        <v>0.6843295733899519</v>
      </c>
      <c r="E36981">
        <v>0.5034643918134396</v>
      </c>
    </row>
    <row r="36982" spans="1:5">
      <c r="A36982">
        <v>-1.0714721675</v>
      </c>
      <c r="B36982">
        <v>0.4682768092966058</v>
      </c>
      <c r="C36982">
        <v>1.244498625745865</v>
      </c>
      <c r="D36982">
        <v>0.3403328667232877</v>
      </c>
      <c r="E36982">
        <v>0.4525980686572058</v>
      </c>
    </row>
    <row r="36983" spans="1:5">
      <c r="A36983">
        <v>-1.071228026875</v>
      </c>
      <c r="B36983">
        <v>0.7815922736530241</v>
      </c>
      <c r="C36983">
        <v>0.8365339181890011</v>
      </c>
      <c r="D36983">
        <v>0.4770292207003555</v>
      </c>
      <c r="E36983">
        <v>0.6226867103920651</v>
      </c>
    </row>
    <row r="36984" spans="1:5">
      <c r="A36984">
        <v>-1.07098388625</v>
      </c>
      <c r="B36984">
        <v>0.5543963003488728</v>
      </c>
      <c r="C36984">
        <v>0.7039427522779892</v>
      </c>
      <c r="D36984">
        <v>0.810863409013401</v>
      </c>
      <c r="E36984">
        <v>0.6098866778414366</v>
      </c>
    </row>
    <row r="36985" spans="1:5">
      <c r="A36985">
        <v>-1.070739745625</v>
      </c>
      <c r="B36985">
        <v>0.5093461682688575</v>
      </c>
      <c r="C36985">
        <v>0.5769415300306688</v>
      </c>
      <c r="D36985">
        <v>0.5078994622744328</v>
      </c>
      <c r="E36985">
        <v>0.4682768092966058</v>
      </c>
    </row>
    <row r="36986" spans="1:5">
      <c r="A36986">
        <v>-1.070495605</v>
      </c>
      <c r="B36986">
        <v>0.6328373943792432</v>
      </c>
      <c r="C36986">
        <v>0.9012181382495872</v>
      </c>
      <c r="D36986">
        <v>0.827639702205157</v>
      </c>
      <c r="E36986">
        <v>0.7815922736530241</v>
      </c>
    </row>
    <row r="36987" spans="1:5">
      <c r="A36987">
        <v>-1.070251464375</v>
      </c>
      <c r="B36987">
        <v>0.07559785256050615</v>
      </c>
      <c r="C36987">
        <v>1.149400035845956</v>
      </c>
      <c r="D36987">
        <v>0.4311890789318773</v>
      </c>
      <c r="E36987">
        <v>0.5543963003488728</v>
      </c>
    </row>
    <row r="36988" spans="1:5">
      <c r="A36988">
        <v>-1.07000732375</v>
      </c>
      <c r="B36988">
        <v>0.04809036310508542</v>
      </c>
      <c r="C36988">
        <v>0.833195955646715</v>
      </c>
      <c r="D36988">
        <v>0.5195395839785543</v>
      </c>
      <c r="E36988">
        <v>0.5093461682688575</v>
      </c>
    </row>
    <row r="36989" spans="1:5">
      <c r="A36989">
        <v>-1.069763183125</v>
      </c>
      <c r="B36989">
        <v>0.4997050732021148</v>
      </c>
      <c r="C36989">
        <v>0.6554734674475949</v>
      </c>
      <c r="D36989">
        <v>0.6935645707803829</v>
      </c>
      <c r="E36989">
        <v>0.6328373943792432</v>
      </c>
    </row>
    <row r="36990" spans="1:5">
      <c r="A36990">
        <v>-1.0695190425</v>
      </c>
      <c r="B36990">
        <v>0.4301653010756284</v>
      </c>
      <c r="C36990">
        <v>1.034811443866362</v>
      </c>
      <c r="D36990">
        <v>0.9441763468397194</v>
      </c>
      <c r="E36990">
        <v>0.07559785256050615</v>
      </c>
    </row>
    <row r="36991" spans="1:5">
      <c r="A36991">
        <v>-1.069274901875</v>
      </c>
      <c r="B36991">
        <v>0.2073434694750741</v>
      </c>
      <c r="C36991">
        <v>1.015120588074517</v>
      </c>
      <c r="D36991">
        <v>0.6984771747356407</v>
      </c>
      <c r="E36991">
        <v>0.04809036310508542</v>
      </c>
    </row>
    <row r="36992" spans="1:5">
      <c r="A36992">
        <v>-1.06903076125</v>
      </c>
      <c r="B36992">
        <v>0.05367492891260434</v>
      </c>
      <c r="C36992">
        <v>0.6262809745337313</v>
      </c>
      <c r="D36992">
        <v>1.244498625745865</v>
      </c>
      <c r="E36992">
        <v>0.4997050732021148</v>
      </c>
    </row>
    <row r="36993" spans="1:5">
      <c r="A36993">
        <v>-1.068786620625</v>
      </c>
      <c r="B36993">
        <v>-0.2326800576213017</v>
      </c>
      <c r="C36993">
        <v>0.9321534016129378</v>
      </c>
      <c r="D36993">
        <v>0.8365339181890011</v>
      </c>
      <c r="E36993">
        <v>0.4301653010756284</v>
      </c>
    </row>
    <row r="36994" spans="1:5">
      <c r="A36994">
        <v>-1.06854248</v>
      </c>
      <c r="B36994">
        <v>0.2334006322185828</v>
      </c>
      <c r="C36994">
        <v>0.6492556067503786</v>
      </c>
      <c r="D36994">
        <v>0.7039427522779892</v>
      </c>
      <c r="E36994">
        <v>0.2073434694750741</v>
      </c>
    </row>
    <row r="36995" spans="1:5">
      <c r="A36995">
        <v>-1.068298339375</v>
      </c>
      <c r="B36995">
        <v>0.1366887617162637</v>
      </c>
      <c r="C36995">
        <v>0.6584630413595703</v>
      </c>
      <c r="D36995">
        <v>0.5769415300306688</v>
      </c>
      <c r="E36995">
        <v>0.05367492891260434</v>
      </c>
    </row>
    <row r="36996" spans="1:5">
      <c r="A36996">
        <v>-1.06805419875</v>
      </c>
      <c r="B36996">
        <v>-0.07315159718990182</v>
      </c>
      <c r="C36996">
        <v>0.9550685112777747</v>
      </c>
      <c r="D36996">
        <v>0.9012181382495872</v>
      </c>
      <c r="E36996">
        <v>-0.2326800576213017</v>
      </c>
    </row>
    <row r="36997" spans="1:5">
      <c r="A36997">
        <v>-1.067810058125</v>
      </c>
      <c r="B36997">
        <v>-0.1125816546397546</v>
      </c>
      <c r="C36997">
        <v>0.7476964122992829</v>
      </c>
      <c r="D36997">
        <v>1.149400035845956</v>
      </c>
      <c r="E36997">
        <v>0.2334006322185828</v>
      </c>
    </row>
    <row r="36998" spans="1:5">
      <c r="A36998">
        <v>-1.0675659175</v>
      </c>
      <c r="B36998">
        <v>0.09093480809063581</v>
      </c>
      <c r="C36998">
        <v>0.2651437876095444</v>
      </c>
      <c r="D36998">
        <v>0.833195955646715</v>
      </c>
      <c r="E36998">
        <v>0.1366887617162637</v>
      </c>
    </row>
    <row r="36999" spans="1:5">
      <c r="A36999">
        <v>-1.067321776875</v>
      </c>
      <c r="B36999">
        <v>0.1054353118218465</v>
      </c>
      <c r="C36999">
        <v>1.111243128528387</v>
      </c>
      <c r="D36999">
        <v>0.6554734674475949</v>
      </c>
      <c r="E36999">
        <v>-0.07315159718990182</v>
      </c>
    </row>
    <row r="37000" spans="1:5">
      <c r="A37000">
        <v>-1.06707763625</v>
      </c>
      <c r="B37000">
        <v>-0.2471662614884309</v>
      </c>
      <c r="C37000">
        <v>0.8679202855178051</v>
      </c>
      <c r="D37000">
        <v>1.034811443866362</v>
      </c>
      <c r="E37000">
        <v>-0.1125816546397546</v>
      </c>
    </row>
    <row r="37001" spans="1:5">
      <c r="A37001">
        <v>-1.066833495625</v>
      </c>
      <c r="B37001">
        <v>-0.2212655099909049</v>
      </c>
      <c r="C37001">
        <v>0.7691373155467481</v>
      </c>
      <c r="D37001">
        <v>1.015120588074517</v>
      </c>
      <c r="E37001">
        <v>0.09093480809063581</v>
      </c>
    </row>
    <row r="37002" spans="1:5">
      <c r="A37002">
        <v>-1.066589355</v>
      </c>
      <c r="B37002">
        <v>-0.05390556607198668</v>
      </c>
      <c r="C37002">
        <v>0.7900968035833514</v>
      </c>
      <c r="D37002">
        <v>0.6262809745337313</v>
      </c>
      <c r="E37002">
        <v>0.1054353118218465</v>
      </c>
    </row>
    <row r="37003" spans="1:5">
      <c r="A37003">
        <v>-1.066345214375</v>
      </c>
      <c r="B37003">
        <v>-0.6885000349811222</v>
      </c>
      <c r="C37003">
        <v>0.7552280588401884</v>
      </c>
      <c r="D37003">
        <v>0.9321534016129378</v>
      </c>
      <c r="E37003">
        <v>-0.2471662614884309</v>
      </c>
    </row>
    <row r="37004" spans="1:5">
      <c r="A37004">
        <v>-1.06610107375</v>
      </c>
      <c r="B37004">
        <v>-0.2584764796044364</v>
      </c>
      <c r="C37004">
        <v>1.094325710398306</v>
      </c>
      <c r="D37004">
        <v>0.6492556067503786</v>
      </c>
      <c r="E37004">
        <v>-0.2212655099909049</v>
      </c>
    </row>
    <row r="37005" spans="1:5">
      <c r="A37005">
        <v>-1.065856933125</v>
      </c>
      <c r="B37005">
        <v>0.1729348350578758</v>
      </c>
      <c r="C37005">
        <v>0.7158313183508369</v>
      </c>
      <c r="D37005">
        <v>0.6584630413595703</v>
      </c>
      <c r="E37005">
        <v>-0.05390556607198668</v>
      </c>
    </row>
    <row r="37006" spans="1:5">
      <c r="A37006">
        <v>-1.0656127925</v>
      </c>
      <c r="B37006">
        <v>-0.4653028969808012</v>
      </c>
      <c r="C37006">
        <v>0.7569226817276633</v>
      </c>
      <c r="D37006">
        <v>0.9550685112777747</v>
      </c>
      <c r="E37006">
        <v>-0.6885000349811222</v>
      </c>
    </row>
    <row r="37007" spans="1:5">
      <c r="A37007">
        <v>-1.065368651875</v>
      </c>
      <c r="B37007">
        <v>-0.3771485221286796</v>
      </c>
      <c r="C37007">
        <v>0.6735401513022804</v>
      </c>
      <c r="D37007">
        <v>0.7476964122992829</v>
      </c>
      <c r="E37007">
        <v>-0.2584764796044364</v>
      </c>
    </row>
    <row r="37008" spans="1:5">
      <c r="A37008">
        <v>-1.06512451125</v>
      </c>
      <c r="B37008">
        <v>-0.2062899538849612</v>
      </c>
      <c r="C37008">
        <v>0.7301356844886632</v>
      </c>
      <c r="D37008">
        <v>0.2651437876095444</v>
      </c>
      <c r="E37008">
        <v>0.1729348350578758</v>
      </c>
    </row>
    <row r="37009" spans="1:5">
      <c r="A37009">
        <v>-1.064880370625</v>
      </c>
      <c r="B37009">
        <v>-0.6217574367855231</v>
      </c>
      <c r="C37009">
        <v>0.7725014953087651</v>
      </c>
      <c r="D37009">
        <v>1.111243128528387</v>
      </c>
      <c r="E37009">
        <v>-0.4653028969808012</v>
      </c>
    </row>
    <row r="37010" spans="1:5">
      <c r="A37010">
        <v>-1.06463623</v>
      </c>
      <c r="B37010">
        <v>-0.4800682659868403</v>
      </c>
      <c r="C37010">
        <v>0.5805076629074399</v>
      </c>
      <c r="D37010">
        <v>0.8679202855178051</v>
      </c>
      <c r="E37010">
        <v>-0.3771485221286796</v>
      </c>
    </row>
    <row r="37011" spans="1:5">
      <c r="A37011">
        <v>-1.064392089375</v>
      </c>
      <c r="B37011">
        <v>-0.07288943732346234</v>
      </c>
      <c r="C37011">
        <v>0.5034643918134396</v>
      </c>
      <c r="D37011">
        <v>0.7691373155467481</v>
      </c>
      <c r="E37011">
        <v>-0.2062899538849612</v>
      </c>
    </row>
    <row r="37012" spans="1:5">
      <c r="A37012">
        <v>-1.06414794875</v>
      </c>
      <c r="B37012">
        <v>-0.3310837906125328</v>
      </c>
      <c r="C37012">
        <v>0.4525980686572058</v>
      </c>
      <c r="D37012">
        <v>0.7900968035833514</v>
      </c>
      <c r="E37012">
        <v>-0.6217574367855231</v>
      </c>
    </row>
    <row r="37013" spans="1:5">
      <c r="A37013">
        <v>-1.063903808125</v>
      </c>
      <c r="B37013">
        <v>-0.6165361852325895</v>
      </c>
      <c r="C37013">
        <v>0.6226867103920651</v>
      </c>
      <c r="D37013">
        <v>0.7552280588401884</v>
      </c>
      <c r="E37013">
        <v>-0.4800682659868403</v>
      </c>
    </row>
    <row r="37014" spans="1:5">
      <c r="A37014">
        <v>-1.0636596675</v>
      </c>
      <c r="B37014">
        <v>-0.7935249451396406</v>
      </c>
      <c r="C37014">
        <v>0.6098866778414366</v>
      </c>
      <c r="D37014">
        <v>1.094325710398306</v>
      </c>
      <c r="E37014">
        <v>-0.07288943732346234</v>
      </c>
    </row>
    <row r="37015" spans="1:5">
      <c r="A37015">
        <v>-1.063415526875</v>
      </c>
      <c r="B37015">
        <v>-0.1560244691348717</v>
      </c>
      <c r="C37015">
        <v>0.4682768092966058</v>
      </c>
      <c r="D37015">
        <v>0.7158313183508369</v>
      </c>
      <c r="E37015">
        <v>-0.3310837906125328</v>
      </c>
    </row>
    <row r="37016" spans="1:5">
      <c r="A37016">
        <v>-1.06317138625</v>
      </c>
      <c r="B37016">
        <v>-0.3646085030260492</v>
      </c>
      <c r="C37016">
        <v>0.7815922736530241</v>
      </c>
      <c r="D37016">
        <v>0.7569226817276633</v>
      </c>
      <c r="E37016">
        <v>-0.6165361852325895</v>
      </c>
    </row>
    <row r="37017" spans="1:5">
      <c r="A37017">
        <v>-1.062927245625</v>
      </c>
      <c r="B37017">
        <v>-0.2790746192224715</v>
      </c>
      <c r="C37017">
        <v>0.5543963003488728</v>
      </c>
      <c r="D37017">
        <v>0.6735401513022804</v>
      </c>
      <c r="E37017">
        <v>-0.7935249451396406</v>
      </c>
    </row>
    <row r="37018" spans="1:5">
      <c r="A37018">
        <v>-1.062683105</v>
      </c>
      <c r="B37018">
        <v>-0.4897464589435283</v>
      </c>
      <c r="C37018">
        <v>0.5093461682688575</v>
      </c>
      <c r="D37018">
        <v>0.7301356844886632</v>
      </c>
      <c r="E37018">
        <v>-0.1560244691348717</v>
      </c>
    </row>
    <row r="37019" spans="1:5">
      <c r="A37019">
        <v>-1.062438964375</v>
      </c>
      <c r="B37019">
        <v>-0.7475464084636732</v>
      </c>
      <c r="C37019">
        <v>0.6328373943792432</v>
      </c>
      <c r="D37019">
        <v>0.7725014953087651</v>
      </c>
      <c r="E37019">
        <v>-0.3646085030260492</v>
      </c>
    </row>
    <row r="37020" spans="1:5">
      <c r="A37020">
        <v>-1.06219482375</v>
      </c>
      <c r="B37020">
        <v>-0.895421108760082</v>
      </c>
      <c r="C37020">
        <v>0.07559785256050615</v>
      </c>
      <c r="D37020">
        <v>0.5805076629074399</v>
      </c>
      <c r="E37020">
        <v>-0.2790746192224715</v>
      </c>
    </row>
    <row r="37021" spans="1:5">
      <c r="A37021">
        <v>-1.061950683125</v>
      </c>
      <c r="B37021">
        <v>-0.7567857986163825</v>
      </c>
      <c r="C37021">
        <v>0.04809036310508542</v>
      </c>
      <c r="D37021">
        <v>0.5034643918134396</v>
      </c>
      <c r="E37021">
        <v>-0.4897464589435283</v>
      </c>
    </row>
    <row r="37022" spans="1:5">
      <c r="A37022">
        <v>-1.0617065425</v>
      </c>
      <c r="B37022">
        <v>-0.5670060731885292</v>
      </c>
      <c r="C37022">
        <v>0.4997050732021148</v>
      </c>
      <c r="D37022">
        <v>0.4525980686572058</v>
      </c>
      <c r="E37022">
        <v>-0.7475464084636732</v>
      </c>
    </row>
    <row r="37023" spans="1:5">
      <c r="A37023">
        <v>-1.061462401875</v>
      </c>
      <c r="B37023">
        <v>-0.7088443347318898</v>
      </c>
      <c r="C37023">
        <v>0.4301653010756284</v>
      </c>
      <c r="D37023">
        <v>0.6226867103920651</v>
      </c>
      <c r="E37023">
        <v>-0.895421108760082</v>
      </c>
    </row>
    <row r="37024" spans="1:5">
      <c r="A37024">
        <v>-1.06121826125</v>
      </c>
      <c r="B37024">
        <v>-0.6884034254269481</v>
      </c>
      <c r="C37024">
        <v>0.2073434694750741</v>
      </c>
      <c r="D37024">
        <v>0.6098866778414366</v>
      </c>
      <c r="E37024">
        <v>-0.7567857986163825</v>
      </c>
    </row>
    <row r="37025" spans="1:5">
      <c r="A37025">
        <v>-1.060974120625</v>
      </c>
      <c r="B37025">
        <v>-0.6844630772798324</v>
      </c>
      <c r="C37025">
        <v>0.05367492891260434</v>
      </c>
      <c r="D37025">
        <v>0.4682768092966058</v>
      </c>
      <c r="E37025">
        <v>-0.5670060731885292</v>
      </c>
    </row>
    <row r="37026" spans="1:5">
      <c r="A37026">
        <v>-1.06072998</v>
      </c>
      <c r="B37026">
        <v>-0.574278342141498</v>
      </c>
      <c r="C37026">
        <v>-0.2326800576213017</v>
      </c>
      <c r="D37026">
        <v>0.7815922736530241</v>
      </c>
      <c r="E37026">
        <v>-0.7088443347318898</v>
      </c>
    </row>
    <row r="37027" spans="1:5">
      <c r="A37027">
        <v>-1.060485839375</v>
      </c>
      <c r="B37027">
        <v>-0.7067614550720278</v>
      </c>
      <c r="C37027">
        <v>0.2334006322185828</v>
      </c>
      <c r="D37027">
        <v>0.5543963003488728</v>
      </c>
      <c r="E37027">
        <v>-0.6884034254269481</v>
      </c>
    </row>
    <row r="37028" spans="1:5">
      <c r="A37028">
        <v>-1.06024169875</v>
      </c>
      <c r="B37028">
        <v>-1.029412004944547</v>
      </c>
      <c r="C37028">
        <v>0.1366887617162637</v>
      </c>
      <c r="D37028">
        <v>0.5093461682688575</v>
      </c>
      <c r="E37028">
        <v>-0.6844630772798324</v>
      </c>
    </row>
    <row r="37029" spans="1:5">
      <c r="A37029">
        <v>-1.059997558125</v>
      </c>
      <c r="B37029">
        <v>-1.13450520483366</v>
      </c>
      <c r="C37029">
        <v>-0.07315159718990182</v>
      </c>
      <c r="D37029">
        <v>0.6328373943792432</v>
      </c>
      <c r="E37029">
        <v>-0.574278342141498</v>
      </c>
    </row>
    <row r="37030" spans="1:5">
      <c r="A37030">
        <v>-1.0597534175</v>
      </c>
      <c r="B37030">
        <v>-1.015279533557827</v>
      </c>
      <c r="C37030">
        <v>-0.1125816546397546</v>
      </c>
      <c r="D37030">
        <v>0.07559785256050615</v>
      </c>
      <c r="E37030">
        <v>-0.7067614550720278</v>
      </c>
    </row>
    <row r="37031" spans="1:5">
      <c r="A37031">
        <v>-1.059509276875</v>
      </c>
      <c r="B37031">
        <v>-1.035476086180795</v>
      </c>
      <c r="C37031">
        <v>0.09093480809063581</v>
      </c>
      <c r="D37031">
        <v>0.04809036310508542</v>
      </c>
      <c r="E37031">
        <v>-1.029412004944547</v>
      </c>
    </row>
    <row r="37032" spans="1:5">
      <c r="A37032">
        <v>-1.05926513625</v>
      </c>
      <c r="B37032">
        <v>-1.18177008386185</v>
      </c>
      <c r="C37032">
        <v>0.1054353118218465</v>
      </c>
      <c r="D37032">
        <v>0.4997050732021148</v>
      </c>
      <c r="E37032">
        <v>-1.13450520483366</v>
      </c>
    </row>
    <row r="37033" spans="1:5">
      <c r="A37033">
        <v>-1.059020995625</v>
      </c>
      <c r="B37033">
        <v>-0.6542796714820838</v>
      </c>
      <c r="C37033">
        <v>-0.2471662614884309</v>
      </c>
      <c r="D37033">
        <v>0.4301653010756284</v>
      </c>
      <c r="E37033">
        <v>-1.015279533557827</v>
      </c>
    </row>
    <row r="37034" spans="1:5">
      <c r="A37034">
        <v>-1.058776855</v>
      </c>
      <c r="B37034">
        <v>-1.066809661322307</v>
      </c>
      <c r="C37034">
        <v>-0.2212655099909049</v>
      </c>
      <c r="D37034">
        <v>0.2073434694750741</v>
      </c>
      <c r="E37034">
        <v>-1.035476086180795</v>
      </c>
    </row>
    <row r="37035" spans="1:5">
      <c r="A37035">
        <v>-1.058532714375</v>
      </c>
      <c r="B37035">
        <v>-0.5573249816711421</v>
      </c>
      <c r="C37035">
        <v>-0.05390556607198668</v>
      </c>
      <c r="D37035">
        <v>0.05367492891260434</v>
      </c>
      <c r="E37035">
        <v>-1.18177008386185</v>
      </c>
    </row>
    <row r="37036" spans="1:5">
      <c r="A37036">
        <v>-1.05828857375</v>
      </c>
      <c r="B37036">
        <v>-1.299699418707445</v>
      </c>
      <c r="C37036">
        <v>-0.6885000349811222</v>
      </c>
      <c r="D37036">
        <v>-0.2326800576213017</v>
      </c>
      <c r="E37036">
        <v>-0.6542796714820838</v>
      </c>
    </row>
    <row r="37037" spans="1:5">
      <c r="A37037">
        <v>-1.058044433125</v>
      </c>
      <c r="B37037">
        <v>-0.8601477289472911</v>
      </c>
      <c r="C37037">
        <v>-0.2584764796044364</v>
      </c>
      <c r="D37037">
        <v>0.2334006322185828</v>
      </c>
      <c r="E37037">
        <v>-1.066809661322307</v>
      </c>
    </row>
    <row r="37038" spans="1:5">
      <c r="A37038">
        <v>-1.0578002925</v>
      </c>
      <c r="B37038">
        <v>-0.7738621837016583</v>
      </c>
      <c r="C37038">
        <v>0.1729348350578758</v>
      </c>
      <c r="D37038">
        <v>0.1366887617162637</v>
      </c>
      <c r="E37038">
        <v>-0.5573249816711421</v>
      </c>
    </row>
    <row r="37039" spans="1:5">
      <c r="A37039">
        <v>-1.057556151875</v>
      </c>
      <c r="B37039">
        <v>-0.4781198885440173</v>
      </c>
      <c r="C37039">
        <v>-0.4653028969808012</v>
      </c>
      <c r="D37039">
        <v>-0.07315159718990182</v>
      </c>
      <c r="E37039">
        <v>-1.299699418707445</v>
      </c>
    </row>
    <row r="37040" spans="1:5">
      <c r="A37040">
        <v>-1.05731201125</v>
      </c>
      <c r="B37040">
        <v>-0.9437428963531034</v>
      </c>
      <c r="C37040">
        <v>-0.3771485221286796</v>
      </c>
      <c r="D37040">
        <v>-0.1125816546397546</v>
      </c>
      <c r="E37040">
        <v>-0.8601477289472911</v>
      </c>
    </row>
    <row r="37041" spans="1:5">
      <c r="A37041">
        <v>-1.057067870625</v>
      </c>
      <c r="B37041">
        <v>-1.088923431916241</v>
      </c>
      <c r="C37041">
        <v>-0.2062899538849612</v>
      </c>
      <c r="D37041">
        <v>0.09093480809063581</v>
      </c>
      <c r="E37041">
        <v>-0.7738621837016583</v>
      </c>
    </row>
    <row r="37042" spans="1:5">
      <c r="A37042">
        <v>-1.05682373</v>
      </c>
      <c r="B37042">
        <v>-0.8706187730926754</v>
      </c>
      <c r="C37042">
        <v>-0.6217574367855231</v>
      </c>
      <c r="D37042">
        <v>0.1054353118218465</v>
      </c>
      <c r="E37042">
        <v>-0.4781198885440173</v>
      </c>
    </row>
    <row r="37043" spans="1:5">
      <c r="A37043">
        <v>-1.056579589375</v>
      </c>
      <c r="B37043">
        <v>-1.070325489486839</v>
      </c>
      <c r="C37043">
        <v>-0.4800682659868403</v>
      </c>
      <c r="D37043">
        <v>-0.2471662614884309</v>
      </c>
      <c r="E37043">
        <v>-0.9437428963531034</v>
      </c>
    </row>
    <row r="37044" spans="1:5">
      <c r="A37044">
        <v>-1.05633544875</v>
      </c>
      <c r="B37044">
        <v>-0.6418494084400278</v>
      </c>
      <c r="C37044">
        <v>-0.07288943732346234</v>
      </c>
      <c r="D37044">
        <v>-0.2212655099909049</v>
      </c>
      <c r="E37044">
        <v>-1.088923431916241</v>
      </c>
    </row>
    <row r="37045" spans="1:5">
      <c r="A37045">
        <v>-1.056091308125</v>
      </c>
      <c r="B37045">
        <v>-0.8528634322622722</v>
      </c>
      <c r="C37045">
        <v>-0.3310837906125328</v>
      </c>
      <c r="D37045">
        <v>-0.05390556607198668</v>
      </c>
      <c r="E37045">
        <v>-0.8706187730926754</v>
      </c>
    </row>
    <row r="37046" spans="1:5">
      <c r="A37046">
        <v>-1.0558471675</v>
      </c>
      <c r="B37046">
        <v>-0.9798102482983968</v>
      </c>
      <c r="C37046">
        <v>-0.6165361852325895</v>
      </c>
      <c r="D37046">
        <v>-0.6885000349811222</v>
      </c>
      <c r="E37046">
        <v>-1.070325489486839</v>
      </c>
    </row>
    <row r="37047" spans="1:5">
      <c r="A37047">
        <v>-1.055603026875</v>
      </c>
      <c r="B37047">
        <v>-0.8999015135802971</v>
      </c>
      <c r="C37047">
        <v>-0.7935249451396406</v>
      </c>
      <c r="D37047">
        <v>-0.2584764796044364</v>
      </c>
      <c r="E37047">
        <v>-0.6418494084400278</v>
      </c>
    </row>
    <row r="37048" spans="1:5">
      <c r="A37048">
        <v>-1.05535888625</v>
      </c>
      <c r="B37048">
        <v>-0.2749931687753416</v>
      </c>
      <c r="C37048">
        <v>-0.1560244691348717</v>
      </c>
      <c r="D37048">
        <v>0.1729348350578758</v>
      </c>
      <c r="E37048">
        <v>-0.8528634322622722</v>
      </c>
    </row>
    <row r="37049" spans="1:5">
      <c r="A37049">
        <v>-1.055114745625</v>
      </c>
      <c r="B37049">
        <v>-0.9303716806365372</v>
      </c>
      <c r="C37049">
        <v>-0.3646085030260492</v>
      </c>
      <c r="D37049">
        <v>-0.4653028969808012</v>
      </c>
      <c r="E37049">
        <v>-0.9798102482983968</v>
      </c>
    </row>
    <row r="37050" spans="1:5">
      <c r="A37050">
        <v>-1.054870605</v>
      </c>
      <c r="B37050">
        <v>-0.8595309164915108</v>
      </c>
      <c r="C37050">
        <v>-0.2790746192224715</v>
      </c>
      <c r="D37050">
        <v>-0.3771485221286796</v>
      </c>
      <c r="E37050">
        <v>-0.8999015135802971</v>
      </c>
    </row>
    <row r="37051" spans="1:5">
      <c r="A37051">
        <v>-1.054626464375</v>
      </c>
      <c r="B37051">
        <v>-0.7265329866516975</v>
      </c>
      <c r="C37051">
        <v>-0.4897464589435283</v>
      </c>
      <c r="D37051">
        <v>-0.2062899538849612</v>
      </c>
      <c r="E37051">
        <v>-0.2749931687753416</v>
      </c>
    </row>
    <row r="37052" spans="1:5">
      <c r="A37052">
        <v>-1.05438232375</v>
      </c>
      <c r="B37052">
        <v>-0.1387651937288347</v>
      </c>
      <c r="C37052">
        <v>-0.7475464084636732</v>
      </c>
      <c r="D37052">
        <v>-0.6217574367855231</v>
      </c>
      <c r="E37052">
        <v>-0.9303716806365372</v>
      </c>
    </row>
    <row r="37053" spans="1:5">
      <c r="A37053">
        <v>-1.054138183125</v>
      </c>
      <c r="B37053">
        <v>-0.5558530355662047</v>
      </c>
      <c r="C37053">
        <v>-0.895421108760082</v>
      </c>
      <c r="D37053">
        <v>-0.4800682659868403</v>
      </c>
      <c r="E37053">
        <v>-0.8595309164915108</v>
      </c>
    </row>
    <row r="37054" spans="1:5">
      <c r="A37054">
        <v>-1.0538940425</v>
      </c>
      <c r="B37054">
        <v>-0.7601787488152183</v>
      </c>
      <c r="C37054">
        <v>-0.7567857986163825</v>
      </c>
      <c r="D37054">
        <v>-0.07288943732346234</v>
      </c>
      <c r="E37054">
        <v>-0.7265329866516975</v>
      </c>
    </row>
    <row r="37055" spans="1:5">
      <c r="A37055">
        <v>-1.053649901875</v>
      </c>
      <c r="B37055">
        <v>-0.4330052914716385</v>
      </c>
      <c r="C37055">
        <v>-0.5670060731885292</v>
      </c>
      <c r="D37055">
        <v>-0.3310837906125328</v>
      </c>
      <c r="E37055">
        <v>-0.1387651937288347</v>
      </c>
    </row>
    <row r="37056" spans="1:5">
      <c r="A37056">
        <v>-1.05340576125</v>
      </c>
      <c r="B37056">
        <v>-0.6669962533721201</v>
      </c>
      <c r="C37056">
        <v>-0.7088443347318898</v>
      </c>
      <c r="D37056">
        <v>-0.6165361852325895</v>
      </c>
      <c r="E37056">
        <v>-0.5558530355662047</v>
      </c>
    </row>
    <row r="37057" spans="1:5">
      <c r="A37057">
        <v>-1.053161620625</v>
      </c>
      <c r="B37057">
        <v>-0.7143182749658361</v>
      </c>
      <c r="C37057">
        <v>-0.6884034254269481</v>
      </c>
      <c r="D37057">
        <v>-0.7935249451396406</v>
      </c>
      <c r="E37057">
        <v>-0.7601787488152183</v>
      </c>
    </row>
    <row r="37058" spans="1:5">
      <c r="A37058">
        <v>-1.05291748</v>
      </c>
      <c r="B37058">
        <v>-0.5316066100037828</v>
      </c>
      <c r="C37058">
        <v>-0.6844630772798324</v>
      </c>
      <c r="D37058">
        <v>-0.1560244691348717</v>
      </c>
      <c r="E37058">
        <v>-0.4330052914716385</v>
      </c>
    </row>
    <row r="37059" spans="1:5">
      <c r="A37059">
        <v>-1.052673339375</v>
      </c>
      <c r="B37059">
        <v>-0.7802066124468831</v>
      </c>
      <c r="C37059">
        <v>-0.574278342141498</v>
      </c>
      <c r="D37059">
        <v>-0.3646085030260492</v>
      </c>
      <c r="E37059">
        <v>-0.6669962533721201</v>
      </c>
    </row>
    <row r="37060" spans="1:5">
      <c r="A37060">
        <v>-1.05242919875</v>
      </c>
      <c r="B37060">
        <v>-0.4281855385926735</v>
      </c>
      <c r="C37060">
        <v>-0.7067614550720278</v>
      </c>
      <c r="D37060">
        <v>-0.2790746192224715</v>
      </c>
      <c r="E37060">
        <v>-0.7143182749658361</v>
      </c>
    </row>
    <row r="37061" spans="1:5">
      <c r="A37061">
        <v>-1.052185058125</v>
      </c>
      <c r="B37061">
        <v>-0.8810194858799463</v>
      </c>
      <c r="C37061">
        <v>-1.029412004944547</v>
      </c>
      <c r="D37061">
        <v>-0.4897464589435283</v>
      </c>
      <c r="E37061">
        <v>-0.5316066100037828</v>
      </c>
    </row>
    <row r="37062" spans="1:5">
      <c r="A37062">
        <v>-1.0519409175</v>
      </c>
      <c r="B37062">
        <v>-0.5606935441634954</v>
      </c>
      <c r="C37062">
        <v>-1.13450520483366</v>
      </c>
      <c r="D37062">
        <v>-0.7475464084636732</v>
      </c>
      <c r="E37062">
        <v>-0.7802066124468831</v>
      </c>
    </row>
    <row r="37063" spans="1:5">
      <c r="A37063">
        <v>-1.051696776875</v>
      </c>
      <c r="B37063">
        <v>-0.3635825298006991</v>
      </c>
      <c r="C37063">
        <v>-1.015279533557827</v>
      </c>
      <c r="D37063">
        <v>-0.895421108760082</v>
      </c>
      <c r="E37063">
        <v>-0.4281855385926735</v>
      </c>
    </row>
    <row r="37064" spans="1:5">
      <c r="A37064">
        <v>-1.05145263625</v>
      </c>
      <c r="B37064">
        <v>-0.284848516555144</v>
      </c>
      <c r="C37064">
        <v>-1.035476086180795</v>
      </c>
      <c r="D37064">
        <v>-0.7567857986163825</v>
      </c>
      <c r="E37064">
        <v>-0.8810194858799463</v>
      </c>
    </row>
    <row r="37065" spans="1:5">
      <c r="A37065">
        <v>-1.051208495625</v>
      </c>
      <c r="B37065">
        <v>-0.536609143551122</v>
      </c>
      <c r="C37065">
        <v>-1.18177008386185</v>
      </c>
      <c r="D37065">
        <v>-0.5670060731885292</v>
      </c>
      <c r="E37065">
        <v>-0.5606935441634954</v>
      </c>
    </row>
    <row r="37066" spans="1:5">
      <c r="A37066">
        <v>-1.050964355</v>
      </c>
      <c r="B37066">
        <v>-0.07275621733547745</v>
      </c>
      <c r="C37066">
        <v>-0.6542796714820838</v>
      </c>
      <c r="D37066">
        <v>-0.7088443347318898</v>
      </c>
      <c r="E37066">
        <v>-0.3635825298006991</v>
      </c>
    </row>
    <row r="37067" spans="1:5">
      <c r="A37067">
        <v>-1.050720214375</v>
      </c>
      <c r="B37067">
        <v>-0.3278762950603638</v>
      </c>
      <c r="C37067">
        <v>-1.066809661322307</v>
      </c>
      <c r="D37067">
        <v>-0.6884034254269481</v>
      </c>
      <c r="E37067">
        <v>-0.284848516555144</v>
      </c>
    </row>
    <row r="37068" spans="1:5">
      <c r="A37068">
        <v>-1.05047607375</v>
      </c>
      <c r="B37068">
        <v>-0.5010213707625799</v>
      </c>
      <c r="C37068">
        <v>-0.5573249816711421</v>
      </c>
      <c r="D37068">
        <v>-0.6844630772798324</v>
      </c>
      <c r="E37068">
        <v>-0.536609143551122</v>
      </c>
    </row>
    <row r="37069" spans="1:5">
      <c r="A37069">
        <v>-1.050231933125</v>
      </c>
      <c r="B37069">
        <v>-0.01239578979125222</v>
      </c>
      <c r="C37069">
        <v>-1.299699418707445</v>
      </c>
      <c r="D37069">
        <v>-0.574278342141498</v>
      </c>
      <c r="E37069">
        <v>-0.07275621733547745</v>
      </c>
    </row>
    <row r="37070" spans="1:5">
      <c r="A37070">
        <v>-1.0499877925</v>
      </c>
      <c r="B37070">
        <v>0.03720178424369727</v>
      </c>
      <c r="C37070">
        <v>-0.8601477289472911</v>
      </c>
      <c r="D37070">
        <v>-0.7067614550720278</v>
      </c>
      <c r="E37070">
        <v>-0.3278762950603638</v>
      </c>
    </row>
    <row r="37071" spans="1:5">
      <c r="A37071">
        <v>-1.049743651875</v>
      </c>
      <c r="B37071">
        <v>-0.2583167153536052</v>
      </c>
      <c r="C37071">
        <v>-0.7738621837016583</v>
      </c>
      <c r="D37071">
        <v>-1.029412004944547</v>
      </c>
      <c r="E37071">
        <v>-0.5010213707625799</v>
      </c>
    </row>
    <row r="37072" spans="1:5">
      <c r="A37072">
        <v>-1.04949951125</v>
      </c>
      <c r="B37072">
        <v>-0.5055043735211578</v>
      </c>
      <c r="C37072">
        <v>-0.4781198885440173</v>
      </c>
      <c r="D37072">
        <v>-1.13450520483366</v>
      </c>
      <c r="E37072">
        <v>-0.01239578979125222</v>
      </c>
    </row>
    <row r="37073" spans="1:5">
      <c r="A37073">
        <v>-1.049255370625</v>
      </c>
      <c r="B37073">
        <v>-0.3470280406661639</v>
      </c>
      <c r="C37073">
        <v>-0.9437428963531034</v>
      </c>
      <c r="D37073">
        <v>-1.015279533557827</v>
      </c>
      <c r="E37073">
        <v>0.03720178424369727</v>
      </c>
    </row>
    <row r="37074" spans="1:5">
      <c r="A37074">
        <v>-1.04901123</v>
      </c>
      <c r="B37074">
        <v>-0.1139657605133771</v>
      </c>
      <c r="C37074">
        <v>-1.088923431916241</v>
      </c>
      <c r="D37074">
        <v>-1.035476086180795</v>
      </c>
      <c r="E37074">
        <v>-0.2583167153536052</v>
      </c>
    </row>
    <row r="37075" spans="1:5">
      <c r="A37075">
        <v>-1.048767089375</v>
      </c>
      <c r="B37075">
        <v>-0.185436859057618</v>
      </c>
      <c r="C37075">
        <v>-0.8706187730926754</v>
      </c>
      <c r="D37075">
        <v>-1.18177008386185</v>
      </c>
      <c r="E37075">
        <v>-0.5055043735211578</v>
      </c>
    </row>
    <row r="37076" spans="1:5">
      <c r="A37076">
        <v>-1.04852294875</v>
      </c>
      <c r="B37076">
        <v>0.03268283060197921</v>
      </c>
      <c r="C37076">
        <v>-1.070325489486839</v>
      </c>
      <c r="D37076">
        <v>-0.6542796714820838</v>
      </c>
      <c r="E37076">
        <v>-0.3470280406661639</v>
      </c>
    </row>
    <row r="37077" spans="1:5">
      <c r="A37077">
        <v>-1.048278808125</v>
      </c>
      <c r="B37077">
        <v>-0.1742235420942205</v>
      </c>
      <c r="C37077">
        <v>-0.6418494084400278</v>
      </c>
      <c r="D37077">
        <v>-1.066809661322307</v>
      </c>
      <c r="E37077">
        <v>-0.1139657605133771</v>
      </c>
    </row>
    <row r="37078" spans="1:5">
      <c r="A37078">
        <v>-1.0480346675</v>
      </c>
      <c r="B37078">
        <v>0.03327441294625988</v>
      </c>
      <c r="C37078">
        <v>-0.8528634322622722</v>
      </c>
      <c r="D37078">
        <v>-0.5573249816711421</v>
      </c>
      <c r="E37078">
        <v>-0.185436859057618</v>
      </c>
    </row>
    <row r="37079" spans="1:5">
      <c r="A37079">
        <v>-1.047790526875</v>
      </c>
      <c r="B37079">
        <v>0.02479219391356119</v>
      </c>
      <c r="C37079">
        <v>-0.9798102482983968</v>
      </c>
      <c r="D37079">
        <v>-1.299699418707445</v>
      </c>
      <c r="E37079">
        <v>0.03268283060197921</v>
      </c>
    </row>
    <row r="37080" spans="1:5">
      <c r="A37080">
        <v>-1.04754638625</v>
      </c>
      <c r="B37080">
        <v>0.1753257675502931</v>
      </c>
      <c r="C37080">
        <v>-0.8999015135802971</v>
      </c>
      <c r="D37080">
        <v>-0.8601477289472911</v>
      </c>
      <c r="E37080">
        <v>-0.1742235420942205</v>
      </c>
    </row>
    <row r="37081" spans="1:5">
      <c r="A37081">
        <v>-1.047302245625</v>
      </c>
      <c r="B37081">
        <v>0.3206985256056899</v>
      </c>
      <c r="C37081">
        <v>-0.2749931687753416</v>
      </c>
      <c r="D37081">
        <v>-0.7738621837016583</v>
      </c>
      <c r="E37081">
        <v>0.03327441294625988</v>
      </c>
    </row>
    <row r="37082" spans="1:5">
      <c r="A37082">
        <v>-1.047058105</v>
      </c>
      <c r="B37082">
        <v>0.2095579574385787</v>
      </c>
      <c r="C37082">
        <v>-0.9303716806365372</v>
      </c>
      <c r="D37082">
        <v>-0.4781198885440173</v>
      </c>
      <c r="E37082">
        <v>0.02479219391356119</v>
      </c>
    </row>
    <row r="37083" spans="1:5">
      <c r="A37083">
        <v>-1.046813964375</v>
      </c>
      <c r="B37083">
        <v>0.3182930229098757</v>
      </c>
      <c r="C37083">
        <v>-0.8595309164915108</v>
      </c>
      <c r="D37083">
        <v>-0.9437428963531034</v>
      </c>
      <c r="E37083">
        <v>0.1753257675502931</v>
      </c>
    </row>
    <row r="37084" spans="1:5">
      <c r="A37084">
        <v>-1.04656982375</v>
      </c>
      <c r="B37084">
        <v>0.6577556548517663</v>
      </c>
      <c r="C37084">
        <v>-0.7265329866516975</v>
      </c>
      <c r="D37084">
        <v>-1.088923431916241</v>
      </c>
      <c r="E37084">
        <v>0.3206985256056899</v>
      </c>
    </row>
    <row r="37085" spans="1:5">
      <c r="A37085">
        <v>-1.046325683125</v>
      </c>
      <c r="B37085">
        <v>0.1274626410873075</v>
      </c>
      <c r="C37085">
        <v>-0.1387651937288347</v>
      </c>
      <c r="D37085">
        <v>-0.8706187730926754</v>
      </c>
      <c r="E37085">
        <v>0.2095579574385787</v>
      </c>
    </row>
    <row r="37086" spans="1:5">
      <c r="A37086">
        <v>-1.0460815425</v>
      </c>
      <c r="B37086">
        <v>0.2208743699547286</v>
      </c>
      <c r="C37086">
        <v>-0.5558530355662047</v>
      </c>
      <c r="D37086">
        <v>-1.070325489486839</v>
      </c>
      <c r="E37086">
        <v>0.3182930229098757</v>
      </c>
    </row>
    <row r="37087" spans="1:5">
      <c r="A37087">
        <v>-1.045837401875</v>
      </c>
      <c r="B37087">
        <v>0.2845089036476723</v>
      </c>
      <c r="C37087">
        <v>-0.7601787488152183</v>
      </c>
      <c r="D37087">
        <v>-0.6418494084400278</v>
      </c>
      <c r="E37087">
        <v>0.6577556548517663</v>
      </c>
    </row>
    <row r="37088" spans="1:5">
      <c r="A37088">
        <v>-1.04559326125</v>
      </c>
      <c r="B37088">
        <v>0.384507724482416</v>
      </c>
      <c r="C37088">
        <v>-0.4330052914716385</v>
      </c>
      <c r="D37088">
        <v>-0.8528634322622722</v>
      </c>
      <c r="E37088">
        <v>0.1274626410873075</v>
      </c>
    </row>
    <row r="37089" spans="1:5">
      <c r="A37089">
        <v>-1.045349120625</v>
      </c>
      <c r="B37089">
        <v>0.8762114255794224</v>
      </c>
      <c r="C37089">
        <v>-0.6669962533721201</v>
      </c>
      <c r="D37089">
        <v>-0.9798102482983968</v>
      </c>
      <c r="E37089">
        <v>0.2208743699547286</v>
      </c>
    </row>
    <row r="37090" spans="1:5">
      <c r="A37090">
        <v>-1.04510498</v>
      </c>
      <c r="B37090">
        <v>0.3216421309603895</v>
      </c>
      <c r="C37090">
        <v>-0.7143182749658361</v>
      </c>
      <c r="D37090">
        <v>-0.8999015135802971</v>
      </c>
      <c r="E37090">
        <v>0.2845089036476723</v>
      </c>
    </row>
    <row r="37091" spans="1:5">
      <c r="A37091">
        <v>-1.044860839375</v>
      </c>
      <c r="B37091">
        <v>0.6390572961177367</v>
      </c>
      <c r="C37091">
        <v>-0.5316066100037828</v>
      </c>
      <c r="D37091">
        <v>-0.2749931687753416</v>
      </c>
      <c r="E37091">
        <v>0.384507724482416</v>
      </c>
    </row>
    <row r="37092" spans="1:5">
      <c r="A37092">
        <v>-1.04461669875</v>
      </c>
      <c r="B37092">
        <v>0.3463281018967678</v>
      </c>
      <c r="C37092">
        <v>-0.7802066124468831</v>
      </c>
      <c r="D37092">
        <v>-0.9303716806365372</v>
      </c>
      <c r="E37092">
        <v>0.8762114255794224</v>
      </c>
    </row>
    <row r="37093" spans="1:5">
      <c r="A37093">
        <v>-1.044372558125</v>
      </c>
      <c r="B37093">
        <v>0.3791560396498694</v>
      </c>
      <c r="C37093">
        <v>-0.4281855385926735</v>
      </c>
      <c r="D37093">
        <v>-0.8595309164915108</v>
      </c>
      <c r="E37093">
        <v>0.3216421309603895</v>
      </c>
    </row>
    <row r="37094" spans="1:5">
      <c r="A37094">
        <v>-1.0441284175</v>
      </c>
      <c r="B37094">
        <v>0.5956702309248382</v>
      </c>
      <c r="C37094">
        <v>-0.8810194858799463</v>
      </c>
      <c r="D37094">
        <v>-0.7265329866516975</v>
      </c>
      <c r="E37094">
        <v>0.6390572961177367</v>
      </c>
    </row>
    <row r="37095" spans="1:5">
      <c r="A37095">
        <v>-1.043884276875</v>
      </c>
      <c r="B37095">
        <v>0.4776605464213733</v>
      </c>
      <c r="C37095">
        <v>-0.5606935441634954</v>
      </c>
      <c r="D37095">
        <v>-0.1387651937288347</v>
      </c>
      <c r="E37095">
        <v>0.3463281018967678</v>
      </c>
    </row>
    <row r="37096" spans="1:5">
      <c r="A37096">
        <v>-1.04364013625</v>
      </c>
      <c r="B37096">
        <v>0.4237916290625971</v>
      </c>
      <c r="C37096">
        <v>-0.3635825298006991</v>
      </c>
      <c r="D37096">
        <v>-0.5558530355662047</v>
      </c>
      <c r="E37096">
        <v>0.3791560396498694</v>
      </c>
    </row>
    <row r="37097" spans="1:5">
      <c r="A37097">
        <v>-1.043395995625</v>
      </c>
      <c r="B37097">
        <v>1.168557592268024</v>
      </c>
      <c r="C37097">
        <v>-0.284848516555144</v>
      </c>
      <c r="D37097">
        <v>-0.7601787488152183</v>
      </c>
      <c r="E37097">
        <v>0.5956702309248382</v>
      </c>
    </row>
    <row r="37098" spans="1:5">
      <c r="A37098">
        <v>-1.043151855</v>
      </c>
      <c r="B37098">
        <v>0.5963023499065182</v>
      </c>
      <c r="C37098">
        <v>-0.536609143551122</v>
      </c>
      <c r="D37098">
        <v>-0.4330052914716385</v>
      </c>
      <c r="E37098">
        <v>0.4776605464213733</v>
      </c>
    </row>
    <row r="37099" spans="1:5">
      <c r="A37099">
        <v>-1.042907714375</v>
      </c>
      <c r="B37099">
        <v>0.8132317109112348</v>
      </c>
      <c r="C37099">
        <v>-0.07275621733547745</v>
      </c>
      <c r="D37099">
        <v>-0.6669962533721201</v>
      </c>
      <c r="E37099">
        <v>0.4237916290625971</v>
      </c>
    </row>
    <row r="37100" spans="1:5">
      <c r="A37100">
        <v>-1.04266357375</v>
      </c>
      <c r="B37100">
        <v>0.5391501760240707</v>
      </c>
      <c r="C37100">
        <v>-0.3278762950603638</v>
      </c>
      <c r="D37100">
        <v>-0.7143182749658361</v>
      </c>
      <c r="E37100">
        <v>1.168557592268024</v>
      </c>
    </row>
    <row r="37101" spans="1:5">
      <c r="A37101">
        <v>-1.042419433125</v>
      </c>
      <c r="B37101">
        <v>0.8377429102777209</v>
      </c>
      <c r="C37101">
        <v>-0.5010213707625799</v>
      </c>
      <c r="D37101">
        <v>-0.5316066100037828</v>
      </c>
      <c r="E37101">
        <v>0.5963023499065182</v>
      </c>
    </row>
    <row r="37102" spans="1:5">
      <c r="A37102">
        <v>-1.0421752925</v>
      </c>
      <c r="B37102">
        <v>0.9620155351727553</v>
      </c>
      <c r="C37102">
        <v>-0.01239578979125222</v>
      </c>
      <c r="D37102">
        <v>-0.7802066124468831</v>
      </c>
      <c r="E37102">
        <v>0.8132317109112348</v>
      </c>
    </row>
    <row r="37103" spans="1:5">
      <c r="A37103">
        <v>-1.041931151875</v>
      </c>
      <c r="B37103">
        <v>1.050860067679054</v>
      </c>
      <c r="C37103">
        <v>0.03720178424369727</v>
      </c>
      <c r="D37103">
        <v>-0.4281855385926735</v>
      </c>
      <c r="E37103">
        <v>0.5391501760240707</v>
      </c>
    </row>
    <row r="37104" spans="1:5">
      <c r="A37104">
        <v>-1.04168701125</v>
      </c>
      <c r="B37104">
        <v>0.6902276532687687</v>
      </c>
      <c r="C37104">
        <v>-0.2583167153536052</v>
      </c>
      <c r="D37104">
        <v>-0.8810194858799463</v>
      </c>
      <c r="E37104">
        <v>0.8377429102777209</v>
      </c>
    </row>
    <row r="37105" spans="1:5">
      <c r="A37105">
        <v>-1.041442870625</v>
      </c>
      <c r="B37105">
        <v>0.5612839726162439</v>
      </c>
      <c r="C37105">
        <v>-0.5055043735211578</v>
      </c>
      <c r="D37105">
        <v>-0.5606935441634954</v>
      </c>
      <c r="E37105">
        <v>0.9620155351727553</v>
      </c>
    </row>
    <row r="37106" spans="1:5">
      <c r="A37106">
        <v>-1.04119873</v>
      </c>
      <c r="B37106">
        <v>1.078935283557978</v>
      </c>
      <c r="C37106">
        <v>-0.3470280406661639</v>
      </c>
      <c r="D37106">
        <v>-0.3635825298006991</v>
      </c>
      <c r="E37106">
        <v>1.050860067679054</v>
      </c>
    </row>
    <row r="37107" spans="1:5">
      <c r="A37107">
        <v>-1.040954589375</v>
      </c>
      <c r="B37107">
        <v>0.9020084105130218</v>
      </c>
      <c r="C37107">
        <v>-0.1139657605133771</v>
      </c>
      <c r="D37107">
        <v>-0.284848516555144</v>
      </c>
      <c r="E37107">
        <v>0.6902276532687687</v>
      </c>
    </row>
    <row r="37108" spans="1:5">
      <c r="A37108">
        <v>-1.04071044875</v>
      </c>
      <c r="B37108">
        <v>1.007642095187369</v>
      </c>
      <c r="C37108">
        <v>-0.185436859057618</v>
      </c>
      <c r="D37108">
        <v>-0.536609143551122</v>
      </c>
      <c r="E37108">
        <v>0.5612839726162439</v>
      </c>
    </row>
    <row r="37109" spans="1:5">
      <c r="A37109">
        <v>-1.040466308125</v>
      </c>
      <c r="B37109">
        <v>0.4515420665449709</v>
      </c>
      <c r="C37109">
        <v>0.03268283060197921</v>
      </c>
      <c r="D37109">
        <v>-0.07275621733547745</v>
      </c>
      <c r="E37109">
        <v>1.078935283557978</v>
      </c>
    </row>
    <row r="37110" spans="1:5">
      <c r="A37110">
        <v>-1.0402221675</v>
      </c>
      <c r="B37110">
        <v>0.9401431103272496</v>
      </c>
      <c r="C37110">
        <v>-0.1742235420942205</v>
      </c>
      <c r="D37110">
        <v>-0.3278762950603638</v>
      </c>
      <c r="E37110">
        <v>0.9020084105130218</v>
      </c>
    </row>
    <row r="37111" spans="1:5">
      <c r="A37111">
        <v>-1.039978026875</v>
      </c>
      <c r="B37111">
        <v>0.4583030345487487</v>
      </c>
      <c r="C37111">
        <v>0.03327441294625988</v>
      </c>
      <c r="D37111">
        <v>-0.5010213707625799</v>
      </c>
      <c r="E37111">
        <v>1.007642095187369</v>
      </c>
    </row>
    <row r="37112" spans="1:5">
      <c r="A37112">
        <v>-1.03973388625</v>
      </c>
      <c r="B37112">
        <v>0.801732830059081</v>
      </c>
      <c r="C37112">
        <v>0.02479219391356119</v>
      </c>
      <c r="D37112">
        <v>-0.01239578979125222</v>
      </c>
      <c r="E37112">
        <v>0.4515420665449709</v>
      </c>
    </row>
    <row r="37113" spans="1:5">
      <c r="A37113">
        <v>-1.039489745625</v>
      </c>
      <c r="B37113">
        <v>0.9787902132374328</v>
      </c>
      <c r="C37113">
        <v>0.1753257675502931</v>
      </c>
      <c r="D37113">
        <v>0.03720178424369727</v>
      </c>
      <c r="E37113">
        <v>0.9401431103272496</v>
      </c>
    </row>
    <row r="37114" spans="1:5">
      <c r="A37114">
        <v>-1.039245605</v>
      </c>
      <c r="B37114">
        <v>1.156069584435881</v>
      </c>
      <c r="C37114">
        <v>0.3206985256056899</v>
      </c>
      <c r="D37114">
        <v>-0.2583167153536052</v>
      </c>
      <c r="E37114">
        <v>0.4583030345487487</v>
      </c>
    </row>
    <row r="37115" spans="1:5">
      <c r="A37115">
        <v>-1.039001464375</v>
      </c>
      <c r="B37115">
        <v>0.8119822772790114</v>
      </c>
      <c r="C37115">
        <v>0.2095579574385787</v>
      </c>
      <c r="D37115">
        <v>-0.5055043735211578</v>
      </c>
      <c r="E37115">
        <v>0.801732830059081</v>
      </c>
    </row>
    <row r="37116" spans="1:5">
      <c r="A37116">
        <v>-1.03875732375</v>
      </c>
      <c r="B37116">
        <v>0.6372398556095605</v>
      </c>
      <c r="C37116">
        <v>0.3182930229098757</v>
      </c>
      <c r="D37116">
        <v>-0.3470280406661639</v>
      </c>
      <c r="E37116">
        <v>0.9787902132374328</v>
      </c>
    </row>
    <row r="37117" spans="1:5">
      <c r="A37117">
        <v>-1.038513183125</v>
      </c>
      <c r="B37117">
        <v>0.7945898008126334</v>
      </c>
      <c r="C37117">
        <v>0.6577556548517663</v>
      </c>
      <c r="D37117">
        <v>-0.1139657605133771</v>
      </c>
      <c r="E37117">
        <v>1.156069584435881</v>
      </c>
    </row>
    <row r="37118" spans="1:5">
      <c r="A37118">
        <v>-1.0382690425</v>
      </c>
      <c r="B37118">
        <v>0.8604722078479647</v>
      </c>
      <c r="C37118">
        <v>0.1274626410873075</v>
      </c>
      <c r="D37118">
        <v>-0.185436859057618</v>
      </c>
      <c r="E37118">
        <v>0.8119822772790114</v>
      </c>
    </row>
    <row r="37119" spans="1:5">
      <c r="A37119">
        <v>-1.038024901875</v>
      </c>
      <c r="B37119">
        <v>1.302015614271655</v>
      </c>
      <c r="C37119">
        <v>0.2208743699547286</v>
      </c>
      <c r="D37119">
        <v>0.03268283060197921</v>
      </c>
      <c r="E37119">
        <v>0.6372398556095605</v>
      </c>
    </row>
    <row r="37120" spans="1:5">
      <c r="A37120">
        <v>-1.03778076125</v>
      </c>
      <c r="B37120">
        <v>0.946575872038686</v>
      </c>
      <c r="C37120">
        <v>0.2845089036476723</v>
      </c>
      <c r="D37120">
        <v>-0.1742235420942205</v>
      </c>
      <c r="E37120">
        <v>0.7945898008126334</v>
      </c>
    </row>
    <row r="37121" spans="1:5">
      <c r="A37121">
        <v>-1.037536620625</v>
      </c>
      <c r="B37121">
        <v>1.039818339313539</v>
      </c>
      <c r="C37121">
        <v>0.384507724482416</v>
      </c>
      <c r="D37121">
        <v>0.03327441294625988</v>
      </c>
      <c r="E37121">
        <v>0.8604722078479647</v>
      </c>
    </row>
    <row r="37122" spans="1:5">
      <c r="A37122">
        <v>-1.03729248</v>
      </c>
      <c r="B37122">
        <v>0.7240424548802515</v>
      </c>
      <c r="C37122">
        <v>0.8762114255794224</v>
      </c>
      <c r="D37122">
        <v>0.02479219391356119</v>
      </c>
      <c r="E37122">
        <v>1.302015614271655</v>
      </c>
    </row>
    <row r="37123" spans="1:5">
      <c r="A37123">
        <v>-1.037048339375</v>
      </c>
      <c r="B37123">
        <v>1.27614520489711</v>
      </c>
      <c r="C37123">
        <v>0.3216421309603895</v>
      </c>
      <c r="D37123">
        <v>0.1753257675502931</v>
      </c>
      <c r="E37123">
        <v>0.946575872038686</v>
      </c>
    </row>
    <row r="37124" spans="1:5">
      <c r="A37124">
        <v>-1.03680419875</v>
      </c>
      <c r="B37124">
        <v>0.8192087014627594</v>
      </c>
      <c r="C37124">
        <v>0.6390572961177367</v>
      </c>
      <c r="D37124">
        <v>0.3206985256056899</v>
      </c>
      <c r="E37124">
        <v>1.039818339313539</v>
      </c>
    </row>
    <row r="37125" spans="1:5">
      <c r="A37125">
        <v>-1.036560058125</v>
      </c>
      <c r="B37125">
        <v>0.8421256529912454</v>
      </c>
      <c r="C37125">
        <v>0.3463281018967678</v>
      </c>
      <c r="D37125">
        <v>0.2095579574385787</v>
      </c>
      <c r="E37125">
        <v>0.7240424548802515</v>
      </c>
    </row>
    <row r="37126" spans="1:5">
      <c r="A37126">
        <v>-1.0363159175</v>
      </c>
      <c r="B37126">
        <v>0.8485764364968017</v>
      </c>
      <c r="C37126">
        <v>0.3791560396498694</v>
      </c>
      <c r="D37126">
        <v>0.3182930229098757</v>
      </c>
      <c r="E37126">
        <v>1.27614520489711</v>
      </c>
    </row>
    <row r="37127" spans="1:5">
      <c r="A37127">
        <v>-1.036071776875</v>
      </c>
      <c r="B37127">
        <v>0.6751326229986202</v>
      </c>
      <c r="C37127">
        <v>0.5956702309248382</v>
      </c>
      <c r="D37127">
        <v>0.6577556548517663</v>
      </c>
      <c r="E37127">
        <v>0.8192087014627594</v>
      </c>
    </row>
    <row r="37128" spans="1:5">
      <c r="A37128">
        <v>-1.03582763625</v>
      </c>
      <c r="B37128">
        <v>1.089202841169807</v>
      </c>
      <c r="C37128">
        <v>0.4776605464213733</v>
      </c>
      <c r="D37128">
        <v>0.1274626410873075</v>
      </c>
      <c r="E37128">
        <v>0.8421256529912454</v>
      </c>
    </row>
    <row r="37129" spans="1:5">
      <c r="A37129">
        <v>-1.035583495625</v>
      </c>
      <c r="B37129">
        <v>0.4507553176111672</v>
      </c>
      <c r="C37129">
        <v>0.4237916290625971</v>
      </c>
      <c r="D37129">
        <v>0.2208743699547286</v>
      </c>
      <c r="E37129">
        <v>0.8485764364968017</v>
      </c>
    </row>
    <row r="37130" spans="1:5">
      <c r="A37130">
        <v>-1.035339355</v>
      </c>
      <c r="B37130">
        <v>0.6131024968357922</v>
      </c>
      <c r="C37130">
        <v>1.168557592268024</v>
      </c>
      <c r="D37130">
        <v>0.2845089036476723</v>
      </c>
      <c r="E37130">
        <v>0.6751326229986202</v>
      </c>
    </row>
    <row r="37131" spans="1:5">
      <c r="A37131">
        <v>-1.035095214375</v>
      </c>
      <c r="B37131">
        <v>0.9340297220777165</v>
      </c>
      <c r="C37131">
        <v>0.5963023499065182</v>
      </c>
      <c r="D37131">
        <v>0.384507724482416</v>
      </c>
      <c r="E37131">
        <v>1.089202841169807</v>
      </c>
    </row>
    <row r="37132" spans="1:5">
      <c r="A37132">
        <v>-1.03485107375</v>
      </c>
      <c r="B37132">
        <v>0.6992249288558556</v>
      </c>
      <c r="C37132">
        <v>0.8132317109112348</v>
      </c>
      <c r="D37132">
        <v>0.8762114255794224</v>
      </c>
      <c r="E37132">
        <v>0.4507553176111672</v>
      </c>
    </row>
    <row r="37133" spans="1:5">
      <c r="A37133">
        <v>-1.034606933125</v>
      </c>
      <c r="B37133">
        <v>-0.01408245034936265</v>
      </c>
      <c r="C37133">
        <v>0.5391501760240707</v>
      </c>
      <c r="D37133">
        <v>0.3216421309603895</v>
      </c>
      <c r="E37133">
        <v>0.6131024968357922</v>
      </c>
    </row>
    <row r="37134" spans="1:5">
      <c r="A37134">
        <v>-1.0343627925</v>
      </c>
      <c r="B37134">
        <v>0.7874876457177675</v>
      </c>
      <c r="C37134">
        <v>0.8377429102777209</v>
      </c>
      <c r="D37134">
        <v>0.6390572961177367</v>
      </c>
      <c r="E37134">
        <v>0.9340297220777165</v>
      </c>
    </row>
    <row r="37135" spans="1:5">
      <c r="A37135">
        <v>-1.034118651875</v>
      </c>
      <c r="B37135">
        <v>0.8358190749420166</v>
      </c>
      <c r="C37135">
        <v>0.9620155351727553</v>
      </c>
      <c r="D37135">
        <v>0.3463281018967678</v>
      </c>
      <c r="E37135">
        <v>0.6992249288558556</v>
      </c>
    </row>
    <row r="37136" spans="1:5">
      <c r="A37136">
        <v>-1.03387451125</v>
      </c>
      <c r="B37136">
        <v>0.4547623960957503</v>
      </c>
      <c r="C37136">
        <v>1.050860067679054</v>
      </c>
      <c r="D37136">
        <v>0.3791560396498694</v>
      </c>
      <c r="E37136">
        <v>-0.01408245034936265</v>
      </c>
    </row>
    <row r="37137" spans="1:5">
      <c r="A37137">
        <v>-1.033630370625</v>
      </c>
      <c r="B37137">
        <v>0.4855051743220509</v>
      </c>
      <c r="C37137">
        <v>0.6902276532687687</v>
      </c>
      <c r="D37137">
        <v>0.5956702309248382</v>
      </c>
      <c r="E37137">
        <v>0.7874876457177675</v>
      </c>
    </row>
    <row r="37138" spans="1:5">
      <c r="A37138">
        <v>-1.03338623</v>
      </c>
      <c r="B37138">
        <v>0.6805949704132912</v>
      </c>
      <c r="C37138">
        <v>0.5612839726162439</v>
      </c>
      <c r="D37138">
        <v>0.4776605464213733</v>
      </c>
      <c r="E37138">
        <v>0.8358190749420166</v>
      </c>
    </row>
    <row r="37139" spans="1:5">
      <c r="A37139">
        <v>-1.033142089375</v>
      </c>
      <c r="B37139">
        <v>0.5452541737071867</v>
      </c>
      <c r="C37139">
        <v>1.078935283557978</v>
      </c>
      <c r="D37139">
        <v>0.4237916290625971</v>
      </c>
      <c r="E37139">
        <v>0.4547623960957503</v>
      </c>
    </row>
    <row r="37140" spans="1:5">
      <c r="A37140">
        <v>-1.03289794875</v>
      </c>
      <c r="B37140">
        <v>0.3286362613591721</v>
      </c>
      <c r="C37140">
        <v>0.9020084105130218</v>
      </c>
      <c r="D37140">
        <v>1.168557592268024</v>
      </c>
      <c r="E37140">
        <v>0.4855051743220509</v>
      </c>
    </row>
    <row r="37141" spans="1:5">
      <c r="A37141">
        <v>-1.032653808125</v>
      </c>
      <c r="B37141">
        <v>0.300320484044956</v>
      </c>
      <c r="C37141">
        <v>1.007642095187369</v>
      </c>
      <c r="D37141">
        <v>0.5963023499065182</v>
      </c>
      <c r="E37141">
        <v>0.6805949704132912</v>
      </c>
    </row>
    <row r="37142" spans="1:5">
      <c r="A37142">
        <v>-1.0324096675</v>
      </c>
      <c r="B37142">
        <v>0.530803406083443</v>
      </c>
      <c r="C37142">
        <v>0.4515420665449709</v>
      </c>
      <c r="D37142">
        <v>0.8132317109112348</v>
      </c>
      <c r="E37142">
        <v>0.5452541737071867</v>
      </c>
    </row>
    <row r="37143" spans="1:5">
      <c r="A37143">
        <v>-1.032165526875</v>
      </c>
      <c r="B37143">
        <v>0.1547063204818772</v>
      </c>
      <c r="C37143">
        <v>0.9401431103272496</v>
      </c>
      <c r="D37143">
        <v>0.5391501760240707</v>
      </c>
      <c r="E37143">
        <v>0.3286362613591721</v>
      </c>
    </row>
    <row r="37144" spans="1:5">
      <c r="A37144">
        <v>-1.03192138625</v>
      </c>
      <c r="B37144">
        <v>0.3698340264025255</v>
      </c>
      <c r="C37144">
        <v>0.4583030345487487</v>
      </c>
      <c r="D37144">
        <v>0.8377429102777209</v>
      </c>
      <c r="E37144">
        <v>0.300320484044956</v>
      </c>
    </row>
    <row r="37145" spans="1:5">
      <c r="A37145">
        <v>-1.031677245625</v>
      </c>
      <c r="B37145">
        <v>0.2625137997051973</v>
      </c>
      <c r="C37145">
        <v>0.801732830059081</v>
      </c>
      <c r="D37145">
        <v>0.9620155351727553</v>
      </c>
      <c r="E37145">
        <v>0.530803406083443</v>
      </c>
    </row>
    <row r="37146" spans="1:5">
      <c r="A37146">
        <v>-1.031433105</v>
      </c>
      <c r="B37146">
        <v>0.5412125636460277</v>
      </c>
      <c r="C37146">
        <v>0.9787902132374328</v>
      </c>
      <c r="D37146">
        <v>1.050860067679054</v>
      </c>
      <c r="E37146">
        <v>0.1547063204818772</v>
      </c>
    </row>
    <row r="37147" spans="1:5">
      <c r="A37147">
        <v>-1.031188964375</v>
      </c>
      <c r="B37147">
        <v>0.2689195006316892</v>
      </c>
      <c r="C37147">
        <v>1.156069584435881</v>
      </c>
      <c r="D37147">
        <v>0.6902276532687687</v>
      </c>
      <c r="E37147">
        <v>0.3698340264025255</v>
      </c>
    </row>
    <row r="37148" spans="1:5">
      <c r="A37148">
        <v>-1.03094482375</v>
      </c>
      <c r="B37148">
        <v>0.3292222536993178</v>
      </c>
      <c r="C37148">
        <v>0.8119822772790114</v>
      </c>
      <c r="D37148">
        <v>0.5612839726162439</v>
      </c>
      <c r="E37148">
        <v>0.2625137997051973</v>
      </c>
    </row>
    <row r="37149" spans="1:5">
      <c r="A37149">
        <v>-1.030700683125</v>
      </c>
      <c r="B37149">
        <v>0.5334288603756321</v>
      </c>
      <c r="C37149">
        <v>0.6372398556095605</v>
      </c>
      <c r="D37149">
        <v>1.078935283557978</v>
      </c>
      <c r="E37149">
        <v>0.5412125636460277</v>
      </c>
    </row>
    <row r="37150" spans="1:5">
      <c r="A37150">
        <v>-1.0304565425</v>
      </c>
      <c r="B37150">
        <v>0.1773577878616479</v>
      </c>
      <c r="C37150">
        <v>0.7945898008126334</v>
      </c>
      <c r="D37150">
        <v>0.9020084105130218</v>
      </c>
      <c r="E37150">
        <v>0.2689195006316892</v>
      </c>
    </row>
    <row r="37151" spans="1:5">
      <c r="A37151">
        <v>-1.030212401875</v>
      </c>
      <c r="B37151">
        <v>0.05996488842344642</v>
      </c>
      <c r="C37151">
        <v>0.8604722078479647</v>
      </c>
      <c r="D37151">
        <v>1.007642095187369</v>
      </c>
      <c r="E37151">
        <v>0.3292222536993178</v>
      </c>
    </row>
    <row r="37152" spans="1:5">
      <c r="A37152">
        <v>-1.02996826125</v>
      </c>
      <c r="B37152">
        <v>-0.1168463011084141</v>
      </c>
      <c r="C37152">
        <v>1.302015614271655</v>
      </c>
      <c r="D37152">
        <v>0.4515420665449709</v>
      </c>
      <c r="E37152">
        <v>0.5334288603756321</v>
      </c>
    </row>
    <row r="37153" spans="1:5">
      <c r="A37153">
        <v>-1.029724120625</v>
      </c>
      <c r="B37153">
        <v>0.2050541247517098</v>
      </c>
      <c r="C37153">
        <v>0.946575872038686</v>
      </c>
      <c r="D37153">
        <v>0.9401431103272496</v>
      </c>
      <c r="E37153">
        <v>0.1773577878616479</v>
      </c>
    </row>
    <row r="37154" spans="1:5">
      <c r="A37154">
        <v>-1.02947998</v>
      </c>
      <c r="B37154">
        <v>0.3289627243437004</v>
      </c>
      <c r="C37154">
        <v>1.039818339313539</v>
      </c>
      <c r="D37154">
        <v>0.4583030345487487</v>
      </c>
      <c r="E37154">
        <v>0.05996488842344642</v>
      </c>
    </row>
    <row r="37155" spans="1:5">
      <c r="A37155">
        <v>-1.029235839375</v>
      </c>
      <c r="B37155">
        <v>-0.4763402829851516</v>
      </c>
      <c r="C37155">
        <v>0.7240424548802515</v>
      </c>
      <c r="D37155">
        <v>0.801732830059081</v>
      </c>
      <c r="E37155">
        <v>-0.1168463011084141</v>
      </c>
    </row>
    <row r="37156" spans="1:5">
      <c r="A37156">
        <v>-1.02899169875</v>
      </c>
      <c r="B37156">
        <v>-0.001249183242896788</v>
      </c>
      <c r="C37156">
        <v>1.27614520489711</v>
      </c>
      <c r="D37156">
        <v>0.9787902132374328</v>
      </c>
      <c r="E37156">
        <v>0.2050541247517098</v>
      </c>
    </row>
    <row r="37157" spans="1:5">
      <c r="A37157">
        <v>-1.028747558125</v>
      </c>
      <c r="B37157">
        <v>-0.4499226564798242</v>
      </c>
      <c r="C37157">
        <v>0.8192087014627594</v>
      </c>
      <c r="D37157">
        <v>1.156069584435881</v>
      </c>
      <c r="E37157">
        <v>0.3289627243437004</v>
      </c>
    </row>
    <row r="37158" spans="1:5">
      <c r="A37158">
        <v>-1.0285034175</v>
      </c>
      <c r="B37158">
        <v>-0.1444772218237138</v>
      </c>
      <c r="C37158">
        <v>0.8421256529912454</v>
      </c>
      <c r="D37158">
        <v>0.8119822772790114</v>
      </c>
      <c r="E37158">
        <v>-0.4763402829851516</v>
      </c>
    </row>
    <row r="37159" spans="1:5">
      <c r="A37159">
        <v>-1.028259276875</v>
      </c>
      <c r="B37159">
        <v>-0.2084615982188051</v>
      </c>
      <c r="C37159">
        <v>0.8485764364968017</v>
      </c>
      <c r="D37159">
        <v>0.6372398556095605</v>
      </c>
      <c r="E37159">
        <v>-0.001249183242896788</v>
      </c>
    </row>
    <row r="37160" spans="1:5">
      <c r="A37160">
        <v>-1.02801513625</v>
      </c>
      <c r="B37160">
        <v>-0.109150602868638</v>
      </c>
      <c r="C37160">
        <v>0.6751326229986202</v>
      </c>
      <c r="D37160">
        <v>0.7945898008126334</v>
      </c>
      <c r="E37160">
        <v>-0.4499226564798242</v>
      </c>
    </row>
    <row r="37161" spans="1:5">
      <c r="A37161">
        <v>-1.027770995625</v>
      </c>
      <c r="B37161">
        <v>0.1359291215794925</v>
      </c>
      <c r="C37161">
        <v>1.089202841169807</v>
      </c>
      <c r="D37161">
        <v>0.8604722078479647</v>
      </c>
      <c r="E37161">
        <v>-0.1444772218237138</v>
      </c>
    </row>
    <row r="37162" spans="1:5">
      <c r="A37162">
        <v>-1.027526855</v>
      </c>
      <c r="B37162">
        <v>-0.03900392785482387</v>
      </c>
      <c r="C37162">
        <v>0.4507553176111672</v>
      </c>
      <c r="D37162">
        <v>1.302015614271655</v>
      </c>
      <c r="E37162">
        <v>-0.2084615982188051</v>
      </c>
    </row>
    <row r="37163" spans="1:5">
      <c r="A37163">
        <v>-1.027282714375</v>
      </c>
      <c r="B37163">
        <v>-0.3489753163286508</v>
      </c>
      <c r="C37163">
        <v>0.6131024968357922</v>
      </c>
      <c r="D37163">
        <v>0.946575872038686</v>
      </c>
      <c r="E37163">
        <v>-0.109150602868638</v>
      </c>
    </row>
    <row r="37164" spans="1:5">
      <c r="A37164">
        <v>-1.02703857375</v>
      </c>
      <c r="B37164">
        <v>-0.008632924215470537</v>
      </c>
      <c r="C37164">
        <v>0.9340297220777165</v>
      </c>
      <c r="D37164">
        <v>1.039818339313539</v>
      </c>
      <c r="E37164">
        <v>0.1359291215794925</v>
      </c>
    </row>
    <row r="37165" spans="1:5">
      <c r="A37165">
        <v>-1.026794433125</v>
      </c>
      <c r="B37165">
        <v>-0.3017771029316453</v>
      </c>
      <c r="C37165">
        <v>0.6992249288558556</v>
      </c>
      <c r="D37165">
        <v>0.7240424548802515</v>
      </c>
      <c r="E37165">
        <v>-0.03900392785482387</v>
      </c>
    </row>
    <row r="37166" spans="1:5">
      <c r="A37166">
        <v>-1.0265502925</v>
      </c>
      <c r="B37166">
        <v>-0.4792217403864695</v>
      </c>
      <c r="C37166">
        <v>-0.01408245034936265</v>
      </c>
      <c r="D37166">
        <v>1.27614520489711</v>
      </c>
      <c r="E37166">
        <v>-0.3489753163286508</v>
      </c>
    </row>
    <row r="37167" spans="1:5">
      <c r="A37167">
        <v>-1.026306151875</v>
      </c>
      <c r="B37167">
        <v>-0.3077093455085577</v>
      </c>
      <c r="C37167">
        <v>0.7874876457177675</v>
      </c>
      <c r="D37167">
        <v>0.8192087014627594</v>
      </c>
      <c r="E37167">
        <v>-0.008632924215470537</v>
      </c>
    </row>
    <row r="37168" spans="1:5">
      <c r="A37168">
        <v>-1.02606201125</v>
      </c>
      <c r="B37168">
        <v>-0.5903790033079813</v>
      </c>
      <c r="C37168">
        <v>0.8358190749420166</v>
      </c>
      <c r="D37168">
        <v>0.8421256529912454</v>
      </c>
      <c r="E37168">
        <v>-0.3017771029316453</v>
      </c>
    </row>
    <row r="37169" spans="1:5">
      <c r="A37169">
        <v>-1.025817870625</v>
      </c>
      <c r="B37169">
        <v>-0.5068561302700041</v>
      </c>
      <c r="C37169">
        <v>0.4547623960957503</v>
      </c>
      <c r="D37169">
        <v>0.8485764364968017</v>
      </c>
      <c r="E37169">
        <v>-0.4792217403864695</v>
      </c>
    </row>
    <row r="37170" spans="1:5">
      <c r="A37170">
        <v>-1.02557373</v>
      </c>
      <c r="B37170">
        <v>-0.406785928789816</v>
      </c>
      <c r="C37170">
        <v>0.4855051743220509</v>
      </c>
      <c r="D37170">
        <v>0.6751326229986202</v>
      </c>
      <c r="E37170">
        <v>-0.3077093455085577</v>
      </c>
    </row>
    <row r="37171" spans="1:5">
      <c r="A37171">
        <v>-1.025329589375</v>
      </c>
      <c r="B37171">
        <v>-0.600474645642468</v>
      </c>
      <c r="C37171">
        <v>0.6805949704132912</v>
      </c>
      <c r="D37171">
        <v>1.089202841169807</v>
      </c>
      <c r="E37171">
        <v>-0.5903790033079813</v>
      </c>
    </row>
    <row r="37172" spans="1:5">
      <c r="A37172">
        <v>-1.02508544875</v>
      </c>
      <c r="B37172">
        <v>-0.1650575482755127</v>
      </c>
      <c r="C37172">
        <v>0.5452541737071867</v>
      </c>
      <c r="D37172">
        <v>0.4507553176111672</v>
      </c>
      <c r="E37172">
        <v>-0.5068561302700041</v>
      </c>
    </row>
    <row r="37173" spans="1:5">
      <c r="A37173">
        <v>-1.024841308125</v>
      </c>
      <c r="B37173">
        <v>-0.3344707532576851</v>
      </c>
      <c r="C37173">
        <v>0.3286362613591721</v>
      </c>
      <c r="D37173">
        <v>0.6131024968357922</v>
      </c>
      <c r="E37173">
        <v>-0.406785928789816</v>
      </c>
    </row>
    <row r="37174" spans="1:5">
      <c r="A37174">
        <v>-1.0245971675</v>
      </c>
      <c r="B37174">
        <v>-0.6957492116094884</v>
      </c>
      <c r="C37174">
        <v>0.300320484044956</v>
      </c>
      <c r="D37174">
        <v>0.9340297220777165</v>
      </c>
      <c r="E37174">
        <v>-0.600474645642468</v>
      </c>
    </row>
    <row r="37175" spans="1:5">
      <c r="A37175">
        <v>-1.024353026875</v>
      </c>
      <c r="B37175">
        <v>-1.058374042887561</v>
      </c>
      <c r="C37175">
        <v>0.530803406083443</v>
      </c>
      <c r="D37175">
        <v>0.6992249288558556</v>
      </c>
      <c r="E37175">
        <v>-0.1650575482755127</v>
      </c>
    </row>
    <row r="37176" spans="1:5">
      <c r="A37176">
        <v>-1.02410888625</v>
      </c>
      <c r="B37176">
        <v>-0.4315410543799562</v>
      </c>
      <c r="C37176">
        <v>0.1547063204818772</v>
      </c>
      <c r="D37176">
        <v>-0.01408245034936265</v>
      </c>
      <c r="E37176">
        <v>-0.3344707532576851</v>
      </c>
    </row>
    <row r="37177" spans="1:5">
      <c r="A37177">
        <v>-1.023864745625</v>
      </c>
      <c r="B37177">
        <v>-0.3907788734222238</v>
      </c>
      <c r="C37177">
        <v>0.3698340264025255</v>
      </c>
      <c r="D37177">
        <v>0.7874876457177675</v>
      </c>
      <c r="E37177">
        <v>-0.6957492116094884</v>
      </c>
    </row>
    <row r="37178" spans="1:5">
      <c r="A37178">
        <v>-1.023620605</v>
      </c>
      <c r="B37178">
        <v>-0.5982725252654787</v>
      </c>
      <c r="C37178">
        <v>0.2625137997051973</v>
      </c>
      <c r="D37178">
        <v>0.8358190749420166</v>
      </c>
      <c r="E37178">
        <v>-1.058374042887561</v>
      </c>
    </row>
    <row r="37179" spans="1:5">
      <c r="A37179">
        <v>-1.023376464375</v>
      </c>
      <c r="B37179">
        <v>-0.8059268187493127</v>
      </c>
      <c r="C37179">
        <v>0.5412125636460277</v>
      </c>
      <c r="D37179">
        <v>0.4547623960957503</v>
      </c>
      <c r="E37179">
        <v>-0.4315410543799562</v>
      </c>
    </row>
    <row r="37180" spans="1:5">
      <c r="A37180">
        <v>-1.02313232375</v>
      </c>
      <c r="B37180">
        <v>-0.6309258275737329</v>
      </c>
      <c r="C37180">
        <v>0.2689195006316892</v>
      </c>
      <c r="D37180">
        <v>0.4855051743220509</v>
      </c>
      <c r="E37180">
        <v>-0.3907788734222238</v>
      </c>
    </row>
    <row r="37181" spans="1:5">
      <c r="A37181">
        <v>-1.022888183125</v>
      </c>
      <c r="B37181">
        <v>-0.9662275802866346</v>
      </c>
      <c r="C37181">
        <v>0.3292222536993178</v>
      </c>
      <c r="D37181">
        <v>0.6805949704132912</v>
      </c>
      <c r="E37181">
        <v>-0.5982725252654787</v>
      </c>
    </row>
    <row r="37182" spans="1:5">
      <c r="A37182">
        <v>-1.0226440425</v>
      </c>
      <c r="B37182">
        <v>-1.107719106721965</v>
      </c>
      <c r="C37182">
        <v>0.5334288603756321</v>
      </c>
      <c r="D37182">
        <v>0.5452541737071867</v>
      </c>
      <c r="E37182">
        <v>-0.8059268187493127</v>
      </c>
    </row>
    <row r="37183" spans="1:5">
      <c r="A37183">
        <v>-1.022399901875</v>
      </c>
      <c r="B37183">
        <v>-0.8376166951690999</v>
      </c>
      <c r="C37183">
        <v>0.1773577878616479</v>
      </c>
      <c r="D37183">
        <v>0.3286362613591721</v>
      </c>
      <c r="E37183">
        <v>-0.6309258275737329</v>
      </c>
    </row>
    <row r="37184" spans="1:5">
      <c r="A37184">
        <v>-1.02215576125</v>
      </c>
      <c r="B37184">
        <v>-0.6048278349227972</v>
      </c>
      <c r="C37184">
        <v>0.05996488842344642</v>
      </c>
      <c r="D37184">
        <v>0.300320484044956</v>
      </c>
      <c r="E37184">
        <v>-0.9662275802866346</v>
      </c>
    </row>
    <row r="37185" spans="1:5">
      <c r="A37185">
        <v>-1.021911620625</v>
      </c>
      <c r="B37185">
        <v>-0.8167626120754923</v>
      </c>
      <c r="C37185">
        <v>-0.1168463011084141</v>
      </c>
      <c r="D37185">
        <v>0.530803406083443</v>
      </c>
      <c r="E37185">
        <v>-1.107719106721965</v>
      </c>
    </row>
    <row r="37186" spans="1:5">
      <c r="A37186">
        <v>-1.02166748</v>
      </c>
      <c r="B37186">
        <v>-0.7102449426054335</v>
      </c>
      <c r="C37186">
        <v>0.2050541247517098</v>
      </c>
      <c r="D37186">
        <v>0.1547063204818772</v>
      </c>
      <c r="E37186">
        <v>-0.8376166951690999</v>
      </c>
    </row>
    <row r="37187" spans="1:5">
      <c r="A37187">
        <v>-1.021423339375</v>
      </c>
      <c r="B37187">
        <v>-0.90171864647807</v>
      </c>
      <c r="C37187">
        <v>0.3289627243437004</v>
      </c>
      <c r="D37187">
        <v>0.3698340264025255</v>
      </c>
      <c r="E37187">
        <v>-0.6048278349227972</v>
      </c>
    </row>
    <row r="37188" spans="1:5">
      <c r="A37188">
        <v>-1.02117919875</v>
      </c>
      <c r="B37188">
        <v>-0.6416295370452957</v>
      </c>
      <c r="C37188">
        <v>-0.4763402829851516</v>
      </c>
      <c r="D37188">
        <v>0.2625137997051973</v>
      </c>
      <c r="E37188">
        <v>-0.8167626120754923</v>
      </c>
    </row>
    <row r="37189" spans="1:5">
      <c r="A37189">
        <v>-1.020935058125</v>
      </c>
      <c r="B37189">
        <v>-0.4385249918543771</v>
      </c>
      <c r="C37189">
        <v>-0.001249183242896788</v>
      </c>
      <c r="D37189">
        <v>0.5412125636460277</v>
      </c>
      <c r="E37189">
        <v>-0.7102449426054335</v>
      </c>
    </row>
    <row r="37190" spans="1:5">
      <c r="A37190">
        <v>-1.0206909175</v>
      </c>
      <c r="B37190">
        <v>-0.2957355723955289</v>
      </c>
      <c r="C37190">
        <v>-0.4499226564798242</v>
      </c>
      <c r="D37190">
        <v>0.2689195006316892</v>
      </c>
      <c r="E37190">
        <v>-0.90171864647807</v>
      </c>
    </row>
    <row r="37191" spans="1:5">
      <c r="A37191">
        <v>-1.020446776875</v>
      </c>
      <c r="B37191">
        <v>-0.7480918223025245</v>
      </c>
      <c r="C37191">
        <v>-0.1444772218237138</v>
      </c>
      <c r="D37191">
        <v>0.3292222536993178</v>
      </c>
      <c r="E37191">
        <v>-0.6416295370452957</v>
      </c>
    </row>
    <row r="37192" spans="1:5">
      <c r="A37192">
        <v>-1.02020263625</v>
      </c>
      <c r="B37192">
        <v>-1.057496041460911</v>
      </c>
      <c r="C37192">
        <v>-0.2084615982188051</v>
      </c>
      <c r="D37192">
        <v>0.5334288603756321</v>
      </c>
      <c r="E37192">
        <v>-0.4385249918543771</v>
      </c>
    </row>
    <row r="37193" spans="1:5">
      <c r="A37193">
        <v>-1.019958495625</v>
      </c>
      <c r="B37193">
        <v>-0.7467176619552376</v>
      </c>
      <c r="C37193">
        <v>-0.109150602868638</v>
      </c>
      <c r="D37193">
        <v>0.1773577878616479</v>
      </c>
      <c r="E37193">
        <v>-0.2957355723955289</v>
      </c>
    </row>
    <row r="37194" spans="1:5">
      <c r="A37194">
        <v>-1.019714355</v>
      </c>
      <c r="B37194">
        <v>-0.8471584549938199</v>
      </c>
      <c r="C37194">
        <v>0.1359291215794925</v>
      </c>
      <c r="D37194">
        <v>0.05996488842344642</v>
      </c>
      <c r="E37194">
        <v>-0.7480918223025245</v>
      </c>
    </row>
    <row r="37195" spans="1:5">
      <c r="A37195">
        <v>-1.019470214375</v>
      </c>
      <c r="B37195">
        <v>-0.7105204149522191</v>
      </c>
      <c r="C37195">
        <v>-0.03900392785482387</v>
      </c>
      <c r="D37195">
        <v>-0.1168463011084141</v>
      </c>
      <c r="E37195">
        <v>-1.057496041460911</v>
      </c>
    </row>
    <row r="37196" spans="1:5">
      <c r="A37196">
        <v>-1.01922607375</v>
      </c>
      <c r="B37196">
        <v>-0.5393254353616723</v>
      </c>
      <c r="C37196">
        <v>-0.3489753163286508</v>
      </c>
      <c r="D37196">
        <v>0.2050541247517098</v>
      </c>
      <c r="E37196">
        <v>-0.7467176619552376</v>
      </c>
    </row>
    <row r="37197" spans="1:5">
      <c r="A37197">
        <v>-1.018981933125</v>
      </c>
      <c r="B37197">
        <v>-1.11117553786048</v>
      </c>
      <c r="C37197">
        <v>-0.008632924215470537</v>
      </c>
      <c r="D37197">
        <v>0.3289627243437004</v>
      </c>
      <c r="E37197">
        <v>-0.8471584549938199</v>
      </c>
    </row>
    <row r="37198" spans="1:5">
      <c r="A37198">
        <v>-1.0187377925</v>
      </c>
      <c r="B37198">
        <v>-0.6335680273164012</v>
      </c>
      <c r="C37198">
        <v>-0.3017771029316453</v>
      </c>
      <c r="D37198">
        <v>-0.4763402829851516</v>
      </c>
      <c r="E37198">
        <v>-0.7105204149522191</v>
      </c>
    </row>
    <row r="37199" spans="1:5">
      <c r="A37199">
        <v>-1.018493651875</v>
      </c>
      <c r="B37199">
        <v>-0.8644373048710525</v>
      </c>
      <c r="C37199">
        <v>-0.4792217403864695</v>
      </c>
      <c r="D37199">
        <v>-0.001249183242896788</v>
      </c>
      <c r="E37199">
        <v>-0.5393254353616723</v>
      </c>
    </row>
    <row r="37200" spans="1:5">
      <c r="A37200">
        <v>-1.01824951125</v>
      </c>
      <c r="B37200">
        <v>-0.7613682303346456</v>
      </c>
      <c r="C37200">
        <v>-0.3077093455085577</v>
      </c>
      <c r="D37200">
        <v>-0.4499226564798242</v>
      </c>
      <c r="E37200">
        <v>-1.11117553786048</v>
      </c>
    </row>
    <row r="37201" spans="1:5">
      <c r="A37201">
        <v>-1.018005370625</v>
      </c>
      <c r="B37201">
        <v>-0.9194845660721064</v>
      </c>
      <c r="C37201">
        <v>-0.5903790033079813</v>
      </c>
      <c r="D37201">
        <v>-0.1444772218237138</v>
      </c>
      <c r="E37201">
        <v>-0.6335680273164012</v>
      </c>
    </row>
    <row r="37202" spans="1:5">
      <c r="A37202">
        <v>-1.01776123</v>
      </c>
      <c r="B37202">
        <v>-0.4819501357462788</v>
      </c>
      <c r="C37202">
        <v>-0.5068561302700041</v>
      </c>
      <c r="D37202">
        <v>-0.2084615982188051</v>
      </c>
      <c r="E37202">
        <v>-0.8644373048710525</v>
      </c>
    </row>
    <row r="37203" spans="1:5">
      <c r="A37203">
        <v>-1.017517089375</v>
      </c>
      <c r="B37203">
        <v>-0.9476675229255873</v>
      </c>
      <c r="C37203">
        <v>-0.406785928789816</v>
      </c>
      <c r="D37203">
        <v>-0.109150602868638</v>
      </c>
      <c r="E37203">
        <v>-0.7613682303346456</v>
      </c>
    </row>
    <row r="37204" spans="1:5">
      <c r="A37204">
        <v>-1.01727294875</v>
      </c>
      <c r="B37204">
        <v>-0.8341939870339115</v>
      </c>
      <c r="C37204">
        <v>-0.600474645642468</v>
      </c>
      <c r="D37204">
        <v>0.1359291215794925</v>
      </c>
      <c r="E37204">
        <v>-0.9194845660721064</v>
      </c>
    </row>
    <row r="37205" spans="1:5">
      <c r="A37205">
        <v>-1.017028808125</v>
      </c>
      <c r="B37205">
        <v>-0.7938575952708512</v>
      </c>
      <c r="C37205">
        <v>-0.1650575482755127</v>
      </c>
      <c r="D37205">
        <v>-0.03900392785482387</v>
      </c>
      <c r="E37205">
        <v>-0.4819501357462788</v>
      </c>
    </row>
    <row r="37206" spans="1:5">
      <c r="A37206">
        <v>-1.0167846675</v>
      </c>
      <c r="B37206">
        <v>-0.6148048217361844</v>
      </c>
      <c r="C37206">
        <v>-0.3344707532576851</v>
      </c>
      <c r="D37206">
        <v>-0.3489753163286508</v>
      </c>
      <c r="E37206">
        <v>-0.9476675229255873</v>
      </c>
    </row>
    <row r="37207" spans="1:5">
      <c r="A37207">
        <v>-1.016540526875</v>
      </c>
      <c r="B37207">
        <v>-1.090454324619606</v>
      </c>
      <c r="C37207">
        <v>-0.6957492116094884</v>
      </c>
      <c r="D37207">
        <v>-0.008632924215470537</v>
      </c>
      <c r="E37207">
        <v>-0.8341939870339115</v>
      </c>
    </row>
    <row r="37208" spans="1:5">
      <c r="A37208">
        <v>-1.01629638625</v>
      </c>
      <c r="B37208">
        <v>-0.8699005608391611</v>
      </c>
      <c r="C37208">
        <v>-1.058374042887561</v>
      </c>
      <c r="D37208">
        <v>-0.3017771029316453</v>
      </c>
      <c r="E37208">
        <v>-0.7938575952708512</v>
      </c>
    </row>
    <row r="37209" spans="1:5">
      <c r="A37209">
        <v>-1.016052245625</v>
      </c>
      <c r="B37209">
        <v>-1.044532627445474</v>
      </c>
      <c r="C37209">
        <v>-0.4315410543799562</v>
      </c>
      <c r="D37209">
        <v>-0.4792217403864695</v>
      </c>
      <c r="E37209">
        <v>-0.6148048217361844</v>
      </c>
    </row>
    <row r="37210" spans="1:5">
      <c r="A37210">
        <v>-1.015808105</v>
      </c>
      <c r="B37210">
        <v>-1.120027341900877</v>
      </c>
      <c r="C37210">
        <v>-0.3907788734222238</v>
      </c>
      <c r="D37210">
        <v>-0.3077093455085577</v>
      </c>
      <c r="E37210">
        <v>-1.090454324619606</v>
      </c>
    </row>
    <row r="37211" spans="1:5">
      <c r="A37211">
        <v>-1.015563964375</v>
      </c>
      <c r="B37211">
        <v>-0.6849255198070522</v>
      </c>
      <c r="C37211">
        <v>-0.5982725252654787</v>
      </c>
      <c r="D37211">
        <v>-0.5903790033079813</v>
      </c>
      <c r="E37211">
        <v>-0.8699005608391611</v>
      </c>
    </row>
    <row r="37212" spans="1:5">
      <c r="A37212">
        <v>-1.01531982375</v>
      </c>
      <c r="B37212">
        <v>-0.7623764797540801</v>
      </c>
      <c r="C37212">
        <v>-0.8059268187493127</v>
      </c>
      <c r="D37212">
        <v>-0.5068561302700041</v>
      </c>
      <c r="E37212">
        <v>-1.044532627445474</v>
      </c>
    </row>
    <row r="37213" spans="1:5">
      <c r="A37213">
        <v>-1.015075683125</v>
      </c>
      <c r="B37213">
        <v>-0.7172179719879241</v>
      </c>
      <c r="C37213">
        <v>-0.6309258275737329</v>
      </c>
      <c r="D37213">
        <v>-0.406785928789816</v>
      </c>
      <c r="E37213">
        <v>-1.120027341900877</v>
      </c>
    </row>
    <row r="37214" spans="1:5">
      <c r="A37214">
        <v>-1.0148315425</v>
      </c>
      <c r="B37214">
        <v>-0.7217099706003278</v>
      </c>
      <c r="C37214">
        <v>-0.9662275802866346</v>
      </c>
      <c r="D37214">
        <v>-0.600474645642468</v>
      </c>
      <c r="E37214">
        <v>-0.6849255198070522</v>
      </c>
    </row>
    <row r="37215" spans="1:5">
      <c r="A37215">
        <v>-1.014587401875</v>
      </c>
      <c r="B37215">
        <v>-0.7419231009845252</v>
      </c>
      <c r="C37215">
        <v>-1.107719106721965</v>
      </c>
      <c r="D37215">
        <v>-0.1650575482755127</v>
      </c>
      <c r="E37215">
        <v>-0.7623764797540801</v>
      </c>
    </row>
    <row r="37216" spans="1:5">
      <c r="A37216">
        <v>-1.01434326125</v>
      </c>
      <c r="B37216">
        <v>-0.4229376186734226</v>
      </c>
      <c r="C37216">
        <v>-0.8376166951690999</v>
      </c>
      <c r="D37216">
        <v>-0.3344707532576851</v>
      </c>
      <c r="E37216">
        <v>-0.7172179719879241</v>
      </c>
    </row>
    <row r="37217" spans="1:5">
      <c r="A37217">
        <v>-1.014099120625</v>
      </c>
      <c r="B37217">
        <v>-0.5928604567035994</v>
      </c>
      <c r="C37217">
        <v>-0.6048278349227972</v>
      </c>
      <c r="D37217">
        <v>-0.6957492116094884</v>
      </c>
      <c r="E37217">
        <v>-0.7217099706003278</v>
      </c>
    </row>
    <row r="37218" spans="1:5">
      <c r="A37218">
        <v>-1.01385498</v>
      </c>
      <c r="B37218">
        <v>-0.6540331965853398</v>
      </c>
      <c r="C37218">
        <v>-0.8167626120754923</v>
      </c>
      <c r="D37218">
        <v>-1.058374042887561</v>
      </c>
      <c r="E37218">
        <v>-0.7419231009845252</v>
      </c>
    </row>
    <row r="37219" spans="1:5">
      <c r="A37219">
        <v>-1.013610839375</v>
      </c>
      <c r="B37219">
        <v>-0.5699490506838668</v>
      </c>
      <c r="C37219">
        <v>-0.7102449426054335</v>
      </c>
      <c r="D37219">
        <v>-0.4315410543799562</v>
      </c>
      <c r="E37219">
        <v>-0.4229376186734226</v>
      </c>
    </row>
    <row r="37220" spans="1:5">
      <c r="A37220">
        <v>-1.01336669875</v>
      </c>
      <c r="B37220">
        <v>-0.7198494289167706</v>
      </c>
      <c r="C37220">
        <v>-0.90171864647807</v>
      </c>
      <c r="D37220">
        <v>-0.3907788734222238</v>
      </c>
      <c r="E37220">
        <v>-0.5928604567035994</v>
      </c>
    </row>
    <row r="37221" spans="1:5">
      <c r="A37221">
        <v>-1.013122558125</v>
      </c>
      <c r="B37221">
        <v>-0.5985569796427259</v>
      </c>
      <c r="C37221">
        <v>-0.6416295370452957</v>
      </c>
      <c r="D37221">
        <v>-0.5982725252654787</v>
      </c>
      <c r="E37221">
        <v>-0.6540331965853398</v>
      </c>
    </row>
    <row r="37222" spans="1:5">
      <c r="A37222">
        <v>-1.0128784175</v>
      </c>
      <c r="B37222">
        <v>-0.2424222206035274</v>
      </c>
      <c r="C37222">
        <v>-0.4385249918543771</v>
      </c>
      <c r="D37222">
        <v>-0.8059268187493127</v>
      </c>
      <c r="E37222">
        <v>-0.5699490506838668</v>
      </c>
    </row>
    <row r="37223" spans="1:5">
      <c r="A37223">
        <v>-1.012634276875</v>
      </c>
      <c r="B37223">
        <v>-0.4114004885502562</v>
      </c>
      <c r="C37223">
        <v>-0.2957355723955289</v>
      </c>
      <c r="D37223">
        <v>-0.6309258275737329</v>
      </c>
      <c r="E37223">
        <v>-0.7198494289167706</v>
      </c>
    </row>
    <row r="37224" spans="1:5">
      <c r="A37224">
        <v>-1.01239013625</v>
      </c>
      <c r="B37224">
        <v>-0.4707425616133216</v>
      </c>
      <c r="C37224">
        <v>-0.7480918223025245</v>
      </c>
      <c r="D37224">
        <v>-0.9662275802866346</v>
      </c>
      <c r="E37224">
        <v>-0.5985569796427259</v>
      </c>
    </row>
    <row r="37225" spans="1:5">
      <c r="A37225">
        <v>-1.012145995625</v>
      </c>
      <c r="B37225">
        <v>-0.837590110023768</v>
      </c>
      <c r="C37225">
        <v>-1.057496041460911</v>
      </c>
      <c r="D37225">
        <v>-1.107719106721965</v>
      </c>
      <c r="E37225">
        <v>-0.2424222206035274</v>
      </c>
    </row>
    <row r="37226" spans="1:5">
      <c r="A37226">
        <v>-1.011901855</v>
      </c>
      <c r="B37226">
        <v>-0.04072522306881393</v>
      </c>
      <c r="C37226">
        <v>-0.7467176619552376</v>
      </c>
      <c r="D37226">
        <v>-0.8376166951690999</v>
      </c>
      <c r="E37226">
        <v>-0.4114004885502562</v>
      </c>
    </row>
    <row r="37227" spans="1:5">
      <c r="A37227">
        <v>-1.011657714375</v>
      </c>
      <c r="B37227">
        <v>-0.06392503013187281</v>
      </c>
      <c r="C37227">
        <v>-0.8471584549938199</v>
      </c>
      <c r="D37227">
        <v>-0.6048278349227972</v>
      </c>
      <c r="E37227">
        <v>-0.4707425616133216</v>
      </c>
    </row>
    <row r="37228" spans="1:5">
      <c r="A37228">
        <v>-1.01141357375</v>
      </c>
      <c r="B37228">
        <v>-0.2795517811839696</v>
      </c>
      <c r="C37228">
        <v>-0.7105204149522191</v>
      </c>
      <c r="D37228">
        <v>-0.8167626120754923</v>
      </c>
      <c r="E37228">
        <v>-0.837590110023768</v>
      </c>
    </row>
    <row r="37229" spans="1:5">
      <c r="A37229">
        <v>-1.011169433125</v>
      </c>
      <c r="B37229">
        <v>0.202787053799036</v>
      </c>
      <c r="C37229">
        <v>-0.5393254353616723</v>
      </c>
      <c r="D37229">
        <v>-0.7102449426054335</v>
      </c>
      <c r="E37229">
        <v>-0.04072522306881393</v>
      </c>
    </row>
    <row r="37230" spans="1:5">
      <c r="A37230">
        <v>-1.0109252925</v>
      </c>
      <c r="B37230">
        <v>-0.2129324598563083</v>
      </c>
      <c r="C37230">
        <v>-1.11117553786048</v>
      </c>
      <c r="D37230">
        <v>-0.90171864647807</v>
      </c>
      <c r="E37230">
        <v>-0.06392503013187281</v>
      </c>
    </row>
    <row r="37231" spans="1:5">
      <c r="A37231">
        <v>-1.010681151875</v>
      </c>
      <c r="B37231">
        <v>0.1629356768551559</v>
      </c>
      <c r="C37231">
        <v>-0.6335680273164012</v>
      </c>
      <c r="D37231">
        <v>-0.6416295370452957</v>
      </c>
      <c r="E37231">
        <v>-0.2795517811839696</v>
      </c>
    </row>
    <row r="37232" spans="1:5">
      <c r="A37232">
        <v>-1.01043701125</v>
      </c>
      <c r="B37232">
        <v>-0.1384773170686041</v>
      </c>
      <c r="C37232">
        <v>-0.8644373048710525</v>
      </c>
      <c r="D37232">
        <v>-0.4385249918543771</v>
      </c>
      <c r="E37232">
        <v>0.202787053799036</v>
      </c>
    </row>
    <row r="37233" spans="1:5">
      <c r="A37233">
        <v>-1.010192870625</v>
      </c>
      <c r="B37233">
        <v>-0.1453876206524572</v>
      </c>
      <c r="C37233">
        <v>-0.7613682303346456</v>
      </c>
      <c r="D37233">
        <v>-0.2957355723955289</v>
      </c>
      <c r="E37233">
        <v>-0.2129324598563083</v>
      </c>
    </row>
    <row r="37234" spans="1:5">
      <c r="A37234">
        <v>-1.00994873</v>
      </c>
      <c r="B37234">
        <v>0.2402576964040878</v>
      </c>
      <c r="C37234">
        <v>-0.9194845660721064</v>
      </c>
      <c r="D37234">
        <v>-0.7480918223025245</v>
      </c>
      <c r="E37234">
        <v>0.1629356768551559</v>
      </c>
    </row>
    <row r="37235" spans="1:5">
      <c r="A37235">
        <v>-1.009704589375</v>
      </c>
      <c r="B37235">
        <v>-0.1412004450005972</v>
      </c>
      <c r="C37235">
        <v>-0.4819501357462788</v>
      </c>
      <c r="D37235">
        <v>-1.057496041460911</v>
      </c>
      <c r="E37235">
        <v>-0.1384773170686041</v>
      </c>
    </row>
    <row r="37236" spans="1:5">
      <c r="A37236">
        <v>-1.00946044875</v>
      </c>
      <c r="B37236">
        <v>-0.2143590669988187</v>
      </c>
      <c r="C37236">
        <v>-0.9476675229255873</v>
      </c>
      <c r="D37236">
        <v>-0.7467176619552376</v>
      </c>
      <c r="E37236">
        <v>-0.1453876206524572</v>
      </c>
    </row>
    <row r="37237" spans="1:5">
      <c r="A37237">
        <v>-1.009216308125</v>
      </c>
      <c r="B37237">
        <v>0.4127804818313149</v>
      </c>
      <c r="C37237">
        <v>-0.8341939870339115</v>
      </c>
      <c r="D37237">
        <v>-0.8471584549938199</v>
      </c>
      <c r="E37237">
        <v>0.2402576964040878</v>
      </c>
    </row>
    <row r="37238" spans="1:5">
      <c r="A37238">
        <v>-1.0089721675</v>
      </c>
      <c r="B37238">
        <v>-0.058973635037118</v>
      </c>
      <c r="C37238">
        <v>-0.7938575952708512</v>
      </c>
      <c r="D37238">
        <v>-0.7105204149522191</v>
      </c>
      <c r="E37238">
        <v>-0.1412004450005972</v>
      </c>
    </row>
    <row r="37239" spans="1:5">
      <c r="A37239">
        <v>-1.008728026875</v>
      </c>
      <c r="B37239">
        <v>0.2645494304332176</v>
      </c>
      <c r="C37239">
        <v>-0.6148048217361844</v>
      </c>
      <c r="D37239">
        <v>-0.5393254353616723</v>
      </c>
      <c r="E37239">
        <v>-0.2143590669988187</v>
      </c>
    </row>
    <row r="37240" spans="1:5">
      <c r="A37240">
        <v>-1.00848388625</v>
      </c>
      <c r="B37240">
        <v>0.4772641524702086</v>
      </c>
      <c r="C37240">
        <v>-1.090454324619606</v>
      </c>
      <c r="D37240">
        <v>-1.11117553786048</v>
      </c>
      <c r="E37240">
        <v>0.4127804818313149</v>
      </c>
    </row>
    <row r="37241" spans="1:5">
      <c r="A37241">
        <v>-1.008239745625</v>
      </c>
      <c r="B37241">
        <v>0.442069454009968</v>
      </c>
      <c r="C37241">
        <v>-0.8699005608391611</v>
      </c>
      <c r="D37241">
        <v>-0.6335680273164012</v>
      </c>
      <c r="E37241">
        <v>-0.058973635037118</v>
      </c>
    </row>
    <row r="37242" spans="1:5">
      <c r="A37242">
        <v>-1.007995605</v>
      </c>
      <c r="B37242">
        <v>0.3050309178988072</v>
      </c>
      <c r="C37242">
        <v>-1.044532627445474</v>
      </c>
      <c r="D37242">
        <v>-0.8644373048710525</v>
      </c>
      <c r="E37242">
        <v>0.2645494304332176</v>
      </c>
    </row>
    <row r="37243" spans="1:5">
      <c r="A37243">
        <v>-1.007751464375</v>
      </c>
      <c r="B37243">
        <v>0.06426426415130423</v>
      </c>
      <c r="C37243">
        <v>-1.120027341900877</v>
      </c>
      <c r="D37243">
        <v>-0.7613682303346456</v>
      </c>
      <c r="E37243">
        <v>0.4772641524702086</v>
      </c>
    </row>
    <row r="37244" spans="1:5">
      <c r="A37244">
        <v>-1.00750732375</v>
      </c>
      <c r="B37244">
        <v>0.2053236858550181</v>
      </c>
      <c r="C37244">
        <v>-0.6849255198070522</v>
      </c>
      <c r="D37244">
        <v>-0.9194845660721064</v>
      </c>
      <c r="E37244">
        <v>0.442069454009968</v>
      </c>
    </row>
    <row r="37245" spans="1:5">
      <c r="A37245">
        <v>-1.007263183125</v>
      </c>
      <c r="B37245">
        <v>0.691493944687267</v>
      </c>
      <c r="C37245">
        <v>-0.7623764797540801</v>
      </c>
      <c r="D37245">
        <v>-0.4819501357462788</v>
      </c>
      <c r="E37245">
        <v>0.3050309178988072</v>
      </c>
    </row>
    <row r="37246" spans="1:5">
      <c r="A37246">
        <v>-1.0070190425</v>
      </c>
      <c r="B37246">
        <v>0.5838484575542101</v>
      </c>
      <c r="C37246">
        <v>-0.7172179719879241</v>
      </c>
      <c r="D37246">
        <v>-0.9476675229255873</v>
      </c>
      <c r="E37246">
        <v>0.06426426415130423</v>
      </c>
    </row>
    <row r="37247" spans="1:5">
      <c r="A37247">
        <v>-1.006774901875</v>
      </c>
      <c r="B37247">
        <v>0.5156734495776519</v>
      </c>
      <c r="C37247">
        <v>-0.7217099706003278</v>
      </c>
      <c r="D37247">
        <v>-0.8341939870339115</v>
      </c>
      <c r="E37247">
        <v>0.2053236858550181</v>
      </c>
    </row>
    <row r="37248" spans="1:5">
      <c r="A37248">
        <v>-1.00653076125</v>
      </c>
      <c r="B37248">
        <v>0.2979137917319927</v>
      </c>
      <c r="C37248">
        <v>-0.7419231009845252</v>
      </c>
      <c r="D37248">
        <v>-0.7938575952708512</v>
      </c>
      <c r="E37248">
        <v>0.691493944687267</v>
      </c>
    </row>
    <row r="37249" spans="1:5">
      <c r="A37249">
        <v>-1.006286620625</v>
      </c>
      <c r="B37249">
        <v>0.5794452947123562</v>
      </c>
      <c r="C37249">
        <v>-0.4229376186734226</v>
      </c>
      <c r="D37249">
        <v>-0.6148048217361844</v>
      </c>
      <c r="E37249">
        <v>0.5838484575542101</v>
      </c>
    </row>
    <row r="37250" spans="1:5">
      <c r="A37250">
        <v>-1.00604248</v>
      </c>
      <c r="B37250">
        <v>0.8155428763623185</v>
      </c>
      <c r="C37250">
        <v>-0.5928604567035994</v>
      </c>
      <c r="D37250">
        <v>-1.090454324619606</v>
      </c>
      <c r="E37250">
        <v>0.5156734495776519</v>
      </c>
    </row>
    <row r="37251" spans="1:5">
      <c r="A37251">
        <v>-1.005798339375</v>
      </c>
      <c r="B37251">
        <v>0.5899238569795457</v>
      </c>
      <c r="C37251">
        <v>-0.6540331965853398</v>
      </c>
      <c r="D37251">
        <v>-0.8699005608391611</v>
      </c>
      <c r="E37251">
        <v>0.2979137917319927</v>
      </c>
    </row>
    <row r="37252" spans="1:5">
      <c r="A37252">
        <v>-1.00555419875</v>
      </c>
      <c r="B37252">
        <v>0.7731774962451486</v>
      </c>
      <c r="C37252">
        <v>-0.5699490506838668</v>
      </c>
      <c r="D37252">
        <v>-1.044532627445474</v>
      </c>
      <c r="E37252">
        <v>0.5794452947123562</v>
      </c>
    </row>
    <row r="37253" spans="1:5">
      <c r="A37253">
        <v>-1.005310058125</v>
      </c>
      <c r="B37253">
        <v>0.4026686903479214</v>
      </c>
      <c r="C37253">
        <v>-0.7198494289167706</v>
      </c>
      <c r="D37253">
        <v>-1.120027341900877</v>
      </c>
      <c r="E37253">
        <v>0.8155428763623185</v>
      </c>
    </row>
    <row r="37254" spans="1:5">
      <c r="A37254">
        <v>-1.0050659175</v>
      </c>
      <c r="B37254">
        <v>0.2169390264652941</v>
      </c>
      <c r="C37254">
        <v>-0.5985569796427259</v>
      </c>
      <c r="D37254">
        <v>-0.6849255198070522</v>
      </c>
      <c r="E37254">
        <v>0.5899238569795457</v>
      </c>
    </row>
    <row r="37255" spans="1:5">
      <c r="A37255">
        <v>-1.004821776875</v>
      </c>
      <c r="B37255">
        <v>0.57720250119359</v>
      </c>
      <c r="C37255">
        <v>-0.2424222206035274</v>
      </c>
      <c r="D37255">
        <v>-0.7623764797540801</v>
      </c>
      <c r="E37255">
        <v>0.7731774962451486</v>
      </c>
    </row>
    <row r="37256" spans="1:5">
      <c r="A37256">
        <v>-1.00457763625</v>
      </c>
      <c r="B37256">
        <v>0.3066529140349075</v>
      </c>
      <c r="C37256">
        <v>-0.4114004885502562</v>
      </c>
      <c r="D37256">
        <v>-0.7172179719879241</v>
      </c>
      <c r="E37256">
        <v>0.4026686903479214</v>
      </c>
    </row>
    <row r="37257" spans="1:5">
      <c r="A37257">
        <v>-1.004333495625</v>
      </c>
      <c r="B37257">
        <v>0.8023632828243672</v>
      </c>
      <c r="C37257">
        <v>-0.4707425616133216</v>
      </c>
      <c r="D37257">
        <v>-0.7217099706003278</v>
      </c>
      <c r="E37257">
        <v>0.2169390264652941</v>
      </c>
    </row>
    <row r="37258" spans="1:5">
      <c r="A37258">
        <v>-1.004089355</v>
      </c>
      <c r="B37258">
        <v>0.698093279529487</v>
      </c>
      <c r="C37258">
        <v>-0.837590110023768</v>
      </c>
      <c r="D37258">
        <v>-0.7419231009845252</v>
      </c>
      <c r="E37258">
        <v>0.57720250119359</v>
      </c>
    </row>
    <row r="37259" spans="1:5">
      <c r="A37259">
        <v>-1.003845214375</v>
      </c>
      <c r="B37259">
        <v>0.7578583147708212</v>
      </c>
      <c r="C37259">
        <v>-0.04072522306881393</v>
      </c>
      <c r="D37259">
        <v>-0.4229376186734226</v>
      </c>
      <c r="E37259">
        <v>0.3066529140349075</v>
      </c>
    </row>
    <row r="37260" spans="1:5">
      <c r="A37260">
        <v>-1.00360107375</v>
      </c>
      <c r="B37260">
        <v>0.7311406526679726</v>
      </c>
      <c r="C37260">
        <v>-0.06392503013187281</v>
      </c>
      <c r="D37260">
        <v>-0.5928604567035994</v>
      </c>
      <c r="E37260">
        <v>0.8023632828243672</v>
      </c>
    </row>
    <row r="37261" spans="1:5">
      <c r="A37261">
        <v>-1.003356933125</v>
      </c>
      <c r="B37261">
        <v>1.193345868961455</v>
      </c>
      <c r="C37261">
        <v>-0.2795517811839696</v>
      </c>
      <c r="D37261">
        <v>-0.6540331965853398</v>
      </c>
      <c r="E37261">
        <v>0.698093279529487</v>
      </c>
    </row>
    <row r="37262" spans="1:5">
      <c r="A37262">
        <v>-1.0031127925</v>
      </c>
      <c r="B37262">
        <v>1.052676385462471</v>
      </c>
      <c r="C37262">
        <v>0.202787053799036</v>
      </c>
      <c r="D37262">
        <v>-0.5699490506838668</v>
      </c>
      <c r="E37262">
        <v>0.7578583147708212</v>
      </c>
    </row>
    <row r="37263" spans="1:5">
      <c r="A37263">
        <v>-1.002868651875</v>
      </c>
      <c r="B37263">
        <v>1.087421698544172</v>
      </c>
      <c r="C37263">
        <v>-0.2129324598563083</v>
      </c>
      <c r="D37263">
        <v>-0.7198494289167706</v>
      </c>
      <c r="E37263">
        <v>0.7311406526679726</v>
      </c>
    </row>
    <row r="37264" spans="1:5">
      <c r="A37264">
        <v>-1.00262451125</v>
      </c>
      <c r="B37264">
        <v>0.6082136606590246</v>
      </c>
      <c r="C37264">
        <v>0.1629356768551559</v>
      </c>
      <c r="D37264">
        <v>-0.5985569796427259</v>
      </c>
      <c r="E37264">
        <v>1.193345868961455</v>
      </c>
    </row>
    <row r="37265" spans="1:5">
      <c r="A37265">
        <v>-1.002380370625</v>
      </c>
      <c r="B37265">
        <v>0.620223077268816</v>
      </c>
      <c r="C37265">
        <v>-0.1384773170686041</v>
      </c>
      <c r="D37265">
        <v>-0.2424222206035274</v>
      </c>
      <c r="E37265">
        <v>1.052676385462471</v>
      </c>
    </row>
    <row r="37266" spans="1:5">
      <c r="A37266">
        <v>-1.00213623</v>
      </c>
      <c r="B37266">
        <v>0.572984260754156</v>
      </c>
      <c r="C37266">
        <v>-0.1453876206524572</v>
      </c>
      <c r="D37266">
        <v>-0.4114004885502562</v>
      </c>
      <c r="E37266">
        <v>1.087421698544172</v>
      </c>
    </row>
    <row r="37267" spans="1:5">
      <c r="A37267">
        <v>-1.001892089375</v>
      </c>
      <c r="B37267">
        <v>0.9776276477306793</v>
      </c>
      <c r="C37267">
        <v>0.2402576964040878</v>
      </c>
      <c r="D37267">
        <v>-0.4707425616133216</v>
      </c>
      <c r="E37267">
        <v>0.6082136606590246</v>
      </c>
    </row>
    <row r="37268" spans="1:5">
      <c r="A37268">
        <v>-1.00164794875</v>
      </c>
      <c r="B37268">
        <v>0.58046827424934</v>
      </c>
      <c r="C37268">
        <v>-0.1412004450005972</v>
      </c>
      <c r="D37268">
        <v>-0.837590110023768</v>
      </c>
      <c r="E37268">
        <v>0.620223077268816</v>
      </c>
    </row>
    <row r="37269" spans="1:5">
      <c r="A37269">
        <v>-1.001403808125</v>
      </c>
      <c r="B37269">
        <v>1.082934435930962</v>
      </c>
      <c r="C37269">
        <v>-0.2143590669988187</v>
      </c>
      <c r="D37269">
        <v>-0.04072522306881393</v>
      </c>
      <c r="E37269">
        <v>0.572984260754156</v>
      </c>
    </row>
    <row r="37270" spans="1:5">
      <c r="A37270">
        <v>-1.0011596675</v>
      </c>
      <c r="B37270">
        <v>1.287854590534193</v>
      </c>
      <c r="C37270">
        <v>0.4127804818313149</v>
      </c>
      <c r="D37270">
        <v>-0.06392503013187281</v>
      </c>
      <c r="E37270">
        <v>0.9776276477306793</v>
      </c>
    </row>
    <row r="37271" spans="1:5">
      <c r="A37271">
        <v>-1.000915526875</v>
      </c>
      <c r="B37271">
        <v>1.14552121522145</v>
      </c>
      <c r="C37271">
        <v>-0.058973635037118</v>
      </c>
      <c r="D37271">
        <v>-0.2795517811839696</v>
      </c>
      <c r="E37271">
        <v>0.58046827424934</v>
      </c>
    </row>
    <row r="37272" spans="1:5">
      <c r="A37272">
        <v>-1.00067138625</v>
      </c>
      <c r="B37272">
        <v>0.8598753669868142</v>
      </c>
      <c r="C37272">
        <v>0.2645494304332176</v>
      </c>
      <c r="D37272">
        <v>0.202787053799036</v>
      </c>
      <c r="E37272">
        <v>1.082934435930962</v>
      </c>
    </row>
    <row r="37273" spans="1:5">
      <c r="A37273">
        <v>-1.000427245625</v>
      </c>
      <c r="B37273">
        <v>0.8360167252942884</v>
      </c>
      <c r="C37273">
        <v>0.4772641524702086</v>
      </c>
      <c r="D37273">
        <v>-0.2129324598563083</v>
      </c>
      <c r="E37273">
        <v>1.287854590534193</v>
      </c>
    </row>
    <row r="37274" spans="1:5">
      <c r="A37274">
        <v>-1.000183105</v>
      </c>
      <c r="B37274">
        <v>0.7722736581878976</v>
      </c>
      <c r="C37274">
        <v>0.442069454009968</v>
      </c>
      <c r="D37274">
        <v>0.1629356768551559</v>
      </c>
      <c r="E37274">
        <v>1.14552121522145</v>
      </c>
    </row>
    <row r="37275" spans="1:5">
      <c r="A37275">
        <v>-0.9999389643749996</v>
      </c>
      <c r="B37275">
        <v>1.126419866564136</v>
      </c>
      <c r="C37275">
        <v>0.3050309178988072</v>
      </c>
      <c r="D37275">
        <v>-0.1384773170686041</v>
      </c>
      <c r="E37275">
        <v>0.8598753669868142</v>
      </c>
    </row>
    <row r="37276" spans="1:5">
      <c r="A37276">
        <v>-0.9996948237499996</v>
      </c>
      <c r="B37276">
        <v>1.015322975175567</v>
      </c>
      <c r="C37276">
        <v>0.06426426415130423</v>
      </c>
      <c r="D37276">
        <v>-0.1453876206524572</v>
      </c>
      <c r="E37276">
        <v>0.8360167252942884</v>
      </c>
    </row>
    <row r="37277" spans="1:5">
      <c r="A37277">
        <v>-0.9994506831249996</v>
      </c>
      <c r="B37277">
        <v>0.9085655659833508</v>
      </c>
      <c r="C37277">
        <v>0.2053236858550181</v>
      </c>
      <c r="D37277">
        <v>0.2402576964040878</v>
      </c>
      <c r="E37277">
        <v>0.7722736581878976</v>
      </c>
    </row>
    <row r="37278" spans="1:5">
      <c r="A37278">
        <v>-0.9992065424999996</v>
      </c>
      <c r="B37278">
        <v>1.135226510816415</v>
      </c>
      <c r="C37278">
        <v>0.691493944687267</v>
      </c>
      <c r="D37278">
        <v>-0.1412004450005972</v>
      </c>
      <c r="E37278">
        <v>1.126419866564136</v>
      </c>
    </row>
    <row r="37279" spans="1:5">
      <c r="A37279">
        <v>-0.9989624018749996</v>
      </c>
      <c r="B37279">
        <v>0.9026901167303972</v>
      </c>
      <c r="C37279">
        <v>0.5838484575542101</v>
      </c>
      <c r="D37279">
        <v>-0.2143590669988187</v>
      </c>
      <c r="E37279">
        <v>1.015322975175567</v>
      </c>
    </row>
    <row r="37280" spans="1:5">
      <c r="A37280">
        <v>-0.9987182612499996</v>
      </c>
      <c r="B37280">
        <v>0.8206391183230177</v>
      </c>
      <c r="C37280">
        <v>0.5156734495776519</v>
      </c>
      <c r="D37280">
        <v>0.4127804818313149</v>
      </c>
      <c r="E37280">
        <v>0.9085655659833508</v>
      </c>
    </row>
    <row r="37281" spans="1:5">
      <c r="A37281">
        <v>-0.9984741206249996</v>
      </c>
      <c r="B37281">
        <v>1.217799547864593</v>
      </c>
      <c r="C37281">
        <v>0.2979137917319927</v>
      </c>
      <c r="D37281">
        <v>-0.058973635037118</v>
      </c>
      <c r="E37281">
        <v>1.135226510816415</v>
      </c>
    </row>
    <row r="37282" spans="1:5">
      <c r="A37282">
        <v>-0.9982299799999996</v>
      </c>
      <c r="B37282">
        <v>0.8207767924558302</v>
      </c>
      <c r="C37282">
        <v>0.5794452947123562</v>
      </c>
      <c r="D37282">
        <v>0.2645494304332176</v>
      </c>
      <c r="E37282">
        <v>0.9026901167303972</v>
      </c>
    </row>
    <row r="37283" spans="1:5">
      <c r="A37283">
        <v>-0.9979858393749996</v>
      </c>
      <c r="B37283">
        <v>0.6891241841859808</v>
      </c>
      <c r="C37283">
        <v>0.8155428763623185</v>
      </c>
      <c r="D37283">
        <v>0.4772641524702086</v>
      </c>
      <c r="E37283">
        <v>0.8206391183230177</v>
      </c>
    </row>
    <row r="37284" spans="1:5">
      <c r="A37284">
        <v>-0.9977416987499996</v>
      </c>
      <c r="B37284">
        <v>0.8674778844217214</v>
      </c>
      <c r="C37284">
        <v>0.5899238569795457</v>
      </c>
      <c r="D37284">
        <v>0.442069454009968</v>
      </c>
      <c r="E37284">
        <v>1.217799547864593</v>
      </c>
    </row>
    <row r="37285" spans="1:5">
      <c r="A37285">
        <v>-0.9974975581249996</v>
      </c>
      <c r="B37285">
        <v>0.879390176751096</v>
      </c>
      <c r="C37285">
        <v>0.7731774962451486</v>
      </c>
      <c r="D37285">
        <v>0.3050309178988072</v>
      </c>
      <c r="E37285">
        <v>0.8207767924558302</v>
      </c>
    </row>
    <row r="37286" spans="1:5">
      <c r="A37286">
        <v>-0.9972534174999996</v>
      </c>
      <c r="B37286">
        <v>0.7626505108093077</v>
      </c>
      <c r="C37286">
        <v>0.4026686903479214</v>
      </c>
      <c r="D37286">
        <v>0.06426426415130423</v>
      </c>
      <c r="E37286">
        <v>0.6891241841859808</v>
      </c>
    </row>
    <row r="37287" spans="1:5">
      <c r="A37287">
        <v>-0.9970092768749996</v>
      </c>
      <c r="B37287">
        <v>0.6880352928872066</v>
      </c>
      <c r="C37287">
        <v>0.2169390264652941</v>
      </c>
      <c r="D37287">
        <v>0.2053236858550181</v>
      </c>
      <c r="E37287">
        <v>0.8674778844217214</v>
      </c>
    </row>
    <row r="37288" spans="1:5">
      <c r="A37288">
        <v>-0.9967651362499996</v>
      </c>
      <c r="B37288">
        <v>0.3875567272562896</v>
      </c>
      <c r="C37288">
        <v>0.57720250119359</v>
      </c>
      <c r="D37288">
        <v>0.691493944687267</v>
      </c>
      <c r="E37288">
        <v>0.879390176751096</v>
      </c>
    </row>
    <row r="37289" spans="1:5">
      <c r="A37289">
        <v>-0.9965209956249996</v>
      </c>
      <c r="B37289">
        <v>1.02719409191245</v>
      </c>
      <c r="C37289">
        <v>0.3066529140349075</v>
      </c>
      <c r="D37289">
        <v>0.5838484575542101</v>
      </c>
      <c r="E37289">
        <v>0.7626505108093077</v>
      </c>
    </row>
    <row r="37290" spans="1:5">
      <c r="A37290">
        <v>-0.9962768549999996</v>
      </c>
      <c r="B37290">
        <v>0.8567952425351955</v>
      </c>
      <c r="C37290">
        <v>0.8023632828243672</v>
      </c>
      <c r="D37290">
        <v>0.5156734495776519</v>
      </c>
      <c r="E37290">
        <v>0.6880352928872066</v>
      </c>
    </row>
    <row r="37291" spans="1:5">
      <c r="A37291">
        <v>-0.9960327143749996</v>
      </c>
      <c r="B37291">
        <v>0.5083820401317271</v>
      </c>
      <c r="C37291">
        <v>0.698093279529487</v>
      </c>
      <c r="D37291">
        <v>0.2979137917319927</v>
      </c>
      <c r="E37291">
        <v>0.3875567272562896</v>
      </c>
    </row>
    <row r="37292" spans="1:5">
      <c r="A37292">
        <v>-0.9957885737499996</v>
      </c>
      <c r="B37292">
        <v>0.6208204941667163</v>
      </c>
      <c r="C37292">
        <v>0.7578583147708212</v>
      </c>
      <c r="D37292">
        <v>0.5794452947123562</v>
      </c>
      <c r="E37292">
        <v>1.02719409191245</v>
      </c>
    </row>
    <row r="37293" spans="1:5">
      <c r="A37293">
        <v>-0.9955444331249996</v>
      </c>
      <c r="B37293">
        <v>0.929880983120649</v>
      </c>
      <c r="C37293">
        <v>0.7311406526679726</v>
      </c>
      <c r="D37293">
        <v>0.8155428763623185</v>
      </c>
      <c r="E37293">
        <v>0.8567952425351955</v>
      </c>
    </row>
    <row r="37294" spans="1:5">
      <c r="A37294">
        <v>-0.9953002924999996</v>
      </c>
      <c r="B37294">
        <v>0.6560719573947729</v>
      </c>
      <c r="C37294">
        <v>1.193345868961455</v>
      </c>
      <c r="D37294">
        <v>0.5899238569795457</v>
      </c>
      <c r="E37294">
        <v>0.5083820401317271</v>
      </c>
    </row>
    <row r="37295" spans="1:5">
      <c r="A37295">
        <v>-0.9950561518749996</v>
      </c>
      <c r="B37295">
        <v>0.4143737331481523</v>
      </c>
      <c r="C37295">
        <v>1.052676385462471</v>
      </c>
      <c r="D37295">
        <v>0.7731774962451486</v>
      </c>
      <c r="E37295">
        <v>0.6208204941667163</v>
      </c>
    </row>
    <row r="37296" spans="1:5">
      <c r="A37296">
        <v>-0.9948120112499996</v>
      </c>
      <c r="B37296">
        <v>0.70944532819535</v>
      </c>
      <c r="C37296">
        <v>1.087421698544172</v>
      </c>
      <c r="D37296">
        <v>0.4026686903479214</v>
      </c>
      <c r="E37296">
        <v>0.929880983120649</v>
      </c>
    </row>
    <row r="37297" spans="1:5">
      <c r="A37297">
        <v>-0.9945678706249996</v>
      </c>
      <c r="B37297">
        <v>0.9667410882852741</v>
      </c>
      <c r="C37297">
        <v>0.6082136606590246</v>
      </c>
      <c r="D37297">
        <v>0.2169390264652941</v>
      </c>
      <c r="E37297">
        <v>0.6560719573947729</v>
      </c>
    </row>
    <row r="37298" spans="1:5">
      <c r="A37298">
        <v>-0.9943237299999996</v>
      </c>
      <c r="B37298">
        <v>0.4250815184624029</v>
      </c>
      <c r="C37298">
        <v>0.620223077268816</v>
      </c>
      <c r="D37298">
        <v>0.57720250119359</v>
      </c>
      <c r="E37298">
        <v>0.4143737331481523</v>
      </c>
    </row>
    <row r="37299" spans="1:5">
      <c r="A37299">
        <v>-0.9940795893749996</v>
      </c>
      <c r="B37299">
        <v>0.4827120002735125</v>
      </c>
      <c r="C37299">
        <v>0.572984260754156</v>
      </c>
      <c r="D37299">
        <v>0.3066529140349075</v>
      </c>
      <c r="E37299">
        <v>0.70944532819535</v>
      </c>
    </row>
    <row r="37300" spans="1:5">
      <c r="A37300">
        <v>-0.9938354487499996</v>
      </c>
      <c r="B37300">
        <v>0.6570740294881922</v>
      </c>
      <c r="C37300">
        <v>0.9776276477306793</v>
      </c>
      <c r="D37300">
        <v>0.8023632828243672</v>
      </c>
      <c r="E37300">
        <v>0.9667410882852741</v>
      </c>
    </row>
    <row r="37301" spans="1:5">
      <c r="A37301">
        <v>-0.9935913081249996</v>
      </c>
      <c r="B37301">
        <v>-0.09626511391169759</v>
      </c>
      <c r="C37301">
        <v>0.58046827424934</v>
      </c>
      <c r="D37301">
        <v>0.698093279529487</v>
      </c>
      <c r="E37301">
        <v>0.4250815184624029</v>
      </c>
    </row>
    <row r="37302" spans="1:5">
      <c r="A37302">
        <v>-0.9933471674999996</v>
      </c>
      <c r="B37302">
        <v>0.3607357450502287</v>
      </c>
      <c r="C37302">
        <v>1.082934435930962</v>
      </c>
      <c r="D37302">
        <v>0.7578583147708212</v>
      </c>
      <c r="E37302">
        <v>0.4827120002735125</v>
      </c>
    </row>
    <row r="37303" spans="1:5">
      <c r="A37303">
        <v>-0.9931030268749996</v>
      </c>
      <c r="B37303">
        <v>0.07552376984528042</v>
      </c>
      <c r="C37303">
        <v>1.287854590534193</v>
      </c>
      <c r="D37303">
        <v>0.7311406526679726</v>
      </c>
      <c r="E37303">
        <v>0.6570740294881922</v>
      </c>
    </row>
    <row r="37304" spans="1:5">
      <c r="A37304">
        <v>-0.9928588862499996</v>
      </c>
      <c r="B37304">
        <v>0.03083861529394086</v>
      </c>
      <c r="C37304">
        <v>1.14552121522145</v>
      </c>
      <c r="D37304">
        <v>1.193345868961455</v>
      </c>
      <c r="E37304">
        <v>-0.09626511391169759</v>
      </c>
    </row>
    <row r="37305" spans="1:5">
      <c r="A37305">
        <v>-0.9926147456249996</v>
      </c>
      <c r="B37305">
        <v>0.03163854436799478</v>
      </c>
      <c r="C37305">
        <v>0.8598753669868142</v>
      </c>
      <c r="D37305">
        <v>1.052676385462471</v>
      </c>
      <c r="E37305">
        <v>0.3607357450502287</v>
      </c>
    </row>
    <row r="37306" spans="1:5">
      <c r="A37306">
        <v>-0.9923706049999996</v>
      </c>
      <c r="B37306">
        <v>0.4352473450722963</v>
      </c>
      <c r="C37306">
        <v>0.8360167252942884</v>
      </c>
      <c r="D37306">
        <v>1.087421698544172</v>
      </c>
      <c r="E37306">
        <v>0.07552376984528042</v>
      </c>
    </row>
    <row r="37307" spans="1:5">
      <c r="A37307">
        <v>-0.9921264643749996</v>
      </c>
      <c r="B37307">
        <v>0.2738012244534336</v>
      </c>
      <c r="C37307">
        <v>0.7722736581878976</v>
      </c>
      <c r="D37307">
        <v>0.6082136606590246</v>
      </c>
      <c r="E37307">
        <v>0.03083861529394086</v>
      </c>
    </row>
    <row r="37308" spans="1:5">
      <c r="A37308">
        <v>-0.9918823237499996</v>
      </c>
      <c r="B37308">
        <v>0.275745600294405</v>
      </c>
      <c r="C37308">
        <v>1.126419866564136</v>
      </c>
      <c r="D37308">
        <v>0.620223077268816</v>
      </c>
      <c r="E37308">
        <v>0.03163854436799478</v>
      </c>
    </row>
    <row r="37309" spans="1:5">
      <c r="A37309">
        <v>-0.9916381831249996</v>
      </c>
      <c r="B37309">
        <v>-0.1752314212311971</v>
      </c>
      <c r="C37309">
        <v>1.015322975175567</v>
      </c>
      <c r="D37309">
        <v>0.572984260754156</v>
      </c>
      <c r="E37309">
        <v>0.4352473450722963</v>
      </c>
    </row>
    <row r="37310" spans="1:5">
      <c r="A37310">
        <v>-0.9913940424999996</v>
      </c>
      <c r="B37310">
        <v>0.2731096310271184</v>
      </c>
      <c r="C37310">
        <v>0.9085655659833508</v>
      </c>
      <c r="D37310">
        <v>0.9776276477306793</v>
      </c>
      <c r="E37310">
        <v>0.2738012244534336</v>
      </c>
    </row>
    <row r="37311" spans="1:5">
      <c r="A37311">
        <v>-0.9911499018749996</v>
      </c>
      <c r="B37311">
        <v>0.2442767807420197</v>
      </c>
      <c r="C37311">
        <v>1.135226510816415</v>
      </c>
      <c r="D37311">
        <v>0.58046827424934</v>
      </c>
      <c r="E37311">
        <v>0.275745600294405</v>
      </c>
    </row>
    <row r="37312" spans="1:5">
      <c r="A37312">
        <v>-0.9909057612499996</v>
      </c>
      <c r="B37312">
        <v>-0.1172041484184233</v>
      </c>
      <c r="C37312">
        <v>0.9026901167303972</v>
      </c>
      <c r="D37312">
        <v>1.082934435930962</v>
      </c>
      <c r="E37312">
        <v>-0.1752314212311971</v>
      </c>
    </row>
    <row r="37313" spans="1:5">
      <c r="A37313">
        <v>-0.9906616206249996</v>
      </c>
      <c r="B37313">
        <v>0.05616482117631357</v>
      </c>
      <c r="C37313">
        <v>0.8206391183230177</v>
      </c>
      <c r="D37313">
        <v>1.287854590534193</v>
      </c>
      <c r="E37313">
        <v>0.2731096310271184</v>
      </c>
    </row>
    <row r="37314" spans="1:5">
      <c r="A37314">
        <v>-0.9904174799999996</v>
      </c>
      <c r="B37314">
        <v>-0.01335200697903428</v>
      </c>
      <c r="C37314">
        <v>1.217799547864593</v>
      </c>
      <c r="D37314">
        <v>1.14552121522145</v>
      </c>
      <c r="E37314">
        <v>0.2442767807420197</v>
      </c>
    </row>
    <row r="37315" spans="1:5">
      <c r="A37315">
        <v>-0.9901733393749996</v>
      </c>
      <c r="B37315">
        <v>-0.2066340041352774</v>
      </c>
      <c r="C37315">
        <v>0.8207767924558302</v>
      </c>
      <c r="D37315">
        <v>0.8598753669868142</v>
      </c>
      <c r="E37315">
        <v>-0.1172041484184233</v>
      </c>
    </row>
    <row r="37316" spans="1:5">
      <c r="A37316">
        <v>-0.9899291987499996</v>
      </c>
      <c r="B37316">
        <v>-0.4193630386744353</v>
      </c>
      <c r="C37316">
        <v>0.6891241841859808</v>
      </c>
      <c r="D37316">
        <v>0.8360167252942884</v>
      </c>
      <c r="E37316">
        <v>0.05616482117631357</v>
      </c>
    </row>
    <row r="37317" spans="1:5">
      <c r="A37317">
        <v>-0.9896850581249996</v>
      </c>
      <c r="B37317">
        <v>-0.3340685600551367</v>
      </c>
      <c r="C37317">
        <v>0.8674778844217214</v>
      </c>
      <c r="D37317">
        <v>0.7722736581878976</v>
      </c>
      <c r="E37317">
        <v>-0.01335200697903428</v>
      </c>
    </row>
    <row r="37318" spans="1:5">
      <c r="A37318">
        <v>-0.9894409174999996</v>
      </c>
      <c r="B37318">
        <v>0.3792910091360752</v>
      </c>
      <c r="C37318">
        <v>0.879390176751096</v>
      </c>
      <c r="D37318">
        <v>1.126419866564136</v>
      </c>
      <c r="E37318">
        <v>-0.2066340041352774</v>
      </c>
    </row>
    <row r="37319" spans="1:5">
      <c r="A37319">
        <v>-0.9891967768749996</v>
      </c>
      <c r="B37319">
        <v>0.03144952970431074</v>
      </c>
      <c r="C37319">
        <v>0.7626505108093077</v>
      </c>
      <c r="D37319">
        <v>1.015322975175567</v>
      </c>
      <c r="E37319">
        <v>-0.4193630386744353</v>
      </c>
    </row>
    <row r="37320" spans="1:5">
      <c r="A37320">
        <v>-0.9889526362499996</v>
      </c>
      <c r="B37320">
        <v>-0.2129697478667503</v>
      </c>
      <c r="C37320">
        <v>0.6880352928872066</v>
      </c>
      <c r="D37320">
        <v>0.9085655659833508</v>
      </c>
      <c r="E37320">
        <v>-0.3340685600551367</v>
      </c>
    </row>
    <row r="37321" spans="1:5">
      <c r="A37321">
        <v>-0.9887084956249996</v>
      </c>
      <c r="B37321">
        <v>-0.1937715716221251</v>
      </c>
      <c r="C37321">
        <v>0.3875567272562896</v>
      </c>
      <c r="D37321">
        <v>1.135226510816415</v>
      </c>
      <c r="E37321">
        <v>0.3792910091360752</v>
      </c>
    </row>
    <row r="37322" spans="1:5">
      <c r="A37322">
        <v>-0.9884643549999996</v>
      </c>
      <c r="B37322">
        <v>-0.7503758383547317</v>
      </c>
      <c r="C37322">
        <v>1.02719409191245</v>
      </c>
      <c r="D37322">
        <v>0.9026901167303972</v>
      </c>
      <c r="E37322">
        <v>0.03144952970431074</v>
      </c>
    </row>
    <row r="37323" spans="1:5">
      <c r="A37323">
        <v>-0.9882202143749996</v>
      </c>
      <c r="B37323">
        <v>-0.2853289588566717</v>
      </c>
      <c r="C37323">
        <v>0.8567952425351955</v>
      </c>
      <c r="D37323">
        <v>0.8206391183230177</v>
      </c>
      <c r="E37323">
        <v>-0.2129697478667503</v>
      </c>
    </row>
    <row r="37324" spans="1:5">
      <c r="A37324">
        <v>-0.9879760737499996</v>
      </c>
      <c r="B37324">
        <v>-0.5834367794508903</v>
      </c>
      <c r="C37324">
        <v>0.5083820401317271</v>
      </c>
      <c r="D37324">
        <v>1.217799547864593</v>
      </c>
      <c r="E37324">
        <v>-0.1937715716221251</v>
      </c>
    </row>
    <row r="37325" spans="1:5">
      <c r="A37325">
        <v>-0.9877319331249996</v>
      </c>
      <c r="B37325">
        <v>-0.396859894825578</v>
      </c>
      <c r="C37325">
        <v>0.6208204941667163</v>
      </c>
      <c r="D37325">
        <v>0.8207767924558302</v>
      </c>
      <c r="E37325">
        <v>-0.7503758383547317</v>
      </c>
    </row>
    <row r="37326" spans="1:5">
      <c r="A37326">
        <v>-0.9874877924999996</v>
      </c>
      <c r="B37326">
        <v>-0.4204744493228487</v>
      </c>
      <c r="C37326">
        <v>0.929880983120649</v>
      </c>
      <c r="D37326">
        <v>0.6891241841859808</v>
      </c>
      <c r="E37326">
        <v>-0.2853289588566717</v>
      </c>
    </row>
    <row r="37327" spans="1:5">
      <c r="A37327">
        <v>-0.9872436518749996</v>
      </c>
      <c r="B37327">
        <v>-0.07439972821935277</v>
      </c>
      <c r="C37327">
        <v>0.6560719573947729</v>
      </c>
      <c r="D37327">
        <v>0.8674778844217214</v>
      </c>
      <c r="E37327">
        <v>-0.5834367794508903</v>
      </c>
    </row>
    <row r="37328" spans="1:5">
      <c r="A37328">
        <v>-0.9869995112499996</v>
      </c>
      <c r="B37328">
        <v>-0.6945190600614063</v>
      </c>
      <c r="C37328">
        <v>0.4143737331481523</v>
      </c>
      <c r="D37328">
        <v>0.879390176751096</v>
      </c>
      <c r="E37328">
        <v>-0.396859894825578</v>
      </c>
    </row>
    <row r="37329" spans="1:5">
      <c r="A37329">
        <v>-0.9867553706249996</v>
      </c>
      <c r="B37329">
        <v>-0.4856325721287254</v>
      </c>
      <c r="C37329">
        <v>0.70944532819535</v>
      </c>
      <c r="D37329">
        <v>0.7626505108093077</v>
      </c>
      <c r="E37329">
        <v>-0.4204744493228487</v>
      </c>
    </row>
    <row r="37330" spans="1:5">
      <c r="A37330">
        <v>-0.9865112299999996</v>
      </c>
      <c r="B37330">
        <v>-0.4625146936742469</v>
      </c>
      <c r="C37330">
        <v>0.9667410882852741</v>
      </c>
      <c r="D37330">
        <v>0.6880352928872066</v>
      </c>
      <c r="E37330">
        <v>-0.07439972821935277</v>
      </c>
    </row>
    <row r="37331" spans="1:5">
      <c r="A37331">
        <v>-0.9862670893749996</v>
      </c>
      <c r="B37331">
        <v>-0.5068766422218314</v>
      </c>
      <c r="C37331">
        <v>0.4250815184624029</v>
      </c>
      <c r="D37331">
        <v>0.3875567272562896</v>
      </c>
      <c r="E37331">
        <v>-0.6945190600614063</v>
      </c>
    </row>
    <row r="37332" spans="1:5">
      <c r="A37332">
        <v>-0.9860229487499996</v>
      </c>
      <c r="B37332">
        <v>-0.5234920464528886</v>
      </c>
      <c r="C37332">
        <v>0.4827120002735125</v>
      </c>
      <c r="D37332">
        <v>1.02719409191245</v>
      </c>
      <c r="E37332">
        <v>-0.4856325721287254</v>
      </c>
    </row>
    <row r="37333" spans="1:5">
      <c r="A37333">
        <v>-0.9857788081249996</v>
      </c>
      <c r="B37333">
        <v>-1.101265426063464</v>
      </c>
      <c r="C37333">
        <v>0.6570740294881922</v>
      </c>
      <c r="D37333">
        <v>0.8567952425351955</v>
      </c>
      <c r="E37333">
        <v>-0.4625146936742469</v>
      </c>
    </row>
    <row r="37334" spans="1:5">
      <c r="A37334">
        <v>-0.9855346674999996</v>
      </c>
      <c r="B37334">
        <v>-0.9948220032636447</v>
      </c>
      <c r="C37334">
        <v>-0.09626511391169759</v>
      </c>
      <c r="D37334">
        <v>0.5083820401317271</v>
      </c>
      <c r="E37334">
        <v>-0.5068766422218314</v>
      </c>
    </row>
    <row r="37335" spans="1:5">
      <c r="A37335">
        <v>-0.9852905268749996</v>
      </c>
      <c r="B37335">
        <v>-0.7608970759490979</v>
      </c>
      <c r="C37335">
        <v>0.3607357450502287</v>
      </c>
      <c r="D37335">
        <v>0.6208204941667163</v>
      </c>
      <c r="E37335">
        <v>-0.5234920464528886</v>
      </c>
    </row>
    <row r="37336" spans="1:5">
      <c r="A37336">
        <v>-0.9850463862499996</v>
      </c>
      <c r="B37336">
        <v>-0.7836691119578081</v>
      </c>
      <c r="C37336">
        <v>0.07552376984528042</v>
      </c>
      <c r="D37336">
        <v>0.929880983120649</v>
      </c>
      <c r="E37336">
        <v>-1.101265426063464</v>
      </c>
    </row>
    <row r="37337" spans="1:5">
      <c r="A37337">
        <v>-0.9848022456249996</v>
      </c>
      <c r="B37337">
        <v>-1.024935730936894</v>
      </c>
      <c r="C37337">
        <v>0.03083861529394086</v>
      </c>
      <c r="D37337">
        <v>0.6560719573947729</v>
      </c>
      <c r="E37337">
        <v>-0.9948220032636447</v>
      </c>
    </row>
    <row r="37338" spans="1:5">
      <c r="A37338">
        <v>-0.9845581049999996</v>
      </c>
      <c r="B37338">
        <v>-1.355756972918208</v>
      </c>
      <c r="C37338">
        <v>0.03163854436799478</v>
      </c>
      <c r="D37338">
        <v>0.4143737331481523</v>
      </c>
      <c r="E37338">
        <v>-0.7608970759490979</v>
      </c>
    </row>
    <row r="37339" spans="1:5">
      <c r="A37339">
        <v>-0.9843139643749996</v>
      </c>
      <c r="B37339">
        <v>-0.7910226604985977</v>
      </c>
      <c r="C37339">
        <v>0.4352473450722963</v>
      </c>
      <c r="D37339">
        <v>0.70944532819535</v>
      </c>
      <c r="E37339">
        <v>-0.7836691119578081</v>
      </c>
    </row>
    <row r="37340" spans="1:5">
      <c r="A37340">
        <v>-0.9840698237499996</v>
      </c>
      <c r="B37340">
        <v>-0.7650897800382751</v>
      </c>
      <c r="C37340">
        <v>0.2738012244534336</v>
      </c>
      <c r="D37340">
        <v>0.9667410882852741</v>
      </c>
      <c r="E37340">
        <v>-1.024935730936894</v>
      </c>
    </row>
    <row r="37341" spans="1:5">
      <c r="A37341">
        <v>-0.9838256831249996</v>
      </c>
      <c r="B37341">
        <v>-0.8801487234147259</v>
      </c>
      <c r="C37341">
        <v>0.275745600294405</v>
      </c>
      <c r="D37341">
        <v>0.4250815184624029</v>
      </c>
      <c r="E37341">
        <v>-1.355756972918208</v>
      </c>
    </row>
    <row r="37342" spans="1:5">
      <c r="A37342">
        <v>-0.9835815424999996</v>
      </c>
      <c r="B37342">
        <v>-0.9868552601218378</v>
      </c>
      <c r="C37342">
        <v>-0.1752314212311971</v>
      </c>
      <c r="D37342">
        <v>0.4827120002735125</v>
      </c>
      <c r="E37342">
        <v>-0.7910226604985977</v>
      </c>
    </row>
    <row r="37343" spans="1:5">
      <c r="A37343">
        <v>-0.9833374018749996</v>
      </c>
      <c r="B37343">
        <v>-0.8122421397772401</v>
      </c>
      <c r="C37343">
        <v>0.2731096310271184</v>
      </c>
      <c r="D37343">
        <v>0.6570740294881922</v>
      </c>
      <c r="E37343">
        <v>-0.7650897800382751</v>
      </c>
    </row>
    <row r="37344" spans="1:5">
      <c r="A37344">
        <v>-0.9830932612499996</v>
      </c>
      <c r="B37344">
        <v>-0.9254544326359366</v>
      </c>
      <c r="C37344">
        <v>0.2442767807420197</v>
      </c>
      <c r="D37344">
        <v>-0.09626511391169759</v>
      </c>
      <c r="E37344">
        <v>-0.8801487234147259</v>
      </c>
    </row>
    <row r="37345" spans="1:5">
      <c r="A37345">
        <v>-0.9828491206249996</v>
      </c>
      <c r="B37345">
        <v>-1.265888246612249</v>
      </c>
      <c r="C37345">
        <v>-0.1172041484184233</v>
      </c>
      <c r="D37345">
        <v>0.3607357450502287</v>
      </c>
      <c r="E37345">
        <v>-0.9868552601218378</v>
      </c>
    </row>
    <row r="37346" spans="1:5">
      <c r="A37346">
        <v>-0.9826049799999996</v>
      </c>
      <c r="B37346">
        <v>-0.8055145682759152</v>
      </c>
      <c r="C37346">
        <v>0.05616482117631357</v>
      </c>
      <c r="D37346">
        <v>0.07552376984528042</v>
      </c>
      <c r="E37346">
        <v>-0.8122421397772401</v>
      </c>
    </row>
    <row r="37347" spans="1:5">
      <c r="A37347">
        <v>-0.9823608393749996</v>
      </c>
      <c r="B37347">
        <v>-1.215632162242159</v>
      </c>
      <c r="C37347">
        <v>-0.01335200697903428</v>
      </c>
      <c r="D37347">
        <v>0.03083861529394086</v>
      </c>
      <c r="E37347">
        <v>-0.9254544326359366</v>
      </c>
    </row>
    <row r="37348" spans="1:5">
      <c r="A37348">
        <v>-0.9821166987499996</v>
      </c>
      <c r="B37348">
        <v>-1.050723333359513</v>
      </c>
      <c r="C37348">
        <v>-0.2066340041352774</v>
      </c>
      <c r="D37348">
        <v>0.03163854436799478</v>
      </c>
      <c r="E37348">
        <v>-1.265888246612249</v>
      </c>
    </row>
    <row r="37349" spans="1:5">
      <c r="A37349">
        <v>-0.9818725581249996</v>
      </c>
      <c r="B37349">
        <v>-0.901860661848763</v>
      </c>
      <c r="C37349">
        <v>-0.4193630386744353</v>
      </c>
      <c r="D37349">
        <v>0.4352473450722963</v>
      </c>
      <c r="E37349">
        <v>-0.8055145682759152</v>
      </c>
    </row>
    <row r="37350" spans="1:5">
      <c r="A37350">
        <v>-0.9816284174999996</v>
      </c>
      <c r="B37350">
        <v>-0.8893677654528225</v>
      </c>
      <c r="C37350">
        <v>-0.3340685600551367</v>
      </c>
      <c r="D37350">
        <v>0.2738012244534336</v>
      </c>
      <c r="E37350">
        <v>-1.215632162242159</v>
      </c>
    </row>
    <row r="37351" spans="1:5">
      <c r="A37351">
        <v>-0.9813842768749996</v>
      </c>
      <c r="B37351">
        <v>-1.144340861737319</v>
      </c>
      <c r="C37351">
        <v>0.3792910091360752</v>
      </c>
      <c r="D37351">
        <v>0.275745600294405</v>
      </c>
      <c r="E37351">
        <v>-1.050723333359513</v>
      </c>
    </row>
    <row r="37352" spans="1:5">
      <c r="A37352">
        <v>-0.9811401362499996</v>
      </c>
      <c r="B37352">
        <v>-0.7088695641907787</v>
      </c>
      <c r="C37352">
        <v>0.03144952970431074</v>
      </c>
      <c r="D37352">
        <v>-0.1752314212311971</v>
      </c>
      <c r="E37352">
        <v>-0.901860661848763</v>
      </c>
    </row>
    <row r="37353" spans="1:5">
      <c r="A37353">
        <v>-0.9808959956249996</v>
      </c>
      <c r="B37353">
        <v>-1.066345115958554</v>
      </c>
      <c r="C37353">
        <v>-0.2129697478667503</v>
      </c>
      <c r="D37353">
        <v>0.2731096310271184</v>
      </c>
      <c r="E37353">
        <v>-0.8893677654528225</v>
      </c>
    </row>
    <row r="37354" spans="1:5">
      <c r="A37354">
        <v>-0.9806518549999996</v>
      </c>
      <c r="B37354">
        <v>-0.6805494282153041</v>
      </c>
      <c r="C37354">
        <v>-0.1937715716221251</v>
      </c>
      <c r="D37354">
        <v>0.2442767807420197</v>
      </c>
      <c r="E37354">
        <v>-1.144340861737319</v>
      </c>
    </row>
    <row r="37355" spans="1:5">
      <c r="A37355">
        <v>-0.9804077143749996</v>
      </c>
      <c r="B37355">
        <v>-0.674616112603928</v>
      </c>
      <c r="C37355">
        <v>-0.7503758383547317</v>
      </c>
      <c r="D37355">
        <v>-0.1172041484184233</v>
      </c>
      <c r="E37355">
        <v>-0.7088695641907787</v>
      </c>
    </row>
    <row r="37356" spans="1:5">
      <c r="A37356">
        <v>-0.9801635737499996</v>
      </c>
      <c r="B37356">
        <v>-0.3696032751796668</v>
      </c>
      <c r="C37356">
        <v>-0.2853289588566717</v>
      </c>
      <c r="D37356">
        <v>0.05616482117631357</v>
      </c>
      <c r="E37356">
        <v>-1.066345115958554</v>
      </c>
    </row>
    <row r="37357" spans="1:5">
      <c r="A37357">
        <v>-0.9799194331249996</v>
      </c>
      <c r="B37357">
        <v>-0.797247108779123</v>
      </c>
      <c r="C37357">
        <v>-0.5834367794508903</v>
      </c>
      <c r="D37357">
        <v>-0.01335200697903428</v>
      </c>
      <c r="E37357">
        <v>-0.6805494282153041</v>
      </c>
    </row>
    <row r="37358" spans="1:5">
      <c r="A37358">
        <v>-0.9796752924999996</v>
      </c>
      <c r="B37358">
        <v>-0.9336823359478027</v>
      </c>
      <c r="C37358">
        <v>-0.396859894825578</v>
      </c>
      <c r="D37358">
        <v>-0.2066340041352774</v>
      </c>
      <c r="E37358">
        <v>-0.674616112603928</v>
      </c>
    </row>
    <row r="37359" spans="1:5">
      <c r="A37359">
        <v>-0.9794311518749996</v>
      </c>
      <c r="B37359">
        <v>-0.5227419925148268</v>
      </c>
      <c r="C37359">
        <v>-0.4204744493228487</v>
      </c>
      <c r="D37359">
        <v>-0.4193630386744353</v>
      </c>
      <c r="E37359">
        <v>-0.3696032751796668</v>
      </c>
    </row>
    <row r="37360" spans="1:5">
      <c r="A37360">
        <v>-0.9791870112499996</v>
      </c>
      <c r="B37360">
        <v>-0.814841577993924</v>
      </c>
      <c r="C37360">
        <v>-0.07439972821935277</v>
      </c>
      <c r="D37360">
        <v>-0.3340685600551367</v>
      </c>
      <c r="E37360">
        <v>-0.797247108779123</v>
      </c>
    </row>
    <row r="37361" spans="1:5">
      <c r="A37361">
        <v>-0.9789428706249996</v>
      </c>
      <c r="B37361">
        <v>-0.467448351846889</v>
      </c>
      <c r="C37361">
        <v>-0.6945190600614063</v>
      </c>
      <c r="D37361">
        <v>0.3792910091360752</v>
      </c>
      <c r="E37361">
        <v>-0.9336823359478027</v>
      </c>
    </row>
    <row r="37362" spans="1:5">
      <c r="A37362">
        <v>-0.9786987299999996</v>
      </c>
      <c r="B37362">
        <v>-0.7561416435937168</v>
      </c>
      <c r="C37362">
        <v>-0.4856325721287254</v>
      </c>
      <c r="D37362">
        <v>0.03144952970431074</v>
      </c>
      <c r="E37362">
        <v>-0.5227419925148268</v>
      </c>
    </row>
    <row r="37363" spans="1:5">
      <c r="A37363">
        <v>-0.9784545893749996</v>
      </c>
      <c r="B37363">
        <v>-0.6215709354560807</v>
      </c>
      <c r="C37363">
        <v>-0.4625146936742469</v>
      </c>
      <c r="D37363">
        <v>-0.2129697478667503</v>
      </c>
      <c r="E37363">
        <v>-0.814841577993924</v>
      </c>
    </row>
    <row r="37364" spans="1:5">
      <c r="A37364">
        <v>-0.9782104487499996</v>
      </c>
      <c r="B37364">
        <v>-0.78995115258902</v>
      </c>
      <c r="C37364">
        <v>-0.5068766422218314</v>
      </c>
      <c r="D37364">
        <v>-0.1937715716221251</v>
      </c>
      <c r="E37364">
        <v>-0.467448351846889</v>
      </c>
    </row>
    <row r="37365" spans="1:5">
      <c r="A37365">
        <v>-0.9779663081249996</v>
      </c>
      <c r="B37365">
        <v>-0.5256300731429773</v>
      </c>
      <c r="C37365">
        <v>-0.5234920464528886</v>
      </c>
      <c r="D37365">
        <v>-0.7503758383547317</v>
      </c>
      <c r="E37365">
        <v>-0.7561416435937168</v>
      </c>
    </row>
    <row r="37366" spans="1:5">
      <c r="A37366">
        <v>-0.9777221674999996</v>
      </c>
      <c r="B37366">
        <v>-0.3247032783898434</v>
      </c>
      <c r="C37366">
        <v>-1.101265426063464</v>
      </c>
      <c r="D37366">
        <v>-0.2853289588566717</v>
      </c>
      <c r="E37366">
        <v>-0.6215709354560807</v>
      </c>
    </row>
    <row r="37367" spans="1:5">
      <c r="A37367">
        <v>-0.9774780268749996</v>
      </c>
      <c r="B37367">
        <v>-0.7848373994536236</v>
      </c>
      <c r="C37367">
        <v>-0.9948220032636447</v>
      </c>
      <c r="D37367">
        <v>-0.5834367794508903</v>
      </c>
      <c r="E37367">
        <v>-0.78995115258902</v>
      </c>
    </row>
    <row r="37368" spans="1:5">
      <c r="A37368">
        <v>-0.9772338862499996</v>
      </c>
      <c r="B37368">
        <v>-0.4078828626160556</v>
      </c>
      <c r="C37368">
        <v>-0.7608970759490979</v>
      </c>
      <c r="D37368">
        <v>-0.396859894825578</v>
      </c>
      <c r="E37368">
        <v>-0.5256300731429773</v>
      </c>
    </row>
    <row r="37369" spans="1:5">
      <c r="A37369">
        <v>-0.9769897456249996</v>
      </c>
      <c r="B37369">
        <v>-0.6755605051199224</v>
      </c>
      <c r="C37369">
        <v>-0.7836691119578081</v>
      </c>
      <c r="D37369">
        <v>-0.4204744493228487</v>
      </c>
      <c r="E37369">
        <v>-0.3247032783898434</v>
      </c>
    </row>
    <row r="37370" spans="1:5">
      <c r="A37370">
        <v>-0.9767456049999996</v>
      </c>
      <c r="B37370">
        <v>-0.5776457742791268</v>
      </c>
      <c r="C37370">
        <v>-1.024935730936894</v>
      </c>
      <c r="D37370">
        <v>-0.07439972821935277</v>
      </c>
      <c r="E37370">
        <v>-0.7848373994536236</v>
      </c>
    </row>
    <row r="37371" spans="1:5">
      <c r="A37371">
        <v>-0.9765014643749996</v>
      </c>
      <c r="B37371">
        <v>-0.80903465964974</v>
      </c>
      <c r="C37371">
        <v>-1.355756972918208</v>
      </c>
      <c r="D37371">
        <v>-0.6945190600614063</v>
      </c>
      <c r="E37371">
        <v>-0.4078828626160556</v>
      </c>
    </row>
    <row r="37372" spans="1:5">
      <c r="A37372">
        <v>-0.9762573237499996</v>
      </c>
      <c r="B37372">
        <v>-0.2627654732017221</v>
      </c>
      <c r="C37372">
        <v>-0.7910226604985977</v>
      </c>
      <c r="D37372">
        <v>-0.4856325721287254</v>
      </c>
      <c r="E37372">
        <v>-0.6755605051199224</v>
      </c>
    </row>
    <row r="37373" spans="1:5">
      <c r="A37373">
        <v>-0.9760131831249996</v>
      </c>
      <c r="B37373">
        <v>-0.02731551401134731</v>
      </c>
      <c r="C37373">
        <v>-0.7650897800382751</v>
      </c>
      <c r="D37373">
        <v>-0.4625146936742469</v>
      </c>
      <c r="E37373">
        <v>-0.5776457742791268</v>
      </c>
    </row>
    <row r="37374" spans="1:5">
      <c r="A37374">
        <v>-0.9757690424999996</v>
      </c>
      <c r="B37374">
        <v>-0.713163337486199</v>
      </c>
      <c r="C37374">
        <v>-0.8801487234147259</v>
      </c>
      <c r="D37374">
        <v>-0.5068766422218314</v>
      </c>
      <c r="E37374">
        <v>-0.80903465964974</v>
      </c>
    </row>
    <row r="37375" spans="1:5">
      <c r="A37375">
        <v>-0.9755249018749996</v>
      </c>
      <c r="B37375">
        <v>-0.6255268731850989</v>
      </c>
      <c r="C37375">
        <v>-0.9868552601218378</v>
      </c>
      <c r="D37375">
        <v>-0.5234920464528886</v>
      </c>
      <c r="E37375">
        <v>-0.2627654732017221</v>
      </c>
    </row>
    <row r="37376" spans="1:5">
      <c r="A37376">
        <v>-0.9752807612499996</v>
      </c>
      <c r="B37376">
        <v>0.1528025007197721</v>
      </c>
      <c r="C37376">
        <v>-0.8122421397772401</v>
      </c>
      <c r="D37376">
        <v>-1.101265426063464</v>
      </c>
      <c r="E37376">
        <v>-0.02731551401134731</v>
      </c>
    </row>
    <row r="37377" spans="1:5">
      <c r="A37377">
        <v>-0.9750366206249996</v>
      </c>
      <c r="B37377">
        <v>-0.3858756764521277</v>
      </c>
      <c r="C37377">
        <v>-0.9254544326359366</v>
      </c>
      <c r="D37377">
        <v>-0.9948220032636447</v>
      </c>
      <c r="E37377">
        <v>-0.713163337486199</v>
      </c>
    </row>
    <row r="37378" spans="1:5">
      <c r="A37378">
        <v>-0.9747924799999996</v>
      </c>
      <c r="B37378">
        <v>-0.7058338262085576</v>
      </c>
      <c r="C37378">
        <v>-1.265888246612249</v>
      </c>
      <c r="D37378">
        <v>-0.7608970759490979</v>
      </c>
      <c r="E37378">
        <v>-0.6255268731850989</v>
      </c>
    </row>
    <row r="37379" spans="1:5">
      <c r="A37379">
        <v>-0.9745483393749996</v>
      </c>
      <c r="B37379">
        <v>-0.5483827349158522</v>
      </c>
      <c r="C37379">
        <v>-0.8055145682759152</v>
      </c>
      <c r="D37379">
        <v>-0.7836691119578081</v>
      </c>
      <c r="E37379">
        <v>0.1528025007197721</v>
      </c>
    </row>
    <row r="37380" spans="1:5">
      <c r="A37380">
        <v>-0.9743041987499996</v>
      </c>
      <c r="B37380">
        <v>-0.3701473774376402</v>
      </c>
      <c r="C37380">
        <v>-1.215632162242159</v>
      </c>
      <c r="D37380">
        <v>-1.024935730936894</v>
      </c>
      <c r="E37380">
        <v>-0.3858756764521277</v>
      </c>
    </row>
    <row r="37381" spans="1:5">
      <c r="A37381">
        <v>-0.9740600581249996</v>
      </c>
      <c r="B37381">
        <v>0.006522229219555704</v>
      </c>
      <c r="C37381">
        <v>-1.050723333359513</v>
      </c>
      <c r="D37381">
        <v>-1.355756972918208</v>
      </c>
      <c r="E37381">
        <v>-0.7058338262085576</v>
      </c>
    </row>
    <row r="37382" spans="1:5">
      <c r="A37382">
        <v>-0.9738159174999996</v>
      </c>
      <c r="B37382">
        <v>-0.6545869762699482</v>
      </c>
      <c r="C37382">
        <v>-0.901860661848763</v>
      </c>
      <c r="D37382">
        <v>-0.7910226604985977</v>
      </c>
      <c r="E37382">
        <v>-0.5483827349158522</v>
      </c>
    </row>
    <row r="37383" spans="1:5">
      <c r="A37383">
        <v>-0.9735717768749996</v>
      </c>
      <c r="B37383">
        <v>-0.0853045724276215</v>
      </c>
      <c r="C37383">
        <v>-0.8893677654528225</v>
      </c>
      <c r="D37383">
        <v>-0.7650897800382751</v>
      </c>
      <c r="E37383">
        <v>-0.3701473774376402</v>
      </c>
    </row>
    <row r="37384" spans="1:5">
      <c r="A37384">
        <v>-0.9733276362499996</v>
      </c>
      <c r="B37384">
        <v>0.03023487894836543</v>
      </c>
      <c r="C37384">
        <v>-1.144340861737319</v>
      </c>
      <c r="D37384">
        <v>-0.8801487234147259</v>
      </c>
      <c r="E37384">
        <v>0.006522229219555704</v>
      </c>
    </row>
    <row r="37385" spans="1:5">
      <c r="A37385">
        <v>-0.9730834956249996</v>
      </c>
      <c r="B37385">
        <v>-0.2180368395681608</v>
      </c>
      <c r="C37385">
        <v>-0.7088695641907787</v>
      </c>
      <c r="D37385">
        <v>-0.9868552601218378</v>
      </c>
      <c r="E37385">
        <v>-0.6545869762699482</v>
      </c>
    </row>
    <row r="37386" spans="1:5">
      <c r="A37386">
        <v>-0.9728393549999996</v>
      </c>
      <c r="B37386">
        <v>-0.05319067813577823</v>
      </c>
      <c r="C37386">
        <v>-1.066345115958554</v>
      </c>
      <c r="D37386">
        <v>-0.8122421397772401</v>
      </c>
      <c r="E37386">
        <v>-0.0853045724276215</v>
      </c>
    </row>
    <row r="37387" spans="1:5">
      <c r="A37387">
        <v>-0.9725952143749996</v>
      </c>
      <c r="B37387">
        <v>0.2858845882498177</v>
      </c>
      <c r="C37387">
        <v>-0.6805494282153041</v>
      </c>
      <c r="D37387">
        <v>-0.9254544326359366</v>
      </c>
      <c r="E37387">
        <v>0.03023487894836543</v>
      </c>
    </row>
    <row r="37388" spans="1:5">
      <c r="A37388">
        <v>-0.9723510737499996</v>
      </c>
      <c r="B37388">
        <v>-0.3072906204957646</v>
      </c>
      <c r="C37388">
        <v>-0.674616112603928</v>
      </c>
      <c r="D37388">
        <v>-1.265888246612249</v>
      </c>
      <c r="E37388">
        <v>-0.2180368395681608</v>
      </c>
    </row>
    <row r="37389" spans="1:5">
      <c r="A37389">
        <v>-0.9721069331249996</v>
      </c>
      <c r="B37389">
        <v>0.1776669282029765</v>
      </c>
      <c r="C37389">
        <v>-0.3696032751796668</v>
      </c>
      <c r="D37389">
        <v>-0.8055145682759152</v>
      </c>
      <c r="E37389">
        <v>-0.05319067813577823</v>
      </c>
    </row>
    <row r="37390" spans="1:5">
      <c r="A37390">
        <v>-0.9718627924999996</v>
      </c>
      <c r="B37390">
        <v>0.3041181808132186</v>
      </c>
      <c r="C37390">
        <v>-0.797247108779123</v>
      </c>
      <c r="D37390">
        <v>-1.215632162242159</v>
      </c>
      <c r="E37390">
        <v>0.2858845882498177</v>
      </c>
    </row>
    <row r="37391" spans="1:5">
      <c r="A37391">
        <v>-0.9716186518749996</v>
      </c>
      <c r="B37391">
        <v>0.00742985653126771</v>
      </c>
      <c r="C37391">
        <v>-0.9336823359478027</v>
      </c>
      <c r="D37391">
        <v>-1.050723333359513</v>
      </c>
      <c r="E37391">
        <v>-0.3072906204957646</v>
      </c>
    </row>
    <row r="37392" spans="1:5">
      <c r="A37392">
        <v>-0.9713745112499996</v>
      </c>
      <c r="B37392">
        <v>0.2709989542483061</v>
      </c>
      <c r="C37392">
        <v>-0.5227419925148268</v>
      </c>
      <c r="D37392">
        <v>-0.901860661848763</v>
      </c>
      <c r="E37392">
        <v>0.1776669282029765</v>
      </c>
    </row>
    <row r="37393" spans="1:5">
      <c r="A37393">
        <v>-0.9711303706249996</v>
      </c>
      <c r="B37393">
        <v>0.136659475488753</v>
      </c>
      <c r="C37393">
        <v>-0.814841577993924</v>
      </c>
      <c r="D37393">
        <v>-0.8893677654528225</v>
      </c>
      <c r="E37393">
        <v>0.3041181808132186</v>
      </c>
    </row>
    <row r="37394" spans="1:5">
      <c r="A37394">
        <v>-0.9708862299999996</v>
      </c>
      <c r="B37394">
        <v>0.4323728449452791</v>
      </c>
      <c r="C37394">
        <v>-0.467448351846889</v>
      </c>
      <c r="D37394">
        <v>-1.144340861737319</v>
      </c>
      <c r="E37394">
        <v>0.00742985653126771</v>
      </c>
    </row>
    <row r="37395" spans="1:5">
      <c r="A37395">
        <v>-0.9706420893749996</v>
      </c>
      <c r="B37395">
        <v>0.1603001812514306</v>
      </c>
      <c r="C37395">
        <v>-0.7561416435937168</v>
      </c>
      <c r="D37395">
        <v>-0.7088695641907787</v>
      </c>
      <c r="E37395">
        <v>0.2709989542483061</v>
      </c>
    </row>
    <row r="37396" spans="1:5">
      <c r="A37396">
        <v>-0.9703979487499996</v>
      </c>
      <c r="B37396">
        <v>-0.121630375889718</v>
      </c>
      <c r="C37396">
        <v>-0.6215709354560807</v>
      </c>
      <c r="D37396">
        <v>-1.066345115958554</v>
      </c>
      <c r="E37396">
        <v>0.136659475488753</v>
      </c>
    </row>
    <row r="37397" spans="1:5">
      <c r="A37397">
        <v>-0.9701538081249996</v>
      </c>
      <c r="B37397">
        <v>0.4326330076015729</v>
      </c>
      <c r="C37397">
        <v>-0.78995115258902</v>
      </c>
      <c r="D37397">
        <v>-0.6805494282153041</v>
      </c>
      <c r="E37397">
        <v>0.4323728449452791</v>
      </c>
    </row>
    <row r="37398" spans="1:5">
      <c r="A37398">
        <v>-0.9699096674999996</v>
      </c>
      <c r="B37398">
        <v>0.6005851900407186</v>
      </c>
      <c r="C37398">
        <v>-0.5256300731429773</v>
      </c>
      <c r="D37398">
        <v>-0.674616112603928</v>
      </c>
      <c r="E37398">
        <v>0.1603001812514306</v>
      </c>
    </row>
    <row r="37399" spans="1:5">
      <c r="A37399">
        <v>-0.9696655268749996</v>
      </c>
      <c r="B37399">
        <v>0.2064716594040587</v>
      </c>
      <c r="C37399">
        <v>-0.3247032783898434</v>
      </c>
      <c r="D37399">
        <v>-0.3696032751796668</v>
      </c>
      <c r="E37399">
        <v>-0.121630375889718</v>
      </c>
    </row>
    <row r="37400" spans="1:5">
      <c r="A37400">
        <v>-0.9694213862499996</v>
      </c>
      <c r="B37400">
        <v>0.2195865060856551</v>
      </c>
      <c r="C37400">
        <v>-0.7848373994536236</v>
      </c>
      <c r="D37400">
        <v>-0.797247108779123</v>
      </c>
      <c r="E37400">
        <v>0.4326330076015729</v>
      </c>
    </row>
    <row r="37401" spans="1:5">
      <c r="A37401">
        <v>-0.9691772456249996</v>
      </c>
      <c r="B37401">
        <v>0.2294984855781161</v>
      </c>
      <c r="C37401">
        <v>-0.4078828626160556</v>
      </c>
      <c r="D37401">
        <v>-0.9336823359478027</v>
      </c>
      <c r="E37401">
        <v>0.6005851900407186</v>
      </c>
    </row>
    <row r="37402" spans="1:5">
      <c r="A37402">
        <v>-0.9689331049999996</v>
      </c>
      <c r="B37402">
        <v>0.4096607179364653</v>
      </c>
      <c r="C37402">
        <v>-0.6755605051199224</v>
      </c>
      <c r="D37402">
        <v>-0.5227419925148268</v>
      </c>
      <c r="E37402">
        <v>0.2064716594040587</v>
      </c>
    </row>
    <row r="37403" spans="1:5">
      <c r="A37403">
        <v>-0.9686889643749996</v>
      </c>
      <c r="B37403">
        <v>0.9799732973667739</v>
      </c>
      <c r="C37403">
        <v>-0.5776457742791268</v>
      </c>
      <c r="D37403">
        <v>-0.814841577993924</v>
      </c>
      <c r="E37403">
        <v>0.2195865060856551</v>
      </c>
    </row>
    <row r="37404" spans="1:5">
      <c r="A37404">
        <v>-0.9684448237499996</v>
      </c>
      <c r="B37404">
        <v>0.7075303776868336</v>
      </c>
      <c r="C37404">
        <v>-0.80903465964974</v>
      </c>
      <c r="D37404">
        <v>-0.467448351846889</v>
      </c>
      <c r="E37404">
        <v>0.2294984855781161</v>
      </c>
    </row>
    <row r="37405" spans="1:5">
      <c r="A37405">
        <v>-0.9682006831249996</v>
      </c>
      <c r="B37405">
        <v>0.7423426405704496</v>
      </c>
      <c r="C37405">
        <v>-0.2627654732017221</v>
      </c>
      <c r="D37405">
        <v>-0.7561416435937168</v>
      </c>
      <c r="E37405">
        <v>0.4096607179364653</v>
      </c>
    </row>
    <row r="37406" spans="1:5">
      <c r="A37406">
        <v>-0.9679565424999996</v>
      </c>
      <c r="B37406">
        <v>0.4981245878185061</v>
      </c>
      <c r="C37406">
        <v>-0.02731551401134731</v>
      </c>
      <c r="D37406">
        <v>-0.6215709354560807</v>
      </c>
      <c r="E37406">
        <v>0.9799732973667739</v>
      </c>
    </row>
    <row r="37407" spans="1:5">
      <c r="A37407">
        <v>-0.9677124018749996</v>
      </c>
      <c r="B37407">
        <v>1.067675523175025</v>
      </c>
      <c r="C37407">
        <v>-0.713163337486199</v>
      </c>
      <c r="D37407">
        <v>-0.78995115258902</v>
      </c>
      <c r="E37407">
        <v>0.7075303776868336</v>
      </c>
    </row>
    <row r="37408" spans="1:5">
      <c r="A37408">
        <v>-0.9674682612499996</v>
      </c>
      <c r="B37408">
        <v>0.6990705762984525</v>
      </c>
      <c r="C37408">
        <v>-0.6255268731850989</v>
      </c>
      <c r="D37408">
        <v>-0.5256300731429773</v>
      </c>
      <c r="E37408">
        <v>0.7423426405704496</v>
      </c>
    </row>
    <row r="37409" spans="1:5">
      <c r="A37409">
        <v>-0.9672241206249996</v>
      </c>
      <c r="B37409">
        <v>0.9432544002539492</v>
      </c>
      <c r="C37409">
        <v>0.1528025007197721</v>
      </c>
      <c r="D37409">
        <v>-0.3247032783898434</v>
      </c>
      <c r="E37409">
        <v>0.4981245878185061</v>
      </c>
    </row>
    <row r="37410" spans="1:5">
      <c r="A37410">
        <v>-0.9669799799999996</v>
      </c>
      <c r="B37410">
        <v>0.7732795531970861</v>
      </c>
      <c r="C37410">
        <v>-0.3858756764521277</v>
      </c>
      <c r="D37410">
        <v>-0.7848373994536236</v>
      </c>
      <c r="E37410">
        <v>1.067675523175025</v>
      </c>
    </row>
    <row r="37411" spans="1:5">
      <c r="A37411">
        <v>-0.9667358393749996</v>
      </c>
      <c r="B37411">
        <v>0.7471940662471562</v>
      </c>
      <c r="C37411">
        <v>-0.7058338262085576</v>
      </c>
      <c r="D37411">
        <v>-0.4078828626160556</v>
      </c>
      <c r="E37411">
        <v>0.6990705762984525</v>
      </c>
    </row>
    <row r="37412" spans="1:5">
      <c r="A37412">
        <v>-0.9664916987499996</v>
      </c>
      <c r="B37412">
        <v>0.7935406172543226</v>
      </c>
      <c r="C37412">
        <v>-0.5483827349158522</v>
      </c>
      <c r="D37412">
        <v>-0.6755605051199224</v>
      </c>
      <c r="E37412">
        <v>0.9432544002539492</v>
      </c>
    </row>
    <row r="37413" spans="1:5">
      <c r="A37413">
        <v>-0.9662475581249996</v>
      </c>
      <c r="B37413">
        <v>0.8441853844499404</v>
      </c>
      <c r="C37413">
        <v>-0.3701473774376402</v>
      </c>
      <c r="D37413">
        <v>-0.5776457742791268</v>
      </c>
      <c r="E37413">
        <v>0.7732795531970861</v>
      </c>
    </row>
    <row r="37414" spans="1:5">
      <c r="A37414">
        <v>-0.9660034174999996</v>
      </c>
      <c r="B37414">
        <v>0.8704269121617711</v>
      </c>
      <c r="C37414">
        <v>0.006522229219555704</v>
      </c>
      <c r="D37414">
        <v>-0.80903465964974</v>
      </c>
      <c r="E37414">
        <v>0.7471940662471562</v>
      </c>
    </row>
    <row r="37415" spans="1:5">
      <c r="A37415">
        <v>-0.9657592768749996</v>
      </c>
      <c r="B37415">
        <v>1.227503653705792</v>
      </c>
      <c r="C37415">
        <v>-0.6545869762699482</v>
      </c>
      <c r="D37415">
        <v>-0.2627654732017221</v>
      </c>
      <c r="E37415">
        <v>0.7935406172543226</v>
      </c>
    </row>
    <row r="37416" spans="1:5">
      <c r="A37416">
        <v>-0.9655151362499996</v>
      </c>
      <c r="B37416">
        <v>0.7880286874544847</v>
      </c>
      <c r="C37416">
        <v>-0.0853045724276215</v>
      </c>
      <c r="D37416">
        <v>-0.02731551401134731</v>
      </c>
      <c r="E37416">
        <v>0.8441853844499404</v>
      </c>
    </row>
    <row r="37417" spans="1:5">
      <c r="A37417">
        <v>-0.9652709956249996</v>
      </c>
      <c r="B37417">
        <v>0.9467411467787087</v>
      </c>
      <c r="C37417">
        <v>0.03023487894836543</v>
      </c>
      <c r="D37417">
        <v>-0.713163337486199</v>
      </c>
      <c r="E37417">
        <v>0.8704269121617711</v>
      </c>
    </row>
    <row r="37418" spans="1:5">
      <c r="A37418">
        <v>-0.9650268549999996</v>
      </c>
      <c r="B37418">
        <v>0.8089706041432048</v>
      </c>
      <c r="C37418">
        <v>-0.2180368395681608</v>
      </c>
      <c r="D37418">
        <v>-0.6255268731850989</v>
      </c>
      <c r="E37418">
        <v>1.227503653705792</v>
      </c>
    </row>
    <row r="37419" spans="1:5">
      <c r="A37419">
        <v>-0.9647827143749996</v>
      </c>
      <c r="B37419">
        <v>0.8924625616912053</v>
      </c>
      <c r="C37419">
        <v>-0.05319067813577823</v>
      </c>
      <c r="D37419">
        <v>0.1528025007197721</v>
      </c>
      <c r="E37419">
        <v>0.7880286874544847</v>
      </c>
    </row>
    <row r="37420" spans="1:5">
      <c r="A37420">
        <v>-0.9645385737499996</v>
      </c>
      <c r="B37420">
        <v>0.8607440234509405</v>
      </c>
      <c r="C37420">
        <v>0.2858845882498177</v>
      </c>
      <c r="D37420">
        <v>-0.3858756764521277</v>
      </c>
      <c r="E37420">
        <v>0.9467411467787087</v>
      </c>
    </row>
    <row r="37421" spans="1:5">
      <c r="A37421">
        <v>-0.9642944331249996</v>
      </c>
      <c r="B37421">
        <v>0.9319788058984362</v>
      </c>
      <c r="C37421">
        <v>-0.3072906204957646</v>
      </c>
      <c r="D37421">
        <v>-0.7058338262085576</v>
      </c>
      <c r="E37421">
        <v>0.8089706041432048</v>
      </c>
    </row>
    <row r="37422" spans="1:5">
      <c r="A37422">
        <v>-0.9640502924999996</v>
      </c>
      <c r="B37422">
        <v>1.159859293015301</v>
      </c>
      <c r="C37422">
        <v>0.1776669282029765</v>
      </c>
      <c r="D37422">
        <v>-0.5483827349158522</v>
      </c>
      <c r="E37422">
        <v>0.8924625616912053</v>
      </c>
    </row>
    <row r="37423" spans="1:5">
      <c r="A37423">
        <v>-0.9638061518749996</v>
      </c>
      <c r="B37423">
        <v>1.23470227047077</v>
      </c>
      <c r="C37423">
        <v>0.3041181808132186</v>
      </c>
      <c r="D37423">
        <v>-0.3701473774376402</v>
      </c>
      <c r="E37423">
        <v>0.8607440234509405</v>
      </c>
    </row>
    <row r="37424" spans="1:5">
      <c r="A37424">
        <v>-0.9635620112499996</v>
      </c>
      <c r="B37424">
        <v>0.8899990756609816</v>
      </c>
      <c r="C37424">
        <v>0.00742985653126771</v>
      </c>
      <c r="D37424">
        <v>0.006522229219555704</v>
      </c>
      <c r="E37424">
        <v>0.9319788058984362</v>
      </c>
    </row>
    <row r="37425" spans="1:5">
      <c r="A37425">
        <v>-0.9633178706249996</v>
      </c>
      <c r="B37425">
        <v>0.9432721434899543</v>
      </c>
      <c r="C37425">
        <v>0.2709989542483061</v>
      </c>
      <c r="D37425">
        <v>-0.6545869762699482</v>
      </c>
      <c r="E37425">
        <v>1.159859293015301</v>
      </c>
    </row>
    <row r="37426" spans="1:5">
      <c r="A37426">
        <v>-0.9630737299999996</v>
      </c>
      <c r="B37426">
        <v>1.140889622604466</v>
      </c>
      <c r="C37426">
        <v>0.136659475488753</v>
      </c>
      <c r="D37426">
        <v>-0.0853045724276215</v>
      </c>
      <c r="E37426">
        <v>1.23470227047077</v>
      </c>
    </row>
    <row r="37427" spans="1:5">
      <c r="A37427">
        <v>-0.9628295893749996</v>
      </c>
      <c r="B37427">
        <v>0.8222550969081487</v>
      </c>
      <c r="C37427">
        <v>0.4323728449452791</v>
      </c>
      <c r="D37427">
        <v>0.03023487894836543</v>
      </c>
      <c r="E37427">
        <v>0.8899990756609816</v>
      </c>
    </row>
    <row r="37428" spans="1:5">
      <c r="A37428">
        <v>-0.9625854487499996</v>
      </c>
      <c r="B37428">
        <v>1.182938922678197</v>
      </c>
      <c r="C37428">
        <v>0.1603001812514306</v>
      </c>
      <c r="D37428">
        <v>-0.2180368395681608</v>
      </c>
      <c r="E37428">
        <v>0.9432721434899543</v>
      </c>
    </row>
    <row r="37429" spans="1:5">
      <c r="A37429">
        <v>-0.9623413081249996</v>
      </c>
      <c r="B37429">
        <v>1.004707059211628</v>
      </c>
      <c r="C37429">
        <v>-0.121630375889718</v>
      </c>
      <c r="D37429">
        <v>-0.05319067813577823</v>
      </c>
      <c r="E37429">
        <v>1.140889622604466</v>
      </c>
    </row>
    <row r="37430" spans="1:5">
      <c r="A37430">
        <v>-0.9620971674999996</v>
      </c>
      <c r="B37430">
        <v>1.090996329907594</v>
      </c>
      <c r="C37430">
        <v>0.4326330076015729</v>
      </c>
      <c r="D37430">
        <v>0.2858845882498177</v>
      </c>
      <c r="E37430">
        <v>0.8222550969081487</v>
      </c>
    </row>
    <row r="37431" spans="1:5">
      <c r="A37431">
        <v>-0.9618530268749996</v>
      </c>
      <c r="B37431">
        <v>0.8452747104417112</v>
      </c>
      <c r="C37431">
        <v>0.6005851900407186</v>
      </c>
      <c r="D37431">
        <v>-0.3072906204957646</v>
      </c>
      <c r="E37431">
        <v>1.182938922678197</v>
      </c>
    </row>
    <row r="37432" spans="1:5">
      <c r="A37432">
        <v>-0.9616088862499996</v>
      </c>
      <c r="B37432">
        <v>0.6127248550138351</v>
      </c>
      <c r="C37432">
        <v>0.2064716594040587</v>
      </c>
      <c r="D37432">
        <v>0.1776669282029765</v>
      </c>
      <c r="E37432">
        <v>1.004707059211628</v>
      </c>
    </row>
    <row r="37433" spans="1:5">
      <c r="A37433">
        <v>-0.9613647456249996</v>
      </c>
      <c r="B37433">
        <v>0.7198238713184142</v>
      </c>
      <c r="C37433">
        <v>0.2195865060856551</v>
      </c>
      <c r="D37433">
        <v>0.3041181808132186</v>
      </c>
      <c r="E37433">
        <v>1.090996329907594</v>
      </c>
    </row>
    <row r="37434" spans="1:5">
      <c r="A37434">
        <v>-0.9611206049999996</v>
      </c>
      <c r="B37434">
        <v>1.173101107580717</v>
      </c>
      <c r="C37434">
        <v>0.2294984855781161</v>
      </c>
      <c r="D37434">
        <v>0.00742985653126771</v>
      </c>
      <c r="E37434">
        <v>0.8452747104417112</v>
      </c>
    </row>
    <row r="37435" spans="1:5">
      <c r="A37435">
        <v>-0.9608764643749996</v>
      </c>
      <c r="B37435">
        <v>0.8468709307489228</v>
      </c>
      <c r="C37435">
        <v>0.4096607179364653</v>
      </c>
      <c r="D37435">
        <v>0.2709989542483061</v>
      </c>
      <c r="E37435">
        <v>0.6127248550138351</v>
      </c>
    </row>
    <row r="37436" spans="1:5">
      <c r="A37436">
        <v>-0.9606323237499996</v>
      </c>
      <c r="B37436">
        <v>0.4551647165955586</v>
      </c>
      <c r="C37436">
        <v>0.9799732973667739</v>
      </c>
      <c r="D37436">
        <v>0.136659475488753</v>
      </c>
      <c r="E37436">
        <v>0.7198238713184142</v>
      </c>
    </row>
    <row r="37437" spans="1:5">
      <c r="A37437">
        <v>-0.9603881831249996</v>
      </c>
      <c r="B37437">
        <v>0.5920226397937988</v>
      </c>
      <c r="C37437">
        <v>0.7075303776868336</v>
      </c>
      <c r="D37437">
        <v>0.4323728449452791</v>
      </c>
      <c r="E37437">
        <v>1.173101107580717</v>
      </c>
    </row>
    <row r="37438" spans="1:5">
      <c r="A37438">
        <v>-0.9601440424999996</v>
      </c>
      <c r="B37438">
        <v>0.6512246092883138</v>
      </c>
      <c r="C37438">
        <v>0.7423426405704496</v>
      </c>
      <c r="D37438">
        <v>0.1603001812514306</v>
      </c>
      <c r="E37438">
        <v>0.8468709307489228</v>
      </c>
    </row>
    <row r="37439" spans="1:5">
      <c r="A37439">
        <v>-0.9598999018749996</v>
      </c>
      <c r="B37439">
        <v>0.4344309025182528</v>
      </c>
      <c r="C37439">
        <v>0.4981245878185061</v>
      </c>
      <c r="D37439">
        <v>-0.121630375889718</v>
      </c>
      <c r="E37439">
        <v>0.4551647165955586</v>
      </c>
    </row>
    <row r="37440" spans="1:5">
      <c r="A37440">
        <v>-0.9596557612499996</v>
      </c>
      <c r="B37440">
        <v>0.9225993912104916</v>
      </c>
      <c r="C37440">
        <v>1.067675523175025</v>
      </c>
      <c r="D37440">
        <v>0.4326330076015729</v>
      </c>
      <c r="E37440">
        <v>0.5920226397937988</v>
      </c>
    </row>
    <row r="37441" spans="1:5">
      <c r="A37441">
        <v>-0.9594116206249996</v>
      </c>
      <c r="B37441">
        <v>0.4072301363864096</v>
      </c>
      <c r="C37441">
        <v>0.6990705762984525</v>
      </c>
      <c r="D37441">
        <v>0.6005851900407186</v>
      </c>
      <c r="E37441">
        <v>0.6512246092883138</v>
      </c>
    </row>
    <row r="37442" spans="1:5">
      <c r="A37442">
        <v>-0.9591674799999996</v>
      </c>
      <c r="B37442">
        <v>0.9092519363240431</v>
      </c>
      <c r="C37442">
        <v>0.9432544002539492</v>
      </c>
      <c r="D37442">
        <v>0.2064716594040587</v>
      </c>
      <c r="E37442">
        <v>0.4344309025182528</v>
      </c>
    </row>
    <row r="37443" spans="1:5">
      <c r="A37443">
        <v>-0.9589233393749996</v>
      </c>
      <c r="B37443">
        <v>0.8616841372142475</v>
      </c>
      <c r="C37443">
        <v>0.7732795531970861</v>
      </c>
      <c r="D37443">
        <v>0.2195865060856551</v>
      </c>
      <c r="E37443">
        <v>0.9225993912104916</v>
      </c>
    </row>
    <row r="37444" spans="1:5">
      <c r="A37444">
        <v>-0.9586791987499996</v>
      </c>
      <c r="B37444">
        <v>0.7935617400995797</v>
      </c>
      <c r="C37444">
        <v>0.7471940662471562</v>
      </c>
      <c r="D37444">
        <v>0.2294984855781161</v>
      </c>
      <c r="E37444">
        <v>0.4072301363864096</v>
      </c>
    </row>
    <row r="37445" spans="1:5">
      <c r="A37445">
        <v>-0.9584350581249996</v>
      </c>
      <c r="B37445">
        <v>0.6125027238014424</v>
      </c>
      <c r="C37445">
        <v>0.7935406172543226</v>
      </c>
      <c r="D37445">
        <v>0.4096607179364653</v>
      </c>
      <c r="E37445">
        <v>0.9092519363240431</v>
      </c>
    </row>
    <row r="37446" spans="1:5">
      <c r="A37446">
        <v>-0.9581909174999996</v>
      </c>
      <c r="B37446">
        <v>0.6283737090086199</v>
      </c>
      <c r="C37446">
        <v>0.8441853844499404</v>
      </c>
      <c r="D37446">
        <v>0.9799732973667739</v>
      </c>
      <c r="E37446">
        <v>0.8616841372142475</v>
      </c>
    </row>
    <row r="37447" spans="1:5">
      <c r="A37447">
        <v>-0.9579467768749996</v>
      </c>
      <c r="B37447">
        <v>0.3887782911582677</v>
      </c>
      <c r="C37447">
        <v>0.8704269121617711</v>
      </c>
      <c r="D37447">
        <v>0.7075303776868336</v>
      </c>
      <c r="E37447">
        <v>0.7935617400995797</v>
      </c>
    </row>
    <row r="37448" spans="1:5">
      <c r="A37448">
        <v>-0.9577026362499996</v>
      </c>
      <c r="B37448">
        <v>0.4832315723277441</v>
      </c>
      <c r="C37448">
        <v>1.227503653705792</v>
      </c>
      <c r="D37448">
        <v>0.7423426405704496</v>
      </c>
      <c r="E37448">
        <v>0.6125027238014424</v>
      </c>
    </row>
    <row r="37449" spans="1:5">
      <c r="A37449">
        <v>-0.9574584956249996</v>
      </c>
      <c r="B37449">
        <v>0.5873446088426932</v>
      </c>
      <c r="C37449">
        <v>0.7880286874544847</v>
      </c>
      <c r="D37449">
        <v>0.4981245878185061</v>
      </c>
      <c r="E37449">
        <v>0.6283737090086199</v>
      </c>
    </row>
    <row r="37450" spans="1:5">
      <c r="A37450">
        <v>-0.9572143549999996</v>
      </c>
      <c r="B37450">
        <v>0.6761178575328904</v>
      </c>
      <c r="C37450">
        <v>0.9467411467787087</v>
      </c>
      <c r="D37450">
        <v>1.067675523175025</v>
      </c>
      <c r="E37450">
        <v>0.3887782911582677</v>
      </c>
    </row>
    <row r="37451" spans="1:5">
      <c r="A37451">
        <v>-0.9569702143749996</v>
      </c>
      <c r="B37451">
        <v>0.9552522149480374</v>
      </c>
      <c r="C37451">
        <v>0.8089706041432048</v>
      </c>
      <c r="D37451">
        <v>0.6990705762984525</v>
      </c>
      <c r="E37451">
        <v>0.4832315723277441</v>
      </c>
    </row>
    <row r="37452" spans="1:5">
      <c r="A37452">
        <v>-0.9567260737499996</v>
      </c>
      <c r="B37452">
        <v>0.2260919904931976</v>
      </c>
      <c r="C37452">
        <v>0.8924625616912053</v>
      </c>
      <c r="D37452">
        <v>0.9432544002539492</v>
      </c>
      <c r="E37452">
        <v>0.5873446088426932</v>
      </c>
    </row>
    <row r="37453" spans="1:5">
      <c r="A37453">
        <v>-0.9564819331249996</v>
      </c>
      <c r="B37453">
        <v>0.290050056412501</v>
      </c>
      <c r="C37453">
        <v>0.8607440234509405</v>
      </c>
      <c r="D37453">
        <v>0.7732795531970861</v>
      </c>
      <c r="E37453">
        <v>0.6761178575328904</v>
      </c>
    </row>
    <row r="37454" spans="1:5">
      <c r="A37454">
        <v>-0.9562377924999996</v>
      </c>
      <c r="B37454">
        <v>0.1732729547601899</v>
      </c>
      <c r="C37454">
        <v>0.9319788058984362</v>
      </c>
      <c r="D37454">
        <v>0.7471940662471562</v>
      </c>
      <c r="E37454">
        <v>0.9552522149480374</v>
      </c>
    </row>
    <row r="37455" spans="1:5">
      <c r="A37455">
        <v>-0.9559936518749996</v>
      </c>
      <c r="B37455">
        <v>0.4061956163674772</v>
      </c>
      <c r="C37455">
        <v>1.159859293015301</v>
      </c>
      <c r="D37455">
        <v>0.7935406172543226</v>
      </c>
      <c r="E37455">
        <v>0.2260919904931976</v>
      </c>
    </row>
    <row r="37456" spans="1:5">
      <c r="A37456">
        <v>-0.9557495112499996</v>
      </c>
      <c r="B37456">
        <v>0.2583709556249887</v>
      </c>
      <c r="C37456">
        <v>1.23470227047077</v>
      </c>
      <c r="D37456">
        <v>0.8441853844499404</v>
      </c>
      <c r="E37456">
        <v>0.290050056412501</v>
      </c>
    </row>
    <row r="37457" spans="1:5">
      <c r="A37457">
        <v>-0.9555053706249996</v>
      </c>
      <c r="B37457">
        <v>0.5902029891911812</v>
      </c>
      <c r="C37457">
        <v>0.8899990756609816</v>
      </c>
      <c r="D37457">
        <v>0.8704269121617711</v>
      </c>
      <c r="E37457">
        <v>0.1732729547601899</v>
      </c>
    </row>
    <row r="37458" spans="1:5">
      <c r="A37458">
        <v>-0.9552612299999996</v>
      </c>
      <c r="B37458">
        <v>-0.04836989929143407</v>
      </c>
      <c r="C37458">
        <v>0.9432721434899543</v>
      </c>
      <c r="D37458">
        <v>1.227503653705792</v>
      </c>
      <c r="E37458">
        <v>0.4061956163674772</v>
      </c>
    </row>
    <row r="37459" spans="1:5">
      <c r="A37459">
        <v>-0.9550170893749996</v>
      </c>
      <c r="B37459">
        <v>0.2366250533544796</v>
      </c>
      <c r="C37459">
        <v>1.140889622604466</v>
      </c>
      <c r="D37459">
        <v>0.7880286874544847</v>
      </c>
      <c r="E37459">
        <v>0.2583709556249887</v>
      </c>
    </row>
    <row r="37460" spans="1:5">
      <c r="A37460">
        <v>-0.9547729487499996</v>
      </c>
      <c r="B37460">
        <v>0.1852666829095572</v>
      </c>
      <c r="C37460">
        <v>0.8222550969081487</v>
      </c>
      <c r="D37460">
        <v>0.9467411467787087</v>
      </c>
      <c r="E37460">
        <v>0.5902029891911812</v>
      </c>
    </row>
    <row r="37461" spans="1:5">
      <c r="A37461">
        <v>-0.9545288081249996</v>
      </c>
      <c r="B37461">
        <v>0.4796373170317509</v>
      </c>
      <c r="C37461">
        <v>1.182938922678197</v>
      </c>
      <c r="D37461">
        <v>0.8089706041432048</v>
      </c>
      <c r="E37461">
        <v>-0.04836989929143407</v>
      </c>
    </row>
    <row r="37462" spans="1:5">
      <c r="A37462">
        <v>-0.9542846674999996</v>
      </c>
      <c r="B37462">
        <v>0.1205745015516933</v>
      </c>
      <c r="C37462">
        <v>1.004707059211628</v>
      </c>
      <c r="D37462">
        <v>0.8924625616912053</v>
      </c>
      <c r="E37462">
        <v>0.2366250533544796</v>
      </c>
    </row>
    <row r="37463" spans="1:5">
      <c r="A37463">
        <v>-0.9540405268749996</v>
      </c>
      <c r="B37463">
        <v>0.249571520198559</v>
      </c>
      <c r="C37463">
        <v>1.090996329907594</v>
      </c>
      <c r="D37463">
        <v>0.8607440234509405</v>
      </c>
      <c r="E37463">
        <v>0.1852666829095572</v>
      </c>
    </row>
    <row r="37464" spans="1:5">
      <c r="A37464">
        <v>-0.9537963862499996</v>
      </c>
      <c r="B37464">
        <v>0.08243311482736576</v>
      </c>
      <c r="C37464">
        <v>0.8452747104417112</v>
      </c>
      <c r="D37464">
        <v>0.9319788058984362</v>
      </c>
      <c r="E37464">
        <v>0.4796373170317509</v>
      </c>
    </row>
    <row r="37465" spans="1:5">
      <c r="A37465">
        <v>-0.9535522456249996</v>
      </c>
      <c r="B37465">
        <v>-0.2124429722290224</v>
      </c>
      <c r="C37465">
        <v>0.6127248550138351</v>
      </c>
      <c r="D37465">
        <v>1.159859293015301</v>
      </c>
      <c r="E37465">
        <v>0.1205745015516933</v>
      </c>
    </row>
    <row r="37466" spans="1:5">
      <c r="A37466">
        <v>-0.9533081049999996</v>
      </c>
      <c r="B37466">
        <v>-0.1542115632376966</v>
      </c>
      <c r="C37466">
        <v>0.7198238713184142</v>
      </c>
      <c r="D37466">
        <v>1.23470227047077</v>
      </c>
      <c r="E37466">
        <v>0.249571520198559</v>
      </c>
    </row>
    <row r="37467" spans="1:5">
      <c r="A37467">
        <v>-0.9530639643749996</v>
      </c>
      <c r="B37467">
        <v>-0.5291012402705556</v>
      </c>
      <c r="C37467">
        <v>1.173101107580717</v>
      </c>
      <c r="D37467">
        <v>0.8899990756609816</v>
      </c>
      <c r="E37467">
        <v>0.08243311482736576</v>
      </c>
    </row>
    <row r="37468" spans="1:5">
      <c r="A37468">
        <v>-0.9528198237499996</v>
      </c>
      <c r="B37468">
        <v>0.137045766224021</v>
      </c>
      <c r="C37468">
        <v>0.8468709307489228</v>
      </c>
      <c r="D37468">
        <v>0.9432721434899543</v>
      </c>
      <c r="E37468">
        <v>-0.2124429722290224</v>
      </c>
    </row>
    <row r="37469" spans="1:5">
      <c r="A37469">
        <v>-0.9525756831249996</v>
      </c>
      <c r="B37469">
        <v>0.007597054353957738</v>
      </c>
      <c r="C37469">
        <v>0.4551647165955586</v>
      </c>
      <c r="D37469">
        <v>1.140889622604466</v>
      </c>
      <c r="E37469">
        <v>-0.1542115632376966</v>
      </c>
    </row>
    <row r="37470" spans="1:5">
      <c r="A37470">
        <v>-0.9523315424999996</v>
      </c>
      <c r="B37470">
        <v>0.06573418308735458</v>
      </c>
      <c r="C37470">
        <v>0.5920226397937988</v>
      </c>
      <c r="D37470">
        <v>0.8222550969081487</v>
      </c>
      <c r="E37470">
        <v>-0.5291012402705556</v>
      </c>
    </row>
    <row r="37471" spans="1:5">
      <c r="A37471">
        <v>-0.9520874018749996</v>
      </c>
      <c r="B37471">
        <v>-0.5071631782461645</v>
      </c>
      <c r="C37471">
        <v>0.6512246092883138</v>
      </c>
      <c r="D37471">
        <v>1.182938922678197</v>
      </c>
      <c r="E37471">
        <v>0.137045766224021</v>
      </c>
    </row>
    <row r="37472" spans="1:5">
      <c r="A37472">
        <v>-0.9518432612499996</v>
      </c>
      <c r="B37472">
        <v>-0.5920262912616033</v>
      </c>
      <c r="C37472">
        <v>0.4344309025182528</v>
      </c>
      <c r="D37472">
        <v>1.004707059211628</v>
      </c>
      <c r="E37472">
        <v>0.007597054353957738</v>
      </c>
    </row>
    <row r="37473" spans="1:5">
      <c r="A37473">
        <v>-0.9515991206249996</v>
      </c>
      <c r="B37473">
        <v>-0.3605558179529545</v>
      </c>
      <c r="C37473">
        <v>0.9225993912104916</v>
      </c>
      <c r="D37473">
        <v>1.090996329907594</v>
      </c>
      <c r="E37473">
        <v>0.06573418308735458</v>
      </c>
    </row>
    <row r="37474" spans="1:5">
      <c r="A37474">
        <v>-0.9513549799999996</v>
      </c>
      <c r="B37474">
        <v>-0.1402276912816042</v>
      </c>
      <c r="C37474">
        <v>0.4072301363864096</v>
      </c>
      <c r="D37474">
        <v>0.8452747104417112</v>
      </c>
      <c r="E37474">
        <v>-0.5071631782461645</v>
      </c>
    </row>
    <row r="37475" spans="1:5">
      <c r="A37475">
        <v>-0.9511108393749996</v>
      </c>
      <c r="B37475">
        <v>-0.4612067802164513</v>
      </c>
      <c r="C37475">
        <v>0.9092519363240431</v>
      </c>
      <c r="D37475">
        <v>0.6127248550138351</v>
      </c>
      <c r="E37475">
        <v>-0.5920262912616033</v>
      </c>
    </row>
    <row r="37476" spans="1:5">
      <c r="A37476">
        <v>-0.9508666987499996</v>
      </c>
      <c r="B37476">
        <v>-0.4078519823325968</v>
      </c>
      <c r="C37476">
        <v>0.8616841372142475</v>
      </c>
      <c r="D37476">
        <v>0.7198238713184142</v>
      </c>
      <c r="E37476">
        <v>-0.3605558179529545</v>
      </c>
    </row>
    <row r="37477" spans="1:5">
      <c r="A37477">
        <v>-0.9506225581249996</v>
      </c>
      <c r="B37477">
        <v>-0.381188746624075</v>
      </c>
      <c r="C37477">
        <v>0.7935617400995797</v>
      </c>
      <c r="D37477">
        <v>1.173101107580717</v>
      </c>
      <c r="E37477">
        <v>-0.1402276912816042</v>
      </c>
    </row>
    <row r="37478" spans="1:5">
      <c r="A37478">
        <v>-0.9503784174999996</v>
      </c>
      <c r="B37478">
        <v>-0.6315620813243564</v>
      </c>
      <c r="C37478">
        <v>0.6125027238014424</v>
      </c>
      <c r="D37478">
        <v>0.8468709307489228</v>
      </c>
      <c r="E37478">
        <v>-0.4612067802164513</v>
      </c>
    </row>
    <row r="37479" spans="1:5">
      <c r="A37479">
        <v>-0.9501342768749996</v>
      </c>
      <c r="B37479">
        <v>-0.5759978752060726</v>
      </c>
      <c r="C37479">
        <v>0.6283737090086199</v>
      </c>
      <c r="D37479">
        <v>0.4551647165955586</v>
      </c>
      <c r="E37479">
        <v>-0.4078519823325968</v>
      </c>
    </row>
    <row r="37480" spans="1:5">
      <c r="A37480">
        <v>-0.9498901362499996</v>
      </c>
      <c r="B37480">
        <v>-0.3695632421493348</v>
      </c>
      <c r="C37480">
        <v>0.3887782911582677</v>
      </c>
      <c r="D37480">
        <v>0.5920226397937988</v>
      </c>
      <c r="E37480">
        <v>-0.381188746624075</v>
      </c>
    </row>
    <row r="37481" spans="1:5">
      <c r="A37481">
        <v>-0.9496459956249996</v>
      </c>
      <c r="B37481">
        <v>-0.4766933192118168</v>
      </c>
      <c r="C37481">
        <v>0.4832315723277441</v>
      </c>
      <c r="D37481">
        <v>0.6512246092883138</v>
      </c>
      <c r="E37481">
        <v>-0.6315620813243564</v>
      </c>
    </row>
    <row r="37482" spans="1:5">
      <c r="A37482">
        <v>-0.9494018549999996</v>
      </c>
      <c r="B37482">
        <v>-0.8192372823664015</v>
      </c>
      <c r="C37482">
        <v>0.5873446088426932</v>
      </c>
      <c r="D37482">
        <v>0.4344309025182528</v>
      </c>
      <c r="E37482">
        <v>-0.5759978752060726</v>
      </c>
    </row>
    <row r="37483" spans="1:5">
      <c r="A37483">
        <v>-0.9491577143749996</v>
      </c>
      <c r="B37483">
        <v>-0.5405951152097118</v>
      </c>
      <c r="C37483">
        <v>0.6761178575328904</v>
      </c>
      <c r="D37483">
        <v>0.9225993912104916</v>
      </c>
      <c r="E37483">
        <v>-0.3695632421493348</v>
      </c>
    </row>
    <row r="37484" spans="1:5">
      <c r="A37484">
        <v>-0.9489135737499996</v>
      </c>
      <c r="B37484">
        <v>-0.7385903837122296</v>
      </c>
      <c r="C37484">
        <v>0.9552522149480374</v>
      </c>
      <c r="D37484">
        <v>0.4072301363864096</v>
      </c>
      <c r="E37484">
        <v>-0.4766933192118168</v>
      </c>
    </row>
    <row r="37485" spans="1:5">
      <c r="A37485">
        <v>-0.9486694331249996</v>
      </c>
      <c r="B37485">
        <v>-0.2603773235452079</v>
      </c>
      <c r="C37485">
        <v>0.2260919904931976</v>
      </c>
      <c r="D37485">
        <v>0.9092519363240431</v>
      </c>
      <c r="E37485">
        <v>-0.8192372823664015</v>
      </c>
    </row>
    <row r="37486" spans="1:5">
      <c r="A37486">
        <v>-0.9484252924999996</v>
      </c>
      <c r="B37486">
        <v>-0.8299518826641128</v>
      </c>
      <c r="C37486">
        <v>0.290050056412501</v>
      </c>
      <c r="D37486">
        <v>0.8616841372142475</v>
      </c>
      <c r="E37486">
        <v>-0.5405951152097118</v>
      </c>
    </row>
    <row r="37487" spans="1:5">
      <c r="A37487">
        <v>-0.9481811518749996</v>
      </c>
      <c r="B37487">
        <v>-0.8227908792126606</v>
      </c>
      <c r="C37487">
        <v>0.1732729547601899</v>
      </c>
      <c r="D37487">
        <v>0.7935617400995797</v>
      </c>
      <c r="E37487">
        <v>-0.7385903837122296</v>
      </c>
    </row>
    <row r="37488" spans="1:5">
      <c r="A37488">
        <v>-0.9479370112499996</v>
      </c>
      <c r="B37488">
        <v>-0.5805175882596225</v>
      </c>
      <c r="C37488">
        <v>0.4061956163674772</v>
      </c>
      <c r="D37488">
        <v>0.6125027238014424</v>
      </c>
      <c r="E37488">
        <v>-0.2603773235452079</v>
      </c>
    </row>
    <row r="37489" spans="1:5">
      <c r="A37489">
        <v>-0.9476928706249996</v>
      </c>
      <c r="B37489">
        <v>-0.8193520574773797</v>
      </c>
      <c r="C37489">
        <v>0.2583709556249887</v>
      </c>
      <c r="D37489">
        <v>0.6283737090086199</v>
      </c>
      <c r="E37489">
        <v>-0.8299518826641128</v>
      </c>
    </row>
    <row r="37490" spans="1:5">
      <c r="A37490">
        <v>-0.9474487299999996</v>
      </c>
      <c r="B37490">
        <v>-0.8899251089164532</v>
      </c>
      <c r="C37490">
        <v>0.5902029891911812</v>
      </c>
      <c r="D37490">
        <v>0.3887782911582677</v>
      </c>
      <c r="E37490">
        <v>-0.8227908792126606</v>
      </c>
    </row>
    <row r="37491" spans="1:5">
      <c r="A37491">
        <v>-0.9472045893749996</v>
      </c>
      <c r="B37491">
        <v>-0.7336518628553885</v>
      </c>
      <c r="C37491">
        <v>-0.04836989929143407</v>
      </c>
      <c r="D37491">
        <v>0.4832315723277441</v>
      </c>
      <c r="E37491">
        <v>-0.5805175882596225</v>
      </c>
    </row>
    <row r="37492" spans="1:5">
      <c r="A37492">
        <v>-0.9469604487499996</v>
      </c>
      <c r="B37492">
        <v>-0.8596555070794633</v>
      </c>
      <c r="C37492">
        <v>0.2366250533544796</v>
      </c>
      <c r="D37492">
        <v>0.5873446088426932</v>
      </c>
      <c r="E37492">
        <v>-0.8193520574773797</v>
      </c>
    </row>
    <row r="37493" spans="1:5">
      <c r="A37493">
        <v>-0.9467163081249996</v>
      </c>
      <c r="B37493">
        <v>-0.4404183371766054</v>
      </c>
      <c r="C37493">
        <v>0.1852666829095572</v>
      </c>
      <c r="D37493">
        <v>0.6761178575328904</v>
      </c>
      <c r="E37493">
        <v>-0.8899251089164532</v>
      </c>
    </row>
    <row r="37494" spans="1:5">
      <c r="A37494">
        <v>-0.9464721674999996</v>
      </c>
      <c r="B37494">
        <v>-0.7052393765653749</v>
      </c>
      <c r="C37494">
        <v>0.4796373170317509</v>
      </c>
      <c r="D37494">
        <v>0.9552522149480374</v>
      </c>
      <c r="E37494">
        <v>-0.7336518628553885</v>
      </c>
    </row>
    <row r="37495" spans="1:5">
      <c r="A37495">
        <v>-0.9462280268749996</v>
      </c>
      <c r="B37495">
        <v>-0.7472320124658924</v>
      </c>
      <c r="C37495">
        <v>0.1205745015516933</v>
      </c>
      <c r="D37495">
        <v>0.2260919904931976</v>
      </c>
      <c r="E37495">
        <v>-0.8596555070794633</v>
      </c>
    </row>
    <row r="37496" spans="1:5">
      <c r="A37496">
        <v>-0.9459838862499996</v>
      </c>
      <c r="B37496">
        <v>-0.7347656966204461</v>
      </c>
      <c r="C37496">
        <v>0.249571520198559</v>
      </c>
      <c r="D37496">
        <v>0.290050056412501</v>
      </c>
      <c r="E37496">
        <v>-0.4404183371766054</v>
      </c>
    </row>
    <row r="37497" spans="1:5">
      <c r="A37497">
        <v>-0.9457397456249996</v>
      </c>
      <c r="B37497">
        <v>-1.109672808955502</v>
      </c>
      <c r="C37497">
        <v>0.08243311482736576</v>
      </c>
      <c r="D37497">
        <v>0.1732729547601899</v>
      </c>
      <c r="E37497">
        <v>-0.7052393765653749</v>
      </c>
    </row>
    <row r="37498" spans="1:5">
      <c r="A37498">
        <v>-0.9454956049999996</v>
      </c>
      <c r="B37498">
        <v>-0.5927848028922467</v>
      </c>
      <c r="C37498">
        <v>-0.2124429722290224</v>
      </c>
      <c r="D37498">
        <v>0.4061956163674772</v>
      </c>
      <c r="E37498">
        <v>-0.7472320124658924</v>
      </c>
    </row>
    <row r="37499" spans="1:5">
      <c r="A37499">
        <v>-0.9452514643749996</v>
      </c>
      <c r="B37499">
        <v>-0.9477213568499652</v>
      </c>
      <c r="C37499">
        <v>-0.1542115632376966</v>
      </c>
      <c r="D37499">
        <v>0.2583709556249887</v>
      </c>
      <c r="E37499">
        <v>-0.7347656966204461</v>
      </c>
    </row>
    <row r="37500" spans="1:5">
      <c r="A37500">
        <v>-0.9450073237499996</v>
      </c>
      <c r="B37500">
        <v>-0.8228953825158887</v>
      </c>
      <c r="C37500">
        <v>-0.5291012402705556</v>
      </c>
      <c r="D37500">
        <v>0.5902029891911812</v>
      </c>
      <c r="E37500">
        <v>-1.109672808955502</v>
      </c>
    </row>
    <row r="37501" spans="1:5">
      <c r="A37501">
        <v>-0.9447631831249996</v>
      </c>
      <c r="B37501">
        <v>-1.137918958455967</v>
      </c>
      <c r="C37501">
        <v>0.137045766224021</v>
      </c>
      <c r="D37501">
        <v>-0.04836989929143407</v>
      </c>
      <c r="E37501">
        <v>-0.5927848028922467</v>
      </c>
    </row>
    <row r="37502" spans="1:5">
      <c r="A37502">
        <v>-0.9445190424999996</v>
      </c>
      <c r="B37502">
        <v>-0.559887789887293</v>
      </c>
      <c r="C37502">
        <v>0.007597054353957738</v>
      </c>
      <c r="D37502">
        <v>0.2366250533544796</v>
      </c>
      <c r="E37502">
        <v>-0.9477213568499652</v>
      </c>
    </row>
    <row r="37503" spans="1:5">
      <c r="A37503">
        <v>-0.9442749018749996</v>
      </c>
      <c r="B37503">
        <v>-0.5198955533198362</v>
      </c>
      <c r="C37503">
        <v>0.06573418308735458</v>
      </c>
      <c r="D37503">
        <v>0.1852666829095572</v>
      </c>
      <c r="E37503">
        <v>-0.8228953825158887</v>
      </c>
    </row>
    <row r="37504" spans="1:5">
      <c r="A37504">
        <v>-0.9440307612499996</v>
      </c>
      <c r="B37504">
        <v>-1.175572899280915</v>
      </c>
      <c r="C37504">
        <v>-0.5071631782461645</v>
      </c>
      <c r="D37504">
        <v>0.4796373170317509</v>
      </c>
      <c r="E37504">
        <v>-1.137918958455967</v>
      </c>
    </row>
    <row r="37505" spans="1:5">
      <c r="A37505">
        <v>-0.9437866206249996</v>
      </c>
      <c r="B37505">
        <v>-1.115968538129698</v>
      </c>
      <c r="C37505">
        <v>-0.5920262912616033</v>
      </c>
      <c r="D37505">
        <v>0.1205745015516933</v>
      </c>
      <c r="E37505">
        <v>-0.559887789887293</v>
      </c>
    </row>
    <row r="37506" spans="1:5">
      <c r="A37506">
        <v>-0.9435424799999996</v>
      </c>
      <c r="B37506">
        <v>-0.4873126459383083</v>
      </c>
      <c r="C37506">
        <v>-0.3605558179529545</v>
      </c>
      <c r="D37506">
        <v>0.249571520198559</v>
      </c>
      <c r="E37506">
        <v>-0.5198955533198362</v>
      </c>
    </row>
    <row r="37507" spans="1:5">
      <c r="A37507">
        <v>-0.9432983393749996</v>
      </c>
      <c r="B37507">
        <v>-0.8378783060226006</v>
      </c>
      <c r="C37507">
        <v>-0.1402276912816042</v>
      </c>
      <c r="D37507">
        <v>0.08243311482736576</v>
      </c>
      <c r="E37507">
        <v>-1.175572899280915</v>
      </c>
    </row>
    <row r="37508" spans="1:5">
      <c r="A37508">
        <v>-0.9430541987499996</v>
      </c>
      <c r="B37508">
        <v>-0.8547527170642769</v>
      </c>
      <c r="C37508">
        <v>-0.4612067802164513</v>
      </c>
      <c r="D37508">
        <v>-0.2124429722290224</v>
      </c>
      <c r="E37508">
        <v>-1.115968538129698</v>
      </c>
    </row>
    <row r="37509" spans="1:5">
      <c r="A37509">
        <v>-0.9428100581249996</v>
      </c>
      <c r="B37509">
        <v>-1.158788495678774</v>
      </c>
      <c r="C37509">
        <v>-0.4078519823325968</v>
      </c>
      <c r="D37509">
        <v>-0.1542115632376966</v>
      </c>
      <c r="E37509">
        <v>-0.4873126459383083</v>
      </c>
    </row>
    <row r="37510" spans="1:5">
      <c r="A37510">
        <v>-0.9425659174999996</v>
      </c>
      <c r="B37510">
        <v>-1.046089825613719</v>
      </c>
      <c r="C37510">
        <v>-0.381188746624075</v>
      </c>
      <c r="D37510">
        <v>-0.5291012402705556</v>
      </c>
      <c r="E37510">
        <v>-0.8378783060226006</v>
      </c>
    </row>
    <row r="37511" spans="1:5">
      <c r="A37511">
        <v>-0.9423217768749996</v>
      </c>
      <c r="B37511">
        <v>-0.5359758134992151</v>
      </c>
      <c r="C37511">
        <v>-0.6315620813243564</v>
      </c>
      <c r="D37511">
        <v>0.137045766224021</v>
      </c>
      <c r="E37511">
        <v>-0.8547527170642769</v>
      </c>
    </row>
    <row r="37512" spans="1:5">
      <c r="A37512">
        <v>-0.9420776362499996</v>
      </c>
      <c r="B37512">
        <v>-0.4506624035196085</v>
      </c>
      <c r="C37512">
        <v>-0.5759978752060726</v>
      </c>
      <c r="D37512">
        <v>0.007597054353957738</v>
      </c>
      <c r="E37512">
        <v>-1.158788495678774</v>
      </c>
    </row>
    <row r="37513" spans="1:5">
      <c r="A37513">
        <v>-0.9418334956249996</v>
      </c>
      <c r="B37513">
        <v>-0.8585653464125145</v>
      </c>
      <c r="C37513">
        <v>-0.3695632421493348</v>
      </c>
      <c r="D37513">
        <v>0.06573418308735458</v>
      </c>
      <c r="E37513">
        <v>-1.046089825613719</v>
      </c>
    </row>
    <row r="37514" spans="1:5">
      <c r="A37514">
        <v>-0.9415893549999996</v>
      </c>
      <c r="B37514">
        <v>-0.616494031010168</v>
      </c>
      <c r="C37514">
        <v>-0.4766933192118168</v>
      </c>
      <c r="D37514">
        <v>-0.5071631782461645</v>
      </c>
      <c r="E37514">
        <v>-0.5359758134992151</v>
      </c>
    </row>
    <row r="37515" spans="1:5">
      <c r="A37515">
        <v>-0.9413452143749996</v>
      </c>
      <c r="B37515">
        <v>-0.8814528851659645</v>
      </c>
      <c r="C37515">
        <v>-0.8192372823664015</v>
      </c>
      <c r="D37515">
        <v>-0.5920262912616033</v>
      </c>
      <c r="E37515">
        <v>-0.4506624035196085</v>
      </c>
    </row>
    <row r="37516" spans="1:5">
      <c r="A37516">
        <v>-0.9411010737499996</v>
      </c>
      <c r="B37516">
        <v>-0.950169185742161</v>
      </c>
      <c r="C37516">
        <v>-0.5405951152097118</v>
      </c>
      <c r="D37516">
        <v>-0.3605558179529545</v>
      </c>
      <c r="E37516">
        <v>-0.8585653464125145</v>
      </c>
    </row>
    <row r="37517" spans="1:5">
      <c r="A37517">
        <v>-0.9408569331249996</v>
      </c>
      <c r="B37517">
        <v>-0.4000912979843286</v>
      </c>
      <c r="C37517">
        <v>-0.7385903837122296</v>
      </c>
      <c r="D37517">
        <v>-0.1402276912816042</v>
      </c>
      <c r="E37517">
        <v>-0.616494031010168</v>
      </c>
    </row>
    <row r="37518" spans="1:5">
      <c r="A37518">
        <v>-0.9406127924999996</v>
      </c>
      <c r="B37518">
        <v>-1.065294127375169</v>
      </c>
      <c r="C37518">
        <v>-0.2603773235452079</v>
      </c>
      <c r="D37518">
        <v>-0.4612067802164513</v>
      </c>
      <c r="E37518">
        <v>-0.8814528851659645</v>
      </c>
    </row>
    <row r="37519" spans="1:5">
      <c r="A37519">
        <v>-0.9403686518749996</v>
      </c>
      <c r="B37519">
        <v>-0.9235844508966303</v>
      </c>
      <c r="C37519">
        <v>-0.8299518826641128</v>
      </c>
      <c r="D37519">
        <v>-0.4078519823325968</v>
      </c>
      <c r="E37519">
        <v>-0.950169185742161</v>
      </c>
    </row>
    <row r="37520" spans="1:5">
      <c r="A37520">
        <v>-0.9401245112499996</v>
      </c>
      <c r="B37520">
        <v>-0.154076716254075</v>
      </c>
      <c r="C37520">
        <v>-0.8227908792126606</v>
      </c>
      <c r="D37520">
        <v>-0.381188746624075</v>
      </c>
      <c r="E37520">
        <v>-0.4000912979843286</v>
      </c>
    </row>
    <row r="37521" spans="1:5">
      <c r="A37521">
        <v>-0.9398803706249996</v>
      </c>
      <c r="B37521">
        <v>-0.2531644629127429</v>
      </c>
      <c r="C37521">
        <v>-0.5805175882596225</v>
      </c>
      <c r="D37521">
        <v>-0.6315620813243564</v>
      </c>
      <c r="E37521">
        <v>-1.065294127375169</v>
      </c>
    </row>
    <row r="37522" spans="1:5">
      <c r="A37522">
        <v>-0.9396362299999996</v>
      </c>
      <c r="B37522">
        <v>-0.5596570942262015</v>
      </c>
      <c r="C37522">
        <v>-0.8193520574773797</v>
      </c>
      <c r="D37522">
        <v>-0.5759978752060726</v>
      </c>
      <c r="E37522">
        <v>-0.9235844508966303</v>
      </c>
    </row>
    <row r="37523" spans="1:5">
      <c r="A37523">
        <v>-0.9393920893749996</v>
      </c>
      <c r="B37523">
        <v>-0.5048184449178552</v>
      </c>
      <c r="C37523">
        <v>-0.8899251089164532</v>
      </c>
      <c r="D37523">
        <v>-0.3695632421493348</v>
      </c>
      <c r="E37523">
        <v>-0.154076716254075</v>
      </c>
    </row>
    <row r="37524" spans="1:5">
      <c r="A37524">
        <v>-0.9391479487499996</v>
      </c>
      <c r="B37524">
        <v>-0.8094603453912077</v>
      </c>
      <c r="C37524">
        <v>-0.7336518628553885</v>
      </c>
      <c r="D37524">
        <v>-0.4766933192118168</v>
      </c>
      <c r="E37524">
        <v>-0.2531644629127429</v>
      </c>
    </row>
    <row r="37525" spans="1:5">
      <c r="A37525">
        <v>-0.9389038081249996</v>
      </c>
      <c r="B37525">
        <v>-0.7887539958969438</v>
      </c>
      <c r="C37525">
        <v>-0.8596555070794633</v>
      </c>
      <c r="D37525">
        <v>-0.8192372823664015</v>
      </c>
      <c r="E37525">
        <v>-0.5596570942262015</v>
      </c>
    </row>
    <row r="37526" spans="1:5">
      <c r="A37526">
        <v>-0.9386596674999996</v>
      </c>
      <c r="B37526">
        <v>-0.4625363184137189</v>
      </c>
      <c r="C37526">
        <v>-0.4404183371766054</v>
      </c>
      <c r="D37526">
        <v>-0.5405951152097118</v>
      </c>
      <c r="E37526">
        <v>-0.5048184449178552</v>
      </c>
    </row>
    <row r="37527" spans="1:5">
      <c r="A37527">
        <v>-0.9384155268749996</v>
      </c>
      <c r="B37527">
        <v>-0.2053645306318072</v>
      </c>
      <c r="C37527">
        <v>-0.7052393765653749</v>
      </c>
      <c r="D37527">
        <v>-0.7385903837122296</v>
      </c>
      <c r="E37527">
        <v>-0.8094603453912077</v>
      </c>
    </row>
    <row r="37528" spans="1:5">
      <c r="A37528">
        <v>-0.9381713862499996</v>
      </c>
      <c r="B37528">
        <v>-0.5555885025156908</v>
      </c>
      <c r="C37528">
        <v>-0.7472320124658924</v>
      </c>
      <c r="D37528">
        <v>-0.2603773235452079</v>
      </c>
      <c r="E37528">
        <v>-0.7887539958969438</v>
      </c>
    </row>
    <row r="37529" spans="1:5">
      <c r="A37529">
        <v>-0.9379272456249996</v>
      </c>
      <c r="B37529">
        <v>-0.5166613612683556</v>
      </c>
      <c r="C37529">
        <v>-0.7347656966204461</v>
      </c>
      <c r="D37529">
        <v>-0.8299518826641128</v>
      </c>
      <c r="E37529">
        <v>-0.4625363184137189</v>
      </c>
    </row>
    <row r="37530" spans="1:5">
      <c r="A37530">
        <v>-0.9376831049999996</v>
      </c>
      <c r="B37530">
        <v>-0.3826147440192276</v>
      </c>
      <c r="C37530">
        <v>-1.109672808955502</v>
      </c>
      <c r="D37530">
        <v>-0.8227908792126606</v>
      </c>
      <c r="E37530">
        <v>-0.2053645306318072</v>
      </c>
    </row>
    <row r="37531" spans="1:5">
      <c r="A37531">
        <v>-0.9374389643749996</v>
      </c>
      <c r="B37531">
        <v>-0.1492806705831223</v>
      </c>
      <c r="C37531">
        <v>-0.5927848028922467</v>
      </c>
      <c r="D37531">
        <v>-0.5805175882596225</v>
      </c>
      <c r="E37531">
        <v>-0.5555885025156908</v>
      </c>
    </row>
    <row r="37532" spans="1:5">
      <c r="A37532">
        <v>-0.9371948237499996</v>
      </c>
      <c r="B37532">
        <v>-0.2343264062956077</v>
      </c>
      <c r="C37532">
        <v>-0.9477213568499652</v>
      </c>
      <c r="D37532">
        <v>-0.8193520574773797</v>
      </c>
      <c r="E37532">
        <v>-0.5166613612683556</v>
      </c>
    </row>
    <row r="37533" spans="1:5">
      <c r="A37533">
        <v>-0.9369506831249996</v>
      </c>
      <c r="B37533">
        <v>0.08649513340103537</v>
      </c>
      <c r="C37533">
        <v>-0.8228953825158887</v>
      </c>
      <c r="D37533">
        <v>-0.8899251089164532</v>
      </c>
      <c r="E37533">
        <v>-0.3826147440192276</v>
      </c>
    </row>
    <row r="37534" spans="1:5">
      <c r="A37534">
        <v>-0.9367065424999996</v>
      </c>
      <c r="B37534">
        <v>-0.2654501728255887</v>
      </c>
      <c r="C37534">
        <v>-1.137918958455967</v>
      </c>
      <c r="D37534">
        <v>-0.7336518628553885</v>
      </c>
      <c r="E37534">
        <v>-0.1492806705831223</v>
      </c>
    </row>
    <row r="37535" spans="1:5">
      <c r="A37535">
        <v>-0.9364624018749996</v>
      </c>
      <c r="B37535">
        <v>0.03644440939983212</v>
      </c>
      <c r="C37535">
        <v>-0.559887789887293</v>
      </c>
      <c r="D37535">
        <v>-0.8596555070794633</v>
      </c>
      <c r="E37535">
        <v>-0.2343264062956077</v>
      </c>
    </row>
    <row r="37536" spans="1:5">
      <c r="A37536">
        <v>-0.9362182612499996</v>
      </c>
      <c r="B37536">
        <v>-0.1083516016311334</v>
      </c>
      <c r="C37536">
        <v>-0.5198955533198362</v>
      </c>
      <c r="D37536">
        <v>-0.4404183371766054</v>
      </c>
      <c r="E37536">
        <v>0.08649513340103537</v>
      </c>
    </row>
    <row r="37537" spans="1:5">
      <c r="A37537">
        <v>-0.9359741206249996</v>
      </c>
      <c r="B37537">
        <v>-0.1396241487829347</v>
      </c>
      <c r="C37537">
        <v>-1.175572899280915</v>
      </c>
      <c r="D37537">
        <v>-0.7052393765653749</v>
      </c>
      <c r="E37537">
        <v>-0.2654501728255887</v>
      </c>
    </row>
    <row r="37538" spans="1:5">
      <c r="A37538">
        <v>-0.9357299799999996</v>
      </c>
      <c r="B37538">
        <v>-0.3683801805156056</v>
      </c>
      <c r="C37538">
        <v>-1.115968538129698</v>
      </c>
      <c r="D37538">
        <v>-0.7472320124658924</v>
      </c>
      <c r="E37538">
        <v>0.03644440939983212</v>
      </c>
    </row>
    <row r="37539" spans="1:5">
      <c r="A37539">
        <v>-0.9354858393749996</v>
      </c>
      <c r="B37539">
        <v>-0.3649424755502292</v>
      </c>
      <c r="C37539">
        <v>-0.4873126459383083</v>
      </c>
      <c r="D37539">
        <v>-0.7347656966204461</v>
      </c>
      <c r="E37539">
        <v>-0.1083516016311334</v>
      </c>
    </row>
    <row r="37540" spans="1:5">
      <c r="A37540">
        <v>-0.9352416987499996</v>
      </c>
      <c r="B37540">
        <v>-0.2800055769965655</v>
      </c>
      <c r="C37540">
        <v>-0.8378783060226006</v>
      </c>
      <c r="D37540">
        <v>-1.109672808955502</v>
      </c>
      <c r="E37540">
        <v>-0.1396241487829347</v>
      </c>
    </row>
    <row r="37541" spans="1:5">
      <c r="A37541">
        <v>-0.9349975581249996</v>
      </c>
      <c r="B37541">
        <v>0.4310856414833227</v>
      </c>
      <c r="C37541">
        <v>-0.8547527170642769</v>
      </c>
      <c r="D37541">
        <v>-0.5927848028922467</v>
      </c>
      <c r="E37541">
        <v>-0.3683801805156056</v>
      </c>
    </row>
    <row r="37542" spans="1:5">
      <c r="A37542">
        <v>-0.9347534174999996</v>
      </c>
      <c r="B37542">
        <v>0.09921057754446162</v>
      </c>
      <c r="C37542">
        <v>-1.158788495678774</v>
      </c>
      <c r="D37542">
        <v>-0.9477213568499652</v>
      </c>
      <c r="E37542">
        <v>-0.3649424755502292</v>
      </c>
    </row>
    <row r="37543" spans="1:5">
      <c r="A37543">
        <v>-0.9345092768749996</v>
      </c>
      <c r="B37543">
        <v>-0.142337881983876</v>
      </c>
      <c r="C37543">
        <v>-1.046089825613719</v>
      </c>
      <c r="D37543">
        <v>-0.8228953825158887</v>
      </c>
      <c r="E37543">
        <v>-0.2800055769965655</v>
      </c>
    </row>
    <row r="37544" spans="1:5">
      <c r="A37544">
        <v>-0.9342651362499996</v>
      </c>
      <c r="B37544">
        <v>-0.1325063308989569</v>
      </c>
      <c r="C37544">
        <v>-0.5359758134992151</v>
      </c>
      <c r="D37544">
        <v>-1.137918958455967</v>
      </c>
      <c r="E37544">
        <v>0.4310856414833227</v>
      </c>
    </row>
    <row r="37545" spans="1:5">
      <c r="A37545">
        <v>-0.9340209956249996</v>
      </c>
      <c r="B37545">
        <v>0.3324786850200719</v>
      </c>
      <c r="C37545">
        <v>-0.4506624035196085</v>
      </c>
      <c r="D37545">
        <v>-0.559887789887293</v>
      </c>
      <c r="E37545">
        <v>0.09921057754446162</v>
      </c>
    </row>
    <row r="37546" spans="1:5">
      <c r="A37546">
        <v>-0.9337768549999996</v>
      </c>
      <c r="B37546">
        <v>0.3838416229734254</v>
      </c>
      <c r="C37546">
        <v>-0.8585653464125145</v>
      </c>
      <c r="D37546">
        <v>-0.5198955533198362</v>
      </c>
      <c r="E37546">
        <v>-0.142337881983876</v>
      </c>
    </row>
    <row r="37547" spans="1:5">
      <c r="A37547">
        <v>-0.9335327143749996</v>
      </c>
      <c r="B37547">
        <v>0.4399941784195264</v>
      </c>
      <c r="C37547">
        <v>-0.616494031010168</v>
      </c>
      <c r="D37547">
        <v>-1.175572899280915</v>
      </c>
      <c r="E37547">
        <v>-0.1325063308989569</v>
      </c>
    </row>
    <row r="37548" spans="1:5">
      <c r="A37548">
        <v>-0.9332885737499996</v>
      </c>
      <c r="B37548">
        <v>0.06080371263392665</v>
      </c>
      <c r="C37548">
        <v>-0.8814528851659645</v>
      </c>
      <c r="D37548">
        <v>-1.115968538129698</v>
      </c>
      <c r="E37548">
        <v>0.3324786850200719</v>
      </c>
    </row>
    <row r="37549" spans="1:5">
      <c r="A37549">
        <v>-0.9330444331249996</v>
      </c>
      <c r="B37549">
        <v>0.3640119373443324</v>
      </c>
      <c r="C37549">
        <v>-0.950169185742161</v>
      </c>
      <c r="D37549">
        <v>-0.4873126459383083</v>
      </c>
      <c r="E37549">
        <v>0.3838416229734254</v>
      </c>
    </row>
    <row r="37550" spans="1:5">
      <c r="A37550">
        <v>-0.9328002924999996</v>
      </c>
      <c r="B37550">
        <v>0.4140005394490986</v>
      </c>
      <c r="C37550">
        <v>-0.4000912979843286</v>
      </c>
      <c r="D37550">
        <v>-0.8378783060226006</v>
      </c>
      <c r="E37550">
        <v>0.4399941784195264</v>
      </c>
    </row>
    <row r="37551" spans="1:5">
      <c r="A37551">
        <v>-0.9325561518749996</v>
      </c>
      <c r="B37551">
        <v>0.3459839370490214</v>
      </c>
      <c r="C37551">
        <v>-1.065294127375169</v>
      </c>
      <c r="D37551">
        <v>-0.8547527170642769</v>
      </c>
      <c r="E37551">
        <v>0.06080371263392665</v>
      </c>
    </row>
    <row r="37552" spans="1:5">
      <c r="A37552">
        <v>-0.9323120112499996</v>
      </c>
      <c r="B37552">
        <v>0.2038974710093938</v>
      </c>
      <c r="C37552">
        <v>-0.9235844508966303</v>
      </c>
      <c r="D37552">
        <v>-1.158788495678774</v>
      </c>
      <c r="E37552">
        <v>0.3640119373443324</v>
      </c>
    </row>
    <row r="37553" spans="1:5">
      <c r="A37553">
        <v>-0.9320678706249996</v>
      </c>
      <c r="B37553">
        <v>0.4020427873662022</v>
      </c>
      <c r="C37553">
        <v>-0.154076716254075</v>
      </c>
      <c r="D37553">
        <v>-1.046089825613719</v>
      </c>
      <c r="E37553">
        <v>0.4140005394490986</v>
      </c>
    </row>
    <row r="37554" spans="1:5">
      <c r="A37554">
        <v>-0.9318237299999996</v>
      </c>
      <c r="B37554">
        <v>0.5436776141629599</v>
      </c>
      <c r="C37554">
        <v>-0.2531644629127429</v>
      </c>
      <c r="D37554">
        <v>-0.5359758134992151</v>
      </c>
      <c r="E37554">
        <v>0.3459839370490214</v>
      </c>
    </row>
    <row r="37555" spans="1:5">
      <c r="A37555">
        <v>-0.9315795893749996</v>
      </c>
      <c r="B37555">
        <v>0.6330716556775224</v>
      </c>
      <c r="C37555">
        <v>-0.5596570942262015</v>
      </c>
      <c r="D37555">
        <v>-0.4506624035196085</v>
      </c>
      <c r="E37555">
        <v>0.2038974710093938</v>
      </c>
    </row>
    <row r="37556" spans="1:5">
      <c r="A37556">
        <v>-0.9313354487499996</v>
      </c>
      <c r="B37556">
        <v>0.8123882501520557</v>
      </c>
      <c r="C37556">
        <v>-0.5048184449178552</v>
      </c>
      <c r="D37556">
        <v>-0.8585653464125145</v>
      </c>
      <c r="E37556">
        <v>0.4020427873662022</v>
      </c>
    </row>
    <row r="37557" spans="1:5">
      <c r="A37557">
        <v>-0.9310913081249996</v>
      </c>
      <c r="B37557">
        <v>0.3308338502246605</v>
      </c>
      <c r="C37557">
        <v>-0.8094603453912077</v>
      </c>
      <c r="D37557">
        <v>-0.616494031010168</v>
      </c>
      <c r="E37557">
        <v>0.5436776141629599</v>
      </c>
    </row>
    <row r="37558" spans="1:5">
      <c r="A37558">
        <v>-0.9308471674999996</v>
      </c>
      <c r="B37558">
        <v>0.5324308671083954</v>
      </c>
      <c r="C37558">
        <v>-0.7887539958969438</v>
      </c>
      <c r="D37558">
        <v>-0.8814528851659645</v>
      </c>
      <c r="E37558">
        <v>0.6330716556775224</v>
      </c>
    </row>
    <row r="37559" spans="1:5">
      <c r="A37559">
        <v>-0.9306030268749996</v>
      </c>
      <c r="B37559">
        <v>0.4367960374422178</v>
      </c>
      <c r="C37559">
        <v>-0.4625363184137189</v>
      </c>
      <c r="D37559">
        <v>-0.950169185742161</v>
      </c>
      <c r="E37559">
        <v>0.8123882501520557</v>
      </c>
    </row>
    <row r="37560" spans="1:5">
      <c r="A37560">
        <v>-0.9303588862499996</v>
      </c>
      <c r="B37560">
        <v>0.3442240533764287</v>
      </c>
      <c r="C37560">
        <v>-0.2053645306318072</v>
      </c>
      <c r="D37560">
        <v>-0.4000912979843286</v>
      </c>
      <c r="E37560">
        <v>0.3308338502246605</v>
      </c>
    </row>
    <row r="37561" spans="1:5">
      <c r="A37561">
        <v>-0.9301147456249996</v>
      </c>
      <c r="B37561">
        <v>0.7432043907900961</v>
      </c>
      <c r="C37561">
        <v>-0.5555885025156908</v>
      </c>
      <c r="D37561">
        <v>-1.065294127375169</v>
      </c>
      <c r="E37561">
        <v>0.5324308671083954</v>
      </c>
    </row>
    <row r="37562" spans="1:5">
      <c r="A37562">
        <v>-0.9298706049999996</v>
      </c>
      <c r="B37562">
        <v>0.6775281765094668</v>
      </c>
      <c r="C37562">
        <v>-0.5166613612683556</v>
      </c>
      <c r="D37562">
        <v>-0.9235844508966303</v>
      </c>
      <c r="E37562">
        <v>0.4367960374422178</v>
      </c>
    </row>
    <row r="37563" spans="1:5">
      <c r="A37563">
        <v>-0.9296264643749996</v>
      </c>
      <c r="B37563">
        <v>0.5446893338134214</v>
      </c>
      <c r="C37563">
        <v>-0.3826147440192276</v>
      </c>
      <c r="D37563">
        <v>-0.154076716254075</v>
      </c>
      <c r="E37563">
        <v>0.3442240533764287</v>
      </c>
    </row>
    <row r="37564" spans="1:5">
      <c r="A37564">
        <v>-0.9293823237499996</v>
      </c>
      <c r="B37564">
        <v>0.6310218867146374</v>
      </c>
      <c r="C37564">
        <v>-0.1492806705831223</v>
      </c>
      <c r="D37564">
        <v>-0.2531644629127429</v>
      </c>
      <c r="E37564">
        <v>0.7432043907900961</v>
      </c>
    </row>
    <row r="37565" spans="1:5">
      <c r="A37565">
        <v>-0.9291381831249996</v>
      </c>
      <c r="B37565">
        <v>0.4288526672947906</v>
      </c>
      <c r="C37565">
        <v>-0.2343264062956077</v>
      </c>
      <c r="D37565">
        <v>-0.5596570942262015</v>
      </c>
      <c r="E37565">
        <v>0.6775281765094668</v>
      </c>
    </row>
    <row r="37566" spans="1:5">
      <c r="A37566">
        <v>-0.9288940424999996</v>
      </c>
      <c r="B37566">
        <v>0.8775369569165328</v>
      </c>
      <c r="C37566">
        <v>0.08649513340103537</v>
      </c>
      <c r="D37566">
        <v>-0.5048184449178552</v>
      </c>
      <c r="E37566">
        <v>0.5446893338134214</v>
      </c>
    </row>
    <row r="37567" spans="1:5">
      <c r="A37567">
        <v>-0.9286499018749996</v>
      </c>
      <c r="B37567">
        <v>0.76769618980437</v>
      </c>
      <c r="C37567">
        <v>-0.2654501728255887</v>
      </c>
      <c r="D37567">
        <v>-0.8094603453912077</v>
      </c>
      <c r="E37567">
        <v>0.6310218867146374</v>
      </c>
    </row>
    <row r="37568" spans="1:5">
      <c r="A37568">
        <v>-0.9284057612499996</v>
      </c>
      <c r="B37568">
        <v>0.7353061418454386</v>
      </c>
      <c r="C37568">
        <v>0.03644440939983212</v>
      </c>
      <c r="D37568">
        <v>-0.7887539958969438</v>
      </c>
      <c r="E37568">
        <v>0.4288526672947906</v>
      </c>
    </row>
    <row r="37569" spans="1:5">
      <c r="A37569">
        <v>-0.9281616206249996</v>
      </c>
      <c r="B37569">
        <v>1.02616658295548</v>
      </c>
      <c r="C37569">
        <v>-0.1083516016311334</v>
      </c>
      <c r="D37569">
        <v>-0.4625363184137189</v>
      </c>
      <c r="E37569">
        <v>0.8775369569165328</v>
      </c>
    </row>
    <row r="37570" spans="1:5">
      <c r="A37570">
        <v>-0.9279174799999996</v>
      </c>
      <c r="B37570">
        <v>0.7634184143378463</v>
      </c>
      <c r="C37570">
        <v>-0.1396241487829347</v>
      </c>
      <c r="D37570">
        <v>-0.2053645306318072</v>
      </c>
      <c r="E37570">
        <v>0.76769618980437</v>
      </c>
    </row>
    <row r="37571" spans="1:5">
      <c r="A37571">
        <v>-0.9276733393749996</v>
      </c>
      <c r="B37571">
        <v>1.017822426409305</v>
      </c>
      <c r="C37571">
        <v>-0.3683801805156056</v>
      </c>
      <c r="D37571">
        <v>-0.5555885025156908</v>
      </c>
      <c r="E37571">
        <v>0.7353061418454386</v>
      </c>
    </row>
    <row r="37572" spans="1:5">
      <c r="A37572">
        <v>-0.9274291987499996</v>
      </c>
      <c r="B37572">
        <v>0.9431716015111948</v>
      </c>
      <c r="C37572">
        <v>-0.3649424755502292</v>
      </c>
      <c r="D37572">
        <v>-0.5166613612683556</v>
      </c>
      <c r="E37572">
        <v>1.02616658295548</v>
      </c>
    </row>
    <row r="37573" spans="1:5">
      <c r="A37573">
        <v>-0.9271850581249996</v>
      </c>
      <c r="B37573">
        <v>0.5951219730902266</v>
      </c>
      <c r="C37573">
        <v>-0.2800055769965655</v>
      </c>
      <c r="D37573">
        <v>-0.3826147440192276</v>
      </c>
      <c r="E37573">
        <v>0.7634184143378463</v>
      </c>
    </row>
    <row r="37574" spans="1:5">
      <c r="A37574">
        <v>-0.9269409174999996</v>
      </c>
      <c r="B37574">
        <v>0.9565523332762328</v>
      </c>
      <c r="C37574">
        <v>0.4310856414833227</v>
      </c>
      <c r="D37574">
        <v>-0.1492806705831223</v>
      </c>
      <c r="E37574">
        <v>1.017822426409305</v>
      </c>
    </row>
    <row r="37575" spans="1:5">
      <c r="A37575">
        <v>-0.9266967768749996</v>
      </c>
      <c r="B37575">
        <v>1.052009041772042</v>
      </c>
      <c r="C37575">
        <v>0.09921057754446162</v>
      </c>
      <c r="D37575">
        <v>-0.2343264062956077</v>
      </c>
      <c r="E37575">
        <v>0.9431716015111948</v>
      </c>
    </row>
    <row r="37576" spans="1:5">
      <c r="A37576">
        <v>-0.9264526362499996</v>
      </c>
      <c r="B37576">
        <v>0.8979102126505533</v>
      </c>
      <c r="C37576">
        <v>-0.142337881983876</v>
      </c>
      <c r="D37576">
        <v>0.08649513340103537</v>
      </c>
      <c r="E37576">
        <v>0.5951219730902266</v>
      </c>
    </row>
    <row r="37577" spans="1:5">
      <c r="A37577">
        <v>-0.9262084956249996</v>
      </c>
      <c r="B37577">
        <v>1.530104099687685</v>
      </c>
      <c r="C37577">
        <v>-0.1325063308989569</v>
      </c>
      <c r="D37577">
        <v>-0.2654501728255887</v>
      </c>
      <c r="E37577">
        <v>0.9565523332762328</v>
      </c>
    </row>
    <row r="37578" spans="1:5">
      <c r="A37578">
        <v>-0.9259643549999996</v>
      </c>
      <c r="B37578">
        <v>0.8227808296328036</v>
      </c>
      <c r="C37578">
        <v>0.3324786850200719</v>
      </c>
      <c r="D37578">
        <v>0.03644440939983212</v>
      </c>
      <c r="E37578">
        <v>1.052009041772042</v>
      </c>
    </row>
    <row r="37579" spans="1:5">
      <c r="A37579">
        <v>-0.9257202143749996</v>
      </c>
      <c r="B37579">
        <v>0.8311460996521209</v>
      </c>
      <c r="C37579">
        <v>0.3838416229734254</v>
      </c>
      <c r="D37579">
        <v>-0.1083516016311334</v>
      </c>
      <c r="E37579">
        <v>0.8979102126505533</v>
      </c>
    </row>
    <row r="37580" spans="1:5">
      <c r="A37580">
        <v>-0.9254760737499996</v>
      </c>
      <c r="B37580">
        <v>0.5814206697729436</v>
      </c>
      <c r="C37580">
        <v>0.4399941784195264</v>
      </c>
      <c r="D37580">
        <v>-0.1396241487829347</v>
      </c>
      <c r="E37580">
        <v>1.530104099687685</v>
      </c>
    </row>
    <row r="37581" spans="1:5">
      <c r="A37581">
        <v>-0.9252319331249996</v>
      </c>
      <c r="B37581">
        <v>0.9244321431430785</v>
      </c>
      <c r="C37581">
        <v>0.06080371263392665</v>
      </c>
      <c r="D37581">
        <v>-0.3683801805156056</v>
      </c>
      <c r="E37581">
        <v>0.8227808296328036</v>
      </c>
    </row>
    <row r="37582" spans="1:5">
      <c r="A37582">
        <v>-0.9249877924999996</v>
      </c>
      <c r="B37582">
        <v>0.788235124870805</v>
      </c>
      <c r="C37582">
        <v>0.3640119373443324</v>
      </c>
      <c r="D37582">
        <v>-0.3649424755502292</v>
      </c>
      <c r="E37582">
        <v>0.8311460996521209</v>
      </c>
    </row>
    <row r="37583" spans="1:5">
      <c r="A37583">
        <v>-0.9247436518749996</v>
      </c>
      <c r="B37583">
        <v>1.09330833956588</v>
      </c>
      <c r="C37583">
        <v>0.4140005394490986</v>
      </c>
      <c r="D37583">
        <v>-0.2800055769965655</v>
      </c>
      <c r="E37583">
        <v>0.5814206697729436</v>
      </c>
    </row>
    <row r="37584" spans="1:5">
      <c r="A37584">
        <v>-0.9244995112499996</v>
      </c>
      <c r="B37584">
        <v>0.9642013370696655</v>
      </c>
      <c r="C37584">
        <v>0.3459839370490214</v>
      </c>
      <c r="D37584">
        <v>0.4310856414833227</v>
      </c>
      <c r="E37584">
        <v>0.9244321431430785</v>
      </c>
    </row>
    <row r="37585" spans="1:5">
      <c r="A37585">
        <v>-0.9242553706249996</v>
      </c>
      <c r="B37585">
        <v>0.8291179677278321</v>
      </c>
      <c r="C37585">
        <v>0.2038974710093938</v>
      </c>
      <c r="D37585">
        <v>0.09921057754446162</v>
      </c>
      <c r="E37585">
        <v>0.788235124870805</v>
      </c>
    </row>
    <row r="37586" spans="1:5">
      <c r="A37586">
        <v>-0.9240112299999996</v>
      </c>
      <c r="B37586">
        <v>0.4720465953087473</v>
      </c>
      <c r="C37586">
        <v>0.4020427873662022</v>
      </c>
      <c r="D37586">
        <v>-0.142337881983876</v>
      </c>
      <c r="E37586">
        <v>1.09330833956588</v>
      </c>
    </row>
    <row r="37587" spans="1:5">
      <c r="A37587">
        <v>-0.9237670893749996</v>
      </c>
      <c r="B37587">
        <v>0.8261343490322893</v>
      </c>
      <c r="C37587">
        <v>0.5436776141629599</v>
      </c>
      <c r="D37587">
        <v>-0.1325063308989569</v>
      </c>
      <c r="E37587">
        <v>0.9642013370696655</v>
      </c>
    </row>
    <row r="37588" spans="1:5">
      <c r="A37588">
        <v>-0.9235229487499996</v>
      </c>
      <c r="B37588">
        <v>0.4430503455936834</v>
      </c>
      <c r="C37588">
        <v>0.6330716556775224</v>
      </c>
      <c r="D37588">
        <v>0.3324786850200719</v>
      </c>
      <c r="E37588">
        <v>0.8291179677278321</v>
      </c>
    </row>
    <row r="37589" spans="1:5">
      <c r="A37589">
        <v>-0.9232788081249996</v>
      </c>
      <c r="B37589">
        <v>0.8157960190420587</v>
      </c>
      <c r="C37589">
        <v>0.8123882501520557</v>
      </c>
      <c r="D37589">
        <v>0.3838416229734254</v>
      </c>
      <c r="E37589">
        <v>0.4720465953087473</v>
      </c>
    </row>
    <row r="37590" spans="1:5">
      <c r="A37590">
        <v>-0.9230346674999996</v>
      </c>
      <c r="B37590">
        <v>0.8208442319014165</v>
      </c>
      <c r="C37590">
        <v>0.3308338502246605</v>
      </c>
      <c r="D37590">
        <v>0.4399941784195264</v>
      </c>
      <c r="E37590">
        <v>0.8261343490322893</v>
      </c>
    </row>
    <row r="37591" spans="1:5">
      <c r="A37591">
        <v>-0.9227905268749996</v>
      </c>
      <c r="B37591">
        <v>0.579750306789426</v>
      </c>
      <c r="C37591">
        <v>0.5324308671083954</v>
      </c>
      <c r="D37591">
        <v>0.06080371263392665</v>
      </c>
      <c r="E37591">
        <v>0.4430503455936834</v>
      </c>
    </row>
    <row r="37592" spans="1:5">
      <c r="A37592">
        <v>-0.9225463862499996</v>
      </c>
      <c r="B37592">
        <v>0.2389141244570656</v>
      </c>
      <c r="C37592">
        <v>0.4367960374422178</v>
      </c>
      <c r="D37592">
        <v>0.3640119373443324</v>
      </c>
      <c r="E37592">
        <v>0.8157960190420587</v>
      </c>
    </row>
    <row r="37593" spans="1:5">
      <c r="A37593">
        <v>-0.9223022456249996</v>
      </c>
      <c r="B37593">
        <v>0.4662320195523789</v>
      </c>
      <c r="C37593">
        <v>0.3442240533764287</v>
      </c>
      <c r="D37593">
        <v>0.4140005394490986</v>
      </c>
      <c r="E37593">
        <v>0.8208442319014165</v>
      </c>
    </row>
    <row r="37594" spans="1:5">
      <c r="A37594">
        <v>-0.9220581049999996</v>
      </c>
      <c r="B37594">
        <v>0.6750804401895633</v>
      </c>
      <c r="C37594">
        <v>0.7432043907900961</v>
      </c>
      <c r="D37594">
        <v>0.3459839370490214</v>
      </c>
      <c r="E37594">
        <v>0.579750306789426</v>
      </c>
    </row>
    <row r="37595" spans="1:5">
      <c r="A37595">
        <v>-0.9218139643749996</v>
      </c>
      <c r="B37595">
        <v>0.6955729304468878</v>
      </c>
      <c r="C37595">
        <v>0.6775281765094668</v>
      </c>
      <c r="D37595">
        <v>0.2038974710093938</v>
      </c>
      <c r="E37595">
        <v>0.2389141244570656</v>
      </c>
    </row>
    <row r="37596" spans="1:5">
      <c r="A37596">
        <v>-0.9215698237499996</v>
      </c>
      <c r="B37596">
        <v>0.7407943587701539</v>
      </c>
      <c r="C37596">
        <v>0.5446893338134214</v>
      </c>
      <c r="D37596">
        <v>0.4020427873662022</v>
      </c>
      <c r="E37596">
        <v>0.4662320195523789</v>
      </c>
    </row>
    <row r="37597" spans="1:5">
      <c r="A37597">
        <v>-0.9213256831249996</v>
      </c>
      <c r="B37597">
        <v>0.3415407933017441</v>
      </c>
      <c r="C37597">
        <v>0.6310218867146374</v>
      </c>
      <c r="D37597">
        <v>0.5436776141629599</v>
      </c>
      <c r="E37597">
        <v>0.6750804401895633</v>
      </c>
    </row>
    <row r="37598" spans="1:5">
      <c r="A37598">
        <v>-0.9210815424999996</v>
      </c>
      <c r="B37598">
        <v>0.6846667507122605</v>
      </c>
      <c r="C37598">
        <v>0.4288526672947906</v>
      </c>
      <c r="D37598">
        <v>0.6330716556775224</v>
      </c>
      <c r="E37598">
        <v>0.6955729304468878</v>
      </c>
    </row>
    <row r="37599" spans="1:5">
      <c r="A37599">
        <v>-0.9208374018749996</v>
      </c>
      <c r="B37599">
        <v>0.7038370686107333</v>
      </c>
      <c r="C37599">
        <v>0.8775369569165328</v>
      </c>
      <c r="D37599">
        <v>0.8123882501520557</v>
      </c>
      <c r="E37599">
        <v>0.7407943587701539</v>
      </c>
    </row>
    <row r="37600" spans="1:5">
      <c r="A37600">
        <v>-0.9205932612499996</v>
      </c>
      <c r="B37600">
        <v>0.4144075384161649</v>
      </c>
      <c r="C37600">
        <v>0.76769618980437</v>
      </c>
      <c r="D37600">
        <v>0.3308338502246605</v>
      </c>
      <c r="E37600">
        <v>0.3415407933017441</v>
      </c>
    </row>
    <row r="37601" spans="1:5">
      <c r="A37601">
        <v>-0.9203491206249996</v>
      </c>
      <c r="B37601">
        <v>0.6793164758885258</v>
      </c>
      <c r="C37601">
        <v>0.7353061418454386</v>
      </c>
      <c r="D37601">
        <v>0.5324308671083954</v>
      </c>
      <c r="E37601">
        <v>0.6846667507122605</v>
      </c>
    </row>
    <row r="37602" spans="1:5">
      <c r="A37602">
        <v>-0.9201049799999996</v>
      </c>
      <c r="B37602">
        <v>0.2776406765629681</v>
      </c>
      <c r="C37602">
        <v>1.02616658295548</v>
      </c>
      <c r="D37602">
        <v>0.4367960374422178</v>
      </c>
      <c r="E37602">
        <v>0.7038370686107333</v>
      </c>
    </row>
    <row r="37603" spans="1:5">
      <c r="A37603">
        <v>-0.9198608393749996</v>
      </c>
      <c r="B37603">
        <v>0.6843266517995255</v>
      </c>
      <c r="C37603">
        <v>0.7634184143378463</v>
      </c>
      <c r="D37603">
        <v>0.3442240533764287</v>
      </c>
      <c r="E37603">
        <v>0.4144075384161649</v>
      </c>
    </row>
    <row r="37604" spans="1:5">
      <c r="A37604">
        <v>-0.9196166987499996</v>
      </c>
      <c r="B37604">
        <v>0.6196306907906636</v>
      </c>
      <c r="C37604">
        <v>1.017822426409305</v>
      </c>
      <c r="D37604">
        <v>0.7432043907900961</v>
      </c>
      <c r="E37604">
        <v>0.6793164758885258</v>
      </c>
    </row>
    <row r="37605" spans="1:5">
      <c r="A37605">
        <v>-0.9193725581249996</v>
      </c>
      <c r="B37605">
        <v>0.3600974810466205</v>
      </c>
      <c r="C37605">
        <v>0.9431716015111948</v>
      </c>
      <c r="D37605">
        <v>0.6775281765094668</v>
      </c>
      <c r="E37605">
        <v>0.2776406765629681</v>
      </c>
    </row>
    <row r="37606" spans="1:5">
      <c r="A37606">
        <v>-0.9191284174999996</v>
      </c>
      <c r="B37606">
        <v>0.4818227370004584</v>
      </c>
      <c r="C37606">
        <v>0.5951219730902266</v>
      </c>
      <c r="D37606">
        <v>0.5446893338134214</v>
      </c>
      <c r="E37606">
        <v>0.6843266517995255</v>
      </c>
    </row>
    <row r="37607" spans="1:5">
      <c r="A37607">
        <v>-0.9188842768749996</v>
      </c>
      <c r="B37607">
        <v>0.4717346952072122</v>
      </c>
      <c r="C37607">
        <v>0.9565523332762328</v>
      </c>
      <c r="D37607">
        <v>0.6310218867146374</v>
      </c>
      <c r="E37607">
        <v>0.6196306907906636</v>
      </c>
    </row>
    <row r="37608" spans="1:5">
      <c r="A37608">
        <v>-0.9186401362499996</v>
      </c>
      <c r="B37608">
        <v>0.3532775975634352</v>
      </c>
      <c r="C37608">
        <v>1.052009041772042</v>
      </c>
      <c r="D37608">
        <v>0.4288526672947906</v>
      </c>
      <c r="E37608">
        <v>0.3600974810466205</v>
      </c>
    </row>
    <row r="37609" spans="1:5">
      <c r="A37609">
        <v>-0.9183959956249996</v>
      </c>
      <c r="B37609">
        <v>0.3902213304366913</v>
      </c>
      <c r="C37609">
        <v>0.8979102126505533</v>
      </c>
      <c r="D37609">
        <v>0.8775369569165328</v>
      </c>
      <c r="E37609">
        <v>0.4818227370004584</v>
      </c>
    </row>
    <row r="37610" spans="1:5">
      <c r="A37610">
        <v>-0.9181518549999996</v>
      </c>
      <c r="B37610">
        <v>0.0120487339723701</v>
      </c>
      <c r="C37610">
        <v>1.530104099687685</v>
      </c>
      <c r="D37610">
        <v>0.76769618980437</v>
      </c>
      <c r="E37610">
        <v>0.4717346952072122</v>
      </c>
    </row>
    <row r="37611" spans="1:5">
      <c r="A37611">
        <v>-0.9179077143749996</v>
      </c>
      <c r="B37611">
        <v>0.4257517084177967</v>
      </c>
      <c r="C37611">
        <v>0.8227808296328036</v>
      </c>
      <c r="D37611">
        <v>0.7353061418454386</v>
      </c>
      <c r="E37611">
        <v>0.3532775975634352</v>
      </c>
    </row>
    <row r="37612" spans="1:5">
      <c r="A37612">
        <v>-0.9176635737499996</v>
      </c>
      <c r="B37612">
        <v>0.2477466597575286</v>
      </c>
      <c r="C37612">
        <v>0.8311460996521209</v>
      </c>
      <c r="D37612">
        <v>1.02616658295548</v>
      </c>
      <c r="E37612">
        <v>0.3902213304366913</v>
      </c>
    </row>
    <row r="37613" spans="1:5">
      <c r="A37613">
        <v>-0.9174194331249996</v>
      </c>
      <c r="B37613">
        <v>-0.001174906161979222</v>
      </c>
      <c r="C37613">
        <v>0.5814206697729436</v>
      </c>
      <c r="D37613">
        <v>0.7634184143378463</v>
      </c>
      <c r="E37613">
        <v>0.0120487339723701</v>
      </c>
    </row>
    <row r="37614" spans="1:5">
      <c r="A37614">
        <v>-0.9171752924999996</v>
      </c>
      <c r="B37614">
        <v>0.186344001166904</v>
      </c>
      <c r="C37614">
        <v>0.9244321431430785</v>
      </c>
      <c r="D37614">
        <v>1.017822426409305</v>
      </c>
      <c r="E37614">
        <v>0.4257517084177967</v>
      </c>
    </row>
    <row r="37615" spans="1:5">
      <c r="A37615">
        <v>-0.9169311518749996</v>
      </c>
      <c r="B37615">
        <v>-0.08658005889505138</v>
      </c>
      <c r="C37615">
        <v>0.788235124870805</v>
      </c>
      <c r="D37615">
        <v>0.9431716015111948</v>
      </c>
      <c r="E37615">
        <v>0.2477466597575286</v>
      </c>
    </row>
    <row r="37616" spans="1:5">
      <c r="A37616">
        <v>-0.9166870112499996</v>
      </c>
      <c r="B37616">
        <v>-0.00611492003999585</v>
      </c>
      <c r="C37616">
        <v>1.09330833956588</v>
      </c>
      <c r="D37616">
        <v>0.5951219730902266</v>
      </c>
      <c r="E37616">
        <v>-0.001174906161979222</v>
      </c>
    </row>
    <row r="37617" spans="1:5">
      <c r="A37617">
        <v>-0.9164428706249996</v>
      </c>
      <c r="B37617">
        <v>0.04867433508941819</v>
      </c>
      <c r="C37617">
        <v>0.9642013370696655</v>
      </c>
      <c r="D37617">
        <v>0.9565523332762328</v>
      </c>
      <c r="E37617">
        <v>0.186344001166904</v>
      </c>
    </row>
    <row r="37618" spans="1:5">
      <c r="A37618">
        <v>-0.9161987299999996</v>
      </c>
      <c r="B37618">
        <v>-0.3020331405120362</v>
      </c>
      <c r="C37618">
        <v>0.8291179677278321</v>
      </c>
      <c r="D37618">
        <v>1.052009041772042</v>
      </c>
      <c r="E37618">
        <v>-0.08658005889505138</v>
      </c>
    </row>
    <row r="37619" spans="1:5">
      <c r="A37619">
        <v>-0.9159545893749996</v>
      </c>
      <c r="B37619">
        <v>-0.0775402875055736</v>
      </c>
      <c r="C37619">
        <v>0.4720465953087473</v>
      </c>
      <c r="D37619">
        <v>0.8979102126505533</v>
      </c>
      <c r="E37619">
        <v>-0.00611492003999585</v>
      </c>
    </row>
    <row r="37620" spans="1:5">
      <c r="A37620">
        <v>-0.9157104487499996</v>
      </c>
      <c r="B37620">
        <v>-0.3926402191701324</v>
      </c>
      <c r="C37620">
        <v>0.8261343490322893</v>
      </c>
      <c r="D37620">
        <v>1.530104099687685</v>
      </c>
      <c r="E37620">
        <v>0.04867433508941819</v>
      </c>
    </row>
    <row r="37621" spans="1:5">
      <c r="A37621">
        <v>-0.9154663081249996</v>
      </c>
      <c r="B37621">
        <v>-0.2010828013220438</v>
      </c>
      <c r="C37621">
        <v>0.4430503455936834</v>
      </c>
      <c r="D37621">
        <v>0.8227808296328036</v>
      </c>
      <c r="E37621">
        <v>-0.3020331405120362</v>
      </c>
    </row>
    <row r="37622" spans="1:5">
      <c r="A37622">
        <v>-0.9152221674999996</v>
      </c>
      <c r="B37622">
        <v>-0.2987956893643336</v>
      </c>
      <c r="C37622">
        <v>0.8157960190420587</v>
      </c>
      <c r="D37622">
        <v>0.8311460996521209</v>
      </c>
      <c r="E37622">
        <v>-0.0775402875055736</v>
      </c>
    </row>
    <row r="37623" spans="1:5">
      <c r="A37623">
        <v>-0.9149780268749996</v>
      </c>
      <c r="B37623">
        <v>-0.1753082821051962</v>
      </c>
      <c r="C37623">
        <v>0.8208442319014165</v>
      </c>
      <c r="D37623">
        <v>0.5814206697729436</v>
      </c>
      <c r="E37623">
        <v>-0.3926402191701324</v>
      </c>
    </row>
    <row r="37624" spans="1:5">
      <c r="A37624">
        <v>-0.9147338862499996</v>
      </c>
      <c r="B37624">
        <v>-0.3757371894895971</v>
      </c>
      <c r="C37624">
        <v>0.579750306789426</v>
      </c>
      <c r="D37624">
        <v>0.9244321431430785</v>
      </c>
      <c r="E37624">
        <v>-0.2010828013220438</v>
      </c>
    </row>
    <row r="37625" spans="1:5">
      <c r="A37625">
        <v>-0.9144897456249996</v>
      </c>
      <c r="B37625">
        <v>-0.259021288523887</v>
      </c>
      <c r="C37625">
        <v>0.2389141244570656</v>
      </c>
      <c r="D37625">
        <v>0.788235124870805</v>
      </c>
      <c r="E37625">
        <v>-0.2987956893643336</v>
      </c>
    </row>
    <row r="37626" spans="1:5">
      <c r="A37626">
        <v>-0.9142456049999996</v>
      </c>
      <c r="B37626">
        <v>-0.4120115616853025</v>
      </c>
      <c r="C37626">
        <v>0.4662320195523789</v>
      </c>
      <c r="D37626">
        <v>1.09330833956588</v>
      </c>
      <c r="E37626">
        <v>-0.1753082821051962</v>
      </c>
    </row>
    <row r="37627" spans="1:5">
      <c r="A37627">
        <v>-0.9140014643749996</v>
      </c>
      <c r="B37627">
        <v>-0.4529981402156796</v>
      </c>
      <c r="C37627">
        <v>0.6750804401895633</v>
      </c>
      <c r="D37627">
        <v>0.9642013370696655</v>
      </c>
      <c r="E37627">
        <v>-0.3757371894895971</v>
      </c>
    </row>
    <row r="37628" spans="1:5">
      <c r="A37628">
        <v>-0.9137573237499996</v>
      </c>
      <c r="B37628">
        <v>-0.6018281041065052</v>
      </c>
      <c r="C37628">
        <v>0.6955729304468878</v>
      </c>
      <c r="D37628">
        <v>0.8291179677278321</v>
      </c>
      <c r="E37628">
        <v>-0.259021288523887</v>
      </c>
    </row>
    <row r="37629" spans="1:5">
      <c r="A37629">
        <v>-0.9135131831249996</v>
      </c>
      <c r="B37629">
        <v>-0.6688985963294207</v>
      </c>
      <c r="C37629">
        <v>0.7407943587701539</v>
      </c>
      <c r="D37629">
        <v>0.4720465953087473</v>
      </c>
      <c r="E37629">
        <v>-0.4120115616853025</v>
      </c>
    </row>
    <row r="37630" spans="1:5">
      <c r="A37630">
        <v>-0.9132690424999996</v>
      </c>
      <c r="B37630">
        <v>-0.613005449708257</v>
      </c>
      <c r="C37630">
        <v>0.3415407933017441</v>
      </c>
      <c r="D37630">
        <v>0.8261343490322893</v>
      </c>
      <c r="E37630">
        <v>-0.4529981402156796</v>
      </c>
    </row>
    <row r="37631" spans="1:5">
      <c r="A37631">
        <v>-0.9130249018749996</v>
      </c>
      <c r="B37631">
        <v>-0.7161522285253671</v>
      </c>
      <c r="C37631">
        <v>0.6846667507122605</v>
      </c>
      <c r="D37631">
        <v>0.4430503455936834</v>
      </c>
      <c r="E37631">
        <v>-0.6018281041065052</v>
      </c>
    </row>
    <row r="37632" spans="1:5">
      <c r="A37632">
        <v>-0.9127807612499996</v>
      </c>
      <c r="B37632">
        <v>-0.7268431368624015</v>
      </c>
      <c r="C37632">
        <v>0.7038370686107333</v>
      </c>
      <c r="D37632">
        <v>0.8157960190420587</v>
      </c>
      <c r="E37632">
        <v>-0.6688985963294207</v>
      </c>
    </row>
    <row r="37633" spans="1:5">
      <c r="A37633">
        <v>-0.9125366206249996</v>
      </c>
      <c r="B37633">
        <v>-0.7663216232356687</v>
      </c>
      <c r="C37633">
        <v>0.4144075384161649</v>
      </c>
      <c r="D37633">
        <v>0.8208442319014165</v>
      </c>
      <c r="E37633">
        <v>-0.613005449708257</v>
      </c>
    </row>
    <row r="37634" spans="1:5">
      <c r="A37634">
        <v>-0.9122924799999996</v>
      </c>
      <c r="B37634">
        <v>-0.7666430854592747</v>
      </c>
      <c r="C37634">
        <v>0.6793164758885258</v>
      </c>
      <c r="D37634">
        <v>0.579750306789426</v>
      </c>
      <c r="E37634">
        <v>-0.7161522285253671</v>
      </c>
    </row>
    <row r="37635" spans="1:5">
      <c r="A37635">
        <v>-0.9120483393749996</v>
      </c>
      <c r="B37635">
        <v>-0.46601718220465</v>
      </c>
      <c r="C37635">
        <v>0.2776406765629681</v>
      </c>
      <c r="D37635">
        <v>0.2389141244570656</v>
      </c>
      <c r="E37635">
        <v>-0.7268431368624015</v>
      </c>
    </row>
    <row r="37636" spans="1:5">
      <c r="A37636">
        <v>-0.9118041987499996</v>
      </c>
      <c r="B37636">
        <v>-0.3960669893844149</v>
      </c>
      <c r="C37636">
        <v>0.6843266517995255</v>
      </c>
      <c r="D37636">
        <v>0.4662320195523789</v>
      </c>
      <c r="E37636">
        <v>-0.7663216232356687</v>
      </c>
    </row>
    <row r="37637" spans="1:5">
      <c r="A37637">
        <v>-0.9115600581249996</v>
      </c>
      <c r="B37637">
        <v>-0.8877232920003888</v>
      </c>
      <c r="C37637">
        <v>0.6196306907906636</v>
      </c>
      <c r="D37637">
        <v>0.6750804401895633</v>
      </c>
      <c r="E37637">
        <v>-0.7666430854592747</v>
      </c>
    </row>
    <row r="37638" spans="1:5">
      <c r="A37638">
        <v>-0.9113159174999996</v>
      </c>
      <c r="B37638">
        <v>-0.6682000876150391</v>
      </c>
      <c r="C37638">
        <v>0.3600974810466205</v>
      </c>
      <c r="D37638">
        <v>0.6955729304468878</v>
      </c>
      <c r="E37638">
        <v>-0.46601718220465</v>
      </c>
    </row>
    <row r="37639" spans="1:5">
      <c r="A37639">
        <v>-0.9110717768749996</v>
      </c>
      <c r="B37639">
        <v>-0.4296827603812227</v>
      </c>
      <c r="C37639">
        <v>0.4818227370004584</v>
      </c>
      <c r="D37639">
        <v>0.7407943587701539</v>
      </c>
      <c r="E37639">
        <v>-0.3960669893844149</v>
      </c>
    </row>
    <row r="37640" spans="1:5">
      <c r="A37640">
        <v>-0.9108276362499996</v>
      </c>
      <c r="B37640">
        <v>-0.6526558897357826</v>
      </c>
      <c r="C37640">
        <v>0.4717346952072122</v>
      </c>
      <c r="D37640">
        <v>0.3415407933017441</v>
      </c>
      <c r="E37640">
        <v>-0.8877232920003888</v>
      </c>
    </row>
    <row r="37641" spans="1:5">
      <c r="A37641">
        <v>-0.9105834956249996</v>
      </c>
      <c r="B37641">
        <v>-0.849683588641835</v>
      </c>
      <c r="C37641">
        <v>0.3532775975634352</v>
      </c>
      <c r="D37641">
        <v>0.6846667507122605</v>
      </c>
      <c r="E37641">
        <v>-0.6682000876150391</v>
      </c>
    </row>
    <row r="37642" spans="1:5">
      <c r="A37642">
        <v>-0.9103393549999996</v>
      </c>
      <c r="B37642">
        <v>-1.010509689264259</v>
      </c>
      <c r="C37642">
        <v>0.3902213304366913</v>
      </c>
      <c r="D37642">
        <v>0.7038370686107333</v>
      </c>
      <c r="E37642">
        <v>-0.4296827603812227</v>
      </c>
    </row>
    <row r="37643" spans="1:5">
      <c r="A37643">
        <v>-0.9100952143749996</v>
      </c>
      <c r="B37643">
        <v>-0.8539495552813271</v>
      </c>
      <c r="C37643">
        <v>0.0120487339723701</v>
      </c>
      <c r="D37643">
        <v>0.4144075384161649</v>
      </c>
      <c r="E37643">
        <v>-0.6526558897357826</v>
      </c>
    </row>
    <row r="37644" spans="1:5">
      <c r="A37644">
        <v>-0.9098510737499996</v>
      </c>
      <c r="B37644">
        <v>-0.8999265889611783</v>
      </c>
      <c r="C37644">
        <v>0.4257517084177967</v>
      </c>
      <c r="D37644">
        <v>0.6793164758885258</v>
      </c>
      <c r="E37644">
        <v>-0.849683588641835</v>
      </c>
    </row>
    <row r="37645" spans="1:5">
      <c r="A37645">
        <v>-0.9096069331249996</v>
      </c>
      <c r="B37645">
        <v>-0.8020142632726366</v>
      </c>
      <c r="C37645">
        <v>0.2477466597575286</v>
      </c>
      <c r="D37645">
        <v>0.2776406765629681</v>
      </c>
      <c r="E37645">
        <v>-1.010509689264259</v>
      </c>
    </row>
    <row r="37646" spans="1:5">
      <c r="A37646">
        <v>-0.9093627924999996</v>
      </c>
      <c r="B37646">
        <v>-1.082779218460234</v>
      </c>
      <c r="C37646">
        <v>-0.001174906161979222</v>
      </c>
      <c r="D37646">
        <v>0.6843266517995255</v>
      </c>
      <c r="E37646">
        <v>-0.8539495552813271</v>
      </c>
    </row>
    <row r="37647" spans="1:5">
      <c r="A37647">
        <v>-0.9091186518749996</v>
      </c>
      <c r="B37647">
        <v>-0.7412895584489925</v>
      </c>
      <c r="C37647">
        <v>0.186344001166904</v>
      </c>
      <c r="D37647">
        <v>0.6196306907906636</v>
      </c>
      <c r="E37647">
        <v>-0.8999265889611783</v>
      </c>
    </row>
    <row r="37648" spans="1:5">
      <c r="A37648">
        <v>-0.9088745112499996</v>
      </c>
      <c r="B37648">
        <v>-0.9848823909109924</v>
      </c>
      <c r="C37648">
        <v>-0.08658005889505138</v>
      </c>
      <c r="D37648">
        <v>0.3600974810466205</v>
      </c>
      <c r="E37648">
        <v>-0.8020142632726366</v>
      </c>
    </row>
    <row r="37649" spans="1:5">
      <c r="A37649">
        <v>-0.9086303706249996</v>
      </c>
      <c r="B37649">
        <v>-0.7762938464362025</v>
      </c>
      <c r="C37649">
        <v>-0.00611492003999585</v>
      </c>
      <c r="D37649">
        <v>0.4818227370004584</v>
      </c>
      <c r="E37649">
        <v>-1.082779218460234</v>
      </c>
    </row>
    <row r="37650" spans="1:5">
      <c r="A37650">
        <v>-0.9083862299999996</v>
      </c>
      <c r="B37650">
        <v>-0.8625830765583199</v>
      </c>
      <c r="C37650">
        <v>0.04867433508941819</v>
      </c>
      <c r="D37650">
        <v>0.4717346952072122</v>
      </c>
      <c r="E37650">
        <v>-0.7412895584489925</v>
      </c>
    </row>
    <row r="37651" spans="1:5">
      <c r="A37651">
        <v>-0.9081420893749996</v>
      </c>
      <c r="B37651">
        <v>-1.513785004690494</v>
      </c>
      <c r="C37651">
        <v>-0.3020331405120362</v>
      </c>
      <c r="D37651">
        <v>0.3532775975634352</v>
      </c>
      <c r="E37651">
        <v>-0.9848823909109924</v>
      </c>
    </row>
    <row r="37652" spans="1:5">
      <c r="A37652">
        <v>-0.9078979487499996</v>
      </c>
      <c r="B37652">
        <v>-0.7244985839511456</v>
      </c>
      <c r="C37652">
        <v>-0.0775402875055736</v>
      </c>
      <c r="D37652">
        <v>0.3902213304366913</v>
      </c>
      <c r="E37652">
        <v>-0.7762938464362025</v>
      </c>
    </row>
    <row r="37653" spans="1:5">
      <c r="A37653">
        <v>-0.9076538081249996</v>
      </c>
      <c r="B37653">
        <v>-0.905969530961258</v>
      </c>
      <c r="C37653">
        <v>-0.3926402191701324</v>
      </c>
      <c r="D37653">
        <v>0.0120487339723701</v>
      </c>
      <c r="E37653">
        <v>-0.8625830765583199</v>
      </c>
    </row>
    <row r="37654" spans="1:5">
      <c r="A37654">
        <v>-0.9074096674999996</v>
      </c>
      <c r="B37654">
        <v>-1.232720022893593</v>
      </c>
      <c r="C37654">
        <v>-0.2010828013220438</v>
      </c>
      <c r="D37654">
        <v>0.4257517084177967</v>
      </c>
      <c r="E37654">
        <v>-1.513785004690494</v>
      </c>
    </row>
    <row r="37655" spans="1:5">
      <c r="A37655">
        <v>-0.9071655268749996</v>
      </c>
      <c r="B37655">
        <v>-1.049759470361008</v>
      </c>
      <c r="C37655">
        <v>-0.2987956893643336</v>
      </c>
      <c r="D37655">
        <v>0.2477466597575286</v>
      </c>
      <c r="E37655">
        <v>-0.7244985839511456</v>
      </c>
    </row>
    <row r="37656" spans="1:5">
      <c r="A37656">
        <v>-0.9069213862499996</v>
      </c>
      <c r="B37656">
        <v>-1.044501514123863</v>
      </c>
      <c r="C37656">
        <v>-0.1753082821051962</v>
      </c>
      <c r="D37656">
        <v>-0.001174906161979222</v>
      </c>
      <c r="E37656">
        <v>-0.905969530961258</v>
      </c>
    </row>
    <row r="37657" spans="1:5">
      <c r="A37657">
        <v>-0.9066772456249996</v>
      </c>
      <c r="B37657">
        <v>-0.6985355488402608</v>
      </c>
      <c r="C37657">
        <v>-0.3757371894895971</v>
      </c>
      <c r="D37657">
        <v>0.186344001166904</v>
      </c>
      <c r="E37657">
        <v>-1.232720022893593</v>
      </c>
    </row>
    <row r="37658" spans="1:5">
      <c r="A37658">
        <v>-0.9064331049999996</v>
      </c>
      <c r="B37658">
        <v>-1.444678841345315</v>
      </c>
      <c r="C37658">
        <v>-0.259021288523887</v>
      </c>
      <c r="D37658">
        <v>-0.08658005889505138</v>
      </c>
      <c r="E37658">
        <v>-1.049759470361008</v>
      </c>
    </row>
    <row r="37659" spans="1:5">
      <c r="A37659">
        <v>-0.9061889643749996</v>
      </c>
      <c r="B37659">
        <v>-0.7951731154400798</v>
      </c>
      <c r="C37659">
        <v>-0.4120115616853025</v>
      </c>
      <c r="D37659">
        <v>-0.00611492003999585</v>
      </c>
      <c r="E37659">
        <v>-1.044501514123863</v>
      </c>
    </row>
    <row r="37660" spans="1:5">
      <c r="A37660">
        <v>-0.9059448237499996</v>
      </c>
      <c r="B37660">
        <v>-0.9447994595048886</v>
      </c>
      <c r="C37660">
        <v>-0.4529981402156796</v>
      </c>
      <c r="D37660">
        <v>0.04867433508941819</v>
      </c>
      <c r="E37660">
        <v>-0.6985355488402608</v>
      </c>
    </row>
    <row r="37661" spans="1:5">
      <c r="A37661">
        <v>-0.9057006831249996</v>
      </c>
      <c r="B37661">
        <v>-0.6409254407539572</v>
      </c>
      <c r="C37661">
        <v>-0.6018281041065052</v>
      </c>
      <c r="D37661">
        <v>-0.3020331405120362</v>
      </c>
      <c r="E37661">
        <v>-1.444678841345315</v>
      </c>
    </row>
    <row r="37662" spans="1:5">
      <c r="A37662">
        <v>-0.9054565424999996</v>
      </c>
      <c r="B37662">
        <v>-0.8679536744291132</v>
      </c>
      <c r="C37662">
        <v>-0.6688985963294207</v>
      </c>
      <c r="D37662">
        <v>-0.0775402875055736</v>
      </c>
      <c r="E37662">
        <v>-0.7951731154400798</v>
      </c>
    </row>
    <row r="37663" spans="1:5">
      <c r="A37663">
        <v>-0.9052124018749996</v>
      </c>
      <c r="B37663">
        <v>-0.568331749251283</v>
      </c>
      <c r="C37663">
        <v>-0.613005449708257</v>
      </c>
      <c r="D37663">
        <v>-0.3926402191701324</v>
      </c>
      <c r="E37663">
        <v>-0.9447994595048886</v>
      </c>
    </row>
    <row r="37664" spans="1:5">
      <c r="A37664">
        <v>-0.9049682612499996</v>
      </c>
      <c r="B37664">
        <v>-0.9371253279358915</v>
      </c>
      <c r="C37664">
        <v>-0.7161522285253671</v>
      </c>
      <c r="D37664">
        <v>-0.2010828013220438</v>
      </c>
      <c r="E37664">
        <v>-0.6409254407539572</v>
      </c>
    </row>
    <row r="37665" spans="1:5">
      <c r="A37665">
        <v>-0.9047241206249996</v>
      </c>
      <c r="B37665">
        <v>-1.12146831546902</v>
      </c>
      <c r="C37665">
        <v>-0.7268431368624015</v>
      </c>
      <c r="D37665">
        <v>-0.2987956893643336</v>
      </c>
      <c r="E37665">
        <v>-0.8679536744291132</v>
      </c>
    </row>
    <row r="37666" spans="1:5">
      <c r="A37666">
        <v>-0.9044799799999996</v>
      </c>
      <c r="B37666">
        <v>-0.7788308741785329</v>
      </c>
      <c r="C37666">
        <v>-0.7663216232356687</v>
      </c>
      <c r="D37666">
        <v>-0.1753082821051962</v>
      </c>
      <c r="E37666">
        <v>-0.568331749251283</v>
      </c>
    </row>
    <row r="37667" spans="1:5">
      <c r="A37667">
        <v>-0.9042358393749996</v>
      </c>
      <c r="B37667">
        <v>-0.7594200999598411</v>
      </c>
      <c r="C37667">
        <v>-0.7666430854592747</v>
      </c>
      <c r="D37667">
        <v>-0.3757371894895971</v>
      </c>
      <c r="E37667">
        <v>-0.9371253279358915</v>
      </c>
    </row>
    <row r="37668" spans="1:5">
      <c r="A37668">
        <v>-0.9039916987499996</v>
      </c>
      <c r="B37668">
        <v>-0.8043462670616965</v>
      </c>
      <c r="C37668">
        <v>-0.46601718220465</v>
      </c>
      <c r="D37668">
        <v>-0.259021288523887</v>
      </c>
      <c r="E37668">
        <v>-1.12146831546902</v>
      </c>
    </row>
    <row r="37669" spans="1:5">
      <c r="A37669">
        <v>-0.9037475581249996</v>
      </c>
      <c r="B37669">
        <v>-0.2792451045522437</v>
      </c>
      <c r="C37669">
        <v>-0.3960669893844149</v>
      </c>
      <c r="D37669">
        <v>-0.4120115616853025</v>
      </c>
      <c r="E37669">
        <v>-0.7788308741785329</v>
      </c>
    </row>
    <row r="37670" spans="1:5">
      <c r="A37670">
        <v>-0.9035034174999996</v>
      </c>
      <c r="B37670">
        <v>-0.9341508270766065</v>
      </c>
      <c r="C37670">
        <v>-0.8877232920003888</v>
      </c>
      <c r="D37670">
        <v>-0.4529981402156796</v>
      </c>
      <c r="E37670">
        <v>-0.7594200999598411</v>
      </c>
    </row>
    <row r="37671" spans="1:5">
      <c r="A37671">
        <v>-0.9032592768749996</v>
      </c>
      <c r="B37671">
        <v>-0.9931036278075466</v>
      </c>
      <c r="C37671">
        <v>-0.6682000876150391</v>
      </c>
      <c r="D37671">
        <v>-0.6018281041065052</v>
      </c>
      <c r="E37671">
        <v>-0.8043462670616965</v>
      </c>
    </row>
    <row r="37672" spans="1:5">
      <c r="A37672">
        <v>-0.9030151362499996</v>
      </c>
      <c r="B37672">
        <v>-0.7238062265579396</v>
      </c>
      <c r="C37672">
        <v>-0.4296827603812227</v>
      </c>
      <c r="D37672">
        <v>-0.6688985963294207</v>
      </c>
      <c r="E37672">
        <v>-0.2792451045522437</v>
      </c>
    </row>
    <row r="37673" spans="1:5">
      <c r="A37673">
        <v>-0.9027709956249996</v>
      </c>
      <c r="B37673">
        <v>-0.2413712044631127</v>
      </c>
      <c r="C37673">
        <v>-0.6526558897357826</v>
      </c>
      <c r="D37673">
        <v>-0.613005449708257</v>
      </c>
      <c r="E37673">
        <v>-0.9341508270766065</v>
      </c>
    </row>
    <row r="37674" spans="1:5">
      <c r="A37674">
        <v>-0.9025268549999996</v>
      </c>
      <c r="B37674">
        <v>-0.7432640683620447</v>
      </c>
      <c r="C37674">
        <v>-0.849683588641835</v>
      </c>
      <c r="D37674">
        <v>-0.7161522285253671</v>
      </c>
      <c r="E37674">
        <v>-0.9931036278075466</v>
      </c>
    </row>
    <row r="37675" spans="1:5">
      <c r="A37675">
        <v>-0.9022827143749996</v>
      </c>
      <c r="B37675">
        <v>-0.3305194612133331</v>
      </c>
      <c r="C37675">
        <v>-1.010509689264259</v>
      </c>
      <c r="D37675">
        <v>-0.7268431368624015</v>
      </c>
      <c r="E37675">
        <v>-0.7238062265579396</v>
      </c>
    </row>
    <row r="37676" spans="1:5">
      <c r="A37676">
        <v>-0.9020385737499996</v>
      </c>
      <c r="B37676">
        <v>-0.4350531600357589</v>
      </c>
      <c r="C37676">
        <v>-0.8539495552813271</v>
      </c>
      <c r="D37676">
        <v>-0.7663216232356687</v>
      </c>
      <c r="E37676">
        <v>-0.2413712044631127</v>
      </c>
    </row>
    <row r="37677" spans="1:5">
      <c r="A37677">
        <v>-0.9017944331249996</v>
      </c>
      <c r="B37677">
        <v>-0.6375569030041327</v>
      </c>
      <c r="C37677">
        <v>-0.8999265889611783</v>
      </c>
      <c r="D37677">
        <v>-0.7666430854592747</v>
      </c>
      <c r="E37677">
        <v>-0.7432640683620447</v>
      </c>
    </row>
    <row r="37678" spans="1:5">
      <c r="A37678">
        <v>-0.9015502924999996</v>
      </c>
      <c r="B37678">
        <v>-0.8383220451965344</v>
      </c>
      <c r="C37678">
        <v>-0.8020142632726366</v>
      </c>
      <c r="D37678">
        <v>-0.46601718220465</v>
      </c>
      <c r="E37678">
        <v>-0.3305194612133331</v>
      </c>
    </row>
    <row r="37679" spans="1:5">
      <c r="A37679">
        <v>-0.9013061518749996</v>
      </c>
      <c r="B37679">
        <v>0.01377466700112523</v>
      </c>
      <c r="C37679">
        <v>-1.082779218460234</v>
      </c>
      <c r="D37679">
        <v>-0.3960669893844149</v>
      </c>
      <c r="E37679">
        <v>-0.4350531600357589</v>
      </c>
    </row>
    <row r="37680" spans="1:5">
      <c r="A37680">
        <v>-0.9010620112499996</v>
      </c>
      <c r="B37680">
        <v>-0.1585031718848681</v>
      </c>
      <c r="C37680">
        <v>-0.7412895584489925</v>
      </c>
      <c r="D37680">
        <v>-0.8877232920003888</v>
      </c>
      <c r="E37680">
        <v>-0.6375569030041327</v>
      </c>
    </row>
    <row r="37681" spans="1:5">
      <c r="A37681">
        <v>-0.9008178706249996</v>
      </c>
      <c r="B37681">
        <v>-0.1515670997040826</v>
      </c>
      <c r="C37681">
        <v>-0.9848823909109924</v>
      </c>
      <c r="D37681">
        <v>-0.6682000876150391</v>
      </c>
      <c r="E37681">
        <v>-0.8383220451965344</v>
      </c>
    </row>
    <row r="37682" spans="1:5">
      <c r="A37682">
        <v>-0.9005737299999996</v>
      </c>
      <c r="B37682">
        <v>-0.3455570120534197</v>
      </c>
      <c r="C37682">
        <v>-0.7762938464362025</v>
      </c>
      <c r="D37682">
        <v>-0.4296827603812227</v>
      </c>
      <c r="E37682">
        <v>0.01377466700112523</v>
      </c>
    </row>
    <row r="37683" spans="1:5">
      <c r="A37683">
        <v>-0.9003295893749996</v>
      </c>
      <c r="B37683">
        <v>-0.3535899953742738</v>
      </c>
      <c r="C37683">
        <v>-0.8625830765583199</v>
      </c>
      <c r="D37683">
        <v>-0.6526558897357826</v>
      </c>
      <c r="E37683">
        <v>-0.1585031718848681</v>
      </c>
    </row>
    <row r="37684" spans="1:5">
      <c r="A37684">
        <v>-0.9000854487499996</v>
      </c>
      <c r="B37684">
        <v>0.04598855723447785</v>
      </c>
      <c r="C37684">
        <v>-1.513785004690494</v>
      </c>
      <c r="D37684">
        <v>-0.849683588641835</v>
      </c>
      <c r="E37684">
        <v>-0.1515670997040826</v>
      </c>
    </row>
    <row r="37685" spans="1:5">
      <c r="A37685">
        <v>-0.8998413081249996</v>
      </c>
      <c r="B37685">
        <v>-0.292738290372505</v>
      </c>
      <c r="C37685">
        <v>-0.7244985839511456</v>
      </c>
      <c r="D37685">
        <v>-1.010509689264259</v>
      </c>
      <c r="E37685">
        <v>-0.3455570120534197</v>
      </c>
    </row>
    <row r="37686" spans="1:5">
      <c r="A37686">
        <v>-0.8995971674999996</v>
      </c>
      <c r="B37686">
        <v>-0.05028393622401986</v>
      </c>
      <c r="C37686">
        <v>-0.905969530961258</v>
      </c>
      <c r="D37686">
        <v>-0.8539495552813271</v>
      </c>
      <c r="E37686">
        <v>-0.3535899953742738</v>
      </c>
    </row>
    <row r="37687" spans="1:5">
      <c r="A37687">
        <v>-0.8993530268749996</v>
      </c>
      <c r="B37687">
        <v>0.1115850190445106</v>
      </c>
      <c r="C37687">
        <v>-1.232720022893593</v>
      </c>
      <c r="D37687">
        <v>-0.8999265889611783</v>
      </c>
      <c r="E37687">
        <v>0.04598855723447785</v>
      </c>
    </row>
    <row r="37688" spans="1:5">
      <c r="A37688">
        <v>-0.8991088862499996</v>
      </c>
      <c r="B37688">
        <v>-0.352531994448623</v>
      </c>
      <c r="C37688">
        <v>-1.049759470361008</v>
      </c>
      <c r="D37688">
        <v>-0.8020142632726366</v>
      </c>
      <c r="E37688">
        <v>-0.292738290372505</v>
      </c>
    </row>
    <row r="37689" spans="1:5">
      <c r="A37689">
        <v>-0.8988647456249996</v>
      </c>
      <c r="B37689">
        <v>0.01133588609645256</v>
      </c>
      <c r="C37689">
        <v>-1.044501514123863</v>
      </c>
      <c r="D37689">
        <v>-1.082779218460234</v>
      </c>
      <c r="E37689">
        <v>-0.05028393622401986</v>
      </c>
    </row>
    <row r="37690" spans="1:5">
      <c r="A37690">
        <v>-0.8986206049999996</v>
      </c>
      <c r="B37690">
        <v>0.09388185430628787</v>
      </c>
      <c r="C37690">
        <v>-0.6985355488402608</v>
      </c>
      <c r="D37690">
        <v>-0.7412895584489925</v>
      </c>
      <c r="E37690">
        <v>0.1115850190445106</v>
      </c>
    </row>
    <row r="37691" spans="1:5">
      <c r="A37691">
        <v>-0.8983764643749996</v>
      </c>
      <c r="B37691">
        <v>-0.3638520264870279</v>
      </c>
      <c r="C37691">
        <v>-1.444678841345315</v>
      </c>
      <c r="D37691">
        <v>-0.9848823909109924</v>
      </c>
      <c r="E37691">
        <v>-0.352531994448623</v>
      </c>
    </row>
    <row r="37692" spans="1:5">
      <c r="A37692">
        <v>-0.8981323237499996</v>
      </c>
      <c r="B37692">
        <v>-0.05911624361179657</v>
      </c>
      <c r="C37692">
        <v>-0.7951731154400798</v>
      </c>
      <c r="D37692">
        <v>-0.7762938464362025</v>
      </c>
      <c r="E37692">
        <v>0.01133588609645256</v>
      </c>
    </row>
    <row r="37693" spans="1:5">
      <c r="A37693">
        <v>-0.8978881831249996</v>
      </c>
      <c r="B37693">
        <v>0.2531660096730278</v>
      </c>
      <c r="C37693">
        <v>-0.9447994595048886</v>
      </c>
      <c r="D37693">
        <v>-0.8625830765583199</v>
      </c>
      <c r="E37693">
        <v>0.09388185430628787</v>
      </c>
    </row>
    <row r="37694" spans="1:5">
      <c r="A37694">
        <v>-0.8976440424999996</v>
      </c>
      <c r="B37694">
        <v>0.1541858741455487</v>
      </c>
      <c r="C37694">
        <v>-0.6409254407539572</v>
      </c>
      <c r="D37694">
        <v>-1.513785004690494</v>
      </c>
      <c r="E37694">
        <v>-0.3638520264870279</v>
      </c>
    </row>
    <row r="37695" spans="1:5">
      <c r="A37695">
        <v>-0.8973999018749996</v>
      </c>
      <c r="B37695">
        <v>0.08464844984323582</v>
      </c>
      <c r="C37695">
        <v>-0.8679536744291132</v>
      </c>
      <c r="D37695">
        <v>-0.7244985839511456</v>
      </c>
      <c r="E37695">
        <v>-0.05911624361179657</v>
      </c>
    </row>
    <row r="37696" spans="1:5">
      <c r="A37696">
        <v>-0.8971557612499996</v>
      </c>
      <c r="B37696">
        <v>0.7808110722621571</v>
      </c>
      <c r="C37696">
        <v>-0.568331749251283</v>
      </c>
      <c r="D37696">
        <v>-0.905969530961258</v>
      </c>
      <c r="E37696">
        <v>0.2531660096730278</v>
      </c>
    </row>
    <row r="37697" spans="1:5">
      <c r="A37697">
        <v>-0.8969116206249996</v>
      </c>
      <c r="B37697">
        <v>0.1703878301681631</v>
      </c>
      <c r="C37697">
        <v>-0.9371253279358915</v>
      </c>
      <c r="D37697">
        <v>-1.232720022893593</v>
      </c>
      <c r="E37697">
        <v>0.1541858741455487</v>
      </c>
    </row>
    <row r="37698" spans="1:5">
      <c r="A37698">
        <v>-0.8966674799999996</v>
      </c>
      <c r="B37698">
        <v>0.3912029871344337</v>
      </c>
      <c r="C37698">
        <v>-1.12146831546902</v>
      </c>
      <c r="D37698">
        <v>-1.049759470361008</v>
      </c>
      <c r="E37698">
        <v>0.08464844984323582</v>
      </c>
    </row>
    <row r="37699" spans="1:5">
      <c r="A37699">
        <v>-0.8964233393749996</v>
      </c>
      <c r="B37699">
        <v>0.9065752919609698</v>
      </c>
      <c r="C37699">
        <v>-0.7788308741785329</v>
      </c>
      <c r="D37699">
        <v>-1.044501514123863</v>
      </c>
      <c r="E37699">
        <v>0.7808110722621571</v>
      </c>
    </row>
    <row r="37700" spans="1:5">
      <c r="A37700">
        <v>-0.8961791987499996</v>
      </c>
      <c r="B37700">
        <v>0.2502393184097838</v>
      </c>
      <c r="C37700">
        <v>-0.7594200999598411</v>
      </c>
      <c r="D37700">
        <v>-0.6985355488402608</v>
      </c>
      <c r="E37700">
        <v>0.1703878301681631</v>
      </c>
    </row>
    <row r="37701" spans="1:5">
      <c r="A37701">
        <v>-0.8959350581249996</v>
      </c>
      <c r="B37701">
        <v>0.6013303606663358</v>
      </c>
      <c r="C37701">
        <v>-0.8043462670616965</v>
      </c>
      <c r="D37701">
        <v>-1.444678841345315</v>
      </c>
      <c r="E37701">
        <v>0.3912029871344337</v>
      </c>
    </row>
    <row r="37702" spans="1:5">
      <c r="A37702">
        <v>-0.8956909174999996</v>
      </c>
      <c r="B37702">
        <v>0.3893327961101902</v>
      </c>
      <c r="C37702">
        <v>-0.2792451045522437</v>
      </c>
      <c r="D37702">
        <v>-0.7951731154400798</v>
      </c>
      <c r="E37702">
        <v>0.9065752919609698</v>
      </c>
    </row>
    <row r="37703" spans="1:5">
      <c r="A37703">
        <v>-0.8954467768749996</v>
      </c>
      <c r="B37703">
        <v>0.7339913171039031</v>
      </c>
      <c r="C37703">
        <v>-0.9341508270766065</v>
      </c>
      <c r="D37703">
        <v>-0.9447994595048886</v>
      </c>
      <c r="E37703">
        <v>0.2502393184097838</v>
      </c>
    </row>
    <row r="37704" spans="1:5">
      <c r="A37704">
        <v>-0.8952026362499996</v>
      </c>
      <c r="B37704">
        <v>0.5426134512477963</v>
      </c>
      <c r="C37704">
        <v>-0.9931036278075466</v>
      </c>
      <c r="D37704">
        <v>-0.6409254407539572</v>
      </c>
      <c r="E37704">
        <v>0.6013303606663358</v>
      </c>
    </row>
    <row r="37705" spans="1:5">
      <c r="A37705">
        <v>-0.8949584956249996</v>
      </c>
      <c r="B37705">
        <v>0.4366164644125383</v>
      </c>
      <c r="C37705">
        <v>-0.7238062265579396</v>
      </c>
      <c r="D37705">
        <v>-0.8679536744291132</v>
      </c>
      <c r="E37705">
        <v>0.3893327961101902</v>
      </c>
    </row>
    <row r="37706" spans="1:5">
      <c r="A37706">
        <v>-0.8947143549999996</v>
      </c>
      <c r="B37706">
        <v>0.4075773245570802</v>
      </c>
      <c r="C37706">
        <v>-0.2413712044631127</v>
      </c>
      <c r="D37706">
        <v>-0.568331749251283</v>
      </c>
      <c r="E37706">
        <v>0.7339913171039031</v>
      </c>
    </row>
    <row r="37707" spans="1:5">
      <c r="A37707">
        <v>-0.8944702143749996</v>
      </c>
      <c r="B37707">
        <v>0.4804620051542214</v>
      </c>
      <c r="C37707">
        <v>-0.7432640683620447</v>
      </c>
      <c r="D37707">
        <v>-0.9371253279358915</v>
      </c>
      <c r="E37707">
        <v>0.5426134512477963</v>
      </c>
    </row>
    <row r="37708" spans="1:5">
      <c r="A37708">
        <v>-0.8942260737499996</v>
      </c>
      <c r="B37708">
        <v>0.697711951618058</v>
      </c>
      <c r="C37708">
        <v>-0.3305194612133331</v>
      </c>
      <c r="D37708">
        <v>-1.12146831546902</v>
      </c>
      <c r="E37708">
        <v>0.4366164644125383</v>
      </c>
    </row>
    <row r="37709" spans="1:5">
      <c r="A37709">
        <v>-0.8939819331249996</v>
      </c>
      <c r="B37709">
        <v>1.00433471255817</v>
      </c>
      <c r="C37709">
        <v>-0.4350531600357589</v>
      </c>
      <c r="D37709">
        <v>-0.7788308741785329</v>
      </c>
      <c r="E37709">
        <v>0.4075773245570802</v>
      </c>
    </row>
    <row r="37710" spans="1:5">
      <c r="A37710">
        <v>-0.8937377924999996</v>
      </c>
      <c r="B37710">
        <v>0.9062210418619455</v>
      </c>
      <c r="C37710">
        <v>-0.6375569030041327</v>
      </c>
      <c r="D37710">
        <v>-0.7594200999598411</v>
      </c>
      <c r="E37710">
        <v>0.4804620051542214</v>
      </c>
    </row>
    <row r="37711" spans="1:5">
      <c r="A37711">
        <v>-0.8934936518749996</v>
      </c>
      <c r="B37711">
        <v>0.7333258095129327</v>
      </c>
      <c r="C37711">
        <v>-0.8383220451965344</v>
      </c>
      <c r="D37711">
        <v>-0.8043462670616965</v>
      </c>
      <c r="E37711">
        <v>0.697711951618058</v>
      </c>
    </row>
    <row r="37712" spans="1:5">
      <c r="A37712">
        <v>-0.8932495112499996</v>
      </c>
      <c r="B37712">
        <v>0.7620537900092244</v>
      </c>
      <c r="C37712">
        <v>0.01377466700112523</v>
      </c>
      <c r="D37712">
        <v>-0.2792451045522437</v>
      </c>
      <c r="E37712">
        <v>1.00433471255817</v>
      </c>
    </row>
    <row r="37713" spans="1:5">
      <c r="A37713">
        <v>-0.8930053706249996</v>
      </c>
      <c r="B37713">
        <v>1.087940720188131</v>
      </c>
      <c r="C37713">
        <v>-0.1585031718848681</v>
      </c>
      <c r="D37713">
        <v>-0.9341508270766065</v>
      </c>
      <c r="E37713">
        <v>0.9062210418619455</v>
      </c>
    </row>
    <row r="37714" spans="1:5">
      <c r="A37714">
        <v>-0.8927612299999996</v>
      </c>
      <c r="B37714">
        <v>0.602762892026976</v>
      </c>
      <c r="C37714">
        <v>-0.1515670997040826</v>
      </c>
      <c r="D37714">
        <v>-0.9931036278075466</v>
      </c>
      <c r="E37714">
        <v>0.7333258095129327</v>
      </c>
    </row>
    <row r="37715" spans="1:5">
      <c r="A37715">
        <v>-0.8925170893749996</v>
      </c>
      <c r="B37715">
        <v>0.5013387170409767</v>
      </c>
      <c r="C37715">
        <v>-0.3455570120534197</v>
      </c>
      <c r="D37715">
        <v>-0.7238062265579396</v>
      </c>
      <c r="E37715">
        <v>0.7620537900092244</v>
      </c>
    </row>
    <row r="37716" spans="1:5">
      <c r="A37716">
        <v>-0.8922729487499996</v>
      </c>
      <c r="B37716">
        <v>1.225992682030381</v>
      </c>
      <c r="C37716">
        <v>-0.3535899953742738</v>
      </c>
      <c r="D37716">
        <v>-0.2413712044631127</v>
      </c>
      <c r="E37716">
        <v>1.087940720188131</v>
      </c>
    </row>
    <row r="37717" spans="1:5">
      <c r="A37717">
        <v>-0.8920288081249996</v>
      </c>
      <c r="B37717">
        <v>1.083439559340616</v>
      </c>
      <c r="C37717">
        <v>0.04598855723447785</v>
      </c>
      <c r="D37717">
        <v>-0.7432640683620447</v>
      </c>
      <c r="E37717">
        <v>0.602762892026976</v>
      </c>
    </row>
    <row r="37718" spans="1:5">
      <c r="A37718">
        <v>-0.8917846674999996</v>
      </c>
      <c r="B37718">
        <v>0.6127380499077499</v>
      </c>
      <c r="C37718">
        <v>-0.292738290372505</v>
      </c>
      <c r="D37718">
        <v>-0.3305194612133331</v>
      </c>
      <c r="E37718">
        <v>0.5013387170409767</v>
      </c>
    </row>
    <row r="37719" spans="1:5">
      <c r="A37719">
        <v>-0.8915405268749996</v>
      </c>
      <c r="B37719">
        <v>0.8067833466276622</v>
      </c>
      <c r="C37719">
        <v>-0.05028393622401986</v>
      </c>
      <c r="D37719">
        <v>-0.4350531600357589</v>
      </c>
      <c r="E37719">
        <v>1.225992682030381</v>
      </c>
    </row>
    <row r="37720" spans="1:5">
      <c r="A37720">
        <v>-0.8912963862499996</v>
      </c>
      <c r="B37720">
        <v>0.8895156747779589</v>
      </c>
      <c r="C37720">
        <v>0.1115850190445106</v>
      </c>
      <c r="D37720">
        <v>-0.6375569030041327</v>
      </c>
      <c r="E37720">
        <v>1.083439559340616</v>
      </c>
    </row>
    <row r="37721" spans="1:5">
      <c r="A37721">
        <v>-0.8910522456249996</v>
      </c>
      <c r="B37721">
        <v>1.390956557082771</v>
      </c>
      <c r="C37721">
        <v>-0.352531994448623</v>
      </c>
      <c r="D37721">
        <v>-0.8383220451965344</v>
      </c>
      <c r="E37721">
        <v>0.6127380499077499</v>
      </c>
    </row>
    <row r="37722" spans="1:5">
      <c r="A37722">
        <v>-0.8908081049999996</v>
      </c>
      <c r="B37722">
        <v>0.3272399588066804</v>
      </c>
      <c r="C37722">
        <v>0.01133588609645256</v>
      </c>
      <c r="D37722">
        <v>0.01377466700112523</v>
      </c>
      <c r="E37722">
        <v>0.8067833466276622</v>
      </c>
    </row>
    <row r="37723" spans="1:5">
      <c r="A37723">
        <v>-0.8905639643749996</v>
      </c>
      <c r="B37723">
        <v>0.6670287765409195</v>
      </c>
      <c r="C37723">
        <v>0.09388185430628787</v>
      </c>
      <c r="D37723">
        <v>-0.1585031718848681</v>
      </c>
      <c r="E37723">
        <v>0.8895156747779589</v>
      </c>
    </row>
    <row r="37724" spans="1:5">
      <c r="A37724">
        <v>-0.8903198237499996</v>
      </c>
      <c r="B37724">
        <v>1.228089110604452</v>
      </c>
      <c r="C37724">
        <v>-0.3638520264870279</v>
      </c>
      <c r="D37724">
        <v>-0.1515670997040826</v>
      </c>
      <c r="E37724">
        <v>1.390956557082771</v>
      </c>
    </row>
    <row r="37725" spans="1:5">
      <c r="A37725">
        <v>-0.8900756831249996</v>
      </c>
      <c r="B37725">
        <v>0.9711332254526872</v>
      </c>
      <c r="C37725">
        <v>-0.05911624361179657</v>
      </c>
      <c r="D37725">
        <v>-0.3455570120534197</v>
      </c>
      <c r="E37725">
        <v>0.3272399588066804</v>
      </c>
    </row>
    <row r="37726" spans="1:5">
      <c r="A37726">
        <v>-0.8898315424999996</v>
      </c>
      <c r="B37726">
        <v>1.182754864123528</v>
      </c>
      <c r="C37726">
        <v>0.2531660096730278</v>
      </c>
      <c r="D37726">
        <v>-0.3535899953742738</v>
      </c>
      <c r="E37726">
        <v>0.6670287765409195</v>
      </c>
    </row>
    <row r="37727" spans="1:5">
      <c r="A37727">
        <v>-0.8895874018749996</v>
      </c>
      <c r="B37727">
        <v>1.009026886384484</v>
      </c>
      <c r="C37727">
        <v>0.1541858741455487</v>
      </c>
      <c r="D37727">
        <v>0.04598855723447785</v>
      </c>
      <c r="E37727">
        <v>1.228089110604452</v>
      </c>
    </row>
    <row r="37728" spans="1:5">
      <c r="A37728">
        <v>-0.8893432612499996</v>
      </c>
      <c r="B37728">
        <v>0.7799449165771759</v>
      </c>
      <c r="C37728">
        <v>0.08464844984323582</v>
      </c>
      <c r="D37728">
        <v>-0.292738290372505</v>
      </c>
      <c r="E37728">
        <v>0.9711332254526872</v>
      </c>
    </row>
    <row r="37729" spans="1:5">
      <c r="A37729">
        <v>-0.8890991206249996</v>
      </c>
      <c r="B37729">
        <v>1.105136996008425</v>
      </c>
      <c r="C37729">
        <v>0.7808110722621571</v>
      </c>
      <c r="D37729">
        <v>-0.05028393622401986</v>
      </c>
      <c r="E37729">
        <v>1.182754864123528</v>
      </c>
    </row>
    <row r="37730" spans="1:5">
      <c r="A37730">
        <v>-0.8888549799999996</v>
      </c>
      <c r="B37730">
        <v>0.9096439676781249</v>
      </c>
      <c r="C37730">
        <v>0.1703878301681631</v>
      </c>
      <c r="D37730">
        <v>0.1115850190445106</v>
      </c>
      <c r="E37730">
        <v>1.009026886384484</v>
      </c>
    </row>
    <row r="37731" spans="1:5">
      <c r="A37731">
        <v>-0.8886108393749996</v>
      </c>
      <c r="B37731">
        <v>0.7822344897695247</v>
      </c>
      <c r="C37731">
        <v>0.3912029871344337</v>
      </c>
      <c r="D37731">
        <v>-0.352531994448623</v>
      </c>
      <c r="E37731">
        <v>0.7799449165771759</v>
      </c>
    </row>
    <row r="37732" spans="1:5">
      <c r="A37732">
        <v>-0.8883666987499996</v>
      </c>
      <c r="B37732">
        <v>1.133048429946928</v>
      </c>
      <c r="C37732">
        <v>0.9065752919609698</v>
      </c>
      <c r="D37732">
        <v>0.01133588609645256</v>
      </c>
      <c r="E37732">
        <v>1.105136996008425</v>
      </c>
    </row>
    <row r="37733" spans="1:5">
      <c r="A37733">
        <v>-0.8881225581249996</v>
      </c>
      <c r="B37733">
        <v>0.7791866975837733</v>
      </c>
      <c r="C37733">
        <v>0.2502393184097838</v>
      </c>
      <c r="D37733">
        <v>0.09388185430628787</v>
      </c>
      <c r="E37733">
        <v>0.9096439676781249</v>
      </c>
    </row>
    <row r="37734" spans="1:5">
      <c r="A37734">
        <v>-0.8878784174999996</v>
      </c>
      <c r="B37734">
        <v>0.646213487739406</v>
      </c>
      <c r="C37734">
        <v>0.6013303606663358</v>
      </c>
      <c r="D37734">
        <v>-0.3638520264870279</v>
      </c>
      <c r="E37734">
        <v>0.7822344897695247</v>
      </c>
    </row>
    <row r="37735" spans="1:5">
      <c r="A37735">
        <v>-0.8876342768749996</v>
      </c>
      <c r="B37735">
        <v>0.9831829137177536</v>
      </c>
      <c r="C37735">
        <v>0.3893327961101902</v>
      </c>
      <c r="D37735">
        <v>-0.05911624361179657</v>
      </c>
      <c r="E37735">
        <v>1.133048429946928</v>
      </c>
    </row>
    <row r="37736" spans="1:5">
      <c r="A37736">
        <v>-0.8873901362499996</v>
      </c>
      <c r="B37736">
        <v>0.6761279801078305</v>
      </c>
      <c r="C37736">
        <v>0.7339913171039031</v>
      </c>
      <c r="D37736">
        <v>0.2531660096730278</v>
      </c>
      <c r="E37736">
        <v>0.7791866975837733</v>
      </c>
    </row>
    <row r="37737" spans="1:5">
      <c r="A37737">
        <v>-0.8871459956249996</v>
      </c>
      <c r="B37737">
        <v>0.960045100095835</v>
      </c>
      <c r="C37737">
        <v>0.5426134512477963</v>
      </c>
      <c r="D37737">
        <v>0.1541858741455487</v>
      </c>
      <c r="E37737">
        <v>0.646213487739406</v>
      </c>
    </row>
    <row r="37738" spans="1:5">
      <c r="A37738">
        <v>-0.8869018549999996</v>
      </c>
      <c r="B37738">
        <v>0.8095661187011216</v>
      </c>
      <c r="C37738">
        <v>0.4366164644125383</v>
      </c>
      <c r="D37738">
        <v>0.08464844984323582</v>
      </c>
      <c r="E37738">
        <v>0.9831829137177536</v>
      </c>
    </row>
    <row r="37739" spans="1:5">
      <c r="A37739">
        <v>-0.8866577143749996</v>
      </c>
      <c r="B37739">
        <v>0.6541497568603556</v>
      </c>
      <c r="C37739">
        <v>0.4075773245570802</v>
      </c>
      <c r="D37739">
        <v>0.7808110722621571</v>
      </c>
      <c r="E37739">
        <v>0.6761279801078305</v>
      </c>
    </row>
    <row r="37740" spans="1:5">
      <c r="A37740">
        <v>-0.8864135737499996</v>
      </c>
      <c r="B37740">
        <v>0.7860665622696027</v>
      </c>
      <c r="C37740">
        <v>0.4804620051542214</v>
      </c>
      <c r="D37740">
        <v>0.1703878301681631</v>
      </c>
      <c r="E37740">
        <v>0.960045100095835</v>
      </c>
    </row>
    <row r="37741" spans="1:5">
      <c r="A37741">
        <v>-0.8861694331249996</v>
      </c>
      <c r="B37741">
        <v>0.6351111325640134</v>
      </c>
      <c r="C37741">
        <v>0.697711951618058</v>
      </c>
      <c r="D37741">
        <v>0.3912029871344337</v>
      </c>
      <c r="E37741">
        <v>0.8095661187011216</v>
      </c>
    </row>
    <row r="37742" spans="1:5">
      <c r="A37742">
        <v>-0.8859252924999996</v>
      </c>
      <c r="B37742">
        <v>0.9325968565364791</v>
      </c>
      <c r="C37742">
        <v>1.00433471255817</v>
      </c>
      <c r="D37742">
        <v>0.9065752919609698</v>
      </c>
      <c r="E37742">
        <v>0.6541497568603556</v>
      </c>
    </row>
    <row r="37743" spans="1:5">
      <c r="A37743">
        <v>-0.8856811518749996</v>
      </c>
      <c r="B37743">
        <v>0.8202837774223044</v>
      </c>
      <c r="C37743">
        <v>0.9062210418619455</v>
      </c>
      <c r="D37743">
        <v>0.2502393184097838</v>
      </c>
      <c r="E37743">
        <v>0.7860665622696027</v>
      </c>
    </row>
    <row r="37744" spans="1:5">
      <c r="A37744">
        <v>-0.8854370112499996</v>
      </c>
      <c r="B37744">
        <v>0.8359239403822971</v>
      </c>
      <c r="C37744">
        <v>0.7333258095129327</v>
      </c>
      <c r="D37744">
        <v>0.6013303606663358</v>
      </c>
      <c r="E37744">
        <v>0.6351111325640134</v>
      </c>
    </row>
    <row r="37745" spans="1:5">
      <c r="A37745">
        <v>-0.8851928706249996</v>
      </c>
      <c r="B37745">
        <v>0.4699293505023157</v>
      </c>
      <c r="C37745">
        <v>0.7620537900092244</v>
      </c>
      <c r="D37745">
        <v>0.3893327961101902</v>
      </c>
      <c r="E37745">
        <v>0.9325968565364791</v>
      </c>
    </row>
    <row r="37746" spans="1:5">
      <c r="A37746">
        <v>-0.8849487299999996</v>
      </c>
      <c r="B37746">
        <v>0.5997425459088861</v>
      </c>
      <c r="C37746">
        <v>1.087940720188131</v>
      </c>
      <c r="D37746">
        <v>0.7339913171039031</v>
      </c>
      <c r="E37746">
        <v>0.8202837774223044</v>
      </c>
    </row>
    <row r="37747" spans="1:5">
      <c r="A37747">
        <v>-0.8847045893749996</v>
      </c>
      <c r="B37747">
        <v>0.4526320975137695</v>
      </c>
      <c r="C37747">
        <v>0.602762892026976</v>
      </c>
      <c r="D37747">
        <v>0.5426134512477963</v>
      </c>
      <c r="E37747">
        <v>0.8359239403822971</v>
      </c>
    </row>
    <row r="37748" spans="1:5">
      <c r="A37748">
        <v>-0.8844604487499996</v>
      </c>
      <c r="B37748">
        <v>0.6254805199538305</v>
      </c>
      <c r="C37748">
        <v>0.5013387170409767</v>
      </c>
      <c r="D37748">
        <v>0.4366164644125383</v>
      </c>
      <c r="E37748">
        <v>0.4699293505023157</v>
      </c>
    </row>
    <row r="37749" spans="1:5">
      <c r="A37749">
        <v>-0.8842163081249996</v>
      </c>
      <c r="B37749">
        <v>-0.168559820722493</v>
      </c>
      <c r="C37749">
        <v>1.225992682030381</v>
      </c>
      <c r="D37749">
        <v>0.4075773245570802</v>
      </c>
      <c r="E37749">
        <v>0.5997425459088861</v>
      </c>
    </row>
    <row r="37750" spans="1:5">
      <c r="A37750">
        <v>-0.8839721674999996</v>
      </c>
      <c r="B37750">
        <v>0.5591562458748492</v>
      </c>
      <c r="C37750">
        <v>1.083439559340616</v>
      </c>
      <c r="D37750">
        <v>0.4804620051542214</v>
      </c>
      <c r="E37750">
        <v>0.4526320975137695</v>
      </c>
    </row>
    <row r="37751" spans="1:5">
      <c r="A37751">
        <v>-0.8837280268749996</v>
      </c>
      <c r="B37751">
        <v>-0.09236815545140835</v>
      </c>
      <c r="C37751">
        <v>0.6127380499077499</v>
      </c>
      <c r="D37751">
        <v>0.697711951618058</v>
      </c>
      <c r="E37751">
        <v>0.6254805199538305</v>
      </c>
    </row>
    <row r="37752" spans="1:5">
      <c r="A37752">
        <v>-0.8834838862499996</v>
      </c>
      <c r="B37752">
        <v>0.2051969402530712</v>
      </c>
      <c r="C37752">
        <v>0.8067833466276622</v>
      </c>
      <c r="D37752">
        <v>1.00433471255817</v>
      </c>
      <c r="E37752">
        <v>-0.168559820722493</v>
      </c>
    </row>
    <row r="37753" spans="1:5">
      <c r="A37753">
        <v>-0.8832397456249996</v>
      </c>
      <c r="B37753">
        <v>0.495773197858587</v>
      </c>
      <c r="C37753">
        <v>0.8895156747779589</v>
      </c>
      <c r="D37753">
        <v>0.9062210418619455</v>
      </c>
      <c r="E37753">
        <v>0.5591562458748492</v>
      </c>
    </row>
    <row r="37754" spans="1:5">
      <c r="A37754">
        <v>-0.8829956049999996</v>
      </c>
      <c r="B37754">
        <v>0.3691265055571594</v>
      </c>
      <c r="C37754">
        <v>1.390956557082771</v>
      </c>
      <c r="D37754">
        <v>0.7333258095129327</v>
      </c>
      <c r="E37754">
        <v>-0.09236815545140835</v>
      </c>
    </row>
    <row r="37755" spans="1:5">
      <c r="A37755">
        <v>-0.8827514643749996</v>
      </c>
      <c r="B37755">
        <v>0.4574745263546958</v>
      </c>
      <c r="C37755">
        <v>0.3272399588066804</v>
      </c>
      <c r="D37755">
        <v>0.7620537900092244</v>
      </c>
      <c r="E37755">
        <v>0.2051969402530712</v>
      </c>
    </row>
    <row r="37756" spans="1:5">
      <c r="A37756">
        <v>-0.8825073237499996</v>
      </c>
      <c r="B37756">
        <v>0.4712995589644149</v>
      </c>
      <c r="C37756">
        <v>0.6670287765409195</v>
      </c>
      <c r="D37756">
        <v>1.087940720188131</v>
      </c>
      <c r="E37756">
        <v>0.495773197858587</v>
      </c>
    </row>
    <row r="37757" spans="1:5">
      <c r="A37757">
        <v>-0.8822631831249996</v>
      </c>
      <c r="B37757">
        <v>0.2224670870522694</v>
      </c>
      <c r="C37757">
        <v>1.228089110604452</v>
      </c>
      <c r="D37757">
        <v>0.602762892026976</v>
      </c>
      <c r="E37757">
        <v>0.3691265055571594</v>
      </c>
    </row>
    <row r="37758" spans="1:5">
      <c r="A37758">
        <v>-0.8820190424999996</v>
      </c>
      <c r="B37758">
        <v>0.2676039228196087</v>
      </c>
      <c r="C37758">
        <v>0.9711332254526872</v>
      </c>
      <c r="D37758">
        <v>0.5013387170409767</v>
      </c>
      <c r="E37758">
        <v>0.4574745263546958</v>
      </c>
    </row>
    <row r="37759" spans="1:5">
      <c r="A37759">
        <v>-0.8817749018749996</v>
      </c>
      <c r="B37759">
        <v>0.315702313419141</v>
      </c>
      <c r="C37759">
        <v>1.182754864123528</v>
      </c>
      <c r="D37759">
        <v>1.225992682030381</v>
      </c>
      <c r="E37759">
        <v>0.4712995589644149</v>
      </c>
    </row>
    <row r="37760" spans="1:5">
      <c r="A37760">
        <v>-0.8815307612499996</v>
      </c>
      <c r="B37760">
        <v>-0.01633265386213114</v>
      </c>
      <c r="C37760">
        <v>1.009026886384484</v>
      </c>
      <c r="D37760">
        <v>1.083439559340616</v>
      </c>
      <c r="E37760">
        <v>0.2224670870522694</v>
      </c>
    </row>
    <row r="37761" spans="1:5">
      <c r="A37761">
        <v>-0.8812866206249996</v>
      </c>
      <c r="B37761">
        <v>-0.03633422783923112</v>
      </c>
      <c r="C37761">
        <v>0.7799449165771759</v>
      </c>
      <c r="D37761">
        <v>0.6127380499077499</v>
      </c>
      <c r="E37761">
        <v>0.2676039228196087</v>
      </c>
    </row>
    <row r="37762" spans="1:5">
      <c r="A37762">
        <v>-0.8810424799999996</v>
      </c>
      <c r="B37762">
        <v>0.05608011067974219</v>
      </c>
      <c r="C37762">
        <v>1.105136996008425</v>
      </c>
      <c r="D37762">
        <v>0.8067833466276622</v>
      </c>
      <c r="E37762">
        <v>0.315702313419141</v>
      </c>
    </row>
    <row r="37763" spans="1:5">
      <c r="A37763">
        <v>-0.8807983393749996</v>
      </c>
      <c r="B37763">
        <v>-0.01223712126749218</v>
      </c>
      <c r="C37763">
        <v>0.9096439676781249</v>
      </c>
      <c r="D37763">
        <v>0.8895156747779589</v>
      </c>
      <c r="E37763">
        <v>-0.01633265386213114</v>
      </c>
    </row>
    <row r="37764" spans="1:5">
      <c r="A37764">
        <v>-0.8805541987499996</v>
      </c>
      <c r="B37764">
        <v>0.4799441512178655</v>
      </c>
      <c r="C37764">
        <v>0.7822344897695247</v>
      </c>
      <c r="D37764">
        <v>1.390956557082771</v>
      </c>
      <c r="E37764">
        <v>-0.03633422783923112</v>
      </c>
    </row>
    <row r="37765" spans="1:5">
      <c r="A37765">
        <v>-0.8803100581249996</v>
      </c>
      <c r="B37765">
        <v>-0.04695030689460322</v>
      </c>
      <c r="C37765">
        <v>1.133048429946928</v>
      </c>
      <c r="D37765">
        <v>0.3272399588066804</v>
      </c>
      <c r="E37765">
        <v>0.05608011067974219</v>
      </c>
    </row>
    <row r="37766" spans="1:5">
      <c r="A37766">
        <v>-0.8800659174999996</v>
      </c>
      <c r="B37766">
        <v>-0.2522910927814677</v>
      </c>
      <c r="C37766">
        <v>0.7791866975837733</v>
      </c>
      <c r="D37766">
        <v>0.6670287765409195</v>
      </c>
      <c r="E37766">
        <v>-0.01223712126749218</v>
      </c>
    </row>
    <row r="37767" spans="1:5">
      <c r="A37767">
        <v>-0.8798217768749996</v>
      </c>
      <c r="B37767">
        <v>-0.2144201601040784</v>
      </c>
      <c r="C37767">
        <v>0.646213487739406</v>
      </c>
      <c r="D37767">
        <v>1.228089110604452</v>
      </c>
      <c r="E37767">
        <v>0.4799441512178655</v>
      </c>
    </row>
    <row r="37768" spans="1:5">
      <c r="A37768">
        <v>-0.8795776362499996</v>
      </c>
      <c r="B37768">
        <v>-0.2816234786954501</v>
      </c>
      <c r="C37768">
        <v>0.9831829137177536</v>
      </c>
      <c r="D37768">
        <v>0.9711332254526872</v>
      </c>
      <c r="E37768">
        <v>-0.04695030689460322</v>
      </c>
    </row>
    <row r="37769" spans="1:5">
      <c r="A37769">
        <v>-0.8793334956249996</v>
      </c>
      <c r="B37769">
        <v>-0.3083353543908736</v>
      </c>
      <c r="C37769">
        <v>0.6761279801078305</v>
      </c>
      <c r="D37769">
        <v>1.182754864123528</v>
      </c>
      <c r="E37769">
        <v>-0.2522910927814677</v>
      </c>
    </row>
    <row r="37770" spans="1:5">
      <c r="A37770">
        <v>-0.8790893549999996</v>
      </c>
      <c r="B37770">
        <v>-0.1339478504957478</v>
      </c>
      <c r="C37770">
        <v>0.960045100095835</v>
      </c>
      <c r="D37770">
        <v>1.009026886384484</v>
      </c>
      <c r="E37770">
        <v>-0.2144201601040784</v>
      </c>
    </row>
    <row r="37771" spans="1:5">
      <c r="A37771">
        <v>-0.8788452143749996</v>
      </c>
      <c r="B37771">
        <v>0.01142227254499238</v>
      </c>
      <c r="C37771">
        <v>0.8095661187011216</v>
      </c>
      <c r="D37771">
        <v>0.7799449165771759</v>
      </c>
      <c r="E37771">
        <v>-0.2816234786954501</v>
      </c>
    </row>
    <row r="37772" spans="1:5">
      <c r="A37772">
        <v>-0.8786010737499996</v>
      </c>
      <c r="B37772">
        <v>-0.08461617074562254</v>
      </c>
      <c r="C37772">
        <v>0.6541497568603556</v>
      </c>
      <c r="D37772">
        <v>1.105136996008425</v>
      </c>
      <c r="E37772">
        <v>-0.3083353543908736</v>
      </c>
    </row>
    <row r="37773" spans="1:5">
      <c r="A37773">
        <v>-0.8783569331249996</v>
      </c>
      <c r="B37773">
        <v>-0.1565798555452843</v>
      </c>
      <c r="C37773">
        <v>0.7860665622696027</v>
      </c>
      <c r="D37773">
        <v>0.9096439676781249</v>
      </c>
      <c r="E37773">
        <v>-0.1339478504957478</v>
      </c>
    </row>
    <row r="37774" spans="1:5">
      <c r="A37774">
        <v>-0.8781127924999996</v>
      </c>
      <c r="B37774">
        <v>-0.6696822974691842</v>
      </c>
      <c r="C37774">
        <v>0.6351111325640134</v>
      </c>
      <c r="D37774">
        <v>0.7822344897695247</v>
      </c>
      <c r="E37774">
        <v>0.01142227254499238</v>
      </c>
    </row>
    <row r="37775" spans="1:5">
      <c r="A37775">
        <v>-0.8778686518749996</v>
      </c>
      <c r="B37775">
        <v>0.01927556633006986</v>
      </c>
      <c r="C37775">
        <v>0.9325968565364791</v>
      </c>
      <c r="D37775">
        <v>1.133048429946928</v>
      </c>
      <c r="E37775">
        <v>-0.08461617074562254</v>
      </c>
    </row>
    <row r="37776" spans="1:5">
      <c r="A37776">
        <v>-0.8776245112499996</v>
      </c>
      <c r="B37776">
        <v>-0.1664565583622197</v>
      </c>
      <c r="C37776">
        <v>0.8202837774223044</v>
      </c>
      <c r="D37776">
        <v>0.7791866975837733</v>
      </c>
      <c r="E37776">
        <v>-0.1565798555452843</v>
      </c>
    </row>
    <row r="37777" spans="1:5">
      <c r="A37777">
        <v>-0.8773803706249996</v>
      </c>
      <c r="B37777">
        <v>-0.00379053429448422</v>
      </c>
      <c r="C37777">
        <v>0.8359239403822971</v>
      </c>
      <c r="D37777">
        <v>0.646213487739406</v>
      </c>
      <c r="E37777">
        <v>-0.6696822974691842</v>
      </c>
    </row>
    <row r="37778" spans="1:5">
      <c r="A37778">
        <v>-0.8771362299999996</v>
      </c>
      <c r="B37778">
        <v>-0.7810617657593609</v>
      </c>
      <c r="C37778">
        <v>0.4699293505023157</v>
      </c>
      <c r="D37778">
        <v>0.9831829137177536</v>
      </c>
      <c r="E37778">
        <v>0.01927556633006986</v>
      </c>
    </row>
    <row r="37779" spans="1:5">
      <c r="A37779">
        <v>-0.8768920893749996</v>
      </c>
      <c r="B37779">
        <v>-0.4942414474064842</v>
      </c>
      <c r="C37779">
        <v>0.5997425459088861</v>
      </c>
      <c r="D37779">
        <v>0.6761279801078305</v>
      </c>
      <c r="E37779">
        <v>-0.1664565583622197</v>
      </c>
    </row>
    <row r="37780" spans="1:5">
      <c r="A37780">
        <v>-0.8766479487499996</v>
      </c>
      <c r="B37780">
        <v>-0.2737528796686733</v>
      </c>
      <c r="C37780">
        <v>0.4526320975137695</v>
      </c>
      <c r="D37780">
        <v>0.960045100095835</v>
      </c>
      <c r="E37780">
        <v>-0.00379053429448422</v>
      </c>
    </row>
    <row r="37781" spans="1:5">
      <c r="A37781">
        <v>-0.8764038081249996</v>
      </c>
      <c r="B37781">
        <v>-0.7544404325450603</v>
      </c>
      <c r="C37781">
        <v>0.6254805199538305</v>
      </c>
      <c r="D37781">
        <v>0.8095661187011216</v>
      </c>
      <c r="E37781">
        <v>-0.7810617657593609</v>
      </c>
    </row>
    <row r="37782" spans="1:5">
      <c r="A37782">
        <v>-0.8761596674999996</v>
      </c>
      <c r="B37782">
        <v>-1.061119589421219</v>
      </c>
      <c r="C37782">
        <v>-0.168559820722493</v>
      </c>
      <c r="D37782">
        <v>0.6541497568603556</v>
      </c>
      <c r="E37782">
        <v>-0.4942414474064842</v>
      </c>
    </row>
    <row r="37783" spans="1:5">
      <c r="A37783">
        <v>-0.8759155268749996</v>
      </c>
      <c r="B37783">
        <v>-1.035161809871929</v>
      </c>
      <c r="C37783">
        <v>0.5591562458748492</v>
      </c>
      <c r="D37783">
        <v>0.7860665622696027</v>
      </c>
      <c r="E37783">
        <v>-0.2737528796686733</v>
      </c>
    </row>
    <row r="37784" spans="1:5">
      <c r="A37784">
        <v>-0.8756713862499996</v>
      </c>
      <c r="B37784">
        <v>-0.8979751589146652</v>
      </c>
      <c r="C37784">
        <v>-0.09236815545140835</v>
      </c>
      <c r="D37784">
        <v>0.6351111325640134</v>
      </c>
      <c r="E37784">
        <v>-0.7544404325450603</v>
      </c>
    </row>
    <row r="37785" spans="1:5">
      <c r="A37785">
        <v>-0.8754272456249996</v>
      </c>
      <c r="B37785">
        <v>-0.7779157068034585</v>
      </c>
      <c r="C37785">
        <v>0.2051969402530712</v>
      </c>
      <c r="D37785">
        <v>0.9325968565364791</v>
      </c>
      <c r="E37785">
        <v>-1.061119589421219</v>
      </c>
    </row>
    <row r="37786" spans="1:5">
      <c r="A37786">
        <v>-0.8751831049999996</v>
      </c>
      <c r="B37786">
        <v>-0.8117768625683512</v>
      </c>
      <c r="C37786">
        <v>0.495773197858587</v>
      </c>
      <c r="D37786">
        <v>0.8202837774223044</v>
      </c>
      <c r="E37786">
        <v>-1.035161809871929</v>
      </c>
    </row>
    <row r="37787" spans="1:5">
      <c r="A37787">
        <v>-0.8749389643749996</v>
      </c>
      <c r="B37787">
        <v>-0.8121728432934093</v>
      </c>
      <c r="C37787">
        <v>0.3691265055571594</v>
      </c>
      <c r="D37787">
        <v>0.8359239403822971</v>
      </c>
      <c r="E37787">
        <v>-0.8979751589146652</v>
      </c>
    </row>
    <row r="37788" spans="1:5">
      <c r="A37788">
        <v>-0.8746948237499996</v>
      </c>
      <c r="B37788">
        <v>-0.562375923553916</v>
      </c>
      <c r="C37788">
        <v>0.4574745263546958</v>
      </c>
      <c r="D37788">
        <v>0.4699293505023157</v>
      </c>
      <c r="E37788">
        <v>-0.7779157068034585</v>
      </c>
    </row>
    <row r="37789" spans="1:5">
      <c r="A37789">
        <v>-0.8744506831249996</v>
      </c>
      <c r="B37789">
        <v>-0.4431637697565078</v>
      </c>
      <c r="C37789">
        <v>0.4712995589644149</v>
      </c>
      <c r="D37789">
        <v>0.5997425459088861</v>
      </c>
      <c r="E37789">
        <v>-0.8117768625683512</v>
      </c>
    </row>
    <row r="37790" spans="1:5">
      <c r="A37790">
        <v>-0.8742065424999996</v>
      </c>
      <c r="B37790">
        <v>-0.9755174961021088</v>
      </c>
      <c r="C37790">
        <v>0.2224670870522694</v>
      </c>
      <c r="D37790">
        <v>0.4526320975137695</v>
      </c>
      <c r="E37790">
        <v>-0.8121728432934093</v>
      </c>
    </row>
    <row r="37791" spans="1:5">
      <c r="A37791">
        <v>-0.8739624018749996</v>
      </c>
      <c r="B37791">
        <v>-0.7442745033695454</v>
      </c>
      <c r="C37791">
        <v>0.2676039228196087</v>
      </c>
      <c r="D37791">
        <v>0.6254805199538305</v>
      </c>
      <c r="E37791">
        <v>-0.562375923553916</v>
      </c>
    </row>
    <row r="37792" spans="1:5">
      <c r="A37792">
        <v>-0.8737182612499996</v>
      </c>
      <c r="B37792">
        <v>-0.7531844796361414</v>
      </c>
      <c r="C37792">
        <v>0.315702313419141</v>
      </c>
      <c r="D37792">
        <v>-0.168559820722493</v>
      </c>
      <c r="E37792">
        <v>-0.4431637697565078</v>
      </c>
    </row>
    <row r="37793" spans="1:5">
      <c r="A37793">
        <v>-0.8734741206249996</v>
      </c>
      <c r="B37793">
        <v>-0.8974548518564277</v>
      </c>
      <c r="C37793">
        <v>-0.01633265386213114</v>
      </c>
      <c r="D37793">
        <v>0.5591562458748492</v>
      </c>
      <c r="E37793">
        <v>-0.9755174961021088</v>
      </c>
    </row>
    <row r="37794" spans="1:5">
      <c r="A37794">
        <v>-0.8732299799999996</v>
      </c>
      <c r="B37794">
        <v>-0.5308799822116184</v>
      </c>
      <c r="C37794">
        <v>-0.03633422783923112</v>
      </c>
      <c r="D37794">
        <v>-0.09236815545140835</v>
      </c>
      <c r="E37794">
        <v>-0.7442745033695454</v>
      </c>
    </row>
    <row r="37795" spans="1:5">
      <c r="A37795">
        <v>-0.8729858393749996</v>
      </c>
      <c r="B37795">
        <v>-0.8408370657814001</v>
      </c>
      <c r="C37795">
        <v>0.05608011067974219</v>
      </c>
      <c r="D37795">
        <v>0.2051969402530712</v>
      </c>
      <c r="E37795">
        <v>-0.7531844796361414</v>
      </c>
    </row>
    <row r="37796" spans="1:5">
      <c r="A37796">
        <v>-0.8727416987499996</v>
      </c>
      <c r="B37796">
        <v>-1.115921968648427</v>
      </c>
      <c r="C37796">
        <v>-0.01223712126749218</v>
      </c>
      <c r="D37796">
        <v>0.495773197858587</v>
      </c>
      <c r="E37796">
        <v>-0.8974548518564277</v>
      </c>
    </row>
    <row r="37797" spans="1:5">
      <c r="A37797">
        <v>-0.8724975581249996</v>
      </c>
      <c r="B37797">
        <v>-1.025519635187671</v>
      </c>
      <c r="C37797">
        <v>0.4799441512178655</v>
      </c>
      <c r="D37797">
        <v>0.3691265055571594</v>
      </c>
      <c r="E37797">
        <v>-0.5308799822116184</v>
      </c>
    </row>
    <row r="37798" spans="1:5">
      <c r="A37798">
        <v>-0.8722534174999996</v>
      </c>
      <c r="B37798">
        <v>-0.9636129206937666</v>
      </c>
      <c r="C37798">
        <v>-0.04695030689460322</v>
      </c>
      <c r="D37798">
        <v>0.4574745263546958</v>
      </c>
      <c r="E37798">
        <v>-0.8408370657814001</v>
      </c>
    </row>
    <row r="37799" spans="1:5">
      <c r="A37799">
        <v>-0.8720092768749996</v>
      </c>
      <c r="B37799">
        <v>-0.9278849530283731</v>
      </c>
      <c r="C37799">
        <v>-0.2522910927814677</v>
      </c>
      <c r="D37799">
        <v>0.4712995589644149</v>
      </c>
      <c r="E37799">
        <v>-1.115921968648427</v>
      </c>
    </row>
    <row r="37800" spans="1:5">
      <c r="A37800">
        <v>-0.8717651362499996</v>
      </c>
      <c r="B37800">
        <v>-1.443113553847878</v>
      </c>
      <c r="C37800">
        <v>-0.2144201601040784</v>
      </c>
      <c r="D37800">
        <v>0.2224670870522694</v>
      </c>
      <c r="E37800">
        <v>-1.025519635187671</v>
      </c>
    </row>
    <row r="37801" spans="1:5">
      <c r="A37801">
        <v>-0.8715209956249996</v>
      </c>
      <c r="B37801">
        <v>-1.164953834698377</v>
      </c>
      <c r="C37801">
        <v>-0.2816234786954501</v>
      </c>
      <c r="D37801">
        <v>0.2676039228196087</v>
      </c>
      <c r="E37801">
        <v>-0.9636129206937666</v>
      </c>
    </row>
    <row r="37802" spans="1:5">
      <c r="A37802">
        <v>-0.8712768549999996</v>
      </c>
      <c r="B37802">
        <v>-0.4814534021847295</v>
      </c>
      <c r="C37802">
        <v>-0.3083353543908736</v>
      </c>
      <c r="D37802">
        <v>0.315702313419141</v>
      </c>
      <c r="E37802">
        <v>-0.9278849530283731</v>
      </c>
    </row>
    <row r="37803" spans="1:5">
      <c r="A37803">
        <v>-0.8710327143749996</v>
      </c>
      <c r="B37803">
        <v>-1.182693554410967</v>
      </c>
      <c r="C37803">
        <v>-0.1339478504957478</v>
      </c>
      <c r="D37803">
        <v>-0.01633265386213114</v>
      </c>
      <c r="E37803">
        <v>-1.443113553847878</v>
      </c>
    </row>
    <row r="37804" spans="1:5">
      <c r="A37804">
        <v>-0.8707885737499996</v>
      </c>
      <c r="B37804">
        <v>-0.8308377546043185</v>
      </c>
      <c r="C37804">
        <v>0.01142227254499238</v>
      </c>
      <c r="D37804">
        <v>-0.03633422783923112</v>
      </c>
      <c r="E37804">
        <v>-1.164953834698377</v>
      </c>
    </row>
    <row r="37805" spans="1:5">
      <c r="A37805">
        <v>-0.8705444331249996</v>
      </c>
      <c r="B37805">
        <v>-0.478118075678967</v>
      </c>
      <c r="C37805">
        <v>-0.08461617074562254</v>
      </c>
      <c r="D37805">
        <v>0.05608011067974219</v>
      </c>
      <c r="E37805">
        <v>-0.4814534021847295</v>
      </c>
    </row>
    <row r="37806" spans="1:5">
      <c r="A37806">
        <v>-0.8703002924999996</v>
      </c>
      <c r="B37806">
        <v>-0.6222300842149397</v>
      </c>
      <c r="C37806">
        <v>-0.1565798555452843</v>
      </c>
      <c r="D37806">
        <v>-0.01223712126749218</v>
      </c>
      <c r="E37806">
        <v>-1.182693554410967</v>
      </c>
    </row>
    <row r="37807" spans="1:5">
      <c r="A37807">
        <v>-0.8700561518749996</v>
      </c>
      <c r="B37807">
        <v>-0.844590378200371</v>
      </c>
      <c r="C37807">
        <v>-0.6696822974691842</v>
      </c>
      <c r="D37807">
        <v>0.4799441512178655</v>
      </c>
      <c r="E37807">
        <v>-0.8308377546043185</v>
      </c>
    </row>
    <row r="37808" spans="1:5">
      <c r="A37808">
        <v>-0.8698120112499996</v>
      </c>
      <c r="B37808">
        <v>-0.6717959421463262</v>
      </c>
      <c r="C37808">
        <v>0.01927556633006986</v>
      </c>
      <c r="D37808">
        <v>-0.04695030689460322</v>
      </c>
      <c r="E37808">
        <v>-0.478118075678967</v>
      </c>
    </row>
    <row r="37809" spans="1:5">
      <c r="A37809">
        <v>-0.8695678706249996</v>
      </c>
      <c r="B37809">
        <v>-0.9115809381639003</v>
      </c>
      <c r="C37809">
        <v>-0.1664565583622197</v>
      </c>
      <c r="D37809">
        <v>-0.2522910927814677</v>
      </c>
      <c r="E37809">
        <v>-0.6222300842149397</v>
      </c>
    </row>
    <row r="37810" spans="1:5">
      <c r="A37810">
        <v>-0.8693237299999996</v>
      </c>
      <c r="B37810">
        <v>-0.7415930764195667</v>
      </c>
      <c r="C37810">
        <v>-0.00379053429448422</v>
      </c>
      <c r="D37810">
        <v>-0.2144201601040784</v>
      </c>
      <c r="E37810">
        <v>-0.844590378200371</v>
      </c>
    </row>
    <row r="37811" spans="1:5">
      <c r="A37811">
        <v>-0.8690795893749996</v>
      </c>
      <c r="B37811">
        <v>-0.884831493368349</v>
      </c>
      <c r="C37811">
        <v>-0.7810617657593609</v>
      </c>
      <c r="D37811">
        <v>-0.2816234786954501</v>
      </c>
      <c r="E37811">
        <v>-0.6717959421463262</v>
      </c>
    </row>
    <row r="37812" spans="1:5">
      <c r="A37812">
        <v>-0.8688354487499996</v>
      </c>
      <c r="B37812">
        <v>-0.7560131020953584</v>
      </c>
      <c r="C37812">
        <v>-0.4942414474064842</v>
      </c>
      <c r="D37812">
        <v>-0.3083353543908736</v>
      </c>
      <c r="E37812">
        <v>-0.9115809381639003</v>
      </c>
    </row>
    <row r="37813" spans="1:5">
      <c r="A37813">
        <v>-0.8685913081249996</v>
      </c>
      <c r="B37813">
        <v>-1.029427233310415</v>
      </c>
      <c r="C37813">
        <v>-0.2737528796686733</v>
      </c>
      <c r="D37813">
        <v>-0.1339478504957478</v>
      </c>
      <c r="E37813">
        <v>-0.7415930764195667</v>
      </c>
    </row>
    <row r="37814" spans="1:5">
      <c r="A37814">
        <v>-0.8683471674999996</v>
      </c>
      <c r="B37814">
        <v>-0.7937945006699973</v>
      </c>
      <c r="C37814">
        <v>-0.7544404325450603</v>
      </c>
      <c r="D37814">
        <v>0.01142227254499238</v>
      </c>
      <c r="E37814">
        <v>-0.884831493368349</v>
      </c>
    </row>
    <row r="37815" spans="1:5">
      <c r="A37815">
        <v>-0.8681030268749996</v>
      </c>
      <c r="B37815">
        <v>-0.6706041254050121</v>
      </c>
      <c r="C37815">
        <v>-1.061119589421219</v>
      </c>
      <c r="D37815">
        <v>-0.08461617074562254</v>
      </c>
      <c r="E37815">
        <v>-0.7560131020953584</v>
      </c>
    </row>
    <row r="37816" spans="1:5">
      <c r="A37816">
        <v>-0.8678588862499996</v>
      </c>
      <c r="B37816">
        <v>-0.9937568553152499</v>
      </c>
      <c r="C37816">
        <v>-1.035161809871929</v>
      </c>
      <c r="D37816">
        <v>-0.1565798555452843</v>
      </c>
      <c r="E37816">
        <v>-1.029427233310415</v>
      </c>
    </row>
    <row r="37817" spans="1:5">
      <c r="A37817">
        <v>-0.8676147456249996</v>
      </c>
      <c r="B37817">
        <v>-0.5701208608515346</v>
      </c>
      <c r="C37817">
        <v>-0.8979751589146652</v>
      </c>
      <c r="D37817">
        <v>-0.6696822974691842</v>
      </c>
      <c r="E37817">
        <v>-0.7937945006699973</v>
      </c>
    </row>
    <row r="37818" spans="1:5">
      <c r="A37818">
        <v>-0.8673706049999996</v>
      </c>
      <c r="B37818">
        <v>-0.5010502916078828</v>
      </c>
      <c r="C37818">
        <v>-0.7779157068034585</v>
      </c>
      <c r="D37818">
        <v>0.01927556633006986</v>
      </c>
      <c r="E37818">
        <v>-0.6706041254050121</v>
      </c>
    </row>
    <row r="37819" spans="1:5">
      <c r="A37819">
        <v>-0.8671264643749996</v>
      </c>
      <c r="B37819">
        <v>-0.9005402284702578</v>
      </c>
      <c r="C37819">
        <v>-0.8117768625683512</v>
      </c>
      <c r="D37819">
        <v>-0.1664565583622197</v>
      </c>
      <c r="E37819">
        <v>-0.9937568553152499</v>
      </c>
    </row>
    <row r="37820" spans="1:5">
      <c r="A37820">
        <v>-0.8668823237499996</v>
      </c>
      <c r="B37820">
        <v>-0.5880066192214323</v>
      </c>
      <c r="C37820">
        <v>-0.8121728432934093</v>
      </c>
      <c r="D37820">
        <v>-0.00379053429448422</v>
      </c>
      <c r="E37820">
        <v>-0.5701208608515346</v>
      </c>
    </row>
    <row r="37821" spans="1:5">
      <c r="A37821">
        <v>-0.8666381831249996</v>
      </c>
      <c r="B37821">
        <v>-0.7545017675974368</v>
      </c>
      <c r="C37821">
        <v>-0.562375923553916</v>
      </c>
      <c r="D37821">
        <v>-0.7810617657593609</v>
      </c>
      <c r="E37821">
        <v>-0.5010502916078828</v>
      </c>
    </row>
    <row r="37822" spans="1:5">
      <c r="A37822">
        <v>-0.8663940424999996</v>
      </c>
      <c r="B37822">
        <v>-0.5425156159380672</v>
      </c>
      <c r="C37822">
        <v>-0.4431637697565078</v>
      </c>
      <c r="D37822">
        <v>-0.4942414474064842</v>
      </c>
      <c r="E37822">
        <v>-0.9005402284702578</v>
      </c>
    </row>
    <row r="37823" spans="1:5">
      <c r="A37823">
        <v>-0.8661499018749996</v>
      </c>
      <c r="B37823">
        <v>-0.461253993991763</v>
      </c>
      <c r="C37823">
        <v>-0.9755174961021088</v>
      </c>
      <c r="D37823">
        <v>-0.2737528796686733</v>
      </c>
      <c r="E37823">
        <v>-0.5880066192214323</v>
      </c>
    </row>
    <row r="37824" spans="1:5">
      <c r="A37824">
        <v>-0.8659057612499996</v>
      </c>
      <c r="B37824">
        <v>-0.7296936504094518</v>
      </c>
      <c r="C37824">
        <v>-0.7442745033695454</v>
      </c>
      <c r="D37824">
        <v>-0.7544404325450603</v>
      </c>
      <c r="E37824">
        <v>-0.7545017675974368</v>
      </c>
    </row>
    <row r="37825" spans="1:5">
      <c r="A37825">
        <v>-0.8656616206249996</v>
      </c>
      <c r="B37825">
        <v>-0.703512534942668</v>
      </c>
      <c r="C37825">
        <v>-0.7531844796361414</v>
      </c>
      <c r="D37825">
        <v>-1.061119589421219</v>
      </c>
      <c r="E37825">
        <v>-0.5425156159380672</v>
      </c>
    </row>
    <row r="37826" spans="1:5">
      <c r="A37826">
        <v>-0.8654174799999996</v>
      </c>
      <c r="B37826">
        <v>-0.2296632946190815</v>
      </c>
      <c r="C37826">
        <v>-0.8974548518564277</v>
      </c>
      <c r="D37826">
        <v>-1.035161809871929</v>
      </c>
      <c r="E37826">
        <v>-0.461253993991763</v>
      </c>
    </row>
    <row r="37827" spans="1:5">
      <c r="A37827">
        <v>-0.8651733393749996</v>
      </c>
      <c r="B37827">
        <v>-0.2354419779745152</v>
      </c>
      <c r="C37827">
        <v>-0.5308799822116184</v>
      </c>
      <c r="D37827">
        <v>-0.8979751589146652</v>
      </c>
      <c r="E37827">
        <v>-0.7296936504094518</v>
      </c>
    </row>
    <row r="37828" spans="1:5">
      <c r="A37828">
        <v>-0.8649291987499996</v>
      </c>
      <c r="B37828">
        <v>-0.3749028376034534</v>
      </c>
      <c r="C37828">
        <v>-0.8408370657814001</v>
      </c>
      <c r="D37828">
        <v>-0.7779157068034585</v>
      </c>
      <c r="E37828">
        <v>-0.703512534942668</v>
      </c>
    </row>
    <row r="37829" spans="1:5">
      <c r="A37829">
        <v>-0.8646850581249996</v>
      </c>
      <c r="B37829">
        <v>-0.4259292482453985</v>
      </c>
      <c r="C37829">
        <v>-1.115921968648427</v>
      </c>
      <c r="D37829">
        <v>-0.8117768625683512</v>
      </c>
      <c r="E37829">
        <v>-0.2296632946190815</v>
      </c>
    </row>
    <row r="37830" spans="1:5">
      <c r="A37830">
        <v>-0.8644409174999996</v>
      </c>
      <c r="B37830">
        <v>-0.2443092283546022</v>
      </c>
      <c r="C37830">
        <v>-1.025519635187671</v>
      </c>
      <c r="D37830">
        <v>-0.8121728432934093</v>
      </c>
      <c r="E37830">
        <v>-0.2354419779745152</v>
      </c>
    </row>
    <row r="37831" spans="1:5">
      <c r="A37831">
        <v>-0.8641967768749996</v>
      </c>
      <c r="B37831">
        <v>-0.4195503052898256</v>
      </c>
      <c r="C37831">
        <v>-0.9636129206937666</v>
      </c>
      <c r="D37831">
        <v>-0.562375923553916</v>
      </c>
      <c r="E37831">
        <v>-0.3749028376034534</v>
      </c>
    </row>
    <row r="37832" spans="1:5">
      <c r="A37832">
        <v>-0.8639526362499996</v>
      </c>
      <c r="B37832">
        <v>-0.3148558349262638</v>
      </c>
      <c r="C37832">
        <v>-0.9278849530283731</v>
      </c>
      <c r="D37832">
        <v>-0.4431637697565078</v>
      </c>
      <c r="E37832">
        <v>-0.4259292482453985</v>
      </c>
    </row>
    <row r="37833" spans="1:5">
      <c r="A37833">
        <v>-0.8637084956249996</v>
      </c>
      <c r="B37833">
        <v>0.2344780771543525</v>
      </c>
      <c r="C37833">
        <v>-1.443113553847878</v>
      </c>
      <c r="D37833">
        <v>-0.9755174961021088</v>
      </c>
      <c r="E37833">
        <v>-0.2443092283546022</v>
      </c>
    </row>
    <row r="37834" spans="1:5">
      <c r="A37834">
        <v>-0.8634643549999996</v>
      </c>
      <c r="B37834">
        <v>0.02982349702723965</v>
      </c>
      <c r="C37834">
        <v>-1.164953834698377</v>
      </c>
      <c r="D37834">
        <v>-0.7442745033695454</v>
      </c>
      <c r="E37834">
        <v>-0.4195503052898256</v>
      </c>
    </row>
    <row r="37835" spans="1:5">
      <c r="A37835">
        <v>-0.8632202143749996</v>
      </c>
      <c r="B37835">
        <v>-0.2742417319714954</v>
      </c>
      <c r="C37835">
        <v>-0.4814534021847295</v>
      </c>
      <c r="D37835">
        <v>-0.7531844796361414</v>
      </c>
      <c r="E37835">
        <v>-0.3148558349262638</v>
      </c>
    </row>
    <row r="37836" spans="1:5">
      <c r="A37836">
        <v>-0.8629760737499996</v>
      </c>
      <c r="B37836">
        <v>0.269825004035547</v>
      </c>
      <c r="C37836">
        <v>-1.182693554410967</v>
      </c>
      <c r="D37836">
        <v>-0.8974548518564277</v>
      </c>
      <c r="E37836">
        <v>0.2344780771543525</v>
      </c>
    </row>
    <row r="37837" spans="1:5">
      <c r="A37837">
        <v>-0.8627319331249996</v>
      </c>
      <c r="B37837">
        <v>0.0274216140278295</v>
      </c>
      <c r="C37837">
        <v>-0.8308377546043185</v>
      </c>
      <c r="D37837">
        <v>-0.5308799822116184</v>
      </c>
      <c r="E37837">
        <v>0.02982349702723965</v>
      </c>
    </row>
    <row r="37838" spans="1:5">
      <c r="A37838">
        <v>-0.8624877924999996</v>
      </c>
      <c r="B37838">
        <v>0.04220409046581852</v>
      </c>
      <c r="C37838">
        <v>-0.478118075678967</v>
      </c>
      <c r="D37838">
        <v>-0.8408370657814001</v>
      </c>
      <c r="E37838">
        <v>-0.2742417319714954</v>
      </c>
    </row>
    <row r="37839" spans="1:5">
      <c r="A37839">
        <v>-0.8622436518749996</v>
      </c>
      <c r="B37839">
        <v>-0.1964569249155983</v>
      </c>
      <c r="C37839">
        <v>-0.6222300842149397</v>
      </c>
      <c r="D37839">
        <v>-1.115921968648427</v>
      </c>
      <c r="E37839">
        <v>0.269825004035547</v>
      </c>
    </row>
    <row r="37840" spans="1:5">
      <c r="A37840">
        <v>-0.8619995112499996</v>
      </c>
      <c r="B37840">
        <v>0.3832701666322136</v>
      </c>
      <c r="C37840">
        <v>-0.844590378200371</v>
      </c>
      <c r="D37840">
        <v>-1.025519635187671</v>
      </c>
      <c r="E37840">
        <v>0.0274216140278295</v>
      </c>
    </row>
    <row r="37841" spans="1:5">
      <c r="A37841">
        <v>-0.8617553706249996</v>
      </c>
      <c r="B37841">
        <v>0.4921116753816245</v>
      </c>
      <c r="C37841">
        <v>-0.6717959421463262</v>
      </c>
      <c r="D37841">
        <v>-0.9636129206937666</v>
      </c>
      <c r="E37841">
        <v>0.04220409046581852</v>
      </c>
    </row>
    <row r="37842" spans="1:5">
      <c r="A37842">
        <v>-0.8615112299999996</v>
      </c>
      <c r="B37842">
        <v>0.372227087809175</v>
      </c>
      <c r="C37842">
        <v>-0.9115809381639003</v>
      </c>
      <c r="D37842">
        <v>-0.9278849530283731</v>
      </c>
      <c r="E37842">
        <v>-0.1964569249155983</v>
      </c>
    </row>
    <row r="37843" spans="1:5">
      <c r="A37843">
        <v>-0.8612670893749996</v>
      </c>
      <c r="B37843">
        <v>0.03121060998261335</v>
      </c>
      <c r="C37843">
        <v>-0.7415930764195667</v>
      </c>
      <c r="D37843">
        <v>-1.443113553847878</v>
      </c>
      <c r="E37843">
        <v>0.3832701666322136</v>
      </c>
    </row>
    <row r="37844" spans="1:5">
      <c r="A37844">
        <v>-0.8610229487499996</v>
      </c>
      <c r="B37844">
        <v>0.2822342155434588</v>
      </c>
      <c r="C37844">
        <v>-0.884831493368349</v>
      </c>
      <c r="D37844">
        <v>-1.164953834698377</v>
      </c>
      <c r="E37844">
        <v>0.4921116753816245</v>
      </c>
    </row>
    <row r="37845" spans="1:5">
      <c r="A37845">
        <v>-0.8607788081249996</v>
      </c>
      <c r="B37845">
        <v>0.5064454687325843</v>
      </c>
      <c r="C37845">
        <v>-0.7560131020953584</v>
      </c>
      <c r="D37845">
        <v>-0.4814534021847295</v>
      </c>
      <c r="E37845">
        <v>0.372227087809175</v>
      </c>
    </row>
    <row r="37846" spans="1:5">
      <c r="A37846">
        <v>-0.8605346674999996</v>
      </c>
      <c r="B37846">
        <v>0.437420927430961</v>
      </c>
      <c r="C37846">
        <v>-1.029427233310415</v>
      </c>
      <c r="D37846">
        <v>-1.182693554410967</v>
      </c>
      <c r="E37846">
        <v>0.03121060998261335</v>
      </c>
    </row>
    <row r="37847" spans="1:5">
      <c r="A37847">
        <v>-0.8602905268749996</v>
      </c>
      <c r="B37847">
        <v>-0.03678894761382417</v>
      </c>
      <c r="C37847">
        <v>-0.7937945006699973</v>
      </c>
      <c r="D37847">
        <v>-0.8308377546043185</v>
      </c>
      <c r="E37847">
        <v>0.2822342155434588</v>
      </c>
    </row>
    <row r="37848" spans="1:5">
      <c r="A37848">
        <v>-0.8600463862499996</v>
      </c>
      <c r="B37848">
        <v>0.4272507469479149</v>
      </c>
      <c r="C37848">
        <v>-0.6706041254050121</v>
      </c>
      <c r="D37848">
        <v>-0.478118075678967</v>
      </c>
      <c r="E37848">
        <v>0.5064454687325843</v>
      </c>
    </row>
    <row r="37849" spans="1:5">
      <c r="A37849">
        <v>-0.8598022456249996</v>
      </c>
      <c r="B37849">
        <v>0.6778298108604376</v>
      </c>
      <c r="C37849">
        <v>-0.9937568553152499</v>
      </c>
      <c r="D37849">
        <v>-0.6222300842149397</v>
      </c>
      <c r="E37849">
        <v>0.437420927430961</v>
      </c>
    </row>
    <row r="37850" spans="1:5">
      <c r="A37850">
        <v>-0.8595581049999996</v>
      </c>
      <c r="B37850">
        <v>0.5497108601419091</v>
      </c>
      <c r="C37850">
        <v>-0.5701208608515346</v>
      </c>
      <c r="D37850">
        <v>-0.844590378200371</v>
      </c>
      <c r="E37850">
        <v>-0.03678894761382417</v>
      </c>
    </row>
    <row r="37851" spans="1:5">
      <c r="A37851">
        <v>-0.8593139643749996</v>
      </c>
      <c r="B37851">
        <v>0.6634908033204902</v>
      </c>
      <c r="C37851">
        <v>-0.5010502916078828</v>
      </c>
      <c r="D37851">
        <v>-0.6717959421463262</v>
      </c>
      <c r="E37851">
        <v>0.4272507469479149</v>
      </c>
    </row>
    <row r="37852" spans="1:5">
      <c r="A37852">
        <v>-0.8590698237499996</v>
      </c>
      <c r="B37852">
        <v>0.659702706771364</v>
      </c>
      <c r="C37852">
        <v>-0.9005402284702578</v>
      </c>
      <c r="D37852">
        <v>-0.9115809381639003</v>
      </c>
      <c r="E37852">
        <v>0.6778298108604376</v>
      </c>
    </row>
    <row r="37853" spans="1:5">
      <c r="A37853">
        <v>-0.8588256831249996</v>
      </c>
      <c r="B37853">
        <v>1.037048301459639</v>
      </c>
      <c r="C37853">
        <v>-0.5880066192214323</v>
      </c>
      <c r="D37853">
        <v>-0.7415930764195667</v>
      </c>
      <c r="E37853">
        <v>0.5497108601419091</v>
      </c>
    </row>
    <row r="37854" spans="1:5">
      <c r="A37854">
        <v>-0.8585815424999996</v>
      </c>
      <c r="B37854">
        <v>0.8528700896755332</v>
      </c>
      <c r="C37854">
        <v>-0.7545017675974368</v>
      </c>
      <c r="D37854">
        <v>-0.884831493368349</v>
      </c>
      <c r="E37854">
        <v>0.6634908033204902</v>
      </c>
    </row>
    <row r="37855" spans="1:5">
      <c r="A37855">
        <v>-0.8583374018749996</v>
      </c>
      <c r="B37855">
        <v>0.4071155158491577</v>
      </c>
      <c r="C37855">
        <v>-0.5425156159380672</v>
      </c>
      <c r="D37855">
        <v>-0.7560131020953584</v>
      </c>
      <c r="E37855">
        <v>0.659702706771364</v>
      </c>
    </row>
    <row r="37856" spans="1:5">
      <c r="A37856">
        <v>-0.8580932612499996</v>
      </c>
      <c r="B37856">
        <v>0.8795270764168778</v>
      </c>
      <c r="C37856">
        <v>-0.461253993991763</v>
      </c>
      <c r="D37856">
        <v>-1.029427233310415</v>
      </c>
      <c r="E37856">
        <v>1.037048301459639</v>
      </c>
    </row>
    <row r="37857" spans="1:5">
      <c r="A37857">
        <v>-0.8578491206249996</v>
      </c>
      <c r="B37857">
        <v>0.6849215862789705</v>
      </c>
      <c r="C37857">
        <v>-0.7296936504094518</v>
      </c>
      <c r="D37857">
        <v>-0.7937945006699973</v>
      </c>
      <c r="E37857">
        <v>0.8528700896755332</v>
      </c>
    </row>
    <row r="37858" spans="1:5">
      <c r="A37858">
        <v>-0.8576049799999996</v>
      </c>
      <c r="B37858">
        <v>0.8480790199469702</v>
      </c>
      <c r="C37858">
        <v>-0.703512534942668</v>
      </c>
      <c r="D37858">
        <v>-0.6706041254050121</v>
      </c>
      <c r="E37858">
        <v>0.4071155158491577</v>
      </c>
    </row>
    <row r="37859" spans="1:5">
      <c r="A37859">
        <v>-0.8573608393749996</v>
      </c>
      <c r="B37859">
        <v>0.6752793310168039</v>
      </c>
      <c r="C37859">
        <v>-0.2296632946190815</v>
      </c>
      <c r="D37859">
        <v>-0.9937568553152499</v>
      </c>
      <c r="E37859">
        <v>0.8795270764168778</v>
      </c>
    </row>
    <row r="37860" spans="1:5">
      <c r="A37860">
        <v>-0.8571166987499996</v>
      </c>
      <c r="B37860">
        <v>1.137950002333436</v>
      </c>
      <c r="C37860">
        <v>-0.2354419779745152</v>
      </c>
      <c r="D37860">
        <v>-0.5701208608515346</v>
      </c>
      <c r="E37860">
        <v>0.6849215862789705</v>
      </c>
    </row>
    <row r="37861" spans="1:5">
      <c r="A37861">
        <v>-0.8568725581249996</v>
      </c>
      <c r="B37861">
        <v>1.024638111689279</v>
      </c>
      <c r="C37861">
        <v>-0.3749028376034534</v>
      </c>
      <c r="D37861">
        <v>-0.5010502916078828</v>
      </c>
      <c r="E37861">
        <v>0.8480790199469702</v>
      </c>
    </row>
    <row r="37862" spans="1:5">
      <c r="A37862">
        <v>-0.8566284174999996</v>
      </c>
      <c r="B37862">
        <v>0.8999887715131779</v>
      </c>
      <c r="C37862">
        <v>-0.4259292482453985</v>
      </c>
      <c r="D37862">
        <v>-0.9005402284702578</v>
      </c>
      <c r="E37862">
        <v>0.6752793310168039</v>
      </c>
    </row>
    <row r="37863" spans="1:5">
      <c r="A37863">
        <v>-0.8563842768749996</v>
      </c>
      <c r="B37863">
        <v>0.7980061284903717</v>
      </c>
      <c r="C37863">
        <v>-0.2443092283546022</v>
      </c>
      <c r="D37863">
        <v>-0.5880066192214323</v>
      </c>
      <c r="E37863">
        <v>1.137950002333436</v>
      </c>
    </row>
    <row r="37864" spans="1:5">
      <c r="A37864">
        <v>-0.8561401362499996</v>
      </c>
      <c r="B37864">
        <v>0.7731241646961358</v>
      </c>
      <c r="C37864">
        <v>-0.4195503052898256</v>
      </c>
      <c r="D37864">
        <v>-0.7545017675974368</v>
      </c>
      <c r="E37864">
        <v>1.024638111689279</v>
      </c>
    </row>
    <row r="37865" spans="1:5">
      <c r="A37865">
        <v>-0.8558959956249996</v>
      </c>
      <c r="B37865">
        <v>0.4709513548241877</v>
      </c>
      <c r="C37865">
        <v>-0.3148558349262638</v>
      </c>
      <c r="D37865">
        <v>-0.5425156159380672</v>
      </c>
      <c r="E37865">
        <v>0.8999887715131779</v>
      </c>
    </row>
    <row r="37866" spans="1:5">
      <c r="A37866">
        <v>-0.8556518549999996</v>
      </c>
      <c r="B37866">
        <v>1.278248355605823</v>
      </c>
      <c r="C37866">
        <v>0.2344780771543525</v>
      </c>
      <c r="D37866">
        <v>-0.461253993991763</v>
      </c>
      <c r="E37866">
        <v>0.7980061284903717</v>
      </c>
    </row>
    <row r="37867" spans="1:5">
      <c r="A37867">
        <v>-0.8554077143749996</v>
      </c>
      <c r="B37867">
        <v>1.04524456634411</v>
      </c>
      <c r="C37867">
        <v>0.02982349702723965</v>
      </c>
      <c r="D37867">
        <v>-0.7296936504094518</v>
      </c>
      <c r="E37867">
        <v>0.7731241646961358</v>
      </c>
    </row>
    <row r="37868" spans="1:5">
      <c r="A37868">
        <v>-0.8551635737499996</v>
      </c>
      <c r="B37868">
        <v>0.9289350026762907</v>
      </c>
      <c r="C37868">
        <v>-0.2742417319714954</v>
      </c>
      <c r="D37868">
        <v>-0.703512534942668</v>
      </c>
      <c r="E37868">
        <v>0.4709513548241877</v>
      </c>
    </row>
    <row r="37869" spans="1:5">
      <c r="A37869">
        <v>-0.8549194331249996</v>
      </c>
      <c r="B37869">
        <v>1.184735701744541</v>
      </c>
      <c r="C37869">
        <v>0.269825004035547</v>
      </c>
      <c r="D37869">
        <v>-0.2296632946190815</v>
      </c>
      <c r="E37869">
        <v>1.278248355605823</v>
      </c>
    </row>
    <row r="37870" spans="1:5">
      <c r="A37870">
        <v>-0.8546752924999996</v>
      </c>
      <c r="B37870">
        <v>0.9618410106878236</v>
      </c>
      <c r="C37870">
        <v>0.0274216140278295</v>
      </c>
      <c r="D37870">
        <v>-0.2354419779745152</v>
      </c>
      <c r="E37870">
        <v>1.04524456634411</v>
      </c>
    </row>
    <row r="37871" spans="1:5">
      <c r="A37871">
        <v>-0.8544311518749996</v>
      </c>
      <c r="B37871">
        <v>0.7483123507391578</v>
      </c>
      <c r="C37871">
        <v>0.04220409046581852</v>
      </c>
      <c r="D37871">
        <v>-0.3749028376034534</v>
      </c>
      <c r="E37871">
        <v>0.9289350026762907</v>
      </c>
    </row>
    <row r="37872" spans="1:5">
      <c r="A37872">
        <v>-0.8541870112499996</v>
      </c>
      <c r="B37872">
        <v>0.978902959552136</v>
      </c>
      <c r="C37872">
        <v>-0.1964569249155983</v>
      </c>
      <c r="D37872">
        <v>-0.4259292482453985</v>
      </c>
      <c r="E37872">
        <v>1.184735701744541</v>
      </c>
    </row>
    <row r="37873" spans="1:5">
      <c r="A37873">
        <v>-0.8539428706249996</v>
      </c>
      <c r="B37873">
        <v>1.009680704158872</v>
      </c>
      <c r="C37873">
        <v>0.3832701666322136</v>
      </c>
      <c r="D37873">
        <v>-0.2443092283546022</v>
      </c>
      <c r="E37873">
        <v>0.9618410106878236</v>
      </c>
    </row>
    <row r="37874" spans="1:5">
      <c r="A37874">
        <v>-0.8536987299999996</v>
      </c>
      <c r="B37874">
        <v>1.039430459728778</v>
      </c>
      <c r="C37874">
        <v>0.4921116753816245</v>
      </c>
      <c r="D37874">
        <v>-0.4195503052898256</v>
      </c>
      <c r="E37874">
        <v>0.7483123507391578</v>
      </c>
    </row>
    <row r="37875" spans="1:5">
      <c r="A37875">
        <v>-0.8534545893749996</v>
      </c>
      <c r="B37875">
        <v>0.9078013030575076</v>
      </c>
      <c r="C37875">
        <v>0.372227087809175</v>
      </c>
      <c r="D37875">
        <v>-0.3148558349262638</v>
      </c>
      <c r="E37875">
        <v>0.978902959552136</v>
      </c>
    </row>
    <row r="37876" spans="1:5">
      <c r="A37876">
        <v>-0.8532104487499996</v>
      </c>
      <c r="B37876">
        <v>0.8966270998173737</v>
      </c>
      <c r="C37876">
        <v>0.03121060998261335</v>
      </c>
      <c r="D37876">
        <v>0.2344780771543525</v>
      </c>
      <c r="E37876">
        <v>1.009680704158872</v>
      </c>
    </row>
    <row r="37877" spans="1:5">
      <c r="A37877">
        <v>-0.8529663081249996</v>
      </c>
      <c r="B37877">
        <v>1.137025793770121</v>
      </c>
      <c r="C37877">
        <v>0.2822342155434588</v>
      </c>
      <c r="D37877">
        <v>0.02982349702723965</v>
      </c>
      <c r="E37877">
        <v>1.039430459728778</v>
      </c>
    </row>
    <row r="37878" spans="1:5">
      <c r="A37878">
        <v>-0.8527221674999996</v>
      </c>
      <c r="B37878">
        <v>0.7376453609776583</v>
      </c>
      <c r="C37878">
        <v>0.5064454687325843</v>
      </c>
      <c r="D37878">
        <v>-0.2742417319714954</v>
      </c>
      <c r="E37878">
        <v>0.9078013030575076</v>
      </c>
    </row>
    <row r="37879" spans="1:5">
      <c r="A37879">
        <v>-0.8524780268749996</v>
      </c>
      <c r="B37879">
        <v>0.9471526670992765</v>
      </c>
      <c r="C37879">
        <v>0.437420927430961</v>
      </c>
      <c r="D37879">
        <v>0.269825004035547</v>
      </c>
      <c r="E37879">
        <v>0.8966270998173737</v>
      </c>
    </row>
    <row r="37880" spans="1:5">
      <c r="A37880">
        <v>-0.8522338862499996</v>
      </c>
      <c r="B37880">
        <v>0.8700130265813375</v>
      </c>
      <c r="C37880">
        <v>-0.03678894761382417</v>
      </c>
      <c r="D37880">
        <v>0.0274216140278295</v>
      </c>
      <c r="E37880">
        <v>1.137025793770121</v>
      </c>
    </row>
    <row r="37881" spans="1:5">
      <c r="A37881">
        <v>-0.8519897456249996</v>
      </c>
      <c r="B37881">
        <v>0.719699901108339</v>
      </c>
      <c r="C37881">
        <v>0.4272507469479149</v>
      </c>
      <c r="D37881">
        <v>0.04220409046581852</v>
      </c>
      <c r="E37881">
        <v>0.7376453609776583</v>
      </c>
    </row>
    <row r="37882" spans="1:5">
      <c r="A37882">
        <v>-0.8517456049999996</v>
      </c>
      <c r="B37882">
        <v>0.7821286947582591</v>
      </c>
      <c r="C37882">
        <v>0.6778298108604376</v>
      </c>
      <c r="D37882">
        <v>-0.1964569249155983</v>
      </c>
      <c r="E37882">
        <v>0.9471526670992765</v>
      </c>
    </row>
    <row r="37883" spans="1:5">
      <c r="A37883">
        <v>-0.8515014643749996</v>
      </c>
      <c r="B37883">
        <v>0.8201301883228682</v>
      </c>
      <c r="C37883">
        <v>0.5497108601419091</v>
      </c>
      <c r="D37883">
        <v>0.3832701666322136</v>
      </c>
      <c r="E37883">
        <v>0.8700130265813375</v>
      </c>
    </row>
    <row r="37884" spans="1:5">
      <c r="A37884">
        <v>-0.8512573237499996</v>
      </c>
      <c r="B37884">
        <v>0.8089736025513713</v>
      </c>
      <c r="C37884">
        <v>0.6634908033204902</v>
      </c>
      <c r="D37884">
        <v>0.4921116753816245</v>
      </c>
      <c r="E37884">
        <v>0.719699901108339</v>
      </c>
    </row>
    <row r="37885" spans="1:5">
      <c r="A37885">
        <v>-0.8510131831249996</v>
      </c>
      <c r="B37885">
        <v>0.6550162220843982</v>
      </c>
      <c r="C37885">
        <v>0.659702706771364</v>
      </c>
      <c r="D37885">
        <v>0.372227087809175</v>
      </c>
      <c r="E37885">
        <v>0.7821286947582591</v>
      </c>
    </row>
    <row r="37886" spans="1:5">
      <c r="A37886">
        <v>-0.8507690424999996</v>
      </c>
      <c r="B37886">
        <v>0.586168306513131</v>
      </c>
      <c r="C37886">
        <v>1.037048301459639</v>
      </c>
      <c r="D37886">
        <v>0.03121060998261335</v>
      </c>
      <c r="E37886">
        <v>0.8201301883228682</v>
      </c>
    </row>
    <row r="37887" spans="1:5">
      <c r="A37887">
        <v>-0.8505249018749996</v>
      </c>
      <c r="B37887">
        <v>0.4427768594173959</v>
      </c>
      <c r="C37887">
        <v>0.8528700896755332</v>
      </c>
      <c r="D37887">
        <v>0.2822342155434588</v>
      </c>
      <c r="E37887">
        <v>0.8089736025513713</v>
      </c>
    </row>
    <row r="37888" spans="1:5">
      <c r="A37888">
        <v>-0.8502807612499996</v>
      </c>
      <c r="B37888">
        <v>0.4892715981478993</v>
      </c>
      <c r="C37888">
        <v>0.4071155158491577</v>
      </c>
      <c r="D37888">
        <v>0.5064454687325843</v>
      </c>
      <c r="E37888">
        <v>0.6550162220843982</v>
      </c>
    </row>
    <row r="37889" spans="1:5">
      <c r="A37889">
        <v>-0.8500366206249996</v>
      </c>
      <c r="B37889">
        <v>0.9876722470877721</v>
      </c>
      <c r="C37889">
        <v>0.8795270764168778</v>
      </c>
      <c r="D37889">
        <v>0.437420927430961</v>
      </c>
      <c r="E37889">
        <v>0.586168306513131</v>
      </c>
    </row>
    <row r="37890" spans="1:5">
      <c r="A37890">
        <v>-0.8497924799999996</v>
      </c>
      <c r="B37890">
        <v>0.4092816391975151</v>
      </c>
      <c r="C37890">
        <v>0.6849215862789705</v>
      </c>
      <c r="D37890">
        <v>-0.03678894761382417</v>
      </c>
      <c r="E37890">
        <v>0.4427768594173959</v>
      </c>
    </row>
    <row r="37891" spans="1:5">
      <c r="A37891">
        <v>-0.8495483393749996</v>
      </c>
      <c r="B37891">
        <v>0.6482247134624024</v>
      </c>
      <c r="C37891">
        <v>0.8480790199469702</v>
      </c>
      <c r="D37891">
        <v>0.4272507469479149</v>
      </c>
      <c r="E37891">
        <v>0.4892715981478993</v>
      </c>
    </row>
    <row r="37892" spans="1:5">
      <c r="A37892">
        <v>-0.8493041987499996</v>
      </c>
      <c r="B37892">
        <v>0.8469033697539207</v>
      </c>
      <c r="C37892">
        <v>0.6752793310168039</v>
      </c>
      <c r="D37892">
        <v>0.6778298108604376</v>
      </c>
      <c r="E37892">
        <v>0.9876722470877721</v>
      </c>
    </row>
    <row r="37893" spans="1:5">
      <c r="A37893">
        <v>-0.8490600581249996</v>
      </c>
      <c r="B37893">
        <v>0.777946232505251</v>
      </c>
      <c r="C37893">
        <v>1.137950002333436</v>
      </c>
      <c r="D37893">
        <v>0.5497108601419091</v>
      </c>
      <c r="E37893">
        <v>0.4092816391975151</v>
      </c>
    </row>
    <row r="37894" spans="1:5">
      <c r="A37894">
        <v>-0.8488159174999996</v>
      </c>
      <c r="B37894">
        <v>0.5086401398947011</v>
      </c>
      <c r="C37894">
        <v>1.024638111689279</v>
      </c>
      <c r="D37894">
        <v>0.6634908033204902</v>
      </c>
      <c r="E37894">
        <v>0.6482247134624024</v>
      </c>
    </row>
    <row r="37895" spans="1:5">
      <c r="A37895">
        <v>-0.8485717768749996</v>
      </c>
      <c r="B37895">
        <v>0.5604497732402202</v>
      </c>
      <c r="C37895">
        <v>0.8999887715131779</v>
      </c>
      <c r="D37895">
        <v>0.659702706771364</v>
      </c>
      <c r="E37895">
        <v>0.8469033697539207</v>
      </c>
    </row>
    <row r="37896" spans="1:5">
      <c r="A37896">
        <v>-0.8483276362499996</v>
      </c>
      <c r="B37896">
        <v>0.2859741498893143</v>
      </c>
      <c r="C37896">
        <v>0.7980061284903717</v>
      </c>
      <c r="D37896">
        <v>1.037048301459639</v>
      </c>
      <c r="E37896">
        <v>0.777946232505251</v>
      </c>
    </row>
    <row r="37897" spans="1:5">
      <c r="A37897">
        <v>-0.8480834956249996</v>
      </c>
      <c r="B37897">
        <v>0.7854723943050642</v>
      </c>
      <c r="C37897">
        <v>0.7731241646961358</v>
      </c>
      <c r="D37897">
        <v>0.8528700896755332</v>
      </c>
      <c r="E37897">
        <v>0.5086401398947011</v>
      </c>
    </row>
    <row r="37898" spans="1:5">
      <c r="A37898">
        <v>-0.8478393549999996</v>
      </c>
      <c r="B37898">
        <v>0.6562108114569906</v>
      </c>
      <c r="C37898">
        <v>0.4709513548241877</v>
      </c>
      <c r="D37898">
        <v>0.4071155158491577</v>
      </c>
      <c r="E37898">
        <v>0.5604497732402202</v>
      </c>
    </row>
    <row r="37899" spans="1:5">
      <c r="A37899">
        <v>-0.8475952143749996</v>
      </c>
      <c r="B37899">
        <v>0.5384200211593279</v>
      </c>
      <c r="C37899">
        <v>1.278248355605823</v>
      </c>
      <c r="D37899">
        <v>0.8795270764168778</v>
      </c>
      <c r="E37899">
        <v>0.2859741498893143</v>
      </c>
    </row>
    <row r="37900" spans="1:5">
      <c r="A37900">
        <v>-0.8473510737499996</v>
      </c>
      <c r="B37900">
        <v>0.4312769672256773</v>
      </c>
      <c r="C37900">
        <v>1.04524456634411</v>
      </c>
      <c r="D37900">
        <v>0.6849215862789705</v>
      </c>
      <c r="E37900">
        <v>0.7854723943050642</v>
      </c>
    </row>
    <row r="37901" spans="1:5">
      <c r="A37901">
        <v>-0.8471069331249996</v>
      </c>
      <c r="B37901">
        <v>0.2581485175205354</v>
      </c>
      <c r="C37901">
        <v>0.9289350026762907</v>
      </c>
      <c r="D37901">
        <v>0.8480790199469702</v>
      </c>
      <c r="E37901">
        <v>0.6562108114569906</v>
      </c>
    </row>
    <row r="37902" spans="1:5">
      <c r="A37902">
        <v>-0.8468627924999996</v>
      </c>
      <c r="B37902">
        <v>0.3333702999174525</v>
      </c>
      <c r="C37902">
        <v>1.184735701744541</v>
      </c>
      <c r="D37902">
        <v>0.6752793310168039</v>
      </c>
      <c r="E37902">
        <v>0.5384200211593279</v>
      </c>
    </row>
    <row r="37903" spans="1:5">
      <c r="A37903">
        <v>-0.8466186518749996</v>
      </c>
      <c r="B37903">
        <v>0.3911509808293193</v>
      </c>
      <c r="C37903">
        <v>0.9618410106878236</v>
      </c>
      <c r="D37903">
        <v>1.137950002333436</v>
      </c>
      <c r="E37903">
        <v>0.4312769672256773</v>
      </c>
    </row>
    <row r="37904" spans="1:5">
      <c r="A37904">
        <v>-0.8463745112499996</v>
      </c>
      <c r="B37904">
        <v>0.3454604404244797</v>
      </c>
      <c r="C37904">
        <v>0.7483123507391578</v>
      </c>
      <c r="D37904">
        <v>1.024638111689279</v>
      </c>
      <c r="E37904">
        <v>0.2581485175205354</v>
      </c>
    </row>
    <row r="37905" spans="1:5">
      <c r="A37905">
        <v>-0.8461303706249996</v>
      </c>
      <c r="B37905">
        <v>0.2057884611069068</v>
      </c>
      <c r="C37905">
        <v>0.978902959552136</v>
      </c>
      <c r="D37905">
        <v>0.8999887715131779</v>
      </c>
      <c r="E37905">
        <v>0.3333702999174525</v>
      </c>
    </row>
    <row r="37906" spans="1:5">
      <c r="A37906">
        <v>-0.8458862299999996</v>
      </c>
      <c r="B37906">
        <v>-0.09927195435207926</v>
      </c>
      <c r="C37906">
        <v>1.009680704158872</v>
      </c>
      <c r="D37906">
        <v>0.7980061284903717</v>
      </c>
      <c r="E37906">
        <v>0.3911509808293193</v>
      </c>
    </row>
    <row r="37907" spans="1:5">
      <c r="A37907">
        <v>-0.8456420893749996</v>
      </c>
      <c r="B37907">
        <v>0.2013494522338866</v>
      </c>
      <c r="C37907">
        <v>1.039430459728778</v>
      </c>
      <c r="D37907">
        <v>0.7731241646961358</v>
      </c>
      <c r="E37907">
        <v>0.3454604404244797</v>
      </c>
    </row>
    <row r="37908" spans="1:5">
      <c r="A37908">
        <v>-0.8453979487499996</v>
      </c>
      <c r="B37908">
        <v>0.4323259315522322</v>
      </c>
      <c r="C37908">
        <v>0.9078013030575076</v>
      </c>
      <c r="D37908">
        <v>0.4709513548241877</v>
      </c>
      <c r="E37908">
        <v>0.2057884611069068</v>
      </c>
    </row>
    <row r="37909" spans="1:5">
      <c r="A37909">
        <v>-0.8451538081249996</v>
      </c>
      <c r="B37909">
        <v>-0.02701414451201992</v>
      </c>
      <c r="C37909">
        <v>0.8966270998173737</v>
      </c>
      <c r="D37909">
        <v>1.278248355605823</v>
      </c>
      <c r="E37909">
        <v>-0.09927195435207926</v>
      </c>
    </row>
    <row r="37910" spans="1:5">
      <c r="A37910">
        <v>-0.8449096674999996</v>
      </c>
      <c r="B37910">
        <v>-0.02764568728660354</v>
      </c>
      <c r="C37910">
        <v>1.137025793770121</v>
      </c>
      <c r="D37910">
        <v>1.04524456634411</v>
      </c>
      <c r="E37910">
        <v>0.2013494522338866</v>
      </c>
    </row>
    <row r="37911" spans="1:5">
      <c r="A37911">
        <v>-0.8446655268749996</v>
      </c>
      <c r="B37911">
        <v>-0.09250971894815262</v>
      </c>
      <c r="C37911">
        <v>0.7376453609776583</v>
      </c>
      <c r="D37911">
        <v>0.9289350026762907</v>
      </c>
      <c r="E37911">
        <v>0.4323259315522322</v>
      </c>
    </row>
    <row r="37912" spans="1:5">
      <c r="A37912">
        <v>-0.8444213862499996</v>
      </c>
      <c r="B37912">
        <v>0.04878601232378899</v>
      </c>
      <c r="C37912">
        <v>0.9471526670992765</v>
      </c>
      <c r="D37912">
        <v>1.184735701744541</v>
      </c>
      <c r="E37912">
        <v>-0.02701414451201992</v>
      </c>
    </row>
    <row r="37913" spans="1:5">
      <c r="A37913">
        <v>-0.8441772456249996</v>
      </c>
      <c r="B37913">
        <v>-0.1373231897184595</v>
      </c>
      <c r="C37913">
        <v>0.8700130265813375</v>
      </c>
      <c r="D37913">
        <v>0.9618410106878236</v>
      </c>
      <c r="E37913">
        <v>-0.02764568728660354</v>
      </c>
    </row>
    <row r="37914" spans="1:5">
      <c r="A37914">
        <v>-0.8439331049999996</v>
      </c>
      <c r="B37914">
        <v>-0.3256487169353861</v>
      </c>
      <c r="C37914">
        <v>0.719699901108339</v>
      </c>
      <c r="D37914">
        <v>0.7483123507391578</v>
      </c>
      <c r="E37914">
        <v>-0.09250971894815262</v>
      </c>
    </row>
    <row r="37915" spans="1:5">
      <c r="A37915">
        <v>-0.8436889643749996</v>
      </c>
      <c r="B37915">
        <v>0.4224131331092686</v>
      </c>
      <c r="C37915">
        <v>0.7821286947582591</v>
      </c>
      <c r="D37915">
        <v>0.978902959552136</v>
      </c>
      <c r="E37915">
        <v>0.04878601232378899</v>
      </c>
    </row>
    <row r="37916" spans="1:5">
      <c r="A37916">
        <v>-0.8434448237499996</v>
      </c>
      <c r="B37916">
        <v>-0.2313540522653952</v>
      </c>
      <c r="C37916">
        <v>0.8201301883228682</v>
      </c>
      <c r="D37916">
        <v>1.009680704158872</v>
      </c>
      <c r="E37916">
        <v>-0.1373231897184595</v>
      </c>
    </row>
    <row r="37917" spans="1:5">
      <c r="A37917">
        <v>-0.8432006831249996</v>
      </c>
      <c r="B37917">
        <v>-0.430034493302378</v>
      </c>
      <c r="C37917">
        <v>0.8089736025513713</v>
      </c>
      <c r="D37917">
        <v>1.039430459728778</v>
      </c>
      <c r="E37917">
        <v>-0.3256487169353861</v>
      </c>
    </row>
    <row r="37918" spans="1:5">
      <c r="A37918">
        <v>-0.8429565424999996</v>
      </c>
      <c r="B37918">
        <v>-0.1088884702593904</v>
      </c>
      <c r="C37918">
        <v>0.6550162220843982</v>
      </c>
      <c r="D37918">
        <v>0.9078013030575076</v>
      </c>
      <c r="E37918">
        <v>0.4224131331092686</v>
      </c>
    </row>
    <row r="37919" spans="1:5">
      <c r="A37919">
        <v>-0.8427124018749996</v>
      </c>
      <c r="B37919">
        <v>-0.2887070584611671</v>
      </c>
      <c r="C37919">
        <v>0.586168306513131</v>
      </c>
      <c r="D37919">
        <v>0.8966270998173737</v>
      </c>
      <c r="E37919">
        <v>-0.2313540522653952</v>
      </c>
    </row>
    <row r="37920" spans="1:5">
      <c r="A37920">
        <v>-0.8424682612499996</v>
      </c>
      <c r="B37920">
        <v>-0.4037971430156699</v>
      </c>
      <c r="C37920">
        <v>0.4427768594173959</v>
      </c>
      <c r="D37920">
        <v>1.137025793770121</v>
      </c>
      <c r="E37920">
        <v>-0.430034493302378</v>
      </c>
    </row>
    <row r="37921" spans="1:5">
      <c r="A37921">
        <v>-0.8422241206249996</v>
      </c>
      <c r="B37921">
        <v>-0.5983051709576993</v>
      </c>
      <c r="C37921">
        <v>0.4892715981478993</v>
      </c>
      <c r="D37921">
        <v>0.7376453609776583</v>
      </c>
      <c r="E37921">
        <v>-0.1088884702593904</v>
      </c>
    </row>
    <row r="37922" spans="1:5">
      <c r="A37922">
        <v>-0.8419799799999996</v>
      </c>
      <c r="B37922">
        <v>-0.6867141403253343</v>
      </c>
      <c r="C37922">
        <v>0.9876722470877721</v>
      </c>
      <c r="D37922">
        <v>0.9471526670992765</v>
      </c>
      <c r="E37922">
        <v>-0.2887070584611671</v>
      </c>
    </row>
    <row r="37923" spans="1:5">
      <c r="A37923">
        <v>-0.8417358393749996</v>
      </c>
      <c r="B37923">
        <v>-0.4163727490044262</v>
      </c>
      <c r="C37923">
        <v>0.4092816391975151</v>
      </c>
      <c r="D37923">
        <v>0.8700130265813375</v>
      </c>
      <c r="E37923">
        <v>-0.4037971430156699</v>
      </c>
    </row>
    <row r="37924" spans="1:5">
      <c r="A37924">
        <v>-0.8414916987499996</v>
      </c>
      <c r="B37924">
        <v>-0.1653389925604183</v>
      </c>
      <c r="C37924">
        <v>0.6482247134624024</v>
      </c>
      <c r="D37924">
        <v>0.719699901108339</v>
      </c>
      <c r="E37924">
        <v>-0.5983051709576993</v>
      </c>
    </row>
    <row r="37925" spans="1:5">
      <c r="A37925">
        <v>-0.8412475581249996</v>
      </c>
      <c r="B37925">
        <v>-0.5884914266936763</v>
      </c>
      <c r="C37925">
        <v>0.8469033697539207</v>
      </c>
      <c r="D37925">
        <v>0.7821286947582591</v>
      </c>
      <c r="E37925">
        <v>-0.6867141403253343</v>
      </c>
    </row>
    <row r="37926" spans="1:5">
      <c r="A37926">
        <v>-0.8410034174999996</v>
      </c>
      <c r="B37926">
        <v>-0.8661377571663041</v>
      </c>
      <c r="C37926">
        <v>0.777946232505251</v>
      </c>
      <c r="D37926">
        <v>0.8201301883228682</v>
      </c>
      <c r="E37926">
        <v>-0.4163727490044262</v>
      </c>
    </row>
    <row r="37927" spans="1:5">
      <c r="A37927">
        <v>-0.8407592768749996</v>
      </c>
      <c r="B37927">
        <v>-0.8258825844676762</v>
      </c>
      <c r="C37927">
        <v>0.5086401398947011</v>
      </c>
      <c r="D37927">
        <v>0.8089736025513713</v>
      </c>
      <c r="E37927">
        <v>-0.1653389925604183</v>
      </c>
    </row>
    <row r="37928" spans="1:5">
      <c r="A37928">
        <v>-0.8405151362499996</v>
      </c>
      <c r="B37928">
        <v>-0.4252810374691087</v>
      </c>
      <c r="C37928">
        <v>0.5604497732402202</v>
      </c>
      <c r="D37928">
        <v>0.6550162220843982</v>
      </c>
      <c r="E37928">
        <v>-0.5884914266936763</v>
      </c>
    </row>
    <row r="37929" spans="1:5">
      <c r="A37929">
        <v>-0.8402709956249996</v>
      </c>
      <c r="B37929">
        <v>-0.6245381551060432</v>
      </c>
      <c r="C37929">
        <v>0.2859741498893143</v>
      </c>
      <c r="D37929">
        <v>0.586168306513131</v>
      </c>
      <c r="E37929">
        <v>-0.8661377571663041</v>
      </c>
    </row>
    <row r="37930" spans="1:5">
      <c r="A37930">
        <v>-0.8400268549999996</v>
      </c>
      <c r="B37930">
        <v>-0.834896736597795</v>
      </c>
      <c r="C37930">
        <v>0.7854723943050642</v>
      </c>
      <c r="D37930">
        <v>0.4427768594173959</v>
      </c>
      <c r="E37930">
        <v>-0.8258825844676762</v>
      </c>
    </row>
    <row r="37931" spans="1:5">
      <c r="A37931">
        <v>-0.8397827143749996</v>
      </c>
      <c r="B37931">
        <v>-0.9305910607740663</v>
      </c>
      <c r="C37931">
        <v>0.6562108114569906</v>
      </c>
      <c r="D37931">
        <v>0.4892715981478993</v>
      </c>
      <c r="E37931">
        <v>-0.4252810374691087</v>
      </c>
    </row>
    <row r="37932" spans="1:5">
      <c r="A37932">
        <v>-0.8395385737499996</v>
      </c>
      <c r="B37932">
        <v>-0.8518063950580951</v>
      </c>
      <c r="C37932">
        <v>0.5384200211593279</v>
      </c>
      <c r="D37932">
        <v>0.9876722470877721</v>
      </c>
      <c r="E37932">
        <v>-0.6245381551060432</v>
      </c>
    </row>
    <row r="37933" spans="1:5">
      <c r="A37933">
        <v>-0.8392944331249996</v>
      </c>
      <c r="B37933">
        <v>-0.8540843287744125</v>
      </c>
      <c r="C37933">
        <v>0.4312769672256773</v>
      </c>
      <c r="D37933">
        <v>0.4092816391975151</v>
      </c>
      <c r="E37933">
        <v>-0.834896736597795</v>
      </c>
    </row>
    <row r="37934" spans="1:5">
      <c r="A37934">
        <v>-0.8390502924999996</v>
      </c>
      <c r="B37934">
        <v>-0.6178267759204991</v>
      </c>
      <c r="C37934">
        <v>0.2581485175205354</v>
      </c>
      <c r="D37934">
        <v>0.6482247134624024</v>
      </c>
      <c r="E37934">
        <v>-0.9305910607740663</v>
      </c>
    </row>
    <row r="37935" spans="1:5">
      <c r="A37935">
        <v>-0.8388061518749996</v>
      </c>
      <c r="B37935">
        <v>-0.5687881429779837</v>
      </c>
      <c r="C37935">
        <v>0.3333702999174525</v>
      </c>
      <c r="D37935">
        <v>0.8469033697539207</v>
      </c>
      <c r="E37935">
        <v>-0.8518063950580951</v>
      </c>
    </row>
    <row r="37936" spans="1:5">
      <c r="A37936">
        <v>-0.8385620112499996</v>
      </c>
      <c r="B37936">
        <v>-1.088207866803902</v>
      </c>
      <c r="C37936">
        <v>0.3911509808293193</v>
      </c>
      <c r="D37936">
        <v>0.777946232505251</v>
      </c>
      <c r="E37936">
        <v>-0.8540843287744125</v>
      </c>
    </row>
    <row r="37937" spans="1:5">
      <c r="A37937">
        <v>-0.8383178706249996</v>
      </c>
      <c r="B37937">
        <v>-0.7456897350170107</v>
      </c>
      <c r="C37937">
        <v>0.3454604404244797</v>
      </c>
      <c r="D37937">
        <v>0.5086401398947011</v>
      </c>
      <c r="E37937">
        <v>-0.6178267759204991</v>
      </c>
    </row>
    <row r="37938" spans="1:5">
      <c r="A37938">
        <v>-0.8380737299999996</v>
      </c>
      <c r="B37938">
        <v>-0.9053321842891915</v>
      </c>
      <c r="C37938">
        <v>0.2057884611069068</v>
      </c>
      <c r="D37938">
        <v>0.5604497732402202</v>
      </c>
      <c r="E37938">
        <v>-0.5687881429779837</v>
      </c>
    </row>
    <row r="37939" spans="1:5">
      <c r="A37939">
        <v>-0.8378295893749996</v>
      </c>
      <c r="B37939">
        <v>-1.22161919966106</v>
      </c>
      <c r="C37939">
        <v>-0.09927195435207926</v>
      </c>
      <c r="D37939">
        <v>0.2859741498893143</v>
      </c>
      <c r="E37939">
        <v>-1.088207866803902</v>
      </c>
    </row>
    <row r="37940" spans="1:5">
      <c r="A37940">
        <v>-0.8375854487499996</v>
      </c>
      <c r="B37940">
        <v>-1.166787234152528</v>
      </c>
      <c r="C37940">
        <v>0.2013494522338866</v>
      </c>
      <c r="D37940">
        <v>0.7854723943050642</v>
      </c>
      <c r="E37940">
        <v>-0.7456897350170107</v>
      </c>
    </row>
    <row r="37941" spans="1:5">
      <c r="A37941">
        <v>-0.8373413081249996</v>
      </c>
      <c r="B37941">
        <v>-0.5969778029196837</v>
      </c>
      <c r="C37941">
        <v>0.4323259315522322</v>
      </c>
      <c r="D37941">
        <v>0.6562108114569906</v>
      </c>
      <c r="E37941">
        <v>-0.9053321842891915</v>
      </c>
    </row>
    <row r="37942" spans="1:5">
      <c r="A37942">
        <v>-0.8370971674999996</v>
      </c>
      <c r="B37942">
        <v>-0.7273967704431082</v>
      </c>
      <c r="C37942">
        <v>-0.02701414451201992</v>
      </c>
      <c r="D37942">
        <v>0.5384200211593279</v>
      </c>
      <c r="E37942">
        <v>-1.22161919966106</v>
      </c>
    </row>
    <row r="37943" spans="1:5">
      <c r="A37943">
        <v>-0.8368530268749996</v>
      </c>
      <c r="B37943">
        <v>-0.7407923264581995</v>
      </c>
      <c r="C37943">
        <v>-0.02764568728660354</v>
      </c>
      <c r="D37943">
        <v>0.4312769672256773</v>
      </c>
      <c r="E37943">
        <v>-1.166787234152528</v>
      </c>
    </row>
    <row r="37944" spans="1:5">
      <c r="A37944">
        <v>-0.8366088862499996</v>
      </c>
      <c r="B37944">
        <v>-0.8835190336739336</v>
      </c>
      <c r="C37944">
        <v>-0.09250971894815262</v>
      </c>
      <c r="D37944">
        <v>0.2581485175205354</v>
      </c>
      <c r="E37944">
        <v>-0.5969778029196837</v>
      </c>
    </row>
    <row r="37945" spans="1:5">
      <c r="A37945">
        <v>-0.8363647456249996</v>
      </c>
      <c r="B37945">
        <v>-0.915153811845815</v>
      </c>
      <c r="C37945">
        <v>0.04878601232378899</v>
      </c>
      <c r="D37945">
        <v>0.3333702999174525</v>
      </c>
      <c r="E37945">
        <v>-0.7273967704431082</v>
      </c>
    </row>
    <row r="37946" spans="1:5">
      <c r="A37946">
        <v>-0.8361206049999996</v>
      </c>
      <c r="B37946">
        <v>-0.5250814230056057</v>
      </c>
      <c r="C37946">
        <v>-0.1373231897184595</v>
      </c>
      <c r="D37946">
        <v>0.3911509808293193</v>
      </c>
      <c r="E37946">
        <v>-0.7407923264581995</v>
      </c>
    </row>
    <row r="37947" spans="1:5">
      <c r="A37947">
        <v>-0.8358764643749996</v>
      </c>
      <c r="B37947">
        <v>-0.8347534290927054</v>
      </c>
      <c r="C37947">
        <v>-0.3256487169353861</v>
      </c>
      <c r="D37947">
        <v>0.3454604404244797</v>
      </c>
      <c r="E37947">
        <v>-0.8835190336739336</v>
      </c>
    </row>
    <row r="37948" spans="1:5">
      <c r="A37948">
        <v>-0.8356323237499996</v>
      </c>
      <c r="B37948">
        <v>-0.7139872945311724</v>
      </c>
      <c r="C37948">
        <v>0.4224131331092686</v>
      </c>
      <c r="D37948">
        <v>0.2057884611069068</v>
      </c>
      <c r="E37948">
        <v>-0.915153811845815</v>
      </c>
    </row>
    <row r="37949" spans="1:5">
      <c r="A37949">
        <v>-0.8353881831249996</v>
      </c>
      <c r="B37949">
        <v>-0.6856464278350223</v>
      </c>
      <c r="C37949">
        <v>-0.2313540522653952</v>
      </c>
      <c r="D37949">
        <v>-0.09927195435207926</v>
      </c>
      <c r="E37949">
        <v>-0.5250814230056057</v>
      </c>
    </row>
    <row r="37950" spans="1:5">
      <c r="A37950">
        <v>-0.8351440424999996</v>
      </c>
      <c r="B37950">
        <v>-0.8976761566543058</v>
      </c>
      <c r="C37950">
        <v>-0.430034493302378</v>
      </c>
      <c r="D37950">
        <v>0.2013494522338866</v>
      </c>
      <c r="E37950">
        <v>-0.8347534290927054</v>
      </c>
    </row>
    <row r="37951" spans="1:5">
      <c r="A37951">
        <v>-0.8348999018749996</v>
      </c>
      <c r="B37951">
        <v>-0.9828124784105773</v>
      </c>
      <c r="C37951">
        <v>-0.1088884702593904</v>
      </c>
      <c r="D37951">
        <v>0.4323259315522322</v>
      </c>
      <c r="E37951">
        <v>-0.7139872945311724</v>
      </c>
    </row>
    <row r="37952" spans="1:5">
      <c r="A37952">
        <v>-0.8346557612499996</v>
      </c>
      <c r="B37952">
        <v>-0.8993506777404706</v>
      </c>
      <c r="C37952">
        <v>-0.2887070584611671</v>
      </c>
      <c r="D37952">
        <v>-0.02701414451201992</v>
      </c>
      <c r="E37952">
        <v>-0.6856464278350223</v>
      </c>
    </row>
    <row r="37953" spans="1:5">
      <c r="A37953">
        <v>-0.8344116206249996</v>
      </c>
      <c r="B37953">
        <v>-0.9331193859688278</v>
      </c>
      <c r="C37953">
        <v>-0.4037971430156699</v>
      </c>
      <c r="D37953">
        <v>-0.02764568728660354</v>
      </c>
      <c r="E37953">
        <v>-0.8976761566543058</v>
      </c>
    </row>
    <row r="37954" spans="1:5">
      <c r="A37954">
        <v>-0.8341674799999996</v>
      </c>
      <c r="B37954">
        <v>-0.7827887002662998</v>
      </c>
      <c r="C37954">
        <v>-0.5983051709576993</v>
      </c>
      <c r="D37954">
        <v>-0.09250971894815262</v>
      </c>
      <c r="E37954">
        <v>-0.9828124784105773</v>
      </c>
    </row>
    <row r="37955" spans="1:5">
      <c r="A37955">
        <v>-0.8339233393749996</v>
      </c>
      <c r="B37955">
        <v>-0.7172891882100353</v>
      </c>
      <c r="C37955">
        <v>-0.6867141403253343</v>
      </c>
      <c r="D37955">
        <v>0.04878601232378899</v>
      </c>
      <c r="E37955">
        <v>-0.8993506777404706</v>
      </c>
    </row>
    <row r="37956" spans="1:5">
      <c r="A37956">
        <v>-0.8336791987499996</v>
      </c>
      <c r="B37956">
        <v>-0.8089267039523196</v>
      </c>
      <c r="C37956">
        <v>-0.4163727490044262</v>
      </c>
      <c r="D37956">
        <v>-0.1373231897184595</v>
      </c>
      <c r="E37956">
        <v>-0.9331193859688278</v>
      </c>
    </row>
    <row r="37957" spans="1:5">
      <c r="A37957">
        <v>-0.8334350581249996</v>
      </c>
      <c r="B37957">
        <v>-0.7464374456108533</v>
      </c>
      <c r="C37957">
        <v>-0.1653389925604183</v>
      </c>
      <c r="D37957">
        <v>-0.3256487169353861</v>
      </c>
      <c r="E37957">
        <v>-0.7827887002662998</v>
      </c>
    </row>
    <row r="37958" spans="1:5">
      <c r="A37958">
        <v>-0.8331909174999996</v>
      </c>
      <c r="B37958">
        <v>-0.9940481784586995</v>
      </c>
      <c r="C37958">
        <v>-0.5884914266936763</v>
      </c>
      <c r="D37958">
        <v>0.4224131331092686</v>
      </c>
      <c r="E37958">
        <v>-0.7172891882100353</v>
      </c>
    </row>
    <row r="37959" spans="1:5">
      <c r="A37959">
        <v>-0.8329467768749996</v>
      </c>
      <c r="B37959">
        <v>-1.007427449761952</v>
      </c>
      <c r="C37959">
        <v>-0.8661377571663041</v>
      </c>
      <c r="D37959">
        <v>-0.2313540522653952</v>
      </c>
      <c r="E37959">
        <v>-0.8089267039523196</v>
      </c>
    </row>
    <row r="37960" spans="1:5">
      <c r="A37960">
        <v>-0.8327026362499996</v>
      </c>
      <c r="B37960">
        <v>-1.173125827473894</v>
      </c>
      <c r="C37960">
        <v>-0.8258825844676762</v>
      </c>
      <c r="D37960">
        <v>-0.430034493302378</v>
      </c>
      <c r="E37960">
        <v>-0.7464374456108533</v>
      </c>
    </row>
    <row r="37961" spans="1:5">
      <c r="A37961">
        <v>-0.8324584956249996</v>
      </c>
      <c r="B37961">
        <v>-1.032324113366412</v>
      </c>
      <c r="C37961">
        <v>-0.4252810374691087</v>
      </c>
      <c r="D37961">
        <v>-0.1088884702593904</v>
      </c>
      <c r="E37961">
        <v>-0.9940481784586995</v>
      </c>
    </row>
    <row r="37962" spans="1:5">
      <c r="A37962">
        <v>-0.8322143549999996</v>
      </c>
      <c r="B37962">
        <v>-0.8763153435402318</v>
      </c>
      <c r="C37962">
        <v>-0.6245381551060432</v>
      </c>
      <c r="D37962">
        <v>-0.2887070584611671</v>
      </c>
      <c r="E37962">
        <v>-1.007427449761952</v>
      </c>
    </row>
    <row r="37963" spans="1:5">
      <c r="A37963">
        <v>-0.8319702143749996</v>
      </c>
      <c r="B37963">
        <v>-1.216844309436083</v>
      </c>
      <c r="C37963">
        <v>-0.834896736597795</v>
      </c>
      <c r="D37963">
        <v>-0.4037971430156699</v>
      </c>
      <c r="E37963">
        <v>-1.173125827473894</v>
      </c>
    </row>
    <row r="37964" spans="1:5">
      <c r="A37964">
        <v>-0.8317260737499996</v>
      </c>
      <c r="B37964">
        <v>-0.7262737640973426</v>
      </c>
      <c r="C37964">
        <v>-0.9305910607740663</v>
      </c>
      <c r="D37964">
        <v>-0.5983051709576993</v>
      </c>
      <c r="E37964">
        <v>-1.032324113366412</v>
      </c>
    </row>
    <row r="37965" spans="1:5">
      <c r="A37965">
        <v>-0.8314819331249996</v>
      </c>
      <c r="B37965">
        <v>-0.5324181411515027</v>
      </c>
      <c r="C37965">
        <v>-0.8518063950580951</v>
      </c>
      <c r="D37965">
        <v>-0.6867141403253343</v>
      </c>
      <c r="E37965">
        <v>-0.8763153435402318</v>
      </c>
    </row>
    <row r="37966" spans="1:5">
      <c r="A37966">
        <v>-0.8312377924999996</v>
      </c>
      <c r="B37966">
        <v>-0.4717661588859456</v>
      </c>
      <c r="C37966">
        <v>-0.8540843287744125</v>
      </c>
      <c r="D37966">
        <v>-0.4163727490044262</v>
      </c>
      <c r="E37966">
        <v>-1.216844309436083</v>
      </c>
    </row>
    <row r="37967" spans="1:5">
      <c r="A37967">
        <v>-0.8309936518749996</v>
      </c>
      <c r="B37967">
        <v>-0.7940358618226243</v>
      </c>
      <c r="C37967">
        <v>-0.6178267759204991</v>
      </c>
      <c r="D37967">
        <v>-0.1653389925604183</v>
      </c>
      <c r="E37967">
        <v>-0.7262737640973426</v>
      </c>
    </row>
    <row r="37968" spans="1:5">
      <c r="A37968">
        <v>-0.8307495112499996</v>
      </c>
      <c r="B37968">
        <v>-0.7052319049594038</v>
      </c>
      <c r="C37968">
        <v>-0.5687881429779837</v>
      </c>
      <c r="D37968">
        <v>-0.5884914266936763</v>
      </c>
      <c r="E37968">
        <v>-0.5324181411515027</v>
      </c>
    </row>
    <row r="37969" spans="1:5">
      <c r="A37969">
        <v>-0.8305053706249996</v>
      </c>
      <c r="B37969">
        <v>-0.9729812315129425</v>
      </c>
      <c r="C37969">
        <v>-1.088207866803902</v>
      </c>
      <c r="D37969">
        <v>-0.8661377571663041</v>
      </c>
      <c r="E37969">
        <v>-0.4717661588859456</v>
      </c>
    </row>
    <row r="37970" spans="1:5">
      <c r="A37970">
        <v>-0.8302612299999996</v>
      </c>
      <c r="B37970">
        <v>-0.792527121048123</v>
      </c>
      <c r="C37970">
        <v>-0.7456897350170107</v>
      </c>
      <c r="D37970">
        <v>-0.8258825844676762</v>
      </c>
      <c r="E37970">
        <v>-0.7940358618226243</v>
      </c>
    </row>
    <row r="37971" spans="1:5">
      <c r="A37971">
        <v>-0.8300170893749996</v>
      </c>
      <c r="B37971">
        <v>-0.7781783758533575</v>
      </c>
      <c r="C37971">
        <v>-0.9053321842891915</v>
      </c>
      <c r="D37971">
        <v>-0.4252810374691087</v>
      </c>
      <c r="E37971">
        <v>-0.7052319049594038</v>
      </c>
    </row>
    <row r="37972" spans="1:5">
      <c r="A37972">
        <v>-0.8297729487499996</v>
      </c>
      <c r="B37972">
        <v>-0.5763292399722152</v>
      </c>
      <c r="C37972">
        <v>-1.22161919966106</v>
      </c>
      <c r="D37972">
        <v>-0.6245381551060432</v>
      </c>
      <c r="E37972">
        <v>-0.9729812315129425</v>
      </c>
    </row>
    <row r="37973" spans="1:5">
      <c r="A37973">
        <v>-0.8295288081249996</v>
      </c>
      <c r="B37973">
        <v>-0.3093540236851095</v>
      </c>
      <c r="C37973">
        <v>-1.166787234152528</v>
      </c>
      <c r="D37973">
        <v>-0.834896736597795</v>
      </c>
      <c r="E37973">
        <v>-0.792527121048123</v>
      </c>
    </row>
    <row r="37974" spans="1:5">
      <c r="A37974">
        <v>-0.8292846674999996</v>
      </c>
      <c r="B37974">
        <v>-0.2642823159421555</v>
      </c>
      <c r="C37974">
        <v>-0.5969778029196837</v>
      </c>
      <c r="D37974">
        <v>-0.9305910607740663</v>
      </c>
      <c r="E37974">
        <v>-0.7781783758533575</v>
      </c>
    </row>
    <row r="37975" spans="1:5">
      <c r="A37975">
        <v>-0.8290405268749996</v>
      </c>
      <c r="B37975">
        <v>-0.4808543859805732</v>
      </c>
      <c r="C37975">
        <v>-0.7273967704431082</v>
      </c>
      <c r="D37975">
        <v>-0.8518063950580951</v>
      </c>
      <c r="E37975">
        <v>-0.5763292399722152</v>
      </c>
    </row>
    <row r="37976" spans="1:5">
      <c r="A37976">
        <v>-0.8287963862499996</v>
      </c>
      <c r="B37976">
        <v>-0.09256960176879238</v>
      </c>
      <c r="C37976">
        <v>-0.7407923264581995</v>
      </c>
      <c r="D37976">
        <v>-0.8540843287744125</v>
      </c>
      <c r="E37976">
        <v>-0.3093540236851095</v>
      </c>
    </row>
    <row r="37977" spans="1:5">
      <c r="A37977">
        <v>-0.8285522456249996</v>
      </c>
      <c r="B37977">
        <v>-0.419882586672735</v>
      </c>
      <c r="C37977">
        <v>-0.8835190336739336</v>
      </c>
      <c r="D37977">
        <v>-0.6178267759204991</v>
      </c>
      <c r="E37977">
        <v>-0.2642823159421555</v>
      </c>
    </row>
    <row r="37978" spans="1:5">
      <c r="A37978">
        <v>-0.8283081049999996</v>
      </c>
      <c r="B37978">
        <v>-0.2054601109569</v>
      </c>
      <c r="C37978">
        <v>-0.915153811845815</v>
      </c>
      <c r="D37978">
        <v>-0.5687881429779837</v>
      </c>
      <c r="E37978">
        <v>-0.4808543859805732</v>
      </c>
    </row>
    <row r="37979" spans="1:5">
      <c r="A37979">
        <v>-0.8280639643749996</v>
      </c>
      <c r="B37979">
        <v>0.08833845213262174</v>
      </c>
      <c r="C37979">
        <v>-0.5250814230056057</v>
      </c>
      <c r="D37979">
        <v>-1.088207866803902</v>
      </c>
      <c r="E37979">
        <v>-0.09256960176879238</v>
      </c>
    </row>
    <row r="37980" spans="1:5">
      <c r="A37980">
        <v>-0.8278198237499996</v>
      </c>
      <c r="B37980">
        <v>-0.1491256398696217</v>
      </c>
      <c r="C37980">
        <v>-0.8347534290927054</v>
      </c>
      <c r="D37980">
        <v>-0.7456897350170107</v>
      </c>
      <c r="E37980">
        <v>-0.419882586672735</v>
      </c>
    </row>
    <row r="37981" spans="1:5">
      <c r="A37981">
        <v>-0.8275756831249996</v>
      </c>
      <c r="B37981">
        <v>0.06073503417634751</v>
      </c>
      <c r="C37981">
        <v>-0.7139872945311724</v>
      </c>
      <c r="D37981">
        <v>-0.9053321842891915</v>
      </c>
      <c r="E37981">
        <v>-0.2054601109569</v>
      </c>
    </row>
    <row r="37982" spans="1:5">
      <c r="A37982">
        <v>-0.8273315424999996</v>
      </c>
      <c r="B37982">
        <v>-0.167056266827347</v>
      </c>
      <c r="C37982">
        <v>-0.6856464278350223</v>
      </c>
      <c r="D37982">
        <v>-1.22161919966106</v>
      </c>
      <c r="E37982">
        <v>0.08833845213262174</v>
      </c>
    </row>
    <row r="37983" spans="1:5">
      <c r="A37983">
        <v>-0.8270874018749996</v>
      </c>
      <c r="B37983">
        <v>-0.2334016891046986</v>
      </c>
      <c r="C37983">
        <v>-0.8976761566543058</v>
      </c>
      <c r="D37983">
        <v>-1.166787234152528</v>
      </c>
      <c r="E37983">
        <v>-0.1491256398696217</v>
      </c>
    </row>
    <row r="37984" spans="1:5">
      <c r="A37984">
        <v>-0.8268432612499996</v>
      </c>
      <c r="B37984">
        <v>0.3763847330424115</v>
      </c>
      <c r="C37984">
        <v>-0.9828124784105773</v>
      </c>
      <c r="D37984">
        <v>-0.5969778029196837</v>
      </c>
      <c r="E37984">
        <v>0.06073503417634751</v>
      </c>
    </row>
    <row r="37985" spans="1:5">
      <c r="A37985">
        <v>-0.8265991206249996</v>
      </c>
      <c r="B37985">
        <v>-0.178712635732803</v>
      </c>
      <c r="C37985">
        <v>-0.8993506777404706</v>
      </c>
      <c r="D37985">
        <v>-0.7273967704431082</v>
      </c>
      <c r="E37985">
        <v>-0.167056266827347</v>
      </c>
    </row>
    <row r="37986" spans="1:5">
      <c r="A37986">
        <v>-0.8263549799999996</v>
      </c>
      <c r="B37986">
        <v>0.2696401140253588</v>
      </c>
      <c r="C37986">
        <v>-0.9331193859688278</v>
      </c>
      <c r="D37986">
        <v>-0.7407923264581995</v>
      </c>
      <c r="E37986">
        <v>-0.2334016891046986</v>
      </c>
    </row>
    <row r="37987" spans="1:5">
      <c r="A37987">
        <v>-0.8261108393749996</v>
      </c>
      <c r="B37987">
        <v>-0.04456348793776069</v>
      </c>
      <c r="C37987">
        <v>-0.7827887002662998</v>
      </c>
      <c r="D37987">
        <v>-0.8835190336739336</v>
      </c>
      <c r="E37987">
        <v>0.3763847330424115</v>
      </c>
    </row>
    <row r="37988" spans="1:5">
      <c r="A37988">
        <v>-0.8258666987499996</v>
      </c>
      <c r="B37988">
        <v>0.1673748956229024</v>
      </c>
      <c r="C37988">
        <v>-0.7172891882100353</v>
      </c>
      <c r="D37988">
        <v>-0.915153811845815</v>
      </c>
      <c r="E37988">
        <v>-0.178712635732803</v>
      </c>
    </row>
    <row r="37989" spans="1:5">
      <c r="A37989">
        <v>-0.8256225581249996</v>
      </c>
      <c r="B37989">
        <v>0.2948308622536923</v>
      </c>
      <c r="C37989">
        <v>-0.8089267039523196</v>
      </c>
      <c r="D37989">
        <v>-0.5250814230056057</v>
      </c>
      <c r="E37989">
        <v>0.2696401140253588</v>
      </c>
    </row>
    <row r="37990" spans="1:5">
      <c r="A37990">
        <v>-0.8253784174999996</v>
      </c>
      <c r="B37990">
        <v>0.03866235724289248</v>
      </c>
      <c r="C37990">
        <v>-0.7464374456108533</v>
      </c>
      <c r="D37990">
        <v>-0.8347534290927054</v>
      </c>
      <c r="E37990">
        <v>-0.04456348793776069</v>
      </c>
    </row>
    <row r="37991" spans="1:5">
      <c r="A37991">
        <v>-0.8251342768749996</v>
      </c>
      <c r="B37991">
        <v>0.2718255213850607</v>
      </c>
      <c r="C37991">
        <v>-0.9940481784586995</v>
      </c>
      <c r="D37991">
        <v>-0.7139872945311724</v>
      </c>
      <c r="E37991">
        <v>0.1673748956229024</v>
      </c>
    </row>
    <row r="37992" spans="1:5">
      <c r="A37992">
        <v>-0.8248901362499996</v>
      </c>
      <c r="B37992">
        <v>0.6105792611005629</v>
      </c>
      <c r="C37992">
        <v>-1.007427449761952</v>
      </c>
      <c r="D37992">
        <v>-0.6856464278350223</v>
      </c>
      <c r="E37992">
        <v>0.2948308622536923</v>
      </c>
    </row>
    <row r="37993" spans="1:5">
      <c r="A37993">
        <v>-0.8246459956249996</v>
      </c>
      <c r="B37993">
        <v>0.6063196200371914</v>
      </c>
      <c r="C37993">
        <v>-1.173125827473894</v>
      </c>
      <c r="D37993">
        <v>-0.8976761566543058</v>
      </c>
      <c r="E37993">
        <v>0.03866235724289248</v>
      </c>
    </row>
    <row r="37994" spans="1:5">
      <c r="A37994">
        <v>-0.8244018549999996</v>
      </c>
      <c r="B37994">
        <v>0.3981155288563054</v>
      </c>
      <c r="C37994">
        <v>-1.032324113366412</v>
      </c>
      <c r="D37994">
        <v>-0.9828124784105773</v>
      </c>
      <c r="E37994">
        <v>0.2718255213850607</v>
      </c>
    </row>
    <row r="37995" spans="1:5">
      <c r="A37995">
        <v>-0.8241577143749996</v>
      </c>
      <c r="B37995">
        <v>0.354900948277276</v>
      </c>
      <c r="C37995">
        <v>-0.8763153435402318</v>
      </c>
      <c r="D37995">
        <v>-0.8993506777404706</v>
      </c>
      <c r="E37995">
        <v>0.6105792611005629</v>
      </c>
    </row>
    <row r="37996" spans="1:5">
      <c r="A37996">
        <v>-0.8239135737499996</v>
      </c>
      <c r="B37996">
        <v>0.4899787141480607</v>
      </c>
      <c r="C37996">
        <v>-1.216844309436083</v>
      </c>
      <c r="D37996">
        <v>-0.9331193859688278</v>
      </c>
      <c r="E37996">
        <v>0.6063196200371914</v>
      </c>
    </row>
    <row r="37997" spans="1:5">
      <c r="A37997">
        <v>-0.8236694331249996</v>
      </c>
      <c r="B37997">
        <v>0.2865760330999753</v>
      </c>
      <c r="C37997">
        <v>-0.7262737640973426</v>
      </c>
      <c r="D37997">
        <v>-0.7827887002662998</v>
      </c>
      <c r="E37997">
        <v>0.3981155288563054</v>
      </c>
    </row>
    <row r="37998" spans="1:5">
      <c r="A37998">
        <v>-0.8234252924999996</v>
      </c>
      <c r="B37998">
        <v>0.600331035730779</v>
      </c>
      <c r="C37998">
        <v>-0.5324181411515027</v>
      </c>
      <c r="D37998">
        <v>-0.7172891882100353</v>
      </c>
      <c r="E37998">
        <v>0.354900948277276</v>
      </c>
    </row>
    <row r="37999" spans="1:5">
      <c r="A37999">
        <v>-0.8231811518749996</v>
      </c>
      <c r="B37999">
        <v>0.9089630183809124</v>
      </c>
      <c r="C37999">
        <v>-0.4717661588859456</v>
      </c>
      <c r="D37999">
        <v>-0.8089267039523196</v>
      </c>
      <c r="E37999">
        <v>0.4899787141480607</v>
      </c>
    </row>
    <row r="38000" spans="1:5">
      <c r="A38000">
        <v>-0.8229370112499996</v>
      </c>
      <c r="B38000">
        <v>0.5329346728266924</v>
      </c>
      <c r="C38000">
        <v>-0.7940358618226243</v>
      </c>
      <c r="D38000">
        <v>-0.7464374456108533</v>
      </c>
      <c r="E38000">
        <v>0.2865760330999753</v>
      </c>
    </row>
    <row r="38001" spans="1:5">
      <c r="A38001">
        <v>-0.8226928706249996</v>
      </c>
      <c r="B38001">
        <v>0.7745054053766903</v>
      </c>
      <c r="C38001">
        <v>-0.7052319049594038</v>
      </c>
      <c r="D38001">
        <v>-0.9940481784586995</v>
      </c>
      <c r="E38001">
        <v>0.600331035730779</v>
      </c>
    </row>
    <row r="38002" spans="1:5">
      <c r="A38002">
        <v>-0.8224487299999996</v>
      </c>
      <c r="B38002">
        <v>0.7149544544992628</v>
      </c>
      <c r="C38002">
        <v>-0.9729812315129425</v>
      </c>
      <c r="D38002">
        <v>-1.007427449761952</v>
      </c>
      <c r="E38002">
        <v>0.9089630183809124</v>
      </c>
    </row>
    <row r="38003" spans="1:5">
      <c r="A38003">
        <v>-0.8222045893749996</v>
      </c>
      <c r="B38003">
        <v>0.4656216619613213</v>
      </c>
      <c r="C38003">
        <v>-0.792527121048123</v>
      </c>
      <c r="D38003">
        <v>-1.173125827473894</v>
      </c>
      <c r="E38003">
        <v>0.5329346728266924</v>
      </c>
    </row>
    <row r="38004" spans="1:5">
      <c r="A38004">
        <v>-0.8219604487499996</v>
      </c>
      <c r="B38004">
        <v>0.7766757281838201</v>
      </c>
      <c r="C38004">
        <v>-0.7781783758533575</v>
      </c>
      <c r="D38004">
        <v>-1.032324113366412</v>
      </c>
      <c r="E38004">
        <v>0.7745054053766903</v>
      </c>
    </row>
    <row r="38005" spans="1:5">
      <c r="A38005">
        <v>-0.8217163081249996</v>
      </c>
      <c r="B38005">
        <v>0.9775429547635116</v>
      </c>
      <c r="C38005">
        <v>-0.5763292399722152</v>
      </c>
      <c r="D38005">
        <v>-0.8763153435402318</v>
      </c>
      <c r="E38005">
        <v>0.7149544544992628</v>
      </c>
    </row>
    <row r="38006" spans="1:5">
      <c r="A38006">
        <v>-0.8214721674999996</v>
      </c>
      <c r="B38006">
        <v>0.6905130440660656</v>
      </c>
      <c r="C38006">
        <v>-0.3093540236851095</v>
      </c>
      <c r="D38006">
        <v>-1.216844309436083</v>
      </c>
      <c r="E38006">
        <v>0.4656216619613213</v>
      </c>
    </row>
    <row r="38007" spans="1:5">
      <c r="A38007">
        <v>-0.8212280268749996</v>
      </c>
      <c r="B38007">
        <v>0.4768058907876724</v>
      </c>
      <c r="C38007">
        <v>-0.2642823159421555</v>
      </c>
      <c r="D38007">
        <v>-0.7262737640973426</v>
      </c>
      <c r="E38007">
        <v>0.7766757281838201</v>
      </c>
    </row>
    <row r="38008" spans="1:5">
      <c r="A38008">
        <v>-0.8209838862499996</v>
      </c>
      <c r="B38008">
        <v>0.8558447540360424</v>
      </c>
      <c r="C38008">
        <v>-0.4808543859805732</v>
      </c>
      <c r="D38008">
        <v>-0.5324181411515027</v>
      </c>
      <c r="E38008">
        <v>0.9775429547635116</v>
      </c>
    </row>
    <row r="38009" spans="1:5">
      <c r="A38009">
        <v>-0.8207397456249996</v>
      </c>
      <c r="B38009">
        <v>1.15857410912989</v>
      </c>
      <c r="C38009">
        <v>-0.09256960176879238</v>
      </c>
      <c r="D38009">
        <v>-0.4717661588859456</v>
      </c>
      <c r="E38009">
        <v>0.6905130440660656</v>
      </c>
    </row>
    <row r="38010" spans="1:5">
      <c r="A38010">
        <v>-0.8204956049999996</v>
      </c>
      <c r="B38010">
        <v>0.5603448324247422</v>
      </c>
      <c r="C38010">
        <v>-0.419882586672735</v>
      </c>
      <c r="D38010">
        <v>-0.7940358618226243</v>
      </c>
      <c r="E38010">
        <v>0.4768058907876724</v>
      </c>
    </row>
    <row r="38011" spans="1:5">
      <c r="A38011">
        <v>-0.8202514643749996</v>
      </c>
      <c r="B38011">
        <v>0.895387250478032</v>
      </c>
      <c r="C38011">
        <v>-0.2054601109569</v>
      </c>
      <c r="D38011">
        <v>-0.7052319049594038</v>
      </c>
      <c r="E38011">
        <v>0.8558447540360424</v>
      </c>
    </row>
    <row r="38012" spans="1:5">
      <c r="A38012">
        <v>-0.8200073237499996</v>
      </c>
      <c r="B38012">
        <v>0.7301600327749033</v>
      </c>
      <c r="C38012">
        <v>0.08833845213262174</v>
      </c>
      <c r="D38012">
        <v>-0.9729812315129425</v>
      </c>
      <c r="E38012">
        <v>1.15857410912989</v>
      </c>
    </row>
    <row r="38013" spans="1:5">
      <c r="A38013">
        <v>-0.8197631831249996</v>
      </c>
      <c r="B38013">
        <v>0.8483377365237341</v>
      </c>
      <c r="C38013">
        <v>-0.1491256398696217</v>
      </c>
      <c r="D38013">
        <v>-0.792527121048123</v>
      </c>
      <c r="E38013">
        <v>0.5603448324247422</v>
      </c>
    </row>
    <row r="38014" spans="1:5">
      <c r="A38014">
        <v>-0.8195190424999996</v>
      </c>
      <c r="B38014">
        <v>1.008270787268007</v>
      </c>
      <c r="C38014">
        <v>0.06073503417634751</v>
      </c>
      <c r="D38014">
        <v>-0.7781783758533575</v>
      </c>
      <c r="E38014">
        <v>0.895387250478032</v>
      </c>
    </row>
    <row r="38015" spans="1:5">
      <c r="A38015">
        <v>-0.8192749018749996</v>
      </c>
      <c r="B38015">
        <v>1.27205958840418</v>
      </c>
      <c r="C38015">
        <v>-0.167056266827347</v>
      </c>
      <c r="D38015">
        <v>-0.5763292399722152</v>
      </c>
      <c r="E38015">
        <v>0.7301600327749033</v>
      </c>
    </row>
    <row r="38016" spans="1:5">
      <c r="A38016">
        <v>-0.8190307612499996</v>
      </c>
      <c r="B38016">
        <v>0.9966916161846876</v>
      </c>
      <c r="C38016">
        <v>-0.2334016891046986</v>
      </c>
      <c r="D38016">
        <v>-0.3093540236851095</v>
      </c>
      <c r="E38016">
        <v>0.8483377365237341</v>
      </c>
    </row>
    <row r="38017" spans="1:5">
      <c r="A38017">
        <v>-0.8187866206249996</v>
      </c>
      <c r="B38017">
        <v>0.9303567916121104</v>
      </c>
      <c r="C38017">
        <v>0.3763847330424115</v>
      </c>
      <c r="D38017">
        <v>-0.2642823159421555</v>
      </c>
      <c r="E38017">
        <v>1.008270787268007</v>
      </c>
    </row>
    <row r="38018" spans="1:5">
      <c r="A38018">
        <v>-0.8185424799999996</v>
      </c>
      <c r="B38018">
        <v>0.8516972052680261</v>
      </c>
      <c r="C38018">
        <v>-0.178712635732803</v>
      </c>
      <c r="D38018">
        <v>-0.4808543859805732</v>
      </c>
      <c r="E38018">
        <v>1.27205958840418</v>
      </c>
    </row>
    <row r="38019" spans="1:5">
      <c r="A38019">
        <v>-0.8182983393749996</v>
      </c>
      <c r="B38019">
        <v>0.9351977635872986</v>
      </c>
      <c r="C38019">
        <v>0.2696401140253588</v>
      </c>
      <c r="D38019">
        <v>-0.09256960176879238</v>
      </c>
      <c r="E38019">
        <v>0.9966916161846876</v>
      </c>
    </row>
    <row r="38020" spans="1:5">
      <c r="A38020">
        <v>-0.8180541987499996</v>
      </c>
      <c r="B38020">
        <v>0.9062291211051307</v>
      </c>
      <c r="C38020">
        <v>-0.04456348793776069</v>
      </c>
      <c r="D38020">
        <v>-0.419882586672735</v>
      </c>
      <c r="E38020">
        <v>0.9303567916121104</v>
      </c>
    </row>
    <row r="38021" spans="1:5">
      <c r="A38021">
        <v>-0.8178100581249996</v>
      </c>
      <c r="B38021">
        <v>0.6606907284652932</v>
      </c>
      <c r="C38021">
        <v>0.1673748956229024</v>
      </c>
      <c r="D38021">
        <v>-0.2054601109569</v>
      </c>
      <c r="E38021">
        <v>0.8516972052680261</v>
      </c>
    </row>
    <row r="38022" spans="1:5">
      <c r="A38022">
        <v>-0.8175659174999996</v>
      </c>
      <c r="B38022">
        <v>0.8294692605945166</v>
      </c>
      <c r="C38022">
        <v>0.2948308622536923</v>
      </c>
      <c r="D38022">
        <v>0.08833845213262174</v>
      </c>
      <c r="E38022">
        <v>0.9351977635872986</v>
      </c>
    </row>
    <row r="38023" spans="1:5">
      <c r="A38023">
        <v>-0.8173217768749996</v>
      </c>
      <c r="B38023">
        <v>1.16678898446507</v>
      </c>
      <c r="C38023">
        <v>0.03866235724289248</v>
      </c>
      <c r="D38023">
        <v>-0.1491256398696217</v>
      </c>
      <c r="E38023">
        <v>0.9062291211051307</v>
      </c>
    </row>
    <row r="38024" spans="1:5">
      <c r="A38024">
        <v>-0.8170776362499996</v>
      </c>
      <c r="B38024">
        <v>1.283397998687251</v>
      </c>
      <c r="C38024">
        <v>0.2718255213850607</v>
      </c>
      <c r="D38024">
        <v>0.06073503417634751</v>
      </c>
      <c r="E38024">
        <v>0.6606907284652932</v>
      </c>
    </row>
    <row r="38025" spans="1:5">
      <c r="A38025">
        <v>-0.8168334956249996</v>
      </c>
      <c r="B38025">
        <v>0.7525790669231083</v>
      </c>
      <c r="C38025">
        <v>0.6105792611005629</v>
      </c>
      <c r="D38025">
        <v>-0.167056266827347</v>
      </c>
      <c r="E38025">
        <v>0.8294692605945166</v>
      </c>
    </row>
    <row r="38026" spans="1:5">
      <c r="A38026">
        <v>-0.8165893549999996</v>
      </c>
      <c r="B38026">
        <v>0.7818147000369793</v>
      </c>
      <c r="C38026">
        <v>0.6063196200371914</v>
      </c>
      <c r="D38026">
        <v>-0.2334016891046986</v>
      </c>
      <c r="E38026">
        <v>1.16678898446507</v>
      </c>
    </row>
    <row r="38027" spans="1:5">
      <c r="A38027">
        <v>-0.8163452143749996</v>
      </c>
      <c r="B38027">
        <v>0.7109196138343787</v>
      </c>
      <c r="C38027">
        <v>0.3981155288563054</v>
      </c>
      <c r="D38027">
        <v>0.3763847330424115</v>
      </c>
      <c r="E38027">
        <v>1.283397998687251</v>
      </c>
    </row>
    <row r="38028" spans="1:5">
      <c r="A38028">
        <v>-0.8161010737499996</v>
      </c>
      <c r="B38028">
        <v>1.127030897087271</v>
      </c>
      <c r="C38028">
        <v>0.354900948277276</v>
      </c>
      <c r="D38028">
        <v>-0.178712635732803</v>
      </c>
      <c r="E38028">
        <v>0.7525790669231083</v>
      </c>
    </row>
    <row r="38029" spans="1:5">
      <c r="A38029">
        <v>-0.8158569331249996</v>
      </c>
      <c r="B38029">
        <v>1.282034793634868</v>
      </c>
      <c r="C38029">
        <v>0.4899787141480607</v>
      </c>
      <c r="D38029">
        <v>0.2696401140253588</v>
      </c>
      <c r="E38029">
        <v>0.7818147000369793</v>
      </c>
    </row>
    <row r="38030" spans="1:5">
      <c r="A38030">
        <v>-0.8156127924999996</v>
      </c>
      <c r="B38030">
        <v>0.8579061204448813</v>
      </c>
      <c r="C38030">
        <v>0.2865760330999753</v>
      </c>
      <c r="D38030">
        <v>-0.04456348793776069</v>
      </c>
      <c r="E38030">
        <v>0.7109196138343787</v>
      </c>
    </row>
    <row r="38031" spans="1:5">
      <c r="A38031">
        <v>-0.8153686518749996</v>
      </c>
      <c r="B38031">
        <v>0.6651560735170201</v>
      </c>
      <c r="C38031">
        <v>0.600331035730779</v>
      </c>
      <c r="D38031">
        <v>0.1673748956229024</v>
      </c>
      <c r="E38031">
        <v>1.127030897087271</v>
      </c>
    </row>
    <row r="38032" spans="1:5">
      <c r="A38032">
        <v>-0.8151245112499996</v>
      </c>
      <c r="B38032">
        <v>0.7608448427597646</v>
      </c>
      <c r="C38032">
        <v>0.9089630183809124</v>
      </c>
      <c r="D38032">
        <v>0.2948308622536923</v>
      </c>
      <c r="E38032">
        <v>1.282034793634868</v>
      </c>
    </row>
    <row r="38033" spans="1:5">
      <c r="A38033">
        <v>-0.8148803706249996</v>
      </c>
      <c r="B38033">
        <v>0.6609541280885974</v>
      </c>
      <c r="C38033">
        <v>0.5329346728266924</v>
      </c>
      <c r="D38033">
        <v>0.03866235724289248</v>
      </c>
      <c r="E38033">
        <v>0.8579061204448813</v>
      </c>
    </row>
    <row r="38034" spans="1:5">
      <c r="A38034">
        <v>-0.8146362299999996</v>
      </c>
      <c r="B38034">
        <v>0.5539858932740227</v>
      </c>
      <c r="C38034">
        <v>0.7745054053766903</v>
      </c>
      <c r="D38034">
        <v>0.2718255213850607</v>
      </c>
      <c r="E38034">
        <v>0.6651560735170201</v>
      </c>
    </row>
    <row r="38035" spans="1:5">
      <c r="A38035">
        <v>-0.8143920893749996</v>
      </c>
      <c r="B38035">
        <v>0.716279872952421</v>
      </c>
      <c r="C38035">
        <v>0.7149544544992628</v>
      </c>
      <c r="D38035">
        <v>0.6105792611005629</v>
      </c>
      <c r="E38035">
        <v>0.7608448427597646</v>
      </c>
    </row>
    <row r="38036" spans="1:5">
      <c r="A38036">
        <v>-0.8141479487499996</v>
      </c>
      <c r="B38036">
        <v>0.8108232173632345</v>
      </c>
      <c r="C38036">
        <v>0.4656216619613213</v>
      </c>
      <c r="D38036">
        <v>0.6063196200371914</v>
      </c>
      <c r="E38036">
        <v>0.6609541280885974</v>
      </c>
    </row>
    <row r="38037" spans="1:5">
      <c r="A38037">
        <v>-0.8139038081249996</v>
      </c>
      <c r="B38037">
        <v>0.8796293742950864</v>
      </c>
      <c r="C38037">
        <v>0.7766757281838201</v>
      </c>
      <c r="D38037">
        <v>0.3981155288563054</v>
      </c>
      <c r="E38037">
        <v>0.5539858932740227</v>
      </c>
    </row>
    <row r="38038" spans="1:5">
      <c r="A38038">
        <v>-0.8136596674999996</v>
      </c>
      <c r="B38038">
        <v>0.7530993171861149</v>
      </c>
      <c r="C38038">
        <v>0.9775429547635116</v>
      </c>
      <c r="D38038">
        <v>0.354900948277276</v>
      </c>
      <c r="E38038">
        <v>0.716279872952421</v>
      </c>
    </row>
    <row r="38039" spans="1:5">
      <c r="A38039">
        <v>-0.8134155268749996</v>
      </c>
      <c r="B38039">
        <v>0.5715180451557617</v>
      </c>
      <c r="C38039">
        <v>0.6905130440660656</v>
      </c>
      <c r="D38039">
        <v>0.4899787141480607</v>
      </c>
      <c r="E38039">
        <v>0.8108232173632345</v>
      </c>
    </row>
    <row r="38040" spans="1:5">
      <c r="A38040">
        <v>-0.8131713862499996</v>
      </c>
      <c r="B38040">
        <v>0.4044865442865451</v>
      </c>
      <c r="C38040">
        <v>0.4768058907876724</v>
      </c>
      <c r="D38040">
        <v>0.2865760330999753</v>
      </c>
      <c r="E38040">
        <v>0.8796293742950864</v>
      </c>
    </row>
    <row r="38041" spans="1:5">
      <c r="A38041">
        <v>-0.8129272456249996</v>
      </c>
      <c r="B38041">
        <v>0.1510429899381069</v>
      </c>
      <c r="C38041">
        <v>0.8558447540360424</v>
      </c>
      <c r="D38041">
        <v>0.600331035730779</v>
      </c>
      <c r="E38041">
        <v>0.7530993171861149</v>
      </c>
    </row>
    <row r="38042" spans="1:5">
      <c r="A38042">
        <v>-0.8126831049999996</v>
      </c>
      <c r="B38042">
        <v>0.4526300262577249</v>
      </c>
      <c r="C38042">
        <v>1.15857410912989</v>
      </c>
      <c r="D38042">
        <v>0.9089630183809124</v>
      </c>
      <c r="E38042">
        <v>0.5715180451557617</v>
      </c>
    </row>
    <row r="38043" spans="1:5">
      <c r="A38043">
        <v>-0.8124389643749996</v>
      </c>
      <c r="B38043">
        <v>0.5284755872172709</v>
      </c>
      <c r="C38043">
        <v>0.5603448324247422</v>
      </c>
      <c r="D38043">
        <v>0.5329346728266924</v>
      </c>
      <c r="E38043">
        <v>0.4044865442865451</v>
      </c>
    </row>
    <row r="38044" spans="1:5">
      <c r="A38044">
        <v>-0.8121948237499996</v>
      </c>
      <c r="B38044">
        <v>0.394028833494621</v>
      </c>
      <c r="C38044">
        <v>0.895387250478032</v>
      </c>
      <c r="D38044">
        <v>0.7745054053766903</v>
      </c>
      <c r="E38044">
        <v>0.1510429899381069</v>
      </c>
    </row>
    <row r="38045" spans="1:5">
      <c r="A38045">
        <v>-0.8119506831249996</v>
      </c>
      <c r="B38045">
        <v>0.0851611789880732</v>
      </c>
      <c r="C38045">
        <v>0.7301600327749033</v>
      </c>
      <c r="D38045">
        <v>0.7149544544992628</v>
      </c>
      <c r="E38045">
        <v>0.4526300262577249</v>
      </c>
    </row>
    <row r="38046" spans="1:5">
      <c r="A38046">
        <v>-0.8117065424999996</v>
      </c>
      <c r="B38046">
        <v>0.3413061994768377</v>
      </c>
      <c r="C38046">
        <v>0.8483377365237341</v>
      </c>
      <c r="D38046">
        <v>0.4656216619613213</v>
      </c>
      <c r="E38046">
        <v>0.5284755872172709</v>
      </c>
    </row>
    <row r="38047" spans="1:5">
      <c r="A38047">
        <v>-0.8114624018749996</v>
      </c>
      <c r="B38047">
        <v>0.2060780928106734</v>
      </c>
      <c r="C38047">
        <v>1.008270787268007</v>
      </c>
      <c r="D38047">
        <v>0.7766757281838201</v>
      </c>
      <c r="E38047">
        <v>0.394028833494621</v>
      </c>
    </row>
    <row r="38048" spans="1:5">
      <c r="A38048">
        <v>-0.8112182612499996</v>
      </c>
      <c r="B38048">
        <v>0.2824318467736809</v>
      </c>
      <c r="C38048">
        <v>1.27205958840418</v>
      </c>
      <c r="D38048">
        <v>0.9775429547635116</v>
      </c>
      <c r="E38048">
        <v>0.0851611789880732</v>
      </c>
    </row>
    <row r="38049" spans="1:5">
      <c r="A38049">
        <v>-0.8109741206249996</v>
      </c>
      <c r="B38049">
        <v>0.2033595780783473</v>
      </c>
      <c r="C38049">
        <v>0.9966916161846876</v>
      </c>
      <c r="D38049">
        <v>0.6905130440660656</v>
      </c>
      <c r="E38049">
        <v>0.3413061994768377</v>
      </c>
    </row>
    <row r="38050" spans="1:5">
      <c r="A38050">
        <v>-0.8107299799999996</v>
      </c>
      <c r="B38050">
        <v>0.02897528204634335</v>
      </c>
      <c r="C38050">
        <v>0.9303567916121104</v>
      </c>
      <c r="D38050">
        <v>0.4768058907876724</v>
      </c>
      <c r="E38050">
        <v>0.2060780928106734</v>
      </c>
    </row>
    <row r="38051" spans="1:5">
      <c r="A38051">
        <v>-0.8104858393749996</v>
      </c>
      <c r="B38051">
        <v>0.05532335211604836</v>
      </c>
      <c r="C38051">
        <v>0.8516972052680261</v>
      </c>
      <c r="D38051">
        <v>0.8558447540360424</v>
      </c>
      <c r="E38051">
        <v>0.2824318467736809</v>
      </c>
    </row>
    <row r="38052" spans="1:5">
      <c r="A38052">
        <v>-0.8102416987499996</v>
      </c>
      <c r="B38052">
        <v>0.2338968815822912</v>
      </c>
      <c r="C38052">
        <v>0.9351977635872986</v>
      </c>
      <c r="D38052">
        <v>1.15857410912989</v>
      </c>
      <c r="E38052">
        <v>0.2033595780783473</v>
      </c>
    </row>
    <row r="38053" spans="1:5">
      <c r="A38053">
        <v>-0.8099975581249996</v>
      </c>
      <c r="B38053">
        <v>0.1153628632530988</v>
      </c>
      <c r="C38053">
        <v>0.9062291211051307</v>
      </c>
      <c r="D38053">
        <v>0.5603448324247422</v>
      </c>
      <c r="E38053">
        <v>0.02897528204634335</v>
      </c>
    </row>
    <row r="38054" spans="1:5">
      <c r="A38054">
        <v>-0.8097534174999996</v>
      </c>
      <c r="B38054">
        <v>0.2548189506563919</v>
      </c>
      <c r="C38054">
        <v>0.6606907284652932</v>
      </c>
      <c r="D38054">
        <v>0.895387250478032</v>
      </c>
      <c r="E38054">
        <v>0.05532335211604836</v>
      </c>
    </row>
    <row r="38055" spans="1:5">
      <c r="A38055">
        <v>-0.8095092768749996</v>
      </c>
      <c r="B38055">
        <v>-0.2964417423602791</v>
      </c>
      <c r="C38055">
        <v>0.8294692605945166</v>
      </c>
      <c r="D38055">
        <v>0.7301600327749033</v>
      </c>
      <c r="E38055">
        <v>0.2338968815822912</v>
      </c>
    </row>
    <row r="38056" spans="1:5">
      <c r="A38056">
        <v>-0.8092651362499996</v>
      </c>
      <c r="B38056">
        <v>-0.2729641860126015</v>
      </c>
      <c r="C38056">
        <v>1.16678898446507</v>
      </c>
      <c r="D38056">
        <v>0.8483377365237341</v>
      </c>
      <c r="E38056">
        <v>0.1153628632530988</v>
      </c>
    </row>
    <row r="38057" spans="1:5">
      <c r="A38057">
        <v>-0.8090209956249996</v>
      </c>
      <c r="B38057">
        <v>-0.6500815938652872</v>
      </c>
      <c r="C38057">
        <v>1.283397998687251</v>
      </c>
      <c r="D38057">
        <v>1.008270787268007</v>
      </c>
      <c r="E38057">
        <v>0.2548189506563919</v>
      </c>
    </row>
    <row r="38058" spans="1:5">
      <c r="A38058">
        <v>-0.8087768549999996</v>
      </c>
      <c r="B38058">
        <v>-0.2244827916078362</v>
      </c>
      <c r="C38058">
        <v>0.7525790669231083</v>
      </c>
      <c r="D38058">
        <v>1.27205958840418</v>
      </c>
      <c r="E38058">
        <v>-0.2964417423602791</v>
      </c>
    </row>
    <row r="38059" spans="1:5">
      <c r="A38059">
        <v>-0.8085327143749996</v>
      </c>
      <c r="B38059">
        <v>-0.1219117959810707</v>
      </c>
      <c r="C38059">
        <v>0.7818147000369793</v>
      </c>
      <c r="D38059">
        <v>0.9966916161846876</v>
      </c>
      <c r="E38059">
        <v>-0.2729641860126015</v>
      </c>
    </row>
    <row r="38060" spans="1:5">
      <c r="A38060">
        <v>-0.8082885737499996</v>
      </c>
      <c r="B38060">
        <v>-0.09637502868677984</v>
      </c>
      <c r="C38060">
        <v>0.7109196138343787</v>
      </c>
      <c r="D38060">
        <v>0.9303567916121104</v>
      </c>
      <c r="E38060">
        <v>-0.6500815938652872</v>
      </c>
    </row>
    <row r="38061" spans="1:5">
      <c r="A38061">
        <v>-0.8080444331249996</v>
      </c>
      <c r="B38061">
        <v>-0.439736309305954</v>
      </c>
      <c r="C38061">
        <v>1.127030897087271</v>
      </c>
      <c r="D38061">
        <v>0.8516972052680261</v>
      </c>
      <c r="E38061">
        <v>-0.2244827916078362</v>
      </c>
    </row>
    <row r="38062" spans="1:5">
      <c r="A38062">
        <v>-0.8078002924999996</v>
      </c>
      <c r="B38062">
        <v>-0.3236120571040228</v>
      </c>
      <c r="C38062">
        <v>1.282034793634868</v>
      </c>
      <c r="D38062">
        <v>0.9351977635872986</v>
      </c>
      <c r="E38062">
        <v>-0.1219117959810707</v>
      </c>
    </row>
    <row r="38063" spans="1:5">
      <c r="A38063">
        <v>-0.8075561518749996</v>
      </c>
      <c r="B38063">
        <v>-0.06988568537721428</v>
      </c>
      <c r="C38063">
        <v>0.8579061204448813</v>
      </c>
      <c r="D38063">
        <v>0.9062291211051307</v>
      </c>
      <c r="E38063">
        <v>-0.09637502868677984</v>
      </c>
    </row>
    <row r="38064" spans="1:5">
      <c r="A38064">
        <v>-0.8073120112499996</v>
      </c>
      <c r="B38064">
        <v>-0.01149168937534571</v>
      </c>
      <c r="C38064">
        <v>0.6651560735170201</v>
      </c>
      <c r="D38064">
        <v>0.6606907284652932</v>
      </c>
      <c r="E38064">
        <v>-0.439736309305954</v>
      </c>
    </row>
    <row r="38065" spans="1:5">
      <c r="A38065">
        <v>-0.8070678706249996</v>
      </c>
      <c r="B38065">
        <v>-0.3018784108601268</v>
      </c>
      <c r="C38065">
        <v>0.7608448427597646</v>
      </c>
      <c r="D38065">
        <v>0.8294692605945166</v>
      </c>
      <c r="E38065">
        <v>-0.3236120571040228</v>
      </c>
    </row>
    <row r="38066" spans="1:5">
      <c r="A38066">
        <v>-0.8068237299999996</v>
      </c>
      <c r="B38066">
        <v>-0.5063408653049118</v>
      </c>
      <c r="C38066">
        <v>0.6609541280885974</v>
      </c>
      <c r="D38066">
        <v>1.16678898446507</v>
      </c>
      <c r="E38066">
        <v>-0.06988568537721428</v>
      </c>
    </row>
    <row r="38067" spans="1:5">
      <c r="A38067">
        <v>-0.8065795893749996</v>
      </c>
      <c r="B38067">
        <v>-0.4400225703368394</v>
      </c>
      <c r="C38067">
        <v>0.5539858932740227</v>
      </c>
      <c r="D38067">
        <v>1.283397998687251</v>
      </c>
      <c r="E38067">
        <v>-0.01149168937534571</v>
      </c>
    </row>
    <row r="38068" spans="1:5">
      <c r="A38068">
        <v>-0.8063354487499996</v>
      </c>
      <c r="B38068">
        <v>-0.4653217439501001</v>
      </c>
      <c r="C38068">
        <v>0.716279872952421</v>
      </c>
      <c r="D38068">
        <v>0.7525790669231083</v>
      </c>
      <c r="E38068">
        <v>-0.3018784108601268</v>
      </c>
    </row>
    <row r="38069" spans="1:5">
      <c r="A38069">
        <v>-0.8060913081249996</v>
      </c>
      <c r="B38069">
        <v>-0.3105692169190807</v>
      </c>
      <c r="C38069">
        <v>0.8108232173632345</v>
      </c>
      <c r="D38069">
        <v>0.7818147000369793</v>
      </c>
      <c r="E38069">
        <v>-0.5063408653049118</v>
      </c>
    </row>
    <row r="38070" spans="1:5">
      <c r="A38070">
        <v>-0.8058471674999996</v>
      </c>
      <c r="B38070">
        <v>-0.4965486136676803</v>
      </c>
      <c r="C38070">
        <v>0.8796293742950864</v>
      </c>
      <c r="D38070">
        <v>0.7109196138343787</v>
      </c>
      <c r="E38070">
        <v>-0.4400225703368394</v>
      </c>
    </row>
    <row r="38071" spans="1:5">
      <c r="A38071">
        <v>-0.8056030268749996</v>
      </c>
      <c r="B38071">
        <v>-0.5067232222019523</v>
      </c>
      <c r="C38071">
        <v>0.7530993171861149</v>
      </c>
      <c r="D38071">
        <v>1.127030897087271</v>
      </c>
      <c r="E38071">
        <v>-0.4653217439501001</v>
      </c>
    </row>
    <row r="38072" spans="1:5">
      <c r="A38072">
        <v>-0.8053588862499996</v>
      </c>
      <c r="B38072">
        <v>-0.6883249807111651</v>
      </c>
      <c r="C38072">
        <v>0.5715180451557617</v>
      </c>
      <c r="D38072">
        <v>1.282034793634868</v>
      </c>
      <c r="E38072">
        <v>-0.3105692169190807</v>
      </c>
    </row>
    <row r="38073" spans="1:5">
      <c r="A38073">
        <v>-0.8051147456249996</v>
      </c>
      <c r="B38073">
        <v>-1.186568490819623</v>
      </c>
      <c r="C38073">
        <v>0.4044865442865451</v>
      </c>
      <c r="D38073">
        <v>0.8579061204448813</v>
      </c>
      <c r="E38073">
        <v>-0.4965486136676803</v>
      </c>
    </row>
    <row r="38074" spans="1:5">
      <c r="A38074">
        <v>-0.8048706049999996</v>
      </c>
      <c r="B38074">
        <v>-0.5949048681825659</v>
      </c>
      <c r="C38074">
        <v>0.1510429899381069</v>
      </c>
      <c r="D38074">
        <v>0.6651560735170201</v>
      </c>
      <c r="E38074">
        <v>-0.5067232222019523</v>
      </c>
    </row>
    <row r="38075" spans="1:5">
      <c r="A38075">
        <v>-0.8046264643749996</v>
      </c>
      <c r="B38075">
        <v>-0.6568929385869574</v>
      </c>
      <c r="C38075">
        <v>0.4526300262577249</v>
      </c>
      <c r="D38075">
        <v>0.7608448427597646</v>
      </c>
      <c r="E38075">
        <v>-0.6883249807111651</v>
      </c>
    </row>
    <row r="38076" spans="1:5">
      <c r="A38076">
        <v>-0.8043823237499996</v>
      </c>
      <c r="B38076">
        <v>-0.8437864409828844</v>
      </c>
      <c r="C38076">
        <v>0.5284755872172709</v>
      </c>
      <c r="D38076">
        <v>0.6609541280885974</v>
      </c>
      <c r="E38076">
        <v>-1.186568490819623</v>
      </c>
    </row>
    <row r="38077" spans="1:5">
      <c r="A38077">
        <v>-0.8041381831249996</v>
      </c>
      <c r="B38077">
        <v>-0.6912155053021377</v>
      </c>
      <c r="C38077">
        <v>0.394028833494621</v>
      </c>
      <c r="D38077">
        <v>0.5539858932740227</v>
      </c>
      <c r="E38077">
        <v>-0.5949048681825659</v>
      </c>
    </row>
    <row r="38078" spans="1:5">
      <c r="A38078">
        <v>-0.8038940424999996</v>
      </c>
      <c r="B38078">
        <v>-0.9334827515054497</v>
      </c>
      <c r="C38078">
        <v>0.0851611789880732</v>
      </c>
      <c r="D38078">
        <v>0.716279872952421</v>
      </c>
      <c r="E38078">
        <v>-0.6568929385869574</v>
      </c>
    </row>
    <row r="38079" spans="1:5">
      <c r="A38079">
        <v>-0.8036499018749996</v>
      </c>
      <c r="B38079">
        <v>-1.125323102446648</v>
      </c>
      <c r="C38079">
        <v>0.3413061994768377</v>
      </c>
      <c r="D38079">
        <v>0.8108232173632345</v>
      </c>
      <c r="E38079">
        <v>-0.8437864409828844</v>
      </c>
    </row>
    <row r="38080" spans="1:5">
      <c r="A38080">
        <v>-0.8034057612499996</v>
      </c>
      <c r="B38080">
        <v>-0.9204607419929108</v>
      </c>
      <c r="C38080">
        <v>0.2060780928106734</v>
      </c>
      <c r="D38080">
        <v>0.8796293742950864</v>
      </c>
      <c r="E38080">
        <v>-0.6912155053021377</v>
      </c>
    </row>
    <row r="38081" spans="1:5">
      <c r="A38081">
        <v>-0.8031616206249996</v>
      </c>
      <c r="B38081">
        <v>-0.6495206343102761</v>
      </c>
      <c r="C38081">
        <v>0.2824318467736809</v>
      </c>
      <c r="D38081">
        <v>0.7530993171861149</v>
      </c>
      <c r="E38081">
        <v>-0.9334827515054497</v>
      </c>
    </row>
    <row r="38082" spans="1:5">
      <c r="A38082">
        <v>-0.8029174799999996</v>
      </c>
      <c r="B38082">
        <v>-0.6442520724070174</v>
      </c>
      <c r="C38082">
        <v>0.2033595780783473</v>
      </c>
      <c r="D38082">
        <v>0.5715180451557617</v>
      </c>
      <c r="E38082">
        <v>-1.125323102446648</v>
      </c>
    </row>
    <row r="38083" spans="1:5">
      <c r="A38083">
        <v>-0.8026733393749996</v>
      </c>
      <c r="B38083">
        <v>-1.020317959093121</v>
      </c>
      <c r="C38083">
        <v>0.02897528204634335</v>
      </c>
      <c r="D38083">
        <v>0.4044865442865451</v>
      </c>
      <c r="E38083">
        <v>-0.9204607419929108</v>
      </c>
    </row>
    <row r="38084" spans="1:5">
      <c r="A38084">
        <v>-0.8024291987499996</v>
      </c>
      <c r="B38084">
        <v>-0.6054481252114814</v>
      </c>
      <c r="C38084">
        <v>0.05532335211604836</v>
      </c>
      <c r="D38084">
        <v>0.1510429899381069</v>
      </c>
      <c r="E38084">
        <v>-0.6495206343102761</v>
      </c>
    </row>
    <row r="38085" spans="1:5">
      <c r="A38085">
        <v>-0.8021850581249996</v>
      </c>
      <c r="B38085">
        <v>-0.3803908687338235</v>
      </c>
      <c r="C38085">
        <v>0.2338968815822912</v>
      </c>
      <c r="D38085">
        <v>0.4526300262577249</v>
      </c>
      <c r="E38085">
        <v>-0.6442520724070174</v>
      </c>
    </row>
    <row r="38086" spans="1:5">
      <c r="A38086">
        <v>-0.8019409174999996</v>
      </c>
      <c r="B38086">
        <v>-0.8698236274341885</v>
      </c>
      <c r="C38086">
        <v>0.1153628632530988</v>
      </c>
      <c r="D38086">
        <v>0.5284755872172709</v>
      </c>
      <c r="E38086">
        <v>-1.020317959093121</v>
      </c>
    </row>
    <row r="38087" spans="1:5">
      <c r="A38087">
        <v>-0.8016967768749996</v>
      </c>
      <c r="B38087">
        <v>-0.9415724120034855</v>
      </c>
      <c r="C38087">
        <v>0.2548189506563919</v>
      </c>
      <c r="D38087">
        <v>0.394028833494621</v>
      </c>
      <c r="E38087">
        <v>-0.6054481252114814</v>
      </c>
    </row>
    <row r="38088" spans="1:5">
      <c r="A38088">
        <v>-0.8014526362499996</v>
      </c>
      <c r="B38088">
        <v>-1.207051868784425</v>
      </c>
      <c r="C38088">
        <v>-0.2964417423602791</v>
      </c>
      <c r="D38088">
        <v>0.0851611789880732</v>
      </c>
      <c r="E38088">
        <v>-0.3803908687338235</v>
      </c>
    </row>
    <row r="38089" spans="1:5">
      <c r="A38089">
        <v>-0.8012084956249996</v>
      </c>
      <c r="B38089">
        <v>-0.6507406814255831</v>
      </c>
      <c r="C38089">
        <v>-0.2729641860126015</v>
      </c>
      <c r="D38089">
        <v>0.3413061994768377</v>
      </c>
      <c r="E38089">
        <v>-0.8698236274341885</v>
      </c>
    </row>
    <row r="38090" spans="1:5">
      <c r="A38090">
        <v>-0.8009643549999996</v>
      </c>
      <c r="B38090">
        <v>-1.050675124805583</v>
      </c>
      <c r="C38090">
        <v>-0.6500815938652872</v>
      </c>
      <c r="D38090">
        <v>0.2060780928106734</v>
      </c>
      <c r="E38090">
        <v>-0.9415724120034855</v>
      </c>
    </row>
    <row r="38091" spans="1:5">
      <c r="A38091">
        <v>-0.8007202143749996</v>
      </c>
      <c r="B38091">
        <v>-1.023559519510489</v>
      </c>
      <c r="C38091">
        <v>-0.2244827916078362</v>
      </c>
      <c r="D38091">
        <v>0.2824318467736809</v>
      </c>
      <c r="E38091">
        <v>-1.207051868784425</v>
      </c>
    </row>
    <row r="38092" spans="1:5">
      <c r="A38092">
        <v>-0.8004760737499996</v>
      </c>
      <c r="B38092">
        <v>-0.7768008012312907</v>
      </c>
      <c r="C38092">
        <v>-0.1219117959810707</v>
      </c>
      <c r="D38092">
        <v>0.2033595780783473</v>
      </c>
      <c r="E38092">
        <v>-0.6507406814255831</v>
      </c>
    </row>
    <row r="38093" spans="1:5">
      <c r="A38093">
        <v>-0.8002319331249996</v>
      </c>
      <c r="B38093">
        <v>-0.8979248356679261</v>
      </c>
      <c r="C38093">
        <v>-0.09637502868677984</v>
      </c>
      <c r="D38093">
        <v>0.02897528204634335</v>
      </c>
      <c r="E38093">
        <v>-1.050675124805583</v>
      </c>
    </row>
    <row r="38094" spans="1:5">
      <c r="A38094">
        <v>-0.7999877924999996</v>
      </c>
      <c r="B38094">
        <v>-0.7900538653067042</v>
      </c>
      <c r="C38094">
        <v>-0.439736309305954</v>
      </c>
      <c r="D38094">
        <v>0.05532335211604836</v>
      </c>
      <c r="E38094">
        <v>-1.023559519510489</v>
      </c>
    </row>
    <row r="38095" spans="1:5">
      <c r="A38095">
        <v>-0.7997436518749996</v>
      </c>
      <c r="B38095">
        <v>-1.164869282736928</v>
      </c>
      <c r="C38095">
        <v>-0.3236120571040228</v>
      </c>
      <c r="D38095">
        <v>0.2338968815822912</v>
      </c>
      <c r="E38095">
        <v>-0.7768008012312907</v>
      </c>
    </row>
    <row r="38096" spans="1:5">
      <c r="A38096">
        <v>-0.7994995112499996</v>
      </c>
      <c r="B38096">
        <v>-1.073625470253905</v>
      </c>
      <c r="C38096">
        <v>-0.06988568537721428</v>
      </c>
      <c r="D38096">
        <v>0.1153628632530988</v>
      </c>
      <c r="E38096">
        <v>-0.8979248356679261</v>
      </c>
    </row>
    <row r="38097" spans="1:5">
      <c r="A38097">
        <v>-0.7992553706249996</v>
      </c>
      <c r="B38097">
        <v>-0.8574492217920466</v>
      </c>
      <c r="C38097">
        <v>-0.01149168937534571</v>
      </c>
      <c r="D38097">
        <v>0.2548189506563919</v>
      </c>
      <c r="E38097">
        <v>-0.7900538653067042</v>
      </c>
    </row>
    <row r="38098" spans="1:5">
      <c r="A38098">
        <v>-0.7990112299999996</v>
      </c>
      <c r="B38098">
        <v>-1.090557364813936</v>
      </c>
      <c r="C38098">
        <v>-0.3018784108601268</v>
      </c>
      <c r="D38098">
        <v>-0.2964417423602791</v>
      </c>
      <c r="E38098">
        <v>-1.164869282736928</v>
      </c>
    </row>
    <row r="38099" spans="1:5">
      <c r="A38099">
        <v>-0.7987670893749996</v>
      </c>
      <c r="B38099">
        <v>-0.5869552419089504</v>
      </c>
      <c r="C38099">
        <v>-0.5063408653049118</v>
      </c>
      <c r="D38099">
        <v>-0.2729641860126015</v>
      </c>
      <c r="E38099">
        <v>-1.073625470253905</v>
      </c>
    </row>
    <row r="38100" spans="1:5">
      <c r="A38100">
        <v>-0.7985229487499996</v>
      </c>
      <c r="B38100">
        <v>-0.6991528572010401</v>
      </c>
      <c r="C38100">
        <v>-0.4400225703368394</v>
      </c>
      <c r="D38100">
        <v>-0.6500815938652872</v>
      </c>
      <c r="E38100">
        <v>-0.8574492217920466</v>
      </c>
    </row>
    <row r="38101" spans="1:5">
      <c r="A38101">
        <v>-0.7982788081249996</v>
      </c>
      <c r="B38101">
        <v>-0.8877152663802114</v>
      </c>
      <c r="C38101">
        <v>-0.4653217439501001</v>
      </c>
      <c r="D38101">
        <v>-0.2244827916078362</v>
      </c>
      <c r="E38101">
        <v>-1.090557364813936</v>
      </c>
    </row>
    <row r="38102" spans="1:5">
      <c r="A38102">
        <v>-0.7980346674999996</v>
      </c>
      <c r="B38102">
        <v>-0.7853215954173922</v>
      </c>
      <c r="C38102">
        <v>-0.3105692169190807</v>
      </c>
      <c r="D38102">
        <v>-0.1219117959810707</v>
      </c>
      <c r="E38102">
        <v>-0.5869552419089504</v>
      </c>
    </row>
    <row r="38103" spans="1:5">
      <c r="A38103">
        <v>-0.7977905268749996</v>
      </c>
      <c r="B38103">
        <v>-1.042843422185921</v>
      </c>
      <c r="C38103">
        <v>-0.4965486136676803</v>
      </c>
      <c r="D38103">
        <v>-0.09637502868677984</v>
      </c>
      <c r="E38103">
        <v>-0.6991528572010401</v>
      </c>
    </row>
    <row r="38104" spans="1:5">
      <c r="A38104">
        <v>-0.7975463862499996</v>
      </c>
      <c r="B38104">
        <v>-1.096381786341503</v>
      </c>
      <c r="C38104">
        <v>-0.5067232222019523</v>
      </c>
      <c r="D38104">
        <v>-0.439736309305954</v>
      </c>
      <c r="E38104">
        <v>-0.8877152663802114</v>
      </c>
    </row>
    <row r="38105" spans="1:5">
      <c r="A38105">
        <v>-0.7973022456249996</v>
      </c>
      <c r="B38105">
        <v>-0.9389976475582779</v>
      </c>
      <c r="C38105">
        <v>-0.6883249807111651</v>
      </c>
      <c r="D38105">
        <v>-0.3236120571040228</v>
      </c>
      <c r="E38105">
        <v>-0.7853215954173922</v>
      </c>
    </row>
    <row r="38106" spans="1:5">
      <c r="A38106">
        <v>-0.7970581049999996</v>
      </c>
      <c r="B38106">
        <v>-0.4846555812240892</v>
      </c>
      <c r="C38106">
        <v>-1.186568490819623</v>
      </c>
      <c r="D38106">
        <v>-0.06988568537721428</v>
      </c>
      <c r="E38106">
        <v>-1.042843422185921</v>
      </c>
    </row>
    <row r="38107" spans="1:5">
      <c r="A38107">
        <v>-0.7968139643749996</v>
      </c>
      <c r="B38107">
        <v>-0.9684186430659223</v>
      </c>
      <c r="C38107">
        <v>-0.5949048681825659</v>
      </c>
      <c r="D38107">
        <v>-0.01149168937534571</v>
      </c>
      <c r="E38107">
        <v>-1.096381786341503</v>
      </c>
    </row>
    <row r="38108" spans="1:5">
      <c r="A38108">
        <v>-0.7965698237499996</v>
      </c>
      <c r="B38108">
        <v>-0.8599665821684302</v>
      </c>
      <c r="C38108">
        <v>-0.6568929385869574</v>
      </c>
      <c r="D38108">
        <v>-0.3018784108601268</v>
      </c>
      <c r="E38108">
        <v>-0.9389976475582779</v>
      </c>
    </row>
    <row r="38109" spans="1:5">
      <c r="A38109">
        <v>-0.7963256831249996</v>
      </c>
      <c r="B38109">
        <v>-0.4396578798248836</v>
      </c>
      <c r="C38109">
        <v>-0.8437864409828844</v>
      </c>
      <c r="D38109">
        <v>-0.5063408653049118</v>
      </c>
      <c r="E38109">
        <v>-0.4846555812240892</v>
      </c>
    </row>
    <row r="38110" spans="1:5">
      <c r="A38110">
        <v>-0.7960815424999996</v>
      </c>
      <c r="B38110">
        <v>-0.8166225947750992</v>
      </c>
      <c r="C38110">
        <v>-0.6912155053021377</v>
      </c>
      <c r="D38110">
        <v>-0.4400225703368394</v>
      </c>
      <c r="E38110">
        <v>-0.9684186430659223</v>
      </c>
    </row>
    <row r="38111" spans="1:5">
      <c r="A38111">
        <v>-0.7958374018749996</v>
      </c>
      <c r="B38111">
        <v>-0.7956256898779518</v>
      </c>
      <c r="C38111">
        <v>-0.9334827515054497</v>
      </c>
      <c r="D38111">
        <v>-0.4653217439501001</v>
      </c>
      <c r="E38111">
        <v>-0.8599665821684302</v>
      </c>
    </row>
    <row r="38112" spans="1:5">
      <c r="A38112">
        <v>-0.7955932612499996</v>
      </c>
      <c r="B38112">
        <v>-0.6824244986915828</v>
      </c>
      <c r="C38112">
        <v>-1.125323102446648</v>
      </c>
      <c r="D38112">
        <v>-0.3105692169190807</v>
      </c>
      <c r="E38112">
        <v>-0.4396578798248836</v>
      </c>
    </row>
    <row r="38113" spans="1:5">
      <c r="A38113">
        <v>-0.7953491206249996</v>
      </c>
      <c r="B38113">
        <v>-0.3015446667203425</v>
      </c>
      <c r="C38113">
        <v>-0.9204607419929108</v>
      </c>
      <c r="D38113">
        <v>-0.4965486136676803</v>
      </c>
      <c r="E38113">
        <v>-0.8166225947750992</v>
      </c>
    </row>
    <row r="38114" spans="1:5">
      <c r="A38114">
        <v>-0.7951049799999996</v>
      </c>
      <c r="B38114">
        <v>-0.2420643280234877</v>
      </c>
      <c r="C38114">
        <v>-0.6495206343102761</v>
      </c>
      <c r="D38114">
        <v>-0.5067232222019523</v>
      </c>
      <c r="E38114">
        <v>-0.7956256898779518</v>
      </c>
    </row>
    <row r="38115" spans="1:5">
      <c r="A38115">
        <v>-0.7948608393749996</v>
      </c>
      <c r="B38115">
        <v>-0.3962726166299619</v>
      </c>
      <c r="C38115">
        <v>-0.6442520724070174</v>
      </c>
      <c r="D38115">
        <v>-0.6883249807111651</v>
      </c>
      <c r="E38115">
        <v>-0.6824244986915828</v>
      </c>
    </row>
    <row r="38116" spans="1:5">
      <c r="A38116">
        <v>-0.7946166987499996</v>
      </c>
      <c r="B38116">
        <v>-0.2466350234258884</v>
      </c>
      <c r="C38116">
        <v>-1.020317959093121</v>
      </c>
      <c r="D38116">
        <v>-1.186568490819623</v>
      </c>
      <c r="E38116">
        <v>-0.3015446667203425</v>
      </c>
    </row>
    <row r="38117" spans="1:5">
      <c r="A38117">
        <v>-0.7943725581249996</v>
      </c>
      <c r="B38117">
        <v>-0.5634757523469454</v>
      </c>
      <c r="C38117">
        <v>-0.6054481252114814</v>
      </c>
      <c r="D38117">
        <v>-0.5949048681825659</v>
      </c>
      <c r="E38117">
        <v>-0.2420643280234877</v>
      </c>
    </row>
    <row r="38118" spans="1:5">
      <c r="A38118">
        <v>-0.7941284174999996</v>
      </c>
      <c r="B38118">
        <v>-0.5974173760277808</v>
      </c>
      <c r="C38118">
        <v>-0.3803908687338235</v>
      </c>
      <c r="D38118">
        <v>-0.6568929385869574</v>
      </c>
      <c r="E38118">
        <v>-0.3962726166299619</v>
      </c>
    </row>
    <row r="38119" spans="1:5">
      <c r="A38119">
        <v>-0.7938842768749996</v>
      </c>
      <c r="B38119">
        <v>-0.5632528729478995</v>
      </c>
      <c r="C38119">
        <v>-0.8698236274341885</v>
      </c>
      <c r="D38119">
        <v>-0.8437864409828844</v>
      </c>
      <c r="E38119">
        <v>-0.2466350234258884</v>
      </c>
    </row>
    <row r="38120" spans="1:5">
      <c r="A38120">
        <v>-0.7936401362499996</v>
      </c>
      <c r="B38120">
        <v>-0.3957924043312326</v>
      </c>
      <c r="C38120">
        <v>-0.9415724120034855</v>
      </c>
      <c r="D38120">
        <v>-0.6912155053021377</v>
      </c>
      <c r="E38120">
        <v>-0.5634757523469454</v>
      </c>
    </row>
    <row r="38121" spans="1:5">
      <c r="A38121">
        <v>-0.7933959956249996</v>
      </c>
      <c r="B38121">
        <v>-0.3926356348864085</v>
      </c>
      <c r="C38121">
        <v>-1.207051868784425</v>
      </c>
      <c r="D38121">
        <v>-0.9334827515054497</v>
      </c>
      <c r="E38121">
        <v>-0.5974173760277808</v>
      </c>
    </row>
    <row r="38122" spans="1:5">
      <c r="A38122">
        <v>-0.7931518549999996</v>
      </c>
      <c r="B38122">
        <v>0.4164393714477692</v>
      </c>
      <c r="C38122">
        <v>-0.6507406814255831</v>
      </c>
      <c r="D38122">
        <v>-1.125323102446648</v>
      </c>
      <c r="E38122">
        <v>-0.5632528729478995</v>
      </c>
    </row>
    <row r="38123" spans="1:5">
      <c r="A38123">
        <v>-0.7929077143749996</v>
      </c>
      <c r="B38123">
        <v>0.01767485553635481</v>
      </c>
      <c r="C38123">
        <v>-1.050675124805583</v>
      </c>
      <c r="D38123">
        <v>-0.9204607419929108</v>
      </c>
      <c r="E38123">
        <v>-0.3957924043312326</v>
      </c>
    </row>
    <row r="38124" spans="1:5">
      <c r="A38124">
        <v>-0.7926635737499996</v>
      </c>
      <c r="B38124">
        <v>0.3776345599675537</v>
      </c>
      <c r="C38124">
        <v>-1.023559519510489</v>
      </c>
      <c r="D38124">
        <v>-0.6495206343102761</v>
      </c>
      <c r="E38124">
        <v>-0.3926356348864085</v>
      </c>
    </row>
    <row r="38125" spans="1:5">
      <c r="A38125">
        <v>-0.7924194331249996</v>
      </c>
      <c r="B38125">
        <v>-0.03264216149051512</v>
      </c>
      <c r="C38125">
        <v>-0.7768008012312907</v>
      </c>
      <c r="D38125">
        <v>-0.6442520724070174</v>
      </c>
      <c r="E38125">
        <v>0.4164393714477692</v>
      </c>
    </row>
    <row r="38126" spans="1:5">
      <c r="A38126">
        <v>-0.7921752924999996</v>
      </c>
      <c r="B38126">
        <v>0.133063775146639</v>
      </c>
      <c r="C38126">
        <v>-0.8979248356679261</v>
      </c>
      <c r="D38126">
        <v>-1.020317959093121</v>
      </c>
      <c r="E38126">
        <v>0.01767485553635481</v>
      </c>
    </row>
    <row r="38127" spans="1:5">
      <c r="A38127">
        <v>-0.7919311518749996</v>
      </c>
      <c r="B38127">
        <v>0.1214272001279742</v>
      </c>
      <c r="C38127">
        <v>-0.7900538653067042</v>
      </c>
      <c r="D38127">
        <v>-0.6054481252114814</v>
      </c>
      <c r="E38127">
        <v>0.3776345599675537</v>
      </c>
    </row>
    <row r="38128" spans="1:5">
      <c r="A38128">
        <v>-0.7916870112499996</v>
      </c>
      <c r="B38128">
        <v>-0.07426824052624391</v>
      </c>
      <c r="C38128">
        <v>-1.164869282736928</v>
      </c>
      <c r="D38128">
        <v>-0.3803908687338235</v>
      </c>
      <c r="E38128">
        <v>-0.03264216149051512</v>
      </c>
    </row>
    <row r="38129" spans="1:5">
      <c r="A38129">
        <v>-0.7914428706249996</v>
      </c>
      <c r="B38129">
        <v>-0.2353174720647678</v>
      </c>
      <c r="C38129">
        <v>-1.073625470253905</v>
      </c>
      <c r="D38129">
        <v>-0.8698236274341885</v>
      </c>
      <c r="E38129">
        <v>0.133063775146639</v>
      </c>
    </row>
    <row r="38130" spans="1:5">
      <c r="A38130">
        <v>-0.7911987299999996</v>
      </c>
      <c r="B38130">
        <v>0.2667417546045291</v>
      </c>
      <c r="C38130">
        <v>-0.8574492217920466</v>
      </c>
      <c r="D38130">
        <v>-0.9415724120034855</v>
      </c>
      <c r="E38130">
        <v>0.1214272001279742</v>
      </c>
    </row>
    <row r="38131" spans="1:5">
      <c r="A38131">
        <v>-0.7909545893749996</v>
      </c>
      <c r="B38131">
        <v>-0.4882002505250795</v>
      </c>
      <c r="C38131">
        <v>-1.090557364813936</v>
      </c>
      <c r="D38131">
        <v>-1.207051868784425</v>
      </c>
      <c r="E38131">
        <v>-0.07426824052624391</v>
      </c>
    </row>
    <row r="38132" spans="1:5">
      <c r="A38132">
        <v>-0.7907104487499996</v>
      </c>
      <c r="B38132">
        <v>-0.008819231181632142</v>
      </c>
      <c r="C38132">
        <v>-0.5869552419089504</v>
      </c>
      <c r="D38132">
        <v>-0.6507406814255831</v>
      </c>
      <c r="E38132">
        <v>-0.2353174720647678</v>
      </c>
    </row>
    <row r="38133" spans="1:5">
      <c r="A38133">
        <v>-0.7904663081249996</v>
      </c>
      <c r="B38133">
        <v>0.5726994993339553</v>
      </c>
      <c r="C38133">
        <v>-0.6991528572010401</v>
      </c>
      <c r="D38133">
        <v>-1.050675124805583</v>
      </c>
      <c r="E38133">
        <v>0.2667417546045291</v>
      </c>
    </row>
    <row r="38134" spans="1:5">
      <c r="A38134">
        <v>-0.7902221674999996</v>
      </c>
      <c r="B38134">
        <v>0.2837143761384936</v>
      </c>
      <c r="C38134">
        <v>-0.8877152663802114</v>
      </c>
      <c r="D38134">
        <v>-1.023559519510489</v>
      </c>
      <c r="E38134">
        <v>-0.4882002505250795</v>
      </c>
    </row>
    <row r="38135" spans="1:5">
      <c r="A38135">
        <v>-0.7899780268749996</v>
      </c>
      <c r="B38135">
        <v>0.5236592310958692</v>
      </c>
      <c r="C38135">
        <v>-0.7853215954173922</v>
      </c>
      <c r="D38135">
        <v>-0.7768008012312907</v>
      </c>
      <c r="E38135">
        <v>-0.008819231181632142</v>
      </c>
    </row>
    <row r="38136" spans="1:5">
      <c r="A38136">
        <v>-0.7897338862499996</v>
      </c>
      <c r="B38136">
        <v>0.3245453930255854</v>
      </c>
      <c r="C38136">
        <v>-1.042843422185921</v>
      </c>
      <c r="D38136">
        <v>-0.8979248356679261</v>
      </c>
      <c r="E38136">
        <v>0.5726994993339553</v>
      </c>
    </row>
    <row r="38137" spans="1:5">
      <c r="A38137">
        <v>-0.7894897456249996</v>
      </c>
      <c r="B38137">
        <v>0.3814325094413746</v>
      </c>
      <c r="C38137">
        <v>-1.096381786341503</v>
      </c>
      <c r="D38137">
        <v>-0.7900538653067042</v>
      </c>
      <c r="E38137">
        <v>0.2837143761384936</v>
      </c>
    </row>
    <row r="38138" spans="1:5">
      <c r="A38138">
        <v>-0.7892456049999996</v>
      </c>
      <c r="B38138">
        <v>0.4447834465458672</v>
      </c>
      <c r="C38138">
        <v>-0.9389976475582779</v>
      </c>
      <c r="D38138">
        <v>-1.164869282736928</v>
      </c>
      <c r="E38138">
        <v>0.5236592310958692</v>
      </c>
    </row>
    <row r="38139" spans="1:5">
      <c r="A38139">
        <v>-0.7890014643749996</v>
      </c>
      <c r="B38139">
        <v>0.4788520142403164</v>
      </c>
      <c r="C38139">
        <v>-0.4846555812240892</v>
      </c>
      <c r="D38139">
        <v>-1.073625470253905</v>
      </c>
      <c r="E38139">
        <v>0.3245453930255854</v>
      </c>
    </row>
    <row r="38140" spans="1:5">
      <c r="A38140">
        <v>-0.7887573237499996</v>
      </c>
      <c r="B38140">
        <v>0.3980052004928726</v>
      </c>
      <c r="C38140">
        <v>-0.9684186430659223</v>
      </c>
      <c r="D38140">
        <v>-0.8574492217920466</v>
      </c>
      <c r="E38140">
        <v>0.3814325094413746</v>
      </c>
    </row>
    <row r="38141" spans="1:5">
      <c r="A38141">
        <v>-0.7885131831249996</v>
      </c>
      <c r="B38141">
        <v>0.5084897727596261</v>
      </c>
      <c r="C38141">
        <v>-0.8599665821684302</v>
      </c>
      <c r="D38141">
        <v>-1.090557364813936</v>
      </c>
      <c r="E38141">
        <v>0.4447834465458672</v>
      </c>
    </row>
    <row r="38142" spans="1:5">
      <c r="A38142">
        <v>-0.7882690424999996</v>
      </c>
      <c r="B38142">
        <v>0.2971566322361269</v>
      </c>
      <c r="C38142">
        <v>-0.4396578798248836</v>
      </c>
      <c r="D38142">
        <v>-0.5869552419089504</v>
      </c>
      <c r="E38142">
        <v>0.4788520142403164</v>
      </c>
    </row>
    <row r="38143" spans="1:5">
      <c r="A38143">
        <v>-0.7880249018749996</v>
      </c>
      <c r="B38143">
        <v>0.6373688936458033</v>
      </c>
      <c r="C38143">
        <v>-0.8166225947750992</v>
      </c>
      <c r="D38143">
        <v>-0.6991528572010401</v>
      </c>
      <c r="E38143">
        <v>0.3980052004928726</v>
      </c>
    </row>
    <row r="38144" spans="1:5">
      <c r="A38144">
        <v>-0.7877807612499996</v>
      </c>
      <c r="B38144">
        <v>0.7363472719009246</v>
      </c>
      <c r="C38144">
        <v>-0.7956256898779518</v>
      </c>
      <c r="D38144">
        <v>-0.8877152663802114</v>
      </c>
      <c r="E38144">
        <v>0.5084897727596261</v>
      </c>
    </row>
    <row r="38145" spans="1:5">
      <c r="A38145">
        <v>-0.7875366206249996</v>
      </c>
      <c r="B38145">
        <v>0.5574492334711423</v>
      </c>
      <c r="C38145">
        <v>-0.6824244986915828</v>
      </c>
      <c r="D38145">
        <v>-0.7853215954173922</v>
      </c>
      <c r="E38145">
        <v>0.2971566322361269</v>
      </c>
    </row>
    <row r="38146" spans="1:5">
      <c r="A38146">
        <v>-0.7872924799999996</v>
      </c>
      <c r="B38146">
        <v>0.7177260402553649</v>
      </c>
      <c r="C38146">
        <v>-0.3015446667203425</v>
      </c>
      <c r="D38146">
        <v>-1.042843422185921</v>
      </c>
      <c r="E38146">
        <v>0.6373688936458033</v>
      </c>
    </row>
    <row r="38147" spans="1:5">
      <c r="A38147">
        <v>-0.7870483393749996</v>
      </c>
      <c r="B38147">
        <v>0.2913518234795049</v>
      </c>
      <c r="C38147">
        <v>-0.2420643280234877</v>
      </c>
      <c r="D38147">
        <v>-1.096381786341503</v>
      </c>
      <c r="E38147">
        <v>0.7363472719009246</v>
      </c>
    </row>
    <row r="38148" spans="1:5">
      <c r="A38148">
        <v>-0.7868041987499996</v>
      </c>
      <c r="B38148">
        <v>0.9287490112893046</v>
      </c>
      <c r="C38148">
        <v>-0.3962726166299619</v>
      </c>
      <c r="D38148">
        <v>-0.9389976475582779</v>
      </c>
      <c r="E38148">
        <v>0.5574492334711423</v>
      </c>
    </row>
    <row r="38149" spans="1:5">
      <c r="A38149">
        <v>-0.7865600581249996</v>
      </c>
      <c r="B38149">
        <v>0.4085340345714124</v>
      </c>
      <c r="C38149">
        <v>-0.2466350234258884</v>
      </c>
      <c r="D38149">
        <v>-0.4846555812240892</v>
      </c>
      <c r="E38149">
        <v>0.7177260402553649</v>
      </c>
    </row>
    <row r="38150" spans="1:5">
      <c r="A38150">
        <v>-0.7863159174999996</v>
      </c>
      <c r="B38150">
        <v>0.7112282727066477</v>
      </c>
      <c r="C38150">
        <v>-0.5634757523469454</v>
      </c>
      <c r="D38150">
        <v>-0.9684186430659223</v>
      </c>
      <c r="E38150">
        <v>0.2913518234795049</v>
      </c>
    </row>
    <row r="38151" spans="1:5">
      <c r="A38151">
        <v>-0.7860717768749996</v>
      </c>
      <c r="B38151">
        <v>1.132929532524399</v>
      </c>
      <c r="C38151">
        <v>-0.5974173760277808</v>
      </c>
      <c r="D38151">
        <v>-0.8599665821684302</v>
      </c>
      <c r="E38151">
        <v>0.9287490112893046</v>
      </c>
    </row>
    <row r="38152" spans="1:5">
      <c r="A38152">
        <v>-0.7858276362499996</v>
      </c>
      <c r="B38152">
        <v>0.8901307957544863</v>
      </c>
      <c r="C38152">
        <v>-0.5632528729478995</v>
      </c>
      <c r="D38152">
        <v>-0.4396578798248836</v>
      </c>
      <c r="E38152">
        <v>0.4085340345714124</v>
      </c>
    </row>
    <row r="38153" spans="1:5">
      <c r="A38153">
        <v>-0.7855834956249996</v>
      </c>
      <c r="B38153">
        <v>0.9362164518418239</v>
      </c>
      <c r="C38153">
        <v>-0.3957924043312326</v>
      </c>
      <c r="D38153">
        <v>-0.8166225947750992</v>
      </c>
      <c r="E38153">
        <v>0.7112282727066477</v>
      </c>
    </row>
    <row r="38154" spans="1:5">
      <c r="A38154">
        <v>-0.7853393549999996</v>
      </c>
      <c r="B38154">
        <v>1.108446641360061</v>
      </c>
      <c r="C38154">
        <v>-0.3926356348864085</v>
      </c>
      <c r="D38154">
        <v>-0.7956256898779518</v>
      </c>
      <c r="E38154">
        <v>1.132929532524399</v>
      </c>
    </row>
    <row r="38155" spans="1:5">
      <c r="A38155">
        <v>-0.7850952143749996</v>
      </c>
      <c r="B38155">
        <v>0.888186632004575</v>
      </c>
      <c r="C38155">
        <v>0.4164393714477692</v>
      </c>
      <c r="D38155">
        <v>-0.6824244986915828</v>
      </c>
      <c r="E38155">
        <v>0.8901307957544863</v>
      </c>
    </row>
    <row r="38156" spans="1:5">
      <c r="A38156">
        <v>-0.7848510737499996</v>
      </c>
      <c r="B38156">
        <v>0.9287462183313474</v>
      </c>
      <c r="C38156">
        <v>0.01767485553635481</v>
      </c>
      <c r="D38156">
        <v>-0.3015446667203425</v>
      </c>
      <c r="E38156">
        <v>0.9362164518418239</v>
      </c>
    </row>
    <row r="38157" spans="1:5">
      <c r="A38157">
        <v>-0.7846069331249996</v>
      </c>
      <c r="B38157">
        <v>0.6839076476813208</v>
      </c>
      <c r="C38157">
        <v>0.3776345599675537</v>
      </c>
      <c r="D38157">
        <v>-0.2420643280234877</v>
      </c>
      <c r="E38157">
        <v>1.108446641360061</v>
      </c>
    </row>
    <row r="38158" spans="1:5">
      <c r="A38158">
        <v>-0.7843627924999996</v>
      </c>
      <c r="B38158">
        <v>0.4858489001799244</v>
      </c>
      <c r="C38158">
        <v>-0.03264216149051512</v>
      </c>
      <c r="D38158">
        <v>-0.3962726166299619</v>
      </c>
      <c r="E38158">
        <v>0.888186632004575</v>
      </c>
    </row>
    <row r="38159" spans="1:5">
      <c r="A38159">
        <v>-0.7841186518749996</v>
      </c>
      <c r="B38159">
        <v>1.01234945750067</v>
      </c>
      <c r="C38159">
        <v>0.133063775146639</v>
      </c>
      <c r="D38159">
        <v>-0.2466350234258884</v>
      </c>
      <c r="E38159">
        <v>0.9287462183313474</v>
      </c>
    </row>
    <row r="38160" spans="1:5">
      <c r="A38160">
        <v>-0.7838745112499996</v>
      </c>
      <c r="B38160">
        <v>1.107568707029134</v>
      </c>
      <c r="C38160">
        <v>0.1214272001279742</v>
      </c>
      <c r="D38160">
        <v>-0.5634757523469454</v>
      </c>
      <c r="E38160">
        <v>0.6839076476813208</v>
      </c>
    </row>
    <row r="38161" spans="1:5">
      <c r="A38161">
        <v>-0.7836303706249996</v>
      </c>
      <c r="B38161">
        <v>1.092689470000303</v>
      </c>
      <c r="C38161">
        <v>-0.07426824052624391</v>
      </c>
      <c r="D38161">
        <v>-0.5974173760277808</v>
      </c>
      <c r="E38161">
        <v>0.4858489001799244</v>
      </c>
    </row>
    <row r="38162" spans="1:5">
      <c r="A38162">
        <v>-0.7833862299999996</v>
      </c>
      <c r="B38162">
        <v>0.8212629338736993</v>
      </c>
      <c r="C38162">
        <v>-0.2353174720647678</v>
      </c>
      <c r="D38162">
        <v>-0.5632528729478995</v>
      </c>
      <c r="E38162">
        <v>1.01234945750067</v>
      </c>
    </row>
    <row r="38163" spans="1:5">
      <c r="A38163">
        <v>-0.7831420893749996</v>
      </c>
      <c r="B38163">
        <v>1.212020675294078</v>
      </c>
      <c r="C38163">
        <v>0.2667417546045291</v>
      </c>
      <c r="D38163">
        <v>-0.3957924043312326</v>
      </c>
      <c r="E38163">
        <v>1.107568707029134</v>
      </c>
    </row>
    <row r="38164" spans="1:5">
      <c r="A38164">
        <v>-0.7828979487499996</v>
      </c>
      <c r="B38164">
        <v>0.9219397067211601</v>
      </c>
      <c r="C38164">
        <v>-0.4882002505250795</v>
      </c>
      <c r="D38164">
        <v>-0.3926356348864085</v>
      </c>
      <c r="E38164">
        <v>1.092689470000303</v>
      </c>
    </row>
    <row r="38165" spans="1:5">
      <c r="A38165">
        <v>-0.7826538081249996</v>
      </c>
      <c r="B38165">
        <v>0.8508958028687093</v>
      </c>
      <c r="C38165">
        <v>-0.008819231181632142</v>
      </c>
      <c r="D38165">
        <v>0.4164393714477692</v>
      </c>
      <c r="E38165">
        <v>0.8212629338736993</v>
      </c>
    </row>
    <row r="38166" spans="1:5">
      <c r="A38166">
        <v>-0.7824096674999996</v>
      </c>
      <c r="B38166">
        <v>0.5228030257525584</v>
      </c>
      <c r="C38166">
        <v>0.5726994993339553</v>
      </c>
      <c r="D38166">
        <v>0.01767485553635481</v>
      </c>
      <c r="E38166">
        <v>1.212020675294078</v>
      </c>
    </row>
    <row r="38167" spans="1:5">
      <c r="A38167">
        <v>-0.7821655268749996</v>
      </c>
      <c r="B38167">
        <v>1.042835235106744</v>
      </c>
      <c r="C38167">
        <v>0.2837143761384936</v>
      </c>
      <c r="D38167">
        <v>0.3776345599675537</v>
      </c>
      <c r="E38167">
        <v>0.9219397067211601</v>
      </c>
    </row>
    <row r="38168" spans="1:5">
      <c r="A38168">
        <v>-0.7819213862499996</v>
      </c>
      <c r="B38168">
        <v>1.374027377528515</v>
      </c>
      <c r="C38168">
        <v>0.5236592310958692</v>
      </c>
      <c r="D38168">
        <v>-0.03264216149051512</v>
      </c>
      <c r="E38168">
        <v>0.8508958028687093</v>
      </c>
    </row>
    <row r="38169" spans="1:5">
      <c r="A38169">
        <v>-0.7816772456249996</v>
      </c>
      <c r="B38169">
        <v>0.8564918317488126</v>
      </c>
      <c r="C38169">
        <v>0.3245453930255854</v>
      </c>
      <c r="D38169">
        <v>0.133063775146639</v>
      </c>
      <c r="E38169">
        <v>0.5228030257525584</v>
      </c>
    </row>
    <row r="38170" spans="1:5">
      <c r="A38170">
        <v>-0.7814331049999996</v>
      </c>
      <c r="B38170">
        <v>0.8353084923493627</v>
      </c>
      <c r="C38170">
        <v>0.3814325094413746</v>
      </c>
      <c r="D38170">
        <v>0.1214272001279742</v>
      </c>
      <c r="E38170">
        <v>1.042835235106744</v>
      </c>
    </row>
    <row r="38171" spans="1:5">
      <c r="A38171">
        <v>-0.7811889643749996</v>
      </c>
      <c r="B38171">
        <v>1.120103657128492</v>
      </c>
      <c r="C38171">
        <v>0.4447834465458672</v>
      </c>
      <c r="D38171">
        <v>-0.07426824052624391</v>
      </c>
      <c r="E38171">
        <v>1.374027377528515</v>
      </c>
    </row>
    <row r="38172" spans="1:5">
      <c r="A38172">
        <v>-0.7809448237499996</v>
      </c>
      <c r="B38172">
        <v>0.9814862642562701</v>
      </c>
      <c r="C38172">
        <v>0.4788520142403164</v>
      </c>
      <c r="D38172">
        <v>-0.2353174720647678</v>
      </c>
      <c r="E38172">
        <v>0.8564918317488126</v>
      </c>
    </row>
    <row r="38173" spans="1:5">
      <c r="A38173">
        <v>-0.7807006831249996</v>
      </c>
      <c r="B38173">
        <v>0.9143713818788531</v>
      </c>
      <c r="C38173">
        <v>0.3980052004928726</v>
      </c>
      <c r="D38173">
        <v>0.2667417546045291</v>
      </c>
      <c r="E38173">
        <v>0.8353084923493627</v>
      </c>
    </row>
    <row r="38174" spans="1:5">
      <c r="A38174">
        <v>-0.7804565424999996</v>
      </c>
      <c r="B38174">
        <v>1.172383650071404</v>
      </c>
      <c r="C38174">
        <v>0.5084897727596261</v>
      </c>
      <c r="D38174">
        <v>-0.4882002505250795</v>
      </c>
      <c r="E38174">
        <v>1.120103657128492</v>
      </c>
    </row>
    <row r="38175" spans="1:5">
      <c r="A38175">
        <v>-0.7802124018749996</v>
      </c>
      <c r="B38175">
        <v>0.6700657901179911</v>
      </c>
      <c r="C38175">
        <v>0.2971566322361269</v>
      </c>
      <c r="D38175">
        <v>-0.008819231181632142</v>
      </c>
      <c r="E38175">
        <v>0.9814862642562701</v>
      </c>
    </row>
    <row r="38176" spans="1:5">
      <c r="A38176">
        <v>-0.7799682612499996</v>
      </c>
      <c r="B38176">
        <v>0.888652974718361</v>
      </c>
      <c r="C38176">
        <v>0.6373688936458033</v>
      </c>
      <c r="D38176">
        <v>0.5726994993339553</v>
      </c>
      <c r="E38176">
        <v>0.9143713818788531</v>
      </c>
    </row>
    <row r="38177" spans="1:5">
      <c r="A38177">
        <v>-0.7797241206249996</v>
      </c>
      <c r="B38177">
        <v>1.256398602471196</v>
      </c>
      <c r="C38177">
        <v>0.7363472719009246</v>
      </c>
      <c r="D38177">
        <v>0.2837143761384936</v>
      </c>
      <c r="E38177">
        <v>1.172383650071404</v>
      </c>
    </row>
    <row r="38178" spans="1:5">
      <c r="A38178">
        <v>-0.7794799799999996</v>
      </c>
      <c r="B38178">
        <v>1.02862661512576</v>
      </c>
      <c r="C38178">
        <v>0.5574492334711423</v>
      </c>
      <c r="D38178">
        <v>0.5236592310958692</v>
      </c>
      <c r="E38178">
        <v>0.6700657901179911</v>
      </c>
    </row>
    <row r="38179" spans="1:5">
      <c r="A38179">
        <v>-0.7792358393749996</v>
      </c>
      <c r="B38179">
        <v>0.9246300008604779</v>
      </c>
      <c r="C38179">
        <v>0.7177260402553649</v>
      </c>
      <c r="D38179">
        <v>0.3245453930255854</v>
      </c>
      <c r="E38179">
        <v>0.888652974718361</v>
      </c>
    </row>
    <row r="38180" spans="1:5">
      <c r="A38180">
        <v>-0.7789916987499996</v>
      </c>
      <c r="B38180">
        <v>0.7460207639421621</v>
      </c>
      <c r="C38180">
        <v>0.2913518234795049</v>
      </c>
      <c r="D38180">
        <v>0.3814325094413746</v>
      </c>
      <c r="E38180">
        <v>1.256398602471196</v>
      </c>
    </row>
    <row r="38181" spans="1:5">
      <c r="A38181">
        <v>-0.7787475581249996</v>
      </c>
      <c r="B38181">
        <v>0.6274399772938767</v>
      </c>
      <c r="C38181">
        <v>0.9287490112893046</v>
      </c>
      <c r="D38181">
        <v>0.4447834465458672</v>
      </c>
      <c r="E38181">
        <v>1.02862661512576</v>
      </c>
    </row>
    <row r="38182" spans="1:5">
      <c r="A38182">
        <v>-0.7785034174999996</v>
      </c>
      <c r="B38182">
        <v>0.9199230401457614</v>
      </c>
      <c r="C38182">
        <v>0.4085340345714124</v>
      </c>
      <c r="D38182">
        <v>0.4788520142403164</v>
      </c>
      <c r="E38182">
        <v>0.9246300008604779</v>
      </c>
    </row>
    <row r="38183" spans="1:5">
      <c r="A38183">
        <v>-0.7782592768749996</v>
      </c>
      <c r="B38183">
        <v>0.3256483091708318</v>
      </c>
      <c r="C38183">
        <v>0.7112282727066477</v>
      </c>
      <c r="D38183">
        <v>0.3980052004928726</v>
      </c>
      <c r="E38183">
        <v>0.7460207639421621</v>
      </c>
    </row>
    <row r="38184" spans="1:5">
      <c r="A38184">
        <v>-0.7780151362499996</v>
      </c>
      <c r="B38184">
        <v>0.3821097747223676</v>
      </c>
      <c r="C38184">
        <v>1.132929532524399</v>
      </c>
      <c r="D38184">
        <v>0.5084897727596261</v>
      </c>
      <c r="E38184">
        <v>0.6274399772938767</v>
      </c>
    </row>
    <row r="38185" spans="1:5">
      <c r="A38185">
        <v>-0.7777709956249996</v>
      </c>
      <c r="B38185">
        <v>0.7372450760552139</v>
      </c>
      <c r="C38185">
        <v>0.8901307957544863</v>
      </c>
      <c r="D38185">
        <v>0.2971566322361269</v>
      </c>
      <c r="E38185">
        <v>0.9199230401457614</v>
      </c>
    </row>
    <row r="38186" spans="1:5">
      <c r="A38186">
        <v>-0.7775268549999996</v>
      </c>
      <c r="B38186">
        <v>0.1727342120662111</v>
      </c>
      <c r="C38186">
        <v>0.9362164518418239</v>
      </c>
      <c r="D38186">
        <v>0.6373688936458033</v>
      </c>
      <c r="E38186">
        <v>0.3256483091708318</v>
      </c>
    </row>
    <row r="38187" spans="1:5">
      <c r="A38187">
        <v>-0.7772827143749996</v>
      </c>
      <c r="B38187">
        <v>0.2455015206762226</v>
      </c>
      <c r="C38187">
        <v>1.108446641360061</v>
      </c>
      <c r="D38187">
        <v>0.7363472719009246</v>
      </c>
      <c r="E38187">
        <v>0.3821097747223676</v>
      </c>
    </row>
    <row r="38188" spans="1:5">
      <c r="A38188">
        <v>-0.7770385737499996</v>
      </c>
      <c r="B38188">
        <v>0.1665276004836595</v>
      </c>
      <c r="C38188">
        <v>0.888186632004575</v>
      </c>
      <c r="D38188">
        <v>0.5574492334711423</v>
      </c>
      <c r="E38188">
        <v>0.7372450760552139</v>
      </c>
    </row>
    <row r="38189" spans="1:5">
      <c r="A38189">
        <v>-0.7767944331249996</v>
      </c>
      <c r="B38189">
        <v>0.2435262547826876</v>
      </c>
      <c r="C38189">
        <v>0.9287462183313474</v>
      </c>
      <c r="D38189">
        <v>0.7177260402553649</v>
      </c>
      <c r="E38189">
        <v>0.1727342120662111</v>
      </c>
    </row>
    <row r="38190" spans="1:5">
      <c r="A38190">
        <v>-0.7765502924999996</v>
      </c>
      <c r="B38190">
        <v>0.408616617169018</v>
      </c>
      <c r="C38190">
        <v>0.6839076476813208</v>
      </c>
      <c r="D38190">
        <v>0.2913518234795049</v>
      </c>
      <c r="E38190">
        <v>0.2455015206762226</v>
      </c>
    </row>
    <row r="38191" spans="1:5">
      <c r="A38191">
        <v>-0.7763061518749996</v>
      </c>
      <c r="B38191">
        <v>0.2056184334310562</v>
      </c>
      <c r="C38191">
        <v>0.4858489001799244</v>
      </c>
      <c r="D38191">
        <v>0.9287490112893046</v>
      </c>
      <c r="E38191">
        <v>0.1665276004836595</v>
      </c>
    </row>
    <row r="38192" spans="1:5">
      <c r="A38192">
        <v>-0.7760620112499996</v>
      </c>
      <c r="B38192">
        <v>0.07030955547542662</v>
      </c>
      <c r="C38192">
        <v>1.01234945750067</v>
      </c>
      <c r="D38192">
        <v>0.4085340345714124</v>
      </c>
      <c r="E38192">
        <v>0.2435262547826876</v>
      </c>
    </row>
    <row r="38193" spans="1:5">
      <c r="A38193">
        <v>-0.7758178706249996</v>
      </c>
      <c r="B38193">
        <v>0.09644705709295379</v>
      </c>
      <c r="C38193">
        <v>1.107568707029134</v>
      </c>
      <c r="D38193">
        <v>0.7112282727066477</v>
      </c>
      <c r="E38193">
        <v>0.408616617169018</v>
      </c>
    </row>
    <row r="38194" spans="1:5">
      <c r="A38194">
        <v>-0.7755737299999996</v>
      </c>
      <c r="B38194">
        <v>0.3786862328471419</v>
      </c>
      <c r="C38194">
        <v>1.092689470000303</v>
      </c>
      <c r="D38194">
        <v>1.132929532524399</v>
      </c>
      <c r="E38194">
        <v>0.2056184334310562</v>
      </c>
    </row>
    <row r="38195" spans="1:5">
      <c r="A38195">
        <v>-0.7753295893749996</v>
      </c>
      <c r="B38195">
        <v>0.04138106266412504</v>
      </c>
      <c r="C38195">
        <v>0.8212629338736993</v>
      </c>
      <c r="D38195">
        <v>0.8901307957544863</v>
      </c>
      <c r="E38195">
        <v>0.07030955547542662</v>
      </c>
    </row>
    <row r="38196" spans="1:5">
      <c r="A38196">
        <v>-0.7750854487499996</v>
      </c>
      <c r="B38196">
        <v>0.1316267129283837</v>
      </c>
      <c r="C38196">
        <v>1.212020675294078</v>
      </c>
      <c r="D38196">
        <v>0.9362164518418239</v>
      </c>
      <c r="E38196">
        <v>0.09644705709295379</v>
      </c>
    </row>
    <row r="38197" spans="1:5">
      <c r="A38197">
        <v>-0.7748413081249996</v>
      </c>
      <c r="B38197">
        <v>0.1304031270093953</v>
      </c>
      <c r="C38197">
        <v>0.9219397067211601</v>
      </c>
      <c r="D38197">
        <v>1.108446641360061</v>
      </c>
      <c r="E38197">
        <v>0.3786862328471419</v>
      </c>
    </row>
    <row r="38198" spans="1:5">
      <c r="A38198">
        <v>-0.7745971674999996</v>
      </c>
      <c r="B38198">
        <v>-0.2403704270317379</v>
      </c>
      <c r="C38198">
        <v>0.8508958028687093</v>
      </c>
      <c r="D38198">
        <v>0.888186632004575</v>
      </c>
      <c r="E38198">
        <v>0.04138106266412504</v>
      </c>
    </row>
    <row r="38199" spans="1:5">
      <c r="A38199">
        <v>-0.7743530268749996</v>
      </c>
      <c r="B38199">
        <v>0.2341349340829575</v>
      </c>
      <c r="C38199">
        <v>0.5228030257525584</v>
      </c>
      <c r="D38199">
        <v>0.9287462183313474</v>
      </c>
      <c r="E38199">
        <v>0.1316267129283837</v>
      </c>
    </row>
    <row r="38200" spans="1:5">
      <c r="A38200">
        <v>-0.7741088862499996</v>
      </c>
      <c r="B38200">
        <v>-0.04840277737306519</v>
      </c>
      <c r="C38200">
        <v>1.042835235106744</v>
      </c>
      <c r="D38200">
        <v>0.6839076476813208</v>
      </c>
      <c r="E38200">
        <v>0.1304031270093953</v>
      </c>
    </row>
    <row r="38201" spans="1:5">
      <c r="A38201">
        <v>-0.7738647456249996</v>
      </c>
      <c r="B38201">
        <v>-0.1936875809807397</v>
      </c>
      <c r="C38201">
        <v>1.374027377528515</v>
      </c>
      <c r="D38201">
        <v>0.4858489001799244</v>
      </c>
      <c r="E38201">
        <v>-0.2403704270317379</v>
      </c>
    </row>
    <row r="38202" spans="1:5">
      <c r="A38202">
        <v>-0.7736206049999996</v>
      </c>
      <c r="B38202">
        <v>-0.3219780362686646</v>
      </c>
      <c r="C38202">
        <v>0.8564918317488126</v>
      </c>
      <c r="D38202">
        <v>1.01234945750067</v>
      </c>
      <c r="E38202">
        <v>0.2341349340829575</v>
      </c>
    </row>
    <row r="38203" spans="1:5">
      <c r="A38203">
        <v>-0.7733764643749996</v>
      </c>
      <c r="B38203">
        <v>-0.3951105959626817</v>
      </c>
      <c r="C38203">
        <v>0.8353084923493627</v>
      </c>
      <c r="D38203">
        <v>1.107568707029134</v>
      </c>
      <c r="E38203">
        <v>-0.04840277737306519</v>
      </c>
    </row>
    <row r="38204" spans="1:5">
      <c r="A38204">
        <v>-0.7731323237499996</v>
      </c>
      <c r="B38204">
        <v>-0.4360434790510171</v>
      </c>
      <c r="C38204">
        <v>1.120103657128492</v>
      </c>
      <c r="D38204">
        <v>1.092689470000303</v>
      </c>
      <c r="E38204">
        <v>-0.1936875809807397</v>
      </c>
    </row>
    <row r="38205" spans="1:5">
      <c r="A38205">
        <v>-0.7728881831249996</v>
      </c>
      <c r="B38205">
        <v>-0.1134412238067027</v>
      </c>
      <c r="C38205">
        <v>0.9814862642562701</v>
      </c>
      <c r="D38205">
        <v>0.8212629338736993</v>
      </c>
      <c r="E38205">
        <v>-0.3219780362686646</v>
      </c>
    </row>
    <row r="38206" spans="1:5">
      <c r="A38206">
        <v>-0.7726440424999996</v>
      </c>
      <c r="B38206">
        <v>-0.1718523810337327</v>
      </c>
      <c r="C38206">
        <v>0.9143713818788531</v>
      </c>
      <c r="D38206">
        <v>1.212020675294078</v>
      </c>
      <c r="E38206">
        <v>-0.3951105959626817</v>
      </c>
    </row>
    <row r="38207" spans="1:5">
      <c r="A38207">
        <v>-0.7723999018749996</v>
      </c>
      <c r="B38207">
        <v>-0.3392511520673746</v>
      </c>
      <c r="C38207">
        <v>1.172383650071404</v>
      </c>
      <c r="D38207">
        <v>0.9219397067211601</v>
      </c>
      <c r="E38207">
        <v>-0.4360434790510171</v>
      </c>
    </row>
    <row r="38208" spans="1:5">
      <c r="A38208">
        <v>-0.7721557612499996</v>
      </c>
      <c r="B38208">
        <v>-0.285013460155906</v>
      </c>
      <c r="C38208">
        <v>0.6700657901179911</v>
      </c>
      <c r="D38208">
        <v>0.8508958028687093</v>
      </c>
      <c r="E38208">
        <v>-0.1134412238067027</v>
      </c>
    </row>
    <row r="38209" spans="1:5">
      <c r="A38209">
        <v>-0.7719116206249996</v>
      </c>
      <c r="B38209">
        <v>-0.7135559575602383</v>
      </c>
      <c r="C38209">
        <v>0.888652974718361</v>
      </c>
      <c r="D38209">
        <v>0.5228030257525584</v>
      </c>
      <c r="E38209">
        <v>-0.1718523810337327</v>
      </c>
    </row>
    <row r="38210" spans="1:5">
      <c r="A38210">
        <v>-0.7716674799999996</v>
      </c>
      <c r="B38210">
        <v>-0.6237088215026002</v>
      </c>
      <c r="C38210">
        <v>1.256398602471196</v>
      </c>
      <c r="D38210">
        <v>1.042835235106744</v>
      </c>
      <c r="E38210">
        <v>-0.3392511520673746</v>
      </c>
    </row>
    <row r="38211" spans="1:5">
      <c r="A38211">
        <v>-0.7714233393749996</v>
      </c>
      <c r="B38211">
        <v>-0.5571864570161716</v>
      </c>
      <c r="C38211">
        <v>1.02862661512576</v>
      </c>
      <c r="D38211">
        <v>1.374027377528515</v>
      </c>
      <c r="E38211">
        <v>-0.285013460155906</v>
      </c>
    </row>
    <row r="38212" spans="1:5">
      <c r="A38212">
        <v>-0.7711791987499996</v>
      </c>
      <c r="B38212">
        <v>-0.4561455899616194</v>
      </c>
      <c r="C38212">
        <v>0.9246300008604779</v>
      </c>
      <c r="D38212">
        <v>0.8564918317488126</v>
      </c>
      <c r="E38212">
        <v>-0.7135559575602383</v>
      </c>
    </row>
    <row r="38213" spans="1:5">
      <c r="A38213">
        <v>-0.7709350581249996</v>
      </c>
      <c r="B38213">
        <v>-0.5988397202624725</v>
      </c>
      <c r="C38213">
        <v>0.7460207639421621</v>
      </c>
      <c r="D38213">
        <v>0.8353084923493627</v>
      </c>
      <c r="E38213">
        <v>-0.6237088215026002</v>
      </c>
    </row>
    <row r="38214" spans="1:5">
      <c r="A38214">
        <v>-0.7706909174999996</v>
      </c>
      <c r="B38214">
        <v>-0.3705833333408916</v>
      </c>
      <c r="C38214">
        <v>0.6274399772938767</v>
      </c>
      <c r="D38214">
        <v>1.120103657128492</v>
      </c>
      <c r="E38214">
        <v>-0.5571864570161716</v>
      </c>
    </row>
    <row r="38215" spans="1:5">
      <c r="A38215">
        <v>-0.7704467768749996</v>
      </c>
      <c r="B38215">
        <v>-0.5202395425306379</v>
      </c>
      <c r="C38215">
        <v>0.9199230401457614</v>
      </c>
      <c r="D38215">
        <v>0.9814862642562701</v>
      </c>
      <c r="E38215">
        <v>-0.4561455899616194</v>
      </c>
    </row>
    <row r="38216" spans="1:5">
      <c r="A38216">
        <v>-0.7702026362499996</v>
      </c>
      <c r="B38216">
        <v>-1.078692836238596</v>
      </c>
      <c r="C38216">
        <v>0.3256483091708318</v>
      </c>
      <c r="D38216">
        <v>0.9143713818788531</v>
      </c>
      <c r="E38216">
        <v>-0.5988397202624725</v>
      </c>
    </row>
    <row r="38217" spans="1:5">
      <c r="A38217">
        <v>-0.7699584956249996</v>
      </c>
      <c r="B38217">
        <v>-0.6754136576502681</v>
      </c>
      <c r="C38217">
        <v>0.3821097747223676</v>
      </c>
      <c r="D38217">
        <v>1.172383650071404</v>
      </c>
      <c r="E38217">
        <v>-0.3705833333408916</v>
      </c>
    </row>
    <row r="38218" spans="1:5">
      <c r="A38218">
        <v>-0.7697143549999996</v>
      </c>
      <c r="B38218">
        <v>-0.9753367993570637</v>
      </c>
      <c r="C38218">
        <v>0.7372450760552139</v>
      </c>
      <c r="D38218">
        <v>0.6700657901179911</v>
      </c>
      <c r="E38218">
        <v>-0.5202395425306379</v>
      </c>
    </row>
    <row r="38219" spans="1:5">
      <c r="A38219">
        <v>-0.7694702143749996</v>
      </c>
      <c r="B38219">
        <v>-0.757094797667584</v>
      </c>
      <c r="C38219">
        <v>0.1727342120662111</v>
      </c>
      <c r="D38219">
        <v>0.888652974718361</v>
      </c>
      <c r="E38219">
        <v>-1.078692836238596</v>
      </c>
    </row>
    <row r="38220" spans="1:5">
      <c r="A38220">
        <v>-0.7692260737499996</v>
      </c>
      <c r="B38220">
        <v>-0.8305502012453643</v>
      </c>
      <c r="C38220">
        <v>0.2455015206762226</v>
      </c>
      <c r="D38220">
        <v>1.256398602471196</v>
      </c>
      <c r="E38220">
        <v>-0.6754136576502681</v>
      </c>
    </row>
    <row r="38221" spans="1:5">
      <c r="A38221">
        <v>-0.7689819331249996</v>
      </c>
      <c r="B38221">
        <v>-0.6419080397719338</v>
      </c>
      <c r="C38221">
        <v>0.1665276004836595</v>
      </c>
      <c r="D38221">
        <v>1.02862661512576</v>
      </c>
      <c r="E38221">
        <v>-0.9753367993570637</v>
      </c>
    </row>
    <row r="38222" spans="1:5">
      <c r="A38222">
        <v>-0.7687377924999996</v>
      </c>
      <c r="B38222">
        <v>-0.6066283442099012</v>
      </c>
      <c r="C38222">
        <v>0.2435262547826876</v>
      </c>
      <c r="D38222">
        <v>0.9246300008604779</v>
      </c>
      <c r="E38222">
        <v>-0.757094797667584</v>
      </c>
    </row>
    <row r="38223" spans="1:5">
      <c r="A38223">
        <v>-0.7684936518749996</v>
      </c>
      <c r="B38223">
        <v>-0.7847635307772559</v>
      </c>
      <c r="C38223">
        <v>0.408616617169018</v>
      </c>
      <c r="D38223">
        <v>0.7460207639421621</v>
      </c>
      <c r="E38223">
        <v>-0.8305502012453643</v>
      </c>
    </row>
    <row r="38224" spans="1:5">
      <c r="A38224">
        <v>-0.7682495112499996</v>
      </c>
      <c r="B38224">
        <v>-0.9513535575296322</v>
      </c>
      <c r="C38224">
        <v>0.2056184334310562</v>
      </c>
      <c r="D38224">
        <v>0.6274399772938767</v>
      </c>
      <c r="E38224">
        <v>-0.6419080397719338</v>
      </c>
    </row>
    <row r="38225" spans="1:5">
      <c r="A38225">
        <v>-0.7680053706249996</v>
      </c>
      <c r="B38225">
        <v>-1.192467548348238</v>
      </c>
      <c r="C38225">
        <v>0.07030955547542662</v>
      </c>
      <c r="D38225">
        <v>0.9199230401457614</v>
      </c>
      <c r="E38225">
        <v>-0.6066283442099012</v>
      </c>
    </row>
    <row r="38226" spans="1:5">
      <c r="A38226">
        <v>-0.7677612299999996</v>
      </c>
      <c r="B38226">
        <v>-1.235487157369981</v>
      </c>
      <c r="C38226">
        <v>0.09644705709295379</v>
      </c>
      <c r="D38226">
        <v>0.3256483091708318</v>
      </c>
      <c r="E38226">
        <v>-0.7847635307772559</v>
      </c>
    </row>
    <row r="38227" spans="1:5">
      <c r="A38227">
        <v>-0.7675170893749996</v>
      </c>
      <c r="B38227">
        <v>-1.207051364286307</v>
      </c>
      <c r="C38227">
        <v>0.3786862328471419</v>
      </c>
      <c r="D38227">
        <v>0.3821097747223676</v>
      </c>
      <c r="E38227">
        <v>-0.9513535575296322</v>
      </c>
    </row>
    <row r="38228" spans="1:5">
      <c r="A38228">
        <v>-0.7672729487499996</v>
      </c>
      <c r="B38228">
        <v>-0.8465466189188225</v>
      </c>
      <c r="C38228">
        <v>0.04138106266412504</v>
      </c>
      <c r="D38228">
        <v>0.7372450760552139</v>
      </c>
      <c r="E38228">
        <v>-1.192467548348238</v>
      </c>
    </row>
    <row r="38229" spans="1:5">
      <c r="A38229">
        <v>-0.7670288081249996</v>
      </c>
      <c r="B38229">
        <v>-0.5166048678187379</v>
      </c>
      <c r="C38229">
        <v>0.1316267129283837</v>
      </c>
      <c r="D38229">
        <v>0.1727342120662111</v>
      </c>
      <c r="E38229">
        <v>-1.235487157369981</v>
      </c>
    </row>
    <row r="38230" spans="1:5">
      <c r="A38230">
        <v>-0.7667846674999996</v>
      </c>
      <c r="B38230">
        <v>-0.6923440189576204</v>
      </c>
      <c r="C38230">
        <v>0.1304031270093953</v>
      </c>
      <c r="D38230">
        <v>0.2455015206762226</v>
      </c>
      <c r="E38230">
        <v>-1.207051364286307</v>
      </c>
    </row>
    <row r="38231" spans="1:5">
      <c r="A38231">
        <v>-0.7665405268749996</v>
      </c>
      <c r="B38231">
        <v>-0.5235558155965536</v>
      </c>
      <c r="C38231">
        <v>-0.2403704270317379</v>
      </c>
      <c r="D38231">
        <v>0.1665276004836595</v>
      </c>
      <c r="E38231">
        <v>-0.8465466189188225</v>
      </c>
    </row>
    <row r="38232" spans="1:5">
      <c r="A38232">
        <v>-0.7662963862499996</v>
      </c>
      <c r="B38232">
        <v>-0.5265121517379694</v>
      </c>
      <c r="C38232">
        <v>0.2341349340829575</v>
      </c>
      <c r="D38232">
        <v>0.2435262547826876</v>
      </c>
      <c r="E38232">
        <v>-0.5166048678187379</v>
      </c>
    </row>
    <row r="38233" spans="1:5">
      <c r="A38233">
        <v>-0.7660522456249996</v>
      </c>
      <c r="B38233">
        <v>-1.167186923568531</v>
      </c>
      <c r="C38233">
        <v>-0.04840277737306519</v>
      </c>
      <c r="D38233">
        <v>0.408616617169018</v>
      </c>
      <c r="E38233">
        <v>-0.6923440189576204</v>
      </c>
    </row>
    <row r="38234" spans="1:5">
      <c r="A38234">
        <v>-0.7658081049999996</v>
      </c>
      <c r="B38234">
        <v>-0.8997134001408058</v>
      </c>
      <c r="C38234">
        <v>-0.1936875809807397</v>
      </c>
      <c r="D38234">
        <v>0.2056184334310562</v>
      </c>
      <c r="E38234">
        <v>-0.5235558155965536</v>
      </c>
    </row>
    <row r="38235" spans="1:5">
      <c r="A38235">
        <v>-0.7655639643749996</v>
      </c>
      <c r="B38235">
        <v>-1.223824710900564</v>
      </c>
      <c r="C38235">
        <v>-0.3219780362686646</v>
      </c>
      <c r="D38235">
        <v>0.07030955547542662</v>
      </c>
      <c r="E38235">
        <v>-0.5265121517379694</v>
      </c>
    </row>
    <row r="38236" spans="1:5">
      <c r="A38236">
        <v>-0.7653198237499996</v>
      </c>
      <c r="B38236">
        <v>-0.8836413299199676</v>
      </c>
      <c r="C38236">
        <v>-0.3951105959626817</v>
      </c>
      <c r="D38236">
        <v>0.09644705709295379</v>
      </c>
      <c r="E38236">
        <v>-1.167186923568531</v>
      </c>
    </row>
    <row r="38237" spans="1:5">
      <c r="A38237">
        <v>-0.7650756831249996</v>
      </c>
      <c r="B38237">
        <v>-0.9397880226624412</v>
      </c>
      <c r="C38237">
        <v>-0.4360434790510171</v>
      </c>
      <c r="D38237">
        <v>0.3786862328471419</v>
      </c>
      <c r="E38237">
        <v>-0.8997134001408058</v>
      </c>
    </row>
    <row r="38238" spans="1:5">
      <c r="A38238">
        <v>-0.7648315424999996</v>
      </c>
      <c r="B38238">
        <v>-1.175516637615935</v>
      </c>
      <c r="C38238">
        <v>-0.1134412238067027</v>
      </c>
      <c r="D38238">
        <v>0.04138106266412504</v>
      </c>
      <c r="E38238">
        <v>-1.223824710900564</v>
      </c>
    </row>
    <row r="38239" spans="1:5">
      <c r="A38239">
        <v>-0.7645874018749996</v>
      </c>
      <c r="B38239">
        <v>-1.076151855520615</v>
      </c>
      <c r="C38239">
        <v>-0.1718523810337327</v>
      </c>
      <c r="D38239">
        <v>0.1316267129283837</v>
      </c>
      <c r="E38239">
        <v>-0.8836413299199676</v>
      </c>
    </row>
    <row r="38240" spans="1:5">
      <c r="A38240">
        <v>-0.7643432612499996</v>
      </c>
      <c r="B38240">
        <v>-0.9337819217381754</v>
      </c>
      <c r="C38240">
        <v>-0.3392511520673746</v>
      </c>
      <c r="D38240">
        <v>0.1304031270093953</v>
      </c>
      <c r="E38240">
        <v>-0.9397880226624412</v>
      </c>
    </row>
    <row r="38241" spans="1:5">
      <c r="A38241">
        <v>-0.7640991206249996</v>
      </c>
      <c r="B38241">
        <v>-0.9814536964732397</v>
      </c>
      <c r="C38241">
        <v>-0.285013460155906</v>
      </c>
      <c r="D38241">
        <v>-0.2403704270317379</v>
      </c>
      <c r="E38241">
        <v>-1.175516637615935</v>
      </c>
    </row>
    <row r="38242" spans="1:5">
      <c r="A38242">
        <v>-0.7638549799999996</v>
      </c>
      <c r="B38242">
        <v>-0.5344637208722087</v>
      </c>
      <c r="C38242">
        <v>-0.7135559575602383</v>
      </c>
      <c r="D38242">
        <v>0.2341349340829575</v>
      </c>
      <c r="E38242">
        <v>-1.076151855520615</v>
      </c>
    </row>
    <row r="38243" spans="1:5">
      <c r="A38243">
        <v>-0.7636108393749996</v>
      </c>
      <c r="B38243">
        <v>-1.039259366985085</v>
      </c>
      <c r="C38243">
        <v>-0.6237088215026002</v>
      </c>
      <c r="D38243">
        <v>-0.04840277737306519</v>
      </c>
      <c r="E38243">
        <v>-0.9337819217381754</v>
      </c>
    </row>
    <row r="38244" spans="1:5">
      <c r="A38244">
        <v>-0.7633666987499996</v>
      </c>
      <c r="B38244">
        <v>-0.7615112001679814</v>
      </c>
      <c r="C38244">
        <v>-0.5571864570161716</v>
      </c>
      <c r="D38244">
        <v>-0.1936875809807397</v>
      </c>
      <c r="E38244">
        <v>-0.9814536964732397</v>
      </c>
    </row>
    <row r="38245" spans="1:5">
      <c r="A38245">
        <v>-0.7631225581249996</v>
      </c>
      <c r="B38245">
        <v>-0.7824740248248634</v>
      </c>
      <c r="C38245">
        <v>-0.4561455899616194</v>
      </c>
      <c r="D38245">
        <v>-0.3219780362686646</v>
      </c>
      <c r="E38245">
        <v>-0.5344637208722087</v>
      </c>
    </row>
    <row r="38246" spans="1:5">
      <c r="A38246">
        <v>-0.7628784174999996</v>
      </c>
      <c r="B38246">
        <v>-0.6446303037659272</v>
      </c>
      <c r="C38246">
        <v>-0.5988397202624725</v>
      </c>
      <c r="D38246">
        <v>-0.3951105959626817</v>
      </c>
      <c r="E38246">
        <v>-1.039259366985085</v>
      </c>
    </row>
    <row r="38247" spans="1:5">
      <c r="A38247">
        <v>-0.7626342768749996</v>
      </c>
      <c r="B38247">
        <v>-0.968260375241172</v>
      </c>
      <c r="C38247">
        <v>-0.3705833333408916</v>
      </c>
      <c r="D38247">
        <v>-0.4360434790510171</v>
      </c>
      <c r="E38247">
        <v>-0.7615112001679814</v>
      </c>
    </row>
    <row r="38248" spans="1:5">
      <c r="A38248">
        <v>-0.7623901362499996</v>
      </c>
      <c r="B38248">
        <v>-0.6682584942580106</v>
      </c>
      <c r="C38248">
        <v>-0.5202395425306379</v>
      </c>
      <c r="D38248">
        <v>-0.1134412238067027</v>
      </c>
      <c r="E38248">
        <v>-0.7824740248248634</v>
      </c>
    </row>
    <row r="38249" spans="1:5">
      <c r="A38249">
        <v>-0.7621459956249996</v>
      </c>
      <c r="B38249">
        <v>-1.031356965977733</v>
      </c>
      <c r="C38249">
        <v>-1.078692836238596</v>
      </c>
      <c r="D38249">
        <v>-0.1718523810337327</v>
      </c>
      <c r="E38249">
        <v>-0.6446303037659272</v>
      </c>
    </row>
    <row r="38250" spans="1:5">
      <c r="A38250">
        <v>-0.7619018549999996</v>
      </c>
      <c r="B38250">
        <v>-0.8002126712401425</v>
      </c>
      <c r="C38250">
        <v>-0.6754136576502681</v>
      </c>
      <c r="D38250">
        <v>-0.3392511520673746</v>
      </c>
      <c r="E38250">
        <v>-0.968260375241172</v>
      </c>
    </row>
    <row r="38251" spans="1:5">
      <c r="A38251">
        <v>-0.7616577143749996</v>
      </c>
      <c r="B38251">
        <v>-0.6125606173920366</v>
      </c>
      <c r="C38251">
        <v>-0.9753367993570637</v>
      </c>
      <c r="D38251">
        <v>-0.285013460155906</v>
      </c>
      <c r="E38251">
        <v>-0.6682584942580106</v>
      </c>
    </row>
    <row r="38252" spans="1:5">
      <c r="A38252">
        <v>-0.7614135737499996</v>
      </c>
      <c r="B38252">
        <v>-0.7562100690314597</v>
      </c>
      <c r="C38252">
        <v>-0.757094797667584</v>
      </c>
      <c r="D38252">
        <v>-0.7135559575602383</v>
      </c>
      <c r="E38252">
        <v>-1.031356965977733</v>
      </c>
    </row>
    <row r="38253" spans="1:5">
      <c r="A38253">
        <v>-0.7611694331249996</v>
      </c>
      <c r="B38253">
        <v>-0.3815291350777096</v>
      </c>
      <c r="C38253">
        <v>-0.8305502012453643</v>
      </c>
      <c r="D38253">
        <v>-0.6237088215026002</v>
      </c>
      <c r="E38253">
        <v>-0.8002126712401425</v>
      </c>
    </row>
    <row r="38254" spans="1:5">
      <c r="A38254">
        <v>-0.7609252924999996</v>
      </c>
      <c r="B38254">
        <v>-0.9102586020239175</v>
      </c>
      <c r="C38254">
        <v>-0.6419080397719338</v>
      </c>
      <c r="D38254">
        <v>-0.5571864570161716</v>
      </c>
      <c r="E38254">
        <v>-0.6125606173920366</v>
      </c>
    </row>
    <row r="38255" spans="1:5">
      <c r="A38255">
        <v>-0.7606811518749996</v>
      </c>
      <c r="B38255">
        <v>-0.7051860434246321</v>
      </c>
      <c r="C38255">
        <v>-0.6066283442099012</v>
      </c>
      <c r="D38255">
        <v>-0.4561455899616194</v>
      </c>
      <c r="E38255">
        <v>-0.7562100690314597</v>
      </c>
    </row>
    <row r="38256" spans="1:5">
      <c r="A38256">
        <v>-0.7604370112499996</v>
      </c>
      <c r="B38256">
        <v>-0.7372076887571367</v>
      </c>
      <c r="C38256">
        <v>-0.7847635307772559</v>
      </c>
      <c r="D38256">
        <v>-0.5988397202624725</v>
      </c>
      <c r="E38256">
        <v>-0.3815291350777096</v>
      </c>
    </row>
    <row r="38257" spans="1:5">
      <c r="A38257">
        <v>-0.7601928706249996</v>
      </c>
      <c r="B38257">
        <v>-0.199585967955853</v>
      </c>
      <c r="C38257">
        <v>-0.9513535575296322</v>
      </c>
      <c r="D38257">
        <v>-0.3705833333408916</v>
      </c>
      <c r="E38257">
        <v>-0.9102586020239175</v>
      </c>
    </row>
    <row r="38258" spans="1:5">
      <c r="A38258">
        <v>-0.7599487299999996</v>
      </c>
      <c r="B38258">
        <v>-0.8298374519636581</v>
      </c>
      <c r="C38258">
        <v>-1.192467548348238</v>
      </c>
      <c r="D38258">
        <v>-0.5202395425306379</v>
      </c>
      <c r="E38258">
        <v>-0.7051860434246321</v>
      </c>
    </row>
    <row r="38259" spans="1:5">
      <c r="A38259">
        <v>-0.7597045893749996</v>
      </c>
      <c r="B38259">
        <v>-0.389338739002996</v>
      </c>
      <c r="C38259">
        <v>-1.235487157369981</v>
      </c>
      <c r="D38259">
        <v>-1.078692836238596</v>
      </c>
      <c r="E38259">
        <v>-0.7372076887571367</v>
      </c>
    </row>
    <row r="38260" spans="1:5">
      <c r="A38260">
        <v>-0.7594604487499996</v>
      </c>
      <c r="B38260">
        <v>-0.5087329194054793</v>
      </c>
      <c r="C38260">
        <v>-1.207051364286307</v>
      </c>
      <c r="D38260">
        <v>-0.6754136576502681</v>
      </c>
      <c r="E38260">
        <v>-0.199585967955853</v>
      </c>
    </row>
    <row r="38261" spans="1:5">
      <c r="A38261">
        <v>-0.7592163081249996</v>
      </c>
      <c r="B38261">
        <v>-0.4571329091811668</v>
      </c>
      <c r="C38261">
        <v>-0.8465466189188225</v>
      </c>
      <c r="D38261">
        <v>-0.9753367993570637</v>
      </c>
      <c r="E38261">
        <v>-0.8298374519636581</v>
      </c>
    </row>
    <row r="38262" spans="1:5">
      <c r="A38262">
        <v>-0.7589721674999996</v>
      </c>
      <c r="B38262">
        <v>-0.1005827481284302</v>
      </c>
      <c r="C38262">
        <v>-0.5166048678187379</v>
      </c>
      <c r="D38262">
        <v>-0.757094797667584</v>
      </c>
      <c r="E38262">
        <v>-0.389338739002996</v>
      </c>
    </row>
    <row r="38263" spans="1:5">
      <c r="A38263">
        <v>-0.7587280268749996</v>
      </c>
      <c r="B38263">
        <v>-0.1460065910408848</v>
      </c>
      <c r="C38263">
        <v>-0.6923440189576204</v>
      </c>
      <c r="D38263">
        <v>-0.8305502012453643</v>
      </c>
      <c r="E38263">
        <v>-0.5087329194054793</v>
      </c>
    </row>
    <row r="38264" spans="1:5">
      <c r="A38264">
        <v>-0.7584838862499996</v>
      </c>
      <c r="B38264">
        <v>-0.3374059385981117</v>
      </c>
      <c r="C38264">
        <v>-0.5235558155965536</v>
      </c>
      <c r="D38264">
        <v>-0.6419080397719338</v>
      </c>
      <c r="E38264">
        <v>-0.4571329091811668</v>
      </c>
    </row>
    <row r="38265" spans="1:5">
      <c r="A38265">
        <v>-0.7582397456249996</v>
      </c>
      <c r="B38265">
        <v>0.1456304911424253</v>
      </c>
      <c r="C38265">
        <v>-0.5265121517379694</v>
      </c>
      <c r="D38265">
        <v>-0.6066283442099012</v>
      </c>
      <c r="E38265">
        <v>-0.1005827481284302</v>
      </c>
    </row>
    <row r="38266" spans="1:5">
      <c r="A38266">
        <v>-0.7579956049999996</v>
      </c>
      <c r="B38266">
        <v>-0.04374641290680673</v>
      </c>
      <c r="C38266">
        <v>-1.167186923568531</v>
      </c>
      <c r="D38266">
        <v>-0.7847635307772559</v>
      </c>
      <c r="E38266">
        <v>-0.1460065910408848</v>
      </c>
    </row>
    <row r="38267" spans="1:5">
      <c r="A38267">
        <v>-0.7577514643749996</v>
      </c>
      <c r="B38267">
        <v>-0.3276611960663342</v>
      </c>
      <c r="C38267">
        <v>-0.8997134001408058</v>
      </c>
      <c r="D38267">
        <v>-0.9513535575296322</v>
      </c>
      <c r="E38267">
        <v>-0.3374059385981117</v>
      </c>
    </row>
    <row r="38268" spans="1:5">
      <c r="A38268">
        <v>-0.7575073237499996</v>
      </c>
      <c r="B38268">
        <v>0.3289865803113964</v>
      </c>
      <c r="C38268">
        <v>-1.223824710900564</v>
      </c>
      <c r="D38268">
        <v>-1.192467548348238</v>
      </c>
      <c r="E38268">
        <v>0.1456304911424253</v>
      </c>
    </row>
    <row r="38269" spans="1:5">
      <c r="A38269">
        <v>-0.7572631831249996</v>
      </c>
      <c r="B38269">
        <v>0.09668396916412232</v>
      </c>
      <c r="C38269">
        <v>-0.8836413299199676</v>
      </c>
      <c r="D38269">
        <v>-1.235487157369981</v>
      </c>
      <c r="E38269">
        <v>-0.04374641290680673</v>
      </c>
    </row>
    <row r="38270" spans="1:5">
      <c r="A38270">
        <v>-0.7570190424999996</v>
      </c>
      <c r="B38270">
        <v>0.4569073333377141</v>
      </c>
      <c r="C38270">
        <v>-0.9397880226624412</v>
      </c>
      <c r="D38270">
        <v>-1.207051364286307</v>
      </c>
      <c r="E38270">
        <v>-0.3276611960663342</v>
      </c>
    </row>
    <row r="38271" spans="1:5">
      <c r="A38271">
        <v>-0.7567749018749996</v>
      </c>
      <c r="B38271">
        <v>-0.07099753142352826</v>
      </c>
      <c r="C38271">
        <v>-1.175516637615935</v>
      </c>
      <c r="D38271">
        <v>-0.8465466189188225</v>
      </c>
      <c r="E38271">
        <v>0.3289865803113964</v>
      </c>
    </row>
    <row r="38272" spans="1:5">
      <c r="A38272">
        <v>-0.7565307612499996</v>
      </c>
      <c r="B38272">
        <v>0.08069786986240811</v>
      </c>
      <c r="C38272">
        <v>-1.076151855520615</v>
      </c>
      <c r="D38272">
        <v>-0.5166048678187379</v>
      </c>
      <c r="E38272">
        <v>0.09668396916412232</v>
      </c>
    </row>
    <row r="38273" spans="1:5">
      <c r="A38273">
        <v>-0.7562866206249996</v>
      </c>
      <c r="B38273">
        <v>0.5194486719882092</v>
      </c>
      <c r="C38273">
        <v>-0.9337819217381754</v>
      </c>
      <c r="D38273">
        <v>-0.6923440189576204</v>
      </c>
      <c r="E38273">
        <v>0.4569073333377141</v>
      </c>
    </row>
    <row r="38274" spans="1:5">
      <c r="A38274">
        <v>-0.7560424799999996</v>
      </c>
      <c r="B38274">
        <v>0.2371376241466969</v>
      </c>
      <c r="C38274">
        <v>-0.9814536964732397</v>
      </c>
      <c r="D38274">
        <v>-0.5235558155965536</v>
      </c>
      <c r="E38274">
        <v>-0.07099753142352826</v>
      </c>
    </row>
    <row r="38275" spans="1:5">
      <c r="A38275">
        <v>-0.7557983393749996</v>
      </c>
      <c r="B38275">
        <v>-0.02454395955365176</v>
      </c>
      <c r="C38275">
        <v>-0.5344637208722087</v>
      </c>
      <c r="D38275">
        <v>-0.5265121517379694</v>
      </c>
      <c r="E38275">
        <v>0.08069786986240811</v>
      </c>
    </row>
    <row r="38276" spans="1:5">
      <c r="A38276">
        <v>-0.7555541987499996</v>
      </c>
      <c r="B38276">
        <v>0.3929263740715608</v>
      </c>
      <c r="C38276">
        <v>-1.039259366985085</v>
      </c>
      <c r="D38276">
        <v>-1.167186923568531</v>
      </c>
      <c r="E38276">
        <v>0.5194486719882092</v>
      </c>
    </row>
    <row r="38277" spans="1:5">
      <c r="A38277">
        <v>-0.7553100581249996</v>
      </c>
      <c r="B38277">
        <v>0.6944989338469129</v>
      </c>
      <c r="C38277">
        <v>-0.7615112001679814</v>
      </c>
      <c r="D38277">
        <v>-0.8997134001408058</v>
      </c>
      <c r="E38277">
        <v>0.2371376241466969</v>
      </c>
    </row>
    <row r="38278" spans="1:5">
      <c r="A38278">
        <v>-0.7550659174999996</v>
      </c>
      <c r="B38278">
        <v>0.05309447536488104</v>
      </c>
      <c r="C38278">
        <v>-0.7824740248248634</v>
      </c>
      <c r="D38278">
        <v>-1.223824710900564</v>
      </c>
      <c r="E38278">
        <v>-0.02454395955365176</v>
      </c>
    </row>
    <row r="38279" spans="1:5">
      <c r="A38279">
        <v>-0.7548217768749996</v>
      </c>
      <c r="B38279">
        <v>0.3866974181712021</v>
      </c>
      <c r="C38279">
        <v>-0.6446303037659272</v>
      </c>
      <c r="D38279">
        <v>-0.8836413299199676</v>
      </c>
      <c r="E38279">
        <v>0.3929263740715608</v>
      </c>
    </row>
    <row r="38280" spans="1:5">
      <c r="A38280">
        <v>-0.7545776362499996</v>
      </c>
      <c r="B38280">
        <v>0.3432904966856508</v>
      </c>
      <c r="C38280">
        <v>-0.968260375241172</v>
      </c>
      <c r="D38280">
        <v>-0.9397880226624412</v>
      </c>
      <c r="E38280">
        <v>0.6944989338469129</v>
      </c>
    </row>
    <row r="38281" spans="1:5">
      <c r="A38281">
        <v>-0.7543334956249996</v>
      </c>
      <c r="B38281">
        <v>1.129523033965392</v>
      </c>
      <c r="C38281">
        <v>-0.6682584942580106</v>
      </c>
      <c r="D38281">
        <v>-1.175516637615935</v>
      </c>
      <c r="E38281">
        <v>0.05309447536488104</v>
      </c>
    </row>
    <row r="38282" spans="1:5">
      <c r="A38282">
        <v>-0.7540893549999996</v>
      </c>
      <c r="B38282">
        <v>0.6930337752092328</v>
      </c>
      <c r="C38282">
        <v>-1.031356965977733</v>
      </c>
      <c r="D38282">
        <v>-1.076151855520615</v>
      </c>
      <c r="E38282">
        <v>0.3866974181712021</v>
      </c>
    </row>
    <row r="38283" spans="1:5">
      <c r="A38283">
        <v>-0.7538452143749996</v>
      </c>
      <c r="B38283">
        <v>0.4103863905033865</v>
      </c>
      <c r="C38283">
        <v>-0.8002126712401425</v>
      </c>
      <c r="D38283">
        <v>-0.9337819217381754</v>
      </c>
      <c r="E38283">
        <v>0.3432904966856508</v>
      </c>
    </row>
    <row r="38284" spans="1:5">
      <c r="A38284">
        <v>-0.7536010737499996</v>
      </c>
      <c r="B38284">
        <v>0.5980686802140915</v>
      </c>
      <c r="C38284">
        <v>-0.6125606173920366</v>
      </c>
      <c r="D38284">
        <v>-0.9814536964732397</v>
      </c>
      <c r="E38284">
        <v>1.129523033965392</v>
      </c>
    </row>
    <row r="38285" spans="1:5">
      <c r="A38285">
        <v>-0.7533569331249996</v>
      </c>
      <c r="B38285">
        <v>0.564240463881023</v>
      </c>
      <c r="C38285">
        <v>-0.7562100690314597</v>
      </c>
      <c r="D38285">
        <v>-0.5344637208722087</v>
      </c>
      <c r="E38285">
        <v>0.6930337752092328</v>
      </c>
    </row>
    <row r="38286" spans="1:5">
      <c r="A38286">
        <v>-0.7531127924999996</v>
      </c>
      <c r="B38286">
        <v>0.3463664113118105</v>
      </c>
      <c r="C38286">
        <v>-0.3815291350777096</v>
      </c>
      <c r="D38286">
        <v>-1.039259366985085</v>
      </c>
      <c r="E38286">
        <v>0.4103863905033865</v>
      </c>
    </row>
    <row r="38287" spans="1:5">
      <c r="A38287">
        <v>-0.7528686518749996</v>
      </c>
      <c r="B38287">
        <v>1.22151476284223</v>
      </c>
      <c r="C38287">
        <v>-0.9102586020239175</v>
      </c>
      <c r="D38287">
        <v>-0.7615112001679814</v>
      </c>
      <c r="E38287">
        <v>0.5980686802140915</v>
      </c>
    </row>
    <row r="38288" spans="1:5">
      <c r="A38288">
        <v>-0.7526245112499996</v>
      </c>
      <c r="B38288">
        <v>0.8395296429722563</v>
      </c>
      <c r="C38288">
        <v>-0.7051860434246321</v>
      </c>
      <c r="D38288">
        <v>-0.7824740248248634</v>
      </c>
      <c r="E38288">
        <v>0.564240463881023</v>
      </c>
    </row>
    <row r="38289" spans="1:5">
      <c r="A38289">
        <v>-0.7523803706249996</v>
      </c>
      <c r="B38289">
        <v>0.6718793136821796</v>
      </c>
      <c r="C38289">
        <v>-0.7372076887571367</v>
      </c>
      <c r="D38289">
        <v>-0.6446303037659272</v>
      </c>
      <c r="E38289">
        <v>0.3463664113118105</v>
      </c>
    </row>
    <row r="38290" spans="1:5">
      <c r="A38290">
        <v>-0.7521362299999996</v>
      </c>
      <c r="B38290">
        <v>0.9266514072740181</v>
      </c>
      <c r="C38290">
        <v>-0.199585967955853</v>
      </c>
      <c r="D38290">
        <v>-0.968260375241172</v>
      </c>
      <c r="E38290">
        <v>1.22151476284223</v>
      </c>
    </row>
    <row r="38291" spans="1:5">
      <c r="A38291">
        <v>-0.7518920893749996</v>
      </c>
      <c r="B38291">
        <v>0.7617716882378349</v>
      </c>
      <c r="C38291">
        <v>-0.8298374519636581</v>
      </c>
      <c r="D38291">
        <v>-0.6682584942580106</v>
      </c>
      <c r="E38291">
        <v>0.8395296429722563</v>
      </c>
    </row>
    <row r="38292" spans="1:5">
      <c r="A38292">
        <v>-0.7516479487499996</v>
      </c>
      <c r="B38292">
        <v>0.8093775398622943</v>
      </c>
      <c r="C38292">
        <v>-0.389338739002996</v>
      </c>
      <c r="D38292">
        <v>-1.031356965977733</v>
      </c>
      <c r="E38292">
        <v>0.6718793136821796</v>
      </c>
    </row>
    <row r="38293" spans="1:5">
      <c r="A38293">
        <v>-0.7514038081249996</v>
      </c>
      <c r="B38293">
        <v>0.5827974817163757</v>
      </c>
      <c r="C38293">
        <v>-0.5087329194054793</v>
      </c>
      <c r="D38293">
        <v>-0.8002126712401425</v>
      </c>
      <c r="E38293">
        <v>0.9266514072740181</v>
      </c>
    </row>
    <row r="38294" spans="1:5">
      <c r="A38294">
        <v>-0.7511596674999996</v>
      </c>
      <c r="B38294">
        <v>0.5909501636975022</v>
      </c>
      <c r="C38294">
        <v>-0.4571329091811668</v>
      </c>
      <c r="D38294">
        <v>-0.6125606173920366</v>
      </c>
      <c r="E38294">
        <v>0.7617716882378349</v>
      </c>
    </row>
    <row r="38295" spans="1:5">
      <c r="A38295">
        <v>-0.7509155268749996</v>
      </c>
      <c r="B38295">
        <v>0.8893102549152325</v>
      </c>
      <c r="C38295">
        <v>-0.1005827481284302</v>
      </c>
      <c r="D38295">
        <v>-0.7562100690314597</v>
      </c>
      <c r="E38295">
        <v>0.8093775398622943</v>
      </c>
    </row>
    <row r="38296" spans="1:5">
      <c r="A38296">
        <v>-0.7506713862499996</v>
      </c>
      <c r="B38296">
        <v>0.8311146071175519</v>
      </c>
      <c r="C38296">
        <v>-0.1460065910408848</v>
      </c>
      <c r="D38296">
        <v>-0.3815291350777096</v>
      </c>
      <c r="E38296">
        <v>0.5827974817163757</v>
      </c>
    </row>
    <row r="38297" spans="1:5">
      <c r="A38297">
        <v>-0.7504272456249996</v>
      </c>
      <c r="B38297">
        <v>0.9525729302002812</v>
      </c>
      <c r="C38297">
        <v>-0.3374059385981117</v>
      </c>
      <c r="D38297">
        <v>-0.9102586020239175</v>
      </c>
      <c r="E38297">
        <v>0.5909501636975022</v>
      </c>
    </row>
    <row r="38298" spans="1:5">
      <c r="A38298">
        <v>-0.7501831049999996</v>
      </c>
      <c r="B38298">
        <v>0.7046365444395345</v>
      </c>
      <c r="C38298">
        <v>0.1456304911424253</v>
      </c>
      <c r="D38298">
        <v>-0.7051860434246321</v>
      </c>
      <c r="E38298">
        <v>0.8893102549152325</v>
      </c>
    </row>
    <row r="38299" spans="1:5">
      <c r="A38299">
        <v>-0.7499389643749996</v>
      </c>
      <c r="B38299">
        <v>1.106049322116429</v>
      </c>
      <c r="C38299">
        <v>-0.04374641290680673</v>
      </c>
      <c r="D38299">
        <v>-0.7372076887571367</v>
      </c>
      <c r="E38299">
        <v>0.8311146071175519</v>
      </c>
    </row>
    <row r="38300" spans="1:5">
      <c r="A38300">
        <v>-0.7496948237499996</v>
      </c>
      <c r="B38300">
        <v>1.04507740022674</v>
      </c>
      <c r="C38300">
        <v>-0.3276611960663342</v>
      </c>
      <c r="D38300">
        <v>-0.199585967955853</v>
      </c>
      <c r="E38300">
        <v>0.9525729302002812</v>
      </c>
    </row>
    <row r="38301" spans="1:5">
      <c r="A38301">
        <v>-0.7494506831249996</v>
      </c>
      <c r="B38301">
        <v>1.053721448235692</v>
      </c>
      <c r="C38301">
        <v>0.3289865803113964</v>
      </c>
      <c r="D38301">
        <v>-0.8298374519636581</v>
      </c>
      <c r="E38301">
        <v>0.7046365444395345</v>
      </c>
    </row>
    <row r="38302" spans="1:5">
      <c r="A38302">
        <v>-0.7492065424999996</v>
      </c>
      <c r="B38302">
        <v>1.014645934807499</v>
      </c>
      <c r="C38302">
        <v>0.09668396916412232</v>
      </c>
      <c r="D38302">
        <v>-0.389338739002996</v>
      </c>
      <c r="E38302">
        <v>1.106049322116429</v>
      </c>
    </row>
    <row r="38303" spans="1:5">
      <c r="A38303">
        <v>-0.7489624018749996</v>
      </c>
      <c r="B38303">
        <v>0.964299228269205</v>
      </c>
      <c r="C38303">
        <v>0.4569073333377141</v>
      </c>
      <c r="D38303">
        <v>-0.5087329194054793</v>
      </c>
      <c r="E38303">
        <v>1.04507740022674</v>
      </c>
    </row>
    <row r="38304" spans="1:5">
      <c r="A38304">
        <v>-0.7487182612499996</v>
      </c>
      <c r="B38304">
        <v>0.7421681043226838</v>
      </c>
      <c r="C38304">
        <v>-0.07099753142352826</v>
      </c>
      <c r="D38304">
        <v>-0.4571329091811668</v>
      </c>
      <c r="E38304">
        <v>1.053721448235692</v>
      </c>
    </row>
    <row r="38305" spans="1:5">
      <c r="A38305">
        <v>-0.7484741206249996</v>
      </c>
      <c r="B38305">
        <v>0.8104640043164956</v>
      </c>
      <c r="C38305">
        <v>0.08069786986240811</v>
      </c>
      <c r="D38305">
        <v>-0.1005827481284302</v>
      </c>
      <c r="E38305">
        <v>1.014645934807499</v>
      </c>
    </row>
    <row r="38306" spans="1:5">
      <c r="A38306">
        <v>-0.7482299799999996</v>
      </c>
      <c r="B38306">
        <v>1.006416178581161</v>
      </c>
      <c r="C38306">
        <v>0.5194486719882092</v>
      </c>
      <c r="D38306">
        <v>-0.1460065910408848</v>
      </c>
      <c r="E38306">
        <v>0.964299228269205</v>
      </c>
    </row>
    <row r="38307" spans="1:5">
      <c r="A38307">
        <v>-0.7479858393749996</v>
      </c>
      <c r="B38307">
        <v>1.051922360777129</v>
      </c>
      <c r="C38307">
        <v>0.2371376241466969</v>
      </c>
      <c r="D38307">
        <v>-0.3374059385981117</v>
      </c>
      <c r="E38307">
        <v>0.7421681043226838</v>
      </c>
    </row>
    <row r="38308" spans="1:5">
      <c r="A38308">
        <v>-0.7477416987499996</v>
      </c>
      <c r="B38308">
        <v>0.9652825244608527</v>
      </c>
      <c r="C38308">
        <v>-0.02454395955365176</v>
      </c>
      <c r="D38308">
        <v>0.1456304911424253</v>
      </c>
      <c r="E38308">
        <v>0.8104640043164956</v>
      </c>
    </row>
    <row r="38309" spans="1:5">
      <c r="A38309">
        <v>-0.7474975581249996</v>
      </c>
      <c r="B38309">
        <v>1.08870842878731</v>
      </c>
      <c r="C38309">
        <v>0.3929263740715608</v>
      </c>
      <c r="D38309">
        <v>-0.04374641290680673</v>
      </c>
      <c r="E38309">
        <v>1.006416178581161</v>
      </c>
    </row>
    <row r="38310" spans="1:5">
      <c r="A38310">
        <v>-0.7472534174999996</v>
      </c>
      <c r="B38310">
        <v>0.9407083725816636</v>
      </c>
      <c r="C38310">
        <v>0.6944989338469129</v>
      </c>
      <c r="D38310">
        <v>-0.3276611960663342</v>
      </c>
      <c r="E38310">
        <v>1.051922360777129</v>
      </c>
    </row>
    <row r="38311" spans="1:5">
      <c r="A38311">
        <v>-0.7470092768749996</v>
      </c>
      <c r="B38311">
        <v>1.064568951625194</v>
      </c>
      <c r="C38311">
        <v>0.05309447536488104</v>
      </c>
      <c r="D38311">
        <v>0.3289865803113964</v>
      </c>
      <c r="E38311">
        <v>0.9652825244608527</v>
      </c>
    </row>
    <row r="38312" spans="1:5">
      <c r="A38312">
        <v>-0.7467651362499996</v>
      </c>
      <c r="B38312">
        <v>0.6163843876859688</v>
      </c>
      <c r="C38312">
        <v>0.3866974181712021</v>
      </c>
      <c r="D38312">
        <v>0.09668396916412232</v>
      </c>
      <c r="E38312">
        <v>1.08870842878731</v>
      </c>
    </row>
    <row r="38313" spans="1:5">
      <c r="A38313">
        <v>-0.7465209956249996</v>
      </c>
      <c r="B38313">
        <v>0.7418600655683488</v>
      </c>
      <c r="C38313">
        <v>0.3432904966856508</v>
      </c>
      <c r="D38313">
        <v>0.4569073333377141</v>
      </c>
      <c r="E38313">
        <v>0.9407083725816636</v>
      </c>
    </row>
    <row r="38314" spans="1:5">
      <c r="A38314">
        <v>-0.7462768549999996</v>
      </c>
      <c r="B38314">
        <v>1.129672220577539</v>
      </c>
      <c r="C38314">
        <v>1.129523033965392</v>
      </c>
      <c r="D38314">
        <v>-0.07099753142352826</v>
      </c>
      <c r="E38314">
        <v>1.064568951625194</v>
      </c>
    </row>
    <row r="38315" spans="1:5">
      <c r="A38315">
        <v>-0.7460327143749996</v>
      </c>
      <c r="B38315">
        <v>0.5985890271114609</v>
      </c>
      <c r="C38315">
        <v>0.6930337752092328</v>
      </c>
      <c r="D38315">
        <v>0.08069786986240811</v>
      </c>
      <c r="E38315">
        <v>0.6163843876859688</v>
      </c>
    </row>
    <row r="38316" spans="1:5">
      <c r="A38316">
        <v>-0.7457885737499996</v>
      </c>
      <c r="B38316">
        <v>0.3801683707797891</v>
      </c>
      <c r="C38316">
        <v>0.4103863905033865</v>
      </c>
      <c r="D38316">
        <v>0.5194486719882092</v>
      </c>
      <c r="E38316">
        <v>0.7418600655683488</v>
      </c>
    </row>
    <row r="38317" spans="1:5">
      <c r="A38317">
        <v>-0.7455444331249996</v>
      </c>
      <c r="B38317">
        <v>0.9221225612005004</v>
      </c>
      <c r="C38317">
        <v>0.5980686802140915</v>
      </c>
      <c r="D38317">
        <v>0.2371376241466969</v>
      </c>
      <c r="E38317">
        <v>1.129672220577539</v>
      </c>
    </row>
    <row r="38318" spans="1:5">
      <c r="A38318">
        <v>-0.7453002924999996</v>
      </c>
      <c r="B38318">
        <v>0.8574015274179639</v>
      </c>
      <c r="C38318">
        <v>0.564240463881023</v>
      </c>
      <c r="D38318">
        <v>-0.02454395955365176</v>
      </c>
      <c r="E38318">
        <v>0.5985890271114609</v>
      </c>
    </row>
    <row r="38319" spans="1:5">
      <c r="A38319">
        <v>-0.7450561518749996</v>
      </c>
      <c r="B38319">
        <v>0.4941761693469925</v>
      </c>
      <c r="C38319">
        <v>0.3463664113118105</v>
      </c>
      <c r="D38319">
        <v>0.3929263740715608</v>
      </c>
      <c r="E38319">
        <v>0.3801683707797891</v>
      </c>
    </row>
    <row r="38320" spans="1:5">
      <c r="A38320">
        <v>-0.7448120112499996</v>
      </c>
      <c r="B38320">
        <v>0.6700857586612854</v>
      </c>
      <c r="C38320">
        <v>1.22151476284223</v>
      </c>
      <c r="D38320">
        <v>0.6944989338469129</v>
      </c>
      <c r="E38320">
        <v>0.9221225612005004</v>
      </c>
    </row>
    <row r="38321" spans="1:5">
      <c r="A38321">
        <v>-0.7445678706249996</v>
      </c>
      <c r="B38321">
        <v>0.5983671383092811</v>
      </c>
      <c r="C38321">
        <v>0.8395296429722563</v>
      </c>
      <c r="D38321">
        <v>0.05309447536488104</v>
      </c>
      <c r="E38321">
        <v>0.8574015274179639</v>
      </c>
    </row>
    <row r="38322" spans="1:5">
      <c r="A38322">
        <v>-0.7443237299999996</v>
      </c>
      <c r="B38322">
        <v>0.4804582369025348</v>
      </c>
      <c r="C38322">
        <v>0.6718793136821796</v>
      </c>
      <c r="D38322">
        <v>0.3866974181712021</v>
      </c>
      <c r="E38322">
        <v>0.4941761693469925</v>
      </c>
    </row>
    <row r="38323" spans="1:5">
      <c r="A38323">
        <v>-0.7440795893749996</v>
      </c>
      <c r="B38323">
        <v>0.7402757739111189</v>
      </c>
      <c r="C38323">
        <v>0.9266514072740181</v>
      </c>
      <c r="D38323">
        <v>0.3432904966856508</v>
      </c>
      <c r="E38323">
        <v>0.6700857586612854</v>
      </c>
    </row>
    <row r="38324" spans="1:5">
      <c r="A38324">
        <v>-0.7438354487499996</v>
      </c>
      <c r="B38324">
        <v>0.4928222469911678</v>
      </c>
      <c r="C38324">
        <v>0.7617716882378349</v>
      </c>
      <c r="D38324">
        <v>1.129523033965392</v>
      </c>
      <c r="E38324">
        <v>0.5983671383092811</v>
      </c>
    </row>
    <row r="38325" spans="1:5">
      <c r="A38325">
        <v>-0.7435913081249996</v>
      </c>
      <c r="B38325">
        <v>0.5905506364776054</v>
      </c>
      <c r="C38325">
        <v>0.8093775398622943</v>
      </c>
      <c r="D38325">
        <v>0.6930337752092328</v>
      </c>
      <c r="E38325">
        <v>0.4804582369025348</v>
      </c>
    </row>
    <row r="38326" spans="1:5">
      <c r="A38326">
        <v>-0.7433471674999996</v>
      </c>
      <c r="B38326">
        <v>0.4349913319253295</v>
      </c>
      <c r="C38326">
        <v>0.5827974817163757</v>
      </c>
      <c r="D38326">
        <v>0.4103863905033865</v>
      </c>
      <c r="E38326">
        <v>0.7402757739111189</v>
      </c>
    </row>
    <row r="38327" spans="1:5">
      <c r="A38327">
        <v>-0.7431030268749996</v>
      </c>
      <c r="B38327">
        <v>0.3352577347275133</v>
      </c>
      <c r="C38327">
        <v>0.5909501636975022</v>
      </c>
      <c r="D38327">
        <v>0.5980686802140915</v>
      </c>
      <c r="E38327">
        <v>0.4928222469911678</v>
      </c>
    </row>
    <row r="38328" spans="1:5">
      <c r="A38328">
        <v>-0.7428588862499996</v>
      </c>
      <c r="B38328">
        <v>0.5653960158845872</v>
      </c>
      <c r="C38328">
        <v>0.8893102549152325</v>
      </c>
      <c r="D38328">
        <v>0.564240463881023</v>
      </c>
      <c r="E38328">
        <v>0.5905506364776054</v>
      </c>
    </row>
    <row r="38329" spans="1:5">
      <c r="A38329">
        <v>-0.7426147456249996</v>
      </c>
      <c r="B38329">
        <v>0.5593663165358068</v>
      </c>
      <c r="C38329">
        <v>0.8311146071175519</v>
      </c>
      <c r="D38329">
        <v>0.3463664113118105</v>
      </c>
      <c r="E38329">
        <v>0.4349913319253295</v>
      </c>
    </row>
    <row r="38330" spans="1:5">
      <c r="A38330">
        <v>-0.7423706049999996</v>
      </c>
      <c r="B38330">
        <v>0.367943183967809</v>
      </c>
      <c r="C38330">
        <v>0.9525729302002812</v>
      </c>
      <c r="D38330">
        <v>1.22151476284223</v>
      </c>
      <c r="E38330">
        <v>0.3352577347275133</v>
      </c>
    </row>
    <row r="38331" spans="1:5">
      <c r="A38331">
        <v>-0.7421264643749996</v>
      </c>
      <c r="B38331">
        <v>0.4817764692911126</v>
      </c>
      <c r="C38331">
        <v>0.7046365444395345</v>
      </c>
      <c r="D38331">
        <v>0.8395296429722563</v>
      </c>
      <c r="E38331">
        <v>0.5653960158845872</v>
      </c>
    </row>
    <row r="38332" spans="1:5">
      <c r="A38332">
        <v>-0.7418823237499996</v>
      </c>
      <c r="B38332">
        <v>0.5287026322736366</v>
      </c>
      <c r="C38332">
        <v>1.106049322116429</v>
      </c>
      <c r="D38332">
        <v>0.6718793136821796</v>
      </c>
      <c r="E38332">
        <v>0.5593663165358068</v>
      </c>
    </row>
    <row r="38333" spans="1:5">
      <c r="A38333">
        <v>-0.7416381831249996</v>
      </c>
      <c r="B38333">
        <v>0.570753333455141</v>
      </c>
      <c r="C38333">
        <v>1.04507740022674</v>
      </c>
      <c r="D38333">
        <v>0.9266514072740181</v>
      </c>
      <c r="E38333">
        <v>0.367943183967809</v>
      </c>
    </row>
    <row r="38334" spans="1:5">
      <c r="A38334">
        <v>-0.7413940424999996</v>
      </c>
      <c r="B38334">
        <v>0.3890393727390178</v>
      </c>
      <c r="C38334">
        <v>1.053721448235692</v>
      </c>
      <c r="D38334">
        <v>0.7617716882378349</v>
      </c>
      <c r="E38334">
        <v>0.4817764692911126</v>
      </c>
    </row>
    <row r="38335" spans="1:5">
      <c r="A38335">
        <v>-0.7411499018749996</v>
      </c>
      <c r="B38335">
        <v>0.153310048570836</v>
      </c>
      <c r="C38335">
        <v>1.014645934807499</v>
      </c>
      <c r="D38335">
        <v>0.8093775398622943</v>
      </c>
      <c r="E38335">
        <v>0.5287026322736366</v>
      </c>
    </row>
    <row r="38336" spans="1:5">
      <c r="A38336">
        <v>-0.7409057612499996</v>
      </c>
      <c r="B38336">
        <v>0.01743291255425413</v>
      </c>
      <c r="C38336">
        <v>0.964299228269205</v>
      </c>
      <c r="D38336">
        <v>0.5827974817163757</v>
      </c>
      <c r="E38336">
        <v>0.570753333455141</v>
      </c>
    </row>
    <row r="38337" spans="1:5">
      <c r="A38337">
        <v>-0.7406616206249996</v>
      </c>
      <c r="B38337">
        <v>0.2869231917349582</v>
      </c>
      <c r="C38337">
        <v>0.7421681043226838</v>
      </c>
      <c r="D38337">
        <v>0.5909501636975022</v>
      </c>
      <c r="E38337">
        <v>0.3890393727390178</v>
      </c>
    </row>
    <row r="38338" spans="1:5">
      <c r="A38338">
        <v>-0.7404174799999996</v>
      </c>
      <c r="B38338">
        <v>-0.1067880515054182</v>
      </c>
      <c r="C38338">
        <v>0.8104640043164956</v>
      </c>
      <c r="D38338">
        <v>0.8893102549152325</v>
      </c>
      <c r="E38338">
        <v>0.153310048570836</v>
      </c>
    </row>
    <row r="38339" spans="1:5">
      <c r="A38339">
        <v>-0.7401733393749996</v>
      </c>
      <c r="B38339">
        <v>-0.515827597146532</v>
      </c>
      <c r="C38339">
        <v>1.006416178581161</v>
      </c>
      <c r="D38339">
        <v>0.8311146071175519</v>
      </c>
      <c r="E38339">
        <v>0.01743291255425413</v>
      </c>
    </row>
    <row r="38340" spans="1:5">
      <c r="A38340">
        <v>-0.7399291987499996</v>
      </c>
      <c r="B38340">
        <v>-0.09140180663580137</v>
      </c>
      <c r="C38340">
        <v>1.051922360777129</v>
      </c>
      <c r="D38340">
        <v>0.9525729302002812</v>
      </c>
      <c r="E38340">
        <v>0.2869231917349582</v>
      </c>
    </row>
    <row r="38341" spans="1:5">
      <c r="A38341">
        <v>-0.7396850581249996</v>
      </c>
      <c r="B38341">
        <v>0.3366343439967268</v>
      </c>
      <c r="C38341">
        <v>0.9652825244608527</v>
      </c>
      <c r="D38341">
        <v>0.7046365444395345</v>
      </c>
      <c r="E38341">
        <v>-0.1067880515054182</v>
      </c>
    </row>
    <row r="38342" spans="1:5">
      <c r="A38342">
        <v>-0.7394409174999996</v>
      </c>
      <c r="B38342">
        <v>-0.003904722363420798</v>
      </c>
      <c r="C38342">
        <v>1.08870842878731</v>
      </c>
      <c r="D38342">
        <v>1.106049322116429</v>
      </c>
      <c r="E38342">
        <v>-0.515827597146532</v>
      </c>
    </row>
    <row r="38343" spans="1:5">
      <c r="A38343">
        <v>-0.7391967768749996</v>
      </c>
      <c r="B38343">
        <v>-0.2126062507034421</v>
      </c>
      <c r="C38343">
        <v>0.9407083725816636</v>
      </c>
      <c r="D38343">
        <v>1.04507740022674</v>
      </c>
      <c r="E38343">
        <v>-0.09140180663580137</v>
      </c>
    </row>
    <row r="38344" spans="1:5">
      <c r="A38344">
        <v>-0.7389526362499996</v>
      </c>
      <c r="B38344">
        <v>-0.1536973293413307</v>
      </c>
      <c r="C38344">
        <v>1.064568951625194</v>
      </c>
      <c r="D38344">
        <v>1.053721448235692</v>
      </c>
      <c r="E38344">
        <v>0.3366343439967268</v>
      </c>
    </row>
    <row r="38345" spans="1:5">
      <c r="A38345">
        <v>-0.7387084956249996</v>
      </c>
      <c r="B38345">
        <v>-0.5677996870704004</v>
      </c>
      <c r="C38345">
        <v>0.6163843876859688</v>
      </c>
      <c r="D38345">
        <v>1.014645934807499</v>
      </c>
      <c r="E38345">
        <v>-0.003904722363420798</v>
      </c>
    </row>
    <row r="38346" spans="1:5">
      <c r="A38346">
        <v>-0.7384643549999996</v>
      </c>
      <c r="B38346">
        <v>-0.2314713083224253</v>
      </c>
      <c r="C38346">
        <v>0.7418600655683488</v>
      </c>
      <c r="D38346">
        <v>0.964299228269205</v>
      </c>
      <c r="E38346">
        <v>-0.2126062507034421</v>
      </c>
    </row>
    <row r="38347" spans="1:5">
      <c r="A38347">
        <v>-0.7382202143749996</v>
      </c>
      <c r="B38347">
        <v>-0.2272748508307122</v>
      </c>
      <c r="C38347">
        <v>1.129672220577539</v>
      </c>
      <c r="D38347">
        <v>0.7421681043226838</v>
      </c>
      <c r="E38347">
        <v>-0.1536973293413307</v>
      </c>
    </row>
    <row r="38348" spans="1:5">
      <c r="A38348">
        <v>-0.7379760737499996</v>
      </c>
      <c r="B38348">
        <v>-0.634910012909625</v>
      </c>
      <c r="C38348">
        <v>0.5985890271114609</v>
      </c>
      <c r="D38348">
        <v>0.8104640043164956</v>
      </c>
      <c r="E38348">
        <v>-0.5677996870704004</v>
      </c>
    </row>
    <row r="38349" spans="1:5">
      <c r="A38349">
        <v>-0.7377319331249996</v>
      </c>
      <c r="B38349">
        <v>-0.3267339598154422</v>
      </c>
      <c r="C38349">
        <v>0.3801683707797891</v>
      </c>
      <c r="D38349">
        <v>1.006416178581161</v>
      </c>
      <c r="E38349">
        <v>-0.2314713083224253</v>
      </c>
    </row>
    <row r="38350" spans="1:5">
      <c r="A38350">
        <v>-0.7374877924999996</v>
      </c>
      <c r="B38350">
        <v>-0.4661804432649035</v>
      </c>
      <c r="C38350">
        <v>0.9221225612005004</v>
      </c>
      <c r="D38350">
        <v>1.051922360777129</v>
      </c>
      <c r="E38350">
        <v>-0.2272748508307122</v>
      </c>
    </row>
    <row r="38351" spans="1:5">
      <c r="A38351">
        <v>-0.7372436518749996</v>
      </c>
      <c r="B38351">
        <v>-0.8393940255444151</v>
      </c>
      <c r="C38351">
        <v>0.8574015274179639</v>
      </c>
      <c r="D38351">
        <v>0.9652825244608527</v>
      </c>
      <c r="E38351">
        <v>-0.634910012909625</v>
      </c>
    </row>
    <row r="38352" spans="1:5">
      <c r="A38352">
        <v>-0.7369995112499996</v>
      </c>
      <c r="B38352">
        <v>-0.5565048976650416</v>
      </c>
      <c r="C38352">
        <v>0.4941761693469925</v>
      </c>
      <c r="D38352">
        <v>1.08870842878731</v>
      </c>
      <c r="E38352">
        <v>-0.3267339598154422</v>
      </c>
    </row>
    <row r="38353" spans="1:5">
      <c r="A38353">
        <v>-0.7367553706249996</v>
      </c>
      <c r="B38353">
        <v>-0.486625566468714</v>
      </c>
      <c r="C38353">
        <v>0.6700857586612854</v>
      </c>
      <c r="D38353">
        <v>0.9407083725816636</v>
      </c>
      <c r="E38353">
        <v>-0.4661804432649035</v>
      </c>
    </row>
    <row r="38354" spans="1:5">
      <c r="A38354">
        <v>-0.7365112299999996</v>
      </c>
      <c r="B38354">
        <v>-0.7293934596057039</v>
      </c>
      <c r="C38354">
        <v>0.5983671383092811</v>
      </c>
      <c r="D38354">
        <v>1.064568951625194</v>
      </c>
      <c r="E38354">
        <v>-0.8393940255444151</v>
      </c>
    </row>
    <row r="38355" spans="1:5">
      <c r="A38355">
        <v>-0.7362670893749996</v>
      </c>
      <c r="B38355">
        <v>-1.062266855451462</v>
      </c>
      <c r="C38355">
        <v>0.4804582369025348</v>
      </c>
      <c r="D38355">
        <v>0.6163843876859688</v>
      </c>
      <c r="E38355">
        <v>-0.5565048976650416</v>
      </c>
    </row>
    <row r="38356" spans="1:5">
      <c r="A38356">
        <v>-0.7360229487499996</v>
      </c>
      <c r="B38356">
        <v>-0.8112653677141897</v>
      </c>
      <c r="C38356">
        <v>0.7402757739111189</v>
      </c>
      <c r="D38356">
        <v>0.7418600655683488</v>
      </c>
      <c r="E38356">
        <v>-0.486625566468714</v>
      </c>
    </row>
    <row r="38357" spans="1:5">
      <c r="A38357">
        <v>-0.7357788081249996</v>
      </c>
      <c r="B38357">
        <v>-0.9082837202455284</v>
      </c>
      <c r="C38357">
        <v>0.4928222469911678</v>
      </c>
      <c r="D38357">
        <v>1.129672220577539</v>
      </c>
      <c r="E38357">
        <v>-0.7293934596057039</v>
      </c>
    </row>
    <row r="38358" spans="1:5">
      <c r="A38358">
        <v>-0.7355346674999996</v>
      </c>
      <c r="B38358">
        <v>-0.576559928543311</v>
      </c>
      <c r="C38358">
        <v>0.5905506364776054</v>
      </c>
      <c r="D38358">
        <v>0.5985890271114609</v>
      </c>
      <c r="E38358">
        <v>-1.062266855451462</v>
      </c>
    </row>
    <row r="38359" spans="1:5">
      <c r="A38359">
        <v>-0.7352905268749996</v>
      </c>
      <c r="B38359">
        <v>-0.4422812704430155</v>
      </c>
      <c r="C38359">
        <v>0.4349913319253295</v>
      </c>
      <c r="D38359">
        <v>0.3801683707797891</v>
      </c>
      <c r="E38359">
        <v>-0.8112653677141897</v>
      </c>
    </row>
    <row r="38360" spans="1:5">
      <c r="A38360">
        <v>-0.7350463862499996</v>
      </c>
      <c r="B38360">
        <v>-0.9710487892494722</v>
      </c>
      <c r="C38360">
        <v>0.3352577347275133</v>
      </c>
      <c r="D38360">
        <v>0.9221225612005004</v>
      </c>
      <c r="E38360">
        <v>-0.9082837202455284</v>
      </c>
    </row>
    <row r="38361" spans="1:5">
      <c r="A38361">
        <v>-0.7348022456249996</v>
      </c>
      <c r="B38361">
        <v>-1.04522626620319</v>
      </c>
      <c r="C38361">
        <v>0.5653960158845872</v>
      </c>
      <c r="D38361">
        <v>0.8574015274179639</v>
      </c>
      <c r="E38361">
        <v>-0.576559928543311</v>
      </c>
    </row>
    <row r="38362" spans="1:5">
      <c r="A38362">
        <v>-0.7345581049999996</v>
      </c>
      <c r="B38362">
        <v>-1.14882641944612</v>
      </c>
      <c r="C38362">
        <v>0.5593663165358068</v>
      </c>
      <c r="D38362">
        <v>0.4941761693469925</v>
      </c>
      <c r="E38362">
        <v>-0.4422812704430155</v>
      </c>
    </row>
    <row r="38363" spans="1:5">
      <c r="A38363">
        <v>-0.7343139643749996</v>
      </c>
      <c r="B38363">
        <v>-0.4353285579018012</v>
      </c>
      <c r="C38363">
        <v>0.367943183967809</v>
      </c>
      <c r="D38363">
        <v>0.6700857586612854</v>
      </c>
      <c r="E38363">
        <v>-0.9710487892494722</v>
      </c>
    </row>
    <row r="38364" spans="1:5">
      <c r="A38364">
        <v>-0.7340698237499996</v>
      </c>
      <c r="B38364">
        <v>-0.9074472409885771</v>
      </c>
      <c r="C38364">
        <v>0.4817764692911126</v>
      </c>
      <c r="D38364">
        <v>0.5983671383092811</v>
      </c>
      <c r="E38364">
        <v>-1.04522626620319</v>
      </c>
    </row>
    <row r="38365" spans="1:5">
      <c r="A38365">
        <v>-0.7338256831249996</v>
      </c>
      <c r="B38365">
        <v>-1.053252590088485</v>
      </c>
      <c r="C38365">
        <v>0.5287026322736366</v>
      </c>
      <c r="D38365">
        <v>0.4804582369025348</v>
      </c>
      <c r="E38365">
        <v>-1.14882641944612</v>
      </c>
    </row>
    <row r="38366" spans="1:5">
      <c r="A38366">
        <v>-0.7335815424999996</v>
      </c>
      <c r="B38366">
        <v>-0.5830641556273224</v>
      </c>
      <c r="C38366">
        <v>0.570753333455141</v>
      </c>
      <c r="D38366">
        <v>0.7402757739111189</v>
      </c>
      <c r="E38366">
        <v>-0.4353285579018012</v>
      </c>
    </row>
    <row r="38367" spans="1:5">
      <c r="A38367">
        <v>-0.7333374018749996</v>
      </c>
      <c r="B38367">
        <v>-0.8249261693787875</v>
      </c>
      <c r="C38367">
        <v>0.3890393727390178</v>
      </c>
      <c r="D38367">
        <v>0.4928222469911678</v>
      </c>
      <c r="E38367">
        <v>-0.9074472409885771</v>
      </c>
    </row>
    <row r="38368" spans="1:5">
      <c r="A38368">
        <v>-0.7330932612499996</v>
      </c>
      <c r="B38368">
        <v>-0.8529778239626642</v>
      </c>
      <c r="C38368">
        <v>0.153310048570836</v>
      </c>
      <c r="D38368">
        <v>0.5905506364776054</v>
      </c>
      <c r="E38368">
        <v>-1.053252590088485</v>
      </c>
    </row>
    <row r="38369" spans="1:5">
      <c r="A38369">
        <v>-0.7328491206249996</v>
      </c>
      <c r="B38369">
        <v>-1.142800068954352</v>
      </c>
      <c r="C38369">
        <v>0.01743291255425413</v>
      </c>
      <c r="D38369">
        <v>0.4349913319253295</v>
      </c>
      <c r="E38369">
        <v>-0.5830641556273224</v>
      </c>
    </row>
    <row r="38370" spans="1:5">
      <c r="A38370">
        <v>-0.7326049799999996</v>
      </c>
      <c r="B38370">
        <v>-0.8120668637337939</v>
      </c>
      <c r="C38370">
        <v>0.2869231917349582</v>
      </c>
      <c r="D38370">
        <v>0.3352577347275133</v>
      </c>
      <c r="E38370">
        <v>-0.8249261693787875</v>
      </c>
    </row>
    <row r="38371" spans="1:5">
      <c r="A38371">
        <v>-0.7323608393749996</v>
      </c>
      <c r="B38371">
        <v>-0.8281979009832489</v>
      </c>
      <c r="C38371">
        <v>-0.1067880515054182</v>
      </c>
      <c r="D38371">
        <v>0.5653960158845872</v>
      </c>
      <c r="E38371">
        <v>-0.8529778239626642</v>
      </c>
    </row>
    <row r="38372" spans="1:5">
      <c r="A38372">
        <v>-0.7321166987499996</v>
      </c>
      <c r="B38372">
        <v>-1.406765177528097</v>
      </c>
      <c r="C38372">
        <v>-0.515827597146532</v>
      </c>
      <c r="D38372">
        <v>0.5593663165358068</v>
      </c>
      <c r="E38372">
        <v>-1.142800068954352</v>
      </c>
    </row>
    <row r="38373" spans="1:5">
      <c r="A38373">
        <v>-0.7318725581249996</v>
      </c>
      <c r="B38373">
        <v>-0.6893570630090174</v>
      </c>
      <c r="C38373">
        <v>-0.09140180663580137</v>
      </c>
      <c r="D38373">
        <v>0.367943183967809</v>
      </c>
      <c r="E38373">
        <v>-0.8120668637337939</v>
      </c>
    </row>
    <row r="38374" spans="1:5">
      <c r="A38374">
        <v>-0.7316284174999996</v>
      </c>
      <c r="B38374">
        <v>-0.9110993445449331</v>
      </c>
      <c r="C38374">
        <v>0.3366343439967268</v>
      </c>
      <c r="D38374">
        <v>0.4817764692911126</v>
      </c>
      <c r="E38374">
        <v>-0.8281979009832489</v>
      </c>
    </row>
    <row r="38375" spans="1:5">
      <c r="A38375">
        <v>-0.7313842768749996</v>
      </c>
      <c r="B38375">
        <v>-0.7990136758243773</v>
      </c>
      <c r="C38375">
        <v>-0.003904722363420798</v>
      </c>
      <c r="D38375">
        <v>0.5287026322736366</v>
      </c>
      <c r="E38375">
        <v>-1.406765177528097</v>
      </c>
    </row>
    <row r="38376" spans="1:5">
      <c r="A38376">
        <v>-0.7311401362499996</v>
      </c>
      <c r="B38376">
        <v>-0.8954681389469878</v>
      </c>
      <c r="C38376">
        <v>-0.2126062507034421</v>
      </c>
      <c r="D38376">
        <v>0.570753333455141</v>
      </c>
      <c r="E38376">
        <v>-0.6893570630090174</v>
      </c>
    </row>
    <row r="38377" spans="1:5">
      <c r="A38377">
        <v>-0.7308959956249996</v>
      </c>
      <c r="B38377">
        <v>-1.091822801252741</v>
      </c>
      <c r="C38377">
        <v>-0.1536973293413307</v>
      </c>
      <c r="D38377">
        <v>0.3890393727390178</v>
      </c>
      <c r="E38377">
        <v>-0.9110993445449331</v>
      </c>
    </row>
    <row r="38378" spans="1:5">
      <c r="A38378">
        <v>-0.7306518549999996</v>
      </c>
      <c r="B38378">
        <v>-0.9076055283938925</v>
      </c>
      <c r="C38378">
        <v>-0.5677996870704004</v>
      </c>
      <c r="D38378">
        <v>0.153310048570836</v>
      </c>
      <c r="E38378">
        <v>-0.7990136758243773</v>
      </c>
    </row>
    <row r="38379" spans="1:5">
      <c r="A38379">
        <v>-0.7304077143749996</v>
      </c>
      <c r="B38379">
        <v>-0.812611806348456</v>
      </c>
      <c r="C38379">
        <v>-0.2314713083224253</v>
      </c>
      <c r="D38379">
        <v>0.01743291255425413</v>
      </c>
      <c r="E38379">
        <v>-0.8954681389469878</v>
      </c>
    </row>
    <row r="38380" spans="1:5">
      <c r="A38380">
        <v>-0.7301635737499996</v>
      </c>
      <c r="B38380">
        <v>-0.8031398691261582</v>
      </c>
      <c r="C38380">
        <v>-0.2272748508307122</v>
      </c>
      <c r="D38380">
        <v>0.2869231917349582</v>
      </c>
      <c r="E38380">
        <v>-1.091822801252741</v>
      </c>
    </row>
    <row r="38381" spans="1:5">
      <c r="A38381">
        <v>-0.7299194331249996</v>
      </c>
      <c r="B38381">
        <v>-0.6197631335263131</v>
      </c>
      <c r="C38381">
        <v>-0.634910012909625</v>
      </c>
      <c r="D38381">
        <v>-0.1067880515054182</v>
      </c>
      <c r="E38381">
        <v>-0.9076055283938925</v>
      </c>
    </row>
    <row r="38382" spans="1:5">
      <c r="A38382">
        <v>-0.7296752924999996</v>
      </c>
      <c r="B38382">
        <v>-1.35957610449854</v>
      </c>
      <c r="C38382">
        <v>-0.3267339598154422</v>
      </c>
      <c r="D38382">
        <v>-0.515827597146532</v>
      </c>
      <c r="E38382">
        <v>-0.812611806348456</v>
      </c>
    </row>
    <row r="38383" spans="1:5">
      <c r="A38383">
        <v>-0.7294311518749996</v>
      </c>
      <c r="B38383">
        <v>-0.8233537064016263</v>
      </c>
      <c r="C38383">
        <v>-0.4661804432649035</v>
      </c>
      <c r="D38383">
        <v>-0.09140180663580137</v>
      </c>
      <c r="E38383">
        <v>-0.8031398691261582</v>
      </c>
    </row>
    <row r="38384" spans="1:5">
      <c r="A38384">
        <v>-0.7291870112499996</v>
      </c>
      <c r="B38384">
        <v>-0.9728230945317931</v>
      </c>
      <c r="C38384">
        <v>-0.8393940255444151</v>
      </c>
      <c r="D38384">
        <v>0.3366343439967268</v>
      </c>
      <c r="E38384">
        <v>-0.6197631335263131</v>
      </c>
    </row>
    <row r="38385" spans="1:5">
      <c r="A38385">
        <v>-0.7289428706249996</v>
      </c>
      <c r="B38385">
        <v>-1.084837297683315</v>
      </c>
      <c r="C38385">
        <v>-0.5565048976650416</v>
      </c>
      <c r="D38385">
        <v>-0.003904722363420798</v>
      </c>
      <c r="E38385">
        <v>-1.35957610449854</v>
      </c>
    </row>
    <row r="38386" spans="1:5">
      <c r="A38386">
        <v>-0.7286987299999996</v>
      </c>
      <c r="B38386">
        <v>-0.8146562248678347</v>
      </c>
      <c r="C38386">
        <v>-0.486625566468714</v>
      </c>
      <c r="D38386">
        <v>-0.2126062507034421</v>
      </c>
      <c r="E38386">
        <v>-0.8233537064016263</v>
      </c>
    </row>
    <row r="38387" spans="1:5">
      <c r="A38387">
        <v>-0.7284545893749996</v>
      </c>
      <c r="B38387">
        <v>-0.7782182126260644</v>
      </c>
      <c r="C38387">
        <v>-0.7293934596057039</v>
      </c>
      <c r="D38387">
        <v>-0.1536973293413307</v>
      </c>
      <c r="E38387">
        <v>-0.9728230945317931</v>
      </c>
    </row>
    <row r="38388" spans="1:5">
      <c r="A38388">
        <v>-0.7282104487499996</v>
      </c>
      <c r="B38388">
        <v>-0.904187439733375</v>
      </c>
      <c r="C38388">
        <v>-1.062266855451462</v>
      </c>
      <c r="D38388">
        <v>-0.5677996870704004</v>
      </c>
      <c r="E38388">
        <v>-1.084837297683315</v>
      </c>
    </row>
    <row r="38389" spans="1:5">
      <c r="A38389">
        <v>-0.7279663081249996</v>
      </c>
      <c r="B38389">
        <v>-0.6030655552384894</v>
      </c>
      <c r="C38389">
        <v>-0.8112653677141897</v>
      </c>
      <c r="D38389">
        <v>-0.2314713083224253</v>
      </c>
      <c r="E38389">
        <v>-0.8146562248678347</v>
      </c>
    </row>
    <row r="38390" spans="1:5">
      <c r="A38390">
        <v>-0.7277221674999996</v>
      </c>
      <c r="B38390">
        <v>-0.6207311668135645</v>
      </c>
      <c r="C38390">
        <v>-0.9082837202455284</v>
      </c>
      <c r="D38390">
        <v>-0.2272748508307122</v>
      </c>
      <c r="E38390">
        <v>-0.7782182126260644</v>
      </c>
    </row>
    <row r="38391" spans="1:5">
      <c r="A38391">
        <v>-0.7274780268749996</v>
      </c>
      <c r="B38391">
        <v>-0.473632771944452</v>
      </c>
      <c r="C38391">
        <v>-0.576559928543311</v>
      </c>
      <c r="D38391">
        <v>-0.634910012909625</v>
      </c>
      <c r="E38391">
        <v>-0.904187439733375</v>
      </c>
    </row>
    <row r="38392" spans="1:5">
      <c r="A38392">
        <v>-0.7272338862499996</v>
      </c>
      <c r="B38392">
        <v>-0.7579005845910172</v>
      </c>
      <c r="C38392">
        <v>-0.4422812704430155</v>
      </c>
      <c r="D38392">
        <v>-0.3267339598154422</v>
      </c>
      <c r="E38392">
        <v>-0.6030655552384894</v>
      </c>
    </row>
    <row r="38393" spans="1:5">
      <c r="A38393">
        <v>-0.7269897456249996</v>
      </c>
      <c r="B38393">
        <v>-0.8158103932483664</v>
      </c>
      <c r="C38393">
        <v>-0.9710487892494722</v>
      </c>
      <c r="D38393">
        <v>-0.4661804432649035</v>
      </c>
      <c r="E38393">
        <v>-0.6207311668135645</v>
      </c>
    </row>
    <row r="38394" spans="1:5">
      <c r="A38394">
        <v>-0.7267456049999996</v>
      </c>
      <c r="B38394">
        <v>-0.3555961574822498</v>
      </c>
      <c r="C38394">
        <v>-1.04522626620319</v>
      </c>
      <c r="D38394">
        <v>-0.8393940255444151</v>
      </c>
      <c r="E38394">
        <v>-0.473632771944452</v>
      </c>
    </row>
    <row r="38395" spans="1:5">
      <c r="A38395">
        <v>-0.7265014643749996</v>
      </c>
      <c r="B38395">
        <v>-0.4336931831730468</v>
      </c>
      <c r="C38395">
        <v>-1.14882641944612</v>
      </c>
      <c r="D38395">
        <v>-0.5565048976650416</v>
      </c>
      <c r="E38395">
        <v>-0.7579005845910172</v>
      </c>
    </row>
    <row r="38396" spans="1:5">
      <c r="A38396">
        <v>-0.7262573237499996</v>
      </c>
      <c r="B38396">
        <v>-0.3513903339551886</v>
      </c>
      <c r="C38396">
        <v>-0.4353285579018012</v>
      </c>
      <c r="D38396">
        <v>-0.486625566468714</v>
      </c>
      <c r="E38396">
        <v>-0.8158103932483664</v>
      </c>
    </row>
    <row r="38397" spans="1:5">
      <c r="A38397">
        <v>-0.7260131831249996</v>
      </c>
      <c r="B38397">
        <v>-0.3979493073738843</v>
      </c>
      <c r="C38397">
        <v>-0.9074472409885771</v>
      </c>
      <c r="D38397">
        <v>-0.7293934596057039</v>
      </c>
      <c r="E38397">
        <v>-0.3555961574822498</v>
      </c>
    </row>
    <row r="38398" spans="1:5">
      <c r="A38398">
        <v>-0.7257690424999996</v>
      </c>
      <c r="B38398">
        <v>-0.5048850657918064</v>
      </c>
      <c r="C38398">
        <v>-1.053252590088485</v>
      </c>
      <c r="D38398">
        <v>-1.062266855451462</v>
      </c>
      <c r="E38398">
        <v>-0.4336931831730468</v>
      </c>
    </row>
    <row r="38399" spans="1:5">
      <c r="A38399">
        <v>-0.7255249018749996</v>
      </c>
      <c r="B38399">
        <v>-0.5672140776891109</v>
      </c>
      <c r="C38399">
        <v>-0.5830641556273224</v>
      </c>
      <c r="D38399">
        <v>-0.8112653677141897</v>
      </c>
      <c r="E38399">
        <v>-0.3513903339551886</v>
      </c>
    </row>
    <row r="38400" spans="1:5">
      <c r="A38400">
        <v>-0.7252807612499996</v>
      </c>
      <c r="B38400">
        <v>0.2327357614660746</v>
      </c>
      <c r="C38400">
        <v>-0.8249261693787875</v>
      </c>
      <c r="D38400">
        <v>-0.9082837202455284</v>
      </c>
      <c r="E38400">
        <v>-0.3979493073738843</v>
      </c>
    </row>
    <row r="38401" spans="1:5">
      <c r="A38401">
        <v>-0.7250366206249996</v>
      </c>
      <c r="B38401">
        <v>-0.4698609438826873</v>
      </c>
      <c r="C38401">
        <v>-0.8529778239626642</v>
      </c>
      <c r="D38401">
        <v>-0.576559928543311</v>
      </c>
      <c r="E38401">
        <v>-0.5048850657918064</v>
      </c>
    </row>
    <row r="38402" spans="1:5">
      <c r="A38402">
        <v>-0.7247924799999996</v>
      </c>
      <c r="B38402">
        <v>-0.370819834201893</v>
      </c>
      <c r="C38402">
        <v>-1.142800068954352</v>
      </c>
      <c r="D38402">
        <v>-0.4422812704430155</v>
      </c>
      <c r="E38402">
        <v>-0.5672140776891109</v>
      </c>
    </row>
    <row r="38403" spans="1:5">
      <c r="A38403">
        <v>-0.7245483393749996</v>
      </c>
      <c r="B38403">
        <v>-0.4479148545235904</v>
      </c>
      <c r="C38403">
        <v>-0.8120668637337939</v>
      </c>
      <c r="D38403">
        <v>-0.9710487892494722</v>
      </c>
      <c r="E38403">
        <v>0.2327357614660746</v>
      </c>
    </row>
    <row r="38404" spans="1:5">
      <c r="A38404">
        <v>-0.7243041987499996</v>
      </c>
      <c r="B38404">
        <v>-0.007901467921028514</v>
      </c>
      <c r="C38404">
        <v>-0.8281979009832489</v>
      </c>
      <c r="D38404">
        <v>-1.04522626620319</v>
      </c>
      <c r="E38404">
        <v>-0.4698609438826873</v>
      </c>
    </row>
    <row r="38405" spans="1:5">
      <c r="A38405">
        <v>-0.7240600581249996</v>
      </c>
      <c r="B38405">
        <v>-0.3077924162372033</v>
      </c>
      <c r="C38405">
        <v>-1.406765177528097</v>
      </c>
      <c r="D38405">
        <v>-1.14882641944612</v>
      </c>
      <c r="E38405">
        <v>-0.370819834201893</v>
      </c>
    </row>
    <row r="38406" spans="1:5">
      <c r="A38406">
        <v>-0.7238159174999996</v>
      </c>
      <c r="B38406">
        <v>-0.2619713016790874</v>
      </c>
      <c r="C38406">
        <v>-0.6893570630090174</v>
      </c>
      <c r="D38406">
        <v>-0.4353285579018012</v>
      </c>
      <c r="E38406">
        <v>-0.4479148545235904</v>
      </c>
    </row>
    <row r="38407" spans="1:5">
      <c r="A38407">
        <v>-0.7235717768749996</v>
      </c>
      <c r="B38407">
        <v>-0.3196817479323817</v>
      </c>
      <c r="C38407">
        <v>-0.9110993445449331</v>
      </c>
      <c r="D38407">
        <v>-0.9074472409885771</v>
      </c>
      <c r="E38407">
        <v>-0.007901467921028514</v>
      </c>
    </row>
    <row r="38408" spans="1:5">
      <c r="A38408">
        <v>-0.7233276362499996</v>
      </c>
      <c r="B38408">
        <v>0.01497974051765751</v>
      </c>
      <c r="C38408">
        <v>-0.7990136758243773</v>
      </c>
      <c r="D38408">
        <v>-1.053252590088485</v>
      </c>
      <c r="E38408">
        <v>-0.3077924162372033</v>
      </c>
    </row>
    <row r="38409" spans="1:5">
      <c r="A38409">
        <v>-0.7230834956249996</v>
      </c>
      <c r="B38409">
        <v>0.001606811162014669</v>
      </c>
      <c r="C38409">
        <v>-0.8954681389469878</v>
      </c>
      <c r="D38409">
        <v>-0.5830641556273224</v>
      </c>
      <c r="E38409">
        <v>-0.2619713016790874</v>
      </c>
    </row>
    <row r="38410" spans="1:5">
      <c r="A38410">
        <v>-0.7228393549999996</v>
      </c>
      <c r="B38410">
        <v>0.2967809593486912</v>
      </c>
      <c r="C38410">
        <v>-1.091822801252741</v>
      </c>
      <c r="D38410">
        <v>-0.8249261693787875</v>
      </c>
      <c r="E38410">
        <v>-0.3196817479323817</v>
      </c>
    </row>
    <row r="38411" spans="1:5">
      <c r="A38411">
        <v>-0.7225952143749996</v>
      </c>
      <c r="B38411">
        <v>0.05704717385709455</v>
      </c>
      <c r="C38411">
        <v>-0.9076055283938925</v>
      </c>
      <c r="D38411">
        <v>-0.8529778239626642</v>
      </c>
      <c r="E38411">
        <v>0.01497974051765751</v>
      </c>
    </row>
    <row r="38412" spans="1:5">
      <c r="A38412">
        <v>-0.7223510737499996</v>
      </c>
      <c r="B38412">
        <v>0.1594857437966634</v>
      </c>
      <c r="C38412">
        <v>-0.812611806348456</v>
      </c>
      <c r="D38412">
        <v>-1.142800068954352</v>
      </c>
      <c r="E38412">
        <v>0.001606811162014669</v>
      </c>
    </row>
    <row r="38413" spans="1:5">
      <c r="A38413">
        <v>-0.7221069331249996</v>
      </c>
      <c r="B38413">
        <v>0.2148171667573838</v>
      </c>
      <c r="C38413">
        <v>-0.8031398691261582</v>
      </c>
      <c r="D38413">
        <v>-0.8120668637337939</v>
      </c>
      <c r="E38413">
        <v>0.2967809593486912</v>
      </c>
    </row>
    <row r="38414" spans="1:5">
      <c r="A38414">
        <v>-0.7218627924999996</v>
      </c>
      <c r="B38414">
        <v>0.2876652188618461</v>
      </c>
      <c r="C38414">
        <v>-0.6197631335263131</v>
      </c>
      <c r="D38414">
        <v>-0.8281979009832489</v>
      </c>
      <c r="E38414">
        <v>0.05704717385709455</v>
      </c>
    </row>
    <row r="38415" spans="1:5">
      <c r="A38415">
        <v>-0.7216186518749996</v>
      </c>
      <c r="B38415">
        <v>0.500206150617315</v>
      </c>
      <c r="C38415">
        <v>-1.35957610449854</v>
      </c>
      <c r="D38415">
        <v>-1.406765177528097</v>
      </c>
      <c r="E38415">
        <v>0.1594857437966634</v>
      </c>
    </row>
    <row r="38416" spans="1:5">
      <c r="A38416">
        <v>-0.7213745112499996</v>
      </c>
      <c r="B38416">
        <v>0.09220424715229722</v>
      </c>
      <c r="C38416">
        <v>-0.8233537064016263</v>
      </c>
      <c r="D38416">
        <v>-0.6893570630090174</v>
      </c>
      <c r="E38416">
        <v>0.2148171667573838</v>
      </c>
    </row>
    <row r="38417" spans="1:5">
      <c r="A38417">
        <v>-0.7211303706249996</v>
      </c>
      <c r="B38417">
        <v>0.6296740535827289</v>
      </c>
      <c r="C38417">
        <v>-0.9728230945317931</v>
      </c>
      <c r="D38417">
        <v>-0.9110993445449331</v>
      </c>
      <c r="E38417">
        <v>0.2876652188618461</v>
      </c>
    </row>
    <row r="38418" spans="1:5">
      <c r="A38418">
        <v>-0.7208862299999996</v>
      </c>
      <c r="B38418">
        <v>0.4899110935724555</v>
      </c>
      <c r="C38418">
        <v>-1.084837297683315</v>
      </c>
      <c r="D38418">
        <v>-0.7990136758243773</v>
      </c>
      <c r="E38418">
        <v>0.500206150617315</v>
      </c>
    </row>
    <row r="38419" spans="1:5">
      <c r="A38419">
        <v>-0.7206420893749996</v>
      </c>
      <c r="B38419">
        <v>0.552762123376806</v>
      </c>
      <c r="C38419">
        <v>-0.8146562248678347</v>
      </c>
      <c r="D38419">
        <v>-0.8954681389469878</v>
      </c>
      <c r="E38419">
        <v>0.09220424715229722</v>
      </c>
    </row>
    <row r="38420" spans="1:5">
      <c r="A38420">
        <v>-0.7203979487499996</v>
      </c>
      <c r="B38420">
        <v>0.7756742968773458</v>
      </c>
      <c r="C38420">
        <v>-0.7782182126260644</v>
      </c>
      <c r="D38420">
        <v>-1.091822801252741</v>
      </c>
      <c r="E38420">
        <v>0.6296740535827289</v>
      </c>
    </row>
    <row r="38421" spans="1:5">
      <c r="A38421">
        <v>-0.7201538081249996</v>
      </c>
      <c r="B38421">
        <v>0.4764412771166371</v>
      </c>
      <c r="C38421">
        <v>-0.904187439733375</v>
      </c>
      <c r="D38421">
        <v>-0.9076055283938925</v>
      </c>
      <c r="E38421">
        <v>0.4899110935724555</v>
      </c>
    </row>
    <row r="38422" spans="1:5">
      <c r="A38422">
        <v>-0.7199096674999996</v>
      </c>
      <c r="B38422">
        <v>0.5115308790354099</v>
      </c>
      <c r="C38422">
        <v>-0.6030655552384894</v>
      </c>
      <c r="D38422">
        <v>-0.812611806348456</v>
      </c>
      <c r="E38422">
        <v>0.552762123376806</v>
      </c>
    </row>
    <row r="38423" spans="1:5">
      <c r="A38423">
        <v>-0.7196655268749996</v>
      </c>
      <c r="B38423">
        <v>0.5759004075171493</v>
      </c>
      <c r="C38423">
        <v>-0.6207311668135645</v>
      </c>
      <c r="D38423">
        <v>-0.8031398691261582</v>
      </c>
      <c r="E38423">
        <v>0.7756742968773458</v>
      </c>
    </row>
    <row r="38424" spans="1:5">
      <c r="A38424">
        <v>-0.7194213862499996</v>
      </c>
      <c r="B38424">
        <v>0.7829008116491418</v>
      </c>
      <c r="C38424">
        <v>-0.473632771944452</v>
      </c>
      <c r="D38424">
        <v>-0.6197631335263131</v>
      </c>
      <c r="E38424">
        <v>0.4764412771166371</v>
      </c>
    </row>
    <row r="38425" spans="1:5">
      <c r="A38425">
        <v>-0.7191772456249996</v>
      </c>
      <c r="B38425">
        <v>0.7479083548229373</v>
      </c>
      <c r="C38425">
        <v>-0.7579005845910172</v>
      </c>
      <c r="D38425">
        <v>-1.35957610449854</v>
      </c>
      <c r="E38425">
        <v>0.5115308790354099</v>
      </c>
    </row>
    <row r="38426" spans="1:5">
      <c r="A38426">
        <v>-0.7189331049999996</v>
      </c>
      <c r="B38426">
        <v>0.6620238131283094</v>
      </c>
      <c r="C38426">
        <v>-0.8158103932483664</v>
      </c>
      <c r="D38426">
        <v>-0.8233537064016263</v>
      </c>
      <c r="E38426">
        <v>0.5759004075171493</v>
      </c>
    </row>
    <row r="38427" spans="1:5">
      <c r="A38427">
        <v>-0.7186889643749996</v>
      </c>
      <c r="B38427">
        <v>0.5949261662890398</v>
      </c>
      <c r="C38427">
        <v>-0.3555961574822498</v>
      </c>
      <c r="D38427">
        <v>-0.9728230945317931</v>
      </c>
      <c r="E38427">
        <v>0.7829008116491418</v>
      </c>
    </row>
    <row r="38428" spans="1:5">
      <c r="A38428">
        <v>-0.7184448237499996</v>
      </c>
      <c r="B38428">
        <v>0.5001700908920245</v>
      </c>
      <c r="C38428">
        <v>-0.4336931831730468</v>
      </c>
      <c r="D38428">
        <v>-1.084837297683315</v>
      </c>
      <c r="E38428">
        <v>0.7479083548229373</v>
      </c>
    </row>
    <row r="38429" spans="1:5">
      <c r="A38429">
        <v>-0.7182006831249996</v>
      </c>
      <c r="B38429">
        <v>0.978086207049212</v>
      </c>
      <c r="C38429">
        <v>-0.3513903339551886</v>
      </c>
      <c r="D38429">
        <v>-0.8146562248678347</v>
      </c>
      <c r="E38429">
        <v>0.6620238131283094</v>
      </c>
    </row>
    <row r="38430" spans="1:5">
      <c r="A38430">
        <v>-0.7179565424999996</v>
      </c>
      <c r="B38430">
        <v>0.5536229180618066</v>
      </c>
      <c r="C38430">
        <v>-0.3979493073738843</v>
      </c>
      <c r="D38430">
        <v>-0.7782182126260644</v>
      </c>
      <c r="E38430">
        <v>0.5949261662890398</v>
      </c>
    </row>
    <row r="38431" spans="1:5">
      <c r="A38431">
        <v>-0.7177124018749996</v>
      </c>
      <c r="B38431">
        <v>0.6711061258118604</v>
      </c>
      <c r="C38431">
        <v>-0.5048850657918064</v>
      </c>
      <c r="D38431">
        <v>-0.904187439733375</v>
      </c>
      <c r="E38431">
        <v>0.5001700908920245</v>
      </c>
    </row>
    <row r="38432" spans="1:5">
      <c r="A38432">
        <v>-0.7174682612499996</v>
      </c>
      <c r="B38432">
        <v>0.4861637512965229</v>
      </c>
      <c r="C38432">
        <v>-0.5672140776891109</v>
      </c>
      <c r="D38432">
        <v>-0.6030655552384894</v>
      </c>
      <c r="E38432">
        <v>0.978086207049212</v>
      </c>
    </row>
    <row r="38433" spans="1:5">
      <c r="A38433">
        <v>-0.7172241206249996</v>
      </c>
      <c r="B38433">
        <v>1.020096191629844</v>
      </c>
      <c r="C38433">
        <v>0.2327357614660746</v>
      </c>
      <c r="D38433">
        <v>-0.6207311668135645</v>
      </c>
      <c r="E38433">
        <v>0.5536229180618066</v>
      </c>
    </row>
    <row r="38434" spans="1:5">
      <c r="A38434">
        <v>-0.7169799799999996</v>
      </c>
      <c r="B38434">
        <v>1.127649682661691</v>
      </c>
      <c r="C38434">
        <v>-0.4698609438826873</v>
      </c>
      <c r="D38434">
        <v>-0.473632771944452</v>
      </c>
      <c r="E38434">
        <v>0.6711061258118604</v>
      </c>
    </row>
    <row r="38435" spans="1:5">
      <c r="A38435">
        <v>-0.7167358393749996</v>
      </c>
      <c r="B38435">
        <v>0.6853183540387805</v>
      </c>
      <c r="C38435">
        <v>-0.370819834201893</v>
      </c>
      <c r="D38435">
        <v>-0.7579005845910172</v>
      </c>
      <c r="E38435">
        <v>0.4861637512965229</v>
      </c>
    </row>
    <row r="38436" spans="1:5">
      <c r="A38436">
        <v>-0.7164916987499996</v>
      </c>
      <c r="B38436">
        <v>1.147837401564701</v>
      </c>
      <c r="C38436">
        <v>-0.4479148545235904</v>
      </c>
      <c r="D38436">
        <v>-0.8158103932483664</v>
      </c>
      <c r="E38436">
        <v>1.020096191629844</v>
      </c>
    </row>
    <row r="38437" spans="1:5">
      <c r="A38437">
        <v>-0.7162475581249996</v>
      </c>
      <c r="B38437">
        <v>0.7959178739390502</v>
      </c>
      <c r="C38437">
        <v>-0.007901467921028514</v>
      </c>
      <c r="D38437">
        <v>-0.3555961574822498</v>
      </c>
      <c r="E38437">
        <v>1.127649682661691</v>
      </c>
    </row>
    <row r="38438" spans="1:5">
      <c r="A38438">
        <v>-0.7160034174999996</v>
      </c>
      <c r="B38438">
        <v>1.313765110288069</v>
      </c>
      <c r="C38438">
        <v>-0.3077924162372033</v>
      </c>
      <c r="D38438">
        <v>-0.4336931831730468</v>
      </c>
      <c r="E38438">
        <v>0.6853183540387805</v>
      </c>
    </row>
    <row r="38439" spans="1:5">
      <c r="A38439">
        <v>-0.7157592768749996</v>
      </c>
      <c r="B38439">
        <v>0.8954089088343807</v>
      </c>
      <c r="C38439">
        <v>-0.2619713016790874</v>
      </c>
      <c r="D38439">
        <v>-0.3513903339551886</v>
      </c>
      <c r="E38439">
        <v>1.147837401564701</v>
      </c>
    </row>
    <row r="38440" spans="1:5">
      <c r="A38440">
        <v>-0.7155151362499996</v>
      </c>
      <c r="B38440">
        <v>0.9742886121566401</v>
      </c>
      <c r="C38440">
        <v>-0.3196817479323817</v>
      </c>
      <c r="D38440">
        <v>-0.3979493073738843</v>
      </c>
      <c r="E38440">
        <v>0.7959178739390502</v>
      </c>
    </row>
    <row r="38441" spans="1:5">
      <c r="A38441">
        <v>-0.7152709956249996</v>
      </c>
      <c r="B38441">
        <v>1.37150673266613</v>
      </c>
      <c r="C38441">
        <v>0.01497974051765751</v>
      </c>
      <c r="D38441">
        <v>-0.5048850657918064</v>
      </c>
      <c r="E38441">
        <v>1.313765110288069</v>
      </c>
    </row>
    <row r="38442" spans="1:5">
      <c r="A38442">
        <v>-0.7150268549999996</v>
      </c>
      <c r="B38442">
        <v>0.7593179565160789</v>
      </c>
      <c r="C38442">
        <v>0.001606811162014669</v>
      </c>
      <c r="D38442">
        <v>-0.5672140776891109</v>
      </c>
      <c r="E38442">
        <v>0.8954089088343807</v>
      </c>
    </row>
    <row r="38443" spans="1:5">
      <c r="A38443">
        <v>-0.7147827143749996</v>
      </c>
      <c r="B38443">
        <v>0.8467570784079965</v>
      </c>
      <c r="C38443">
        <v>0.2967809593486912</v>
      </c>
      <c r="D38443">
        <v>0.2327357614660746</v>
      </c>
      <c r="E38443">
        <v>0.9742886121566401</v>
      </c>
    </row>
    <row r="38444" spans="1:5">
      <c r="A38444">
        <v>-0.7145385737499996</v>
      </c>
      <c r="B38444">
        <v>1.130119609487901</v>
      </c>
      <c r="C38444">
        <v>0.05704717385709455</v>
      </c>
      <c r="D38444">
        <v>-0.4698609438826873</v>
      </c>
      <c r="E38444">
        <v>1.37150673266613</v>
      </c>
    </row>
    <row r="38445" spans="1:5">
      <c r="A38445">
        <v>-0.7142944331249996</v>
      </c>
      <c r="B38445">
        <v>1.235796227427796</v>
      </c>
      <c r="C38445">
        <v>0.1594857437966634</v>
      </c>
      <c r="D38445">
        <v>-0.370819834201893</v>
      </c>
      <c r="E38445">
        <v>0.7593179565160789</v>
      </c>
    </row>
    <row r="38446" spans="1:5">
      <c r="A38446">
        <v>-0.7140502924999996</v>
      </c>
      <c r="B38446">
        <v>1.285262142546913</v>
      </c>
      <c r="C38446">
        <v>0.2148171667573838</v>
      </c>
      <c r="D38446">
        <v>-0.4479148545235904</v>
      </c>
      <c r="E38446">
        <v>0.8467570784079965</v>
      </c>
    </row>
    <row r="38447" spans="1:5">
      <c r="A38447">
        <v>-0.7138061518749996</v>
      </c>
      <c r="B38447">
        <v>1.311689202194174</v>
      </c>
      <c r="C38447">
        <v>0.2876652188618461</v>
      </c>
      <c r="D38447">
        <v>-0.007901467921028514</v>
      </c>
      <c r="E38447">
        <v>1.130119609487901</v>
      </c>
    </row>
    <row r="38448" spans="1:5">
      <c r="A38448">
        <v>-0.7135620112499996</v>
      </c>
      <c r="B38448">
        <v>0.9652933074811454</v>
      </c>
      <c r="C38448">
        <v>0.500206150617315</v>
      </c>
      <c r="D38448">
        <v>-0.3077924162372033</v>
      </c>
      <c r="E38448">
        <v>1.235796227427796</v>
      </c>
    </row>
    <row r="38449" spans="1:5">
      <c r="A38449">
        <v>-0.7133178706249996</v>
      </c>
      <c r="B38449">
        <v>1.016938126542051</v>
      </c>
      <c r="C38449">
        <v>0.09220424715229722</v>
      </c>
      <c r="D38449">
        <v>-0.2619713016790874</v>
      </c>
      <c r="E38449">
        <v>1.285262142546913</v>
      </c>
    </row>
    <row r="38450" spans="1:5">
      <c r="A38450">
        <v>-0.7130737299999996</v>
      </c>
      <c r="B38450">
        <v>0.8410273771049983</v>
      </c>
      <c r="C38450">
        <v>0.6296740535827289</v>
      </c>
      <c r="D38450">
        <v>-0.3196817479323817</v>
      </c>
      <c r="E38450">
        <v>1.311689202194174</v>
      </c>
    </row>
    <row r="38451" spans="1:5">
      <c r="A38451">
        <v>-0.7128295893749996</v>
      </c>
      <c r="B38451">
        <v>1.051755561963857</v>
      </c>
      <c r="C38451">
        <v>0.4899110935724555</v>
      </c>
      <c r="D38451">
        <v>0.01497974051765751</v>
      </c>
      <c r="E38451">
        <v>0.9652933074811454</v>
      </c>
    </row>
    <row r="38452" spans="1:5">
      <c r="A38452">
        <v>-0.7125854487499996</v>
      </c>
      <c r="B38452">
        <v>0.8981888650004834</v>
      </c>
      <c r="C38452">
        <v>0.552762123376806</v>
      </c>
      <c r="D38452">
        <v>0.001606811162014669</v>
      </c>
      <c r="E38452">
        <v>1.016938126542051</v>
      </c>
    </row>
    <row r="38453" spans="1:5">
      <c r="A38453">
        <v>-0.7123413081249996</v>
      </c>
      <c r="B38453">
        <v>0.786167792844732</v>
      </c>
      <c r="C38453">
        <v>0.7756742968773458</v>
      </c>
      <c r="D38453">
        <v>0.2967809593486912</v>
      </c>
      <c r="E38453">
        <v>0.8410273771049983</v>
      </c>
    </row>
    <row r="38454" spans="1:5">
      <c r="A38454">
        <v>-0.7120971674999996</v>
      </c>
      <c r="B38454">
        <v>0.9586943540135487</v>
      </c>
      <c r="C38454">
        <v>0.4764412771166371</v>
      </c>
      <c r="D38454">
        <v>0.05704717385709455</v>
      </c>
      <c r="E38454">
        <v>1.051755561963857</v>
      </c>
    </row>
    <row r="38455" spans="1:5">
      <c r="A38455">
        <v>-0.7118530268749996</v>
      </c>
      <c r="B38455">
        <v>0.8826175255929947</v>
      </c>
      <c r="C38455">
        <v>0.5115308790354099</v>
      </c>
      <c r="D38455">
        <v>0.1594857437966634</v>
      </c>
      <c r="E38455">
        <v>0.8981888650004834</v>
      </c>
    </row>
    <row r="38456" spans="1:5">
      <c r="A38456">
        <v>-0.7116088862499996</v>
      </c>
      <c r="B38456">
        <v>0.7145356297335773</v>
      </c>
      <c r="C38456">
        <v>0.5759004075171493</v>
      </c>
      <c r="D38456">
        <v>0.2148171667573838</v>
      </c>
      <c r="E38456">
        <v>0.786167792844732</v>
      </c>
    </row>
    <row r="38457" spans="1:5">
      <c r="A38457">
        <v>-0.7113647456249996</v>
      </c>
      <c r="B38457">
        <v>0.8710141877654101</v>
      </c>
      <c r="C38457">
        <v>0.7829008116491418</v>
      </c>
      <c r="D38457">
        <v>0.2876652188618461</v>
      </c>
      <c r="E38457">
        <v>0.9586943540135487</v>
      </c>
    </row>
    <row r="38458" spans="1:5">
      <c r="A38458">
        <v>-0.7111206049999996</v>
      </c>
      <c r="B38458">
        <v>0.7263458709288502</v>
      </c>
      <c r="C38458">
        <v>0.7479083548229373</v>
      </c>
      <c r="D38458">
        <v>0.500206150617315</v>
      </c>
      <c r="E38458">
        <v>0.8826175255929947</v>
      </c>
    </row>
    <row r="38459" spans="1:5">
      <c r="A38459">
        <v>-0.7108764643749996</v>
      </c>
      <c r="B38459">
        <v>0.7266094966436047</v>
      </c>
      <c r="C38459">
        <v>0.6620238131283094</v>
      </c>
      <c r="D38459">
        <v>0.09220424715229722</v>
      </c>
      <c r="E38459">
        <v>0.7145356297335773</v>
      </c>
    </row>
    <row r="38460" spans="1:5">
      <c r="A38460">
        <v>-0.7106323237499996</v>
      </c>
      <c r="B38460">
        <v>0.7201569966553987</v>
      </c>
      <c r="C38460">
        <v>0.5949261662890398</v>
      </c>
      <c r="D38460">
        <v>0.6296740535827289</v>
      </c>
      <c r="E38460">
        <v>0.8710141877654101</v>
      </c>
    </row>
    <row r="38461" spans="1:5">
      <c r="A38461">
        <v>-0.7103881831249996</v>
      </c>
      <c r="B38461">
        <v>0.8175223139413121</v>
      </c>
      <c r="C38461">
        <v>0.5001700908920245</v>
      </c>
      <c r="D38461">
        <v>0.4899110935724555</v>
      </c>
      <c r="E38461">
        <v>0.7263458709288502</v>
      </c>
    </row>
    <row r="38462" spans="1:5">
      <c r="A38462">
        <v>-0.7101440424999996</v>
      </c>
      <c r="B38462">
        <v>0.9401609979005093</v>
      </c>
      <c r="C38462">
        <v>0.978086207049212</v>
      </c>
      <c r="D38462">
        <v>0.552762123376806</v>
      </c>
      <c r="E38462">
        <v>0.7266094966436047</v>
      </c>
    </row>
    <row r="38463" spans="1:5">
      <c r="A38463">
        <v>-0.7098999018749996</v>
      </c>
      <c r="B38463">
        <v>0.2646073434134198</v>
      </c>
      <c r="C38463">
        <v>0.5536229180618066</v>
      </c>
      <c r="D38463">
        <v>0.7756742968773458</v>
      </c>
      <c r="E38463">
        <v>0.7201569966553987</v>
      </c>
    </row>
    <row r="38464" spans="1:5">
      <c r="A38464">
        <v>-0.7096557612499996</v>
      </c>
      <c r="B38464">
        <v>0.09106479496774596</v>
      </c>
      <c r="C38464">
        <v>0.6711061258118604</v>
      </c>
      <c r="D38464">
        <v>0.4764412771166371</v>
      </c>
      <c r="E38464">
        <v>0.8175223139413121</v>
      </c>
    </row>
    <row r="38465" spans="1:5">
      <c r="A38465">
        <v>-0.7094116206249996</v>
      </c>
      <c r="B38465">
        <v>0.6337177116848113</v>
      </c>
      <c r="C38465">
        <v>0.4861637512965229</v>
      </c>
      <c r="D38465">
        <v>0.5115308790354099</v>
      </c>
      <c r="E38465">
        <v>0.9401609979005093</v>
      </c>
    </row>
    <row r="38466" spans="1:5">
      <c r="A38466">
        <v>-0.7091674799999996</v>
      </c>
      <c r="B38466">
        <v>0.5470193583312072</v>
      </c>
      <c r="C38466">
        <v>1.020096191629844</v>
      </c>
      <c r="D38466">
        <v>0.5759004075171493</v>
      </c>
      <c r="E38466">
        <v>0.2646073434134198</v>
      </c>
    </row>
    <row r="38467" spans="1:5">
      <c r="A38467">
        <v>-0.7089233393749996</v>
      </c>
      <c r="B38467">
        <v>0.9541443709818924</v>
      </c>
      <c r="C38467">
        <v>1.127649682661691</v>
      </c>
      <c r="D38467">
        <v>0.7829008116491418</v>
      </c>
      <c r="E38467">
        <v>0.09106479496774596</v>
      </c>
    </row>
    <row r="38468" spans="1:5">
      <c r="A38468">
        <v>-0.7086791987499996</v>
      </c>
      <c r="B38468">
        <v>0.3960849342866435</v>
      </c>
      <c r="C38468">
        <v>0.6853183540387805</v>
      </c>
      <c r="D38468">
        <v>0.7479083548229373</v>
      </c>
      <c r="E38468">
        <v>0.6337177116848113</v>
      </c>
    </row>
    <row r="38469" spans="1:5">
      <c r="A38469">
        <v>-0.7084350581249996</v>
      </c>
      <c r="B38469">
        <v>0.3918274682052983</v>
      </c>
      <c r="C38469">
        <v>1.147837401564701</v>
      </c>
      <c r="D38469">
        <v>0.6620238131283094</v>
      </c>
      <c r="E38469">
        <v>0.5470193583312072</v>
      </c>
    </row>
    <row r="38470" spans="1:5">
      <c r="A38470">
        <v>-0.7081909174999996</v>
      </c>
      <c r="B38470">
        <v>0.03639254210585616</v>
      </c>
      <c r="C38470">
        <v>0.7959178739390502</v>
      </c>
      <c r="D38470">
        <v>0.5949261662890398</v>
      </c>
      <c r="E38470">
        <v>0.9541443709818924</v>
      </c>
    </row>
    <row r="38471" spans="1:5">
      <c r="A38471">
        <v>-0.7079467768749996</v>
      </c>
      <c r="B38471">
        <v>0.1906023807466583</v>
      </c>
      <c r="C38471">
        <v>1.313765110288069</v>
      </c>
      <c r="D38471">
        <v>0.5001700908920245</v>
      </c>
      <c r="E38471">
        <v>0.3960849342866435</v>
      </c>
    </row>
    <row r="38472" spans="1:5">
      <c r="A38472">
        <v>-0.7077026362499996</v>
      </c>
      <c r="B38472">
        <v>0.07829210811797391</v>
      </c>
      <c r="C38472">
        <v>0.8954089088343807</v>
      </c>
      <c r="D38472">
        <v>0.978086207049212</v>
      </c>
      <c r="E38472">
        <v>0.3918274682052983</v>
      </c>
    </row>
    <row r="38473" spans="1:5">
      <c r="A38473">
        <v>-0.7074584956249996</v>
      </c>
      <c r="B38473">
        <v>0.04085452118580178</v>
      </c>
      <c r="C38473">
        <v>0.9742886121566401</v>
      </c>
      <c r="D38473">
        <v>0.5536229180618066</v>
      </c>
      <c r="E38473">
        <v>0.03639254210585616</v>
      </c>
    </row>
    <row r="38474" spans="1:5">
      <c r="A38474">
        <v>-0.7072143549999996</v>
      </c>
      <c r="B38474">
        <v>-0.105813080210539</v>
      </c>
      <c r="C38474">
        <v>1.37150673266613</v>
      </c>
      <c r="D38474">
        <v>0.6711061258118604</v>
      </c>
      <c r="E38474">
        <v>0.1906023807466583</v>
      </c>
    </row>
    <row r="38475" spans="1:5">
      <c r="A38475">
        <v>-0.7069702143749996</v>
      </c>
      <c r="B38475">
        <v>-0.4289327093274586</v>
      </c>
      <c r="C38475">
        <v>0.7593179565160789</v>
      </c>
      <c r="D38475">
        <v>0.4861637512965229</v>
      </c>
      <c r="E38475">
        <v>0.07829210811797391</v>
      </c>
    </row>
    <row r="38476" spans="1:5">
      <c r="A38476">
        <v>-0.7067260737499996</v>
      </c>
      <c r="B38476">
        <v>-0.1911129207948957</v>
      </c>
      <c r="C38476">
        <v>0.8467570784079965</v>
      </c>
      <c r="D38476">
        <v>1.020096191629844</v>
      </c>
      <c r="E38476">
        <v>0.04085452118580178</v>
      </c>
    </row>
    <row r="38477" spans="1:5">
      <c r="A38477">
        <v>-0.7064819331249996</v>
      </c>
      <c r="B38477">
        <v>-0.4763954520196648</v>
      </c>
      <c r="C38477">
        <v>1.130119609487901</v>
      </c>
      <c r="D38477">
        <v>1.127649682661691</v>
      </c>
      <c r="E38477">
        <v>-0.105813080210539</v>
      </c>
    </row>
    <row r="38478" spans="1:5">
      <c r="A38478">
        <v>-0.7062377924999996</v>
      </c>
      <c r="B38478">
        <v>-0.4062140758290866</v>
      </c>
      <c r="C38478">
        <v>1.235796227427796</v>
      </c>
      <c r="D38478">
        <v>0.6853183540387805</v>
      </c>
      <c r="E38478">
        <v>-0.4289327093274586</v>
      </c>
    </row>
    <row r="38479" spans="1:5">
      <c r="A38479">
        <v>-0.7059936518749996</v>
      </c>
      <c r="B38479">
        <v>-0.1778111903837887</v>
      </c>
      <c r="C38479">
        <v>1.285262142546913</v>
      </c>
      <c r="D38479">
        <v>1.147837401564701</v>
      </c>
      <c r="E38479">
        <v>-0.1911129207948957</v>
      </c>
    </row>
    <row r="38480" spans="1:5">
      <c r="A38480">
        <v>-0.7057495112499996</v>
      </c>
      <c r="B38480">
        <v>-0.3460714379098876</v>
      </c>
      <c r="C38480">
        <v>1.311689202194174</v>
      </c>
      <c r="D38480">
        <v>0.7959178739390502</v>
      </c>
      <c r="E38480">
        <v>-0.4763954520196648</v>
      </c>
    </row>
    <row r="38481" spans="1:5">
      <c r="A38481">
        <v>-0.7055053706249996</v>
      </c>
      <c r="B38481">
        <v>-0.2714159709608335</v>
      </c>
      <c r="C38481">
        <v>0.9652933074811454</v>
      </c>
      <c r="D38481">
        <v>1.313765110288069</v>
      </c>
      <c r="E38481">
        <v>-0.4062140758290866</v>
      </c>
    </row>
    <row r="38482" spans="1:5">
      <c r="A38482">
        <v>-0.7052612299999996</v>
      </c>
      <c r="B38482">
        <v>-0.4200361107670246</v>
      </c>
      <c r="C38482">
        <v>1.016938126542051</v>
      </c>
      <c r="D38482">
        <v>0.8954089088343807</v>
      </c>
      <c r="E38482">
        <v>-0.1778111903837887</v>
      </c>
    </row>
    <row r="38483" spans="1:5">
      <c r="A38483">
        <v>-0.7050170893749996</v>
      </c>
      <c r="B38483">
        <v>-0.2458989993031817</v>
      </c>
      <c r="C38483">
        <v>0.8410273771049983</v>
      </c>
      <c r="D38483">
        <v>0.9742886121566401</v>
      </c>
      <c r="E38483">
        <v>-0.3460714379098876</v>
      </c>
    </row>
    <row r="38484" spans="1:5">
      <c r="A38484">
        <v>-0.7047729487499996</v>
      </c>
      <c r="B38484">
        <v>-0.5364155544236048</v>
      </c>
      <c r="C38484">
        <v>1.051755561963857</v>
      </c>
      <c r="D38484">
        <v>1.37150673266613</v>
      </c>
      <c r="E38484">
        <v>-0.2714159709608335</v>
      </c>
    </row>
    <row r="38485" spans="1:5">
      <c r="A38485">
        <v>-0.7045288081249996</v>
      </c>
      <c r="B38485">
        <v>-0.4806662179539321</v>
      </c>
      <c r="C38485">
        <v>0.8981888650004834</v>
      </c>
      <c r="D38485">
        <v>0.7593179565160789</v>
      </c>
      <c r="E38485">
        <v>-0.4200361107670246</v>
      </c>
    </row>
    <row r="38486" spans="1:5">
      <c r="A38486">
        <v>-0.7042846674999996</v>
      </c>
      <c r="B38486">
        <v>-0.002167091885667862</v>
      </c>
      <c r="C38486">
        <v>0.786167792844732</v>
      </c>
      <c r="D38486">
        <v>0.8467570784079965</v>
      </c>
      <c r="E38486">
        <v>-0.2458989993031817</v>
      </c>
    </row>
    <row r="38487" spans="1:5">
      <c r="A38487">
        <v>-0.7040405268749996</v>
      </c>
      <c r="B38487">
        <v>-0.5040196041561362</v>
      </c>
      <c r="C38487">
        <v>0.9586943540135487</v>
      </c>
      <c r="D38487">
        <v>1.130119609487901</v>
      </c>
      <c r="E38487">
        <v>-0.5364155544236048</v>
      </c>
    </row>
    <row r="38488" spans="1:5">
      <c r="A38488">
        <v>-0.7037963862499996</v>
      </c>
      <c r="B38488">
        <v>-0.5277009008468247</v>
      </c>
      <c r="C38488">
        <v>0.8826175255929947</v>
      </c>
      <c r="D38488">
        <v>1.235796227427796</v>
      </c>
      <c r="E38488">
        <v>-0.4806662179539321</v>
      </c>
    </row>
    <row r="38489" spans="1:5">
      <c r="A38489">
        <v>-0.7035522456249996</v>
      </c>
      <c r="B38489">
        <v>-0.2253721146327559</v>
      </c>
      <c r="C38489">
        <v>0.7145356297335773</v>
      </c>
      <c r="D38489">
        <v>1.285262142546913</v>
      </c>
      <c r="E38489">
        <v>-0.002167091885667862</v>
      </c>
    </row>
    <row r="38490" spans="1:5">
      <c r="A38490">
        <v>-0.7033081049999996</v>
      </c>
      <c r="B38490">
        <v>-0.4413992862830805</v>
      </c>
      <c r="C38490">
        <v>0.8710141877654101</v>
      </c>
      <c r="D38490">
        <v>1.311689202194174</v>
      </c>
      <c r="E38490">
        <v>-0.5040196041561362</v>
      </c>
    </row>
    <row r="38491" spans="1:5">
      <c r="A38491">
        <v>-0.7030639643749996</v>
      </c>
      <c r="B38491">
        <v>-0.6858372716204112</v>
      </c>
      <c r="C38491">
        <v>0.7263458709288502</v>
      </c>
      <c r="D38491">
        <v>0.9652933074811454</v>
      </c>
      <c r="E38491">
        <v>-0.5277009008468247</v>
      </c>
    </row>
    <row r="38492" spans="1:5">
      <c r="A38492">
        <v>-0.7028198237499996</v>
      </c>
      <c r="B38492">
        <v>-0.7963564969350888</v>
      </c>
      <c r="C38492">
        <v>0.7266094966436047</v>
      </c>
      <c r="D38492">
        <v>1.016938126542051</v>
      </c>
      <c r="E38492">
        <v>-0.2253721146327559</v>
      </c>
    </row>
    <row r="38493" spans="1:5">
      <c r="A38493">
        <v>-0.7025756831249996</v>
      </c>
      <c r="B38493">
        <v>-0.55366143729631</v>
      </c>
      <c r="C38493">
        <v>0.7201569966553987</v>
      </c>
      <c r="D38493">
        <v>0.8410273771049983</v>
      </c>
      <c r="E38493">
        <v>-0.4413992862830805</v>
      </c>
    </row>
    <row r="38494" spans="1:5">
      <c r="A38494">
        <v>-0.7023315424999996</v>
      </c>
      <c r="B38494">
        <v>-0.895099131235371</v>
      </c>
      <c r="C38494">
        <v>0.8175223139413121</v>
      </c>
      <c r="D38494">
        <v>1.051755561963857</v>
      </c>
      <c r="E38494">
        <v>-0.6858372716204112</v>
      </c>
    </row>
    <row r="38495" spans="1:5">
      <c r="A38495">
        <v>-0.7020874018749996</v>
      </c>
      <c r="B38495">
        <v>-0.4574414252619097</v>
      </c>
      <c r="C38495">
        <v>0.9401609979005093</v>
      </c>
      <c r="D38495">
        <v>0.8981888650004834</v>
      </c>
      <c r="E38495">
        <v>-0.7963564969350888</v>
      </c>
    </row>
    <row r="38496" spans="1:5">
      <c r="A38496">
        <v>-0.7018432612499996</v>
      </c>
      <c r="B38496">
        <v>-0.8017598268661901</v>
      </c>
      <c r="C38496">
        <v>0.2646073434134198</v>
      </c>
      <c r="D38496">
        <v>0.786167792844732</v>
      </c>
      <c r="E38496">
        <v>-0.55366143729631</v>
      </c>
    </row>
    <row r="38497" spans="1:5">
      <c r="A38497">
        <v>-0.7015991206249996</v>
      </c>
      <c r="B38497">
        <v>-0.8771935996991982</v>
      </c>
      <c r="C38497">
        <v>0.09106479496774596</v>
      </c>
      <c r="D38497">
        <v>0.9586943540135487</v>
      </c>
      <c r="E38497">
        <v>-0.895099131235371</v>
      </c>
    </row>
    <row r="38498" spans="1:5">
      <c r="A38498">
        <v>-0.7013549799999996</v>
      </c>
      <c r="B38498">
        <v>-0.7439165344566921</v>
      </c>
      <c r="C38498">
        <v>0.6337177116848113</v>
      </c>
      <c r="D38498">
        <v>0.8826175255929947</v>
      </c>
      <c r="E38498">
        <v>-0.4574414252619097</v>
      </c>
    </row>
    <row r="38499" spans="1:5">
      <c r="A38499">
        <v>-0.7011108393749996</v>
      </c>
      <c r="B38499">
        <v>-0.4812661301084905</v>
      </c>
      <c r="C38499">
        <v>0.5470193583312072</v>
      </c>
      <c r="D38499">
        <v>0.7145356297335773</v>
      </c>
      <c r="E38499">
        <v>-0.8017598268661901</v>
      </c>
    </row>
    <row r="38500" spans="1:5">
      <c r="A38500">
        <v>-0.7008666987499996</v>
      </c>
      <c r="B38500">
        <v>-0.6478312590223506</v>
      </c>
      <c r="C38500">
        <v>0.9541443709818924</v>
      </c>
      <c r="D38500">
        <v>0.8710141877654101</v>
      </c>
      <c r="E38500">
        <v>-0.8771935996991982</v>
      </c>
    </row>
    <row r="38501" spans="1:5">
      <c r="A38501">
        <v>-0.7006225581249996</v>
      </c>
      <c r="B38501">
        <v>-0.8396367038236374</v>
      </c>
      <c r="C38501">
        <v>0.3960849342866435</v>
      </c>
      <c r="D38501">
        <v>0.7263458709288502</v>
      </c>
      <c r="E38501">
        <v>-0.7439165344566921</v>
      </c>
    </row>
    <row r="38502" spans="1:5">
      <c r="A38502">
        <v>-0.7003784174999996</v>
      </c>
      <c r="B38502">
        <v>-1.05963676997198</v>
      </c>
      <c r="C38502">
        <v>0.3918274682052983</v>
      </c>
      <c r="D38502">
        <v>0.7266094966436047</v>
      </c>
      <c r="E38502">
        <v>-0.4812661301084905</v>
      </c>
    </row>
    <row r="38503" spans="1:5">
      <c r="A38503">
        <v>-0.7001342768749996</v>
      </c>
      <c r="B38503">
        <v>-1.010896293441932</v>
      </c>
      <c r="C38503">
        <v>0.03639254210585616</v>
      </c>
      <c r="D38503">
        <v>0.7201569966553987</v>
      </c>
      <c r="E38503">
        <v>-0.6478312590223506</v>
      </c>
    </row>
    <row r="38504" spans="1:5">
      <c r="A38504">
        <v>-0.6998901362499996</v>
      </c>
      <c r="B38504">
        <v>-0.8627117121671123</v>
      </c>
      <c r="C38504">
        <v>0.1906023807466583</v>
      </c>
      <c r="D38504">
        <v>0.8175223139413121</v>
      </c>
      <c r="E38504">
        <v>-0.8396367038236374</v>
      </c>
    </row>
    <row r="38505" spans="1:5">
      <c r="A38505">
        <v>-0.6996459956249996</v>
      </c>
      <c r="B38505">
        <v>-0.597034778417766</v>
      </c>
      <c r="C38505">
        <v>0.07829210811797391</v>
      </c>
      <c r="D38505">
        <v>0.9401609979005093</v>
      </c>
      <c r="E38505">
        <v>-1.05963676997198</v>
      </c>
    </row>
    <row r="38506" spans="1:5">
      <c r="A38506">
        <v>-0.6994018549999996</v>
      </c>
      <c r="B38506">
        <v>-1.196500562314647</v>
      </c>
      <c r="C38506">
        <v>0.04085452118580178</v>
      </c>
      <c r="D38506">
        <v>0.2646073434134198</v>
      </c>
      <c r="E38506">
        <v>-1.010896293441932</v>
      </c>
    </row>
    <row r="38507" spans="1:5">
      <c r="A38507">
        <v>-0.6991577143749996</v>
      </c>
      <c r="B38507">
        <v>-1.199148490272446</v>
      </c>
      <c r="C38507">
        <v>-0.105813080210539</v>
      </c>
      <c r="D38507">
        <v>0.09106479496774596</v>
      </c>
      <c r="E38507">
        <v>-0.8627117121671123</v>
      </c>
    </row>
    <row r="38508" spans="1:5">
      <c r="A38508">
        <v>-0.6989135737499996</v>
      </c>
      <c r="B38508">
        <v>-0.6238610271339069</v>
      </c>
      <c r="C38508">
        <v>-0.4289327093274586</v>
      </c>
      <c r="D38508">
        <v>0.6337177116848113</v>
      </c>
      <c r="E38508">
        <v>-0.597034778417766</v>
      </c>
    </row>
    <row r="38509" spans="1:5">
      <c r="A38509">
        <v>-0.6986694331249996</v>
      </c>
      <c r="B38509">
        <v>-0.9554237864093515</v>
      </c>
      <c r="C38509">
        <v>-0.1911129207948957</v>
      </c>
      <c r="D38509">
        <v>0.5470193583312072</v>
      </c>
      <c r="E38509">
        <v>-1.196500562314647</v>
      </c>
    </row>
    <row r="38510" spans="1:5">
      <c r="A38510">
        <v>-0.6984252924999996</v>
      </c>
      <c r="B38510">
        <v>-0.9175536514085663</v>
      </c>
      <c r="C38510">
        <v>-0.4763954520196648</v>
      </c>
      <c r="D38510">
        <v>0.9541443709818924</v>
      </c>
      <c r="E38510">
        <v>-1.199148490272446</v>
      </c>
    </row>
    <row r="38511" spans="1:5">
      <c r="A38511">
        <v>-0.6981811518749996</v>
      </c>
      <c r="B38511">
        <v>-0.8110824550887534</v>
      </c>
      <c r="C38511">
        <v>-0.4062140758290866</v>
      </c>
      <c r="D38511">
        <v>0.3960849342866435</v>
      </c>
      <c r="E38511">
        <v>-0.6238610271339069</v>
      </c>
    </row>
    <row r="38512" spans="1:5">
      <c r="A38512">
        <v>-0.6979370112499996</v>
      </c>
      <c r="B38512">
        <v>-1.129670515409985</v>
      </c>
      <c r="C38512">
        <v>-0.1778111903837887</v>
      </c>
      <c r="D38512">
        <v>0.3918274682052983</v>
      </c>
      <c r="E38512">
        <v>-0.9554237864093515</v>
      </c>
    </row>
    <row r="38513" spans="1:5">
      <c r="A38513">
        <v>-0.6976928706249996</v>
      </c>
      <c r="B38513">
        <v>-0.8472766046513551</v>
      </c>
      <c r="C38513">
        <v>-0.3460714379098876</v>
      </c>
      <c r="D38513">
        <v>0.03639254210585616</v>
      </c>
      <c r="E38513">
        <v>-0.9175536514085663</v>
      </c>
    </row>
    <row r="38514" spans="1:5">
      <c r="A38514">
        <v>-0.6974487299999996</v>
      </c>
      <c r="B38514">
        <v>-0.6941442491645264</v>
      </c>
      <c r="C38514">
        <v>-0.2714159709608335</v>
      </c>
      <c r="D38514">
        <v>0.1906023807466583</v>
      </c>
      <c r="E38514">
        <v>-0.8110824550887534</v>
      </c>
    </row>
    <row r="38515" spans="1:5">
      <c r="A38515">
        <v>-0.6972045893749996</v>
      </c>
      <c r="B38515">
        <v>-1.251467635648654</v>
      </c>
      <c r="C38515">
        <v>-0.4200361107670246</v>
      </c>
      <c r="D38515">
        <v>0.07829210811797391</v>
      </c>
      <c r="E38515">
        <v>-1.129670515409985</v>
      </c>
    </row>
    <row r="38516" spans="1:5">
      <c r="A38516">
        <v>-0.6969604487499996</v>
      </c>
      <c r="B38516">
        <v>-0.855425387907548</v>
      </c>
      <c r="C38516">
        <v>-0.2458989993031817</v>
      </c>
      <c r="D38516">
        <v>0.04085452118580178</v>
      </c>
      <c r="E38516">
        <v>-0.8472766046513551</v>
      </c>
    </row>
    <row r="38517" spans="1:5">
      <c r="A38517">
        <v>-0.6967163081249996</v>
      </c>
      <c r="B38517">
        <v>-0.8827469881532112</v>
      </c>
      <c r="C38517">
        <v>-0.5364155544236048</v>
      </c>
      <c r="D38517">
        <v>-0.105813080210539</v>
      </c>
      <c r="E38517">
        <v>-0.6941442491645264</v>
      </c>
    </row>
    <row r="38518" spans="1:5">
      <c r="A38518">
        <v>-0.6964721674999996</v>
      </c>
      <c r="B38518">
        <v>-0.8732343308350337</v>
      </c>
      <c r="C38518">
        <v>-0.4806662179539321</v>
      </c>
      <c r="D38518">
        <v>-0.4289327093274586</v>
      </c>
      <c r="E38518">
        <v>-1.251467635648654</v>
      </c>
    </row>
    <row r="38519" spans="1:5">
      <c r="A38519">
        <v>-0.6962280268749996</v>
      </c>
      <c r="B38519">
        <v>-0.7717629886579019</v>
      </c>
      <c r="C38519">
        <v>-0.002167091885667862</v>
      </c>
      <c r="D38519">
        <v>-0.1911129207948957</v>
      </c>
      <c r="E38519">
        <v>-0.855425387907548</v>
      </c>
    </row>
    <row r="38520" spans="1:5">
      <c r="A38520">
        <v>-0.6959838862499996</v>
      </c>
      <c r="B38520">
        <v>-0.5236740930185024</v>
      </c>
      <c r="C38520">
        <v>-0.5040196041561362</v>
      </c>
      <c r="D38520">
        <v>-0.4763954520196648</v>
      </c>
      <c r="E38520">
        <v>-0.8827469881532112</v>
      </c>
    </row>
    <row r="38521" spans="1:5">
      <c r="A38521">
        <v>-0.6957397456249996</v>
      </c>
      <c r="B38521">
        <v>-1.2366387989546</v>
      </c>
      <c r="C38521">
        <v>-0.5277009008468247</v>
      </c>
      <c r="D38521">
        <v>-0.4062140758290866</v>
      </c>
      <c r="E38521">
        <v>-0.8732343308350337</v>
      </c>
    </row>
    <row r="38522" spans="1:5">
      <c r="A38522">
        <v>-0.6954956049999996</v>
      </c>
      <c r="B38522">
        <v>-0.6276228924213793</v>
      </c>
      <c r="C38522">
        <v>-0.2253721146327559</v>
      </c>
      <c r="D38522">
        <v>-0.1778111903837887</v>
      </c>
      <c r="E38522">
        <v>-0.7717629886579019</v>
      </c>
    </row>
    <row r="38523" spans="1:5">
      <c r="A38523">
        <v>-0.6952514643749996</v>
      </c>
      <c r="B38523">
        <v>-1.088538868077564</v>
      </c>
      <c r="C38523">
        <v>-0.4413992862830805</v>
      </c>
      <c r="D38523">
        <v>-0.3460714379098876</v>
      </c>
      <c r="E38523">
        <v>-0.5236740930185024</v>
      </c>
    </row>
    <row r="38524" spans="1:5">
      <c r="A38524">
        <v>-0.6950073237499996</v>
      </c>
      <c r="B38524">
        <v>-0.9772025266271034</v>
      </c>
      <c r="C38524">
        <v>-0.6858372716204112</v>
      </c>
      <c r="D38524">
        <v>-0.2714159709608335</v>
      </c>
      <c r="E38524">
        <v>-1.2366387989546</v>
      </c>
    </row>
    <row r="38525" spans="1:5">
      <c r="A38525">
        <v>-0.6947631831249996</v>
      </c>
      <c r="B38525">
        <v>-0.6293563591736249</v>
      </c>
      <c r="C38525">
        <v>-0.7963564969350888</v>
      </c>
      <c r="D38525">
        <v>-0.4200361107670246</v>
      </c>
      <c r="E38525">
        <v>-0.6276228924213793</v>
      </c>
    </row>
    <row r="38526" spans="1:5">
      <c r="A38526">
        <v>-0.6945190424999996</v>
      </c>
      <c r="B38526">
        <v>-0.5179713419176489</v>
      </c>
      <c r="C38526">
        <v>-0.55366143729631</v>
      </c>
      <c r="D38526">
        <v>-0.2458989993031817</v>
      </c>
      <c r="E38526">
        <v>-1.088538868077564</v>
      </c>
    </row>
    <row r="38527" spans="1:5">
      <c r="A38527">
        <v>-0.6942749018749996</v>
      </c>
      <c r="B38527">
        <v>-0.6819209686382725</v>
      </c>
      <c r="C38527">
        <v>-0.895099131235371</v>
      </c>
      <c r="D38527">
        <v>-0.5364155544236048</v>
      </c>
      <c r="E38527">
        <v>-0.9772025266271034</v>
      </c>
    </row>
    <row r="38528" spans="1:5">
      <c r="A38528">
        <v>-0.6940307612499996</v>
      </c>
      <c r="B38528">
        <v>-0.5040736194490905</v>
      </c>
      <c r="C38528">
        <v>-0.4574414252619097</v>
      </c>
      <c r="D38528">
        <v>-0.4806662179539321</v>
      </c>
      <c r="E38528">
        <v>-0.6293563591736249</v>
      </c>
    </row>
    <row r="38529" spans="1:5">
      <c r="A38529">
        <v>-0.6937866206249996</v>
      </c>
      <c r="B38529">
        <v>-0.6465684197416928</v>
      </c>
      <c r="C38529">
        <v>-0.8017598268661901</v>
      </c>
      <c r="D38529">
        <v>-0.002167091885667862</v>
      </c>
      <c r="E38529">
        <v>-0.5179713419176489</v>
      </c>
    </row>
    <row r="38530" spans="1:5">
      <c r="A38530">
        <v>-0.6935424799999996</v>
      </c>
      <c r="B38530">
        <v>-0.5241069068604368</v>
      </c>
      <c r="C38530">
        <v>-0.8771935996991982</v>
      </c>
      <c r="D38530">
        <v>-0.5040196041561362</v>
      </c>
      <c r="E38530">
        <v>-0.6819209686382725</v>
      </c>
    </row>
    <row r="38531" spans="1:5">
      <c r="A38531">
        <v>-0.6932983393749996</v>
      </c>
      <c r="B38531">
        <v>-0.3854206980840497</v>
      </c>
      <c r="C38531">
        <v>-0.7439165344566921</v>
      </c>
      <c r="D38531">
        <v>-0.5277009008468247</v>
      </c>
      <c r="E38531">
        <v>-0.5040736194490905</v>
      </c>
    </row>
    <row r="38532" spans="1:5">
      <c r="A38532">
        <v>-0.6930541987499996</v>
      </c>
      <c r="B38532">
        <v>-0.628060389906006</v>
      </c>
      <c r="C38532">
        <v>-0.4812661301084905</v>
      </c>
      <c r="D38532">
        <v>-0.2253721146327559</v>
      </c>
      <c r="E38532">
        <v>-0.6465684197416928</v>
      </c>
    </row>
    <row r="38533" spans="1:5">
      <c r="A38533">
        <v>-0.6928100581249996</v>
      </c>
      <c r="B38533">
        <v>-0.345711828087699</v>
      </c>
      <c r="C38533">
        <v>-0.6478312590223506</v>
      </c>
      <c r="D38533">
        <v>-0.4413992862830805</v>
      </c>
      <c r="E38533">
        <v>-0.5241069068604368</v>
      </c>
    </row>
    <row r="38534" spans="1:5">
      <c r="A38534">
        <v>-0.6925659174999996</v>
      </c>
      <c r="B38534">
        <v>-0.7358981962902816</v>
      </c>
      <c r="C38534">
        <v>-0.8396367038236374</v>
      </c>
      <c r="D38534">
        <v>-0.6858372716204112</v>
      </c>
      <c r="E38534">
        <v>-0.3854206980840497</v>
      </c>
    </row>
    <row r="38535" spans="1:5">
      <c r="A38535">
        <v>-0.6923217768749996</v>
      </c>
      <c r="B38535">
        <v>-0.5370718712203107</v>
      </c>
      <c r="C38535">
        <v>-1.05963676997198</v>
      </c>
      <c r="D38535">
        <v>-0.7963564969350888</v>
      </c>
      <c r="E38535">
        <v>-0.628060389906006</v>
      </c>
    </row>
    <row r="38536" spans="1:5">
      <c r="A38536">
        <v>-0.6920776362499996</v>
      </c>
      <c r="B38536">
        <v>-0.1143534660634052</v>
      </c>
      <c r="C38536">
        <v>-1.010896293441932</v>
      </c>
      <c r="D38536">
        <v>-0.55366143729631</v>
      </c>
      <c r="E38536">
        <v>-0.345711828087699</v>
      </c>
    </row>
    <row r="38537" spans="1:5">
      <c r="A38537">
        <v>-0.6918334956249996</v>
      </c>
      <c r="B38537">
        <v>-0.09471829202477701</v>
      </c>
      <c r="C38537">
        <v>-0.8627117121671123</v>
      </c>
      <c r="D38537">
        <v>-0.895099131235371</v>
      </c>
      <c r="E38537">
        <v>-0.7358981962902816</v>
      </c>
    </row>
    <row r="38538" spans="1:5">
      <c r="A38538">
        <v>-0.6915893549999996</v>
      </c>
      <c r="B38538">
        <v>-0.2205227089559149</v>
      </c>
      <c r="C38538">
        <v>-0.597034778417766</v>
      </c>
      <c r="D38538">
        <v>-0.4574414252619097</v>
      </c>
      <c r="E38538">
        <v>-0.5370718712203107</v>
      </c>
    </row>
    <row r="38539" spans="1:5">
      <c r="A38539">
        <v>-0.6913452143749996</v>
      </c>
      <c r="B38539">
        <v>-0.5828790511519141</v>
      </c>
      <c r="C38539">
        <v>-1.196500562314647</v>
      </c>
      <c r="D38539">
        <v>-0.8017598268661901</v>
      </c>
      <c r="E38539">
        <v>-0.1143534660634052</v>
      </c>
    </row>
    <row r="38540" spans="1:5">
      <c r="A38540">
        <v>-0.6911010737499996</v>
      </c>
      <c r="B38540">
        <v>-0.1951836343588747</v>
      </c>
      <c r="C38540">
        <v>-1.199148490272446</v>
      </c>
      <c r="D38540">
        <v>-0.8771935996991982</v>
      </c>
      <c r="E38540">
        <v>-0.09471829202477701</v>
      </c>
    </row>
    <row r="38541" spans="1:5">
      <c r="A38541">
        <v>-0.6908569331249996</v>
      </c>
      <c r="B38541">
        <v>-0.4042473016556558</v>
      </c>
      <c r="C38541">
        <v>-0.6238610271339069</v>
      </c>
      <c r="D38541">
        <v>-0.7439165344566921</v>
      </c>
      <c r="E38541">
        <v>-0.2205227089559149</v>
      </c>
    </row>
    <row r="38542" spans="1:5">
      <c r="A38542">
        <v>-0.6906127924999996</v>
      </c>
      <c r="B38542">
        <v>-0.1796023338655547</v>
      </c>
      <c r="C38542">
        <v>-0.9554237864093515</v>
      </c>
      <c r="D38542">
        <v>-0.4812661301084905</v>
      </c>
      <c r="E38542">
        <v>-0.5828790511519141</v>
      </c>
    </row>
    <row r="38543" spans="1:5">
      <c r="A38543">
        <v>-0.6903686518749996</v>
      </c>
      <c r="B38543">
        <v>-0.1728986701602366</v>
      </c>
      <c r="C38543">
        <v>-0.9175536514085663</v>
      </c>
      <c r="D38543">
        <v>-0.6478312590223506</v>
      </c>
      <c r="E38543">
        <v>-0.1951836343588747</v>
      </c>
    </row>
    <row r="38544" spans="1:5">
      <c r="A38544">
        <v>-0.6901245112499996</v>
      </c>
      <c r="B38544">
        <v>-0.1074059375041301</v>
      </c>
      <c r="C38544">
        <v>-0.8110824550887534</v>
      </c>
      <c r="D38544">
        <v>-0.8396367038236374</v>
      </c>
      <c r="E38544">
        <v>-0.4042473016556558</v>
      </c>
    </row>
    <row r="38545" spans="1:5">
      <c r="A38545">
        <v>-0.6898803706249996</v>
      </c>
      <c r="B38545">
        <v>0.1754409284644778</v>
      </c>
      <c r="C38545">
        <v>-1.129670515409985</v>
      </c>
      <c r="D38545">
        <v>-1.05963676997198</v>
      </c>
      <c r="E38545">
        <v>-0.1796023338655547</v>
      </c>
    </row>
    <row r="38546" spans="1:5">
      <c r="A38546">
        <v>-0.6896362299999996</v>
      </c>
      <c r="B38546">
        <v>0.3408156177729578</v>
      </c>
      <c r="C38546">
        <v>-0.8472766046513551</v>
      </c>
      <c r="D38546">
        <v>-1.010896293441932</v>
      </c>
      <c r="E38546">
        <v>-0.1728986701602366</v>
      </c>
    </row>
    <row r="38547" spans="1:5">
      <c r="A38547">
        <v>-0.6893920893749996</v>
      </c>
      <c r="B38547">
        <v>0.08027974260198907</v>
      </c>
      <c r="C38547">
        <v>-0.6941442491645264</v>
      </c>
      <c r="D38547">
        <v>-0.8627117121671123</v>
      </c>
      <c r="E38547">
        <v>-0.1074059375041301</v>
      </c>
    </row>
    <row r="38548" spans="1:5">
      <c r="A38548">
        <v>-0.6891479487499996</v>
      </c>
      <c r="B38548">
        <v>0.3002064970692049</v>
      </c>
      <c r="C38548">
        <v>-1.251467635648654</v>
      </c>
      <c r="D38548">
        <v>-0.597034778417766</v>
      </c>
      <c r="E38548">
        <v>0.1754409284644778</v>
      </c>
    </row>
    <row r="38549" spans="1:5">
      <c r="A38549">
        <v>-0.6889038081249996</v>
      </c>
      <c r="B38549">
        <v>0.3710385945610252</v>
      </c>
      <c r="C38549">
        <v>-0.855425387907548</v>
      </c>
      <c r="D38549">
        <v>-1.196500562314647</v>
      </c>
      <c r="E38549">
        <v>0.3408156177729578</v>
      </c>
    </row>
    <row r="38550" spans="1:5">
      <c r="A38550">
        <v>-0.6886596674999996</v>
      </c>
      <c r="B38550">
        <v>0.325939573472707</v>
      </c>
      <c r="C38550">
        <v>-0.8827469881532112</v>
      </c>
      <c r="D38550">
        <v>-1.199148490272446</v>
      </c>
      <c r="E38550">
        <v>0.08027974260198907</v>
      </c>
    </row>
    <row r="38551" spans="1:5">
      <c r="A38551">
        <v>-0.6884155268749996</v>
      </c>
      <c r="B38551">
        <v>0.3410226319810641</v>
      </c>
      <c r="C38551">
        <v>-0.8732343308350337</v>
      </c>
      <c r="D38551">
        <v>-0.6238610271339069</v>
      </c>
      <c r="E38551">
        <v>0.3002064970692049</v>
      </c>
    </row>
    <row r="38552" spans="1:5">
      <c r="A38552">
        <v>-0.6881713862499996</v>
      </c>
      <c r="B38552">
        <v>0.4210954793937917</v>
      </c>
      <c r="C38552">
        <v>-0.7717629886579019</v>
      </c>
      <c r="D38552">
        <v>-0.9554237864093515</v>
      </c>
      <c r="E38552">
        <v>0.3710385945610252</v>
      </c>
    </row>
    <row r="38553" spans="1:5">
      <c r="A38553">
        <v>-0.6879272456249996</v>
      </c>
      <c r="B38553">
        <v>0.4213774287008806</v>
      </c>
      <c r="C38553">
        <v>-0.5236740930185024</v>
      </c>
      <c r="D38553">
        <v>-0.9175536514085663</v>
      </c>
      <c r="E38553">
        <v>0.325939573472707</v>
      </c>
    </row>
    <row r="38554" spans="1:5">
      <c r="A38554">
        <v>-0.6876831049999996</v>
      </c>
      <c r="B38554">
        <v>0.6360099178319887</v>
      </c>
      <c r="C38554">
        <v>-1.2366387989546</v>
      </c>
      <c r="D38554">
        <v>-0.8110824550887534</v>
      </c>
      <c r="E38554">
        <v>0.3410226319810641</v>
      </c>
    </row>
    <row r="38555" spans="1:5">
      <c r="A38555">
        <v>-0.6874389643749996</v>
      </c>
      <c r="B38555">
        <v>0.5939593865006283</v>
      </c>
      <c r="C38555">
        <v>-0.6276228924213793</v>
      </c>
      <c r="D38555">
        <v>-1.129670515409985</v>
      </c>
      <c r="E38555">
        <v>0.4210954793937917</v>
      </c>
    </row>
    <row r="38556" spans="1:5">
      <c r="A38556">
        <v>-0.6871948237499996</v>
      </c>
      <c r="B38556">
        <v>0.4864536494321199</v>
      </c>
      <c r="C38556">
        <v>-1.088538868077564</v>
      </c>
      <c r="D38556">
        <v>-0.8472766046513551</v>
      </c>
      <c r="E38556">
        <v>0.4213774287008806</v>
      </c>
    </row>
    <row r="38557" spans="1:5">
      <c r="A38557">
        <v>-0.6869506831249996</v>
      </c>
      <c r="B38557">
        <v>0.5340545207207344</v>
      </c>
      <c r="C38557">
        <v>-0.9772025266271034</v>
      </c>
      <c r="D38557">
        <v>-0.6941442491645264</v>
      </c>
      <c r="E38557">
        <v>0.6360099178319887</v>
      </c>
    </row>
    <row r="38558" spans="1:5">
      <c r="A38558">
        <v>-0.6867065424999996</v>
      </c>
      <c r="B38558">
        <v>0.4648012608949352</v>
      </c>
      <c r="C38558">
        <v>-0.6293563591736249</v>
      </c>
      <c r="D38558">
        <v>-1.251467635648654</v>
      </c>
      <c r="E38558">
        <v>0.5939593865006283</v>
      </c>
    </row>
    <row r="38559" spans="1:5">
      <c r="A38559">
        <v>-0.6864624018749996</v>
      </c>
      <c r="B38559">
        <v>0.5830007805760172</v>
      </c>
      <c r="C38559">
        <v>-0.5179713419176489</v>
      </c>
      <c r="D38559">
        <v>-0.855425387907548</v>
      </c>
      <c r="E38559">
        <v>0.4864536494321199</v>
      </c>
    </row>
    <row r="38560" spans="1:5">
      <c r="A38560">
        <v>-0.6862182612499996</v>
      </c>
      <c r="B38560">
        <v>0.6277203819451712</v>
      </c>
      <c r="C38560">
        <v>-0.6819209686382725</v>
      </c>
      <c r="D38560">
        <v>-0.8827469881532112</v>
      </c>
      <c r="E38560">
        <v>0.5340545207207344</v>
      </c>
    </row>
    <row r="38561" spans="1:5">
      <c r="A38561">
        <v>-0.6859741206249996</v>
      </c>
      <c r="B38561">
        <v>0.7980790874485435</v>
      </c>
      <c r="C38561">
        <v>-0.5040736194490905</v>
      </c>
      <c r="D38561">
        <v>-0.8732343308350337</v>
      </c>
      <c r="E38561">
        <v>0.4648012608949352</v>
      </c>
    </row>
    <row r="38562" spans="1:5">
      <c r="A38562">
        <v>-0.6857299799999996</v>
      </c>
      <c r="B38562">
        <v>0.9408584226766076</v>
      </c>
      <c r="C38562">
        <v>-0.6465684197416928</v>
      </c>
      <c r="D38562">
        <v>-0.7717629886579019</v>
      </c>
      <c r="E38562">
        <v>0.5830007805760172</v>
      </c>
    </row>
    <row r="38563" spans="1:5">
      <c r="A38563">
        <v>-0.6854858393749996</v>
      </c>
      <c r="B38563">
        <v>0.5197806691144551</v>
      </c>
      <c r="C38563">
        <v>-0.5241069068604368</v>
      </c>
      <c r="D38563">
        <v>-0.5236740930185024</v>
      </c>
      <c r="E38563">
        <v>0.6277203819451712</v>
      </c>
    </row>
    <row r="38564" spans="1:5">
      <c r="A38564">
        <v>-0.6852416987499996</v>
      </c>
      <c r="B38564">
        <v>0.7463862145665525</v>
      </c>
      <c r="C38564">
        <v>-0.3854206980840497</v>
      </c>
      <c r="D38564">
        <v>-1.2366387989546</v>
      </c>
      <c r="E38564">
        <v>0.7980790874485435</v>
      </c>
    </row>
    <row r="38565" spans="1:5">
      <c r="A38565">
        <v>-0.6849975581249996</v>
      </c>
      <c r="B38565">
        <v>0.7674343681263147</v>
      </c>
      <c r="C38565">
        <v>-0.628060389906006</v>
      </c>
      <c r="D38565">
        <v>-0.6276228924213793</v>
      </c>
      <c r="E38565">
        <v>0.9408584226766076</v>
      </c>
    </row>
    <row r="38566" spans="1:5">
      <c r="A38566">
        <v>-0.6847534174999996</v>
      </c>
      <c r="B38566">
        <v>0.9520681055337405</v>
      </c>
      <c r="C38566">
        <v>-0.345711828087699</v>
      </c>
      <c r="D38566">
        <v>-1.088538868077564</v>
      </c>
      <c r="E38566">
        <v>0.5197806691144551</v>
      </c>
    </row>
    <row r="38567" spans="1:5">
      <c r="A38567">
        <v>-0.6845092768749996</v>
      </c>
      <c r="B38567">
        <v>0.7288689331818269</v>
      </c>
      <c r="C38567">
        <v>-0.7358981962902816</v>
      </c>
      <c r="D38567">
        <v>-0.9772025266271034</v>
      </c>
      <c r="E38567">
        <v>0.7463862145665525</v>
      </c>
    </row>
    <row r="38568" spans="1:5">
      <c r="A38568">
        <v>-0.6842651362499996</v>
      </c>
      <c r="B38568">
        <v>0.6897659986008082</v>
      </c>
      <c r="C38568">
        <v>-0.5370718712203107</v>
      </c>
      <c r="D38568">
        <v>-0.6293563591736249</v>
      </c>
      <c r="E38568">
        <v>0.7674343681263147</v>
      </c>
    </row>
    <row r="38569" spans="1:5">
      <c r="A38569">
        <v>-0.6840209956249996</v>
      </c>
      <c r="B38569">
        <v>0.7248624390632725</v>
      </c>
      <c r="C38569">
        <v>-0.1143534660634052</v>
      </c>
      <c r="D38569">
        <v>-0.5179713419176489</v>
      </c>
      <c r="E38569">
        <v>0.9520681055337405</v>
      </c>
    </row>
    <row r="38570" spans="1:5">
      <c r="A38570">
        <v>-0.6837768549999996</v>
      </c>
      <c r="B38570">
        <v>0.7554777741503323</v>
      </c>
      <c r="C38570">
        <v>-0.09471829202477701</v>
      </c>
      <c r="D38570">
        <v>-0.6819209686382725</v>
      </c>
      <c r="E38570">
        <v>0.7288689331818269</v>
      </c>
    </row>
    <row r="38571" spans="1:5">
      <c r="A38571">
        <v>-0.6835327143749996</v>
      </c>
      <c r="B38571">
        <v>1.070895019982157</v>
      </c>
      <c r="C38571">
        <v>-0.2205227089559149</v>
      </c>
      <c r="D38571">
        <v>-0.5040736194490905</v>
      </c>
      <c r="E38571">
        <v>0.6897659986008082</v>
      </c>
    </row>
    <row r="38572" spans="1:5">
      <c r="A38572">
        <v>-0.6832885737499996</v>
      </c>
      <c r="B38572">
        <v>1.226737755748159</v>
      </c>
      <c r="C38572">
        <v>-0.5828790511519141</v>
      </c>
      <c r="D38572">
        <v>-0.6465684197416928</v>
      </c>
      <c r="E38572">
        <v>0.7248624390632725</v>
      </c>
    </row>
    <row r="38573" spans="1:5">
      <c r="A38573">
        <v>-0.6830444331249996</v>
      </c>
      <c r="B38573">
        <v>1.086824053739338</v>
      </c>
      <c r="C38573">
        <v>-0.1951836343588747</v>
      </c>
      <c r="D38573">
        <v>-0.5241069068604368</v>
      </c>
      <c r="E38573">
        <v>0.7554777741503323</v>
      </c>
    </row>
    <row r="38574" spans="1:5">
      <c r="A38574">
        <v>-0.6828002924999996</v>
      </c>
      <c r="B38574">
        <v>1.049730679053692</v>
      </c>
      <c r="C38574">
        <v>-0.4042473016556558</v>
      </c>
      <c r="D38574">
        <v>-0.3854206980840497</v>
      </c>
      <c r="E38574">
        <v>1.070895019982157</v>
      </c>
    </row>
    <row r="38575" spans="1:5">
      <c r="A38575">
        <v>-0.6825561518749996</v>
      </c>
      <c r="B38575">
        <v>0.7649936181322793</v>
      </c>
      <c r="C38575">
        <v>-0.1796023338655547</v>
      </c>
      <c r="D38575">
        <v>-0.628060389906006</v>
      </c>
      <c r="E38575">
        <v>1.226737755748159</v>
      </c>
    </row>
    <row r="38576" spans="1:5">
      <c r="A38576">
        <v>-0.6823120112499996</v>
      </c>
      <c r="B38576">
        <v>0.8706468297309421</v>
      </c>
      <c r="C38576">
        <v>-0.1728986701602366</v>
      </c>
      <c r="D38576">
        <v>-0.345711828087699</v>
      </c>
      <c r="E38576">
        <v>1.086824053739338</v>
      </c>
    </row>
    <row r="38577" spans="1:5">
      <c r="A38577">
        <v>-0.6820678706249996</v>
      </c>
      <c r="B38577">
        <v>0.6756745939795717</v>
      </c>
      <c r="C38577">
        <v>-0.1074059375041301</v>
      </c>
      <c r="D38577">
        <v>-0.7358981962902816</v>
      </c>
      <c r="E38577">
        <v>1.049730679053692</v>
      </c>
    </row>
    <row r="38578" spans="1:5">
      <c r="A38578">
        <v>-0.6818237299999996</v>
      </c>
      <c r="B38578">
        <v>0.8509993718211704</v>
      </c>
      <c r="C38578">
        <v>0.1754409284644778</v>
      </c>
      <c r="D38578">
        <v>-0.5370718712203107</v>
      </c>
      <c r="E38578">
        <v>0.7649936181322793</v>
      </c>
    </row>
    <row r="38579" spans="1:5">
      <c r="A38579">
        <v>-0.6815795893749996</v>
      </c>
      <c r="B38579">
        <v>0.9142445210085605</v>
      </c>
      <c r="C38579">
        <v>0.3408156177729578</v>
      </c>
      <c r="D38579">
        <v>-0.1143534660634052</v>
      </c>
      <c r="E38579">
        <v>0.8706468297309421</v>
      </c>
    </row>
    <row r="38580" spans="1:5">
      <c r="A38580">
        <v>-0.6813354487499996</v>
      </c>
      <c r="B38580">
        <v>1.19262051573376</v>
      </c>
      <c r="C38580">
        <v>0.08027974260198907</v>
      </c>
      <c r="D38580">
        <v>-0.09471829202477701</v>
      </c>
      <c r="E38580">
        <v>0.6756745939795717</v>
      </c>
    </row>
    <row r="38581" spans="1:5">
      <c r="A38581">
        <v>-0.6810913081249996</v>
      </c>
      <c r="B38581">
        <v>0.7908906858333009</v>
      </c>
      <c r="C38581">
        <v>0.3002064970692049</v>
      </c>
      <c r="D38581">
        <v>-0.2205227089559149</v>
      </c>
      <c r="E38581">
        <v>0.8509993718211704</v>
      </c>
    </row>
    <row r="38582" spans="1:5">
      <c r="A38582">
        <v>-0.6808471674999996</v>
      </c>
      <c r="B38582">
        <v>1.013958413758262</v>
      </c>
      <c r="C38582">
        <v>0.3710385945610252</v>
      </c>
      <c r="D38582">
        <v>-0.5828790511519141</v>
      </c>
      <c r="E38582">
        <v>0.9142445210085605</v>
      </c>
    </row>
    <row r="38583" spans="1:5">
      <c r="A38583">
        <v>-0.6806030268749996</v>
      </c>
      <c r="B38583">
        <v>1.064735541475267</v>
      </c>
      <c r="C38583">
        <v>0.325939573472707</v>
      </c>
      <c r="D38583">
        <v>-0.1951836343588747</v>
      </c>
      <c r="E38583">
        <v>1.19262051573376</v>
      </c>
    </row>
    <row r="38584" spans="1:5">
      <c r="A38584">
        <v>-0.6803588862499996</v>
      </c>
      <c r="B38584">
        <v>0.852115079295697</v>
      </c>
      <c r="C38584">
        <v>0.3410226319810641</v>
      </c>
      <c r="D38584">
        <v>-0.4042473016556558</v>
      </c>
      <c r="E38584">
        <v>0.7908906858333009</v>
      </c>
    </row>
    <row r="38585" spans="1:5">
      <c r="A38585">
        <v>-0.6801147456249996</v>
      </c>
      <c r="B38585">
        <v>0.7828267460083927</v>
      </c>
      <c r="C38585">
        <v>0.4210954793937917</v>
      </c>
      <c r="D38585">
        <v>-0.1796023338655547</v>
      </c>
      <c r="E38585">
        <v>1.013958413758262</v>
      </c>
    </row>
    <row r="38586" spans="1:5">
      <c r="A38586">
        <v>-0.6798706049999996</v>
      </c>
      <c r="B38586">
        <v>0.8595501673496531</v>
      </c>
      <c r="C38586">
        <v>0.4213774287008806</v>
      </c>
      <c r="D38586">
        <v>-0.1728986701602366</v>
      </c>
      <c r="E38586">
        <v>1.064735541475267</v>
      </c>
    </row>
    <row r="38587" spans="1:5">
      <c r="A38587">
        <v>-0.6796264643749996</v>
      </c>
      <c r="B38587">
        <v>0.9543141432138194</v>
      </c>
      <c r="C38587">
        <v>0.6360099178319887</v>
      </c>
      <c r="D38587">
        <v>-0.1074059375041301</v>
      </c>
      <c r="E38587">
        <v>0.852115079295697</v>
      </c>
    </row>
    <row r="38588" spans="1:5">
      <c r="A38588">
        <v>-0.6793823237499996</v>
      </c>
      <c r="B38588">
        <v>0.8888945607634708</v>
      </c>
      <c r="C38588">
        <v>0.5939593865006283</v>
      </c>
      <c r="D38588">
        <v>0.1754409284644778</v>
      </c>
      <c r="E38588">
        <v>0.7828267460083927</v>
      </c>
    </row>
    <row r="38589" spans="1:5">
      <c r="A38589">
        <v>-0.6791381831249996</v>
      </c>
      <c r="B38589">
        <v>0.7559108039012341</v>
      </c>
      <c r="C38589">
        <v>0.4864536494321199</v>
      </c>
      <c r="D38589">
        <v>0.3408156177729578</v>
      </c>
      <c r="E38589">
        <v>0.8595501673496531</v>
      </c>
    </row>
    <row r="38590" spans="1:5">
      <c r="A38590">
        <v>-0.6788940424999996</v>
      </c>
      <c r="B38590">
        <v>1.025957625150674</v>
      </c>
      <c r="C38590">
        <v>0.5340545207207344</v>
      </c>
      <c r="D38590">
        <v>0.08027974260198907</v>
      </c>
      <c r="E38590">
        <v>0.9543141432138194</v>
      </c>
    </row>
    <row r="38591" spans="1:5">
      <c r="A38591">
        <v>-0.6786499018749996</v>
      </c>
      <c r="B38591">
        <v>1.053390415318835</v>
      </c>
      <c r="C38591">
        <v>0.4648012608949352</v>
      </c>
      <c r="D38591">
        <v>0.3002064970692049</v>
      </c>
      <c r="E38591">
        <v>0.8888945607634708</v>
      </c>
    </row>
    <row r="38592" spans="1:5">
      <c r="A38592">
        <v>-0.6784057612499996</v>
      </c>
      <c r="B38592">
        <v>0.872882035716926</v>
      </c>
      <c r="C38592">
        <v>0.5830007805760172</v>
      </c>
      <c r="D38592">
        <v>0.3710385945610252</v>
      </c>
      <c r="E38592">
        <v>0.7559108039012341</v>
      </c>
    </row>
    <row r="38593" spans="1:5">
      <c r="A38593">
        <v>-0.6781616206249996</v>
      </c>
      <c r="B38593">
        <v>0.6221276752208558</v>
      </c>
      <c r="C38593">
        <v>0.6277203819451712</v>
      </c>
      <c r="D38593">
        <v>0.325939573472707</v>
      </c>
      <c r="E38593">
        <v>1.025957625150674</v>
      </c>
    </row>
    <row r="38594" spans="1:5">
      <c r="A38594">
        <v>-0.6779174799999996</v>
      </c>
      <c r="B38594">
        <v>0.8828011647248087</v>
      </c>
      <c r="C38594">
        <v>0.7980790874485435</v>
      </c>
      <c r="D38594">
        <v>0.3410226319810641</v>
      </c>
      <c r="E38594">
        <v>1.053390415318835</v>
      </c>
    </row>
    <row r="38595" spans="1:5">
      <c r="A38595">
        <v>-0.6776733393749996</v>
      </c>
      <c r="B38595">
        <v>0.6137044063571003</v>
      </c>
      <c r="C38595">
        <v>0.9408584226766076</v>
      </c>
      <c r="D38595">
        <v>0.4210954793937917</v>
      </c>
      <c r="E38595">
        <v>0.872882035716926</v>
      </c>
    </row>
    <row r="38596" spans="1:5">
      <c r="A38596">
        <v>-0.6774291987499996</v>
      </c>
      <c r="B38596">
        <v>0.7003665458410401</v>
      </c>
      <c r="C38596">
        <v>0.5197806691144551</v>
      </c>
      <c r="D38596">
        <v>0.4213774287008806</v>
      </c>
      <c r="E38596">
        <v>0.6221276752208558</v>
      </c>
    </row>
    <row r="38597" spans="1:5">
      <c r="A38597">
        <v>-0.6771850581249996</v>
      </c>
      <c r="B38597">
        <v>0.6322388368783759</v>
      </c>
      <c r="C38597">
        <v>0.7463862145665525</v>
      </c>
      <c r="D38597">
        <v>0.6360099178319887</v>
      </c>
      <c r="E38597">
        <v>0.8828011647248087</v>
      </c>
    </row>
    <row r="38598" spans="1:5">
      <c r="A38598">
        <v>-0.6769409174999996</v>
      </c>
      <c r="B38598">
        <v>0.6442230224383458</v>
      </c>
      <c r="C38598">
        <v>0.7674343681263147</v>
      </c>
      <c r="D38598">
        <v>0.5939593865006283</v>
      </c>
      <c r="E38598">
        <v>0.6137044063571003</v>
      </c>
    </row>
    <row r="38599" spans="1:5">
      <c r="A38599">
        <v>-0.6766967768749996</v>
      </c>
      <c r="B38599">
        <v>0.4662039121181278</v>
      </c>
      <c r="C38599">
        <v>0.9520681055337405</v>
      </c>
      <c r="D38599">
        <v>0.4864536494321199</v>
      </c>
      <c r="E38599">
        <v>0.7003665458410401</v>
      </c>
    </row>
    <row r="38600" spans="1:5">
      <c r="A38600">
        <v>-0.6764526362499996</v>
      </c>
      <c r="B38600">
        <v>0.450537479633676</v>
      </c>
      <c r="C38600">
        <v>0.7288689331818269</v>
      </c>
      <c r="D38600">
        <v>0.5340545207207344</v>
      </c>
      <c r="E38600">
        <v>0.6322388368783759</v>
      </c>
    </row>
    <row r="38601" spans="1:5">
      <c r="A38601">
        <v>-0.6762084956249996</v>
      </c>
      <c r="B38601">
        <v>0.3686283525129878</v>
      </c>
      <c r="C38601">
        <v>0.6897659986008082</v>
      </c>
      <c r="D38601">
        <v>0.4648012608949352</v>
      </c>
      <c r="E38601">
        <v>0.6442230224383458</v>
      </c>
    </row>
    <row r="38602" spans="1:5">
      <c r="A38602">
        <v>-0.6759643549999996</v>
      </c>
      <c r="B38602">
        <v>0.5257151351555555</v>
      </c>
      <c r="C38602">
        <v>0.7248624390632725</v>
      </c>
      <c r="D38602">
        <v>0.5830007805760172</v>
      </c>
      <c r="E38602">
        <v>0.4662039121181278</v>
      </c>
    </row>
    <row r="38603" spans="1:5">
      <c r="A38603">
        <v>-0.6757202143749996</v>
      </c>
      <c r="B38603">
        <v>0.5526653021443987</v>
      </c>
      <c r="C38603">
        <v>0.7554777741503323</v>
      </c>
      <c r="D38603">
        <v>0.6277203819451712</v>
      </c>
      <c r="E38603">
        <v>0.450537479633676</v>
      </c>
    </row>
    <row r="38604" spans="1:5">
      <c r="A38604">
        <v>-0.6754760737499996</v>
      </c>
      <c r="B38604">
        <v>0.09680703613096706</v>
      </c>
      <c r="C38604">
        <v>1.070895019982157</v>
      </c>
      <c r="D38604">
        <v>0.7980790874485435</v>
      </c>
      <c r="E38604">
        <v>0.3686283525129878</v>
      </c>
    </row>
    <row r="38605" spans="1:5">
      <c r="A38605">
        <v>-0.6752319331249996</v>
      </c>
      <c r="B38605">
        <v>0.3226584774295347</v>
      </c>
      <c r="C38605">
        <v>1.226737755748159</v>
      </c>
      <c r="D38605">
        <v>0.9408584226766076</v>
      </c>
      <c r="E38605">
        <v>0.5257151351555555</v>
      </c>
    </row>
    <row r="38606" spans="1:5">
      <c r="A38606">
        <v>-0.6749877924999996</v>
      </c>
      <c r="B38606">
        <v>0.1972727580376188</v>
      </c>
      <c r="C38606">
        <v>1.086824053739338</v>
      </c>
      <c r="D38606">
        <v>0.5197806691144551</v>
      </c>
      <c r="E38606">
        <v>0.5526653021443987</v>
      </c>
    </row>
    <row r="38607" spans="1:5">
      <c r="A38607">
        <v>-0.6747436518749996</v>
      </c>
      <c r="B38607">
        <v>-0.09049183283667829</v>
      </c>
      <c r="C38607">
        <v>1.049730679053692</v>
      </c>
      <c r="D38607">
        <v>0.7463862145665525</v>
      </c>
      <c r="E38607">
        <v>0.09680703613096706</v>
      </c>
    </row>
    <row r="38608" spans="1:5">
      <c r="A38608">
        <v>-0.6744995112499996</v>
      </c>
      <c r="B38608">
        <v>-0.1193973455225061</v>
      </c>
      <c r="C38608">
        <v>0.7649936181322793</v>
      </c>
      <c r="D38608">
        <v>0.7674343681263147</v>
      </c>
      <c r="E38608">
        <v>0.3226584774295347</v>
      </c>
    </row>
    <row r="38609" spans="1:5">
      <c r="A38609">
        <v>-0.6742553706249996</v>
      </c>
      <c r="B38609">
        <v>0.09110421261570883</v>
      </c>
      <c r="C38609">
        <v>0.8706468297309421</v>
      </c>
      <c r="D38609">
        <v>0.9520681055337405</v>
      </c>
      <c r="E38609">
        <v>0.1972727580376188</v>
      </c>
    </row>
    <row r="38610" spans="1:5">
      <c r="A38610">
        <v>-0.6740112299999996</v>
      </c>
      <c r="B38610">
        <v>-0.05981569156724306</v>
      </c>
      <c r="C38610">
        <v>0.6756745939795717</v>
      </c>
      <c r="D38610">
        <v>0.7288689331818269</v>
      </c>
      <c r="E38610">
        <v>-0.09049183283667829</v>
      </c>
    </row>
    <row r="38611" spans="1:5">
      <c r="A38611">
        <v>-0.6737670893749996</v>
      </c>
      <c r="B38611">
        <v>0.1041034059514853</v>
      </c>
      <c r="C38611">
        <v>0.8509993718211704</v>
      </c>
      <c r="D38611">
        <v>0.6897659986008082</v>
      </c>
      <c r="E38611">
        <v>-0.1193973455225061</v>
      </c>
    </row>
    <row r="38612" spans="1:5">
      <c r="A38612">
        <v>-0.6735229487499996</v>
      </c>
      <c r="B38612">
        <v>0.001857155080827288</v>
      </c>
      <c r="C38612">
        <v>0.9142445210085605</v>
      </c>
      <c r="D38612">
        <v>0.7248624390632725</v>
      </c>
      <c r="E38612">
        <v>0.09110421261570883</v>
      </c>
    </row>
    <row r="38613" spans="1:5">
      <c r="A38613">
        <v>-0.6732788081249996</v>
      </c>
      <c r="B38613">
        <v>-0.2322277995643331</v>
      </c>
      <c r="C38613">
        <v>1.19262051573376</v>
      </c>
      <c r="D38613">
        <v>0.7554777741503323</v>
      </c>
      <c r="E38613">
        <v>-0.05981569156724306</v>
      </c>
    </row>
    <row r="38614" spans="1:5">
      <c r="A38614">
        <v>-0.6730346674999996</v>
      </c>
      <c r="B38614">
        <v>-0.08319242462883869</v>
      </c>
      <c r="C38614">
        <v>0.7908906858333009</v>
      </c>
      <c r="D38614">
        <v>1.070895019982157</v>
      </c>
      <c r="E38614">
        <v>0.1041034059514853</v>
      </c>
    </row>
    <row r="38615" spans="1:5">
      <c r="A38615">
        <v>-0.6727905268749996</v>
      </c>
      <c r="B38615">
        <v>-0.299291797623452</v>
      </c>
      <c r="C38615">
        <v>1.013958413758262</v>
      </c>
      <c r="D38615">
        <v>1.226737755748159</v>
      </c>
      <c r="E38615">
        <v>0.001857155080827288</v>
      </c>
    </row>
    <row r="38616" spans="1:5">
      <c r="A38616">
        <v>-0.6725463862499996</v>
      </c>
      <c r="B38616">
        <v>-0.01354877606241368</v>
      </c>
      <c r="C38616">
        <v>1.064735541475267</v>
      </c>
      <c r="D38616">
        <v>1.086824053739338</v>
      </c>
      <c r="E38616">
        <v>-0.2322277995643331</v>
      </c>
    </row>
    <row r="38617" spans="1:5">
      <c r="A38617">
        <v>-0.6723022456249996</v>
      </c>
      <c r="B38617">
        <v>-0.1597842396262365</v>
      </c>
      <c r="C38617">
        <v>0.852115079295697</v>
      </c>
      <c r="D38617">
        <v>1.049730679053692</v>
      </c>
      <c r="E38617">
        <v>-0.08319242462883869</v>
      </c>
    </row>
    <row r="38618" spans="1:5">
      <c r="A38618">
        <v>-0.6720581049999996</v>
      </c>
      <c r="B38618">
        <v>-0.4165653429902016</v>
      </c>
      <c r="C38618">
        <v>0.7828267460083927</v>
      </c>
      <c r="D38618">
        <v>0.7649936181322793</v>
      </c>
      <c r="E38618">
        <v>-0.299291797623452</v>
      </c>
    </row>
    <row r="38619" spans="1:5">
      <c r="A38619">
        <v>-0.6718139643749996</v>
      </c>
      <c r="B38619">
        <v>-0.3098060331352631</v>
      </c>
      <c r="C38619">
        <v>0.8595501673496531</v>
      </c>
      <c r="D38619">
        <v>0.8706468297309421</v>
      </c>
      <c r="E38619">
        <v>-0.01354877606241368</v>
      </c>
    </row>
    <row r="38620" spans="1:5">
      <c r="A38620">
        <v>-0.6715698237499996</v>
      </c>
      <c r="B38620">
        <v>-0.3280212289476968</v>
      </c>
      <c r="C38620">
        <v>0.9543141432138194</v>
      </c>
      <c r="D38620">
        <v>0.6756745939795717</v>
      </c>
      <c r="E38620">
        <v>-0.1597842396262365</v>
      </c>
    </row>
    <row r="38621" spans="1:5">
      <c r="A38621">
        <v>-0.6713256831249996</v>
      </c>
      <c r="B38621">
        <v>-0.5031641470259473</v>
      </c>
      <c r="C38621">
        <v>0.8888945607634708</v>
      </c>
      <c r="D38621">
        <v>0.8509993718211704</v>
      </c>
      <c r="E38621">
        <v>-0.4165653429902016</v>
      </c>
    </row>
    <row r="38622" spans="1:5">
      <c r="A38622">
        <v>-0.6710815424999996</v>
      </c>
      <c r="B38622">
        <v>-0.417326782306263</v>
      </c>
      <c r="C38622">
        <v>0.7559108039012341</v>
      </c>
      <c r="D38622">
        <v>0.9142445210085605</v>
      </c>
      <c r="E38622">
        <v>-0.3098060331352631</v>
      </c>
    </row>
    <row r="38623" spans="1:5">
      <c r="A38623">
        <v>-0.6708374018749996</v>
      </c>
      <c r="B38623">
        <v>-0.4155790826708079</v>
      </c>
      <c r="C38623">
        <v>1.025957625150674</v>
      </c>
      <c r="D38623">
        <v>1.19262051573376</v>
      </c>
      <c r="E38623">
        <v>-0.3280212289476968</v>
      </c>
    </row>
    <row r="38624" spans="1:5">
      <c r="A38624">
        <v>-0.6705932612499996</v>
      </c>
      <c r="B38624">
        <v>-0.6148998704757336</v>
      </c>
      <c r="C38624">
        <v>1.053390415318835</v>
      </c>
      <c r="D38624">
        <v>0.7908906858333009</v>
      </c>
      <c r="E38624">
        <v>-0.5031641470259473</v>
      </c>
    </row>
    <row r="38625" spans="1:5">
      <c r="A38625">
        <v>-0.6703491206249996</v>
      </c>
      <c r="B38625">
        <v>-0.3504460693878963</v>
      </c>
      <c r="C38625">
        <v>0.872882035716926</v>
      </c>
      <c r="D38625">
        <v>1.013958413758262</v>
      </c>
      <c r="E38625">
        <v>-0.417326782306263</v>
      </c>
    </row>
    <row r="38626" spans="1:5">
      <c r="A38626">
        <v>-0.6701049799999996</v>
      </c>
      <c r="B38626">
        <v>-0.3915261266036389</v>
      </c>
      <c r="C38626">
        <v>0.6221276752208558</v>
      </c>
      <c r="D38626">
        <v>1.064735541475267</v>
      </c>
      <c r="E38626">
        <v>-0.4155790826708079</v>
      </c>
    </row>
    <row r="38627" spans="1:5">
      <c r="A38627">
        <v>-0.6698608393749996</v>
      </c>
      <c r="B38627">
        <v>-0.7826829191107786</v>
      </c>
      <c r="C38627">
        <v>0.8828011647248087</v>
      </c>
      <c r="D38627">
        <v>0.852115079295697</v>
      </c>
      <c r="E38627">
        <v>-0.6148998704757336</v>
      </c>
    </row>
    <row r="38628" spans="1:5">
      <c r="A38628">
        <v>-0.6696166987499996</v>
      </c>
      <c r="B38628">
        <v>-0.6338581638512999</v>
      </c>
      <c r="C38628">
        <v>0.6137044063571003</v>
      </c>
      <c r="D38628">
        <v>0.7828267460083927</v>
      </c>
      <c r="E38628">
        <v>-0.3504460693878963</v>
      </c>
    </row>
    <row r="38629" spans="1:5">
      <c r="A38629">
        <v>-0.6693725581249996</v>
      </c>
      <c r="B38629">
        <v>-0.9205811670580345</v>
      </c>
      <c r="C38629">
        <v>0.7003665458410401</v>
      </c>
      <c r="D38629">
        <v>0.8595501673496531</v>
      </c>
      <c r="E38629">
        <v>-0.3915261266036389</v>
      </c>
    </row>
    <row r="38630" spans="1:5">
      <c r="A38630">
        <v>-0.6691284174999996</v>
      </c>
      <c r="B38630">
        <v>-0.7987462878901317</v>
      </c>
      <c r="C38630">
        <v>0.6322388368783759</v>
      </c>
      <c r="D38630">
        <v>0.9543141432138194</v>
      </c>
      <c r="E38630">
        <v>-0.7826829191107786</v>
      </c>
    </row>
    <row r="38631" spans="1:5">
      <c r="A38631">
        <v>-0.6688842768749996</v>
      </c>
      <c r="B38631">
        <v>-0.5475729155687997</v>
      </c>
      <c r="C38631">
        <v>0.6442230224383458</v>
      </c>
      <c r="D38631">
        <v>0.8888945607634708</v>
      </c>
      <c r="E38631">
        <v>-0.6338581638512999</v>
      </c>
    </row>
    <row r="38632" spans="1:5">
      <c r="A38632">
        <v>-0.6686401362499996</v>
      </c>
      <c r="B38632">
        <v>-0.7388776893948819</v>
      </c>
      <c r="C38632">
        <v>0.4662039121181278</v>
      </c>
      <c r="D38632">
        <v>0.7559108039012341</v>
      </c>
      <c r="E38632">
        <v>-0.9205811670580345</v>
      </c>
    </row>
    <row r="38633" spans="1:5">
      <c r="A38633">
        <v>-0.6683959956249996</v>
      </c>
      <c r="B38633">
        <v>-0.8039616776049051</v>
      </c>
      <c r="C38633">
        <v>0.450537479633676</v>
      </c>
      <c r="D38633">
        <v>1.025957625150674</v>
      </c>
      <c r="E38633">
        <v>-0.7987462878901317</v>
      </c>
    </row>
    <row r="38634" spans="1:5">
      <c r="A38634">
        <v>-0.6681518549999996</v>
      </c>
      <c r="B38634">
        <v>-0.9818466208428495</v>
      </c>
      <c r="C38634">
        <v>0.3686283525129878</v>
      </c>
      <c r="D38634">
        <v>1.053390415318835</v>
      </c>
      <c r="E38634">
        <v>-0.5475729155687997</v>
      </c>
    </row>
    <row r="38635" spans="1:5">
      <c r="A38635">
        <v>-0.6679077143749996</v>
      </c>
      <c r="B38635">
        <v>-0.6875806668478291</v>
      </c>
      <c r="C38635">
        <v>0.5257151351555555</v>
      </c>
      <c r="D38635">
        <v>0.872882035716926</v>
      </c>
      <c r="E38635">
        <v>-0.7388776893948819</v>
      </c>
    </row>
    <row r="38636" spans="1:5">
      <c r="A38636">
        <v>-0.6676635737499996</v>
      </c>
      <c r="B38636">
        <v>-0.6637037674803641</v>
      </c>
      <c r="C38636">
        <v>0.5526653021443987</v>
      </c>
      <c r="D38636">
        <v>0.6221276752208558</v>
      </c>
      <c r="E38636">
        <v>-0.8039616776049051</v>
      </c>
    </row>
    <row r="38637" spans="1:5">
      <c r="A38637">
        <v>-0.6674194331249996</v>
      </c>
      <c r="B38637">
        <v>-0.7539939627186263</v>
      </c>
      <c r="C38637">
        <v>0.09680703613096706</v>
      </c>
      <c r="D38637">
        <v>0.8828011647248087</v>
      </c>
      <c r="E38637">
        <v>-0.9818466208428495</v>
      </c>
    </row>
    <row r="38638" spans="1:5">
      <c r="A38638">
        <v>-0.6671752924999996</v>
      </c>
      <c r="B38638">
        <v>-0.8652023634956081</v>
      </c>
      <c r="C38638">
        <v>0.3226584774295347</v>
      </c>
      <c r="D38638">
        <v>0.6137044063571003</v>
      </c>
      <c r="E38638">
        <v>-0.6875806668478291</v>
      </c>
    </row>
    <row r="38639" spans="1:5">
      <c r="A38639">
        <v>-0.6669311518749996</v>
      </c>
      <c r="B38639">
        <v>-0.9588357413164561</v>
      </c>
      <c r="C38639">
        <v>0.1972727580376188</v>
      </c>
      <c r="D38639">
        <v>0.7003665458410401</v>
      </c>
      <c r="E38639">
        <v>-0.6637037674803641</v>
      </c>
    </row>
    <row r="38640" spans="1:5">
      <c r="A38640">
        <v>-0.6666870112499996</v>
      </c>
      <c r="B38640">
        <v>-1.155116247769697</v>
      </c>
      <c r="C38640">
        <v>-0.09049183283667829</v>
      </c>
      <c r="D38640">
        <v>0.6322388368783759</v>
      </c>
      <c r="E38640">
        <v>-0.7539939627186263</v>
      </c>
    </row>
    <row r="38641" spans="1:5">
      <c r="A38641">
        <v>-0.6664428706249996</v>
      </c>
      <c r="B38641">
        <v>-1.007893157259186</v>
      </c>
      <c r="C38641">
        <v>-0.1193973455225061</v>
      </c>
      <c r="D38641">
        <v>0.6442230224383458</v>
      </c>
      <c r="E38641">
        <v>-0.8652023634956081</v>
      </c>
    </row>
    <row r="38642" spans="1:5">
      <c r="A38642">
        <v>-0.6661987299999996</v>
      </c>
      <c r="B38642">
        <v>-0.9969067344790993</v>
      </c>
      <c r="C38642">
        <v>0.09110421261570883</v>
      </c>
      <c r="D38642">
        <v>0.4662039121181278</v>
      </c>
      <c r="E38642">
        <v>-0.9588357413164561</v>
      </c>
    </row>
    <row r="38643" spans="1:5">
      <c r="A38643">
        <v>-0.6659545893749996</v>
      </c>
      <c r="B38643">
        <v>-1.261170720709563</v>
      </c>
      <c r="C38643">
        <v>-0.05981569156724306</v>
      </c>
      <c r="D38643">
        <v>0.450537479633676</v>
      </c>
      <c r="E38643">
        <v>-1.155116247769697</v>
      </c>
    </row>
    <row r="38644" spans="1:5">
      <c r="A38644">
        <v>-0.6657104487499996</v>
      </c>
      <c r="B38644">
        <v>-0.9927370090618727</v>
      </c>
      <c r="C38644">
        <v>0.1041034059514853</v>
      </c>
      <c r="D38644">
        <v>0.3686283525129878</v>
      </c>
      <c r="E38644">
        <v>-1.007893157259186</v>
      </c>
    </row>
    <row r="38645" spans="1:5">
      <c r="A38645">
        <v>-0.6654663081249996</v>
      </c>
      <c r="B38645">
        <v>-1.079312324161761</v>
      </c>
      <c r="C38645">
        <v>0.001857155080827288</v>
      </c>
      <c r="D38645">
        <v>0.5257151351555555</v>
      </c>
      <c r="E38645">
        <v>-0.9969067344790993</v>
      </c>
    </row>
    <row r="38646" spans="1:5">
      <c r="A38646">
        <v>-0.6652221674999996</v>
      </c>
      <c r="B38646">
        <v>-0.7638150798073491</v>
      </c>
      <c r="C38646">
        <v>-0.2322277995643331</v>
      </c>
      <c r="D38646">
        <v>0.5526653021443987</v>
      </c>
      <c r="E38646">
        <v>-1.261170720709563</v>
      </c>
    </row>
    <row r="38647" spans="1:5">
      <c r="A38647">
        <v>-0.6649780268749996</v>
      </c>
      <c r="B38647">
        <v>-1.128887079143069</v>
      </c>
      <c r="C38647">
        <v>-0.08319242462883869</v>
      </c>
      <c r="D38647">
        <v>0.09680703613096706</v>
      </c>
      <c r="E38647">
        <v>-0.9927370090618727</v>
      </c>
    </row>
    <row r="38648" spans="1:5">
      <c r="A38648">
        <v>-0.6647338862499996</v>
      </c>
      <c r="B38648">
        <v>-0.9033807074594172</v>
      </c>
      <c r="C38648">
        <v>-0.299291797623452</v>
      </c>
      <c r="D38648">
        <v>0.3226584774295347</v>
      </c>
      <c r="E38648">
        <v>-1.079312324161761</v>
      </c>
    </row>
    <row r="38649" spans="1:5">
      <c r="A38649">
        <v>-0.6644897456249996</v>
      </c>
      <c r="B38649">
        <v>-0.7153904667354339</v>
      </c>
      <c r="C38649">
        <v>-0.01354877606241368</v>
      </c>
      <c r="D38649">
        <v>0.1972727580376188</v>
      </c>
      <c r="E38649">
        <v>-0.7638150798073491</v>
      </c>
    </row>
    <row r="38650" spans="1:5">
      <c r="A38650">
        <v>-0.6642456049999996</v>
      </c>
      <c r="B38650">
        <v>-0.8681068508194968</v>
      </c>
      <c r="C38650">
        <v>-0.1597842396262365</v>
      </c>
      <c r="D38650">
        <v>-0.09049183283667829</v>
      </c>
      <c r="E38650">
        <v>-1.128887079143069</v>
      </c>
    </row>
    <row r="38651" spans="1:5">
      <c r="A38651">
        <v>-0.6640014643749996</v>
      </c>
      <c r="B38651">
        <v>-1.161244814571739</v>
      </c>
      <c r="C38651">
        <v>-0.4165653429902016</v>
      </c>
      <c r="D38651">
        <v>-0.1193973455225061</v>
      </c>
      <c r="E38651">
        <v>-0.9033807074594172</v>
      </c>
    </row>
    <row r="38652" spans="1:5">
      <c r="A38652">
        <v>-0.6637573237499996</v>
      </c>
      <c r="B38652">
        <v>-0.8644711919226367</v>
      </c>
      <c r="C38652">
        <v>-0.3098060331352631</v>
      </c>
      <c r="D38652">
        <v>0.09110421261570883</v>
      </c>
      <c r="E38652">
        <v>-0.7153904667354339</v>
      </c>
    </row>
    <row r="38653" spans="1:5">
      <c r="A38653">
        <v>-0.6635131831249996</v>
      </c>
      <c r="B38653">
        <v>-1.238220971809959</v>
      </c>
      <c r="C38653">
        <v>-0.3280212289476968</v>
      </c>
      <c r="D38653">
        <v>-0.05981569156724306</v>
      </c>
      <c r="E38653">
        <v>-0.8681068508194968</v>
      </c>
    </row>
    <row r="38654" spans="1:5">
      <c r="A38654">
        <v>-0.6632690424999996</v>
      </c>
      <c r="B38654">
        <v>-1.209260299705186</v>
      </c>
      <c r="C38654">
        <v>-0.5031641470259473</v>
      </c>
      <c r="D38654">
        <v>0.1041034059514853</v>
      </c>
      <c r="E38654">
        <v>-1.161244814571739</v>
      </c>
    </row>
    <row r="38655" spans="1:5">
      <c r="A38655">
        <v>-0.6630249018749996</v>
      </c>
      <c r="B38655">
        <v>-0.7948323000647728</v>
      </c>
      <c r="C38655">
        <v>-0.417326782306263</v>
      </c>
      <c r="D38655">
        <v>0.001857155080827288</v>
      </c>
      <c r="E38655">
        <v>-0.8644711919226367</v>
      </c>
    </row>
    <row r="38656" spans="1:5">
      <c r="A38656">
        <v>-0.6627807612499996</v>
      </c>
      <c r="B38656">
        <v>-0.7590005776860687</v>
      </c>
      <c r="C38656">
        <v>-0.4155790826708079</v>
      </c>
      <c r="D38656">
        <v>-0.2322277995643331</v>
      </c>
      <c r="E38656">
        <v>-1.238220971809959</v>
      </c>
    </row>
    <row r="38657" spans="1:5">
      <c r="A38657">
        <v>-0.6625366206249996</v>
      </c>
      <c r="B38657">
        <v>-0.8136165531723676</v>
      </c>
      <c r="C38657">
        <v>-0.6148998704757336</v>
      </c>
      <c r="D38657">
        <v>-0.08319242462883869</v>
      </c>
      <c r="E38657">
        <v>-1.209260299705186</v>
      </c>
    </row>
    <row r="38658" spans="1:5">
      <c r="A38658">
        <v>-0.6622924799999996</v>
      </c>
      <c r="B38658">
        <v>-1.019421703571657</v>
      </c>
      <c r="C38658">
        <v>-0.3504460693878963</v>
      </c>
      <c r="D38658">
        <v>-0.299291797623452</v>
      </c>
      <c r="E38658">
        <v>-0.7948323000647728</v>
      </c>
    </row>
    <row r="38659" spans="1:5">
      <c r="A38659">
        <v>-0.6620483393749996</v>
      </c>
      <c r="B38659">
        <v>-1.023488555428675</v>
      </c>
      <c r="C38659">
        <v>-0.3915261266036389</v>
      </c>
      <c r="D38659">
        <v>-0.01354877606241368</v>
      </c>
      <c r="E38659">
        <v>-0.7590005776860687</v>
      </c>
    </row>
    <row r="38660" spans="1:5">
      <c r="A38660">
        <v>-0.6618041987499996</v>
      </c>
      <c r="B38660">
        <v>-0.5111920571816989</v>
      </c>
      <c r="C38660">
        <v>-0.7826829191107786</v>
      </c>
      <c r="D38660">
        <v>-0.1597842396262365</v>
      </c>
      <c r="E38660">
        <v>-0.8136165531723676</v>
      </c>
    </row>
    <row r="38661" spans="1:5">
      <c r="A38661">
        <v>-0.6615600581249996</v>
      </c>
      <c r="B38661">
        <v>-0.6179102424051737</v>
      </c>
      <c r="C38661">
        <v>-0.6338581638512999</v>
      </c>
      <c r="D38661">
        <v>-0.4165653429902016</v>
      </c>
      <c r="E38661">
        <v>-1.019421703571657</v>
      </c>
    </row>
    <row r="38662" spans="1:5">
      <c r="A38662">
        <v>-0.6613159174999996</v>
      </c>
      <c r="B38662">
        <v>-0.594352507004698</v>
      </c>
      <c r="C38662">
        <v>-0.9205811670580345</v>
      </c>
      <c r="D38662">
        <v>-0.3098060331352631</v>
      </c>
      <c r="E38662">
        <v>-1.023488555428675</v>
      </c>
    </row>
    <row r="38663" spans="1:5">
      <c r="A38663">
        <v>-0.6610717768749996</v>
      </c>
      <c r="B38663">
        <v>-0.7759382698487478</v>
      </c>
      <c r="C38663">
        <v>-0.7987462878901317</v>
      </c>
      <c r="D38663">
        <v>-0.3280212289476968</v>
      </c>
      <c r="E38663">
        <v>-0.5111920571816989</v>
      </c>
    </row>
    <row r="38664" spans="1:5">
      <c r="A38664">
        <v>-0.6608276362499996</v>
      </c>
      <c r="B38664">
        <v>-0.3742166530406575</v>
      </c>
      <c r="C38664">
        <v>-0.5475729155687997</v>
      </c>
      <c r="D38664">
        <v>-0.5031641470259473</v>
      </c>
      <c r="E38664">
        <v>-0.6179102424051737</v>
      </c>
    </row>
    <row r="38665" spans="1:5">
      <c r="A38665">
        <v>-0.6605834956249996</v>
      </c>
      <c r="B38665">
        <v>-0.577441400871665</v>
      </c>
      <c r="C38665">
        <v>-0.7388776893948819</v>
      </c>
      <c r="D38665">
        <v>-0.417326782306263</v>
      </c>
      <c r="E38665">
        <v>-0.594352507004698</v>
      </c>
    </row>
    <row r="38666" spans="1:5">
      <c r="A38666">
        <v>-0.6603393549999996</v>
      </c>
      <c r="B38666">
        <v>-0.1767951842796172</v>
      </c>
      <c r="C38666">
        <v>-0.8039616776049051</v>
      </c>
      <c r="D38666">
        <v>-0.4155790826708079</v>
      </c>
      <c r="E38666">
        <v>-0.7759382698487478</v>
      </c>
    </row>
    <row r="38667" spans="1:5">
      <c r="A38667">
        <v>-0.6600952143749996</v>
      </c>
      <c r="B38667">
        <v>-0.6734613676615507</v>
      </c>
      <c r="C38667">
        <v>-0.9818466208428495</v>
      </c>
      <c r="D38667">
        <v>-0.6148998704757336</v>
      </c>
      <c r="E38667">
        <v>-0.3742166530406575</v>
      </c>
    </row>
    <row r="38668" spans="1:5">
      <c r="A38668">
        <v>-0.6598510737499996</v>
      </c>
      <c r="B38668">
        <v>-0.6525323329604794</v>
      </c>
      <c r="C38668">
        <v>-0.6875806668478291</v>
      </c>
      <c r="D38668">
        <v>-0.3504460693878963</v>
      </c>
      <c r="E38668">
        <v>-0.577441400871665</v>
      </c>
    </row>
    <row r="38669" spans="1:5">
      <c r="A38669">
        <v>-0.6596069331249996</v>
      </c>
      <c r="B38669">
        <v>-0.6758710947830671</v>
      </c>
      <c r="C38669">
        <v>-0.6637037674803641</v>
      </c>
      <c r="D38669">
        <v>-0.3915261266036389</v>
      </c>
      <c r="E38669">
        <v>-0.1767951842796172</v>
      </c>
    </row>
    <row r="38670" spans="1:5">
      <c r="A38670">
        <v>-0.6593627924999996</v>
      </c>
      <c r="B38670">
        <v>-0.8934978514961166</v>
      </c>
      <c r="C38670">
        <v>-0.7539939627186263</v>
      </c>
      <c r="D38670">
        <v>-0.7826829191107786</v>
      </c>
      <c r="E38670">
        <v>-0.6734613676615507</v>
      </c>
    </row>
    <row r="38671" spans="1:5">
      <c r="A38671">
        <v>-0.6591186518749996</v>
      </c>
      <c r="B38671">
        <v>-0.4476544917889669</v>
      </c>
      <c r="C38671">
        <v>-0.8652023634956081</v>
      </c>
      <c r="D38671">
        <v>-0.6338581638512999</v>
      </c>
      <c r="E38671">
        <v>-0.6525323329604794</v>
      </c>
    </row>
    <row r="38672" spans="1:5">
      <c r="A38672">
        <v>-0.6588745112499996</v>
      </c>
      <c r="B38672">
        <v>-0.3876429446179649</v>
      </c>
      <c r="C38672">
        <v>-0.9588357413164561</v>
      </c>
      <c r="D38672">
        <v>-0.9205811670580345</v>
      </c>
      <c r="E38672">
        <v>-0.6758710947830671</v>
      </c>
    </row>
    <row r="38673" spans="1:5">
      <c r="A38673">
        <v>-0.6586303706249996</v>
      </c>
      <c r="B38673">
        <v>-0.08557169089703542</v>
      </c>
      <c r="C38673">
        <v>-1.155116247769697</v>
      </c>
      <c r="D38673">
        <v>-0.7987462878901317</v>
      </c>
      <c r="E38673">
        <v>-0.8934978514961166</v>
      </c>
    </row>
    <row r="38674" spans="1:5">
      <c r="A38674">
        <v>-0.6583862299999996</v>
      </c>
      <c r="B38674">
        <v>-0.3704397525944172</v>
      </c>
      <c r="C38674">
        <v>-1.007893157259186</v>
      </c>
      <c r="D38674">
        <v>-0.5475729155687997</v>
      </c>
      <c r="E38674">
        <v>-0.4476544917889669</v>
      </c>
    </row>
    <row r="38675" spans="1:5">
      <c r="A38675">
        <v>-0.6581420893749996</v>
      </c>
      <c r="B38675">
        <v>-0.2739017862030956</v>
      </c>
      <c r="C38675">
        <v>-0.9969067344790993</v>
      </c>
      <c r="D38675">
        <v>-0.7388776893948819</v>
      </c>
      <c r="E38675">
        <v>-0.3876429446179649</v>
      </c>
    </row>
    <row r="38676" spans="1:5">
      <c r="A38676">
        <v>-0.6578979487499996</v>
      </c>
      <c r="B38676">
        <v>-0.03391401609547511</v>
      </c>
      <c r="C38676">
        <v>-1.261170720709563</v>
      </c>
      <c r="D38676">
        <v>-0.8039616776049051</v>
      </c>
      <c r="E38676">
        <v>-0.08557169089703542</v>
      </c>
    </row>
    <row r="38677" spans="1:5">
      <c r="A38677">
        <v>-0.6576538081249996</v>
      </c>
      <c r="B38677">
        <v>-0.2603228170315071</v>
      </c>
      <c r="C38677">
        <v>-0.9927370090618727</v>
      </c>
      <c r="D38677">
        <v>-0.9818466208428495</v>
      </c>
      <c r="E38677">
        <v>-0.3704397525944172</v>
      </c>
    </row>
    <row r="38678" spans="1:5">
      <c r="A38678">
        <v>-0.6574096674999996</v>
      </c>
      <c r="B38678">
        <v>-0.01372199246788536</v>
      </c>
      <c r="C38678">
        <v>-1.079312324161761</v>
      </c>
      <c r="D38678">
        <v>-0.6875806668478291</v>
      </c>
      <c r="E38678">
        <v>-0.2739017862030956</v>
      </c>
    </row>
    <row r="38679" spans="1:5">
      <c r="A38679">
        <v>-0.6571655268749996</v>
      </c>
      <c r="B38679">
        <v>0.03092057283112709</v>
      </c>
      <c r="C38679">
        <v>-0.7638150798073491</v>
      </c>
      <c r="D38679">
        <v>-0.6637037674803641</v>
      </c>
      <c r="E38679">
        <v>-0.03391401609547511</v>
      </c>
    </row>
    <row r="38680" spans="1:5">
      <c r="A38680">
        <v>-0.6569213862499996</v>
      </c>
      <c r="B38680">
        <v>0.03556316442439174</v>
      </c>
      <c r="C38680">
        <v>-1.128887079143069</v>
      </c>
      <c r="D38680">
        <v>-0.7539939627186263</v>
      </c>
      <c r="E38680">
        <v>-0.2603228170315071</v>
      </c>
    </row>
    <row r="38681" spans="1:5">
      <c r="A38681">
        <v>-0.6566772456249996</v>
      </c>
      <c r="B38681">
        <v>-0.160333186905803</v>
      </c>
      <c r="C38681">
        <v>-0.9033807074594172</v>
      </c>
      <c r="D38681">
        <v>-0.8652023634956081</v>
      </c>
      <c r="E38681">
        <v>-0.01372199246788536</v>
      </c>
    </row>
    <row r="38682" spans="1:5">
      <c r="A38682">
        <v>-0.6564331049999996</v>
      </c>
      <c r="B38682">
        <v>-0.003215203016784584</v>
      </c>
      <c r="C38682">
        <v>-0.7153904667354339</v>
      </c>
      <c r="D38682">
        <v>-0.9588357413164561</v>
      </c>
      <c r="E38682">
        <v>0.03092057283112709</v>
      </c>
    </row>
    <row r="38683" spans="1:5">
      <c r="A38683">
        <v>-0.6561889643749996</v>
      </c>
      <c r="B38683">
        <v>0.3665391827474108</v>
      </c>
      <c r="C38683">
        <v>-0.8681068508194968</v>
      </c>
      <c r="D38683">
        <v>-1.155116247769697</v>
      </c>
      <c r="E38683">
        <v>0.03556316442439174</v>
      </c>
    </row>
    <row r="38684" spans="1:5">
      <c r="A38684">
        <v>-0.6559448237499996</v>
      </c>
      <c r="B38684">
        <v>-0.1437261603599661</v>
      </c>
      <c r="C38684">
        <v>-1.161244814571739</v>
      </c>
      <c r="D38684">
        <v>-1.007893157259186</v>
      </c>
      <c r="E38684">
        <v>-0.160333186905803</v>
      </c>
    </row>
    <row r="38685" spans="1:5">
      <c r="A38685">
        <v>-0.6557006831249996</v>
      </c>
      <c r="B38685">
        <v>0.1189430998657402</v>
      </c>
      <c r="C38685">
        <v>-0.8644711919226367</v>
      </c>
      <c r="D38685">
        <v>-0.9969067344790993</v>
      </c>
      <c r="E38685">
        <v>-0.003215203016784584</v>
      </c>
    </row>
    <row r="38686" spans="1:5">
      <c r="A38686">
        <v>-0.6554565424999996</v>
      </c>
      <c r="B38686">
        <v>0.2227527573099555</v>
      </c>
      <c r="C38686">
        <v>-1.238220971809959</v>
      </c>
      <c r="D38686">
        <v>-1.261170720709563</v>
      </c>
      <c r="E38686">
        <v>0.3665391827474108</v>
      </c>
    </row>
    <row r="38687" spans="1:5">
      <c r="A38687">
        <v>-0.6552124018749996</v>
      </c>
      <c r="B38687">
        <v>0.447467031052196</v>
      </c>
      <c r="C38687">
        <v>-1.209260299705186</v>
      </c>
      <c r="D38687">
        <v>-0.9927370090618727</v>
      </c>
      <c r="E38687">
        <v>-0.1437261603599661</v>
      </c>
    </row>
    <row r="38688" spans="1:5">
      <c r="A38688">
        <v>-0.6549682612499996</v>
      </c>
      <c r="B38688">
        <v>-0.02198887702042208</v>
      </c>
      <c r="C38688">
        <v>-0.7948323000647728</v>
      </c>
      <c r="D38688">
        <v>-1.079312324161761</v>
      </c>
      <c r="E38688">
        <v>0.1189430998657402</v>
      </c>
    </row>
    <row r="38689" spans="1:5">
      <c r="A38689">
        <v>-0.6547241206249996</v>
      </c>
      <c r="B38689">
        <v>0.7551246786175079</v>
      </c>
      <c r="C38689">
        <v>-0.7590005776860687</v>
      </c>
      <c r="D38689">
        <v>-0.7638150798073491</v>
      </c>
      <c r="E38689">
        <v>0.2227527573099555</v>
      </c>
    </row>
    <row r="38690" spans="1:5">
      <c r="A38690">
        <v>-0.6544799799999996</v>
      </c>
      <c r="B38690">
        <v>0.6692191217242296</v>
      </c>
      <c r="C38690">
        <v>-0.8136165531723676</v>
      </c>
      <c r="D38690">
        <v>-1.128887079143069</v>
      </c>
      <c r="E38690">
        <v>0.447467031052196</v>
      </c>
    </row>
    <row r="38691" spans="1:5">
      <c r="A38691">
        <v>-0.6542358393749996</v>
      </c>
      <c r="B38691">
        <v>0.54527382372206</v>
      </c>
      <c r="C38691">
        <v>-1.019421703571657</v>
      </c>
      <c r="D38691">
        <v>-0.9033807074594172</v>
      </c>
      <c r="E38691">
        <v>-0.02198887702042208</v>
      </c>
    </row>
    <row r="38692" spans="1:5">
      <c r="A38692">
        <v>-0.6539916987499996</v>
      </c>
      <c r="B38692">
        <v>0.7177787863371062</v>
      </c>
      <c r="C38692">
        <v>-1.023488555428675</v>
      </c>
      <c r="D38692">
        <v>-0.7153904667354339</v>
      </c>
      <c r="E38692">
        <v>0.7551246786175079</v>
      </c>
    </row>
    <row r="38693" spans="1:5">
      <c r="A38693">
        <v>-0.6537475581249996</v>
      </c>
      <c r="B38693">
        <v>0.9125058253334062</v>
      </c>
      <c r="C38693">
        <v>-0.5111920571816989</v>
      </c>
      <c r="D38693">
        <v>-0.8681068508194968</v>
      </c>
      <c r="E38693">
        <v>0.6692191217242296</v>
      </c>
    </row>
    <row r="38694" spans="1:5">
      <c r="A38694">
        <v>-0.6535034174999996</v>
      </c>
      <c r="B38694">
        <v>0.1983801627312414</v>
      </c>
      <c r="C38694">
        <v>-0.6179102424051737</v>
      </c>
      <c r="D38694">
        <v>-1.161244814571739</v>
      </c>
      <c r="E38694">
        <v>0.54527382372206</v>
      </c>
    </row>
    <row r="38695" spans="1:5">
      <c r="A38695">
        <v>-0.6532592768749996</v>
      </c>
      <c r="B38695">
        <v>0.4848667848649201</v>
      </c>
      <c r="C38695">
        <v>-0.594352507004698</v>
      </c>
      <c r="D38695">
        <v>-0.8644711919226367</v>
      </c>
      <c r="E38695">
        <v>0.7177787863371062</v>
      </c>
    </row>
    <row r="38696" spans="1:5">
      <c r="A38696">
        <v>-0.6530151362499996</v>
      </c>
      <c r="B38696">
        <v>0.6539006398914775</v>
      </c>
      <c r="C38696">
        <v>-0.7759382698487478</v>
      </c>
      <c r="D38696">
        <v>-1.238220971809959</v>
      </c>
      <c r="E38696">
        <v>0.9125058253334062</v>
      </c>
    </row>
    <row r="38697" spans="1:5">
      <c r="A38697">
        <v>-0.6527709956249996</v>
      </c>
      <c r="B38697">
        <v>0.291545342194488</v>
      </c>
      <c r="C38697">
        <v>-0.3742166530406575</v>
      </c>
      <c r="D38697">
        <v>-1.209260299705186</v>
      </c>
      <c r="E38697">
        <v>0.1983801627312414</v>
      </c>
    </row>
    <row r="38698" spans="1:5">
      <c r="A38698">
        <v>-0.6525268549999996</v>
      </c>
      <c r="B38698">
        <v>0.5036070630372395</v>
      </c>
      <c r="C38698">
        <v>-0.577441400871665</v>
      </c>
      <c r="D38698">
        <v>-0.7948323000647728</v>
      </c>
      <c r="E38698">
        <v>0.4848667848649201</v>
      </c>
    </row>
    <row r="38699" spans="1:5">
      <c r="A38699">
        <v>-0.6522827143749996</v>
      </c>
      <c r="B38699">
        <v>0.794614212492896</v>
      </c>
      <c r="C38699">
        <v>-0.1767951842796172</v>
      </c>
      <c r="D38699">
        <v>-0.7590005776860687</v>
      </c>
      <c r="E38699">
        <v>0.6539006398914775</v>
      </c>
    </row>
    <row r="38700" spans="1:5">
      <c r="A38700">
        <v>-0.6520385737499996</v>
      </c>
      <c r="B38700">
        <v>0.7429743988548129</v>
      </c>
      <c r="C38700">
        <v>-0.6734613676615507</v>
      </c>
      <c r="D38700">
        <v>-0.8136165531723676</v>
      </c>
      <c r="E38700">
        <v>0.291545342194488</v>
      </c>
    </row>
    <row r="38701" spans="1:5">
      <c r="A38701">
        <v>-0.6517944331249996</v>
      </c>
      <c r="B38701">
        <v>0.8711361507363539</v>
      </c>
      <c r="C38701">
        <v>-0.6525323329604794</v>
      </c>
      <c r="D38701">
        <v>-1.019421703571657</v>
      </c>
      <c r="E38701">
        <v>0.5036070630372395</v>
      </c>
    </row>
    <row r="38702" spans="1:5">
      <c r="A38702">
        <v>-0.6515502924999996</v>
      </c>
      <c r="B38702">
        <v>1.232222552390513</v>
      </c>
      <c r="C38702">
        <v>-0.6758710947830671</v>
      </c>
      <c r="D38702">
        <v>-1.023488555428675</v>
      </c>
      <c r="E38702">
        <v>0.794614212492896</v>
      </c>
    </row>
    <row r="38703" spans="1:5">
      <c r="A38703">
        <v>-0.6513061518749996</v>
      </c>
      <c r="B38703">
        <v>0.8315143596252713</v>
      </c>
      <c r="C38703">
        <v>-0.8934978514961166</v>
      </c>
      <c r="D38703">
        <v>-0.5111920571816989</v>
      </c>
      <c r="E38703">
        <v>0.7429743988548129</v>
      </c>
    </row>
    <row r="38704" spans="1:5">
      <c r="A38704">
        <v>-0.6510620112499996</v>
      </c>
      <c r="B38704">
        <v>0.9182123097526075</v>
      </c>
      <c r="C38704">
        <v>-0.4476544917889669</v>
      </c>
      <c r="D38704">
        <v>-0.6179102424051737</v>
      </c>
      <c r="E38704">
        <v>0.8711361507363539</v>
      </c>
    </row>
    <row r="38705" spans="1:5">
      <c r="A38705">
        <v>-0.6508178706249996</v>
      </c>
      <c r="B38705">
        <v>0.888349817486241</v>
      </c>
      <c r="C38705">
        <v>-0.3876429446179649</v>
      </c>
      <c r="D38705">
        <v>-0.594352507004698</v>
      </c>
      <c r="E38705">
        <v>1.232222552390513</v>
      </c>
    </row>
    <row r="38706" spans="1:5">
      <c r="A38706">
        <v>-0.6505737299999996</v>
      </c>
      <c r="B38706">
        <v>1.123663657020429</v>
      </c>
      <c r="C38706">
        <v>-0.08557169089703542</v>
      </c>
      <c r="D38706">
        <v>-0.7759382698487478</v>
      </c>
      <c r="E38706">
        <v>0.8315143596252713</v>
      </c>
    </row>
    <row r="38707" spans="1:5">
      <c r="A38707">
        <v>-0.6503295893749996</v>
      </c>
      <c r="B38707">
        <v>1.375339299139916</v>
      </c>
      <c r="C38707">
        <v>-0.3704397525944172</v>
      </c>
      <c r="D38707">
        <v>-0.3742166530406575</v>
      </c>
      <c r="E38707">
        <v>0.9182123097526075</v>
      </c>
    </row>
    <row r="38708" spans="1:5">
      <c r="A38708">
        <v>-0.6500854487499996</v>
      </c>
      <c r="B38708">
        <v>1.109515987889171</v>
      </c>
      <c r="C38708">
        <v>-0.2739017862030956</v>
      </c>
      <c r="D38708">
        <v>-0.577441400871665</v>
      </c>
      <c r="E38708">
        <v>0.888349817486241</v>
      </c>
    </row>
    <row r="38709" spans="1:5">
      <c r="A38709">
        <v>-0.6498413081249996</v>
      </c>
      <c r="B38709">
        <v>1.225521378006231</v>
      </c>
      <c r="C38709">
        <v>-0.03391401609547511</v>
      </c>
      <c r="D38709">
        <v>-0.1767951842796172</v>
      </c>
      <c r="E38709">
        <v>1.123663657020429</v>
      </c>
    </row>
    <row r="38710" spans="1:5">
      <c r="A38710">
        <v>-0.6495971674999996</v>
      </c>
      <c r="B38710">
        <v>0.9016467842384325</v>
      </c>
      <c r="C38710">
        <v>-0.2603228170315071</v>
      </c>
      <c r="D38710">
        <v>-0.6734613676615507</v>
      </c>
      <c r="E38710">
        <v>1.375339299139916</v>
      </c>
    </row>
    <row r="38711" spans="1:5">
      <c r="A38711">
        <v>-0.6493530268749996</v>
      </c>
      <c r="B38711">
        <v>0.5785376401147387</v>
      </c>
      <c r="C38711">
        <v>-0.01372199246788536</v>
      </c>
      <c r="D38711">
        <v>-0.6525323329604794</v>
      </c>
      <c r="E38711">
        <v>1.109515987889171</v>
      </c>
    </row>
    <row r="38712" spans="1:5">
      <c r="A38712">
        <v>-0.6491088862499996</v>
      </c>
      <c r="B38712">
        <v>0.9385997352644435</v>
      </c>
      <c r="C38712">
        <v>0.03092057283112709</v>
      </c>
      <c r="D38712">
        <v>-0.6758710947830671</v>
      </c>
      <c r="E38712">
        <v>1.225521378006231</v>
      </c>
    </row>
    <row r="38713" spans="1:5">
      <c r="A38713">
        <v>-0.6488647456249996</v>
      </c>
      <c r="B38713">
        <v>1.073459301786945</v>
      </c>
      <c r="C38713">
        <v>0.03556316442439174</v>
      </c>
      <c r="D38713">
        <v>-0.8934978514961166</v>
      </c>
      <c r="E38713">
        <v>0.9016467842384325</v>
      </c>
    </row>
    <row r="38714" spans="1:5">
      <c r="A38714">
        <v>-0.6486206049999996</v>
      </c>
      <c r="B38714">
        <v>1.423602918206809</v>
      </c>
      <c r="C38714">
        <v>-0.160333186905803</v>
      </c>
      <c r="D38714">
        <v>-0.4476544917889669</v>
      </c>
      <c r="E38714">
        <v>0.5785376401147387</v>
      </c>
    </row>
    <row r="38715" spans="1:5">
      <c r="A38715">
        <v>-0.6483764643749996</v>
      </c>
      <c r="B38715">
        <v>1.10865180305644</v>
      </c>
      <c r="C38715">
        <v>-0.003215203016784584</v>
      </c>
      <c r="D38715">
        <v>-0.3876429446179649</v>
      </c>
      <c r="E38715">
        <v>0.9385997352644435</v>
      </c>
    </row>
    <row r="38716" spans="1:5">
      <c r="A38716">
        <v>-0.6481323237499996</v>
      </c>
      <c r="B38716">
        <v>0.7434531742962989</v>
      </c>
      <c r="C38716">
        <v>0.3665391827474108</v>
      </c>
      <c r="D38716">
        <v>-0.08557169089703542</v>
      </c>
      <c r="E38716">
        <v>1.073459301786945</v>
      </c>
    </row>
    <row r="38717" spans="1:5">
      <c r="A38717">
        <v>-0.6478881831249996</v>
      </c>
      <c r="B38717">
        <v>1.131381109967526</v>
      </c>
      <c r="C38717">
        <v>-0.1437261603599661</v>
      </c>
      <c r="D38717">
        <v>-0.3704397525944172</v>
      </c>
      <c r="E38717">
        <v>1.423602918206809</v>
      </c>
    </row>
    <row r="38718" spans="1:5">
      <c r="A38718">
        <v>-0.6476440424999996</v>
      </c>
      <c r="B38718">
        <v>1.048239971719905</v>
      </c>
      <c r="C38718">
        <v>0.1189430998657402</v>
      </c>
      <c r="D38718">
        <v>-0.2739017862030956</v>
      </c>
      <c r="E38718">
        <v>1.10865180305644</v>
      </c>
    </row>
    <row r="38719" spans="1:5">
      <c r="A38719">
        <v>-0.6473999018749996</v>
      </c>
      <c r="B38719">
        <v>0.7820801285337411</v>
      </c>
      <c r="C38719">
        <v>0.2227527573099555</v>
      </c>
      <c r="D38719">
        <v>-0.03391401609547511</v>
      </c>
      <c r="E38719">
        <v>0.7434531742962989</v>
      </c>
    </row>
    <row r="38720" spans="1:5">
      <c r="A38720">
        <v>-0.6471557612499996</v>
      </c>
      <c r="B38720">
        <v>1.168376667318916</v>
      </c>
      <c r="C38720">
        <v>0.447467031052196</v>
      </c>
      <c r="D38720">
        <v>-0.2603228170315071</v>
      </c>
      <c r="E38720">
        <v>1.131381109967526</v>
      </c>
    </row>
    <row r="38721" spans="1:5">
      <c r="A38721">
        <v>-0.6469116206249996</v>
      </c>
      <c r="B38721">
        <v>0.7012238637085287</v>
      </c>
      <c r="C38721">
        <v>-0.02198887702042208</v>
      </c>
      <c r="D38721">
        <v>-0.01372199246788536</v>
      </c>
      <c r="E38721">
        <v>1.048239971719905</v>
      </c>
    </row>
    <row r="38722" spans="1:5">
      <c r="A38722">
        <v>-0.6466674799999996</v>
      </c>
      <c r="B38722">
        <v>0.9335543808730412</v>
      </c>
      <c r="C38722">
        <v>0.7551246786175079</v>
      </c>
      <c r="D38722">
        <v>0.03092057283112709</v>
      </c>
      <c r="E38722">
        <v>0.7820801285337411</v>
      </c>
    </row>
    <row r="38723" spans="1:5">
      <c r="A38723">
        <v>-0.6464233393749996</v>
      </c>
      <c r="B38723">
        <v>0.8440690144373316</v>
      </c>
      <c r="C38723">
        <v>0.6692191217242296</v>
      </c>
      <c r="D38723">
        <v>0.03556316442439174</v>
      </c>
      <c r="E38723">
        <v>1.168376667318916</v>
      </c>
    </row>
    <row r="38724" spans="1:5">
      <c r="A38724">
        <v>-0.6461791987499996</v>
      </c>
      <c r="B38724">
        <v>0.52424892350577</v>
      </c>
      <c r="C38724">
        <v>0.54527382372206</v>
      </c>
      <c r="D38724">
        <v>-0.160333186905803</v>
      </c>
      <c r="E38724">
        <v>0.7012238637085287</v>
      </c>
    </row>
    <row r="38725" spans="1:5">
      <c r="A38725">
        <v>-0.6459350581249996</v>
      </c>
      <c r="B38725">
        <v>0.3749124970977655</v>
      </c>
      <c r="C38725">
        <v>0.7177787863371062</v>
      </c>
      <c r="D38725">
        <v>-0.003215203016784584</v>
      </c>
      <c r="E38725">
        <v>0.9335543808730412</v>
      </c>
    </row>
    <row r="38726" spans="1:5">
      <c r="A38726">
        <v>-0.6456909174999996</v>
      </c>
      <c r="B38726">
        <v>0.9169801945487176</v>
      </c>
      <c r="C38726">
        <v>0.9125058253334062</v>
      </c>
      <c r="D38726">
        <v>0.3665391827474108</v>
      </c>
      <c r="E38726">
        <v>0.8440690144373316</v>
      </c>
    </row>
    <row r="38727" spans="1:5">
      <c r="A38727">
        <v>-0.6454467768749996</v>
      </c>
      <c r="B38727">
        <v>0.9312014317329164</v>
      </c>
      <c r="C38727">
        <v>0.1983801627312414</v>
      </c>
      <c r="D38727">
        <v>-0.1437261603599661</v>
      </c>
      <c r="E38727">
        <v>0.52424892350577</v>
      </c>
    </row>
    <row r="38728" spans="1:5">
      <c r="A38728">
        <v>-0.6452026362499996</v>
      </c>
      <c r="B38728">
        <v>0.7980561638517933</v>
      </c>
      <c r="C38728">
        <v>0.4848667848649201</v>
      </c>
      <c r="D38728">
        <v>0.1189430998657402</v>
      </c>
      <c r="E38728">
        <v>0.3749124970977655</v>
      </c>
    </row>
    <row r="38729" spans="1:5">
      <c r="A38729">
        <v>-0.6449584956249996</v>
      </c>
      <c r="B38729">
        <v>0.5043771632621177</v>
      </c>
      <c r="C38729">
        <v>0.6539006398914775</v>
      </c>
      <c r="D38729">
        <v>0.2227527573099555</v>
      </c>
      <c r="E38729">
        <v>0.9169801945487176</v>
      </c>
    </row>
    <row r="38730" spans="1:5">
      <c r="A38730">
        <v>-0.6447143549999996</v>
      </c>
      <c r="B38730">
        <v>0.6515661957835621</v>
      </c>
      <c r="C38730">
        <v>0.291545342194488</v>
      </c>
      <c r="D38730">
        <v>0.447467031052196</v>
      </c>
      <c r="E38730">
        <v>0.9312014317329164</v>
      </c>
    </row>
    <row r="38731" spans="1:5">
      <c r="A38731">
        <v>-0.6444702143749996</v>
      </c>
      <c r="B38731">
        <v>0.727214354210813</v>
      </c>
      <c r="C38731">
        <v>0.5036070630372395</v>
      </c>
      <c r="D38731">
        <v>-0.02198887702042208</v>
      </c>
      <c r="E38731">
        <v>0.7980561638517933</v>
      </c>
    </row>
    <row r="38732" spans="1:5">
      <c r="A38732">
        <v>-0.6442260737499996</v>
      </c>
      <c r="B38732">
        <v>0.5727624748853944</v>
      </c>
      <c r="C38732">
        <v>0.794614212492896</v>
      </c>
      <c r="D38732">
        <v>0.7551246786175079</v>
      </c>
      <c r="E38732">
        <v>0.5043771632621177</v>
      </c>
    </row>
    <row r="38733" spans="1:5">
      <c r="A38733">
        <v>-0.6439819331249996</v>
      </c>
      <c r="B38733">
        <v>0.5602756495305707</v>
      </c>
      <c r="C38733">
        <v>0.7429743988548129</v>
      </c>
      <c r="D38733">
        <v>0.6692191217242296</v>
      </c>
      <c r="E38733">
        <v>0.6515661957835621</v>
      </c>
    </row>
    <row r="38734" spans="1:5">
      <c r="A38734">
        <v>-0.6437377924999996</v>
      </c>
      <c r="B38734">
        <v>0.8615719519187419</v>
      </c>
      <c r="C38734">
        <v>0.8711361507363539</v>
      </c>
      <c r="D38734">
        <v>0.54527382372206</v>
      </c>
      <c r="E38734">
        <v>0.727214354210813</v>
      </c>
    </row>
    <row r="38735" spans="1:5">
      <c r="A38735">
        <v>-0.6434936518749996</v>
      </c>
      <c r="B38735">
        <v>0.5486120810945004</v>
      </c>
      <c r="C38735">
        <v>1.232222552390513</v>
      </c>
      <c r="D38735">
        <v>0.7177787863371062</v>
      </c>
      <c r="E38735">
        <v>0.5727624748853944</v>
      </c>
    </row>
    <row r="38736" spans="1:5">
      <c r="A38736">
        <v>-0.6432495112499996</v>
      </c>
      <c r="B38736">
        <v>0.813374967753643</v>
      </c>
      <c r="C38736">
        <v>0.8315143596252713</v>
      </c>
      <c r="D38736">
        <v>0.9125058253334062</v>
      </c>
      <c r="E38736">
        <v>0.5602756495305707</v>
      </c>
    </row>
    <row r="38737" spans="1:5">
      <c r="A38737">
        <v>-0.6430053706249996</v>
      </c>
      <c r="B38737">
        <v>0.6130967400425745</v>
      </c>
      <c r="C38737">
        <v>0.9182123097526075</v>
      </c>
      <c r="D38737">
        <v>0.1983801627312414</v>
      </c>
      <c r="E38737">
        <v>0.8615719519187419</v>
      </c>
    </row>
    <row r="38738" spans="1:5">
      <c r="A38738">
        <v>-0.6427612299999996</v>
      </c>
      <c r="B38738">
        <v>0.3318847775626962</v>
      </c>
      <c r="C38738">
        <v>0.888349817486241</v>
      </c>
      <c r="D38738">
        <v>0.4848667848649201</v>
      </c>
      <c r="E38738">
        <v>0.5486120810945004</v>
      </c>
    </row>
    <row r="38739" spans="1:5">
      <c r="A38739">
        <v>-0.6425170893749996</v>
      </c>
      <c r="B38739">
        <v>0.2968518907522673</v>
      </c>
      <c r="C38739">
        <v>1.123663657020429</v>
      </c>
      <c r="D38739">
        <v>0.6539006398914775</v>
      </c>
      <c r="E38739">
        <v>0.813374967753643</v>
      </c>
    </row>
    <row r="38740" spans="1:5">
      <c r="A38740">
        <v>-0.6422729487499996</v>
      </c>
      <c r="B38740">
        <v>0.1855021409313293</v>
      </c>
      <c r="C38740">
        <v>1.375339299139916</v>
      </c>
      <c r="D38740">
        <v>0.291545342194488</v>
      </c>
      <c r="E38740">
        <v>0.6130967400425745</v>
      </c>
    </row>
    <row r="38741" spans="1:5">
      <c r="A38741">
        <v>-0.6420288081249996</v>
      </c>
      <c r="B38741">
        <v>0.2214582199977757</v>
      </c>
      <c r="C38741">
        <v>1.109515987889171</v>
      </c>
      <c r="D38741">
        <v>0.5036070630372395</v>
      </c>
      <c r="E38741">
        <v>0.3318847775626962</v>
      </c>
    </row>
    <row r="38742" spans="1:5">
      <c r="A38742">
        <v>-0.6417846674999996</v>
      </c>
      <c r="B38742">
        <v>-0.3694537480623636</v>
      </c>
      <c r="C38742">
        <v>1.225521378006231</v>
      </c>
      <c r="D38742">
        <v>0.794614212492896</v>
      </c>
      <c r="E38742">
        <v>0.2968518907522673</v>
      </c>
    </row>
    <row r="38743" spans="1:5">
      <c r="A38743">
        <v>-0.6415405268749996</v>
      </c>
      <c r="B38743">
        <v>0.01546362735801097</v>
      </c>
      <c r="C38743">
        <v>0.9016467842384325</v>
      </c>
      <c r="D38743">
        <v>0.7429743988548129</v>
      </c>
      <c r="E38743">
        <v>0.1855021409313293</v>
      </c>
    </row>
    <row r="38744" spans="1:5">
      <c r="A38744">
        <v>-0.6412963862499996</v>
      </c>
      <c r="B38744">
        <v>-0.03296115952291617</v>
      </c>
      <c r="C38744">
        <v>0.5785376401147387</v>
      </c>
      <c r="D38744">
        <v>0.8711361507363539</v>
      </c>
      <c r="E38744">
        <v>0.2214582199977757</v>
      </c>
    </row>
    <row r="38745" spans="1:5">
      <c r="A38745">
        <v>-0.6410522456249996</v>
      </c>
      <c r="B38745">
        <v>0.0221969919609634</v>
      </c>
      <c r="C38745">
        <v>0.9385997352644435</v>
      </c>
      <c r="D38745">
        <v>1.232222552390513</v>
      </c>
      <c r="E38745">
        <v>-0.3694537480623636</v>
      </c>
    </row>
    <row r="38746" spans="1:5">
      <c r="A38746">
        <v>-0.6408081049999996</v>
      </c>
      <c r="B38746">
        <v>0.3861453029295227</v>
      </c>
      <c r="C38746">
        <v>1.073459301786945</v>
      </c>
      <c r="D38746">
        <v>0.8315143596252713</v>
      </c>
      <c r="E38746">
        <v>0.01546362735801097</v>
      </c>
    </row>
    <row r="38747" spans="1:5">
      <c r="A38747">
        <v>-0.6405639643749996</v>
      </c>
      <c r="B38747">
        <v>0.08331034817778009</v>
      </c>
      <c r="C38747">
        <v>1.423602918206809</v>
      </c>
      <c r="D38747">
        <v>0.9182123097526075</v>
      </c>
      <c r="E38747">
        <v>-0.03296115952291617</v>
      </c>
    </row>
    <row r="38748" spans="1:5">
      <c r="A38748">
        <v>-0.6403198237499996</v>
      </c>
      <c r="B38748">
        <v>0.09875965426043369</v>
      </c>
      <c r="C38748">
        <v>1.10865180305644</v>
      </c>
      <c r="D38748">
        <v>0.888349817486241</v>
      </c>
      <c r="E38748">
        <v>0.0221969919609634</v>
      </c>
    </row>
    <row r="38749" spans="1:5">
      <c r="A38749">
        <v>-0.6400756831249996</v>
      </c>
      <c r="B38749">
        <v>-0.3456932845338454</v>
      </c>
      <c r="C38749">
        <v>0.7434531742962989</v>
      </c>
      <c r="D38749">
        <v>1.123663657020429</v>
      </c>
      <c r="E38749">
        <v>0.3861453029295227</v>
      </c>
    </row>
    <row r="38750" spans="1:5">
      <c r="A38750">
        <v>-0.6398315424999996</v>
      </c>
      <c r="B38750">
        <v>-0.2923299645276419</v>
      </c>
      <c r="C38750">
        <v>1.131381109967526</v>
      </c>
      <c r="D38750">
        <v>1.375339299139916</v>
      </c>
      <c r="E38750">
        <v>0.08331034817778009</v>
      </c>
    </row>
    <row r="38751" spans="1:5">
      <c r="A38751">
        <v>-0.6395874018749996</v>
      </c>
      <c r="B38751">
        <v>-0.2682700828993073</v>
      </c>
      <c r="C38751">
        <v>1.048239971719905</v>
      </c>
      <c r="D38751">
        <v>1.109515987889171</v>
      </c>
      <c r="E38751">
        <v>0.09875965426043369</v>
      </c>
    </row>
    <row r="38752" spans="1:5">
      <c r="A38752">
        <v>-0.6393432612499996</v>
      </c>
      <c r="B38752">
        <v>-0.7007354939183379</v>
      </c>
      <c r="C38752">
        <v>0.7820801285337411</v>
      </c>
      <c r="D38752">
        <v>1.225521378006231</v>
      </c>
      <c r="E38752">
        <v>-0.3456932845338454</v>
      </c>
    </row>
    <row r="38753" spans="1:5">
      <c r="A38753">
        <v>-0.6390991206249996</v>
      </c>
      <c r="B38753">
        <v>-0.5232855620728245</v>
      </c>
      <c r="C38753">
        <v>1.168376667318916</v>
      </c>
      <c r="D38753">
        <v>0.9016467842384325</v>
      </c>
      <c r="E38753">
        <v>-0.2923299645276419</v>
      </c>
    </row>
    <row r="38754" spans="1:5">
      <c r="A38754">
        <v>-0.6388549799999996</v>
      </c>
      <c r="B38754">
        <v>-0.2479826785242667</v>
      </c>
      <c r="C38754">
        <v>0.7012238637085287</v>
      </c>
      <c r="D38754">
        <v>0.5785376401147387</v>
      </c>
      <c r="E38754">
        <v>-0.2682700828993073</v>
      </c>
    </row>
    <row r="38755" spans="1:5">
      <c r="A38755">
        <v>-0.6386108393749996</v>
      </c>
      <c r="B38755">
        <v>-0.5894682917302985</v>
      </c>
      <c r="C38755">
        <v>0.9335543808730412</v>
      </c>
      <c r="D38755">
        <v>0.9385997352644435</v>
      </c>
      <c r="E38755">
        <v>-0.7007354939183379</v>
      </c>
    </row>
    <row r="38756" spans="1:5">
      <c r="A38756">
        <v>-0.6383666987499996</v>
      </c>
      <c r="B38756">
        <v>-0.5426015264518925</v>
      </c>
      <c r="C38756">
        <v>0.8440690144373316</v>
      </c>
      <c r="D38756">
        <v>1.073459301786945</v>
      </c>
      <c r="E38756">
        <v>-0.5232855620728245</v>
      </c>
    </row>
    <row r="38757" spans="1:5">
      <c r="A38757">
        <v>-0.6381225581249996</v>
      </c>
      <c r="B38757">
        <v>-0.4733182370605774</v>
      </c>
      <c r="C38757">
        <v>0.52424892350577</v>
      </c>
      <c r="D38757">
        <v>1.423602918206809</v>
      </c>
      <c r="E38757">
        <v>-0.2479826785242667</v>
      </c>
    </row>
    <row r="38758" spans="1:5">
      <c r="A38758">
        <v>-0.6378784174999996</v>
      </c>
      <c r="B38758">
        <v>-0.5960348583335777</v>
      </c>
      <c r="C38758">
        <v>0.3749124970977655</v>
      </c>
      <c r="D38758">
        <v>1.10865180305644</v>
      </c>
      <c r="E38758">
        <v>-0.5894682917302985</v>
      </c>
    </row>
    <row r="38759" spans="1:5">
      <c r="A38759">
        <v>-0.6376342768749996</v>
      </c>
      <c r="B38759">
        <v>-0.6822448744181886</v>
      </c>
      <c r="C38759">
        <v>0.9169801945487176</v>
      </c>
      <c r="D38759">
        <v>0.7434531742962989</v>
      </c>
      <c r="E38759">
        <v>-0.5426015264518925</v>
      </c>
    </row>
    <row r="38760" spans="1:5">
      <c r="A38760">
        <v>-0.6373901362499996</v>
      </c>
      <c r="B38760">
        <v>-0.8404912128662453</v>
      </c>
      <c r="C38760">
        <v>0.9312014317329164</v>
      </c>
      <c r="D38760">
        <v>1.131381109967526</v>
      </c>
      <c r="E38760">
        <v>-0.4733182370605774</v>
      </c>
    </row>
    <row r="38761" spans="1:5">
      <c r="A38761">
        <v>-0.6371459956249996</v>
      </c>
      <c r="B38761">
        <v>-0.177176357349826</v>
      </c>
      <c r="C38761">
        <v>0.7980561638517933</v>
      </c>
      <c r="D38761">
        <v>1.048239971719905</v>
      </c>
      <c r="E38761">
        <v>-0.5960348583335777</v>
      </c>
    </row>
    <row r="38762" spans="1:5">
      <c r="A38762">
        <v>-0.6369018549999996</v>
      </c>
      <c r="B38762">
        <v>-0.596384193417376</v>
      </c>
      <c r="C38762">
        <v>0.5043771632621177</v>
      </c>
      <c r="D38762">
        <v>0.7820801285337411</v>
      </c>
      <c r="E38762">
        <v>-0.6822448744181886</v>
      </c>
    </row>
    <row r="38763" spans="1:5">
      <c r="A38763">
        <v>-0.6366577143749996</v>
      </c>
      <c r="B38763">
        <v>-0.6888225695347376</v>
      </c>
      <c r="C38763">
        <v>0.6515661957835621</v>
      </c>
      <c r="D38763">
        <v>1.168376667318916</v>
      </c>
      <c r="E38763">
        <v>-0.8404912128662453</v>
      </c>
    </row>
    <row r="38764" spans="1:5">
      <c r="A38764">
        <v>-0.6364135737499996</v>
      </c>
      <c r="B38764">
        <v>-0.4258210074731539</v>
      </c>
      <c r="C38764">
        <v>0.727214354210813</v>
      </c>
      <c r="D38764">
        <v>0.7012238637085287</v>
      </c>
      <c r="E38764">
        <v>-0.177176357349826</v>
      </c>
    </row>
    <row r="38765" spans="1:5">
      <c r="A38765">
        <v>-0.6361694331249996</v>
      </c>
      <c r="B38765">
        <v>-0.6659198937301207</v>
      </c>
      <c r="C38765">
        <v>0.5727624748853944</v>
      </c>
      <c r="D38765">
        <v>0.9335543808730412</v>
      </c>
      <c r="E38765">
        <v>-0.596384193417376</v>
      </c>
    </row>
    <row r="38766" spans="1:5">
      <c r="A38766">
        <v>-0.6359252924999996</v>
      </c>
      <c r="B38766">
        <v>-0.6785815659790987</v>
      </c>
      <c r="C38766">
        <v>0.5602756495305707</v>
      </c>
      <c r="D38766">
        <v>0.8440690144373316</v>
      </c>
      <c r="E38766">
        <v>-0.6888225695347376</v>
      </c>
    </row>
    <row r="38767" spans="1:5">
      <c r="A38767">
        <v>-0.6356811518749996</v>
      </c>
      <c r="B38767">
        <v>-0.6807990509661467</v>
      </c>
      <c r="C38767">
        <v>0.8615719519187419</v>
      </c>
      <c r="D38767">
        <v>0.52424892350577</v>
      </c>
      <c r="E38767">
        <v>-0.4258210074731539</v>
      </c>
    </row>
    <row r="38768" spans="1:5">
      <c r="A38768">
        <v>-0.6354370112499996</v>
      </c>
      <c r="B38768">
        <v>-0.6622033073210479</v>
      </c>
      <c r="C38768">
        <v>0.5486120810945004</v>
      </c>
      <c r="D38768">
        <v>0.3749124970977655</v>
      </c>
      <c r="E38768">
        <v>-0.6659198937301207</v>
      </c>
    </row>
    <row r="38769" spans="1:5">
      <c r="A38769">
        <v>-0.6351928706249996</v>
      </c>
      <c r="B38769">
        <v>-0.5571482863642815</v>
      </c>
      <c r="C38769">
        <v>0.813374967753643</v>
      </c>
      <c r="D38769">
        <v>0.9169801945487176</v>
      </c>
      <c r="E38769">
        <v>-0.6785815659790987</v>
      </c>
    </row>
    <row r="38770" spans="1:5">
      <c r="A38770">
        <v>-0.6349487299999996</v>
      </c>
      <c r="B38770">
        <v>-0.9051552200621588</v>
      </c>
      <c r="C38770">
        <v>0.6130967400425745</v>
      </c>
      <c r="D38770">
        <v>0.9312014317329164</v>
      </c>
      <c r="E38770">
        <v>-0.6807990509661467</v>
      </c>
    </row>
    <row r="38771" spans="1:5">
      <c r="A38771">
        <v>-0.6347045893749996</v>
      </c>
      <c r="B38771">
        <v>-0.5756035228408005</v>
      </c>
      <c r="C38771">
        <v>0.3318847775626962</v>
      </c>
      <c r="D38771">
        <v>0.7980561638517933</v>
      </c>
      <c r="E38771">
        <v>-0.6622033073210479</v>
      </c>
    </row>
    <row r="38772" spans="1:5">
      <c r="A38772">
        <v>-0.6344604487499996</v>
      </c>
      <c r="B38772">
        <v>-0.9491459454111814</v>
      </c>
      <c r="C38772">
        <v>0.2968518907522673</v>
      </c>
      <c r="D38772">
        <v>0.5043771632621177</v>
      </c>
      <c r="E38772">
        <v>-0.5571482863642815</v>
      </c>
    </row>
    <row r="38773" spans="1:5">
      <c r="A38773">
        <v>-0.6342163081249996</v>
      </c>
      <c r="B38773">
        <v>-1.242177258766076</v>
      </c>
      <c r="C38773">
        <v>0.1855021409313293</v>
      </c>
      <c r="D38773">
        <v>0.6515661957835621</v>
      </c>
      <c r="E38773">
        <v>-0.9051552200621588</v>
      </c>
    </row>
    <row r="38774" spans="1:5">
      <c r="A38774">
        <v>-0.6339721674999996</v>
      </c>
      <c r="B38774">
        <v>-1.001247061648811</v>
      </c>
      <c r="C38774">
        <v>0.2214582199977757</v>
      </c>
      <c r="D38774">
        <v>0.727214354210813</v>
      </c>
      <c r="E38774">
        <v>-0.5756035228408005</v>
      </c>
    </row>
    <row r="38775" spans="1:5">
      <c r="A38775">
        <v>-0.6337280268749996</v>
      </c>
      <c r="B38775">
        <v>-1.137718634864392</v>
      </c>
      <c r="C38775">
        <v>-0.3694537480623636</v>
      </c>
      <c r="D38775">
        <v>0.5727624748853944</v>
      </c>
      <c r="E38775">
        <v>-0.9491459454111814</v>
      </c>
    </row>
    <row r="38776" spans="1:5">
      <c r="A38776">
        <v>-0.6334838862499996</v>
      </c>
      <c r="B38776">
        <v>-0.9223243448614383</v>
      </c>
      <c r="C38776">
        <v>0.01546362735801097</v>
      </c>
      <c r="D38776">
        <v>0.5602756495305707</v>
      </c>
      <c r="E38776">
        <v>-1.242177258766076</v>
      </c>
    </row>
    <row r="38777" spans="1:5">
      <c r="A38777">
        <v>-0.6332397456249996</v>
      </c>
      <c r="B38777">
        <v>-0.8554062705306296</v>
      </c>
      <c r="C38777">
        <v>-0.03296115952291617</v>
      </c>
      <c r="D38777">
        <v>0.8615719519187419</v>
      </c>
      <c r="E38777">
        <v>-1.001247061648811</v>
      </c>
    </row>
    <row r="38778" spans="1:5">
      <c r="A38778">
        <v>-0.6329956049999996</v>
      </c>
      <c r="B38778">
        <v>-0.8788411570684626</v>
      </c>
      <c r="C38778">
        <v>0.0221969919609634</v>
      </c>
      <c r="D38778">
        <v>0.5486120810945004</v>
      </c>
      <c r="E38778">
        <v>-1.137718634864392</v>
      </c>
    </row>
    <row r="38779" spans="1:5">
      <c r="A38779">
        <v>-0.6327514643749996</v>
      </c>
      <c r="B38779">
        <v>-1.235021436867669</v>
      </c>
      <c r="C38779">
        <v>0.3861453029295227</v>
      </c>
      <c r="D38779">
        <v>0.813374967753643</v>
      </c>
      <c r="E38779">
        <v>-0.9223243448614383</v>
      </c>
    </row>
    <row r="38780" spans="1:5">
      <c r="A38780">
        <v>-0.6325073237499996</v>
      </c>
      <c r="B38780">
        <v>-0.6633203642564198</v>
      </c>
      <c r="C38780">
        <v>0.08331034817778009</v>
      </c>
      <c r="D38780">
        <v>0.6130967400425745</v>
      </c>
      <c r="E38780">
        <v>-0.8554062705306296</v>
      </c>
    </row>
    <row r="38781" spans="1:5">
      <c r="A38781">
        <v>-0.6322631831249996</v>
      </c>
      <c r="B38781">
        <v>-0.6699934465820558</v>
      </c>
      <c r="C38781">
        <v>0.09875965426043369</v>
      </c>
      <c r="D38781">
        <v>0.3318847775626962</v>
      </c>
      <c r="E38781">
        <v>-0.8788411570684626</v>
      </c>
    </row>
    <row r="38782" spans="1:5">
      <c r="A38782">
        <v>-0.6320190424999996</v>
      </c>
      <c r="B38782">
        <v>-1.270052594073109</v>
      </c>
      <c r="C38782">
        <v>-0.3456932845338454</v>
      </c>
      <c r="D38782">
        <v>0.2968518907522673</v>
      </c>
      <c r="E38782">
        <v>-1.235021436867669</v>
      </c>
    </row>
    <row r="38783" spans="1:5">
      <c r="A38783">
        <v>-0.6317749018749996</v>
      </c>
      <c r="B38783">
        <v>-1.337264605717827</v>
      </c>
      <c r="C38783">
        <v>-0.2923299645276419</v>
      </c>
      <c r="D38783">
        <v>0.1855021409313293</v>
      </c>
      <c r="E38783">
        <v>-0.6633203642564198</v>
      </c>
    </row>
    <row r="38784" spans="1:5">
      <c r="A38784">
        <v>-0.6315307612499996</v>
      </c>
      <c r="B38784">
        <v>-0.8375017838759837</v>
      </c>
      <c r="C38784">
        <v>-0.2682700828993073</v>
      </c>
      <c r="D38784">
        <v>0.2214582199977757</v>
      </c>
      <c r="E38784">
        <v>-0.6699934465820558</v>
      </c>
    </row>
    <row r="38785" spans="1:5">
      <c r="A38785">
        <v>-0.6312866206249996</v>
      </c>
      <c r="B38785">
        <v>-1.485534943841692</v>
      </c>
      <c r="C38785">
        <v>-0.7007354939183379</v>
      </c>
      <c r="D38785">
        <v>-0.3694537480623636</v>
      </c>
      <c r="E38785">
        <v>-1.270052594073109</v>
      </c>
    </row>
    <row r="38786" spans="1:5">
      <c r="A38786">
        <v>-0.6310424799999996</v>
      </c>
      <c r="B38786">
        <v>-1.202306800314376</v>
      </c>
      <c r="C38786">
        <v>-0.5232855620728245</v>
      </c>
      <c r="D38786">
        <v>0.01546362735801097</v>
      </c>
      <c r="E38786">
        <v>-1.337264605717827</v>
      </c>
    </row>
    <row r="38787" spans="1:5">
      <c r="A38787">
        <v>-0.6307983393749996</v>
      </c>
      <c r="B38787">
        <v>-0.9735206872216026</v>
      </c>
      <c r="C38787">
        <v>-0.2479826785242667</v>
      </c>
      <c r="D38787">
        <v>-0.03296115952291617</v>
      </c>
      <c r="E38787">
        <v>-0.8375017838759837</v>
      </c>
    </row>
    <row r="38788" spans="1:5">
      <c r="A38788">
        <v>-0.6305541987499996</v>
      </c>
      <c r="B38788">
        <v>-0.7699938475539054</v>
      </c>
      <c r="C38788">
        <v>-0.5894682917302985</v>
      </c>
      <c r="D38788">
        <v>0.0221969919609634</v>
      </c>
      <c r="E38788">
        <v>-1.485534943841692</v>
      </c>
    </row>
    <row r="38789" spans="1:5">
      <c r="A38789">
        <v>-0.6303100581249996</v>
      </c>
      <c r="B38789">
        <v>-0.7435056567713239</v>
      </c>
      <c r="C38789">
        <v>-0.5426015264518925</v>
      </c>
      <c r="D38789">
        <v>0.3861453029295227</v>
      </c>
      <c r="E38789">
        <v>-1.202306800314376</v>
      </c>
    </row>
    <row r="38790" spans="1:5">
      <c r="A38790">
        <v>-0.6300659174999996</v>
      </c>
      <c r="B38790">
        <v>-1.072716557405898</v>
      </c>
      <c r="C38790">
        <v>-0.4733182370605774</v>
      </c>
      <c r="D38790">
        <v>0.08331034817778009</v>
      </c>
      <c r="E38790">
        <v>-0.9735206872216026</v>
      </c>
    </row>
    <row r="38791" spans="1:5">
      <c r="A38791">
        <v>-0.6298217768749996</v>
      </c>
      <c r="B38791">
        <v>-0.8195144647623384</v>
      </c>
      <c r="C38791">
        <v>-0.5960348583335777</v>
      </c>
      <c r="D38791">
        <v>0.09875965426043369</v>
      </c>
      <c r="E38791">
        <v>-0.7699938475539054</v>
      </c>
    </row>
    <row r="38792" spans="1:5">
      <c r="A38792">
        <v>-0.6295776362499996</v>
      </c>
      <c r="B38792">
        <v>-0.6547138848485722</v>
      </c>
      <c r="C38792">
        <v>-0.6822448744181886</v>
      </c>
      <c r="D38792">
        <v>-0.3456932845338454</v>
      </c>
      <c r="E38792">
        <v>-0.7435056567713239</v>
      </c>
    </row>
    <row r="38793" spans="1:5">
      <c r="A38793">
        <v>-0.6293334956249996</v>
      </c>
      <c r="B38793">
        <v>-0.5280086243045138</v>
      </c>
      <c r="C38793">
        <v>-0.8404912128662453</v>
      </c>
      <c r="D38793">
        <v>-0.2923299645276419</v>
      </c>
      <c r="E38793">
        <v>-1.072716557405898</v>
      </c>
    </row>
    <row r="38794" spans="1:5">
      <c r="A38794">
        <v>-0.6290893549999996</v>
      </c>
      <c r="B38794">
        <v>-0.5754161059267034</v>
      </c>
      <c r="C38794">
        <v>-0.177176357349826</v>
      </c>
      <c r="D38794">
        <v>-0.2682700828993073</v>
      </c>
      <c r="E38794">
        <v>-0.8195144647623384</v>
      </c>
    </row>
    <row r="38795" spans="1:5">
      <c r="A38795">
        <v>-0.6288452143749996</v>
      </c>
      <c r="B38795">
        <v>-0.5555075355100553</v>
      </c>
      <c r="C38795">
        <v>-0.596384193417376</v>
      </c>
      <c r="D38795">
        <v>-0.7007354939183379</v>
      </c>
      <c r="E38795">
        <v>-0.6547138848485722</v>
      </c>
    </row>
    <row r="38796" spans="1:5">
      <c r="A38796">
        <v>-0.6286010737499996</v>
      </c>
      <c r="B38796">
        <v>-0.2592491976738599</v>
      </c>
      <c r="C38796">
        <v>-0.6888225695347376</v>
      </c>
      <c r="D38796">
        <v>-0.5232855620728245</v>
      </c>
      <c r="E38796">
        <v>-0.5280086243045138</v>
      </c>
    </row>
    <row r="38797" spans="1:5">
      <c r="A38797">
        <v>-0.6283569331249996</v>
      </c>
      <c r="B38797">
        <v>-0.6444328705980669</v>
      </c>
      <c r="C38797">
        <v>-0.4258210074731539</v>
      </c>
      <c r="D38797">
        <v>-0.2479826785242667</v>
      </c>
      <c r="E38797">
        <v>-0.5754161059267034</v>
      </c>
    </row>
    <row r="38798" spans="1:5">
      <c r="A38798">
        <v>-0.6281127924999996</v>
      </c>
      <c r="B38798">
        <v>-0.5713495244839031</v>
      </c>
      <c r="C38798">
        <v>-0.6659198937301207</v>
      </c>
      <c r="D38798">
        <v>-0.5894682917302985</v>
      </c>
      <c r="E38798">
        <v>-0.5555075355100553</v>
      </c>
    </row>
    <row r="38799" spans="1:5">
      <c r="A38799">
        <v>-0.6278686518749996</v>
      </c>
      <c r="B38799">
        <v>-0.2431362631812382</v>
      </c>
      <c r="C38799">
        <v>-0.6785815659790987</v>
      </c>
      <c r="D38799">
        <v>-0.5426015264518925</v>
      </c>
      <c r="E38799">
        <v>-0.2592491976738599</v>
      </c>
    </row>
    <row r="38800" spans="1:5">
      <c r="A38800">
        <v>-0.6276245112499996</v>
      </c>
      <c r="B38800">
        <v>-0.1621734705142892</v>
      </c>
      <c r="C38800">
        <v>-0.6807990509661467</v>
      </c>
      <c r="D38800">
        <v>-0.4733182370605774</v>
      </c>
      <c r="E38800">
        <v>-0.6444328705980669</v>
      </c>
    </row>
    <row r="38801" spans="1:5">
      <c r="A38801">
        <v>-0.6273803706249996</v>
      </c>
      <c r="B38801">
        <v>-0.5987111497232762</v>
      </c>
      <c r="C38801">
        <v>-0.6622033073210479</v>
      </c>
      <c r="D38801">
        <v>-0.5960348583335777</v>
      </c>
      <c r="E38801">
        <v>-0.5713495244839031</v>
      </c>
    </row>
    <row r="38802" spans="1:5">
      <c r="A38802">
        <v>-0.6271362299999996</v>
      </c>
      <c r="B38802">
        <v>-0.2137003391220501</v>
      </c>
      <c r="C38802">
        <v>-0.5571482863642815</v>
      </c>
      <c r="D38802">
        <v>-0.6822448744181886</v>
      </c>
      <c r="E38802">
        <v>-0.2431362631812382</v>
      </c>
    </row>
    <row r="38803" spans="1:5">
      <c r="A38803">
        <v>-0.6268920893749996</v>
      </c>
      <c r="B38803">
        <v>-0.7508325105957683</v>
      </c>
      <c r="C38803">
        <v>-0.9051552200621588</v>
      </c>
      <c r="D38803">
        <v>-0.8404912128662453</v>
      </c>
      <c r="E38803">
        <v>-0.1621734705142892</v>
      </c>
    </row>
    <row r="38804" spans="1:5">
      <c r="A38804">
        <v>-0.6266479487499996</v>
      </c>
      <c r="B38804">
        <v>-0.4431117312403825</v>
      </c>
      <c r="C38804">
        <v>-0.5756035228408005</v>
      </c>
      <c r="D38804">
        <v>-0.177176357349826</v>
      </c>
      <c r="E38804">
        <v>-0.5987111497232762</v>
      </c>
    </row>
    <row r="38805" spans="1:5">
      <c r="A38805">
        <v>-0.6264038081249996</v>
      </c>
      <c r="B38805">
        <v>-0.4171692022393345</v>
      </c>
      <c r="C38805">
        <v>-0.9491459454111814</v>
      </c>
      <c r="D38805">
        <v>-0.596384193417376</v>
      </c>
      <c r="E38805">
        <v>-0.2137003391220501</v>
      </c>
    </row>
    <row r="38806" spans="1:5">
      <c r="A38806">
        <v>-0.6261596674999996</v>
      </c>
      <c r="B38806">
        <v>-0.2124254618226387</v>
      </c>
      <c r="C38806">
        <v>-1.242177258766076</v>
      </c>
      <c r="D38806">
        <v>-0.6888225695347376</v>
      </c>
      <c r="E38806">
        <v>-0.7508325105957683</v>
      </c>
    </row>
    <row r="38807" spans="1:5">
      <c r="A38807">
        <v>-0.6259155268749996</v>
      </c>
      <c r="B38807">
        <v>0.1183145454915759</v>
      </c>
      <c r="C38807">
        <v>-1.001247061648811</v>
      </c>
      <c r="D38807">
        <v>-0.4258210074731539</v>
      </c>
      <c r="E38807">
        <v>-0.4431117312403825</v>
      </c>
    </row>
    <row r="38808" spans="1:5">
      <c r="A38808">
        <v>-0.6256713862499996</v>
      </c>
      <c r="B38808">
        <v>-0.295632619446534</v>
      </c>
      <c r="C38808">
        <v>-1.137718634864392</v>
      </c>
      <c r="D38808">
        <v>-0.6659198937301207</v>
      </c>
      <c r="E38808">
        <v>-0.4171692022393345</v>
      </c>
    </row>
    <row r="38809" spans="1:5">
      <c r="A38809">
        <v>-0.6254272456249996</v>
      </c>
      <c r="B38809">
        <v>0.390015203805666</v>
      </c>
      <c r="C38809">
        <v>-0.9223243448614383</v>
      </c>
      <c r="D38809">
        <v>-0.6785815659790987</v>
      </c>
      <c r="E38809">
        <v>-0.2124254618226387</v>
      </c>
    </row>
    <row r="38810" spans="1:5">
      <c r="A38810">
        <v>-0.6251831049999996</v>
      </c>
      <c r="B38810">
        <v>-0.300119170592486</v>
      </c>
      <c r="C38810">
        <v>-0.8554062705306296</v>
      </c>
      <c r="D38810">
        <v>-0.6807990509661467</v>
      </c>
      <c r="E38810">
        <v>0.1183145454915759</v>
      </c>
    </row>
    <row r="38811" spans="1:5">
      <c r="A38811">
        <v>-0.6249389643749996</v>
      </c>
      <c r="B38811">
        <v>-0.3835294875790498</v>
      </c>
      <c r="C38811">
        <v>-0.8788411570684626</v>
      </c>
      <c r="D38811">
        <v>-0.6622033073210479</v>
      </c>
      <c r="E38811">
        <v>-0.295632619446534</v>
      </c>
    </row>
    <row r="38812" spans="1:5">
      <c r="A38812">
        <v>-0.6246948237499996</v>
      </c>
      <c r="B38812">
        <v>-0.1936290710265957</v>
      </c>
      <c r="C38812">
        <v>-1.235021436867669</v>
      </c>
      <c r="D38812">
        <v>-0.5571482863642815</v>
      </c>
      <c r="E38812">
        <v>0.390015203805666</v>
      </c>
    </row>
    <row r="38813" spans="1:5">
      <c r="A38813">
        <v>-0.6244506831249996</v>
      </c>
      <c r="B38813">
        <v>-0.328412025836522</v>
      </c>
      <c r="C38813">
        <v>-0.6633203642564198</v>
      </c>
      <c r="D38813">
        <v>-0.9051552200621588</v>
      </c>
      <c r="E38813">
        <v>-0.300119170592486</v>
      </c>
    </row>
    <row r="38814" spans="1:5">
      <c r="A38814">
        <v>-0.6242065424999996</v>
      </c>
      <c r="B38814">
        <v>0.09332832086351109</v>
      </c>
      <c r="C38814">
        <v>-0.6699934465820558</v>
      </c>
      <c r="D38814">
        <v>-0.5756035228408005</v>
      </c>
      <c r="E38814">
        <v>-0.3835294875790498</v>
      </c>
    </row>
    <row r="38815" spans="1:5">
      <c r="A38815">
        <v>-0.6239624018749996</v>
      </c>
      <c r="B38815">
        <v>-0.2599751165872612</v>
      </c>
      <c r="C38815">
        <v>-1.270052594073109</v>
      </c>
      <c r="D38815">
        <v>-0.9491459454111814</v>
      </c>
      <c r="E38815">
        <v>-0.1936290710265957</v>
      </c>
    </row>
    <row r="38816" spans="1:5">
      <c r="A38816">
        <v>-0.6237182612499996</v>
      </c>
      <c r="B38816">
        <v>0.1288928898680632</v>
      </c>
      <c r="C38816">
        <v>-1.337264605717827</v>
      </c>
      <c r="D38816">
        <v>-1.242177258766076</v>
      </c>
      <c r="E38816">
        <v>-0.328412025836522</v>
      </c>
    </row>
    <row r="38817" spans="1:5">
      <c r="A38817">
        <v>-0.6234741206249996</v>
      </c>
      <c r="B38817">
        <v>0.411016043609456</v>
      </c>
      <c r="C38817">
        <v>-0.8375017838759837</v>
      </c>
      <c r="D38817">
        <v>-1.001247061648811</v>
      </c>
      <c r="E38817">
        <v>0.09332832086351109</v>
      </c>
    </row>
    <row r="38818" spans="1:5">
      <c r="A38818">
        <v>-0.6232299799999996</v>
      </c>
      <c r="B38818">
        <v>0.02432851544573748</v>
      </c>
      <c r="C38818">
        <v>-1.485534943841692</v>
      </c>
      <c r="D38818">
        <v>-1.137718634864392</v>
      </c>
      <c r="E38818">
        <v>-0.2599751165872612</v>
      </c>
    </row>
    <row r="38819" spans="1:5">
      <c r="A38819">
        <v>-0.6229858393749996</v>
      </c>
      <c r="B38819">
        <v>0.2517505717401164</v>
      </c>
      <c r="C38819">
        <v>-1.202306800314376</v>
      </c>
      <c r="D38819">
        <v>-0.9223243448614383</v>
      </c>
      <c r="E38819">
        <v>0.1288928898680632</v>
      </c>
    </row>
    <row r="38820" spans="1:5">
      <c r="A38820">
        <v>-0.6227416987499996</v>
      </c>
      <c r="B38820">
        <v>0.1438185504314464</v>
      </c>
      <c r="C38820">
        <v>-0.9735206872216026</v>
      </c>
      <c r="D38820">
        <v>-0.8554062705306296</v>
      </c>
      <c r="E38820">
        <v>0.411016043609456</v>
      </c>
    </row>
    <row r="38821" spans="1:5">
      <c r="A38821">
        <v>-0.6224975581249996</v>
      </c>
      <c r="B38821">
        <v>0.505495841711778</v>
      </c>
      <c r="C38821">
        <v>-0.7699938475539054</v>
      </c>
      <c r="D38821">
        <v>-0.8788411570684626</v>
      </c>
      <c r="E38821">
        <v>0.02432851544573748</v>
      </c>
    </row>
    <row r="38822" spans="1:5">
      <c r="A38822">
        <v>-0.6222534174999996</v>
      </c>
      <c r="B38822">
        <v>0.3325886689440155</v>
      </c>
      <c r="C38822">
        <v>-0.7435056567713239</v>
      </c>
      <c r="D38822">
        <v>-1.235021436867669</v>
      </c>
      <c r="E38822">
        <v>0.2517505717401164</v>
      </c>
    </row>
    <row r="38823" spans="1:5">
      <c r="A38823">
        <v>-0.6220092768749996</v>
      </c>
      <c r="B38823">
        <v>0.3463615935092565</v>
      </c>
      <c r="C38823">
        <v>-1.072716557405898</v>
      </c>
      <c r="D38823">
        <v>-0.6633203642564198</v>
      </c>
      <c r="E38823">
        <v>0.1438185504314464</v>
      </c>
    </row>
    <row r="38824" spans="1:5">
      <c r="A38824">
        <v>-0.6217651362499996</v>
      </c>
      <c r="B38824">
        <v>0.2574171840953483</v>
      </c>
      <c r="C38824">
        <v>-0.8195144647623384</v>
      </c>
      <c r="D38824">
        <v>-0.6699934465820558</v>
      </c>
      <c r="E38824">
        <v>0.505495841711778</v>
      </c>
    </row>
    <row r="38825" spans="1:5">
      <c r="A38825">
        <v>-0.6215209956249996</v>
      </c>
      <c r="B38825">
        <v>0.4817598817216257</v>
      </c>
      <c r="C38825">
        <v>-0.6547138848485722</v>
      </c>
      <c r="D38825">
        <v>-1.270052594073109</v>
      </c>
      <c r="E38825">
        <v>0.3325886689440155</v>
      </c>
    </row>
    <row r="38826" spans="1:5">
      <c r="A38826">
        <v>-0.6212768549999996</v>
      </c>
      <c r="B38826">
        <v>0.8287890334213978</v>
      </c>
      <c r="C38826">
        <v>-0.5280086243045138</v>
      </c>
      <c r="D38826">
        <v>-1.337264605717827</v>
      </c>
      <c r="E38826">
        <v>0.3463615935092565</v>
      </c>
    </row>
    <row r="38827" spans="1:5">
      <c r="A38827">
        <v>-0.6210327143749996</v>
      </c>
      <c r="B38827">
        <v>0.4723242177876276</v>
      </c>
      <c r="C38827">
        <v>-0.5754161059267034</v>
      </c>
      <c r="D38827">
        <v>-0.8375017838759837</v>
      </c>
      <c r="E38827">
        <v>0.2574171840953483</v>
      </c>
    </row>
    <row r="38828" spans="1:5">
      <c r="A38828">
        <v>-0.6207885737499996</v>
      </c>
      <c r="B38828">
        <v>0.2992803040884244</v>
      </c>
      <c r="C38828">
        <v>-0.5555075355100553</v>
      </c>
      <c r="D38828">
        <v>-1.485534943841692</v>
      </c>
      <c r="E38828">
        <v>0.4817598817216257</v>
      </c>
    </row>
    <row r="38829" spans="1:5">
      <c r="A38829">
        <v>-0.6205444331249996</v>
      </c>
      <c r="B38829">
        <v>1.019813161028302</v>
      </c>
      <c r="C38829">
        <v>-0.2592491976738599</v>
      </c>
      <c r="D38829">
        <v>-1.202306800314376</v>
      </c>
      <c r="E38829">
        <v>0.8287890334213978</v>
      </c>
    </row>
    <row r="38830" spans="1:5">
      <c r="A38830">
        <v>-0.6203002924999996</v>
      </c>
      <c r="B38830">
        <v>0.6111857205174377</v>
      </c>
      <c r="C38830">
        <v>-0.6444328705980669</v>
      </c>
      <c r="D38830">
        <v>-0.9735206872216026</v>
      </c>
      <c r="E38830">
        <v>0.4723242177876276</v>
      </c>
    </row>
    <row r="38831" spans="1:5">
      <c r="A38831">
        <v>-0.6200561518749996</v>
      </c>
      <c r="B38831">
        <v>0.2693890534229224</v>
      </c>
      <c r="C38831">
        <v>-0.5713495244839031</v>
      </c>
      <c r="D38831">
        <v>-0.7699938475539054</v>
      </c>
      <c r="E38831">
        <v>0.2992803040884244</v>
      </c>
    </row>
    <row r="38832" spans="1:5">
      <c r="A38832">
        <v>-0.6198120112499996</v>
      </c>
      <c r="B38832">
        <v>0.8564303696819811</v>
      </c>
      <c r="C38832">
        <v>-0.2431362631812382</v>
      </c>
      <c r="D38832">
        <v>-0.7435056567713239</v>
      </c>
      <c r="E38832">
        <v>1.019813161028302</v>
      </c>
    </row>
    <row r="38833" spans="1:5">
      <c r="A38833">
        <v>-0.6195678706249996</v>
      </c>
      <c r="B38833">
        <v>1.054034901842076</v>
      </c>
      <c r="C38833">
        <v>-0.1621734705142892</v>
      </c>
      <c r="D38833">
        <v>-1.072716557405898</v>
      </c>
      <c r="E38833">
        <v>0.6111857205174377</v>
      </c>
    </row>
    <row r="38834" spans="1:5">
      <c r="A38834">
        <v>-0.6193237299999996</v>
      </c>
      <c r="B38834">
        <v>0.901718496188284</v>
      </c>
      <c r="C38834">
        <v>-0.5987111497232762</v>
      </c>
      <c r="D38834">
        <v>-0.8195144647623384</v>
      </c>
      <c r="E38834">
        <v>0.2693890534229224</v>
      </c>
    </row>
    <row r="38835" spans="1:5">
      <c r="A38835">
        <v>-0.6190795893749996</v>
      </c>
      <c r="B38835">
        <v>0.8009563915731436</v>
      </c>
      <c r="C38835">
        <v>-0.2137003391220501</v>
      </c>
      <c r="D38835">
        <v>-0.6547138848485722</v>
      </c>
      <c r="E38835">
        <v>0.8564303696819811</v>
      </c>
    </row>
    <row r="38836" spans="1:5">
      <c r="A38836">
        <v>-0.6188354487499996</v>
      </c>
      <c r="B38836">
        <v>0.8792656733780067</v>
      </c>
      <c r="C38836">
        <v>-0.7508325105957683</v>
      </c>
      <c r="D38836">
        <v>-0.5280086243045138</v>
      </c>
      <c r="E38836">
        <v>1.054034901842076</v>
      </c>
    </row>
    <row r="38837" spans="1:5">
      <c r="A38837">
        <v>-0.6185913081249996</v>
      </c>
      <c r="B38837">
        <v>1.138463701775359</v>
      </c>
      <c r="C38837">
        <v>-0.4431117312403825</v>
      </c>
      <c r="D38837">
        <v>-0.5754161059267034</v>
      </c>
      <c r="E38837">
        <v>0.901718496188284</v>
      </c>
    </row>
    <row r="38838" spans="1:5">
      <c r="A38838">
        <v>-0.6183471674999996</v>
      </c>
      <c r="B38838">
        <v>0.985800656711497</v>
      </c>
      <c r="C38838">
        <v>-0.4171692022393345</v>
      </c>
      <c r="D38838">
        <v>-0.5555075355100553</v>
      </c>
      <c r="E38838">
        <v>0.8009563915731436</v>
      </c>
    </row>
    <row r="38839" spans="1:5">
      <c r="A38839">
        <v>-0.6181030268749996</v>
      </c>
      <c r="B38839">
        <v>1.171228402331041</v>
      </c>
      <c r="C38839">
        <v>-0.2124254618226387</v>
      </c>
      <c r="D38839">
        <v>-0.2592491976738599</v>
      </c>
      <c r="E38839">
        <v>0.8792656733780067</v>
      </c>
    </row>
    <row r="38840" spans="1:5">
      <c r="A38840">
        <v>-0.6178588862499996</v>
      </c>
      <c r="B38840">
        <v>1.172547611010859</v>
      </c>
      <c r="C38840">
        <v>0.1183145454915759</v>
      </c>
      <c r="D38840">
        <v>-0.6444328705980669</v>
      </c>
      <c r="E38840">
        <v>1.138463701775359</v>
      </c>
    </row>
    <row r="38841" spans="1:5">
      <c r="A38841">
        <v>-0.6176147456249996</v>
      </c>
      <c r="B38841">
        <v>0.9248060962933591</v>
      </c>
      <c r="C38841">
        <v>-0.295632619446534</v>
      </c>
      <c r="D38841">
        <v>-0.5713495244839031</v>
      </c>
      <c r="E38841">
        <v>0.985800656711497</v>
      </c>
    </row>
    <row r="38842" spans="1:5">
      <c r="A38842">
        <v>-0.6173706049999996</v>
      </c>
      <c r="B38842">
        <v>0.9098250210429858</v>
      </c>
      <c r="C38842">
        <v>0.390015203805666</v>
      </c>
      <c r="D38842">
        <v>-0.2431362631812382</v>
      </c>
      <c r="E38842">
        <v>1.171228402331041</v>
      </c>
    </row>
    <row r="38843" spans="1:5">
      <c r="A38843">
        <v>-0.6171264643749996</v>
      </c>
      <c r="B38843">
        <v>1.276491183811519</v>
      </c>
      <c r="C38843">
        <v>-0.300119170592486</v>
      </c>
      <c r="D38843">
        <v>-0.1621734705142892</v>
      </c>
      <c r="E38843">
        <v>1.172547611010859</v>
      </c>
    </row>
    <row r="38844" spans="1:5">
      <c r="A38844">
        <v>-0.6168823237499996</v>
      </c>
      <c r="B38844">
        <v>1.242098675617337</v>
      </c>
      <c r="C38844">
        <v>-0.3835294875790498</v>
      </c>
      <c r="D38844">
        <v>-0.5987111497232762</v>
      </c>
      <c r="E38844">
        <v>0.9248060962933591</v>
      </c>
    </row>
    <row r="38845" spans="1:5">
      <c r="A38845">
        <v>-0.6166381831249996</v>
      </c>
      <c r="B38845">
        <v>0.8737697542978149</v>
      </c>
      <c r="C38845">
        <v>-0.1936290710265957</v>
      </c>
      <c r="D38845">
        <v>-0.2137003391220501</v>
      </c>
      <c r="E38845">
        <v>0.9098250210429858</v>
      </c>
    </row>
    <row r="38846" spans="1:5">
      <c r="A38846">
        <v>-0.6163940424999996</v>
      </c>
      <c r="B38846">
        <v>1.025465672408315</v>
      </c>
      <c r="C38846">
        <v>-0.328412025836522</v>
      </c>
      <c r="D38846">
        <v>-0.7508325105957683</v>
      </c>
      <c r="E38846">
        <v>1.276491183811519</v>
      </c>
    </row>
    <row r="38847" spans="1:5">
      <c r="A38847">
        <v>-0.6161499018749996</v>
      </c>
      <c r="B38847">
        <v>1.307844677319526</v>
      </c>
      <c r="C38847">
        <v>0.09332832086351109</v>
      </c>
      <c r="D38847">
        <v>-0.4431117312403825</v>
      </c>
      <c r="E38847">
        <v>1.242098675617337</v>
      </c>
    </row>
    <row r="38848" spans="1:5">
      <c r="A38848">
        <v>-0.6159057612499996</v>
      </c>
      <c r="B38848">
        <v>0.9058119574281738</v>
      </c>
      <c r="C38848">
        <v>-0.2599751165872612</v>
      </c>
      <c r="D38848">
        <v>-0.4171692022393345</v>
      </c>
      <c r="E38848">
        <v>0.8737697542978149</v>
      </c>
    </row>
    <row r="38849" spans="1:5">
      <c r="A38849">
        <v>-0.6156616206249996</v>
      </c>
      <c r="B38849">
        <v>1.044438233497915</v>
      </c>
      <c r="C38849">
        <v>0.1288928898680632</v>
      </c>
      <c r="D38849">
        <v>-0.2124254618226387</v>
      </c>
      <c r="E38849">
        <v>1.025465672408315</v>
      </c>
    </row>
    <row r="38850" spans="1:5">
      <c r="A38850">
        <v>-0.6154174799999996</v>
      </c>
      <c r="B38850">
        <v>1.215143849422153</v>
      </c>
      <c r="C38850">
        <v>0.411016043609456</v>
      </c>
      <c r="D38850">
        <v>0.1183145454915759</v>
      </c>
      <c r="E38850">
        <v>1.307844677319526</v>
      </c>
    </row>
    <row r="38851" spans="1:5">
      <c r="A38851">
        <v>-0.6151733393749996</v>
      </c>
      <c r="B38851">
        <v>0.7892846431601829</v>
      </c>
      <c r="C38851">
        <v>0.02432851544573748</v>
      </c>
      <c r="D38851">
        <v>-0.295632619446534</v>
      </c>
      <c r="E38851">
        <v>0.9058119574281738</v>
      </c>
    </row>
    <row r="38852" spans="1:5">
      <c r="A38852">
        <v>-0.6149291987499996</v>
      </c>
      <c r="B38852">
        <v>0.8420037129669325</v>
      </c>
      <c r="C38852">
        <v>0.2517505717401164</v>
      </c>
      <c r="D38852">
        <v>0.390015203805666</v>
      </c>
      <c r="E38852">
        <v>1.044438233497915</v>
      </c>
    </row>
    <row r="38853" spans="1:5">
      <c r="A38853">
        <v>-0.6146850581249996</v>
      </c>
      <c r="B38853">
        <v>1.058569892123793</v>
      </c>
      <c r="C38853">
        <v>0.1438185504314464</v>
      </c>
      <c r="D38853">
        <v>-0.300119170592486</v>
      </c>
      <c r="E38853">
        <v>1.215143849422153</v>
      </c>
    </row>
    <row r="38854" spans="1:5">
      <c r="A38854">
        <v>-0.6144409174999996</v>
      </c>
      <c r="B38854">
        <v>0.7627605674386539</v>
      </c>
      <c r="C38854">
        <v>0.505495841711778</v>
      </c>
      <c r="D38854">
        <v>-0.3835294875790498</v>
      </c>
      <c r="E38854">
        <v>0.7892846431601829</v>
      </c>
    </row>
    <row r="38855" spans="1:5">
      <c r="A38855">
        <v>-0.6141967768749996</v>
      </c>
      <c r="B38855">
        <v>1.070260195386212</v>
      </c>
      <c r="C38855">
        <v>0.3325886689440155</v>
      </c>
      <c r="D38855">
        <v>-0.1936290710265957</v>
      </c>
      <c r="E38855">
        <v>0.8420037129669325</v>
      </c>
    </row>
    <row r="38856" spans="1:5">
      <c r="A38856">
        <v>-0.6139526362499996</v>
      </c>
      <c r="B38856">
        <v>0.8455577611583083</v>
      </c>
      <c r="C38856">
        <v>0.3463615935092565</v>
      </c>
      <c r="D38856">
        <v>-0.328412025836522</v>
      </c>
      <c r="E38856">
        <v>1.058569892123793</v>
      </c>
    </row>
    <row r="38857" spans="1:5">
      <c r="A38857">
        <v>-0.6137084956249996</v>
      </c>
      <c r="B38857">
        <v>0.8136318074315642</v>
      </c>
      <c r="C38857">
        <v>0.2574171840953483</v>
      </c>
      <c r="D38857">
        <v>0.09332832086351109</v>
      </c>
      <c r="E38857">
        <v>0.7627605674386539</v>
      </c>
    </row>
    <row r="38858" spans="1:5">
      <c r="A38858">
        <v>-0.6134643549999996</v>
      </c>
      <c r="B38858">
        <v>0.6876028664193342</v>
      </c>
      <c r="C38858">
        <v>0.4817598817216257</v>
      </c>
      <c r="D38858">
        <v>-0.2599751165872612</v>
      </c>
      <c r="E38858">
        <v>1.070260195386212</v>
      </c>
    </row>
    <row r="38859" spans="1:5">
      <c r="A38859">
        <v>-0.6132202143749996</v>
      </c>
      <c r="B38859">
        <v>0.5089571881830923</v>
      </c>
      <c r="C38859">
        <v>0.8287890334213978</v>
      </c>
      <c r="D38859">
        <v>0.1288928898680632</v>
      </c>
      <c r="E38859">
        <v>0.8455577611583083</v>
      </c>
    </row>
    <row r="38860" spans="1:5">
      <c r="A38860">
        <v>-0.6129760737499996</v>
      </c>
      <c r="B38860">
        <v>0.7816964579153387</v>
      </c>
      <c r="C38860">
        <v>0.4723242177876276</v>
      </c>
      <c r="D38860">
        <v>0.411016043609456</v>
      </c>
      <c r="E38860">
        <v>0.8136318074315642</v>
      </c>
    </row>
    <row r="38861" spans="1:5">
      <c r="A38861">
        <v>-0.6127319331249996</v>
      </c>
      <c r="B38861">
        <v>0.6072485570338098</v>
      </c>
      <c r="C38861">
        <v>0.2992803040884244</v>
      </c>
      <c r="D38861">
        <v>0.02432851544573748</v>
      </c>
      <c r="E38861">
        <v>0.6876028664193342</v>
      </c>
    </row>
    <row r="38862" spans="1:5">
      <c r="A38862">
        <v>-0.6124877924999996</v>
      </c>
      <c r="B38862">
        <v>0.9498204119836023</v>
      </c>
      <c r="C38862">
        <v>1.019813161028302</v>
      </c>
      <c r="D38862">
        <v>0.2517505717401164</v>
      </c>
      <c r="E38862">
        <v>0.5089571881830923</v>
      </c>
    </row>
    <row r="38863" spans="1:5">
      <c r="A38863">
        <v>-0.6122436518749996</v>
      </c>
      <c r="B38863">
        <v>0.4174497256796793</v>
      </c>
      <c r="C38863">
        <v>0.6111857205174377</v>
      </c>
      <c r="D38863">
        <v>0.1438185504314464</v>
      </c>
      <c r="E38863">
        <v>0.7816964579153387</v>
      </c>
    </row>
    <row r="38864" spans="1:5">
      <c r="A38864">
        <v>-0.6119995112499996</v>
      </c>
      <c r="B38864">
        <v>0.4386242144125173</v>
      </c>
      <c r="C38864">
        <v>0.2693890534229224</v>
      </c>
      <c r="D38864">
        <v>0.505495841711778</v>
      </c>
      <c r="E38864">
        <v>0.6072485570338098</v>
      </c>
    </row>
    <row r="38865" spans="1:5">
      <c r="A38865">
        <v>-0.6117553706249996</v>
      </c>
      <c r="B38865">
        <v>0.6259271953129255</v>
      </c>
      <c r="C38865">
        <v>0.8564303696819811</v>
      </c>
      <c r="D38865">
        <v>0.3325886689440155</v>
      </c>
      <c r="E38865">
        <v>0.9498204119836023</v>
      </c>
    </row>
    <row r="38866" spans="1:5">
      <c r="A38866">
        <v>-0.6115112299999996</v>
      </c>
      <c r="B38866">
        <v>0.7259238507852415</v>
      </c>
      <c r="C38866">
        <v>1.054034901842076</v>
      </c>
      <c r="D38866">
        <v>0.3463615935092565</v>
      </c>
      <c r="E38866">
        <v>0.4174497256796793</v>
      </c>
    </row>
    <row r="38867" spans="1:5">
      <c r="A38867">
        <v>-0.6112670893749996</v>
      </c>
      <c r="B38867">
        <v>0.39217418633996</v>
      </c>
      <c r="C38867">
        <v>0.901718496188284</v>
      </c>
      <c r="D38867">
        <v>0.2574171840953483</v>
      </c>
      <c r="E38867">
        <v>0.4386242144125173</v>
      </c>
    </row>
    <row r="38868" spans="1:5">
      <c r="A38868">
        <v>-0.6110229487499996</v>
      </c>
      <c r="B38868">
        <v>-0.02804596954344548</v>
      </c>
      <c r="C38868">
        <v>0.8009563915731436</v>
      </c>
      <c r="D38868">
        <v>0.4817598817216257</v>
      </c>
      <c r="E38868">
        <v>0.6259271953129255</v>
      </c>
    </row>
    <row r="38869" spans="1:5">
      <c r="A38869">
        <v>-0.6107788081249996</v>
      </c>
      <c r="B38869">
        <v>0.2400255537268648</v>
      </c>
      <c r="C38869">
        <v>0.8792656733780067</v>
      </c>
      <c r="D38869">
        <v>0.8287890334213978</v>
      </c>
      <c r="E38869">
        <v>0.7259238507852415</v>
      </c>
    </row>
    <row r="38870" spans="1:5">
      <c r="A38870">
        <v>-0.6105346674999996</v>
      </c>
      <c r="B38870">
        <v>0.1254542449323562</v>
      </c>
      <c r="C38870">
        <v>1.138463701775359</v>
      </c>
      <c r="D38870">
        <v>0.4723242177876276</v>
      </c>
      <c r="E38870">
        <v>0.39217418633996</v>
      </c>
    </row>
    <row r="38871" spans="1:5">
      <c r="A38871">
        <v>-0.6102905268749996</v>
      </c>
      <c r="B38871">
        <v>0.3563514545610647</v>
      </c>
      <c r="C38871">
        <v>0.985800656711497</v>
      </c>
      <c r="D38871">
        <v>0.2992803040884244</v>
      </c>
      <c r="E38871">
        <v>-0.02804596954344548</v>
      </c>
    </row>
    <row r="38872" spans="1:5">
      <c r="A38872">
        <v>-0.6100463862499996</v>
      </c>
      <c r="B38872">
        <v>-0.0104543659522785</v>
      </c>
      <c r="C38872">
        <v>1.171228402331041</v>
      </c>
      <c r="D38872">
        <v>1.019813161028302</v>
      </c>
      <c r="E38872">
        <v>0.2400255537268648</v>
      </c>
    </row>
    <row r="38873" spans="1:5">
      <c r="A38873">
        <v>-0.6098022456249996</v>
      </c>
      <c r="B38873">
        <v>0.414809369944505</v>
      </c>
      <c r="C38873">
        <v>1.172547611010859</v>
      </c>
      <c r="D38873">
        <v>0.6111857205174377</v>
      </c>
      <c r="E38873">
        <v>0.1254542449323562</v>
      </c>
    </row>
    <row r="38874" spans="1:5">
      <c r="A38874">
        <v>-0.6095581049999996</v>
      </c>
      <c r="B38874">
        <v>0.1862119504852673</v>
      </c>
      <c r="C38874">
        <v>0.9248060962933591</v>
      </c>
      <c r="D38874">
        <v>0.2693890534229224</v>
      </c>
      <c r="E38874">
        <v>0.3563514545610647</v>
      </c>
    </row>
    <row r="38875" spans="1:5">
      <c r="A38875">
        <v>-0.6093139643749996</v>
      </c>
      <c r="B38875">
        <v>0.1714373994885658</v>
      </c>
      <c r="C38875">
        <v>0.9098250210429858</v>
      </c>
      <c r="D38875">
        <v>0.8564303696819811</v>
      </c>
      <c r="E38875">
        <v>-0.0104543659522785</v>
      </c>
    </row>
    <row r="38876" spans="1:5">
      <c r="A38876">
        <v>-0.6090698237499996</v>
      </c>
      <c r="B38876">
        <v>0.2521619077999714</v>
      </c>
      <c r="C38876">
        <v>1.276491183811519</v>
      </c>
      <c r="D38876">
        <v>1.054034901842076</v>
      </c>
      <c r="E38876">
        <v>0.414809369944505</v>
      </c>
    </row>
    <row r="38877" spans="1:5">
      <c r="A38877">
        <v>-0.6088256831249996</v>
      </c>
      <c r="B38877">
        <v>-0.2954121846808632</v>
      </c>
      <c r="C38877">
        <v>1.242098675617337</v>
      </c>
      <c r="D38877">
        <v>0.901718496188284</v>
      </c>
      <c r="E38877">
        <v>0.1862119504852673</v>
      </c>
    </row>
    <row r="38878" spans="1:5">
      <c r="A38878">
        <v>-0.6085815424999996</v>
      </c>
      <c r="B38878">
        <v>-0.1277184472972095</v>
      </c>
      <c r="C38878">
        <v>0.8737697542978149</v>
      </c>
      <c r="D38878">
        <v>0.8009563915731436</v>
      </c>
      <c r="E38878">
        <v>0.1714373994885658</v>
      </c>
    </row>
    <row r="38879" spans="1:5">
      <c r="A38879">
        <v>-0.6083374018749996</v>
      </c>
      <c r="B38879">
        <v>0.06621221020954134</v>
      </c>
      <c r="C38879">
        <v>1.025465672408315</v>
      </c>
      <c r="D38879">
        <v>0.8792656733780067</v>
      </c>
      <c r="E38879">
        <v>0.2521619077999714</v>
      </c>
    </row>
    <row r="38880" spans="1:5">
      <c r="A38880">
        <v>-0.6080932612499996</v>
      </c>
      <c r="B38880">
        <v>-0.27567254683745</v>
      </c>
      <c r="C38880">
        <v>1.307844677319526</v>
      </c>
      <c r="D38880">
        <v>1.138463701775359</v>
      </c>
      <c r="E38880">
        <v>-0.2954121846808632</v>
      </c>
    </row>
    <row r="38881" spans="1:5">
      <c r="A38881">
        <v>-0.6078491206249996</v>
      </c>
      <c r="B38881">
        <v>-0.2519982120731837</v>
      </c>
      <c r="C38881">
        <v>0.9058119574281738</v>
      </c>
      <c r="D38881">
        <v>0.985800656711497</v>
      </c>
      <c r="E38881">
        <v>-0.1277184472972095</v>
      </c>
    </row>
    <row r="38882" spans="1:5">
      <c r="A38882">
        <v>-0.6076049799999996</v>
      </c>
      <c r="B38882">
        <v>-0.3561988277678687</v>
      </c>
      <c r="C38882">
        <v>1.044438233497915</v>
      </c>
      <c r="D38882">
        <v>1.171228402331041</v>
      </c>
      <c r="E38882">
        <v>0.06621221020954134</v>
      </c>
    </row>
    <row r="38883" spans="1:5">
      <c r="A38883">
        <v>-0.6073608393749996</v>
      </c>
      <c r="B38883">
        <v>0.05507938455818124</v>
      </c>
      <c r="C38883">
        <v>1.215143849422153</v>
      </c>
      <c r="D38883">
        <v>1.172547611010859</v>
      </c>
      <c r="E38883">
        <v>-0.27567254683745</v>
      </c>
    </row>
    <row r="38884" spans="1:5">
      <c r="A38884">
        <v>-0.6071166987499996</v>
      </c>
      <c r="B38884">
        <v>-0.4195956132652224</v>
      </c>
      <c r="C38884">
        <v>0.7892846431601829</v>
      </c>
      <c r="D38884">
        <v>0.9248060962933591</v>
      </c>
      <c r="E38884">
        <v>-0.2519982120731837</v>
      </c>
    </row>
    <row r="38885" spans="1:5">
      <c r="A38885">
        <v>-0.6068725581249996</v>
      </c>
      <c r="B38885">
        <v>-0.810646171084524</v>
      </c>
      <c r="C38885">
        <v>0.8420037129669325</v>
      </c>
      <c r="D38885">
        <v>0.9098250210429858</v>
      </c>
      <c r="E38885">
        <v>-0.3561988277678687</v>
      </c>
    </row>
    <row r="38886" spans="1:5">
      <c r="A38886">
        <v>-0.6066284174999996</v>
      </c>
      <c r="B38886">
        <v>0.003483864191317088</v>
      </c>
      <c r="C38886">
        <v>1.058569892123793</v>
      </c>
      <c r="D38886">
        <v>1.276491183811519</v>
      </c>
      <c r="E38886">
        <v>0.05507938455818124</v>
      </c>
    </row>
    <row r="38887" spans="1:5">
      <c r="A38887">
        <v>-0.6063842768749996</v>
      </c>
      <c r="B38887">
        <v>-0.4080369058162491</v>
      </c>
      <c r="C38887">
        <v>0.7627605674386539</v>
      </c>
      <c r="D38887">
        <v>1.242098675617337</v>
      </c>
      <c r="E38887">
        <v>-0.4195956132652224</v>
      </c>
    </row>
    <row r="38888" spans="1:5">
      <c r="A38888">
        <v>-0.6061401362499996</v>
      </c>
      <c r="B38888">
        <v>-0.256964493832506</v>
      </c>
      <c r="C38888">
        <v>1.070260195386212</v>
      </c>
      <c r="D38888">
        <v>0.8737697542978149</v>
      </c>
      <c r="E38888">
        <v>-0.810646171084524</v>
      </c>
    </row>
    <row r="38889" spans="1:5">
      <c r="A38889">
        <v>-0.6058959956249996</v>
      </c>
      <c r="B38889">
        <v>-0.6290494135546831</v>
      </c>
      <c r="C38889">
        <v>0.8455577611583083</v>
      </c>
      <c r="D38889">
        <v>1.025465672408315</v>
      </c>
      <c r="E38889">
        <v>0.003483864191317088</v>
      </c>
    </row>
    <row r="38890" spans="1:5">
      <c r="A38890">
        <v>-0.6056518549999996</v>
      </c>
      <c r="B38890">
        <v>-0.3224320718805295</v>
      </c>
      <c r="C38890">
        <v>0.8136318074315642</v>
      </c>
      <c r="D38890">
        <v>1.307844677319526</v>
      </c>
      <c r="E38890">
        <v>-0.4080369058162491</v>
      </c>
    </row>
    <row r="38891" spans="1:5">
      <c r="A38891">
        <v>-0.6054077143749996</v>
      </c>
      <c r="B38891">
        <v>-0.7172246283060237</v>
      </c>
      <c r="C38891">
        <v>0.6876028664193342</v>
      </c>
      <c r="D38891">
        <v>0.9058119574281738</v>
      </c>
      <c r="E38891">
        <v>-0.256964493832506</v>
      </c>
    </row>
    <row r="38892" spans="1:5">
      <c r="A38892">
        <v>-0.6051635737499996</v>
      </c>
      <c r="B38892">
        <v>-0.5468689064961793</v>
      </c>
      <c r="C38892">
        <v>0.5089571881830923</v>
      </c>
      <c r="D38892">
        <v>1.044438233497915</v>
      </c>
      <c r="E38892">
        <v>-0.6290494135546831</v>
      </c>
    </row>
    <row r="38893" spans="1:5">
      <c r="A38893">
        <v>-0.6049194331249996</v>
      </c>
      <c r="B38893">
        <v>-0.616660565866015</v>
      </c>
      <c r="C38893">
        <v>0.7816964579153387</v>
      </c>
      <c r="D38893">
        <v>1.215143849422153</v>
      </c>
      <c r="E38893">
        <v>-0.3224320718805295</v>
      </c>
    </row>
    <row r="38894" spans="1:5">
      <c r="A38894">
        <v>-0.6046752924999996</v>
      </c>
      <c r="B38894">
        <v>-0.5210843060395545</v>
      </c>
      <c r="C38894">
        <v>0.6072485570338098</v>
      </c>
      <c r="D38894">
        <v>0.7892846431601829</v>
      </c>
      <c r="E38894">
        <v>-0.7172246283060237</v>
      </c>
    </row>
    <row r="38895" spans="1:5">
      <c r="A38895">
        <v>-0.6044311518749996</v>
      </c>
      <c r="B38895">
        <v>-0.9015556638798289</v>
      </c>
      <c r="C38895">
        <v>0.9498204119836023</v>
      </c>
      <c r="D38895">
        <v>0.8420037129669325</v>
      </c>
      <c r="E38895">
        <v>-0.5468689064961793</v>
      </c>
    </row>
    <row r="38896" spans="1:5">
      <c r="A38896">
        <v>-0.6041870112499996</v>
      </c>
      <c r="B38896">
        <v>-0.705187414468974</v>
      </c>
      <c r="C38896">
        <v>0.4174497256796793</v>
      </c>
      <c r="D38896">
        <v>1.058569892123793</v>
      </c>
      <c r="E38896">
        <v>-0.616660565866015</v>
      </c>
    </row>
    <row r="38897" spans="1:5">
      <c r="A38897">
        <v>-0.6039428706249996</v>
      </c>
      <c r="B38897">
        <v>-0.4918167054717786</v>
      </c>
      <c r="C38897">
        <v>0.4386242144125173</v>
      </c>
      <c r="D38897">
        <v>0.7627605674386539</v>
      </c>
      <c r="E38897">
        <v>-0.5210843060395545</v>
      </c>
    </row>
    <row r="38898" spans="1:5">
      <c r="A38898">
        <v>-0.6036987299999996</v>
      </c>
      <c r="B38898">
        <v>-0.8712368408986291</v>
      </c>
      <c r="C38898">
        <v>0.6259271953129255</v>
      </c>
      <c r="D38898">
        <v>1.070260195386212</v>
      </c>
      <c r="E38898">
        <v>-0.9015556638798289</v>
      </c>
    </row>
    <row r="38899" spans="1:5">
      <c r="A38899">
        <v>-0.6034545893749996</v>
      </c>
      <c r="B38899">
        <v>-1.099702123159241</v>
      </c>
      <c r="C38899">
        <v>0.7259238507852415</v>
      </c>
      <c r="D38899">
        <v>0.8455577611583083</v>
      </c>
      <c r="E38899">
        <v>-0.705187414468974</v>
      </c>
    </row>
    <row r="38900" spans="1:5">
      <c r="A38900">
        <v>-0.6032104487499996</v>
      </c>
      <c r="B38900">
        <v>-1.044865419760606</v>
      </c>
      <c r="C38900">
        <v>0.39217418633996</v>
      </c>
      <c r="D38900">
        <v>0.8136318074315642</v>
      </c>
      <c r="E38900">
        <v>-0.4918167054717786</v>
      </c>
    </row>
    <row r="38901" spans="1:5">
      <c r="A38901">
        <v>-0.6029663081249996</v>
      </c>
      <c r="B38901">
        <v>-0.8535152274785102</v>
      </c>
      <c r="C38901">
        <v>-0.02804596954344548</v>
      </c>
      <c r="D38901">
        <v>0.6876028664193342</v>
      </c>
      <c r="E38901">
        <v>-0.8712368408986291</v>
      </c>
    </row>
    <row r="38902" spans="1:5">
      <c r="A38902">
        <v>-0.6027221674999996</v>
      </c>
      <c r="B38902">
        <v>-1.076287276540673</v>
      </c>
      <c r="C38902">
        <v>0.2400255537268648</v>
      </c>
      <c r="D38902">
        <v>0.5089571881830923</v>
      </c>
      <c r="E38902">
        <v>-1.099702123159241</v>
      </c>
    </row>
    <row r="38903" spans="1:5">
      <c r="A38903">
        <v>-0.6024780268749996</v>
      </c>
      <c r="B38903">
        <v>-0.3584230520657539</v>
      </c>
      <c r="C38903">
        <v>0.1254542449323562</v>
      </c>
      <c r="D38903">
        <v>0.7816964579153387</v>
      </c>
      <c r="E38903">
        <v>-1.044865419760606</v>
      </c>
    </row>
    <row r="38904" spans="1:5">
      <c r="A38904">
        <v>-0.6022338862499996</v>
      </c>
      <c r="B38904">
        <v>-1.412545222019592</v>
      </c>
      <c r="C38904">
        <v>0.3563514545610647</v>
      </c>
      <c r="D38904">
        <v>0.6072485570338098</v>
      </c>
      <c r="E38904">
        <v>-0.8535152274785102</v>
      </c>
    </row>
    <row r="38905" spans="1:5">
      <c r="A38905">
        <v>-0.6019897456249996</v>
      </c>
      <c r="B38905">
        <v>-0.8149601925868889</v>
      </c>
      <c r="C38905">
        <v>-0.0104543659522785</v>
      </c>
      <c r="D38905">
        <v>0.9498204119836023</v>
      </c>
      <c r="E38905">
        <v>-1.076287276540673</v>
      </c>
    </row>
    <row r="38906" spans="1:5">
      <c r="A38906">
        <v>-0.6017456049999996</v>
      </c>
      <c r="B38906">
        <v>-0.6707154036867494</v>
      </c>
      <c r="C38906">
        <v>0.414809369944505</v>
      </c>
      <c r="D38906">
        <v>0.4174497256796793</v>
      </c>
      <c r="E38906">
        <v>-0.3584230520657539</v>
      </c>
    </row>
    <row r="38907" spans="1:5">
      <c r="A38907">
        <v>-0.6015014643749996</v>
      </c>
      <c r="B38907">
        <v>-0.998165739717232</v>
      </c>
      <c r="C38907">
        <v>0.1862119504852673</v>
      </c>
      <c r="D38907">
        <v>0.4386242144125173</v>
      </c>
      <c r="E38907">
        <v>-1.412545222019592</v>
      </c>
    </row>
    <row r="38908" spans="1:5">
      <c r="A38908">
        <v>-0.6012573237499996</v>
      </c>
      <c r="B38908">
        <v>-1.267314854380811</v>
      </c>
      <c r="C38908">
        <v>0.1714373994885658</v>
      </c>
      <c r="D38908">
        <v>0.6259271953129255</v>
      </c>
      <c r="E38908">
        <v>-0.8149601925868889</v>
      </c>
    </row>
    <row r="38909" spans="1:5">
      <c r="A38909">
        <v>-0.6010131831249996</v>
      </c>
      <c r="B38909">
        <v>-1.609196333313639</v>
      </c>
      <c r="C38909">
        <v>0.2521619077999714</v>
      </c>
      <c r="D38909">
        <v>0.7259238507852415</v>
      </c>
      <c r="E38909">
        <v>-0.6707154036867494</v>
      </c>
    </row>
    <row r="38910" spans="1:5">
      <c r="A38910">
        <v>-0.6007690424999996</v>
      </c>
      <c r="B38910">
        <v>-1.115543388039665</v>
      </c>
      <c r="C38910">
        <v>-0.2954121846808632</v>
      </c>
      <c r="D38910">
        <v>0.39217418633996</v>
      </c>
      <c r="E38910">
        <v>-0.998165739717232</v>
      </c>
    </row>
    <row r="38911" spans="1:5">
      <c r="A38911">
        <v>-0.6005249018749996</v>
      </c>
      <c r="B38911">
        <v>-0.9828416915242162</v>
      </c>
      <c r="C38911">
        <v>-0.1277184472972095</v>
      </c>
      <c r="D38911">
        <v>-0.02804596954344548</v>
      </c>
      <c r="E38911">
        <v>-1.267314854380811</v>
      </c>
    </row>
    <row r="38912" spans="1:5">
      <c r="A38912">
        <v>-0.6002807612499996</v>
      </c>
      <c r="B38912">
        <v>-1.137213342077224</v>
      </c>
      <c r="C38912">
        <v>0.06621221020954134</v>
      </c>
      <c r="D38912">
        <v>0.2400255537268648</v>
      </c>
      <c r="E38912">
        <v>-1.609196333313639</v>
      </c>
    </row>
    <row r="38913" spans="1:5">
      <c r="A38913">
        <v>-0.6000366206249996</v>
      </c>
      <c r="B38913">
        <v>-1.349766045370677</v>
      </c>
      <c r="C38913">
        <v>-0.27567254683745</v>
      </c>
      <c r="D38913">
        <v>0.1254542449323562</v>
      </c>
      <c r="E38913">
        <v>-1.115543388039665</v>
      </c>
    </row>
    <row r="38914" spans="1:5">
      <c r="A38914">
        <v>-0.5997924799999996</v>
      </c>
      <c r="B38914">
        <v>-0.7660169469860252</v>
      </c>
      <c r="C38914">
        <v>-0.2519982120731837</v>
      </c>
      <c r="D38914">
        <v>0.3563514545610647</v>
      </c>
      <c r="E38914">
        <v>-0.9828416915242162</v>
      </c>
    </row>
    <row r="38915" spans="1:5">
      <c r="A38915">
        <v>-0.5995483393749996</v>
      </c>
      <c r="B38915">
        <v>-0.8858537949188865</v>
      </c>
      <c r="C38915">
        <v>-0.3561988277678687</v>
      </c>
      <c r="D38915">
        <v>-0.0104543659522785</v>
      </c>
      <c r="E38915">
        <v>-1.137213342077224</v>
      </c>
    </row>
    <row r="38916" spans="1:5">
      <c r="A38916">
        <v>-0.5993041987499996</v>
      </c>
      <c r="B38916">
        <v>-1.134472746637327</v>
      </c>
      <c r="C38916">
        <v>0.05507938455818124</v>
      </c>
      <c r="D38916">
        <v>0.414809369944505</v>
      </c>
      <c r="E38916">
        <v>-1.349766045370677</v>
      </c>
    </row>
    <row r="38917" spans="1:5">
      <c r="A38917">
        <v>-0.5990600581249996</v>
      </c>
      <c r="B38917">
        <v>-1.391099975806828</v>
      </c>
      <c r="C38917">
        <v>-0.4195956132652224</v>
      </c>
      <c r="D38917">
        <v>0.1862119504852673</v>
      </c>
      <c r="E38917">
        <v>-0.7660169469860252</v>
      </c>
    </row>
    <row r="38918" spans="1:5">
      <c r="A38918">
        <v>-0.5988159174999996</v>
      </c>
      <c r="B38918">
        <v>-1.029443494953257</v>
      </c>
      <c r="C38918">
        <v>-0.810646171084524</v>
      </c>
      <c r="D38918">
        <v>0.1714373994885658</v>
      </c>
      <c r="E38918">
        <v>-0.8858537949188865</v>
      </c>
    </row>
    <row r="38919" spans="1:5">
      <c r="A38919">
        <v>-0.5985717768749996</v>
      </c>
      <c r="B38919">
        <v>-0.7868294485863088</v>
      </c>
      <c r="C38919">
        <v>0.003483864191317088</v>
      </c>
      <c r="D38919">
        <v>0.2521619077999714</v>
      </c>
      <c r="E38919">
        <v>-1.134472746637327</v>
      </c>
    </row>
    <row r="38920" spans="1:5">
      <c r="A38920">
        <v>-0.5983276362499996</v>
      </c>
      <c r="B38920">
        <v>-0.6713794615981938</v>
      </c>
      <c r="C38920">
        <v>-0.4080369058162491</v>
      </c>
      <c r="D38920">
        <v>-0.2954121846808632</v>
      </c>
      <c r="E38920">
        <v>-1.391099975806828</v>
      </c>
    </row>
    <row r="38921" spans="1:5">
      <c r="A38921">
        <v>-0.5980834956249996</v>
      </c>
      <c r="B38921">
        <v>-0.7562100404281351</v>
      </c>
      <c r="C38921">
        <v>-0.256964493832506</v>
      </c>
      <c r="D38921">
        <v>-0.1277184472972095</v>
      </c>
      <c r="E38921">
        <v>-1.029443494953257</v>
      </c>
    </row>
    <row r="38922" spans="1:5">
      <c r="A38922">
        <v>-0.5978393549999996</v>
      </c>
      <c r="B38922">
        <v>-0.887401952415022</v>
      </c>
      <c r="C38922">
        <v>-0.6290494135546831</v>
      </c>
      <c r="D38922">
        <v>0.06621221020954134</v>
      </c>
      <c r="E38922">
        <v>-0.7868294485863088</v>
      </c>
    </row>
    <row r="38923" spans="1:5">
      <c r="A38923">
        <v>-0.5975952143749996</v>
      </c>
      <c r="B38923">
        <v>-0.8263409198086737</v>
      </c>
      <c r="C38923">
        <v>-0.3224320718805295</v>
      </c>
      <c r="D38923">
        <v>-0.27567254683745</v>
      </c>
      <c r="E38923">
        <v>-0.6713794615981938</v>
      </c>
    </row>
    <row r="38924" spans="1:5">
      <c r="A38924">
        <v>-0.5973510737499996</v>
      </c>
      <c r="B38924">
        <v>-0.6755731107927054</v>
      </c>
      <c r="C38924">
        <v>-0.7172246283060237</v>
      </c>
      <c r="D38924">
        <v>-0.2519982120731837</v>
      </c>
      <c r="E38924">
        <v>-0.7562100404281351</v>
      </c>
    </row>
    <row r="38925" spans="1:5">
      <c r="A38925">
        <v>-0.5971069331249996</v>
      </c>
      <c r="B38925">
        <v>-0.8859429486030737</v>
      </c>
      <c r="C38925">
        <v>-0.5468689064961793</v>
      </c>
      <c r="D38925">
        <v>-0.3561988277678687</v>
      </c>
      <c r="E38925">
        <v>-0.887401952415022</v>
      </c>
    </row>
    <row r="38926" spans="1:5">
      <c r="A38926">
        <v>-0.5968627924999996</v>
      </c>
      <c r="B38926">
        <v>-0.5002422594047047</v>
      </c>
      <c r="C38926">
        <v>-0.616660565866015</v>
      </c>
      <c r="D38926">
        <v>0.05507938455818124</v>
      </c>
      <c r="E38926">
        <v>-0.8263409198086737</v>
      </c>
    </row>
    <row r="38927" spans="1:5">
      <c r="A38927">
        <v>-0.5966186518749996</v>
      </c>
      <c r="B38927">
        <v>-1.311350585201994</v>
      </c>
      <c r="C38927">
        <v>-0.5210843060395545</v>
      </c>
      <c r="D38927">
        <v>-0.4195956132652224</v>
      </c>
      <c r="E38927">
        <v>-0.6755731107927054</v>
      </c>
    </row>
    <row r="38928" spans="1:5">
      <c r="A38928">
        <v>-0.5963745112499996</v>
      </c>
      <c r="B38928">
        <v>-0.4416856613662768</v>
      </c>
      <c r="C38928">
        <v>-0.9015556638798289</v>
      </c>
      <c r="D38928">
        <v>-0.810646171084524</v>
      </c>
      <c r="E38928">
        <v>-0.8859429486030737</v>
      </c>
    </row>
    <row r="38929" spans="1:5">
      <c r="A38929">
        <v>-0.5961303706249996</v>
      </c>
      <c r="B38929">
        <v>-0.5515483691094503</v>
      </c>
      <c r="C38929">
        <v>-0.705187414468974</v>
      </c>
      <c r="D38929">
        <v>0.003483864191317088</v>
      </c>
      <c r="E38929">
        <v>-0.5002422594047047</v>
      </c>
    </row>
    <row r="38930" spans="1:5">
      <c r="A38930">
        <v>-0.5958862299999996</v>
      </c>
      <c r="B38930">
        <v>-0.5344281298011363</v>
      </c>
      <c r="C38930">
        <v>-0.4918167054717786</v>
      </c>
      <c r="D38930">
        <v>-0.4080369058162491</v>
      </c>
      <c r="E38930">
        <v>-1.311350585201994</v>
      </c>
    </row>
    <row r="38931" spans="1:5">
      <c r="A38931">
        <v>-0.5956420893749996</v>
      </c>
      <c r="B38931">
        <v>-0.745198071502769</v>
      </c>
      <c r="C38931">
        <v>-0.8712368408986291</v>
      </c>
      <c r="D38931">
        <v>-0.256964493832506</v>
      </c>
      <c r="E38931">
        <v>-0.4416856613662768</v>
      </c>
    </row>
    <row r="38932" spans="1:5">
      <c r="A38932">
        <v>-0.5953979487499996</v>
      </c>
      <c r="B38932">
        <v>-0.07206333759372668</v>
      </c>
      <c r="C38932">
        <v>-1.099702123159241</v>
      </c>
      <c r="D38932">
        <v>-0.6290494135546831</v>
      </c>
      <c r="E38932">
        <v>-0.5515483691094503</v>
      </c>
    </row>
    <row r="38933" spans="1:5">
      <c r="A38933">
        <v>-0.5951538081249996</v>
      </c>
      <c r="B38933">
        <v>-0.3519985662647284</v>
      </c>
      <c r="C38933">
        <v>-1.044865419760606</v>
      </c>
      <c r="D38933">
        <v>-0.3224320718805295</v>
      </c>
      <c r="E38933">
        <v>-0.5344281298011363</v>
      </c>
    </row>
    <row r="38934" spans="1:5">
      <c r="A38934">
        <v>-0.5949096674999996</v>
      </c>
      <c r="B38934">
        <v>-0.7495483326587605</v>
      </c>
      <c r="C38934">
        <v>-0.8535152274785102</v>
      </c>
      <c r="D38934">
        <v>-0.7172246283060237</v>
      </c>
      <c r="E38934">
        <v>-0.745198071502769</v>
      </c>
    </row>
    <row r="38935" spans="1:5">
      <c r="A38935">
        <v>-0.5946655268749996</v>
      </c>
      <c r="B38935">
        <v>-0.3737462201318271</v>
      </c>
      <c r="C38935">
        <v>-1.076287276540673</v>
      </c>
      <c r="D38935">
        <v>-0.5468689064961793</v>
      </c>
      <c r="E38935">
        <v>-0.07206333759372668</v>
      </c>
    </row>
    <row r="38936" spans="1:5">
      <c r="A38936">
        <v>-0.5944213862499996</v>
      </c>
      <c r="B38936">
        <v>-0.4868000554118792</v>
      </c>
      <c r="C38936">
        <v>-0.3584230520657539</v>
      </c>
      <c r="D38936">
        <v>-0.616660565866015</v>
      </c>
      <c r="E38936">
        <v>-0.3519985662647284</v>
      </c>
    </row>
    <row r="38937" spans="1:5">
      <c r="A38937">
        <v>-0.5941772456249996</v>
      </c>
      <c r="B38937">
        <v>-0.2206534813986574</v>
      </c>
      <c r="C38937">
        <v>-1.412545222019592</v>
      </c>
      <c r="D38937">
        <v>-0.5210843060395545</v>
      </c>
      <c r="E38937">
        <v>-0.7495483326587605</v>
      </c>
    </row>
    <row r="38938" spans="1:5">
      <c r="A38938">
        <v>-0.5939331049999996</v>
      </c>
      <c r="B38938">
        <v>-0.2062721609590223</v>
      </c>
      <c r="C38938">
        <v>-0.8149601925868889</v>
      </c>
      <c r="D38938">
        <v>-0.9015556638798289</v>
      </c>
      <c r="E38938">
        <v>-0.3737462201318271</v>
      </c>
    </row>
    <row r="38939" spans="1:5">
      <c r="A38939">
        <v>-0.5936889643749996</v>
      </c>
      <c r="B38939">
        <v>-0.04245094714065746</v>
      </c>
      <c r="C38939">
        <v>-0.6707154036867494</v>
      </c>
      <c r="D38939">
        <v>-0.705187414468974</v>
      </c>
      <c r="E38939">
        <v>-0.4868000554118792</v>
      </c>
    </row>
    <row r="38940" spans="1:5">
      <c r="A38940">
        <v>-0.5934448237499996</v>
      </c>
      <c r="B38940">
        <v>-0.1582691124438636</v>
      </c>
      <c r="C38940">
        <v>-0.998165739717232</v>
      </c>
      <c r="D38940">
        <v>-0.4918167054717786</v>
      </c>
      <c r="E38940">
        <v>-0.2206534813986574</v>
      </c>
    </row>
    <row r="38941" spans="1:5">
      <c r="A38941">
        <v>-0.5932006831249996</v>
      </c>
      <c r="B38941">
        <v>-0.03569133277996103</v>
      </c>
      <c r="C38941">
        <v>-1.267314854380811</v>
      </c>
      <c r="D38941">
        <v>-0.8712368408986291</v>
      </c>
      <c r="E38941">
        <v>-0.2062721609590223</v>
      </c>
    </row>
    <row r="38942" spans="1:5">
      <c r="A38942">
        <v>-0.5929565424999996</v>
      </c>
      <c r="B38942">
        <v>0.131116078226909</v>
      </c>
      <c r="C38942">
        <v>-1.609196333313639</v>
      </c>
      <c r="D38942">
        <v>-1.099702123159241</v>
      </c>
      <c r="E38942">
        <v>-0.04245094714065746</v>
      </c>
    </row>
    <row r="38943" spans="1:5">
      <c r="A38943">
        <v>-0.5927124018749996</v>
      </c>
      <c r="B38943">
        <v>-0.08210439674269615</v>
      </c>
      <c r="C38943">
        <v>-1.115543388039665</v>
      </c>
      <c r="D38943">
        <v>-1.044865419760606</v>
      </c>
      <c r="E38943">
        <v>-0.1582691124438636</v>
      </c>
    </row>
    <row r="38944" spans="1:5">
      <c r="A38944">
        <v>-0.5924682612499996</v>
      </c>
      <c r="B38944">
        <v>-0.04706282853502077</v>
      </c>
      <c r="C38944">
        <v>-0.9828416915242162</v>
      </c>
      <c r="D38944">
        <v>-0.8535152274785102</v>
      </c>
      <c r="E38944">
        <v>-0.03569133277996103</v>
      </c>
    </row>
    <row r="38945" spans="1:5">
      <c r="A38945">
        <v>-0.5922241206249996</v>
      </c>
      <c r="B38945">
        <v>0.2633262278739509</v>
      </c>
      <c r="C38945">
        <v>-1.137213342077224</v>
      </c>
      <c r="D38945">
        <v>-1.076287276540673</v>
      </c>
      <c r="E38945">
        <v>0.131116078226909</v>
      </c>
    </row>
    <row r="38946" spans="1:5">
      <c r="A38946">
        <v>-0.5919799799999996</v>
      </c>
      <c r="B38946">
        <v>0.1606238379226065</v>
      </c>
      <c r="C38946">
        <v>-1.349766045370677</v>
      </c>
      <c r="D38946">
        <v>-0.3584230520657539</v>
      </c>
      <c r="E38946">
        <v>-0.08210439674269615</v>
      </c>
    </row>
    <row r="38947" spans="1:5">
      <c r="A38947">
        <v>-0.5917358393749996</v>
      </c>
      <c r="B38947">
        <v>0.2435542233788039</v>
      </c>
      <c r="C38947">
        <v>-0.7660169469860252</v>
      </c>
      <c r="D38947">
        <v>-1.412545222019592</v>
      </c>
      <c r="E38947">
        <v>-0.04706282853502077</v>
      </c>
    </row>
    <row r="38948" spans="1:5">
      <c r="A38948">
        <v>-0.5914916987499996</v>
      </c>
      <c r="B38948">
        <v>0.09637877293061557</v>
      </c>
      <c r="C38948">
        <v>-0.8858537949188865</v>
      </c>
      <c r="D38948">
        <v>-0.8149601925868889</v>
      </c>
      <c r="E38948">
        <v>0.2633262278739509</v>
      </c>
    </row>
    <row r="38949" spans="1:5">
      <c r="A38949">
        <v>-0.5912475581249996</v>
      </c>
      <c r="B38949">
        <v>0.5545422450116294</v>
      </c>
      <c r="C38949">
        <v>-1.134472746637327</v>
      </c>
      <c r="D38949">
        <v>-0.6707154036867494</v>
      </c>
      <c r="E38949">
        <v>0.1606238379226065</v>
      </c>
    </row>
    <row r="38950" spans="1:5">
      <c r="A38950">
        <v>-0.5910034174999996</v>
      </c>
      <c r="B38950">
        <v>0.5480969120113081</v>
      </c>
      <c r="C38950">
        <v>-1.391099975806828</v>
      </c>
      <c r="D38950">
        <v>-0.998165739717232</v>
      </c>
      <c r="E38950">
        <v>0.2435542233788039</v>
      </c>
    </row>
    <row r="38951" spans="1:5">
      <c r="A38951">
        <v>-0.5907592768749996</v>
      </c>
      <c r="B38951">
        <v>0.2091656263887461</v>
      </c>
      <c r="C38951">
        <v>-1.029443494953257</v>
      </c>
      <c r="D38951">
        <v>-1.267314854380811</v>
      </c>
      <c r="E38951">
        <v>0.09637877293061557</v>
      </c>
    </row>
    <row r="38952" spans="1:5">
      <c r="A38952">
        <v>-0.5905151362499996</v>
      </c>
      <c r="B38952">
        <v>0.4368396471830879</v>
      </c>
      <c r="C38952">
        <v>-0.7868294485863088</v>
      </c>
      <c r="D38952">
        <v>-1.609196333313639</v>
      </c>
      <c r="E38952">
        <v>0.5545422450116294</v>
      </c>
    </row>
    <row r="38953" spans="1:5">
      <c r="A38953">
        <v>-0.5902709956249996</v>
      </c>
      <c r="B38953">
        <v>0.5238431618307579</v>
      </c>
      <c r="C38953">
        <v>-0.6713794615981938</v>
      </c>
      <c r="D38953">
        <v>-1.115543388039665</v>
      </c>
      <c r="E38953">
        <v>0.5480969120113081</v>
      </c>
    </row>
    <row r="38954" spans="1:5">
      <c r="A38954">
        <v>-0.5900268549999996</v>
      </c>
      <c r="B38954">
        <v>0.2745467016105972</v>
      </c>
      <c r="C38954">
        <v>-0.7562100404281351</v>
      </c>
      <c r="D38954">
        <v>-0.9828416915242162</v>
      </c>
      <c r="E38954">
        <v>0.2091656263887461</v>
      </c>
    </row>
    <row r="38955" spans="1:5">
      <c r="A38955">
        <v>-0.5897827143749996</v>
      </c>
      <c r="B38955">
        <v>0.4360599905993962</v>
      </c>
      <c r="C38955">
        <v>-0.887401952415022</v>
      </c>
      <c r="D38955">
        <v>-1.137213342077224</v>
      </c>
      <c r="E38955">
        <v>0.4368396471830879</v>
      </c>
    </row>
    <row r="38956" spans="1:5">
      <c r="A38956">
        <v>-0.5895385737499996</v>
      </c>
      <c r="B38956">
        <v>0.8795793424410976</v>
      </c>
      <c r="C38956">
        <v>-0.8263409198086737</v>
      </c>
      <c r="D38956">
        <v>-1.349766045370677</v>
      </c>
      <c r="E38956">
        <v>0.5238431618307579</v>
      </c>
    </row>
    <row r="38957" spans="1:5">
      <c r="A38957">
        <v>-0.5892944331249996</v>
      </c>
      <c r="B38957">
        <v>0.6269672422917754</v>
      </c>
      <c r="C38957">
        <v>-0.6755731107927054</v>
      </c>
      <c r="D38957">
        <v>-0.7660169469860252</v>
      </c>
      <c r="E38957">
        <v>0.2745467016105972</v>
      </c>
    </row>
    <row r="38958" spans="1:5">
      <c r="A38958">
        <v>-0.5890502924999996</v>
      </c>
      <c r="B38958">
        <v>0.6953163962258044</v>
      </c>
      <c r="C38958">
        <v>-0.8859429486030737</v>
      </c>
      <c r="D38958">
        <v>-0.8858537949188865</v>
      </c>
      <c r="E38958">
        <v>0.4360599905993962</v>
      </c>
    </row>
    <row r="38959" spans="1:5">
      <c r="A38959">
        <v>-0.5888061518749996</v>
      </c>
      <c r="B38959">
        <v>0.8183863726523253</v>
      </c>
      <c r="C38959">
        <v>-0.5002422594047047</v>
      </c>
      <c r="D38959">
        <v>-1.134472746637327</v>
      </c>
      <c r="E38959">
        <v>0.8795793424410976</v>
      </c>
    </row>
    <row r="38960" spans="1:5">
      <c r="A38960">
        <v>-0.5885620112499996</v>
      </c>
      <c r="B38960">
        <v>0.5660470301975787</v>
      </c>
      <c r="C38960">
        <v>-1.311350585201994</v>
      </c>
      <c r="D38960">
        <v>-1.391099975806828</v>
      </c>
      <c r="E38960">
        <v>0.6269672422917754</v>
      </c>
    </row>
    <row r="38961" spans="1:5">
      <c r="A38961">
        <v>-0.5883178706249996</v>
      </c>
      <c r="B38961">
        <v>0.9115804394011247</v>
      </c>
      <c r="C38961">
        <v>-0.4416856613662768</v>
      </c>
      <c r="D38961">
        <v>-1.029443494953257</v>
      </c>
      <c r="E38961">
        <v>0.6953163962258044</v>
      </c>
    </row>
    <row r="38962" spans="1:5">
      <c r="A38962">
        <v>-0.5880737299999996</v>
      </c>
      <c r="B38962">
        <v>0.7769253401409361</v>
      </c>
      <c r="C38962">
        <v>-0.5515483691094503</v>
      </c>
      <c r="D38962">
        <v>-0.7868294485863088</v>
      </c>
      <c r="E38962">
        <v>0.8183863726523253</v>
      </c>
    </row>
    <row r="38963" spans="1:5">
      <c r="A38963">
        <v>-0.5878295893749996</v>
      </c>
      <c r="B38963">
        <v>0.86102297194208</v>
      </c>
      <c r="C38963">
        <v>-0.5344281298011363</v>
      </c>
      <c r="D38963">
        <v>-0.6713794615981938</v>
      </c>
      <c r="E38963">
        <v>0.5660470301975787</v>
      </c>
    </row>
    <row r="38964" spans="1:5">
      <c r="A38964">
        <v>-0.5875854487499996</v>
      </c>
      <c r="B38964">
        <v>0.6497539886157114</v>
      </c>
      <c r="C38964">
        <v>-0.745198071502769</v>
      </c>
      <c r="D38964">
        <v>-0.7562100404281351</v>
      </c>
      <c r="E38964">
        <v>0.9115804394011247</v>
      </c>
    </row>
    <row r="38965" spans="1:5">
      <c r="A38965">
        <v>-0.5873413081249996</v>
      </c>
      <c r="B38965">
        <v>0.930302573635517</v>
      </c>
      <c r="C38965">
        <v>-0.07206333759372668</v>
      </c>
      <c r="D38965">
        <v>-0.887401952415022</v>
      </c>
      <c r="E38965">
        <v>0.7769253401409361</v>
      </c>
    </row>
    <row r="38966" spans="1:5">
      <c r="A38966">
        <v>-0.5870971674999996</v>
      </c>
      <c r="B38966">
        <v>1.020411119623723</v>
      </c>
      <c r="C38966">
        <v>-0.3519985662647284</v>
      </c>
      <c r="D38966">
        <v>-0.8263409198086737</v>
      </c>
      <c r="E38966">
        <v>0.86102297194208</v>
      </c>
    </row>
    <row r="38967" spans="1:5">
      <c r="A38967">
        <v>-0.5868530268749996</v>
      </c>
      <c r="B38967">
        <v>1.187042338683964</v>
      </c>
      <c r="C38967">
        <v>-0.7495483326587605</v>
      </c>
      <c r="D38967">
        <v>-0.6755731107927054</v>
      </c>
      <c r="E38967">
        <v>0.6497539886157114</v>
      </c>
    </row>
    <row r="38968" spans="1:5">
      <c r="A38968">
        <v>-0.5866088862499996</v>
      </c>
      <c r="B38968">
        <v>1.33751776226919</v>
      </c>
      <c r="C38968">
        <v>-0.3737462201318271</v>
      </c>
      <c r="D38968">
        <v>-0.8859429486030737</v>
      </c>
      <c r="E38968">
        <v>0.930302573635517</v>
      </c>
    </row>
    <row r="38969" spans="1:5">
      <c r="A38969">
        <v>-0.5863647456249996</v>
      </c>
      <c r="B38969">
        <v>1.17157444892904</v>
      </c>
      <c r="C38969">
        <v>-0.4868000554118792</v>
      </c>
      <c r="D38969">
        <v>-0.5002422594047047</v>
      </c>
      <c r="E38969">
        <v>1.020411119623723</v>
      </c>
    </row>
    <row r="38970" spans="1:5">
      <c r="A38970">
        <v>-0.5861206049999996</v>
      </c>
      <c r="B38970">
        <v>1.014853555373365</v>
      </c>
      <c r="C38970">
        <v>-0.2206534813986574</v>
      </c>
      <c r="D38970">
        <v>-1.311350585201994</v>
      </c>
      <c r="E38970">
        <v>1.187042338683964</v>
      </c>
    </row>
    <row r="38971" spans="1:5">
      <c r="A38971">
        <v>-0.5858764643749996</v>
      </c>
      <c r="B38971">
        <v>1.165744149113203</v>
      </c>
      <c r="C38971">
        <v>-0.2062721609590223</v>
      </c>
      <c r="D38971">
        <v>-0.4416856613662768</v>
      </c>
      <c r="E38971">
        <v>1.33751776226919</v>
      </c>
    </row>
    <row r="38972" spans="1:5">
      <c r="A38972">
        <v>-0.5856323237499996</v>
      </c>
      <c r="B38972">
        <v>1.064674071104782</v>
      </c>
      <c r="C38972">
        <v>-0.04245094714065746</v>
      </c>
      <c r="D38972">
        <v>-0.5515483691094503</v>
      </c>
      <c r="E38972">
        <v>1.17157444892904</v>
      </c>
    </row>
    <row r="38973" spans="1:5">
      <c r="A38973">
        <v>-0.5853881831249996</v>
      </c>
      <c r="B38973">
        <v>1.170910264144589</v>
      </c>
      <c r="C38973">
        <v>-0.1582691124438636</v>
      </c>
      <c r="D38973">
        <v>-0.5344281298011363</v>
      </c>
      <c r="E38973">
        <v>1.014853555373365</v>
      </c>
    </row>
    <row r="38974" spans="1:5">
      <c r="A38974">
        <v>-0.5851440424999996</v>
      </c>
      <c r="B38974">
        <v>1.04636262772064</v>
      </c>
      <c r="C38974">
        <v>-0.03569133277996103</v>
      </c>
      <c r="D38974">
        <v>-0.745198071502769</v>
      </c>
      <c r="E38974">
        <v>1.165744149113203</v>
      </c>
    </row>
    <row r="38975" spans="1:5">
      <c r="A38975">
        <v>-0.5848999018749996</v>
      </c>
      <c r="B38975">
        <v>1.193480118754092</v>
      </c>
      <c r="C38975">
        <v>0.131116078226909</v>
      </c>
      <c r="D38975">
        <v>-0.07206333759372668</v>
      </c>
      <c r="E38975">
        <v>1.064674071104782</v>
      </c>
    </row>
    <row r="38976" spans="1:5">
      <c r="A38976">
        <v>-0.5846557612499996</v>
      </c>
      <c r="B38976">
        <v>1.177964044122518</v>
      </c>
      <c r="C38976">
        <v>-0.08210439674269615</v>
      </c>
      <c r="D38976">
        <v>-0.3519985662647284</v>
      </c>
      <c r="E38976">
        <v>1.170910264144589</v>
      </c>
    </row>
    <row r="38977" spans="1:5">
      <c r="A38977">
        <v>-0.5844116206249996</v>
      </c>
      <c r="B38977">
        <v>0.7487721922872744</v>
      </c>
      <c r="C38977">
        <v>-0.04706282853502077</v>
      </c>
      <c r="D38977">
        <v>-0.7495483326587605</v>
      </c>
      <c r="E38977">
        <v>1.04636262772064</v>
      </c>
    </row>
    <row r="38978" spans="1:5">
      <c r="A38978">
        <v>-0.5841674799999996</v>
      </c>
      <c r="B38978">
        <v>0.8681688362970431</v>
      </c>
      <c r="C38978">
        <v>0.2633262278739509</v>
      </c>
      <c r="D38978">
        <v>-0.3737462201318271</v>
      </c>
      <c r="E38978">
        <v>1.193480118754092</v>
      </c>
    </row>
    <row r="38979" spans="1:5">
      <c r="A38979">
        <v>-0.5839233393749996</v>
      </c>
      <c r="B38979">
        <v>1.327039885756908</v>
      </c>
      <c r="C38979">
        <v>0.1606238379226065</v>
      </c>
      <c r="D38979">
        <v>-0.4868000554118792</v>
      </c>
      <c r="E38979">
        <v>1.177964044122518</v>
      </c>
    </row>
    <row r="38980" spans="1:5">
      <c r="A38980">
        <v>-0.5836791987499996</v>
      </c>
      <c r="B38980">
        <v>0.9947091709043735</v>
      </c>
      <c r="C38980">
        <v>0.2435542233788039</v>
      </c>
      <c r="D38980">
        <v>-0.2206534813986574</v>
      </c>
      <c r="E38980">
        <v>0.7487721922872744</v>
      </c>
    </row>
    <row r="38981" spans="1:5">
      <c r="A38981">
        <v>-0.5834350581249996</v>
      </c>
      <c r="B38981">
        <v>1.000239871627266</v>
      </c>
      <c r="C38981">
        <v>0.09637877293061557</v>
      </c>
      <c r="D38981">
        <v>-0.2062721609590223</v>
      </c>
      <c r="E38981">
        <v>0.8681688362970431</v>
      </c>
    </row>
    <row r="38982" spans="1:5">
      <c r="A38982">
        <v>-0.5831909174999996</v>
      </c>
      <c r="B38982">
        <v>0.7210861388229977</v>
      </c>
      <c r="C38982">
        <v>0.5545422450116294</v>
      </c>
      <c r="D38982">
        <v>-0.04245094714065746</v>
      </c>
      <c r="E38982">
        <v>1.327039885756908</v>
      </c>
    </row>
    <row r="38983" spans="1:5">
      <c r="A38983">
        <v>-0.5829467768749996</v>
      </c>
      <c r="B38983">
        <v>0.7370800168454158</v>
      </c>
      <c r="C38983">
        <v>0.5480969120113081</v>
      </c>
      <c r="D38983">
        <v>-0.1582691124438636</v>
      </c>
      <c r="E38983">
        <v>0.9947091709043735</v>
      </c>
    </row>
    <row r="38984" spans="1:5">
      <c r="A38984">
        <v>-0.5827026362499996</v>
      </c>
      <c r="B38984">
        <v>0.7734418168009477</v>
      </c>
      <c r="C38984">
        <v>0.2091656263887461</v>
      </c>
      <c r="D38984">
        <v>-0.03569133277996103</v>
      </c>
      <c r="E38984">
        <v>1.000239871627266</v>
      </c>
    </row>
    <row r="38985" spans="1:5">
      <c r="A38985">
        <v>-0.5824584956249996</v>
      </c>
      <c r="B38985">
        <v>1.032638065601612</v>
      </c>
      <c r="C38985">
        <v>0.4368396471830879</v>
      </c>
      <c r="D38985">
        <v>0.131116078226909</v>
      </c>
      <c r="E38985">
        <v>0.7210861388229977</v>
      </c>
    </row>
    <row r="38986" spans="1:5">
      <c r="A38986">
        <v>-0.5822143549999996</v>
      </c>
      <c r="B38986">
        <v>1.07216900297257</v>
      </c>
      <c r="C38986">
        <v>0.5238431618307579</v>
      </c>
      <c r="D38986">
        <v>-0.08210439674269615</v>
      </c>
      <c r="E38986">
        <v>0.7370800168454158</v>
      </c>
    </row>
    <row r="38987" spans="1:5">
      <c r="A38987">
        <v>-0.5819702143749996</v>
      </c>
      <c r="B38987">
        <v>0.7985026692200263</v>
      </c>
      <c r="C38987">
        <v>0.2745467016105972</v>
      </c>
      <c r="D38987">
        <v>-0.04706282853502077</v>
      </c>
      <c r="E38987">
        <v>0.7734418168009477</v>
      </c>
    </row>
    <row r="38988" spans="1:5">
      <c r="A38988">
        <v>-0.5817260737499996</v>
      </c>
      <c r="B38988">
        <v>0.7136116132076068</v>
      </c>
      <c r="C38988">
        <v>0.4360599905993962</v>
      </c>
      <c r="D38988">
        <v>0.2633262278739509</v>
      </c>
      <c r="E38988">
        <v>1.032638065601612</v>
      </c>
    </row>
    <row r="38989" spans="1:5">
      <c r="A38989">
        <v>-0.5814819331249996</v>
      </c>
      <c r="B38989">
        <v>0.6657654653772261</v>
      </c>
      <c r="C38989">
        <v>0.8795793424410976</v>
      </c>
      <c r="D38989">
        <v>0.1606238379226065</v>
      </c>
      <c r="E38989">
        <v>1.07216900297257</v>
      </c>
    </row>
    <row r="38990" spans="1:5">
      <c r="A38990">
        <v>-0.5812377924999996</v>
      </c>
      <c r="B38990">
        <v>0.4932726890843154</v>
      </c>
      <c r="C38990">
        <v>0.6269672422917754</v>
      </c>
      <c r="D38990">
        <v>0.2435542233788039</v>
      </c>
      <c r="E38990">
        <v>0.7985026692200263</v>
      </c>
    </row>
    <row r="38991" spans="1:5">
      <c r="A38991">
        <v>-0.5809936518749996</v>
      </c>
      <c r="B38991">
        <v>0.8816088584608504</v>
      </c>
      <c r="C38991">
        <v>0.6953163962258044</v>
      </c>
      <c r="D38991">
        <v>0.09637877293061557</v>
      </c>
      <c r="E38991">
        <v>0.7136116132076068</v>
      </c>
    </row>
    <row r="38992" spans="1:5">
      <c r="A38992">
        <v>-0.5807495112499996</v>
      </c>
      <c r="B38992">
        <v>0.9845879424345619</v>
      </c>
      <c r="C38992">
        <v>0.8183863726523253</v>
      </c>
      <c r="D38992">
        <v>0.5545422450116294</v>
      </c>
      <c r="E38992">
        <v>0.6657654653772261</v>
      </c>
    </row>
    <row r="38993" spans="1:5">
      <c r="A38993">
        <v>-0.5805053706249996</v>
      </c>
      <c r="B38993">
        <v>0.4694577914210855</v>
      </c>
      <c r="C38993">
        <v>0.5660470301975787</v>
      </c>
      <c r="D38993">
        <v>0.5480969120113081</v>
      </c>
      <c r="E38993">
        <v>0.4932726890843154</v>
      </c>
    </row>
    <row r="38994" spans="1:5">
      <c r="A38994">
        <v>-0.5802612299999996</v>
      </c>
      <c r="B38994">
        <v>0.4657525948523283</v>
      </c>
      <c r="C38994">
        <v>0.9115804394011247</v>
      </c>
      <c r="D38994">
        <v>0.2091656263887461</v>
      </c>
      <c r="E38994">
        <v>0.8816088584608504</v>
      </c>
    </row>
    <row r="38995" spans="1:5">
      <c r="A38995">
        <v>-0.5800170893749996</v>
      </c>
      <c r="B38995">
        <v>0.431034065855486</v>
      </c>
      <c r="C38995">
        <v>0.7769253401409361</v>
      </c>
      <c r="D38995">
        <v>0.4368396471830879</v>
      </c>
      <c r="E38995">
        <v>0.9845879424345619</v>
      </c>
    </row>
    <row r="38996" spans="1:5">
      <c r="A38996">
        <v>-0.5797729487499996</v>
      </c>
      <c r="B38996">
        <v>0.8298457897219447</v>
      </c>
      <c r="C38996">
        <v>0.86102297194208</v>
      </c>
      <c r="D38996">
        <v>0.5238431618307579</v>
      </c>
      <c r="E38996">
        <v>0.4694577914210855</v>
      </c>
    </row>
    <row r="38997" spans="1:5">
      <c r="A38997">
        <v>-0.5795288081249996</v>
      </c>
      <c r="B38997">
        <v>0.870154829233646</v>
      </c>
      <c r="C38997">
        <v>0.6497539886157114</v>
      </c>
      <c r="D38997">
        <v>0.2745467016105972</v>
      </c>
      <c r="E38997">
        <v>0.4657525948523283</v>
      </c>
    </row>
    <row r="38998" spans="1:5">
      <c r="A38998">
        <v>-0.5792846674999996</v>
      </c>
      <c r="B38998">
        <v>0.4548341483929666</v>
      </c>
      <c r="C38998">
        <v>0.930302573635517</v>
      </c>
      <c r="D38998">
        <v>0.4360599905993962</v>
      </c>
      <c r="E38998">
        <v>0.431034065855486</v>
      </c>
    </row>
    <row r="38999" spans="1:5">
      <c r="A38999">
        <v>-0.5790405268749996</v>
      </c>
      <c r="B38999">
        <v>0.361510193505645</v>
      </c>
      <c r="C38999">
        <v>1.020411119623723</v>
      </c>
      <c r="D38999">
        <v>0.8795793424410976</v>
      </c>
      <c r="E38999">
        <v>0.8298457897219447</v>
      </c>
    </row>
    <row r="39000" spans="1:5">
      <c r="A39000">
        <v>-0.5787963862499996</v>
      </c>
      <c r="B39000">
        <v>0.437899393178192</v>
      </c>
      <c r="C39000">
        <v>1.187042338683964</v>
      </c>
      <c r="D39000">
        <v>0.6269672422917754</v>
      </c>
      <c r="E39000">
        <v>0.870154829233646</v>
      </c>
    </row>
    <row r="39001" spans="1:5">
      <c r="A39001">
        <v>-0.5785522456249996</v>
      </c>
      <c r="B39001">
        <v>0.2591421160546543</v>
      </c>
      <c r="C39001">
        <v>1.33751776226919</v>
      </c>
      <c r="D39001">
        <v>0.6953163962258044</v>
      </c>
      <c r="E39001">
        <v>0.4548341483929666</v>
      </c>
    </row>
    <row r="39002" spans="1:5">
      <c r="A39002">
        <v>-0.5783081049999996</v>
      </c>
      <c r="B39002">
        <v>0.4279803346532328</v>
      </c>
      <c r="C39002">
        <v>1.17157444892904</v>
      </c>
      <c r="D39002">
        <v>0.8183863726523253</v>
      </c>
      <c r="E39002">
        <v>0.361510193505645</v>
      </c>
    </row>
    <row r="39003" spans="1:5">
      <c r="A39003">
        <v>-0.5780639643749996</v>
      </c>
      <c r="B39003">
        <v>0.4405177099788026</v>
      </c>
      <c r="C39003">
        <v>1.014853555373365</v>
      </c>
      <c r="D39003">
        <v>0.5660470301975787</v>
      </c>
      <c r="E39003">
        <v>0.437899393178192</v>
      </c>
    </row>
    <row r="39004" spans="1:5">
      <c r="A39004">
        <v>-0.5778198237499996</v>
      </c>
      <c r="B39004">
        <v>-0.2593817450320009</v>
      </c>
      <c r="C39004">
        <v>1.165744149113203</v>
      </c>
      <c r="D39004">
        <v>0.9115804394011247</v>
      </c>
      <c r="E39004">
        <v>0.2591421160546543</v>
      </c>
    </row>
    <row r="39005" spans="1:5">
      <c r="A39005">
        <v>-0.5775756831249996</v>
      </c>
      <c r="B39005">
        <v>-0.2416466715557343</v>
      </c>
      <c r="C39005">
        <v>1.064674071104782</v>
      </c>
      <c r="D39005">
        <v>0.7769253401409361</v>
      </c>
      <c r="E39005">
        <v>0.4279803346532328</v>
      </c>
    </row>
    <row r="39006" spans="1:5">
      <c r="A39006">
        <v>-0.5773315424999996</v>
      </c>
      <c r="B39006">
        <v>-0.02760734949030519</v>
      </c>
      <c r="C39006">
        <v>1.170910264144589</v>
      </c>
      <c r="D39006">
        <v>0.86102297194208</v>
      </c>
      <c r="E39006">
        <v>0.4405177099788026</v>
      </c>
    </row>
    <row r="39007" spans="1:5">
      <c r="A39007">
        <v>-0.5770874018749996</v>
      </c>
      <c r="B39007">
        <v>-0.3648111000729741</v>
      </c>
      <c r="C39007">
        <v>1.04636262772064</v>
      </c>
      <c r="D39007">
        <v>0.6497539886157114</v>
      </c>
      <c r="E39007">
        <v>-0.2593817450320009</v>
      </c>
    </row>
    <row r="39008" spans="1:5">
      <c r="A39008">
        <v>-0.5768432612499996</v>
      </c>
      <c r="B39008">
        <v>0.01835469836342719</v>
      </c>
      <c r="C39008">
        <v>1.193480118754092</v>
      </c>
      <c r="D39008">
        <v>0.930302573635517</v>
      </c>
      <c r="E39008">
        <v>-0.2416466715557343</v>
      </c>
    </row>
    <row r="39009" spans="1:5">
      <c r="A39009">
        <v>-0.5765991206249996</v>
      </c>
      <c r="B39009">
        <v>-0.4256712421054083</v>
      </c>
      <c r="C39009">
        <v>1.177964044122518</v>
      </c>
      <c r="D39009">
        <v>1.020411119623723</v>
      </c>
      <c r="E39009">
        <v>-0.02760734949030519</v>
      </c>
    </row>
    <row r="39010" spans="1:5">
      <c r="A39010">
        <v>-0.5763549799999996</v>
      </c>
      <c r="B39010">
        <v>-0.2664025545184477</v>
      </c>
      <c r="C39010">
        <v>0.7487721922872744</v>
      </c>
      <c r="D39010">
        <v>1.187042338683964</v>
      </c>
      <c r="E39010">
        <v>-0.3648111000729741</v>
      </c>
    </row>
    <row r="39011" spans="1:5">
      <c r="A39011">
        <v>-0.5761108393749996</v>
      </c>
      <c r="B39011">
        <v>-0.2906441678653993</v>
      </c>
      <c r="C39011">
        <v>0.8681688362970431</v>
      </c>
      <c r="D39011">
        <v>1.33751776226919</v>
      </c>
      <c r="E39011">
        <v>0.01835469836342719</v>
      </c>
    </row>
    <row r="39012" spans="1:5">
      <c r="A39012">
        <v>-0.5758666987499996</v>
      </c>
      <c r="B39012">
        <v>-0.3447339100575879</v>
      </c>
      <c r="C39012">
        <v>1.327039885756908</v>
      </c>
      <c r="D39012">
        <v>1.17157444892904</v>
      </c>
      <c r="E39012">
        <v>-0.4256712421054083</v>
      </c>
    </row>
    <row r="39013" spans="1:5">
      <c r="A39013">
        <v>-0.5756225581249996</v>
      </c>
      <c r="B39013">
        <v>-0.9383483887754202</v>
      </c>
      <c r="C39013">
        <v>0.9947091709043735</v>
      </c>
      <c r="D39013">
        <v>1.014853555373365</v>
      </c>
      <c r="E39013">
        <v>-0.2664025545184477</v>
      </c>
    </row>
    <row r="39014" spans="1:5">
      <c r="A39014">
        <v>-0.5753784174999996</v>
      </c>
      <c r="B39014">
        <v>-0.1527588953843018</v>
      </c>
      <c r="C39014">
        <v>1.000239871627266</v>
      </c>
      <c r="D39014">
        <v>1.165744149113203</v>
      </c>
      <c r="E39014">
        <v>-0.2906441678653993</v>
      </c>
    </row>
    <row r="39015" spans="1:5">
      <c r="A39015">
        <v>-0.5751342768749996</v>
      </c>
      <c r="B39015">
        <v>-0.3842714257443063</v>
      </c>
      <c r="C39015">
        <v>0.7210861388229977</v>
      </c>
      <c r="D39015">
        <v>1.064674071104782</v>
      </c>
      <c r="E39015">
        <v>-0.3447339100575879</v>
      </c>
    </row>
    <row r="39016" spans="1:5">
      <c r="A39016">
        <v>-0.5748901362499996</v>
      </c>
      <c r="B39016">
        <v>-0.2747507325355423</v>
      </c>
      <c r="C39016">
        <v>0.7370800168454158</v>
      </c>
      <c r="D39016">
        <v>1.170910264144589</v>
      </c>
      <c r="E39016">
        <v>-0.9383483887754202</v>
      </c>
    </row>
    <row r="39017" spans="1:5">
      <c r="A39017">
        <v>-0.5746459956249996</v>
      </c>
      <c r="B39017">
        <v>-0.5886349923278553</v>
      </c>
      <c r="C39017">
        <v>0.7734418168009477</v>
      </c>
      <c r="D39017">
        <v>1.04636262772064</v>
      </c>
      <c r="E39017">
        <v>-0.1527588953843018</v>
      </c>
    </row>
    <row r="39018" spans="1:5">
      <c r="A39018">
        <v>-0.5744018549999996</v>
      </c>
      <c r="B39018">
        <v>-0.6510457906766789</v>
      </c>
      <c r="C39018">
        <v>1.032638065601612</v>
      </c>
      <c r="D39018">
        <v>1.193480118754092</v>
      </c>
      <c r="E39018">
        <v>-0.3842714257443063</v>
      </c>
    </row>
    <row r="39019" spans="1:5">
      <c r="A39019">
        <v>-0.5741577143749996</v>
      </c>
      <c r="B39019">
        <v>-0.7885834597592717</v>
      </c>
      <c r="C39019">
        <v>1.07216900297257</v>
      </c>
      <c r="D39019">
        <v>1.177964044122518</v>
      </c>
      <c r="E39019">
        <v>-0.2747507325355423</v>
      </c>
    </row>
    <row r="39020" spans="1:5">
      <c r="A39020">
        <v>-0.5739135737499996</v>
      </c>
      <c r="B39020">
        <v>-0.4891804998173111</v>
      </c>
      <c r="C39020">
        <v>0.7985026692200263</v>
      </c>
      <c r="D39020">
        <v>0.7487721922872744</v>
      </c>
      <c r="E39020">
        <v>-0.5886349923278553</v>
      </c>
    </row>
    <row r="39021" spans="1:5">
      <c r="A39021">
        <v>-0.5736694331249996</v>
      </c>
      <c r="B39021">
        <v>-0.6025095177702123</v>
      </c>
      <c r="C39021">
        <v>0.7136116132076068</v>
      </c>
      <c r="D39021">
        <v>0.8681688362970431</v>
      </c>
      <c r="E39021">
        <v>-0.6510457906766789</v>
      </c>
    </row>
    <row r="39022" spans="1:5">
      <c r="A39022">
        <v>-0.5734252924999996</v>
      </c>
      <c r="B39022">
        <v>-0.7045441022467618</v>
      </c>
      <c r="C39022">
        <v>0.6657654653772261</v>
      </c>
      <c r="D39022">
        <v>1.327039885756908</v>
      </c>
      <c r="E39022">
        <v>-0.7885834597592717</v>
      </c>
    </row>
    <row r="39023" spans="1:5">
      <c r="A39023">
        <v>-0.5731811518749996</v>
      </c>
      <c r="B39023">
        <v>-0.7193985215342077</v>
      </c>
      <c r="C39023">
        <v>0.4932726890843154</v>
      </c>
      <c r="D39023">
        <v>0.9947091709043735</v>
      </c>
      <c r="E39023">
        <v>-0.4891804998173111</v>
      </c>
    </row>
    <row r="39024" spans="1:5">
      <c r="A39024">
        <v>-0.5729370112499996</v>
      </c>
      <c r="B39024">
        <v>-0.7438358101604139</v>
      </c>
      <c r="C39024">
        <v>0.8816088584608504</v>
      </c>
      <c r="D39024">
        <v>1.000239871627266</v>
      </c>
      <c r="E39024">
        <v>-0.6025095177702123</v>
      </c>
    </row>
    <row r="39025" spans="1:5">
      <c r="A39025">
        <v>-0.5726928706249996</v>
      </c>
      <c r="B39025">
        <v>-0.7535725701808111</v>
      </c>
      <c r="C39025">
        <v>0.9845879424345619</v>
      </c>
      <c r="D39025">
        <v>0.7210861388229977</v>
      </c>
      <c r="E39025">
        <v>-0.7045441022467618</v>
      </c>
    </row>
    <row r="39026" spans="1:5">
      <c r="A39026">
        <v>-0.5724487299999996</v>
      </c>
      <c r="B39026">
        <v>-0.8771279070084216</v>
      </c>
      <c r="C39026">
        <v>0.4694577914210855</v>
      </c>
      <c r="D39026">
        <v>0.7370800168454158</v>
      </c>
      <c r="E39026">
        <v>-0.7193985215342077</v>
      </c>
    </row>
    <row r="39027" spans="1:5">
      <c r="A39027">
        <v>-0.5722045893749996</v>
      </c>
      <c r="B39027">
        <v>-0.8952517118665336</v>
      </c>
      <c r="C39027">
        <v>0.4657525948523283</v>
      </c>
      <c r="D39027">
        <v>0.7734418168009477</v>
      </c>
      <c r="E39027">
        <v>-0.7438358101604139</v>
      </c>
    </row>
    <row r="39028" spans="1:5">
      <c r="A39028">
        <v>-0.5719604487499996</v>
      </c>
      <c r="B39028">
        <v>-1.011977259248874</v>
      </c>
      <c r="C39028">
        <v>0.431034065855486</v>
      </c>
      <c r="D39028">
        <v>1.032638065601612</v>
      </c>
      <c r="E39028">
        <v>-0.7535725701808111</v>
      </c>
    </row>
    <row r="39029" spans="1:5">
      <c r="A39029">
        <v>-0.5717163081249996</v>
      </c>
      <c r="B39029">
        <v>-0.7976270208295254</v>
      </c>
      <c r="C39029">
        <v>0.8298457897219447</v>
      </c>
      <c r="D39029">
        <v>1.07216900297257</v>
      </c>
      <c r="E39029">
        <v>-0.8771279070084216</v>
      </c>
    </row>
    <row r="39030" spans="1:5">
      <c r="A39030">
        <v>-0.5714721674999996</v>
      </c>
      <c r="B39030">
        <v>-0.9184886638841998</v>
      </c>
      <c r="C39030">
        <v>0.870154829233646</v>
      </c>
      <c r="D39030">
        <v>0.7985026692200263</v>
      </c>
      <c r="E39030">
        <v>-0.8952517118665336</v>
      </c>
    </row>
    <row r="39031" spans="1:5">
      <c r="A39031">
        <v>-0.5712280268749996</v>
      </c>
      <c r="B39031">
        <v>-0.6271731384675244</v>
      </c>
      <c r="C39031">
        <v>0.4548341483929666</v>
      </c>
      <c r="D39031">
        <v>0.7136116132076068</v>
      </c>
      <c r="E39031">
        <v>-1.011977259248874</v>
      </c>
    </row>
    <row r="39032" spans="1:5">
      <c r="A39032">
        <v>-0.5709838862499996</v>
      </c>
      <c r="B39032">
        <v>-0.5852141855197988</v>
      </c>
      <c r="C39032">
        <v>0.361510193505645</v>
      </c>
      <c r="D39032">
        <v>0.6657654653772261</v>
      </c>
      <c r="E39032">
        <v>-0.7976270208295254</v>
      </c>
    </row>
    <row r="39033" spans="1:5">
      <c r="A39033">
        <v>-0.5707397456249996</v>
      </c>
      <c r="B39033">
        <v>-1.269684566056116</v>
      </c>
      <c r="C39033">
        <v>0.437899393178192</v>
      </c>
      <c r="D39033">
        <v>0.4932726890843154</v>
      </c>
      <c r="E39033">
        <v>-0.9184886638841998</v>
      </c>
    </row>
    <row r="39034" spans="1:5">
      <c r="A39034">
        <v>-0.5704956049999996</v>
      </c>
      <c r="B39034">
        <v>-0.9043509846153183</v>
      </c>
      <c r="C39034">
        <v>0.2591421160546543</v>
      </c>
      <c r="D39034">
        <v>0.8816088584608504</v>
      </c>
      <c r="E39034">
        <v>-0.6271731384675244</v>
      </c>
    </row>
    <row r="39035" spans="1:5">
      <c r="A39035">
        <v>-0.5702514643749996</v>
      </c>
      <c r="B39035">
        <v>-0.9426220639117135</v>
      </c>
      <c r="C39035">
        <v>0.4279803346532328</v>
      </c>
      <c r="D39035">
        <v>0.9845879424345619</v>
      </c>
      <c r="E39035">
        <v>-0.5852141855197988</v>
      </c>
    </row>
    <row r="39036" spans="1:5">
      <c r="A39036">
        <v>-0.5700073237499996</v>
      </c>
      <c r="B39036">
        <v>-1.080108084873342</v>
      </c>
      <c r="C39036">
        <v>0.4405177099788026</v>
      </c>
      <c r="D39036">
        <v>0.4694577914210855</v>
      </c>
      <c r="E39036">
        <v>-1.269684566056116</v>
      </c>
    </row>
    <row r="39037" spans="1:5">
      <c r="A39037">
        <v>-0.5697631831249996</v>
      </c>
      <c r="B39037">
        <v>-1.180905108067598</v>
      </c>
      <c r="C39037">
        <v>-0.2593817450320009</v>
      </c>
      <c r="D39037">
        <v>0.4657525948523283</v>
      </c>
      <c r="E39037">
        <v>-0.9043509846153183</v>
      </c>
    </row>
    <row r="39038" spans="1:5">
      <c r="A39038">
        <v>-0.5695190424999996</v>
      </c>
      <c r="B39038">
        <v>-1.251032494714872</v>
      </c>
      <c r="C39038">
        <v>-0.2416466715557343</v>
      </c>
      <c r="D39038">
        <v>0.431034065855486</v>
      </c>
      <c r="E39038">
        <v>-0.9426220639117135</v>
      </c>
    </row>
    <row r="39039" spans="1:5">
      <c r="A39039">
        <v>-0.5692749018749996</v>
      </c>
      <c r="B39039">
        <v>-0.903571894992361</v>
      </c>
      <c r="C39039">
        <v>-0.02760734949030519</v>
      </c>
      <c r="D39039">
        <v>0.8298457897219447</v>
      </c>
      <c r="E39039">
        <v>-1.080108084873342</v>
      </c>
    </row>
    <row r="39040" spans="1:5">
      <c r="A39040">
        <v>-0.5690307612499996</v>
      </c>
      <c r="B39040">
        <v>-0.9608623864164273</v>
      </c>
      <c r="C39040">
        <v>-0.3648111000729741</v>
      </c>
      <c r="D39040">
        <v>0.870154829233646</v>
      </c>
      <c r="E39040">
        <v>-1.180905108067598</v>
      </c>
    </row>
    <row r="39041" spans="1:5">
      <c r="A39041">
        <v>-0.5687866206249996</v>
      </c>
      <c r="B39041">
        <v>-0.7474230508105087</v>
      </c>
      <c r="C39041">
        <v>0.01835469836342719</v>
      </c>
      <c r="D39041">
        <v>0.4548341483929666</v>
      </c>
      <c r="E39041">
        <v>-1.251032494714872</v>
      </c>
    </row>
    <row r="39042" spans="1:5">
      <c r="A39042">
        <v>-0.5685424799999996</v>
      </c>
      <c r="B39042">
        <v>-0.8416025510462333</v>
      </c>
      <c r="C39042">
        <v>-0.4256712421054083</v>
      </c>
      <c r="D39042">
        <v>0.361510193505645</v>
      </c>
      <c r="E39042">
        <v>-0.903571894992361</v>
      </c>
    </row>
    <row r="39043" spans="1:5">
      <c r="A39043">
        <v>-0.5682983393749996</v>
      </c>
      <c r="B39043">
        <v>-0.9554139970356017</v>
      </c>
      <c r="C39043">
        <v>-0.2664025545184477</v>
      </c>
      <c r="D39043">
        <v>0.437899393178192</v>
      </c>
      <c r="E39043">
        <v>-0.9608623864164273</v>
      </c>
    </row>
    <row r="39044" spans="1:5">
      <c r="A39044">
        <v>-0.5680541987499996</v>
      </c>
      <c r="B39044">
        <v>-0.9850975249592295</v>
      </c>
      <c r="C39044">
        <v>-0.2906441678653993</v>
      </c>
      <c r="D39044">
        <v>0.2591421160546543</v>
      </c>
      <c r="E39044">
        <v>-0.7474230508105087</v>
      </c>
    </row>
    <row r="39045" spans="1:5">
      <c r="A39045">
        <v>-0.5678100581249996</v>
      </c>
      <c r="B39045">
        <v>-0.6015794434269981</v>
      </c>
      <c r="C39045">
        <v>-0.3447339100575879</v>
      </c>
      <c r="D39045">
        <v>0.4279803346532328</v>
      </c>
      <c r="E39045">
        <v>-0.8416025510462333</v>
      </c>
    </row>
    <row r="39046" spans="1:5">
      <c r="A39046">
        <v>-0.5675659174999996</v>
      </c>
      <c r="B39046">
        <v>-1.029272069578469</v>
      </c>
      <c r="C39046">
        <v>-0.9383483887754202</v>
      </c>
      <c r="D39046">
        <v>0.4405177099788026</v>
      </c>
      <c r="E39046">
        <v>-0.9554139970356017</v>
      </c>
    </row>
    <row r="39047" spans="1:5">
      <c r="A39047">
        <v>-0.5673217768749996</v>
      </c>
      <c r="B39047">
        <v>-1.035160793930059</v>
      </c>
      <c r="C39047">
        <v>-0.1527588953843018</v>
      </c>
      <c r="D39047">
        <v>-0.2593817450320009</v>
      </c>
      <c r="E39047">
        <v>-0.9850975249592295</v>
      </c>
    </row>
    <row r="39048" spans="1:5">
      <c r="A39048">
        <v>-0.5670776362499996</v>
      </c>
      <c r="B39048">
        <v>-0.8950251556866267</v>
      </c>
      <c r="C39048">
        <v>-0.3842714257443063</v>
      </c>
      <c r="D39048">
        <v>-0.2416466715557343</v>
      </c>
      <c r="E39048">
        <v>-0.6015794434269981</v>
      </c>
    </row>
    <row r="39049" spans="1:5">
      <c r="A39049">
        <v>-0.5668334956249996</v>
      </c>
      <c r="B39049">
        <v>-0.5613482058600262</v>
      </c>
      <c r="C39049">
        <v>-0.2747507325355423</v>
      </c>
      <c r="D39049">
        <v>-0.02760734949030519</v>
      </c>
      <c r="E39049">
        <v>-1.029272069578469</v>
      </c>
    </row>
    <row r="39050" spans="1:5">
      <c r="A39050">
        <v>-0.5665893549999996</v>
      </c>
      <c r="B39050">
        <v>-1.17146057475088</v>
      </c>
      <c r="C39050">
        <v>-0.5886349923278553</v>
      </c>
      <c r="D39050">
        <v>-0.3648111000729741</v>
      </c>
      <c r="E39050">
        <v>-1.035160793930059</v>
      </c>
    </row>
    <row r="39051" spans="1:5">
      <c r="A39051">
        <v>-0.5663452143749996</v>
      </c>
      <c r="B39051">
        <v>-0.9004130902706179</v>
      </c>
      <c r="C39051">
        <v>-0.6510457906766789</v>
      </c>
      <c r="D39051">
        <v>0.01835469836342719</v>
      </c>
      <c r="E39051">
        <v>-0.8950251556866267</v>
      </c>
    </row>
    <row r="39052" spans="1:5">
      <c r="A39052">
        <v>-0.5661010737499996</v>
      </c>
      <c r="B39052">
        <v>-0.8022575646448232</v>
      </c>
      <c r="C39052">
        <v>-0.7885834597592717</v>
      </c>
      <c r="D39052">
        <v>-0.4256712421054083</v>
      </c>
      <c r="E39052">
        <v>-0.5613482058600262</v>
      </c>
    </row>
    <row r="39053" spans="1:5">
      <c r="A39053">
        <v>-0.5658569331249996</v>
      </c>
      <c r="B39053">
        <v>-0.8766160555339713</v>
      </c>
      <c r="C39053">
        <v>-0.4891804998173111</v>
      </c>
      <c r="D39053">
        <v>-0.2664025545184477</v>
      </c>
      <c r="E39053">
        <v>-1.17146057475088</v>
      </c>
    </row>
    <row r="39054" spans="1:5">
      <c r="A39054">
        <v>-0.5656127924999996</v>
      </c>
      <c r="B39054">
        <v>-0.9787419761242591</v>
      </c>
      <c r="C39054">
        <v>-0.6025095177702123</v>
      </c>
      <c r="D39054">
        <v>-0.2906441678653993</v>
      </c>
      <c r="E39054">
        <v>-0.9004130902706179</v>
      </c>
    </row>
    <row r="39055" spans="1:5">
      <c r="A39055">
        <v>-0.5653686518749996</v>
      </c>
      <c r="B39055">
        <v>-0.9833744343353957</v>
      </c>
      <c r="C39055">
        <v>-0.7045441022467618</v>
      </c>
      <c r="D39055">
        <v>-0.3447339100575879</v>
      </c>
      <c r="E39055">
        <v>-0.8022575646448232</v>
      </c>
    </row>
    <row r="39056" spans="1:5">
      <c r="A39056">
        <v>-0.5651245112499996</v>
      </c>
      <c r="B39056">
        <v>-0.3528960933424338</v>
      </c>
      <c r="C39056">
        <v>-0.7193985215342077</v>
      </c>
      <c r="D39056">
        <v>-0.9383483887754202</v>
      </c>
      <c r="E39056">
        <v>-0.8766160555339713</v>
      </c>
    </row>
    <row r="39057" spans="1:5">
      <c r="A39057">
        <v>-0.5648803706249996</v>
      </c>
      <c r="B39057">
        <v>-0.7171360681995786</v>
      </c>
      <c r="C39057">
        <v>-0.7438358101604139</v>
      </c>
      <c r="D39057">
        <v>-0.1527588953843018</v>
      </c>
      <c r="E39057">
        <v>-0.9787419761242591</v>
      </c>
    </row>
    <row r="39058" spans="1:5">
      <c r="A39058">
        <v>-0.5646362299999996</v>
      </c>
      <c r="B39058">
        <v>-0.4356137447910542</v>
      </c>
      <c r="C39058">
        <v>-0.7535725701808111</v>
      </c>
      <c r="D39058">
        <v>-0.3842714257443063</v>
      </c>
      <c r="E39058">
        <v>-0.9833744343353957</v>
      </c>
    </row>
    <row r="39059" spans="1:5">
      <c r="A39059">
        <v>-0.5643920893749996</v>
      </c>
      <c r="B39059">
        <v>-0.5269447268856686</v>
      </c>
      <c r="C39059">
        <v>-0.8771279070084216</v>
      </c>
      <c r="D39059">
        <v>-0.2747507325355423</v>
      </c>
      <c r="E39059">
        <v>-0.3528960933424338</v>
      </c>
    </row>
    <row r="39060" spans="1:5">
      <c r="A39060">
        <v>-0.5641479487499996</v>
      </c>
      <c r="B39060">
        <v>-0.2580895658693709</v>
      </c>
      <c r="C39060">
        <v>-0.8952517118665336</v>
      </c>
      <c r="D39060">
        <v>-0.5886349923278553</v>
      </c>
      <c r="E39060">
        <v>-0.7171360681995786</v>
      </c>
    </row>
    <row r="39061" spans="1:5">
      <c r="A39061">
        <v>-0.5639038081249996</v>
      </c>
      <c r="B39061">
        <v>-0.06416691756614593</v>
      </c>
      <c r="C39061">
        <v>-1.011977259248874</v>
      </c>
      <c r="D39061">
        <v>-0.6510457906766789</v>
      </c>
      <c r="E39061">
        <v>-0.4356137447910542</v>
      </c>
    </row>
    <row r="39062" spans="1:5">
      <c r="A39062">
        <v>-0.5636596674999996</v>
      </c>
      <c r="B39062">
        <v>-0.3250993745708057</v>
      </c>
      <c r="C39062">
        <v>-0.7976270208295254</v>
      </c>
      <c r="D39062">
        <v>-0.7885834597592717</v>
      </c>
      <c r="E39062">
        <v>-0.5269447268856686</v>
      </c>
    </row>
    <row r="39063" spans="1:5">
      <c r="A39063">
        <v>-0.5634155268749996</v>
      </c>
      <c r="B39063">
        <v>-0.5025370362204867</v>
      </c>
      <c r="C39063">
        <v>-0.9184886638841998</v>
      </c>
      <c r="D39063">
        <v>-0.4891804998173111</v>
      </c>
      <c r="E39063">
        <v>-0.2580895658693709</v>
      </c>
    </row>
    <row r="39064" spans="1:5">
      <c r="A39064">
        <v>-0.5631713862499996</v>
      </c>
      <c r="B39064">
        <v>-0.1596590387782078</v>
      </c>
      <c r="C39064">
        <v>-0.6271731384675244</v>
      </c>
      <c r="D39064">
        <v>-0.6025095177702123</v>
      </c>
      <c r="E39064">
        <v>-0.06416691756614593</v>
      </c>
    </row>
    <row r="39065" spans="1:5">
      <c r="A39065">
        <v>-0.5629272456249996</v>
      </c>
      <c r="B39065">
        <v>-0.361333751641582</v>
      </c>
      <c r="C39065">
        <v>-0.5852141855197988</v>
      </c>
      <c r="D39065">
        <v>-0.7045441022467618</v>
      </c>
      <c r="E39065">
        <v>-0.3250993745708057</v>
      </c>
    </row>
    <row r="39066" spans="1:5">
      <c r="A39066">
        <v>-0.5626831049999996</v>
      </c>
      <c r="B39066">
        <v>0.2696123512655196</v>
      </c>
      <c r="C39066">
        <v>-1.269684566056116</v>
      </c>
      <c r="D39066">
        <v>-0.7193985215342077</v>
      </c>
      <c r="E39066">
        <v>-0.5025370362204867</v>
      </c>
    </row>
    <row r="39067" spans="1:5">
      <c r="A39067">
        <v>-0.5624389643749996</v>
      </c>
      <c r="B39067">
        <v>-0.4631509030995421</v>
      </c>
      <c r="C39067">
        <v>-0.9043509846153183</v>
      </c>
      <c r="D39067">
        <v>-0.7438358101604139</v>
      </c>
      <c r="E39067">
        <v>-0.1596590387782078</v>
      </c>
    </row>
    <row r="39068" spans="1:5">
      <c r="A39068">
        <v>-0.5621948237499996</v>
      </c>
      <c r="B39068">
        <v>0.1392180478731511</v>
      </c>
      <c r="C39068">
        <v>-0.9426220639117135</v>
      </c>
      <c r="D39068">
        <v>-0.7535725701808111</v>
      </c>
      <c r="E39068">
        <v>-0.361333751641582</v>
      </c>
    </row>
    <row r="39069" spans="1:5">
      <c r="A39069">
        <v>-0.5619506831249996</v>
      </c>
      <c r="B39069">
        <v>-0.08604492080685289</v>
      </c>
      <c r="C39069">
        <v>-1.080108084873342</v>
      </c>
      <c r="D39069">
        <v>-0.8771279070084216</v>
      </c>
      <c r="E39069">
        <v>0.2696123512655196</v>
      </c>
    </row>
    <row r="39070" spans="1:5">
      <c r="A39070">
        <v>-0.5617065424999996</v>
      </c>
      <c r="B39070">
        <v>0.1823393185292753</v>
      </c>
      <c r="C39070">
        <v>-1.180905108067598</v>
      </c>
      <c r="D39070">
        <v>-0.8952517118665336</v>
      </c>
      <c r="E39070">
        <v>-0.4631509030995421</v>
      </c>
    </row>
    <row r="39071" spans="1:5">
      <c r="A39071">
        <v>-0.5614624018749996</v>
      </c>
      <c r="B39071">
        <v>-0.03897710985075022</v>
      </c>
      <c r="C39071">
        <v>-1.251032494714872</v>
      </c>
      <c r="D39071">
        <v>-1.011977259248874</v>
      </c>
      <c r="E39071">
        <v>0.1392180478731511</v>
      </c>
    </row>
    <row r="39072" spans="1:5">
      <c r="A39072">
        <v>-0.5612182612499996</v>
      </c>
      <c r="B39072">
        <v>0.5624550651058627</v>
      </c>
      <c r="C39072">
        <v>-0.903571894992361</v>
      </c>
      <c r="D39072">
        <v>-0.7976270208295254</v>
      </c>
      <c r="E39072">
        <v>-0.08604492080685289</v>
      </c>
    </row>
    <row r="39073" spans="1:5">
      <c r="A39073">
        <v>-0.5609741206249996</v>
      </c>
      <c r="B39073">
        <v>-0.03854815562777941</v>
      </c>
      <c r="C39073">
        <v>-0.9608623864164273</v>
      </c>
      <c r="D39073">
        <v>-0.9184886638841998</v>
      </c>
      <c r="E39073">
        <v>0.1823393185292753</v>
      </c>
    </row>
    <row r="39074" spans="1:5">
      <c r="A39074">
        <v>-0.5607299799999996</v>
      </c>
      <c r="B39074">
        <v>0.02866699627793634</v>
      </c>
      <c r="C39074">
        <v>-0.7474230508105087</v>
      </c>
      <c r="D39074">
        <v>-0.6271731384675244</v>
      </c>
      <c r="E39074">
        <v>-0.03897710985075022</v>
      </c>
    </row>
    <row r="39075" spans="1:5">
      <c r="A39075">
        <v>-0.5604858393749996</v>
      </c>
      <c r="B39075">
        <v>0.256867104927097</v>
      </c>
      <c r="C39075">
        <v>-0.8416025510462333</v>
      </c>
      <c r="D39075">
        <v>-0.5852141855197988</v>
      </c>
      <c r="E39075">
        <v>0.5624550651058627</v>
      </c>
    </row>
    <row r="39076" spans="1:5">
      <c r="A39076">
        <v>-0.5602416987499996</v>
      </c>
      <c r="B39076">
        <v>0.1431486949228105</v>
      </c>
      <c r="C39076">
        <v>-0.9554139970356017</v>
      </c>
      <c r="D39076">
        <v>-1.269684566056116</v>
      </c>
      <c r="E39076">
        <v>-0.03854815562777941</v>
      </c>
    </row>
    <row r="39077" spans="1:5">
      <c r="A39077">
        <v>-0.5599975581249996</v>
      </c>
      <c r="B39077">
        <v>0.570287679981974</v>
      </c>
      <c r="C39077">
        <v>-0.9850975249592295</v>
      </c>
      <c r="D39077">
        <v>-0.9043509846153183</v>
      </c>
      <c r="E39077">
        <v>0.02866699627793634</v>
      </c>
    </row>
    <row r="39078" spans="1:5">
      <c r="A39078">
        <v>-0.5597534174999996</v>
      </c>
      <c r="B39078">
        <v>0.5273058988447407</v>
      </c>
      <c r="C39078">
        <v>-0.6015794434269981</v>
      </c>
      <c r="D39078">
        <v>-0.9426220639117135</v>
      </c>
      <c r="E39078">
        <v>0.256867104927097</v>
      </c>
    </row>
    <row r="39079" spans="1:5">
      <c r="A39079">
        <v>-0.5595092768749996</v>
      </c>
      <c r="B39079">
        <v>0.65908447504973</v>
      </c>
      <c r="C39079">
        <v>-1.029272069578469</v>
      </c>
      <c r="D39079">
        <v>-1.080108084873342</v>
      </c>
      <c r="E39079">
        <v>0.1431486949228105</v>
      </c>
    </row>
    <row r="39080" spans="1:5">
      <c r="A39080">
        <v>-0.5592651362499996</v>
      </c>
      <c r="B39080">
        <v>0.3346116917573976</v>
      </c>
      <c r="C39080">
        <v>-1.035160793930059</v>
      </c>
      <c r="D39080">
        <v>-1.180905108067598</v>
      </c>
      <c r="E39080">
        <v>0.570287679981974</v>
      </c>
    </row>
    <row r="39081" spans="1:5">
      <c r="A39081">
        <v>-0.5590209956249996</v>
      </c>
      <c r="B39081">
        <v>0.5209946173312792</v>
      </c>
      <c r="C39081">
        <v>-0.8950251556866267</v>
      </c>
      <c r="D39081">
        <v>-1.251032494714872</v>
      </c>
      <c r="E39081">
        <v>0.5273058988447407</v>
      </c>
    </row>
    <row r="39082" spans="1:5">
      <c r="A39082">
        <v>-0.5587768549999996</v>
      </c>
      <c r="B39082">
        <v>0.605682536217688</v>
      </c>
      <c r="C39082">
        <v>-0.5613482058600262</v>
      </c>
      <c r="D39082">
        <v>-0.903571894992361</v>
      </c>
      <c r="E39082">
        <v>0.65908447504973</v>
      </c>
    </row>
    <row r="39083" spans="1:5">
      <c r="A39083">
        <v>-0.5585327143749996</v>
      </c>
      <c r="B39083">
        <v>0.8868804427390345</v>
      </c>
      <c r="C39083">
        <v>-1.17146057475088</v>
      </c>
      <c r="D39083">
        <v>-0.9608623864164273</v>
      </c>
      <c r="E39083">
        <v>0.3346116917573976</v>
      </c>
    </row>
    <row r="39084" spans="1:5">
      <c r="A39084">
        <v>-0.5582885737499996</v>
      </c>
      <c r="B39084">
        <v>0.3593907718993912</v>
      </c>
      <c r="C39084">
        <v>-0.9004130902706179</v>
      </c>
      <c r="D39084">
        <v>-0.7474230508105087</v>
      </c>
      <c r="E39084">
        <v>0.5209946173312792</v>
      </c>
    </row>
    <row r="39085" spans="1:5">
      <c r="A39085">
        <v>-0.5580444331249996</v>
      </c>
      <c r="B39085">
        <v>1.037320338156236</v>
      </c>
      <c r="C39085">
        <v>-0.8022575646448232</v>
      </c>
      <c r="D39085">
        <v>-0.8416025510462333</v>
      </c>
      <c r="E39085">
        <v>0.605682536217688</v>
      </c>
    </row>
    <row r="39086" spans="1:5">
      <c r="A39086">
        <v>-0.5578002924999996</v>
      </c>
      <c r="B39086">
        <v>1.027919506367268</v>
      </c>
      <c r="C39086">
        <v>-0.8766160555339713</v>
      </c>
      <c r="D39086">
        <v>-0.9554139970356017</v>
      </c>
      <c r="E39086">
        <v>0.8868804427390345</v>
      </c>
    </row>
    <row r="39087" spans="1:5">
      <c r="A39087">
        <v>-0.5575561518749996</v>
      </c>
      <c r="B39087">
        <v>0.9904574122338353</v>
      </c>
      <c r="C39087">
        <v>-0.9787419761242591</v>
      </c>
      <c r="D39087">
        <v>-0.9850975249592295</v>
      </c>
      <c r="E39087">
        <v>0.3593907718993912</v>
      </c>
    </row>
    <row r="39088" spans="1:5">
      <c r="A39088">
        <v>-0.5573120112499996</v>
      </c>
      <c r="B39088">
        <v>1.134988886011153</v>
      </c>
      <c r="C39088">
        <v>-0.9833744343353957</v>
      </c>
      <c r="D39088">
        <v>-0.6015794434269981</v>
      </c>
      <c r="E39088">
        <v>1.037320338156236</v>
      </c>
    </row>
    <row r="39089" spans="1:5">
      <c r="A39089">
        <v>-0.5570678706249996</v>
      </c>
      <c r="B39089">
        <v>0.6328865995651742</v>
      </c>
      <c r="C39089">
        <v>-0.3528960933424338</v>
      </c>
      <c r="D39089">
        <v>-1.029272069578469</v>
      </c>
      <c r="E39089">
        <v>1.027919506367268</v>
      </c>
    </row>
    <row r="39090" spans="1:5">
      <c r="A39090">
        <v>-0.5568237299999996</v>
      </c>
      <c r="B39090">
        <v>0.8813062307530274</v>
      </c>
      <c r="C39090">
        <v>-0.7171360681995786</v>
      </c>
      <c r="D39090">
        <v>-1.035160793930059</v>
      </c>
      <c r="E39090">
        <v>0.9904574122338353</v>
      </c>
    </row>
    <row r="39091" spans="1:5">
      <c r="A39091">
        <v>-0.5565795893749996</v>
      </c>
      <c r="B39091">
        <v>0.8176881787277398</v>
      </c>
      <c r="C39091">
        <v>-0.4356137447910542</v>
      </c>
      <c r="D39091">
        <v>-0.8950251556866267</v>
      </c>
      <c r="E39091">
        <v>1.134988886011153</v>
      </c>
    </row>
    <row r="39092" spans="1:5">
      <c r="A39092">
        <v>-0.5563354487499996</v>
      </c>
      <c r="B39092">
        <v>1.069233212984836</v>
      </c>
      <c r="C39092">
        <v>-0.5269447268856686</v>
      </c>
      <c r="D39092">
        <v>-0.5613482058600262</v>
      </c>
      <c r="E39092">
        <v>0.6328865995651742</v>
      </c>
    </row>
    <row r="39093" spans="1:5">
      <c r="A39093">
        <v>-0.5560913081249996</v>
      </c>
      <c r="B39093">
        <v>1.117868040966351</v>
      </c>
      <c r="C39093">
        <v>-0.2580895658693709</v>
      </c>
      <c r="D39093">
        <v>-1.17146057475088</v>
      </c>
      <c r="E39093">
        <v>0.8813062307530274</v>
      </c>
    </row>
    <row r="39094" spans="1:5">
      <c r="A39094">
        <v>-0.5558471674999996</v>
      </c>
      <c r="B39094">
        <v>0.9409463636225101</v>
      </c>
      <c r="C39094">
        <v>-0.06416691756614593</v>
      </c>
      <c r="D39094">
        <v>-0.9004130902706179</v>
      </c>
      <c r="E39094">
        <v>0.8176881787277398</v>
      </c>
    </row>
    <row r="39095" spans="1:5">
      <c r="A39095">
        <v>-0.5556030268749996</v>
      </c>
      <c r="B39095">
        <v>0.5933630879615388</v>
      </c>
      <c r="C39095">
        <v>-0.3250993745708057</v>
      </c>
      <c r="D39095">
        <v>-0.8022575646448232</v>
      </c>
      <c r="E39095">
        <v>1.069233212984836</v>
      </c>
    </row>
    <row r="39096" spans="1:5">
      <c r="A39096">
        <v>-0.5553588862499996</v>
      </c>
      <c r="B39096">
        <v>0.8790189079175859</v>
      </c>
      <c r="C39096">
        <v>-0.5025370362204867</v>
      </c>
      <c r="D39096">
        <v>-0.8766160555339713</v>
      </c>
      <c r="E39096">
        <v>1.117868040966351</v>
      </c>
    </row>
    <row r="39097" spans="1:5">
      <c r="A39097">
        <v>-0.5551147456249996</v>
      </c>
      <c r="B39097">
        <v>1.055451360254251</v>
      </c>
      <c r="C39097">
        <v>-0.1596590387782078</v>
      </c>
      <c r="D39097">
        <v>-0.9787419761242591</v>
      </c>
      <c r="E39097">
        <v>0.9409463636225101</v>
      </c>
    </row>
    <row r="39098" spans="1:5">
      <c r="A39098">
        <v>-0.5548706049999996</v>
      </c>
      <c r="B39098">
        <v>0.9796926124559954</v>
      </c>
      <c r="C39098">
        <v>-0.361333751641582</v>
      </c>
      <c r="D39098">
        <v>-0.9833744343353957</v>
      </c>
      <c r="E39098">
        <v>0.5933630879615388</v>
      </c>
    </row>
    <row r="39099" spans="1:5">
      <c r="A39099">
        <v>-0.5546264643749996</v>
      </c>
      <c r="B39099">
        <v>1.128652673316371</v>
      </c>
      <c r="C39099">
        <v>0.2696123512655196</v>
      </c>
      <c r="D39099">
        <v>-0.3528960933424338</v>
      </c>
      <c r="E39099">
        <v>0.8790189079175859</v>
      </c>
    </row>
    <row r="39100" spans="1:5">
      <c r="A39100">
        <v>-0.5543823237499996</v>
      </c>
      <c r="B39100">
        <v>1.176805777000221</v>
      </c>
      <c r="C39100">
        <v>-0.4631509030995421</v>
      </c>
      <c r="D39100">
        <v>-0.7171360681995786</v>
      </c>
      <c r="E39100">
        <v>1.055451360254251</v>
      </c>
    </row>
    <row r="39101" spans="1:5">
      <c r="A39101">
        <v>-0.5541381831249996</v>
      </c>
      <c r="B39101">
        <v>1.524164285980766</v>
      </c>
      <c r="C39101">
        <v>0.1392180478731511</v>
      </c>
      <c r="D39101">
        <v>-0.4356137447910542</v>
      </c>
      <c r="E39101">
        <v>0.9796926124559954</v>
      </c>
    </row>
    <row r="39102" spans="1:5">
      <c r="A39102">
        <v>-0.5538940424999996</v>
      </c>
      <c r="B39102">
        <v>0.7636719643047452</v>
      </c>
      <c r="C39102">
        <v>-0.08604492080685289</v>
      </c>
      <c r="D39102">
        <v>-0.5269447268856686</v>
      </c>
      <c r="E39102">
        <v>1.128652673316371</v>
      </c>
    </row>
    <row r="39103" spans="1:5">
      <c r="A39103">
        <v>-0.5536499018749996</v>
      </c>
      <c r="B39103">
        <v>0.6188588056632827</v>
      </c>
      <c r="C39103">
        <v>0.1823393185292753</v>
      </c>
      <c r="D39103">
        <v>-0.2580895658693709</v>
      </c>
      <c r="E39103">
        <v>1.176805777000221</v>
      </c>
    </row>
    <row r="39104" spans="1:5">
      <c r="A39104">
        <v>-0.5534057612499996</v>
      </c>
      <c r="B39104">
        <v>1.146248905493658</v>
      </c>
      <c r="C39104">
        <v>-0.03897710985075022</v>
      </c>
      <c r="D39104">
        <v>-0.06416691756614593</v>
      </c>
      <c r="E39104">
        <v>1.524164285980766</v>
      </c>
    </row>
    <row r="39105" spans="1:5">
      <c r="A39105">
        <v>-0.5531616206249996</v>
      </c>
      <c r="B39105">
        <v>1.218675250229463</v>
      </c>
      <c r="C39105">
        <v>0.5624550651058627</v>
      </c>
      <c r="D39105">
        <v>-0.3250993745708057</v>
      </c>
      <c r="E39105">
        <v>0.7636719643047452</v>
      </c>
    </row>
    <row r="39106" spans="1:5">
      <c r="A39106">
        <v>-0.5529174799999996</v>
      </c>
      <c r="B39106">
        <v>1.147818435436012</v>
      </c>
      <c r="C39106">
        <v>-0.03854815562777941</v>
      </c>
      <c r="D39106">
        <v>-0.5025370362204867</v>
      </c>
      <c r="E39106">
        <v>0.6188588056632827</v>
      </c>
    </row>
    <row r="39107" spans="1:5">
      <c r="A39107">
        <v>-0.5526733393749996</v>
      </c>
      <c r="B39107">
        <v>0.543663700882155</v>
      </c>
      <c r="C39107">
        <v>0.02866699627793634</v>
      </c>
      <c r="D39107">
        <v>-0.1596590387782078</v>
      </c>
      <c r="E39107">
        <v>1.146248905493658</v>
      </c>
    </row>
    <row r="39108" spans="1:5">
      <c r="A39108">
        <v>-0.5524291987499996</v>
      </c>
      <c r="B39108">
        <v>0.9111603820484029</v>
      </c>
      <c r="C39108">
        <v>0.256867104927097</v>
      </c>
      <c r="D39108">
        <v>-0.361333751641582</v>
      </c>
      <c r="E39108">
        <v>1.218675250229463</v>
      </c>
    </row>
    <row r="39109" spans="1:5">
      <c r="A39109">
        <v>-0.5521850581249996</v>
      </c>
      <c r="B39109">
        <v>0.7795135564734617</v>
      </c>
      <c r="C39109">
        <v>0.1431486949228105</v>
      </c>
      <c r="D39109">
        <v>0.2696123512655196</v>
      </c>
      <c r="E39109">
        <v>1.147818435436012</v>
      </c>
    </row>
    <row r="39110" spans="1:5">
      <c r="A39110">
        <v>-0.5519409174999996</v>
      </c>
      <c r="B39110">
        <v>0.9590291128823879</v>
      </c>
      <c r="C39110">
        <v>0.570287679981974</v>
      </c>
      <c r="D39110">
        <v>-0.4631509030995421</v>
      </c>
      <c r="E39110">
        <v>0.543663700882155</v>
      </c>
    </row>
    <row r="39111" spans="1:5">
      <c r="A39111">
        <v>-0.5516967768749996</v>
      </c>
      <c r="B39111">
        <v>0.4736793929413863</v>
      </c>
      <c r="C39111">
        <v>0.5273058988447407</v>
      </c>
      <c r="D39111">
        <v>0.1392180478731511</v>
      </c>
      <c r="E39111">
        <v>0.9111603820484029</v>
      </c>
    </row>
    <row r="39112" spans="1:5">
      <c r="A39112">
        <v>-0.5514526362499996</v>
      </c>
      <c r="B39112">
        <v>0.8023706969522041</v>
      </c>
      <c r="C39112">
        <v>0.65908447504973</v>
      </c>
      <c r="D39112">
        <v>-0.08604492080685289</v>
      </c>
      <c r="E39112">
        <v>0.7795135564734617</v>
      </c>
    </row>
    <row r="39113" spans="1:5">
      <c r="A39113">
        <v>-0.5512084956249996</v>
      </c>
      <c r="B39113">
        <v>0.6873672417214107</v>
      </c>
      <c r="C39113">
        <v>0.3346116917573976</v>
      </c>
      <c r="D39113">
        <v>0.1823393185292753</v>
      </c>
      <c r="E39113">
        <v>0.9590291128823879</v>
      </c>
    </row>
    <row r="39114" spans="1:5">
      <c r="A39114">
        <v>-0.5509643549999996</v>
      </c>
      <c r="B39114">
        <v>0.514933995563672</v>
      </c>
      <c r="C39114">
        <v>0.5209946173312792</v>
      </c>
      <c r="D39114">
        <v>-0.03897710985075022</v>
      </c>
      <c r="E39114">
        <v>0.4736793929413863</v>
      </c>
    </row>
    <row r="39115" spans="1:5">
      <c r="A39115">
        <v>-0.5507202143749996</v>
      </c>
      <c r="B39115">
        <v>1.208602297420134</v>
      </c>
      <c r="C39115">
        <v>0.605682536217688</v>
      </c>
      <c r="D39115">
        <v>0.5624550651058627</v>
      </c>
      <c r="E39115">
        <v>0.8023706969522041</v>
      </c>
    </row>
    <row r="39116" spans="1:5">
      <c r="A39116">
        <v>-0.5504760737499996</v>
      </c>
      <c r="B39116">
        <v>0.775483104381564</v>
      </c>
      <c r="C39116">
        <v>0.8868804427390345</v>
      </c>
      <c r="D39116">
        <v>-0.03854815562777941</v>
      </c>
      <c r="E39116">
        <v>0.6873672417214107</v>
      </c>
    </row>
    <row r="39117" spans="1:5">
      <c r="A39117">
        <v>-0.5502319331249996</v>
      </c>
      <c r="B39117">
        <v>0.5323811923712808</v>
      </c>
      <c r="C39117">
        <v>0.3593907718993912</v>
      </c>
      <c r="D39117">
        <v>0.02866699627793634</v>
      </c>
      <c r="E39117">
        <v>0.514933995563672</v>
      </c>
    </row>
    <row r="39118" spans="1:5">
      <c r="A39118">
        <v>-0.5499877924999996</v>
      </c>
      <c r="B39118">
        <v>1.003264680232445</v>
      </c>
      <c r="C39118">
        <v>1.037320338156236</v>
      </c>
      <c r="D39118">
        <v>0.256867104927097</v>
      </c>
      <c r="E39118">
        <v>1.208602297420134</v>
      </c>
    </row>
    <row r="39119" spans="1:5">
      <c r="A39119">
        <v>-0.5497436518749996</v>
      </c>
      <c r="B39119">
        <v>0.5261837589783801</v>
      </c>
      <c r="C39119">
        <v>1.027919506367268</v>
      </c>
      <c r="D39119">
        <v>0.1431486949228105</v>
      </c>
      <c r="E39119">
        <v>0.775483104381564</v>
      </c>
    </row>
    <row r="39120" spans="1:5">
      <c r="A39120">
        <v>-0.5494995112499996</v>
      </c>
      <c r="B39120">
        <v>0.3671646569584752</v>
      </c>
      <c r="C39120">
        <v>0.9904574122338353</v>
      </c>
      <c r="D39120">
        <v>0.570287679981974</v>
      </c>
      <c r="E39120">
        <v>0.5323811923712808</v>
      </c>
    </row>
    <row r="39121" spans="1:5">
      <c r="A39121">
        <v>-0.5492553706249996</v>
      </c>
      <c r="B39121">
        <v>0.5919997545137078</v>
      </c>
      <c r="C39121">
        <v>1.134988886011153</v>
      </c>
      <c r="D39121">
        <v>0.5273058988447407</v>
      </c>
      <c r="E39121">
        <v>1.003264680232445</v>
      </c>
    </row>
    <row r="39122" spans="1:5">
      <c r="A39122">
        <v>-0.5490112299999996</v>
      </c>
      <c r="B39122">
        <v>0.7782852860062621</v>
      </c>
      <c r="C39122">
        <v>0.6328865995651742</v>
      </c>
      <c r="D39122">
        <v>0.65908447504973</v>
      </c>
      <c r="E39122">
        <v>0.5261837589783801</v>
      </c>
    </row>
    <row r="39123" spans="1:5">
      <c r="A39123">
        <v>-0.5487670893749996</v>
      </c>
      <c r="B39123">
        <v>0.494176731026145</v>
      </c>
      <c r="C39123">
        <v>0.8813062307530274</v>
      </c>
      <c r="D39123">
        <v>0.3346116917573976</v>
      </c>
      <c r="E39123">
        <v>0.3671646569584752</v>
      </c>
    </row>
    <row r="39124" spans="1:5">
      <c r="A39124">
        <v>-0.5485229487499996</v>
      </c>
      <c r="B39124">
        <v>0.7120029552431247</v>
      </c>
      <c r="C39124">
        <v>0.8176881787277398</v>
      </c>
      <c r="D39124">
        <v>0.5209946173312792</v>
      </c>
      <c r="E39124">
        <v>0.5919997545137078</v>
      </c>
    </row>
    <row r="39125" spans="1:5">
      <c r="A39125">
        <v>-0.5482788081249996</v>
      </c>
      <c r="B39125">
        <v>0.2307654196013414</v>
      </c>
      <c r="C39125">
        <v>1.069233212984836</v>
      </c>
      <c r="D39125">
        <v>0.605682536217688</v>
      </c>
      <c r="E39125">
        <v>0.7782852860062621</v>
      </c>
    </row>
    <row r="39126" spans="1:5">
      <c r="A39126">
        <v>-0.5480346674999996</v>
      </c>
      <c r="B39126">
        <v>0.5435513817477663</v>
      </c>
      <c r="C39126">
        <v>1.117868040966351</v>
      </c>
      <c r="D39126">
        <v>0.8868804427390345</v>
      </c>
      <c r="E39126">
        <v>0.494176731026145</v>
      </c>
    </row>
    <row r="39127" spans="1:5">
      <c r="A39127">
        <v>-0.5477905268749996</v>
      </c>
      <c r="B39127">
        <v>0.2334690813876255</v>
      </c>
      <c r="C39127">
        <v>0.9409463636225101</v>
      </c>
      <c r="D39127">
        <v>0.3593907718993912</v>
      </c>
      <c r="E39127">
        <v>0.7120029552431247</v>
      </c>
    </row>
    <row r="39128" spans="1:5">
      <c r="A39128">
        <v>-0.5475463862499996</v>
      </c>
      <c r="B39128">
        <v>0.1130762276762164</v>
      </c>
      <c r="C39128">
        <v>0.5933630879615388</v>
      </c>
      <c r="D39128">
        <v>1.037320338156236</v>
      </c>
      <c r="E39128">
        <v>0.2307654196013414</v>
      </c>
    </row>
    <row r="39129" spans="1:5">
      <c r="A39129">
        <v>-0.5473022456249996</v>
      </c>
      <c r="B39129">
        <v>-0.1595140601826252</v>
      </c>
      <c r="C39129">
        <v>0.8790189079175859</v>
      </c>
      <c r="D39129">
        <v>1.027919506367268</v>
      </c>
      <c r="E39129">
        <v>0.5435513817477663</v>
      </c>
    </row>
    <row r="39130" spans="1:5">
      <c r="A39130">
        <v>-0.5470581049999996</v>
      </c>
      <c r="B39130">
        <v>0.0699298203335799</v>
      </c>
      <c r="C39130">
        <v>1.055451360254251</v>
      </c>
      <c r="D39130">
        <v>0.9904574122338353</v>
      </c>
      <c r="E39130">
        <v>0.2334690813876255</v>
      </c>
    </row>
    <row r="39131" spans="1:5">
      <c r="A39131">
        <v>-0.5468139643749996</v>
      </c>
      <c r="B39131">
        <v>0.2396894626464091</v>
      </c>
      <c r="C39131">
        <v>0.9796926124559954</v>
      </c>
      <c r="D39131">
        <v>1.134988886011153</v>
      </c>
      <c r="E39131">
        <v>0.1130762276762164</v>
      </c>
    </row>
    <row r="39132" spans="1:5">
      <c r="A39132">
        <v>-0.5465698237499996</v>
      </c>
      <c r="B39132">
        <v>0.3117780378243325</v>
      </c>
      <c r="C39132">
        <v>1.128652673316371</v>
      </c>
      <c r="D39132">
        <v>0.6328865995651742</v>
      </c>
      <c r="E39132">
        <v>-0.1595140601826252</v>
      </c>
    </row>
    <row r="39133" spans="1:5">
      <c r="A39133">
        <v>-0.5463256831249996</v>
      </c>
      <c r="B39133">
        <v>-0.1335412381920196</v>
      </c>
      <c r="C39133">
        <v>1.176805777000221</v>
      </c>
      <c r="D39133">
        <v>0.8813062307530274</v>
      </c>
      <c r="E39133">
        <v>0.0699298203335799</v>
      </c>
    </row>
    <row r="39134" spans="1:5">
      <c r="A39134">
        <v>-0.5460815424999996</v>
      </c>
      <c r="B39134">
        <v>-0.2130571224863881</v>
      </c>
      <c r="C39134">
        <v>1.524164285980766</v>
      </c>
      <c r="D39134">
        <v>0.8176881787277398</v>
      </c>
      <c r="E39134">
        <v>0.2396894626464091</v>
      </c>
    </row>
    <row r="39135" spans="1:5">
      <c r="A39135">
        <v>-0.5458374018749996</v>
      </c>
      <c r="B39135">
        <v>-0.1971563819006396</v>
      </c>
      <c r="C39135">
        <v>0.7636719643047452</v>
      </c>
      <c r="D39135">
        <v>1.069233212984836</v>
      </c>
      <c r="E39135">
        <v>0.3117780378243325</v>
      </c>
    </row>
    <row r="39136" spans="1:5">
      <c r="A39136">
        <v>-0.5455932612499996</v>
      </c>
      <c r="B39136">
        <v>0.03379391287070152</v>
      </c>
      <c r="C39136">
        <v>0.6188588056632827</v>
      </c>
      <c r="D39136">
        <v>1.117868040966351</v>
      </c>
      <c r="E39136">
        <v>-0.1335412381920196</v>
      </c>
    </row>
    <row r="39137" spans="1:5">
      <c r="A39137">
        <v>-0.5453491206249996</v>
      </c>
      <c r="B39137">
        <v>-0.08111670397768778</v>
      </c>
      <c r="C39137">
        <v>1.146248905493658</v>
      </c>
      <c r="D39137">
        <v>0.9409463636225101</v>
      </c>
      <c r="E39137">
        <v>-0.2130571224863881</v>
      </c>
    </row>
    <row r="39138" spans="1:5">
      <c r="A39138">
        <v>-0.5451049799999996</v>
      </c>
      <c r="B39138">
        <v>-0.05519961086919331</v>
      </c>
      <c r="C39138">
        <v>1.218675250229463</v>
      </c>
      <c r="D39138">
        <v>0.5933630879615388</v>
      </c>
      <c r="E39138">
        <v>-0.1971563819006396</v>
      </c>
    </row>
    <row r="39139" spans="1:5">
      <c r="A39139">
        <v>-0.5448608393749996</v>
      </c>
      <c r="B39139">
        <v>-0.06832205126709817</v>
      </c>
      <c r="C39139">
        <v>1.147818435436012</v>
      </c>
      <c r="D39139">
        <v>0.8790189079175859</v>
      </c>
      <c r="E39139">
        <v>0.03379391287070152</v>
      </c>
    </row>
    <row r="39140" spans="1:5">
      <c r="A39140">
        <v>-0.5446166987499996</v>
      </c>
      <c r="B39140">
        <v>-0.4599391172737482</v>
      </c>
      <c r="C39140">
        <v>0.543663700882155</v>
      </c>
      <c r="D39140">
        <v>1.055451360254251</v>
      </c>
      <c r="E39140">
        <v>-0.08111670397768778</v>
      </c>
    </row>
    <row r="39141" spans="1:5">
      <c r="A39141">
        <v>-0.5443725581249996</v>
      </c>
      <c r="B39141">
        <v>-0.2148039291719308</v>
      </c>
      <c r="C39141">
        <v>0.9111603820484029</v>
      </c>
      <c r="D39141">
        <v>0.9796926124559954</v>
      </c>
      <c r="E39141">
        <v>-0.05519961086919331</v>
      </c>
    </row>
    <row r="39142" spans="1:5">
      <c r="A39142">
        <v>-0.5441284174999996</v>
      </c>
      <c r="B39142">
        <v>-0.3922539010909538</v>
      </c>
      <c r="C39142">
        <v>0.7795135564734617</v>
      </c>
      <c r="D39142">
        <v>1.128652673316371</v>
      </c>
      <c r="E39142">
        <v>-0.06832205126709817</v>
      </c>
    </row>
    <row r="39143" spans="1:5">
      <c r="A39143">
        <v>-0.5438842768749996</v>
      </c>
      <c r="B39143">
        <v>-0.7977218767649545</v>
      </c>
      <c r="C39143">
        <v>0.9590291128823879</v>
      </c>
      <c r="D39143">
        <v>1.176805777000221</v>
      </c>
      <c r="E39143">
        <v>-0.4599391172737482</v>
      </c>
    </row>
    <row r="39144" spans="1:5">
      <c r="A39144">
        <v>-0.5436401362499996</v>
      </c>
      <c r="B39144">
        <v>-0.6459295486443126</v>
      </c>
      <c r="C39144">
        <v>0.4736793929413863</v>
      </c>
      <c r="D39144">
        <v>1.524164285980766</v>
      </c>
      <c r="E39144">
        <v>-0.2148039291719308</v>
      </c>
    </row>
    <row r="39145" spans="1:5">
      <c r="A39145">
        <v>-0.5433959956249996</v>
      </c>
      <c r="B39145">
        <v>-0.4664260171165285</v>
      </c>
      <c r="C39145">
        <v>0.8023706969522041</v>
      </c>
      <c r="D39145">
        <v>0.7636719643047452</v>
      </c>
      <c r="E39145">
        <v>-0.3922539010909538</v>
      </c>
    </row>
    <row r="39146" spans="1:5">
      <c r="A39146">
        <v>-0.5431518549999996</v>
      </c>
      <c r="B39146">
        <v>-0.3536748269704513</v>
      </c>
      <c r="C39146">
        <v>0.6873672417214107</v>
      </c>
      <c r="D39146">
        <v>0.6188588056632827</v>
      </c>
      <c r="E39146">
        <v>-0.7977218767649545</v>
      </c>
    </row>
    <row r="39147" spans="1:5">
      <c r="A39147">
        <v>-0.5429077143749996</v>
      </c>
      <c r="B39147">
        <v>-0.4377451319627321</v>
      </c>
      <c r="C39147">
        <v>0.514933995563672</v>
      </c>
      <c r="D39147">
        <v>1.146248905493658</v>
      </c>
      <c r="E39147">
        <v>-0.6459295486443126</v>
      </c>
    </row>
    <row r="39148" spans="1:5">
      <c r="A39148">
        <v>-0.5426635737499996</v>
      </c>
      <c r="B39148">
        <v>-0.435110950658733</v>
      </c>
      <c r="C39148">
        <v>1.208602297420134</v>
      </c>
      <c r="D39148">
        <v>1.218675250229463</v>
      </c>
      <c r="E39148">
        <v>-0.4664260171165285</v>
      </c>
    </row>
    <row r="39149" spans="1:5">
      <c r="A39149">
        <v>-0.5424194331249996</v>
      </c>
      <c r="B39149">
        <v>-0.7339529533729933</v>
      </c>
      <c r="C39149">
        <v>0.775483104381564</v>
      </c>
      <c r="D39149">
        <v>1.147818435436012</v>
      </c>
      <c r="E39149">
        <v>-0.3536748269704513</v>
      </c>
    </row>
    <row r="39150" spans="1:5">
      <c r="A39150">
        <v>-0.5421752924999996</v>
      </c>
      <c r="B39150">
        <v>-1.185869263095355</v>
      </c>
      <c r="C39150">
        <v>0.5323811923712808</v>
      </c>
      <c r="D39150">
        <v>0.543663700882155</v>
      </c>
      <c r="E39150">
        <v>-0.4377451319627321</v>
      </c>
    </row>
    <row r="39151" spans="1:5">
      <c r="A39151">
        <v>-0.5419311518749996</v>
      </c>
      <c r="B39151">
        <v>-0.7331131681261038</v>
      </c>
      <c r="C39151">
        <v>1.003264680232445</v>
      </c>
      <c r="D39151">
        <v>0.9111603820484029</v>
      </c>
      <c r="E39151">
        <v>-0.435110950658733</v>
      </c>
    </row>
    <row r="39152" spans="1:5">
      <c r="A39152">
        <v>-0.5416870112499996</v>
      </c>
      <c r="B39152">
        <v>-0.8014141190969027</v>
      </c>
      <c r="C39152">
        <v>0.5261837589783801</v>
      </c>
      <c r="D39152">
        <v>0.7795135564734617</v>
      </c>
      <c r="E39152">
        <v>-0.7339529533729933</v>
      </c>
    </row>
    <row r="39153" spans="1:5">
      <c r="A39153">
        <v>-0.5414428706249996</v>
      </c>
      <c r="B39153">
        <v>-0.9272178039481486</v>
      </c>
      <c r="C39153">
        <v>0.3671646569584752</v>
      </c>
      <c r="D39153">
        <v>0.9590291128823879</v>
      </c>
      <c r="E39153">
        <v>-1.185869263095355</v>
      </c>
    </row>
    <row r="39154" spans="1:5">
      <c r="A39154">
        <v>-0.5411987299999996</v>
      </c>
      <c r="B39154">
        <v>-1.010127967503927</v>
      </c>
      <c r="C39154">
        <v>0.5919997545137078</v>
      </c>
      <c r="D39154">
        <v>0.4736793929413863</v>
      </c>
      <c r="E39154">
        <v>-0.7331131681261038</v>
      </c>
    </row>
    <row r="39155" spans="1:5">
      <c r="A39155">
        <v>-0.5409545893749996</v>
      </c>
      <c r="B39155">
        <v>-0.8480706193619802</v>
      </c>
      <c r="C39155">
        <v>0.7782852860062621</v>
      </c>
      <c r="D39155">
        <v>0.8023706969522041</v>
      </c>
      <c r="E39155">
        <v>-0.8014141190969027</v>
      </c>
    </row>
    <row r="39156" spans="1:5">
      <c r="A39156">
        <v>-0.5407104487499996</v>
      </c>
      <c r="B39156">
        <v>-0.9145978641548351</v>
      </c>
      <c r="C39156">
        <v>0.494176731026145</v>
      </c>
      <c r="D39156">
        <v>0.6873672417214107</v>
      </c>
      <c r="E39156">
        <v>-0.9272178039481486</v>
      </c>
    </row>
    <row r="39157" spans="1:5">
      <c r="A39157">
        <v>-0.5404663081249996</v>
      </c>
      <c r="B39157">
        <v>-0.9001921905710828</v>
      </c>
      <c r="C39157">
        <v>0.7120029552431247</v>
      </c>
      <c r="D39157">
        <v>0.514933995563672</v>
      </c>
      <c r="E39157">
        <v>-1.010127967503927</v>
      </c>
    </row>
    <row r="39158" spans="1:5">
      <c r="A39158">
        <v>-0.5402221674999996</v>
      </c>
      <c r="B39158">
        <v>-1.101430148772805</v>
      </c>
      <c r="C39158">
        <v>0.2307654196013414</v>
      </c>
      <c r="D39158">
        <v>1.208602297420134</v>
      </c>
      <c r="E39158">
        <v>-0.8480706193619802</v>
      </c>
    </row>
    <row r="39159" spans="1:5">
      <c r="A39159">
        <v>-0.5399780268749996</v>
      </c>
      <c r="B39159">
        <v>-0.9957041711311411</v>
      </c>
      <c r="C39159">
        <v>0.5435513817477663</v>
      </c>
      <c r="D39159">
        <v>0.775483104381564</v>
      </c>
      <c r="E39159">
        <v>-0.9145978641548351</v>
      </c>
    </row>
    <row r="39160" spans="1:5">
      <c r="A39160">
        <v>-0.5397338862499996</v>
      </c>
      <c r="B39160">
        <v>-1.02187338959488</v>
      </c>
      <c r="C39160">
        <v>0.2334690813876255</v>
      </c>
      <c r="D39160">
        <v>0.5323811923712808</v>
      </c>
      <c r="E39160">
        <v>-0.9001921905710828</v>
      </c>
    </row>
    <row r="39161" spans="1:5">
      <c r="A39161">
        <v>-0.5394897456249996</v>
      </c>
      <c r="B39161">
        <v>-0.7677990110911685</v>
      </c>
      <c r="C39161">
        <v>0.1130762276762164</v>
      </c>
      <c r="D39161">
        <v>1.003264680232445</v>
      </c>
      <c r="E39161">
        <v>-1.101430148772805</v>
      </c>
    </row>
    <row r="39162" spans="1:5">
      <c r="A39162">
        <v>-0.5392456049999996</v>
      </c>
      <c r="B39162">
        <v>-1.550618209482431</v>
      </c>
      <c r="C39162">
        <v>-0.1595140601826252</v>
      </c>
      <c r="D39162">
        <v>0.5261837589783801</v>
      </c>
      <c r="E39162">
        <v>-0.9957041711311411</v>
      </c>
    </row>
    <row r="39163" spans="1:5">
      <c r="A39163">
        <v>-0.5390014643749996</v>
      </c>
      <c r="B39163">
        <v>-0.8850500190480903</v>
      </c>
      <c r="C39163">
        <v>0.0699298203335799</v>
      </c>
      <c r="D39163">
        <v>0.3671646569584752</v>
      </c>
      <c r="E39163">
        <v>-1.02187338959488</v>
      </c>
    </row>
    <row r="39164" spans="1:5">
      <c r="A39164">
        <v>-0.5387573237499996</v>
      </c>
      <c r="B39164">
        <v>-1.013511482357807</v>
      </c>
      <c r="C39164">
        <v>0.2396894626464091</v>
      </c>
      <c r="D39164">
        <v>0.5919997545137078</v>
      </c>
      <c r="E39164">
        <v>-0.7677990110911685</v>
      </c>
    </row>
    <row r="39165" spans="1:5">
      <c r="A39165">
        <v>-0.5385131831249996</v>
      </c>
      <c r="B39165">
        <v>-0.7197875453013236</v>
      </c>
      <c r="C39165">
        <v>0.3117780378243325</v>
      </c>
      <c r="D39165">
        <v>0.7782852860062621</v>
      </c>
      <c r="E39165">
        <v>-1.550618209482431</v>
      </c>
    </row>
    <row r="39166" spans="1:5">
      <c r="A39166">
        <v>-0.5382690424999996</v>
      </c>
      <c r="B39166">
        <v>-0.7715563174917378</v>
      </c>
      <c r="C39166">
        <v>-0.1335412381920196</v>
      </c>
      <c r="D39166">
        <v>0.494176731026145</v>
      </c>
      <c r="E39166">
        <v>-0.8850500190480903</v>
      </c>
    </row>
    <row r="39167" spans="1:5">
      <c r="A39167">
        <v>-0.5380249018749996</v>
      </c>
      <c r="B39167">
        <v>-1.129915724614605</v>
      </c>
      <c r="C39167">
        <v>-0.2130571224863881</v>
      </c>
      <c r="D39167">
        <v>0.7120029552431247</v>
      </c>
      <c r="E39167">
        <v>-1.013511482357807</v>
      </c>
    </row>
    <row r="39168" spans="1:5">
      <c r="A39168">
        <v>-0.5377807612499996</v>
      </c>
      <c r="B39168">
        <v>-0.7388840205703239</v>
      </c>
      <c r="C39168">
        <v>-0.1971563819006396</v>
      </c>
      <c r="D39168">
        <v>0.2307654196013414</v>
      </c>
      <c r="E39168">
        <v>-0.7197875453013236</v>
      </c>
    </row>
    <row r="39169" spans="1:5">
      <c r="A39169">
        <v>-0.5375366206249996</v>
      </c>
      <c r="B39169">
        <v>-1.061677251517275</v>
      </c>
      <c r="C39169">
        <v>0.03379391287070152</v>
      </c>
      <c r="D39169">
        <v>0.5435513817477663</v>
      </c>
      <c r="E39169">
        <v>-0.7715563174917378</v>
      </c>
    </row>
    <row r="39170" spans="1:5">
      <c r="A39170">
        <v>-0.5372924799999996</v>
      </c>
      <c r="B39170">
        <v>-0.6251240276575335</v>
      </c>
      <c r="C39170">
        <v>-0.08111670397768778</v>
      </c>
      <c r="D39170">
        <v>0.2334690813876255</v>
      </c>
      <c r="E39170">
        <v>-1.129915724614605</v>
      </c>
    </row>
    <row r="39171" spans="1:5">
      <c r="A39171">
        <v>-0.5370483393749996</v>
      </c>
      <c r="B39171">
        <v>-1.041173648186639</v>
      </c>
      <c r="C39171">
        <v>-0.05519961086919331</v>
      </c>
      <c r="D39171">
        <v>0.1130762276762164</v>
      </c>
      <c r="E39171">
        <v>-0.7388840205703239</v>
      </c>
    </row>
    <row r="39172" spans="1:5">
      <c r="A39172">
        <v>-0.5368041987499996</v>
      </c>
      <c r="B39172">
        <v>-0.9682478943845974</v>
      </c>
      <c r="C39172">
        <v>-0.06832205126709817</v>
      </c>
      <c r="D39172">
        <v>-0.1595140601826252</v>
      </c>
      <c r="E39172">
        <v>-1.061677251517275</v>
      </c>
    </row>
    <row r="39173" spans="1:5">
      <c r="A39173">
        <v>-0.5365600581249996</v>
      </c>
      <c r="B39173">
        <v>-0.980428072190018</v>
      </c>
      <c r="C39173">
        <v>-0.4599391172737482</v>
      </c>
      <c r="D39173">
        <v>0.0699298203335799</v>
      </c>
      <c r="E39173">
        <v>-0.6251240276575335</v>
      </c>
    </row>
    <row r="39174" spans="1:5">
      <c r="A39174">
        <v>-0.5363159174999996</v>
      </c>
      <c r="B39174">
        <v>-1.035980502871563</v>
      </c>
      <c r="C39174">
        <v>-0.2148039291719308</v>
      </c>
      <c r="D39174">
        <v>0.2396894626464091</v>
      </c>
      <c r="E39174">
        <v>-1.041173648186639</v>
      </c>
    </row>
    <row r="39175" spans="1:5">
      <c r="A39175">
        <v>-0.5360717768749996</v>
      </c>
      <c r="B39175">
        <v>-0.9676070580546636</v>
      </c>
      <c r="C39175">
        <v>-0.3922539010909538</v>
      </c>
      <c r="D39175">
        <v>0.3117780378243325</v>
      </c>
      <c r="E39175">
        <v>-0.9682478943845974</v>
      </c>
    </row>
    <row r="39176" spans="1:5">
      <c r="A39176">
        <v>-0.5358276362499996</v>
      </c>
      <c r="B39176">
        <v>-0.8174186120388043</v>
      </c>
      <c r="C39176">
        <v>-0.7977218767649545</v>
      </c>
      <c r="D39176">
        <v>-0.1335412381920196</v>
      </c>
      <c r="E39176">
        <v>-0.980428072190018</v>
      </c>
    </row>
    <row r="39177" spans="1:5">
      <c r="A39177">
        <v>-0.5355834956249996</v>
      </c>
      <c r="B39177">
        <v>-0.9268209645076275</v>
      </c>
      <c r="C39177">
        <v>-0.6459295486443126</v>
      </c>
      <c r="D39177">
        <v>-0.2130571224863881</v>
      </c>
      <c r="E39177">
        <v>-1.035980502871563</v>
      </c>
    </row>
    <row r="39178" spans="1:5">
      <c r="A39178">
        <v>-0.5353393549999996</v>
      </c>
      <c r="B39178">
        <v>-0.7979269709104337</v>
      </c>
      <c r="C39178">
        <v>-0.4664260171165285</v>
      </c>
      <c r="D39178">
        <v>-0.1971563819006396</v>
      </c>
      <c r="E39178">
        <v>-0.9676070580546636</v>
      </c>
    </row>
    <row r="39179" spans="1:5">
      <c r="A39179">
        <v>-0.5350952143749996</v>
      </c>
      <c r="B39179">
        <v>-1.034238000201953</v>
      </c>
      <c r="C39179">
        <v>-0.3536748269704513</v>
      </c>
      <c r="D39179">
        <v>0.03379391287070152</v>
      </c>
      <c r="E39179">
        <v>-0.8174186120388043</v>
      </c>
    </row>
    <row r="39180" spans="1:5">
      <c r="A39180">
        <v>-0.5348510737499996</v>
      </c>
      <c r="B39180">
        <v>-0.9849380516024357</v>
      </c>
      <c r="C39180">
        <v>-0.4377451319627321</v>
      </c>
      <c r="D39180">
        <v>-0.08111670397768778</v>
      </c>
      <c r="E39180">
        <v>-0.9268209645076275</v>
      </c>
    </row>
    <row r="39181" spans="1:5">
      <c r="A39181">
        <v>-0.5346069331249996</v>
      </c>
      <c r="B39181">
        <v>-0.4396077740229057</v>
      </c>
      <c r="C39181">
        <v>-0.435110950658733</v>
      </c>
      <c r="D39181">
        <v>-0.05519961086919331</v>
      </c>
      <c r="E39181">
        <v>-0.7979269709104337</v>
      </c>
    </row>
    <row r="39182" spans="1:5">
      <c r="A39182">
        <v>-0.5343627924999996</v>
      </c>
      <c r="B39182">
        <v>-0.6261579686195624</v>
      </c>
      <c r="C39182">
        <v>-0.7339529533729933</v>
      </c>
      <c r="D39182">
        <v>-0.06832205126709817</v>
      </c>
      <c r="E39182">
        <v>-1.034238000201953</v>
      </c>
    </row>
    <row r="39183" spans="1:5">
      <c r="A39183">
        <v>-0.5341186518749996</v>
      </c>
      <c r="B39183">
        <v>-0.7010542293994572</v>
      </c>
      <c r="C39183">
        <v>-1.185869263095355</v>
      </c>
      <c r="D39183">
        <v>-0.4599391172737482</v>
      </c>
      <c r="E39183">
        <v>-0.9849380516024357</v>
      </c>
    </row>
    <row r="39184" spans="1:5">
      <c r="A39184">
        <v>-0.5338745112499996</v>
      </c>
      <c r="B39184">
        <v>-0.7369531756809431</v>
      </c>
      <c r="C39184">
        <v>-0.7331131681261038</v>
      </c>
      <c r="D39184">
        <v>-0.2148039291719308</v>
      </c>
      <c r="E39184">
        <v>-0.4396077740229057</v>
      </c>
    </row>
    <row r="39185" spans="1:5">
      <c r="A39185">
        <v>-0.5336303706249996</v>
      </c>
      <c r="B39185">
        <v>-0.4815674788335346</v>
      </c>
      <c r="C39185">
        <v>-0.8014141190969027</v>
      </c>
      <c r="D39185">
        <v>-0.3922539010909538</v>
      </c>
      <c r="E39185">
        <v>-0.6261579686195624</v>
      </c>
    </row>
    <row r="39186" spans="1:5">
      <c r="A39186">
        <v>-0.5333862299999996</v>
      </c>
      <c r="B39186">
        <v>-0.5874921657326755</v>
      </c>
      <c r="C39186">
        <v>-0.9272178039481486</v>
      </c>
      <c r="D39186">
        <v>-0.7977218767649545</v>
      </c>
      <c r="E39186">
        <v>-0.7010542293994572</v>
      </c>
    </row>
    <row r="39187" spans="1:5">
      <c r="A39187">
        <v>-0.5331420893749996</v>
      </c>
      <c r="B39187">
        <v>-0.582026393906699</v>
      </c>
      <c r="C39187">
        <v>-1.010127967503927</v>
      </c>
      <c r="D39187">
        <v>-0.6459295486443126</v>
      </c>
      <c r="E39187">
        <v>-0.7369531756809431</v>
      </c>
    </row>
    <row r="39188" spans="1:5">
      <c r="A39188">
        <v>-0.5328979487499996</v>
      </c>
      <c r="B39188">
        <v>0.04989283300239993</v>
      </c>
      <c r="C39188">
        <v>-0.8480706193619802</v>
      </c>
      <c r="D39188">
        <v>-0.4664260171165285</v>
      </c>
      <c r="E39188">
        <v>-0.4815674788335346</v>
      </c>
    </row>
    <row r="39189" spans="1:5">
      <c r="A39189">
        <v>-0.5326538081249996</v>
      </c>
      <c r="B39189">
        <v>-0.2564042064941841</v>
      </c>
      <c r="C39189">
        <v>-0.9145978641548351</v>
      </c>
      <c r="D39189">
        <v>-0.3536748269704513</v>
      </c>
      <c r="E39189">
        <v>-0.5874921657326755</v>
      </c>
    </row>
    <row r="39190" spans="1:5">
      <c r="A39190">
        <v>-0.5324096674999996</v>
      </c>
      <c r="B39190">
        <v>-0.4022221000734355</v>
      </c>
      <c r="C39190">
        <v>-0.9001921905710828</v>
      </c>
      <c r="D39190">
        <v>-0.4377451319627321</v>
      </c>
      <c r="E39190">
        <v>-0.582026393906699</v>
      </c>
    </row>
    <row r="39191" spans="1:5">
      <c r="A39191">
        <v>-0.5321655268749996</v>
      </c>
      <c r="B39191">
        <v>-0.15957442966193</v>
      </c>
      <c r="C39191">
        <v>-1.101430148772805</v>
      </c>
      <c r="D39191">
        <v>-0.435110950658733</v>
      </c>
      <c r="E39191">
        <v>0.04989283300239993</v>
      </c>
    </row>
    <row r="39192" spans="1:5">
      <c r="A39192">
        <v>-0.5319213862499996</v>
      </c>
      <c r="B39192">
        <v>0.001763408673551921</v>
      </c>
      <c r="C39192">
        <v>-0.9957041711311411</v>
      </c>
      <c r="D39192">
        <v>-0.7339529533729933</v>
      </c>
      <c r="E39192">
        <v>-0.2564042064941841</v>
      </c>
    </row>
    <row r="39193" spans="1:5">
      <c r="A39193">
        <v>-0.5316772456249996</v>
      </c>
      <c r="B39193">
        <v>-0.5171068360019478</v>
      </c>
      <c r="C39193">
        <v>-1.02187338959488</v>
      </c>
      <c r="D39193">
        <v>-1.185869263095355</v>
      </c>
      <c r="E39193">
        <v>-0.4022221000734355</v>
      </c>
    </row>
    <row r="39194" spans="1:5">
      <c r="A39194">
        <v>-0.5314331049999996</v>
      </c>
      <c r="B39194">
        <v>-0.3708433111968492</v>
      </c>
      <c r="C39194">
        <v>-0.7677990110911685</v>
      </c>
      <c r="D39194">
        <v>-0.7331131681261038</v>
      </c>
      <c r="E39194">
        <v>-0.15957442966193</v>
      </c>
    </row>
    <row r="39195" spans="1:5">
      <c r="A39195">
        <v>-0.5311889643749996</v>
      </c>
      <c r="B39195">
        <v>-0.1619397906289965</v>
      </c>
      <c r="C39195">
        <v>-1.550618209482431</v>
      </c>
      <c r="D39195">
        <v>-0.8014141190969027</v>
      </c>
      <c r="E39195">
        <v>0.001763408673551921</v>
      </c>
    </row>
    <row r="39196" spans="1:5">
      <c r="A39196">
        <v>-0.5309448237499996</v>
      </c>
      <c r="B39196">
        <v>0.5916023723068259</v>
      </c>
      <c r="C39196">
        <v>-0.8850500190480903</v>
      </c>
      <c r="D39196">
        <v>-0.9272178039481486</v>
      </c>
      <c r="E39196">
        <v>-0.5171068360019478</v>
      </c>
    </row>
    <row r="39197" spans="1:5">
      <c r="A39197">
        <v>-0.5307006831249996</v>
      </c>
      <c r="B39197">
        <v>-0.07184841047491516</v>
      </c>
      <c r="C39197">
        <v>-1.013511482357807</v>
      </c>
      <c r="D39197">
        <v>-1.010127967503927</v>
      </c>
      <c r="E39197">
        <v>-0.3708433111968492</v>
      </c>
    </row>
    <row r="39198" spans="1:5">
      <c r="A39198">
        <v>-0.5304565424999996</v>
      </c>
      <c r="B39198">
        <v>-0.03592537485837706</v>
      </c>
      <c r="C39198">
        <v>-0.7197875453013236</v>
      </c>
      <c r="D39198">
        <v>-0.8480706193619802</v>
      </c>
      <c r="E39198">
        <v>-0.1619397906289965</v>
      </c>
    </row>
    <row r="39199" spans="1:5">
      <c r="A39199">
        <v>-0.5302124018749996</v>
      </c>
      <c r="B39199">
        <v>0.2051362945721405</v>
      </c>
      <c r="C39199">
        <v>-0.7715563174917378</v>
      </c>
      <c r="D39199">
        <v>-0.9145978641548351</v>
      </c>
      <c r="E39199">
        <v>0.5916023723068259</v>
      </c>
    </row>
    <row r="39200" spans="1:5">
      <c r="A39200">
        <v>-0.5299682612499996</v>
      </c>
      <c r="B39200">
        <v>-0.07215529500430115</v>
      </c>
      <c r="C39200">
        <v>-1.129915724614605</v>
      </c>
      <c r="D39200">
        <v>-0.9001921905710828</v>
      </c>
      <c r="E39200">
        <v>-0.07184841047491516</v>
      </c>
    </row>
    <row r="39201" spans="1:5">
      <c r="A39201">
        <v>-0.5297241206249996</v>
      </c>
      <c r="B39201">
        <v>0.3675060716270021</v>
      </c>
      <c r="C39201">
        <v>-0.7388840205703239</v>
      </c>
      <c r="D39201">
        <v>-1.101430148772805</v>
      </c>
      <c r="E39201">
        <v>-0.03592537485837706</v>
      </c>
    </row>
    <row r="39202" spans="1:5">
      <c r="A39202">
        <v>-0.5294799799999996</v>
      </c>
      <c r="B39202">
        <v>0.2433876305619718</v>
      </c>
      <c r="C39202">
        <v>-1.061677251517275</v>
      </c>
      <c r="D39202">
        <v>-0.9957041711311411</v>
      </c>
      <c r="E39202">
        <v>0.2051362945721405</v>
      </c>
    </row>
    <row r="39203" spans="1:5">
      <c r="A39203">
        <v>-0.5292358393749996</v>
      </c>
      <c r="B39203">
        <v>0.8909076193807004</v>
      </c>
      <c r="C39203">
        <v>-0.6251240276575335</v>
      </c>
      <c r="D39203">
        <v>-1.02187338959488</v>
      </c>
      <c r="E39203">
        <v>-0.07215529500430115</v>
      </c>
    </row>
    <row r="39204" spans="1:5">
      <c r="A39204">
        <v>-0.5289916987499996</v>
      </c>
      <c r="B39204">
        <v>0.3055672602551217</v>
      </c>
      <c r="C39204">
        <v>-1.041173648186639</v>
      </c>
      <c r="D39204">
        <v>-0.7677990110911685</v>
      </c>
      <c r="E39204">
        <v>0.3675060716270021</v>
      </c>
    </row>
    <row r="39205" spans="1:5">
      <c r="A39205">
        <v>-0.5287475581249996</v>
      </c>
      <c r="B39205">
        <v>0.2150351340340793</v>
      </c>
      <c r="C39205">
        <v>-0.9682478943845974</v>
      </c>
      <c r="D39205">
        <v>-1.550618209482431</v>
      </c>
      <c r="E39205">
        <v>0.2433876305619718</v>
      </c>
    </row>
    <row r="39206" spans="1:5">
      <c r="A39206">
        <v>-0.5285034174999996</v>
      </c>
      <c r="B39206">
        <v>0.6235481396856475</v>
      </c>
      <c r="C39206">
        <v>-0.980428072190018</v>
      </c>
      <c r="D39206">
        <v>-0.8850500190480903</v>
      </c>
      <c r="E39206">
        <v>0.8909076193807004</v>
      </c>
    </row>
    <row r="39207" spans="1:5">
      <c r="A39207">
        <v>-0.5282592768749996</v>
      </c>
      <c r="B39207">
        <v>0.5589161415121024</v>
      </c>
      <c r="C39207">
        <v>-1.035980502871563</v>
      </c>
      <c r="D39207">
        <v>-1.013511482357807</v>
      </c>
      <c r="E39207">
        <v>0.3055672602551217</v>
      </c>
    </row>
    <row r="39208" spans="1:5">
      <c r="A39208">
        <v>-0.5280151362499996</v>
      </c>
      <c r="B39208">
        <v>0.5853339739992289</v>
      </c>
      <c r="C39208">
        <v>-0.9676070580546636</v>
      </c>
      <c r="D39208">
        <v>-0.7197875453013236</v>
      </c>
      <c r="E39208">
        <v>0.2150351340340793</v>
      </c>
    </row>
    <row r="39209" spans="1:5">
      <c r="A39209">
        <v>-0.5277709956249996</v>
      </c>
      <c r="B39209">
        <v>0.8210410194937516</v>
      </c>
      <c r="C39209">
        <v>-0.8174186120388043</v>
      </c>
      <c r="D39209">
        <v>-0.7715563174917378</v>
      </c>
      <c r="E39209">
        <v>0.6235481396856475</v>
      </c>
    </row>
    <row r="39210" spans="1:5">
      <c r="A39210">
        <v>-0.5275268549999996</v>
      </c>
      <c r="B39210">
        <v>0.6636880271321335</v>
      </c>
      <c r="C39210">
        <v>-0.9268209645076275</v>
      </c>
      <c r="D39210">
        <v>-1.129915724614605</v>
      </c>
      <c r="E39210">
        <v>0.5589161415121024</v>
      </c>
    </row>
    <row r="39211" spans="1:5">
      <c r="A39211">
        <v>-0.5272827143749996</v>
      </c>
      <c r="B39211">
        <v>1.127767454641909</v>
      </c>
      <c r="C39211">
        <v>-0.7979269709104337</v>
      </c>
      <c r="D39211">
        <v>-0.7388840205703239</v>
      </c>
      <c r="E39211">
        <v>0.5853339739992289</v>
      </c>
    </row>
    <row r="39212" spans="1:5">
      <c r="A39212">
        <v>-0.5270385737499996</v>
      </c>
      <c r="B39212">
        <v>0.944281213498524</v>
      </c>
      <c r="C39212">
        <v>-1.034238000201953</v>
      </c>
      <c r="D39212">
        <v>-1.061677251517275</v>
      </c>
      <c r="E39212">
        <v>0.8210410194937516</v>
      </c>
    </row>
    <row r="39213" spans="1:5">
      <c r="A39213">
        <v>-0.5267944331249996</v>
      </c>
      <c r="B39213">
        <v>0.9035291669483865</v>
      </c>
      <c r="C39213">
        <v>-0.9849380516024357</v>
      </c>
      <c r="D39213">
        <v>-0.6251240276575335</v>
      </c>
      <c r="E39213">
        <v>0.6636880271321335</v>
      </c>
    </row>
    <row r="39214" spans="1:5">
      <c r="A39214">
        <v>-0.5265502924999996</v>
      </c>
      <c r="B39214">
        <v>1.080232113285059</v>
      </c>
      <c r="C39214">
        <v>-0.4396077740229057</v>
      </c>
      <c r="D39214">
        <v>-1.041173648186639</v>
      </c>
      <c r="E39214">
        <v>1.127767454641909</v>
      </c>
    </row>
    <row r="39215" spans="1:5">
      <c r="A39215">
        <v>-0.5263061518749996</v>
      </c>
      <c r="B39215">
        <v>1.074242237341286</v>
      </c>
      <c r="C39215">
        <v>-0.6261579686195624</v>
      </c>
      <c r="D39215">
        <v>-0.9682478943845974</v>
      </c>
      <c r="E39215">
        <v>0.944281213498524</v>
      </c>
    </row>
    <row r="39216" spans="1:5">
      <c r="A39216">
        <v>-0.5260620112499996</v>
      </c>
      <c r="B39216">
        <v>1.224690563287497</v>
      </c>
      <c r="C39216">
        <v>-0.7010542293994572</v>
      </c>
      <c r="D39216">
        <v>-0.980428072190018</v>
      </c>
      <c r="E39216">
        <v>0.9035291669483865</v>
      </c>
    </row>
    <row r="39217" spans="1:5">
      <c r="A39217">
        <v>-0.5258178706249996</v>
      </c>
      <c r="B39217">
        <v>0.684130330743408</v>
      </c>
      <c r="C39217">
        <v>-0.7369531756809431</v>
      </c>
      <c r="D39217">
        <v>-1.035980502871563</v>
      </c>
      <c r="E39217">
        <v>1.080232113285059</v>
      </c>
    </row>
    <row r="39218" spans="1:5">
      <c r="A39218">
        <v>-0.5255737299999996</v>
      </c>
      <c r="B39218">
        <v>0.7447477678071571</v>
      </c>
      <c r="C39218">
        <v>-0.4815674788335346</v>
      </c>
      <c r="D39218">
        <v>-0.9676070580546636</v>
      </c>
      <c r="E39218">
        <v>1.074242237341286</v>
      </c>
    </row>
    <row r="39219" spans="1:5">
      <c r="A39219">
        <v>-0.5253295893749996</v>
      </c>
      <c r="B39219">
        <v>1.014535744411927</v>
      </c>
      <c r="C39219">
        <v>-0.5874921657326755</v>
      </c>
      <c r="D39219">
        <v>-0.8174186120388043</v>
      </c>
      <c r="E39219">
        <v>1.224690563287497</v>
      </c>
    </row>
    <row r="39220" spans="1:5">
      <c r="A39220">
        <v>-0.5250854487499996</v>
      </c>
      <c r="B39220">
        <v>1.052298142791612</v>
      </c>
      <c r="C39220">
        <v>-0.582026393906699</v>
      </c>
      <c r="D39220">
        <v>-0.9268209645076275</v>
      </c>
      <c r="E39220">
        <v>0.684130330743408</v>
      </c>
    </row>
    <row r="39221" spans="1:5">
      <c r="A39221">
        <v>-0.5248413081249996</v>
      </c>
      <c r="B39221">
        <v>1.050679025192929</v>
      </c>
      <c r="C39221">
        <v>0.04989283300239993</v>
      </c>
      <c r="D39221">
        <v>-0.7979269709104337</v>
      </c>
      <c r="E39221">
        <v>0.7447477678071571</v>
      </c>
    </row>
    <row r="39222" spans="1:5">
      <c r="A39222">
        <v>-0.5245971674999996</v>
      </c>
      <c r="B39222">
        <v>0.9273898797420747</v>
      </c>
      <c r="C39222">
        <v>-0.2564042064941841</v>
      </c>
      <c r="D39222">
        <v>-1.034238000201953</v>
      </c>
      <c r="E39222">
        <v>1.014535744411927</v>
      </c>
    </row>
    <row r="39223" spans="1:5">
      <c r="A39223">
        <v>-0.5243530268749996</v>
      </c>
      <c r="B39223">
        <v>0.590993584012555</v>
      </c>
      <c r="C39223">
        <v>-0.4022221000734355</v>
      </c>
      <c r="D39223">
        <v>-0.9849380516024357</v>
      </c>
      <c r="E39223">
        <v>1.052298142791612</v>
      </c>
    </row>
    <row r="39224" spans="1:5">
      <c r="A39224">
        <v>-0.5241088862499996</v>
      </c>
      <c r="B39224">
        <v>1.076419605075321</v>
      </c>
      <c r="C39224">
        <v>-0.15957442966193</v>
      </c>
      <c r="D39224">
        <v>-0.4396077740229057</v>
      </c>
      <c r="E39224">
        <v>1.050679025192929</v>
      </c>
    </row>
    <row r="39225" spans="1:5">
      <c r="A39225">
        <v>-0.5238647456249996</v>
      </c>
      <c r="B39225">
        <v>0.8301943514312997</v>
      </c>
      <c r="C39225">
        <v>0.001763408673551921</v>
      </c>
      <c r="D39225">
        <v>-0.6261579686195624</v>
      </c>
      <c r="E39225">
        <v>0.9273898797420747</v>
      </c>
    </row>
    <row r="39226" spans="1:5">
      <c r="A39226">
        <v>-0.5236206049999996</v>
      </c>
      <c r="B39226">
        <v>1.006515958733033</v>
      </c>
      <c r="C39226">
        <v>-0.5171068360019478</v>
      </c>
      <c r="D39226">
        <v>-0.7010542293994572</v>
      </c>
      <c r="E39226">
        <v>0.590993584012555</v>
      </c>
    </row>
    <row r="39227" spans="1:5">
      <c r="A39227">
        <v>-0.5233764643749996</v>
      </c>
      <c r="B39227">
        <v>1.223273994219668</v>
      </c>
      <c r="C39227">
        <v>-0.3708433111968492</v>
      </c>
      <c r="D39227">
        <v>-0.7369531756809431</v>
      </c>
      <c r="E39227">
        <v>1.076419605075321</v>
      </c>
    </row>
    <row r="39228" spans="1:5">
      <c r="A39228">
        <v>-0.5231323237499996</v>
      </c>
      <c r="B39228">
        <v>0.9515886828260841</v>
      </c>
      <c r="C39228">
        <v>-0.1619397906289965</v>
      </c>
      <c r="D39228">
        <v>-0.4815674788335346</v>
      </c>
      <c r="E39228">
        <v>0.8301943514312997</v>
      </c>
    </row>
    <row r="39229" spans="1:5">
      <c r="A39229">
        <v>-0.5228881831249996</v>
      </c>
      <c r="B39229">
        <v>0.8713814358084042</v>
      </c>
      <c r="C39229">
        <v>0.5916023723068259</v>
      </c>
      <c r="D39229">
        <v>-0.5874921657326755</v>
      </c>
      <c r="E39229">
        <v>1.006515958733033</v>
      </c>
    </row>
    <row r="39230" spans="1:5">
      <c r="A39230">
        <v>-0.5226440424999996</v>
      </c>
      <c r="B39230">
        <v>1.163776407257378</v>
      </c>
      <c r="C39230">
        <v>-0.07184841047491516</v>
      </c>
      <c r="D39230">
        <v>-0.582026393906699</v>
      </c>
      <c r="E39230">
        <v>1.223273994219668</v>
      </c>
    </row>
    <row r="39231" spans="1:5">
      <c r="A39231">
        <v>-0.5223999018749996</v>
      </c>
      <c r="B39231">
        <v>0.9348873352712667</v>
      </c>
      <c r="C39231">
        <v>-0.03592537485837706</v>
      </c>
      <c r="D39231">
        <v>0.04989283300239993</v>
      </c>
      <c r="E39231">
        <v>0.9515886828260841</v>
      </c>
    </row>
    <row r="39232" spans="1:5">
      <c r="A39232">
        <v>-0.5221557612499996</v>
      </c>
      <c r="B39232">
        <v>0.9909749530041497</v>
      </c>
      <c r="C39232">
        <v>0.2051362945721405</v>
      </c>
      <c r="D39232">
        <v>-0.2564042064941841</v>
      </c>
      <c r="E39232">
        <v>0.8713814358084042</v>
      </c>
    </row>
    <row r="39233" spans="1:5">
      <c r="A39233">
        <v>-0.5219116206249996</v>
      </c>
      <c r="B39233">
        <v>1.226013237010878</v>
      </c>
      <c r="C39233">
        <v>-0.07215529500430115</v>
      </c>
      <c r="D39233">
        <v>-0.4022221000734355</v>
      </c>
      <c r="E39233">
        <v>1.163776407257378</v>
      </c>
    </row>
    <row r="39234" spans="1:5">
      <c r="A39234">
        <v>-0.5216674799999996</v>
      </c>
      <c r="B39234">
        <v>0.885183585650982</v>
      </c>
      <c r="C39234">
        <v>0.3675060716270021</v>
      </c>
      <c r="D39234">
        <v>-0.15957442966193</v>
      </c>
      <c r="E39234">
        <v>0.9348873352712667</v>
      </c>
    </row>
    <row r="39235" spans="1:5">
      <c r="A39235">
        <v>-0.5214233393749996</v>
      </c>
      <c r="B39235">
        <v>0.8954653018372188</v>
      </c>
      <c r="C39235">
        <v>0.2433876305619718</v>
      </c>
      <c r="D39235">
        <v>0.001763408673551921</v>
      </c>
      <c r="E39235">
        <v>0.9909749530041497</v>
      </c>
    </row>
    <row r="39236" spans="1:5">
      <c r="A39236">
        <v>-0.5211791987499996</v>
      </c>
      <c r="B39236">
        <v>0.4682491358610846</v>
      </c>
      <c r="C39236">
        <v>0.8909076193807004</v>
      </c>
      <c r="D39236">
        <v>-0.5171068360019478</v>
      </c>
      <c r="E39236">
        <v>1.226013237010878</v>
      </c>
    </row>
    <row r="39237" spans="1:5">
      <c r="A39237">
        <v>-0.5209350581249996</v>
      </c>
      <c r="B39237">
        <v>0.8420439032861711</v>
      </c>
      <c r="C39237">
        <v>0.3055672602551217</v>
      </c>
      <c r="D39237">
        <v>-0.3708433111968492</v>
      </c>
      <c r="E39237">
        <v>0.885183585650982</v>
      </c>
    </row>
    <row r="39238" spans="1:5">
      <c r="A39238">
        <v>-0.5206909174999996</v>
      </c>
      <c r="B39238">
        <v>0.84492146651955</v>
      </c>
      <c r="C39238">
        <v>0.2150351340340793</v>
      </c>
      <c r="D39238">
        <v>-0.1619397906289965</v>
      </c>
      <c r="E39238">
        <v>0.8954653018372188</v>
      </c>
    </row>
    <row r="39239" spans="1:5">
      <c r="A39239">
        <v>-0.5204467768749996</v>
      </c>
      <c r="B39239">
        <v>1.067088841298779</v>
      </c>
      <c r="C39239">
        <v>0.6235481396856475</v>
      </c>
      <c r="D39239">
        <v>0.5916023723068259</v>
      </c>
      <c r="E39239">
        <v>0.4682491358610846</v>
      </c>
    </row>
    <row r="39240" spans="1:5">
      <c r="A39240">
        <v>-0.5202026362499996</v>
      </c>
      <c r="B39240">
        <v>0.7787859458448337</v>
      </c>
      <c r="C39240">
        <v>0.5589161415121024</v>
      </c>
      <c r="D39240">
        <v>-0.07184841047491516</v>
      </c>
      <c r="E39240">
        <v>0.8420439032861711</v>
      </c>
    </row>
    <row r="39241" spans="1:5">
      <c r="A39241">
        <v>-0.5199584956249996</v>
      </c>
      <c r="B39241">
        <v>0.651022377587814</v>
      </c>
      <c r="C39241">
        <v>0.5853339739992289</v>
      </c>
      <c r="D39241">
        <v>-0.03592537485837706</v>
      </c>
      <c r="E39241">
        <v>0.84492146651955</v>
      </c>
    </row>
    <row r="39242" spans="1:5">
      <c r="A39242">
        <v>-0.5197143549999996</v>
      </c>
      <c r="B39242">
        <v>0.8568628952295436</v>
      </c>
      <c r="C39242">
        <v>0.8210410194937516</v>
      </c>
      <c r="D39242">
        <v>0.2051362945721405</v>
      </c>
      <c r="E39242">
        <v>1.067088841298779</v>
      </c>
    </row>
    <row r="39243" spans="1:5">
      <c r="A39243">
        <v>-0.5194702143749996</v>
      </c>
      <c r="B39243">
        <v>0.2907891369168886</v>
      </c>
      <c r="C39243">
        <v>0.6636880271321335</v>
      </c>
      <c r="D39243">
        <v>-0.07215529500430115</v>
      </c>
      <c r="E39243">
        <v>0.7787859458448337</v>
      </c>
    </row>
    <row r="39244" spans="1:5">
      <c r="A39244">
        <v>-0.5192260737499996</v>
      </c>
      <c r="B39244">
        <v>0.433874856975895</v>
      </c>
      <c r="C39244">
        <v>1.127767454641909</v>
      </c>
      <c r="D39244">
        <v>0.3675060716270021</v>
      </c>
      <c r="E39244">
        <v>0.651022377587814</v>
      </c>
    </row>
    <row r="39245" spans="1:5">
      <c r="A39245">
        <v>-0.5189819331249996</v>
      </c>
      <c r="B39245">
        <v>0.5067821591953685</v>
      </c>
      <c r="C39245">
        <v>0.944281213498524</v>
      </c>
      <c r="D39245">
        <v>0.2433876305619718</v>
      </c>
      <c r="E39245">
        <v>0.8568628952295436</v>
      </c>
    </row>
    <row r="39246" spans="1:5">
      <c r="A39246">
        <v>-0.5187377924999996</v>
      </c>
      <c r="B39246">
        <v>0.5895602796788271</v>
      </c>
      <c r="C39246">
        <v>0.9035291669483865</v>
      </c>
      <c r="D39246">
        <v>0.8909076193807004</v>
      </c>
      <c r="E39246">
        <v>0.2907891369168886</v>
      </c>
    </row>
    <row r="39247" spans="1:5">
      <c r="A39247">
        <v>-0.5184936518749996</v>
      </c>
      <c r="B39247">
        <v>0.7099391511202612</v>
      </c>
      <c r="C39247">
        <v>1.080232113285059</v>
      </c>
      <c r="D39247">
        <v>0.3055672602551217</v>
      </c>
      <c r="E39247">
        <v>0.433874856975895</v>
      </c>
    </row>
    <row r="39248" spans="1:5">
      <c r="A39248">
        <v>-0.5182495112499996</v>
      </c>
      <c r="B39248">
        <v>0.2721508767946088</v>
      </c>
      <c r="C39248">
        <v>1.074242237341286</v>
      </c>
      <c r="D39248">
        <v>0.2150351340340793</v>
      </c>
      <c r="E39248">
        <v>0.5067821591953685</v>
      </c>
    </row>
    <row r="39249" spans="1:5">
      <c r="A39249">
        <v>-0.5180053706249996</v>
      </c>
      <c r="B39249">
        <v>0.5159235347540005</v>
      </c>
      <c r="C39249">
        <v>1.224690563287497</v>
      </c>
      <c r="D39249">
        <v>0.6235481396856475</v>
      </c>
      <c r="E39249">
        <v>0.5895602796788271</v>
      </c>
    </row>
    <row r="39250" spans="1:5">
      <c r="A39250">
        <v>-0.5177612299999996</v>
      </c>
      <c r="B39250">
        <v>0.3846333618215493</v>
      </c>
      <c r="C39250">
        <v>0.684130330743408</v>
      </c>
      <c r="D39250">
        <v>0.5589161415121024</v>
      </c>
      <c r="E39250">
        <v>0.7099391511202612</v>
      </c>
    </row>
    <row r="39251" spans="1:5">
      <c r="A39251">
        <v>-0.5175170893749996</v>
      </c>
      <c r="B39251">
        <v>0.3736654933856578</v>
      </c>
      <c r="C39251">
        <v>0.7447477678071571</v>
      </c>
      <c r="D39251">
        <v>0.5853339739992289</v>
      </c>
      <c r="E39251">
        <v>0.2721508767946088</v>
      </c>
    </row>
    <row r="39252" spans="1:5">
      <c r="A39252">
        <v>-0.5172729487499996</v>
      </c>
      <c r="B39252">
        <v>0.2890001283187228</v>
      </c>
      <c r="C39252">
        <v>1.014535744411927</v>
      </c>
      <c r="D39252">
        <v>0.8210410194937516</v>
      </c>
      <c r="E39252">
        <v>0.5159235347540005</v>
      </c>
    </row>
    <row r="39253" spans="1:5">
      <c r="A39253">
        <v>-0.5170288081249996</v>
      </c>
      <c r="B39253">
        <v>0.2293135986925822</v>
      </c>
      <c r="C39253">
        <v>1.052298142791612</v>
      </c>
      <c r="D39253">
        <v>0.6636880271321335</v>
      </c>
      <c r="E39253">
        <v>0.3846333618215493</v>
      </c>
    </row>
    <row r="39254" spans="1:5">
      <c r="A39254">
        <v>-0.5167846674999996</v>
      </c>
      <c r="B39254">
        <v>-0.3989176849069667</v>
      </c>
      <c r="C39254">
        <v>1.050679025192929</v>
      </c>
      <c r="D39254">
        <v>1.127767454641909</v>
      </c>
      <c r="E39254">
        <v>0.3736654933856578</v>
      </c>
    </row>
    <row r="39255" spans="1:5">
      <c r="A39255">
        <v>-0.5165405268749996</v>
      </c>
      <c r="B39255">
        <v>0.09677689527359518</v>
      </c>
      <c r="C39255">
        <v>0.9273898797420747</v>
      </c>
      <c r="D39255">
        <v>0.944281213498524</v>
      </c>
      <c r="E39255">
        <v>0.2890001283187228</v>
      </c>
    </row>
    <row r="39256" spans="1:5">
      <c r="A39256">
        <v>-0.5162963862499996</v>
      </c>
      <c r="B39256">
        <v>-0.01041156899742754</v>
      </c>
      <c r="C39256">
        <v>0.590993584012555</v>
      </c>
      <c r="D39256">
        <v>0.9035291669483865</v>
      </c>
      <c r="E39256">
        <v>0.2293135986925822</v>
      </c>
    </row>
    <row r="39257" spans="1:5">
      <c r="A39257">
        <v>-0.5160522456249996</v>
      </c>
      <c r="B39257">
        <v>0.01895343062046786</v>
      </c>
      <c r="C39257">
        <v>1.076419605075321</v>
      </c>
      <c r="D39257">
        <v>1.080232113285059</v>
      </c>
      <c r="E39257">
        <v>-0.3989176849069667</v>
      </c>
    </row>
    <row r="39258" spans="1:5">
      <c r="A39258">
        <v>-0.5158081049999996</v>
      </c>
      <c r="B39258">
        <v>0.1677995921618146</v>
      </c>
      <c r="C39258">
        <v>0.8301943514312997</v>
      </c>
      <c r="D39258">
        <v>1.074242237341286</v>
      </c>
      <c r="E39258">
        <v>0.09677689527359518</v>
      </c>
    </row>
    <row r="39259" spans="1:5">
      <c r="A39259">
        <v>-0.5155639643749996</v>
      </c>
      <c r="B39259">
        <v>-0.0870507187654769</v>
      </c>
      <c r="C39259">
        <v>1.006515958733033</v>
      </c>
      <c r="D39259">
        <v>1.224690563287497</v>
      </c>
      <c r="E39259">
        <v>-0.01041156899742754</v>
      </c>
    </row>
    <row r="39260" spans="1:5">
      <c r="A39260">
        <v>-0.5153198237499996</v>
      </c>
      <c r="B39260">
        <v>0.2908564146032344</v>
      </c>
      <c r="C39260">
        <v>1.223273994219668</v>
      </c>
      <c r="D39260">
        <v>0.684130330743408</v>
      </c>
      <c r="E39260">
        <v>0.01895343062046786</v>
      </c>
    </row>
    <row r="39261" spans="1:5">
      <c r="A39261">
        <v>-0.5150756831249996</v>
      </c>
      <c r="B39261">
        <v>0.1717605185620521</v>
      </c>
      <c r="C39261">
        <v>0.9515886828260841</v>
      </c>
      <c r="D39261">
        <v>0.7447477678071571</v>
      </c>
      <c r="E39261">
        <v>0.1677995921618146</v>
      </c>
    </row>
    <row r="39262" spans="1:5">
      <c r="A39262">
        <v>-0.5148315424999996</v>
      </c>
      <c r="B39262">
        <v>-0.4616397777250962</v>
      </c>
      <c r="C39262">
        <v>0.8713814358084042</v>
      </c>
      <c r="D39262">
        <v>1.014535744411927</v>
      </c>
      <c r="E39262">
        <v>-0.0870507187654769</v>
      </c>
    </row>
    <row r="39263" spans="1:5">
      <c r="A39263">
        <v>-0.5145874018749996</v>
      </c>
      <c r="B39263">
        <v>-0.359279574681665</v>
      </c>
      <c r="C39263">
        <v>1.163776407257378</v>
      </c>
      <c r="D39263">
        <v>1.052298142791612</v>
      </c>
      <c r="E39263">
        <v>0.2908564146032344</v>
      </c>
    </row>
    <row r="39264" spans="1:5">
      <c r="A39264">
        <v>-0.5143432612499996</v>
      </c>
      <c r="B39264">
        <v>-0.2457545552191968</v>
      </c>
      <c r="C39264">
        <v>0.9348873352712667</v>
      </c>
      <c r="D39264">
        <v>1.050679025192929</v>
      </c>
      <c r="E39264">
        <v>0.1717605185620521</v>
      </c>
    </row>
    <row r="39265" spans="1:5">
      <c r="A39265">
        <v>-0.5140991206249996</v>
      </c>
      <c r="B39265">
        <v>-0.1383990218378534</v>
      </c>
      <c r="C39265">
        <v>0.9909749530041497</v>
      </c>
      <c r="D39265">
        <v>0.9273898797420747</v>
      </c>
      <c r="E39265">
        <v>-0.4616397777250962</v>
      </c>
    </row>
    <row r="39266" spans="1:5">
      <c r="A39266">
        <v>-0.5138549799999996</v>
      </c>
      <c r="B39266">
        <v>-0.1766855385156999</v>
      </c>
      <c r="C39266">
        <v>1.226013237010878</v>
      </c>
      <c r="D39266">
        <v>0.590993584012555</v>
      </c>
      <c r="E39266">
        <v>-0.359279574681665</v>
      </c>
    </row>
    <row r="39267" spans="1:5">
      <c r="A39267">
        <v>-0.5136108393749996</v>
      </c>
      <c r="B39267">
        <v>-0.6543630360233497</v>
      </c>
      <c r="C39267">
        <v>0.885183585650982</v>
      </c>
      <c r="D39267">
        <v>1.076419605075321</v>
      </c>
      <c r="E39267">
        <v>-0.2457545552191968</v>
      </c>
    </row>
    <row r="39268" spans="1:5">
      <c r="A39268">
        <v>-0.5133666987499996</v>
      </c>
      <c r="B39268">
        <v>-0.6764189773888806</v>
      </c>
      <c r="C39268">
        <v>0.8954653018372188</v>
      </c>
      <c r="D39268">
        <v>0.8301943514312997</v>
      </c>
      <c r="E39268">
        <v>-0.1383990218378534</v>
      </c>
    </row>
    <row r="39269" spans="1:5">
      <c r="A39269">
        <v>-0.5131225581249996</v>
      </c>
      <c r="B39269">
        <v>-0.9231205782402201</v>
      </c>
      <c r="C39269">
        <v>0.4682491358610846</v>
      </c>
      <c r="D39269">
        <v>1.006515958733033</v>
      </c>
      <c r="E39269">
        <v>-0.1766855385156999</v>
      </c>
    </row>
    <row r="39270" spans="1:5">
      <c r="A39270">
        <v>-0.5128784174999996</v>
      </c>
      <c r="B39270">
        <v>-0.6520381105315524</v>
      </c>
      <c r="C39270">
        <v>0.8420439032861711</v>
      </c>
      <c r="D39270">
        <v>1.223273994219668</v>
      </c>
      <c r="E39270">
        <v>-0.6543630360233497</v>
      </c>
    </row>
    <row r="39271" spans="1:5">
      <c r="A39271">
        <v>-0.5126342768749996</v>
      </c>
      <c r="B39271">
        <v>-0.6952618105194815</v>
      </c>
      <c r="C39271">
        <v>0.84492146651955</v>
      </c>
      <c r="D39271">
        <v>0.9515886828260841</v>
      </c>
      <c r="E39271">
        <v>-0.6764189773888806</v>
      </c>
    </row>
    <row r="39272" spans="1:5">
      <c r="A39272">
        <v>-0.5123901362499996</v>
      </c>
      <c r="B39272">
        <v>-0.646689729337932</v>
      </c>
      <c r="C39272">
        <v>1.067088841298779</v>
      </c>
      <c r="D39272">
        <v>0.8713814358084042</v>
      </c>
      <c r="E39272">
        <v>-0.9231205782402201</v>
      </c>
    </row>
    <row r="39273" spans="1:5">
      <c r="A39273">
        <v>-0.5121459956249996</v>
      </c>
      <c r="B39273">
        <v>-0.789869074363019</v>
      </c>
      <c r="C39273">
        <v>0.7787859458448337</v>
      </c>
      <c r="D39273">
        <v>1.163776407257378</v>
      </c>
      <c r="E39273">
        <v>-0.6520381105315524</v>
      </c>
    </row>
    <row r="39274" spans="1:5">
      <c r="A39274">
        <v>-0.5119018549999996</v>
      </c>
      <c r="B39274">
        <v>-0.7904679272312519</v>
      </c>
      <c r="C39274">
        <v>0.651022377587814</v>
      </c>
      <c r="D39274">
        <v>0.9348873352712667</v>
      </c>
      <c r="E39274">
        <v>-0.6952618105194815</v>
      </c>
    </row>
    <row r="39275" spans="1:5">
      <c r="A39275">
        <v>-0.5116577143749996</v>
      </c>
      <c r="B39275">
        <v>-0.4613067702113162</v>
      </c>
      <c r="C39275">
        <v>0.8568628952295436</v>
      </c>
      <c r="D39275">
        <v>0.9909749530041497</v>
      </c>
      <c r="E39275">
        <v>-0.646689729337932</v>
      </c>
    </row>
    <row r="39276" spans="1:5">
      <c r="A39276">
        <v>-0.5114135737499996</v>
      </c>
      <c r="B39276">
        <v>-1.053749028660982</v>
      </c>
      <c r="C39276">
        <v>0.2907891369168886</v>
      </c>
      <c r="D39276">
        <v>1.226013237010878</v>
      </c>
      <c r="E39276">
        <v>-0.789869074363019</v>
      </c>
    </row>
    <row r="39277" spans="1:5">
      <c r="A39277">
        <v>-0.5111694331249996</v>
      </c>
      <c r="B39277">
        <v>-1.057825189317318</v>
      </c>
      <c r="C39277">
        <v>0.433874856975895</v>
      </c>
      <c r="D39277">
        <v>0.885183585650982</v>
      </c>
      <c r="E39277">
        <v>-0.7904679272312519</v>
      </c>
    </row>
    <row r="39278" spans="1:5">
      <c r="A39278">
        <v>-0.5109252924999996</v>
      </c>
      <c r="B39278">
        <v>-1.01994023113957</v>
      </c>
      <c r="C39278">
        <v>0.5067821591953685</v>
      </c>
      <c r="D39278">
        <v>0.8954653018372188</v>
      </c>
      <c r="E39278">
        <v>-0.4613067702113162</v>
      </c>
    </row>
    <row r="39279" spans="1:5">
      <c r="A39279">
        <v>-0.5106811518749996</v>
      </c>
      <c r="B39279">
        <v>-1.111386770065969</v>
      </c>
      <c r="C39279">
        <v>0.5895602796788271</v>
      </c>
      <c r="D39279">
        <v>0.4682491358610846</v>
      </c>
      <c r="E39279">
        <v>-1.053749028660982</v>
      </c>
    </row>
    <row r="39280" spans="1:5">
      <c r="A39280">
        <v>-0.5104370112499996</v>
      </c>
      <c r="B39280">
        <v>-1.159543571852561</v>
      </c>
      <c r="C39280">
        <v>0.7099391511202612</v>
      </c>
      <c r="D39280">
        <v>0.8420439032861711</v>
      </c>
      <c r="E39280">
        <v>-1.057825189317318</v>
      </c>
    </row>
    <row r="39281" spans="1:5">
      <c r="A39281">
        <v>-0.5101928706249996</v>
      </c>
      <c r="B39281">
        <v>-1.118318779814269</v>
      </c>
      <c r="C39281">
        <v>0.2721508767946088</v>
      </c>
      <c r="D39281">
        <v>0.84492146651955</v>
      </c>
      <c r="E39281">
        <v>-1.01994023113957</v>
      </c>
    </row>
    <row r="39282" spans="1:5">
      <c r="A39282">
        <v>-0.5099487299999996</v>
      </c>
      <c r="B39282">
        <v>-0.9258653992068183</v>
      </c>
      <c r="C39282">
        <v>0.5159235347540005</v>
      </c>
      <c r="D39282">
        <v>1.067088841298779</v>
      </c>
      <c r="E39282">
        <v>-1.111386770065969</v>
      </c>
    </row>
    <row r="39283" spans="1:5">
      <c r="A39283">
        <v>-0.5097045893749996</v>
      </c>
      <c r="B39283">
        <v>-0.9283190815465679</v>
      </c>
      <c r="C39283">
        <v>0.3846333618215493</v>
      </c>
      <c r="D39283">
        <v>0.7787859458448337</v>
      </c>
      <c r="E39283">
        <v>-1.159543571852561</v>
      </c>
    </row>
    <row r="39284" spans="1:5">
      <c r="A39284">
        <v>-0.5094604487499996</v>
      </c>
      <c r="B39284">
        <v>-1.22055145053962</v>
      </c>
      <c r="C39284">
        <v>0.3736654933856578</v>
      </c>
      <c r="D39284">
        <v>0.651022377587814</v>
      </c>
      <c r="E39284">
        <v>-1.118318779814269</v>
      </c>
    </row>
    <row r="39285" spans="1:5">
      <c r="A39285">
        <v>-0.5092163081249996</v>
      </c>
      <c r="B39285">
        <v>-1.178840631939507</v>
      </c>
      <c r="C39285">
        <v>0.2890001283187228</v>
      </c>
      <c r="D39285">
        <v>0.8568628952295436</v>
      </c>
      <c r="E39285">
        <v>-0.9258653992068183</v>
      </c>
    </row>
    <row r="39286" spans="1:5">
      <c r="A39286">
        <v>-0.5089721674999996</v>
      </c>
      <c r="B39286">
        <v>-1.135921739870442</v>
      </c>
      <c r="C39286">
        <v>0.2293135986925822</v>
      </c>
      <c r="D39286">
        <v>0.2907891369168886</v>
      </c>
      <c r="E39286">
        <v>-0.9283190815465679</v>
      </c>
    </row>
    <row r="39287" spans="1:5">
      <c r="A39287">
        <v>-0.5087280268749996</v>
      </c>
      <c r="B39287">
        <v>-1.033632301563365</v>
      </c>
      <c r="C39287">
        <v>-0.3989176849069667</v>
      </c>
      <c r="D39287">
        <v>0.433874856975895</v>
      </c>
      <c r="E39287">
        <v>-1.22055145053962</v>
      </c>
    </row>
    <row r="39288" spans="1:5">
      <c r="A39288">
        <v>-0.5084838862499996</v>
      </c>
      <c r="B39288">
        <v>-1.222931580014781</v>
      </c>
      <c r="C39288">
        <v>0.09677689527359518</v>
      </c>
      <c r="D39288">
        <v>0.5067821591953685</v>
      </c>
      <c r="E39288">
        <v>-1.178840631939507</v>
      </c>
    </row>
    <row r="39289" spans="1:5">
      <c r="A39289">
        <v>-0.5082397456249996</v>
      </c>
      <c r="B39289">
        <v>-1.172783224104492</v>
      </c>
      <c r="C39289">
        <v>-0.01041156899742754</v>
      </c>
      <c r="D39289">
        <v>0.5895602796788271</v>
      </c>
      <c r="E39289">
        <v>-1.135921739870442</v>
      </c>
    </row>
    <row r="39290" spans="1:5">
      <c r="A39290">
        <v>-0.5079956049999996</v>
      </c>
      <c r="B39290">
        <v>-0.9610628965730579</v>
      </c>
      <c r="C39290">
        <v>0.01895343062046786</v>
      </c>
      <c r="D39290">
        <v>0.7099391511202612</v>
      </c>
      <c r="E39290">
        <v>-1.033632301563365</v>
      </c>
    </row>
    <row r="39291" spans="1:5">
      <c r="A39291">
        <v>-0.5077514643749996</v>
      </c>
      <c r="B39291">
        <v>-0.817377873763167</v>
      </c>
      <c r="C39291">
        <v>0.1677995921618146</v>
      </c>
      <c r="D39291">
        <v>0.2721508767946088</v>
      </c>
      <c r="E39291">
        <v>-1.222931580014781</v>
      </c>
    </row>
    <row r="39292" spans="1:5">
      <c r="A39292">
        <v>-0.5075073237499996</v>
      </c>
      <c r="B39292">
        <v>-0.9380085385009955</v>
      </c>
      <c r="C39292">
        <v>-0.0870507187654769</v>
      </c>
      <c r="D39292">
        <v>0.5159235347540005</v>
      </c>
      <c r="E39292">
        <v>-1.172783224104492</v>
      </c>
    </row>
    <row r="39293" spans="1:5">
      <c r="A39293">
        <v>-0.5072631831249996</v>
      </c>
      <c r="B39293">
        <v>-1.245175872533456</v>
      </c>
      <c r="C39293">
        <v>0.2908564146032344</v>
      </c>
      <c r="D39293">
        <v>0.3846333618215493</v>
      </c>
      <c r="E39293">
        <v>-0.9610628965730579</v>
      </c>
    </row>
    <row r="39294" spans="1:5">
      <c r="A39294">
        <v>-0.5070190424999996</v>
      </c>
      <c r="B39294">
        <v>-1.133550314780573</v>
      </c>
      <c r="C39294">
        <v>0.1717605185620521</v>
      </c>
      <c r="D39294">
        <v>0.3736654933856578</v>
      </c>
      <c r="E39294">
        <v>-0.817377873763167</v>
      </c>
    </row>
    <row r="39295" spans="1:5">
      <c r="A39295">
        <v>-0.5067749018749996</v>
      </c>
      <c r="B39295">
        <v>-0.8653447998697301</v>
      </c>
      <c r="C39295">
        <v>-0.4616397777250962</v>
      </c>
      <c r="D39295">
        <v>0.2890001283187228</v>
      </c>
      <c r="E39295">
        <v>-0.9380085385009955</v>
      </c>
    </row>
    <row r="39296" spans="1:5">
      <c r="A39296">
        <v>-0.5065307612499996</v>
      </c>
      <c r="B39296">
        <v>-1.197632937746585</v>
      </c>
      <c r="C39296">
        <v>-0.359279574681665</v>
      </c>
      <c r="D39296">
        <v>0.2293135986925822</v>
      </c>
      <c r="E39296">
        <v>-1.245175872533456</v>
      </c>
    </row>
    <row r="39297" spans="1:5">
      <c r="A39297">
        <v>-0.5062866206249996</v>
      </c>
      <c r="B39297">
        <v>-0.6086489704379657</v>
      </c>
      <c r="C39297">
        <v>-0.2457545552191968</v>
      </c>
      <c r="D39297">
        <v>-0.3989176849069667</v>
      </c>
      <c r="E39297">
        <v>-1.133550314780573</v>
      </c>
    </row>
    <row r="39298" spans="1:5">
      <c r="A39298">
        <v>-0.5060424799999996</v>
      </c>
      <c r="B39298">
        <v>-1.012889504282194</v>
      </c>
      <c r="C39298">
        <v>-0.1383990218378534</v>
      </c>
      <c r="D39298">
        <v>0.09677689527359518</v>
      </c>
      <c r="E39298">
        <v>-0.8653447998697301</v>
      </c>
    </row>
    <row r="39299" spans="1:5">
      <c r="A39299">
        <v>-0.5057983393749996</v>
      </c>
      <c r="B39299">
        <v>-1.087981344454147</v>
      </c>
      <c r="C39299">
        <v>-0.1766855385156999</v>
      </c>
      <c r="D39299">
        <v>-0.01041156899742754</v>
      </c>
      <c r="E39299">
        <v>-1.197632937746585</v>
      </c>
    </row>
    <row r="39300" spans="1:5">
      <c r="A39300">
        <v>-0.5055541987499996</v>
      </c>
      <c r="B39300">
        <v>-1.010608208400183</v>
      </c>
      <c r="C39300">
        <v>-0.6543630360233497</v>
      </c>
      <c r="D39300">
        <v>0.01895343062046786</v>
      </c>
      <c r="E39300">
        <v>-0.6086489704379657</v>
      </c>
    </row>
    <row r="39301" spans="1:5">
      <c r="A39301">
        <v>-0.5053100581249996</v>
      </c>
      <c r="B39301">
        <v>-0.824933016959422</v>
      </c>
      <c r="C39301">
        <v>-0.6764189773888806</v>
      </c>
      <c r="D39301">
        <v>0.1677995921618146</v>
      </c>
      <c r="E39301">
        <v>-1.012889504282194</v>
      </c>
    </row>
    <row r="39302" spans="1:5">
      <c r="A39302">
        <v>-0.5050659174999996</v>
      </c>
      <c r="B39302">
        <v>-0.757596037138238</v>
      </c>
      <c r="C39302">
        <v>-0.9231205782402201</v>
      </c>
      <c r="D39302">
        <v>-0.0870507187654769</v>
      </c>
      <c r="E39302">
        <v>-1.087981344454147</v>
      </c>
    </row>
    <row r="39303" spans="1:5">
      <c r="A39303">
        <v>-0.5048217768749996</v>
      </c>
      <c r="B39303">
        <v>-1.077754720855395</v>
      </c>
      <c r="C39303">
        <v>-0.6520381105315524</v>
      </c>
      <c r="D39303">
        <v>0.2908564146032344</v>
      </c>
      <c r="E39303">
        <v>-1.010608208400183</v>
      </c>
    </row>
    <row r="39304" spans="1:5">
      <c r="A39304">
        <v>-0.5045776362499996</v>
      </c>
      <c r="B39304">
        <v>-0.7446446952071064</v>
      </c>
      <c r="C39304">
        <v>-0.6952618105194815</v>
      </c>
      <c r="D39304">
        <v>0.1717605185620521</v>
      </c>
      <c r="E39304">
        <v>-0.824933016959422</v>
      </c>
    </row>
    <row r="39305" spans="1:5">
      <c r="A39305">
        <v>-0.5043334956249996</v>
      </c>
      <c r="B39305">
        <v>-0.7615897355735809</v>
      </c>
      <c r="C39305">
        <v>-0.646689729337932</v>
      </c>
      <c r="D39305">
        <v>-0.4616397777250962</v>
      </c>
      <c r="E39305">
        <v>-0.757596037138238</v>
      </c>
    </row>
    <row r="39306" spans="1:5">
      <c r="A39306">
        <v>-0.5040893549999996</v>
      </c>
      <c r="B39306">
        <v>-0.4058352702402629</v>
      </c>
      <c r="C39306">
        <v>-0.789869074363019</v>
      </c>
      <c r="D39306">
        <v>-0.359279574681665</v>
      </c>
      <c r="E39306">
        <v>-1.077754720855395</v>
      </c>
    </row>
    <row r="39307" spans="1:5">
      <c r="A39307">
        <v>-0.5038452143749996</v>
      </c>
      <c r="B39307">
        <v>-0.908120875140961</v>
      </c>
      <c r="C39307">
        <v>-0.7904679272312519</v>
      </c>
      <c r="D39307">
        <v>-0.2457545552191968</v>
      </c>
      <c r="E39307">
        <v>-0.7446446952071064</v>
      </c>
    </row>
    <row r="39308" spans="1:5">
      <c r="A39308">
        <v>-0.5036010737499996</v>
      </c>
      <c r="B39308">
        <v>-0.3307843165993107</v>
      </c>
      <c r="C39308">
        <v>-0.4613067702113162</v>
      </c>
      <c r="D39308">
        <v>-0.1383990218378534</v>
      </c>
      <c r="E39308">
        <v>-0.7615897355735809</v>
      </c>
    </row>
    <row r="39309" spans="1:5">
      <c r="A39309">
        <v>-0.5033569331249996</v>
      </c>
      <c r="B39309">
        <v>-0.3735430862192827</v>
      </c>
      <c r="C39309">
        <v>-1.053749028660982</v>
      </c>
      <c r="D39309">
        <v>-0.1766855385156999</v>
      </c>
      <c r="E39309">
        <v>-0.4058352702402629</v>
      </c>
    </row>
    <row r="39310" spans="1:5">
      <c r="A39310">
        <v>-0.5031127924999996</v>
      </c>
      <c r="B39310">
        <v>-0.5699581238660127</v>
      </c>
      <c r="C39310">
        <v>-1.057825189317318</v>
      </c>
      <c r="D39310">
        <v>-0.6543630360233497</v>
      </c>
      <c r="E39310">
        <v>-0.908120875140961</v>
      </c>
    </row>
    <row r="39311" spans="1:5">
      <c r="A39311">
        <v>-0.5028686518749996</v>
      </c>
      <c r="B39311">
        <v>-0.6777123076798233</v>
      </c>
      <c r="C39311">
        <v>-1.01994023113957</v>
      </c>
      <c r="D39311">
        <v>-0.6764189773888806</v>
      </c>
      <c r="E39311">
        <v>-0.3307843165993107</v>
      </c>
    </row>
    <row r="39312" spans="1:5">
      <c r="A39312">
        <v>-0.5026245112499996</v>
      </c>
      <c r="B39312">
        <v>-0.21666598488415</v>
      </c>
      <c r="C39312">
        <v>-1.111386770065969</v>
      </c>
      <c r="D39312">
        <v>-0.9231205782402201</v>
      </c>
      <c r="E39312">
        <v>-0.3735430862192827</v>
      </c>
    </row>
    <row r="39313" spans="1:5">
      <c r="A39313">
        <v>-0.5023803706249996</v>
      </c>
      <c r="B39313">
        <v>-0.3207308302767335</v>
      </c>
      <c r="C39313">
        <v>-1.159543571852561</v>
      </c>
      <c r="D39313">
        <v>-0.6520381105315524</v>
      </c>
      <c r="E39313">
        <v>-0.5699581238660127</v>
      </c>
    </row>
    <row r="39314" spans="1:5">
      <c r="A39314">
        <v>-0.5021362299999996</v>
      </c>
      <c r="B39314">
        <v>-0.07217899146336978</v>
      </c>
      <c r="C39314">
        <v>-1.118318779814269</v>
      </c>
      <c r="D39314">
        <v>-0.6952618105194815</v>
      </c>
      <c r="E39314">
        <v>-0.6777123076798233</v>
      </c>
    </row>
    <row r="39315" spans="1:5">
      <c r="A39315">
        <v>-0.5018920893749996</v>
      </c>
      <c r="B39315">
        <v>0.02011803018149542</v>
      </c>
      <c r="C39315">
        <v>-0.9258653992068183</v>
      </c>
      <c r="D39315">
        <v>-0.646689729337932</v>
      </c>
      <c r="E39315">
        <v>-0.21666598488415</v>
      </c>
    </row>
    <row r="39316" spans="1:5">
      <c r="A39316">
        <v>-0.5016479487499996</v>
      </c>
      <c r="B39316">
        <v>-0.1887545553505884</v>
      </c>
      <c r="C39316">
        <v>-0.9283190815465679</v>
      </c>
      <c r="D39316">
        <v>-0.789869074363019</v>
      </c>
      <c r="E39316">
        <v>-0.3207308302767335</v>
      </c>
    </row>
    <row r="39317" spans="1:5">
      <c r="A39317">
        <v>-0.5014038081249996</v>
      </c>
      <c r="B39317">
        <v>-0.1998634947763187</v>
      </c>
      <c r="C39317">
        <v>-1.22055145053962</v>
      </c>
      <c r="D39317">
        <v>-0.7904679272312519</v>
      </c>
      <c r="E39317">
        <v>-0.07217899146336978</v>
      </c>
    </row>
    <row r="39318" spans="1:5">
      <c r="A39318">
        <v>-0.5011596674999996</v>
      </c>
      <c r="B39318">
        <v>0.002221071423868068</v>
      </c>
      <c r="C39318">
        <v>-1.178840631939507</v>
      </c>
      <c r="D39318">
        <v>-0.4613067702113162</v>
      </c>
      <c r="E39318">
        <v>0.02011803018149542</v>
      </c>
    </row>
    <row r="39319" spans="1:5">
      <c r="A39319">
        <v>-0.5009155268749996</v>
      </c>
      <c r="B39319">
        <v>0.2387116724744229</v>
      </c>
      <c r="C39319">
        <v>-1.135921739870442</v>
      </c>
      <c r="D39319">
        <v>-1.053749028660982</v>
      </c>
      <c r="E39319">
        <v>-0.1887545553505884</v>
      </c>
    </row>
    <row r="39320" spans="1:5">
      <c r="A39320">
        <v>-0.5006713862499996</v>
      </c>
      <c r="B39320">
        <v>0.1835077802140462</v>
      </c>
      <c r="C39320">
        <v>-1.033632301563365</v>
      </c>
      <c r="D39320">
        <v>-1.057825189317318</v>
      </c>
      <c r="E39320">
        <v>-0.1998634947763187</v>
      </c>
    </row>
    <row r="39321" spans="1:5">
      <c r="A39321">
        <v>-0.5004272456249996</v>
      </c>
      <c r="B39321">
        <v>0.2740998199906037</v>
      </c>
      <c r="C39321">
        <v>-1.222931580014781</v>
      </c>
      <c r="D39321">
        <v>-1.01994023113957</v>
      </c>
      <c r="E39321">
        <v>0.002221071423868068</v>
      </c>
    </row>
    <row r="39322" spans="1:5">
      <c r="A39322">
        <v>-0.5001831049999996</v>
      </c>
      <c r="B39322">
        <v>0.5894269008475101</v>
      </c>
      <c r="C39322">
        <v>-1.172783224104492</v>
      </c>
      <c r="D39322">
        <v>-1.111386770065969</v>
      </c>
      <c r="E39322">
        <v>0.2387116724744229</v>
      </c>
    </row>
    <row r="39323" spans="1:5">
      <c r="A39323">
        <v>-0.4999389643749996</v>
      </c>
      <c r="B39323">
        <v>0.3773957168987658</v>
      </c>
      <c r="C39323">
        <v>-0.9610628965730579</v>
      </c>
      <c r="D39323">
        <v>-1.159543571852561</v>
      </c>
      <c r="E39323">
        <v>0.1835077802140462</v>
      </c>
    </row>
    <row r="39324" spans="1:5">
      <c r="A39324">
        <v>-0.4996948237499996</v>
      </c>
      <c r="B39324">
        <v>0.09271710767834496</v>
      </c>
      <c r="C39324">
        <v>-0.817377873763167</v>
      </c>
      <c r="D39324">
        <v>-1.118318779814269</v>
      </c>
      <c r="E39324">
        <v>0.2740998199906037</v>
      </c>
    </row>
    <row r="39325" spans="1:5">
      <c r="A39325">
        <v>-0.4994506831249996</v>
      </c>
      <c r="B39325">
        <v>0.3639137007271825</v>
      </c>
      <c r="C39325">
        <v>-0.9380085385009955</v>
      </c>
      <c r="D39325">
        <v>-0.9258653992068183</v>
      </c>
      <c r="E39325">
        <v>0.5894269008475101</v>
      </c>
    </row>
    <row r="39326" spans="1:5">
      <c r="A39326">
        <v>-0.4992065424999996</v>
      </c>
      <c r="B39326">
        <v>0.417669362871848</v>
      </c>
      <c r="C39326">
        <v>-1.245175872533456</v>
      </c>
      <c r="D39326">
        <v>-0.9283190815465679</v>
      </c>
      <c r="E39326">
        <v>0.3773957168987658</v>
      </c>
    </row>
    <row r="39327" spans="1:5">
      <c r="A39327">
        <v>-0.4989624018749996</v>
      </c>
      <c r="B39327">
        <v>0.5191853410560283</v>
      </c>
      <c r="C39327">
        <v>-1.133550314780573</v>
      </c>
      <c r="D39327">
        <v>-1.22055145053962</v>
      </c>
      <c r="E39327">
        <v>0.09271710767834496</v>
      </c>
    </row>
    <row r="39328" spans="1:5">
      <c r="A39328">
        <v>-0.4987182612499996</v>
      </c>
      <c r="B39328">
        <v>0.5890445532901746</v>
      </c>
      <c r="C39328">
        <v>-0.8653447998697301</v>
      </c>
      <c r="D39328">
        <v>-1.178840631939507</v>
      </c>
      <c r="E39328">
        <v>0.3639137007271825</v>
      </c>
    </row>
    <row r="39329" spans="1:5">
      <c r="A39329">
        <v>-0.4984741206249996</v>
      </c>
      <c r="B39329">
        <v>0.716083566112546</v>
      </c>
      <c r="C39329">
        <v>-1.197632937746585</v>
      </c>
      <c r="D39329">
        <v>-1.135921739870442</v>
      </c>
      <c r="E39329">
        <v>0.417669362871848</v>
      </c>
    </row>
    <row r="39330" spans="1:5">
      <c r="A39330">
        <v>-0.4982299799999996</v>
      </c>
      <c r="B39330">
        <v>0.8264108190371454</v>
      </c>
      <c r="C39330">
        <v>-0.6086489704379657</v>
      </c>
      <c r="D39330">
        <v>-1.033632301563365</v>
      </c>
      <c r="E39330">
        <v>0.5191853410560283</v>
      </c>
    </row>
    <row r="39331" spans="1:5">
      <c r="A39331">
        <v>-0.4979858393749996</v>
      </c>
      <c r="B39331">
        <v>0.9433000695153527</v>
      </c>
      <c r="C39331">
        <v>-1.012889504282194</v>
      </c>
      <c r="D39331">
        <v>-1.222931580014781</v>
      </c>
      <c r="E39331">
        <v>0.5890445532901746</v>
      </c>
    </row>
    <row r="39332" spans="1:5">
      <c r="A39332">
        <v>-0.4977416987499996</v>
      </c>
      <c r="B39332">
        <v>0.6691259605027065</v>
      </c>
      <c r="C39332">
        <v>-1.087981344454147</v>
      </c>
      <c r="D39332">
        <v>-1.172783224104492</v>
      </c>
      <c r="E39332">
        <v>0.716083566112546</v>
      </c>
    </row>
    <row r="39333" spans="1:5">
      <c r="A39333">
        <v>-0.4974975581249996</v>
      </c>
      <c r="B39333">
        <v>1.088561719453894</v>
      </c>
      <c r="C39333">
        <v>-1.010608208400183</v>
      </c>
      <c r="D39333">
        <v>-0.9610628965730579</v>
      </c>
      <c r="E39333">
        <v>0.8264108190371454</v>
      </c>
    </row>
    <row r="39334" spans="1:5">
      <c r="A39334">
        <v>-0.4972534174999996</v>
      </c>
      <c r="B39334">
        <v>0.7465017543002046</v>
      </c>
      <c r="C39334">
        <v>-0.824933016959422</v>
      </c>
      <c r="D39334">
        <v>-0.817377873763167</v>
      </c>
      <c r="E39334">
        <v>0.9433000695153527</v>
      </c>
    </row>
    <row r="39335" spans="1:5">
      <c r="A39335">
        <v>-0.4970092768749996</v>
      </c>
      <c r="B39335">
        <v>0.8191147809097151</v>
      </c>
      <c r="C39335">
        <v>-0.757596037138238</v>
      </c>
      <c r="D39335">
        <v>-0.9380085385009955</v>
      </c>
      <c r="E39335">
        <v>0.6691259605027065</v>
      </c>
    </row>
    <row r="39336" spans="1:5">
      <c r="A39336">
        <v>-0.4967651362499996</v>
      </c>
      <c r="B39336">
        <v>1.055479410182337</v>
      </c>
      <c r="C39336">
        <v>-1.077754720855395</v>
      </c>
      <c r="D39336">
        <v>-1.245175872533456</v>
      </c>
      <c r="E39336">
        <v>1.088561719453894</v>
      </c>
    </row>
    <row r="39337" spans="1:5">
      <c r="A39337">
        <v>-0.4965209956249996</v>
      </c>
      <c r="B39337">
        <v>1.037777967038341</v>
      </c>
      <c r="C39337">
        <v>-0.7446446952071064</v>
      </c>
      <c r="D39337">
        <v>-1.133550314780573</v>
      </c>
      <c r="E39337">
        <v>0.7465017543002046</v>
      </c>
    </row>
    <row r="39338" spans="1:5">
      <c r="A39338">
        <v>-0.4962768549999996</v>
      </c>
      <c r="B39338">
        <v>0.6889203610361072</v>
      </c>
      <c r="C39338">
        <v>-0.7615897355735809</v>
      </c>
      <c r="D39338">
        <v>-0.8653447998697301</v>
      </c>
      <c r="E39338">
        <v>0.8191147809097151</v>
      </c>
    </row>
    <row r="39339" spans="1:5">
      <c r="A39339">
        <v>-0.4960327143749996</v>
      </c>
      <c r="B39339">
        <v>1.075573074209422</v>
      </c>
      <c r="C39339">
        <v>-0.4058352702402629</v>
      </c>
      <c r="D39339">
        <v>-1.197632937746585</v>
      </c>
      <c r="E39339">
        <v>1.055479410182337</v>
      </c>
    </row>
    <row r="39340" spans="1:5">
      <c r="A39340">
        <v>-0.4957885737499996</v>
      </c>
      <c r="B39340">
        <v>0.7736627264521545</v>
      </c>
      <c r="C39340">
        <v>-0.908120875140961</v>
      </c>
      <c r="D39340">
        <v>-0.6086489704379657</v>
      </c>
      <c r="E39340">
        <v>1.037777967038341</v>
      </c>
    </row>
    <row r="39341" spans="1:5">
      <c r="A39341">
        <v>-0.4955444331249996</v>
      </c>
      <c r="B39341">
        <v>0.9175864751556889</v>
      </c>
      <c r="C39341">
        <v>-0.3307843165993107</v>
      </c>
      <c r="D39341">
        <v>-1.012889504282194</v>
      </c>
      <c r="E39341">
        <v>0.6889203610361072</v>
      </c>
    </row>
    <row r="39342" spans="1:5">
      <c r="A39342">
        <v>-0.4953002924999996</v>
      </c>
      <c r="B39342">
        <v>1.129364986905683</v>
      </c>
      <c r="C39342">
        <v>-0.3735430862192827</v>
      </c>
      <c r="D39342">
        <v>-1.087981344454147</v>
      </c>
      <c r="E39342">
        <v>1.075573074209422</v>
      </c>
    </row>
    <row r="39343" spans="1:5">
      <c r="A39343">
        <v>-0.4950561518749996</v>
      </c>
      <c r="B39343">
        <v>1.248997178264408</v>
      </c>
      <c r="C39343">
        <v>-0.5699581238660127</v>
      </c>
      <c r="D39343">
        <v>-1.010608208400183</v>
      </c>
      <c r="E39343">
        <v>0.7736627264521545</v>
      </c>
    </row>
    <row r="39344" spans="1:5">
      <c r="A39344">
        <v>-0.4948120112499996</v>
      </c>
      <c r="B39344">
        <v>1.038627414261331</v>
      </c>
      <c r="C39344">
        <v>-0.6777123076798233</v>
      </c>
      <c r="D39344">
        <v>-0.824933016959422</v>
      </c>
      <c r="E39344">
        <v>0.9175864751556889</v>
      </c>
    </row>
    <row r="39345" spans="1:5">
      <c r="A39345">
        <v>-0.4945678706249996</v>
      </c>
      <c r="B39345">
        <v>1.203279799322097</v>
      </c>
      <c r="C39345">
        <v>-0.21666598488415</v>
      </c>
      <c r="D39345">
        <v>-0.757596037138238</v>
      </c>
      <c r="E39345">
        <v>1.129364986905683</v>
      </c>
    </row>
    <row r="39346" spans="1:5">
      <c r="A39346">
        <v>-0.4943237299999996</v>
      </c>
      <c r="B39346">
        <v>1.194916971655328</v>
      </c>
      <c r="C39346">
        <v>-0.3207308302767335</v>
      </c>
      <c r="D39346">
        <v>-1.077754720855395</v>
      </c>
      <c r="E39346">
        <v>1.248997178264408</v>
      </c>
    </row>
    <row r="39347" spans="1:5">
      <c r="A39347">
        <v>-0.4940795893749996</v>
      </c>
      <c r="B39347">
        <v>0.7846310935239859</v>
      </c>
      <c r="C39347">
        <v>-0.07217899146336978</v>
      </c>
      <c r="D39347">
        <v>-0.7446446952071064</v>
      </c>
      <c r="E39347">
        <v>1.038627414261331</v>
      </c>
    </row>
    <row r="39348" spans="1:5">
      <c r="A39348">
        <v>-0.4938354487499996</v>
      </c>
      <c r="B39348">
        <v>1.053108686955639</v>
      </c>
      <c r="C39348">
        <v>0.02011803018149542</v>
      </c>
      <c r="D39348">
        <v>-0.7615897355735809</v>
      </c>
      <c r="E39348">
        <v>1.203279799322097</v>
      </c>
    </row>
    <row r="39349" spans="1:5">
      <c r="A39349">
        <v>-0.4935913081249996</v>
      </c>
      <c r="B39349">
        <v>1.203838552402457</v>
      </c>
      <c r="C39349">
        <v>-0.1887545553505884</v>
      </c>
      <c r="D39349">
        <v>-0.4058352702402629</v>
      </c>
      <c r="E39349">
        <v>1.194916971655328</v>
      </c>
    </row>
    <row r="39350" spans="1:5">
      <c r="A39350">
        <v>-0.4933471674999996</v>
      </c>
      <c r="B39350">
        <v>0.5846121665022823</v>
      </c>
      <c r="C39350">
        <v>-0.1998634947763187</v>
      </c>
      <c r="D39350">
        <v>-0.908120875140961</v>
      </c>
      <c r="E39350">
        <v>0.7846310935239859</v>
      </c>
    </row>
    <row r="39351" spans="1:5">
      <c r="A39351">
        <v>-0.4931030268749996</v>
      </c>
      <c r="B39351">
        <v>0.7123175760129593</v>
      </c>
      <c r="C39351">
        <v>0.002221071423868068</v>
      </c>
      <c r="D39351">
        <v>-0.3307843165993107</v>
      </c>
      <c r="E39351">
        <v>1.053108686955639</v>
      </c>
    </row>
    <row r="39352" spans="1:5">
      <c r="A39352">
        <v>-0.4928588862499996</v>
      </c>
      <c r="B39352">
        <v>1.024536982240459</v>
      </c>
      <c r="C39352">
        <v>0.2387116724744229</v>
      </c>
      <c r="D39352">
        <v>-0.3735430862192827</v>
      </c>
      <c r="E39352">
        <v>1.203838552402457</v>
      </c>
    </row>
    <row r="39353" spans="1:5">
      <c r="A39353">
        <v>-0.4926147456249996</v>
      </c>
      <c r="B39353">
        <v>1.021780101590985</v>
      </c>
      <c r="C39353">
        <v>0.1835077802140462</v>
      </c>
      <c r="D39353">
        <v>-0.5699581238660127</v>
      </c>
      <c r="E39353">
        <v>0.5846121665022823</v>
      </c>
    </row>
    <row r="39354" spans="1:5">
      <c r="A39354">
        <v>-0.4923706049999996</v>
      </c>
      <c r="B39354">
        <v>1.115622162545253</v>
      </c>
      <c r="C39354">
        <v>0.2740998199906037</v>
      </c>
      <c r="D39354">
        <v>-0.6777123076798233</v>
      </c>
      <c r="E39354">
        <v>0.7123175760129593</v>
      </c>
    </row>
    <row r="39355" spans="1:5">
      <c r="A39355">
        <v>-0.4921264643749996</v>
      </c>
      <c r="B39355">
        <v>1.331888987104406</v>
      </c>
      <c r="C39355">
        <v>0.5894269008475101</v>
      </c>
      <c r="D39355">
        <v>-0.21666598488415</v>
      </c>
      <c r="E39355">
        <v>1.024536982240459</v>
      </c>
    </row>
    <row r="39356" spans="1:5">
      <c r="A39356">
        <v>-0.4918823237499996</v>
      </c>
      <c r="B39356">
        <v>0.9436860579530777</v>
      </c>
      <c r="C39356">
        <v>0.3773957168987658</v>
      </c>
      <c r="D39356">
        <v>-0.3207308302767335</v>
      </c>
      <c r="E39356">
        <v>1.021780101590985</v>
      </c>
    </row>
    <row r="39357" spans="1:5">
      <c r="A39357">
        <v>-0.4916381831249996</v>
      </c>
      <c r="B39357">
        <v>1.184995018855878</v>
      </c>
      <c r="C39357">
        <v>0.09271710767834496</v>
      </c>
      <c r="D39357">
        <v>-0.07217899146336978</v>
      </c>
      <c r="E39357">
        <v>1.115622162545253</v>
      </c>
    </row>
    <row r="39358" spans="1:5">
      <c r="A39358">
        <v>-0.4913940424999996</v>
      </c>
      <c r="B39358">
        <v>1.096678606738623</v>
      </c>
      <c r="C39358">
        <v>0.3639137007271825</v>
      </c>
      <c r="D39358">
        <v>0.02011803018149542</v>
      </c>
      <c r="E39358">
        <v>1.331888987104406</v>
      </c>
    </row>
    <row r="39359" spans="1:5">
      <c r="A39359">
        <v>-0.4911499018749996</v>
      </c>
      <c r="B39359">
        <v>0.5933360615923448</v>
      </c>
      <c r="C39359">
        <v>0.417669362871848</v>
      </c>
      <c r="D39359">
        <v>-0.1887545553505884</v>
      </c>
      <c r="E39359">
        <v>0.9436860579530777</v>
      </c>
    </row>
    <row r="39360" spans="1:5">
      <c r="A39360">
        <v>-0.4909057612499996</v>
      </c>
      <c r="B39360">
        <v>0.7256214021691838</v>
      </c>
      <c r="C39360">
        <v>0.5191853410560283</v>
      </c>
      <c r="D39360">
        <v>-0.1998634947763187</v>
      </c>
      <c r="E39360">
        <v>1.184995018855878</v>
      </c>
    </row>
    <row r="39361" spans="1:5">
      <c r="A39361">
        <v>-0.4906616206249996</v>
      </c>
      <c r="B39361">
        <v>0.8855601005590997</v>
      </c>
      <c r="C39361">
        <v>0.5890445532901746</v>
      </c>
      <c r="D39361">
        <v>0.002221071423868068</v>
      </c>
      <c r="E39361">
        <v>1.096678606738623</v>
      </c>
    </row>
    <row r="39362" spans="1:5">
      <c r="A39362">
        <v>-0.4904174799999996</v>
      </c>
      <c r="B39362">
        <v>1.074496063581204</v>
      </c>
      <c r="C39362">
        <v>0.716083566112546</v>
      </c>
      <c r="D39362">
        <v>0.2387116724744229</v>
      </c>
      <c r="E39362">
        <v>0.5933360615923448</v>
      </c>
    </row>
    <row r="39363" spans="1:5">
      <c r="A39363">
        <v>-0.4901733393749996</v>
      </c>
      <c r="B39363">
        <v>0.820295477542429</v>
      </c>
      <c r="C39363">
        <v>0.8264108190371454</v>
      </c>
      <c r="D39363">
        <v>0.1835077802140462</v>
      </c>
      <c r="E39363">
        <v>0.7256214021691838</v>
      </c>
    </row>
    <row r="39364" spans="1:5">
      <c r="A39364">
        <v>-0.4899291987499996</v>
      </c>
      <c r="B39364">
        <v>0.526956681685693</v>
      </c>
      <c r="C39364">
        <v>0.9433000695153527</v>
      </c>
      <c r="D39364">
        <v>0.2740998199906037</v>
      </c>
      <c r="E39364">
        <v>0.8855601005590997</v>
      </c>
    </row>
    <row r="39365" spans="1:5">
      <c r="A39365">
        <v>-0.4896850581249996</v>
      </c>
      <c r="B39365">
        <v>0.6995188638998213</v>
      </c>
      <c r="C39365">
        <v>0.6691259605027065</v>
      </c>
      <c r="D39365">
        <v>0.5894269008475101</v>
      </c>
      <c r="E39365">
        <v>1.074496063581204</v>
      </c>
    </row>
    <row r="39366" spans="1:5">
      <c r="A39366">
        <v>-0.4894409174999996</v>
      </c>
      <c r="B39366">
        <v>0.5638634877067448</v>
      </c>
      <c r="C39366">
        <v>1.088561719453894</v>
      </c>
      <c r="D39366">
        <v>0.3773957168987658</v>
      </c>
      <c r="E39366">
        <v>0.820295477542429</v>
      </c>
    </row>
    <row r="39367" spans="1:5">
      <c r="A39367">
        <v>-0.4891967768749996</v>
      </c>
      <c r="B39367">
        <v>0.6262096629124513</v>
      </c>
      <c r="C39367">
        <v>0.7465017543002046</v>
      </c>
      <c r="D39367">
        <v>0.09271710767834496</v>
      </c>
      <c r="E39367">
        <v>0.526956681685693</v>
      </c>
    </row>
    <row r="39368" spans="1:5">
      <c r="A39368">
        <v>-0.4889526362499996</v>
      </c>
      <c r="B39368">
        <v>0.2933027104361681</v>
      </c>
      <c r="C39368">
        <v>0.8191147809097151</v>
      </c>
      <c r="D39368">
        <v>0.3639137007271825</v>
      </c>
      <c r="E39368">
        <v>0.6995188638998213</v>
      </c>
    </row>
    <row r="39369" spans="1:5">
      <c r="A39369">
        <v>-0.4887084956249996</v>
      </c>
      <c r="B39369">
        <v>0.5145462557887875</v>
      </c>
      <c r="C39369">
        <v>1.055479410182337</v>
      </c>
      <c r="D39369">
        <v>0.417669362871848</v>
      </c>
      <c r="E39369">
        <v>0.5638634877067448</v>
      </c>
    </row>
    <row r="39370" spans="1:5">
      <c r="A39370">
        <v>-0.4884643549999996</v>
      </c>
      <c r="B39370">
        <v>0.1670755914643919</v>
      </c>
      <c r="C39370">
        <v>1.037777967038341</v>
      </c>
      <c r="D39370">
        <v>0.5191853410560283</v>
      </c>
      <c r="E39370">
        <v>0.6262096629124513</v>
      </c>
    </row>
    <row r="39371" spans="1:5">
      <c r="A39371">
        <v>-0.4882202143749996</v>
      </c>
      <c r="B39371">
        <v>-0.04011356226141521</v>
      </c>
      <c r="C39371">
        <v>0.6889203610361072</v>
      </c>
      <c r="D39371">
        <v>0.5890445532901746</v>
      </c>
      <c r="E39371">
        <v>0.2933027104361681</v>
      </c>
    </row>
    <row r="39372" spans="1:5">
      <c r="A39372">
        <v>-0.4879760737499996</v>
      </c>
      <c r="B39372">
        <v>0.5867053222543116</v>
      </c>
      <c r="C39372">
        <v>1.075573074209422</v>
      </c>
      <c r="D39372">
        <v>0.716083566112546</v>
      </c>
      <c r="E39372">
        <v>0.5145462557887875</v>
      </c>
    </row>
    <row r="39373" spans="1:5">
      <c r="A39373">
        <v>-0.4877319331249996</v>
      </c>
      <c r="B39373">
        <v>-0.07229203554238754</v>
      </c>
      <c r="C39373">
        <v>0.7736627264521545</v>
      </c>
      <c r="D39373">
        <v>0.8264108190371454</v>
      </c>
      <c r="E39373">
        <v>0.1670755914643919</v>
      </c>
    </row>
    <row r="39374" spans="1:5">
      <c r="A39374">
        <v>-0.4874877924999996</v>
      </c>
      <c r="B39374">
        <v>0.3198034665438913</v>
      </c>
      <c r="C39374">
        <v>0.9175864751556889</v>
      </c>
      <c r="D39374">
        <v>0.9433000695153527</v>
      </c>
      <c r="E39374">
        <v>-0.04011356226141521</v>
      </c>
    </row>
    <row r="39375" spans="1:5">
      <c r="A39375">
        <v>-0.4872436518749996</v>
      </c>
      <c r="B39375">
        <v>0.2917328137862737</v>
      </c>
      <c r="C39375">
        <v>1.129364986905683</v>
      </c>
      <c r="D39375">
        <v>0.6691259605027065</v>
      </c>
      <c r="E39375">
        <v>0.5867053222543116</v>
      </c>
    </row>
    <row r="39376" spans="1:5">
      <c r="A39376">
        <v>-0.4869995112499996</v>
      </c>
      <c r="B39376">
        <v>0.01281451237905958</v>
      </c>
      <c r="C39376">
        <v>1.248997178264408</v>
      </c>
      <c r="D39376">
        <v>1.088561719453894</v>
      </c>
      <c r="E39376">
        <v>-0.07229203554238754</v>
      </c>
    </row>
    <row r="39377" spans="1:5">
      <c r="A39377">
        <v>-0.4867553706249996</v>
      </c>
      <c r="B39377">
        <v>0.12804382086258</v>
      </c>
      <c r="C39377">
        <v>1.038627414261331</v>
      </c>
      <c r="D39377">
        <v>0.7465017543002046</v>
      </c>
      <c r="E39377">
        <v>0.3198034665438913</v>
      </c>
    </row>
    <row r="39378" spans="1:5">
      <c r="A39378">
        <v>-0.4865112299999996</v>
      </c>
      <c r="B39378">
        <v>0.0451959578102372</v>
      </c>
      <c r="C39378">
        <v>1.203279799322097</v>
      </c>
      <c r="D39378">
        <v>0.8191147809097151</v>
      </c>
      <c r="E39378">
        <v>0.2917328137862737</v>
      </c>
    </row>
    <row r="39379" spans="1:5">
      <c r="A39379">
        <v>-0.4862670893749996</v>
      </c>
      <c r="B39379">
        <v>0.2372815648533622</v>
      </c>
      <c r="C39379">
        <v>1.194916971655328</v>
      </c>
      <c r="D39379">
        <v>1.055479410182337</v>
      </c>
      <c r="E39379">
        <v>0.01281451237905958</v>
      </c>
    </row>
    <row r="39380" spans="1:5">
      <c r="A39380">
        <v>-0.4860229487499996</v>
      </c>
      <c r="B39380">
        <v>-0.08547533517434355</v>
      </c>
      <c r="C39380">
        <v>0.7846310935239859</v>
      </c>
      <c r="D39380">
        <v>1.037777967038341</v>
      </c>
      <c r="E39380">
        <v>0.12804382086258</v>
      </c>
    </row>
    <row r="39381" spans="1:5">
      <c r="A39381">
        <v>-0.4857788081249996</v>
      </c>
      <c r="B39381">
        <v>-0.09866743678061704</v>
      </c>
      <c r="C39381">
        <v>1.053108686955639</v>
      </c>
      <c r="D39381">
        <v>0.6889203610361072</v>
      </c>
      <c r="E39381">
        <v>0.0451959578102372</v>
      </c>
    </row>
    <row r="39382" spans="1:5">
      <c r="A39382">
        <v>-0.4855346674999996</v>
      </c>
      <c r="B39382">
        <v>-0.1392148836521112</v>
      </c>
      <c r="C39382">
        <v>1.203838552402457</v>
      </c>
      <c r="D39382">
        <v>1.075573074209422</v>
      </c>
      <c r="E39382">
        <v>0.2372815648533622</v>
      </c>
    </row>
    <row r="39383" spans="1:5">
      <c r="A39383">
        <v>-0.4852905268749996</v>
      </c>
      <c r="B39383">
        <v>-0.3817774433988452</v>
      </c>
      <c r="C39383">
        <v>0.5846121665022823</v>
      </c>
      <c r="D39383">
        <v>0.7736627264521545</v>
      </c>
      <c r="E39383">
        <v>-0.08547533517434355</v>
      </c>
    </row>
    <row r="39384" spans="1:5">
      <c r="A39384">
        <v>-0.4850463862499996</v>
      </c>
      <c r="B39384">
        <v>-0.2629356170571017</v>
      </c>
      <c r="C39384">
        <v>0.7123175760129593</v>
      </c>
      <c r="D39384">
        <v>0.9175864751556889</v>
      </c>
      <c r="E39384">
        <v>-0.09866743678061704</v>
      </c>
    </row>
    <row r="39385" spans="1:5">
      <c r="A39385">
        <v>-0.4848022456249996</v>
      </c>
      <c r="B39385">
        <v>-0.1608686476411068</v>
      </c>
      <c r="C39385">
        <v>1.024536982240459</v>
      </c>
      <c r="D39385">
        <v>1.129364986905683</v>
      </c>
      <c r="E39385">
        <v>-0.1392148836521112</v>
      </c>
    </row>
    <row r="39386" spans="1:5">
      <c r="A39386">
        <v>-0.4845581049999996</v>
      </c>
      <c r="B39386">
        <v>-0.4984909488769392</v>
      </c>
      <c r="C39386">
        <v>1.021780101590985</v>
      </c>
      <c r="D39386">
        <v>1.248997178264408</v>
      </c>
      <c r="E39386">
        <v>-0.3817774433988452</v>
      </c>
    </row>
    <row r="39387" spans="1:5">
      <c r="A39387">
        <v>-0.4843139643749996</v>
      </c>
      <c r="B39387">
        <v>-0.398953949677422</v>
      </c>
      <c r="C39387">
        <v>1.115622162545253</v>
      </c>
      <c r="D39387">
        <v>1.038627414261331</v>
      </c>
      <c r="E39387">
        <v>-0.2629356170571017</v>
      </c>
    </row>
    <row r="39388" spans="1:5">
      <c r="A39388">
        <v>-0.4840698237499996</v>
      </c>
      <c r="B39388">
        <v>-0.4420284903882848</v>
      </c>
      <c r="C39388">
        <v>1.331888987104406</v>
      </c>
      <c r="D39388">
        <v>1.203279799322097</v>
      </c>
      <c r="E39388">
        <v>-0.1608686476411068</v>
      </c>
    </row>
    <row r="39389" spans="1:5">
      <c r="A39389">
        <v>-0.4838256831249996</v>
      </c>
      <c r="B39389">
        <v>-0.5266702345089599</v>
      </c>
      <c r="C39389">
        <v>0.9436860579530777</v>
      </c>
      <c r="D39389">
        <v>1.194916971655328</v>
      </c>
      <c r="E39389">
        <v>-0.4984909488769392</v>
      </c>
    </row>
    <row r="39390" spans="1:5">
      <c r="A39390">
        <v>-0.4835815424999996</v>
      </c>
      <c r="B39390">
        <v>-0.4867566645497444</v>
      </c>
      <c r="C39390">
        <v>1.184995018855878</v>
      </c>
      <c r="D39390">
        <v>0.7846310935239859</v>
      </c>
      <c r="E39390">
        <v>-0.398953949677422</v>
      </c>
    </row>
    <row r="39391" spans="1:5">
      <c r="A39391">
        <v>-0.4833374018749996</v>
      </c>
      <c r="B39391">
        <v>-0.7388282006566567</v>
      </c>
      <c r="C39391">
        <v>1.096678606738623</v>
      </c>
      <c r="D39391">
        <v>1.053108686955639</v>
      </c>
      <c r="E39391">
        <v>-0.4420284903882848</v>
      </c>
    </row>
    <row r="39392" spans="1:5">
      <c r="A39392">
        <v>-0.4830932612499996</v>
      </c>
      <c r="B39392">
        <v>-0.4065643444394901</v>
      </c>
      <c r="C39392">
        <v>0.5933360615923448</v>
      </c>
      <c r="D39392">
        <v>1.203838552402457</v>
      </c>
      <c r="E39392">
        <v>-0.5266702345089599</v>
      </c>
    </row>
    <row r="39393" spans="1:5">
      <c r="A39393">
        <v>-0.4828491206249996</v>
      </c>
      <c r="B39393">
        <v>-0.955447417230468</v>
      </c>
      <c r="C39393">
        <v>0.7256214021691838</v>
      </c>
      <c r="D39393">
        <v>0.5846121665022823</v>
      </c>
      <c r="E39393">
        <v>-0.4867566645497444</v>
      </c>
    </row>
    <row r="39394" spans="1:5">
      <c r="A39394">
        <v>-0.4826049799999996</v>
      </c>
      <c r="B39394">
        <v>-0.2848390330915905</v>
      </c>
      <c r="C39394">
        <v>0.8855601005590997</v>
      </c>
      <c r="D39394">
        <v>0.7123175760129593</v>
      </c>
      <c r="E39394">
        <v>-0.7388282006566567</v>
      </c>
    </row>
    <row r="39395" spans="1:5">
      <c r="A39395">
        <v>-0.4823608393749996</v>
      </c>
      <c r="B39395">
        <v>-0.6828906933721682</v>
      </c>
      <c r="C39395">
        <v>1.074496063581204</v>
      </c>
      <c r="D39395">
        <v>1.024536982240459</v>
      </c>
      <c r="E39395">
        <v>-0.4065643444394901</v>
      </c>
    </row>
    <row r="39396" spans="1:5">
      <c r="A39396">
        <v>-0.4821166987499996</v>
      </c>
      <c r="B39396">
        <v>-0.9207750966100849</v>
      </c>
      <c r="C39396">
        <v>0.820295477542429</v>
      </c>
      <c r="D39396">
        <v>1.021780101590985</v>
      </c>
      <c r="E39396">
        <v>-0.955447417230468</v>
      </c>
    </row>
    <row r="39397" spans="1:5">
      <c r="A39397">
        <v>-0.4818725581249996</v>
      </c>
      <c r="B39397">
        <v>-0.7419884045598175</v>
      </c>
      <c r="C39397">
        <v>0.526956681685693</v>
      </c>
      <c r="D39397">
        <v>1.115622162545253</v>
      </c>
      <c r="E39397">
        <v>-0.2848390330915905</v>
      </c>
    </row>
    <row r="39398" spans="1:5">
      <c r="A39398">
        <v>-0.4816284174999996</v>
      </c>
      <c r="B39398">
        <v>-0.9186161632512543</v>
      </c>
      <c r="C39398">
        <v>0.6995188638998213</v>
      </c>
      <c r="D39398">
        <v>1.331888987104406</v>
      </c>
      <c r="E39398">
        <v>-0.6828906933721682</v>
      </c>
    </row>
    <row r="39399" spans="1:5">
      <c r="A39399">
        <v>-0.4813842768749996</v>
      </c>
      <c r="B39399">
        <v>-1.144528639779651</v>
      </c>
      <c r="C39399">
        <v>0.5638634877067448</v>
      </c>
      <c r="D39399">
        <v>0.9436860579530777</v>
      </c>
      <c r="E39399">
        <v>-0.9207750966100849</v>
      </c>
    </row>
    <row r="39400" spans="1:5">
      <c r="A39400">
        <v>-0.4811401362499996</v>
      </c>
      <c r="B39400">
        <v>-0.8641102795808133</v>
      </c>
      <c r="C39400">
        <v>0.6262096629124513</v>
      </c>
      <c r="D39400">
        <v>1.184995018855878</v>
      </c>
      <c r="E39400">
        <v>-0.7419884045598175</v>
      </c>
    </row>
    <row r="39401" spans="1:5">
      <c r="A39401">
        <v>-0.4808959956249996</v>
      </c>
      <c r="B39401">
        <v>-1.000014900977197</v>
      </c>
      <c r="C39401">
        <v>0.2933027104361681</v>
      </c>
      <c r="D39401">
        <v>1.096678606738623</v>
      </c>
      <c r="E39401">
        <v>-0.9186161632512543</v>
      </c>
    </row>
    <row r="39402" spans="1:5">
      <c r="A39402">
        <v>-0.4806518549999996</v>
      </c>
      <c r="B39402">
        <v>-0.7324612929257023</v>
      </c>
      <c r="C39402">
        <v>0.5145462557887875</v>
      </c>
      <c r="D39402">
        <v>0.5933360615923448</v>
      </c>
      <c r="E39402">
        <v>-1.144528639779651</v>
      </c>
    </row>
    <row r="39403" spans="1:5">
      <c r="A39403">
        <v>-0.4804077143749996</v>
      </c>
      <c r="B39403">
        <v>-0.930378969825026</v>
      </c>
      <c r="C39403">
        <v>0.1670755914643919</v>
      </c>
      <c r="D39403">
        <v>0.7256214021691838</v>
      </c>
      <c r="E39403">
        <v>-0.8641102795808133</v>
      </c>
    </row>
    <row r="39404" spans="1:5">
      <c r="A39404">
        <v>-0.4801635737499996</v>
      </c>
      <c r="B39404">
        <v>-0.9957958601569905</v>
      </c>
      <c r="C39404">
        <v>-0.04011356226141521</v>
      </c>
      <c r="D39404">
        <v>0.8855601005590997</v>
      </c>
      <c r="E39404">
        <v>-1.000014900977197</v>
      </c>
    </row>
    <row r="39405" spans="1:5">
      <c r="A39405">
        <v>-0.4799194331249996</v>
      </c>
      <c r="B39405">
        <v>-0.8710916139576481</v>
      </c>
      <c r="C39405">
        <v>0.5867053222543116</v>
      </c>
      <c r="D39405">
        <v>1.074496063581204</v>
      </c>
      <c r="E39405">
        <v>-0.7324612929257023</v>
      </c>
    </row>
    <row r="39406" spans="1:5">
      <c r="A39406">
        <v>-0.4796752924999996</v>
      </c>
      <c r="B39406">
        <v>-0.9933281630588285</v>
      </c>
      <c r="C39406">
        <v>-0.07229203554238754</v>
      </c>
      <c r="D39406">
        <v>0.820295477542429</v>
      </c>
      <c r="E39406">
        <v>-0.930378969825026</v>
      </c>
    </row>
    <row r="39407" spans="1:5">
      <c r="A39407">
        <v>-0.4794311518749996</v>
      </c>
      <c r="B39407">
        <v>-1.084816458404263</v>
      </c>
      <c r="C39407">
        <v>0.3198034665438913</v>
      </c>
      <c r="D39407">
        <v>0.526956681685693</v>
      </c>
      <c r="E39407">
        <v>-0.9957958601569905</v>
      </c>
    </row>
    <row r="39408" spans="1:5">
      <c r="A39408">
        <v>-0.4791870112499996</v>
      </c>
      <c r="B39408">
        <v>-1.195235041969823</v>
      </c>
      <c r="C39408">
        <v>0.2917328137862737</v>
      </c>
      <c r="D39408">
        <v>0.6995188638998213</v>
      </c>
      <c r="E39408">
        <v>-0.8710916139576481</v>
      </c>
    </row>
    <row r="39409" spans="1:5">
      <c r="A39409">
        <v>-0.4789428706249996</v>
      </c>
      <c r="B39409">
        <v>-1.470190521356827</v>
      </c>
      <c r="C39409">
        <v>0.01281451237905958</v>
      </c>
      <c r="D39409">
        <v>0.5638634877067448</v>
      </c>
      <c r="E39409">
        <v>-0.9933281630588285</v>
      </c>
    </row>
    <row r="39410" spans="1:5">
      <c r="A39410">
        <v>-0.4786987299999996</v>
      </c>
      <c r="B39410">
        <v>-1.039617992850823</v>
      </c>
      <c r="C39410">
        <v>0.12804382086258</v>
      </c>
      <c r="D39410">
        <v>0.6262096629124513</v>
      </c>
      <c r="E39410">
        <v>-1.084816458404263</v>
      </c>
    </row>
    <row r="39411" spans="1:5">
      <c r="A39411">
        <v>-0.4784545893749996</v>
      </c>
      <c r="B39411">
        <v>-1.169688462003945</v>
      </c>
      <c r="C39411">
        <v>0.0451959578102372</v>
      </c>
      <c r="D39411">
        <v>0.2933027104361681</v>
      </c>
      <c r="E39411">
        <v>-1.195235041969823</v>
      </c>
    </row>
    <row r="39412" spans="1:5">
      <c r="A39412">
        <v>-0.4782104487499996</v>
      </c>
      <c r="B39412">
        <v>-0.9557332200215554</v>
      </c>
      <c r="C39412">
        <v>0.2372815648533622</v>
      </c>
      <c r="D39412">
        <v>0.5145462557887875</v>
      </c>
      <c r="E39412">
        <v>-1.470190521356827</v>
      </c>
    </row>
    <row r="39413" spans="1:5">
      <c r="A39413">
        <v>-0.4779663081249996</v>
      </c>
      <c r="B39413">
        <v>-1.282234581053159</v>
      </c>
      <c r="C39413">
        <v>-0.08547533517434355</v>
      </c>
      <c r="D39413">
        <v>0.1670755914643919</v>
      </c>
      <c r="E39413">
        <v>-1.039617992850823</v>
      </c>
    </row>
    <row r="39414" spans="1:5">
      <c r="A39414">
        <v>-0.4777221674999996</v>
      </c>
      <c r="B39414">
        <v>-1.100112736241067</v>
      </c>
      <c r="C39414">
        <v>-0.09866743678061704</v>
      </c>
      <c r="D39414">
        <v>-0.04011356226141521</v>
      </c>
      <c r="E39414">
        <v>-1.169688462003945</v>
      </c>
    </row>
    <row r="39415" spans="1:5">
      <c r="A39415">
        <v>-0.4774780268749996</v>
      </c>
      <c r="B39415">
        <v>-0.7257553914135103</v>
      </c>
      <c r="C39415">
        <v>-0.1392148836521112</v>
      </c>
      <c r="D39415">
        <v>0.5867053222543116</v>
      </c>
      <c r="E39415">
        <v>-0.9557332200215554</v>
      </c>
    </row>
    <row r="39416" spans="1:5">
      <c r="A39416">
        <v>-0.4772338862499996</v>
      </c>
      <c r="B39416">
        <v>-1.070712910381863</v>
      </c>
      <c r="C39416">
        <v>-0.3817774433988452</v>
      </c>
      <c r="D39416">
        <v>-0.07229203554238754</v>
      </c>
      <c r="E39416">
        <v>-1.282234581053159</v>
      </c>
    </row>
    <row r="39417" spans="1:5">
      <c r="A39417">
        <v>-0.4769897456249996</v>
      </c>
      <c r="B39417">
        <v>-0.7993256595409155</v>
      </c>
      <c r="C39417">
        <v>-0.2629356170571017</v>
      </c>
      <c r="D39417">
        <v>0.3198034665438913</v>
      </c>
      <c r="E39417">
        <v>-1.100112736241067</v>
      </c>
    </row>
    <row r="39418" spans="1:5">
      <c r="A39418">
        <v>-0.4767456049999996</v>
      </c>
      <c r="B39418">
        <v>-0.9679380813278735</v>
      </c>
      <c r="C39418">
        <v>-0.1608686476411068</v>
      </c>
      <c r="D39418">
        <v>0.2917328137862737</v>
      </c>
      <c r="E39418">
        <v>-0.7257553914135103</v>
      </c>
    </row>
    <row r="39419" spans="1:5">
      <c r="A39419">
        <v>-0.4765014643749996</v>
      </c>
      <c r="B39419">
        <v>-0.9266894994503438</v>
      </c>
      <c r="C39419">
        <v>-0.4984909488769392</v>
      </c>
      <c r="D39419">
        <v>0.01281451237905958</v>
      </c>
      <c r="E39419">
        <v>-1.070712910381863</v>
      </c>
    </row>
    <row r="39420" spans="1:5">
      <c r="A39420">
        <v>-0.4762573237499996</v>
      </c>
      <c r="B39420">
        <v>-0.4001218837173722</v>
      </c>
      <c r="C39420">
        <v>-0.398953949677422</v>
      </c>
      <c r="D39420">
        <v>0.12804382086258</v>
      </c>
      <c r="E39420">
        <v>-0.7993256595409155</v>
      </c>
    </row>
    <row r="39421" spans="1:5">
      <c r="A39421">
        <v>-0.4760131831249996</v>
      </c>
      <c r="B39421">
        <v>-0.3837903061311051</v>
      </c>
      <c r="C39421">
        <v>-0.4420284903882848</v>
      </c>
      <c r="D39421">
        <v>0.0451959578102372</v>
      </c>
      <c r="E39421">
        <v>-0.9679380813278735</v>
      </c>
    </row>
    <row r="39422" spans="1:5">
      <c r="A39422">
        <v>-0.4757690424999996</v>
      </c>
      <c r="B39422">
        <v>-0.8708761544860475</v>
      </c>
      <c r="C39422">
        <v>-0.5266702345089599</v>
      </c>
      <c r="D39422">
        <v>0.2372815648533622</v>
      </c>
      <c r="E39422">
        <v>-0.9266894994503438</v>
      </c>
    </row>
    <row r="39423" spans="1:5">
      <c r="A39423">
        <v>-0.4755249018749996</v>
      </c>
      <c r="B39423">
        <v>-0.9147393069883366</v>
      </c>
      <c r="C39423">
        <v>-0.4867566645497444</v>
      </c>
      <c r="D39423">
        <v>-0.08547533517434355</v>
      </c>
      <c r="E39423">
        <v>-0.4001218837173722</v>
      </c>
    </row>
    <row r="39424" spans="1:5">
      <c r="A39424">
        <v>-0.4752807612499996</v>
      </c>
      <c r="B39424">
        <v>-0.6840799172152494</v>
      </c>
      <c r="C39424">
        <v>-0.7388282006566567</v>
      </c>
      <c r="D39424">
        <v>-0.09866743678061704</v>
      </c>
      <c r="E39424">
        <v>-0.3837903061311051</v>
      </c>
    </row>
    <row r="39425" spans="1:5">
      <c r="A39425">
        <v>-0.4750366206249996</v>
      </c>
      <c r="B39425">
        <v>-0.6211615153375941</v>
      </c>
      <c r="C39425">
        <v>-0.4065643444394901</v>
      </c>
      <c r="D39425">
        <v>-0.1392148836521112</v>
      </c>
      <c r="E39425">
        <v>-0.8708761544860475</v>
      </c>
    </row>
    <row r="39426" spans="1:5">
      <c r="A39426">
        <v>-0.4747924799999996</v>
      </c>
      <c r="B39426">
        <v>-0.5237004306518522</v>
      </c>
      <c r="C39426">
        <v>-0.955447417230468</v>
      </c>
      <c r="D39426">
        <v>-0.3817774433988452</v>
      </c>
      <c r="E39426">
        <v>-0.9147393069883366</v>
      </c>
    </row>
    <row r="39427" spans="1:5">
      <c r="A39427">
        <v>-0.4745483393749996</v>
      </c>
      <c r="B39427">
        <v>-0.7855235400453849</v>
      </c>
      <c r="C39427">
        <v>-0.2848390330915905</v>
      </c>
      <c r="D39427">
        <v>-0.2629356170571017</v>
      </c>
      <c r="E39427">
        <v>-0.6840799172152494</v>
      </c>
    </row>
    <row r="39428" spans="1:5">
      <c r="A39428">
        <v>-0.4743041987499996</v>
      </c>
      <c r="B39428">
        <v>-0.6302404716850076</v>
      </c>
      <c r="C39428">
        <v>-0.6828906933721682</v>
      </c>
      <c r="D39428">
        <v>-0.1608686476411068</v>
      </c>
      <c r="E39428">
        <v>-0.6211615153375941</v>
      </c>
    </row>
    <row r="39429" spans="1:5">
      <c r="A39429">
        <v>-0.4740600581249996</v>
      </c>
      <c r="B39429">
        <v>-0.2975699221866405</v>
      </c>
      <c r="C39429">
        <v>-0.9207750966100849</v>
      </c>
      <c r="D39429">
        <v>-0.4984909488769392</v>
      </c>
      <c r="E39429">
        <v>-0.5237004306518522</v>
      </c>
    </row>
    <row r="39430" spans="1:5">
      <c r="A39430">
        <v>-0.4738159174999996</v>
      </c>
      <c r="B39430">
        <v>-0.7375148936090135</v>
      </c>
      <c r="C39430">
        <v>-0.7419884045598175</v>
      </c>
      <c r="D39430">
        <v>-0.398953949677422</v>
      </c>
      <c r="E39430">
        <v>-0.7855235400453849</v>
      </c>
    </row>
    <row r="39431" spans="1:5">
      <c r="A39431">
        <v>-0.4735717768749996</v>
      </c>
      <c r="B39431">
        <v>-0.4631916310381099</v>
      </c>
      <c r="C39431">
        <v>-0.9186161632512543</v>
      </c>
      <c r="D39431">
        <v>-0.4420284903882848</v>
      </c>
      <c r="E39431">
        <v>-0.6302404716850076</v>
      </c>
    </row>
    <row r="39432" spans="1:5">
      <c r="A39432">
        <v>-0.4733276362499996</v>
      </c>
      <c r="B39432">
        <v>0.08135945303638606</v>
      </c>
      <c r="C39432">
        <v>-1.144528639779651</v>
      </c>
      <c r="D39432">
        <v>-0.5266702345089599</v>
      </c>
      <c r="E39432">
        <v>-0.2975699221866405</v>
      </c>
    </row>
    <row r="39433" spans="1:5">
      <c r="A39433">
        <v>-0.4730834956249996</v>
      </c>
      <c r="B39433">
        <v>-0.3144008896700053</v>
      </c>
      <c r="C39433">
        <v>-0.8641102795808133</v>
      </c>
      <c r="D39433">
        <v>-0.4867566645497444</v>
      </c>
      <c r="E39433">
        <v>-0.7375148936090135</v>
      </c>
    </row>
    <row r="39434" spans="1:5">
      <c r="A39434">
        <v>-0.4728393549999996</v>
      </c>
      <c r="B39434">
        <v>-0.1469452782287012</v>
      </c>
      <c r="C39434">
        <v>-1.000014900977197</v>
      </c>
      <c r="D39434">
        <v>-0.7388282006566567</v>
      </c>
      <c r="E39434">
        <v>-0.4631916310381099</v>
      </c>
    </row>
    <row r="39435" spans="1:5">
      <c r="A39435">
        <v>-0.4725952143749996</v>
      </c>
      <c r="B39435">
        <v>0.02845782145717938</v>
      </c>
      <c r="C39435">
        <v>-0.7324612929257023</v>
      </c>
      <c r="D39435">
        <v>-0.4065643444394901</v>
      </c>
      <c r="E39435">
        <v>0.08135945303638606</v>
      </c>
    </row>
    <row r="39436" spans="1:5">
      <c r="A39436">
        <v>-0.4723510737499996</v>
      </c>
      <c r="B39436">
        <v>-0.2938387971429474</v>
      </c>
      <c r="C39436">
        <v>-0.930378969825026</v>
      </c>
      <c r="D39436">
        <v>-0.955447417230468</v>
      </c>
      <c r="E39436">
        <v>-0.3144008896700053</v>
      </c>
    </row>
    <row r="39437" spans="1:5">
      <c r="A39437">
        <v>-0.4721069331249996</v>
      </c>
      <c r="B39437">
        <v>0.07710722816778603</v>
      </c>
      <c r="C39437">
        <v>-0.9957958601569905</v>
      </c>
      <c r="D39437">
        <v>-0.2848390330915905</v>
      </c>
      <c r="E39437">
        <v>-0.1469452782287012</v>
      </c>
    </row>
    <row r="39438" spans="1:5">
      <c r="A39438">
        <v>-0.4718627924999996</v>
      </c>
      <c r="B39438">
        <v>-0.2391915929633926</v>
      </c>
      <c r="C39438">
        <v>-0.8710916139576481</v>
      </c>
      <c r="D39438">
        <v>-0.6828906933721682</v>
      </c>
      <c r="E39438">
        <v>0.02845782145717938</v>
      </c>
    </row>
    <row r="39439" spans="1:5">
      <c r="A39439">
        <v>-0.4716186518749996</v>
      </c>
      <c r="B39439">
        <v>-0.3525813496374837</v>
      </c>
      <c r="C39439">
        <v>-0.9933281630588285</v>
      </c>
      <c r="D39439">
        <v>-0.9207750966100849</v>
      </c>
      <c r="E39439">
        <v>-0.2938387971429474</v>
      </c>
    </row>
    <row r="39440" spans="1:5">
      <c r="A39440">
        <v>-0.4713745112499996</v>
      </c>
      <c r="B39440">
        <v>0.238999451438568</v>
      </c>
      <c r="C39440">
        <v>-1.084816458404263</v>
      </c>
      <c r="D39440">
        <v>-0.7419884045598175</v>
      </c>
      <c r="E39440">
        <v>0.07710722816778603</v>
      </c>
    </row>
    <row r="39441" spans="1:5">
      <c r="A39441">
        <v>-0.4711303706249996</v>
      </c>
      <c r="B39441">
        <v>0.139625842632834</v>
      </c>
      <c r="C39441">
        <v>-1.195235041969823</v>
      </c>
      <c r="D39441">
        <v>-0.9186161632512543</v>
      </c>
      <c r="E39441">
        <v>-0.2391915929633926</v>
      </c>
    </row>
    <row r="39442" spans="1:5">
      <c r="A39442">
        <v>-0.4708862299999996</v>
      </c>
      <c r="B39442">
        <v>0.3465347099336555</v>
      </c>
      <c r="C39442">
        <v>-1.470190521356827</v>
      </c>
      <c r="D39442">
        <v>-1.144528639779651</v>
      </c>
      <c r="E39442">
        <v>-0.3525813496374837</v>
      </c>
    </row>
    <row r="39443" spans="1:5">
      <c r="A39443">
        <v>-0.4706420893749996</v>
      </c>
      <c r="B39443">
        <v>0.3035836376942784</v>
      </c>
      <c r="C39443">
        <v>-1.039617992850823</v>
      </c>
      <c r="D39443">
        <v>-0.8641102795808133</v>
      </c>
      <c r="E39443">
        <v>0.238999451438568</v>
      </c>
    </row>
    <row r="39444" spans="1:5">
      <c r="A39444">
        <v>-0.4703979487499996</v>
      </c>
      <c r="B39444">
        <v>0.5876882057179147</v>
      </c>
      <c r="C39444">
        <v>-1.169688462003945</v>
      </c>
      <c r="D39444">
        <v>-1.000014900977197</v>
      </c>
      <c r="E39444">
        <v>0.139625842632834</v>
      </c>
    </row>
    <row r="39445" spans="1:5">
      <c r="A39445">
        <v>-0.4701538081249996</v>
      </c>
      <c r="B39445">
        <v>0.5296741066142581</v>
      </c>
      <c r="C39445">
        <v>-0.9557332200215554</v>
      </c>
      <c r="D39445">
        <v>-0.7324612929257023</v>
      </c>
      <c r="E39445">
        <v>0.3465347099336555</v>
      </c>
    </row>
    <row r="39446" spans="1:5">
      <c r="A39446">
        <v>-0.4699096674999996</v>
      </c>
      <c r="B39446">
        <v>0.6294378327952161</v>
      </c>
      <c r="C39446">
        <v>-1.282234581053159</v>
      </c>
      <c r="D39446">
        <v>-0.930378969825026</v>
      </c>
      <c r="E39446">
        <v>0.3035836376942784</v>
      </c>
    </row>
    <row r="39447" spans="1:5">
      <c r="A39447">
        <v>-0.4696655268749996</v>
      </c>
      <c r="B39447">
        <v>0.6871134101661323</v>
      </c>
      <c r="C39447">
        <v>-1.100112736241067</v>
      </c>
      <c r="D39447">
        <v>-0.9957958601569905</v>
      </c>
      <c r="E39447">
        <v>0.5876882057179147</v>
      </c>
    </row>
    <row r="39448" spans="1:5">
      <c r="A39448">
        <v>-0.4694213862499996</v>
      </c>
      <c r="B39448">
        <v>0.6558277672042919</v>
      </c>
      <c r="C39448">
        <v>-0.7257553914135103</v>
      </c>
      <c r="D39448">
        <v>-0.8710916139576481</v>
      </c>
      <c r="E39448">
        <v>0.5296741066142581</v>
      </c>
    </row>
    <row r="39449" spans="1:5">
      <c r="A39449">
        <v>-0.4691772456249996</v>
      </c>
      <c r="B39449">
        <v>0.6353228917324656</v>
      </c>
      <c r="C39449">
        <v>-1.070712910381863</v>
      </c>
      <c r="D39449">
        <v>-0.9933281630588285</v>
      </c>
      <c r="E39449">
        <v>0.6294378327952161</v>
      </c>
    </row>
    <row r="39450" spans="1:5">
      <c r="A39450">
        <v>-0.4689331049999996</v>
      </c>
      <c r="B39450">
        <v>0.5895513082129044</v>
      </c>
      <c r="C39450">
        <v>-0.7993256595409155</v>
      </c>
      <c r="D39450">
        <v>-1.084816458404263</v>
      </c>
      <c r="E39450">
        <v>0.6871134101661323</v>
      </c>
    </row>
    <row r="39451" spans="1:5">
      <c r="A39451">
        <v>-0.4686889643749996</v>
      </c>
      <c r="B39451">
        <v>0.8047112856982721</v>
      </c>
      <c r="C39451">
        <v>-0.9679380813278735</v>
      </c>
      <c r="D39451">
        <v>-1.195235041969823</v>
      </c>
      <c r="E39451">
        <v>0.6558277672042919</v>
      </c>
    </row>
    <row r="39452" spans="1:5">
      <c r="A39452">
        <v>-0.4684448237499996</v>
      </c>
      <c r="B39452">
        <v>0.8751372202893325</v>
      </c>
      <c r="C39452">
        <v>-0.9266894994503438</v>
      </c>
      <c r="D39452">
        <v>-1.470190521356827</v>
      </c>
      <c r="E39452">
        <v>0.6353228917324656</v>
      </c>
    </row>
    <row r="39453" spans="1:5">
      <c r="A39453">
        <v>-0.4682006831249996</v>
      </c>
      <c r="B39453">
        <v>0.738156352342335</v>
      </c>
      <c r="C39453">
        <v>-0.4001218837173722</v>
      </c>
      <c r="D39453">
        <v>-1.039617992850823</v>
      </c>
      <c r="E39453">
        <v>0.5895513082129044</v>
      </c>
    </row>
    <row r="39454" spans="1:5">
      <c r="A39454">
        <v>-0.4679565424999996</v>
      </c>
      <c r="B39454">
        <v>0.8464135922237324</v>
      </c>
      <c r="C39454">
        <v>-0.3837903061311051</v>
      </c>
      <c r="D39454">
        <v>-1.169688462003945</v>
      </c>
      <c r="E39454">
        <v>0.8047112856982721</v>
      </c>
    </row>
    <row r="39455" spans="1:5">
      <c r="A39455">
        <v>-0.4677124018749996</v>
      </c>
      <c r="B39455">
        <v>0.817265121180462</v>
      </c>
      <c r="C39455">
        <v>-0.8708761544860475</v>
      </c>
      <c r="D39455">
        <v>-0.9557332200215554</v>
      </c>
      <c r="E39455">
        <v>0.8751372202893325</v>
      </c>
    </row>
    <row r="39456" spans="1:5">
      <c r="A39456">
        <v>-0.4674682612499996</v>
      </c>
      <c r="B39456">
        <v>0.7918764657056518</v>
      </c>
      <c r="C39456">
        <v>-0.9147393069883366</v>
      </c>
      <c r="D39456">
        <v>-1.282234581053159</v>
      </c>
      <c r="E39456">
        <v>0.738156352342335</v>
      </c>
    </row>
    <row r="39457" spans="1:5">
      <c r="A39457">
        <v>-0.4672241206249996</v>
      </c>
      <c r="B39457">
        <v>0.8404992139425672</v>
      </c>
      <c r="C39457">
        <v>-0.6840799172152494</v>
      </c>
      <c r="D39457">
        <v>-1.100112736241067</v>
      </c>
      <c r="E39457">
        <v>0.8464135922237324</v>
      </c>
    </row>
    <row r="39458" spans="1:5">
      <c r="A39458">
        <v>-0.4669799799999996</v>
      </c>
      <c r="B39458">
        <v>0.7994103305706018</v>
      </c>
      <c r="C39458">
        <v>-0.6211615153375941</v>
      </c>
      <c r="D39458">
        <v>-0.7257553914135103</v>
      </c>
      <c r="E39458">
        <v>0.817265121180462</v>
      </c>
    </row>
    <row r="39459" spans="1:5">
      <c r="A39459">
        <v>-0.4667358393749996</v>
      </c>
      <c r="B39459">
        <v>1.028996182566642</v>
      </c>
      <c r="C39459">
        <v>-0.5237004306518522</v>
      </c>
      <c r="D39459">
        <v>-1.070712910381863</v>
      </c>
      <c r="E39459">
        <v>0.7918764657056518</v>
      </c>
    </row>
    <row r="39460" spans="1:5">
      <c r="A39460">
        <v>-0.4664916987499996</v>
      </c>
      <c r="B39460">
        <v>0.7141700569949608</v>
      </c>
      <c r="C39460">
        <v>-0.7855235400453849</v>
      </c>
      <c r="D39460">
        <v>-0.7993256595409155</v>
      </c>
      <c r="E39460">
        <v>0.8404992139425672</v>
      </c>
    </row>
    <row r="39461" spans="1:5">
      <c r="A39461">
        <v>-0.4662475581249996</v>
      </c>
      <c r="B39461">
        <v>0.9902144873189935</v>
      </c>
      <c r="C39461">
        <v>-0.6302404716850076</v>
      </c>
      <c r="D39461">
        <v>-0.9679380813278735</v>
      </c>
      <c r="E39461">
        <v>0.7994103305706018</v>
      </c>
    </row>
    <row r="39462" spans="1:5">
      <c r="A39462">
        <v>-0.4660034174999996</v>
      </c>
      <c r="B39462">
        <v>1.021567990875627</v>
      </c>
      <c r="C39462">
        <v>-0.2975699221866405</v>
      </c>
      <c r="D39462">
        <v>-0.9266894994503438</v>
      </c>
      <c r="E39462">
        <v>1.028996182566642</v>
      </c>
    </row>
    <row r="39463" spans="1:5">
      <c r="A39463">
        <v>-0.4657592768749996</v>
      </c>
      <c r="B39463">
        <v>0.8550437825917734</v>
      </c>
      <c r="C39463">
        <v>-0.7375148936090135</v>
      </c>
      <c r="D39463">
        <v>-0.4001218837173722</v>
      </c>
      <c r="E39463">
        <v>0.7141700569949608</v>
      </c>
    </row>
    <row r="39464" spans="1:5">
      <c r="A39464">
        <v>-0.4655151362499996</v>
      </c>
      <c r="B39464">
        <v>1.155807808410008</v>
      </c>
      <c r="C39464">
        <v>-0.4631916310381099</v>
      </c>
      <c r="D39464">
        <v>-0.3837903061311051</v>
      </c>
      <c r="E39464">
        <v>0.9902144873189935</v>
      </c>
    </row>
    <row r="39465" spans="1:5">
      <c r="A39465">
        <v>-0.4652709956249996</v>
      </c>
      <c r="B39465">
        <v>0.8356346991452294</v>
      </c>
      <c r="C39465">
        <v>0.08135945303638606</v>
      </c>
      <c r="D39465">
        <v>-0.8708761544860475</v>
      </c>
      <c r="E39465">
        <v>1.021567990875627</v>
      </c>
    </row>
    <row r="39466" spans="1:5">
      <c r="A39466">
        <v>-0.4650268549999996</v>
      </c>
      <c r="B39466">
        <v>1.036399535035941</v>
      </c>
      <c r="C39466">
        <v>-0.3144008896700053</v>
      </c>
      <c r="D39466">
        <v>-0.9147393069883366</v>
      </c>
      <c r="E39466">
        <v>0.8550437825917734</v>
      </c>
    </row>
    <row r="39467" spans="1:5">
      <c r="A39467">
        <v>-0.4647827143749996</v>
      </c>
      <c r="B39467">
        <v>0.7373654574562405</v>
      </c>
      <c r="C39467">
        <v>-0.1469452782287012</v>
      </c>
      <c r="D39467">
        <v>-0.6840799172152494</v>
      </c>
      <c r="E39467">
        <v>1.155807808410008</v>
      </c>
    </row>
    <row r="39468" spans="1:5">
      <c r="A39468">
        <v>-0.4645385737499996</v>
      </c>
      <c r="B39468">
        <v>0.8784121093966463</v>
      </c>
      <c r="C39468">
        <v>0.02845782145717938</v>
      </c>
      <c r="D39468">
        <v>-0.6211615153375941</v>
      </c>
      <c r="E39468">
        <v>0.8356346991452294</v>
      </c>
    </row>
    <row r="39469" spans="1:5">
      <c r="A39469">
        <v>-0.4642944331249996</v>
      </c>
      <c r="B39469">
        <v>1.023396216312721</v>
      </c>
      <c r="C39469">
        <v>-0.2938387971429474</v>
      </c>
      <c r="D39469">
        <v>-0.5237004306518522</v>
      </c>
      <c r="E39469">
        <v>1.036399535035941</v>
      </c>
    </row>
    <row r="39470" spans="1:5">
      <c r="A39470">
        <v>-0.4640502924999996</v>
      </c>
      <c r="B39470">
        <v>1.011478575950935</v>
      </c>
      <c r="C39470">
        <v>0.07710722816778603</v>
      </c>
      <c r="D39470">
        <v>-0.7855235400453849</v>
      </c>
      <c r="E39470">
        <v>0.7373654574562405</v>
      </c>
    </row>
    <row r="39471" spans="1:5">
      <c r="A39471">
        <v>-0.4638061518749996</v>
      </c>
      <c r="B39471">
        <v>0.8523277515456691</v>
      </c>
      <c r="C39471">
        <v>-0.2391915929633926</v>
      </c>
      <c r="D39471">
        <v>-0.6302404716850076</v>
      </c>
      <c r="E39471">
        <v>0.8784121093966463</v>
      </c>
    </row>
    <row r="39472" spans="1:5">
      <c r="A39472">
        <v>-0.4635620112499996</v>
      </c>
      <c r="B39472">
        <v>1.108035826679032</v>
      </c>
      <c r="C39472">
        <v>-0.3525813496374837</v>
      </c>
      <c r="D39472">
        <v>-0.2975699221866405</v>
      </c>
      <c r="E39472">
        <v>1.023396216312721</v>
      </c>
    </row>
    <row r="39473" spans="1:5">
      <c r="A39473">
        <v>-0.4633178706249996</v>
      </c>
      <c r="B39473">
        <v>1.391778520314119</v>
      </c>
      <c r="C39473">
        <v>0.238999451438568</v>
      </c>
      <c r="D39473">
        <v>-0.7375148936090135</v>
      </c>
      <c r="E39473">
        <v>1.011478575950935</v>
      </c>
    </row>
    <row r="39474" spans="1:5">
      <c r="A39474">
        <v>-0.4630737299999996</v>
      </c>
      <c r="B39474">
        <v>1.089110772845402</v>
      </c>
      <c r="C39474">
        <v>0.139625842632834</v>
      </c>
      <c r="D39474">
        <v>-0.4631916310381099</v>
      </c>
      <c r="E39474">
        <v>0.8523277515456691</v>
      </c>
    </row>
    <row r="39475" spans="1:5">
      <c r="A39475">
        <v>-0.4628295893749996</v>
      </c>
      <c r="B39475">
        <v>0.7926763380872216</v>
      </c>
      <c r="C39475">
        <v>0.3465347099336555</v>
      </c>
      <c r="D39475">
        <v>0.08135945303638606</v>
      </c>
      <c r="E39475">
        <v>1.108035826679032</v>
      </c>
    </row>
    <row r="39476" spans="1:5">
      <c r="A39476">
        <v>-0.4625854487499996</v>
      </c>
      <c r="B39476">
        <v>0.8048489041873013</v>
      </c>
      <c r="C39476">
        <v>0.3035836376942784</v>
      </c>
      <c r="D39476">
        <v>-0.3144008896700053</v>
      </c>
      <c r="E39476">
        <v>1.391778520314119</v>
      </c>
    </row>
    <row r="39477" spans="1:5">
      <c r="A39477">
        <v>-0.4623413081249996</v>
      </c>
      <c r="B39477">
        <v>0.7298059967220591</v>
      </c>
      <c r="C39477">
        <v>0.5876882057179147</v>
      </c>
      <c r="D39477">
        <v>-0.1469452782287012</v>
      </c>
      <c r="E39477">
        <v>1.089110772845402</v>
      </c>
    </row>
    <row r="39478" spans="1:5">
      <c r="A39478">
        <v>-0.4620971674999996</v>
      </c>
      <c r="B39478">
        <v>0.8482786963708644</v>
      </c>
      <c r="C39478">
        <v>0.5296741066142581</v>
      </c>
      <c r="D39478">
        <v>0.02845782145717938</v>
      </c>
      <c r="E39478">
        <v>0.7926763380872216</v>
      </c>
    </row>
    <row r="39479" spans="1:5">
      <c r="A39479">
        <v>-0.4618530268749996</v>
      </c>
      <c r="B39479">
        <v>0.5297862203948842</v>
      </c>
      <c r="C39479">
        <v>0.6294378327952161</v>
      </c>
      <c r="D39479">
        <v>-0.2938387971429474</v>
      </c>
      <c r="E39479">
        <v>0.8048489041873013</v>
      </c>
    </row>
    <row r="39480" spans="1:5">
      <c r="A39480">
        <v>-0.4616088862499996</v>
      </c>
      <c r="B39480">
        <v>0.5624341468436485</v>
      </c>
      <c r="C39480">
        <v>0.6871134101661323</v>
      </c>
      <c r="D39480">
        <v>0.07710722816778603</v>
      </c>
      <c r="E39480">
        <v>0.7298059967220591</v>
      </c>
    </row>
    <row r="39481" spans="1:5">
      <c r="A39481">
        <v>-0.4613647456249996</v>
      </c>
      <c r="B39481">
        <v>0.5787444684710352</v>
      </c>
      <c r="C39481">
        <v>0.6558277672042919</v>
      </c>
      <c r="D39481">
        <v>-0.2391915929633926</v>
      </c>
      <c r="E39481">
        <v>0.8482786963708644</v>
      </c>
    </row>
    <row r="39482" spans="1:5">
      <c r="A39482">
        <v>-0.4611206049999996</v>
      </c>
      <c r="B39482">
        <v>0.4921757349688685</v>
      </c>
      <c r="C39482">
        <v>0.6353228917324656</v>
      </c>
      <c r="D39482">
        <v>-0.3525813496374837</v>
      </c>
      <c r="E39482">
        <v>0.5297862203948842</v>
      </c>
    </row>
    <row r="39483" spans="1:5">
      <c r="A39483">
        <v>-0.4608764643749996</v>
      </c>
      <c r="B39483">
        <v>0.5517887604467253</v>
      </c>
      <c r="C39483">
        <v>0.5895513082129044</v>
      </c>
      <c r="D39483">
        <v>0.238999451438568</v>
      </c>
      <c r="E39483">
        <v>0.5624341468436485</v>
      </c>
    </row>
    <row r="39484" spans="1:5">
      <c r="A39484">
        <v>-0.4606323237499996</v>
      </c>
      <c r="B39484">
        <v>0.3772614003317422</v>
      </c>
      <c r="C39484">
        <v>0.8047112856982721</v>
      </c>
      <c r="D39484">
        <v>0.139625842632834</v>
      </c>
      <c r="E39484">
        <v>0.5787444684710352</v>
      </c>
    </row>
    <row r="39485" spans="1:5">
      <c r="A39485">
        <v>-0.4603881831249996</v>
      </c>
      <c r="B39485">
        <v>0.7025787460987105</v>
      </c>
      <c r="C39485">
        <v>0.8751372202893325</v>
      </c>
      <c r="D39485">
        <v>0.3465347099336555</v>
      </c>
      <c r="E39485">
        <v>0.4921757349688685</v>
      </c>
    </row>
    <row r="39486" spans="1:5">
      <c r="A39486">
        <v>-0.4601440424999996</v>
      </c>
      <c r="B39486">
        <v>0.4991089079890793</v>
      </c>
      <c r="C39486">
        <v>0.738156352342335</v>
      </c>
      <c r="D39486">
        <v>0.3035836376942784</v>
      </c>
      <c r="E39486">
        <v>0.5517887604467253</v>
      </c>
    </row>
    <row r="39487" spans="1:5">
      <c r="A39487">
        <v>-0.4598999018749996</v>
      </c>
      <c r="B39487">
        <v>0.2736657928860891</v>
      </c>
      <c r="C39487">
        <v>0.8464135922237324</v>
      </c>
      <c r="D39487">
        <v>0.5876882057179147</v>
      </c>
      <c r="E39487">
        <v>0.3772614003317422</v>
      </c>
    </row>
    <row r="39488" spans="1:5">
      <c r="A39488">
        <v>-0.4596557612499996</v>
      </c>
      <c r="B39488">
        <v>0.6597630029289536</v>
      </c>
      <c r="C39488">
        <v>0.817265121180462</v>
      </c>
      <c r="D39488">
        <v>0.5296741066142581</v>
      </c>
      <c r="E39488">
        <v>0.7025787460987105</v>
      </c>
    </row>
    <row r="39489" spans="1:5">
      <c r="A39489">
        <v>-0.4594116206249996</v>
      </c>
      <c r="B39489">
        <v>0.364794397974005</v>
      </c>
      <c r="C39489">
        <v>0.7918764657056518</v>
      </c>
      <c r="D39489">
        <v>0.6294378327952161</v>
      </c>
      <c r="E39489">
        <v>0.4991089079890793</v>
      </c>
    </row>
    <row r="39490" spans="1:5">
      <c r="A39490">
        <v>-0.4591674799999996</v>
      </c>
      <c r="B39490">
        <v>0.6730615272506623</v>
      </c>
      <c r="C39490">
        <v>0.8404992139425672</v>
      </c>
      <c r="D39490">
        <v>0.6871134101661323</v>
      </c>
      <c r="E39490">
        <v>0.2736657928860891</v>
      </c>
    </row>
    <row r="39491" spans="1:5">
      <c r="A39491">
        <v>-0.4589233393749996</v>
      </c>
      <c r="B39491">
        <v>0.2817534293900266</v>
      </c>
      <c r="C39491">
        <v>0.7994103305706018</v>
      </c>
      <c r="D39491">
        <v>0.6558277672042919</v>
      </c>
      <c r="E39491">
        <v>0.6597630029289536</v>
      </c>
    </row>
    <row r="39492" spans="1:5">
      <c r="A39492">
        <v>-0.4586791987499996</v>
      </c>
      <c r="B39492">
        <v>-0.009934806888135821</v>
      </c>
      <c r="C39492">
        <v>1.028996182566642</v>
      </c>
      <c r="D39492">
        <v>0.6353228917324656</v>
      </c>
      <c r="E39492">
        <v>0.364794397974005</v>
      </c>
    </row>
    <row r="39493" spans="1:5">
      <c r="A39493">
        <v>-0.4584350581249996</v>
      </c>
      <c r="B39493">
        <v>0.3218401947229942</v>
      </c>
      <c r="C39493">
        <v>0.7141700569949608</v>
      </c>
      <c r="D39493">
        <v>0.5895513082129044</v>
      </c>
      <c r="E39493">
        <v>0.6730615272506623</v>
      </c>
    </row>
    <row r="39494" spans="1:5">
      <c r="A39494">
        <v>-0.4581909174999996</v>
      </c>
      <c r="B39494">
        <v>-0.1491062159803992</v>
      </c>
      <c r="C39494">
        <v>0.9902144873189935</v>
      </c>
      <c r="D39494">
        <v>0.8047112856982721</v>
      </c>
      <c r="E39494">
        <v>0.2817534293900266</v>
      </c>
    </row>
    <row r="39495" spans="1:5">
      <c r="A39495">
        <v>-0.4579467768749996</v>
      </c>
      <c r="B39495">
        <v>-0.1876636682904804</v>
      </c>
      <c r="C39495">
        <v>1.021567990875627</v>
      </c>
      <c r="D39495">
        <v>0.8751372202893325</v>
      </c>
      <c r="E39495">
        <v>-0.009934806888135821</v>
      </c>
    </row>
    <row r="39496" spans="1:5">
      <c r="A39496">
        <v>-0.4577026362499996</v>
      </c>
      <c r="B39496">
        <v>-0.07871070955383999</v>
      </c>
      <c r="C39496">
        <v>0.8550437825917734</v>
      </c>
      <c r="D39496">
        <v>0.738156352342335</v>
      </c>
      <c r="E39496">
        <v>0.3218401947229942</v>
      </c>
    </row>
    <row r="39497" spans="1:5">
      <c r="A39497">
        <v>-0.4574584956249996</v>
      </c>
      <c r="B39497">
        <v>0.2000739018514649</v>
      </c>
      <c r="C39497">
        <v>1.155807808410008</v>
      </c>
      <c r="D39497">
        <v>0.8464135922237324</v>
      </c>
      <c r="E39497">
        <v>-0.1491062159803992</v>
      </c>
    </row>
    <row r="39498" spans="1:5">
      <c r="A39498">
        <v>-0.4572143549999996</v>
      </c>
      <c r="B39498">
        <v>0.3680888475662375</v>
      </c>
      <c r="C39498">
        <v>0.8356346991452294</v>
      </c>
      <c r="D39498">
        <v>0.817265121180462</v>
      </c>
      <c r="E39498">
        <v>-0.1876636682904804</v>
      </c>
    </row>
    <row r="39499" spans="1:5">
      <c r="A39499">
        <v>-0.4569702143749996</v>
      </c>
      <c r="B39499">
        <v>0.002389826418950613</v>
      </c>
      <c r="C39499">
        <v>1.036399535035941</v>
      </c>
      <c r="D39499">
        <v>0.7918764657056518</v>
      </c>
      <c r="E39499">
        <v>-0.07871070955383999</v>
      </c>
    </row>
    <row r="39500" spans="1:5">
      <c r="A39500">
        <v>-0.4567260737499996</v>
      </c>
      <c r="B39500">
        <v>-0.112662192793189</v>
      </c>
      <c r="C39500">
        <v>0.7373654574562405</v>
      </c>
      <c r="D39500">
        <v>0.8404992139425672</v>
      </c>
      <c r="E39500">
        <v>0.2000739018514649</v>
      </c>
    </row>
    <row r="39501" spans="1:5">
      <c r="A39501">
        <v>-0.4564819331249996</v>
      </c>
      <c r="B39501">
        <v>-0.06133564362504032</v>
      </c>
      <c r="C39501">
        <v>0.8784121093966463</v>
      </c>
      <c r="D39501">
        <v>0.7994103305706018</v>
      </c>
      <c r="E39501">
        <v>0.3680888475662375</v>
      </c>
    </row>
    <row r="39502" spans="1:5">
      <c r="A39502">
        <v>-0.4562377924999996</v>
      </c>
      <c r="B39502">
        <v>-0.4563774816576583</v>
      </c>
      <c r="C39502">
        <v>1.023396216312721</v>
      </c>
      <c r="D39502">
        <v>1.028996182566642</v>
      </c>
      <c r="E39502">
        <v>0.002389826418950613</v>
      </c>
    </row>
    <row r="39503" spans="1:5">
      <c r="A39503">
        <v>-0.4559936518749996</v>
      </c>
      <c r="B39503">
        <v>-0.3163157701014782</v>
      </c>
      <c r="C39503">
        <v>1.011478575950935</v>
      </c>
      <c r="D39503">
        <v>0.7141700569949608</v>
      </c>
      <c r="E39503">
        <v>-0.112662192793189</v>
      </c>
    </row>
    <row r="39504" spans="1:5">
      <c r="A39504">
        <v>-0.4557495112499996</v>
      </c>
      <c r="B39504">
        <v>-0.6082680043292363</v>
      </c>
      <c r="C39504">
        <v>0.8523277515456691</v>
      </c>
      <c r="D39504">
        <v>0.9902144873189935</v>
      </c>
      <c r="E39504">
        <v>-0.06133564362504032</v>
      </c>
    </row>
    <row r="39505" spans="1:5">
      <c r="A39505">
        <v>-0.4555053706249996</v>
      </c>
      <c r="B39505">
        <v>-0.478784077504279</v>
      </c>
      <c r="C39505">
        <v>1.108035826679032</v>
      </c>
      <c r="D39505">
        <v>1.021567990875627</v>
      </c>
      <c r="E39505">
        <v>-0.4563774816576583</v>
      </c>
    </row>
    <row r="39506" spans="1:5">
      <c r="A39506">
        <v>-0.4552612299999996</v>
      </c>
      <c r="B39506">
        <v>-0.6403766479480835</v>
      </c>
      <c r="C39506">
        <v>1.391778520314119</v>
      </c>
      <c r="D39506">
        <v>0.8550437825917734</v>
      </c>
      <c r="E39506">
        <v>-0.3163157701014782</v>
      </c>
    </row>
    <row r="39507" spans="1:5">
      <c r="A39507">
        <v>-0.4550170893749996</v>
      </c>
      <c r="B39507">
        <v>-0.4672142420548576</v>
      </c>
      <c r="C39507">
        <v>1.089110772845402</v>
      </c>
      <c r="D39507">
        <v>1.155807808410008</v>
      </c>
      <c r="E39507">
        <v>-0.6082680043292363</v>
      </c>
    </row>
    <row r="39508" spans="1:5">
      <c r="A39508">
        <v>-0.4547729487499996</v>
      </c>
      <c r="B39508">
        <v>-0.5392121814549317</v>
      </c>
      <c r="C39508">
        <v>0.7926763380872216</v>
      </c>
      <c r="D39508">
        <v>0.8356346991452294</v>
      </c>
      <c r="E39508">
        <v>-0.478784077504279</v>
      </c>
    </row>
    <row r="39509" spans="1:5">
      <c r="A39509">
        <v>-0.4545288081249996</v>
      </c>
      <c r="B39509">
        <v>-0.8437035118012649</v>
      </c>
      <c r="C39509">
        <v>0.8048489041873013</v>
      </c>
      <c r="D39509">
        <v>1.036399535035941</v>
      </c>
      <c r="E39509">
        <v>-0.6403766479480835</v>
      </c>
    </row>
    <row r="39510" spans="1:5">
      <c r="A39510">
        <v>-0.4542846674999996</v>
      </c>
      <c r="B39510">
        <v>-0.6300357494543875</v>
      </c>
      <c r="C39510">
        <v>0.7298059967220591</v>
      </c>
      <c r="D39510">
        <v>0.7373654574562405</v>
      </c>
      <c r="E39510">
        <v>-0.4672142420548576</v>
      </c>
    </row>
    <row r="39511" spans="1:5">
      <c r="A39511">
        <v>-0.4540405268749996</v>
      </c>
      <c r="B39511">
        <v>-0.4207363040899811</v>
      </c>
      <c r="C39511">
        <v>0.8482786963708644</v>
      </c>
      <c r="D39511">
        <v>0.8784121093966463</v>
      </c>
      <c r="E39511">
        <v>-0.5392121814549317</v>
      </c>
    </row>
    <row r="39512" spans="1:5">
      <c r="A39512">
        <v>-0.4537963862499996</v>
      </c>
      <c r="B39512">
        <v>-0.6831598843589</v>
      </c>
      <c r="C39512">
        <v>0.5297862203948842</v>
      </c>
      <c r="D39512">
        <v>1.023396216312721</v>
      </c>
      <c r="E39512">
        <v>-0.8437035118012649</v>
      </c>
    </row>
    <row r="39513" spans="1:5">
      <c r="A39513">
        <v>-0.4535522456249996</v>
      </c>
      <c r="B39513">
        <v>-0.4531008291239008</v>
      </c>
      <c r="C39513">
        <v>0.5624341468436485</v>
      </c>
      <c r="D39513">
        <v>1.011478575950935</v>
      </c>
      <c r="E39513">
        <v>-0.6300357494543875</v>
      </c>
    </row>
    <row r="39514" spans="1:5">
      <c r="A39514">
        <v>-0.4533081049999996</v>
      </c>
      <c r="B39514">
        <v>-0.743971391282756</v>
      </c>
      <c r="C39514">
        <v>0.5787444684710352</v>
      </c>
      <c r="D39514">
        <v>0.8523277515456691</v>
      </c>
      <c r="E39514">
        <v>-0.4207363040899811</v>
      </c>
    </row>
    <row r="39515" spans="1:5">
      <c r="A39515">
        <v>-0.4530639643749996</v>
      </c>
      <c r="B39515">
        <v>-0.8948381621538306</v>
      </c>
      <c r="C39515">
        <v>0.4921757349688685</v>
      </c>
      <c r="D39515">
        <v>1.108035826679032</v>
      </c>
      <c r="E39515">
        <v>-0.6831598843589</v>
      </c>
    </row>
    <row r="39516" spans="1:5">
      <c r="A39516">
        <v>-0.4528198237499996</v>
      </c>
      <c r="B39516">
        <v>-0.8759092269056977</v>
      </c>
      <c r="C39516">
        <v>0.5517887604467253</v>
      </c>
      <c r="D39516">
        <v>1.391778520314119</v>
      </c>
      <c r="E39516">
        <v>-0.4531008291239008</v>
      </c>
    </row>
    <row r="39517" spans="1:5">
      <c r="A39517">
        <v>-0.4525756831249996</v>
      </c>
      <c r="B39517">
        <v>-0.7262027645935404</v>
      </c>
      <c r="C39517">
        <v>0.3772614003317422</v>
      </c>
      <c r="D39517">
        <v>1.089110772845402</v>
      </c>
      <c r="E39517">
        <v>-0.743971391282756</v>
      </c>
    </row>
    <row r="39518" spans="1:5">
      <c r="A39518">
        <v>-0.4523315424999996</v>
      </c>
      <c r="B39518">
        <v>-0.5808615955865594</v>
      </c>
      <c r="C39518">
        <v>0.7025787460987105</v>
      </c>
      <c r="D39518">
        <v>0.7926763380872216</v>
      </c>
      <c r="E39518">
        <v>-0.8948381621538306</v>
      </c>
    </row>
    <row r="39519" spans="1:5">
      <c r="A39519">
        <v>-0.4520874018749996</v>
      </c>
      <c r="B39519">
        <v>-1.052360724550739</v>
      </c>
      <c r="C39519">
        <v>0.4991089079890793</v>
      </c>
      <c r="D39519">
        <v>0.8048489041873013</v>
      </c>
      <c r="E39519">
        <v>-0.8759092269056977</v>
      </c>
    </row>
    <row r="39520" spans="1:5">
      <c r="A39520">
        <v>-0.4518432612499996</v>
      </c>
      <c r="B39520">
        <v>-0.8089510749451593</v>
      </c>
      <c r="C39520">
        <v>0.2736657928860891</v>
      </c>
      <c r="D39520">
        <v>0.7298059967220591</v>
      </c>
      <c r="E39520">
        <v>-0.7262027645935404</v>
      </c>
    </row>
    <row r="39521" spans="1:5">
      <c r="A39521">
        <v>-0.4515991206249996</v>
      </c>
      <c r="B39521">
        <v>-0.850780266688177</v>
      </c>
      <c r="C39521">
        <v>0.6597630029289536</v>
      </c>
      <c r="D39521">
        <v>0.8482786963708644</v>
      </c>
      <c r="E39521">
        <v>-0.5808615955865594</v>
      </c>
    </row>
    <row r="39522" spans="1:5">
      <c r="A39522">
        <v>-0.4513549799999996</v>
      </c>
      <c r="B39522">
        <v>-1.404319486436348</v>
      </c>
      <c r="C39522">
        <v>0.364794397974005</v>
      </c>
      <c r="D39522">
        <v>0.5297862203948842</v>
      </c>
      <c r="E39522">
        <v>-1.052360724550739</v>
      </c>
    </row>
    <row r="39523" spans="1:5">
      <c r="A39523">
        <v>-0.4511108393749996</v>
      </c>
      <c r="B39523">
        <v>-1.014447314306385</v>
      </c>
      <c r="C39523">
        <v>0.6730615272506623</v>
      </c>
      <c r="D39523">
        <v>0.5624341468436485</v>
      </c>
      <c r="E39523">
        <v>-0.8089510749451593</v>
      </c>
    </row>
    <row r="39524" spans="1:5">
      <c r="A39524">
        <v>-0.4508666987499996</v>
      </c>
      <c r="B39524">
        <v>-1.106397949012087</v>
      </c>
      <c r="C39524">
        <v>0.2817534293900266</v>
      </c>
      <c r="D39524">
        <v>0.5787444684710352</v>
      </c>
      <c r="E39524">
        <v>-0.850780266688177</v>
      </c>
    </row>
    <row r="39525" spans="1:5">
      <c r="A39525">
        <v>-0.4506225581249996</v>
      </c>
      <c r="B39525">
        <v>-0.9132730696419749</v>
      </c>
      <c r="C39525">
        <v>-0.009934806888135821</v>
      </c>
      <c r="D39525">
        <v>0.4921757349688685</v>
      </c>
      <c r="E39525">
        <v>-1.404319486436348</v>
      </c>
    </row>
    <row r="39526" spans="1:5">
      <c r="A39526">
        <v>-0.4503784174999996</v>
      </c>
      <c r="B39526">
        <v>-1.231604035105425</v>
      </c>
      <c r="C39526">
        <v>0.3218401947229942</v>
      </c>
      <c r="D39526">
        <v>0.5517887604467253</v>
      </c>
      <c r="E39526">
        <v>-1.014447314306385</v>
      </c>
    </row>
    <row r="39527" spans="1:5">
      <c r="A39527">
        <v>-0.4501342768749996</v>
      </c>
      <c r="B39527">
        <v>-0.9941319741997298</v>
      </c>
      <c r="C39527">
        <v>-0.1491062159803992</v>
      </c>
      <c r="D39527">
        <v>0.3772614003317422</v>
      </c>
      <c r="E39527">
        <v>-1.106397949012087</v>
      </c>
    </row>
    <row r="39528" spans="1:5">
      <c r="A39528">
        <v>-0.4498901362499996</v>
      </c>
      <c r="B39528">
        <v>-0.7534653730673083</v>
      </c>
      <c r="C39528">
        <v>-0.1876636682904804</v>
      </c>
      <c r="D39528">
        <v>0.7025787460987105</v>
      </c>
      <c r="E39528">
        <v>-0.9132730696419749</v>
      </c>
    </row>
    <row r="39529" spans="1:5">
      <c r="A39529">
        <v>-0.4496459956249996</v>
      </c>
      <c r="B39529">
        <v>-1.305562279227133</v>
      </c>
      <c r="C39529">
        <v>-0.07871070955383999</v>
      </c>
      <c r="D39529">
        <v>0.4991089079890793</v>
      </c>
      <c r="E39529">
        <v>-1.231604035105425</v>
      </c>
    </row>
    <row r="39530" spans="1:5">
      <c r="A39530">
        <v>-0.4494018549999996</v>
      </c>
      <c r="B39530">
        <v>-1.083573682612521</v>
      </c>
      <c r="C39530">
        <v>0.2000739018514649</v>
      </c>
      <c r="D39530">
        <v>0.2736657928860891</v>
      </c>
      <c r="E39530">
        <v>-0.9941319741997298</v>
      </c>
    </row>
    <row r="39531" spans="1:5">
      <c r="A39531">
        <v>-0.4491577143749996</v>
      </c>
      <c r="B39531">
        <v>-1.214895346293285</v>
      </c>
      <c r="C39531">
        <v>0.3680888475662375</v>
      </c>
      <c r="D39531">
        <v>0.6597630029289536</v>
      </c>
      <c r="E39531">
        <v>-0.7534653730673083</v>
      </c>
    </row>
    <row r="39532" spans="1:5">
      <c r="A39532">
        <v>-0.4489135737499996</v>
      </c>
      <c r="B39532">
        <v>-1.170209442380578</v>
      </c>
      <c r="C39532">
        <v>0.002389826418950613</v>
      </c>
      <c r="D39532">
        <v>0.364794397974005</v>
      </c>
      <c r="E39532">
        <v>-1.305562279227133</v>
      </c>
    </row>
    <row r="39533" spans="1:5">
      <c r="A39533">
        <v>-0.4486694331249996</v>
      </c>
      <c r="B39533">
        <v>-0.843346172937783</v>
      </c>
      <c r="C39533">
        <v>-0.112662192793189</v>
      </c>
      <c r="D39533">
        <v>0.6730615272506623</v>
      </c>
      <c r="E39533">
        <v>-1.083573682612521</v>
      </c>
    </row>
    <row r="39534" spans="1:5">
      <c r="A39534">
        <v>-0.4484252924999996</v>
      </c>
      <c r="B39534">
        <v>-1.010531667298524</v>
      </c>
      <c r="C39534">
        <v>-0.06133564362504032</v>
      </c>
      <c r="D39534">
        <v>0.2817534293900266</v>
      </c>
      <c r="E39534">
        <v>-1.214895346293285</v>
      </c>
    </row>
    <row r="39535" spans="1:5">
      <c r="A39535">
        <v>-0.4481811518749996</v>
      </c>
      <c r="B39535">
        <v>-1.124246905460189</v>
      </c>
      <c r="C39535">
        <v>-0.4563774816576583</v>
      </c>
      <c r="D39535">
        <v>-0.009934806888135821</v>
      </c>
      <c r="E39535">
        <v>-1.170209442380578</v>
      </c>
    </row>
    <row r="39536" spans="1:5">
      <c r="A39536">
        <v>-0.4479370112499996</v>
      </c>
      <c r="B39536">
        <v>-1.16256645427582</v>
      </c>
      <c r="C39536">
        <v>-0.3163157701014782</v>
      </c>
      <c r="D39536">
        <v>0.3218401947229942</v>
      </c>
      <c r="E39536">
        <v>-0.843346172937783</v>
      </c>
    </row>
    <row r="39537" spans="1:5">
      <c r="A39537">
        <v>-0.4476928706249996</v>
      </c>
      <c r="B39537">
        <v>-0.9485834457253961</v>
      </c>
      <c r="C39537">
        <v>-0.6082680043292363</v>
      </c>
      <c r="D39537">
        <v>-0.1491062159803992</v>
      </c>
      <c r="E39537">
        <v>-1.010531667298524</v>
      </c>
    </row>
    <row r="39538" spans="1:5">
      <c r="A39538">
        <v>-0.4474487299999996</v>
      </c>
      <c r="B39538">
        <v>-0.8792471240226956</v>
      </c>
      <c r="C39538">
        <v>-0.478784077504279</v>
      </c>
      <c r="D39538">
        <v>-0.1876636682904804</v>
      </c>
      <c r="E39538">
        <v>-1.124246905460189</v>
      </c>
    </row>
    <row r="39539" spans="1:5">
      <c r="A39539">
        <v>-0.4472045893749996</v>
      </c>
      <c r="B39539">
        <v>-1.250440337316918</v>
      </c>
      <c r="C39539">
        <v>-0.6403766479480835</v>
      </c>
      <c r="D39539">
        <v>-0.07871070955383999</v>
      </c>
      <c r="E39539">
        <v>-1.16256645427582</v>
      </c>
    </row>
    <row r="39540" spans="1:5">
      <c r="A39540">
        <v>-0.4469604487499996</v>
      </c>
      <c r="B39540">
        <v>-0.6499495682861998</v>
      </c>
      <c r="C39540">
        <v>-0.4672142420548576</v>
      </c>
      <c r="D39540">
        <v>0.2000739018514649</v>
      </c>
      <c r="E39540">
        <v>-0.9485834457253961</v>
      </c>
    </row>
    <row r="39541" spans="1:5">
      <c r="A39541">
        <v>-0.4467163081249996</v>
      </c>
      <c r="B39541">
        <v>-0.7078829397989627</v>
      </c>
      <c r="C39541">
        <v>-0.5392121814549317</v>
      </c>
      <c r="D39541">
        <v>0.3680888475662375</v>
      </c>
      <c r="E39541">
        <v>-0.8792471240226956</v>
      </c>
    </row>
    <row r="39542" spans="1:5">
      <c r="A39542">
        <v>-0.4464721674999996</v>
      </c>
      <c r="B39542">
        <v>-0.5992240403640582</v>
      </c>
      <c r="C39542">
        <v>-0.8437035118012649</v>
      </c>
      <c r="D39542">
        <v>0.002389826418950613</v>
      </c>
      <c r="E39542">
        <v>-1.250440337316918</v>
      </c>
    </row>
    <row r="39543" spans="1:5">
      <c r="A39543">
        <v>-0.4462280268749996</v>
      </c>
      <c r="B39543">
        <v>-0.6778847902496217</v>
      </c>
      <c r="C39543">
        <v>-0.6300357494543875</v>
      </c>
      <c r="D39543">
        <v>-0.112662192793189</v>
      </c>
      <c r="E39543">
        <v>-0.6499495682861998</v>
      </c>
    </row>
    <row r="39544" spans="1:5">
      <c r="A39544">
        <v>-0.4459838862499996</v>
      </c>
      <c r="B39544">
        <v>-0.7237920162962472</v>
      </c>
      <c r="C39544">
        <v>-0.4207363040899811</v>
      </c>
      <c r="D39544">
        <v>-0.06133564362504032</v>
      </c>
      <c r="E39544">
        <v>-0.7078829397989627</v>
      </c>
    </row>
    <row r="39545" spans="1:5">
      <c r="A39545">
        <v>-0.4457397456249996</v>
      </c>
      <c r="B39545">
        <v>-0.4601354197592225</v>
      </c>
      <c r="C39545">
        <v>-0.6831598843589</v>
      </c>
      <c r="D39545">
        <v>-0.4563774816576583</v>
      </c>
      <c r="E39545">
        <v>-0.5992240403640582</v>
      </c>
    </row>
    <row r="39546" spans="1:5">
      <c r="A39546">
        <v>-0.4454956049999996</v>
      </c>
      <c r="B39546">
        <v>-0.5787711420465443</v>
      </c>
      <c r="C39546">
        <v>-0.4531008291239008</v>
      </c>
      <c r="D39546">
        <v>-0.3163157701014782</v>
      </c>
      <c r="E39546">
        <v>-0.6778847902496217</v>
      </c>
    </row>
    <row r="39547" spans="1:5">
      <c r="A39547">
        <v>-0.4452514643749996</v>
      </c>
      <c r="B39547">
        <v>-0.7507689708018562</v>
      </c>
      <c r="C39547">
        <v>-0.743971391282756</v>
      </c>
      <c r="D39547">
        <v>-0.6082680043292363</v>
      </c>
      <c r="E39547">
        <v>-0.7237920162962472</v>
      </c>
    </row>
    <row r="39548" spans="1:5">
      <c r="A39548">
        <v>-0.4450073237499996</v>
      </c>
      <c r="B39548">
        <v>-0.5168600465361953</v>
      </c>
      <c r="C39548">
        <v>-0.8948381621538306</v>
      </c>
      <c r="D39548">
        <v>-0.478784077504279</v>
      </c>
      <c r="E39548">
        <v>-0.4601354197592225</v>
      </c>
    </row>
    <row r="39549" spans="1:5">
      <c r="A39549">
        <v>-0.4447631831249996</v>
      </c>
      <c r="B39549">
        <v>-0.5735885334686823</v>
      </c>
      <c r="C39549">
        <v>-0.8759092269056977</v>
      </c>
      <c r="D39549">
        <v>-0.6403766479480835</v>
      </c>
      <c r="E39549">
        <v>-0.5787711420465443</v>
      </c>
    </row>
    <row r="39550" spans="1:5">
      <c r="A39550">
        <v>-0.4445190424999996</v>
      </c>
      <c r="B39550">
        <v>-0.1640999624750543</v>
      </c>
      <c r="C39550">
        <v>-0.7262027645935404</v>
      </c>
      <c r="D39550">
        <v>-0.4672142420548576</v>
      </c>
      <c r="E39550">
        <v>-0.7507689708018562</v>
      </c>
    </row>
    <row r="39551" spans="1:5">
      <c r="A39551">
        <v>-0.4442749018749996</v>
      </c>
      <c r="B39551">
        <v>-0.4916555213160673</v>
      </c>
      <c r="C39551">
        <v>-0.5808615955865594</v>
      </c>
      <c r="D39551">
        <v>-0.5392121814549317</v>
      </c>
      <c r="E39551">
        <v>-0.5168600465361953</v>
      </c>
    </row>
    <row r="39552" spans="1:5">
      <c r="A39552">
        <v>-0.4440307612499996</v>
      </c>
      <c r="B39552">
        <v>-0.359299335543914</v>
      </c>
      <c r="C39552">
        <v>-1.052360724550739</v>
      </c>
      <c r="D39552">
        <v>-0.8437035118012649</v>
      </c>
      <c r="E39552">
        <v>-0.5735885334686823</v>
      </c>
    </row>
    <row r="39553" spans="1:5">
      <c r="A39553">
        <v>-0.4437866206249996</v>
      </c>
      <c r="B39553">
        <v>-0.3047382157022162</v>
      </c>
      <c r="C39553">
        <v>-0.8089510749451593</v>
      </c>
      <c r="D39553">
        <v>-0.6300357494543875</v>
      </c>
      <c r="E39553">
        <v>-0.1640999624750543</v>
      </c>
    </row>
    <row r="39554" spans="1:5">
      <c r="A39554">
        <v>-0.4435424799999996</v>
      </c>
      <c r="B39554">
        <v>0.09290791019341441</v>
      </c>
      <c r="C39554">
        <v>-0.850780266688177</v>
      </c>
      <c r="D39554">
        <v>-0.4207363040899811</v>
      </c>
      <c r="E39554">
        <v>-0.4916555213160673</v>
      </c>
    </row>
    <row r="39555" spans="1:5">
      <c r="A39555">
        <v>-0.4432983393749996</v>
      </c>
      <c r="B39555">
        <v>-0.2444155338956467</v>
      </c>
      <c r="C39555">
        <v>-1.404319486436348</v>
      </c>
      <c r="D39555">
        <v>-0.6831598843589</v>
      </c>
      <c r="E39555">
        <v>-0.359299335543914</v>
      </c>
    </row>
    <row r="39556" spans="1:5">
      <c r="A39556">
        <v>-0.4430541987499996</v>
      </c>
      <c r="B39556">
        <v>0.3006714226982891</v>
      </c>
      <c r="C39556">
        <v>-1.014447314306385</v>
      </c>
      <c r="D39556">
        <v>-0.4531008291239008</v>
      </c>
      <c r="E39556">
        <v>-0.3047382157022162</v>
      </c>
    </row>
    <row r="39557" spans="1:5">
      <c r="A39557">
        <v>-0.4428100581249996</v>
      </c>
      <c r="B39557">
        <v>0.07206547981966684</v>
      </c>
      <c r="C39557">
        <v>-1.106397949012087</v>
      </c>
      <c r="D39557">
        <v>-0.743971391282756</v>
      </c>
      <c r="E39557">
        <v>0.09290791019341441</v>
      </c>
    </row>
    <row r="39558" spans="1:5">
      <c r="A39558">
        <v>-0.4425659174999996</v>
      </c>
      <c r="B39558">
        <v>0.2751983230400748</v>
      </c>
      <c r="C39558">
        <v>-0.9132730696419749</v>
      </c>
      <c r="D39558">
        <v>-0.8948381621538306</v>
      </c>
      <c r="E39558">
        <v>-0.2444155338956467</v>
      </c>
    </row>
    <row r="39559" spans="1:5">
      <c r="A39559">
        <v>-0.4423217768749996</v>
      </c>
      <c r="B39559">
        <v>0.163432137149005</v>
      </c>
      <c r="C39559">
        <v>-1.231604035105425</v>
      </c>
      <c r="D39559">
        <v>-0.8759092269056977</v>
      </c>
      <c r="E39559">
        <v>0.3006714226982891</v>
      </c>
    </row>
    <row r="39560" spans="1:5">
      <c r="A39560">
        <v>-0.4420776362499996</v>
      </c>
      <c r="B39560">
        <v>0.3263623112714999</v>
      </c>
      <c r="C39560">
        <v>-0.9941319741997298</v>
      </c>
      <c r="D39560">
        <v>-0.7262027645935404</v>
      </c>
      <c r="E39560">
        <v>0.07206547981966684</v>
      </c>
    </row>
    <row r="39561" spans="1:5">
      <c r="A39561">
        <v>-0.4418334956249996</v>
      </c>
      <c r="B39561">
        <v>0.3270337523964906</v>
      </c>
      <c r="C39561">
        <v>-0.7534653730673083</v>
      </c>
      <c r="D39561">
        <v>-0.5808615955865594</v>
      </c>
      <c r="E39561">
        <v>0.2751983230400748</v>
      </c>
    </row>
    <row r="39562" spans="1:5">
      <c r="A39562">
        <v>-0.4415893549999996</v>
      </c>
      <c r="B39562">
        <v>0.3630780868075333</v>
      </c>
      <c r="C39562">
        <v>-1.305562279227133</v>
      </c>
      <c r="D39562">
        <v>-1.052360724550739</v>
      </c>
      <c r="E39562">
        <v>0.163432137149005</v>
      </c>
    </row>
    <row r="39563" spans="1:5">
      <c r="A39563">
        <v>-0.4413452143749996</v>
      </c>
      <c r="B39563">
        <v>0.4976968040136271</v>
      </c>
      <c r="C39563">
        <v>-1.083573682612521</v>
      </c>
      <c r="D39563">
        <v>-0.8089510749451593</v>
      </c>
      <c r="E39563">
        <v>0.3263623112714999</v>
      </c>
    </row>
    <row r="39564" spans="1:5">
      <c r="A39564">
        <v>-0.4411010737499996</v>
      </c>
      <c r="B39564">
        <v>0.7339733284386817</v>
      </c>
      <c r="C39564">
        <v>-1.214895346293285</v>
      </c>
      <c r="D39564">
        <v>-0.850780266688177</v>
      </c>
      <c r="E39564">
        <v>0.3270337523964906</v>
      </c>
    </row>
    <row r="39565" spans="1:5">
      <c r="A39565">
        <v>-0.4408569331249996</v>
      </c>
      <c r="B39565">
        <v>0.7691405000780818</v>
      </c>
      <c r="C39565">
        <v>-1.170209442380578</v>
      </c>
      <c r="D39565">
        <v>-1.404319486436348</v>
      </c>
      <c r="E39565">
        <v>0.3630780868075333</v>
      </c>
    </row>
    <row r="39566" spans="1:5">
      <c r="A39566">
        <v>-0.4406127924999996</v>
      </c>
      <c r="B39566">
        <v>0.4750616955653784</v>
      </c>
      <c r="C39566">
        <v>-0.843346172937783</v>
      </c>
      <c r="D39566">
        <v>-1.014447314306385</v>
      </c>
      <c r="E39566">
        <v>0.4976968040136271</v>
      </c>
    </row>
    <row r="39567" spans="1:5">
      <c r="A39567">
        <v>-0.4403686518749996</v>
      </c>
      <c r="B39567">
        <v>0.8260533484793902</v>
      </c>
      <c r="C39567">
        <v>-1.010531667298524</v>
      </c>
      <c r="D39567">
        <v>-1.106397949012087</v>
      </c>
      <c r="E39567">
        <v>0.7339733284386817</v>
      </c>
    </row>
    <row r="39568" spans="1:5">
      <c r="A39568">
        <v>-0.4401245112499996</v>
      </c>
      <c r="B39568">
        <v>0.2093537144868626</v>
      </c>
      <c r="C39568">
        <v>-1.124246905460189</v>
      </c>
      <c r="D39568">
        <v>-0.9132730696419749</v>
      </c>
      <c r="E39568">
        <v>0.7691405000780818</v>
      </c>
    </row>
    <row r="39569" spans="1:5">
      <c r="A39569">
        <v>-0.4398803706249996</v>
      </c>
      <c r="B39569">
        <v>0.6394682951625649</v>
      </c>
      <c r="C39569">
        <v>-1.16256645427582</v>
      </c>
      <c r="D39569">
        <v>-1.231604035105425</v>
      </c>
      <c r="E39569">
        <v>0.4750616955653784</v>
      </c>
    </row>
    <row r="39570" spans="1:5">
      <c r="A39570">
        <v>-0.4396362299999996</v>
      </c>
      <c r="B39570">
        <v>0.6796372412792274</v>
      </c>
      <c r="C39570">
        <v>-0.9485834457253961</v>
      </c>
      <c r="D39570">
        <v>-0.9941319741997298</v>
      </c>
      <c r="E39570">
        <v>0.8260533484793902</v>
      </c>
    </row>
    <row r="39571" spans="1:5">
      <c r="A39571">
        <v>-0.4393920893749996</v>
      </c>
      <c r="B39571">
        <v>0.7366034760031857</v>
      </c>
      <c r="C39571">
        <v>-0.8792471240226956</v>
      </c>
      <c r="D39571">
        <v>-0.7534653730673083</v>
      </c>
      <c r="E39571">
        <v>0.2093537144868626</v>
      </c>
    </row>
    <row r="39572" spans="1:5">
      <c r="A39572">
        <v>-0.4391479487499996</v>
      </c>
      <c r="B39572">
        <v>1.147620333778846</v>
      </c>
      <c r="C39572">
        <v>-1.250440337316918</v>
      </c>
      <c r="D39572">
        <v>-1.305562279227133</v>
      </c>
      <c r="E39572">
        <v>0.6394682951625649</v>
      </c>
    </row>
    <row r="39573" spans="1:5">
      <c r="A39573">
        <v>-0.4389038081249996</v>
      </c>
      <c r="B39573">
        <v>0.9386403851943638</v>
      </c>
      <c r="C39573">
        <v>-0.6499495682861998</v>
      </c>
      <c r="D39573">
        <v>-1.083573682612521</v>
      </c>
      <c r="E39573">
        <v>0.6796372412792274</v>
      </c>
    </row>
    <row r="39574" spans="1:5">
      <c r="A39574">
        <v>-0.4386596674999996</v>
      </c>
      <c r="B39574">
        <v>0.675160325961227</v>
      </c>
      <c r="C39574">
        <v>-0.7078829397989627</v>
      </c>
      <c r="D39574">
        <v>-1.214895346293285</v>
      </c>
      <c r="E39574">
        <v>0.7366034760031857</v>
      </c>
    </row>
    <row r="39575" spans="1:5">
      <c r="A39575">
        <v>-0.4384155268749996</v>
      </c>
      <c r="B39575">
        <v>0.9150417310792429</v>
      </c>
      <c r="C39575">
        <v>-0.5992240403640582</v>
      </c>
      <c r="D39575">
        <v>-1.170209442380578</v>
      </c>
      <c r="E39575">
        <v>1.147620333778846</v>
      </c>
    </row>
    <row r="39576" spans="1:5">
      <c r="A39576">
        <v>-0.4381713862499996</v>
      </c>
      <c r="B39576">
        <v>1.045779585474894</v>
      </c>
      <c r="C39576">
        <v>-0.6778847902496217</v>
      </c>
      <c r="D39576">
        <v>-0.843346172937783</v>
      </c>
      <c r="E39576">
        <v>0.9386403851943638</v>
      </c>
    </row>
    <row r="39577" spans="1:5">
      <c r="A39577">
        <v>-0.4379272456249996</v>
      </c>
      <c r="B39577">
        <v>1.439853750112609</v>
      </c>
      <c r="C39577">
        <v>-0.7237920162962472</v>
      </c>
      <c r="D39577">
        <v>-1.010531667298524</v>
      </c>
      <c r="E39577">
        <v>0.675160325961227</v>
      </c>
    </row>
    <row r="39578" spans="1:5">
      <c r="A39578">
        <v>-0.4376831049999996</v>
      </c>
      <c r="B39578">
        <v>1.047595105189621</v>
      </c>
      <c r="C39578">
        <v>-0.4601354197592225</v>
      </c>
      <c r="D39578">
        <v>-1.124246905460189</v>
      </c>
      <c r="E39578">
        <v>0.9150417310792429</v>
      </c>
    </row>
    <row r="39579" spans="1:5">
      <c r="A39579">
        <v>-0.4374389643749996</v>
      </c>
      <c r="B39579">
        <v>1.129728078858952</v>
      </c>
      <c r="C39579">
        <v>-0.5787711420465443</v>
      </c>
      <c r="D39579">
        <v>-1.16256645427582</v>
      </c>
      <c r="E39579">
        <v>1.045779585474894</v>
      </c>
    </row>
    <row r="39580" spans="1:5">
      <c r="A39580">
        <v>-0.4371948237499996</v>
      </c>
      <c r="B39580">
        <v>1.13093364070894</v>
      </c>
      <c r="C39580">
        <v>-0.7507689708018562</v>
      </c>
      <c r="D39580">
        <v>-0.9485834457253961</v>
      </c>
      <c r="E39580">
        <v>1.439853750112609</v>
      </c>
    </row>
    <row r="39581" spans="1:5">
      <c r="A39581">
        <v>-0.4369506831249996</v>
      </c>
      <c r="B39581">
        <v>0.9305553163683985</v>
      </c>
      <c r="C39581">
        <v>-0.5168600465361953</v>
      </c>
      <c r="D39581">
        <v>-0.8792471240226956</v>
      </c>
      <c r="E39581">
        <v>1.047595105189621</v>
      </c>
    </row>
    <row r="39582" spans="1:5">
      <c r="A39582">
        <v>-0.4367065424999996</v>
      </c>
      <c r="B39582">
        <v>0.779406148964121</v>
      </c>
      <c r="C39582">
        <v>-0.5735885334686823</v>
      </c>
      <c r="D39582">
        <v>-1.250440337316918</v>
      </c>
      <c r="E39582">
        <v>1.129728078858952</v>
      </c>
    </row>
    <row r="39583" spans="1:5">
      <c r="A39583">
        <v>-0.4364624018749996</v>
      </c>
      <c r="B39583">
        <v>1.076143111347546</v>
      </c>
      <c r="C39583">
        <v>-0.1640999624750543</v>
      </c>
      <c r="D39583">
        <v>-0.6499495682861998</v>
      </c>
      <c r="E39583">
        <v>1.13093364070894</v>
      </c>
    </row>
    <row r="39584" spans="1:5">
      <c r="A39584">
        <v>-0.4362182612499996</v>
      </c>
      <c r="B39584">
        <v>1.034488761513254</v>
      </c>
      <c r="C39584">
        <v>-0.4916555213160673</v>
      </c>
      <c r="D39584">
        <v>-0.7078829397989627</v>
      </c>
      <c r="E39584">
        <v>0.9305553163683985</v>
      </c>
    </row>
    <row r="39585" spans="1:5">
      <c r="A39585">
        <v>-0.4359741206249996</v>
      </c>
      <c r="B39585">
        <v>0.8821090090959657</v>
      </c>
      <c r="C39585">
        <v>-0.359299335543914</v>
      </c>
      <c r="D39585">
        <v>-0.5992240403640582</v>
      </c>
      <c r="E39585">
        <v>0.779406148964121</v>
      </c>
    </row>
    <row r="39586" spans="1:5">
      <c r="A39586">
        <v>-0.4357299799999996</v>
      </c>
      <c r="B39586">
        <v>0.8277735244409424</v>
      </c>
      <c r="C39586">
        <v>-0.3047382157022162</v>
      </c>
      <c r="D39586">
        <v>-0.6778847902496217</v>
      </c>
      <c r="E39586">
        <v>1.076143111347546</v>
      </c>
    </row>
    <row r="39587" spans="1:5">
      <c r="A39587">
        <v>-0.4354858393749996</v>
      </c>
      <c r="B39587">
        <v>1.142176597089553</v>
      </c>
      <c r="C39587">
        <v>0.09290791019341441</v>
      </c>
      <c r="D39587">
        <v>-0.7237920162962472</v>
      </c>
      <c r="E39587">
        <v>1.034488761513254</v>
      </c>
    </row>
    <row r="39588" spans="1:5">
      <c r="A39588">
        <v>-0.4352416987499996</v>
      </c>
      <c r="B39588">
        <v>1.04123889354405</v>
      </c>
      <c r="C39588">
        <v>-0.2444155338956467</v>
      </c>
      <c r="D39588">
        <v>-0.4601354197592225</v>
      </c>
      <c r="E39588">
        <v>0.8821090090959657</v>
      </c>
    </row>
    <row r="39589" spans="1:5">
      <c r="A39589">
        <v>-0.4349975581249996</v>
      </c>
      <c r="B39589">
        <v>1.340693600638435</v>
      </c>
      <c r="C39589">
        <v>0.3006714226982891</v>
      </c>
      <c r="D39589">
        <v>-0.5787711420465443</v>
      </c>
      <c r="E39589">
        <v>0.8277735244409424</v>
      </c>
    </row>
    <row r="39590" spans="1:5">
      <c r="A39590">
        <v>-0.4347534174999996</v>
      </c>
      <c r="B39590">
        <v>1.003603860483004</v>
      </c>
      <c r="C39590">
        <v>0.07206547981966684</v>
      </c>
      <c r="D39590">
        <v>-0.7507689708018562</v>
      </c>
      <c r="E39590">
        <v>1.142176597089553</v>
      </c>
    </row>
    <row r="39591" spans="1:5">
      <c r="A39591">
        <v>-0.4345092768749996</v>
      </c>
      <c r="B39591">
        <v>0.915570857920215</v>
      </c>
      <c r="C39591">
        <v>0.2751983230400748</v>
      </c>
      <c r="D39591">
        <v>-0.5168600465361953</v>
      </c>
      <c r="E39591">
        <v>1.04123889354405</v>
      </c>
    </row>
    <row r="39592" spans="1:5">
      <c r="A39592">
        <v>-0.4342651362499996</v>
      </c>
      <c r="B39592">
        <v>1.175761099839389</v>
      </c>
      <c r="C39592">
        <v>0.163432137149005</v>
      </c>
      <c r="D39592">
        <v>-0.5735885334686823</v>
      </c>
      <c r="E39592">
        <v>1.340693600638435</v>
      </c>
    </row>
    <row r="39593" spans="1:5">
      <c r="A39593">
        <v>-0.4340209956249996</v>
      </c>
      <c r="B39593">
        <v>1.282018163738322</v>
      </c>
      <c r="C39593">
        <v>0.3263623112714999</v>
      </c>
      <c r="D39593">
        <v>-0.1640999624750543</v>
      </c>
      <c r="E39593">
        <v>1.003603860483004</v>
      </c>
    </row>
    <row r="39594" spans="1:5">
      <c r="A39594">
        <v>-0.4337768549999996</v>
      </c>
      <c r="B39594">
        <v>1.039589029439014</v>
      </c>
      <c r="C39594">
        <v>0.3270337523964906</v>
      </c>
      <c r="D39594">
        <v>-0.4916555213160673</v>
      </c>
      <c r="E39594">
        <v>0.915570857920215</v>
      </c>
    </row>
    <row r="39595" spans="1:5">
      <c r="A39595">
        <v>-0.4335327143749996</v>
      </c>
      <c r="B39595">
        <v>1.130971764158723</v>
      </c>
      <c r="C39595">
        <v>0.3630780868075333</v>
      </c>
      <c r="D39595">
        <v>-0.359299335543914</v>
      </c>
      <c r="E39595">
        <v>1.175761099839389</v>
      </c>
    </row>
    <row r="39596" spans="1:5">
      <c r="A39596">
        <v>-0.4332885737499996</v>
      </c>
      <c r="B39596">
        <v>1.134825956104751</v>
      </c>
      <c r="C39596">
        <v>0.4976968040136271</v>
      </c>
      <c r="D39596">
        <v>-0.3047382157022162</v>
      </c>
      <c r="E39596">
        <v>1.282018163738322</v>
      </c>
    </row>
    <row r="39597" spans="1:5">
      <c r="A39597">
        <v>-0.4330444331249996</v>
      </c>
      <c r="B39597">
        <v>1.14754775787739</v>
      </c>
      <c r="C39597">
        <v>0.7339733284386817</v>
      </c>
      <c r="D39597">
        <v>0.09290791019341441</v>
      </c>
      <c r="E39597">
        <v>1.039589029439014</v>
      </c>
    </row>
    <row r="39598" spans="1:5">
      <c r="A39598">
        <v>-0.4328002924999996</v>
      </c>
      <c r="B39598">
        <v>0.6107134052124832</v>
      </c>
      <c r="C39598">
        <v>0.7691405000780818</v>
      </c>
      <c r="D39598">
        <v>-0.2444155338956467</v>
      </c>
      <c r="E39598">
        <v>1.130971764158723</v>
      </c>
    </row>
    <row r="39599" spans="1:5">
      <c r="A39599">
        <v>-0.4325561518749996</v>
      </c>
      <c r="B39599">
        <v>0.8656960955752655</v>
      </c>
      <c r="C39599">
        <v>0.4750616955653784</v>
      </c>
      <c r="D39599">
        <v>0.3006714226982891</v>
      </c>
      <c r="E39599">
        <v>1.134825956104751</v>
      </c>
    </row>
    <row r="39600" spans="1:5">
      <c r="A39600">
        <v>-0.4323120112499996</v>
      </c>
      <c r="B39600">
        <v>0.6417583300622652</v>
      </c>
      <c r="C39600">
        <v>0.8260533484793902</v>
      </c>
      <c r="D39600">
        <v>0.07206547981966684</v>
      </c>
      <c r="E39600">
        <v>1.14754775787739</v>
      </c>
    </row>
    <row r="39601" spans="1:5">
      <c r="A39601">
        <v>-0.4320678706249996</v>
      </c>
      <c r="B39601">
        <v>0.3169143908251691</v>
      </c>
      <c r="C39601">
        <v>0.2093537144868626</v>
      </c>
      <c r="D39601">
        <v>0.2751983230400748</v>
      </c>
      <c r="E39601">
        <v>0.6107134052124832</v>
      </c>
    </row>
    <row r="39602" spans="1:5">
      <c r="A39602">
        <v>-0.4318237299999996</v>
      </c>
      <c r="B39602">
        <v>0.6907707889262257</v>
      </c>
      <c r="C39602">
        <v>0.6394682951625649</v>
      </c>
      <c r="D39602">
        <v>0.163432137149005</v>
      </c>
      <c r="E39602">
        <v>0.8656960955752655</v>
      </c>
    </row>
    <row r="39603" spans="1:5">
      <c r="A39603">
        <v>-0.4315795893749996</v>
      </c>
      <c r="B39603">
        <v>0.848223314565041</v>
      </c>
      <c r="C39603">
        <v>0.6796372412792274</v>
      </c>
      <c r="D39603">
        <v>0.3263623112714999</v>
      </c>
      <c r="E39603">
        <v>0.6417583300622652</v>
      </c>
    </row>
    <row r="39604" spans="1:5">
      <c r="A39604">
        <v>-0.4313354487499996</v>
      </c>
      <c r="B39604">
        <v>0.8035871019181148</v>
      </c>
      <c r="C39604">
        <v>0.7366034760031857</v>
      </c>
      <c r="D39604">
        <v>0.3270337523964906</v>
      </c>
      <c r="E39604">
        <v>0.3169143908251691</v>
      </c>
    </row>
    <row r="39605" spans="1:5">
      <c r="A39605">
        <v>-0.4310913081249996</v>
      </c>
      <c r="B39605">
        <v>0.5326015611747682</v>
      </c>
      <c r="C39605">
        <v>1.147620333778846</v>
      </c>
      <c r="D39605">
        <v>0.3630780868075333</v>
      </c>
      <c r="E39605">
        <v>0.6907707889262257</v>
      </c>
    </row>
    <row r="39606" spans="1:5">
      <c r="A39606">
        <v>-0.4308471674999996</v>
      </c>
      <c r="B39606">
        <v>0.2084670067416001</v>
      </c>
      <c r="C39606">
        <v>0.9386403851943638</v>
      </c>
      <c r="D39606">
        <v>0.4976968040136271</v>
      </c>
      <c r="E39606">
        <v>0.848223314565041</v>
      </c>
    </row>
    <row r="39607" spans="1:5">
      <c r="A39607">
        <v>-0.4306030268749996</v>
      </c>
      <c r="B39607">
        <v>0.6475904497389692</v>
      </c>
      <c r="C39607">
        <v>0.675160325961227</v>
      </c>
      <c r="D39607">
        <v>0.7339733284386817</v>
      </c>
      <c r="E39607">
        <v>0.8035871019181148</v>
      </c>
    </row>
    <row r="39608" spans="1:5">
      <c r="A39608">
        <v>-0.4303588862499996</v>
      </c>
      <c r="B39608">
        <v>0.1886885286494401</v>
      </c>
      <c r="C39608">
        <v>0.9150417310792429</v>
      </c>
      <c r="D39608">
        <v>0.7691405000780818</v>
      </c>
      <c r="E39608">
        <v>0.5326015611747682</v>
      </c>
    </row>
    <row r="39609" spans="1:5">
      <c r="A39609">
        <v>-0.4301147456249996</v>
      </c>
      <c r="B39609">
        <v>0.2590901360556517</v>
      </c>
      <c r="C39609">
        <v>1.045779585474894</v>
      </c>
      <c r="D39609">
        <v>0.4750616955653784</v>
      </c>
      <c r="E39609">
        <v>0.2084670067416001</v>
      </c>
    </row>
    <row r="39610" spans="1:5">
      <c r="A39610">
        <v>-0.4298706049999996</v>
      </c>
      <c r="B39610">
        <v>0.406877474427429</v>
      </c>
      <c r="C39610">
        <v>1.439853750112609</v>
      </c>
      <c r="D39610">
        <v>0.8260533484793902</v>
      </c>
      <c r="E39610">
        <v>0.6475904497389692</v>
      </c>
    </row>
    <row r="39611" spans="1:5">
      <c r="A39611">
        <v>-0.4296264643749996</v>
      </c>
      <c r="B39611">
        <v>-0.005361398412433784</v>
      </c>
      <c r="C39611">
        <v>1.047595105189621</v>
      </c>
      <c r="D39611">
        <v>0.2093537144868626</v>
      </c>
      <c r="E39611">
        <v>0.1886885286494401</v>
      </c>
    </row>
    <row r="39612" spans="1:5">
      <c r="A39612">
        <v>-0.4293823237499996</v>
      </c>
      <c r="B39612">
        <v>-0.009671609672045826</v>
      </c>
      <c r="C39612">
        <v>1.129728078858952</v>
      </c>
      <c r="D39612">
        <v>0.6394682951625649</v>
      </c>
      <c r="E39612">
        <v>0.2590901360556517</v>
      </c>
    </row>
    <row r="39613" spans="1:5">
      <c r="A39613">
        <v>-0.4291381831249996</v>
      </c>
      <c r="B39613">
        <v>-0.02037662413809926</v>
      </c>
      <c r="C39613">
        <v>1.13093364070894</v>
      </c>
      <c r="D39613">
        <v>0.6796372412792274</v>
      </c>
      <c r="E39613">
        <v>0.406877474427429</v>
      </c>
    </row>
    <row r="39614" spans="1:5">
      <c r="A39614">
        <v>-0.4288940424999996</v>
      </c>
      <c r="B39614">
        <v>-0.2627330627731509</v>
      </c>
      <c r="C39614">
        <v>0.9305553163683985</v>
      </c>
      <c r="D39614">
        <v>0.7366034760031857</v>
      </c>
      <c r="E39614">
        <v>-0.005361398412433784</v>
      </c>
    </row>
    <row r="39615" spans="1:5">
      <c r="A39615">
        <v>-0.4286499018749996</v>
      </c>
      <c r="B39615">
        <v>-0.1730187038200477</v>
      </c>
      <c r="C39615">
        <v>0.779406148964121</v>
      </c>
      <c r="D39615">
        <v>1.147620333778846</v>
      </c>
      <c r="E39615">
        <v>-0.009671609672045826</v>
      </c>
    </row>
    <row r="39616" spans="1:5">
      <c r="A39616">
        <v>-0.4284057612499996</v>
      </c>
      <c r="B39616">
        <v>0.230146051679079</v>
      </c>
      <c r="C39616">
        <v>1.076143111347546</v>
      </c>
      <c r="D39616">
        <v>0.9386403851943638</v>
      </c>
      <c r="E39616">
        <v>-0.02037662413809926</v>
      </c>
    </row>
    <row r="39617" spans="1:5">
      <c r="A39617">
        <v>-0.4281616206249996</v>
      </c>
      <c r="B39617">
        <v>0.0704269374583768</v>
      </c>
      <c r="C39617">
        <v>1.034488761513254</v>
      </c>
      <c r="D39617">
        <v>0.675160325961227</v>
      </c>
      <c r="E39617">
        <v>-0.2627330627731509</v>
      </c>
    </row>
    <row r="39618" spans="1:5">
      <c r="A39618">
        <v>-0.4279174799999996</v>
      </c>
      <c r="B39618">
        <v>0.09932569822555179</v>
      </c>
      <c r="C39618">
        <v>0.8821090090959657</v>
      </c>
      <c r="D39618">
        <v>0.9150417310792429</v>
      </c>
      <c r="E39618">
        <v>-0.1730187038200477</v>
      </c>
    </row>
    <row r="39619" spans="1:5">
      <c r="A39619">
        <v>-0.4276733393749996</v>
      </c>
      <c r="B39619">
        <v>-0.1530441442098638</v>
      </c>
      <c r="C39619">
        <v>0.8277735244409424</v>
      </c>
      <c r="D39619">
        <v>1.045779585474894</v>
      </c>
      <c r="E39619">
        <v>0.230146051679079</v>
      </c>
    </row>
    <row r="39620" spans="1:5">
      <c r="A39620">
        <v>-0.4274291987499996</v>
      </c>
      <c r="B39620">
        <v>-0.7225678979797925</v>
      </c>
      <c r="C39620">
        <v>1.142176597089553</v>
      </c>
      <c r="D39620">
        <v>1.439853750112609</v>
      </c>
      <c r="E39620">
        <v>0.0704269374583768</v>
      </c>
    </row>
    <row r="39621" spans="1:5">
      <c r="A39621">
        <v>-0.4271850581249996</v>
      </c>
      <c r="B39621">
        <v>-0.21318274411219</v>
      </c>
      <c r="C39621">
        <v>1.04123889354405</v>
      </c>
      <c r="D39621">
        <v>1.047595105189621</v>
      </c>
      <c r="E39621">
        <v>0.09932569822555179</v>
      </c>
    </row>
    <row r="39622" spans="1:5">
      <c r="A39622">
        <v>-0.4269409174999996</v>
      </c>
      <c r="B39622">
        <v>-0.3831636750212808</v>
      </c>
      <c r="C39622">
        <v>1.340693600638435</v>
      </c>
      <c r="D39622">
        <v>1.129728078858952</v>
      </c>
      <c r="E39622">
        <v>-0.1530441442098638</v>
      </c>
    </row>
    <row r="39623" spans="1:5">
      <c r="A39623">
        <v>-0.4266967768749996</v>
      </c>
      <c r="B39623">
        <v>-0.4672590045789878</v>
      </c>
      <c r="C39623">
        <v>1.003603860483004</v>
      </c>
      <c r="D39623">
        <v>1.13093364070894</v>
      </c>
      <c r="E39623">
        <v>-0.7225678979797925</v>
      </c>
    </row>
    <row r="39624" spans="1:5">
      <c r="A39624">
        <v>-0.4264526362499996</v>
      </c>
      <c r="B39624">
        <v>-0.1632778855282039</v>
      </c>
      <c r="C39624">
        <v>0.915570857920215</v>
      </c>
      <c r="D39624">
        <v>0.9305553163683985</v>
      </c>
      <c r="E39624">
        <v>-0.21318274411219</v>
      </c>
    </row>
    <row r="39625" spans="1:5">
      <c r="A39625">
        <v>-0.4262084956249996</v>
      </c>
      <c r="B39625">
        <v>-0.5674623020492686</v>
      </c>
      <c r="C39625">
        <v>1.175761099839389</v>
      </c>
      <c r="D39625">
        <v>0.779406148964121</v>
      </c>
      <c r="E39625">
        <v>-0.3831636750212808</v>
      </c>
    </row>
    <row r="39626" spans="1:5">
      <c r="A39626">
        <v>-0.4259643549999996</v>
      </c>
      <c r="B39626">
        <v>-0.8527395601644798</v>
      </c>
      <c r="C39626">
        <v>1.282018163738322</v>
      </c>
      <c r="D39626">
        <v>1.076143111347546</v>
      </c>
      <c r="E39626">
        <v>-0.4672590045789878</v>
      </c>
    </row>
    <row r="39627" spans="1:5">
      <c r="A39627">
        <v>-0.4257202143749996</v>
      </c>
      <c r="B39627">
        <v>-0.5978488509131507</v>
      </c>
      <c r="C39627">
        <v>1.039589029439014</v>
      </c>
      <c r="D39627">
        <v>1.034488761513254</v>
      </c>
      <c r="E39627">
        <v>-0.1632778855282039</v>
      </c>
    </row>
    <row r="39628" spans="1:5">
      <c r="A39628">
        <v>-0.4254760737499996</v>
      </c>
      <c r="B39628">
        <v>-0.6319276787969211</v>
      </c>
      <c r="C39628">
        <v>1.130971764158723</v>
      </c>
      <c r="D39628">
        <v>0.8821090090959657</v>
      </c>
      <c r="E39628">
        <v>-0.5674623020492686</v>
      </c>
    </row>
    <row r="39629" spans="1:5">
      <c r="A39629">
        <v>-0.4252319331249996</v>
      </c>
      <c r="B39629">
        <v>-0.6431587016889316</v>
      </c>
      <c r="C39629">
        <v>1.134825956104751</v>
      </c>
      <c r="D39629">
        <v>0.8277735244409424</v>
      </c>
      <c r="E39629">
        <v>-0.8527395601644798</v>
      </c>
    </row>
    <row r="39630" spans="1:5">
      <c r="A39630">
        <v>-0.4249877924999996</v>
      </c>
      <c r="B39630">
        <v>-0.6455126225389545</v>
      </c>
      <c r="C39630">
        <v>1.14754775787739</v>
      </c>
      <c r="D39630">
        <v>1.142176597089553</v>
      </c>
      <c r="E39630">
        <v>-0.5978488509131507</v>
      </c>
    </row>
    <row r="39631" spans="1:5">
      <c r="A39631">
        <v>-0.4247436518749996</v>
      </c>
      <c r="B39631">
        <v>-1.045312249003199</v>
      </c>
      <c r="C39631">
        <v>0.6107134052124832</v>
      </c>
      <c r="D39631">
        <v>1.04123889354405</v>
      </c>
      <c r="E39631">
        <v>-0.6319276787969211</v>
      </c>
    </row>
    <row r="39632" spans="1:5">
      <c r="A39632">
        <v>-0.4244995112499996</v>
      </c>
      <c r="B39632">
        <v>-1.037156090727716</v>
      </c>
      <c r="C39632">
        <v>0.8656960955752655</v>
      </c>
      <c r="D39632">
        <v>1.340693600638435</v>
      </c>
      <c r="E39632">
        <v>-0.6431587016889316</v>
      </c>
    </row>
    <row r="39633" spans="1:5">
      <c r="A39633">
        <v>-0.4242553706249996</v>
      </c>
      <c r="B39633">
        <v>-0.9422942699422615</v>
      </c>
      <c r="C39633">
        <v>0.6417583300622652</v>
      </c>
      <c r="D39633">
        <v>1.003603860483004</v>
      </c>
      <c r="E39633">
        <v>-0.6455126225389545</v>
      </c>
    </row>
    <row r="39634" spans="1:5">
      <c r="A39634">
        <v>-0.4240112299999996</v>
      </c>
      <c r="B39634">
        <v>-0.8431643635989757</v>
      </c>
      <c r="C39634">
        <v>0.3169143908251691</v>
      </c>
      <c r="D39634">
        <v>0.915570857920215</v>
      </c>
      <c r="E39634">
        <v>-1.045312249003199</v>
      </c>
    </row>
    <row r="39635" spans="1:5">
      <c r="A39635">
        <v>-0.4237670893749996</v>
      </c>
      <c r="B39635">
        <v>-1.019919297685718</v>
      </c>
      <c r="C39635">
        <v>0.6907707889262257</v>
      </c>
      <c r="D39635">
        <v>1.175761099839389</v>
      </c>
      <c r="E39635">
        <v>-1.037156090727716</v>
      </c>
    </row>
    <row r="39636" spans="1:5">
      <c r="A39636">
        <v>-0.4235229487499996</v>
      </c>
      <c r="B39636">
        <v>-1.0617115312929</v>
      </c>
      <c r="C39636">
        <v>0.848223314565041</v>
      </c>
      <c r="D39636">
        <v>1.282018163738322</v>
      </c>
      <c r="E39636">
        <v>-0.9422942699422615</v>
      </c>
    </row>
    <row r="39637" spans="1:5">
      <c r="A39637">
        <v>-0.4232788081249996</v>
      </c>
      <c r="B39637">
        <v>-1.084710583786501</v>
      </c>
      <c r="C39637">
        <v>0.8035871019181148</v>
      </c>
      <c r="D39637">
        <v>1.039589029439014</v>
      </c>
      <c r="E39637">
        <v>-0.8431643635989757</v>
      </c>
    </row>
    <row r="39638" spans="1:5">
      <c r="A39638">
        <v>-0.4230346674999996</v>
      </c>
      <c r="B39638">
        <v>-0.9487525703013654</v>
      </c>
      <c r="C39638">
        <v>0.5326015611747682</v>
      </c>
      <c r="D39638">
        <v>1.130971764158723</v>
      </c>
      <c r="E39638">
        <v>-1.019919297685718</v>
      </c>
    </row>
    <row r="39639" spans="1:5">
      <c r="A39639">
        <v>-0.4227905268749996</v>
      </c>
      <c r="B39639">
        <v>-0.3427548310696764</v>
      </c>
      <c r="C39639">
        <v>0.2084670067416001</v>
      </c>
      <c r="D39639">
        <v>1.134825956104751</v>
      </c>
      <c r="E39639">
        <v>-1.0617115312929</v>
      </c>
    </row>
    <row r="39640" spans="1:5">
      <c r="A39640">
        <v>-0.4225463862499996</v>
      </c>
      <c r="B39640">
        <v>-0.5598692395492327</v>
      </c>
      <c r="C39640">
        <v>0.6475904497389692</v>
      </c>
      <c r="D39640">
        <v>1.14754775787739</v>
      </c>
      <c r="E39640">
        <v>-1.084710583786501</v>
      </c>
    </row>
    <row r="39641" spans="1:5">
      <c r="A39641">
        <v>-0.4223022456249996</v>
      </c>
      <c r="B39641">
        <v>-1.157253182370279</v>
      </c>
      <c r="C39641">
        <v>0.1886885286494401</v>
      </c>
      <c r="D39641">
        <v>0.6107134052124832</v>
      </c>
      <c r="E39641">
        <v>-0.9487525703013654</v>
      </c>
    </row>
    <row r="39642" spans="1:5">
      <c r="A39642">
        <v>-0.4220581049999996</v>
      </c>
      <c r="B39642">
        <v>-1.248995746918856</v>
      </c>
      <c r="C39642">
        <v>0.2590901360556517</v>
      </c>
      <c r="D39642">
        <v>0.8656960955752655</v>
      </c>
      <c r="E39642">
        <v>-0.3427548310696764</v>
      </c>
    </row>
    <row r="39643" spans="1:5">
      <c r="A39643">
        <v>-0.4218139643749996</v>
      </c>
      <c r="B39643">
        <v>-0.9962779355788443</v>
      </c>
      <c r="C39643">
        <v>0.406877474427429</v>
      </c>
      <c r="D39643">
        <v>0.6417583300622652</v>
      </c>
      <c r="E39643">
        <v>-0.5598692395492327</v>
      </c>
    </row>
    <row r="39644" spans="1:5">
      <c r="A39644">
        <v>-0.4215698237499996</v>
      </c>
      <c r="B39644">
        <v>-1.47631012406468</v>
      </c>
      <c r="C39644">
        <v>-0.005361398412433784</v>
      </c>
      <c r="D39644">
        <v>0.3169143908251691</v>
      </c>
      <c r="E39644">
        <v>-1.157253182370279</v>
      </c>
    </row>
    <row r="39645" spans="1:5">
      <c r="A39645">
        <v>-0.4213256831249996</v>
      </c>
      <c r="B39645">
        <v>-1.109902660233186</v>
      </c>
      <c r="C39645">
        <v>-0.009671609672045826</v>
      </c>
      <c r="D39645">
        <v>0.6907707889262257</v>
      </c>
      <c r="E39645">
        <v>-1.248995746918856</v>
      </c>
    </row>
    <row r="39646" spans="1:5">
      <c r="A39646">
        <v>-0.4210815424999996</v>
      </c>
      <c r="B39646">
        <v>-1.209069030978138</v>
      </c>
      <c r="C39646">
        <v>-0.02037662413809926</v>
      </c>
      <c r="D39646">
        <v>0.848223314565041</v>
      </c>
      <c r="E39646">
        <v>-0.9962779355788443</v>
      </c>
    </row>
    <row r="39647" spans="1:5">
      <c r="A39647">
        <v>-0.4208374018749996</v>
      </c>
      <c r="B39647">
        <v>-1.019285828177828</v>
      </c>
      <c r="C39647">
        <v>-0.2627330627731509</v>
      </c>
      <c r="D39647">
        <v>0.8035871019181148</v>
      </c>
      <c r="E39647">
        <v>-1.47631012406468</v>
      </c>
    </row>
    <row r="39648" spans="1:5">
      <c r="A39648">
        <v>-0.4205932612499996</v>
      </c>
      <c r="B39648">
        <v>-1.042450942570494</v>
      </c>
      <c r="C39648">
        <v>-0.1730187038200477</v>
      </c>
      <c r="D39648">
        <v>0.5326015611747682</v>
      </c>
      <c r="E39648">
        <v>-1.109902660233186</v>
      </c>
    </row>
    <row r="39649" spans="1:5">
      <c r="A39649">
        <v>-0.4203491206249996</v>
      </c>
      <c r="B39649">
        <v>-1.615356100305603</v>
      </c>
      <c r="C39649">
        <v>0.230146051679079</v>
      </c>
      <c r="D39649">
        <v>0.2084670067416001</v>
      </c>
      <c r="E39649">
        <v>-1.209069030978138</v>
      </c>
    </row>
    <row r="39650" spans="1:5">
      <c r="A39650">
        <v>-0.4201049799999996</v>
      </c>
      <c r="B39650">
        <v>-0.926180323447493</v>
      </c>
      <c r="C39650">
        <v>0.0704269374583768</v>
      </c>
      <c r="D39650">
        <v>0.6475904497389692</v>
      </c>
      <c r="E39650">
        <v>-1.019285828177828</v>
      </c>
    </row>
    <row r="39651" spans="1:5">
      <c r="A39651">
        <v>-0.4198608393749996</v>
      </c>
      <c r="B39651">
        <v>-0.9243187818408869</v>
      </c>
      <c r="C39651">
        <v>0.09932569822555179</v>
      </c>
      <c r="D39651">
        <v>0.1886885286494401</v>
      </c>
      <c r="E39651">
        <v>-1.042450942570494</v>
      </c>
    </row>
    <row r="39652" spans="1:5">
      <c r="A39652">
        <v>-0.4196166987499996</v>
      </c>
      <c r="B39652">
        <v>-0.8364688982145032</v>
      </c>
      <c r="C39652">
        <v>-0.1530441442098638</v>
      </c>
      <c r="D39652">
        <v>0.2590901360556517</v>
      </c>
      <c r="E39652">
        <v>-1.615356100305603</v>
      </c>
    </row>
    <row r="39653" spans="1:5">
      <c r="A39653">
        <v>-0.4193725581249996</v>
      </c>
      <c r="B39653">
        <v>-0.9830085595813942</v>
      </c>
      <c r="C39653">
        <v>-0.7225678979797925</v>
      </c>
      <c r="D39653">
        <v>0.406877474427429</v>
      </c>
      <c r="E39653">
        <v>-0.926180323447493</v>
      </c>
    </row>
    <row r="39654" spans="1:5">
      <c r="A39654">
        <v>-0.4191284174999996</v>
      </c>
      <c r="B39654">
        <v>-0.8149679738429398</v>
      </c>
      <c r="C39654">
        <v>-0.21318274411219</v>
      </c>
      <c r="D39654">
        <v>-0.005361398412433784</v>
      </c>
      <c r="E39654">
        <v>-0.9243187818408869</v>
      </c>
    </row>
    <row r="39655" spans="1:5">
      <c r="A39655">
        <v>-0.4188842768749996</v>
      </c>
      <c r="B39655">
        <v>-0.8689535517802697</v>
      </c>
      <c r="C39655">
        <v>-0.3831636750212808</v>
      </c>
      <c r="D39655">
        <v>-0.009671609672045826</v>
      </c>
      <c r="E39655">
        <v>-0.8364688982145032</v>
      </c>
    </row>
    <row r="39656" spans="1:5">
      <c r="A39656">
        <v>-0.4186401362499996</v>
      </c>
      <c r="B39656">
        <v>-1.18000597786837</v>
      </c>
      <c r="C39656">
        <v>-0.4672590045789878</v>
      </c>
      <c r="D39656">
        <v>-0.02037662413809926</v>
      </c>
      <c r="E39656">
        <v>-0.9830085595813942</v>
      </c>
    </row>
    <row r="39657" spans="1:5">
      <c r="A39657">
        <v>-0.4183959956249996</v>
      </c>
      <c r="B39657">
        <v>-0.4169563639245923</v>
      </c>
      <c r="C39657">
        <v>-0.1632778855282039</v>
      </c>
      <c r="D39657">
        <v>-0.2627330627731509</v>
      </c>
      <c r="E39657">
        <v>-0.8149679738429398</v>
      </c>
    </row>
    <row r="39658" spans="1:5">
      <c r="A39658">
        <v>-0.4181518549999996</v>
      </c>
      <c r="B39658">
        <v>-0.8655375108853337</v>
      </c>
      <c r="C39658">
        <v>-0.5674623020492686</v>
      </c>
      <c r="D39658">
        <v>-0.1730187038200477</v>
      </c>
      <c r="E39658">
        <v>-0.8689535517802697</v>
      </c>
    </row>
    <row r="39659" spans="1:5">
      <c r="A39659">
        <v>-0.4179077143749996</v>
      </c>
      <c r="B39659">
        <v>-0.6694553961620868</v>
      </c>
      <c r="C39659">
        <v>-0.8527395601644798</v>
      </c>
      <c r="D39659">
        <v>0.230146051679079</v>
      </c>
      <c r="E39659">
        <v>-1.18000597786837</v>
      </c>
    </row>
    <row r="39660" spans="1:5">
      <c r="A39660">
        <v>-0.4176635737499996</v>
      </c>
      <c r="B39660">
        <v>-0.5638711198725194</v>
      </c>
      <c r="C39660">
        <v>-0.5978488509131507</v>
      </c>
      <c r="D39660">
        <v>0.0704269374583768</v>
      </c>
      <c r="E39660">
        <v>-0.4169563639245923</v>
      </c>
    </row>
    <row r="39661" spans="1:5">
      <c r="A39661">
        <v>-0.4174194331249996</v>
      </c>
      <c r="B39661">
        <v>-0.7232638975706726</v>
      </c>
      <c r="C39661">
        <v>-0.6319276787969211</v>
      </c>
      <c r="D39661">
        <v>0.09932569822555179</v>
      </c>
      <c r="E39661">
        <v>-0.8655375108853337</v>
      </c>
    </row>
    <row r="39662" spans="1:5">
      <c r="A39662">
        <v>-0.4171752924999996</v>
      </c>
      <c r="B39662">
        <v>-0.5606526887214268</v>
      </c>
      <c r="C39662">
        <v>-0.6431587016889316</v>
      </c>
      <c r="D39662">
        <v>-0.1530441442098638</v>
      </c>
      <c r="E39662">
        <v>-0.6694553961620868</v>
      </c>
    </row>
    <row r="39663" spans="1:5">
      <c r="A39663">
        <v>-0.4169311518749996</v>
      </c>
      <c r="B39663">
        <v>-0.3700805434604126</v>
      </c>
      <c r="C39663">
        <v>-0.6455126225389545</v>
      </c>
      <c r="D39663">
        <v>-0.7225678979797925</v>
      </c>
      <c r="E39663">
        <v>-0.5638711198725194</v>
      </c>
    </row>
    <row r="39664" spans="1:5">
      <c r="A39664">
        <v>-0.4166870112499996</v>
      </c>
      <c r="B39664">
        <v>0.271642809505725</v>
      </c>
      <c r="C39664">
        <v>-1.045312249003199</v>
      </c>
      <c r="D39664">
        <v>-0.21318274411219</v>
      </c>
      <c r="E39664">
        <v>-0.7232638975706726</v>
      </c>
    </row>
    <row r="39665" spans="1:5">
      <c r="A39665">
        <v>-0.4164428706249996</v>
      </c>
      <c r="B39665">
        <v>-0.1007954399584014</v>
      </c>
      <c r="C39665">
        <v>-1.037156090727716</v>
      </c>
      <c r="D39665">
        <v>-0.3831636750212808</v>
      </c>
      <c r="E39665">
        <v>-0.5606526887214268</v>
      </c>
    </row>
    <row r="39666" spans="1:5">
      <c r="A39666">
        <v>-0.4161987299999996</v>
      </c>
      <c r="B39666">
        <v>-0.140867700795113</v>
      </c>
      <c r="C39666">
        <v>-0.9422942699422615</v>
      </c>
      <c r="D39666">
        <v>-0.4672590045789878</v>
      </c>
      <c r="E39666">
        <v>-0.3700805434604126</v>
      </c>
    </row>
    <row r="39667" spans="1:5">
      <c r="A39667">
        <v>-0.4159545893749996</v>
      </c>
      <c r="B39667">
        <v>-0.44556949475422</v>
      </c>
      <c r="C39667">
        <v>-0.8431643635989757</v>
      </c>
      <c r="D39667">
        <v>-0.1632778855282039</v>
      </c>
      <c r="E39667">
        <v>0.271642809505725</v>
      </c>
    </row>
    <row r="39668" spans="1:5">
      <c r="A39668">
        <v>-0.4157104487499996</v>
      </c>
      <c r="B39668">
        <v>-0.2961160977255385</v>
      </c>
      <c r="C39668">
        <v>-1.019919297685718</v>
      </c>
      <c r="D39668">
        <v>-0.5674623020492686</v>
      </c>
      <c r="E39668">
        <v>-0.1007954399584014</v>
      </c>
    </row>
    <row r="39669" spans="1:5">
      <c r="A39669">
        <v>-0.4154663081249996</v>
      </c>
      <c r="B39669">
        <v>-0.04932978615677584</v>
      </c>
      <c r="C39669">
        <v>-1.0617115312929</v>
      </c>
      <c r="D39669">
        <v>-0.8527395601644798</v>
      </c>
      <c r="E39669">
        <v>-0.140867700795113</v>
      </c>
    </row>
    <row r="39670" spans="1:5">
      <c r="A39670">
        <v>-0.4152221674999996</v>
      </c>
      <c r="B39670">
        <v>0.1233604376414515</v>
      </c>
      <c r="C39670">
        <v>-1.084710583786501</v>
      </c>
      <c r="D39670">
        <v>-0.5978488509131507</v>
      </c>
      <c r="E39670">
        <v>-0.44556949475422</v>
      </c>
    </row>
    <row r="39671" spans="1:5">
      <c r="A39671">
        <v>-0.4149780268749996</v>
      </c>
      <c r="B39671">
        <v>0.2567790856596399</v>
      </c>
      <c r="C39671">
        <v>-0.9487525703013654</v>
      </c>
      <c r="D39671">
        <v>-0.6319276787969211</v>
      </c>
      <c r="E39671">
        <v>-0.2961160977255385</v>
      </c>
    </row>
    <row r="39672" spans="1:5">
      <c r="A39672">
        <v>-0.4147338862499996</v>
      </c>
      <c r="B39672">
        <v>0.1088535878379493</v>
      </c>
      <c r="C39672">
        <v>-0.3427548310696764</v>
      </c>
      <c r="D39672">
        <v>-0.6431587016889316</v>
      </c>
      <c r="E39672">
        <v>-0.04932978615677584</v>
      </c>
    </row>
    <row r="39673" spans="1:5">
      <c r="A39673">
        <v>-0.4144897456249996</v>
      </c>
      <c r="B39673">
        <v>-0.04463090689622752</v>
      </c>
      <c r="C39673">
        <v>-0.5598692395492327</v>
      </c>
      <c r="D39673">
        <v>-0.6455126225389545</v>
      </c>
      <c r="E39673">
        <v>0.1233604376414515</v>
      </c>
    </row>
    <row r="39674" spans="1:5">
      <c r="A39674">
        <v>-0.4142456049999996</v>
      </c>
      <c r="B39674">
        <v>0.2999300981334651</v>
      </c>
      <c r="C39674">
        <v>-1.157253182370279</v>
      </c>
      <c r="D39674">
        <v>-1.045312249003199</v>
      </c>
      <c r="E39674">
        <v>0.2567790856596399</v>
      </c>
    </row>
    <row r="39675" spans="1:5">
      <c r="A39675">
        <v>-0.4140014643749996</v>
      </c>
      <c r="B39675">
        <v>0.1980949919357831</v>
      </c>
      <c r="C39675">
        <v>-1.248995746918856</v>
      </c>
      <c r="D39675">
        <v>-1.037156090727716</v>
      </c>
      <c r="E39675">
        <v>0.1088535878379493</v>
      </c>
    </row>
    <row r="39676" spans="1:5">
      <c r="A39676">
        <v>-0.4137573237499996</v>
      </c>
      <c r="B39676">
        <v>0.1534835831633598</v>
      </c>
      <c r="C39676">
        <v>-0.9962779355788443</v>
      </c>
      <c r="D39676">
        <v>-0.9422942699422615</v>
      </c>
      <c r="E39676">
        <v>-0.04463090689622752</v>
      </c>
    </row>
    <row r="39677" spans="1:5">
      <c r="A39677">
        <v>-0.4135131831249996</v>
      </c>
      <c r="B39677">
        <v>0.2360904600025993</v>
      </c>
      <c r="C39677">
        <v>-1.47631012406468</v>
      </c>
      <c r="D39677">
        <v>-0.8431643635989757</v>
      </c>
      <c r="E39677">
        <v>0.2999300981334651</v>
      </c>
    </row>
    <row r="39678" spans="1:5">
      <c r="A39678">
        <v>-0.4132690424999996</v>
      </c>
      <c r="B39678">
        <v>0.3081227047259893</v>
      </c>
      <c r="C39678">
        <v>-1.109902660233186</v>
      </c>
      <c r="D39678">
        <v>-1.019919297685718</v>
      </c>
      <c r="E39678">
        <v>0.1980949919357831</v>
      </c>
    </row>
    <row r="39679" spans="1:5">
      <c r="A39679">
        <v>-0.4130249018749996</v>
      </c>
      <c r="B39679">
        <v>0.3190404296550194</v>
      </c>
      <c r="C39679">
        <v>-1.209069030978138</v>
      </c>
      <c r="D39679">
        <v>-1.0617115312929</v>
      </c>
      <c r="E39679">
        <v>0.1534835831633598</v>
      </c>
    </row>
    <row r="39680" spans="1:5">
      <c r="A39680">
        <v>-0.4127807612499996</v>
      </c>
      <c r="B39680">
        <v>1.017692115997388</v>
      </c>
      <c r="C39680">
        <v>-1.019285828177828</v>
      </c>
      <c r="D39680">
        <v>-1.084710583786501</v>
      </c>
      <c r="E39680">
        <v>0.2360904600025993</v>
      </c>
    </row>
    <row r="39681" spans="1:5">
      <c r="A39681">
        <v>-0.4125366206249996</v>
      </c>
      <c r="B39681">
        <v>0.9268609944048591</v>
      </c>
      <c r="C39681">
        <v>-1.042450942570494</v>
      </c>
      <c r="D39681">
        <v>-0.9487525703013654</v>
      </c>
      <c r="E39681">
        <v>0.3081227047259893</v>
      </c>
    </row>
    <row r="39682" spans="1:5">
      <c r="A39682">
        <v>-0.4122924799999996</v>
      </c>
      <c r="B39682">
        <v>0.5732844904725173</v>
      </c>
      <c r="C39682">
        <v>-1.615356100305603</v>
      </c>
      <c r="D39682">
        <v>-0.3427548310696764</v>
      </c>
      <c r="E39682">
        <v>0.3190404296550194</v>
      </c>
    </row>
    <row r="39683" spans="1:5">
      <c r="A39683">
        <v>-0.4120483393749996</v>
      </c>
      <c r="B39683">
        <v>0.753262200129019</v>
      </c>
      <c r="C39683">
        <v>-0.926180323447493</v>
      </c>
      <c r="D39683">
        <v>-0.5598692395492327</v>
      </c>
      <c r="E39683">
        <v>1.017692115997388</v>
      </c>
    </row>
    <row r="39684" spans="1:5">
      <c r="A39684">
        <v>-0.4118041987499996</v>
      </c>
      <c r="B39684">
        <v>0.9393802877599252</v>
      </c>
      <c r="C39684">
        <v>-0.9243187818408869</v>
      </c>
      <c r="D39684">
        <v>-1.157253182370279</v>
      </c>
      <c r="E39684">
        <v>0.9268609944048591</v>
      </c>
    </row>
    <row r="39685" spans="1:5">
      <c r="A39685">
        <v>-0.4115600581249996</v>
      </c>
      <c r="B39685">
        <v>0.6776089504068815</v>
      </c>
      <c r="C39685">
        <v>-0.8364688982145032</v>
      </c>
      <c r="D39685">
        <v>-1.248995746918856</v>
      </c>
      <c r="E39685">
        <v>0.5732844904725173</v>
      </c>
    </row>
    <row r="39686" spans="1:5">
      <c r="A39686">
        <v>-0.4113159174999996</v>
      </c>
      <c r="B39686">
        <v>0.5404360878414314</v>
      </c>
      <c r="C39686">
        <v>-0.9830085595813942</v>
      </c>
      <c r="D39686">
        <v>-0.9962779355788443</v>
      </c>
      <c r="E39686">
        <v>0.753262200129019</v>
      </c>
    </row>
    <row r="39687" spans="1:5">
      <c r="A39687">
        <v>-0.4110717768749996</v>
      </c>
      <c r="B39687">
        <v>0.9350198075012023</v>
      </c>
      <c r="C39687">
        <v>-0.8149679738429398</v>
      </c>
      <c r="D39687">
        <v>-1.47631012406468</v>
      </c>
      <c r="E39687">
        <v>0.9393802877599252</v>
      </c>
    </row>
    <row r="39688" spans="1:5">
      <c r="A39688">
        <v>-0.4108276362499996</v>
      </c>
      <c r="B39688">
        <v>0.4448179689873684</v>
      </c>
      <c r="C39688">
        <v>-0.8689535517802697</v>
      </c>
      <c r="D39688">
        <v>-1.109902660233186</v>
      </c>
      <c r="E39688">
        <v>0.6776089504068815</v>
      </c>
    </row>
    <row r="39689" spans="1:5">
      <c r="A39689">
        <v>-0.4105834956249996</v>
      </c>
      <c r="B39689">
        <v>1.044803835366102</v>
      </c>
      <c r="C39689">
        <v>-1.18000597786837</v>
      </c>
      <c r="D39689">
        <v>-1.209069030978138</v>
      </c>
      <c r="E39689">
        <v>0.5404360878414314</v>
      </c>
    </row>
    <row r="39690" spans="1:5">
      <c r="A39690">
        <v>-0.4103393549999996</v>
      </c>
      <c r="B39690">
        <v>1.256782104421071</v>
      </c>
      <c r="C39690">
        <v>-0.4169563639245923</v>
      </c>
      <c r="D39690">
        <v>-1.019285828177828</v>
      </c>
      <c r="E39690">
        <v>0.9350198075012023</v>
      </c>
    </row>
    <row r="39691" spans="1:5">
      <c r="A39691">
        <v>-0.4100952143749996</v>
      </c>
      <c r="B39691">
        <v>0.8163695692959562</v>
      </c>
      <c r="C39691">
        <v>-0.8655375108853337</v>
      </c>
      <c r="D39691">
        <v>-1.042450942570494</v>
      </c>
      <c r="E39691">
        <v>0.4448179689873684</v>
      </c>
    </row>
    <row r="39692" spans="1:5">
      <c r="A39692">
        <v>-0.4098510737499996</v>
      </c>
      <c r="B39692">
        <v>1.427216346176337</v>
      </c>
      <c r="C39692">
        <v>-0.6694553961620868</v>
      </c>
      <c r="D39692">
        <v>-1.615356100305603</v>
      </c>
      <c r="E39692">
        <v>1.044803835366102</v>
      </c>
    </row>
    <row r="39693" spans="1:5">
      <c r="A39693">
        <v>-0.4096069331249996</v>
      </c>
      <c r="B39693">
        <v>0.6790465384892438</v>
      </c>
      <c r="C39693">
        <v>-0.5638711198725194</v>
      </c>
      <c r="D39693">
        <v>-0.926180323447493</v>
      </c>
      <c r="E39693">
        <v>1.256782104421071</v>
      </c>
    </row>
    <row r="39694" spans="1:5">
      <c r="A39694">
        <v>-0.4093627924999996</v>
      </c>
      <c r="B39694">
        <v>0.9952699505536885</v>
      </c>
      <c r="C39694">
        <v>-0.7232638975706726</v>
      </c>
      <c r="D39694">
        <v>-0.9243187818408869</v>
      </c>
      <c r="E39694">
        <v>0.8163695692959562</v>
      </c>
    </row>
    <row r="39695" spans="1:5">
      <c r="A39695">
        <v>-0.4091186518749996</v>
      </c>
      <c r="B39695">
        <v>1.139666085105443</v>
      </c>
      <c r="C39695">
        <v>-0.5606526887214268</v>
      </c>
      <c r="D39695">
        <v>-0.8364688982145032</v>
      </c>
      <c r="E39695">
        <v>1.427216346176337</v>
      </c>
    </row>
    <row r="39696" spans="1:5">
      <c r="A39696">
        <v>-0.4088745112499996</v>
      </c>
      <c r="B39696">
        <v>1.506746393422406</v>
      </c>
      <c r="C39696">
        <v>-0.3700805434604126</v>
      </c>
      <c r="D39696">
        <v>-0.9830085595813942</v>
      </c>
      <c r="E39696">
        <v>0.6790465384892438</v>
      </c>
    </row>
    <row r="39697" spans="1:5">
      <c r="A39697">
        <v>-0.4086303706249996</v>
      </c>
      <c r="B39697">
        <v>1.388208520243127</v>
      </c>
      <c r="C39697">
        <v>0.271642809505725</v>
      </c>
      <c r="D39697">
        <v>-0.8149679738429398</v>
      </c>
      <c r="E39697">
        <v>0.9952699505536885</v>
      </c>
    </row>
    <row r="39698" spans="1:5">
      <c r="A39698">
        <v>-0.4083862299999996</v>
      </c>
      <c r="B39698">
        <v>1.405771585189758</v>
      </c>
      <c r="C39698">
        <v>-0.1007954399584014</v>
      </c>
      <c r="D39698">
        <v>-0.8689535517802697</v>
      </c>
      <c r="E39698">
        <v>1.139666085105443</v>
      </c>
    </row>
    <row r="39699" spans="1:5">
      <c r="A39699">
        <v>-0.4081420893749996</v>
      </c>
      <c r="B39699">
        <v>1.062693670930118</v>
      </c>
      <c r="C39699">
        <v>-0.140867700795113</v>
      </c>
      <c r="D39699">
        <v>-1.18000597786837</v>
      </c>
      <c r="E39699">
        <v>1.506746393422406</v>
      </c>
    </row>
    <row r="39700" spans="1:5">
      <c r="A39700">
        <v>-0.4078979487499996</v>
      </c>
      <c r="B39700">
        <v>0.9387796409517749</v>
      </c>
      <c r="C39700">
        <v>-0.44556949475422</v>
      </c>
      <c r="D39700">
        <v>-0.4169563639245923</v>
      </c>
      <c r="E39700">
        <v>1.388208520243127</v>
      </c>
    </row>
    <row r="39701" spans="1:5">
      <c r="A39701">
        <v>-0.4076538081249996</v>
      </c>
      <c r="B39701">
        <v>0.9688764434728148</v>
      </c>
      <c r="C39701">
        <v>-0.2961160977255385</v>
      </c>
      <c r="D39701">
        <v>-0.8655375108853337</v>
      </c>
      <c r="E39701">
        <v>1.405771585189758</v>
      </c>
    </row>
    <row r="39702" spans="1:5">
      <c r="A39702">
        <v>-0.4074096674999996</v>
      </c>
      <c r="B39702">
        <v>1.075580606647444</v>
      </c>
      <c r="C39702">
        <v>-0.04932978615677584</v>
      </c>
      <c r="D39702">
        <v>-0.6694553961620868</v>
      </c>
      <c r="E39702">
        <v>1.062693670930118</v>
      </c>
    </row>
    <row r="39703" spans="1:5">
      <c r="A39703">
        <v>-0.4071655268749996</v>
      </c>
      <c r="B39703">
        <v>0.830988777807609</v>
      </c>
      <c r="C39703">
        <v>0.1233604376414515</v>
      </c>
      <c r="D39703">
        <v>-0.5638711198725194</v>
      </c>
      <c r="E39703">
        <v>0.9387796409517749</v>
      </c>
    </row>
    <row r="39704" spans="1:5">
      <c r="A39704">
        <v>-0.4069213862499996</v>
      </c>
      <c r="B39704">
        <v>1.238632485500581</v>
      </c>
      <c r="C39704">
        <v>0.2567790856596399</v>
      </c>
      <c r="D39704">
        <v>-0.7232638975706726</v>
      </c>
      <c r="E39704">
        <v>0.9688764434728148</v>
      </c>
    </row>
    <row r="39705" spans="1:5">
      <c r="A39705">
        <v>-0.4066772456249996</v>
      </c>
      <c r="B39705">
        <v>1.262842554815645</v>
      </c>
      <c r="C39705">
        <v>0.1088535878379493</v>
      </c>
      <c r="D39705">
        <v>-0.5606526887214268</v>
      </c>
      <c r="E39705">
        <v>1.075580606647444</v>
      </c>
    </row>
    <row r="39706" spans="1:5">
      <c r="A39706">
        <v>-0.4064331049999996</v>
      </c>
      <c r="B39706">
        <v>0.9606512046396504</v>
      </c>
      <c r="C39706">
        <v>-0.04463090689622752</v>
      </c>
      <c r="D39706">
        <v>-0.3700805434604126</v>
      </c>
      <c r="E39706">
        <v>0.830988777807609</v>
      </c>
    </row>
    <row r="39707" spans="1:5">
      <c r="A39707">
        <v>-0.4061889643749996</v>
      </c>
      <c r="B39707">
        <v>0.2628523963501133</v>
      </c>
      <c r="C39707">
        <v>0.2999300981334651</v>
      </c>
      <c r="D39707">
        <v>0.271642809505725</v>
      </c>
      <c r="E39707">
        <v>1.238632485500581</v>
      </c>
    </row>
    <row r="39708" spans="1:5">
      <c r="A39708">
        <v>-0.4059448237499996</v>
      </c>
      <c r="B39708">
        <v>0.5491126111693289</v>
      </c>
      <c r="C39708">
        <v>0.1980949919357831</v>
      </c>
      <c r="D39708">
        <v>-0.1007954399584014</v>
      </c>
      <c r="E39708">
        <v>1.262842554815645</v>
      </c>
    </row>
    <row r="39709" spans="1:5">
      <c r="A39709">
        <v>-0.4057006831249996</v>
      </c>
      <c r="B39709">
        <v>1.327958719800805</v>
      </c>
      <c r="C39709">
        <v>0.1534835831633598</v>
      </c>
      <c r="D39709">
        <v>-0.140867700795113</v>
      </c>
      <c r="E39709">
        <v>0.9606512046396504</v>
      </c>
    </row>
    <row r="39710" spans="1:5">
      <c r="A39710">
        <v>-0.4054565424999996</v>
      </c>
      <c r="B39710">
        <v>1.066786446026137</v>
      </c>
      <c r="C39710">
        <v>0.2360904600025993</v>
      </c>
      <c r="D39710">
        <v>-0.44556949475422</v>
      </c>
      <c r="E39710">
        <v>0.2628523963501133</v>
      </c>
    </row>
    <row r="39711" spans="1:5">
      <c r="A39711">
        <v>-0.4052124018749996</v>
      </c>
      <c r="B39711">
        <v>0.7688857575737337</v>
      </c>
      <c r="C39711">
        <v>0.3081227047259893</v>
      </c>
      <c r="D39711">
        <v>-0.2961160977255385</v>
      </c>
      <c r="E39711">
        <v>0.5491126111693289</v>
      </c>
    </row>
    <row r="39712" spans="1:5">
      <c r="A39712">
        <v>-0.4049682612499996</v>
      </c>
      <c r="B39712">
        <v>0.6817617488440352</v>
      </c>
      <c r="C39712">
        <v>0.3190404296550194</v>
      </c>
      <c r="D39712">
        <v>-0.04932978615677584</v>
      </c>
      <c r="E39712">
        <v>1.327958719800805</v>
      </c>
    </row>
    <row r="39713" spans="1:5">
      <c r="A39713">
        <v>-0.4047241206249996</v>
      </c>
      <c r="B39713">
        <v>1.098077549416032</v>
      </c>
      <c r="C39713">
        <v>1.017692115997388</v>
      </c>
      <c r="D39713">
        <v>0.1233604376414515</v>
      </c>
      <c r="E39713">
        <v>1.066786446026137</v>
      </c>
    </row>
    <row r="39714" spans="1:5">
      <c r="A39714">
        <v>-0.4044799799999996</v>
      </c>
      <c r="B39714">
        <v>0.9479198921411541</v>
      </c>
      <c r="C39714">
        <v>0.9268609944048591</v>
      </c>
      <c r="D39714">
        <v>0.2567790856596399</v>
      </c>
      <c r="E39714">
        <v>0.7688857575737337</v>
      </c>
    </row>
    <row r="39715" spans="1:5">
      <c r="A39715">
        <v>-0.4042358393749996</v>
      </c>
      <c r="B39715">
        <v>0.7007202908530932</v>
      </c>
      <c r="C39715">
        <v>0.5732844904725173</v>
      </c>
      <c r="D39715">
        <v>0.1088535878379493</v>
      </c>
      <c r="E39715">
        <v>0.6817617488440352</v>
      </c>
    </row>
    <row r="39716" spans="1:5">
      <c r="A39716">
        <v>-0.4039916987499996</v>
      </c>
      <c r="B39716">
        <v>0.5912198911517402</v>
      </c>
      <c r="C39716">
        <v>0.753262200129019</v>
      </c>
      <c r="D39716">
        <v>-0.04463090689622752</v>
      </c>
      <c r="E39716">
        <v>1.098077549416032</v>
      </c>
    </row>
    <row r="39717" spans="1:5">
      <c r="A39717">
        <v>-0.4037475581249996</v>
      </c>
      <c r="B39717">
        <v>0.5516432229195689</v>
      </c>
      <c r="C39717">
        <v>0.9393802877599252</v>
      </c>
      <c r="D39717">
        <v>0.2999300981334651</v>
      </c>
      <c r="E39717">
        <v>0.9479198921411541</v>
      </c>
    </row>
    <row r="39718" spans="1:5">
      <c r="A39718">
        <v>-0.4035034174999996</v>
      </c>
      <c r="B39718">
        <v>0.2055457556571073</v>
      </c>
      <c r="C39718">
        <v>0.6776089504068815</v>
      </c>
      <c r="D39718">
        <v>0.1980949919357831</v>
      </c>
      <c r="E39718">
        <v>0.7007202908530932</v>
      </c>
    </row>
    <row r="39719" spans="1:5">
      <c r="A39719">
        <v>-0.4032592768749996</v>
      </c>
      <c r="B39719">
        <v>0.06774408315190458</v>
      </c>
      <c r="C39719">
        <v>0.5404360878414314</v>
      </c>
      <c r="D39719">
        <v>0.1534835831633598</v>
      </c>
      <c r="E39719">
        <v>0.5912198911517402</v>
      </c>
    </row>
    <row r="39720" spans="1:5">
      <c r="A39720">
        <v>-0.4030151362499996</v>
      </c>
      <c r="B39720">
        <v>0.6558455442221239</v>
      </c>
      <c r="C39720">
        <v>0.9350198075012023</v>
      </c>
      <c r="D39720">
        <v>0.2360904600025993</v>
      </c>
      <c r="E39720">
        <v>0.5516432229195689</v>
      </c>
    </row>
    <row r="39721" spans="1:5">
      <c r="A39721">
        <v>-0.4027709956249996</v>
      </c>
      <c r="B39721">
        <v>0.3449769712556421</v>
      </c>
      <c r="C39721">
        <v>0.4448179689873684</v>
      </c>
      <c r="D39721">
        <v>0.3081227047259893</v>
      </c>
      <c r="E39721">
        <v>0.2055457556571073</v>
      </c>
    </row>
    <row r="39722" spans="1:5">
      <c r="A39722">
        <v>-0.4025268549999996</v>
      </c>
      <c r="B39722">
        <v>0.3726071308224035</v>
      </c>
      <c r="C39722">
        <v>1.044803835366102</v>
      </c>
      <c r="D39722">
        <v>0.3190404296550194</v>
      </c>
      <c r="E39722">
        <v>0.06774408315190458</v>
      </c>
    </row>
    <row r="39723" spans="1:5">
      <c r="A39723">
        <v>-0.4022827143749996</v>
      </c>
      <c r="B39723">
        <v>0.6348163689781051</v>
      </c>
      <c r="C39723">
        <v>1.256782104421071</v>
      </c>
      <c r="D39723">
        <v>1.017692115997388</v>
      </c>
      <c r="E39723">
        <v>0.6558455442221239</v>
      </c>
    </row>
    <row r="39724" spans="1:5">
      <c r="A39724">
        <v>-0.4020385737499996</v>
      </c>
      <c r="B39724">
        <v>0.4864121138485361</v>
      </c>
      <c r="C39724">
        <v>0.8163695692959562</v>
      </c>
      <c r="D39724">
        <v>0.9268609944048591</v>
      </c>
      <c r="E39724">
        <v>0.3449769712556421</v>
      </c>
    </row>
    <row r="39725" spans="1:5">
      <c r="A39725">
        <v>-0.4017944331249996</v>
      </c>
      <c r="B39725">
        <v>0.3942478652732872</v>
      </c>
      <c r="C39725">
        <v>1.427216346176337</v>
      </c>
      <c r="D39725">
        <v>0.5732844904725173</v>
      </c>
      <c r="E39725">
        <v>0.3726071308224035</v>
      </c>
    </row>
    <row r="39726" spans="1:5">
      <c r="A39726">
        <v>-0.4015502924999996</v>
      </c>
      <c r="B39726">
        <v>0.1881810275035426</v>
      </c>
      <c r="C39726">
        <v>0.6790465384892438</v>
      </c>
      <c r="D39726">
        <v>0.753262200129019</v>
      </c>
      <c r="E39726">
        <v>0.6348163689781051</v>
      </c>
    </row>
    <row r="39727" spans="1:5">
      <c r="A39727">
        <v>-0.4013061518749996</v>
      </c>
      <c r="B39727">
        <v>-0.2445892168877404</v>
      </c>
      <c r="C39727">
        <v>0.9952699505536885</v>
      </c>
      <c r="D39727">
        <v>0.9393802877599252</v>
      </c>
      <c r="E39727">
        <v>0.4864121138485361</v>
      </c>
    </row>
    <row r="39728" spans="1:5">
      <c r="A39728">
        <v>-0.4010620112499996</v>
      </c>
      <c r="B39728">
        <v>-0.08488781423902883</v>
      </c>
      <c r="C39728">
        <v>1.139666085105443</v>
      </c>
      <c r="D39728">
        <v>0.6776089504068815</v>
      </c>
      <c r="E39728">
        <v>0.3942478652732872</v>
      </c>
    </row>
    <row r="39729" spans="1:5">
      <c r="A39729">
        <v>-0.4008178706249996</v>
      </c>
      <c r="B39729">
        <v>-0.04604268084077266</v>
      </c>
      <c r="C39729">
        <v>1.506746393422406</v>
      </c>
      <c r="D39729">
        <v>0.5404360878414314</v>
      </c>
      <c r="E39729">
        <v>0.1881810275035426</v>
      </c>
    </row>
    <row r="39730" spans="1:5">
      <c r="A39730">
        <v>-0.4005737299999996</v>
      </c>
      <c r="B39730">
        <v>-0.1774633991390778</v>
      </c>
      <c r="C39730">
        <v>1.388208520243127</v>
      </c>
      <c r="D39730">
        <v>0.9350198075012023</v>
      </c>
      <c r="E39730">
        <v>-0.2445892168877404</v>
      </c>
    </row>
    <row r="39731" spans="1:5">
      <c r="A39731">
        <v>-0.4003295893749996</v>
      </c>
      <c r="B39731">
        <v>-0.3763283533581716</v>
      </c>
      <c r="C39731">
        <v>1.405771585189758</v>
      </c>
      <c r="D39731">
        <v>0.4448179689873684</v>
      </c>
      <c r="E39731">
        <v>-0.08488781423902883</v>
      </c>
    </row>
    <row r="39732" spans="1:5">
      <c r="A39732">
        <v>-0.4000854487499996</v>
      </c>
      <c r="B39732">
        <v>-0.122512412248024</v>
      </c>
      <c r="C39732">
        <v>1.062693670930118</v>
      </c>
      <c r="D39732">
        <v>1.044803835366102</v>
      </c>
      <c r="E39732">
        <v>-0.04604268084077266</v>
      </c>
    </row>
    <row r="39733" spans="1:5">
      <c r="A39733">
        <v>-0.3998413081249996</v>
      </c>
      <c r="B39733">
        <v>-0.3606389158281783</v>
      </c>
      <c r="C39733">
        <v>0.9387796409517749</v>
      </c>
      <c r="D39733">
        <v>1.256782104421071</v>
      </c>
      <c r="E39733">
        <v>-0.1774633991390778</v>
      </c>
    </row>
    <row r="39734" spans="1:5">
      <c r="A39734">
        <v>-0.3995971674999996</v>
      </c>
      <c r="B39734">
        <v>-0.2270070027110903</v>
      </c>
      <c r="C39734">
        <v>0.9688764434728148</v>
      </c>
      <c r="D39734">
        <v>0.8163695692959562</v>
      </c>
      <c r="E39734">
        <v>-0.3763283533581716</v>
      </c>
    </row>
    <row r="39735" spans="1:5">
      <c r="A39735">
        <v>-0.3993530268749996</v>
      </c>
      <c r="B39735">
        <v>-0.747293060868787</v>
      </c>
      <c r="C39735">
        <v>1.075580606647444</v>
      </c>
      <c r="D39735">
        <v>1.427216346176337</v>
      </c>
      <c r="E39735">
        <v>-0.122512412248024</v>
      </c>
    </row>
    <row r="39736" spans="1:5">
      <c r="A39736">
        <v>-0.3991088862499996</v>
      </c>
      <c r="B39736">
        <v>-0.2954565347987087</v>
      </c>
      <c r="C39736">
        <v>0.830988777807609</v>
      </c>
      <c r="D39736">
        <v>0.6790465384892438</v>
      </c>
      <c r="E39736">
        <v>-0.3606389158281783</v>
      </c>
    </row>
    <row r="39737" spans="1:5">
      <c r="A39737">
        <v>-0.3988647456249996</v>
      </c>
      <c r="B39737">
        <v>-0.4413519419559088</v>
      </c>
      <c r="C39737">
        <v>1.238632485500581</v>
      </c>
      <c r="D39737">
        <v>0.9952699505536885</v>
      </c>
      <c r="E39737">
        <v>-0.2270070027110903</v>
      </c>
    </row>
    <row r="39738" spans="1:5">
      <c r="A39738">
        <v>-0.3986206049999996</v>
      </c>
      <c r="B39738">
        <v>-0.7755247766601242</v>
      </c>
      <c r="C39738">
        <v>1.262842554815645</v>
      </c>
      <c r="D39738">
        <v>1.139666085105443</v>
      </c>
      <c r="E39738">
        <v>-0.747293060868787</v>
      </c>
    </row>
    <row r="39739" spans="1:5">
      <c r="A39739">
        <v>-0.3983764643749996</v>
      </c>
      <c r="B39739">
        <v>-0.5338305136673632</v>
      </c>
      <c r="C39739">
        <v>0.9606512046396504</v>
      </c>
      <c r="D39739">
        <v>1.506746393422406</v>
      </c>
      <c r="E39739">
        <v>-0.2954565347987087</v>
      </c>
    </row>
    <row r="39740" spans="1:5">
      <c r="A39740">
        <v>-0.3981323237499996</v>
      </c>
      <c r="B39740">
        <v>-0.6002283424974939</v>
      </c>
      <c r="C39740">
        <v>0.2628523963501133</v>
      </c>
      <c r="D39740">
        <v>1.388208520243127</v>
      </c>
      <c r="E39740">
        <v>-0.4413519419559088</v>
      </c>
    </row>
    <row r="39741" spans="1:5">
      <c r="A39741">
        <v>-0.3978881831249996</v>
      </c>
      <c r="B39741">
        <v>-0.462352153726072</v>
      </c>
      <c r="C39741">
        <v>0.5491126111693289</v>
      </c>
      <c r="D39741">
        <v>1.405771585189758</v>
      </c>
      <c r="E39741">
        <v>-0.7755247766601242</v>
      </c>
    </row>
    <row r="39742" spans="1:5">
      <c r="A39742">
        <v>-0.3976440424999996</v>
      </c>
      <c r="B39742">
        <v>-0.4353670584135732</v>
      </c>
      <c r="C39742">
        <v>1.327958719800805</v>
      </c>
      <c r="D39742">
        <v>1.062693670930118</v>
      </c>
      <c r="E39742">
        <v>-0.5338305136673632</v>
      </c>
    </row>
    <row r="39743" spans="1:5">
      <c r="A39743">
        <v>-0.3973999018749996</v>
      </c>
      <c r="B39743">
        <v>-1.068614074481648</v>
      </c>
      <c r="C39743">
        <v>1.066786446026137</v>
      </c>
      <c r="D39743">
        <v>0.9387796409517749</v>
      </c>
      <c r="E39743">
        <v>-0.6002283424974939</v>
      </c>
    </row>
    <row r="39744" spans="1:5">
      <c r="A39744">
        <v>-0.3971557612499996</v>
      </c>
      <c r="B39744">
        <v>-0.9274062904070789</v>
      </c>
      <c r="C39744">
        <v>0.7688857575737337</v>
      </c>
      <c r="D39744">
        <v>0.9688764434728148</v>
      </c>
      <c r="E39744">
        <v>-0.462352153726072</v>
      </c>
    </row>
    <row r="39745" spans="1:5">
      <c r="A39745">
        <v>-0.3969116206249996</v>
      </c>
      <c r="B39745">
        <v>-1.029890925118424</v>
      </c>
      <c r="C39745">
        <v>0.6817617488440352</v>
      </c>
      <c r="D39745">
        <v>1.075580606647444</v>
      </c>
      <c r="E39745">
        <v>-0.4353670584135732</v>
      </c>
    </row>
    <row r="39746" spans="1:5">
      <c r="A39746">
        <v>-0.3966674799999996</v>
      </c>
      <c r="B39746">
        <v>-0.9953889585934208</v>
      </c>
      <c r="C39746">
        <v>1.098077549416032</v>
      </c>
      <c r="D39746">
        <v>0.830988777807609</v>
      </c>
      <c r="E39746">
        <v>-1.068614074481648</v>
      </c>
    </row>
    <row r="39747" spans="1:5">
      <c r="A39747">
        <v>-0.3964233393749996</v>
      </c>
      <c r="B39747">
        <v>-0.8032853996367435</v>
      </c>
      <c r="C39747">
        <v>0.9479198921411541</v>
      </c>
      <c r="D39747">
        <v>1.238632485500581</v>
      </c>
      <c r="E39747">
        <v>-0.9274062904070789</v>
      </c>
    </row>
    <row r="39748" spans="1:5">
      <c r="A39748">
        <v>-0.3961791987499996</v>
      </c>
      <c r="B39748">
        <v>-0.6076663262032823</v>
      </c>
      <c r="C39748">
        <v>0.7007202908530932</v>
      </c>
      <c r="D39748">
        <v>1.262842554815645</v>
      </c>
      <c r="E39748">
        <v>-1.029890925118424</v>
      </c>
    </row>
    <row r="39749" spans="1:5">
      <c r="A39749">
        <v>-0.3959350581249996</v>
      </c>
      <c r="B39749">
        <v>-1.164685290824846</v>
      </c>
      <c r="C39749">
        <v>0.5912198911517402</v>
      </c>
      <c r="D39749">
        <v>0.9606512046396504</v>
      </c>
      <c r="E39749">
        <v>-0.9953889585934208</v>
      </c>
    </row>
    <row r="39750" spans="1:5">
      <c r="A39750">
        <v>-0.3956909174999996</v>
      </c>
      <c r="B39750">
        <v>-1.488303255591976</v>
      </c>
      <c r="C39750">
        <v>0.5516432229195689</v>
      </c>
      <c r="D39750">
        <v>0.2628523963501133</v>
      </c>
      <c r="E39750">
        <v>-0.8032853996367435</v>
      </c>
    </row>
    <row r="39751" spans="1:5">
      <c r="A39751">
        <v>-0.3954467768749996</v>
      </c>
      <c r="B39751">
        <v>-1.161598055054579</v>
      </c>
      <c r="C39751">
        <v>0.2055457556571073</v>
      </c>
      <c r="D39751">
        <v>0.5491126111693289</v>
      </c>
      <c r="E39751">
        <v>-0.6076663262032823</v>
      </c>
    </row>
    <row r="39752" spans="1:5">
      <c r="A39752">
        <v>-0.3952026362499996</v>
      </c>
      <c r="B39752">
        <v>-1.045124033697661</v>
      </c>
      <c r="C39752">
        <v>0.06774408315190458</v>
      </c>
      <c r="D39752">
        <v>1.327958719800805</v>
      </c>
      <c r="E39752">
        <v>-1.164685290824846</v>
      </c>
    </row>
    <row r="39753" spans="1:5">
      <c r="A39753">
        <v>-0.3949584956249996</v>
      </c>
      <c r="B39753">
        <v>-0.9122366858924364</v>
      </c>
      <c r="C39753">
        <v>0.6558455442221239</v>
      </c>
      <c r="D39753">
        <v>1.066786446026137</v>
      </c>
      <c r="E39753">
        <v>-1.488303255591976</v>
      </c>
    </row>
    <row r="39754" spans="1:5">
      <c r="A39754">
        <v>-0.3947143549999996</v>
      </c>
      <c r="B39754">
        <v>-1.18553378050228</v>
      </c>
      <c r="C39754">
        <v>0.3449769712556421</v>
      </c>
      <c r="D39754">
        <v>0.7688857575737337</v>
      </c>
      <c r="E39754">
        <v>-1.161598055054579</v>
      </c>
    </row>
    <row r="39755" spans="1:5">
      <c r="A39755">
        <v>-0.3944702143749996</v>
      </c>
      <c r="B39755">
        <v>-1.078565584098563</v>
      </c>
      <c r="C39755">
        <v>0.3726071308224035</v>
      </c>
      <c r="D39755">
        <v>0.6817617488440352</v>
      </c>
      <c r="E39755">
        <v>-1.045124033697661</v>
      </c>
    </row>
    <row r="39756" spans="1:5">
      <c r="A39756">
        <v>-0.3942260737499996</v>
      </c>
      <c r="B39756">
        <v>-1.138925741797728</v>
      </c>
      <c r="C39756">
        <v>0.6348163689781051</v>
      </c>
      <c r="D39756">
        <v>1.098077549416032</v>
      </c>
      <c r="E39756">
        <v>-0.9122366858924364</v>
      </c>
    </row>
    <row r="39757" spans="1:5">
      <c r="A39757">
        <v>-0.3939819331249996</v>
      </c>
      <c r="B39757">
        <v>-0.8600592917837326</v>
      </c>
      <c r="C39757">
        <v>0.4864121138485361</v>
      </c>
      <c r="D39757">
        <v>0.9479198921411541</v>
      </c>
      <c r="E39757">
        <v>-1.18553378050228</v>
      </c>
    </row>
    <row r="39758" spans="1:5">
      <c r="A39758">
        <v>-0.3937377924999996</v>
      </c>
      <c r="B39758">
        <v>-1.151173511264675</v>
      </c>
      <c r="C39758">
        <v>0.3942478652732872</v>
      </c>
      <c r="D39758">
        <v>0.7007202908530932</v>
      </c>
      <c r="E39758">
        <v>-1.078565584098563</v>
      </c>
    </row>
    <row r="39759" spans="1:5">
      <c r="A39759">
        <v>-0.3934936518749996</v>
      </c>
      <c r="B39759">
        <v>-0.7584641388532384</v>
      </c>
      <c r="C39759">
        <v>0.1881810275035426</v>
      </c>
      <c r="D39759">
        <v>0.5912198911517402</v>
      </c>
      <c r="E39759">
        <v>-1.138925741797728</v>
      </c>
    </row>
    <row r="39760" spans="1:5">
      <c r="A39760">
        <v>-0.3932495112499996</v>
      </c>
      <c r="B39760">
        <v>-1.322647643828374</v>
      </c>
      <c r="C39760">
        <v>-0.2445892168877404</v>
      </c>
      <c r="D39760">
        <v>0.5516432229195689</v>
      </c>
      <c r="E39760">
        <v>-0.8600592917837326</v>
      </c>
    </row>
    <row r="39761" spans="1:5">
      <c r="A39761">
        <v>-0.3930053706249996</v>
      </c>
      <c r="B39761">
        <v>-1.009312613745563</v>
      </c>
      <c r="C39761">
        <v>-0.08488781423902883</v>
      </c>
      <c r="D39761">
        <v>0.2055457556571073</v>
      </c>
      <c r="E39761">
        <v>-1.151173511264675</v>
      </c>
    </row>
    <row r="39762" spans="1:5">
      <c r="A39762">
        <v>-0.3927612299999996</v>
      </c>
      <c r="B39762">
        <v>-0.9047770268575213</v>
      </c>
      <c r="C39762">
        <v>-0.04604268084077266</v>
      </c>
      <c r="D39762">
        <v>0.06774408315190458</v>
      </c>
      <c r="E39762">
        <v>-0.7584641388532384</v>
      </c>
    </row>
    <row r="39763" spans="1:5">
      <c r="A39763">
        <v>-0.3925170893749996</v>
      </c>
      <c r="B39763">
        <v>-1.288577525654803</v>
      </c>
      <c r="C39763">
        <v>-0.1774633991390778</v>
      </c>
      <c r="D39763">
        <v>0.6558455442221239</v>
      </c>
      <c r="E39763">
        <v>-1.322647643828374</v>
      </c>
    </row>
    <row r="39764" spans="1:5">
      <c r="A39764">
        <v>-0.3922729487499996</v>
      </c>
      <c r="B39764">
        <v>-0.6022498731787747</v>
      </c>
      <c r="C39764">
        <v>-0.3763283533581716</v>
      </c>
      <c r="D39764">
        <v>0.3449769712556421</v>
      </c>
      <c r="E39764">
        <v>-1.009312613745563</v>
      </c>
    </row>
    <row r="39765" spans="1:5">
      <c r="A39765">
        <v>-0.3920288081249996</v>
      </c>
      <c r="B39765">
        <v>-0.5309588433203687</v>
      </c>
      <c r="C39765">
        <v>-0.122512412248024</v>
      </c>
      <c r="D39765">
        <v>0.3726071308224035</v>
      </c>
      <c r="E39765">
        <v>-0.9047770268575213</v>
      </c>
    </row>
    <row r="39766" spans="1:5">
      <c r="A39766">
        <v>-0.3917846674999996</v>
      </c>
      <c r="B39766">
        <v>-1.030588682412574</v>
      </c>
      <c r="C39766">
        <v>-0.3606389158281783</v>
      </c>
      <c r="D39766">
        <v>0.6348163689781051</v>
      </c>
      <c r="E39766">
        <v>-1.288577525654803</v>
      </c>
    </row>
    <row r="39767" spans="1:5">
      <c r="A39767">
        <v>-0.3915405268749996</v>
      </c>
      <c r="B39767">
        <v>-0.4215193414461411</v>
      </c>
      <c r="C39767">
        <v>-0.2270070027110903</v>
      </c>
      <c r="D39767">
        <v>0.4864121138485361</v>
      </c>
      <c r="E39767">
        <v>-0.6022498731787747</v>
      </c>
    </row>
    <row r="39768" spans="1:5">
      <c r="A39768">
        <v>-0.3912963862499996</v>
      </c>
      <c r="B39768">
        <v>-0.757263030682681</v>
      </c>
      <c r="C39768">
        <v>-0.747293060868787</v>
      </c>
      <c r="D39768">
        <v>0.3942478652732872</v>
      </c>
      <c r="E39768">
        <v>-0.5309588433203687</v>
      </c>
    </row>
    <row r="39769" spans="1:5">
      <c r="A39769">
        <v>-0.3910522456249996</v>
      </c>
      <c r="B39769">
        <v>-0.8019141086867868</v>
      </c>
      <c r="C39769">
        <v>-0.2954565347987087</v>
      </c>
      <c r="D39769">
        <v>0.1881810275035426</v>
      </c>
      <c r="E39769">
        <v>-1.030588682412574</v>
      </c>
    </row>
    <row r="39770" spans="1:5">
      <c r="A39770">
        <v>-0.3908081049999996</v>
      </c>
      <c r="B39770">
        <v>-0.6222245630765991</v>
      </c>
      <c r="C39770">
        <v>-0.4413519419559088</v>
      </c>
      <c r="D39770">
        <v>-0.2445892168877404</v>
      </c>
      <c r="E39770">
        <v>-0.4215193414461411</v>
      </c>
    </row>
    <row r="39771" spans="1:5">
      <c r="A39771">
        <v>-0.3905639643749996</v>
      </c>
      <c r="B39771">
        <v>-0.8632095341391168</v>
      </c>
      <c r="C39771">
        <v>-0.7755247766601242</v>
      </c>
      <c r="D39771">
        <v>-0.08488781423902883</v>
      </c>
      <c r="E39771">
        <v>-0.757263030682681</v>
      </c>
    </row>
    <row r="39772" spans="1:5">
      <c r="A39772">
        <v>-0.3903198237499996</v>
      </c>
      <c r="B39772">
        <v>-0.1900821314193006</v>
      </c>
      <c r="C39772">
        <v>-0.5338305136673632</v>
      </c>
      <c r="D39772">
        <v>-0.04604268084077266</v>
      </c>
      <c r="E39772">
        <v>-0.8019141086867868</v>
      </c>
    </row>
    <row r="39773" spans="1:5">
      <c r="A39773">
        <v>-0.3900756831249996</v>
      </c>
      <c r="B39773">
        <v>-0.9402498889264708</v>
      </c>
      <c r="C39773">
        <v>-0.6002283424974939</v>
      </c>
      <c r="D39773">
        <v>-0.1774633991390778</v>
      </c>
      <c r="E39773">
        <v>-0.6222245630765991</v>
      </c>
    </row>
    <row r="39774" spans="1:5">
      <c r="A39774">
        <v>-0.3898315424999996</v>
      </c>
      <c r="B39774">
        <v>-0.4047039372119924</v>
      </c>
      <c r="C39774">
        <v>-0.462352153726072</v>
      </c>
      <c r="D39774">
        <v>-0.3763283533581716</v>
      </c>
      <c r="E39774">
        <v>-0.8632095341391168</v>
      </c>
    </row>
    <row r="39775" spans="1:5">
      <c r="A39775">
        <v>-0.3895874018749996</v>
      </c>
      <c r="B39775">
        <v>-0.6792795295828711</v>
      </c>
      <c r="C39775">
        <v>-0.4353670584135732</v>
      </c>
      <c r="D39775">
        <v>-0.122512412248024</v>
      </c>
      <c r="E39775">
        <v>-0.1900821314193006</v>
      </c>
    </row>
    <row r="39776" spans="1:5">
      <c r="A39776">
        <v>-0.3893432612499996</v>
      </c>
      <c r="B39776">
        <v>-0.4590003063774411</v>
      </c>
      <c r="C39776">
        <v>-1.068614074481648</v>
      </c>
      <c r="D39776">
        <v>-0.3606389158281783</v>
      </c>
      <c r="E39776">
        <v>-0.9402498889264708</v>
      </c>
    </row>
    <row r="39777" spans="1:5">
      <c r="A39777">
        <v>-0.3890991206249996</v>
      </c>
      <c r="B39777">
        <v>-0.3545098191389662</v>
      </c>
      <c r="C39777">
        <v>-0.9274062904070789</v>
      </c>
      <c r="D39777">
        <v>-0.2270070027110903</v>
      </c>
      <c r="E39777">
        <v>-0.4047039372119924</v>
      </c>
    </row>
    <row r="39778" spans="1:5">
      <c r="A39778">
        <v>-0.3888549799999996</v>
      </c>
      <c r="B39778">
        <v>-0.2711961172796708</v>
      </c>
      <c r="C39778">
        <v>-1.029890925118424</v>
      </c>
      <c r="D39778">
        <v>-0.747293060868787</v>
      </c>
      <c r="E39778">
        <v>-0.6792795295828711</v>
      </c>
    </row>
    <row r="39779" spans="1:5">
      <c r="A39779">
        <v>-0.3886108393749996</v>
      </c>
      <c r="B39779">
        <v>-0.4771361033256848</v>
      </c>
      <c r="C39779">
        <v>-0.9953889585934208</v>
      </c>
      <c r="D39779">
        <v>-0.2954565347987087</v>
      </c>
      <c r="E39779">
        <v>-0.4590003063774411</v>
      </c>
    </row>
    <row r="39780" spans="1:5">
      <c r="A39780">
        <v>-0.3883666987499996</v>
      </c>
      <c r="B39780">
        <v>-0.1682247098086284</v>
      </c>
      <c r="C39780">
        <v>-0.8032853996367435</v>
      </c>
      <c r="D39780">
        <v>-0.4413519419559088</v>
      </c>
      <c r="E39780">
        <v>-0.3545098191389662</v>
      </c>
    </row>
    <row r="39781" spans="1:5">
      <c r="A39781">
        <v>-0.3881225581249996</v>
      </c>
      <c r="B39781">
        <v>-0.489875506389511</v>
      </c>
      <c r="C39781">
        <v>-0.6076663262032823</v>
      </c>
      <c r="D39781">
        <v>-0.7755247766601242</v>
      </c>
      <c r="E39781">
        <v>-0.2711961172796708</v>
      </c>
    </row>
    <row r="39782" spans="1:5">
      <c r="A39782">
        <v>-0.3878784174999996</v>
      </c>
      <c r="B39782">
        <v>0.0784556512127116</v>
      </c>
      <c r="C39782">
        <v>-1.164685290824846</v>
      </c>
      <c r="D39782">
        <v>-0.5338305136673632</v>
      </c>
      <c r="E39782">
        <v>-0.4771361033256848</v>
      </c>
    </row>
    <row r="39783" spans="1:5">
      <c r="A39783">
        <v>-0.3876342768749996</v>
      </c>
      <c r="B39783">
        <v>0.07007335070742049</v>
      </c>
      <c r="C39783">
        <v>-1.488303255591976</v>
      </c>
      <c r="D39783">
        <v>-0.6002283424974939</v>
      </c>
      <c r="E39783">
        <v>-0.1682247098086284</v>
      </c>
    </row>
    <row r="39784" spans="1:5">
      <c r="A39784">
        <v>-0.3873901362499996</v>
      </c>
      <c r="B39784">
        <v>0.2216003962955597</v>
      </c>
      <c r="C39784">
        <v>-1.161598055054579</v>
      </c>
      <c r="D39784">
        <v>-0.462352153726072</v>
      </c>
      <c r="E39784">
        <v>-0.489875506389511</v>
      </c>
    </row>
    <row r="39785" spans="1:5">
      <c r="A39785">
        <v>-0.3871459956249996</v>
      </c>
      <c r="B39785">
        <v>0.3023207449058289</v>
      </c>
      <c r="C39785">
        <v>-1.045124033697661</v>
      </c>
      <c r="D39785">
        <v>-0.4353670584135732</v>
      </c>
      <c r="E39785">
        <v>0.0784556512127116</v>
      </c>
    </row>
    <row r="39786" spans="1:5">
      <c r="A39786">
        <v>-0.3869018549999996</v>
      </c>
      <c r="B39786">
        <v>0.1107508880042098</v>
      </c>
      <c r="C39786">
        <v>-0.9122366858924364</v>
      </c>
      <c r="D39786">
        <v>-1.068614074481648</v>
      </c>
      <c r="E39786">
        <v>0.07007335070742049</v>
      </c>
    </row>
    <row r="39787" spans="1:5">
      <c r="A39787">
        <v>-0.3866577143749996</v>
      </c>
      <c r="B39787">
        <v>0.3536037544750322</v>
      </c>
      <c r="C39787">
        <v>-1.18553378050228</v>
      </c>
      <c r="D39787">
        <v>-0.9274062904070789</v>
      </c>
      <c r="E39787">
        <v>0.2216003962955597</v>
      </c>
    </row>
    <row r="39788" spans="1:5">
      <c r="A39788">
        <v>-0.3864135737499996</v>
      </c>
      <c r="B39788">
        <v>0.6515675761447142</v>
      </c>
      <c r="C39788">
        <v>-1.078565584098563</v>
      </c>
      <c r="D39788">
        <v>-1.029890925118424</v>
      </c>
      <c r="E39788">
        <v>0.3023207449058289</v>
      </c>
    </row>
    <row r="39789" spans="1:5">
      <c r="A39789">
        <v>-0.3861694331249996</v>
      </c>
      <c r="B39789">
        <v>-0.009977635070617418</v>
      </c>
      <c r="C39789">
        <v>-1.138925741797728</v>
      </c>
      <c r="D39789">
        <v>-0.9953889585934208</v>
      </c>
      <c r="E39789">
        <v>0.1107508880042098</v>
      </c>
    </row>
    <row r="39790" spans="1:5">
      <c r="A39790">
        <v>-0.3859252924999996</v>
      </c>
      <c r="B39790">
        <v>0.0807526274733051</v>
      </c>
      <c r="C39790">
        <v>-0.8600592917837326</v>
      </c>
      <c r="D39790">
        <v>-0.8032853996367435</v>
      </c>
      <c r="E39790">
        <v>0.3536037544750322</v>
      </c>
    </row>
    <row r="39791" spans="1:5">
      <c r="A39791">
        <v>-0.3856811518749996</v>
      </c>
      <c r="B39791">
        <v>0.6549879764544154</v>
      </c>
      <c r="C39791">
        <v>-1.151173511264675</v>
      </c>
      <c r="D39791">
        <v>-0.6076663262032823</v>
      </c>
      <c r="E39791">
        <v>0.6515675761447142</v>
      </c>
    </row>
    <row r="39792" spans="1:5">
      <c r="A39792">
        <v>-0.3854370112499996</v>
      </c>
      <c r="B39792">
        <v>0.6537333917129888</v>
      </c>
      <c r="C39792">
        <v>-0.7584641388532384</v>
      </c>
      <c r="D39792">
        <v>-1.164685290824846</v>
      </c>
      <c r="E39792">
        <v>-0.009977635070617418</v>
      </c>
    </row>
    <row r="39793" spans="1:5">
      <c r="A39793">
        <v>-0.3851928706249996</v>
      </c>
      <c r="B39793">
        <v>0.7198836647237651</v>
      </c>
      <c r="C39793">
        <v>-1.322647643828374</v>
      </c>
      <c r="D39793">
        <v>-1.488303255591976</v>
      </c>
      <c r="E39793">
        <v>0.0807526274733051</v>
      </c>
    </row>
    <row r="39794" spans="1:5">
      <c r="A39794">
        <v>-0.3849487299999996</v>
      </c>
      <c r="B39794">
        <v>0.5159813751851835</v>
      </c>
      <c r="C39794">
        <v>-1.009312613745563</v>
      </c>
      <c r="D39794">
        <v>-1.161598055054579</v>
      </c>
      <c r="E39794">
        <v>0.6549879764544154</v>
      </c>
    </row>
    <row r="39795" spans="1:5">
      <c r="A39795">
        <v>-0.3847045893749996</v>
      </c>
      <c r="B39795">
        <v>1.028236494132296</v>
      </c>
      <c r="C39795">
        <v>-0.9047770268575213</v>
      </c>
      <c r="D39795">
        <v>-1.045124033697661</v>
      </c>
      <c r="E39795">
        <v>0.6537333917129888</v>
      </c>
    </row>
    <row r="39796" spans="1:5">
      <c r="A39796">
        <v>-0.3844604487499996</v>
      </c>
      <c r="B39796">
        <v>0.6781114981652485</v>
      </c>
      <c r="C39796">
        <v>-1.288577525654803</v>
      </c>
      <c r="D39796">
        <v>-0.9122366858924364</v>
      </c>
      <c r="E39796">
        <v>0.7198836647237651</v>
      </c>
    </row>
    <row r="39797" spans="1:5">
      <c r="A39797">
        <v>-0.3842163081249996</v>
      </c>
      <c r="B39797">
        <v>0.5452969921301561</v>
      </c>
      <c r="C39797">
        <v>-0.6022498731787747</v>
      </c>
      <c r="D39797">
        <v>-1.18553378050228</v>
      </c>
      <c r="E39797">
        <v>0.5159813751851835</v>
      </c>
    </row>
    <row r="39798" spans="1:5">
      <c r="A39798">
        <v>-0.3839721674999996</v>
      </c>
      <c r="B39798">
        <v>0.6166509804748513</v>
      </c>
      <c r="C39798">
        <v>-0.5309588433203687</v>
      </c>
      <c r="D39798">
        <v>-1.078565584098563</v>
      </c>
      <c r="E39798">
        <v>1.028236494132296</v>
      </c>
    </row>
    <row r="39799" spans="1:5">
      <c r="A39799">
        <v>-0.3837280268749996</v>
      </c>
      <c r="B39799">
        <v>0.4881810727770294</v>
      </c>
      <c r="C39799">
        <v>-1.030588682412574</v>
      </c>
      <c r="D39799">
        <v>-1.138925741797728</v>
      </c>
      <c r="E39799">
        <v>0.6781114981652485</v>
      </c>
    </row>
    <row r="39800" spans="1:5">
      <c r="A39800">
        <v>-0.3834838862499996</v>
      </c>
      <c r="B39800">
        <v>0.7224907629850966</v>
      </c>
      <c r="C39800">
        <v>-0.4215193414461411</v>
      </c>
      <c r="D39800">
        <v>-0.8600592917837326</v>
      </c>
      <c r="E39800">
        <v>0.5452969921301561</v>
      </c>
    </row>
    <row r="39801" spans="1:5">
      <c r="A39801">
        <v>-0.3832397456249996</v>
      </c>
      <c r="B39801">
        <v>0.9059719444662609</v>
      </c>
      <c r="C39801">
        <v>-0.757263030682681</v>
      </c>
      <c r="D39801">
        <v>-1.151173511264675</v>
      </c>
      <c r="E39801">
        <v>0.6166509804748513</v>
      </c>
    </row>
    <row r="39802" spans="1:5">
      <c r="A39802">
        <v>-0.3829956049999996</v>
      </c>
      <c r="B39802">
        <v>0.9176642262747206</v>
      </c>
      <c r="C39802">
        <v>-0.8019141086867868</v>
      </c>
      <c r="D39802">
        <v>-0.7584641388532384</v>
      </c>
      <c r="E39802">
        <v>0.4881810727770294</v>
      </c>
    </row>
    <row r="39803" spans="1:5">
      <c r="A39803">
        <v>-0.3827514643749996</v>
      </c>
      <c r="B39803">
        <v>1.098986971889965</v>
      </c>
      <c r="C39803">
        <v>-0.6222245630765991</v>
      </c>
      <c r="D39803">
        <v>-1.322647643828374</v>
      </c>
      <c r="E39803">
        <v>0.7224907629850966</v>
      </c>
    </row>
    <row r="39804" spans="1:5">
      <c r="A39804">
        <v>-0.3825073237499996</v>
      </c>
      <c r="B39804">
        <v>1.488802692646479</v>
      </c>
      <c r="C39804">
        <v>-0.8632095341391168</v>
      </c>
      <c r="D39804">
        <v>-1.009312613745563</v>
      </c>
      <c r="E39804">
        <v>0.9059719444662609</v>
      </c>
    </row>
    <row r="39805" spans="1:5">
      <c r="A39805">
        <v>-0.3822631831249996</v>
      </c>
      <c r="B39805">
        <v>1.312608326231465</v>
      </c>
      <c r="C39805">
        <v>-0.1900821314193006</v>
      </c>
      <c r="D39805">
        <v>-0.9047770268575213</v>
      </c>
      <c r="E39805">
        <v>0.9176642262747206</v>
      </c>
    </row>
    <row r="39806" spans="1:5">
      <c r="A39806">
        <v>-0.3820190424999996</v>
      </c>
      <c r="B39806">
        <v>0.8731403406131352</v>
      </c>
      <c r="C39806">
        <v>-0.9402498889264708</v>
      </c>
      <c r="D39806">
        <v>-1.288577525654803</v>
      </c>
      <c r="E39806">
        <v>1.098986971889965</v>
      </c>
    </row>
    <row r="39807" spans="1:5">
      <c r="A39807">
        <v>-0.3817749018749996</v>
      </c>
      <c r="B39807">
        <v>1.07574005571435</v>
      </c>
      <c r="C39807">
        <v>-0.4047039372119924</v>
      </c>
      <c r="D39807">
        <v>-0.6022498731787747</v>
      </c>
      <c r="E39807">
        <v>1.488802692646479</v>
      </c>
    </row>
    <row r="39808" spans="1:5">
      <c r="A39808">
        <v>-0.3815307612499996</v>
      </c>
      <c r="B39808">
        <v>1.174437054976338</v>
      </c>
      <c r="C39808">
        <v>-0.6792795295828711</v>
      </c>
      <c r="D39808">
        <v>-0.5309588433203687</v>
      </c>
      <c r="E39808">
        <v>1.312608326231465</v>
      </c>
    </row>
    <row r="39809" spans="1:5">
      <c r="A39809">
        <v>-0.3812866206249996</v>
      </c>
      <c r="B39809">
        <v>1.155095704405497</v>
      </c>
      <c r="C39809">
        <v>-0.4590003063774411</v>
      </c>
      <c r="D39809">
        <v>-1.030588682412574</v>
      </c>
      <c r="E39809">
        <v>0.8731403406131352</v>
      </c>
    </row>
    <row r="39810" spans="1:5">
      <c r="A39810">
        <v>-0.3810424799999996</v>
      </c>
      <c r="B39810">
        <v>0.8426740720144418</v>
      </c>
      <c r="C39810">
        <v>-0.3545098191389662</v>
      </c>
      <c r="D39810">
        <v>-0.4215193414461411</v>
      </c>
      <c r="E39810">
        <v>1.07574005571435</v>
      </c>
    </row>
    <row r="39811" spans="1:5">
      <c r="A39811">
        <v>-0.3807983393749996</v>
      </c>
      <c r="B39811">
        <v>1.109299640019321</v>
      </c>
      <c r="C39811">
        <v>-0.2711961172796708</v>
      </c>
      <c r="D39811">
        <v>-0.757263030682681</v>
      </c>
      <c r="E39811">
        <v>1.174437054976338</v>
      </c>
    </row>
    <row r="39812" spans="1:5">
      <c r="A39812">
        <v>-0.3805541987499996</v>
      </c>
      <c r="B39812">
        <v>1.106284826633226</v>
      </c>
      <c r="C39812">
        <v>-0.4771361033256848</v>
      </c>
      <c r="D39812">
        <v>-0.8019141086867868</v>
      </c>
      <c r="E39812">
        <v>1.155095704405497</v>
      </c>
    </row>
    <row r="39813" spans="1:5">
      <c r="A39813">
        <v>-0.3803100581249996</v>
      </c>
      <c r="B39813">
        <v>1.059609746917958</v>
      </c>
      <c r="C39813">
        <v>-0.1682247098086284</v>
      </c>
      <c r="D39813">
        <v>-0.6222245630765991</v>
      </c>
      <c r="E39813">
        <v>0.8426740720144418</v>
      </c>
    </row>
    <row r="39814" spans="1:5">
      <c r="A39814">
        <v>-0.3800659174999996</v>
      </c>
      <c r="B39814">
        <v>0.8888706040797767</v>
      </c>
      <c r="C39814">
        <v>-0.489875506389511</v>
      </c>
      <c r="D39814">
        <v>-0.8632095341391168</v>
      </c>
      <c r="E39814">
        <v>1.109299640019321</v>
      </c>
    </row>
    <row r="39815" spans="1:5">
      <c r="A39815">
        <v>-0.3798217768749996</v>
      </c>
      <c r="B39815">
        <v>0.8708573600275392</v>
      </c>
      <c r="C39815">
        <v>0.0784556512127116</v>
      </c>
      <c r="D39815">
        <v>-0.1900821314193006</v>
      </c>
      <c r="E39815">
        <v>1.106284826633226</v>
      </c>
    </row>
    <row r="39816" spans="1:5">
      <c r="A39816">
        <v>-0.3795776362499996</v>
      </c>
      <c r="B39816">
        <v>0.9782368119571746</v>
      </c>
      <c r="C39816">
        <v>0.07007335070742049</v>
      </c>
      <c r="D39816">
        <v>-0.9402498889264708</v>
      </c>
      <c r="E39816">
        <v>1.059609746917958</v>
      </c>
    </row>
    <row r="39817" spans="1:5">
      <c r="A39817">
        <v>-0.3793334956249996</v>
      </c>
      <c r="B39817">
        <v>1.159609622021591</v>
      </c>
      <c r="C39817">
        <v>0.2216003962955597</v>
      </c>
      <c r="D39817">
        <v>-0.4047039372119924</v>
      </c>
      <c r="E39817">
        <v>0.8888706040797767</v>
      </c>
    </row>
    <row r="39818" spans="1:5">
      <c r="A39818">
        <v>-0.3790893549999996</v>
      </c>
      <c r="B39818">
        <v>0.9964422881429504</v>
      </c>
      <c r="C39818">
        <v>0.3023207449058289</v>
      </c>
      <c r="D39818">
        <v>-0.6792795295828711</v>
      </c>
      <c r="E39818">
        <v>0.8708573600275392</v>
      </c>
    </row>
    <row r="39819" spans="1:5">
      <c r="A39819">
        <v>-0.3788452143749996</v>
      </c>
      <c r="B39819">
        <v>1.002471300757185</v>
      </c>
      <c r="C39819">
        <v>0.1107508880042098</v>
      </c>
      <c r="D39819">
        <v>-0.4590003063774411</v>
      </c>
      <c r="E39819">
        <v>0.9782368119571746</v>
      </c>
    </row>
    <row r="39820" spans="1:5">
      <c r="A39820">
        <v>-0.3786010737499996</v>
      </c>
      <c r="B39820">
        <v>1.123793330860645</v>
      </c>
      <c r="C39820">
        <v>0.3536037544750322</v>
      </c>
      <c r="D39820">
        <v>-0.3545098191389662</v>
      </c>
      <c r="E39820">
        <v>1.159609622021591</v>
      </c>
    </row>
    <row r="39821" spans="1:5">
      <c r="A39821">
        <v>-0.3783569331249996</v>
      </c>
      <c r="B39821">
        <v>0.9457874001473437</v>
      </c>
      <c r="C39821">
        <v>0.6515675761447142</v>
      </c>
      <c r="D39821">
        <v>-0.2711961172796708</v>
      </c>
      <c r="E39821">
        <v>0.9964422881429504</v>
      </c>
    </row>
    <row r="39822" spans="1:5">
      <c r="A39822">
        <v>-0.3781127924999996</v>
      </c>
      <c r="B39822">
        <v>1.023191072727769</v>
      </c>
      <c r="C39822">
        <v>-0.009977635070617418</v>
      </c>
      <c r="D39822">
        <v>-0.4771361033256848</v>
      </c>
      <c r="E39822">
        <v>1.002471300757185</v>
      </c>
    </row>
    <row r="39823" spans="1:5">
      <c r="A39823">
        <v>-0.3778686518749996</v>
      </c>
      <c r="B39823">
        <v>0.4457231875837914</v>
      </c>
      <c r="C39823">
        <v>0.0807526274733051</v>
      </c>
      <c r="D39823">
        <v>-0.1682247098086284</v>
      </c>
      <c r="E39823">
        <v>1.123793330860645</v>
      </c>
    </row>
    <row r="39824" spans="1:5">
      <c r="A39824">
        <v>-0.3776245112499996</v>
      </c>
      <c r="B39824">
        <v>0.5607977669357856</v>
      </c>
      <c r="C39824">
        <v>0.6549879764544154</v>
      </c>
      <c r="D39824">
        <v>-0.489875506389511</v>
      </c>
      <c r="E39824">
        <v>0.9457874001473437</v>
      </c>
    </row>
    <row r="39825" spans="1:5">
      <c r="A39825">
        <v>-0.3773803706249996</v>
      </c>
      <c r="B39825">
        <v>0.3794229715777894</v>
      </c>
      <c r="C39825">
        <v>0.6537333917129888</v>
      </c>
      <c r="D39825">
        <v>0.0784556512127116</v>
      </c>
      <c r="E39825">
        <v>1.023191072727769</v>
      </c>
    </row>
    <row r="39826" spans="1:5">
      <c r="A39826">
        <v>-0.3771362299999996</v>
      </c>
      <c r="B39826">
        <v>0.9555169024425753</v>
      </c>
      <c r="C39826">
        <v>0.7198836647237651</v>
      </c>
      <c r="D39826">
        <v>0.07007335070742049</v>
      </c>
      <c r="E39826">
        <v>0.4457231875837914</v>
      </c>
    </row>
    <row r="39827" spans="1:5">
      <c r="A39827">
        <v>-0.3768920893749996</v>
      </c>
      <c r="B39827">
        <v>0.5278309803038836</v>
      </c>
      <c r="C39827">
        <v>0.5159813751851835</v>
      </c>
      <c r="D39827">
        <v>0.2216003962955597</v>
      </c>
      <c r="E39827">
        <v>0.5607977669357856</v>
      </c>
    </row>
    <row r="39828" spans="1:5">
      <c r="A39828">
        <v>-0.3766479487499996</v>
      </c>
      <c r="B39828">
        <v>0.7716049416886021</v>
      </c>
      <c r="C39828">
        <v>1.028236494132296</v>
      </c>
      <c r="D39828">
        <v>0.3023207449058289</v>
      </c>
      <c r="E39828">
        <v>0.3794229715777894</v>
      </c>
    </row>
    <row r="39829" spans="1:5">
      <c r="A39829">
        <v>-0.3764038081249996</v>
      </c>
      <c r="B39829">
        <v>0.4007077011496836</v>
      </c>
      <c r="C39829">
        <v>0.6781114981652485</v>
      </c>
      <c r="D39829">
        <v>0.1107508880042098</v>
      </c>
      <c r="E39829">
        <v>0.9555169024425753</v>
      </c>
    </row>
    <row r="39830" spans="1:5">
      <c r="A39830">
        <v>-0.3761596674999996</v>
      </c>
      <c r="B39830">
        <v>0.588170592143878</v>
      </c>
      <c r="C39830">
        <v>0.5452969921301561</v>
      </c>
      <c r="D39830">
        <v>0.3536037544750322</v>
      </c>
      <c r="E39830">
        <v>0.5278309803038836</v>
      </c>
    </row>
    <row r="39831" spans="1:5">
      <c r="A39831">
        <v>-0.3759155268749996</v>
      </c>
      <c r="B39831">
        <v>0.422052297380015</v>
      </c>
      <c r="C39831">
        <v>0.6166509804748513</v>
      </c>
      <c r="D39831">
        <v>0.6515675761447142</v>
      </c>
      <c r="E39831">
        <v>0.7716049416886021</v>
      </c>
    </row>
    <row r="39832" spans="1:5">
      <c r="A39832">
        <v>-0.3756713862499996</v>
      </c>
      <c r="B39832">
        <v>0.5806187100954527</v>
      </c>
      <c r="C39832">
        <v>0.4881810727770294</v>
      </c>
      <c r="D39832">
        <v>-0.009977635070617418</v>
      </c>
      <c r="E39832">
        <v>0.4007077011496836</v>
      </c>
    </row>
    <row r="39833" spans="1:5">
      <c r="A39833">
        <v>-0.3754272456249996</v>
      </c>
      <c r="B39833">
        <v>0.3496280850272661</v>
      </c>
      <c r="C39833">
        <v>0.7224907629850966</v>
      </c>
      <c r="D39833">
        <v>0.0807526274733051</v>
      </c>
      <c r="E39833">
        <v>0.588170592143878</v>
      </c>
    </row>
    <row r="39834" spans="1:5">
      <c r="A39834">
        <v>-0.3751831049999996</v>
      </c>
      <c r="B39834">
        <v>0.02489088276948906</v>
      </c>
      <c r="C39834">
        <v>0.9059719444662609</v>
      </c>
      <c r="D39834">
        <v>0.6549879764544154</v>
      </c>
      <c r="E39834">
        <v>0.422052297380015</v>
      </c>
    </row>
    <row r="39835" spans="1:5">
      <c r="A39835">
        <v>-0.3749389643749996</v>
      </c>
      <c r="B39835">
        <v>0.2607775701919698</v>
      </c>
      <c r="C39835">
        <v>0.9176642262747206</v>
      </c>
      <c r="D39835">
        <v>0.6537333917129888</v>
      </c>
      <c r="E39835">
        <v>0.5806187100954527</v>
      </c>
    </row>
    <row r="39836" spans="1:5">
      <c r="A39836">
        <v>-0.3746948237499996</v>
      </c>
      <c r="B39836">
        <v>-0.2759384613016769</v>
      </c>
      <c r="C39836">
        <v>1.098986971889965</v>
      </c>
      <c r="D39836">
        <v>0.7198836647237651</v>
      </c>
      <c r="E39836">
        <v>0.3496280850272661</v>
      </c>
    </row>
    <row r="39837" spans="1:5">
      <c r="A39837">
        <v>-0.3744506831249996</v>
      </c>
      <c r="B39837">
        <v>0.1580635940082265</v>
      </c>
      <c r="C39837">
        <v>1.488802692646479</v>
      </c>
      <c r="D39837">
        <v>0.5159813751851835</v>
      </c>
      <c r="E39837">
        <v>0.02489088276948906</v>
      </c>
    </row>
    <row r="39838" spans="1:5">
      <c r="A39838">
        <v>-0.3742065424999996</v>
      </c>
      <c r="B39838">
        <v>-0.07310666310316145</v>
      </c>
      <c r="C39838">
        <v>1.312608326231465</v>
      </c>
      <c r="D39838">
        <v>1.028236494132296</v>
      </c>
      <c r="E39838">
        <v>0.2607775701919698</v>
      </c>
    </row>
    <row r="39839" spans="1:5">
      <c r="A39839">
        <v>-0.3739624018749996</v>
      </c>
      <c r="B39839">
        <v>0.6163178661398154</v>
      </c>
      <c r="C39839">
        <v>0.8731403406131352</v>
      </c>
      <c r="D39839">
        <v>0.6781114981652485</v>
      </c>
      <c r="E39839">
        <v>-0.2759384613016769</v>
      </c>
    </row>
    <row r="39840" spans="1:5">
      <c r="A39840">
        <v>-0.3737182612499996</v>
      </c>
      <c r="B39840">
        <v>0.1329230935098462</v>
      </c>
      <c r="C39840">
        <v>1.07574005571435</v>
      </c>
      <c r="D39840">
        <v>0.5452969921301561</v>
      </c>
      <c r="E39840">
        <v>0.1580635940082265</v>
      </c>
    </row>
    <row r="39841" spans="1:5">
      <c r="A39841">
        <v>-0.3734741206249996</v>
      </c>
      <c r="B39841">
        <v>-0.03052461369572321</v>
      </c>
      <c r="C39841">
        <v>1.174437054976338</v>
      </c>
      <c r="D39841">
        <v>0.6166509804748513</v>
      </c>
      <c r="E39841">
        <v>-0.07310666310316145</v>
      </c>
    </row>
    <row r="39842" spans="1:5">
      <c r="A39842">
        <v>-0.3732299799999996</v>
      </c>
      <c r="B39842">
        <v>-0.1809957922568536</v>
      </c>
      <c r="C39842">
        <v>1.155095704405497</v>
      </c>
      <c r="D39842">
        <v>0.4881810727770294</v>
      </c>
      <c r="E39842">
        <v>0.6163178661398154</v>
      </c>
    </row>
    <row r="39843" spans="1:5">
      <c r="A39843">
        <v>-0.3729858393749996</v>
      </c>
      <c r="B39843">
        <v>-0.1185739024359598</v>
      </c>
      <c r="C39843">
        <v>0.8426740720144418</v>
      </c>
      <c r="D39843">
        <v>0.7224907629850966</v>
      </c>
      <c r="E39843">
        <v>0.1329230935098462</v>
      </c>
    </row>
    <row r="39844" spans="1:5">
      <c r="A39844">
        <v>-0.3727416987499996</v>
      </c>
      <c r="B39844">
        <v>-0.2137377256448008</v>
      </c>
      <c r="C39844">
        <v>1.109299640019321</v>
      </c>
      <c r="D39844">
        <v>0.9059719444662609</v>
      </c>
      <c r="E39844">
        <v>-0.03052461369572321</v>
      </c>
    </row>
    <row r="39845" spans="1:5">
      <c r="A39845">
        <v>-0.3724975581249996</v>
      </c>
      <c r="B39845">
        <v>-0.5053113987892375</v>
      </c>
      <c r="C39845">
        <v>1.106284826633226</v>
      </c>
      <c r="D39845">
        <v>0.9176642262747206</v>
      </c>
      <c r="E39845">
        <v>-0.1809957922568536</v>
      </c>
    </row>
    <row r="39846" spans="1:5">
      <c r="A39846">
        <v>-0.3722534174999996</v>
      </c>
      <c r="B39846">
        <v>-0.77389486282904</v>
      </c>
      <c r="C39846">
        <v>1.059609746917958</v>
      </c>
      <c r="D39846">
        <v>1.098986971889965</v>
      </c>
      <c r="E39846">
        <v>-0.1185739024359598</v>
      </c>
    </row>
    <row r="39847" spans="1:5">
      <c r="A39847">
        <v>-0.3720092768749996</v>
      </c>
      <c r="B39847">
        <v>-0.4182482164388776</v>
      </c>
      <c r="C39847">
        <v>0.8888706040797767</v>
      </c>
      <c r="D39847">
        <v>1.488802692646479</v>
      </c>
      <c r="E39847">
        <v>-0.2137377256448008</v>
      </c>
    </row>
    <row r="39848" spans="1:5">
      <c r="A39848">
        <v>-0.3717651362499996</v>
      </c>
      <c r="B39848">
        <v>-0.2697719554383001</v>
      </c>
      <c r="C39848">
        <v>0.8708573600275392</v>
      </c>
      <c r="D39848">
        <v>1.312608326231465</v>
      </c>
      <c r="E39848">
        <v>-0.5053113987892375</v>
      </c>
    </row>
    <row r="39849" spans="1:5">
      <c r="A39849">
        <v>-0.3715209956249996</v>
      </c>
      <c r="B39849">
        <v>-0.0708488530584543</v>
      </c>
      <c r="C39849">
        <v>0.9782368119571746</v>
      </c>
      <c r="D39849">
        <v>0.8731403406131352</v>
      </c>
      <c r="E39849">
        <v>-0.77389486282904</v>
      </c>
    </row>
    <row r="39850" spans="1:5">
      <c r="A39850">
        <v>-0.3712768549999996</v>
      </c>
      <c r="B39850">
        <v>-0.3559717692182537</v>
      </c>
      <c r="C39850">
        <v>1.159609622021591</v>
      </c>
      <c r="D39850">
        <v>1.07574005571435</v>
      </c>
      <c r="E39850">
        <v>-0.4182482164388776</v>
      </c>
    </row>
    <row r="39851" spans="1:5">
      <c r="A39851">
        <v>-0.3710327143749996</v>
      </c>
      <c r="B39851">
        <v>-0.5682695744621546</v>
      </c>
      <c r="C39851">
        <v>0.9964422881429504</v>
      </c>
      <c r="D39851">
        <v>1.174437054976338</v>
      </c>
      <c r="E39851">
        <v>-0.2697719554383001</v>
      </c>
    </row>
    <row r="39852" spans="1:5">
      <c r="A39852">
        <v>-0.3707885737499996</v>
      </c>
      <c r="B39852">
        <v>-0.8283657771216439</v>
      </c>
      <c r="C39852">
        <v>1.002471300757185</v>
      </c>
      <c r="D39852">
        <v>1.155095704405497</v>
      </c>
      <c r="E39852">
        <v>-0.0708488530584543</v>
      </c>
    </row>
    <row r="39853" spans="1:5">
      <c r="A39853">
        <v>-0.3705444331249996</v>
      </c>
      <c r="B39853">
        <v>-1.007236186935218</v>
      </c>
      <c r="C39853">
        <v>1.123793330860645</v>
      </c>
      <c r="D39853">
        <v>0.8426740720144418</v>
      </c>
      <c r="E39853">
        <v>-0.3559717692182537</v>
      </c>
    </row>
    <row r="39854" spans="1:5">
      <c r="A39854">
        <v>-0.3703002924999996</v>
      </c>
      <c r="B39854">
        <v>-1.102053828569378</v>
      </c>
      <c r="C39854">
        <v>0.9457874001473437</v>
      </c>
      <c r="D39854">
        <v>1.109299640019321</v>
      </c>
      <c r="E39854">
        <v>-0.5682695744621546</v>
      </c>
    </row>
    <row r="39855" spans="1:5">
      <c r="A39855">
        <v>-0.3700561518749996</v>
      </c>
      <c r="B39855">
        <v>-0.96913779086789</v>
      </c>
      <c r="C39855">
        <v>1.023191072727769</v>
      </c>
      <c r="D39855">
        <v>1.106284826633226</v>
      </c>
      <c r="E39855">
        <v>-0.8283657771216439</v>
      </c>
    </row>
    <row r="39856" spans="1:5">
      <c r="A39856">
        <v>-0.3698120112499996</v>
      </c>
      <c r="B39856">
        <v>-0.9460274438460017</v>
      </c>
      <c r="C39856">
        <v>0.4457231875837914</v>
      </c>
      <c r="D39856">
        <v>1.059609746917958</v>
      </c>
      <c r="E39856">
        <v>-1.007236186935218</v>
      </c>
    </row>
    <row r="39857" spans="1:5">
      <c r="A39857">
        <v>-0.3695678706249996</v>
      </c>
      <c r="B39857">
        <v>-0.9939067011321072</v>
      </c>
      <c r="C39857">
        <v>0.5607977669357856</v>
      </c>
      <c r="D39857">
        <v>0.8888706040797767</v>
      </c>
      <c r="E39857">
        <v>-1.102053828569378</v>
      </c>
    </row>
    <row r="39858" spans="1:5">
      <c r="A39858">
        <v>-0.3693237299999996</v>
      </c>
      <c r="B39858">
        <v>-1.049264391839557</v>
      </c>
      <c r="C39858">
        <v>0.3794229715777894</v>
      </c>
      <c r="D39858">
        <v>0.8708573600275392</v>
      </c>
      <c r="E39858">
        <v>-0.96913779086789</v>
      </c>
    </row>
    <row r="39859" spans="1:5">
      <c r="A39859">
        <v>-0.3690795893749996</v>
      </c>
      <c r="B39859">
        <v>-1.260642656694004</v>
      </c>
      <c r="C39859">
        <v>0.9555169024425753</v>
      </c>
      <c r="D39859">
        <v>0.9782368119571746</v>
      </c>
      <c r="E39859">
        <v>-0.9460274438460017</v>
      </c>
    </row>
    <row r="39860" spans="1:5">
      <c r="A39860">
        <v>-0.3688354487499996</v>
      </c>
      <c r="B39860">
        <v>-0.8886098124866791</v>
      </c>
      <c r="C39860">
        <v>0.5278309803038836</v>
      </c>
      <c r="D39860">
        <v>1.159609622021591</v>
      </c>
      <c r="E39860">
        <v>-0.9939067011321072</v>
      </c>
    </row>
    <row r="39861" spans="1:5">
      <c r="A39861">
        <v>-0.3685913081249996</v>
      </c>
      <c r="B39861">
        <v>-0.9215940188044703</v>
      </c>
      <c r="C39861">
        <v>0.7716049416886021</v>
      </c>
      <c r="D39861">
        <v>0.9964422881429504</v>
      </c>
      <c r="E39861">
        <v>-1.049264391839557</v>
      </c>
    </row>
    <row r="39862" spans="1:5">
      <c r="A39862">
        <v>-0.3683471674999996</v>
      </c>
      <c r="B39862">
        <v>-1.024297199896891</v>
      </c>
      <c r="C39862">
        <v>0.4007077011496836</v>
      </c>
      <c r="D39862">
        <v>1.002471300757185</v>
      </c>
      <c r="E39862">
        <v>-1.260642656694004</v>
      </c>
    </row>
    <row r="39863" spans="1:5">
      <c r="A39863">
        <v>-0.3681030268749996</v>
      </c>
      <c r="B39863">
        <v>-0.8077745984019966</v>
      </c>
      <c r="C39863">
        <v>0.588170592143878</v>
      </c>
      <c r="D39863">
        <v>1.123793330860645</v>
      </c>
      <c r="E39863">
        <v>-0.8886098124866791</v>
      </c>
    </row>
    <row r="39864" spans="1:5">
      <c r="A39864">
        <v>-0.3678588862499996</v>
      </c>
      <c r="B39864">
        <v>-1.20906955773006</v>
      </c>
      <c r="C39864">
        <v>0.422052297380015</v>
      </c>
      <c r="D39864">
        <v>0.9457874001473437</v>
      </c>
      <c r="E39864">
        <v>-0.9215940188044703</v>
      </c>
    </row>
    <row r="39865" spans="1:5">
      <c r="A39865">
        <v>-0.3676147456249996</v>
      </c>
      <c r="B39865">
        <v>-0.805561138877903</v>
      </c>
      <c r="C39865">
        <v>0.5806187100954527</v>
      </c>
      <c r="D39865">
        <v>1.023191072727769</v>
      </c>
      <c r="E39865">
        <v>-1.024297199896891</v>
      </c>
    </row>
    <row r="39866" spans="1:5">
      <c r="A39866">
        <v>-0.3673706049999996</v>
      </c>
      <c r="B39866">
        <v>-0.9882608285473916</v>
      </c>
      <c r="C39866">
        <v>0.3496280850272661</v>
      </c>
      <c r="D39866">
        <v>0.4457231875837914</v>
      </c>
      <c r="E39866">
        <v>-0.8077745984019966</v>
      </c>
    </row>
    <row r="39867" spans="1:5">
      <c r="A39867">
        <v>-0.3671264643749996</v>
      </c>
      <c r="B39867">
        <v>-1.568429118841968</v>
      </c>
      <c r="C39867">
        <v>0.02489088276948906</v>
      </c>
      <c r="D39867">
        <v>0.5607977669357856</v>
      </c>
      <c r="E39867">
        <v>-1.20906955773006</v>
      </c>
    </row>
    <row r="39868" spans="1:5">
      <c r="A39868">
        <v>-0.3668823237499996</v>
      </c>
      <c r="B39868">
        <v>-1.187263553631905</v>
      </c>
      <c r="C39868">
        <v>0.2607775701919698</v>
      </c>
      <c r="D39868">
        <v>0.3794229715777894</v>
      </c>
      <c r="E39868">
        <v>-0.805561138877903</v>
      </c>
    </row>
    <row r="39869" spans="1:5">
      <c r="A39869">
        <v>-0.3666381831249996</v>
      </c>
      <c r="B39869">
        <v>-1.166272503129457</v>
      </c>
      <c r="C39869">
        <v>-0.2759384613016769</v>
      </c>
      <c r="D39869">
        <v>0.9555169024425753</v>
      </c>
      <c r="E39869">
        <v>-0.9882608285473916</v>
      </c>
    </row>
    <row r="39870" spans="1:5">
      <c r="A39870">
        <v>-0.3663940424999996</v>
      </c>
      <c r="B39870">
        <v>-0.8499182315801783</v>
      </c>
      <c r="C39870">
        <v>0.1580635940082265</v>
      </c>
      <c r="D39870">
        <v>0.5278309803038836</v>
      </c>
      <c r="E39870">
        <v>-1.568429118841968</v>
      </c>
    </row>
    <row r="39871" spans="1:5">
      <c r="A39871">
        <v>-0.3661499018749996</v>
      </c>
      <c r="B39871">
        <v>-1.055784159417556</v>
      </c>
      <c r="C39871">
        <v>-0.07310666310316145</v>
      </c>
      <c r="D39871">
        <v>0.7716049416886021</v>
      </c>
      <c r="E39871">
        <v>-1.187263553631905</v>
      </c>
    </row>
    <row r="39872" spans="1:5">
      <c r="A39872">
        <v>-0.3659057612499996</v>
      </c>
      <c r="B39872">
        <v>-0.7512924956090701</v>
      </c>
      <c r="C39872">
        <v>0.6163178661398154</v>
      </c>
      <c r="D39872">
        <v>0.4007077011496836</v>
      </c>
      <c r="E39872">
        <v>-1.166272503129457</v>
      </c>
    </row>
    <row r="39873" spans="1:5">
      <c r="A39873">
        <v>-0.3656616206249996</v>
      </c>
      <c r="B39873">
        <v>-0.9212133070291397</v>
      </c>
      <c r="C39873">
        <v>0.1329230935098462</v>
      </c>
      <c r="D39873">
        <v>0.588170592143878</v>
      </c>
      <c r="E39873">
        <v>-0.8499182315801783</v>
      </c>
    </row>
    <row r="39874" spans="1:5">
      <c r="A39874">
        <v>-0.3654174799999996</v>
      </c>
      <c r="B39874">
        <v>-1.004493882744027</v>
      </c>
      <c r="C39874">
        <v>-0.03052461369572321</v>
      </c>
      <c r="D39874">
        <v>0.422052297380015</v>
      </c>
      <c r="E39874">
        <v>-1.055784159417556</v>
      </c>
    </row>
    <row r="39875" spans="1:5">
      <c r="A39875">
        <v>-0.3651733393749996</v>
      </c>
      <c r="B39875">
        <v>-0.7678244608468433</v>
      </c>
      <c r="C39875">
        <v>-0.1809957922568536</v>
      </c>
      <c r="D39875">
        <v>0.5806187100954527</v>
      </c>
      <c r="E39875">
        <v>-0.7512924956090701</v>
      </c>
    </row>
    <row r="39876" spans="1:5">
      <c r="A39876">
        <v>-0.3649291987499996</v>
      </c>
      <c r="B39876">
        <v>-1.16612832338457</v>
      </c>
      <c r="C39876">
        <v>-0.1185739024359598</v>
      </c>
      <c r="D39876">
        <v>0.3496280850272661</v>
      </c>
      <c r="E39876">
        <v>-0.9212133070291397</v>
      </c>
    </row>
    <row r="39877" spans="1:5">
      <c r="A39877">
        <v>-0.3646850581249996</v>
      </c>
      <c r="B39877">
        <v>-1.140018674854203</v>
      </c>
      <c r="C39877">
        <v>-0.2137377256448008</v>
      </c>
      <c r="D39877">
        <v>0.02489088276948906</v>
      </c>
      <c r="E39877">
        <v>-1.004493882744027</v>
      </c>
    </row>
    <row r="39878" spans="1:5">
      <c r="A39878">
        <v>-0.3644409174999996</v>
      </c>
      <c r="B39878">
        <v>-0.8860299780201147</v>
      </c>
      <c r="C39878">
        <v>-0.5053113987892375</v>
      </c>
      <c r="D39878">
        <v>0.2607775701919698</v>
      </c>
      <c r="E39878">
        <v>-0.7678244608468433</v>
      </c>
    </row>
    <row r="39879" spans="1:5">
      <c r="A39879">
        <v>-0.3641967768749996</v>
      </c>
      <c r="B39879">
        <v>-0.9206713342343921</v>
      </c>
      <c r="C39879">
        <v>-0.77389486282904</v>
      </c>
      <c r="D39879">
        <v>-0.2759384613016769</v>
      </c>
      <c r="E39879">
        <v>-1.16612832338457</v>
      </c>
    </row>
    <row r="39880" spans="1:5">
      <c r="A39880">
        <v>-0.3639526362499996</v>
      </c>
      <c r="B39880">
        <v>-0.7055006876135583</v>
      </c>
      <c r="C39880">
        <v>-0.4182482164388776</v>
      </c>
      <c r="D39880">
        <v>0.1580635940082265</v>
      </c>
      <c r="E39880">
        <v>-1.140018674854203</v>
      </c>
    </row>
    <row r="39881" spans="1:5">
      <c r="A39881">
        <v>-0.3637084956249996</v>
      </c>
      <c r="B39881">
        <v>-0.8515320658060326</v>
      </c>
      <c r="C39881">
        <v>-0.2697719554383001</v>
      </c>
      <c r="D39881">
        <v>-0.07310666310316145</v>
      </c>
      <c r="E39881">
        <v>-0.8860299780201147</v>
      </c>
    </row>
    <row r="39882" spans="1:5">
      <c r="A39882">
        <v>-0.3634643549999996</v>
      </c>
      <c r="B39882">
        <v>-0.8904258292307226</v>
      </c>
      <c r="C39882">
        <v>-0.0708488530584543</v>
      </c>
      <c r="D39882">
        <v>0.6163178661398154</v>
      </c>
      <c r="E39882">
        <v>-0.9206713342343921</v>
      </c>
    </row>
    <row r="39883" spans="1:5">
      <c r="A39883">
        <v>-0.3632202143749996</v>
      </c>
      <c r="B39883">
        <v>-0.3981176403980222</v>
      </c>
      <c r="C39883">
        <v>-0.3559717692182537</v>
      </c>
      <c r="D39883">
        <v>0.1329230935098462</v>
      </c>
      <c r="E39883">
        <v>-0.7055006876135583</v>
      </c>
    </row>
    <row r="39884" spans="1:5">
      <c r="A39884">
        <v>-0.3629760737499996</v>
      </c>
      <c r="B39884">
        <v>-0.9314745515937887</v>
      </c>
      <c r="C39884">
        <v>-0.5682695744621546</v>
      </c>
      <c r="D39884">
        <v>-0.03052461369572321</v>
      </c>
      <c r="E39884">
        <v>-0.8515320658060326</v>
      </c>
    </row>
    <row r="39885" spans="1:5">
      <c r="A39885">
        <v>-0.3627319331249996</v>
      </c>
      <c r="B39885">
        <v>-0.7671115335800939</v>
      </c>
      <c r="C39885">
        <v>-0.8283657771216439</v>
      </c>
      <c r="D39885">
        <v>-0.1809957922568536</v>
      </c>
      <c r="E39885">
        <v>-0.8904258292307226</v>
      </c>
    </row>
    <row r="39886" spans="1:5">
      <c r="A39886">
        <v>-0.3624877924999996</v>
      </c>
      <c r="B39886">
        <v>-0.713711882702895</v>
      </c>
      <c r="C39886">
        <v>-1.007236186935218</v>
      </c>
      <c r="D39886">
        <v>-0.1185739024359598</v>
      </c>
      <c r="E39886">
        <v>-0.3981176403980222</v>
      </c>
    </row>
    <row r="39887" spans="1:5">
      <c r="A39887">
        <v>-0.3622436518749996</v>
      </c>
      <c r="B39887">
        <v>-0.429130556038033</v>
      </c>
      <c r="C39887">
        <v>-1.102053828569378</v>
      </c>
      <c r="D39887">
        <v>-0.2137377256448008</v>
      </c>
      <c r="E39887">
        <v>-0.9314745515937887</v>
      </c>
    </row>
    <row r="39888" spans="1:5">
      <c r="A39888">
        <v>-0.3619995112499996</v>
      </c>
      <c r="B39888">
        <v>-0.1001762673633397</v>
      </c>
      <c r="C39888">
        <v>-0.96913779086789</v>
      </c>
      <c r="D39888">
        <v>-0.5053113987892375</v>
      </c>
      <c r="E39888">
        <v>-0.7671115335800939</v>
      </c>
    </row>
    <row r="39889" spans="1:5">
      <c r="A39889">
        <v>-0.3617553706249996</v>
      </c>
      <c r="B39889">
        <v>-0.4575429538386398</v>
      </c>
      <c r="C39889">
        <v>-0.9460274438460017</v>
      </c>
      <c r="D39889">
        <v>-0.77389486282904</v>
      </c>
      <c r="E39889">
        <v>-0.713711882702895</v>
      </c>
    </row>
    <row r="39890" spans="1:5">
      <c r="A39890">
        <v>-0.3615112299999996</v>
      </c>
      <c r="B39890">
        <v>-0.3755175713299415</v>
      </c>
      <c r="C39890">
        <v>-0.9939067011321072</v>
      </c>
      <c r="D39890">
        <v>-0.4182482164388776</v>
      </c>
      <c r="E39890">
        <v>-0.429130556038033</v>
      </c>
    </row>
    <row r="39891" spans="1:5">
      <c r="A39891">
        <v>-0.3612670893749996</v>
      </c>
      <c r="B39891">
        <v>-0.06382593507895316</v>
      </c>
      <c r="C39891">
        <v>-1.049264391839557</v>
      </c>
      <c r="D39891">
        <v>-0.2697719554383001</v>
      </c>
      <c r="E39891">
        <v>-0.1001762673633397</v>
      </c>
    </row>
    <row r="39892" spans="1:5">
      <c r="A39892">
        <v>-0.3610229487499996</v>
      </c>
      <c r="B39892">
        <v>0.0192031976240995</v>
      </c>
      <c r="C39892">
        <v>-1.260642656694004</v>
      </c>
      <c r="D39892">
        <v>-0.0708488530584543</v>
      </c>
      <c r="E39892">
        <v>-0.4575429538386398</v>
      </c>
    </row>
    <row r="39893" spans="1:5">
      <c r="A39893">
        <v>-0.3607788081249996</v>
      </c>
      <c r="B39893">
        <v>0.01685297244649313</v>
      </c>
      <c r="C39893">
        <v>-0.8886098124866791</v>
      </c>
      <c r="D39893">
        <v>-0.3559717692182537</v>
      </c>
      <c r="E39893">
        <v>-0.3755175713299415</v>
      </c>
    </row>
    <row r="39894" spans="1:5">
      <c r="A39894">
        <v>-0.3605346674999996</v>
      </c>
      <c r="B39894">
        <v>0.1822382697877072</v>
      </c>
      <c r="C39894">
        <v>-0.9215940188044703</v>
      </c>
      <c r="D39894">
        <v>-0.5682695744621546</v>
      </c>
      <c r="E39894">
        <v>-0.06382593507895316</v>
      </c>
    </row>
    <row r="39895" spans="1:5">
      <c r="A39895">
        <v>-0.3602905268749996</v>
      </c>
      <c r="B39895">
        <v>-0.1969496325234094</v>
      </c>
      <c r="C39895">
        <v>-1.024297199896891</v>
      </c>
      <c r="D39895">
        <v>-0.8283657771216439</v>
      </c>
      <c r="E39895">
        <v>0.0192031976240995</v>
      </c>
    </row>
    <row r="39896" spans="1:5">
      <c r="A39896">
        <v>-0.3600463862499996</v>
      </c>
      <c r="B39896">
        <v>0.293279183985397</v>
      </c>
      <c r="C39896">
        <v>-0.8077745984019966</v>
      </c>
      <c r="D39896">
        <v>-1.007236186935218</v>
      </c>
      <c r="E39896">
        <v>0.01685297244649313</v>
      </c>
    </row>
    <row r="39897" spans="1:5">
      <c r="A39897">
        <v>-0.3598022456249996</v>
      </c>
      <c r="B39897">
        <v>0.2143112045599438</v>
      </c>
      <c r="C39897">
        <v>-1.20906955773006</v>
      </c>
      <c r="D39897">
        <v>-1.102053828569378</v>
      </c>
      <c r="E39897">
        <v>0.1822382697877072</v>
      </c>
    </row>
    <row r="39898" spans="1:5">
      <c r="A39898">
        <v>-0.3595581049999996</v>
      </c>
      <c r="B39898">
        <v>0.1945438538528775</v>
      </c>
      <c r="C39898">
        <v>-0.805561138877903</v>
      </c>
      <c r="D39898">
        <v>-0.96913779086789</v>
      </c>
      <c r="E39898">
        <v>-0.1969496325234094</v>
      </c>
    </row>
    <row r="39899" spans="1:5">
      <c r="A39899">
        <v>-0.3593139643749996</v>
      </c>
      <c r="B39899">
        <v>0.3831990491321561</v>
      </c>
      <c r="C39899">
        <v>-0.9882608285473916</v>
      </c>
      <c r="D39899">
        <v>-0.9460274438460017</v>
      </c>
      <c r="E39899">
        <v>0.293279183985397</v>
      </c>
    </row>
    <row r="39900" spans="1:5">
      <c r="A39900">
        <v>-0.3590698237499996</v>
      </c>
      <c r="B39900">
        <v>0.1676978702164414</v>
      </c>
      <c r="C39900">
        <v>-1.568429118841968</v>
      </c>
      <c r="D39900">
        <v>-0.9939067011321072</v>
      </c>
      <c r="E39900">
        <v>0.2143112045599438</v>
      </c>
    </row>
    <row r="39901" spans="1:5">
      <c r="A39901">
        <v>-0.3588256831249996</v>
      </c>
      <c r="B39901">
        <v>0.4154363444706078</v>
      </c>
      <c r="C39901">
        <v>-1.187263553631905</v>
      </c>
      <c r="D39901">
        <v>-1.049264391839557</v>
      </c>
      <c r="E39901">
        <v>0.1945438538528775</v>
      </c>
    </row>
    <row r="39902" spans="1:5">
      <c r="A39902">
        <v>-0.3585815424999996</v>
      </c>
      <c r="B39902">
        <v>0.5663534085636093</v>
      </c>
      <c r="C39902">
        <v>-1.166272503129457</v>
      </c>
      <c r="D39902">
        <v>-1.260642656694004</v>
      </c>
      <c r="E39902">
        <v>0.3831990491321561</v>
      </c>
    </row>
    <row r="39903" spans="1:5">
      <c r="A39903">
        <v>-0.3583374018749996</v>
      </c>
      <c r="B39903">
        <v>0.5298740732237922</v>
      </c>
      <c r="C39903">
        <v>-0.8499182315801783</v>
      </c>
      <c r="D39903">
        <v>-0.8886098124866791</v>
      </c>
      <c r="E39903">
        <v>0.1676978702164414</v>
      </c>
    </row>
    <row r="39904" spans="1:5">
      <c r="A39904">
        <v>-0.3580932612499996</v>
      </c>
      <c r="B39904">
        <v>0.626401648242302</v>
      </c>
      <c r="C39904">
        <v>-1.055784159417556</v>
      </c>
      <c r="D39904">
        <v>-0.9215940188044703</v>
      </c>
      <c r="E39904">
        <v>0.4154363444706078</v>
      </c>
    </row>
    <row r="39905" spans="1:5">
      <c r="A39905">
        <v>-0.3578491206249996</v>
      </c>
      <c r="B39905">
        <v>0.2404144852083633</v>
      </c>
      <c r="C39905">
        <v>-0.7512924956090701</v>
      </c>
      <c r="D39905">
        <v>-1.024297199896891</v>
      </c>
      <c r="E39905">
        <v>0.5663534085636093</v>
      </c>
    </row>
    <row r="39906" spans="1:5">
      <c r="A39906">
        <v>-0.3576049799999996</v>
      </c>
      <c r="B39906">
        <v>0.8519107857179433</v>
      </c>
      <c r="C39906">
        <v>-0.9212133070291397</v>
      </c>
      <c r="D39906">
        <v>-0.8077745984019966</v>
      </c>
      <c r="E39906">
        <v>0.5298740732237922</v>
      </c>
    </row>
    <row r="39907" spans="1:5">
      <c r="A39907">
        <v>-0.3573608393749996</v>
      </c>
      <c r="B39907">
        <v>0.8170958566027813</v>
      </c>
      <c r="C39907">
        <v>-1.004493882744027</v>
      </c>
      <c r="D39907">
        <v>-1.20906955773006</v>
      </c>
      <c r="E39907">
        <v>0.626401648242302</v>
      </c>
    </row>
    <row r="39908" spans="1:5">
      <c r="A39908">
        <v>-0.3571166987499996</v>
      </c>
      <c r="B39908">
        <v>0.833052931137098</v>
      </c>
      <c r="C39908">
        <v>-0.7678244608468433</v>
      </c>
      <c r="D39908">
        <v>-0.805561138877903</v>
      </c>
      <c r="E39908">
        <v>0.2404144852083633</v>
      </c>
    </row>
    <row r="39909" spans="1:5">
      <c r="A39909">
        <v>-0.3568725581249996</v>
      </c>
      <c r="B39909">
        <v>0.7367986864454793</v>
      </c>
      <c r="C39909">
        <v>-1.16612832338457</v>
      </c>
      <c r="D39909">
        <v>-0.9882608285473916</v>
      </c>
      <c r="E39909">
        <v>0.8519107857179433</v>
      </c>
    </row>
    <row r="39910" spans="1:5">
      <c r="A39910">
        <v>-0.3566284174999996</v>
      </c>
      <c r="B39910">
        <v>0.7578798863274548</v>
      </c>
      <c r="C39910">
        <v>-1.140018674854203</v>
      </c>
      <c r="D39910">
        <v>-1.568429118841968</v>
      </c>
      <c r="E39910">
        <v>0.8170958566027813</v>
      </c>
    </row>
    <row r="39911" spans="1:5">
      <c r="A39911">
        <v>-0.3563842768749996</v>
      </c>
      <c r="B39911">
        <v>1.093226836819405</v>
      </c>
      <c r="C39911">
        <v>-0.8860299780201147</v>
      </c>
      <c r="D39911">
        <v>-1.187263553631905</v>
      </c>
      <c r="E39911">
        <v>0.833052931137098</v>
      </c>
    </row>
    <row r="39912" spans="1:5">
      <c r="A39912">
        <v>-0.3561401362499996</v>
      </c>
      <c r="B39912">
        <v>1.289488477033375</v>
      </c>
      <c r="C39912">
        <v>-0.9206713342343921</v>
      </c>
      <c r="D39912">
        <v>-1.166272503129457</v>
      </c>
      <c r="E39912">
        <v>0.7367986864454793</v>
      </c>
    </row>
    <row r="39913" spans="1:5">
      <c r="A39913">
        <v>-0.3558959956249996</v>
      </c>
      <c r="B39913">
        <v>0.8880136511634336</v>
      </c>
      <c r="C39913">
        <v>-0.7055006876135583</v>
      </c>
      <c r="D39913">
        <v>-0.8499182315801783</v>
      </c>
      <c r="E39913">
        <v>0.7578798863274548</v>
      </c>
    </row>
    <row r="39914" spans="1:5">
      <c r="A39914">
        <v>-0.3556518549999996</v>
      </c>
      <c r="B39914">
        <v>1.233304377605688</v>
      </c>
      <c r="C39914">
        <v>-0.8515320658060326</v>
      </c>
      <c r="D39914">
        <v>-1.055784159417556</v>
      </c>
      <c r="E39914">
        <v>1.093226836819405</v>
      </c>
    </row>
    <row r="39915" spans="1:5">
      <c r="A39915">
        <v>-0.3554077143749996</v>
      </c>
      <c r="B39915">
        <v>1.178829120009459</v>
      </c>
      <c r="C39915">
        <v>-0.8904258292307226</v>
      </c>
      <c r="D39915">
        <v>-0.7512924956090701</v>
      </c>
      <c r="E39915">
        <v>1.289488477033375</v>
      </c>
    </row>
    <row r="39916" spans="1:5">
      <c r="A39916">
        <v>-0.3551635737499996</v>
      </c>
      <c r="B39916">
        <v>1.240120110733788</v>
      </c>
      <c r="C39916">
        <v>-0.3981176403980222</v>
      </c>
      <c r="D39916">
        <v>-0.9212133070291397</v>
      </c>
      <c r="E39916">
        <v>0.8880136511634336</v>
      </c>
    </row>
    <row r="39917" spans="1:5">
      <c r="A39917">
        <v>-0.3549194331249996</v>
      </c>
      <c r="B39917">
        <v>1.233924615551183</v>
      </c>
      <c r="C39917">
        <v>-0.9314745515937887</v>
      </c>
      <c r="D39917">
        <v>-1.004493882744027</v>
      </c>
      <c r="E39917">
        <v>1.233304377605688</v>
      </c>
    </row>
    <row r="39918" spans="1:5">
      <c r="A39918">
        <v>-0.3546752924999996</v>
      </c>
      <c r="B39918">
        <v>1.167757866962667</v>
      </c>
      <c r="C39918">
        <v>-0.7671115335800939</v>
      </c>
      <c r="D39918">
        <v>-0.7678244608468433</v>
      </c>
      <c r="E39918">
        <v>1.178829120009459</v>
      </c>
    </row>
    <row r="39919" spans="1:5">
      <c r="A39919">
        <v>-0.3544311518749996</v>
      </c>
      <c r="B39919">
        <v>1.268529071309851</v>
      </c>
      <c r="C39919">
        <v>-0.713711882702895</v>
      </c>
      <c r="D39919">
        <v>-1.16612832338457</v>
      </c>
      <c r="E39919">
        <v>1.240120110733788</v>
      </c>
    </row>
    <row r="39920" spans="1:5">
      <c r="A39920">
        <v>-0.3541870112499996</v>
      </c>
      <c r="B39920">
        <v>0.9611777438319513</v>
      </c>
      <c r="C39920">
        <v>-0.429130556038033</v>
      </c>
      <c r="D39920">
        <v>-1.140018674854203</v>
      </c>
      <c r="E39920">
        <v>1.233924615551183</v>
      </c>
    </row>
    <row r="39921" spans="1:5">
      <c r="A39921">
        <v>-0.3539428706249996</v>
      </c>
      <c r="B39921">
        <v>1.095480592557592</v>
      </c>
      <c r="C39921">
        <v>-0.1001762673633397</v>
      </c>
      <c r="D39921">
        <v>-0.8860299780201147</v>
      </c>
      <c r="E39921">
        <v>1.167757866962667</v>
      </c>
    </row>
    <row r="39922" spans="1:5">
      <c r="A39922">
        <v>-0.3536987299999996</v>
      </c>
      <c r="B39922">
        <v>0.9495575852823703</v>
      </c>
      <c r="C39922">
        <v>-0.4575429538386398</v>
      </c>
      <c r="D39922">
        <v>-0.9206713342343921</v>
      </c>
      <c r="E39922">
        <v>1.268529071309851</v>
      </c>
    </row>
    <row r="39923" spans="1:5">
      <c r="A39923">
        <v>-0.3534545893749996</v>
      </c>
      <c r="B39923">
        <v>1.030033840935563</v>
      </c>
      <c r="C39923">
        <v>-0.3755175713299415</v>
      </c>
      <c r="D39923">
        <v>-0.7055006876135583</v>
      </c>
      <c r="E39923">
        <v>0.9611777438319513</v>
      </c>
    </row>
    <row r="39924" spans="1:5">
      <c r="A39924">
        <v>-0.3532104487499996</v>
      </c>
      <c r="B39924">
        <v>0.8960936576854426</v>
      </c>
      <c r="C39924">
        <v>-0.06382593507895316</v>
      </c>
      <c r="D39924">
        <v>-0.8515320658060326</v>
      </c>
      <c r="E39924">
        <v>1.095480592557592</v>
      </c>
    </row>
    <row r="39925" spans="1:5">
      <c r="A39925">
        <v>-0.3529663081249996</v>
      </c>
      <c r="B39925">
        <v>1.330765872175593</v>
      </c>
      <c r="C39925">
        <v>0.0192031976240995</v>
      </c>
      <c r="D39925">
        <v>-0.8904258292307226</v>
      </c>
      <c r="E39925">
        <v>0.9495575852823703</v>
      </c>
    </row>
    <row r="39926" spans="1:5">
      <c r="A39926">
        <v>-0.3527221674999996</v>
      </c>
      <c r="B39926">
        <v>1.110174696787715</v>
      </c>
      <c r="C39926">
        <v>0.01685297244649313</v>
      </c>
      <c r="D39926">
        <v>-0.3981176403980222</v>
      </c>
      <c r="E39926">
        <v>1.030033840935563</v>
      </c>
    </row>
    <row r="39927" spans="1:5">
      <c r="A39927">
        <v>-0.3524780268749996</v>
      </c>
      <c r="B39927">
        <v>1.069578861162738</v>
      </c>
      <c r="C39927">
        <v>0.1822382697877072</v>
      </c>
      <c r="D39927">
        <v>-0.9314745515937887</v>
      </c>
      <c r="E39927">
        <v>0.8960936576854426</v>
      </c>
    </row>
    <row r="39928" spans="1:5">
      <c r="A39928">
        <v>-0.3522338862499996</v>
      </c>
      <c r="B39928">
        <v>1.075644901033176</v>
      </c>
      <c r="C39928">
        <v>-0.1969496325234094</v>
      </c>
      <c r="D39928">
        <v>-0.7671115335800939</v>
      </c>
      <c r="E39928">
        <v>1.330765872175593</v>
      </c>
    </row>
    <row r="39929" spans="1:5">
      <c r="A39929">
        <v>-0.3519897456249996</v>
      </c>
      <c r="B39929">
        <v>1.221049072155709</v>
      </c>
      <c r="C39929">
        <v>0.293279183985397</v>
      </c>
      <c r="D39929">
        <v>-0.713711882702895</v>
      </c>
      <c r="E39929">
        <v>1.110174696787715</v>
      </c>
    </row>
    <row r="39930" spans="1:5">
      <c r="A39930">
        <v>-0.3517456049999996</v>
      </c>
      <c r="B39930">
        <v>0.7963810428088057</v>
      </c>
      <c r="C39930">
        <v>0.2143112045599438</v>
      </c>
      <c r="D39930">
        <v>-0.429130556038033</v>
      </c>
      <c r="E39930">
        <v>1.069578861162738</v>
      </c>
    </row>
    <row r="39931" spans="1:5">
      <c r="A39931">
        <v>-0.3515014643749996</v>
      </c>
      <c r="B39931">
        <v>0.7935313820391053</v>
      </c>
      <c r="C39931">
        <v>0.1945438538528775</v>
      </c>
      <c r="D39931">
        <v>-0.1001762673633397</v>
      </c>
      <c r="E39931">
        <v>1.075644901033176</v>
      </c>
    </row>
    <row r="39932" spans="1:5">
      <c r="A39932">
        <v>-0.3512573237499996</v>
      </c>
      <c r="B39932">
        <v>1.045652276910737</v>
      </c>
      <c r="C39932">
        <v>0.3831990491321561</v>
      </c>
      <c r="D39932">
        <v>-0.4575429538386398</v>
      </c>
      <c r="E39932">
        <v>1.221049072155709</v>
      </c>
    </row>
    <row r="39933" spans="1:5">
      <c r="A39933">
        <v>-0.3510131831249996</v>
      </c>
      <c r="B39933">
        <v>1.179759516605056</v>
      </c>
      <c r="C39933">
        <v>0.1676978702164414</v>
      </c>
      <c r="D39933">
        <v>-0.3755175713299415</v>
      </c>
      <c r="E39933">
        <v>0.7963810428088057</v>
      </c>
    </row>
    <row r="39934" spans="1:5">
      <c r="A39934">
        <v>-0.3507690424999996</v>
      </c>
      <c r="B39934">
        <v>0.7701701795202001</v>
      </c>
      <c r="C39934">
        <v>0.4154363444706078</v>
      </c>
      <c r="D39934">
        <v>-0.06382593507895316</v>
      </c>
      <c r="E39934">
        <v>0.7935313820391053</v>
      </c>
    </row>
    <row r="39935" spans="1:5">
      <c r="A39935">
        <v>-0.3505249018749996</v>
      </c>
      <c r="B39935">
        <v>0.4428021609308945</v>
      </c>
      <c r="C39935">
        <v>0.5663534085636093</v>
      </c>
      <c r="D39935">
        <v>0.0192031976240995</v>
      </c>
      <c r="E39935">
        <v>1.045652276910737</v>
      </c>
    </row>
    <row r="39936" spans="1:5">
      <c r="A39936">
        <v>-0.3502807612499996</v>
      </c>
      <c r="B39936">
        <v>0.8615418987488316</v>
      </c>
      <c r="C39936">
        <v>0.5298740732237922</v>
      </c>
      <c r="D39936">
        <v>0.01685297244649313</v>
      </c>
      <c r="E39936">
        <v>1.179759516605056</v>
      </c>
    </row>
    <row r="39937" spans="1:5">
      <c r="A39937">
        <v>-0.3500366206249996</v>
      </c>
      <c r="B39937">
        <v>0.6111874075076463</v>
      </c>
      <c r="C39937">
        <v>0.626401648242302</v>
      </c>
      <c r="D39937">
        <v>0.1822382697877072</v>
      </c>
      <c r="E39937">
        <v>0.7701701795202001</v>
      </c>
    </row>
    <row r="39938" spans="1:5">
      <c r="A39938">
        <v>-0.3497924799999996</v>
      </c>
      <c r="B39938">
        <v>0.4073053930829148</v>
      </c>
      <c r="C39938">
        <v>0.2404144852083633</v>
      </c>
      <c r="D39938">
        <v>-0.1969496325234094</v>
      </c>
      <c r="E39938">
        <v>0.4428021609308945</v>
      </c>
    </row>
    <row r="39939" spans="1:5">
      <c r="A39939">
        <v>-0.3495483393749996</v>
      </c>
      <c r="B39939">
        <v>0.8146683710514249</v>
      </c>
      <c r="C39939">
        <v>0.8519107857179433</v>
      </c>
      <c r="D39939">
        <v>0.293279183985397</v>
      </c>
      <c r="E39939">
        <v>0.8615418987488316</v>
      </c>
    </row>
    <row r="39940" spans="1:5">
      <c r="A39940">
        <v>-0.3493041987499996</v>
      </c>
      <c r="B39940">
        <v>0.3480631405464274</v>
      </c>
      <c r="C39940">
        <v>0.8170958566027813</v>
      </c>
      <c r="D39940">
        <v>0.2143112045599438</v>
      </c>
      <c r="E39940">
        <v>0.6111874075076463</v>
      </c>
    </row>
    <row r="39941" spans="1:5">
      <c r="A39941">
        <v>-0.3490600581249996</v>
      </c>
      <c r="B39941">
        <v>0.1868785557166251</v>
      </c>
      <c r="C39941">
        <v>0.833052931137098</v>
      </c>
      <c r="D39941">
        <v>0.1945438538528775</v>
      </c>
      <c r="E39941">
        <v>0.4073053930829148</v>
      </c>
    </row>
    <row r="39942" spans="1:5">
      <c r="A39942">
        <v>-0.3488159174999996</v>
      </c>
      <c r="B39942">
        <v>0.3380225981813015</v>
      </c>
      <c r="C39942">
        <v>0.7367986864454793</v>
      </c>
      <c r="D39942">
        <v>0.3831990491321561</v>
      </c>
      <c r="E39942">
        <v>0.8146683710514249</v>
      </c>
    </row>
    <row r="39943" spans="1:5">
      <c r="A39943">
        <v>-0.3485717768749996</v>
      </c>
      <c r="B39943">
        <v>0.1902213694913468</v>
      </c>
      <c r="C39943">
        <v>0.7578798863274548</v>
      </c>
      <c r="D39943">
        <v>0.1676978702164414</v>
      </c>
      <c r="E39943">
        <v>0.3480631405464274</v>
      </c>
    </row>
    <row r="39944" spans="1:5">
      <c r="A39944">
        <v>-0.3483276362499996</v>
      </c>
      <c r="B39944">
        <v>-0.1420539144323573</v>
      </c>
      <c r="C39944">
        <v>1.093226836819405</v>
      </c>
      <c r="D39944">
        <v>0.4154363444706078</v>
      </c>
      <c r="E39944">
        <v>0.1868785557166251</v>
      </c>
    </row>
    <row r="39945" spans="1:5">
      <c r="A39945">
        <v>-0.3480834956249996</v>
      </c>
      <c r="B39945">
        <v>0.2022858310544526</v>
      </c>
      <c r="C39945">
        <v>1.289488477033375</v>
      </c>
      <c r="D39945">
        <v>0.5663534085636093</v>
      </c>
      <c r="E39945">
        <v>0.3380225981813015</v>
      </c>
    </row>
    <row r="39946" spans="1:5">
      <c r="A39946">
        <v>-0.3478393549999996</v>
      </c>
      <c r="B39946">
        <v>0.07128686712756829</v>
      </c>
      <c r="C39946">
        <v>0.8880136511634336</v>
      </c>
      <c r="D39946">
        <v>0.5298740732237922</v>
      </c>
      <c r="E39946">
        <v>0.1902213694913468</v>
      </c>
    </row>
    <row r="39947" spans="1:5">
      <c r="A39947">
        <v>-0.3475952143749996</v>
      </c>
      <c r="B39947">
        <v>0.1249690503363256</v>
      </c>
      <c r="C39947">
        <v>1.233304377605688</v>
      </c>
      <c r="D39947">
        <v>0.626401648242302</v>
      </c>
      <c r="E39947">
        <v>-0.1420539144323573</v>
      </c>
    </row>
    <row r="39948" spans="1:5">
      <c r="A39948">
        <v>-0.3473510737499996</v>
      </c>
      <c r="B39948">
        <v>-0.1498581313181249</v>
      </c>
      <c r="C39948">
        <v>1.178829120009459</v>
      </c>
      <c r="D39948">
        <v>0.2404144852083633</v>
      </c>
      <c r="E39948">
        <v>0.2022858310544526</v>
      </c>
    </row>
    <row r="39949" spans="1:5">
      <c r="A39949">
        <v>-0.3471069331249996</v>
      </c>
      <c r="B39949">
        <v>0.111181027010805</v>
      </c>
      <c r="C39949">
        <v>1.240120110733788</v>
      </c>
      <c r="D39949">
        <v>0.8519107857179433</v>
      </c>
      <c r="E39949">
        <v>0.07128686712756829</v>
      </c>
    </row>
    <row r="39950" spans="1:5">
      <c r="A39950">
        <v>-0.3468627924999996</v>
      </c>
      <c r="B39950">
        <v>-0.4647340341662437</v>
      </c>
      <c r="C39950">
        <v>1.233924615551183</v>
      </c>
      <c r="D39950">
        <v>0.8170958566027813</v>
      </c>
      <c r="E39950">
        <v>0.1249690503363256</v>
      </c>
    </row>
    <row r="39951" spans="1:5">
      <c r="A39951">
        <v>-0.3466186518749996</v>
      </c>
      <c r="B39951">
        <v>-0.3338095368966261</v>
      </c>
      <c r="C39951">
        <v>1.167757866962667</v>
      </c>
      <c r="D39951">
        <v>0.833052931137098</v>
      </c>
      <c r="E39951">
        <v>-0.1498581313181249</v>
      </c>
    </row>
    <row r="39952" spans="1:5">
      <c r="A39952">
        <v>-0.3463745112499996</v>
      </c>
      <c r="B39952">
        <v>-0.3561417230840603</v>
      </c>
      <c r="C39952">
        <v>1.268529071309851</v>
      </c>
      <c r="D39952">
        <v>0.7367986864454793</v>
      </c>
      <c r="E39952">
        <v>0.111181027010805</v>
      </c>
    </row>
    <row r="39953" spans="1:5">
      <c r="A39953">
        <v>-0.3461303706249996</v>
      </c>
      <c r="B39953">
        <v>-0.1661879229946527</v>
      </c>
      <c r="C39953">
        <v>0.9611777438319513</v>
      </c>
      <c r="D39953">
        <v>0.7578798863274548</v>
      </c>
      <c r="E39953">
        <v>-0.4647340341662437</v>
      </c>
    </row>
    <row r="39954" spans="1:5">
      <c r="A39954">
        <v>-0.3458862299999996</v>
      </c>
      <c r="B39954">
        <v>-0.3590920814973694</v>
      </c>
      <c r="C39954">
        <v>1.095480592557592</v>
      </c>
      <c r="D39954">
        <v>1.093226836819405</v>
      </c>
      <c r="E39954">
        <v>-0.3338095368966261</v>
      </c>
    </row>
    <row r="39955" spans="1:5">
      <c r="A39955">
        <v>-0.3456420893749996</v>
      </c>
      <c r="B39955">
        <v>-0.5680972035209498</v>
      </c>
      <c r="C39955">
        <v>0.9495575852823703</v>
      </c>
      <c r="D39955">
        <v>1.289488477033375</v>
      </c>
      <c r="E39955">
        <v>-0.3561417230840603</v>
      </c>
    </row>
    <row r="39956" spans="1:5">
      <c r="A39956">
        <v>-0.3453979487499996</v>
      </c>
      <c r="B39956">
        <v>-0.7384906884218068</v>
      </c>
      <c r="C39956">
        <v>1.030033840935563</v>
      </c>
      <c r="D39956">
        <v>0.8880136511634336</v>
      </c>
      <c r="E39956">
        <v>-0.1661879229946527</v>
      </c>
    </row>
    <row r="39957" spans="1:5">
      <c r="A39957">
        <v>-0.3451538081249996</v>
      </c>
      <c r="B39957">
        <v>-0.5101460945225642</v>
      </c>
      <c r="C39957">
        <v>0.8960936576854426</v>
      </c>
      <c r="D39957">
        <v>1.233304377605688</v>
      </c>
      <c r="E39957">
        <v>-0.3590920814973694</v>
      </c>
    </row>
    <row r="39958" spans="1:5">
      <c r="A39958">
        <v>-0.3449096674999996</v>
      </c>
      <c r="B39958">
        <v>-0.7587220755933793</v>
      </c>
      <c r="C39958">
        <v>1.330765872175593</v>
      </c>
      <c r="D39958">
        <v>1.178829120009459</v>
      </c>
      <c r="E39958">
        <v>-0.5680972035209498</v>
      </c>
    </row>
    <row r="39959" spans="1:5">
      <c r="A39959">
        <v>-0.3446655268749996</v>
      </c>
      <c r="B39959">
        <v>-0.6780172487134093</v>
      </c>
      <c r="C39959">
        <v>1.110174696787715</v>
      </c>
      <c r="D39959">
        <v>1.240120110733788</v>
      </c>
      <c r="E39959">
        <v>-0.7384906884218068</v>
      </c>
    </row>
    <row r="39960" spans="1:5">
      <c r="A39960">
        <v>-0.3444213862499996</v>
      </c>
      <c r="B39960">
        <v>-0.8935862990833318</v>
      </c>
      <c r="C39960">
        <v>1.069578861162738</v>
      </c>
      <c r="D39960">
        <v>1.233924615551183</v>
      </c>
      <c r="E39960">
        <v>-0.5101460945225642</v>
      </c>
    </row>
    <row r="39961" spans="1:5">
      <c r="A39961">
        <v>-0.3441772456249996</v>
      </c>
      <c r="B39961">
        <v>-0.5682084840512748</v>
      </c>
      <c r="C39961">
        <v>1.075644901033176</v>
      </c>
      <c r="D39961">
        <v>1.167757866962667</v>
      </c>
      <c r="E39961">
        <v>-0.7587220755933793</v>
      </c>
    </row>
    <row r="39962" spans="1:5">
      <c r="A39962">
        <v>-0.3439331049999996</v>
      </c>
      <c r="B39962">
        <v>-0.897134144941378</v>
      </c>
      <c r="C39962">
        <v>1.221049072155709</v>
      </c>
      <c r="D39962">
        <v>1.268529071309851</v>
      </c>
      <c r="E39962">
        <v>-0.6780172487134093</v>
      </c>
    </row>
    <row r="39963" spans="1:5">
      <c r="A39963">
        <v>-0.3436889643749996</v>
      </c>
      <c r="B39963">
        <v>-1.164159383896689</v>
      </c>
      <c r="C39963">
        <v>0.7963810428088057</v>
      </c>
      <c r="D39963">
        <v>0.9611777438319513</v>
      </c>
      <c r="E39963">
        <v>-0.8935862990833318</v>
      </c>
    </row>
    <row r="39964" spans="1:5">
      <c r="A39964">
        <v>-0.3434448237499996</v>
      </c>
      <c r="B39964">
        <v>-1.17208234748445</v>
      </c>
      <c r="C39964">
        <v>0.7935313820391053</v>
      </c>
      <c r="D39964">
        <v>1.095480592557592</v>
      </c>
      <c r="E39964">
        <v>-0.5682084840512748</v>
      </c>
    </row>
    <row r="39965" spans="1:5">
      <c r="A39965">
        <v>-0.3432006831249996</v>
      </c>
      <c r="B39965">
        <v>-0.9107476680493644</v>
      </c>
      <c r="C39965">
        <v>1.045652276910737</v>
      </c>
      <c r="D39965">
        <v>0.9495575852823703</v>
      </c>
      <c r="E39965">
        <v>-0.897134144941378</v>
      </c>
    </row>
    <row r="39966" spans="1:5">
      <c r="A39966">
        <v>-0.3429565424999996</v>
      </c>
      <c r="B39966">
        <v>-1.284412262342086</v>
      </c>
      <c r="C39966">
        <v>1.179759516605056</v>
      </c>
      <c r="D39966">
        <v>1.030033840935563</v>
      </c>
      <c r="E39966">
        <v>-1.164159383896689</v>
      </c>
    </row>
    <row r="39967" spans="1:5">
      <c r="A39967">
        <v>-0.3427124018749996</v>
      </c>
      <c r="B39967">
        <v>-0.8854439848392053</v>
      </c>
      <c r="C39967">
        <v>0.7701701795202001</v>
      </c>
      <c r="D39967">
        <v>0.8960936576854426</v>
      </c>
      <c r="E39967">
        <v>-1.17208234748445</v>
      </c>
    </row>
    <row r="39968" spans="1:5">
      <c r="A39968">
        <v>-0.3424682612499996</v>
      </c>
      <c r="B39968">
        <v>-0.8791578137609742</v>
      </c>
      <c r="C39968">
        <v>0.4428021609308945</v>
      </c>
      <c r="D39968">
        <v>1.330765872175593</v>
      </c>
      <c r="E39968">
        <v>-0.9107476680493644</v>
      </c>
    </row>
    <row r="39969" spans="1:5">
      <c r="A39969">
        <v>-0.3422241206249996</v>
      </c>
      <c r="B39969">
        <v>-1.431310310030503</v>
      </c>
      <c r="C39969">
        <v>0.8615418987488316</v>
      </c>
      <c r="D39969">
        <v>1.110174696787715</v>
      </c>
      <c r="E39969">
        <v>-1.284412262342086</v>
      </c>
    </row>
    <row r="39970" spans="1:5">
      <c r="A39970">
        <v>-0.3419799799999996</v>
      </c>
      <c r="B39970">
        <v>-0.9962226011158872</v>
      </c>
      <c r="C39970">
        <v>0.6111874075076463</v>
      </c>
      <c r="D39970">
        <v>1.069578861162738</v>
      </c>
      <c r="E39970">
        <v>-0.8854439848392053</v>
      </c>
    </row>
    <row r="39971" spans="1:5">
      <c r="A39971">
        <v>-0.3417358393749996</v>
      </c>
      <c r="B39971">
        <v>-1.407635859072434</v>
      </c>
      <c r="C39971">
        <v>0.4073053930829148</v>
      </c>
      <c r="D39971">
        <v>1.075644901033176</v>
      </c>
      <c r="E39971">
        <v>-0.8791578137609742</v>
      </c>
    </row>
    <row r="39972" spans="1:5">
      <c r="A39972">
        <v>-0.3414916987499996</v>
      </c>
      <c r="B39972">
        <v>-1.328704629285679</v>
      </c>
      <c r="C39972">
        <v>0.8146683710514249</v>
      </c>
      <c r="D39972">
        <v>1.221049072155709</v>
      </c>
      <c r="E39972">
        <v>-1.431310310030503</v>
      </c>
    </row>
    <row r="39973" spans="1:5">
      <c r="A39973">
        <v>-0.3412475581249996</v>
      </c>
      <c r="B39973">
        <v>-1.205632940935164</v>
      </c>
      <c r="C39973">
        <v>0.3480631405464274</v>
      </c>
      <c r="D39973">
        <v>0.7963810428088057</v>
      </c>
      <c r="E39973">
        <v>-0.9962226011158872</v>
      </c>
    </row>
    <row r="39974" spans="1:5">
      <c r="A39974">
        <v>-0.3410034174999996</v>
      </c>
      <c r="B39974">
        <v>-1.120605742648644</v>
      </c>
      <c r="C39974">
        <v>0.1868785557166251</v>
      </c>
      <c r="D39974">
        <v>0.7935313820391053</v>
      </c>
      <c r="E39974">
        <v>-1.407635859072434</v>
      </c>
    </row>
    <row r="39975" spans="1:5">
      <c r="A39975">
        <v>-0.3407592768749996</v>
      </c>
      <c r="B39975">
        <v>-1.355178264698949</v>
      </c>
      <c r="C39975">
        <v>0.3380225981813015</v>
      </c>
      <c r="D39975">
        <v>1.045652276910737</v>
      </c>
      <c r="E39975">
        <v>-1.328704629285679</v>
      </c>
    </row>
    <row r="39976" spans="1:5">
      <c r="A39976">
        <v>-0.3405151362499996</v>
      </c>
      <c r="B39976">
        <v>-0.8737067279569379</v>
      </c>
      <c r="C39976">
        <v>0.1902213694913468</v>
      </c>
      <c r="D39976">
        <v>1.179759516605056</v>
      </c>
      <c r="E39976">
        <v>-1.205632940935164</v>
      </c>
    </row>
    <row r="39977" spans="1:5">
      <c r="A39977">
        <v>-0.3402709956249996</v>
      </c>
      <c r="B39977">
        <v>-1.319634099856045</v>
      </c>
      <c r="C39977">
        <v>-0.1420539144323573</v>
      </c>
      <c r="D39977">
        <v>0.7701701795202001</v>
      </c>
      <c r="E39977">
        <v>-1.120605742648644</v>
      </c>
    </row>
    <row r="39978" spans="1:5">
      <c r="A39978">
        <v>-0.3400268549999996</v>
      </c>
      <c r="B39978">
        <v>-0.8663068938175312</v>
      </c>
      <c r="C39978">
        <v>0.2022858310544526</v>
      </c>
      <c r="D39978">
        <v>0.4428021609308945</v>
      </c>
      <c r="E39978">
        <v>-1.355178264698949</v>
      </c>
    </row>
    <row r="39979" spans="1:5">
      <c r="A39979">
        <v>-0.3397827143749996</v>
      </c>
      <c r="B39979">
        <v>-1.315916226549315</v>
      </c>
      <c r="C39979">
        <v>0.07128686712756829</v>
      </c>
      <c r="D39979">
        <v>0.8615418987488316</v>
      </c>
      <c r="E39979">
        <v>-0.8737067279569379</v>
      </c>
    </row>
    <row r="39980" spans="1:5">
      <c r="A39980">
        <v>-0.3395385737499996</v>
      </c>
      <c r="B39980">
        <v>-1.245356207424799</v>
      </c>
      <c r="C39980">
        <v>0.1249690503363256</v>
      </c>
      <c r="D39980">
        <v>0.6111874075076463</v>
      </c>
      <c r="E39980">
        <v>-1.319634099856045</v>
      </c>
    </row>
    <row r="39981" spans="1:5">
      <c r="A39981">
        <v>-0.3392944331249996</v>
      </c>
      <c r="B39981">
        <v>-1.107346617753029</v>
      </c>
      <c r="C39981">
        <v>-0.1498581313181249</v>
      </c>
      <c r="D39981">
        <v>0.4073053930829148</v>
      </c>
      <c r="E39981">
        <v>-0.8663068938175312</v>
      </c>
    </row>
    <row r="39982" spans="1:5">
      <c r="A39982">
        <v>-0.3390502924999996</v>
      </c>
      <c r="B39982">
        <v>-1.02500733660934</v>
      </c>
      <c r="C39982">
        <v>0.111181027010805</v>
      </c>
      <c r="D39982">
        <v>0.8146683710514249</v>
      </c>
      <c r="E39982">
        <v>-1.315916226549315</v>
      </c>
    </row>
    <row r="39983" spans="1:5">
      <c r="A39983">
        <v>-0.3388061518749996</v>
      </c>
      <c r="B39983">
        <v>-1.311724249473422</v>
      </c>
      <c r="C39983">
        <v>-0.4647340341662437</v>
      </c>
      <c r="D39983">
        <v>0.3480631405464274</v>
      </c>
      <c r="E39983">
        <v>-1.245356207424799</v>
      </c>
    </row>
    <row r="39984" spans="1:5">
      <c r="A39984">
        <v>-0.3385620112499996</v>
      </c>
      <c r="B39984">
        <v>-1.304077270431956</v>
      </c>
      <c r="C39984">
        <v>-0.3338095368966261</v>
      </c>
      <c r="D39984">
        <v>0.1868785557166251</v>
      </c>
      <c r="E39984">
        <v>-1.107346617753029</v>
      </c>
    </row>
    <row r="39985" spans="1:5">
      <c r="A39985">
        <v>-0.3383178706249996</v>
      </c>
      <c r="B39985">
        <v>-0.6247489614460586</v>
      </c>
      <c r="C39985">
        <v>-0.3561417230840603</v>
      </c>
      <c r="D39985">
        <v>0.3380225981813015</v>
      </c>
      <c r="E39985">
        <v>-1.02500733660934</v>
      </c>
    </row>
    <row r="39986" spans="1:5">
      <c r="A39986">
        <v>-0.3380737299999996</v>
      </c>
      <c r="B39986">
        <v>-0.54279452664807</v>
      </c>
      <c r="C39986">
        <v>-0.1661879229946527</v>
      </c>
      <c r="D39986">
        <v>0.1902213694913468</v>
      </c>
      <c r="E39986">
        <v>-1.311724249473422</v>
      </c>
    </row>
    <row r="39987" spans="1:5">
      <c r="A39987">
        <v>-0.3378295893749996</v>
      </c>
      <c r="B39987">
        <v>-0.6225954061915014</v>
      </c>
      <c r="C39987">
        <v>-0.3590920814973694</v>
      </c>
      <c r="D39987">
        <v>-0.1420539144323573</v>
      </c>
      <c r="E39987">
        <v>-1.304077270431956</v>
      </c>
    </row>
    <row r="39988" spans="1:5">
      <c r="A39988">
        <v>-0.3375854487499996</v>
      </c>
      <c r="B39988">
        <v>-0.5715024945726771</v>
      </c>
      <c r="C39988">
        <v>-0.5680972035209498</v>
      </c>
      <c r="D39988">
        <v>0.2022858310544526</v>
      </c>
      <c r="E39988">
        <v>-0.6247489614460586</v>
      </c>
    </row>
    <row r="39989" spans="1:5">
      <c r="A39989">
        <v>-0.3373413081249996</v>
      </c>
      <c r="B39989">
        <v>-0.5498634096534714</v>
      </c>
      <c r="C39989">
        <v>-0.7384906884218068</v>
      </c>
      <c r="D39989">
        <v>0.07128686712756829</v>
      </c>
      <c r="E39989">
        <v>-0.54279452664807</v>
      </c>
    </row>
    <row r="39990" spans="1:5">
      <c r="A39990">
        <v>-0.3370971674999996</v>
      </c>
      <c r="B39990">
        <v>-0.4916708910989746</v>
      </c>
      <c r="C39990">
        <v>-0.5101460945225642</v>
      </c>
      <c r="D39990">
        <v>0.1249690503363256</v>
      </c>
      <c r="E39990">
        <v>-0.6225954061915014</v>
      </c>
    </row>
    <row r="39991" spans="1:5">
      <c r="A39991">
        <v>-0.3368530268749996</v>
      </c>
      <c r="B39991">
        <v>-0.3935076018864932</v>
      </c>
      <c r="C39991">
        <v>-0.7587220755933793</v>
      </c>
      <c r="D39991">
        <v>-0.1498581313181249</v>
      </c>
      <c r="E39991">
        <v>-0.5715024945726771</v>
      </c>
    </row>
    <row r="39992" spans="1:5">
      <c r="A39992">
        <v>-0.3366088862499996</v>
      </c>
      <c r="B39992">
        <v>-0.4336404770815575</v>
      </c>
      <c r="C39992">
        <v>-0.6780172487134093</v>
      </c>
      <c r="D39992">
        <v>0.111181027010805</v>
      </c>
      <c r="E39992">
        <v>-0.5498634096534714</v>
      </c>
    </row>
    <row r="39993" spans="1:5">
      <c r="A39993">
        <v>-0.3363647456249996</v>
      </c>
      <c r="B39993">
        <v>-0.4620405181020904</v>
      </c>
      <c r="C39993">
        <v>-0.8935862990833318</v>
      </c>
      <c r="D39993">
        <v>-0.4647340341662437</v>
      </c>
      <c r="E39993">
        <v>-0.4916708910989746</v>
      </c>
    </row>
    <row r="39994" spans="1:5">
      <c r="A39994">
        <v>-0.3361206049999996</v>
      </c>
      <c r="B39994">
        <v>-0.5471766686225391</v>
      </c>
      <c r="C39994">
        <v>-0.5682084840512748</v>
      </c>
      <c r="D39994">
        <v>-0.3338095368966261</v>
      </c>
      <c r="E39994">
        <v>-0.3935076018864932</v>
      </c>
    </row>
    <row r="39995" spans="1:5">
      <c r="A39995">
        <v>-0.3358764643749996</v>
      </c>
      <c r="B39995">
        <v>-0.3668991144538267</v>
      </c>
      <c r="C39995">
        <v>-0.897134144941378</v>
      </c>
      <c r="D39995">
        <v>-0.3561417230840603</v>
      </c>
      <c r="E39995">
        <v>-0.4336404770815575</v>
      </c>
    </row>
    <row r="39996" spans="1:5">
      <c r="A39996">
        <v>-0.3356323237499996</v>
      </c>
      <c r="B39996">
        <v>-0.3381253398975682</v>
      </c>
      <c r="C39996">
        <v>-1.164159383896689</v>
      </c>
      <c r="D39996">
        <v>-0.1661879229946527</v>
      </c>
      <c r="E39996">
        <v>-0.4620405181020904</v>
      </c>
    </row>
    <row r="39997" spans="1:5">
      <c r="A39997">
        <v>-0.3353881831249996</v>
      </c>
      <c r="B39997">
        <v>-0.4389107506922288</v>
      </c>
      <c r="C39997">
        <v>-1.17208234748445</v>
      </c>
      <c r="D39997">
        <v>-0.3590920814973694</v>
      </c>
      <c r="E39997">
        <v>-0.5471766686225391</v>
      </c>
    </row>
    <row r="39998" spans="1:5">
      <c r="A39998">
        <v>-0.3351440424999996</v>
      </c>
      <c r="B39998">
        <v>-0.2790437371333731</v>
      </c>
      <c r="C39998">
        <v>-0.9107476680493644</v>
      </c>
      <c r="D39998">
        <v>-0.5680972035209498</v>
      </c>
      <c r="E39998">
        <v>-0.3668991144538267</v>
      </c>
    </row>
    <row r="39999" spans="1:5">
      <c r="A39999">
        <v>-0.3348999018749996</v>
      </c>
      <c r="B39999">
        <v>-0.227866647920707</v>
      </c>
      <c r="C39999">
        <v>-1.284412262342086</v>
      </c>
      <c r="D39999">
        <v>-0.7384906884218068</v>
      </c>
      <c r="E39999">
        <v>-0.3381253398975682</v>
      </c>
    </row>
    <row r="40000" spans="1:5">
      <c r="A40000">
        <v>-0.3346557612499996</v>
      </c>
      <c r="B40000">
        <v>-0.1305543032464002</v>
      </c>
      <c r="C40000">
        <v>-0.8854439848392053</v>
      </c>
      <c r="D40000">
        <v>-0.5101460945225642</v>
      </c>
      <c r="E40000">
        <v>-0.4389107506922288</v>
      </c>
    </row>
    <row r="40001" spans="1:5">
      <c r="A40001">
        <v>-0.3344116206249996</v>
      </c>
      <c r="B40001">
        <v>-0.03422449182483613</v>
      </c>
      <c r="C40001">
        <v>-0.8791578137609742</v>
      </c>
      <c r="D40001">
        <v>-0.7587220755933793</v>
      </c>
      <c r="E40001">
        <v>-0.2790437371333731</v>
      </c>
    </row>
    <row r="40002" spans="1:5">
      <c r="A40002">
        <v>-0.3341674799999996</v>
      </c>
      <c r="B40002">
        <v>-0.367483616266527</v>
      </c>
      <c r="C40002">
        <v>-1.431310310030503</v>
      </c>
      <c r="D40002">
        <v>-0.6780172487134093</v>
      </c>
      <c r="E40002">
        <v>-0.227866647920707</v>
      </c>
    </row>
    <row r="40003" spans="1:5">
      <c r="A40003">
        <v>-0.3339233393749996</v>
      </c>
      <c r="B40003">
        <v>0.2407064520521041</v>
      </c>
      <c r="C40003">
        <v>-0.9962226011158872</v>
      </c>
      <c r="D40003">
        <v>-0.8935862990833318</v>
      </c>
      <c r="E40003">
        <v>-0.1305543032464002</v>
      </c>
    </row>
    <row r="40004" spans="1:5">
      <c r="A40004">
        <v>-0.3336791987499996</v>
      </c>
      <c r="B40004">
        <v>0.149318411434792</v>
      </c>
      <c r="C40004">
        <v>-1.407635859072434</v>
      </c>
      <c r="D40004">
        <v>-0.5682084840512748</v>
      </c>
      <c r="E40004">
        <v>-0.03422449182483613</v>
      </c>
    </row>
    <row r="40005" spans="1:5">
      <c r="A40005">
        <v>-0.3334350581249996</v>
      </c>
      <c r="B40005">
        <v>0.5433491468445002</v>
      </c>
      <c r="C40005">
        <v>-1.328704629285679</v>
      </c>
      <c r="D40005">
        <v>-0.897134144941378</v>
      </c>
      <c r="E40005">
        <v>-0.367483616266527</v>
      </c>
    </row>
    <row r="40006" spans="1:5">
      <c r="A40006">
        <v>-0.3331909174999996</v>
      </c>
      <c r="B40006">
        <v>0.3705026383954316</v>
      </c>
      <c r="C40006">
        <v>-1.205632940935164</v>
      </c>
      <c r="D40006">
        <v>-1.164159383896689</v>
      </c>
      <c r="E40006">
        <v>0.2407064520521041</v>
      </c>
    </row>
    <row r="40007" spans="1:5">
      <c r="A40007">
        <v>-0.3329467768749996</v>
      </c>
      <c r="B40007">
        <v>0.3127440147068289</v>
      </c>
      <c r="C40007">
        <v>-1.120605742648644</v>
      </c>
      <c r="D40007">
        <v>-1.17208234748445</v>
      </c>
      <c r="E40007">
        <v>0.149318411434792</v>
      </c>
    </row>
    <row r="40008" spans="1:5">
      <c r="A40008">
        <v>-0.3327026362499996</v>
      </c>
      <c r="B40008">
        <v>0.4075703059115529</v>
      </c>
      <c r="C40008">
        <v>-1.355178264698949</v>
      </c>
      <c r="D40008">
        <v>-0.9107476680493644</v>
      </c>
      <c r="E40008">
        <v>0.5433491468445002</v>
      </c>
    </row>
    <row r="40009" spans="1:5">
      <c r="A40009">
        <v>-0.3324584956249996</v>
      </c>
      <c r="B40009">
        <v>0.4630152893431864</v>
      </c>
      <c r="C40009">
        <v>-0.8737067279569379</v>
      </c>
      <c r="D40009">
        <v>-1.284412262342086</v>
      </c>
      <c r="E40009">
        <v>0.3705026383954316</v>
      </c>
    </row>
    <row r="40010" spans="1:5">
      <c r="A40010">
        <v>-0.3322143549999996</v>
      </c>
      <c r="B40010">
        <v>0.661470014843779</v>
      </c>
      <c r="C40010">
        <v>-1.319634099856045</v>
      </c>
      <c r="D40010">
        <v>-0.8854439848392053</v>
      </c>
      <c r="E40010">
        <v>0.3127440147068289</v>
      </c>
    </row>
    <row r="40011" spans="1:5">
      <c r="A40011">
        <v>-0.3319702143749996</v>
      </c>
      <c r="B40011">
        <v>0.6874326706134358</v>
      </c>
      <c r="C40011">
        <v>-0.8663068938175312</v>
      </c>
      <c r="D40011">
        <v>-0.8791578137609742</v>
      </c>
      <c r="E40011">
        <v>0.4075703059115529</v>
      </c>
    </row>
    <row r="40012" spans="1:5">
      <c r="A40012">
        <v>-0.3317260737499996</v>
      </c>
      <c r="B40012">
        <v>1.050981980574946</v>
      </c>
      <c r="C40012">
        <v>-1.315916226549315</v>
      </c>
      <c r="D40012">
        <v>-1.431310310030503</v>
      </c>
      <c r="E40012">
        <v>0.4630152893431864</v>
      </c>
    </row>
    <row r="40013" spans="1:5">
      <c r="A40013">
        <v>-0.3314819331249996</v>
      </c>
      <c r="B40013">
        <v>0.7410609377854859</v>
      </c>
      <c r="C40013">
        <v>-1.245356207424799</v>
      </c>
      <c r="D40013">
        <v>-0.9962226011158872</v>
      </c>
      <c r="E40013">
        <v>0.661470014843779</v>
      </c>
    </row>
    <row r="40014" spans="1:5">
      <c r="A40014">
        <v>-0.3312377924999996</v>
      </c>
      <c r="B40014">
        <v>0.7278258779367132</v>
      </c>
      <c r="C40014">
        <v>-1.107346617753029</v>
      </c>
      <c r="D40014">
        <v>-1.407635859072434</v>
      </c>
      <c r="E40014">
        <v>0.6874326706134358</v>
      </c>
    </row>
    <row r="40015" spans="1:5">
      <c r="A40015">
        <v>-0.3309936518749996</v>
      </c>
      <c r="B40015">
        <v>0.7225749167076829</v>
      </c>
      <c r="C40015">
        <v>-1.02500733660934</v>
      </c>
      <c r="D40015">
        <v>-1.328704629285679</v>
      </c>
      <c r="E40015">
        <v>1.050981980574946</v>
      </c>
    </row>
    <row r="40016" spans="1:5">
      <c r="A40016">
        <v>-0.3307495112499996</v>
      </c>
      <c r="B40016">
        <v>1.247213115121579</v>
      </c>
      <c r="C40016">
        <v>-1.311724249473422</v>
      </c>
      <c r="D40016">
        <v>-1.205632940935164</v>
      </c>
      <c r="E40016">
        <v>0.7410609377854859</v>
      </c>
    </row>
    <row r="40017" spans="1:5">
      <c r="A40017">
        <v>-0.3305053706249996</v>
      </c>
      <c r="B40017">
        <v>1.153145027586157</v>
      </c>
      <c r="C40017">
        <v>-1.304077270431956</v>
      </c>
      <c r="D40017">
        <v>-1.120605742648644</v>
      </c>
      <c r="E40017">
        <v>0.7278258779367132</v>
      </c>
    </row>
    <row r="40018" spans="1:5">
      <c r="A40018">
        <v>-0.3302612299999996</v>
      </c>
      <c r="B40018">
        <v>1.061150152423191</v>
      </c>
      <c r="C40018">
        <v>-0.6247489614460586</v>
      </c>
      <c r="D40018">
        <v>-1.355178264698949</v>
      </c>
      <c r="E40018">
        <v>0.7225749167076829</v>
      </c>
    </row>
    <row r="40019" spans="1:5">
      <c r="A40019">
        <v>-0.3300170893749996</v>
      </c>
      <c r="B40019">
        <v>1.185471627783732</v>
      </c>
      <c r="C40019">
        <v>-0.54279452664807</v>
      </c>
      <c r="D40019">
        <v>-0.8737067279569379</v>
      </c>
      <c r="E40019">
        <v>1.247213115121579</v>
      </c>
    </row>
    <row r="40020" spans="1:5">
      <c r="A40020">
        <v>-0.3297729487499996</v>
      </c>
      <c r="B40020">
        <v>1.609059480906969</v>
      </c>
      <c r="C40020">
        <v>-0.6225954061915014</v>
      </c>
      <c r="D40020">
        <v>-1.319634099856045</v>
      </c>
      <c r="E40020">
        <v>1.153145027586157</v>
      </c>
    </row>
    <row r="40021" spans="1:5">
      <c r="A40021">
        <v>-0.3295288081249996</v>
      </c>
      <c r="B40021">
        <v>1.158804949644432</v>
      </c>
      <c r="C40021">
        <v>-0.5715024945726771</v>
      </c>
      <c r="D40021">
        <v>-0.8663068938175312</v>
      </c>
      <c r="E40021">
        <v>1.061150152423191</v>
      </c>
    </row>
    <row r="40022" spans="1:5">
      <c r="A40022">
        <v>-0.3292846674999996</v>
      </c>
      <c r="B40022">
        <v>1.182863954440418</v>
      </c>
      <c r="C40022">
        <v>-0.5498634096534714</v>
      </c>
      <c r="D40022">
        <v>-1.315916226549315</v>
      </c>
      <c r="E40022">
        <v>1.185471627783732</v>
      </c>
    </row>
    <row r="40023" spans="1:5">
      <c r="A40023">
        <v>-0.3290405268749996</v>
      </c>
      <c r="B40023">
        <v>1.665632015288151</v>
      </c>
      <c r="C40023">
        <v>-0.4916708910989746</v>
      </c>
      <c r="D40023">
        <v>-1.245356207424799</v>
      </c>
      <c r="E40023">
        <v>1.609059480906969</v>
      </c>
    </row>
    <row r="40024" spans="1:5">
      <c r="A40024">
        <v>-0.3287963862499996</v>
      </c>
      <c r="B40024">
        <v>0.9357204181152095</v>
      </c>
      <c r="C40024">
        <v>-0.3935076018864932</v>
      </c>
      <c r="D40024">
        <v>-1.107346617753029</v>
      </c>
      <c r="E40024">
        <v>1.158804949644432</v>
      </c>
    </row>
    <row r="40025" spans="1:5">
      <c r="A40025">
        <v>-0.3285522456249996</v>
      </c>
      <c r="B40025">
        <v>1.162440872642203</v>
      </c>
      <c r="C40025">
        <v>-0.4336404770815575</v>
      </c>
      <c r="D40025">
        <v>-1.02500733660934</v>
      </c>
      <c r="E40025">
        <v>1.182863954440418</v>
      </c>
    </row>
    <row r="40026" spans="1:5">
      <c r="A40026">
        <v>-0.3283081049999996</v>
      </c>
      <c r="B40026">
        <v>1.462903537716448</v>
      </c>
      <c r="C40026">
        <v>-0.4620405181020904</v>
      </c>
      <c r="D40026">
        <v>-1.311724249473422</v>
      </c>
      <c r="E40026">
        <v>1.665632015288151</v>
      </c>
    </row>
    <row r="40027" spans="1:5">
      <c r="A40027">
        <v>-0.3280639643749996</v>
      </c>
      <c r="B40027">
        <v>1.240446243179497</v>
      </c>
      <c r="C40027">
        <v>-0.5471766686225391</v>
      </c>
      <c r="D40027">
        <v>-1.304077270431956</v>
      </c>
      <c r="E40027">
        <v>0.9357204181152095</v>
      </c>
    </row>
    <row r="40028" spans="1:5">
      <c r="A40028">
        <v>-0.3278198237499996</v>
      </c>
      <c r="B40028">
        <v>1.190014141136987</v>
      </c>
      <c r="C40028">
        <v>-0.3668991144538267</v>
      </c>
      <c r="D40028">
        <v>-0.6247489614460586</v>
      </c>
      <c r="E40028">
        <v>1.162440872642203</v>
      </c>
    </row>
    <row r="40029" spans="1:5">
      <c r="A40029">
        <v>-0.3275756831249996</v>
      </c>
      <c r="B40029">
        <v>1.279748804649968</v>
      </c>
      <c r="C40029">
        <v>-0.3381253398975682</v>
      </c>
      <c r="D40029">
        <v>-0.54279452664807</v>
      </c>
      <c r="E40029">
        <v>1.462903537716448</v>
      </c>
    </row>
    <row r="40030" spans="1:5">
      <c r="A40030">
        <v>-0.3273315424999996</v>
      </c>
      <c r="B40030">
        <v>1.422272128444923</v>
      </c>
      <c r="C40030">
        <v>-0.4389107506922288</v>
      </c>
      <c r="D40030">
        <v>-0.6225954061915014</v>
      </c>
      <c r="E40030">
        <v>1.240446243179497</v>
      </c>
    </row>
    <row r="40031" spans="1:5">
      <c r="A40031">
        <v>-0.3270874018749996</v>
      </c>
      <c r="B40031">
        <v>1.365683612832846</v>
      </c>
      <c r="C40031">
        <v>-0.2790437371333731</v>
      </c>
      <c r="D40031">
        <v>-0.5715024945726771</v>
      </c>
      <c r="E40031">
        <v>1.190014141136987</v>
      </c>
    </row>
    <row r="40032" spans="1:5">
      <c r="A40032">
        <v>-0.3268432612499996</v>
      </c>
      <c r="B40032">
        <v>1.030256353737062</v>
      </c>
      <c r="C40032">
        <v>-0.227866647920707</v>
      </c>
      <c r="D40032">
        <v>-0.5498634096534714</v>
      </c>
      <c r="E40032">
        <v>1.279748804649968</v>
      </c>
    </row>
    <row r="40033" spans="1:5">
      <c r="A40033">
        <v>-0.3265991206249996</v>
      </c>
      <c r="B40033">
        <v>1.283051431307006</v>
      </c>
      <c r="C40033">
        <v>-0.1305543032464002</v>
      </c>
      <c r="D40033">
        <v>-0.4916708910989746</v>
      </c>
      <c r="E40033">
        <v>1.422272128444923</v>
      </c>
    </row>
    <row r="40034" spans="1:5">
      <c r="A40034">
        <v>-0.3263549799999996</v>
      </c>
      <c r="B40034">
        <v>1.177828263765586</v>
      </c>
      <c r="C40034">
        <v>-0.03422449182483613</v>
      </c>
      <c r="D40034">
        <v>-0.3935076018864932</v>
      </c>
      <c r="E40034">
        <v>1.365683612832846</v>
      </c>
    </row>
    <row r="40035" spans="1:5">
      <c r="A40035">
        <v>-0.3261108393749996</v>
      </c>
      <c r="B40035">
        <v>1.100827812814073</v>
      </c>
      <c r="C40035">
        <v>-0.367483616266527</v>
      </c>
      <c r="D40035">
        <v>-0.4336404770815575</v>
      </c>
      <c r="E40035">
        <v>1.030256353737062</v>
      </c>
    </row>
    <row r="40036" spans="1:5">
      <c r="A40036">
        <v>-0.3258666987499996</v>
      </c>
      <c r="B40036">
        <v>1.281875736110194</v>
      </c>
      <c r="C40036">
        <v>0.2407064520521041</v>
      </c>
      <c r="D40036">
        <v>-0.4620405181020904</v>
      </c>
      <c r="E40036">
        <v>1.283051431307006</v>
      </c>
    </row>
    <row r="40037" spans="1:5">
      <c r="A40037">
        <v>-0.3256225581249996</v>
      </c>
      <c r="B40037">
        <v>1.450171519467293</v>
      </c>
      <c r="C40037">
        <v>0.149318411434792</v>
      </c>
      <c r="D40037">
        <v>-0.5471766686225391</v>
      </c>
      <c r="E40037">
        <v>1.177828263765586</v>
      </c>
    </row>
    <row r="40038" spans="1:5">
      <c r="A40038">
        <v>-0.3253784174999996</v>
      </c>
      <c r="B40038">
        <v>1.207662213097486</v>
      </c>
      <c r="C40038">
        <v>0.5433491468445002</v>
      </c>
      <c r="D40038">
        <v>-0.3668991144538267</v>
      </c>
      <c r="E40038">
        <v>1.100827812814073</v>
      </c>
    </row>
    <row r="40039" spans="1:5">
      <c r="A40039">
        <v>-0.3251342768749996</v>
      </c>
      <c r="B40039">
        <v>0.5761759656750767</v>
      </c>
      <c r="C40039">
        <v>0.3705026383954316</v>
      </c>
      <c r="D40039">
        <v>-0.3381253398975682</v>
      </c>
      <c r="E40039">
        <v>1.281875736110194</v>
      </c>
    </row>
    <row r="40040" spans="1:5">
      <c r="A40040">
        <v>-0.3248901362499996</v>
      </c>
      <c r="B40040">
        <v>0.7990400331461958</v>
      </c>
      <c r="C40040">
        <v>0.3127440147068289</v>
      </c>
      <c r="D40040">
        <v>-0.4389107506922288</v>
      </c>
      <c r="E40040">
        <v>1.450171519467293</v>
      </c>
    </row>
    <row r="40041" spans="1:5">
      <c r="A40041">
        <v>-0.3246459956249996</v>
      </c>
      <c r="B40041">
        <v>0.8098025557782041</v>
      </c>
      <c r="C40041">
        <v>0.4075703059115529</v>
      </c>
      <c r="D40041">
        <v>-0.2790437371333731</v>
      </c>
      <c r="E40041">
        <v>1.207662213097486</v>
      </c>
    </row>
    <row r="40042" spans="1:5">
      <c r="A40042">
        <v>-0.3244018549999996</v>
      </c>
      <c r="B40042">
        <v>0.9486638984385894</v>
      </c>
      <c r="C40042">
        <v>0.4630152893431864</v>
      </c>
      <c r="D40042">
        <v>-0.227866647920707</v>
      </c>
      <c r="E40042">
        <v>0.5761759656750767</v>
      </c>
    </row>
    <row r="40043" spans="1:5">
      <c r="A40043">
        <v>-0.3241577143749996</v>
      </c>
      <c r="B40043">
        <v>0.7638926654935407</v>
      </c>
      <c r="C40043">
        <v>0.661470014843779</v>
      </c>
      <c r="D40043">
        <v>-0.1305543032464002</v>
      </c>
      <c r="E40043">
        <v>0.7990400331461958</v>
      </c>
    </row>
    <row r="40044" spans="1:5">
      <c r="A40044">
        <v>-0.3239135737499996</v>
      </c>
      <c r="B40044">
        <v>0.466359191159971</v>
      </c>
      <c r="C40044">
        <v>0.6874326706134358</v>
      </c>
      <c r="D40044">
        <v>-0.03422449182483613</v>
      </c>
      <c r="E40044">
        <v>0.8098025557782041</v>
      </c>
    </row>
    <row r="40045" spans="1:5">
      <c r="A40045">
        <v>-0.3236694331249996</v>
      </c>
      <c r="B40045">
        <v>0.9133247626855986</v>
      </c>
      <c r="C40045">
        <v>1.050981980574946</v>
      </c>
      <c r="D40045">
        <v>-0.367483616266527</v>
      </c>
      <c r="E40045">
        <v>0.9486638984385894</v>
      </c>
    </row>
    <row r="40046" spans="1:5">
      <c r="A40046">
        <v>-0.3234252924999996</v>
      </c>
      <c r="B40046">
        <v>0.2477761434474865</v>
      </c>
      <c r="C40046">
        <v>0.7410609377854859</v>
      </c>
      <c r="D40046">
        <v>0.2407064520521041</v>
      </c>
      <c r="E40046">
        <v>0.7638926654935407</v>
      </c>
    </row>
    <row r="40047" spans="1:5">
      <c r="A40047">
        <v>-0.3231811518749996</v>
      </c>
      <c r="B40047">
        <v>0.6663840593594247</v>
      </c>
      <c r="C40047">
        <v>0.7278258779367132</v>
      </c>
      <c r="D40047">
        <v>0.149318411434792</v>
      </c>
      <c r="E40047">
        <v>0.466359191159971</v>
      </c>
    </row>
    <row r="40048" spans="1:5">
      <c r="A40048">
        <v>-0.3229370112499996</v>
      </c>
      <c r="B40048">
        <v>0.5072910352969431</v>
      </c>
      <c r="C40048">
        <v>0.7225749167076829</v>
      </c>
      <c r="D40048">
        <v>0.5433491468445002</v>
      </c>
      <c r="E40048">
        <v>0.9133247626855986</v>
      </c>
    </row>
    <row r="40049" spans="1:5">
      <c r="A40049">
        <v>-0.3226928706249996</v>
      </c>
      <c r="B40049">
        <v>-0.3267994348540815</v>
      </c>
      <c r="C40049">
        <v>1.247213115121579</v>
      </c>
      <c r="D40049">
        <v>0.3705026383954316</v>
      </c>
      <c r="E40049">
        <v>0.2477761434474865</v>
      </c>
    </row>
    <row r="40050" spans="1:5">
      <c r="A40050">
        <v>-0.3224487299999996</v>
      </c>
      <c r="B40050">
        <v>0.2661271588883875</v>
      </c>
      <c r="C40050">
        <v>1.153145027586157</v>
      </c>
      <c r="D40050">
        <v>0.3127440147068289</v>
      </c>
      <c r="E40050">
        <v>0.6663840593594247</v>
      </c>
    </row>
    <row r="40051" spans="1:5">
      <c r="A40051">
        <v>-0.3222045893749996</v>
      </c>
      <c r="B40051">
        <v>0.1652128789264412</v>
      </c>
      <c r="C40051">
        <v>1.061150152423191</v>
      </c>
      <c r="D40051">
        <v>0.4075703059115529</v>
      </c>
      <c r="E40051">
        <v>0.5072910352969431</v>
      </c>
    </row>
    <row r="40052" spans="1:5">
      <c r="A40052">
        <v>-0.3219604487499996</v>
      </c>
      <c r="B40052">
        <v>0.2151364140897256</v>
      </c>
      <c r="C40052">
        <v>1.185471627783732</v>
      </c>
      <c r="D40052">
        <v>0.4630152893431864</v>
      </c>
      <c r="E40052">
        <v>-0.3267994348540815</v>
      </c>
    </row>
    <row r="40053" spans="1:5">
      <c r="A40053">
        <v>-0.3217163081249996</v>
      </c>
      <c r="B40053">
        <v>0.2030476048988735</v>
      </c>
      <c r="C40053">
        <v>1.609059480906969</v>
      </c>
      <c r="D40053">
        <v>0.661470014843779</v>
      </c>
      <c r="E40053">
        <v>0.2661271588883875</v>
      </c>
    </row>
    <row r="40054" spans="1:5">
      <c r="A40054">
        <v>-0.3214721674999996</v>
      </c>
      <c r="B40054">
        <v>-0.008767424118734209</v>
      </c>
      <c r="C40054">
        <v>1.158804949644432</v>
      </c>
      <c r="D40054">
        <v>0.6874326706134358</v>
      </c>
      <c r="E40054">
        <v>0.1652128789264412</v>
      </c>
    </row>
    <row r="40055" spans="1:5">
      <c r="A40055">
        <v>-0.3212280268749996</v>
      </c>
      <c r="B40055">
        <v>-0.2169492609855613</v>
      </c>
      <c r="C40055">
        <v>1.182863954440418</v>
      </c>
      <c r="D40055">
        <v>1.050981980574946</v>
      </c>
      <c r="E40055">
        <v>0.2151364140897256</v>
      </c>
    </row>
    <row r="40056" spans="1:5">
      <c r="A40056">
        <v>-0.3209838862499996</v>
      </c>
      <c r="B40056">
        <v>0.114869962824116</v>
      </c>
      <c r="C40056">
        <v>1.665632015288151</v>
      </c>
      <c r="D40056">
        <v>0.7410609377854859</v>
      </c>
      <c r="E40056">
        <v>0.2030476048988735</v>
      </c>
    </row>
    <row r="40057" spans="1:5">
      <c r="A40057">
        <v>-0.3207397456249996</v>
      </c>
      <c r="B40057">
        <v>0.300852086491293</v>
      </c>
      <c r="C40057">
        <v>0.9357204181152095</v>
      </c>
      <c r="D40057">
        <v>0.7278258779367132</v>
      </c>
      <c r="E40057">
        <v>-0.008767424118734209</v>
      </c>
    </row>
    <row r="40058" spans="1:5">
      <c r="A40058">
        <v>-0.3204956049999996</v>
      </c>
      <c r="B40058">
        <v>-0.7079991212826335</v>
      </c>
      <c r="C40058">
        <v>1.162440872642203</v>
      </c>
      <c r="D40058">
        <v>0.7225749167076829</v>
      </c>
      <c r="E40058">
        <v>-0.2169492609855613</v>
      </c>
    </row>
    <row r="40059" spans="1:5">
      <c r="A40059">
        <v>-0.3202514643749996</v>
      </c>
      <c r="B40059">
        <v>-0.1005669406534318</v>
      </c>
      <c r="C40059">
        <v>1.462903537716448</v>
      </c>
      <c r="D40059">
        <v>1.247213115121579</v>
      </c>
      <c r="E40059">
        <v>0.114869962824116</v>
      </c>
    </row>
    <row r="40060" spans="1:5">
      <c r="A40060">
        <v>-0.3200073237499996</v>
      </c>
      <c r="B40060">
        <v>-0.5370933157474679</v>
      </c>
      <c r="C40060">
        <v>1.240446243179497</v>
      </c>
      <c r="D40060">
        <v>1.153145027586157</v>
      </c>
      <c r="E40060">
        <v>0.300852086491293</v>
      </c>
    </row>
    <row r="40061" spans="1:5">
      <c r="A40061">
        <v>-0.3197631831249996</v>
      </c>
      <c r="B40061">
        <v>-0.04802280024372123</v>
      </c>
      <c r="C40061">
        <v>1.190014141136987</v>
      </c>
      <c r="D40061">
        <v>1.061150152423191</v>
      </c>
      <c r="E40061">
        <v>-0.7079991212826335</v>
      </c>
    </row>
    <row r="40062" spans="1:5">
      <c r="A40062">
        <v>-0.3195190424999996</v>
      </c>
      <c r="B40062">
        <v>-0.4467308669473745</v>
      </c>
      <c r="C40062">
        <v>1.279748804649968</v>
      </c>
      <c r="D40062">
        <v>1.185471627783732</v>
      </c>
      <c r="E40062">
        <v>-0.1005669406534318</v>
      </c>
    </row>
    <row r="40063" spans="1:5">
      <c r="A40063">
        <v>-0.3192749018749996</v>
      </c>
      <c r="B40063">
        <v>-0.540554941243051</v>
      </c>
      <c r="C40063">
        <v>1.422272128444923</v>
      </c>
      <c r="D40063">
        <v>1.609059480906969</v>
      </c>
      <c r="E40063">
        <v>-0.5370933157474679</v>
      </c>
    </row>
    <row r="40064" spans="1:5">
      <c r="A40064">
        <v>-0.3190307612499996</v>
      </c>
      <c r="B40064">
        <v>-0.6125432132214155</v>
      </c>
      <c r="C40064">
        <v>1.365683612832846</v>
      </c>
      <c r="D40064">
        <v>1.158804949644432</v>
      </c>
      <c r="E40064">
        <v>-0.04802280024372123</v>
      </c>
    </row>
    <row r="40065" spans="1:5">
      <c r="A40065">
        <v>-0.3187866206249996</v>
      </c>
      <c r="B40065">
        <v>-1.069001240845966</v>
      </c>
      <c r="C40065">
        <v>1.030256353737062</v>
      </c>
      <c r="D40065">
        <v>1.182863954440418</v>
      </c>
      <c r="E40065">
        <v>-0.4467308669473745</v>
      </c>
    </row>
    <row r="40066" spans="1:5">
      <c r="A40066">
        <v>-0.3185424799999996</v>
      </c>
      <c r="B40066">
        <v>-0.7688282202492327</v>
      </c>
      <c r="C40066">
        <v>1.283051431307006</v>
      </c>
      <c r="D40066">
        <v>1.665632015288151</v>
      </c>
      <c r="E40066">
        <v>-0.540554941243051</v>
      </c>
    </row>
    <row r="40067" spans="1:5">
      <c r="A40067">
        <v>-0.3182983393749996</v>
      </c>
      <c r="B40067">
        <v>-1.246472964917467</v>
      </c>
      <c r="C40067">
        <v>1.177828263765586</v>
      </c>
      <c r="D40067">
        <v>0.9357204181152095</v>
      </c>
      <c r="E40067">
        <v>-0.6125432132214155</v>
      </c>
    </row>
    <row r="40068" spans="1:5">
      <c r="A40068">
        <v>-0.3180541987499996</v>
      </c>
      <c r="B40068">
        <v>-0.9115273545195592</v>
      </c>
      <c r="C40068">
        <v>1.100827812814073</v>
      </c>
      <c r="D40068">
        <v>1.162440872642203</v>
      </c>
      <c r="E40068">
        <v>-1.069001240845966</v>
      </c>
    </row>
    <row r="40069" spans="1:5">
      <c r="A40069">
        <v>-0.3178100581249996</v>
      </c>
      <c r="B40069">
        <v>-1.02994393891255</v>
      </c>
      <c r="C40069">
        <v>1.281875736110194</v>
      </c>
      <c r="D40069">
        <v>1.462903537716448</v>
      </c>
      <c r="E40069">
        <v>-0.7688282202492327</v>
      </c>
    </row>
    <row r="40070" spans="1:5">
      <c r="A40070">
        <v>-0.3175659174999996</v>
      </c>
      <c r="B40070">
        <v>-0.7735295395120655</v>
      </c>
      <c r="C40070">
        <v>1.450171519467293</v>
      </c>
      <c r="D40070">
        <v>1.240446243179497</v>
      </c>
      <c r="E40070">
        <v>-1.246472964917467</v>
      </c>
    </row>
    <row r="40071" spans="1:5">
      <c r="A40071">
        <v>-0.3173217768749996</v>
      </c>
      <c r="B40071">
        <v>-1.138272871502972</v>
      </c>
      <c r="C40071">
        <v>1.207662213097486</v>
      </c>
      <c r="D40071">
        <v>1.190014141136987</v>
      </c>
      <c r="E40071">
        <v>-0.9115273545195592</v>
      </c>
    </row>
    <row r="40072" spans="1:5">
      <c r="A40072">
        <v>-0.3170776362499996</v>
      </c>
      <c r="B40072">
        <v>-1.073327230611596</v>
      </c>
      <c r="C40072">
        <v>0.5761759656750767</v>
      </c>
      <c r="D40072">
        <v>1.279748804649968</v>
      </c>
      <c r="E40072">
        <v>-1.02994393891255</v>
      </c>
    </row>
    <row r="40073" spans="1:5">
      <c r="A40073">
        <v>-0.3168334956249996</v>
      </c>
      <c r="B40073">
        <v>-0.7383499981895709</v>
      </c>
      <c r="C40073">
        <v>0.7990400331461958</v>
      </c>
      <c r="D40073">
        <v>1.422272128444923</v>
      </c>
      <c r="E40073">
        <v>-0.7735295395120655</v>
      </c>
    </row>
    <row r="40074" spans="1:5">
      <c r="A40074">
        <v>-0.3165893549999996</v>
      </c>
      <c r="B40074">
        <v>-1.281390463218979</v>
      </c>
      <c r="C40074">
        <v>0.8098025557782041</v>
      </c>
      <c r="D40074">
        <v>1.365683612832846</v>
      </c>
      <c r="E40074">
        <v>-1.138272871502972</v>
      </c>
    </row>
    <row r="40075" spans="1:5">
      <c r="A40075">
        <v>-0.3163452143749996</v>
      </c>
      <c r="B40075">
        <v>-1.259237946705035</v>
      </c>
      <c r="C40075">
        <v>0.9486638984385894</v>
      </c>
      <c r="D40075">
        <v>1.030256353737062</v>
      </c>
      <c r="E40075">
        <v>-1.073327230611596</v>
      </c>
    </row>
    <row r="40076" spans="1:5">
      <c r="A40076">
        <v>-0.3161010737499996</v>
      </c>
      <c r="B40076">
        <v>-1.365296080607944</v>
      </c>
      <c r="C40076">
        <v>0.7638926654935407</v>
      </c>
      <c r="D40076">
        <v>1.283051431307006</v>
      </c>
      <c r="E40076">
        <v>-0.7383499981895709</v>
      </c>
    </row>
    <row r="40077" spans="1:5">
      <c r="A40077">
        <v>-0.3158569331249996</v>
      </c>
      <c r="B40077">
        <v>-0.9759534080737892</v>
      </c>
      <c r="C40077">
        <v>0.466359191159971</v>
      </c>
      <c r="D40077">
        <v>1.177828263765586</v>
      </c>
      <c r="E40077">
        <v>-1.281390463218979</v>
      </c>
    </row>
    <row r="40078" spans="1:5">
      <c r="A40078">
        <v>-0.3156127924999996</v>
      </c>
      <c r="B40078">
        <v>-1.141183897184085</v>
      </c>
      <c r="C40078">
        <v>0.9133247626855986</v>
      </c>
      <c r="D40078">
        <v>1.100827812814073</v>
      </c>
      <c r="E40078">
        <v>-1.259237946705035</v>
      </c>
    </row>
    <row r="40079" spans="1:5">
      <c r="A40079">
        <v>-0.3153686518749996</v>
      </c>
      <c r="B40079">
        <v>-0.9576427798787681</v>
      </c>
      <c r="C40079">
        <v>0.2477761434474865</v>
      </c>
      <c r="D40079">
        <v>1.281875736110194</v>
      </c>
      <c r="E40079">
        <v>-1.365296080607944</v>
      </c>
    </row>
    <row r="40080" spans="1:5">
      <c r="A40080">
        <v>-0.3151245112499996</v>
      </c>
      <c r="B40080">
        <v>-1.086079412591983</v>
      </c>
      <c r="C40080">
        <v>0.6663840593594247</v>
      </c>
      <c r="D40080">
        <v>1.450171519467293</v>
      </c>
      <c r="E40080">
        <v>-0.9759534080737892</v>
      </c>
    </row>
    <row r="40081" spans="1:5">
      <c r="A40081">
        <v>-0.3148803706249996</v>
      </c>
      <c r="B40081">
        <v>-1.141435942188472</v>
      </c>
      <c r="C40081">
        <v>0.5072910352969431</v>
      </c>
      <c r="D40081">
        <v>1.207662213097486</v>
      </c>
      <c r="E40081">
        <v>-1.141183897184085</v>
      </c>
    </row>
    <row r="40082" spans="1:5">
      <c r="A40082">
        <v>-0.3146362299999996</v>
      </c>
      <c r="B40082">
        <v>-1.340533136576161</v>
      </c>
      <c r="C40082">
        <v>-0.3267994348540815</v>
      </c>
      <c r="D40082">
        <v>0.5761759656750767</v>
      </c>
      <c r="E40082">
        <v>-0.9576427798787681</v>
      </c>
    </row>
    <row r="40083" spans="1:5">
      <c r="A40083">
        <v>-0.3143920893749996</v>
      </c>
      <c r="B40083">
        <v>-1.089318150707109</v>
      </c>
      <c r="C40083">
        <v>0.2661271588883875</v>
      </c>
      <c r="D40083">
        <v>0.7990400331461958</v>
      </c>
      <c r="E40083">
        <v>-1.086079412591983</v>
      </c>
    </row>
    <row r="40084" spans="1:5">
      <c r="A40084">
        <v>-0.3141479487499996</v>
      </c>
      <c r="B40084">
        <v>-1.014659605868636</v>
      </c>
      <c r="C40084">
        <v>0.1652128789264412</v>
      </c>
      <c r="D40084">
        <v>0.8098025557782041</v>
      </c>
      <c r="E40084">
        <v>-1.141435942188472</v>
      </c>
    </row>
    <row r="40085" spans="1:5">
      <c r="A40085">
        <v>-0.3139038081249996</v>
      </c>
      <c r="B40085">
        <v>-1.056330536810262</v>
      </c>
      <c r="C40085">
        <v>0.2151364140897256</v>
      </c>
      <c r="D40085">
        <v>0.9486638984385894</v>
      </c>
      <c r="E40085">
        <v>-1.340533136576161</v>
      </c>
    </row>
    <row r="40086" spans="1:5">
      <c r="A40086">
        <v>-0.3136596674999996</v>
      </c>
      <c r="B40086">
        <v>-1.046699078396862</v>
      </c>
      <c r="C40086">
        <v>0.2030476048988735</v>
      </c>
      <c r="D40086">
        <v>0.7638926654935407</v>
      </c>
      <c r="E40086">
        <v>-1.089318150707109</v>
      </c>
    </row>
    <row r="40087" spans="1:5">
      <c r="A40087">
        <v>-0.3134155268749996</v>
      </c>
      <c r="B40087">
        <v>-1.27419843842824</v>
      </c>
      <c r="C40087">
        <v>-0.008767424118734209</v>
      </c>
      <c r="D40087">
        <v>0.466359191159971</v>
      </c>
      <c r="E40087">
        <v>-1.014659605868636</v>
      </c>
    </row>
    <row r="40088" spans="1:5">
      <c r="A40088">
        <v>-0.3131713862499996</v>
      </c>
      <c r="B40088">
        <v>-0.9540394155945364</v>
      </c>
      <c r="C40088">
        <v>-0.2169492609855613</v>
      </c>
      <c r="D40088">
        <v>0.9133247626855986</v>
      </c>
      <c r="E40088">
        <v>-1.056330536810262</v>
      </c>
    </row>
    <row r="40089" spans="1:5">
      <c r="A40089">
        <v>-0.3129272456249996</v>
      </c>
      <c r="B40089">
        <v>-1.246144483366078</v>
      </c>
      <c r="C40089">
        <v>0.114869962824116</v>
      </c>
      <c r="D40089">
        <v>0.2477761434474865</v>
      </c>
      <c r="E40089">
        <v>-1.046699078396862</v>
      </c>
    </row>
    <row r="40090" spans="1:5">
      <c r="A40090">
        <v>-0.3126831049999996</v>
      </c>
      <c r="B40090">
        <v>-0.4065779192041068</v>
      </c>
      <c r="C40090">
        <v>0.300852086491293</v>
      </c>
      <c r="D40090">
        <v>0.6663840593594247</v>
      </c>
      <c r="E40090">
        <v>-1.27419843842824</v>
      </c>
    </row>
    <row r="40091" spans="1:5">
      <c r="A40091">
        <v>-0.3124389643749996</v>
      </c>
      <c r="B40091">
        <v>-1.046714196732788</v>
      </c>
      <c r="C40091">
        <v>-0.7079991212826335</v>
      </c>
      <c r="D40091">
        <v>0.5072910352969431</v>
      </c>
      <c r="E40091">
        <v>-0.9540394155945364</v>
      </c>
    </row>
    <row r="40092" spans="1:5">
      <c r="A40092">
        <v>-0.3121948237499996</v>
      </c>
      <c r="B40092">
        <v>-0.8926224228810639</v>
      </c>
      <c r="C40092">
        <v>-0.1005669406534318</v>
      </c>
      <c r="D40092">
        <v>-0.3267994348540815</v>
      </c>
      <c r="E40092">
        <v>-1.246144483366078</v>
      </c>
    </row>
    <row r="40093" spans="1:5">
      <c r="A40093">
        <v>-0.3119506831249996</v>
      </c>
      <c r="B40093">
        <v>-0.5868855795122021</v>
      </c>
      <c r="C40093">
        <v>-0.5370933157474679</v>
      </c>
      <c r="D40093">
        <v>0.2661271588883875</v>
      </c>
      <c r="E40093">
        <v>-0.4065779192041068</v>
      </c>
    </row>
    <row r="40094" spans="1:5">
      <c r="A40094">
        <v>-0.3117065424999996</v>
      </c>
      <c r="B40094">
        <v>-1.057278071809718</v>
      </c>
      <c r="C40094">
        <v>-0.04802280024372123</v>
      </c>
      <c r="D40094">
        <v>0.1652128789264412</v>
      </c>
      <c r="E40094">
        <v>-1.046714196732788</v>
      </c>
    </row>
    <row r="40095" spans="1:5">
      <c r="A40095">
        <v>-0.3114624018749996</v>
      </c>
      <c r="B40095">
        <v>-0.6193639496778546</v>
      </c>
      <c r="C40095">
        <v>-0.4467308669473745</v>
      </c>
      <c r="D40095">
        <v>0.2151364140897256</v>
      </c>
      <c r="E40095">
        <v>-0.8926224228810639</v>
      </c>
    </row>
    <row r="40096" spans="1:5">
      <c r="A40096">
        <v>-0.3112182612499996</v>
      </c>
      <c r="B40096">
        <v>-0.5999414889938917</v>
      </c>
      <c r="C40096">
        <v>-0.540554941243051</v>
      </c>
      <c r="D40096">
        <v>0.2030476048988735</v>
      </c>
      <c r="E40096">
        <v>-0.5868855795122021</v>
      </c>
    </row>
    <row r="40097" spans="1:5">
      <c r="A40097">
        <v>-0.3109741206249996</v>
      </c>
      <c r="B40097">
        <v>-0.2180974371952698</v>
      </c>
      <c r="C40097">
        <v>-0.6125432132214155</v>
      </c>
      <c r="D40097">
        <v>-0.008767424118734209</v>
      </c>
      <c r="E40097">
        <v>-1.057278071809718</v>
      </c>
    </row>
    <row r="40098" spans="1:5">
      <c r="A40098">
        <v>-0.3107299799999996</v>
      </c>
      <c r="B40098">
        <v>-0.3640764390387171</v>
      </c>
      <c r="C40098">
        <v>-1.069001240845966</v>
      </c>
      <c r="D40098">
        <v>-0.2169492609855613</v>
      </c>
      <c r="E40098">
        <v>-0.6193639496778546</v>
      </c>
    </row>
    <row r="40099" spans="1:5">
      <c r="A40099">
        <v>-0.3104858393749996</v>
      </c>
      <c r="B40099">
        <v>-0.2693189694115343</v>
      </c>
      <c r="C40099">
        <v>-0.7688282202492327</v>
      </c>
      <c r="D40099">
        <v>0.114869962824116</v>
      </c>
      <c r="E40099">
        <v>-0.5999414889938917</v>
      </c>
    </row>
    <row r="40100" spans="1:5">
      <c r="A40100">
        <v>-0.3102416987499996</v>
      </c>
      <c r="B40100">
        <v>-0.6082142147419245</v>
      </c>
      <c r="C40100">
        <v>-1.246472964917467</v>
      </c>
      <c r="D40100">
        <v>0.300852086491293</v>
      </c>
      <c r="E40100">
        <v>-0.2180974371952698</v>
      </c>
    </row>
    <row r="40101" spans="1:5">
      <c r="A40101">
        <v>-0.3099975581249996</v>
      </c>
      <c r="B40101">
        <v>0.160486754051267</v>
      </c>
      <c r="C40101">
        <v>-0.9115273545195592</v>
      </c>
      <c r="D40101">
        <v>-0.7079991212826335</v>
      </c>
      <c r="E40101">
        <v>-0.3640764390387171</v>
      </c>
    </row>
    <row r="40102" spans="1:5">
      <c r="A40102">
        <v>-0.3097534174999996</v>
      </c>
      <c r="B40102">
        <v>-0.2471128902455116</v>
      </c>
      <c r="C40102">
        <v>-1.02994393891255</v>
      </c>
      <c r="D40102">
        <v>-0.1005669406534318</v>
      </c>
      <c r="E40102">
        <v>-0.2693189694115343</v>
      </c>
    </row>
    <row r="40103" spans="1:5">
      <c r="A40103">
        <v>-0.3095092768749996</v>
      </c>
      <c r="B40103">
        <v>0.1950326798131863</v>
      </c>
      <c r="C40103">
        <v>-0.7735295395120655</v>
      </c>
      <c r="D40103">
        <v>-0.5370933157474679</v>
      </c>
      <c r="E40103">
        <v>-0.6082142147419245</v>
      </c>
    </row>
    <row r="40104" spans="1:5">
      <c r="A40104">
        <v>-0.3092651362499996</v>
      </c>
      <c r="B40104">
        <v>0.1294447531940954</v>
      </c>
      <c r="C40104">
        <v>-1.138272871502972</v>
      </c>
      <c r="D40104">
        <v>-0.04802280024372123</v>
      </c>
      <c r="E40104">
        <v>0.160486754051267</v>
      </c>
    </row>
    <row r="40105" spans="1:5">
      <c r="A40105">
        <v>-0.3090209956249996</v>
      </c>
      <c r="B40105">
        <v>0.02226647760252846</v>
      </c>
      <c r="C40105">
        <v>-1.073327230611596</v>
      </c>
      <c r="D40105">
        <v>-0.4467308669473745</v>
      </c>
      <c r="E40105">
        <v>-0.2471128902455116</v>
      </c>
    </row>
    <row r="40106" spans="1:5">
      <c r="A40106">
        <v>-0.3087768549999996</v>
      </c>
      <c r="B40106">
        <v>-0.004595421786833333</v>
      </c>
      <c r="C40106">
        <v>-0.7383499981895709</v>
      </c>
      <c r="D40106">
        <v>-0.540554941243051</v>
      </c>
      <c r="E40106">
        <v>0.1950326798131863</v>
      </c>
    </row>
    <row r="40107" spans="1:5">
      <c r="A40107">
        <v>-0.3085327143749996</v>
      </c>
      <c r="B40107">
        <v>0.3408691177232946</v>
      </c>
      <c r="C40107">
        <v>-1.281390463218979</v>
      </c>
      <c r="D40107">
        <v>-0.6125432132214155</v>
      </c>
      <c r="E40107">
        <v>0.1294447531940954</v>
      </c>
    </row>
    <row r="40108" spans="1:5">
      <c r="A40108">
        <v>-0.3082885737499996</v>
      </c>
      <c r="B40108">
        <v>0.280923640693003</v>
      </c>
      <c r="C40108">
        <v>-1.259237946705035</v>
      </c>
      <c r="D40108">
        <v>-1.069001240845966</v>
      </c>
      <c r="E40108">
        <v>0.02226647760252846</v>
      </c>
    </row>
    <row r="40109" spans="1:5">
      <c r="A40109">
        <v>-0.3080444331249996</v>
      </c>
      <c r="B40109">
        <v>0.4242971056494219</v>
      </c>
      <c r="C40109">
        <v>-1.365296080607944</v>
      </c>
      <c r="D40109">
        <v>-0.7688282202492327</v>
      </c>
      <c r="E40109">
        <v>-0.004595421786833333</v>
      </c>
    </row>
    <row r="40110" spans="1:5">
      <c r="A40110">
        <v>-0.3078002924999996</v>
      </c>
      <c r="B40110">
        <v>0.2515333959202759</v>
      </c>
      <c r="C40110">
        <v>-0.9759534080737892</v>
      </c>
      <c r="D40110">
        <v>-1.246472964917467</v>
      </c>
      <c r="E40110">
        <v>0.3408691177232946</v>
      </c>
    </row>
    <row r="40111" spans="1:5">
      <c r="A40111">
        <v>-0.3075561518749996</v>
      </c>
      <c r="B40111">
        <v>0.479938333392722</v>
      </c>
      <c r="C40111">
        <v>-1.141183897184085</v>
      </c>
      <c r="D40111">
        <v>-0.9115273545195592</v>
      </c>
      <c r="E40111">
        <v>0.280923640693003</v>
      </c>
    </row>
    <row r="40112" spans="1:5">
      <c r="A40112">
        <v>-0.3073120112499996</v>
      </c>
      <c r="B40112">
        <v>0.4965786005333382</v>
      </c>
      <c r="C40112">
        <v>-0.9576427798787681</v>
      </c>
      <c r="D40112">
        <v>-1.02994393891255</v>
      </c>
      <c r="E40112">
        <v>0.4242971056494219</v>
      </c>
    </row>
    <row r="40113" spans="1:5">
      <c r="A40113">
        <v>-0.3070678706249996</v>
      </c>
      <c r="B40113">
        <v>0.4409114644404645</v>
      </c>
      <c r="C40113">
        <v>-1.086079412591983</v>
      </c>
      <c r="D40113">
        <v>-0.7735295395120655</v>
      </c>
      <c r="E40113">
        <v>0.2515333959202759</v>
      </c>
    </row>
    <row r="40114" spans="1:5">
      <c r="A40114">
        <v>-0.3068237299999996</v>
      </c>
      <c r="B40114">
        <v>0.3659577326124618</v>
      </c>
      <c r="C40114">
        <v>-1.141435942188472</v>
      </c>
      <c r="D40114">
        <v>-1.138272871502972</v>
      </c>
      <c r="E40114">
        <v>0.479938333392722</v>
      </c>
    </row>
    <row r="40115" spans="1:5">
      <c r="A40115">
        <v>-0.3065795893749996</v>
      </c>
      <c r="B40115">
        <v>0.8465395842908432</v>
      </c>
      <c r="C40115">
        <v>-1.340533136576161</v>
      </c>
      <c r="D40115">
        <v>-1.073327230611596</v>
      </c>
      <c r="E40115">
        <v>0.4965786005333382</v>
      </c>
    </row>
    <row r="40116" spans="1:5">
      <c r="A40116">
        <v>-0.3063354487499996</v>
      </c>
      <c r="B40116">
        <v>0.8233573751992818</v>
      </c>
      <c r="C40116">
        <v>-1.089318150707109</v>
      </c>
      <c r="D40116">
        <v>-0.7383499981895709</v>
      </c>
      <c r="E40116">
        <v>0.4409114644404645</v>
      </c>
    </row>
    <row r="40117" spans="1:5">
      <c r="A40117">
        <v>-0.3060913081249996</v>
      </c>
      <c r="B40117">
        <v>0.3939689951336562</v>
      </c>
      <c r="C40117">
        <v>-1.014659605868636</v>
      </c>
      <c r="D40117">
        <v>-1.281390463218979</v>
      </c>
      <c r="E40117">
        <v>0.3659577326124618</v>
      </c>
    </row>
    <row r="40118" spans="1:5">
      <c r="A40118">
        <v>-0.3058471674999996</v>
      </c>
      <c r="B40118">
        <v>0.502488585307735</v>
      </c>
      <c r="C40118">
        <v>-1.056330536810262</v>
      </c>
      <c r="D40118">
        <v>-1.259237946705035</v>
      </c>
      <c r="E40118">
        <v>0.8465395842908432</v>
      </c>
    </row>
    <row r="40119" spans="1:5">
      <c r="A40119">
        <v>-0.3056030268749996</v>
      </c>
      <c r="B40119">
        <v>0.7684522464000325</v>
      </c>
      <c r="C40119">
        <v>-1.046699078396862</v>
      </c>
      <c r="D40119">
        <v>-1.365296080607944</v>
      </c>
      <c r="E40119">
        <v>0.8233573751992818</v>
      </c>
    </row>
    <row r="40120" spans="1:5">
      <c r="A40120">
        <v>-0.3053588862499996</v>
      </c>
      <c r="B40120">
        <v>0.8230513393441709</v>
      </c>
      <c r="C40120">
        <v>-1.27419843842824</v>
      </c>
      <c r="D40120">
        <v>-0.9759534080737892</v>
      </c>
      <c r="E40120">
        <v>0.3939689951336562</v>
      </c>
    </row>
    <row r="40121" spans="1:5">
      <c r="A40121">
        <v>-0.3051147456249996</v>
      </c>
      <c r="B40121">
        <v>1.070807087133423</v>
      </c>
      <c r="C40121">
        <v>-0.9540394155945364</v>
      </c>
      <c r="D40121">
        <v>-1.141183897184085</v>
      </c>
      <c r="E40121">
        <v>0.502488585307735</v>
      </c>
    </row>
    <row r="40122" spans="1:5">
      <c r="A40122">
        <v>-0.3048706049999996</v>
      </c>
      <c r="B40122">
        <v>1.183934089904007</v>
      </c>
      <c r="C40122">
        <v>-1.246144483366078</v>
      </c>
      <c r="D40122">
        <v>-0.9576427798787681</v>
      </c>
      <c r="E40122">
        <v>0.7684522464000325</v>
      </c>
    </row>
    <row r="40123" spans="1:5">
      <c r="A40123">
        <v>-0.3046264643749996</v>
      </c>
      <c r="B40123">
        <v>1.001015351546214</v>
      </c>
      <c r="C40123">
        <v>-0.4065779192041068</v>
      </c>
      <c r="D40123">
        <v>-1.086079412591983</v>
      </c>
      <c r="E40123">
        <v>0.8230513393441709</v>
      </c>
    </row>
    <row r="40124" spans="1:5">
      <c r="A40124">
        <v>-0.3043823237499996</v>
      </c>
      <c r="B40124">
        <v>0.7616585569249249</v>
      </c>
      <c r="C40124">
        <v>-1.046714196732788</v>
      </c>
      <c r="D40124">
        <v>-1.141435942188472</v>
      </c>
      <c r="E40124">
        <v>1.070807087133423</v>
      </c>
    </row>
    <row r="40125" spans="1:5">
      <c r="A40125">
        <v>-0.3041381831249996</v>
      </c>
      <c r="B40125">
        <v>0.9102967564890475</v>
      </c>
      <c r="C40125">
        <v>-0.8926224228810639</v>
      </c>
      <c r="D40125">
        <v>-1.340533136576161</v>
      </c>
      <c r="E40125">
        <v>1.183934089904007</v>
      </c>
    </row>
    <row r="40126" spans="1:5">
      <c r="A40126">
        <v>-0.3038940424999996</v>
      </c>
      <c r="B40126">
        <v>1.247457659569877</v>
      </c>
      <c r="C40126">
        <v>-0.5868855795122021</v>
      </c>
      <c r="D40126">
        <v>-1.089318150707109</v>
      </c>
      <c r="E40126">
        <v>1.001015351546214</v>
      </c>
    </row>
    <row r="40127" spans="1:5">
      <c r="A40127">
        <v>-0.3036499018749996</v>
      </c>
      <c r="B40127">
        <v>0.9236105242149678</v>
      </c>
      <c r="C40127">
        <v>-1.057278071809718</v>
      </c>
      <c r="D40127">
        <v>-1.014659605868636</v>
      </c>
      <c r="E40127">
        <v>0.7616585569249249</v>
      </c>
    </row>
    <row r="40128" spans="1:5">
      <c r="A40128">
        <v>-0.3034057612499996</v>
      </c>
      <c r="B40128">
        <v>1.570986738542141</v>
      </c>
      <c r="C40128">
        <v>-0.6193639496778546</v>
      </c>
      <c r="D40128">
        <v>-1.056330536810262</v>
      </c>
      <c r="E40128">
        <v>0.9102967564890475</v>
      </c>
    </row>
    <row r="40129" spans="1:5">
      <c r="A40129">
        <v>-0.3031616206249996</v>
      </c>
      <c r="B40129">
        <v>1.056523696904315</v>
      </c>
      <c r="C40129">
        <v>-0.5999414889938917</v>
      </c>
      <c r="D40129">
        <v>-1.046699078396862</v>
      </c>
      <c r="E40129">
        <v>1.247457659569877</v>
      </c>
    </row>
    <row r="40130" spans="1:5">
      <c r="A40130">
        <v>-0.3029174799999996</v>
      </c>
      <c r="B40130">
        <v>1.019562116872253</v>
      </c>
      <c r="C40130">
        <v>-0.2180974371952698</v>
      </c>
      <c r="D40130">
        <v>-1.27419843842824</v>
      </c>
      <c r="E40130">
        <v>0.9236105242149678</v>
      </c>
    </row>
    <row r="40131" spans="1:5">
      <c r="A40131">
        <v>-0.3026733393749996</v>
      </c>
      <c r="B40131">
        <v>1.324516126715287</v>
      </c>
      <c r="C40131">
        <v>-0.3640764390387171</v>
      </c>
      <c r="D40131">
        <v>-0.9540394155945364</v>
      </c>
      <c r="E40131">
        <v>1.570986738542141</v>
      </c>
    </row>
    <row r="40132" spans="1:5">
      <c r="A40132">
        <v>-0.3024291987499996</v>
      </c>
      <c r="B40132">
        <v>1.488688846357153</v>
      </c>
      <c r="C40132">
        <v>-0.2693189694115343</v>
      </c>
      <c r="D40132">
        <v>-1.246144483366078</v>
      </c>
      <c r="E40132">
        <v>1.056523696904315</v>
      </c>
    </row>
    <row r="40133" spans="1:5">
      <c r="A40133">
        <v>-0.3021850581249996</v>
      </c>
      <c r="B40133">
        <v>1.466630948316366</v>
      </c>
      <c r="C40133">
        <v>-0.6082142147419245</v>
      </c>
      <c r="D40133">
        <v>-0.4065779192041068</v>
      </c>
      <c r="E40133">
        <v>1.019562116872253</v>
      </c>
    </row>
    <row r="40134" spans="1:5">
      <c r="A40134">
        <v>-0.3019409174999996</v>
      </c>
      <c r="B40134">
        <v>1.067589462769824</v>
      </c>
      <c r="C40134">
        <v>0.160486754051267</v>
      </c>
      <c r="D40134">
        <v>-1.046714196732788</v>
      </c>
      <c r="E40134">
        <v>1.324516126715287</v>
      </c>
    </row>
    <row r="40135" spans="1:5">
      <c r="A40135">
        <v>-0.3016967768749996</v>
      </c>
      <c r="B40135">
        <v>1.361635089721367</v>
      </c>
      <c r="C40135">
        <v>-0.2471128902455116</v>
      </c>
      <c r="D40135">
        <v>-0.8926224228810639</v>
      </c>
      <c r="E40135">
        <v>1.488688846357153</v>
      </c>
    </row>
    <row r="40136" spans="1:5">
      <c r="A40136">
        <v>-0.3014526362499996</v>
      </c>
      <c r="B40136">
        <v>0.9453930726275648</v>
      </c>
      <c r="C40136">
        <v>0.1950326798131863</v>
      </c>
      <c r="D40136">
        <v>-0.5868855795122021</v>
      </c>
      <c r="E40136">
        <v>1.466630948316366</v>
      </c>
    </row>
    <row r="40137" spans="1:5">
      <c r="A40137">
        <v>-0.3012084956249996</v>
      </c>
      <c r="B40137">
        <v>1.178367834428493</v>
      </c>
      <c r="C40137">
        <v>0.1294447531940954</v>
      </c>
      <c r="D40137">
        <v>-1.057278071809718</v>
      </c>
      <c r="E40137">
        <v>1.067589462769824</v>
      </c>
    </row>
    <row r="40138" spans="1:5">
      <c r="A40138">
        <v>-0.3009643549999996</v>
      </c>
      <c r="B40138">
        <v>0.8168607640101685</v>
      </c>
      <c r="C40138">
        <v>0.02226647760252846</v>
      </c>
      <c r="D40138">
        <v>-0.6193639496778546</v>
      </c>
      <c r="E40138">
        <v>1.361635089721367</v>
      </c>
    </row>
    <row r="40139" spans="1:5">
      <c r="A40139">
        <v>-0.3007202143749996</v>
      </c>
      <c r="B40139">
        <v>1.075797432169113</v>
      </c>
      <c r="C40139">
        <v>-0.004595421786833333</v>
      </c>
      <c r="D40139">
        <v>-0.5999414889938917</v>
      </c>
      <c r="E40139">
        <v>0.9453930726275648</v>
      </c>
    </row>
    <row r="40140" spans="1:5">
      <c r="A40140">
        <v>-0.3004760737499996</v>
      </c>
      <c r="B40140">
        <v>0.8977898238180505</v>
      </c>
      <c r="C40140">
        <v>0.3408691177232946</v>
      </c>
      <c r="D40140">
        <v>-0.2180974371952698</v>
      </c>
      <c r="E40140">
        <v>1.178367834428493</v>
      </c>
    </row>
    <row r="40141" spans="1:5">
      <c r="A40141">
        <v>-0.3002319331249996</v>
      </c>
      <c r="B40141">
        <v>1.0064745409606</v>
      </c>
      <c r="C40141">
        <v>0.280923640693003</v>
      </c>
      <c r="D40141">
        <v>-0.3640764390387171</v>
      </c>
      <c r="E40141">
        <v>0.8168607640101685</v>
      </c>
    </row>
    <row r="40142" spans="1:5">
      <c r="A40142">
        <v>-0.2999877924999996</v>
      </c>
      <c r="B40142">
        <v>0.8548985314074879</v>
      </c>
      <c r="C40142">
        <v>0.4242971056494219</v>
      </c>
      <c r="D40142">
        <v>-0.2693189694115343</v>
      </c>
      <c r="E40142">
        <v>1.075797432169113</v>
      </c>
    </row>
    <row r="40143" spans="1:5">
      <c r="A40143">
        <v>-0.2997436518749996</v>
      </c>
      <c r="B40143">
        <v>0.8346341820167625</v>
      </c>
      <c r="C40143">
        <v>0.2515333959202759</v>
      </c>
      <c r="D40143">
        <v>-0.6082142147419245</v>
      </c>
      <c r="E40143">
        <v>0.8977898238180505</v>
      </c>
    </row>
    <row r="40144" spans="1:5">
      <c r="A40144">
        <v>-0.2994995112499996</v>
      </c>
      <c r="B40144">
        <v>1.084163157706795</v>
      </c>
      <c r="C40144">
        <v>0.479938333392722</v>
      </c>
      <c r="D40144">
        <v>0.160486754051267</v>
      </c>
      <c r="E40144">
        <v>1.0064745409606</v>
      </c>
    </row>
    <row r="40145" spans="1:5">
      <c r="A40145">
        <v>-0.2992553706249996</v>
      </c>
      <c r="B40145">
        <v>0.5344069862240522</v>
      </c>
      <c r="C40145">
        <v>0.4965786005333382</v>
      </c>
      <c r="D40145">
        <v>-0.2471128902455116</v>
      </c>
      <c r="E40145">
        <v>0.8548985314074879</v>
      </c>
    </row>
    <row r="40146" spans="1:5">
      <c r="A40146">
        <v>-0.2990112299999996</v>
      </c>
      <c r="B40146">
        <v>0.8118759241749687</v>
      </c>
      <c r="C40146">
        <v>0.4409114644404645</v>
      </c>
      <c r="D40146">
        <v>0.1950326798131863</v>
      </c>
      <c r="E40146">
        <v>0.8346341820167625</v>
      </c>
    </row>
    <row r="40147" spans="1:5">
      <c r="A40147">
        <v>-0.2987670893749996</v>
      </c>
      <c r="B40147">
        <v>0.6142595892644742</v>
      </c>
      <c r="C40147">
        <v>0.3659577326124618</v>
      </c>
      <c r="D40147">
        <v>0.1294447531940954</v>
      </c>
      <c r="E40147">
        <v>1.084163157706795</v>
      </c>
    </row>
    <row r="40148" spans="1:5">
      <c r="A40148">
        <v>-0.2985229487499996</v>
      </c>
      <c r="B40148">
        <v>0.8775988908222656</v>
      </c>
      <c r="C40148">
        <v>0.8465395842908432</v>
      </c>
      <c r="D40148">
        <v>0.02226647760252846</v>
      </c>
      <c r="E40148">
        <v>0.5344069862240522</v>
      </c>
    </row>
    <row r="40149" spans="1:5">
      <c r="A40149">
        <v>-0.2982788081249996</v>
      </c>
      <c r="B40149">
        <v>0.642304136246908</v>
      </c>
      <c r="C40149">
        <v>0.8233573751992818</v>
      </c>
      <c r="D40149">
        <v>-0.004595421786833333</v>
      </c>
      <c r="E40149">
        <v>0.8118759241749687</v>
      </c>
    </row>
    <row r="40150" spans="1:5">
      <c r="A40150">
        <v>-0.2980346674999996</v>
      </c>
      <c r="B40150">
        <v>0.132885449036874</v>
      </c>
      <c r="C40150">
        <v>0.3939689951336562</v>
      </c>
      <c r="D40150">
        <v>0.3408691177232946</v>
      </c>
      <c r="E40150">
        <v>0.6142595892644742</v>
      </c>
    </row>
    <row r="40151" spans="1:5">
      <c r="A40151">
        <v>-0.2977905268749996</v>
      </c>
      <c r="B40151">
        <v>0.3625793407869641</v>
      </c>
      <c r="C40151">
        <v>0.502488585307735</v>
      </c>
      <c r="D40151">
        <v>0.280923640693003</v>
      </c>
      <c r="E40151">
        <v>0.8775988908222656</v>
      </c>
    </row>
    <row r="40152" spans="1:5">
      <c r="A40152">
        <v>-0.2975463862499996</v>
      </c>
      <c r="B40152">
        <v>0.2284725074608623</v>
      </c>
      <c r="C40152">
        <v>0.7684522464000325</v>
      </c>
      <c r="D40152">
        <v>0.4242971056494219</v>
      </c>
      <c r="E40152">
        <v>0.642304136246908</v>
      </c>
    </row>
    <row r="40153" spans="1:5">
      <c r="A40153">
        <v>-0.2973022456249996</v>
      </c>
      <c r="B40153">
        <v>0.4392244336504101</v>
      </c>
      <c r="C40153">
        <v>0.8230513393441709</v>
      </c>
      <c r="D40153">
        <v>0.2515333959202759</v>
      </c>
      <c r="E40153">
        <v>0.132885449036874</v>
      </c>
    </row>
    <row r="40154" spans="1:5">
      <c r="A40154">
        <v>-0.2970581049999996</v>
      </c>
      <c r="B40154">
        <v>0.2731123175320888</v>
      </c>
      <c r="C40154">
        <v>1.070807087133423</v>
      </c>
      <c r="D40154">
        <v>0.479938333392722</v>
      </c>
      <c r="E40154">
        <v>0.3625793407869641</v>
      </c>
    </row>
    <row r="40155" spans="1:5">
      <c r="A40155">
        <v>-0.2968139643749996</v>
      </c>
      <c r="B40155">
        <v>0.1590746989513001</v>
      </c>
      <c r="C40155">
        <v>1.183934089904007</v>
      </c>
      <c r="D40155">
        <v>0.4965786005333382</v>
      </c>
      <c r="E40155">
        <v>0.2284725074608623</v>
      </c>
    </row>
    <row r="40156" spans="1:5">
      <c r="A40156">
        <v>-0.2965698237499996</v>
      </c>
      <c r="B40156">
        <v>-0.06520993873170088</v>
      </c>
      <c r="C40156">
        <v>1.001015351546214</v>
      </c>
      <c r="D40156">
        <v>0.4409114644404645</v>
      </c>
      <c r="E40156">
        <v>0.4392244336504101</v>
      </c>
    </row>
    <row r="40157" spans="1:5">
      <c r="A40157">
        <v>-0.2963256831249996</v>
      </c>
      <c r="B40157">
        <v>-0.1606237662029046</v>
      </c>
      <c r="C40157">
        <v>0.7616585569249249</v>
      </c>
      <c r="D40157">
        <v>0.3659577326124618</v>
      </c>
      <c r="E40157">
        <v>0.2731123175320888</v>
      </c>
    </row>
    <row r="40158" spans="1:5">
      <c r="A40158">
        <v>-0.2960815424999996</v>
      </c>
      <c r="B40158">
        <v>-0.1205477961834641</v>
      </c>
      <c r="C40158">
        <v>0.9102967564890475</v>
      </c>
      <c r="D40158">
        <v>0.8465395842908432</v>
      </c>
      <c r="E40158">
        <v>0.1590746989513001</v>
      </c>
    </row>
    <row r="40159" spans="1:5">
      <c r="A40159">
        <v>-0.2958374018749996</v>
      </c>
      <c r="B40159">
        <v>-0.2079180849975517</v>
      </c>
      <c r="C40159">
        <v>1.247457659569877</v>
      </c>
      <c r="D40159">
        <v>0.8233573751992818</v>
      </c>
      <c r="E40159">
        <v>-0.06520993873170088</v>
      </c>
    </row>
    <row r="40160" spans="1:5">
      <c r="A40160">
        <v>-0.2955932612499996</v>
      </c>
      <c r="B40160">
        <v>-0.1589562054293366</v>
      </c>
      <c r="C40160">
        <v>0.9236105242149678</v>
      </c>
      <c r="D40160">
        <v>0.3939689951336562</v>
      </c>
      <c r="E40160">
        <v>-0.1606237662029046</v>
      </c>
    </row>
    <row r="40161" spans="1:5">
      <c r="A40161">
        <v>-0.2953491206249996</v>
      </c>
      <c r="B40161">
        <v>-0.4496268523214823</v>
      </c>
      <c r="C40161">
        <v>1.570986738542141</v>
      </c>
      <c r="D40161">
        <v>0.502488585307735</v>
      </c>
      <c r="E40161">
        <v>-0.1205477961834641</v>
      </c>
    </row>
    <row r="40162" spans="1:5">
      <c r="A40162">
        <v>-0.2951049799999996</v>
      </c>
      <c r="B40162">
        <v>-0.2383000843690727</v>
      </c>
      <c r="C40162">
        <v>1.056523696904315</v>
      </c>
      <c r="D40162">
        <v>0.7684522464000325</v>
      </c>
      <c r="E40162">
        <v>-0.2079180849975517</v>
      </c>
    </row>
    <row r="40163" spans="1:5">
      <c r="A40163">
        <v>-0.2948608393749996</v>
      </c>
      <c r="B40163">
        <v>-1.070844089886606</v>
      </c>
      <c r="C40163">
        <v>1.019562116872253</v>
      </c>
      <c r="D40163">
        <v>0.8230513393441709</v>
      </c>
      <c r="E40163">
        <v>-0.1589562054293366</v>
      </c>
    </row>
    <row r="40164" spans="1:5">
      <c r="A40164">
        <v>-0.2946166987499996</v>
      </c>
      <c r="B40164">
        <v>-0.7821443033366101</v>
      </c>
      <c r="C40164">
        <v>1.324516126715287</v>
      </c>
      <c r="D40164">
        <v>1.070807087133423</v>
      </c>
      <c r="E40164">
        <v>-0.4496268523214823</v>
      </c>
    </row>
    <row r="40165" spans="1:5">
      <c r="A40165">
        <v>-0.2943725581249996</v>
      </c>
      <c r="B40165">
        <v>-1.086072447065359</v>
      </c>
      <c r="C40165">
        <v>1.488688846357153</v>
      </c>
      <c r="D40165">
        <v>1.183934089904007</v>
      </c>
      <c r="E40165">
        <v>-0.2383000843690727</v>
      </c>
    </row>
    <row r="40166" spans="1:5">
      <c r="A40166">
        <v>-0.2941284174999996</v>
      </c>
      <c r="B40166">
        <v>-0.8930305136419097</v>
      </c>
      <c r="C40166">
        <v>1.466630948316366</v>
      </c>
      <c r="D40166">
        <v>1.001015351546214</v>
      </c>
      <c r="E40166">
        <v>-1.070844089886606</v>
      </c>
    </row>
    <row r="40167" spans="1:5">
      <c r="A40167">
        <v>-0.2938842768749996</v>
      </c>
      <c r="B40167">
        <v>-1.050353115401707</v>
      </c>
      <c r="C40167">
        <v>1.067589462769824</v>
      </c>
      <c r="D40167">
        <v>0.7616585569249249</v>
      </c>
      <c r="E40167">
        <v>-0.7821443033366101</v>
      </c>
    </row>
    <row r="40168" spans="1:5">
      <c r="A40168">
        <v>-0.2936401362499996</v>
      </c>
      <c r="B40168">
        <v>-0.7651138091820524</v>
      </c>
      <c r="C40168">
        <v>1.361635089721367</v>
      </c>
      <c r="D40168">
        <v>0.9102967564890475</v>
      </c>
      <c r="E40168">
        <v>-1.086072447065359</v>
      </c>
    </row>
    <row r="40169" spans="1:5">
      <c r="A40169">
        <v>-0.2933959956249996</v>
      </c>
      <c r="B40169">
        <v>-0.8449035584106617</v>
      </c>
      <c r="C40169">
        <v>0.9453930726275648</v>
      </c>
      <c r="D40169">
        <v>1.247457659569877</v>
      </c>
      <c r="E40169">
        <v>-0.8930305136419097</v>
      </c>
    </row>
    <row r="40170" spans="1:5">
      <c r="A40170">
        <v>-0.2931518549999996</v>
      </c>
      <c r="B40170">
        <v>-0.710688022976519</v>
      </c>
      <c r="C40170">
        <v>1.178367834428493</v>
      </c>
      <c r="D40170">
        <v>0.9236105242149678</v>
      </c>
      <c r="E40170">
        <v>-1.050353115401707</v>
      </c>
    </row>
    <row r="40171" spans="1:5">
      <c r="A40171">
        <v>-0.2929077143749996</v>
      </c>
      <c r="B40171">
        <v>-1.356599107077266</v>
      </c>
      <c r="C40171">
        <v>0.8168607640101685</v>
      </c>
      <c r="D40171">
        <v>1.570986738542141</v>
      </c>
      <c r="E40171">
        <v>-0.7651138091820524</v>
      </c>
    </row>
    <row r="40172" spans="1:5">
      <c r="A40172">
        <v>-0.2926635737499996</v>
      </c>
      <c r="B40172">
        <v>-0.7914172406804604</v>
      </c>
      <c r="C40172">
        <v>1.075797432169113</v>
      </c>
      <c r="D40172">
        <v>1.056523696904315</v>
      </c>
      <c r="E40172">
        <v>-0.8449035584106617</v>
      </c>
    </row>
    <row r="40173" spans="1:5">
      <c r="A40173">
        <v>-0.2924194331249996</v>
      </c>
      <c r="B40173">
        <v>-0.6751592471270733</v>
      </c>
      <c r="C40173">
        <v>0.8977898238180505</v>
      </c>
      <c r="D40173">
        <v>1.019562116872253</v>
      </c>
      <c r="E40173">
        <v>-0.710688022976519</v>
      </c>
    </row>
    <row r="40174" spans="1:5">
      <c r="A40174">
        <v>-0.2921752924999996</v>
      </c>
      <c r="B40174">
        <v>-0.9571197159893515</v>
      </c>
      <c r="C40174">
        <v>1.0064745409606</v>
      </c>
      <c r="D40174">
        <v>1.324516126715287</v>
      </c>
      <c r="E40174">
        <v>-1.356599107077266</v>
      </c>
    </row>
    <row r="40175" spans="1:5">
      <c r="A40175">
        <v>-0.2919311518749996</v>
      </c>
      <c r="B40175">
        <v>-0.7440508803598016</v>
      </c>
      <c r="C40175">
        <v>0.8548985314074879</v>
      </c>
      <c r="D40175">
        <v>1.488688846357153</v>
      </c>
      <c r="E40175">
        <v>-0.7914172406804604</v>
      </c>
    </row>
    <row r="40176" spans="1:5">
      <c r="A40176">
        <v>-0.2916870112499996</v>
      </c>
      <c r="B40176">
        <v>-1.153423810510472</v>
      </c>
      <c r="C40176">
        <v>0.8346341820167625</v>
      </c>
      <c r="D40176">
        <v>1.466630948316366</v>
      </c>
      <c r="E40176">
        <v>-0.6751592471270733</v>
      </c>
    </row>
    <row r="40177" spans="1:5">
      <c r="A40177">
        <v>-0.2914428706249996</v>
      </c>
      <c r="B40177">
        <v>-1.12031998297306</v>
      </c>
      <c r="C40177">
        <v>1.084163157706795</v>
      </c>
      <c r="D40177">
        <v>1.067589462769824</v>
      </c>
      <c r="E40177">
        <v>-0.9571197159893515</v>
      </c>
    </row>
    <row r="40178" spans="1:5">
      <c r="A40178">
        <v>-0.2911987299999996</v>
      </c>
      <c r="B40178">
        <v>-0.8001150838801485</v>
      </c>
      <c r="C40178">
        <v>0.5344069862240522</v>
      </c>
      <c r="D40178">
        <v>1.361635089721367</v>
      </c>
      <c r="E40178">
        <v>-0.7440508803598016</v>
      </c>
    </row>
    <row r="40179" spans="1:5">
      <c r="A40179">
        <v>-0.2909545893749996</v>
      </c>
      <c r="B40179">
        <v>-1.29826556286381</v>
      </c>
      <c r="C40179">
        <v>0.8118759241749687</v>
      </c>
      <c r="D40179">
        <v>0.9453930726275648</v>
      </c>
      <c r="E40179">
        <v>-1.153423810510472</v>
      </c>
    </row>
    <row r="40180" spans="1:5">
      <c r="A40180">
        <v>-0.2907104487499996</v>
      </c>
      <c r="B40180">
        <v>-1.240262004646756</v>
      </c>
      <c r="C40180">
        <v>0.6142595892644742</v>
      </c>
      <c r="D40180">
        <v>1.178367834428493</v>
      </c>
      <c r="E40180">
        <v>-1.12031998297306</v>
      </c>
    </row>
    <row r="40181" spans="1:5">
      <c r="A40181">
        <v>-0.2904663081249996</v>
      </c>
      <c r="B40181">
        <v>-0.9368347881650485</v>
      </c>
      <c r="C40181">
        <v>0.8775988908222656</v>
      </c>
      <c r="D40181">
        <v>0.8168607640101685</v>
      </c>
      <c r="E40181">
        <v>-0.8001150838801485</v>
      </c>
    </row>
    <row r="40182" spans="1:5">
      <c r="A40182">
        <v>-0.2902221674999996</v>
      </c>
      <c r="B40182">
        <v>-0.9677056355649102</v>
      </c>
      <c r="C40182">
        <v>0.642304136246908</v>
      </c>
      <c r="D40182">
        <v>1.075797432169113</v>
      </c>
      <c r="E40182">
        <v>-1.29826556286381</v>
      </c>
    </row>
    <row r="40183" spans="1:5">
      <c r="A40183">
        <v>-0.2899780268749996</v>
      </c>
      <c r="B40183">
        <v>-0.8603795804659794</v>
      </c>
      <c r="C40183">
        <v>0.132885449036874</v>
      </c>
      <c r="D40183">
        <v>0.8977898238180505</v>
      </c>
      <c r="E40183">
        <v>-1.240262004646756</v>
      </c>
    </row>
    <row r="40184" spans="1:5">
      <c r="A40184">
        <v>-0.2897338862499996</v>
      </c>
      <c r="B40184">
        <v>-1.263205062729383</v>
      </c>
      <c r="C40184">
        <v>0.3625793407869641</v>
      </c>
      <c r="D40184">
        <v>1.0064745409606</v>
      </c>
      <c r="E40184">
        <v>-0.9368347881650485</v>
      </c>
    </row>
    <row r="40185" spans="1:5">
      <c r="A40185">
        <v>-0.2894897456249996</v>
      </c>
      <c r="B40185">
        <v>-1.073363721617288</v>
      </c>
      <c r="C40185">
        <v>0.2284725074608623</v>
      </c>
      <c r="D40185">
        <v>0.8548985314074879</v>
      </c>
      <c r="E40185">
        <v>-0.9677056355649102</v>
      </c>
    </row>
    <row r="40186" spans="1:5">
      <c r="A40186">
        <v>-0.2892456049999996</v>
      </c>
      <c r="B40186">
        <v>-0.9682330338684223</v>
      </c>
      <c r="C40186">
        <v>0.4392244336504101</v>
      </c>
      <c r="D40186">
        <v>0.8346341820167625</v>
      </c>
      <c r="E40186">
        <v>-0.8603795804659794</v>
      </c>
    </row>
    <row r="40187" spans="1:5">
      <c r="A40187">
        <v>-0.2890014643749996</v>
      </c>
      <c r="B40187">
        <v>-1.655812720900844</v>
      </c>
      <c r="C40187">
        <v>0.2731123175320888</v>
      </c>
      <c r="D40187">
        <v>1.084163157706795</v>
      </c>
      <c r="E40187">
        <v>-1.263205062729383</v>
      </c>
    </row>
    <row r="40188" spans="1:5">
      <c r="A40188">
        <v>-0.2887573237499996</v>
      </c>
      <c r="B40188">
        <v>-1.361757831647514</v>
      </c>
      <c r="C40188">
        <v>0.1590746989513001</v>
      </c>
      <c r="D40188">
        <v>0.5344069862240522</v>
      </c>
      <c r="E40188">
        <v>-1.073363721617288</v>
      </c>
    </row>
    <row r="40189" spans="1:5">
      <c r="A40189">
        <v>-0.2885131831249996</v>
      </c>
      <c r="B40189">
        <v>-1.049008011586453</v>
      </c>
      <c r="C40189">
        <v>-0.06520993873170088</v>
      </c>
      <c r="D40189">
        <v>0.8118759241749687</v>
      </c>
      <c r="E40189">
        <v>-0.9682330338684223</v>
      </c>
    </row>
    <row r="40190" spans="1:5">
      <c r="A40190">
        <v>-0.2882690424999996</v>
      </c>
      <c r="B40190">
        <v>-0.7729199334857225</v>
      </c>
      <c r="C40190">
        <v>-0.1606237662029046</v>
      </c>
      <c r="D40190">
        <v>0.6142595892644742</v>
      </c>
      <c r="E40190">
        <v>-1.655812720900844</v>
      </c>
    </row>
    <row r="40191" spans="1:5">
      <c r="A40191">
        <v>-0.2880249018749996</v>
      </c>
      <c r="B40191">
        <v>-1.269307104130694</v>
      </c>
      <c r="C40191">
        <v>-0.1205477961834641</v>
      </c>
      <c r="D40191">
        <v>0.8775988908222656</v>
      </c>
      <c r="E40191">
        <v>-1.361757831647514</v>
      </c>
    </row>
    <row r="40192" spans="1:5">
      <c r="A40192">
        <v>-0.2877807612499996</v>
      </c>
      <c r="B40192">
        <v>-0.66166636986086</v>
      </c>
      <c r="C40192">
        <v>-0.2079180849975517</v>
      </c>
      <c r="D40192">
        <v>0.642304136246908</v>
      </c>
      <c r="E40192">
        <v>-1.049008011586453</v>
      </c>
    </row>
    <row r="40193" spans="1:5">
      <c r="A40193">
        <v>-0.2875366206249996</v>
      </c>
      <c r="B40193">
        <v>-0.939919002055153</v>
      </c>
      <c r="C40193">
        <v>-0.1589562054293366</v>
      </c>
      <c r="D40193">
        <v>0.132885449036874</v>
      </c>
      <c r="E40193">
        <v>-0.7729199334857225</v>
      </c>
    </row>
    <row r="40194" spans="1:5">
      <c r="A40194">
        <v>-0.2872924799999996</v>
      </c>
      <c r="B40194">
        <v>-0.7592957419254766</v>
      </c>
      <c r="C40194">
        <v>-0.4496268523214823</v>
      </c>
      <c r="D40194">
        <v>0.3625793407869641</v>
      </c>
      <c r="E40194">
        <v>-1.269307104130694</v>
      </c>
    </row>
    <row r="40195" spans="1:5">
      <c r="A40195">
        <v>-0.2870483393749996</v>
      </c>
      <c r="B40195">
        <v>-0.720980377749691</v>
      </c>
      <c r="C40195">
        <v>-0.2383000843690727</v>
      </c>
      <c r="D40195">
        <v>0.2284725074608623</v>
      </c>
      <c r="E40195">
        <v>-0.66166636986086</v>
      </c>
    </row>
    <row r="40196" spans="1:5">
      <c r="A40196">
        <v>-0.2868041987499996</v>
      </c>
      <c r="B40196">
        <v>-0.7884042506260994</v>
      </c>
      <c r="C40196">
        <v>-1.070844089886606</v>
      </c>
      <c r="D40196">
        <v>0.4392244336504101</v>
      </c>
      <c r="E40196">
        <v>-0.939919002055153</v>
      </c>
    </row>
    <row r="40197" spans="1:5">
      <c r="A40197">
        <v>-0.2865600581249996</v>
      </c>
      <c r="B40197">
        <v>-0.7082683665673584</v>
      </c>
      <c r="C40197">
        <v>-0.7821443033366101</v>
      </c>
      <c r="D40197">
        <v>0.2731123175320888</v>
      </c>
      <c r="E40197">
        <v>-0.7592957419254766</v>
      </c>
    </row>
    <row r="40198" spans="1:5">
      <c r="A40198">
        <v>-0.2863159174999996</v>
      </c>
      <c r="B40198">
        <v>-0.4288668450299469</v>
      </c>
      <c r="C40198">
        <v>-1.086072447065359</v>
      </c>
      <c r="D40198">
        <v>0.1590746989513001</v>
      </c>
      <c r="E40198">
        <v>-0.720980377749691</v>
      </c>
    </row>
    <row r="40199" spans="1:5">
      <c r="A40199">
        <v>-0.2860717768749996</v>
      </c>
      <c r="B40199">
        <v>-0.8403128775360823</v>
      </c>
      <c r="C40199">
        <v>-0.8930305136419097</v>
      </c>
      <c r="D40199">
        <v>-0.06520993873170088</v>
      </c>
      <c r="E40199">
        <v>-0.7884042506260994</v>
      </c>
    </row>
    <row r="40200" spans="1:5">
      <c r="A40200">
        <v>-0.2858276362499996</v>
      </c>
      <c r="B40200">
        <v>-0.672988706832791</v>
      </c>
      <c r="C40200">
        <v>-1.050353115401707</v>
      </c>
      <c r="D40200">
        <v>-0.1606237662029046</v>
      </c>
      <c r="E40200">
        <v>-0.7082683665673584</v>
      </c>
    </row>
    <row r="40201" spans="1:5">
      <c r="A40201">
        <v>-0.2855834956249996</v>
      </c>
      <c r="B40201">
        <v>-0.3129993539010955</v>
      </c>
      <c r="C40201">
        <v>-0.7651138091820524</v>
      </c>
      <c r="D40201">
        <v>-0.1205477961834641</v>
      </c>
      <c r="E40201">
        <v>-0.4288668450299469</v>
      </c>
    </row>
    <row r="40202" spans="1:5">
      <c r="A40202">
        <v>-0.2853393549999996</v>
      </c>
      <c r="B40202">
        <v>-0.1846569756441423</v>
      </c>
      <c r="C40202">
        <v>-0.8449035584106617</v>
      </c>
      <c r="D40202">
        <v>-0.2079180849975517</v>
      </c>
      <c r="E40202">
        <v>-0.8403128775360823</v>
      </c>
    </row>
    <row r="40203" spans="1:5">
      <c r="A40203">
        <v>-0.2850952143749996</v>
      </c>
      <c r="B40203">
        <v>-0.07502108981029003</v>
      </c>
      <c r="C40203">
        <v>-0.710688022976519</v>
      </c>
      <c r="D40203">
        <v>-0.1589562054293366</v>
      </c>
      <c r="E40203">
        <v>-0.672988706832791</v>
      </c>
    </row>
    <row r="40204" spans="1:5">
      <c r="A40204">
        <v>-0.2848510737499996</v>
      </c>
      <c r="B40204">
        <v>-0.202044124430861</v>
      </c>
      <c r="C40204">
        <v>-1.356599107077266</v>
      </c>
      <c r="D40204">
        <v>-0.4496268523214823</v>
      </c>
      <c r="E40204">
        <v>-0.3129993539010955</v>
      </c>
    </row>
    <row r="40205" spans="1:5">
      <c r="A40205">
        <v>-0.2846069331249996</v>
      </c>
      <c r="B40205">
        <v>-0.1638756930569311</v>
      </c>
      <c r="C40205">
        <v>-0.7914172406804604</v>
      </c>
      <c r="D40205">
        <v>-0.2383000843690727</v>
      </c>
      <c r="E40205">
        <v>-0.1846569756441423</v>
      </c>
    </row>
    <row r="40206" spans="1:5">
      <c r="A40206">
        <v>-0.2843627924999996</v>
      </c>
      <c r="B40206">
        <v>-0.1221187495855941</v>
      </c>
      <c r="C40206">
        <v>-0.6751592471270733</v>
      </c>
      <c r="D40206">
        <v>-1.070844089886606</v>
      </c>
      <c r="E40206">
        <v>-0.07502108981029003</v>
      </c>
    </row>
    <row r="40207" spans="1:5">
      <c r="A40207">
        <v>-0.2841186518749996</v>
      </c>
      <c r="B40207">
        <v>0.1322227994907708</v>
      </c>
      <c r="C40207">
        <v>-0.9571197159893515</v>
      </c>
      <c r="D40207">
        <v>-0.7821443033366101</v>
      </c>
      <c r="E40207">
        <v>-0.202044124430861</v>
      </c>
    </row>
    <row r="40208" spans="1:5">
      <c r="A40208">
        <v>-0.2838745112499996</v>
      </c>
      <c r="B40208">
        <v>-0.479299229515697</v>
      </c>
      <c r="C40208">
        <v>-0.7440508803598016</v>
      </c>
      <c r="D40208">
        <v>-1.086072447065359</v>
      </c>
      <c r="E40208">
        <v>-0.1638756930569311</v>
      </c>
    </row>
    <row r="40209" spans="1:5">
      <c r="A40209">
        <v>-0.2836303706249996</v>
      </c>
      <c r="B40209">
        <v>0.2840154156633902</v>
      </c>
      <c r="C40209">
        <v>-1.153423810510472</v>
      </c>
      <c r="D40209">
        <v>-0.8930305136419097</v>
      </c>
      <c r="E40209">
        <v>-0.1221187495855941</v>
      </c>
    </row>
    <row r="40210" spans="1:5">
      <c r="A40210">
        <v>-0.2833862299999996</v>
      </c>
      <c r="B40210">
        <v>0.568375679464853</v>
      </c>
      <c r="C40210">
        <v>-1.12031998297306</v>
      </c>
      <c r="D40210">
        <v>-1.050353115401707</v>
      </c>
      <c r="E40210">
        <v>0.1322227994907708</v>
      </c>
    </row>
    <row r="40211" spans="1:5">
      <c r="A40211">
        <v>-0.2831420893749996</v>
      </c>
      <c r="B40211">
        <v>0.2677322066817972</v>
      </c>
      <c r="C40211">
        <v>-0.8001150838801485</v>
      </c>
      <c r="D40211">
        <v>-0.7651138091820524</v>
      </c>
      <c r="E40211">
        <v>-0.479299229515697</v>
      </c>
    </row>
    <row r="40212" spans="1:5">
      <c r="A40212">
        <v>-0.2828979487499996</v>
      </c>
      <c r="B40212">
        <v>0.7722674131002876</v>
      </c>
      <c r="C40212">
        <v>-1.29826556286381</v>
      </c>
      <c r="D40212">
        <v>-0.8449035584106617</v>
      </c>
      <c r="E40212">
        <v>0.2840154156633902</v>
      </c>
    </row>
    <row r="40213" spans="1:5">
      <c r="A40213">
        <v>-0.2826538081249996</v>
      </c>
      <c r="B40213">
        <v>0.4022665505238783</v>
      </c>
      <c r="C40213">
        <v>-1.240262004646756</v>
      </c>
      <c r="D40213">
        <v>-0.710688022976519</v>
      </c>
      <c r="E40213">
        <v>0.568375679464853</v>
      </c>
    </row>
    <row r="40214" spans="1:5">
      <c r="A40214">
        <v>-0.2824096674999996</v>
      </c>
      <c r="B40214">
        <v>0.73557659464812</v>
      </c>
      <c r="C40214">
        <v>-0.9368347881650485</v>
      </c>
      <c r="D40214">
        <v>-1.356599107077266</v>
      </c>
      <c r="E40214">
        <v>0.2677322066817972</v>
      </c>
    </row>
    <row r="40215" spans="1:5">
      <c r="A40215">
        <v>-0.2821655268749996</v>
      </c>
      <c r="B40215">
        <v>0.6061045024758103</v>
      </c>
      <c r="C40215">
        <v>-0.9677056355649102</v>
      </c>
      <c r="D40215">
        <v>-0.7914172406804604</v>
      </c>
      <c r="E40215">
        <v>0.7722674131002876</v>
      </c>
    </row>
    <row r="40216" spans="1:5">
      <c r="A40216">
        <v>-0.2819213862499996</v>
      </c>
      <c r="B40216">
        <v>0.5369412161308788</v>
      </c>
      <c r="C40216">
        <v>-0.8603795804659794</v>
      </c>
      <c r="D40216">
        <v>-0.6751592471270733</v>
      </c>
      <c r="E40216">
        <v>0.4022665505238783</v>
      </c>
    </row>
    <row r="40217" spans="1:5">
      <c r="A40217">
        <v>-0.2816772456249996</v>
      </c>
      <c r="B40217">
        <v>1.08050948426801</v>
      </c>
      <c r="C40217">
        <v>-1.263205062729383</v>
      </c>
      <c r="D40217">
        <v>-0.9571197159893515</v>
      </c>
      <c r="E40217">
        <v>0.73557659464812</v>
      </c>
    </row>
    <row r="40218" spans="1:5">
      <c r="A40218">
        <v>-0.2814331049999996</v>
      </c>
      <c r="B40218">
        <v>0.7231777570605882</v>
      </c>
      <c r="C40218">
        <v>-1.073363721617288</v>
      </c>
      <c r="D40218">
        <v>-0.7440508803598016</v>
      </c>
      <c r="E40218">
        <v>0.6061045024758103</v>
      </c>
    </row>
    <row r="40219" spans="1:5">
      <c r="A40219">
        <v>-0.2811889643749996</v>
      </c>
      <c r="B40219">
        <v>1.024799830341113</v>
      </c>
      <c r="C40219">
        <v>-0.9682330338684223</v>
      </c>
      <c r="D40219">
        <v>-1.153423810510472</v>
      </c>
      <c r="E40219">
        <v>0.5369412161308788</v>
      </c>
    </row>
    <row r="40220" spans="1:5">
      <c r="A40220">
        <v>-0.2809448237499996</v>
      </c>
      <c r="B40220">
        <v>0.7884100026001034</v>
      </c>
      <c r="C40220">
        <v>-1.655812720900844</v>
      </c>
      <c r="D40220">
        <v>-1.12031998297306</v>
      </c>
      <c r="E40220">
        <v>1.08050948426801</v>
      </c>
    </row>
    <row r="40221" spans="1:5">
      <c r="A40221">
        <v>-0.2807006831249996</v>
      </c>
      <c r="B40221">
        <v>0.9999910454104242</v>
      </c>
      <c r="C40221">
        <v>-1.361757831647514</v>
      </c>
      <c r="D40221">
        <v>-0.8001150838801485</v>
      </c>
      <c r="E40221">
        <v>0.7231777570605882</v>
      </c>
    </row>
    <row r="40222" spans="1:5">
      <c r="A40222">
        <v>-0.2804565424999996</v>
      </c>
      <c r="B40222">
        <v>1.091214205805997</v>
      </c>
      <c r="C40222">
        <v>-1.049008011586453</v>
      </c>
      <c r="D40222">
        <v>-1.29826556286381</v>
      </c>
      <c r="E40222">
        <v>1.024799830341113</v>
      </c>
    </row>
    <row r="40223" spans="1:5">
      <c r="A40223">
        <v>-0.2802124018749996</v>
      </c>
      <c r="B40223">
        <v>1.217960623591268</v>
      </c>
      <c r="C40223">
        <v>-0.7729199334857225</v>
      </c>
      <c r="D40223">
        <v>-1.240262004646756</v>
      </c>
      <c r="E40223">
        <v>0.7884100026001034</v>
      </c>
    </row>
    <row r="40224" spans="1:5">
      <c r="A40224">
        <v>-0.2799682612499996</v>
      </c>
      <c r="B40224">
        <v>1.0520629904958</v>
      </c>
      <c r="C40224">
        <v>-1.269307104130694</v>
      </c>
      <c r="D40224">
        <v>-0.9368347881650485</v>
      </c>
      <c r="E40224">
        <v>0.9999910454104242</v>
      </c>
    </row>
    <row r="40225" spans="1:5">
      <c r="A40225">
        <v>-0.2797241206249996</v>
      </c>
      <c r="B40225">
        <v>1.207738379575342</v>
      </c>
      <c r="C40225">
        <v>-0.66166636986086</v>
      </c>
      <c r="D40225">
        <v>-0.9677056355649102</v>
      </c>
      <c r="E40225">
        <v>1.091214205805997</v>
      </c>
    </row>
    <row r="40226" spans="1:5">
      <c r="A40226">
        <v>-0.2794799799999996</v>
      </c>
      <c r="B40226">
        <v>1.323073053098714</v>
      </c>
      <c r="C40226">
        <v>-0.939919002055153</v>
      </c>
      <c r="D40226">
        <v>-0.8603795804659794</v>
      </c>
      <c r="E40226">
        <v>1.217960623591268</v>
      </c>
    </row>
    <row r="40227" spans="1:5">
      <c r="A40227">
        <v>-0.2792358393749996</v>
      </c>
      <c r="B40227">
        <v>1.347612990135668</v>
      </c>
      <c r="C40227">
        <v>-0.7592957419254766</v>
      </c>
      <c r="D40227">
        <v>-1.263205062729383</v>
      </c>
      <c r="E40227">
        <v>1.0520629904958</v>
      </c>
    </row>
    <row r="40228" spans="1:5">
      <c r="A40228">
        <v>-0.2789916987499996</v>
      </c>
      <c r="B40228">
        <v>1.262554174364293</v>
      </c>
      <c r="C40228">
        <v>-0.720980377749691</v>
      </c>
      <c r="D40228">
        <v>-1.073363721617288</v>
      </c>
      <c r="E40228">
        <v>1.207738379575342</v>
      </c>
    </row>
    <row r="40229" spans="1:5">
      <c r="A40229">
        <v>-0.2787475581249996</v>
      </c>
      <c r="B40229">
        <v>0.8986841341103066</v>
      </c>
      <c r="C40229">
        <v>-0.7884042506260994</v>
      </c>
      <c r="D40229">
        <v>-0.9682330338684223</v>
      </c>
      <c r="E40229">
        <v>1.323073053098714</v>
      </c>
    </row>
    <row r="40230" spans="1:5">
      <c r="A40230">
        <v>-0.2785034174999996</v>
      </c>
      <c r="B40230">
        <v>0.731961594268312</v>
      </c>
      <c r="C40230">
        <v>-0.7082683665673584</v>
      </c>
      <c r="D40230">
        <v>-1.655812720900844</v>
      </c>
      <c r="E40230">
        <v>1.347612990135668</v>
      </c>
    </row>
    <row r="40231" spans="1:5">
      <c r="A40231">
        <v>-0.2782592768749996</v>
      </c>
      <c r="B40231">
        <v>1.277617537299214</v>
      </c>
      <c r="C40231">
        <v>-0.4288668450299469</v>
      </c>
      <c r="D40231">
        <v>-1.361757831647514</v>
      </c>
      <c r="E40231">
        <v>1.262554174364293</v>
      </c>
    </row>
    <row r="40232" spans="1:5">
      <c r="A40232">
        <v>-0.2780151362499996</v>
      </c>
      <c r="B40232">
        <v>0.9040031450740187</v>
      </c>
      <c r="C40232">
        <v>-0.8403128775360823</v>
      </c>
      <c r="D40232">
        <v>-1.049008011586453</v>
      </c>
      <c r="E40232">
        <v>0.8986841341103066</v>
      </c>
    </row>
    <row r="40233" spans="1:5">
      <c r="A40233">
        <v>-0.2777709956249996</v>
      </c>
      <c r="B40233">
        <v>1.268006932661246</v>
      </c>
      <c r="C40233">
        <v>-0.672988706832791</v>
      </c>
      <c r="D40233">
        <v>-0.7729199334857225</v>
      </c>
      <c r="E40233">
        <v>0.731961594268312</v>
      </c>
    </row>
    <row r="40234" spans="1:5">
      <c r="A40234">
        <v>-0.2775268549999996</v>
      </c>
      <c r="B40234">
        <v>1.2435038745089</v>
      </c>
      <c r="C40234">
        <v>-0.3129993539010955</v>
      </c>
      <c r="D40234">
        <v>-1.269307104130694</v>
      </c>
      <c r="E40234">
        <v>1.277617537299214</v>
      </c>
    </row>
    <row r="40235" spans="1:5">
      <c r="A40235">
        <v>-0.2772827143749996</v>
      </c>
      <c r="B40235">
        <v>1.147504861826066</v>
      </c>
      <c r="C40235">
        <v>-0.1846569756441423</v>
      </c>
      <c r="D40235">
        <v>-0.66166636986086</v>
      </c>
      <c r="E40235">
        <v>0.9040031450740187</v>
      </c>
    </row>
    <row r="40236" spans="1:5">
      <c r="A40236">
        <v>-0.2770385737499996</v>
      </c>
      <c r="B40236">
        <v>1.126881985014992</v>
      </c>
      <c r="C40236">
        <v>-0.07502108981029003</v>
      </c>
      <c r="D40236">
        <v>-0.939919002055153</v>
      </c>
      <c r="E40236">
        <v>1.268006932661246</v>
      </c>
    </row>
    <row r="40237" spans="1:5">
      <c r="A40237">
        <v>-0.2767944331249996</v>
      </c>
      <c r="B40237">
        <v>1.041327165047815</v>
      </c>
      <c r="C40237">
        <v>-0.202044124430861</v>
      </c>
      <c r="D40237">
        <v>-0.7592957419254766</v>
      </c>
      <c r="E40237">
        <v>1.2435038745089</v>
      </c>
    </row>
    <row r="40238" spans="1:5">
      <c r="A40238">
        <v>-0.2765502924999996</v>
      </c>
      <c r="B40238">
        <v>1.060317488682587</v>
      </c>
      <c r="C40238">
        <v>-0.1638756930569311</v>
      </c>
      <c r="D40238">
        <v>-0.720980377749691</v>
      </c>
      <c r="E40238">
        <v>1.147504861826066</v>
      </c>
    </row>
    <row r="40239" spans="1:5">
      <c r="A40239">
        <v>-0.2763061518749996</v>
      </c>
      <c r="B40239">
        <v>1.120942419169951</v>
      </c>
      <c r="C40239">
        <v>-0.1221187495855941</v>
      </c>
      <c r="D40239">
        <v>-0.7884042506260994</v>
      </c>
      <c r="E40239">
        <v>1.126881985014992</v>
      </c>
    </row>
    <row r="40240" spans="1:5">
      <c r="A40240">
        <v>-0.2760620112499996</v>
      </c>
      <c r="B40240">
        <v>0.7998327525117609</v>
      </c>
      <c r="C40240">
        <v>0.1322227994907708</v>
      </c>
      <c r="D40240">
        <v>-0.7082683665673584</v>
      </c>
      <c r="E40240">
        <v>1.041327165047815</v>
      </c>
    </row>
    <row r="40241" spans="1:5">
      <c r="A40241">
        <v>-0.2758178706249996</v>
      </c>
      <c r="B40241">
        <v>1.07526956163011</v>
      </c>
      <c r="C40241">
        <v>-0.479299229515697</v>
      </c>
      <c r="D40241">
        <v>-0.4288668450299469</v>
      </c>
      <c r="E40241">
        <v>1.060317488682587</v>
      </c>
    </row>
    <row r="40242" spans="1:5">
      <c r="A40242">
        <v>-0.2755737299999996</v>
      </c>
      <c r="B40242">
        <v>1.131150413436107</v>
      </c>
      <c r="C40242">
        <v>0.2840154156633902</v>
      </c>
      <c r="D40242">
        <v>-0.8403128775360823</v>
      </c>
      <c r="E40242">
        <v>1.120942419169951</v>
      </c>
    </row>
    <row r="40243" spans="1:5">
      <c r="A40243">
        <v>-0.2753295893749996</v>
      </c>
      <c r="B40243">
        <v>0.6710041575289246</v>
      </c>
      <c r="C40243">
        <v>0.568375679464853</v>
      </c>
      <c r="D40243">
        <v>-0.672988706832791</v>
      </c>
      <c r="E40243">
        <v>0.7998327525117609</v>
      </c>
    </row>
    <row r="40244" spans="1:5">
      <c r="A40244">
        <v>-0.2750854487499996</v>
      </c>
      <c r="B40244">
        <v>0.7372414133017337</v>
      </c>
      <c r="C40244">
        <v>0.2677322066817972</v>
      </c>
      <c r="D40244">
        <v>-0.3129993539010955</v>
      </c>
      <c r="E40244">
        <v>1.07526956163011</v>
      </c>
    </row>
    <row r="40245" spans="1:5">
      <c r="A40245">
        <v>-0.2748413081249996</v>
      </c>
      <c r="B40245">
        <v>0.7938653198241069</v>
      </c>
      <c r="C40245">
        <v>0.7722674131002876</v>
      </c>
      <c r="D40245">
        <v>-0.1846569756441423</v>
      </c>
      <c r="E40245">
        <v>1.131150413436107</v>
      </c>
    </row>
    <row r="40246" spans="1:5">
      <c r="A40246">
        <v>-0.2745971674999996</v>
      </c>
      <c r="B40246">
        <v>0.8848110588715487</v>
      </c>
      <c r="C40246">
        <v>0.4022665505238783</v>
      </c>
      <c r="D40246">
        <v>-0.07502108981029003</v>
      </c>
      <c r="E40246">
        <v>0.6710041575289246</v>
      </c>
    </row>
    <row r="40247" spans="1:5">
      <c r="A40247">
        <v>-0.2743530268749996</v>
      </c>
      <c r="B40247">
        <v>0.522094829086619</v>
      </c>
      <c r="C40247">
        <v>0.73557659464812</v>
      </c>
      <c r="D40247">
        <v>-0.202044124430861</v>
      </c>
      <c r="E40247">
        <v>0.7372414133017337</v>
      </c>
    </row>
    <row r="40248" spans="1:5">
      <c r="A40248">
        <v>-0.2741088862499996</v>
      </c>
      <c r="B40248">
        <v>0.9739238952804072</v>
      </c>
      <c r="C40248">
        <v>0.6061045024758103</v>
      </c>
      <c r="D40248">
        <v>-0.1638756930569311</v>
      </c>
      <c r="E40248">
        <v>0.7938653198241069</v>
      </c>
    </row>
    <row r="40249" spans="1:5">
      <c r="A40249">
        <v>-0.2738647456249996</v>
      </c>
      <c r="B40249">
        <v>0.6999549038117052</v>
      </c>
      <c r="C40249">
        <v>0.5369412161308788</v>
      </c>
      <c r="D40249">
        <v>-0.1221187495855941</v>
      </c>
      <c r="E40249">
        <v>0.8848110588715487</v>
      </c>
    </row>
    <row r="40250" spans="1:5">
      <c r="A40250">
        <v>-0.2736206049999996</v>
      </c>
      <c r="B40250">
        <v>0.09911465551783961</v>
      </c>
      <c r="C40250">
        <v>1.08050948426801</v>
      </c>
      <c r="D40250">
        <v>0.1322227994907708</v>
      </c>
      <c r="E40250">
        <v>0.522094829086619</v>
      </c>
    </row>
    <row r="40251" spans="1:5">
      <c r="A40251">
        <v>-0.2733764643749996</v>
      </c>
      <c r="B40251">
        <v>0.4017635262255658</v>
      </c>
      <c r="C40251">
        <v>0.7231777570605882</v>
      </c>
      <c r="D40251">
        <v>-0.479299229515697</v>
      </c>
      <c r="E40251">
        <v>0.9739238952804072</v>
      </c>
    </row>
    <row r="40252" spans="1:5">
      <c r="A40252">
        <v>-0.2731323237499996</v>
      </c>
      <c r="B40252">
        <v>-0.05137010247012017</v>
      </c>
      <c r="C40252">
        <v>1.024799830341113</v>
      </c>
      <c r="D40252">
        <v>0.2840154156633902</v>
      </c>
      <c r="E40252">
        <v>0.6999549038117052</v>
      </c>
    </row>
    <row r="40253" spans="1:5">
      <c r="A40253">
        <v>-0.2728881831249996</v>
      </c>
      <c r="B40253">
        <v>0.0686047816579279</v>
      </c>
      <c r="C40253">
        <v>0.7884100026001034</v>
      </c>
      <c r="D40253">
        <v>0.568375679464853</v>
      </c>
      <c r="E40253">
        <v>0.09911465551783961</v>
      </c>
    </row>
    <row r="40254" spans="1:5">
      <c r="A40254">
        <v>-0.2726440424999996</v>
      </c>
      <c r="B40254">
        <v>-0.07788976174152387</v>
      </c>
      <c r="C40254">
        <v>0.9999910454104242</v>
      </c>
      <c r="D40254">
        <v>0.2677322066817972</v>
      </c>
      <c r="E40254">
        <v>0.4017635262255658</v>
      </c>
    </row>
    <row r="40255" spans="1:5">
      <c r="A40255">
        <v>-0.2723999018749996</v>
      </c>
      <c r="B40255">
        <v>-0.1429414025108243</v>
      </c>
      <c r="C40255">
        <v>1.091214205805997</v>
      </c>
      <c r="D40255">
        <v>0.7722674131002876</v>
      </c>
      <c r="E40255">
        <v>-0.05137010247012017</v>
      </c>
    </row>
    <row r="40256" spans="1:5">
      <c r="A40256">
        <v>-0.2721557612499996</v>
      </c>
      <c r="B40256">
        <v>-0.03221252131885938</v>
      </c>
      <c r="C40256">
        <v>1.217960623591268</v>
      </c>
      <c r="D40256">
        <v>0.4022665505238783</v>
      </c>
      <c r="E40256">
        <v>0.0686047816579279</v>
      </c>
    </row>
    <row r="40257" spans="1:5">
      <c r="A40257">
        <v>-0.2719116206249996</v>
      </c>
      <c r="B40257">
        <v>-0.005280101553756517</v>
      </c>
      <c r="C40257">
        <v>1.0520629904958</v>
      </c>
      <c r="D40257">
        <v>0.73557659464812</v>
      </c>
      <c r="E40257">
        <v>-0.07788976174152387</v>
      </c>
    </row>
    <row r="40258" spans="1:5">
      <c r="A40258">
        <v>-0.2716674799999996</v>
      </c>
      <c r="B40258">
        <v>-0.4371500385896346</v>
      </c>
      <c r="C40258">
        <v>1.207738379575342</v>
      </c>
      <c r="D40258">
        <v>0.6061045024758103</v>
      </c>
      <c r="E40258">
        <v>-0.1429414025108243</v>
      </c>
    </row>
    <row r="40259" spans="1:5">
      <c r="A40259">
        <v>-0.2714233393749996</v>
      </c>
      <c r="B40259">
        <v>-0.2963037785536919</v>
      </c>
      <c r="C40259">
        <v>1.323073053098714</v>
      </c>
      <c r="D40259">
        <v>0.5369412161308788</v>
      </c>
      <c r="E40259">
        <v>-0.03221252131885938</v>
      </c>
    </row>
    <row r="40260" spans="1:5">
      <c r="A40260">
        <v>-0.2711791987499996</v>
      </c>
      <c r="B40260">
        <v>0.01975621462777082</v>
      </c>
      <c r="C40260">
        <v>1.347612990135668</v>
      </c>
      <c r="D40260">
        <v>1.08050948426801</v>
      </c>
      <c r="E40260">
        <v>-0.005280101553756517</v>
      </c>
    </row>
    <row r="40261" spans="1:5">
      <c r="A40261">
        <v>-0.2709350581249996</v>
      </c>
      <c r="B40261">
        <v>-0.4669150155070068</v>
      </c>
      <c r="C40261">
        <v>1.262554174364293</v>
      </c>
      <c r="D40261">
        <v>0.7231777570605882</v>
      </c>
      <c r="E40261">
        <v>-0.4371500385896346</v>
      </c>
    </row>
    <row r="40262" spans="1:5">
      <c r="A40262">
        <v>-0.2706909174999996</v>
      </c>
      <c r="B40262">
        <v>-0.3146796775161835</v>
      </c>
      <c r="C40262">
        <v>0.8986841341103066</v>
      </c>
      <c r="D40262">
        <v>1.024799830341113</v>
      </c>
      <c r="E40262">
        <v>-0.2963037785536919</v>
      </c>
    </row>
    <row r="40263" spans="1:5">
      <c r="A40263">
        <v>-0.2704467768749996</v>
      </c>
      <c r="B40263">
        <v>-0.3538547081859725</v>
      </c>
      <c r="C40263">
        <v>0.731961594268312</v>
      </c>
      <c r="D40263">
        <v>0.7884100026001034</v>
      </c>
      <c r="E40263">
        <v>0.01975621462777082</v>
      </c>
    </row>
    <row r="40264" spans="1:5">
      <c r="A40264">
        <v>-0.2702026362499996</v>
      </c>
      <c r="B40264">
        <v>-0.644063664904445</v>
      </c>
      <c r="C40264">
        <v>1.277617537299214</v>
      </c>
      <c r="D40264">
        <v>0.9999910454104242</v>
      </c>
      <c r="E40264">
        <v>-0.4669150155070068</v>
      </c>
    </row>
    <row r="40265" spans="1:5">
      <c r="A40265">
        <v>-0.2699584956249996</v>
      </c>
      <c r="B40265">
        <v>-0.5633512668994153</v>
      </c>
      <c r="C40265">
        <v>0.9040031450740187</v>
      </c>
      <c r="D40265">
        <v>1.091214205805997</v>
      </c>
      <c r="E40265">
        <v>-0.3146796775161835</v>
      </c>
    </row>
    <row r="40266" spans="1:5">
      <c r="A40266">
        <v>-0.2697143549999996</v>
      </c>
      <c r="B40266">
        <v>-0.7762460340598093</v>
      </c>
      <c r="C40266">
        <v>1.268006932661246</v>
      </c>
      <c r="D40266">
        <v>1.217960623591268</v>
      </c>
      <c r="E40266">
        <v>-0.3538547081859725</v>
      </c>
    </row>
    <row r="40267" spans="1:5">
      <c r="A40267">
        <v>-0.2694702143749996</v>
      </c>
      <c r="B40267">
        <v>-1.347457809017468</v>
      </c>
      <c r="C40267">
        <v>1.2435038745089</v>
      </c>
      <c r="D40267">
        <v>1.0520629904958</v>
      </c>
      <c r="E40267">
        <v>-0.644063664904445</v>
      </c>
    </row>
    <row r="40268" spans="1:5">
      <c r="A40268">
        <v>-0.2692260737499996</v>
      </c>
      <c r="B40268">
        <v>-0.8886050607877993</v>
      </c>
      <c r="C40268">
        <v>1.147504861826066</v>
      </c>
      <c r="D40268">
        <v>1.207738379575342</v>
      </c>
      <c r="E40268">
        <v>-0.5633512668994153</v>
      </c>
    </row>
    <row r="40269" spans="1:5">
      <c r="A40269">
        <v>-0.2689819331249996</v>
      </c>
      <c r="B40269">
        <v>-0.8851041643010096</v>
      </c>
      <c r="C40269">
        <v>1.126881985014992</v>
      </c>
      <c r="D40269">
        <v>1.323073053098714</v>
      </c>
      <c r="E40269">
        <v>-0.7762460340598093</v>
      </c>
    </row>
    <row r="40270" spans="1:5">
      <c r="A40270">
        <v>-0.2687377924999996</v>
      </c>
      <c r="B40270">
        <v>-1.200158688666297</v>
      </c>
      <c r="C40270">
        <v>1.041327165047815</v>
      </c>
      <c r="D40270">
        <v>1.347612990135668</v>
      </c>
      <c r="E40270">
        <v>-1.347457809017468</v>
      </c>
    </row>
    <row r="40271" spans="1:5">
      <c r="A40271">
        <v>-0.2684936518749996</v>
      </c>
      <c r="B40271">
        <v>-0.9640435511320751</v>
      </c>
      <c r="C40271">
        <v>1.060317488682587</v>
      </c>
      <c r="D40271">
        <v>1.262554174364293</v>
      </c>
      <c r="E40271">
        <v>-0.8886050607877993</v>
      </c>
    </row>
    <row r="40272" spans="1:5">
      <c r="A40272">
        <v>-0.2682495112499996</v>
      </c>
      <c r="B40272">
        <v>-0.9344534251921202</v>
      </c>
      <c r="C40272">
        <v>1.120942419169951</v>
      </c>
      <c r="D40272">
        <v>0.8986841341103066</v>
      </c>
      <c r="E40272">
        <v>-0.8851041643010096</v>
      </c>
    </row>
    <row r="40273" spans="1:5">
      <c r="A40273">
        <v>-0.2680053706249996</v>
      </c>
      <c r="B40273">
        <v>-0.8970064746750527</v>
      </c>
      <c r="C40273">
        <v>0.7998327525117609</v>
      </c>
      <c r="D40273">
        <v>0.731961594268312</v>
      </c>
      <c r="E40273">
        <v>-1.200158688666297</v>
      </c>
    </row>
    <row r="40274" spans="1:5">
      <c r="A40274">
        <v>-0.2677612299999996</v>
      </c>
      <c r="B40274">
        <v>-1.391246616503449</v>
      </c>
      <c r="C40274">
        <v>1.07526956163011</v>
      </c>
      <c r="D40274">
        <v>1.277617537299214</v>
      </c>
      <c r="E40274">
        <v>-0.9640435511320751</v>
      </c>
    </row>
    <row r="40275" spans="1:5">
      <c r="A40275">
        <v>-0.2675170893749996</v>
      </c>
      <c r="B40275">
        <v>-1.006936361864718</v>
      </c>
      <c r="C40275">
        <v>1.131150413436107</v>
      </c>
      <c r="D40275">
        <v>0.9040031450740187</v>
      </c>
      <c r="E40275">
        <v>-0.9344534251921202</v>
      </c>
    </row>
    <row r="40276" spans="1:5">
      <c r="A40276">
        <v>-0.2672729487499996</v>
      </c>
      <c r="B40276">
        <v>-0.8716315549710395</v>
      </c>
      <c r="C40276">
        <v>0.6710041575289246</v>
      </c>
      <c r="D40276">
        <v>1.268006932661246</v>
      </c>
      <c r="E40276">
        <v>-0.8970064746750527</v>
      </c>
    </row>
    <row r="40277" spans="1:5">
      <c r="A40277">
        <v>-0.2670288081249996</v>
      </c>
      <c r="B40277">
        <v>-1.047222703439577</v>
      </c>
      <c r="C40277">
        <v>0.7372414133017337</v>
      </c>
      <c r="D40277">
        <v>1.2435038745089</v>
      </c>
      <c r="E40277">
        <v>-1.391246616503449</v>
      </c>
    </row>
    <row r="40278" spans="1:5">
      <c r="A40278">
        <v>-0.2667846674999996</v>
      </c>
      <c r="B40278">
        <v>-1.08781657435748</v>
      </c>
      <c r="C40278">
        <v>0.7938653198241069</v>
      </c>
      <c r="D40278">
        <v>1.147504861826066</v>
      </c>
      <c r="E40278">
        <v>-1.006936361864718</v>
      </c>
    </row>
    <row r="40279" spans="1:5">
      <c r="A40279">
        <v>-0.2665405268749996</v>
      </c>
      <c r="B40279">
        <v>-0.9844316439075371</v>
      </c>
      <c r="C40279">
        <v>0.8848110588715487</v>
      </c>
      <c r="D40279">
        <v>1.126881985014992</v>
      </c>
      <c r="E40279">
        <v>-0.8716315549710395</v>
      </c>
    </row>
    <row r="40280" spans="1:5">
      <c r="A40280">
        <v>-0.2662963862499996</v>
      </c>
      <c r="B40280">
        <v>-1.122739852243303</v>
      </c>
      <c r="C40280">
        <v>0.522094829086619</v>
      </c>
      <c r="D40280">
        <v>1.041327165047815</v>
      </c>
      <c r="E40280">
        <v>-1.047222703439577</v>
      </c>
    </row>
    <row r="40281" spans="1:5">
      <c r="A40281">
        <v>-0.2660522456249996</v>
      </c>
      <c r="B40281">
        <v>-1.360029270573555</v>
      </c>
      <c r="C40281">
        <v>0.9739238952804072</v>
      </c>
      <c r="D40281">
        <v>1.060317488682587</v>
      </c>
      <c r="E40281">
        <v>-1.08781657435748</v>
      </c>
    </row>
    <row r="40282" spans="1:5">
      <c r="A40282">
        <v>-0.2658081049999996</v>
      </c>
      <c r="B40282">
        <v>-1.116203125035263</v>
      </c>
      <c r="C40282">
        <v>0.6999549038117052</v>
      </c>
      <c r="D40282">
        <v>1.120942419169951</v>
      </c>
      <c r="E40282">
        <v>-0.9844316439075371</v>
      </c>
    </row>
    <row r="40283" spans="1:5">
      <c r="A40283">
        <v>-0.2655639643749996</v>
      </c>
      <c r="B40283">
        <v>-0.6861864150741288</v>
      </c>
      <c r="C40283">
        <v>0.09911465551783961</v>
      </c>
      <c r="D40283">
        <v>0.7998327525117609</v>
      </c>
      <c r="E40283">
        <v>-1.122739852243303</v>
      </c>
    </row>
    <row r="40284" spans="1:5">
      <c r="A40284">
        <v>-0.2653198237499996</v>
      </c>
      <c r="B40284">
        <v>-1.084151082564453</v>
      </c>
      <c r="C40284">
        <v>0.4017635262255658</v>
      </c>
      <c r="D40284">
        <v>1.07526956163011</v>
      </c>
      <c r="E40284">
        <v>-1.360029270573555</v>
      </c>
    </row>
    <row r="40285" spans="1:5">
      <c r="A40285">
        <v>-0.2650756831249996</v>
      </c>
      <c r="B40285">
        <v>-1.486526279289253</v>
      </c>
      <c r="C40285">
        <v>-0.05137010247012017</v>
      </c>
      <c r="D40285">
        <v>1.131150413436107</v>
      </c>
      <c r="E40285">
        <v>-1.116203125035263</v>
      </c>
    </row>
    <row r="40286" spans="1:5">
      <c r="A40286">
        <v>-0.2648315424999996</v>
      </c>
      <c r="B40286">
        <v>-0.7400442729352492</v>
      </c>
      <c r="C40286">
        <v>0.0686047816579279</v>
      </c>
      <c r="D40286">
        <v>0.6710041575289246</v>
      </c>
      <c r="E40286">
        <v>-0.6861864150741288</v>
      </c>
    </row>
    <row r="40287" spans="1:5">
      <c r="A40287">
        <v>-0.2645874018749996</v>
      </c>
      <c r="B40287">
        <v>-1.289681024973237</v>
      </c>
      <c r="C40287">
        <v>-0.07788976174152387</v>
      </c>
      <c r="D40287">
        <v>0.7372414133017337</v>
      </c>
      <c r="E40287">
        <v>-1.084151082564453</v>
      </c>
    </row>
    <row r="40288" spans="1:5">
      <c r="A40288">
        <v>-0.2643432612499996</v>
      </c>
      <c r="B40288">
        <v>-1.24095350987441</v>
      </c>
      <c r="C40288">
        <v>-0.1429414025108243</v>
      </c>
      <c r="D40288">
        <v>0.7938653198241069</v>
      </c>
      <c r="E40288">
        <v>-1.486526279289253</v>
      </c>
    </row>
    <row r="40289" spans="1:5">
      <c r="A40289">
        <v>-0.2640991206249996</v>
      </c>
      <c r="B40289">
        <v>-0.9096461724158154</v>
      </c>
      <c r="C40289">
        <v>-0.03221252131885938</v>
      </c>
      <c r="D40289">
        <v>0.8848110588715487</v>
      </c>
      <c r="E40289">
        <v>-0.7400442729352492</v>
      </c>
    </row>
    <row r="40290" spans="1:5">
      <c r="A40290">
        <v>-0.2638549799999996</v>
      </c>
      <c r="B40290">
        <v>-1.002155338690965</v>
      </c>
      <c r="C40290">
        <v>-0.005280101553756517</v>
      </c>
      <c r="D40290">
        <v>0.522094829086619</v>
      </c>
      <c r="E40290">
        <v>-1.289681024973237</v>
      </c>
    </row>
    <row r="40291" spans="1:5">
      <c r="A40291">
        <v>-0.2636108393749996</v>
      </c>
      <c r="B40291">
        <v>-1.028213028353457</v>
      </c>
      <c r="C40291">
        <v>-0.4371500385896346</v>
      </c>
      <c r="D40291">
        <v>0.9739238952804072</v>
      </c>
      <c r="E40291">
        <v>-1.24095350987441</v>
      </c>
    </row>
    <row r="40292" spans="1:5">
      <c r="A40292">
        <v>-0.2633666987499996</v>
      </c>
      <c r="B40292">
        <v>-0.9527055836759488</v>
      </c>
      <c r="C40292">
        <v>-0.2963037785536919</v>
      </c>
      <c r="D40292">
        <v>0.6999549038117052</v>
      </c>
      <c r="E40292">
        <v>-0.9096461724158154</v>
      </c>
    </row>
    <row r="40293" spans="1:5">
      <c r="A40293">
        <v>-0.2631225581249996</v>
      </c>
      <c r="B40293">
        <v>-1.096930280971997</v>
      </c>
      <c r="C40293">
        <v>0.01975621462777082</v>
      </c>
      <c r="D40293">
        <v>0.09911465551783961</v>
      </c>
      <c r="E40293">
        <v>-1.002155338690965</v>
      </c>
    </row>
    <row r="40294" spans="1:5">
      <c r="A40294">
        <v>-0.2628784174999996</v>
      </c>
      <c r="B40294">
        <v>-0.7379995409324378</v>
      </c>
      <c r="C40294">
        <v>-0.4669150155070068</v>
      </c>
      <c r="D40294">
        <v>0.4017635262255658</v>
      </c>
      <c r="E40294">
        <v>-1.028213028353457</v>
      </c>
    </row>
    <row r="40295" spans="1:5">
      <c r="A40295">
        <v>-0.2626342768749996</v>
      </c>
      <c r="B40295">
        <v>-0.6111326635045369</v>
      </c>
      <c r="C40295">
        <v>-0.3146796775161835</v>
      </c>
      <c r="D40295">
        <v>-0.05137010247012017</v>
      </c>
      <c r="E40295">
        <v>-0.9527055836759488</v>
      </c>
    </row>
    <row r="40296" spans="1:5">
      <c r="A40296">
        <v>-0.2623901362499996</v>
      </c>
      <c r="B40296">
        <v>-1.119783450283083</v>
      </c>
      <c r="C40296">
        <v>-0.3538547081859725</v>
      </c>
      <c r="D40296">
        <v>0.0686047816579279</v>
      </c>
      <c r="E40296">
        <v>-1.096930280971997</v>
      </c>
    </row>
    <row r="40297" spans="1:5">
      <c r="A40297">
        <v>-0.2621459956249996</v>
      </c>
      <c r="B40297">
        <v>-0.4951653098150193</v>
      </c>
      <c r="C40297">
        <v>-0.644063664904445</v>
      </c>
      <c r="D40297">
        <v>-0.07788976174152387</v>
      </c>
      <c r="E40297">
        <v>-0.7379995409324378</v>
      </c>
    </row>
    <row r="40298" spans="1:5">
      <c r="A40298">
        <v>-0.2619018549999996</v>
      </c>
      <c r="B40298">
        <v>-0.5322427509163928</v>
      </c>
      <c r="C40298">
        <v>-0.5633512668994153</v>
      </c>
      <c r="D40298">
        <v>-0.1429414025108243</v>
      </c>
      <c r="E40298">
        <v>-0.6111326635045369</v>
      </c>
    </row>
    <row r="40299" spans="1:5">
      <c r="A40299">
        <v>-0.2616577143749996</v>
      </c>
      <c r="B40299">
        <v>-0.1499550153105474</v>
      </c>
      <c r="C40299">
        <v>-0.7762460340598093</v>
      </c>
      <c r="D40299">
        <v>-0.03221252131885938</v>
      </c>
      <c r="E40299">
        <v>-1.119783450283083</v>
      </c>
    </row>
    <row r="40300" spans="1:5">
      <c r="A40300">
        <v>-0.2614135737499996</v>
      </c>
      <c r="B40300">
        <v>-0.4693757675049457</v>
      </c>
      <c r="C40300">
        <v>-1.347457809017468</v>
      </c>
      <c r="D40300">
        <v>-0.005280101553756517</v>
      </c>
      <c r="E40300">
        <v>-0.4951653098150193</v>
      </c>
    </row>
    <row r="40301" spans="1:5">
      <c r="A40301">
        <v>-0.2611694331249996</v>
      </c>
      <c r="B40301">
        <v>-0.4898739094929862</v>
      </c>
      <c r="C40301">
        <v>-0.8886050607877993</v>
      </c>
      <c r="D40301">
        <v>-0.4371500385896346</v>
      </c>
      <c r="E40301">
        <v>-0.5322427509163928</v>
      </c>
    </row>
    <row r="40302" spans="1:5">
      <c r="A40302">
        <v>-0.2609252924999996</v>
      </c>
      <c r="B40302">
        <v>-0.5664861451896291</v>
      </c>
      <c r="C40302">
        <v>-0.8851041643010096</v>
      </c>
      <c r="D40302">
        <v>-0.2963037785536919</v>
      </c>
      <c r="E40302">
        <v>-0.1499550153105474</v>
      </c>
    </row>
    <row r="40303" spans="1:5">
      <c r="A40303">
        <v>-0.2606811518749996</v>
      </c>
      <c r="B40303">
        <v>-0.009772874878007589</v>
      </c>
      <c r="C40303">
        <v>-1.200158688666297</v>
      </c>
      <c r="D40303">
        <v>0.01975621462777082</v>
      </c>
      <c r="E40303">
        <v>-0.4693757675049457</v>
      </c>
    </row>
    <row r="40304" spans="1:5">
      <c r="A40304">
        <v>-0.2604370112499996</v>
      </c>
      <c r="B40304">
        <v>-0.136941752650952</v>
      </c>
      <c r="C40304">
        <v>-0.9640435511320751</v>
      </c>
      <c r="D40304">
        <v>-0.4669150155070068</v>
      </c>
      <c r="E40304">
        <v>-0.4898739094929862</v>
      </c>
    </row>
    <row r="40305" spans="1:5">
      <c r="A40305">
        <v>-0.2601928706249996</v>
      </c>
      <c r="B40305">
        <v>0.005012070902430022</v>
      </c>
      <c r="C40305">
        <v>-0.9344534251921202</v>
      </c>
      <c r="D40305">
        <v>-0.3146796775161835</v>
      </c>
      <c r="E40305">
        <v>-0.5664861451896291</v>
      </c>
    </row>
    <row r="40306" spans="1:5">
      <c r="A40306">
        <v>-0.2599487299999996</v>
      </c>
      <c r="B40306">
        <v>-0.1144851777344839</v>
      </c>
      <c r="C40306">
        <v>-0.8970064746750527</v>
      </c>
      <c r="D40306">
        <v>-0.3538547081859725</v>
      </c>
      <c r="E40306">
        <v>-0.009772874878007589</v>
      </c>
    </row>
    <row r="40307" spans="1:5">
      <c r="A40307">
        <v>-0.2597045893749996</v>
      </c>
      <c r="B40307">
        <v>0.1589605944535606</v>
      </c>
      <c r="C40307">
        <v>-1.391246616503449</v>
      </c>
      <c r="D40307">
        <v>-0.644063664904445</v>
      </c>
      <c r="E40307">
        <v>-0.136941752650952</v>
      </c>
    </row>
    <row r="40308" spans="1:5">
      <c r="A40308">
        <v>-0.2594604487499996</v>
      </c>
      <c r="B40308">
        <v>0.301708602190066</v>
      </c>
      <c r="C40308">
        <v>-1.006936361864718</v>
      </c>
      <c r="D40308">
        <v>-0.5633512668994153</v>
      </c>
      <c r="E40308">
        <v>0.005012070902430022</v>
      </c>
    </row>
    <row r="40309" spans="1:5">
      <c r="A40309">
        <v>-0.2592163081249996</v>
      </c>
      <c r="B40309">
        <v>0.3186325864894102</v>
      </c>
      <c r="C40309">
        <v>-0.8716315549710395</v>
      </c>
      <c r="D40309">
        <v>-0.7762460340598093</v>
      </c>
      <c r="E40309">
        <v>-0.1144851777344839</v>
      </c>
    </row>
    <row r="40310" spans="1:5">
      <c r="A40310">
        <v>-0.2589721674999996</v>
      </c>
      <c r="B40310">
        <v>0.3796085059956784</v>
      </c>
      <c r="C40310">
        <v>-1.047222703439577</v>
      </c>
      <c r="D40310">
        <v>-1.347457809017468</v>
      </c>
      <c r="E40310">
        <v>0.1589605944535606</v>
      </c>
    </row>
    <row r="40311" spans="1:5">
      <c r="A40311">
        <v>-0.2587280268749996</v>
      </c>
      <c r="B40311">
        <v>0.3629848461259993</v>
      </c>
      <c r="C40311">
        <v>-1.08781657435748</v>
      </c>
      <c r="D40311">
        <v>-0.8886050607877993</v>
      </c>
      <c r="E40311">
        <v>0.301708602190066</v>
      </c>
    </row>
    <row r="40312" spans="1:5">
      <c r="A40312">
        <v>-0.2584838862499996</v>
      </c>
      <c r="B40312">
        <v>0.2201425483598012</v>
      </c>
      <c r="C40312">
        <v>-0.9844316439075371</v>
      </c>
      <c r="D40312">
        <v>-0.8851041643010096</v>
      </c>
      <c r="E40312">
        <v>0.3186325864894102</v>
      </c>
    </row>
    <row r="40313" spans="1:5">
      <c r="A40313">
        <v>-0.2582397456249996</v>
      </c>
      <c r="B40313">
        <v>0.6559537559216837</v>
      </c>
      <c r="C40313">
        <v>-1.122739852243303</v>
      </c>
      <c r="D40313">
        <v>-1.200158688666297</v>
      </c>
      <c r="E40313">
        <v>0.3796085059956784</v>
      </c>
    </row>
    <row r="40314" spans="1:5">
      <c r="A40314">
        <v>-0.2579956049999996</v>
      </c>
      <c r="B40314">
        <v>0.6411109800576688</v>
      </c>
      <c r="C40314">
        <v>-1.360029270573555</v>
      </c>
      <c r="D40314">
        <v>-0.9640435511320751</v>
      </c>
      <c r="E40314">
        <v>0.3629848461259993</v>
      </c>
    </row>
    <row r="40315" spans="1:5">
      <c r="A40315">
        <v>-0.2577514643749996</v>
      </c>
      <c r="B40315">
        <v>0.7427500457169726</v>
      </c>
      <c r="C40315">
        <v>-1.116203125035263</v>
      </c>
      <c r="D40315">
        <v>-0.9344534251921202</v>
      </c>
      <c r="E40315">
        <v>0.2201425483598012</v>
      </c>
    </row>
    <row r="40316" spans="1:5">
      <c r="A40316">
        <v>-0.2575073237499996</v>
      </c>
      <c r="B40316">
        <v>0.7743356205198854</v>
      </c>
      <c r="C40316">
        <v>-0.6861864150741288</v>
      </c>
      <c r="D40316">
        <v>-0.8970064746750527</v>
      </c>
      <c r="E40316">
        <v>0.6559537559216837</v>
      </c>
    </row>
    <row r="40317" spans="1:5">
      <c r="A40317">
        <v>-0.2572631831249996</v>
      </c>
      <c r="B40317">
        <v>0.8449878349826799</v>
      </c>
      <c r="C40317">
        <v>-1.084151082564453</v>
      </c>
      <c r="D40317">
        <v>-1.391246616503449</v>
      </c>
      <c r="E40317">
        <v>0.6411109800576688</v>
      </c>
    </row>
    <row r="40318" spans="1:5">
      <c r="A40318">
        <v>-0.2570190424999996</v>
      </c>
      <c r="B40318">
        <v>1.103776533536018</v>
      </c>
      <c r="C40318">
        <v>-1.486526279289253</v>
      </c>
      <c r="D40318">
        <v>-1.006936361864718</v>
      </c>
      <c r="E40318">
        <v>0.7427500457169726</v>
      </c>
    </row>
    <row r="40319" spans="1:5">
      <c r="A40319">
        <v>-0.2567749018749996</v>
      </c>
      <c r="B40319">
        <v>1.036648282463832</v>
      </c>
      <c r="C40319">
        <v>-0.7400442729352492</v>
      </c>
      <c r="D40319">
        <v>-0.8716315549710395</v>
      </c>
      <c r="E40319">
        <v>0.7743356205198854</v>
      </c>
    </row>
    <row r="40320" spans="1:5">
      <c r="A40320">
        <v>-0.2565307612499996</v>
      </c>
      <c r="B40320">
        <v>1.010251852436173</v>
      </c>
      <c r="C40320">
        <v>-1.289681024973237</v>
      </c>
      <c r="D40320">
        <v>-1.047222703439577</v>
      </c>
      <c r="E40320">
        <v>0.8449878349826799</v>
      </c>
    </row>
    <row r="40321" spans="1:5">
      <c r="A40321">
        <v>-0.2562866206249996</v>
      </c>
      <c r="B40321">
        <v>0.7816646955308683</v>
      </c>
      <c r="C40321">
        <v>-1.24095350987441</v>
      </c>
      <c r="D40321">
        <v>-1.08781657435748</v>
      </c>
      <c r="E40321">
        <v>1.103776533536018</v>
      </c>
    </row>
    <row r="40322" spans="1:5">
      <c r="A40322">
        <v>-0.2560424799999996</v>
      </c>
      <c r="B40322">
        <v>0.9658938813626325</v>
      </c>
      <c r="C40322">
        <v>-0.9096461724158154</v>
      </c>
      <c r="D40322">
        <v>-0.9844316439075371</v>
      </c>
      <c r="E40322">
        <v>1.036648282463832</v>
      </c>
    </row>
    <row r="40323" spans="1:5">
      <c r="A40323">
        <v>-0.2557983393749996</v>
      </c>
      <c r="B40323">
        <v>0.9342359093452799</v>
      </c>
      <c r="C40323">
        <v>-1.002155338690965</v>
      </c>
      <c r="D40323">
        <v>-1.122739852243303</v>
      </c>
      <c r="E40323">
        <v>1.010251852436173</v>
      </c>
    </row>
    <row r="40324" spans="1:5">
      <c r="A40324">
        <v>-0.2555541987499996</v>
      </c>
      <c r="B40324">
        <v>1.167999807760944</v>
      </c>
      <c r="C40324">
        <v>-1.028213028353457</v>
      </c>
      <c r="D40324">
        <v>-1.360029270573555</v>
      </c>
      <c r="E40324">
        <v>0.7816646955308683</v>
      </c>
    </row>
    <row r="40325" spans="1:5">
      <c r="A40325">
        <v>-0.2553100581249996</v>
      </c>
      <c r="B40325">
        <v>0.9050238290702521</v>
      </c>
      <c r="C40325">
        <v>-0.9527055836759488</v>
      </c>
      <c r="D40325">
        <v>-1.116203125035263</v>
      </c>
      <c r="E40325">
        <v>0.9658938813626325</v>
      </c>
    </row>
    <row r="40326" spans="1:5">
      <c r="A40326">
        <v>-0.2550659174999996</v>
      </c>
      <c r="B40326">
        <v>1.209962137808678</v>
      </c>
      <c r="C40326">
        <v>-1.096930280971997</v>
      </c>
      <c r="D40326">
        <v>-0.6861864150741288</v>
      </c>
      <c r="E40326">
        <v>0.9342359093452799</v>
      </c>
    </row>
    <row r="40327" spans="1:5">
      <c r="A40327">
        <v>-0.2548217768749996</v>
      </c>
      <c r="B40327">
        <v>1.217493123620357</v>
      </c>
      <c r="C40327">
        <v>-0.7379995409324378</v>
      </c>
      <c r="D40327">
        <v>-1.084151082564453</v>
      </c>
      <c r="E40327">
        <v>1.167999807760944</v>
      </c>
    </row>
    <row r="40328" spans="1:5">
      <c r="A40328">
        <v>-0.2545776362499996</v>
      </c>
      <c r="B40328">
        <v>1.154475661105238</v>
      </c>
      <c r="C40328">
        <v>-0.6111326635045369</v>
      </c>
      <c r="D40328">
        <v>-1.486526279289253</v>
      </c>
      <c r="E40328">
        <v>0.9050238290702521</v>
      </c>
    </row>
    <row r="40329" spans="1:5">
      <c r="A40329">
        <v>-0.2543334956249996</v>
      </c>
      <c r="B40329">
        <v>1.18175128390249</v>
      </c>
      <c r="C40329">
        <v>-1.119783450283083</v>
      </c>
      <c r="D40329">
        <v>-0.7400442729352492</v>
      </c>
      <c r="E40329">
        <v>1.209962137808678</v>
      </c>
    </row>
    <row r="40330" spans="1:5">
      <c r="A40330">
        <v>-0.2540893549999996</v>
      </c>
      <c r="B40330">
        <v>1.340117763834171</v>
      </c>
      <c r="C40330">
        <v>-0.4951653098150193</v>
      </c>
      <c r="D40330">
        <v>-1.289681024973237</v>
      </c>
      <c r="E40330">
        <v>1.217493123620357</v>
      </c>
    </row>
    <row r="40331" spans="1:5">
      <c r="A40331">
        <v>-0.2538452143749996</v>
      </c>
      <c r="B40331">
        <v>0.9460987528430244</v>
      </c>
      <c r="C40331">
        <v>-0.5322427509163928</v>
      </c>
      <c r="D40331">
        <v>-1.24095350987441</v>
      </c>
      <c r="E40331">
        <v>1.154475661105238</v>
      </c>
    </row>
    <row r="40332" spans="1:5">
      <c r="A40332">
        <v>-0.2536010737499996</v>
      </c>
      <c r="B40332">
        <v>0.9853740569716651</v>
      </c>
      <c r="C40332">
        <v>-0.1499550153105474</v>
      </c>
      <c r="D40332">
        <v>-0.9096461724158154</v>
      </c>
      <c r="E40332">
        <v>1.18175128390249</v>
      </c>
    </row>
    <row r="40333" spans="1:5">
      <c r="A40333">
        <v>-0.2533569331249996</v>
      </c>
      <c r="B40333">
        <v>1.159420084826672</v>
      </c>
      <c r="C40333">
        <v>-0.4693757675049457</v>
      </c>
      <c r="D40333">
        <v>-1.002155338690965</v>
      </c>
      <c r="E40333">
        <v>1.340117763834171</v>
      </c>
    </row>
    <row r="40334" spans="1:5">
      <c r="A40334">
        <v>-0.2531127924999996</v>
      </c>
      <c r="B40334">
        <v>0.8413051153710106</v>
      </c>
      <c r="C40334">
        <v>-0.4898739094929862</v>
      </c>
      <c r="D40334">
        <v>-1.028213028353457</v>
      </c>
      <c r="E40334">
        <v>0.9460987528430244</v>
      </c>
    </row>
    <row r="40335" spans="1:5">
      <c r="A40335">
        <v>-0.2528686518749996</v>
      </c>
      <c r="B40335">
        <v>1.131802057866088</v>
      </c>
      <c r="C40335">
        <v>-0.5664861451896291</v>
      </c>
      <c r="D40335">
        <v>-0.9527055836759488</v>
      </c>
      <c r="E40335">
        <v>0.9853740569716651</v>
      </c>
    </row>
    <row r="40336" spans="1:5">
      <c r="A40336">
        <v>-0.2526245112499996</v>
      </c>
      <c r="B40336">
        <v>1.227811151931909</v>
      </c>
      <c r="C40336">
        <v>-0.009772874878007589</v>
      </c>
      <c r="D40336">
        <v>-1.096930280971997</v>
      </c>
      <c r="E40336">
        <v>1.159420084826672</v>
      </c>
    </row>
    <row r="40337" spans="1:5">
      <c r="A40337">
        <v>-0.2523803706249996</v>
      </c>
      <c r="B40337">
        <v>0.8663044219074235</v>
      </c>
      <c r="C40337">
        <v>-0.136941752650952</v>
      </c>
      <c r="D40337">
        <v>-0.7379995409324378</v>
      </c>
      <c r="E40337">
        <v>0.8413051153710106</v>
      </c>
    </row>
    <row r="40338" spans="1:5">
      <c r="A40338">
        <v>-0.2521362299999996</v>
      </c>
      <c r="B40338">
        <v>1.005401266423282</v>
      </c>
      <c r="C40338">
        <v>0.005012070902430022</v>
      </c>
      <c r="D40338">
        <v>-0.6111326635045369</v>
      </c>
      <c r="E40338">
        <v>1.131802057866088</v>
      </c>
    </row>
    <row r="40339" spans="1:5">
      <c r="A40339">
        <v>-0.2518920893749996</v>
      </c>
      <c r="B40339">
        <v>1.277721950432369</v>
      </c>
      <c r="C40339">
        <v>-0.1144851777344839</v>
      </c>
      <c r="D40339">
        <v>-1.119783450283083</v>
      </c>
      <c r="E40339">
        <v>1.227811151931909</v>
      </c>
    </row>
    <row r="40340" spans="1:5">
      <c r="A40340">
        <v>-0.2516479487499996</v>
      </c>
      <c r="B40340">
        <v>1.164448536602883</v>
      </c>
      <c r="C40340">
        <v>0.1589605944535606</v>
      </c>
      <c r="D40340">
        <v>-0.4951653098150193</v>
      </c>
      <c r="E40340">
        <v>0.8663044219074235</v>
      </c>
    </row>
    <row r="40341" spans="1:5">
      <c r="A40341">
        <v>-0.2514038081249996</v>
      </c>
      <c r="B40341">
        <v>1.132774568735756</v>
      </c>
      <c r="C40341">
        <v>0.301708602190066</v>
      </c>
      <c r="D40341">
        <v>-0.5322427509163928</v>
      </c>
      <c r="E40341">
        <v>1.005401266423282</v>
      </c>
    </row>
    <row r="40342" spans="1:5">
      <c r="A40342">
        <v>-0.2511596674999996</v>
      </c>
      <c r="B40342">
        <v>0.8228370565323674</v>
      </c>
      <c r="C40342">
        <v>0.3186325864894102</v>
      </c>
      <c r="D40342">
        <v>-0.1499550153105474</v>
      </c>
      <c r="E40342">
        <v>1.277721950432369</v>
      </c>
    </row>
    <row r="40343" spans="1:5">
      <c r="A40343">
        <v>-0.2509155268749996</v>
      </c>
      <c r="B40343">
        <v>1.111109749023844</v>
      </c>
      <c r="C40343">
        <v>0.3796085059956784</v>
      </c>
      <c r="D40343">
        <v>-0.4693757675049457</v>
      </c>
      <c r="E40343">
        <v>1.164448536602883</v>
      </c>
    </row>
    <row r="40344" spans="1:5">
      <c r="A40344">
        <v>-0.2506713862499996</v>
      </c>
      <c r="B40344">
        <v>0.4037537209297964</v>
      </c>
      <c r="C40344">
        <v>0.3629848461259993</v>
      </c>
      <c r="D40344">
        <v>-0.4898739094929862</v>
      </c>
      <c r="E40344">
        <v>1.132774568735756</v>
      </c>
    </row>
    <row r="40345" spans="1:5">
      <c r="A40345">
        <v>-0.2504272456249996</v>
      </c>
      <c r="B40345">
        <v>0.5757023461766341</v>
      </c>
      <c r="C40345">
        <v>0.2201425483598012</v>
      </c>
      <c r="D40345">
        <v>-0.5664861451896291</v>
      </c>
      <c r="E40345">
        <v>0.8228370565323674</v>
      </c>
    </row>
    <row r="40346" spans="1:5">
      <c r="A40346">
        <v>-0.2501831049999996</v>
      </c>
      <c r="B40346">
        <v>0.2759332729550522</v>
      </c>
      <c r="C40346">
        <v>0.6559537559216837</v>
      </c>
      <c r="D40346">
        <v>-0.009772874878007589</v>
      </c>
      <c r="E40346">
        <v>1.111109749023844</v>
      </c>
    </row>
    <row r="40347" spans="1:5">
      <c r="A40347">
        <v>-0.2499389643749996</v>
      </c>
      <c r="B40347">
        <v>0.2298208012148867</v>
      </c>
      <c r="C40347">
        <v>0.6411109800576688</v>
      </c>
      <c r="D40347">
        <v>-0.136941752650952</v>
      </c>
      <c r="E40347">
        <v>0.4037537209297964</v>
      </c>
    </row>
    <row r="40348" spans="1:5">
      <c r="A40348">
        <v>-0.2496948237499996</v>
      </c>
      <c r="B40348">
        <v>0.7274117023130143</v>
      </c>
      <c r="C40348">
        <v>0.7427500457169726</v>
      </c>
      <c r="D40348">
        <v>0.005012070902430022</v>
      </c>
      <c r="E40348">
        <v>0.5757023461766341</v>
      </c>
    </row>
    <row r="40349" spans="1:5">
      <c r="A40349">
        <v>-0.2494506831249996</v>
      </c>
      <c r="B40349">
        <v>0.0305386240422528</v>
      </c>
      <c r="C40349">
        <v>0.7743356205198854</v>
      </c>
      <c r="D40349">
        <v>-0.1144851777344839</v>
      </c>
      <c r="E40349">
        <v>0.2759332729550522</v>
      </c>
    </row>
    <row r="40350" spans="1:5">
      <c r="A40350">
        <v>-0.2492065424999996</v>
      </c>
      <c r="B40350">
        <v>0.05720620137707967</v>
      </c>
      <c r="C40350">
        <v>0.8449878349826799</v>
      </c>
      <c r="D40350">
        <v>0.1589605944535606</v>
      </c>
      <c r="E40350">
        <v>0.2298208012148867</v>
      </c>
    </row>
    <row r="40351" spans="1:5">
      <c r="A40351">
        <v>-0.2489624018749996</v>
      </c>
      <c r="B40351">
        <v>0.6279006304987025</v>
      </c>
      <c r="C40351">
        <v>1.103776533536018</v>
      </c>
      <c r="D40351">
        <v>0.301708602190066</v>
      </c>
      <c r="E40351">
        <v>0.7274117023130143</v>
      </c>
    </row>
    <row r="40352" spans="1:5">
      <c r="A40352">
        <v>-0.2487182612499996</v>
      </c>
      <c r="B40352">
        <v>0.02882606751278149</v>
      </c>
      <c r="C40352">
        <v>1.036648282463832</v>
      </c>
      <c r="D40352">
        <v>0.3186325864894102</v>
      </c>
      <c r="E40352">
        <v>0.0305386240422528</v>
      </c>
    </row>
    <row r="40353" spans="1:5">
      <c r="A40353">
        <v>-0.2484741206249996</v>
      </c>
      <c r="B40353">
        <v>-0.1012136363219159</v>
      </c>
      <c r="C40353">
        <v>1.010251852436173</v>
      </c>
      <c r="D40353">
        <v>0.3796085059956784</v>
      </c>
      <c r="E40353">
        <v>0.05720620137707967</v>
      </c>
    </row>
    <row r="40354" spans="1:5">
      <c r="A40354">
        <v>-0.2482299799999996</v>
      </c>
      <c r="B40354">
        <v>-0.4910207076889962</v>
      </c>
      <c r="C40354">
        <v>0.7816646955308683</v>
      </c>
      <c r="D40354">
        <v>0.3629848461259993</v>
      </c>
      <c r="E40354">
        <v>0.6279006304987025</v>
      </c>
    </row>
    <row r="40355" spans="1:5">
      <c r="A40355">
        <v>-0.2479858393749996</v>
      </c>
      <c r="B40355">
        <v>-0.004452227329416102</v>
      </c>
      <c r="C40355">
        <v>0.9658938813626325</v>
      </c>
      <c r="D40355">
        <v>0.2201425483598012</v>
      </c>
      <c r="E40355">
        <v>0.02882606751278149</v>
      </c>
    </row>
    <row r="40356" spans="1:5">
      <c r="A40356">
        <v>-0.2477416987499996</v>
      </c>
      <c r="B40356">
        <v>-0.1700913308953523</v>
      </c>
      <c r="C40356">
        <v>0.9342359093452799</v>
      </c>
      <c r="D40356">
        <v>0.6559537559216837</v>
      </c>
      <c r="E40356">
        <v>-0.1012136363219159</v>
      </c>
    </row>
    <row r="40357" spans="1:5">
      <c r="A40357">
        <v>-0.2474975581249996</v>
      </c>
      <c r="B40357">
        <v>-0.4948347562763893</v>
      </c>
      <c r="C40357">
        <v>1.167999807760944</v>
      </c>
      <c r="D40357">
        <v>0.6411109800576688</v>
      </c>
      <c r="E40357">
        <v>-0.4910207076889962</v>
      </c>
    </row>
    <row r="40358" spans="1:5">
      <c r="A40358">
        <v>-0.2472534174999996</v>
      </c>
      <c r="B40358">
        <v>-0.5918737504274716</v>
      </c>
      <c r="C40358">
        <v>0.9050238290702521</v>
      </c>
      <c r="D40358">
        <v>0.7427500457169726</v>
      </c>
      <c r="E40358">
        <v>-0.004452227329416102</v>
      </c>
    </row>
    <row r="40359" spans="1:5">
      <c r="A40359">
        <v>-0.2470092768749996</v>
      </c>
      <c r="B40359">
        <v>-0.4712945227183949</v>
      </c>
      <c r="C40359">
        <v>1.209962137808678</v>
      </c>
      <c r="D40359">
        <v>0.7743356205198854</v>
      </c>
      <c r="E40359">
        <v>-0.1700913308953523</v>
      </c>
    </row>
    <row r="40360" spans="1:5">
      <c r="A40360">
        <v>-0.2467651362499996</v>
      </c>
      <c r="B40360">
        <v>-0.6914001021700915</v>
      </c>
      <c r="C40360">
        <v>1.217493123620357</v>
      </c>
      <c r="D40360">
        <v>0.8449878349826799</v>
      </c>
      <c r="E40360">
        <v>-0.4948347562763893</v>
      </c>
    </row>
    <row r="40361" spans="1:5">
      <c r="A40361">
        <v>-0.2465209956249996</v>
      </c>
      <c r="B40361">
        <v>-0.6631755920972094</v>
      </c>
      <c r="C40361">
        <v>1.154475661105238</v>
      </c>
      <c r="D40361">
        <v>1.103776533536018</v>
      </c>
      <c r="E40361">
        <v>-0.5918737504274716</v>
      </c>
    </row>
    <row r="40362" spans="1:5">
      <c r="A40362">
        <v>-0.2462768549999996</v>
      </c>
      <c r="B40362">
        <v>-0.4615220125586268</v>
      </c>
      <c r="C40362">
        <v>1.18175128390249</v>
      </c>
      <c r="D40362">
        <v>1.036648282463832</v>
      </c>
      <c r="E40362">
        <v>-0.4712945227183949</v>
      </c>
    </row>
    <row r="40363" spans="1:5">
      <c r="A40363">
        <v>-0.2460327143749996</v>
      </c>
      <c r="B40363">
        <v>-0.622108990351632</v>
      </c>
      <c r="C40363">
        <v>1.340117763834171</v>
      </c>
      <c r="D40363">
        <v>1.010251852436173</v>
      </c>
      <c r="E40363">
        <v>-0.6914001021700915</v>
      </c>
    </row>
    <row r="40364" spans="1:5">
      <c r="A40364">
        <v>-0.2457885737499996</v>
      </c>
      <c r="B40364">
        <v>-0.8575967529812489</v>
      </c>
      <c r="C40364">
        <v>0.9460987528430244</v>
      </c>
      <c r="D40364">
        <v>0.7816646955308683</v>
      </c>
      <c r="E40364">
        <v>-0.6631755920972094</v>
      </c>
    </row>
    <row r="40365" spans="1:5">
      <c r="A40365">
        <v>-0.2455444331249996</v>
      </c>
      <c r="B40365">
        <v>-0.8651345563170185</v>
      </c>
      <c r="C40365">
        <v>0.9853740569716651</v>
      </c>
      <c r="D40365">
        <v>0.9658938813626325</v>
      </c>
      <c r="E40365">
        <v>-0.4615220125586268</v>
      </c>
    </row>
    <row r="40366" spans="1:5">
      <c r="A40366">
        <v>-0.2453002924999996</v>
      </c>
      <c r="B40366">
        <v>-0.8603516185562967</v>
      </c>
      <c r="C40366">
        <v>1.159420084826672</v>
      </c>
      <c r="D40366">
        <v>0.9342359093452799</v>
      </c>
      <c r="E40366">
        <v>-0.622108990351632</v>
      </c>
    </row>
    <row r="40367" spans="1:5">
      <c r="A40367">
        <v>-0.2450561518749996</v>
      </c>
      <c r="B40367">
        <v>-1.138827228065357</v>
      </c>
      <c r="C40367">
        <v>0.8413051153710106</v>
      </c>
      <c r="D40367">
        <v>1.167999807760944</v>
      </c>
      <c r="E40367">
        <v>-0.8575967529812489</v>
      </c>
    </row>
    <row r="40368" spans="1:5">
      <c r="A40368">
        <v>-0.2448120112499996</v>
      </c>
      <c r="B40368">
        <v>-1.221104851924715</v>
      </c>
      <c r="C40368">
        <v>1.131802057866088</v>
      </c>
      <c r="D40368">
        <v>0.9050238290702521</v>
      </c>
      <c r="E40368">
        <v>-0.8651345563170185</v>
      </c>
    </row>
    <row r="40369" spans="1:5">
      <c r="A40369">
        <v>-0.2445678706249996</v>
      </c>
      <c r="B40369">
        <v>-0.9587734129328089</v>
      </c>
      <c r="C40369">
        <v>1.227811151931909</v>
      </c>
      <c r="D40369">
        <v>1.209962137808678</v>
      </c>
      <c r="E40369">
        <v>-0.8603516185562967</v>
      </c>
    </row>
    <row r="40370" spans="1:5">
      <c r="A40370">
        <v>-0.2443237299999996</v>
      </c>
      <c r="B40370">
        <v>-1.410750557424215</v>
      </c>
      <c r="C40370">
        <v>0.8663044219074235</v>
      </c>
      <c r="D40370">
        <v>1.217493123620357</v>
      </c>
      <c r="E40370">
        <v>-1.138827228065357</v>
      </c>
    </row>
    <row r="40371" spans="1:5">
      <c r="A40371">
        <v>-0.2440795893749996</v>
      </c>
      <c r="B40371">
        <v>-1.067611743669363</v>
      </c>
      <c r="C40371">
        <v>1.005401266423282</v>
      </c>
      <c r="D40371">
        <v>1.154475661105238</v>
      </c>
      <c r="E40371">
        <v>-1.221104851924715</v>
      </c>
    </row>
    <row r="40372" spans="1:5">
      <c r="A40372">
        <v>-0.2438354487499996</v>
      </c>
      <c r="B40372">
        <v>-1.038836481397437</v>
      </c>
      <c r="C40372">
        <v>1.277721950432369</v>
      </c>
      <c r="D40372">
        <v>1.18175128390249</v>
      </c>
      <c r="E40372">
        <v>-0.9587734129328089</v>
      </c>
    </row>
    <row r="40373" spans="1:5">
      <c r="A40373">
        <v>-0.2435913081249996</v>
      </c>
      <c r="B40373">
        <v>-1.428895629301431</v>
      </c>
      <c r="C40373">
        <v>1.164448536602883</v>
      </c>
      <c r="D40373">
        <v>1.340117763834171</v>
      </c>
      <c r="E40373">
        <v>-1.410750557424215</v>
      </c>
    </row>
    <row r="40374" spans="1:5">
      <c r="A40374">
        <v>-0.2433471674999996</v>
      </c>
      <c r="B40374">
        <v>-1.299734669502452</v>
      </c>
      <c r="C40374">
        <v>1.132774568735756</v>
      </c>
      <c r="D40374">
        <v>0.9460987528430244</v>
      </c>
      <c r="E40374">
        <v>-1.067611743669363</v>
      </c>
    </row>
    <row r="40375" spans="1:5">
      <c r="A40375">
        <v>-0.2431030268749996</v>
      </c>
      <c r="B40375">
        <v>-1.647836018843678</v>
      </c>
      <c r="C40375">
        <v>0.8228370565323674</v>
      </c>
      <c r="D40375">
        <v>0.9853740569716651</v>
      </c>
      <c r="E40375">
        <v>-1.038836481397437</v>
      </c>
    </row>
    <row r="40376" spans="1:5">
      <c r="A40376">
        <v>-0.2428588862499996</v>
      </c>
      <c r="B40376">
        <v>-1.290922378181306</v>
      </c>
      <c r="C40376">
        <v>1.111109749023844</v>
      </c>
      <c r="D40376">
        <v>1.159420084826672</v>
      </c>
      <c r="E40376">
        <v>-1.428895629301431</v>
      </c>
    </row>
    <row r="40377" spans="1:5">
      <c r="A40377">
        <v>-0.2426147456249996</v>
      </c>
      <c r="B40377">
        <v>-1.584925834120039</v>
      </c>
      <c r="C40377">
        <v>0.4037537209297964</v>
      </c>
      <c r="D40377">
        <v>0.8413051153710106</v>
      </c>
      <c r="E40377">
        <v>-1.299734669502452</v>
      </c>
    </row>
    <row r="40378" spans="1:5">
      <c r="A40378">
        <v>-0.2423706049999996</v>
      </c>
      <c r="B40378">
        <v>-1.235907243463503</v>
      </c>
      <c r="C40378">
        <v>0.5757023461766341</v>
      </c>
      <c r="D40378">
        <v>1.131802057866088</v>
      </c>
      <c r="E40378">
        <v>-1.647836018843678</v>
      </c>
    </row>
    <row r="40379" spans="1:5">
      <c r="A40379">
        <v>-0.2421264643749996</v>
      </c>
      <c r="B40379">
        <v>-1.395913549791579</v>
      </c>
      <c r="C40379">
        <v>0.2759332729550522</v>
      </c>
      <c r="D40379">
        <v>1.227811151931909</v>
      </c>
      <c r="E40379">
        <v>-1.290922378181306</v>
      </c>
    </row>
    <row r="40380" spans="1:5">
      <c r="A40380">
        <v>-0.2418823237499996</v>
      </c>
      <c r="B40380">
        <v>-1.372405876393404</v>
      </c>
      <c r="C40380">
        <v>0.2298208012148867</v>
      </c>
      <c r="D40380">
        <v>0.8663044219074235</v>
      </c>
      <c r="E40380">
        <v>-1.584925834120039</v>
      </c>
    </row>
    <row r="40381" spans="1:5">
      <c r="A40381">
        <v>-0.2416381831249996</v>
      </c>
      <c r="B40381">
        <v>-1.334976840003698</v>
      </c>
      <c r="C40381">
        <v>0.7274117023130143</v>
      </c>
      <c r="D40381">
        <v>1.005401266423282</v>
      </c>
      <c r="E40381">
        <v>-1.235907243463503</v>
      </c>
    </row>
    <row r="40382" spans="1:5">
      <c r="A40382">
        <v>-0.2413940424999996</v>
      </c>
      <c r="B40382">
        <v>-1.335890980426924</v>
      </c>
      <c r="C40382">
        <v>0.0305386240422528</v>
      </c>
      <c r="D40382">
        <v>1.277721950432369</v>
      </c>
      <c r="E40382">
        <v>-1.395913549791579</v>
      </c>
    </row>
    <row r="40383" spans="1:5">
      <c r="A40383">
        <v>-0.2411499018749996</v>
      </c>
      <c r="B40383">
        <v>-1.186131922697154</v>
      </c>
      <c r="C40383">
        <v>0.05720620137707967</v>
      </c>
      <c r="D40383">
        <v>1.164448536602883</v>
      </c>
      <c r="E40383">
        <v>-1.372405876393404</v>
      </c>
    </row>
    <row r="40384" spans="1:5">
      <c r="A40384">
        <v>-0.2409057612499996</v>
      </c>
      <c r="B40384">
        <v>-1.248727814624322</v>
      </c>
      <c r="C40384">
        <v>0.6279006304987025</v>
      </c>
      <c r="D40384">
        <v>1.132774568735756</v>
      </c>
      <c r="E40384">
        <v>-1.334976840003698</v>
      </c>
    </row>
    <row r="40385" spans="1:5">
      <c r="A40385">
        <v>-0.2406616206249996</v>
      </c>
      <c r="B40385">
        <v>-1.005386427067589</v>
      </c>
      <c r="C40385">
        <v>0.02882606751278149</v>
      </c>
      <c r="D40385">
        <v>0.8228370565323674</v>
      </c>
      <c r="E40385">
        <v>-1.335890980426924</v>
      </c>
    </row>
    <row r="40386" spans="1:5">
      <c r="A40386">
        <v>-0.2404174799999996</v>
      </c>
      <c r="B40386">
        <v>-1.289701488649944</v>
      </c>
      <c r="C40386">
        <v>-0.1012136363219159</v>
      </c>
      <c r="D40386">
        <v>1.111109749023844</v>
      </c>
      <c r="E40386">
        <v>-1.186131922697154</v>
      </c>
    </row>
    <row r="40387" spans="1:5">
      <c r="A40387">
        <v>-0.2401733393749996</v>
      </c>
      <c r="B40387">
        <v>-1.306245453378064</v>
      </c>
      <c r="C40387">
        <v>-0.4910207076889962</v>
      </c>
      <c r="D40387">
        <v>0.4037537209297964</v>
      </c>
      <c r="E40387">
        <v>-1.248727814624322</v>
      </c>
    </row>
    <row r="40388" spans="1:5">
      <c r="A40388">
        <v>-0.2399291987499996</v>
      </c>
      <c r="B40388">
        <v>-0.9848862348141501</v>
      </c>
      <c r="C40388">
        <v>-0.004452227329416102</v>
      </c>
      <c r="D40388">
        <v>0.5757023461766341</v>
      </c>
      <c r="E40388">
        <v>-1.005386427067589</v>
      </c>
    </row>
    <row r="40389" spans="1:5">
      <c r="A40389">
        <v>-0.2396850581249996</v>
      </c>
      <c r="B40389">
        <v>-1.137476165769788</v>
      </c>
      <c r="C40389">
        <v>-0.1700913308953523</v>
      </c>
      <c r="D40389">
        <v>0.2759332729550522</v>
      </c>
      <c r="E40389">
        <v>-1.289701488649944</v>
      </c>
    </row>
    <row r="40390" spans="1:5">
      <c r="A40390">
        <v>-0.2394409174999996</v>
      </c>
      <c r="B40390">
        <v>-0.621434318098856</v>
      </c>
      <c r="C40390">
        <v>-0.4948347562763893</v>
      </c>
      <c r="D40390">
        <v>0.2298208012148867</v>
      </c>
      <c r="E40390">
        <v>-1.306245453378064</v>
      </c>
    </row>
    <row r="40391" spans="1:5">
      <c r="A40391">
        <v>-0.2391967768749996</v>
      </c>
      <c r="B40391">
        <v>-1.003308121432938</v>
      </c>
      <c r="C40391">
        <v>-0.5918737504274716</v>
      </c>
      <c r="D40391">
        <v>0.7274117023130143</v>
      </c>
      <c r="E40391">
        <v>-0.9848862348141501</v>
      </c>
    </row>
    <row r="40392" spans="1:5">
      <c r="A40392">
        <v>-0.2389526362499996</v>
      </c>
      <c r="B40392">
        <v>-0.7183391872217177</v>
      </c>
      <c r="C40392">
        <v>-0.4712945227183949</v>
      </c>
      <c r="D40392">
        <v>0.0305386240422528</v>
      </c>
      <c r="E40392">
        <v>-1.137476165769788</v>
      </c>
    </row>
    <row r="40393" spans="1:5">
      <c r="A40393">
        <v>-0.2387084956249996</v>
      </c>
      <c r="B40393">
        <v>-0.1534059968268859</v>
      </c>
      <c r="C40393">
        <v>-0.6914001021700915</v>
      </c>
      <c r="D40393">
        <v>0.05720620137707967</v>
      </c>
      <c r="E40393">
        <v>-0.621434318098856</v>
      </c>
    </row>
    <row r="40394" spans="1:5">
      <c r="A40394">
        <v>-0.2384643549999996</v>
      </c>
      <c r="B40394">
        <v>-0.3571586311509303</v>
      </c>
      <c r="C40394">
        <v>-0.6631755920972094</v>
      </c>
      <c r="D40394">
        <v>0.6279006304987025</v>
      </c>
      <c r="E40394">
        <v>-1.003308121432938</v>
      </c>
    </row>
    <row r="40395" spans="1:5">
      <c r="A40395">
        <v>-0.2382202143749996</v>
      </c>
      <c r="B40395">
        <v>-0.4679638334198414</v>
      </c>
      <c r="C40395">
        <v>-0.4615220125586268</v>
      </c>
      <c r="D40395">
        <v>0.02882606751278149</v>
      </c>
      <c r="E40395">
        <v>-0.7183391872217177</v>
      </c>
    </row>
    <row r="40396" spans="1:5">
      <c r="A40396">
        <v>-0.2379760737499996</v>
      </c>
      <c r="B40396">
        <v>-0.5682436825278212</v>
      </c>
      <c r="C40396">
        <v>-0.622108990351632</v>
      </c>
      <c r="D40396">
        <v>-0.1012136363219159</v>
      </c>
      <c r="E40396">
        <v>-0.1534059968268859</v>
      </c>
    </row>
    <row r="40397" spans="1:5">
      <c r="A40397">
        <v>-0.2377319331249996</v>
      </c>
      <c r="B40397">
        <v>-0.2735690004298012</v>
      </c>
      <c r="C40397">
        <v>-0.8575967529812489</v>
      </c>
      <c r="D40397">
        <v>-0.4910207076889962</v>
      </c>
      <c r="E40397">
        <v>-0.3571586311509303</v>
      </c>
    </row>
    <row r="40398" spans="1:5">
      <c r="A40398">
        <v>-0.2374877924999996</v>
      </c>
      <c r="B40398">
        <v>-0.1139806294386198</v>
      </c>
      <c r="C40398">
        <v>-0.8651345563170185</v>
      </c>
      <c r="D40398">
        <v>-0.004452227329416102</v>
      </c>
      <c r="E40398">
        <v>-0.4679638334198414</v>
      </c>
    </row>
    <row r="40399" spans="1:5">
      <c r="A40399">
        <v>-0.2372436518749996</v>
      </c>
      <c r="B40399">
        <v>-0.3011280367017145</v>
      </c>
      <c r="C40399">
        <v>-0.8603516185562967</v>
      </c>
      <c r="D40399">
        <v>-0.1700913308953523</v>
      </c>
      <c r="E40399">
        <v>-0.5682436825278212</v>
      </c>
    </row>
    <row r="40400" spans="1:5">
      <c r="A40400">
        <v>-0.2369995112499996</v>
      </c>
      <c r="B40400">
        <v>0.2932074958084182</v>
      </c>
      <c r="C40400">
        <v>-1.138827228065357</v>
      </c>
      <c r="D40400">
        <v>-0.4948347562763893</v>
      </c>
      <c r="E40400">
        <v>-0.2735690004298012</v>
      </c>
    </row>
    <row r="40401" spans="1:5">
      <c r="A40401">
        <v>-0.2367553706249996</v>
      </c>
      <c r="B40401">
        <v>-0.2532609716763284</v>
      </c>
      <c r="C40401">
        <v>-1.221104851924715</v>
      </c>
      <c r="D40401">
        <v>-0.5918737504274716</v>
      </c>
      <c r="E40401">
        <v>-0.1139806294386198</v>
      </c>
    </row>
    <row r="40402" spans="1:5">
      <c r="A40402">
        <v>-0.2365112299999996</v>
      </c>
      <c r="B40402">
        <v>-0.2682309378149891</v>
      </c>
      <c r="C40402">
        <v>-0.9587734129328089</v>
      </c>
      <c r="D40402">
        <v>-0.4712945227183949</v>
      </c>
      <c r="E40402">
        <v>-0.3011280367017145</v>
      </c>
    </row>
    <row r="40403" spans="1:5">
      <c r="A40403">
        <v>-0.2362670893749996</v>
      </c>
      <c r="B40403">
        <v>0.4339942081915488</v>
      </c>
      <c r="C40403">
        <v>-1.410750557424215</v>
      </c>
      <c r="D40403">
        <v>-0.6914001021700915</v>
      </c>
      <c r="E40403">
        <v>0.2932074958084182</v>
      </c>
    </row>
    <row r="40404" spans="1:5">
      <c r="A40404">
        <v>-0.2360229487499996</v>
      </c>
      <c r="B40404">
        <v>0.3323252937723689</v>
      </c>
      <c r="C40404">
        <v>-1.067611743669363</v>
      </c>
      <c r="D40404">
        <v>-0.6631755920972094</v>
      </c>
      <c r="E40404">
        <v>-0.2532609716763284</v>
      </c>
    </row>
    <row r="40405" spans="1:5">
      <c r="A40405">
        <v>-0.2357788081249996</v>
      </c>
      <c r="B40405">
        <v>0.3372337090755352</v>
      </c>
      <c r="C40405">
        <v>-1.038836481397437</v>
      </c>
      <c r="D40405">
        <v>-0.4615220125586268</v>
      </c>
      <c r="E40405">
        <v>-0.2682309378149891</v>
      </c>
    </row>
    <row r="40406" spans="1:5">
      <c r="A40406">
        <v>-0.2355346674999996</v>
      </c>
      <c r="B40406">
        <v>0.4322931311903178</v>
      </c>
      <c r="C40406">
        <v>-1.428895629301431</v>
      </c>
      <c r="D40406">
        <v>-0.622108990351632</v>
      </c>
      <c r="E40406">
        <v>0.4339942081915488</v>
      </c>
    </row>
    <row r="40407" spans="1:5">
      <c r="A40407">
        <v>-0.2352905268749996</v>
      </c>
      <c r="B40407">
        <v>0.5124888321272507</v>
      </c>
      <c r="C40407">
        <v>-1.299734669502452</v>
      </c>
      <c r="D40407">
        <v>-0.8575967529812489</v>
      </c>
      <c r="E40407">
        <v>0.3323252937723689</v>
      </c>
    </row>
    <row r="40408" spans="1:5">
      <c r="A40408">
        <v>-0.2350463862499996</v>
      </c>
      <c r="B40408">
        <v>0.4833265715679312</v>
      </c>
      <c r="C40408">
        <v>-1.647836018843678</v>
      </c>
      <c r="D40408">
        <v>-0.8651345563170185</v>
      </c>
      <c r="E40408">
        <v>0.3372337090755352</v>
      </c>
    </row>
    <row r="40409" spans="1:5">
      <c r="A40409">
        <v>-0.2348022456249996</v>
      </c>
      <c r="B40409">
        <v>0.9180742786503021</v>
      </c>
      <c r="C40409">
        <v>-1.290922378181306</v>
      </c>
      <c r="D40409">
        <v>-0.8603516185562967</v>
      </c>
      <c r="E40409">
        <v>0.4322931311903178</v>
      </c>
    </row>
    <row r="40410" spans="1:5">
      <c r="A40410">
        <v>-0.2345581049999996</v>
      </c>
      <c r="B40410">
        <v>1.109262636363887</v>
      </c>
      <c r="C40410">
        <v>-1.584925834120039</v>
      </c>
      <c r="D40410">
        <v>-1.138827228065357</v>
      </c>
      <c r="E40410">
        <v>0.5124888321272507</v>
      </c>
    </row>
    <row r="40411" spans="1:5">
      <c r="A40411">
        <v>-0.2343139643749996</v>
      </c>
      <c r="B40411">
        <v>0.6666567803091482</v>
      </c>
      <c r="C40411">
        <v>-1.235907243463503</v>
      </c>
      <c r="D40411">
        <v>-1.221104851924715</v>
      </c>
      <c r="E40411">
        <v>0.4833265715679312</v>
      </c>
    </row>
    <row r="40412" spans="1:5">
      <c r="A40412">
        <v>-0.2340698237499996</v>
      </c>
      <c r="B40412">
        <v>0.8501908124658757</v>
      </c>
      <c r="C40412">
        <v>-1.395913549791579</v>
      </c>
      <c r="D40412">
        <v>-0.9587734129328089</v>
      </c>
      <c r="E40412">
        <v>0.9180742786503021</v>
      </c>
    </row>
    <row r="40413" spans="1:5">
      <c r="A40413">
        <v>-0.2338256831249996</v>
      </c>
      <c r="B40413">
        <v>0.8646989785834082</v>
      </c>
      <c r="C40413">
        <v>-1.372405876393404</v>
      </c>
      <c r="D40413">
        <v>-1.410750557424215</v>
      </c>
      <c r="E40413">
        <v>1.109262636363887</v>
      </c>
    </row>
    <row r="40414" spans="1:5">
      <c r="A40414">
        <v>-0.2335815424999996</v>
      </c>
      <c r="B40414">
        <v>0.732493617908491</v>
      </c>
      <c r="C40414">
        <v>-1.334976840003698</v>
      </c>
      <c r="D40414">
        <v>-1.067611743669363</v>
      </c>
      <c r="E40414">
        <v>0.6666567803091482</v>
      </c>
    </row>
    <row r="40415" spans="1:5">
      <c r="A40415">
        <v>-0.2333374018749996</v>
      </c>
      <c r="B40415">
        <v>0.9398116286797926</v>
      </c>
      <c r="C40415">
        <v>-1.335890980426924</v>
      </c>
      <c r="D40415">
        <v>-1.038836481397437</v>
      </c>
      <c r="E40415">
        <v>0.8501908124658757</v>
      </c>
    </row>
    <row r="40416" spans="1:5">
      <c r="A40416">
        <v>-0.2330932612499996</v>
      </c>
      <c r="B40416">
        <v>0.8962045668489909</v>
      </c>
      <c r="C40416">
        <v>-1.186131922697154</v>
      </c>
      <c r="D40416">
        <v>-1.428895629301431</v>
      </c>
      <c r="E40416">
        <v>0.8646989785834082</v>
      </c>
    </row>
    <row r="40417" spans="1:5">
      <c r="A40417">
        <v>-0.2328491206249996</v>
      </c>
      <c r="B40417">
        <v>1.112654623020649</v>
      </c>
      <c r="C40417">
        <v>-1.248727814624322</v>
      </c>
      <c r="D40417">
        <v>-1.299734669502452</v>
      </c>
      <c r="E40417">
        <v>0.732493617908491</v>
      </c>
    </row>
    <row r="40418" spans="1:5">
      <c r="A40418">
        <v>-0.2326049799999996</v>
      </c>
      <c r="B40418">
        <v>1.474702478987328</v>
      </c>
      <c r="C40418">
        <v>-1.005386427067589</v>
      </c>
      <c r="D40418">
        <v>-1.647836018843678</v>
      </c>
      <c r="E40418">
        <v>0.9398116286797926</v>
      </c>
    </row>
    <row r="40419" spans="1:5">
      <c r="A40419">
        <v>-0.2323608393749996</v>
      </c>
      <c r="B40419">
        <v>1.179606839928141</v>
      </c>
      <c r="C40419">
        <v>-1.289701488649944</v>
      </c>
      <c r="D40419">
        <v>-1.290922378181306</v>
      </c>
      <c r="E40419">
        <v>0.8962045668489909</v>
      </c>
    </row>
    <row r="40420" spans="1:5">
      <c r="A40420">
        <v>-0.2321166987499996</v>
      </c>
      <c r="B40420">
        <v>0.876533551950989</v>
      </c>
      <c r="C40420">
        <v>-1.306245453378064</v>
      </c>
      <c r="D40420">
        <v>-1.584925834120039</v>
      </c>
      <c r="E40420">
        <v>1.112654623020649</v>
      </c>
    </row>
    <row r="40421" spans="1:5">
      <c r="A40421">
        <v>-0.2318725581249996</v>
      </c>
      <c r="B40421">
        <v>1.304328907373993</v>
      </c>
      <c r="C40421">
        <v>-0.9848862348141501</v>
      </c>
      <c r="D40421">
        <v>-1.235907243463503</v>
      </c>
      <c r="E40421">
        <v>1.474702478987328</v>
      </c>
    </row>
    <row r="40422" spans="1:5">
      <c r="A40422">
        <v>-0.2316284174999996</v>
      </c>
      <c r="B40422">
        <v>1.22599478184131</v>
      </c>
      <c r="C40422">
        <v>-1.137476165769788</v>
      </c>
      <c r="D40422">
        <v>-1.395913549791579</v>
      </c>
      <c r="E40422">
        <v>1.179606839928141</v>
      </c>
    </row>
    <row r="40423" spans="1:5">
      <c r="A40423">
        <v>-0.2313842768749996</v>
      </c>
      <c r="B40423">
        <v>1.096004941156934</v>
      </c>
      <c r="C40423">
        <v>-0.621434318098856</v>
      </c>
      <c r="D40423">
        <v>-1.372405876393404</v>
      </c>
      <c r="E40423">
        <v>0.876533551950989</v>
      </c>
    </row>
    <row r="40424" spans="1:5">
      <c r="A40424">
        <v>-0.2311401362499996</v>
      </c>
      <c r="B40424">
        <v>1.041442015612573</v>
      </c>
      <c r="C40424">
        <v>-1.003308121432938</v>
      </c>
      <c r="D40424">
        <v>-1.334976840003698</v>
      </c>
      <c r="E40424">
        <v>1.304328907373993</v>
      </c>
    </row>
    <row r="40425" spans="1:5">
      <c r="A40425">
        <v>-0.2308959956249996</v>
      </c>
      <c r="B40425">
        <v>1.299690496029253</v>
      </c>
      <c r="C40425">
        <v>-0.7183391872217177</v>
      </c>
      <c r="D40425">
        <v>-1.335890980426924</v>
      </c>
      <c r="E40425">
        <v>1.22599478184131</v>
      </c>
    </row>
    <row r="40426" spans="1:5">
      <c r="A40426">
        <v>-0.2306518549999996</v>
      </c>
      <c r="B40426">
        <v>1.009836727414131</v>
      </c>
      <c r="C40426">
        <v>-0.1534059968268859</v>
      </c>
      <c r="D40426">
        <v>-1.186131922697154</v>
      </c>
      <c r="E40426">
        <v>1.096004941156934</v>
      </c>
    </row>
    <row r="40427" spans="1:5">
      <c r="A40427">
        <v>-0.2304077143749996</v>
      </c>
      <c r="B40427">
        <v>0.7588805975257259</v>
      </c>
      <c r="C40427">
        <v>-0.3571586311509303</v>
      </c>
      <c r="D40427">
        <v>-1.248727814624322</v>
      </c>
      <c r="E40427">
        <v>1.041442015612573</v>
      </c>
    </row>
    <row r="40428" spans="1:5">
      <c r="A40428">
        <v>-0.2301635737499996</v>
      </c>
      <c r="B40428">
        <v>1.309831494023494</v>
      </c>
      <c r="C40428">
        <v>-0.4679638334198414</v>
      </c>
      <c r="D40428">
        <v>-1.005386427067589</v>
      </c>
      <c r="E40428">
        <v>1.299690496029253</v>
      </c>
    </row>
    <row r="40429" spans="1:5">
      <c r="A40429">
        <v>-0.2299194331249996</v>
      </c>
      <c r="B40429">
        <v>1.094419395868393</v>
      </c>
      <c r="C40429">
        <v>-0.5682436825278212</v>
      </c>
      <c r="D40429">
        <v>-1.289701488649944</v>
      </c>
      <c r="E40429">
        <v>1.009836727414131</v>
      </c>
    </row>
    <row r="40430" spans="1:5">
      <c r="A40430">
        <v>-0.2296752924999996</v>
      </c>
      <c r="B40430">
        <v>1.163758663470983</v>
      </c>
      <c r="C40430">
        <v>-0.2735690004298012</v>
      </c>
      <c r="D40430">
        <v>-1.306245453378064</v>
      </c>
      <c r="E40430">
        <v>0.7588805975257259</v>
      </c>
    </row>
    <row r="40431" spans="1:5">
      <c r="A40431">
        <v>-0.2294311518749996</v>
      </c>
      <c r="B40431">
        <v>0.689703737988927</v>
      </c>
      <c r="C40431">
        <v>-0.1139806294386198</v>
      </c>
      <c r="D40431">
        <v>-0.9848862348141501</v>
      </c>
      <c r="E40431">
        <v>1.309831494023494</v>
      </c>
    </row>
    <row r="40432" spans="1:5">
      <c r="A40432">
        <v>-0.2291870112499996</v>
      </c>
      <c r="B40432">
        <v>0.9675244362661757</v>
      </c>
      <c r="C40432">
        <v>-0.3011280367017145</v>
      </c>
      <c r="D40432">
        <v>-1.137476165769788</v>
      </c>
      <c r="E40432">
        <v>1.094419395868393</v>
      </c>
    </row>
    <row r="40433" spans="1:5">
      <c r="A40433">
        <v>-0.2289428706249996</v>
      </c>
      <c r="B40433">
        <v>0.8164040269138552</v>
      </c>
      <c r="C40433">
        <v>0.2932074958084182</v>
      </c>
      <c r="D40433">
        <v>-0.621434318098856</v>
      </c>
      <c r="E40433">
        <v>1.163758663470983</v>
      </c>
    </row>
    <row r="40434" spans="1:5">
      <c r="A40434">
        <v>-0.2286987299999996</v>
      </c>
      <c r="B40434">
        <v>0.9403807951548407</v>
      </c>
      <c r="C40434">
        <v>-0.2532609716763284</v>
      </c>
      <c r="D40434">
        <v>-1.003308121432938</v>
      </c>
      <c r="E40434">
        <v>0.689703737988927</v>
      </c>
    </row>
    <row r="40435" spans="1:5">
      <c r="A40435">
        <v>-0.2284545893749996</v>
      </c>
      <c r="B40435">
        <v>0.9529061127167917</v>
      </c>
      <c r="C40435">
        <v>-0.2682309378149891</v>
      </c>
      <c r="D40435">
        <v>-0.7183391872217177</v>
      </c>
      <c r="E40435">
        <v>0.9675244362661757</v>
      </c>
    </row>
    <row r="40436" spans="1:5">
      <c r="A40436">
        <v>-0.2282104487499996</v>
      </c>
      <c r="B40436">
        <v>0.9709900053657783</v>
      </c>
      <c r="C40436">
        <v>0.4339942081915488</v>
      </c>
      <c r="D40436">
        <v>-0.1534059968268859</v>
      </c>
      <c r="E40436">
        <v>0.8164040269138552</v>
      </c>
    </row>
    <row r="40437" spans="1:5">
      <c r="A40437">
        <v>-0.2279663081249996</v>
      </c>
      <c r="B40437">
        <v>0.6486341963483867</v>
      </c>
      <c r="C40437">
        <v>0.3323252937723689</v>
      </c>
      <c r="D40437">
        <v>-0.3571586311509303</v>
      </c>
      <c r="E40437">
        <v>0.9403807951548407</v>
      </c>
    </row>
    <row r="40438" spans="1:5">
      <c r="A40438">
        <v>-0.2277221674999996</v>
      </c>
      <c r="B40438">
        <v>0.9020174727826121</v>
      </c>
      <c r="C40438">
        <v>0.3372337090755352</v>
      </c>
      <c r="D40438">
        <v>-0.4679638334198414</v>
      </c>
      <c r="E40438">
        <v>0.9529061127167917</v>
      </c>
    </row>
    <row r="40439" spans="1:5">
      <c r="A40439">
        <v>-0.2274780268749996</v>
      </c>
      <c r="B40439">
        <v>0.8319149301730978</v>
      </c>
      <c r="C40439">
        <v>0.4322931311903178</v>
      </c>
      <c r="D40439">
        <v>-0.5682436825278212</v>
      </c>
      <c r="E40439">
        <v>0.9709900053657783</v>
      </c>
    </row>
    <row r="40440" spans="1:5">
      <c r="A40440">
        <v>-0.2272338862499996</v>
      </c>
      <c r="B40440">
        <v>0.662862457548799</v>
      </c>
      <c r="C40440">
        <v>0.5124888321272507</v>
      </c>
      <c r="D40440">
        <v>-0.2735690004298012</v>
      </c>
      <c r="E40440">
        <v>0.6486341963483867</v>
      </c>
    </row>
    <row r="40441" spans="1:5">
      <c r="A40441">
        <v>-0.2269897456249996</v>
      </c>
      <c r="B40441">
        <v>0.2155129727776495</v>
      </c>
      <c r="C40441">
        <v>0.4833265715679312</v>
      </c>
      <c r="D40441">
        <v>-0.1139806294386198</v>
      </c>
      <c r="E40441">
        <v>0.9020174727826121</v>
      </c>
    </row>
    <row r="40442" spans="1:5">
      <c r="A40442">
        <v>-0.2267456049999996</v>
      </c>
      <c r="B40442">
        <v>0.5757774366013749</v>
      </c>
      <c r="C40442">
        <v>0.9180742786503021</v>
      </c>
      <c r="D40442">
        <v>-0.3011280367017145</v>
      </c>
      <c r="E40442">
        <v>0.8319149301730978</v>
      </c>
    </row>
    <row r="40443" spans="1:5">
      <c r="A40443">
        <v>-0.2265014643749996</v>
      </c>
      <c r="B40443">
        <v>-0.2776941951247959</v>
      </c>
      <c r="C40443">
        <v>1.109262636363887</v>
      </c>
      <c r="D40443">
        <v>0.2932074958084182</v>
      </c>
      <c r="E40443">
        <v>0.662862457548799</v>
      </c>
    </row>
    <row r="40444" spans="1:5">
      <c r="A40444">
        <v>-0.2262573237499996</v>
      </c>
      <c r="B40444">
        <v>0.1773612500240535</v>
      </c>
      <c r="C40444">
        <v>0.6666567803091482</v>
      </c>
      <c r="D40444">
        <v>-0.2532609716763284</v>
      </c>
      <c r="E40444">
        <v>0.2155129727776495</v>
      </c>
    </row>
    <row r="40445" spans="1:5">
      <c r="A40445">
        <v>-0.2260131831249996</v>
      </c>
      <c r="B40445">
        <v>0.09607572362643615</v>
      </c>
      <c r="C40445">
        <v>0.8501908124658757</v>
      </c>
      <c r="D40445">
        <v>-0.2682309378149891</v>
      </c>
      <c r="E40445">
        <v>0.5757774366013749</v>
      </c>
    </row>
    <row r="40446" spans="1:5">
      <c r="A40446">
        <v>-0.2257690424999996</v>
      </c>
      <c r="B40446">
        <v>0.5132606756686173</v>
      </c>
      <c r="C40446">
        <v>0.8646989785834082</v>
      </c>
      <c r="D40446">
        <v>0.4339942081915488</v>
      </c>
      <c r="E40446">
        <v>-0.2776941951247959</v>
      </c>
    </row>
    <row r="40447" spans="1:5">
      <c r="A40447">
        <v>-0.2255249018749996</v>
      </c>
      <c r="B40447">
        <v>-0.2211577040396663</v>
      </c>
      <c r="C40447">
        <v>0.732493617908491</v>
      </c>
      <c r="D40447">
        <v>0.3323252937723689</v>
      </c>
      <c r="E40447">
        <v>0.1773612500240535</v>
      </c>
    </row>
    <row r="40448" spans="1:5">
      <c r="A40448">
        <v>-0.2252807612499996</v>
      </c>
      <c r="B40448">
        <v>-0.08869815692854614</v>
      </c>
      <c r="C40448">
        <v>0.9398116286797926</v>
      </c>
      <c r="D40448">
        <v>0.3372337090755352</v>
      </c>
      <c r="E40448">
        <v>0.09607572362643615</v>
      </c>
    </row>
    <row r="40449" spans="1:5">
      <c r="A40449">
        <v>-0.2250366206249996</v>
      </c>
      <c r="B40449">
        <v>-0.1855315214380105</v>
      </c>
      <c r="C40449">
        <v>0.8962045668489909</v>
      </c>
      <c r="D40449">
        <v>0.4322931311903178</v>
      </c>
      <c r="E40449">
        <v>0.5132606756686173</v>
      </c>
    </row>
    <row r="40450" spans="1:5">
      <c r="A40450">
        <v>-0.2247924799999996</v>
      </c>
      <c r="B40450">
        <v>-0.131397350004149</v>
      </c>
      <c r="C40450">
        <v>1.112654623020649</v>
      </c>
      <c r="D40450">
        <v>0.5124888321272507</v>
      </c>
      <c r="E40450">
        <v>-0.2211577040396663</v>
      </c>
    </row>
    <row r="40451" spans="1:5">
      <c r="A40451">
        <v>-0.2245483393749996</v>
      </c>
      <c r="B40451">
        <v>-0.3030524781327004</v>
      </c>
      <c r="C40451">
        <v>1.474702478987328</v>
      </c>
      <c r="D40451">
        <v>0.4833265715679312</v>
      </c>
      <c r="E40451">
        <v>-0.08869815692854614</v>
      </c>
    </row>
    <row r="40452" spans="1:5">
      <c r="A40452">
        <v>-0.2243041987499996</v>
      </c>
      <c r="B40452">
        <v>0.01428120387562272</v>
      </c>
      <c r="C40452">
        <v>1.179606839928141</v>
      </c>
      <c r="D40452">
        <v>0.9180742786503021</v>
      </c>
      <c r="E40452">
        <v>-0.1855315214380105</v>
      </c>
    </row>
    <row r="40453" spans="1:5">
      <c r="A40453">
        <v>-0.2240600581249996</v>
      </c>
      <c r="B40453">
        <v>-0.5188781782722355</v>
      </c>
      <c r="C40453">
        <v>0.876533551950989</v>
      </c>
      <c r="D40453">
        <v>1.109262636363887</v>
      </c>
      <c r="E40453">
        <v>-0.131397350004149</v>
      </c>
    </row>
    <row r="40454" spans="1:5">
      <c r="A40454">
        <v>-0.2238159174999996</v>
      </c>
      <c r="B40454">
        <v>-0.197253451272335</v>
      </c>
      <c r="C40454">
        <v>1.304328907373993</v>
      </c>
      <c r="D40454">
        <v>0.6666567803091482</v>
      </c>
      <c r="E40454">
        <v>-0.3030524781327004</v>
      </c>
    </row>
    <row r="40455" spans="1:5">
      <c r="A40455">
        <v>-0.2235717768749996</v>
      </c>
      <c r="B40455">
        <v>-0.4440444834047322</v>
      </c>
      <c r="C40455">
        <v>1.22599478184131</v>
      </c>
      <c r="D40455">
        <v>0.8501908124658757</v>
      </c>
      <c r="E40455">
        <v>0.01428120387562272</v>
      </c>
    </row>
    <row r="40456" spans="1:5">
      <c r="A40456">
        <v>-0.2233276362499996</v>
      </c>
      <c r="B40456">
        <v>-0.4438761403695528</v>
      </c>
      <c r="C40456">
        <v>1.096004941156934</v>
      </c>
      <c r="D40456">
        <v>0.8646989785834082</v>
      </c>
      <c r="E40456">
        <v>-0.5188781782722355</v>
      </c>
    </row>
    <row r="40457" spans="1:5">
      <c r="A40457">
        <v>-0.2230834956249996</v>
      </c>
      <c r="B40457">
        <v>-1.205503285972417</v>
      </c>
      <c r="C40457">
        <v>1.041442015612573</v>
      </c>
      <c r="D40457">
        <v>0.732493617908491</v>
      </c>
      <c r="E40457">
        <v>-0.197253451272335</v>
      </c>
    </row>
    <row r="40458" spans="1:5">
      <c r="A40458">
        <v>-0.2228393549999996</v>
      </c>
      <c r="B40458">
        <v>-1.132356266314289</v>
      </c>
      <c r="C40458">
        <v>1.299690496029253</v>
      </c>
      <c r="D40458">
        <v>0.9398116286797926</v>
      </c>
      <c r="E40458">
        <v>-0.4440444834047322</v>
      </c>
    </row>
    <row r="40459" spans="1:5">
      <c r="A40459">
        <v>-0.2225952143749996</v>
      </c>
      <c r="B40459">
        <v>-0.8855927105862402</v>
      </c>
      <c r="C40459">
        <v>1.009836727414131</v>
      </c>
      <c r="D40459">
        <v>0.8962045668489909</v>
      </c>
      <c r="E40459">
        <v>-0.4438761403695528</v>
      </c>
    </row>
    <row r="40460" spans="1:5">
      <c r="A40460">
        <v>-0.2223510737499996</v>
      </c>
      <c r="B40460">
        <v>-0.927589692871142</v>
      </c>
      <c r="C40460">
        <v>0.7588805975257259</v>
      </c>
      <c r="D40460">
        <v>1.112654623020649</v>
      </c>
      <c r="E40460">
        <v>-1.205503285972417</v>
      </c>
    </row>
    <row r="40461" spans="1:5">
      <c r="A40461">
        <v>-0.2221069331249996</v>
      </c>
      <c r="B40461">
        <v>-1.105731595494795</v>
      </c>
      <c r="C40461">
        <v>1.309831494023494</v>
      </c>
      <c r="D40461">
        <v>1.474702478987328</v>
      </c>
      <c r="E40461">
        <v>-1.132356266314289</v>
      </c>
    </row>
    <row r="40462" spans="1:5">
      <c r="A40462">
        <v>-0.2218627924999996</v>
      </c>
      <c r="B40462">
        <v>-0.9581071204166607</v>
      </c>
      <c r="C40462">
        <v>1.094419395868393</v>
      </c>
      <c r="D40462">
        <v>1.179606839928141</v>
      </c>
      <c r="E40462">
        <v>-0.8855927105862402</v>
      </c>
    </row>
    <row r="40463" spans="1:5">
      <c r="A40463">
        <v>-0.2216186518749996</v>
      </c>
      <c r="B40463">
        <v>-1.047955040538066</v>
      </c>
      <c r="C40463">
        <v>1.163758663470983</v>
      </c>
      <c r="D40463">
        <v>0.876533551950989</v>
      </c>
      <c r="E40463">
        <v>-0.927589692871142</v>
      </c>
    </row>
    <row r="40464" spans="1:5">
      <c r="A40464">
        <v>-0.2213745112499996</v>
      </c>
      <c r="B40464">
        <v>-1.627698765492724</v>
      </c>
      <c r="C40464">
        <v>0.689703737988927</v>
      </c>
      <c r="D40464">
        <v>1.304328907373993</v>
      </c>
      <c r="E40464">
        <v>-1.105731595494795</v>
      </c>
    </row>
    <row r="40465" spans="1:5">
      <c r="A40465">
        <v>-0.2211303706249996</v>
      </c>
      <c r="B40465">
        <v>-0.9283656216969992</v>
      </c>
      <c r="C40465">
        <v>0.9675244362661757</v>
      </c>
      <c r="D40465">
        <v>1.22599478184131</v>
      </c>
      <c r="E40465">
        <v>-0.9581071204166607</v>
      </c>
    </row>
    <row r="40466" spans="1:5">
      <c r="A40466">
        <v>-0.2208862299999996</v>
      </c>
      <c r="B40466">
        <v>-1.223106879622772</v>
      </c>
      <c r="C40466">
        <v>0.8164040269138552</v>
      </c>
      <c r="D40466">
        <v>1.096004941156934</v>
      </c>
      <c r="E40466">
        <v>-1.047955040538066</v>
      </c>
    </row>
    <row r="40467" spans="1:5">
      <c r="A40467">
        <v>-0.2206420893749996</v>
      </c>
      <c r="B40467">
        <v>-1.060566102744317</v>
      </c>
      <c r="C40467">
        <v>0.9403807951548407</v>
      </c>
      <c r="D40467">
        <v>1.041442015612573</v>
      </c>
      <c r="E40467">
        <v>-1.627698765492724</v>
      </c>
    </row>
    <row r="40468" spans="1:5">
      <c r="A40468">
        <v>-0.2203979487499996</v>
      </c>
      <c r="B40468">
        <v>-1.27305873043454</v>
      </c>
      <c r="C40468">
        <v>0.9529061127167917</v>
      </c>
      <c r="D40468">
        <v>1.299690496029253</v>
      </c>
      <c r="E40468">
        <v>-0.9283656216969992</v>
      </c>
    </row>
    <row r="40469" spans="1:5">
      <c r="A40469">
        <v>-0.2201538081249996</v>
      </c>
      <c r="B40469">
        <v>-1.221594370268316</v>
      </c>
      <c r="C40469">
        <v>0.9709900053657783</v>
      </c>
      <c r="D40469">
        <v>1.009836727414131</v>
      </c>
      <c r="E40469">
        <v>-1.223106879622772</v>
      </c>
    </row>
    <row r="40470" spans="1:5">
      <c r="A40470">
        <v>-0.2199096674999996</v>
      </c>
      <c r="B40470">
        <v>-1.111312219582954</v>
      </c>
      <c r="C40470">
        <v>0.6486341963483867</v>
      </c>
      <c r="D40470">
        <v>0.7588805975257259</v>
      </c>
      <c r="E40470">
        <v>-1.060566102744317</v>
      </c>
    </row>
    <row r="40471" spans="1:5">
      <c r="A40471">
        <v>-0.2196655268749996</v>
      </c>
      <c r="B40471">
        <v>-1.251760265271634</v>
      </c>
      <c r="C40471">
        <v>0.9020174727826121</v>
      </c>
      <c r="D40471">
        <v>1.309831494023494</v>
      </c>
      <c r="E40471">
        <v>-1.27305873043454</v>
      </c>
    </row>
    <row r="40472" spans="1:5">
      <c r="A40472">
        <v>-0.2194213862499996</v>
      </c>
      <c r="B40472">
        <v>-1.101184159926577</v>
      </c>
      <c r="C40472">
        <v>0.8319149301730978</v>
      </c>
      <c r="D40472">
        <v>1.094419395868393</v>
      </c>
      <c r="E40472">
        <v>-1.221594370268316</v>
      </c>
    </row>
    <row r="40473" spans="1:5">
      <c r="A40473">
        <v>-0.2191772456249996</v>
      </c>
      <c r="B40473">
        <v>-1.49685006133085</v>
      </c>
      <c r="C40473">
        <v>0.662862457548799</v>
      </c>
      <c r="D40473">
        <v>1.163758663470983</v>
      </c>
      <c r="E40473">
        <v>-1.111312219582954</v>
      </c>
    </row>
    <row r="40474" spans="1:5">
      <c r="A40474">
        <v>-0.2189331049999996</v>
      </c>
      <c r="B40474">
        <v>-1.549994201103471</v>
      </c>
      <c r="C40474">
        <v>0.2155129727776495</v>
      </c>
      <c r="D40474">
        <v>0.689703737988927</v>
      </c>
      <c r="E40474">
        <v>-1.251760265271634</v>
      </c>
    </row>
    <row r="40475" spans="1:5">
      <c r="A40475">
        <v>-0.2186889643749996</v>
      </c>
      <c r="B40475">
        <v>-1.141707036455532</v>
      </c>
      <c r="C40475">
        <v>0.5757774366013749</v>
      </c>
      <c r="D40475">
        <v>0.9675244362661757</v>
      </c>
      <c r="E40475">
        <v>-1.101184159926577</v>
      </c>
    </row>
    <row r="40476" spans="1:5">
      <c r="A40476">
        <v>-0.2184448237499996</v>
      </c>
      <c r="B40476">
        <v>-1.18749027029363</v>
      </c>
      <c r="C40476">
        <v>-0.2776941951247959</v>
      </c>
      <c r="D40476">
        <v>0.8164040269138552</v>
      </c>
      <c r="E40476">
        <v>-1.49685006133085</v>
      </c>
    </row>
    <row r="40477" spans="1:5">
      <c r="A40477">
        <v>-0.2182006831249996</v>
      </c>
      <c r="B40477">
        <v>-1.204824161932616</v>
      </c>
      <c r="C40477">
        <v>0.1773612500240535</v>
      </c>
      <c r="D40477">
        <v>0.9403807951548407</v>
      </c>
      <c r="E40477">
        <v>-1.549994201103471</v>
      </c>
    </row>
    <row r="40478" spans="1:5">
      <c r="A40478">
        <v>-0.2179565424999996</v>
      </c>
      <c r="B40478">
        <v>-0.9801484408716943</v>
      </c>
      <c r="C40478">
        <v>0.09607572362643615</v>
      </c>
      <c r="D40478">
        <v>0.9529061127167917</v>
      </c>
      <c r="E40478">
        <v>-1.141707036455532</v>
      </c>
    </row>
    <row r="40479" spans="1:5">
      <c r="A40479">
        <v>-0.2177124018749996</v>
      </c>
      <c r="B40479">
        <v>-0.8214578700332805</v>
      </c>
      <c r="C40479">
        <v>0.5132606756686173</v>
      </c>
      <c r="D40479">
        <v>0.9709900053657783</v>
      </c>
      <c r="E40479">
        <v>-1.18749027029363</v>
      </c>
    </row>
    <row r="40480" spans="1:5">
      <c r="A40480">
        <v>-0.2174682612499996</v>
      </c>
      <c r="B40480">
        <v>-0.8994593400886249</v>
      </c>
      <c r="C40480">
        <v>-0.2211577040396663</v>
      </c>
      <c r="D40480">
        <v>0.6486341963483867</v>
      </c>
      <c r="E40480">
        <v>-1.204824161932616</v>
      </c>
    </row>
    <row r="40481" spans="1:5">
      <c r="A40481">
        <v>-0.2172241206249996</v>
      </c>
      <c r="B40481">
        <v>-1.18118247303108</v>
      </c>
      <c r="C40481">
        <v>-0.08869815692854614</v>
      </c>
      <c r="D40481">
        <v>0.9020174727826121</v>
      </c>
      <c r="E40481">
        <v>-0.9801484408716943</v>
      </c>
    </row>
    <row r="40482" spans="1:5">
      <c r="A40482">
        <v>-0.2169799799999996</v>
      </c>
      <c r="B40482">
        <v>-0.9185658761442385</v>
      </c>
      <c r="C40482">
        <v>-0.1855315214380105</v>
      </c>
      <c r="D40482">
        <v>0.8319149301730978</v>
      </c>
      <c r="E40482">
        <v>-0.8214578700332805</v>
      </c>
    </row>
    <row r="40483" spans="1:5">
      <c r="A40483">
        <v>-0.2167358393749996</v>
      </c>
      <c r="B40483">
        <v>-0.9123397106722856</v>
      </c>
      <c r="C40483">
        <v>-0.131397350004149</v>
      </c>
      <c r="D40483">
        <v>0.662862457548799</v>
      </c>
      <c r="E40483">
        <v>-0.8994593400886249</v>
      </c>
    </row>
    <row r="40484" spans="1:5">
      <c r="A40484">
        <v>-0.2164916987499996</v>
      </c>
      <c r="B40484">
        <v>-0.5892683875589703</v>
      </c>
      <c r="C40484">
        <v>-0.3030524781327004</v>
      </c>
      <c r="D40484">
        <v>0.2155129727776495</v>
      </c>
      <c r="E40484">
        <v>-1.18118247303108</v>
      </c>
    </row>
    <row r="40485" spans="1:5">
      <c r="A40485">
        <v>-0.2162475581249996</v>
      </c>
      <c r="B40485">
        <v>-0.6141053258569867</v>
      </c>
      <c r="C40485">
        <v>0.01428120387562272</v>
      </c>
      <c r="D40485">
        <v>0.5757774366013749</v>
      </c>
      <c r="E40485">
        <v>-0.9185658761442385</v>
      </c>
    </row>
    <row r="40486" spans="1:5">
      <c r="A40486">
        <v>-0.2160034174999996</v>
      </c>
      <c r="B40486">
        <v>-0.8411617223274512</v>
      </c>
      <c r="C40486">
        <v>-0.5188781782722355</v>
      </c>
      <c r="D40486">
        <v>-0.2776941951247959</v>
      </c>
      <c r="E40486">
        <v>-0.9123397106722856</v>
      </c>
    </row>
    <row r="40487" spans="1:5">
      <c r="A40487">
        <v>-0.2157592768749996</v>
      </c>
      <c r="B40487">
        <v>-0.5662389360981176</v>
      </c>
      <c r="C40487">
        <v>-0.197253451272335</v>
      </c>
      <c r="D40487">
        <v>0.1773612500240535</v>
      </c>
      <c r="E40487">
        <v>-0.5892683875589703</v>
      </c>
    </row>
    <row r="40488" spans="1:5">
      <c r="A40488">
        <v>-0.2155151362499996</v>
      </c>
      <c r="B40488">
        <v>-0.6806696058537992</v>
      </c>
      <c r="C40488">
        <v>-0.4440444834047322</v>
      </c>
      <c r="D40488">
        <v>0.09607572362643615</v>
      </c>
      <c r="E40488">
        <v>-0.6141053258569867</v>
      </c>
    </row>
    <row r="40489" spans="1:5">
      <c r="A40489">
        <v>-0.2152709956249996</v>
      </c>
      <c r="B40489">
        <v>0.3059904722783127</v>
      </c>
      <c r="C40489">
        <v>-0.4438761403695528</v>
      </c>
      <c r="D40489">
        <v>0.5132606756686173</v>
      </c>
      <c r="E40489">
        <v>-0.8411617223274512</v>
      </c>
    </row>
    <row r="40490" spans="1:5">
      <c r="A40490">
        <v>-0.2150268549999996</v>
      </c>
      <c r="B40490">
        <v>-0.02317955922564204</v>
      </c>
      <c r="C40490">
        <v>-1.205503285972417</v>
      </c>
      <c r="D40490">
        <v>-0.2211577040396663</v>
      </c>
      <c r="E40490">
        <v>-0.5662389360981176</v>
      </c>
    </row>
    <row r="40491" spans="1:5">
      <c r="A40491">
        <v>-0.2147827143749996</v>
      </c>
      <c r="B40491">
        <v>-0.6422777654240714</v>
      </c>
      <c r="C40491">
        <v>-1.132356266314289</v>
      </c>
      <c r="D40491">
        <v>-0.08869815692854614</v>
      </c>
      <c r="E40491">
        <v>-0.6806696058537992</v>
      </c>
    </row>
    <row r="40492" spans="1:5">
      <c r="A40492">
        <v>-0.2145385737499996</v>
      </c>
      <c r="B40492">
        <v>-0.2314326584307791</v>
      </c>
      <c r="C40492">
        <v>-0.8855927105862402</v>
      </c>
      <c r="D40492">
        <v>-0.1855315214380105</v>
      </c>
      <c r="E40492">
        <v>0.3059904722783127</v>
      </c>
    </row>
    <row r="40493" spans="1:5">
      <c r="A40493">
        <v>-0.2142944331249996</v>
      </c>
      <c r="B40493">
        <v>0.006351927088505775</v>
      </c>
      <c r="C40493">
        <v>-0.927589692871142</v>
      </c>
      <c r="D40493">
        <v>-0.131397350004149</v>
      </c>
      <c r="E40493">
        <v>-0.02317955922564204</v>
      </c>
    </row>
    <row r="40494" spans="1:5">
      <c r="A40494">
        <v>-0.2140502924999996</v>
      </c>
      <c r="B40494">
        <v>0.5387171525287335</v>
      </c>
      <c r="C40494">
        <v>-1.105731595494795</v>
      </c>
      <c r="D40494">
        <v>-0.3030524781327004</v>
      </c>
      <c r="E40494">
        <v>-0.6422777654240714</v>
      </c>
    </row>
    <row r="40495" spans="1:5">
      <c r="A40495">
        <v>-0.2138061518749996</v>
      </c>
      <c r="B40495">
        <v>0.006641566777150878</v>
      </c>
      <c r="C40495">
        <v>-0.9581071204166607</v>
      </c>
      <c r="D40495">
        <v>0.01428120387562272</v>
      </c>
      <c r="E40495">
        <v>-0.2314326584307791</v>
      </c>
    </row>
    <row r="40496" spans="1:5">
      <c r="A40496">
        <v>-0.2135620112499996</v>
      </c>
      <c r="B40496">
        <v>0.1169790690025524</v>
      </c>
      <c r="C40496">
        <v>-1.047955040538066</v>
      </c>
      <c r="D40496">
        <v>-0.5188781782722355</v>
      </c>
      <c r="E40496">
        <v>0.006351927088505775</v>
      </c>
    </row>
    <row r="40497" spans="1:5">
      <c r="A40497">
        <v>-0.2133178706249996</v>
      </c>
      <c r="B40497">
        <v>0.202044500249603</v>
      </c>
      <c r="C40497">
        <v>-1.627698765492724</v>
      </c>
      <c r="D40497">
        <v>-0.197253451272335</v>
      </c>
      <c r="E40497">
        <v>0.5387171525287335</v>
      </c>
    </row>
    <row r="40498" spans="1:5">
      <c r="A40498">
        <v>-0.2130737299999996</v>
      </c>
      <c r="B40498">
        <v>0.4367351408168602</v>
      </c>
      <c r="C40498">
        <v>-0.9283656216969992</v>
      </c>
      <c r="D40498">
        <v>-0.4440444834047322</v>
      </c>
      <c r="E40498">
        <v>0.006641566777150878</v>
      </c>
    </row>
    <row r="40499" spans="1:5">
      <c r="A40499">
        <v>-0.2128295893749996</v>
      </c>
      <c r="B40499">
        <v>0.7196078923242091</v>
      </c>
      <c r="C40499">
        <v>-1.223106879622772</v>
      </c>
      <c r="D40499">
        <v>-0.4438761403695528</v>
      </c>
      <c r="E40499">
        <v>0.1169790690025524</v>
      </c>
    </row>
    <row r="40500" spans="1:5">
      <c r="A40500">
        <v>-0.2125854487499996</v>
      </c>
      <c r="B40500">
        <v>0.5220996664400086</v>
      </c>
      <c r="C40500">
        <v>-1.060566102744317</v>
      </c>
      <c r="D40500">
        <v>-1.205503285972417</v>
      </c>
      <c r="E40500">
        <v>0.202044500249603</v>
      </c>
    </row>
    <row r="40501" spans="1:5">
      <c r="A40501">
        <v>-0.2123413081249996</v>
      </c>
      <c r="B40501">
        <v>0.9908115596832473</v>
      </c>
      <c r="C40501">
        <v>-1.27305873043454</v>
      </c>
      <c r="D40501">
        <v>-1.132356266314289</v>
      </c>
      <c r="E40501">
        <v>0.4367351408168602</v>
      </c>
    </row>
    <row r="40502" spans="1:5">
      <c r="A40502">
        <v>-0.2120971674999996</v>
      </c>
      <c r="B40502">
        <v>0.9889723077640054</v>
      </c>
      <c r="C40502">
        <v>-1.221594370268316</v>
      </c>
      <c r="D40502">
        <v>-0.8855927105862402</v>
      </c>
      <c r="E40502">
        <v>0.7196078923242091</v>
      </c>
    </row>
    <row r="40503" spans="1:5">
      <c r="A40503">
        <v>-0.2118530268749996</v>
      </c>
      <c r="B40503">
        <v>0.9797162893434165</v>
      </c>
      <c r="C40503">
        <v>-1.111312219582954</v>
      </c>
      <c r="D40503">
        <v>-0.927589692871142</v>
      </c>
      <c r="E40503">
        <v>0.5220996664400086</v>
      </c>
    </row>
    <row r="40504" spans="1:5">
      <c r="A40504">
        <v>-0.2116088862499996</v>
      </c>
      <c r="B40504">
        <v>0.7098006716124967</v>
      </c>
      <c r="C40504">
        <v>-1.251760265271634</v>
      </c>
      <c r="D40504">
        <v>-1.105731595494795</v>
      </c>
      <c r="E40504">
        <v>0.9908115596832473</v>
      </c>
    </row>
    <row r="40505" spans="1:5">
      <c r="A40505">
        <v>-0.2113647456249996</v>
      </c>
      <c r="B40505">
        <v>1.003268226136783</v>
      </c>
      <c r="C40505">
        <v>-1.101184159926577</v>
      </c>
      <c r="D40505">
        <v>-0.9581071204166607</v>
      </c>
      <c r="E40505">
        <v>0.9889723077640054</v>
      </c>
    </row>
    <row r="40506" spans="1:5">
      <c r="A40506">
        <v>-0.2111206049999996</v>
      </c>
      <c r="B40506">
        <v>0.7483287163738948</v>
      </c>
      <c r="C40506">
        <v>-1.49685006133085</v>
      </c>
      <c r="D40506">
        <v>-1.047955040538066</v>
      </c>
      <c r="E40506">
        <v>0.9797162893434165</v>
      </c>
    </row>
    <row r="40507" spans="1:5">
      <c r="A40507">
        <v>-0.2108764643749996</v>
      </c>
      <c r="B40507">
        <v>1.130089671883002</v>
      </c>
      <c r="C40507">
        <v>-1.549994201103471</v>
      </c>
      <c r="D40507">
        <v>-1.627698765492724</v>
      </c>
      <c r="E40507">
        <v>0.7098006716124967</v>
      </c>
    </row>
    <row r="40508" spans="1:5">
      <c r="A40508">
        <v>-0.2106323237499996</v>
      </c>
      <c r="B40508">
        <v>1.317369241655898</v>
      </c>
      <c r="C40508">
        <v>-1.141707036455532</v>
      </c>
      <c r="D40508">
        <v>-0.9283656216969992</v>
      </c>
      <c r="E40508">
        <v>1.003268226136783</v>
      </c>
    </row>
    <row r="40509" spans="1:5">
      <c r="A40509">
        <v>-0.2103881831249996</v>
      </c>
      <c r="B40509">
        <v>1.574058667877883</v>
      </c>
      <c r="C40509">
        <v>-1.18749027029363</v>
      </c>
      <c r="D40509">
        <v>-1.223106879622772</v>
      </c>
      <c r="E40509">
        <v>0.7483287163738948</v>
      </c>
    </row>
    <row r="40510" spans="1:5">
      <c r="A40510">
        <v>-0.2101440424999996</v>
      </c>
      <c r="B40510">
        <v>1.076919757209529</v>
      </c>
      <c r="C40510">
        <v>-1.204824161932616</v>
      </c>
      <c r="D40510">
        <v>-1.060566102744317</v>
      </c>
      <c r="E40510">
        <v>1.130089671883002</v>
      </c>
    </row>
    <row r="40511" spans="1:5">
      <c r="A40511">
        <v>-0.2098999018749996</v>
      </c>
      <c r="B40511">
        <v>1.025962532639711</v>
      </c>
      <c r="C40511">
        <v>-0.9801484408716943</v>
      </c>
      <c r="D40511">
        <v>-1.27305873043454</v>
      </c>
      <c r="E40511">
        <v>1.317369241655898</v>
      </c>
    </row>
    <row r="40512" spans="1:5">
      <c r="A40512">
        <v>-0.2096557612499996</v>
      </c>
      <c r="B40512">
        <v>0.9310606137272383</v>
      </c>
      <c r="C40512">
        <v>-0.8214578700332805</v>
      </c>
      <c r="D40512">
        <v>-1.221594370268316</v>
      </c>
      <c r="E40512">
        <v>1.574058667877883</v>
      </c>
    </row>
    <row r="40513" spans="1:5">
      <c r="A40513">
        <v>-0.2094116206249996</v>
      </c>
      <c r="B40513">
        <v>1.399941308123347</v>
      </c>
      <c r="C40513">
        <v>-0.8994593400886249</v>
      </c>
      <c r="D40513">
        <v>-1.111312219582954</v>
      </c>
      <c r="E40513">
        <v>1.076919757209529</v>
      </c>
    </row>
    <row r="40514" spans="1:5">
      <c r="A40514">
        <v>-0.2091674799999996</v>
      </c>
      <c r="B40514">
        <v>0.8608382924661292</v>
      </c>
      <c r="C40514">
        <v>-1.18118247303108</v>
      </c>
      <c r="D40514">
        <v>-1.251760265271634</v>
      </c>
      <c r="E40514">
        <v>1.025962532639711</v>
      </c>
    </row>
    <row r="40515" spans="1:5">
      <c r="A40515">
        <v>-0.2089233393749996</v>
      </c>
      <c r="B40515">
        <v>1.32832765767532</v>
      </c>
      <c r="C40515">
        <v>-0.9185658761442385</v>
      </c>
      <c r="D40515">
        <v>-1.101184159926577</v>
      </c>
      <c r="E40515">
        <v>0.9310606137272383</v>
      </c>
    </row>
    <row r="40516" spans="1:5">
      <c r="A40516">
        <v>-0.2086791987499996</v>
      </c>
      <c r="B40516">
        <v>1.032529099930463</v>
      </c>
      <c r="C40516">
        <v>-0.9123397106722856</v>
      </c>
      <c r="D40516">
        <v>-1.49685006133085</v>
      </c>
      <c r="E40516">
        <v>1.399941308123347</v>
      </c>
    </row>
    <row r="40517" spans="1:5">
      <c r="A40517">
        <v>-0.2084350581249996</v>
      </c>
      <c r="B40517">
        <v>1.497778549970886</v>
      </c>
      <c r="C40517">
        <v>-0.5892683875589703</v>
      </c>
      <c r="D40517">
        <v>-1.549994201103471</v>
      </c>
      <c r="E40517">
        <v>0.8608382924661292</v>
      </c>
    </row>
    <row r="40518" spans="1:5">
      <c r="A40518">
        <v>-0.2081909174999996</v>
      </c>
      <c r="B40518">
        <v>1.251619532146403</v>
      </c>
      <c r="C40518">
        <v>-0.6141053258569867</v>
      </c>
      <c r="D40518">
        <v>-1.141707036455532</v>
      </c>
      <c r="E40518">
        <v>1.32832765767532</v>
      </c>
    </row>
    <row r="40519" spans="1:5">
      <c r="A40519">
        <v>-0.2079467768749996</v>
      </c>
      <c r="B40519">
        <v>1.281415568822471</v>
      </c>
      <c r="C40519">
        <v>-0.8411617223274512</v>
      </c>
      <c r="D40519">
        <v>-1.18749027029363</v>
      </c>
      <c r="E40519">
        <v>1.032529099930463</v>
      </c>
    </row>
    <row r="40520" spans="1:5">
      <c r="A40520">
        <v>-0.2077026362499996</v>
      </c>
      <c r="B40520">
        <v>1.056125652954742</v>
      </c>
      <c r="C40520">
        <v>-0.5662389360981176</v>
      </c>
      <c r="D40520">
        <v>-1.204824161932616</v>
      </c>
      <c r="E40520">
        <v>1.497778549970886</v>
      </c>
    </row>
    <row r="40521" spans="1:5">
      <c r="A40521">
        <v>-0.2074584956249996</v>
      </c>
      <c r="B40521">
        <v>1.050046302289835</v>
      </c>
      <c r="C40521">
        <v>-0.6806696058537992</v>
      </c>
      <c r="D40521">
        <v>-0.9801484408716943</v>
      </c>
      <c r="E40521">
        <v>1.251619532146403</v>
      </c>
    </row>
    <row r="40522" spans="1:5">
      <c r="A40522">
        <v>-0.2072143549999996</v>
      </c>
      <c r="B40522">
        <v>1.185983870107355</v>
      </c>
      <c r="C40522">
        <v>0.3059904722783127</v>
      </c>
      <c r="D40522">
        <v>-0.8214578700332805</v>
      </c>
      <c r="E40522">
        <v>1.281415568822471</v>
      </c>
    </row>
    <row r="40523" spans="1:5">
      <c r="A40523">
        <v>-0.2069702143749996</v>
      </c>
      <c r="B40523">
        <v>1.08548005374479</v>
      </c>
      <c r="C40523">
        <v>-0.02317955922564204</v>
      </c>
      <c r="D40523">
        <v>-0.8994593400886249</v>
      </c>
      <c r="E40523">
        <v>1.056125652954742</v>
      </c>
    </row>
    <row r="40524" spans="1:5">
      <c r="A40524">
        <v>-0.2067260737499996</v>
      </c>
      <c r="B40524">
        <v>0.6808755781915538</v>
      </c>
      <c r="C40524">
        <v>-0.6422777654240714</v>
      </c>
      <c r="D40524">
        <v>-1.18118247303108</v>
      </c>
      <c r="E40524">
        <v>1.050046302289835</v>
      </c>
    </row>
    <row r="40525" spans="1:5">
      <c r="A40525">
        <v>-0.2064819331249996</v>
      </c>
      <c r="B40525">
        <v>0.7797539232185988</v>
      </c>
      <c r="C40525">
        <v>-0.2314326584307791</v>
      </c>
      <c r="D40525">
        <v>-0.9185658761442385</v>
      </c>
      <c r="E40525">
        <v>1.185983870107355</v>
      </c>
    </row>
    <row r="40526" spans="1:5">
      <c r="A40526">
        <v>-0.2062377924999996</v>
      </c>
      <c r="B40526">
        <v>1.00058456699026</v>
      </c>
      <c r="C40526">
        <v>0.006351927088505775</v>
      </c>
      <c r="D40526">
        <v>-0.9123397106722856</v>
      </c>
      <c r="E40526">
        <v>1.08548005374479</v>
      </c>
    </row>
    <row r="40527" spans="1:5">
      <c r="A40527">
        <v>-0.2059936518749996</v>
      </c>
      <c r="B40527">
        <v>1.081725343330161</v>
      </c>
      <c r="C40527">
        <v>0.5387171525287335</v>
      </c>
      <c r="D40527">
        <v>-0.5892683875589703</v>
      </c>
      <c r="E40527">
        <v>0.6808755781915538</v>
      </c>
    </row>
    <row r="40528" spans="1:5">
      <c r="A40528">
        <v>-0.2057495112499996</v>
      </c>
      <c r="B40528">
        <v>1.236281609075539</v>
      </c>
      <c r="C40528">
        <v>0.006641566777150878</v>
      </c>
      <c r="D40528">
        <v>-0.6141053258569867</v>
      </c>
      <c r="E40528">
        <v>0.7797539232185988</v>
      </c>
    </row>
    <row r="40529" spans="1:5">
      <c r="A40529">
        <v>-0.2055053706249996</v>
      </c>
      <c r="B40529">
        <v>0.5024588051869276</v>
      </c>
      <c r="C40529">
        <v>0.1169790690025524</v>
      </c>
      <c r="D40529">
        <v>-0.8411617223274512</v>
      </c>
      <c r="E40529">
        <v>1.00058456699026</v>
      </c>
    </row>
    <row r="40530" spans="1:5">
      <c r="A40530">
        <v>-0.2052612299999996</v>
      </c>
      <c r="B40530">
        <v>0.9173536101835514</v>
      </c>
      <c r="C40530">
        <v>0.202044500249603</v>
      </c>
      <c r="D40530">
        <v>-0.5662389360981176</v>
      </c>
      <c r="E40530">
        <v>1.081725343330161</v>
      </c>
    </row>
    <row r="40531" spans="1:5">
      <c r="A40531">
        <v>-0.2050170893749996</v>
      </c>
      <c r="B40531">
        <v>0.4917231848950495</v>
      </c>
      <c r="C40531">
        <v>0.4367351408168602</v>
      </c>
      <c r="D40531">
        <v>-0.6806696058537992</v>
      </c>
      <c r="E40531">
        <v>1.236281609075539</v>
      </c>
    </row>
    <row r="40532" spans="1:5">
      <c r="A40532">
        <v>-0.2047729487499996</v>
      </c>
      <c r="B40532">
        <v>0.380404804596246</v>
      </c>
      <c r="C40532">
        <v>0.7196078923242091</v>
      </c>
      <c r="D40532">
        <v>0.3059904722783127</v>
      </c>
      <c r="E40532">
        <v>0.5024588051869276</v>
      </c>
    </row>
    <row r="40533" spans="1:5">
      <c r="A40533">
        <v>-0.2045288081249996</v>
      </c>
      <c r="B40533">
        <v>0.4461746698849955</v>
      </c>
      <c r="C40533">
        <v>0.5220996664400086</v>
      </c>
      <c r="D40533">
        <v>-0.02317955922564204</v>
      </c>
      <c r="E40533">
        <v>0.9173536101835514</v>
      </c>
    </row>
    <row r="40534" spans="1:5">
      <c r="A40534">
        <v>-0.2042846674999996</v>
      </c>
      <c r="B40534">
        <v>0.05987977162444872</v>
      </c>
      <c r="C40534">
        <v>0.9908115596832473</v>
      </c>
      <c r="D40534">
        <v>-0.6422777654240714</v>
      </c>
      <c r="E40534">
        <v>0.4917231848950495</v>
      </c>
    </row>
    <row r="40535" spans="1:5">
      <c r="A40535">
        <v>-0.2040405268749996</v>
      </c>
      <c r="B40535">
        <v>0.3124298489389304</v>
      </c>
      <c r="C40535">
        <v>0.9889723077640054</v>
      </c>
      <c r="D40535">
        <v>-0.2314326584307791</v>
      </c>
      <c r="E40535">
        <v>0.380404804596246</v>
      </c>
    </row>
    <row r="40536" spans="1:5">
      <c r="A40536">
        <v>-0.2037963862499996</v>
      </c>
      <c r="B40536">
        <v>0.1732403302917939</v>
      </c>
      <c r="C40536">
        <v>0.9797162893434165</v>
      </c>
      <c r="D40536">
        <v>0.006351927088505775</v>
      </c>
      <c r="E40536">
        <v>0.4461746698849955</v>
      </c>
    </row>
    <row r="40537" spans="1:5">
      <c r="A40537">
        <v>-0.2035522456249996</v>
      </c>
      <c r="B40537">
        <v>0.05810525353387911</v>
      </c>
      <c r="C40537">
        <v>0.7098006716124967</v>
      </c>
      <c r="D40537">
        <v>0.5387171525287335</v>
      </c>
      <c r="E40537">
        <v>0.05987977162444872</v>
      </c>
    </row>
    <row r="40538" spans="1:5">
      <c r="A40538">
        <v>-0.2033081049999996</v>
      </c>
      <c r="B40538">
        <v>-0.1262013604720929</v>
      </c>
      <c r="C40538">
        <v>1.003268226136783</v>
      </c>
      <c r="D40538">
        <v>0.006641566777150878</v>
      </c>
      <c r="E40538">
        <v>0.3124298489389304</v>
      </c>
    </row>
    <row r="40539" spans="1:5">
      <c r="A40539">
        <v>-0.2030639643749996</v>
      </c>
      <c r="B40539">
        <v>0.000593731816899629</v>
      </c>
      <c r="C40539">
        <v>0.7483287163738948</v>
      </c>
      <c r="D40539">
        <v>0.1169790690025524</v>
      </c>
      <c r="E40539">
        <v>0.1732403302917939</v>
      </c>
    </row>
    <row r="40540" spans="1:5">
      <c r="A40540">
        <v>-0.2028198237499996</v>
      </c>
      <c r="B40540">
        <v>-0.591635407649715</v>
      </c>
      <c r="C40540">
        <v>1.130089671883002</v>
      </c>
      <c r="D40540">
        <v>0.202044500249603</v>
      </c>
      <c r="E40540">
        <v>0.05810525353387911</v>
      </c>
    </row>
    <row r="40541" spans="1:5">
      <c r="A40541">
        <v>-0.2025756831249996</v>
      </c>
      <c r="B40541">
        <v>-0.2494498284839862</v>
      </c>
      <c r="C40541">
        <v>1.317369241655898</v>
      </c>
      <c r="D40541">
        <v>0.4367351408168602</v>
      </c>
      <c r="E40541">
        <v>-0.1262013604720929</v>
      </c>
    </row>
    <row r="40542" spans="1:5">
      <c r="A40542">
        <v>-0.2023315424999996</v>
      </c>
      <c r="B40542">
        <v>-0.4777888206866978</v>
      </c>
      <c r="C40542">
        <v>1.574058667877883</v>
      </c>
      <c r="D40542">
        <v>0.7196078923242091</v>
      </c>
      <c r="E40542">
        <v>0.000593731816899629</v>
      </c>
    </row>
    <row r="40543" spans="1:5">
      <c r="A40543">
        <v>-0.2020874018749996</v>
      </c>
      <c r="B40543">
        <v>-0.333527687881652</v>
      </c>
      <c r="C40543">
        <v>1.076919757209529</v>
      </c>
      <c r="D40543">
        <v>0.5220996664400086</v>
      </c>
      <c r="E40543">
        <v>-0.591635407649715</v>
      </c>
    </row>
    <row r="40544" spans="1:5">
      <c r="A40544">
        <v>-0.2018432612499996</v>
      </c>
      <c r="B40544">
        <v>-0.3743183592944833</v>
      </c>
      <c r="C40544">
        <v>1.025962532639711</v>
      </c>
      <c r="D40544">
        <v>0.9908115596832473</v>
      </c>
      <c r="E40544">
        <v>-0.2494498284839862</v>
      </c>
    </row>
    <row r="40545" spans="1:5">
      <c r="A40545">
        <v>-0.2015991206249996</v>
      </c>
      <c r="B40545">
        <v>-0.2909452984741084</v>
      </c>
      <c r="C40545">
        <v>0.9310606137272383</v>
      </c>
      <c r="D40545">
        <v>0.9889723077640054</v>
      </c>
      <c r="E40545">
        <v>-0.4777888206866978</v>
      </c>
    </row>
    <row r="40546" spans="1:5">
      <c r="A40546">
        <v>-0.2013549799999996</v>
      </c>
      <c r="B40546">
        <v>-0.4671685026113566</v>
      </c>
      <c r="C40546">
        <v>1.399941308123347</v>
      </c>
      <c r="D40546">
        <v>0.9797162893434165</v>
      </c>
      <c r="E40546">
        <v>-0.333527687881652</v>
      </c>
    </row>
    <row r="40547" spans="1:5">
      <c r="A40547">
        <v>-0.2011108393749996</v>
      </c>
      <c r="B40547">
        <v>-0.8910346570774471</v>
      </c>
      <c r="C40547">
        <v>0.8608382924661292</v>
      </c>
      <c r="D40547">
        <v>0.7098006716124967</v>
      </c>
      <c r="E40547">
        <v>-0.3743183592944833</v>
      </c>
    </row>
    <row r="40548" spans="1:5">
      <c r="A40548">
        <v>-0.2008666987499996</v>
      </c>
      <c r="B40548">
        <v>-0.754462146171168</v>
      </c>
      <c r="C40548">
        <v>1.32832765767532</v>
      </c>
      <c r="D40548">
        <v>1.003268226136783</v>
      </c>
      <c r="E40548">
        <v>-0.2909452984741084</v>
      </c>
    </row>
    <row r="40549" spans="1:5">
      <c r="A40549">
        <v>-0.2006225581249996</v>
      </c>
      <c r="B40549">
        <v>-0.94613283787587</v>
      </c>
      <c r="C40549">
        <v>1.032529099930463</v>
      </c>
      <c r="D40549">
        <v>0.7483287163738948</v>
      </c>
      <c r="E40549">
        <v>-0.4671685026113566</v>
      </c>
    </row>
    <row r="40550" spans="1:5">
      <c r="A40550">
        <v>-0.2003784174999996</v>
      </c>
      <c r="B40550">
        <v>-0.6658533163975421</v>
      </c>
      <c r="C40550">
        <v>1.497778549970886</v>
      </c>
      <c r="D40550">
        <v>1.130089671883002</v>
      </c>
      <c r="E40550">
        <v>-0.8910346570774471</v>
      </c>
    </row>
    <row r="40551" spans="1:5">
      <c r="A40551">
        <v>-0.2001342768749996</v>
      </c>
      <c r="B40551">
        <v>-1.062599691222896</v>
      </c>
      <c r="C40551">
        <v>1.251619532146403</v>
      </c>
      <c r="D40551">
        <v>1.317369241655898</v>
      </c>
      <c r="E40551">
        <v>-0.754462146171168</v>
      </c>
    </row>
    <row r="40552" spans="1:5">
      <c r="A40552">
        <v>-0.1998901362499996</v>
      </c>
      <c r="B40552">
        <v>-0.8277817522210879</v>
      </c>
      <c r="C40552">
        <v>1.281415568822471</v>
      </c>
      <c r="D40552">
        <v>1.574058667877883</v>
      </c>
      <c r="E40552">
        <v>-0.94613283787587</v>
      </c>
    </row>
    <row r="40553" spans="1:5">
      <c r="A40553">
        <v>-0.1996459956249996</v>
      </c>
      <c r="B40553">
        <v>-0.7930746189495502</v>
      </c>
      <c r="C40553">
        <v>1.056125652954742</v>
      </c>
      <c r="D40553">
        <v>1.076919757209529</v>
      </c>
      <c r="E40553">
        <v>-0.6658533163975421</v>
      </c>
    </row>
    <row r="40554" spans="1:5">
      <c r="A40554">
        <v>-0.1994018549999996</v>
      </c>
      <c r="B40554">
        <v>-0.9814434592095652</v>
      </c>
      <c r="C40554">
        <v>1.050046302289835</v>
      </c>
      <c r="D40554">
        <v>1.025962532639711</v>
      </c>
      <c r="E40554">
        <v>-1.062599691222896</v>
      </c>
    </row>
    <row r="40555" spans="1:5">
      <c r="A40555">
        <v>-0.1991577143749996</v>
      </c>
      <c r="B40555">
        <v>-1.442563727730208</v>
      </c>
      <c r="C40555">
        <v>1.185983870107355</v>
      </c>
      <c r="D40555">
        <v>0.9310606137272383</v>
      </c>
      <c r="E40555">
        <v>-0.8277817522210879</v>
      </c>
    </row>
    <row r="40556" spans="1:5">
      <c r="A40556">
        <v>-0.1989135737499996</v>
      </c>
      <c r="B40556">
        <v>-1.155499864491755</v>
      </c>
      <c r="C40556">
        <v>1.08548005374479</v>
      </c>
      <c r="D40556">
        <v>1.399941308123347</v>
      </c>
      <c r="E40556">
        <v>-0.7930746189495502</v>
      </c>
    </row>
    <row r="40557" spans="1:5">
      <c r="A40557">
        <v>-0.1986694331249996</v>
      </c>
      <c r="B40557">
        <v>-1.383680834067992</v>
      </c>
      <c r="C40557">
        <v>0.6808755781915538</v>
      </c>
      <c r="D40557">
        <v>0.8608382924661292</v>
      </c>
      <c r="E40557">
        <v>-0.9814434592095652</v>
      </c>
    </row>
    <row r="40558" spans="1:5">
      <c r="A40558">
        <v>-0.1984252924999996</v>
      </c>
      <c r="B40558">
        <v>-1.241677336878068</v>
      </c>
      <c r="C40558">
        <v>0.7797539232185988</v>
      </c>
      <c r="D40558">
        <v>1.32832765767532</v>
      </c>
      <c r="E40558">
        <v>-1.442563727730208</v>
      </c>
    </row>
    <row r="40559" spans="1:5">
      <c r="A40559">
        <v>-0.1981811518749996</v>
      </c>
      <c r="B40559">
        <v>-1.126276354447873</v>
      </c>
      <c r="C40559">
        <v>1.00058456699026</v>
      </c>
      <c r="D40559">
        <v>1.032529099930463</v>
      </c>
      <c r="E40559">
        <v>-1.155499864491755</v>
      </c>
    </row>
    <row r="40560" spans="1:5">
      <c r="A40560">
        <v>-0.1979370112499996</v>
      </c>
      <c r="B40560">
        <v>-1.196714087260783</v>
      </c>
      <c r="C40560">
        <v>1.081725343330161</v>
      </c>
      <c r="D40560">
        <v>1.497778549970886</v>
      </c>
      <c r="E40560">
        <v>-1.383680834067992</v>
      </c>
    </row>
    <row r="40561" spans="1:5">
      <c r="A40561">
        <v>-0.1976928706249996</v>
      </c>
      <c r="B40561">
        <v>-1.572707199563056</v>
      </c>
      <c r="C40561">
        <v>1.236281609075539</v>
      </c>
      <c r="D40561">
        <v>1.251619532146403</v>
      </c>
      <c r="E40561">
        <v>-1.241677336878068</v>
      </c>
    </row>
    <row r="40562" spans="1:5">
      <c r="A40562">
        <v>-0.1974487299999996</v>
      </c>
      <c r="B40562">
        <v>-1.300002061540436</v>
      </c>
      <c r="C40562">
        <v>0.5024588051869276</v>
      </c>
      <c r="D40562">
        <v>1.281415568822471</v>
      </c>
      <c r="E40562">
        <v>-1.126276354447873</v>
      </c>
    </row>
    <row r="40563" spans="1:5">
      <c r="A40563">
        <v>-0.1972045893749996</v>
      </c>
      <c r="B40563">
        <v>-1.299057767489363</v>
      </c>
      <c r="C40563">
        <v>0.9173536101835514</v>
      </c>
      <c r="D40563">
        <v>1.056125652954742</v>
      </c>
      <c r="E40563">
        <v>-1.196714087260783</v>
      </c>
    </row>
    <row r="40564" spans="1:5">
      <c r="A40564">
        <v>-0.1969604487499996</v>
      </c>
      <c r="B40564">
        <v>-1.224583369511279</v>
      </c>
      <c r="C40564">
        <v>0.4917231848950495</v>
      </c>
      <c r="D40564">
        <v>1.050046302289835</v>
      </c>
      <c r="E40564">
        <v>-1.572707199563056</v>
      </c>
    </row>
    <row r="40565" spans="1:5">
      <c r="A40565">
        <v>-0.1967163081249996</v>
      </c>
      <c r="B40565">
        <v>-1.117049265153647</v>
      </c>
      <c r="C40565">
        <v>0.380404804596246</v>
      </c>
      <c r="D40565">
        <v>1.185983870107355</v>
      </c>
      <c r="E40565">
        <v>-1.300002061540436</v>
      </c>
    </row>
    <row r="40566" spans="1:5">
      <c r="A40566">
        <v>-0.1964721674999996</v>
      </c>
      <c r="B40566">
        <v>-1.087739117601494</v>
      </c>
      <c r="C40566">
        <v>0.4461746698849955</v>
      </c>
      <c r="D40566">
        <v>1.08548005374479</v>
      </c>
      <c r="E40566">
        <v>-1.299057767489363</v>
      </c>
    </row>
    <row r="40567" spans="1:5">
      <c r="A40567">
        <v>-0.1962280268749996</v>
      </c>
      <c r="B40567">
        <v>-0.8758737448505063</v>
      </c>
      <c r="C40567">
        <v>0.05987977162444872</v>
      </c>
      <c r="D40567">
        <v>0.6808755781915538</v>
      </c>
      <c r="E40567">
        <v>-1.224583369511279</v>
      </c>
    </row>
    <row r="40568" spans="1:5">
      <c r="A40568">
        <v>-0.1959838862499996</v>
      </c>
      <c r="B40568">
        <v>-1.437313753769783</v>
      </c>
      <c r="C40568">
        <v>0.3124298489389304</v>
      </c>
      <c r="D40568">
        <v>0.7797539232185988</v>
      </c>
      <c r="E40568">
        <v>-1.117049265153647</v>
      </c>
    </row>
    <row r="40569" spans="1:5">
      <c r="A40569">
        <v>-0.1957397456249996</v>
      </c>
      <c r="B40569">
        <v>-1.182667273609022</v>
      </c>
      <c r="C40569">
        <v>0.1732403302917939</v>
      </c>
      <c r="D40569">
        <v>1.00058456699026</v>
      </c>
      <c r="E40569">
        <v>-1.087739117601494</v>
      </c>
    </row>
    <row r="40570" spans="1:5">
      <c r="A40570">
        <v>-0.1954956049999996</v>
      </c>
      <c r="B40570">
        <v>-1.114614959555072</v>
      </c>
      <c r="C40570">
        <v>0.05810525353387911</v>
      </c>
      <c r="D40570">
        <v>1.081725343330161</v>
      </c>
      <c r="E40570">
        <v>-0.8758737448505063</v>
      </c>
    </row>
    <row r="40571" spans="1:5">
      <c r="A40571">
        <v>-0.1952514643749996</v>
      </c>
      <c r="B40571">
        <v>-0.9713177988364866</v>
      </c>
      <c r="C40571">
        <v>-0.1262013604720929</v>
      </c>
      <c r="D40571">
        <v>1.236281609075539</v>
      </c>
      <c r="E40571">
        <v>-1.437313753769783</v>
      </c>
    </row>
    <row r="40572" spans="1:5">
      <c r="A40572">
        <v>-0.1950073237499996</v>
      </c>
      <c r="B40572">
        <v>-1.17589396586891</v>
      </c>
      <c r="C40572">
        <v>0.000593731816899629</v>
      </c>
      <c r="D40572">
        <v>0.5024588051869276</v>
      </c>
      <c r="E40572">
        <v>-1.182667273609022</v>
      </c>
    </row>
    <row r="40573" spans="1:5">
      <c r="A40573">
        <v>-0.1947631831249996</v>
      </c>
      <c r="B40573">
        <v>-0.9728244983630401</v>
      </c>
      <c r="C40573">
        <v>-0.591635407649715</v>
      </c>
      <c r="D40573">
        <v>0.9173536101835514</v>
      </c>
      <c r="E40573">
        <v>-1.114614959555072</v>
      </c>
    </row>
    <row r="40574" spans="1:5">
      <c r="A40574">
        <v>-0.1945190424999996</v>
      </c>
      <c r="B40574">
        <v>-0.6372319631746431</v>
      </c>
      <c r="C40574">
        <v>-0.2494498284839862</v>
      </c>
      <c r="D40574">
        <v>0.4917231848950495</v>
      </c>
      <c r="E40574">
        <v>-0.9713177988364866</v>
      </c>
    </row>
    <row r="40575" spans="1:5">
      <c r="A40575">
        <v>-0.1942749018749996</v>
      </c>
      <c r="B40575">
        <v>-0.996090249140244</v>
      </c>
      <c r="C40575">
        <v>-0.4777888206866978</v>
      </c>
      <c r="D40575">
        <v>0.380404804596246</v>
      </c>
      <c r="E40575">
        <v>-1.17589396586891</v>
      </c>
    </row>
    <row r="40576" spans="1:5">
      <c r="A40576">
        <v>-0.1940307612499996</v>
      </c>
      <c r="B40576">
        <v>-0.5621590809504943</v>
      </c>
      <c r="C40576">
        <v>-0.333527687881652</v>
      </c>
      <c r="D40576">
        <v>0.4461746698849955</v>
      </c>
      <c r="E40576">
        <v>-0.9728244983630401</v>
      </c>
    </row>
    <row r="40577" spans="1:5">
      <c r="A40577">
        <v>-0.1937866206249996</v>
      </c>
      <c r="B40577">
        <v>-0.7030136098001291</v>
      </c>
      <c r="C40577">
        <v>-0.3743183592944833</v>
      </c>
      <c r="D40577">
        <v>0.05987977162444872</v>
      </c>
      <c r="E40577">
        <v>-0.6372319631746431</v>
      </c>
    </row>
    <row r="40578" spans="1:5">
      <c r="A40578">
        <v>-0.1935424799999996</v>
      </c>
      <c r="B40578">
        <v>-0.3921376628952771</v>
      </c>
      <c r="C40578">
        <v>-0.2909452984741084</v>
      </c>
      <c r="D40578">
        <v>0.3124298489389304</v>
      </c>
      <c r="E40578">
        <v>-0.996090249140244</v>
      </c>
    </row>
    <row r="40579" spans="1:5">
      <c r="A40579">
        <v>-0.1932983393749996</v>
      </c>
      <c r="B40579">
        <v>-0.08495062621962712</v>
      </c>
      <c r="C40579">
        <v>-0.4671685026113566</v>
      </c>
      <c r="D40579">
        <v>0.1732403302917939</v>
      </c>
      <c r="E40579">
        <v>-0.5621590809504943</v>
      </c>
    </row>
    <row r="40580" spans="1:5">
      <c r="A40580">
        <v>-0.1930541987499996</v>
      </c>
      <c r="B40580">
        <v>-0.2025633812740988</v>
      </c>
      <c r="C40580">
        <v>-0.8910346570774471</v>
      </c>
      <c r="D40580">
        <v>0.05810525353387911</v>
      </c>
      <c r="E40580">
        <v>-0.7030136098001291</v>
      </c>
    </row>
    <row r="40581" spans="1:5">
      <c r="A40581">
        <v>-0.1928100581249996</v>
      </c>
      <c r="B40581">
        <v>-0.04881815119672617</v>
      </c>
      <c r="C40581">
        <v>-0.754462146171168</v>
      </c>
      <c r="D40581">
        <v>-0.1262013604720929</v>
      </c>
      <c r="E40581">
        <v>-0.3921376628952771</v>
      </c>
    </row>
    <row r="40582" spans="1:5">
      <c r="A40582">
        <v>-0.1925659174999996</v>
      </c>
      <c r="B40582">
        <v>-0.2626981530014532</v>
      </c>
      <c r="C40582">
        <v>-0.94613283787587</v>
      </c>
      <c r="D40582">
        <v>0.000593731816899629</v>
      </c>
      <c r="E40582">
        <v>-0.08495062621962712</v>
      </c>
    </row>
    <row r="40583" spans="1:5">
      <c r="A40583">
        <v>-0.1923217768749996</v>
      </c>
      <c r="B40583">
        <v>0.2688532903406853</v>
      </c>
      <c r="C40583">
        <v>-0.6658533163975421</v>
      </c>
      <c r="D40583">
        <v>-0.591635407649715</v>
      </c>
      <c r="E40583">
        <v>-0.2025633812740988</v>
      </c>
    </row>
    <row r="40584" spans="1:5">
      <c r="A40584">
        <v>-0.1920776362499996</v>
      </c>
      <c r="B40584">
        <v>-0.2452679220451055</v>
      </c>
      <c r="C40584">
        <v>-1.062599691222896</v>
      </c>
      <c r="D40584">
        <v>-0.2494498284839862</v>
      </c>
      <c r="E40584">
        <v>-0.04881815119672617</v>
      </c>
    </row>
    <row r="40585" spans="1:5">
      <c r="A40585">
        <v>-0.1918334956249996</v>
      </c>
      <c r="B40585">
        <v>0.4735749285199309</v>
      </c>
      <c r="C40585">
        <v>-0.8277817522210879</v>
      </c>
      <c r="D40585">
        <v>-0.4777888206866978</v>
      </c>
      <c r="E40585">
        <v>-0.2626981530014532</v>
      </c>
    </row>
    <row r="40586" spans="1:5">
      <c r="A40586">
        <v>-0.1915893549999996</v>
      </c>
      <c r="B40586">
        <v>0.2259994881783574</v>
      </c>
      <c r="C40586">
        <v>-0.7930746189495502</v>
      </c>
      <c r="D40586">
        <v>-0.333527687881652</v>
      </c>
      <c r="E40586">
        <v>0.2688532903406853</v>
      </c>
    </row>
    <row r="40587" spans="1:5">
      <c r="A40587">
        <v>-0.1913452143749996</v>
      </c>
      <c r="B40587">
        <v>0.8329661547780777</v>
      </c>
      <c r="C40587">
        <v>-0.9814434592095652</v>
      </c>
      <c r="D40587">
        <v>-0.3743183592944833</v>
      </c>
      <c r="E40587">
        <v>-0.2452679220451055</v>
      </c>
    </row>
    <row r="40588" spans="1:5">
      <c r="A40588">
        <v>-0.1911010737499996</v>
      </c>
      <c r="B40588">
        <v>0.2103663169457013</v>
      </c>
      <c r="C40588">
        <v>-1.442563727730208</v>
      </c>
      <c r="D40588">
        <v>-0.2909452984741084</v>
      </c>
      <c r="E40588">
        <v>0.4735749285199309</v>
      </c>
    </row>
    <row r="40589" spans="1:5">
      <c r="A40589">
        <v>-0.1908569331249996</v>
      </c>
      <c r="B40589">
        <v>0.7567311900352618</v>
      </c>
      <c r="C40589">
        <v>-1.155499864491755</v>
      </c>
      <c r="D40589">
        <v>-0.4671685026113566</v>
      </c>
      <c r="E40589">
        <v>0.2259994881783574</v>
      </c>
    </row>
    <row r="40590" spans="1:5">
      <c r="A40590">
        <v>-0.1906127924999996</v>
      </c>
      <c r="B40590">
        <v>0.6640376513251482</v>
      </c>
      <c r="C40590">
        <v>-1.383680834067992</v>
      </c>
      <c r="D40590">
        <v>-0.8910346570774471</v>
      </c>
      <c r="E40590">
        <v>0.8329661547780777</v>
      </c>
    </row>
    <row r="40591" spans="1:5">
      <c r="A40591">
        <v>-0.1903686518749996</v>
      </c>
      <c r="B40591">
        <v>0.925386739993812</v>
      </c>
      <c r="C40591">
        <v>-1.241677336878068</v>
      </c>
      <c r="D40591">
        <v>-0.754462146171168</v>
      </c>
      <c r="E40591">
        <v>0.2103663169457013</v>
      </c>
    </row>
    <row r="40592" spans="1:5">
      <c r="A40592">
        <v>-0.1901245112499996</v>
      </c>
      <c r="B40592">
        <v>0.9651438293051779</v>
      </c>
      <c r="C40592">
        <v>-1.126276354447873</v>
      </c>
      <c r="D40592">
        <v>-0.94613283787587</v>
      </c>
      <c r="E40592">
        <v>0.7567311900352618</v>
      </c>
    </row>
    <row r="40593" spans="1:5">
      <c r="A40593">
        <v>-0.1898803706249996</v>
      </c>
      <c r="B40593">
        <v>0.7710830263221493</v>
      </c>
      <c r="C40593">
        <v>-1.196714087260783</v>
      </c>
      <c r="D40593">
        <v>-0.6658533163975421</v>
      </c>
      <c r="E40593">
        <v>0.6640376513251482</v>
      </c>
    </row>
    <row r="40594" spans="1:5">
      <c r="A40594">
        <v>-0.1896362299999996</v>
      </c>
      <c r="B40594">
        <v>1.092925299420217</v>
      </c>
      <c r="C40594">
        <v>-1.572707199563056</v>
      </c>
      <c r="D40594">
        <v>-1.062599691222896</v>
      </c>
      <c r="E40594">
        <v>0.925386739993812</v>
      </c>
    </row>
    <row r="40595" spans="1:5">
      <c r="A40595">
        <v>-0.1893920893749996</v>
      </c>
      <c r="B40595">
        <v>1.313814731796821</v>
      </c>
      <c r="C40595">
        <v>-1.300002061540436</v>
      </c>
      <c r="D40595">
        <v>-0.8277817522210879</v>
      </c>
      <c r="E40595">
        <v>0.9651438293051779</v>
      </c>
    </row>
    <row r="40596" spans="1:5">
      <c r="A40596">
        <v>-0.1891479487499996</v>
      </c>
      <c r="B40596">
        <v>1.075050196579362</v>
      </c>
      <c r="C40596">
        <v>-1.299057767489363</v>
      </c>
      <c r="D40596">
        <v>-0.7930746189495502</v>
      </c>
      <c r="E40596">
        <v>0.7710830263221493</v>
      </c>
    </row>
    <row r="40597" spans="1:5">
      <c r="A40597">
        <v>-0.1889038081249996</v>
      </c>
      <c r="B40597">
        <v>1.13267644164004</v>
      </c>
      <c r="C40597">
        <v>-1.224583369511279</v>
      </c>
      <c r="D40597">
        <v>-0.9814434592095652</v>
      </c>
      <c r="E40597">
        <v>1.092925299420217</v>
      </c>
    </row>
    <row r="40598" spans="1:5">
      <c r="A40598">
        <v>-0.1886596674999996</v>
      </c>
      <c r="B40598">
        <v>1.141619248667348</v>
      </c>
      <c r="C40598">
        <v>-1.117049265153647</v>
      </c>
      <c r="D40598">
        <v>-1.442563727730208</v>
      </c>
      <c r="E40598">
        <v>1.313814731796821</v>
      </c>
    </row>
    <row r="40599" spans="1:5">
      <c r="A40599">
        <v>-0.1884155268749996</v>
      </c>
      <c r="B40599">
        <v>1.105580899889971</v>
      </c>
      <c r="C40599">
        <v>-1.087739117601494</v>
      </c>
      <c r="D40599">
        <v>-1.155499864491755</v>
      </c>
      <c r="E40599">
        <v>1.075050196579362</v>
      </c>
    </row>
    <row r="40600" spans="1:5">
      <c r="A40600">
        <v>-0.1881713862499996</v>
      </c>
      <c r="B40600">
        <v>0.6336307008860173</v>
      </c>
      <c r="C40600">
        <v>-0.8758737448505063</v>
      </c>
      <c r="D40600">
        <v>-1.383680834067992</v>
      </c>
      <c r="E40600">
        <v>1.13267644164004</v>
      </c>
    </row>
    <row r="40601" spans="1:5">
      <c r="A40601">
        <v>-0.1879272456249996</v>
      </c>
      <c r="B40601">
        <v>1.54611892568284</v>
      </c>
      <c r="C40601">
        <v>-1.437313753769783</v>
      </c>
      <c r="D40601">
        <v>-1.241677336878068</v>
      </c>
      <c r="E40601">
        <v>1.141619248667348</v>
      </c>
    </row>
    <row r="40602" spans="1:5">
      <c r="A40602">
        <v>-0.1876831049999996</v>
      </c>
      <c r="B40602">
        <v>1.151330543298373</v>
      </c>
      <c r="C40602">
        <v>-1.182667273609022</v>
      </c>
      <c r="D40602">
        <v>-1.126276354447873</v>
      </c>
      <c r="E40602">
        <v>1.105580899889971</v>
      </c>
    </row>
    <row r="40603" spans="1:5">
      <c r="A40603">
        <v>-0.1874389643749996</v>
      </c>
      <c r="B40603">
        <v>1.247604093304376</v>
      </c>
      <c r="C40603">
        <v>-1.114614959555072</v>
      </c>
      <c r="D40603">
        <v>-1.196714087260783</v>
      </c>
      <c r="E40603">
        <v>0.6336307008860173</v>
      </c>
    </row>
    <row r="40604" spans="1:5">
      <c r="A40604">
        <v>-0.1871948237499996</v>
      </c>
      <c r="B40604">
        <v>1.396313336508763</v>
      </c>
      <c r="C40604">
        <v>-0.9713177988364866</v>
      </c>
      <c r="D40604">
        <v>-1.572707199563056</v>
      </c>
      <c r="E40604">
        <v>1.54611892568284</v>
      </c>
    </row>
    <row r="40605" spans="1:5">
      <c r="A40605">
        <v>-0.1869506831249996</v>
      </c>
      <c r="B40605">
        <v>1.245733597368414</v>
      </c>
      <c r="C40605">
        <v>-1.17589396586891</v>
      </c>
      <c r="D40605">
        <v>-1.300002061540436</v>
      </c>
      <c r="E40605">
        <v>1.151330543298373</v>
      </c>
    </row>
    <row r="40606" spans="1:5">
      <c r="A40606">
        <v>-0.1867065424999996</v>
      </c>
      <c r="B40606">
        <v>1.360124948532691</v>
      </c>
      <c r="C40606">
        <v>-0.9728244983630401</v>
      </c>
      <c r="D40606">
        <v>-1.299057767489363</v>
      </c>
      <c r="E40606">
        <v>1.247604093304376</v>
      </c>
    </row>
    <row r="40607" spans="1:5">
      <c r="A40607">
        <v>-0.1864624018749996</v>
      </c>
      <c r="B40607">
        <v>1.274092510216796</v>
      </c>
      <c r="C40607">
        <v>-0.6372319631746431</v>
      </c>
      <c r="D40607">
        <v>-1.224583369511279</v>
      </c>
      <c r="E40607">
        <v>1.396313336508763</v>
      </c>
    </row>
    <row r="40608" spans="1:5">
      <c r="A40608">
        <v>-0.1862182612499996</v>
      </c>
      <c r="B40608">
        <v>0.9818274732440565</v>
      </c>
      <c r="C40608">
        <v>-0.996090249140244</v>
      </c>
      <c r="D40608">
        <v>-1.117049265153647</v>
      </c>
      <c r="E40608">
        <v>1.245733597368414</v>
      </c>
    </row>
    <row r="40609" spans="1:5">
      <c r="A40609">
        <v>-0.1859741206249996</v>
      </c>
      <c r="B40609">
        <v>1.286118741787759</v>
      </c>
      <c r="C40609">
        <v>-0.5621590809504943</v>
      </c>
      <c r="D40609">
        <v>-1.087739117601494</v>
      </c>
      <c r="E40609">
        <v>1.360124948532691</v>
      </c>
    </row>
    <row r="40610" spans="1:5">
      <c r="A40610">
        <v>-0.1857299799999996</v>
      </c>
      <c r="B40610">
        <v>0.7858441835799511</v>
      </c>
      <c r="C40610">
        <v>-0.7030136098001291</v>
      </c>
      <c r="D40610">
        <v>-0.8758737448505063</v>
      </c>
      <c r="E40610">
        <v>1.274092510216796</v>
      </c>
    </row>
    <row r="40611" spans="1:5">
      <c r="A40611">
        <v>-0.1854858393749996</v>
      </c>
      <c r="B40611">
        <v>1.070798113064918</v>
      </c>
      <c r="C40611">
        <v>-0.3921376628952771</v>
      </c>
      <c r="D40611">
        <v>-1.437313753769783</v>
      </c>
      <c r="E40611">
        <v>0.9818274732440565</v>
      </c>
    </row>
    <row r="40612" spans="1:5">
      <c r="A40612">
        <v>-0.1852416987499996</v>
      </c>
      <c r="B40612">
        <v>1.059113022664506</v>
      </c>
      <c r="C40612">
        <v>-0.08495062621962712</v>
      </c>
      <c r="D40612">
        <v>-1.182667273609022</v>
      </c>
      <c r="E40612">
        <v>1.286118741787759</v>
      </c>
    </row>
    <row r="40613" spans="1:5">
      <c r="A40613">
        <v>-0.1849975581249996</v>
      </c>
      <c r="B40613">
        <v>1.046132409143042</v>
      </c>
      <c r="C40613">
        <v>-0.2025633812740988</v>
      </c>
      <c r="D40613">
        <v>-1.114614959555072</v>
      </c>
      <c r="E40613">
        <v>0.7858441835799511</v>
      </c>
    </row>
    <row r="40614" spans="1:5">
      <c r="A40614">
        <v>-0.1847534174999996</v>
      </c>
      <c r="B40614">
        <v>1.19128693281921</v>
      </c>
      <c r="C40614">
        <v>-0.04881815119672617</v>
      </c>
      <c r="D40614">
        <v>-0.9713177988364866</v>
      </c>
      <c r="E40614">
        <v>1.070798113064918</v>
      </c>
    </row>
    <row r="40615" spans="1:5">
      <c r="A40615">
        <v>-0.1845092768749996</v>
      </c>
      <c r="B40615">
        <v>0.8650820467639632</v>
      </c>
      <c r="C40615">
        <v>-0.2626981530014532</v>
      </c>
      <c r="D40615">
        <v>-1.17589396586891</v>
      </c>
      <c r="E40615">
        <v>1.059113022664506</v>
      </c>
    </row>
    <row r="40616" spans="1:5">
      <c r="A40616">
        <v>-0.1842651362499996</v>
      </c>
      <c r="B40616">
        <v>0.971307624493841</v>
      </c>
      <c r="C40616">
        <v>0.2688532903406853</v>
      </c>
      <c r="D40616">
        <v>-0.9728244983630401</v>
      </c>
      <c r="E40616">
        <v>1.046132409143042</v>
      </c>
    </row>
    <row r="40617" spans="1:5">
      <c r="A40617">
        <v>-0.1840209956249996</v>
      </c>
      <c r="B40617">
        <v>0.5565107341428783</v>
      </c>
      <c r="C40617">
        <v>-0.2452679220451055</v>
      </c>
      <c r="D40617">
        <v>-0.6372319631746431</v>
      </c>
      <c r="E40617">
        <v>1.19128693281921</v>
      </c>
    </row>
    <row r="40618" spans="1:5">
      <c r="A40618">
        <v>-0.1837768549999996</v>
      </c>
      <c r="B40618">
        <v>0.3869682610976065</v>
      </c>
      <c r="C40618">
        <v>0.4735749285199309</v>
      </c>
      <c r="D40618">
        <v>-0.996090249140244</v>
      </c>
      <c r="E40618">
        <v>0.8650820467639632</v>
      </c>
    </row>
    <row r="40619" spans="1:5">
      <c r="A40619">
        <v>-0.1835327143749996</v>
      </c>
      <c r="B40619">
        <v>0.3508395715830303</v>
      </c>
      <c r="C40619">
        <v>0.2259994881783574</v>
      </c>
      <c r="D40619">
        <v>-0.5621590809504943</v>
      </c>
      <c r="E40619">
        <v>0.971307624493841</v>
      </c>
    </row>
    <row r="40620" spans="1:5">
      <c r="A40620">
        <v>-0.1832885737499996</v>
      </c>
      <c r="B40620">
        <v>0.9062624909091703</v>
      </c>
      <c r="C40620">
        <v>0.8329661547780777</v>
      </c>
      <c r="D40620">
        <v>-0.7030136098001291</v>
      </c>
      <c r="E40620">
        <v>0.5565107341428783</v>
      </c>
    </row>
    <row r="40621" spans="1:5">
      <c r="A40621">
        <v>-0.1830444331249996</v>
      </c>
      <c r="B40621">
        <v>0.3068225937867565</v>
      </c>
      <c r="C40621">
        <v>0.2103663169457013</v>
      </c>
      <c r="D40621">
        <v>-0.3921376628952771</v>
      </c>
      <c r="E40621">
        <v>0.3869682610976065</v>
      </c>
    </row>
    <row r="40622" spans="1:5">
      <c r="A40622">
        <v>-0.1828002924999996</v>
      </c>
      <c r="B40622">
        <v>0.4020534919021068</v>
      </c>
      <c r="C40622">
        <v>0.7567311900352618</v>
      </c>
      <c r="D40622">
        <v>-0.08495062621962712</v>
      </c>
      <c r="E40622">
        <v>0.3508395715830303</v>
      </c>
    </row>
    <row r="40623" spans="1:5">
      <c r="A40623">
        <v>-0.1825561518749996</v>
      </c>
      <c r="B40623">
        <v>0.2183713324367108</v>
      </c>
      <c r="C40623">
        <v>0.6640376513251482</v>
      </c>
      <c r="D40623">
        <v>-0.2025633812740988</v>
      </c>
      <c r="E40623">
        <v>0.9062624909091703</v>
      </c>
    </row>
    <row r="40624" spans="1:5">
      <c r="A40624">
        <v>-0.1823120112499996</v>
      </c>
      <c r="B40624">
        <v>0.1505978574736518</v>
      </c>
      <c r="C40624">
        <v>0.925386739993812</v>
      </c>
      <c r="D40624">
        <v>-0.04881815119672617</v>
      </c>
      <c r="E40624">
        <v>0.3068225937867565</v>
      </c>
    </row>
    <row r="40625" spans="1:5">
      <c r="A40625">
        <v>-0.1820678706249996</v>
      </c>
      <c r="B40625">
        <v>-0.10380592505982</v>
      </c>
      <c r="C40625">
        <v>0.9651438293051779</v>
      </c>
      <c r="D40625">
        <v>-0.2626981530014532</v>
      </c>
      <c r="E40625">
        <v>0.4020534919021068</v>
      </c>
    </row>
    <row r="40626" spans="1:5">
      <c r="A40626">
        <v>-0.1818237299999996</v>
      </c>
      <c r="B40626">
        <v>-0.04887826311054647</v>
      </c>
      <c r="C40626">
        <v>0.7710830263221493</v>
      </c>
      <c r="D40626">
        <v>0.2688532903406853</v>
      </c>
      <c r="E40626">
        <v>0.2183713324367108</v>
      </c>
    </row>
    <row r="40627" spans="1:5">
      <c r="A40627">
        <v>-0.1815795893749996</v>
      </c>
      <c r="B40627">
        <v>-0.2012457380379242</v>
      </c>
      <c r="C40627">
        <v>1.092925299420217</v>
      </c>
      <c r="D40627">
        <v>-0.2452679220451055</v>
      </c>
      <c r="E40627">
        <v>0.1505978574736518</v>
      </c>
    </row>
    <row r="40628" spans="1:5">
      <c r="A40628">
        <v>-0.1813354487499996</v>
      </c>
      <c r="B40628">
        <v>0.1138136813754026</v>
      </c>
      <c r="C40628">
        <v>1.313814731796821</v>
      </c>
      <c r="D40628">
        <v>0.4735749285199309</v>
      </c>
      <c r="E40628">
        <v>-0.10380592505982</v>
      </c>
    </row>
    <row r="40629" spans="1:5">
      <c r="A40629">
        <v>-0.1810913081249996</v>
      </c>
      <c r="B40629">
        <v>-0.2774551536154821</v>
      </c>
      <c r="C40629">
        <v>1.075050196579362</v>
      </c>
      <c r="D40629">
        <v>0.2259994881783574</v>
      </c>
      <c r="E40629">
        <v>-0.04887826311054647</v>
      </c>
    </row>
    <row r="40630" spans="1:5">
      <c r="A40630">
        <v>-0.1808471674999996</v>
      </c>
      <c r="B40630">
        <v>-0.09836068708177144</v>
      </c>
      <c r="C40630">
        <v>1.13267644164004</v>
      </c>
      <c r="D40630">
        <v>0.8329661547780777</v>
      </c>
      <c r="E40630">
        <v>-0.2012457380379242</v>
      </c>
    </row>
    <row r="40631" spans="1:5">
      <c r="A40631">
        <v>-0.1806030268749996</v>
      </c>
      <c r="B40631">
        <v>0.04642037862102154</v>
      </c>
      <c r="C40631">
        <v>1.141619248667348</v>
      </c>
      <c r="D40631">
        <v>0.2103663169457013</v>
      </c>
      <c r="E40631">
        <v>0.1138136813754026</v>
      </c>
    </row>
    <row r="40632" spans="1:5">
      <c r="A40632">
        <v>-0.1803588862499996</v>
      </c>
      <c r="B40632">
        <v>-0.5441317667738524</v>
      </c>
      <c r="C40632">
        <v>1.105580899889971</v>
      </c>
      <c r="D40632">
        <v>0.7567311900352618</v>
      </c>
      <c r="E40632">
        <v>-0.2774551536154821</v>
      </c>
    </row>
    <row r="40633" spans="1:5">
      <c r="A40633">
        <v>-0.1801147456249996</v>
      </c>
      <c r="B40633">
        <v>-0.6764822773467067</v>
      </c>
      <c r="C40633">
        <v>0.6336307008860173</v>
      </c>
      <c r="D40633">
        <v>0.6640376513251482</v>
      </c>
      <c r="E40633">
        <v>-0.09836068708177144</v>
      </c>
    </row>
    <row r="40634" spans="1:5">
      <c r="A40634">
        <v>-0.1798706049999996</v>
      </c>
      <c r="B40634">
        <v>-0.6158524974816526</v>
      </c>
      <c r="C40634">
        <v>1.54611892568284</v>
      </c>
      <c r="D40634">
        <v>0.925386739993812</v>
      </c>
      <c r="E40634">
        <v>0.04642037862102154</v>
      </c>
    </row>
    <row r="40635" spans="1:5">
      <c r="A40635">
        <v>-0.1796264643749996</v>
      </c>
      <c r="B40635">
        <v>-0.94220593450764</v>
      </c>
      <c r="C40635">
        <v>1.151330543298373</v>
      </c>
      <c r="D40635">
        <v>0.9651438293051779</v>
      </c>
      <c r="E40635">
        <v>-0.5441317667738524</v>
      </c>
    </row>
    <row r="40636" spans="1:5">
      <c r="A40636">
        <v>-0.1793823237499996</v>
      </c>
      <c r="B40636">
        <v>-0.9262881386908697</v>
      </c>
      <c r="C40636">
        <v>1.247604093304376</v>
      </c>
      <c r="D40636">
        <v>0.7710830263221493</v>
      </c>
      <c r="E40636">
        <v>-0.6764822773467067</v>
      </c>
    </row>
    <row r="40637" spans="1:5">
      <c r="A40637">
        <v>-0.1791381831249996</v>
      </c>
      <c r="B40637">
        <v>-1.140204981834275</v>
      </c>
      <c r="C40637">
        <v>1.396313336508763</v>
      </c>
      <c r="D40637">
        <v>1.092925299420217</v>
      </c>
      <c r="E40637">
        <v>-0.6158524974816526</v>
      </c>
    </row>
    <row r="40638" spans="1:5">
      <c r="A40638">
        <v>-0.1788940424999996</v>
      </c>
      <c r="B40638">
        <v>-0.6867709033294785</v>
      </c>
      <c r="C40638">
        <v>1.245733597368414</v>
      </c>
      <c r="D40638">
        <v>1.313814731796821</v>
      </c>
      <c r="E40638">
        <v>-0.94220593450764</v>
      </c>
    </row>
    <row r="40639" spans="1:5">
      <c r="A40639">
        <v>-0.1786499018749996</v>
      </c>
      <c r="B40639">
        <v>-1.176421404763397</v>
      </c>
      <c r="C40639">
        <v>1.360124948532691</v>
      </c>
      <c r="D40639">
        <v>1.075050196579362</v>
      </c>
      <c r="E40639">
        <v>-0.9262881386908697</v>
      </c>
    </row>
    <row r="40640" spans="1:5">
      <c r="A40640">
        <v>-0.1784057612499996</v>
      </c>
      <c r="B40640">
        <v>-1.243644661818031</v>
      </c>
      <c r="C40640">
        <v>1.274092510216796</v>
      </c>
      <c r="D40640">
        <v>1.13267644164004</v>
      </c>
      <c r="E40640">
        <v>-1.140204981834275</v>
      </c>
    </row>
    <row r="40641" spans="1:5">
      <c r="A40641">
        <v>-0.1781616206249996</v>
      </c>
      <c r="B40641">
        <v>-0.8056362313199034</v>
      </c>
      <c r="C40641">
        <v>0.9818274732440565</v>
      </c>
      <c r="D40641">
        <v>1.141619248667348</v>
      </c>
      <c r="E40641">
        <v>-0.6867709033294785</v>
      </c>
    </row>
    <row r="40642" spans="1:5">
      <c r="A40642">
        <v>-0.1779174799999996</v>
      </c>
      <c r="B40642">
        <v>-1.285269806777062</v>
      </c>
      <c r="C40642">
        <v>1.286118741787759</v>
      </c>
      <c r="D40642">
        <v>1.105580899889971</v>
      </c>
      <c r="E40642">
        <v>-1.176421404763397</v>
      </c>
    </row>
    <row r="40643" spans="1:5">
      <c r="A40643">
        <v>-0.1776733393749996</v>
      </c>
      <c r="B40643">
        <v>-1.640646660249235</v>
      </c>
      <c r="C40643">
        <v>0.7858441835799511</v>
      </c>
      <c r="D40643">
        <v>0.6336307008860173</v>
      </c>
      <c r="E40643">
        <v>-1.243644661818031</v>
      </c>
    </row>
    <row r="40644" spans="1:5">
      <c r="A40644">
        <v>-0.1774291987499996</v>
      </c>
      <c r="B40644">
        <v>-0.842832867645422</v>
      </c>
      <c r="C40644">
        <v>1.070798113064918</v>
      </c>
      <c r="D40644">
        <v>1.54611892568284</v>
      </c>
      <c r="E40644">
        <v>-0.8056362313199034</v>
      </c>
    </row>
    <row r="40645" spans="1:5">
      <c r="A40645">
        <v>-0.1771850581249996</v>
      </c>
      <c r="B40645">
        <v>-1.472639878785767</v>
      </c>
      <c r="C40645">
        <v>1.059113022664506</v>
      </c>
      <c r="D40645">
        <v>1.151330543298373</v>
      </c>
      <c r="E40645">
        <v>-1.285269806777062</v>
      </c>
    </row>
    <row r="40646" spans="1:5">
      <c r="A40646">
        <v>-0.1769409174999996</v>
      </c>
      <c r="B40646">
        <v>-1.238896759414129</v>
      </c>
      <c r="C40646">
        <v>1.046132409143042</v>
      </c>
      <c r="D40646">
        <v>1.247604093304376</v>
      </c>
      <c r="E40646">
        <v>-1.640646660249235</v>
      </c>
    </row>
    <row r="40647" spans="1:5">
      <c r="A40647">
        <v>-0.1766967768749996</v>
      </c>
      <c r="B40647">
        <v>-1.388588641822666</v>
      </c>
      <c r="C40647">
        <v>1.19128693281921</v>
      </c>
      <c r="D40647">
        <v>1.396313336508763</v>
      </c>
      <c r="E40647">
        <v>-0.842832867645422</v>
      </c>
    </row>
    <row r="40648" spans="1:5">
      <c r="A40648">
        <v>-0.1764526362499996</v>
      </c>
      <c r="B40648">
        <v>-1.323974023533235</v>
      </c>
      <c r="C40648">
        <v>0.8650820467639632</v>
      </c>
      <c r="D40648">
        <v>1.245733597368414</v>
      </c>
      <c r="E40648">
        <v>-1.472639878785767</v>
      </c>
    </row>
    <row r="40649" spans="1:5">
      <c r="A40649">
        <v>-0.1762084956249996</v>
      </c>
      <c r="B40649">
        <v>-1.445333817025752</v>
      </c>
      <c r="C40649">
        <v>0.971307624493841</v>
      </c>
      <c r="D40649">
        <v>1.360124948532691</v>
      </c>
      <c r="E40649">
        <v>-1.238896759414129</v>
      </c>
    </row>
    <row r="40650" spans="1:5">
      <c r="A40650">
        <v>-0.1759643549999996</v>
      </c>
      <c r="B40650">
        <v>-1.257863861306201</v>
      </c>
      <c r="C40650">
        <v>0.5565107341428783</v>
      </c>
      <c r="D40650">
        <v>1.274092510216796</v>
      </c>
      <c r="E40650">
        <v>-1.388588641822666</v>
      </c>
    </row>
    <row r="40651" spans="1:5">
      <c r="A40651">
        <v>-0.1757202143749996</v>
      </c>
      <c r="B40651">
        <v>-1.189776307999454</v>
      </c>
      <c r="C40651">
        <v>0.3869682610976065</v>
      </c>
      <c r="D40651">
        <v>0.9818274732440565</v>
      </c>
      <c r="E40651">
        <v>-1.323974023533235</v>
      </c>
    </row>
    <row r="40652" spans="1:5">
      <c r="A40652">
        <v>-0.1754760737499996</v>
      </c>
      <c r="B40652">
        <v>-1.318379025917227</v>
      </c>
      <c r="C40652">
        <v>0.3508395715830303</v>
      </c>
      <c r="D40652">
        <v>1.286118741787759</v>
      </c>
      <c r="E40652">
        <v>-1.445333817025752</v>
      </c>
    </row>
    <row r="40653" spans="1:5">
      <c r="A40653">
        <v>-0.1752319331249996</v>
      </c>
      <c r="B40653">
        <v>-1.235215009678662</v>
      </c>
      <c r="C40653">
        <v>0.9062624909091703</v>
      </c>
      <c r="D40653">
        <v>0.7858441835799511</v>
      </c>
      <c r="E40653">
        <v>-1.257863861306201</v>
      </c>
    </row>
    <row r="40654" spans="1:5">
      <c r="A40654">
        <v>-0.1749877924999996</v>
      </c>
      <c r="B40654">
        <v>-0.9674214979099957</v>
      </c>
      <c r="C40654">
        <v>0.3068225937867565</v>
      </c>
      <c r="D40654">
        <v>1.070798113064918</v>
      </c>
      <c r="E40654">
        <v>-1.189776307999454</v>
      </c>
    </row>
    <row r="40655" spans="1:5">
      <c r="A40655">
        <v>-0.1747436518749996</v>
      </c>
      <c r="B40655">
        <v>-0.9565274859127693</v>
      </c>
      <c r="C40655">
        <v>0.4020534919021068</v>
      </c>
      <c r="D40655">
        <v>1.059113022664506</v>
      </c>
      <c r="E40655">
        <v>-1.318379025917227</v>
      </c>
    </row>
    <row r="40656" spans="1:5">
      <c r="A40656">
        <v>-0.1744995112499996</v>
      </c>
      <c r="B40656">
        <v>-0.9330325113343829</v>
      </c>
      <c r="C40656">
        <v>0.2183713324367108</v>
      </c>
      <c r="D40656">
        <v>1.046132409143042</v>
      </c>
      <c r="E40656">
        <v>-1.235215009678662</v>
      </c>
    </row>
    <row r="40657" spans="1:5">
      <c r="A40657">
        <v>-0.1742553706249996</v>
      </c>
      <c r="B40657">
        <v>-1.223217720208869</v>
      </c>
      <c r="C40657">
        <v>0.1505978574736518</v>
      </c>
      <c r="D40657">
        <v>1.19128693281921</v>
      </c>
      <c r="E40657">
        <v>-0.9674214979099957</v>
      </c>
    </row>
    <row r="40658" spans="1:5">
      <c r="A40658">
        <v>-0.1740112299999996</v>
      </c>
      <c r="B40658">
        <v>-1.047054787079402</v>
      </c>
      <c r="C40658">
        <v>-0.10380592505982</v>
      </c>
      <c r="D40658">
        <v>0.8650820467639632</v>
      </c>
      <c r="E40658">
        <v>-0.9565274859127693</v>
      </c>
    </row>
    <row r="40659" spans="1:5">
      <c r="A40659">
        <v>-0.1737670893749996</v>
      </c>
      <c r="B40659">
        <v>-0.5134177476700006</v>
      </c>
      <c r="C40659">
        <v>-0.04887826311054647</v>
      </c>
      <c r="D40659">
        <v>0.971307624493841</v>
      </c>
      <c r="E40659">
        <v>-0.9330325113343829</v>
      </c>
    </row>
    <row r="40660" spans="1:5">
      <c r="A40660">
        <v>-0.1735229487499996</v>
      </c>
      <c r="B40660">
        <v>-0.5769625697363067</v>
      </c>
      <c r="C40660">
        <v>-0.2012457380379242</v>
      </c>
      <c r="D40660">
        <v>0.5565107341428783</v>
      </c>
      <c r="E40660">
        <v>-1.223217720208869</v>
      </c>
    </row>
    <row r="40661" spans="1:5">
      <c r="A40661">
        <v>-0.1732788081249996</v>
      </c>
      <c r="B40661">
        <v>-1.022815993329752</v>
      </c>
      <c r="C40661">
        <v>0.1138136813754026</v>
      </c>
      <c r="D40661">
        <v>0.3869682610976065</v>
      </c>
      <c r="E40661">
        <v>-1.047054787079402</v>
      </c>
    </row>
    <row r="40662" spans="1:5">
      <c r="A40662">
        <v>-0.1730346674999996</v>
      </c>
      <c r="B40662">
        <v>-0.6644450178083789</v>
      </c>
      <c r="C40662">
        <v>-0.2774551536154821</v>
      </c>
      <c r="D40662">
        <v>0.3508395715830303</v>
      </c>
      <c r="E40662">
        <v>-0.5134177476700006</v>
      </c>
    </row>
    <row r="40663" spans="1:5">
      <c r="A40663">
        <v>-0.1727905268749996</v>
      </c>
      <c r="B40663">
        <v>-0.5844065494043081</v>
      </c>
      <c r="C40663">
        <v>-0.09836068708177144</v>
      </c>
      <c r="D40663">
        <v>0.9062624909091703</v>
      </c>
      <c r="E40663">
        <v>-0.5769625697363067</v>
      </c>
    </row>
    <row r="40664" spans="1:5">
      <c r="A40664">
        <v>-0.1725463862499996</v>
      </c>
      <c r="B40664">
        <v>-0.08427925928294341</v>
      </c>
      <c r="C40664">
        <v>0.04642037862102154</v>
      </c>
      <c r="D40664">
        <v>0.3068225937867565</v>
      </c>
      <c r="E40664">
        <v>-1.022815993329752</v>
      </c>
    </row>
    <row r="40665" spans="1:5">
      <c r="A40665">
        <v>-0.1723022456249996</v>
      </c>
      <c r="B40665">
        <v>-0.4931630922518091</v>
      </c>
      <c r="C40665">
        <v>-0.5441317667738524</v>
      </c>
      <c r="D40665">
        <v>0.4020534919021068</v>
      </c>
      <c r="E40665">
        <v>-0.6644450178083789</v>
      </c>
    </row>
    <row r="40666" spans="1:5">
      <c r="A40666">
        <v>-0.1720581049999996</v>
      </c>
      <c r="B40666">
        <v>-0.4370315530823839</v>
      </c>
      <c r="C40666">
        <v>-0.6764822773467067</v>
      </c>
      <c r="D40666">
        <v>0.2183713324367108</v>
      </c>
      <c r="E40666">
        <v>-0.5844065494043081</v>
      </c>
    </row>
    <row r="40667" spans="1:5">
      <c r="A40667">
        <v>-0.1718139643749996</v>
      </c>
      <c r="B40667">
        <v>0.1014620880173329</v>
      </c>
      <c r="C40667">
        <v>-0.6158524974816526</v>
      </c>
      <c r="D40667">
        <v>0.1505978574736518</v>
      </c>
      <c r="E40667">
        <v>-0.08427925928294341</v>
      </c>
    </row>
    <row r="40668" spans="1:5">
      <c r="A40668">
        <v>-0.1715698237499996</v>
      </c>
      <c r="B40668">
        <v>0.2447176755973281</v>
      </c>
      <c r="C40668">
        <v>-0.94220593450764</v>
      </c>
      <c r="D40668">
        <v>-0.10380592505982</v>
      </c>
      <c r="E40668">
        <v>-0.4931630922518091</v>
      </c>
    </row>
    <row r="40669" spans="1:5">
      <c r="A40669">
        <v>-0.1713256831249996</v>
      </c>
      <c r="B40669">
        <v>-0.1863207098705655</v>
      </c>
      <c r="C40669">
        <v>-0.9262881386908697</v>
      </c>
      <c r="D40669">
        <v>-0.04887826311054647</v>
      </c>
      <c r="E40669">
        <v>-0.4370315530823839</v>
      </c>
    </row>
    <row r="40670" spans="1:5">
      <c r="A40670">
        <v>-0.1710815424999996</v>
      </c>
      <c r="B40670">
        <v>-0.1146551028719281</v>
      </c>
      <c r="C40670">
        <v>-1.140204981834275</v>
      </c>
      <c r="D40670">
        <v>-0.2012457380379242</v>
      </c>
      <c r="E40670">
        <v>0.1014620880173329</v>
      </c>
    </row>
    <row r="40671" spans="1:5">
      <c r="A40671">
        <v>-0.1708374018749996</v>
      </c>
      <c r="B40671">
        <v>-0.05508005523829054</v>
      </c>
      <c r="C40671">
        <v>-0.6867709033294785</v>
      </c>
      <c r="D40671">
        <v>0.1138136813754026</v>
      </c>
      <c r="E40671">
        <v>0.2447176755973281</v>
      </c>
    </row>
    <row r="40672" spans="1:5">
      <c r="A40672">
        <v>-0.1705932612499996</v>
      </c>
      <c r="B40672">
        <v>0.5632639008573918</v>
      </c>
      <c r="C40672">
        <v>-1.176421404763397</v>
      </c>
      <c r="D40672">
        <v>-0.2774551536154821</v>
      </c>
      <c r="E40672">
        <v>-0.1863207098705655</v>
      </c>
    </row>
    <row r="40673" spans="1:5">
      <c r="A40673">
        <v>-0.1703491206249996</v>
      </c>
      <c r="B40673">
        <v>0.8121632519819647</v>
      </c>
      <c r="C40673">
        <v>-1.243644661818031</v>
      </c>
      <c r="D40673">
        <v>-0.09836068708177144</v>
      </c>
      <c r="E40673">
        <v>-0.1146551028719281</v>
      </c>
    </row>
    <row r="40674" spans="1:5">
      <c r="A40674">
        <v>-0.1701049799999996</v>
      </c>
      <c r="B40674">
        <v>0.5175373640147422</v>
      </c>
      <c r="C40674">
        <v>-0.8056362313199034</v>
      </c>
      <c r="D40674">
        <v>0.04642037862102154</v>
      </c>
      <c r="E40674">
        <v>-0.05508005523829054</v>
      </c>
    </row>
    <row r="40675" spans="1:5">
      <c r="A40675">
        <v>-0.1698608393749996</v>
      </c>
      <c r="B40675">
        <v>0.3206057460012936</v>
      </c>
      <c r="C40675">
        <v>-1.285269806777062</v>
      </c>
      <c r="D40675">
        <v>-0.5441317667738524</v>
      </c>
      <c r="E40675">
        <v>0.5632639008573918</v>
      </c>
    </row>
    <row r="40676" spans="1:5">
      <c r="A40676">
        <v>-0.1696166987499996</v>
      </c>
      <c r="B40676">
        <v>0.3750868995994013</v>
      </c>
      <c r="C40676">
        <v>-1.640646660249235</v>
      </c>
      <c r="D40676">
        <v>-0.6764822773467067</v>
      </c>
      <c r="E40676">
        <v>0.8121632519819647</v>
      </c>
    </row>
    <row r="40677" spans="1:5">
      <c r="A40677">
        <v>-0.1693725581249996</v>
      </c>
      <c r="B40677">
        <v>0.4152773627062563</v>
      </c>
      <c r="C40677">
        <v>-0.842832867645422</v>
      </c>
      <c r="D40677">
        <v>-0.6158524974816526</v>
      </c>
      <c r="E40677">
        <v>0.5175373640147422</v>
      </c>
    </row>
    <row r="40678" spans="1:5">
      <c r="A40678">
        <v>-0.1691284174999996</v>
      </c>
      <c r="B40678">
        <v>0.8496447382381995</v>
      </c>
      <c r="C40678">
        <v>-1.472639878785767</v>
      </c>
      <c r="D40678">
        <v>-0.94220593450764</v>
      </c>
      <c r="E40678">
        <v>0.3206057460012936</v>
      </c>
    </row>
    <row r="40679" spans="1:5">
      <c r="A40679">
        <v>-0.1688842768749996</v>
      </c>
      <c r="B40679">
        <v>0.918148044385944</v>
      </c>
      <c r="C40679">
        <v>-1.238896759414129</v>
      </c>
      <c r="D40679">
        <v>-0.9262881386908697</v>
      </c>
      <c r="E40679">
        <v>0.3750868995994013</v>
      </c>
    </row>
    <row r="40680" spans="1:5">
      <c r="A40680">
        <v>-0.1686401362499996</v>
      </c>
      <c r="B40680">
        <v>1.435585537407228</v>
      </c>
      <c r="C40680">
        <v>-1.388588641822666</v>
      </c>
      <c r="D40680">
        <v>-1.140204981834275</v>
      </c>
      <c r="E40680">
        <v>0.4152773627062563</v>
      </c>
    </row>
    <row r="40681" spans="1:5">
      <c r="A40681">
        <v>-0.1683959956249996</v>
      </c>
      <c r="B40681">
        <v>1.326172413580242</v>
      </c>
      <c r="C40681">
        <v>-1.323974023533235</v>
      </c>
      <c r="D40681">
        <v>-0.6867709033294785</v>
      </c>
      <c r="E40681">
        <v>0.8496447382381995</v>
      </c>
    </row>
    <row r="40682" spans="1:5">
      <c r="A40682">
        <v>-0.1681518549999996</v>
      </c>
      <c r="B40682">
        <v>0.6845164167297182</v>
      </c>
      <c r="C40682">
        <v>-1.445333817025752</v>
      </c>
      <c r="D40682">
        <v>-1.176421404763397</v>
      </c>
      <c r="E40682">
        <v>0.918148044385944</v>
      </c>
    </row>
    <row r="40683" spans="1:5">
      <c r="A40683">
        <v>-0.1679077143749996</v>
      </c>
      <c r="B40683">
        <v>1.410250361200456</v>
      </c>
      <c r="C40683">
        <v>-1.257863861306201</v>
      </c>
      <c r="D40683">
        <v>-1.243644661818031</v>
      </c>
      <c r="E40683">
        <v>1.435585537407228</v>
      </c>
    </row>
    <row r="40684" spans="1:5">
      <c r="A40684">
        <v>-0.1676635737499996</v>
      </c>
      <c r="B40684">
        <v>1.143289059248933</v>
      </c>
      <c r="C40684">
        <v>-1.189776307999454</v>
      </c>
      <c r="D40684">
        <v>-0.8056362313199034</v>
      </c>
      <c r="E40684">
        <v>1.326172413580242</v>
      </c>
    </row>
    <row r="40685" spans="1:5">
      <c r="A40685">
        <v>-0.1674194331249996</v>
      </c>
      <c r="B40685">
        <v>1.156873928276586</v>
      </c>
      <c r="C40685">
        <v>-1.318379025917227</v>
      </c>
      <c r="D40685">
        <v>-1.285269806777062</v>
      </c>
      <c r="E40685">
        <v>0.6845164167297182</v>
      </c>
    </row>
    <row r="40686" spans="1:5">
      <c r="A40686">
        <v>-0.1671752924999996</v>
      </c>
      <c r="B40686">
        <v>1.483539899935391</v>
      </c>
      <c r="C40686">
        <v>-1.235215009678662</v>
      </c>
      <c r="D40686">
        <v>-1.640646660249235</v>
      </c>
      <c r="E40686">
        <v>1.410250361200456</v>
      </c>
    </row>
    <row r="40687" spans="1:5">
      <c r="A40687">
        <v>-0.1669311518749996</v>
      </c>
      <c r="B40687">
        <v>1.352303197903215</v>
      </c>
      <c r="C40687">
        <v>-0.9674214979099957</v>
      </c>
      <c r="D40687">
        <v>-0.842832867645422</v>
      </c>
      <c r="E40687">
        <v>1.143289059248933</v>
      </c>
    </row>
    <row r="40688" spans="1:5">
      <c r="A40688">
        <v>-0.1666870112499996</v>
      </c>
      <c r="B40688">
        <v>1.300783936867652</v>
      </c>
      <c r="C40688">
        <v>-0.9565274859127693</v>
      </c>
      <c r="D40688">
        <v>-1.472639878785767</v>
      </c>
      <c r="E40688">
        <v>1.156873928276586</v>
      </c>
    </row>
    <row r="40689" spans="1:5">
      <c r="A40689">
        <v>-0.1664428706249996</v>
      </c>
      <c r="B40689">
        <v>1.333388464237723</v>
      </c>
      <c r="C40689">
        <v>-0.9330325113343829</v>
      </c>
      <c r="D40689">
        <v>-1.238896759414129</v>
      </c>
      <c r="E40689">
        <v>1.483539899935391</v>
      </c>
    </row>
    <row r="40690" spans="1:5">
      <c r="A40690">
        <v>-0.1661987299999996</v>
      </c>
      <c r="B40690">
        <v>1.506452166653997</v>
      </c>
      <c r="C40690">
        <v>-1.223217720208869</v>
      </c>
      <c r="D40690">
        <v>-1.388588641822666</v>
      </c>
      <c r="E40690">
        <v>1.352303197903215</v>
      </c>
    </row>
    <row r="40691" spans="1:5">
      <c r="A40691">
        <v>-0.1659545893749996</v>
      </c>
      <c r="B40691">
        <v>1.024519496454086</v>
      </c>
      <c r="C40691">
        <v>-1.047054787079402</v>
      </c>
      <c r="D40691">
        <v>-1.323974023533235</v>
      </c>
      <c r="E40691">
        <v>1.300783936867652</v>
      </c>
    </row>
    <row r="40692" spans="1:5">
      <c r="A40692">
        <v>-0.1657104487499996</v>
      </c>
      <c r="B40692">
        <v>1.691081645584093</v>
      </c>
      <c r="C40692">
        <v>-0.5134177476700006</v>
      </c>
      <c r="D40692">
        <v>-1.445333817025752</v>
      </c>
      <c r="E40692">
        <v>1.333388464237723</v>
      </c>
    </row>
    <row r="40693" spans="1:5">
      <c r="A40693">
        <v>-0.1654663081249996</v>
      </c>
      <c r="B40693">
        <v>1.178566766617045</v>
      </c>
      <c r="C40693">
        <v>-0.5769625697363067</v>
      </c>
      <c r="D40693">
        <v>-1.257863861306201</v>
      </c>
      <c r="E40693">
        <v>1.506452166653997</v>
      </c>
    </row>
    <row r="40694" spans="1:5">
      <c r="A40694">
        <v>-0.1652221674999996</v>
      </c>
      <c r="B40694">
        <v>1.314340712725705</v>
      </c>
      <c r="C40694">
        <v>-1.022815993329752</v>
      </c>
      <c r="D40694">
        <v>-1.189776307999454</v>
      </c>
      <c r="E40694">
        <v>1.024519496454086</v>
      </c>
    </row>
    <row r="40695" spans="1:5">
      <c r="A40695">
        <v>-0.1649780268749996</v>
      </c>
      <c r="B40695">
        <v>1.166338472804726</v>
      </c>
      <c r="C40695">
        <v>-0.6644450178083789</v>
      </c>
      <c r="D40695">
        <v>-1.318379025917227</v>
      </c>
      <c r="E40695">
        <v>1.691081645584093</v>
      </c>
    </row>
    <row r="40696" spans="1:5">
      <c r="A40696">
        <v>-0.1647338862499996</v>
      </c>
      <c r="B40696">
        <v>1.26152904180855</v>
      </c>
      <c r="C40696">
        <v>-0.5844065494043081</v>
      </c>
      <c r="D40696">
        <v>-1.235215009678662</v>
      </c>
      <c r="E40696">
        <v>1.178566766617045</v>
      </c>
    </row>
    <row r="40697" spans="1:5">
      <c r="A40697">
        <v>-0.1644897456249996</v>
      </c>
      <c r="B40697">
        <v>0.9790895828816488</v>
      </c>
      <c r="C40697">
        <v>-0.08427925928294341</v>
      </c>
      <c r="D40697">
        <v>-0.9674214979099957</v>
      </c>
      <c r="E40697">
        <v>1.314340712725705</v>
      </c>
    </row>
    <row r="40698" spans="1:5">
      <c r="A40698">
        <v>-0.1642456049999996</v>
      </c>
      <c r="B40698">
        <v>1.056861543104938</v>
      </c>
      <c r="C40698">
        <v>-0.4931630922518091</v>
      </c>
      <c r="D40698">
        <v>-0.9565274859127693</v>
      </c>
      <c r="E40698">
        <v>1.166338472804726</v>
      </c>
    </row>
    <row r="40699" spans="1:5">
      <c r="A40699">
        <v>-0.1640014643749996</v>
      </c>
      <c r="B40699">
        <v>1.006778365202474</v>
      </c>
      <c r="C40699">
        <v>-0.4370315530823839</v>
      </c>
      <c r="D40699">
        <v>-0.9330325113343829</v>
      </c>
      <c r="E40699">
        <v>1.26152904180855</v>
      </c>
    </row>
    <row r="40700" spans="1:5">
      <c r="A40700">
        <v>-0.1637573237499996</v>
      </c>
      <c r="B40700">
        <v>0.8070185213739259</v>
      </c>
      <c r="C40700">
        <v>0.1014620880173329</v>
      </c>
      <c r="D40700">
        <v>-1.223217720208869</v>
      </c>
      <c r="E40700">
        <v>0.9790895828816488</v>
      </c>
    </row>
    <row r="40701" spans="1:5">
      <c r="A40701">
        <v>-0.1635131831249996</v>
      </c>
      <c r="B40701">
        <v>1.258351140968928</v>
      </c>
      <c r="C40701">
        <v>0.2447176755973281</v>
      </c>
      <c r="D40701">
        <v>-1.047054787079402</v>
      </c>
      <c r="E40701">
        <v>1.056861543104938</v>
      </c>
    </row>
    <row r="40702" spans="1:5">
      <c r="A40702">
        <v>-0.1632690424999996</v>
      </c>
      <c r="B40702">
        <v>0.9871865633471666</v>
      </c>
      <c r="C40702">
        <v>-0.1863207098705655</v>
      </c>
      <c r="D40702">
        <v>-0.5134177476700006</v>
      </c>
      <c r="E40702">
        <v>1.006778365202474</v>
      </c>
    </row>
    <row r="40703" spans="1:5">
      <c r="A40703">
        <v>-0.1630249018749996</v>
      </c>
      <c r="B40703">
        <v>0.6243860558928304</v>
      </c>
      <c r="C40703">
        <v>-0.1146551028719281</v>
      </c>
      <c r="D40703">
        <v>-0.5769625697363067</v>
      </c>
      <c r="E40703">
        <v>0.8070185213739259</v>
      </c>
    </row>
    <row r="40704" spans="1:5">
      <c r="A40704">
        <v>-0.1627807612499996</v>
      </c>
      <c r="B40704">
        <v>0.7816193960371585</v>
      </c>
      <c r="C40704">
        <v>-0.05508005523829054</v>
      </c>
      <c r="D40704">
        <v>-1.022815993329752</v>
      </c>
      <c r="E40704">
        <v>1.258351140968928</v>
      </c>
    </row>
    <row r="40705" spans="1:5">
      <c r="A40705">
        <v>-0.1625366206249996</v>
      </c>
      <c r="B40705">
        <v>0.4174044481747844</v>
      </c>
      <c r="C40705">
        <v>0.5632639008573918</v>
      </c>
      <c r="D40705">
        <v>-0.6644450178083789</v>
      </c>
      <c r="E40705">
        <v>0.9871865633471666</v>
      </c>
    </row>
    <row r="40706" spans="1:5">
      <c r="A40706">
        <v>-0.1622924799999996</v>
      </c>
      <c r="B40706">
        <v>0.4870675009069313</v>
      </c>
      <c r="C40706">
        <v>0.8121632519819647</v>
      </c>
      <c r="D40706">
        <v>-0.5844065494043081</v>
      </c>
      <c r="E40706">
        <v>0.6243860558928304</v>
      </c>
    </row>
    <row r="40707" spans="1:5">
      <c r="A40707">
        <v>-0.1620483393749996</v>
      </c>
      <c r="B40707">
        <v>0.02999180878838949</v>
      </c>
      <c r="C40707">
        <v>0.5175373640147422</v>
      </c>
      <c r="D40707">
        <v>-0.08427925928294341</v>
      </c>
      <c r="E40707">
        <v>0.7816193960371585</v>
      </c>
    </row>
    <row r="40708" spans="1:5">
      <c r="A40708">
        <v>-0.1618041987499996</v>
      </c>
      <c r="B40708">
        <v>0.2099564755640764</v>
      </c>
      <c r="C40708">
        <v>0.3206057460012936</v>
      </c>
      <c r="D40708">
        <v>-0.4931630922518091</v>
      </c>
      <c r="E40708">
        <v>0.4174044481747844</v>
      </c>
    </row>
    <row r="40709" spans="1:5">
      <c r="A40709">
        <v>-0.1615600581249996</v>
      </c>
      <c r="B40709">
        <v>0.1382536886573832</v>
      </c>
      <c r="C40709">
        <v>0.3750868995994013</v>
      </c>
      <c r="D40709">
        <v>-0.4370315530823839</v>
      </c>
      <c r="E40709">
        <v>0.4870675009069313</v>
      </c>
    </row>
    <row r="40710" spans="1:5">
      <c r="A40710">
        <v>-0.1613159174999996</v>
      </c>
      <c r="B40710">
        <v>0.3216393660450149</v>
      </c>
      <c r="C40710">
        <v>0.4152773627062563</v>
      </c>
      <c r="D40710">
        <v>0.1014620880173329</v>
      </c>
      <c r="E40710">
        <v>0.02999180878838949</v>
      </c>
    </row>
    <row r="40711" spans="1:5">
      <c r="A40711">
        <v>-0.1610717768749996</v>
      </c>
      <c r="B40711">
        <v>0.09466690796236034</v>
      </c>
      <c r="C40711">
        <v>0.8496447382381995</v>
      </c>
      <c r="D40711">
        <v>0.2447176755973281</v>
      </c>
      <c r="E40711">
        <v>0.2099564755640764</v>
      </c>
    </row>
    <row r="40712" spans="1:5">
      <c r="A40712">
        <v>-0.1608276362499996</v>
      </c>
      <c r="B40712">
        <v>0.401696801392284</v>
      </c>
      <c r="C40712">
        <v>0.918148044385944</v>
      </c>
      <c r="D40712">
        <v>-0.1863207098705655</v>
      </c>
      <c r="E40712">
        <v>0.1382536886573832</v>
      </c>
    </row>
    <row r="40713" spans="1:5">
      <c r="A40713">
        <v>-0.1605834956249996</v>
      </c>
      <c r="B40713">
        <v>-0.06408052963853926</v>
      </c>
      <c r="C40713">
        <v>1.435585537407228</v>
      </c>
      <c r="D40713">
        <v>-0.1146551028719281</v>
      </c>
      <c r="E40713">
        <v>0.3216393660450149</v>
      </c>
    </row>
    <row r="40714" spans="1:5">
      <c r="A40714">
        <v>-0.1603393549999996</v>
      </c>
      <c r="B40714">
        <v>-0.4468335510651356</v>
      </c>
      <c r="C40714">
        <v>1.326172413580242</v>
      </c>
      <c r="D40714">
        <v>-0.05508005523829054</v>
      </c>
      <c r="E40714">
        <v>0.09466690796236034</v>
      </c>
    </row>
    <row r="40715" spans="1:5">
      <c r="A40715">
        <v>-0.1600952143749996</v>
      </c>
      <c r="B40715">
        <v>-0.4270176837127964</v>
      </c>
      <c r="C40715">
        <v>0.6845164167297182</v>
      </c>
      <c r="D40715">
        <v>0.5632639008573918</v>
      </c>
      <c r="E40715">
        <v>0.401696801392284</v>
      </c>
    </row>
    <row r="40716" spans="1:5">
      <c r="A40716">
        <v>-0.1598510737499996</v>
      </c>
      <c r="B40716">
        <v>-0.5351197759913096</v>
      </c>
      <c r="C40716">
        <v>1.410250361200456</v>
      </c>
      <c r="D40716">
        <v>0.8121632519819647</v>
      </c>
      <c r="E40716">
        <v>-0.06408052963853926</v>
      </c>
    </row>
    <row r="40717" spans="1:5">
      <c r="A40717">
        <v>-0.1596069331249996</v>
      </c>
      <c r="B40717">
        <v>-0.8932884626207511</v>
      </c>
      <c r="C40717">
        <v>1.143289059248933</v>
      </c>
      <c r="D40717">
        <v>0.5175373640147422</v>
      </c>
      <c r="E40717">
        <v>-0.4468335510651356</v>
      </c>
    </row>
    <row r="40718" spans="1:5">
      <c r="A40718">
        <v>-0.1593627924999996</v>
      </c>
      <c r="B40718">
        <v>-0.6425093334703649</v>
      </c>
      <c r="C40718">
        <v>1.156873928276586</v>
      </c>
      <c r="D40718">
        <v>0.3206057460012936</v>
      </c>
      <c r="E40718">
        <v>-0.4270176837127964</v>
      </c>
    </row>
    <row r="40719" spans="1:5">
      <c r="A40719">
        <v>-0.1591186518749996</v>
      </c>
      <c r="B40719">
        <v>-0.7062328928026591</v>
      </c>
      <c r="C40719">
        <v>1.483539899935391</v>
      </c>
      <c r="D40719">
        <v>0.3750868995994013</v>
      </c>
      <c r="E40719">
        <v>-0.5351197759913096</v>
      </c>
    </row>
    <row r="40720" spans="1:5">
      <c r="A40720">
        <v>-0.1588745112499996</v>
      </c>
      <c r="B40720">
        <v>-0.7711256793808525</v>
      </c>
      <c r="C40720">
        <v>1.352303197903215</v>
      </c>
      <c r="D40720">
        <v>0.4152773627062563</v>
      </c>
      <c r="E40720">
        <v>-0.8932884626207511</v>
      </c>
    </row>
    <row r="40721" spans="1:5">
      <c r="A40721">
        <v>-0.1586303706249996</v>
      </c>
      <c r="B40721">
        <v>-0.9616130407624247</v>
      </c>
      <c r="C40721">
        <v>1.300783936867652</v>
      </c>
      <c r="D40721">
        <v>0.8496447382381995</v>
      </c>
      <c r="E40721">
        <v>-0.6425093334703649</v>
      </c>
    </row>
    <row r="40722" spans="1:5">
      <c r="A40722">
        <v>-0.1583862299999996</v>
      </c>
      <c r="B40722">
        <v>-1.247578101503183</v>
      </c>
      <c r="C40722">
        <v>1.333388464237723</v>
      </c>
      <c r="D40722">
        <v>0.918148044385944</v>
      </c>
      <c r="E40722">
        <v>-0.7062328928026591</v>
      </c>
    </row>
    <row r="40723" spans="1:5">
      <c r="A40723">
        <v>-0.1581420893749996</v>
      </c>
      <c r="B40723">
        <v>-1.403520712450882</v>
      </c>
      <c r="C40723">
        <v>1.506452166653997</v>
      </c>
      <c r="D40723">
        <v>1.435585537407228</v>
      </c>
      <c r="E40723">
        <v>-0.7711256793808525</v>
      </c>
    </row>
    <row r="40724" spans="1:5">
      <c r="A40724">
        <v>-0.1578979487499996</v>
      </c>
      <c r="B40724">
        <v>-0.8575945921453274</v>
      </c>
      <c r="C40724">
        <v>1.024519496454086</v>
      </c>
      <c r="D40724">
        <v>1.326172413580242</v>
      </c>
      <c r="E40724">
        <v>-0.9616130407624247</v>
      </c>
    </row>
    <row r="40725" spans="1:5">
      <c r="A40725">
        <v>-0.1576538081249996</v>
      </c>
      <c r="B40725">
        <v>-1.168208370384979</v>
      </c>
      <c r="C40725">
        <v>1.691081645584093</v>
      </c>
      <c r="D40725">
        <v>0.6845164167297182</v>
      </c>
      <c r="E40725">
        <v>-1.247578101503183</v>
      </c>
    </row>
    <row r="40726" spans="1:5">
      <c r="A40726">
        <v>-0.1574096674999996</v>
      </c>
      <c r="B40726">
        <v>-1.076570431413744</v>
      </c>
      <c r="C40726">
        <v>1.178566766617045</v>
      </c>
      <c r="D40726">
        <v>1.410250361200456</v>
      </c>
      <c r="E40726">
        <v>-1.403520712450882</v>
      </c>
    </row>
    <row r="40727" spans="1:5">
      <c r="A40727">
        <v>-0.1571655268749996</v>
      </c>
      <c r="B40727">
        <v>-1.198164423724718</v>
      </c>
      <c r="C40727">
        <v>1.314340712725705</v>
      </c>
      <c r="D40727">
        <v>1.143289059248933</v>
      </c>
      <c r="E40727">
        <v>-0.8575945921453274</v>
      </c>
    </row>
    <row r="40728" spans="1:5">
      <c r="A40728">
        <v>-0.1569213862499996</v>
      </c>
      <c r="B40728">
        <v>-1.325957863503261</v>
      </c>
      <c r="C40728">
        <v>1.166338472804726</v>
      </c>
      <c r="D40728">
        <v>1.156873928276586</v>
      </c>
      <c r="E40728">
        <v>-1.168208370384979</v>
      </c>
    </row>
    <row r="40729" spans="1:5">
      <c r="A40729">
        <v>-0.1566772456249996</v>
      </c>
      <c r="B40729">
        <v>-1.722229309869761</v>
      </c>
      <c r="C40729">
        <v>1.26152904180855</v>
      </c>
      <c r="D40729">
        <v>1.483539899935391</v>
      </c>
      <c r="E40729">
        <v>-1.076570431413744</v>
      </c>
    </row>
    <row r="40730" spans="1:5">
      <c r="A40730">
        <v>-0.1564331049999996</v>
      </c>
      <c r="B40730">
        <v>-1.392551518013122</v>
      </c>
      <c r="C40730">
        <v>0.9790895828816488</v>
      </c>
      <c r="D40730">
        <v>1.352303197903215</v>
      </c>
      <c r="E40730">
        <v>-1.198164423724718</v>
      </c>
    </row>
    <row r="40731" spans="1:5">
      <c r="A40731">
        <v>-0.1561889643749996</v>
      </c>
      <c r="B40731">
        <v>-1.054942726134609</v>
      </c>
      <c r="C40731">
        <v>1.056861543104938</v>
      </c>
      <c r="D40731">
        <v>1.300783936867652</v>
      </c>
      <c r="E40731">
        <v>-1.325957863503261</v>
      </c>
    </row>
    <row r="40732" spans="1:5">
      <c r="A40732">
        <v>-0.1559448237499996</v>
      </c>
      <c r="B40732">
        <v>-1.131860590438449</v>
      </c>
      <c r="C40732">
        <v>1.006778365202474</v>
      </c>
      <c r="D40732">
        <v>1.333388464237723</v>
      </c>
      <c r="E40732">
        <v>-1.722229309869761</v>
      </c>
    </row>
    <row r="40733" spans="1:5">
      <c r="A40733">
        <v>-0.1557006831249996</v>
      </c>
      <c r="B40733">
        <v>-1.275518697246161</v>
      </c>
      <c r="C40733">
        <v>0.8070185213739259</v>
      </c>
      <c r="D40733">
        <v>1.506452166653997</v>
      </c>
      <c r="E40733">
        <v>-1.392551518013122</v>
      </c>
    </row>
    <row r="40734" spans="1:5">
      <c r="A40734">
        <v>-0.1554565424999996</v>
      </c>
      <c r="B40734">
        <v>-1.450225858073824</v>
      </c>
      <c r="C40734">
        <v>1.258351140968928</v>
      </c>
      <c r="D40734">
        <v>1.024519496454086</v>
      </c>
      <c r="E40734">
        <v>-1.054942726134609</v>
      </c>
    </row>
    <row r="40735" spans="1:5">
      <c r="A40735">
        <v>-0.1552124018749996</v>
      </c>
      <c r="B40735">
        <v>-1.494186548822671</v>
      </c>
      <c r="C40735">
        <v>0.9871865633471666</v>
      </c>
      <c r="D40735">
        <v>1.691081645584093</v>
      </c>
      <c r="E40735">
        <v>-1.131860590438449</v>
      </c>
    </row>
    <row r="40736" spans="1:5">
      <c r="A40736">
        <v>-0.1549682612499996</v>
      </c>
      <c r="B40736">
        <v>-1.102351804889016</v>
      </c>
      <c r="C40736">
        <v>0.6243860558928304</v>
      </c>
      <c r="D40736">
        <v>1.178566766617045</v>
      </c>
      <c r="E40736">
        <v>-1.275518697246161</v>
      </c>
    </row>
    <row r="40737" spans="1:5">
      <c r="A40737">
        <v>-0.1547241206249996</v>
      </c>
      <c r="B40737">
        <v>-0.9818524897459153</v>
      </c>
      <c r="C40737">
        <v>0.7816193960371585</v>
      </c>
      <c r="D40737">
        <v>1.314340712725705</v>
      </c>
      <c r="E40737">
        <v>-1.450225858073824</v>
      </c>
    </row>
    <row r="40738" spans="1:5">
      <c r="A40738">
        <v>-0.1544799799999996</v>
      </c>
      <c r="B40738">
        <v>-1.005113117695855</v>
      </c>
      <c r="C40738">
        <v>0.4174044481747844</v>
      </c>
      <c r="D40738">
        <v>1.166338472804726</v>
      </c>
      <c r="E40738">
        <v>-1.494186548822671</v>
      </c>
    </row>
    <row r="40739" spans="1:5">
      <c r="A40739">
        <v>-0.1542358393749996</v>
      </c>
      <c r="B40739">
        <v>-1.441745435444304</v>
      </c>
      <c r="C40739">
        <v>0.4870675009069313</v>
      </c>
      <c r="D40739">
        <v>1.26152904180855</v>
      </c>
      <c r="E40739">
        <v>-1.102351804889016</v>
      </c>
    </row>
    <row r="40740" spans="1:5">
      <c r="A40740">
        <v>-0.1539916987499996</v>
      </c>
      <c r="B40740">
        <v>-0.9574642316631244</v>
      </c>
      <c r="C40740">
        <v>0.02999180878838949</v>
      </c>
      <c r="D40740">
        <v>0.9790895828816488</v>
      </c>
      <c r="E40740">
        <v>-0.9818524897459153</v>
      </c>
    </row>
    <row r="40741" spans="1:5">
      <c r="A40741">
        <v>-0.1537475581249996</v>
      </c>
      <c r="B40741">
        <v>-0.8490612506709255</v>
      </c>
      <c r="C40741">
        <v>0.2099564755640764</v>
      </c>
      <c r="D40741">
        <v>1.056861543104938</v>
      </c>
      <c r="E40741">
        <v>-1.005113117695855</v>
      </c>
    </row>
    <row r="40742" spans="1:5">
      <c r="A40742">
        <v>-0.1535034174999996</v>
      </c>
      <c r="B40742">
        <v>-0.8818182677515077</v>
      </c>
      <c r="C40742">
        <v>0.1382536886573832</v>
      </c>
      <c r="D40742">
        <v>1.006778365202474</v>
      </c>
      <c r="E40742">
        <v>-1.441745435444304</v>
      </c>
    </row>
    <row r="40743" spans="1:5">
      <c r="A40743">
        <v>-0.1532592768749996</v>
      </c>
      <c r="B40743">
        <v>-0.7439130729170232</v>
      </c>
      <c r="C40743">
        <v>0.3216393660450149</v>
      </c>
      <c r="D40743">
        <v>0.8070185213739259</v>
      </c>
      <c r="E40743">
        <v>-0.9574642316631244</v>
      </c>
    </row>
    <row r="40744" spans="1:5">
      <c r="A40744">
        <v>-0.1530151362499996</v>
      </c>
      <c r="B40744">
        <v>-0.5475810128429162</v>
      </c>
      <c r="C40744">
        <v>0.09466690796236034</v>
      </c>
      <c r="D40744">
        <v>1.258351140968928</v>
      </c>
      <c r="E40744">
        <v>-0.8490612506709255</v>
      </c>
    </row>
    <row r="40745" spans="1:5">
      <c r="A40745">
        <v>-0.1527709956249996</v>
      </c>
      <c r="B40745">
        <v>-0.9460965205234052</v>
      </c>
      <c r="C40745">
        <v>0.401696801392284</v>
      </c>
      <c r="D40745">
        <v>0.9871865633471666</v>
      </c>
      <c r="E40745">
        <v>-0.8818182677515077</v>
      </c>
    </row>
    <row r="40746" spans="1:5">
      <c r="A40746">
        <v>-0.1525268549999996</v>
      </c>
      <c r="B40746">
        <v>-0.124197374504333</v>
      </c>
      <c r="C40746">
        <v>-0.06408052963853926</v>
      </c>
      <c r="D40746">
        <v>0.6243860558928304</v>
      </c>
      <c r="E40746">
        <v>-0.7439130729170232</v>
      </c>
    </row>
    <row r="40747" spans="1:5">
      <c r="A40747">
        <v>-0.1522827143749996</v>
      </c>
      <c r="B40747">
        <v>-0.3763064377322458</v>
      </c>
      <c r="C40747">
        <v>-0.4468335510651356</v>
      </c>
      <c r="D40747">
        <v>0.7816193960371585</v>
      </c>
      <c r="E40747">
        <v>-0.5475810128429162</v>
      </c>
    </row>
    <row r="40748" spans="1:5">
      <c r="A40748">
        <v>-0.1520385737499996</v>
      </c>
      <c r="B40748">
        <v>-0.130075881179556</v>
      </c>
      <c r="C40748">
        <v>-0.4270176837127964</v>
      </c>
      <c r="D40748">
        <v>0.4174044481747844</v>
      </c>
      <c r="E40748">
        <v>-0.9460965205234052</v>
      </c>
    </row>
    <row r="40749" spans="1:5">
      <c r="A40749">
        <v>-0.1517944331249996</v>
      </c>
      <c r="B40749">
        <v>0.2229873842501613</v>
      </c>
      <c r="C40749">
        <v>-0.5351197759913096</v>
      </c>
      <c r="D40749">
        <v>0.4870675009069313</v>
      </c>
      <c r="E40749">
        <v>-0.124197374504333</v>
      </c>
    </row>
    <row r="40750" spans="1:5">
      <c r="A40750">
        <v>-0.1515502924999996</v>
      </c>
      <c r="B40750">
        <v>-0.348938889301029</v>
      </c>
      <c r="C40750">
        <v>-0.8932884626207511</v>
      </c>
      <c r="D40750">
        <v>0.02999180878838949</v>
      </c>
      <c r="E40750">
        <v>-0.3763064377322458</v>
      </c>
    </row>
    <row r="40751" spans="1:5">
      <c r="A40751">
        <v>-0.1513061518749996</v>
      </c>
      <c r="B40751">
        <v>0.1527179815351707</v>
      </c>
      <c r="C40751">
        <v>-0.6425093334703649</v>
      </c>
      <c r="D40751">
        <v>0.2099564755640764</v>
      </c>
      <c r="E40751">
        <v>-0.130075881179556</v>
      </c>
    </row>
    <row r="40752" spans="1:5">
      <c r="A40752">
        <v>-0.1510620112499996</v>
      </c>
      <c r="B40752">
        <v>0.1938581745117067</v>
      </c>
      <c r="C40752">
        <v>-0.7062328928026591</v>
      </c>
      <c r="D40752">
        <v>0.1382536886573832</v>
      </c>
      <c r="E40752">
        <v>0.2229873842501613</v>
      </c>
    </row>
    <row r="40753" spans="1:5">
      <c r="A40753">
        <v>-0.1508178706249996</v>
      </c>
      <c r="B40753">
        <v>0.1298818735182607</v>
      </c>
      <c r="C40753">
        <v>-0.7711256793808525</v>
      </c>
      <c r="D40753">
        <v>0.3216393660450149</v>
      </c>
      <c r="E40753">
        <v>-0.348938889301029</v>
      </c>
    </row>
    <row r="40754" spans="1:5">
      <c r="A40754">
        <v>-0.1505737299999996</v>
      </c>
      <c r="B40754">
        <v>0.1316645374237536</v>
      </c>
      <c r="C40754">
        <v>-0.9616130407624247</v>
      </c>
      <c r="D40754">
        <v>0.09466690796236034</v>
      </c>
      <c r="E40754">
        <v>0.1527179815351707</v>
      </c>
    </row>
    <row r="40755" spans="1:5">
      <c r="A40755">
        <v>-0.1503295893749996</v>
      </c>
      <c r="B40755">
        <v>0.4307459813407369</v>
      </c>
      <c r="C40755">
        <v>-1.247578101503183</v>
      </c>
      <c r="D40755">
        <v>0.401696801392284</v>
      </c>
      <c r="E40755">
        <v>0.1938581745117067</v>
      </c>
    </row>
    <row r="40756" spans="1:5">
      <c r="A40756">
        <v>-0.1500854487499996</v>
      </c>
      <c r="B40756">
        <v>0.09384976236817186</v>
      </c>
      <c r="C40756">
        <v>-1.403520712450882</v>
      </c>
      <c r="D40756">
        <v>-0.06408052963853926</v>
      </c>
      <c r="E40756">
        <v>0.1298818735182607</v>
      </c>
    </row>
    <row r="40757" spans="1:5">
      <c r="A40757">
        <v>-0.1498413081249996</v>
      </c>
      <c r="B40757">
        <v>0.5502196146040658</v>
      </c>
      <c r="C40757">
        <v>-0.8575945921453274</v>
      </c>
      <c r="D40757">
        <v>-0.4468335510651356</v>
      </c>
      <c r="E40757">
        <v>0.1316645374237536</v>
      </c>
    </row>
    <row r="40758" spans="1:5">
      <c r="A40758">
        <v>-0.1495971674999996</v>
      </c>
      <c r="B40758">
        <v>0.6814076609911743</v>
      </c>
      <c r="C40758">
        <v>-1.168208370384979</v>
      </c>
      <c r="D40758">
        <v>-0.4270176837127964</v>
      </c>
      <c r="E40758">
        <v>0.4307459813407369</v>
      </c>
    </row>
    <row r="40759" spans="1:5">
      <c r="A40759">
        <v>-0.1493530268749996</v>
      </c>
      <c r="B40759">
        <v>0.8336569620774162</v>
      </c>
      <c r="C40759">
        <v>-1.076570431413744</v>
      </c>
      <c r="D40759">
        <v>-0.5351197759913096</v>
      </c>
      <c r="E40759">
        <v>0.09384976236817186</v>
      </c>
    </row>
    <row r="40760" spans="1:5">
      <c r="A40760">
        <v>-0.1491088862499996</v>
      </c>
      <c r="B40760">
        <v>0.7942769341021677</v>
      </c>
      <c r="C40760">
        <v>-1.198164423724718</v>
      </c>
      <c r="D40760">
        <v>-0.8932884626207511</v>
      </c>
      <c r="E40760">
        <v>0.5502196146040658</v>
      </c>
    </row>
    <row r="40761" spans="1:5">
      <c r="A40761">
        <v>-0.1488647456249996</v>
      </c>
      <c r="B40761">
        <v>0.9739172193954722</v>
      </c>
      <c r="C40761">
        <v>-1.325957863503261</v>
      </c>
      <c r="D40761">
        <v>-0.6425093334703649</v>
      </c>
      <c r="E40761">
        <v>0.6814076609911743</v>
      </c>
    </row>
    <row r="40762" spans="1:5">
      <c r="A40762">
        <v>-0.1486206049999996</v>
      </c>
      <c r="B40762">
        <v>1.008588203265109</v>
      </c>
      <c r="C40762">
        <v>-1.722229309869761</v>
      </c>
      <c r="D40762">
        <v>-0.7062328928026591</v>
      </c>
      <c r="E40762">
        <v>0.8336569620774162</v>
      </c>
    </row>
    <row r="40763" spans="1:5">
      <c r="A40763">
        <v>-0.1483764643749996</v>
      </c>
      <c r="B40763">
        <v>1.102352475740658</v>
      </c>
      <c r="C40763">
        <v>-1.392551518013122</v>
      </c>
      <c r="D40763">
        <v>-0.7711256793808525</v>
      </c>
      <c r="E40763">
        <v>0.7942769341021677</v>
      </c>
    </row>
    <row r="40764" spans="1:5">
      <c r="A40764">
        <v>-0.1481323237499996</v>
      </c>
      <c r="B40764">
        <v>1.035029804721229</v>
      </c>
      <c r="C40764">
        <v>-1.054942726134609</v>
      </c>
      <c r="D40764">
        <v>-0.9616130407624247</v>
      </c>
      <c r="E40764">
        <v>0.9739172193954722</v>
      </c>
    </row>
    <row r="40765" spans="1:5">
      <c r="A40765">
        <v>-0.1478881831249996</v>
      </c>
      <c r="B40765">
        <v>1.488857416688675</v>
      </c>
      <c r="C40765">
        <v>-1.131860590438449</v>
      </c>
      <c r="D40765">
        <v>-1.247578101503183</v>
      </c>
      <c r="E40765">
        <v>1.008588203265109</v>
      </c>
    </row>
    <row r="40766" spans="1:5">
      <c r="A40766">
        <v>-0.1476440424999996</v>
      </c>
      <c r="B40766">
        <v>1.781523672795984</v>
      </c>
      <c r="C40766">
        <v>-1.275518697246161</v>
      </c>
      <c r="D40766">
        <v>-1.403520712450882</v>
      </c>
      <c r="E40766">
        <v>1.102352475740658</v>
      </c>
    </row>
    <row r="40767" spans="1:5">
      <c r="A40767">
        <v>-0.1473999018749996</v>
      </c>
      <c r="B40767">
        <v>1.169866001578322</v>
      </c>
      <c r="C40767">
        <v>-1.450225858073824</v>
      </c>
      <c r="D40767">
        <v>-0.8575945921453274</v>
      </c>
      <c r="E40767">
        <v>1.035029804721229</v>
      </c>
    </row>
    <row r="40768" spans="1:5">
      <c r="A40768">
        <v>-0.1471557612499996</v>
      </c>
      <c r="B40768">
        <v>1.476826412863615</v>
      </c>
      <c r="C40768">
        <v>-1.494186548822671</v>
      </c>
      <c r="D40768">
        <v>-1.168208370384979</v>
      </c>
      <c r="E40768">
        <v>1.488857416688675</v>
      </c>
    </row>
    <row r="40769" spans="1:5">
      <c r="A40769">
        <v>-0.1469116206249996</v>
      </c>
      <c r="B40769">
        <v>1.435269554697022</v>
      </c>
      <c r="C40769">
        <v>-1.102351804889016</v>
      </c>
      <c r="D40769">
        <v>-1.076570431413744</v>
      </c>
      <c r="E40769">
        <v>1.781523672795984</v>
      </c>
    </row>
    <row r="40770" spans="1:5">
      <c r="A40770">
        <v>-0.1466674799999996</v>
      </c>
      <c r="B40770">
        <v>1.422887562839187</v>
      </c>
      <c r="C40770">
        <v>-0.9818524897459153</v>
      </c>
      <c r="D40770">
        <v>-1.198164423724718</v>
      </c>
      <c r="E40770">
        <v>1.169866001578322</v>
      </c>
    </row>
    <row r="40771" spans="1:5">
      <c r="A40771">
        <v>-0.1464233393749996</v>
      </c>
      <c r="B40771">
        <v>1.386527396110973</v>
      </c>
      <c r="C40771">
        <v>-1.005113117695855</v>
      </c>
      <c r="D40771">
        <v>-1.325957863503261</v>
      </c>
      <c r="E40771">
        <v>1.476826412863615</v>
      </c>
    </row>
    <row r="40772" spans="1:5">
      <c r="A40772">
        <v>-0.1461791987499996</v>
      </c>
      <c r="B40772">
        <v>1.502105453150375</v>
      </c>
      <c r="C40772">
        <v>-1.441745435444304</v>
      </c>
      <c r="D40772">
        <v>-1.722229309869761</v>
      </c>
      <c r="E40772">
        <v>1.435269554697022</v>
      </c>
    </row>
    <row r="40773" spans="1:5">
      <c r="A40773">
        <v>-0.1459350581249996</v>
      </c>
      <c r="B40773">
        <v>1.547489934284686</v>
      </c>
      <c r="C40773">
        <v>-0.9574642316631244</v>
      </c>
      <c r="D40773">
        <v>-1.392551518013122</v>
      </c>
      <c r="E40773">
        <v>1.422887562839187</v>
      </c>
    </row>
    <row r="40774" spans="1:5">
      <c r="A40774">
        <v>-0.1456909174999996</v>
      </c>
      <c r="B40774">
        <v>1.251871778129848</v>
      </c>
      <c r="C40774">
        <v>-0.8490612506709255</v>
      </c>
      <c r="D40774">
        <v>-1.054942726134609</v>
      </c>
      <c r="E40774">
        <v>1.386527396110973</v>
      </c>
    </row>
    <row r="40775" spans="1:5">
      <c r="A40775">
        <v>-0.1454467768749996</v>
      </c>
      <c r="B40775">
        <v>1.488630116136025</v>
      </c>
      <c r="C40775">
        <v>-0.8818182677515077</v>
      </c>
      <c r="D40775">
        <v>-1.131860590438449</v>
      </c>
      <c r="E40775">
        <v>1.502105453150375</v>
      </c>
    </row>
    <row r="40776" spans="1:5">
      <c r="A40776">
        <v>-0.1452026362499996</v>
      </c>
      <c r="B40776">
        <v>0.9009488999652852</v>
      </c>
      <c r="C40776">
        <v>-0.7439130729170232</v>
      </c>
      <c r="D40776">
        <v>-1.275518697246161</v>
      </c>
      <c r="E40776">
        <v>1.547489934284686</v>
      </c>
    </row>
    <row r="40777" spans="1:5">
      <c r="A40777">
        <v>-0.1449584956249996</v>
      </c>
      <c r="B40777">
        <v>1.108514503677052</v>
      </c>
      <c r="C40777">
        <v>-0.5475810128429162</v>
      </c>
      <c r="D40777">
        <v>-1.450225858073824</v>
      </c>
      <c r="E40777">
        <v>1.251871778129848</v>
      </c>
    </row>
    <row r="40778" spans="1:5">
      <c r="A40778">
        <v>-0.1447143549999996</v>
      </c>
      <c r="B40778">
        <v>1.190972605405784</v>
      </c>
      <c r="C40778">
        <v>-0.9460965205234052</v>
      </c>
      <c r="D40778">
        <v>-1.494186548822671</v>
      </c>
      <c r="E40778">
        <v>1.488630116136025</v>
      </c>
    </row>
    <row r="40779" spans="1:5">
      <c r="A40779">
        <v>-0.1444702143749996</v>
      </c>
      <c r="B40779">
        <v>1.319832482896356</v>
      </c>
      <c r="C40779">
        <v>-0.124197374504333</v>
      </c>
      <c r="D40779">
        <v>-1.102351804889016</v>
      </c>
      <c r="E40779">
        <v>0.9009488999652852</v>
      </c>
    </row>
    <row r="40780" spans="1:5">
      <c r="A40780">
        <v>-0.1442260737499996</v>
      </c>
      <c r="B40780">
        <v>1.144277930069161</v>
      </c>
      <c r="C40780">
        <v>-0.3763064377322458</v>
      </c>
      <c r="D40780">
        <v>-0.9818524897459153</v>
      </c>
      <c r="E40780">
        <v>1.108514503677052</v>
      </c>
    </row>
    <row r="40781" spans="1:5">
      <c r="A40781">
        <v>-0.1439819331249996</v>
      </c>
      <c r="B40781">
        <v>1.026585892451307</v>
      </c>
      <c r="C40781">
        <v>-0.130075881179556</v>
      </c>
      <c r="D40781">
        <v>-1.005113117695855</v>
      </c>
      <c r="E40781">
        <v>1.190972605405784</v>
      </c>
    </row>
    <row r="40782" spans="1:5">
      <c r="A40782">
        <v>-0.1437377924999996</v>
      </c>
      <c r="B40782">
        <v>0.9344308501421189</v>
      </c>
      <c r="C40782">
        <v>0.2229873842501613</v>
      </c>
      <c r="D40782">
        <v>-1.441745435444304</v>
      </c>
      <c r="E40782">
        <v>1.319832482896356</v>
      </c>
    </row>
    <row r="40783" spans="1:5">
      <c r="A40783">
        <v>-0.1434936518749996</v>
      </c>
      <c r="B40783">
        <v>0.814760950104128</v>
      </c>
      <c r="C40783">
        <v>-0.348938889301029</v>
      </c>
      <c r="D40783">
        <v>-0.9574642316631244</v>
      </c>
      <c r="E40783">
        <v>1.144277930069161</v>
      </c>
    </row>
    <row r="40784" spans="1:5">
      <c r="A40784">
        <v>-0.1432495112499996</v>
      </c>
      <c r="B40784">
        <v>0.8143983320693976</v>
      </c>
      <c r="C40784">
        <v>0.1527179815351707</v>
      </c>
      <c r="D40784">
        <v>-0.8490612506709255</v>
      </c>
      <c r="E40784">
        <v>1.026585892451307</v>
      </c>
    </row>
    <row r="40785" spans="1:5">
      <c r="A40785">
        <v>-0.1430053706249996</v>
      </c>
      <c r="B40785">
        <v>0.5208590604128474</v>
      </c>
      <c r="C40785">
        <v>0.1938581745117067</v>
      </c>
      <c r="D40785">
        <v>-0.8818182677515077</v>
      </c>
      <c r="E40785">
        <v>0.9344308501421189</v>
      </c>
    </row>
    <row r="40786" spans="1:5">
      <c r="A40786">
        <v>-0.1427612299999996</v>
      </c>
      <c r="B40786">
        <v>0.3510160453964525</v>
      </c>
      <c r="C40786">
        <v>0.1298818735182607</v>
      </c>
      <c r="D40786">
        <v>-0.7439130729170232</v>
      </c>
      <c r="E40786">
        <v>0.814760950104128</v>
      </c>
    </row>
    <row r="40787" spans="1:5">
      <c r="A40787">
        <v>-0.1425170893749996</v>
      </c>
      <c r="B40787">
        <v>0.4953839707924528</v>
      </c>
      <c r="C40787">
        <v>0.1316645374237536</v>
      </c>
      <c r="D40787">
        <v>-0.5475810128429162</v>
      </c>
      <c r="E40787">
        <v>0.8143983320693976</v>
      </c>
    </row>
    <row r="40788" spans="1:5">
      <c r="A40788">
        <v>-0.1422729487499996</v>
      </c>
      <c r="B40788">
        <v>0.08063695627669297</v>
      </c>
      <c r="C40788">
        <v>0.4307459813407369</v>
      </c>
      <c r="D40788">
        <v>-0.9460965205234052</v>
      </c>
      <c r="E40788">
        <v>0.5208590604128474</v>
      </c>
    </row>
    <row r="40789" spans="1:5">
      <c r="A40789">
        <v>-0.1420288081249996</v>
      </c>
      <c r="B40789">
        <v>0.0727295161505062</v>
      </c>
      <c r="C40789">
        <v>0.09384976236817186</v>
      </c>
      <c r="D40789">
        <v>-0.124197374504333</v>
      </c>
      <c r="E40789">
        <v>0.3510160453964525</v>
      </c>
    </row>
    <row r="40790" spans="1:5">
      <c r="A40790">
        <v>-0.1417846674999996</v>
      </c>
      <c r="B40790">
        <v>0.1050167566988382</v>
      </c>
      <c r="C40790">
        <v>0.5502196146040658</v>
      </c>
      <c r="D40790">
        <v>-0.3763064377322458</v>
      </c>
      <c r="E40790">
        <v>0.4953839707924528</v>
      </c>
    </row>
    <row r="40791" spans="1:5">
      <c r="A40791">
        <v>-0.1415405268749996</v>
      </c>
      <c r="B40791">
        <v>-0.03808712257188838</v>
      </c>
      <c r="C40791">
        <v>0.6814076609911743</v>
      </c>
      <c r="D40791">
        <v>-0.130075881179556</v>
      </c>
      <c r="E40791">
        <v>0.08063695627669297</v>
      </c>
    </row>
    <row r="40792" spans="1:5">
      <c r="A40792">
        <v>-0.1412963862499996</v>
      </c>
      <c r="B40792">
        <v>-0.2593528815956787</v>
      </c>
      <c r="C40792">
        <v>0.8336569620774162</v>
      </c>
      <c r="D40792">
        <v>0.2229873842501613</v>
      </c>
      <c r="E40792">
        <v>0.0727295161505062</v>
      </c>
    </row>
    <row r="40793" spans="1:5">
      <c r="A40793">
        <v>-0.1410522456249996</v>
      </c>
      <c r="B40793">
        <v>-0.1764042256157536</v>
      </c>
      <c r="C40793">
        <v>0.7942769341021677</v>
      </c>
      <c r="D40793">
        <v>-0.348938889301029</v>
      </c>
      <c r="E40793">
        <v>0.1050167566988382</v>
      </c>
    </row>
    <row r="40794" spans="1:5">
      <c r="A40794">
        <v>-0.1408081049999996</v>
      </c>
      <c r="B40794">
        <v>-0.449310307855617</v>
      </c>
      <c r="C40794">
        <v>0.9739172193954722</v>
      </c>
      <c r="D40794">
        <v>0.1527179815351707</v>
      </c>
      <c r="E40794">
        <v>-0.03808712257188838</v>
      </c>
    </row>
    <row r="40795" spans="1:5">
      <c r="A40795">
        <v>-0.1405639643749996</v>
      </c>
      <c r="B40795">
        <v>-0.4654626124693529</v>
      </c>
      <c r="C40795">
        <v>1.008588203265109</v>
      </c>
      <c r="D40795">
        <v>0.1938581745117067</v>
      </c>
      <c r="E40795">
        <v>-0.2593528815956787</v>
      </c>
    </row>
    <row r="40796" spans="1:5">
      <c r="A40796">
        <v>-0.1403198237499996</v>
      </c>
      <c r="B40796">
        <v>-0.4703197058016006</v>
      </c>
      <c r="C40796">
        <v>1.102352475740658</v>
      </c>
      <c r="D40796">
        <v>0.1298818735182607</v>
      </c>
      <c r="E40796">
        <v>-0.1764042256157536</v>
      </c>
    </row>
    <row r="40797" spans="1:5">
      <c r="A40797">
        <v>-0.1400756831249996</v>
      </c>
      <c r="B40797">
        <v>-0.8928256614228764</v>
      </c>
      <c r="C40797">
        <v>1.035029804721229</v>
      </c>
      <c r="D40797">
        <v>0.1316645374237536</v>
      </c>
      <c r="E40797">
        <v>-0.449310307855617</v>
      </c>
    </row>
    <row r="40798" spans="1:5">
      <c r="A40798">
        <v>-0.1398315424999996</v>
      </c>
      <c r="B40798">
        <v>-0.7081823741814831</v>
      </c>
      <c r="C40798">
        <v>1.488857416688675</v>
      </c>
      <c r="D40798">
        <v>0.4307459813407369</v>
      </c>
      <c r="E40798">
        <v>-0.4654626124693529</v>
      </c>
    </row>
    <row r="40799" spans="1:5">
      <c r="A40799">
        <v>-0.1395874018749996</v>
      </c>
      <c r="B40799">
        <v>-1.112049259591294</v>
      </c>
      <c r="C40799">
        <v>1.781523672795984</v>
      </c>
      <c r="D40799">
        <v>0.09384976236817186</v>
      </c>
      <c r="E40799">
        <v>-0.4703197058016006</v>
      </c>
    </row>
    <row r="40800" spans="1:5">
      <c r="A40800">
        <v>-0.1393432612499996</v>
      </c>
      <c r="B40800">
        <v>-0.9241239541672004</v>
      </c>
      <c r="C40800">
        <v>1.169866001578322</v>
      </c>
      <c r="D40800">
        <v>0.5502196146040658</v>
      </c>
      <c r="E40800">
        <v>-0.8928256614228764</v>
      </c>
    </row>
    <row r="40801" spans="1:5">
      <c r="A40801">
        <v>-0.1390991206249996</v>
      </c>
      <c r="B40801">
        <v>-0.9472390806780197</v>
      </c>
      <c r="C40801">
        <v>1.476826412863615</v>
      </c>
      <c r="D40801">
        <v>0.6814076609911743</v>
      </c>
      <c r="E40801">
        <v>-0.7081823741814831</v>
      </c>
    </row>
    <row r="40802" spans="1:5">
      <c r="A40802">
        <v>-0.1388549799999996</v>
      </c>
      <c r="B40802">
        <v>-0.7349982300710575</v>
      </c>
      <c r="C40802">
        <v>1.435269554697022</v>
      </c>
      <c r="D40802">
        <v>0.8336569620774162</v>
      </c>
      <c r="E40802">
        <v>-1.112049259591294</v>
      </c>
    </row>
    <row r="40803" spans="1:5">
      <c r="A40803">
        <v>-0.1386108393749996</v>
      </c>
      <c r="B40803">
        <v>-1.327838843283283</v>
      </c>
      <c r="C40803">
        <v>1.422887562839187</v>
      </c>
      <c r="D40803">
        <v>0.7942769341021677</v>
      </c>
      <c r="E40803">
        <v>-0.9241239541672004</v>
      </c>
    </row>
    <row r="40804" spans="1:5">
      <c r="A40804">
        <v>-0.1383666987499996</v>
      </c>
      <c r="B40804">
        <v>-0.9222252632076101</v>
      </c>
      <c r="C40804">
        <v>1.386527396110973</v>
      </c>
      <c r="D40804">
        <v>0.9739172193954722</v>
      </c>
      <c r="E40804">
        <v>-0.9472390806780197</v>
      </c>
    </row>
    <row r="40805" spans="1:5">
      <c r="A40805">
        <v>-0.1381225581249996</v>
      </c>
      <c r="B40805">
        <v>-1.15207108044683</v>
      </c>
      <c r="C40805">
        <v>1.502105453150375</v>
      </c>
      <c r="D40805">
        <v>1.008588203265109</v>
      </c>
      <c r="E40805">
        <v>-0.7349982300710575</v>
      </c>
    </row>
    <row r="40806" spans="1:5">
      <c r="A40806">
        <v>-0.1378784174999996</v>
      </c>
      <c r="B40806">
        <v>-1.444938617234951</v>
      </c>
      <c r="C40806">
        <v>1.547489934284686</v>
      </c>
      <c r="D40806">
        <v>1.102352475740658</v>
      </c>
      <c r="E40806">
        <v>-1.327838843283283</v>
      </c>
    </row>
    <row r="40807" spans="1:5">
      <c r="A40807">
        <v>-0.1376342768749996</v>
      </c>
      <c r="B40807">
        <v>-1.603069535674958</v>
      </c>
      <c r="C40807">
        <v>1.251871778129848</v>
      </c>
      <c r="D40807">
        <v>1.035029804721229</v>
      </c>
      <c r="E40807">
        <v>-0.9222252632076101</v>
      </c>
    </row>
    <row r="40808" spans="1:5">
      <c r="A40808">
        <v>-0.1373901362499996</v>
      </c>
      <c r="B40808">
        <v>-1.593516441885448</v>
      </c>
      <c r="C40808">
        <v>1.488630116136025</v>
      </c>
      <c r="D40808">
        <v>1.488857416688675</v>
      </c>
      <c r="E40808">
        <v>-1.15207108044683</v>
      </c>
    </row>
    <row r="40809" spans="1:5">
      <c r="A40809">
        <v>-0.1371459956249996</v>
      </c>
      <c r="B40809">
        <v>-1.443682649222291</v>
      </c>
      <c r="C40809">
        <v>0.9009488999652852</v>
      </c>
      <c r="D40809">
        <v>1.781523672795984</v>
      </c>
      <c r="E40809">
        <v>-1.444938617234951</v>
      </c>
    </row>
    <row r="40810" spans="1:5">
      <c r="A40810">
        <v>-0.1369018549999996</v>
      </c>
      <c r="B40810">
        <v>-1.387920432832535</v>
      </c>
      <c r="C40810">
        <v>1.108514503677052</v>
      </c>
      <c r="D40810">
        <v>1.169866001578322</v>
      </c>
      <c r="E40810">
        <v>-1.603069535674958</v>
      </c>
    </row>
    <row r="40811" spans="1:5">
      <c r="A40811">
        <v>-0.1366577143749996</v>
      </c>
      <c r="B40811">
        <v>-1.45325693692835</v>
      </c>
      <c r="C40811">
        <v>1.190972605405784</v>
      </c>
      <c r="D40811">
        <v>1.476826412863615</v>
      </c>
      <c r="E40811">
        <v>-1.593516441885448</v>
      </c>
    </row>
    <row r="40812" spans="1:5">
      <c r="A40812">
        <v>-0.1364135737499996</v>
      </c>
      <c r="B40812">
        <v>-1.548039284660911</v>
      </c>
      <c r="C40812">
        <v>1.319832482896356</v>
      </c>
      <c r="D40812">
        <v>1.435269554697022</v>
      </c>
      <c r="E40812">
        <v>-1.443682649222291</v>
      </c>
    </row>
    <row r="40813" spans="1:5">
      <c r="A40813">
        <v>-0.1361694331249996</v>
      </c>
      <c r="B40813">
        <v>-1.302979807992505</v>
      </c>
      <c r="C40813">
        <v>1.144277930069161</v>
      </c>
      <c r="D40813">
        <v>1.422887562839187</v>
      </c>
      <c r="E40813">
        <v>-1.387920432832535</v>
      </c>
    </row>
    <row r="40814" spans="1:5">
      <c r="A40814">
        <v>-0.1359252924999996</v>
      </c>
      <c r="B40814">
        <v>-1.619988198579395</v>
      </c>
      <c r="C40814">
        <v>1.026585892451307</v>
      </c>
      <c r="D40814">
        <v>1.386527396110973</v>
      </c>
      <c r="E40814">
        <v>-1.45325693692835</v>
      </c>
    </row>
    <row r="40815" spans="1:5">
      <c r="A40815">
        <v>-0.1356811518749996</v>
      </c>
      <c r="B40815">
        <v>-1.313933162507519</v>
      </c>
      <c r="C40815">
        <v>0.9344308501421189</v>
      </c>
      <c r="D40815">
        <v>1.502105453150375</v>
      </c>
      <c r="E40815">
        <v>-1.548039284660911</v>
      </c>
    </row>
    <row r="40816" spans="1:5">
      <c r="A40816">
        <v>-0.1354370112499996</v>
      </c>
      <c r="B40816">
        <v>-1.154634916690992</v>
      </c>
      <c r="C40816">
        <v>0.814760950104128</v>
      </c>
      <c r="D40816">
        <v>1.547489934284686</v>
      </c>
      <c r="E40816">
        <v>-1.302979807992505</v>
      </c>
    </row>
    <row r="40817" spans="1:5">
      <c r="A40817">
        <v>-0.1351928706249996</v>
      </c>
      <c r="B40817">
        <v>-1.21947766879741</v>
      </c>
      <c r="C40817">
        <v>0.8143983320693976</v>
      </c>
      <c r="D40817">
        <v>1.251871778129848</v>
      </c>
      <c r="E40817">
        <v>-1.619988198579395</v>
      </c>
    </row>
    <row r="40818" spans="1:5">
      <c r="A40818">
        <v>-0.1349487299999996</v>
      </c>
      <c r="B40818">
        <v>-1.457949630782284</v>
      </c>
      <c r="C40818">
        <v>0.5208590604128474</v>
      </c>
      <c r="D40818">
        <v>1.488630116136025</v>
      </c>
      <c r="E40818">
        <v>-1.313933162507519</v>
      </c>
    </row>
    <row r="40819" spans="1:5">
      <c r="A40819">
        <v>-0.1347045893749996</v>
      </c>
      <c r="B40819">
        <v>-0.7433335831151895</v>
      </c>
      <c r="C40819">
        <v>0.3510160453964525</v>
      </c>
      <c r="D40819">
        <v>0.9009488999652852</v>
      </c>
      <c r="E40819">
        <v>-1.154634916690992</v>
      </c>
    </row>
    <row r="40820" spans="1:5">
      <c r="A40820">
        <v>-0.1344604487499996</v>
      </c>
      <c r="B40820">
        <v>-0.5902499602667548</v>
      </c>
      <c r="C40820">
        <v>0.4953839707924528</v>
      </c>
      <c r="D40820">
        <v>1.108514503677052</v>
      </c>
      <c r="E40820">
        <v>-1.21947766879741</v>
      </c>
    </row>
    <row r="40821" spans="1:5">
      <c r="A40821">
        <v>-0.1342163081249996</v>
      </c>
      <c r="B40821">
        <v>-1.187759667726304</v>
      </c>
      <c r="C40821">
        <v>0.08063695627669297</v>
      </c>
      <c r="D40821">
        <v>1.190972605405784</v>
      </c>
      <c r="E40821">
        <v>-1.457949630782284</v>
      </c>
    </row>
    <row r="40822" spans="1:5">
      <c r="A40822">
        <v>-0.1339721674999996</v>
      </c>
      <c r="B40822">
        <v>-1.133807576311285</v>
      </c>
      <c r="C40822">
        <v>0.0727295161505062</v>
      </c>
      <c r="D40822">
        <v>1.319832482896356</v>
      </c>
      <c r="E40822">
        <v>-0.7433335831151895</v>
      </c>
    </row>
    <row r="40823" spans="1:5">
      <c r="A40823">
        <v>-0.1337280268749996</v>
      </c>
      <c r="B40823">
        <v>-0.7985118420973392</v>
      </c>
      <c r="C40823">
        <v>0.1050167566988382</v>
      </c>
      <c r="D40823">
        <v>1.144277930069161</v>
      </c>
      <c r="E40823">
        <v>-0.5902499602667548</v>
      </c>
    </row>
    <row r="40824" spans="1:5">
      <c r="A40824">
        <v>-0.1334838862499996</v>
      </c>
      <c r="B40824">
        <v>-0.6338005216087615</v>
      </c>
      <c r="C40824">
        <v>-0.03808712257188838</v>
      </c>
      <c r="D40824">
        <v>1.026585892451307</v>
      </c>
      <c r="E40824">
        <v>-1.187759667726304</v>
      </c>
    </row>
    <row r="40825" spans="1:5">
      <c r="A40825">
        <v>-0.1332397456249996</v>
      </c>
      <c r="B40825">
        <v>-0.4495030902155824</v>
      </c>
      <c r="C40825">
        <v>-0.2593528815956787</v>
      </c>
      <c r="D40825">
        <v>0.9344308501421189</v>
      </c>
      <c r="E40825">
        <v>-1.133807576311285</v>
      </c>
    </row>
    <row r="40826" spans="1:5">
      <c r="A40826">
        <v>-0.1329956049999996</v>
      </c>
      <c r="B40826">
        <v>-0.3563387497317463</v>
      </c>
      <c r="C40826">
        <v>-0.1764042256157536</v>
      </c>
      <c r="D40826">
        <v>0.814760950104128</v>
      </c>
      <c r="E40826">
        <v>-0.7985118420973392</v>
      </c>
    </row>
    <row r="40827" spans="1:5">
      <c r="A40827">
        <v>-0.1327514643749996</v>
      </c>
      <c r="B40827">
        <v>-0.6452538768885647</v>
      </c>
      <c r="C40827">
        <v>-0.449310307855617</v>
      </c>
      <c r="D40827">
        <v>0.8143983320693976</v>
      </c>
      <c r="E40827">
        <v>-0.6338005216087615</v>
      </c>
    </row>
    <row r="40828" spans="1:5">
      <c r="A40828">
        <v>-0.1325073237499996</v>
      </c>
      <c r="B40828">
        <v>-0.4704558889478966</v>
      </c>
      <c r="C40828">
        <v>-0.4654626124693529</v>
      </c>
      <c r="D40828">
        <v>0.5208590604128474</v>
      </c>
      <c r="E40828">
        <v>-0.4495030902155824</v>
      </c>
    </row>
    <row r="40829" spans="1:5">
      <c r="A40829">
        <v>-0.1322631831249996</v>
      </c>
      <c r="B40829">
        <v>0.0986943361387366</v>
      </c>
      <c r="C40829">
        <v>-0.4703197058016006</v>
      </c>
      <c r="D40829">
        <v>0.3510160453964525</v>
      </c>
      <c r="E40829">
        <v>-0.3563387497317463</v>
      </c>
    </row>
    <row r="40830" spans="1:5">
      <c r="A40830">
        <v>-0.1320190424999996</v>
      </c>
      <c r="B40830">
        <v>-0.1617896089158753</v>
      </c>
      <c r="C40830">
        <v>-0.8928256614228764</v>
      </c>
      <c r="D40830">
        <v>0.4953839707924528</v>
      </c>
      <c r="E40830">
        <v>-0.6452538768885647</v>
      </c>
    </row>
    <row r="40831" spans="1:5">
      <c r="A40831">
        <v>-0.1317749018749996</v>
      </c>
      <c r="B40831">
        <v>-0.05631545160060598</v>
      </c>
      <c r="C40831">
        <v>-0.7081823741814831</v>
      </c>
      <c r="D40831">
        <v>0.08063695627669297</v>
      </c>
      <c r="E40831">
        <v>-0.4704558889478966</v>
      </c>
    </row>
    <row r="40832" spans="1:5">
      <c r="A40832">
        <v>-0.1315307612499996</v>
      </c>
      <c r="B40832">
        <v>-0.1520733658894029</v>
      </c>
      <c r="C40832">
        <v>-1.112049259591294</v>
      </c>
      <c r="D40832">
        <v>0.0727295161505062</v>
      </c>
      <c r="E40832">
        <v>0.0986943361387366</v>
      </c>
    </row>
    <row r="40833" spans="1:5">
      <c r="A40833">
        <v>-0.1312866206249996</v>
      </c>
      <c r="B40833">
        <v>0.4238591018300045</v>
      </c>
      <c r="C40833">
        <v>-0.9241239541672004</v>
      </c>
      <c r="D40833">
        <v>0.1050167566988382</v>
      </c>
      <c r="E40833">
        <v>-0.1617896089158753</v>
      </c>
    </row>
    <row r="40834" spans="1:5">
      <c r="A40834">
        <v>-0.1310424799999996</v>
      </c>
      <c r="B40834">
        <v>0.8616929685104181</v>
      </c>
      <c r="C40834">
        <v>-0.9472390806780197</v>
      </c>
      <c r="D40834">
        <v>-0.03808712257188838</v>
      </c>
      <c r="E40834">
        <v>-0.05631545160060598</v>
      </c>
    </row>
    <row r="40835" spans="1:5">
      <c r="A40835">
        <v>-0.1307983393749996</v>
      </c>
      <c r="B40835">
        <v>0.703226973738987</v>
      </c>
      <c r="C40835">
        <v>-0.7349982300710575</v>
      </c>
      <c r="D40835">
        <v>-0.2593528815956787</v>
      </c>
      <c r="E40835">
        <v>-0.1520733658894029</v>
      </c>
    </row>
    <row r="40836" spans="1:5">
      <c r="A40836">
        <v>-0.1305541987499996</v>
      </c>
      <c r="B40836">
        <v>0.3876476425756749</v>
      </c>
      <c r="C40836">
        <v>-1.327838843283283</v>
      </c>
      <c r="D40836">
        <v>-0.1764042256157536</v>
      </c>
      <c r="E40836">
        <v>0.4238591018300045</v>
      </c>
    </row>
    <row r="40837" spans="1:5">
      <c r="A40837">
        <v>-0.1303100581249996</v>
      </c>
      <c r="B40837">
        <v>0.5606438555992762</v>
      </c>
      <c r="C40837">
        <v>-0.9222252632076101</v>
      </c>
      <c r="D40837">
        <v>-0.449310307855617</v>
      </c>
      <c r="E40837">
        <v>0.8616929685104181</v>
      </c>
    </row>
    <row r="40838" spans="1:5">
      <c r="A40838">
        <v>-0.1300659174999996</v>
      </c>
      <c r="B40838">
        <v>0.6715898105885417</v>
      </c>
      <c r="C40838">
        <v>-1.15207108044683</v>
      </c>
      <c r="D40838">
        <v>-0.4654626124693529</v>
      </c>
      <c r="E40838">
        <v>0.703226973738987</v>
      </c>
    </row>
    <row r="40839" spans="1:5">
      <c r="A40839">
        <v>-0.1298217768749996</v>
      </c>
      <c r="B40839">
        <v>1.485304669721019</v>
      </c>
      <c r="C40839">
        <v>-1.444938617234951</v>
      </c>
      <c r="D40839">
        <v>-0.4703197058016006</v>
      </c>
      <c r="E40839">
        <v>0.3876476425756749</v>
      </c>
    </row>
    <row r="40840" spans="1:5">
      <c r="A40840">
        <v>-0.1295776362499996</v>
      </c>
      <c r="B40840">
        <v>0.8092811058715473</v>
      </c>
      <c r="C40840">
        <v>-1.603069535674958</v>
      </c>
      <c r="D40840">
        <v>-0.8928256614228764</v>
      </c>
      <c r="E40840">
        <v>0.5606438555992762</v>
      </c>
    </row>
    <row r="40841" spans="1:5">
      <c r="A40841">
        <v>-0.1293334956249996</v>
      </c>
      <c r="B40841">
        <v>1.432891318910572</v>
      </c>
      <c r="C40841">
        <v>-1.593516441885448</v>
      </c>
      <c r="D40841">
        <v>-0.7081823741814831</v>
      </c>
      <c r="E40841">
        <v>0.6715898105885417</v>
      </c>
    </row>
    <row r="40842" spans="1:5">
      <c r="A40842">
        <v>-0.1290893549999996</v>
      </c>
      <c r="B40842">
        <v>1.117781786626055</v>
      </c>
      <c r="C40842">
        <v>-1.443682649222291</v>
      </c>
      <c r="D40842">
        <v>-1.112049259591294</v>
      </c>
      <c r="E40842">
        <v>1.485304669721019</v>
      </c>
    </row>
    <row r="40843" spans="1:5">
      <c r="A40843">
        <v>-0.1288452143749996</v>
      </c>
      <c r="B40843">
        <v>1.324303072821784</v>
      </c>
      <c r="C40843">
        <v>-1.387920432832535</v>
      </c>
      <c r="D40843">
        <v>-0.9241239541672004</v>
      </c>
      <c r="E40843">
        <v>0.8092811058715473</v>
      </c>
    </row>
    <row r="40844" spans="1:5">
      <c r="A40844">
        <v>-0.1286010737499996</v>
      </c>
      <c r="B40844">
        <v>1.237118983895268</v>
      </c>
      <c r="C40844">
        <v>-1.45325693692835</v>
      </c>
      <c r="D40844">
        <v>-0.9472390806780197</v>
      </c>
      <c r="E40844">
        <v>1.432891318910572</v>
      </c>
    </row>
    <row r="40845" spans="1:5">
      <c r="A40845">
        <v>-0.1283569331249996</v>
      </c>
      <c r="B40845">
        <v>1.513350670185031</v>
      </c>
      <c r="C40845">
        <v>-1.548039284660911</v>
      </c>
      <c r="D40845">
        <v>-0.7349982300710575</v>
      </c>
      <c r="E40845">
        <v>1.117781786626055</v>
      </c>
    </row>
    <row r="40846" spans="1:5">
      <c r="A40846">
        <v>-0.1281127924999996</v>
      </c>
      <c r="B40846">
        <v>1.808089060572008</v>
      </c>
      <c r="C40846">
        <v>-1.302979807992505</v>
      </c>
      <c r="D40846">
        <v>-1.327838843283283</v>
      </c>
      <c r="E40846">
        <v>1.324303072821784</v>
      </c>
    </row>
    <row r="40847" spans="1:5">
      <c r="A40847">
        <v>-0.1278686518749996</v>
      </c>
      <c r="B40847">
        <v>1.543243658775506</v>
      </c>
      <c r="C40847">
        <v>-1.619988198579395</v>
      </c>
      <c r="D40847">
        <v>-0.9222252632076101</v>
      </c>
      <c r="E40847">
        <v>1.237118983895268</v>
      </c>
    </row>
    <row r="40848" spans="1:5">
      <c r="A40848">
        <v>-0.1276245112499996</v>
      </c>
      <c r="B40848">
        <v>1.626098036771056</v>
      </c>
      <c r="C40848">
        <v>-1.313933162507519</v>
      </c>
      <c r="D40848">
        <v>-1.15207108044683</v>
      </c>
      <c r="E40848">
        <v>1.513350670185031</v>
      </c>
    </row>
    <row r="40849" spans="1:5">
      <c r="A40849">
        <v>-0.1273803706249996</v>
      </c>
      <c r="B40849">
        <v>1.268141351963888</v>
      </c>
      <c r="C40849">
        <v>-1.154634916690992</v>
      </c>
      <c r="D40849">
        <v>-1.444938617234951</v>
      </c>
      <c r="E40849">
        <v>1.808089060572008</v>
      </c>
    </row>
    <row r="40850" spans="1:5">
      <c r="A40850">
        <v>-0.1271362299999996</v>
      </c>
      <c r="B40850">
        <v>1.332809824419363</v>
      </c>
      <c r="C40850">
        <v>-1.21947766879741</v>
      </c>
      <c r="D40850">
        <v>-1.603069535674958</v>
      </c>
      <c r="E40850">
        <v>1.543243658775506</v>
      </c>
    </row>
    <row r="40851" spans="1:5">
      <c r="A40851">
        <v>-0.1268920893749996</v>
      </c>
      <c r="B40851">
        <v>1.538794203498477</v>
      </c>
      <c r="C40851">
        <v>-1.457949630782284</v>
      </c>
      <c r="D40851">
        <v>-1.593516441885448</v>
      </c>
      <c r="E40851">
        <v>1.626098036771056</v>
      </c>
    </row>
    <row r="40852" spans="1:5">
      <c r="A40852">
        <v>-0.1266479487499996</v>
      </c>
      <c r="B40852">
        <v>1.368553169335114</v>
      </c>
      <c r="C40852">
        <v>-0.7433335831151895</v>
      </c>
      <c r="D40852">
        <v>-1.443682649222291</v>
      </c>
      <c r="E40852">
        <v>1.268141351963888</v>
      </c>
    </row>
    <row r="40853" spans="1:5">
      <c r="A40853">
        <v>-0.1264038081249996</v>
      </c>
      <c r="B40853">
        <v>1.340838417534111</v>
      </c>
      <c r="C40853">
        <v>-0.5902499602667548</v>
      </c>
      <c r="D40853">
        <v>-1.387920432832535</v>
      </c>
      <c r="E40853">
        <v>1.332809824419363</v>
      </c>
    </row>
    <row r="40854" spans="1:5">
      <c r="A40854">
        <v>-0.1261596674999996</v>
      </c>
      <c r="B40854">
        <v>1.411325800781949</v>
      </c>
      <c r="C40854">
        <v>-1.187759667726304</v>
      </c>
      <c r="D40854">
        <v>-1.45325693692835</v>
      </c>
      <c r="E40854">
        <v>1.538794203498477</v>
      </c>
    </row>
    <row r="40855" spans="1:5">
      <c r="A40855">
        <v>-0.1259155268749996</v>
      </c>
      <c r="B40855">
        <v>1.455261002290468</v>
      </c>
      <c r="C40855">
        <v>-1.133807576311285</v>
      </c>
      <c r="D40855">
        <v>-1.548039284660911</v>
      </c>
      <c r="E40855">
        <v>1.368553169335114</v>
      </c>
    </row>
    <row r="40856" spans="1:5">
      <c r="A40856">
        <v>-0.1256713862499996</v>
      </c>
      <c r="B40856">
        <v>1.133833861740825</v>
      </c>
      <c r="C40856">
        <v>-0.7985118420973392</v>
      </c>
      <c r="D40856">
        <v>-1.302979807992505</v>
      </c>
      <c r="E40856">
        <v>1.340838417534111</v>
      </c>
    </row>
    <row r="40857" spans="1:5">
      <c r="A40857">
        <v>-0.1254272456249996</v>
      </c>
      <c r="B40857">
        <v>1.440893544543311</v>
      </c>
      <c r="C40857">
        <v>-0.6338005216087615</v>
      </c>
      <c r="D40857">
        <v>-1.619988198579395</v>
      </c>
      <c r="E40857">
        <v>1.411325800781949</v>
      </c>
    </row>
    <row r="40858" spans="1:5">
      <c r="A40858">
        <v>-0.1251831049999996</v>
      </c>
      <c r="B40858">
        <v>0.7358253754008551</v>
      </c>
      <c r="C40858">
        <v>-0.4495030902155824</v>
      </c>
      <c r="D40858">
        <v>-1.313933162507519</v>
      </c>
      <c r="E40858">
        <v>1.455261002290468</v>
      </c>
    </row>
    <row r="40859" spans="1:5">
      <c r="A40859">
        <v>-0.1249389643749996</v>
      </c>
      <c r="B40859">
        <v>0.6356441512299542</v>
      </c>
      <c r="C40859">
        <v>-0.3563387497317463</v>
      </c>
      <c r="D40859">
        <v>-1.154634916690992</v>
      </c>
      <c r="E40859">
        <v>1.133833861740825</v>
      </c>
    </row>
    <row r="40860" spans="1:5">
      <c r="A40860">
        <v>-0.1246948237499996</v>
      </c>
      <c r="B40860">
        <v>0.9339702355596392</v>
      </c>
      <c r="C40860">
        <v>-0.6452538768885647</v>
      </c>
      <c r="D40860">
        <v>-1.21947766879741</v>
      </c>
      <c r="E40860">
        <v>1.440893544543311</v>
      </c>
    </row>
    <row r="40861" spans="1:5">
      <c r="A40861">
        <v>-0.1244506831249996</v>
      </c>
      <c r="B40861">
        <v>0.6270016275450545</v>
      </c>
      <c r="C40861">
        <v>-0.4704558889478966</v>
      </c>
      <c r="D40861">
        <v>-1.457949630782284</v>
      </c>
      <c r="E40861">
        <v>0.7358253754008551</v>
      </c>
    </row>
    <row r="40862" spans="1:5">
      <c r="A40862">
        <v>-0.1242065424999996</v>
      </c>
      <c r="B40862">
        <v>0.6781964814569693</v>
      </c>
      <c r="C40862">
        <v>0.0986943361387366</v>
      </c>
      <c r="D40862">
        <v>-0.7433335831151895</v>
      </c>
      <c r="E40862">
        <v>0.6356441512299542</v>
      </c>
    </row>
    <row r="40863" spans="1:5">
      <c r="A40863">
        <v>-0.1239624018749996</v>
      </c>
      <c r="B40863">
        <v>0.5962602963898278</v>
      </c>
      <c r="C40863">
        <v>-0.1617896089158753</v>
      </c>
      <c r="D40863">
        <v>-0.5902499602667548</v>
      </c>
      <c r="E40863">
        <v>0.9339702355596392</v>
      </c>
    </row>
    <row r="40864" spans="1:5">
      <c r="A40864">
        <v>-0.1237182612499996</v>
      </c>
      <c r="B40864">
        <v>0.4256327412136756</v>
      </c>
      <c r="C40864">
        <v>-0.05631545160060598</v>
      </c>
      <c r="D40864">
        <v>-1.187759667726304</v>
      </c>
      <c r="E40864">
        <v>0.6270016275450545</v>
      </c>
    </row>
    <row r="40865" spans="1:5">
      <c r="A40865">
        <v>-0.1234741206249996</v>
      </c>
      <c r="B40865">
        <v>0.239274465350706</v>
      </c>
      <c r="C40865">
        <v>-0.1520733658894029</v>
      </c>
      <c r="D40865">
        <v>-1.133807576311285</v>
      </c>
      <c r="E40865">
        <v>0.6781964814569693</v>
      </c>
    </row>
    <row r="40866" spans="1:5">
      <c r="A40866">
        <v>-0.1232299799999996</v>
      </c>
      <c r="B40866">
        <v>0.4645516094551307</v>
      </c>
      <c r="C40866">
        <v>0.4238591018300045</v>
      </c>
      <c r="D40866">
        <v>-0.7985118420973392</v>
      </c>
      <c r="E40866">
        <v>0.5962602963898278</v>
      </c>
    </row>
    <row r="40867" spans="1:5">
      <c r="A40867">
        <v>-0.1229858393749996</v>
      </c>
      <c r="B40867">
        <v>0.288899959044369</v>
      </c>
      <c r="C40867">
        <v>0.8616929685104181</v>
      </c>
      <c r="D40867">
        <v>-0.6338005216087615</v>
      </c>
      <c r="E40867">
        <v>0.4256327412136756</v>
      </c>
    </row>
    <row r="40868" spans="1:5">
      <c r="A40868">
        <v>-0.1227416987499996</v>
      </c>
      <c r="B40868">
        <v>0.01489635692281597</v>
      </c>
      <c r="C40868">
        <v>0.703226973738987</v>
      </c>
      <c r="D40868">
        <v>-0.4495030902155824</v>
      </c>
      <c r="E40868">
        <v>0.239274465350706</v>
      </c>
    </row>
    <row r="40869" spans="1:5">
      <c r="A40869">
        <v>-0.1224975581249996</v>
      </c>
      <c r="B40869">
        <v>-0.4042351613105221</v>
      </c>
      <c r="C40869">
        <v>0.3876476425756749</v>
      </c>
      <c r="D40869">
        <v>-0.3563387497317463</v>
      </c>
      <c r="E40869">
        <v>0.4645516094551307</v>
      </c>
    </row>
    <row r="40870" spans="1:5">
      <c r="A40870">
        <v>-0.1222534174999996</v>
      </c>
      <c r="B40870">
        <v>-0.1048538490591935</v>
      </c>
      <c r="C40870">
        <v>0.5606438555992762</v>
      </c>
      <c r="D40870">
        <v>-0.6452538768885647</v>
      </c>
      <c r="E40870">
        <v>0.288899959044369</v>
      </c>
    </row>
    <row r="40871" spans="1:5">
      <c r="A40871">
        <v>-0.1220092768749996</v>
      </c>
      <c r="B40871">
        <v>-0.2398220419389349</v>
      </c>
      <c r="C40871">
        <v>0.6715898105885417</v>
      </c>
      <c r="D40871">
        <v>-0.4704558889478966</v>
      </c>
      <c r="E40871">
        <v>0.01489635692281597</v>
      </c>
    </row>
    <row r="40872" spans="1:5">
      <c r="A40872">
        <v>-0.1217651362499996</v>
      </c>
      <c r="B40872">
        <v>-0.1721797037426232</v>
      </c>
      <c r="C40872">
        <v>1.485304669721019</v>
      </c>
      <c r="D40872">
        <v>0.0986943361387366</v>
      </c>
      <c r="E40872">
        <v>-0.4042351613105221</v>
      </c>
    </row>
    <row r="40873" spans="1:5">
      <c r="A40873">
        <v>-0.1215209956249996</v>
      </c>
      <c r="B40873">
        <v>-0.7467003357180262</v>
      </c>
      <c r="C40873">
        <v>0.8092811058715473</v>
      </c>
      <c r="D40873">
        <v>-0.1617896089158753</v>
      </c>
      <c r="E40873">
        <v>-0.1048538490591935</v>
      </c>
    </row>
    <row r="40874" spans="1:5">
      <c r="A40874">
        <v>-0.1212768549999996</v>
      </c>
      <c r="B40874">
        <v>-0.5748667566367111</v>
      </c>
      <c r="C40874">
        <v>1.432891318910572</v>
      </c>
      <c r="D40874">
        <v>-0.05631545160060598</v>
      </c>
      <c r="E40874">
        <v>-0.2398220419389349</v>
      </c>
    </row>
    <row r="40875" spans="1:5">
      <c r="A40875">
        <v>-0.1210327143749996</v>
      </c>
      <c r="B40875">
        <v>-0.6822652696135212</v>
      </c>
      <c r="C40875">
        <v>1.117781786626055</v>
      </c>
      <c r="D40875">
        <v>-0.1520733658894029</v>
      </c>
      <c r="E40875">
        <v>-0.1721797037426232</v>
      </c>
    </row>
    <row r="40876" spans="1:5">
      <c r="A40876">
        <v>-0.1207885737499996</v>
      </c>
      <c r="B40876">
        <v>-0.7055193342339339</v>
      </c>
      <c r="C40876">
        <v>1.324303072821784</v>
      </c>
      <c r="D40876">
        <v>0.4238591018300045</v>
      </c>
      <c r="E40876">
        <v>-0.7467003357180262</v>
      </c>
    </row>
    <row r="40877" spans="1:5">
      <c r="A40877">
        <v>-0.1205444331249996</v>
      </c>
      <c r="B40877">
        <v>-0.9073489173086012</v>
      </c>
      <c r="C40877">
        <v>1.237118983895268</v>
      </c>
      <c r="D40877">
        <v>0.8616929685104181</v>
      </c>
      <c r="E40877">
        <v>-0.5748667566367111</v>
      </c>
    </row>
    <row r="40878" spans="1:5">
      <c r="A40878">
        <v>-0.1203002924999996</v>
      </c>
      <c r="B40878">
        <v>-1.231681084821967</v>
      </c>
      <c r="C40878">
        <v>1.513350670185031</v>
      </c>
      <c r="D40878">
        <v>0.703226973738987</v>
      </c>
      <c r="E40878">
        <v>-0.6822652696135212</v>
      </c>
    </row>
    <row r="40879" spans="1:5">
      <c r="A40879">
        <v>-0.1200561518749996</v>
      </c>
      <c r="B40879">
        <v>-1.113774498223687</v>
      </c>
      <c r="C40879">
        <v>1.808089060572008</v>
      </c>
      <c r="D40879">
        <v>0.3876476425756749</v>
      </c>
      <c r="E40879">
        <v>-0.7055193342339339</v>
      </c>
    </row>
    <row r="40880" spans="1:5">
      <c r="A40880">
        <v>-0.1198120112499996</v>
      </c>
      <c r="B40880">
        <v>-1.375723704487105</v>
      </c>
      <c r="C40880">
        <v>1.543243658775506</v>
      </c>
      <c r="D40880">
        <v>0.5606438555992762</v>
      </c>
      <c r="E40880">
        <v>-0.9073489173086012</v>
      </c>
    </row>
    <row r="40881" spans="1:5">
      <c r="A40881">
        <v>-0.1195678706249996</v>
      </c>
      <c r="B40881">
        <v>-1.287035189543547</v>
      </c>
      <c r="C40881">
        <v>1.626098036771056</v>
      </c>
      <c r="D40881">
        <v>0.6715898105885417</v>
      </c>
      <c r="E40881">
        <v>-1.231681084821967</v>
      </c>
    </row>
    <row r="40882" spans="1:5">
      <c r="A40882">
        <v>-0.1193237299999996</v>
      </c>
      <c r="B40882">
        <v>-1.107597672972721</v>
      </c>
      <c r="C40882">
        <v>1.268141351963888</v>
      </c>
      <c r="D40882">
        <v>1.485304669721019</v>
      </c>
      <c r="E40882">
        <v>-1.113774498223687</v>
      </c>
    </row>
    <row r="40883" spans="1:5">
      <c r="A40883">
        <v>-0.1190795893749996</v>
      </c>
      <c r="B40883">
        <v>-0.8729974841896367</v>
      </c>
      <c r="C40883">
        <v>1.332809824419363</v>
      </c>
      <c r="D40883">
        <v>0.8092811058715473</v>
      </c>
      <c r="E40883">
        <v>-1.375723704487105</v>
      </c>
    </row>
    <row r="40884" spans="1:5">
      <c r="A40884">
        <v>-0.1188354487499996</v>
      </c>
      <c r="B40884">
        <v>-1.763511870742986</v>
      </c>
      <c r="C40884">
        <v>1.538794203498477</v>
      </c>
      <c r="D40884">
        <v>1.432891318910572</v>
      </c>
      <c r="E40884">
        <v>-1.287035189543547</v>
      </c>
    </row>
    <row r="40885" spans="1:5">
      <c r="A40885">
        <v>-0.1185913081249996</v>
      </c>
      <c r="B40885">
        <v>-1.483701499612861</v>
      </c>
      <c r="C40885">
        <v>1.368553169335114</v>
      </c>
      <c r="D40885">
        <v>1.117781786626055</v>
      </c>
      <c r="E40885">
        <v>-1.107597672972721</v>
      </c>
    </row>
    <row r="40886" spans="1:5">
      <c r="A40886">
        <v>-0.1183471674999996</v>
      </c>
      <c r="B40886">
        <v>-1.591251293761727</v>
      </c>
      <c r="C40886">
        <v>1.340838417534111</v>
      </c>
      <c r="D40886">
        <v>1.324303072821784</v>
      </c>
      <c r="E40886">
        <v>-0.8729974841896367</v>
      </c>
    </row>
    <row r="40887" spans="1:5">
      <c r="A40887">
        <v>-0.1181030268749996</v>
      </c>
      <c r="B40887">
        <v>-1.235571431791428</v>
      </c>
      <c r="C40887">
        <v>1.411325800781949</v>
      </c>
      <c r="D40887">
        <v>1.237118983895268</v>
      </c>
      <c r="E40887">
        <v>-1.763511870742986</v>
      </c>
    </row>
    <row r="40888" spans="1:5">
      <c r="A40888">
        <v>-0.1178588862499996</v>
      </c>
      <c r="B40888">
        <v>-1.544865521324713</v>
      </c>
      <c r="C40888">
        <v>1.455261002290468</v>
      </c>
      <c r="D40888">
        <v>1.513350670185031</v>
      </c>
      <c r="E40888">
        <v>-1.483701499612861</v>
      </c>
    </row>
    <row r="40889" spans="1:5">
      <c r="A40889">
        <v>-0.1176147456249996</v>
      </c>
      <c r="B40889">
        <v>-1.300494370224166</v>
      </c>
      <c r="C40889">
        <v>1.133833861740825</v>
      </c>
      <c r="D40889">
        <v>1.808089060572008</v>
      </c>
      <c r="E40889">
        <v>-1.591251293761727</v>
      </c>
    </row>
    <row r="40890" spans="1:5">
      <c r="A40890">
        <v>-0.1173706049999996</v>
      </c>
      <c r="B40890">
        <v>-1.319070287615599</v>
      </c>
      <c r="C40890">
        <v>1.440893544543311</v>
      </c>
      <c r="D40890">
        <v>1.543243658775506</v>
      </c>
      <c r="E40890">
        <v>-1.235571431791428</v>
      </c>
    </row>
    <row r="40891" spans="1:5">
      <c r="A40891">
        <v>-0.1171264643749996</v>
      </c>
      <c r="B40891">
        <v>-1.308362580088426</v>
      </c>
      <c r="C40891">
        <v>0.7358253754008551</v>
      </c>
      <c r="D40891">
        <v>1.626098036771056</v>
      </c>
      <c r="E40891">
        <v>-1.544865521324713</v>
      </c>
    </row>
    <row r="40892" spans="1:5">
      <c r="A40892">
        <v>-0.1168823237499996</v>
      </c>
      <c r="B40892">
        <v>-0.9130904878849221</v>
      </c>
      <c r="C40892">
        <v>0.6356441512299542</v>
      </c>
      <c r="D40892">
        <v>1.268141351963888</v>
      </c>
      <c r="E40892">
        <v>-1.300494370224166</v>
      </c>
    </row>
    <row r="40893" spans="1:5">
      <c r="A40893">
        <v>-0.1166381831249996</v>
      </c>
      <c r="B40893">
        <v>-1.016777567489103</v>
      </c>
      <c r="C40893">
        <v>0.9339702355596392</v>
      </c>
      <c r="D40893">
        <v>1.332809824419363</v>
      </c>
      <c r="E40893">
        <v>-1.319070287615599</v>
      </c>
    </row>
    <row r="40894" spans="1:5">
      <c r="A40894">
        <v>-0.1163940424999996</v>
      </c>
      <c r="B40894">
        <v>-1.302255553646375</v>
      </c>
      <c r="C40894">
        <v>0.6270016275450545</v>
      </c>
      <c r="D40894">
        <v>1.538794203498477</v>
      </c>
      <c r="E40894">
        <v>-1.308362580088426</v>
      </c>
    </row>
    <row r="40895" spans="1:5">
      <c r="A40895">
        <v>-0.1161499018749996</v>
      </c>
      <c r="B40895">
        <v>-1.295566199482294</v>
      </c>
      <c r="C40895">
        <v>0.6781964814569693</v>
      </c>
      <c r="D40895">
        <v>1.368553169335114</v>
      </c>
      <c r="E40895">
        <v>-0.9130904878849221</v>
      </c>
    </row>
    <row r="40896" spans="1:5">
      <c r="A40896">
        <v>-0.1159057612499996</v>
      </c>
      <c r="B40896">
        <v>-1.367767753296982</v>
      </c>
      <c r="C40896">
        <v>0.5962602963898278</v>
      </c>
      <c r="D40896">
        <v>1.340838417534111</v>
      </c>
      <c r="E40896">
        <v>-1.016777567489103</v>
      </c>
    </row>
    <row r="40897" spans="1:5">
      <c r="A40897">
        <v>-0.1156616206249996</v>
      </c>
      <c r="B40897">
        <v>-1.024967540014743</v>
      </c>
      <c r="C40897">
        <v>0.4256327412136756</v>
      </c>
      <c r="D40897">
        <v>1.411325800781949</v>
      </c>
      <c r="E40897">
        <v>-1.302255553646375</v>
      </c>
    </row>
    <row r="40898" spans="1:5">
      <c r="A40898">
        <v>-0.1154174799999996</v>
      </c>
      <c r="B40898">
        <v>-0.7216923641589225</v>
      </c>
      <c r="C40898">
        <v>0.239274465350706</v>
      </c>
      <c r="D40898">
        <v>1.455261002290468</v>
      </c>
      <c r="E40898">
        <v>-1.295566199482294</v>
      </c>
    </row>
    <row r="40899" spans="1:5">
      <c r="A40899">
        <v>-0.1151733393749996</v>
      </c>
      <c r="B40899">
        <v>-0.8970690780297146</v>
      </c>
      <c r="C40899">
        <v>0.4645516094551307</v>
      </c>
      <c r="D40899">
        <v>1.133833861740825</v>
      </c>
      <c r="E40899">
        <v>-1.367767753296982</v>
      </c>
    </row>
    <row r="40900" spans="1:5">
      <c r="A40900">
        <v>-0.1149291987499996</v>
      </c>
      <c r="B40900">
        <v>-0.372855719637207</v>
      </c>
      <c r="C40900">
        <v>0.288899959044369</v>
      </c>
      <c r="D40900">
        <v>1.440893544543311</v>
      </c>
      <c r="E40900">
        <v>-1.024967540014743</v>
      </c>
    </row>
    <row r="40901" spans="1:5">
      <c r="A40901">
        <v>-0.1146850581249996</v>
      </c>
      <c r="B40901">
        <v>-0.2680260800467102</v>
      </c>
      <c r="C40901">
        <v>0.01489635692281597</v>
      </c>
      <c r="D40901">
        <v>0.7358253754008551</v>
      </c>
      <c r="E40901">
        <v>-0.7216923641589225</v>
      </c>
    </row>
    <row r="40902" spans="1:5">
      <c r="A40902">
        <v>-0.1144409174999996</v>
      </c>
      <c r="B40902">
        <v>-0.5858995828710388</v>
      </c>
      <c r="C40902">
        <v>-0.4042351613105221</v>
      </c>
      <c r="D40902">
        <v>0.6356441512299542</v>
      </c>
      <c r="E40902">
        <v>-0.8970690780297146</v>
      </c>
    </row>
    <row r="40903" spans="1:5">
      <c r="A40903">
        <v>-0.1141967768749996</v>
      </c>
      <c r="B40903">
        <v>0.06111840484850605</v>
      </c>
      <c r="C40903">
        <v>-0.1048538490591935</v>
      </c>
      <c r="D40903">
        <v>0.9339702355596392</v>
      </c>
      <c r="E40903">
        <v>-0.372855719637207</v>
      </c>
    </row>
    <row r="40904" spans="1:5">
      <c r="A40904">
        <v>-0.1139526362499996</v>
      </c>
      <c r="B40904">
        <v>-0.5809627356284043</v>
      </c>
      <c r="C40904">
        <v>-0.2398220419389349</v>
      </c>
      <c r="D40904">
        <v>0.6270016275450545</v>
      </c>
      <c r="E40904">
        <v>-0.2680260800467102</v>
      </c>
    </row>
    <row r="40905" spans="1:5">
      <c r="A40905">
        <v>-0.1137084956249996</v>
      </c>
      <c r="B40905">
        <v>-0.1854993810341479</v>
      </c>
      <c r="C40905">
        <v>-0.1721797037426232</v>
      </c>
      <c r="D40905">
        <v>0.6781964814569693</v>
      </c>
      <c r="E40905">
        <v>-0.5858995828710388</v>
      </c>
    </row>
    <row r="40906" spans="1:5">
      <c r="A40906">
        <v>-0.1134643549999996</v>
      </c>
      <c r="B40906">
        <v>0.5189072869386672</v>
      </c>
      <c r="C40906">
        <v>-0.7467003357180262</v>
      </c>
      <c r="D40906">
        <v>0.5962602963898278</v>
      </c>
      <c r="E40906">
        <v>0.06111840484850605</v>
      </c>
    </row>
    <row r="40907" spans="1:5">
      <c r="A40907">
        <v>-0.1132202143749996</v>
      </c>
      <c r="B40907">
        <v>0.05930061851163081</v>
      </c>
      <c r="C40907">
        <v>-0.5748667566367111</v>
      </c>
      <c r="D40907">
        <v>0.4256327412136756</v>
      </c>
      <c r="E40907">
        <v>-0.5809627356284043</v>
      </c>
    </row>
    <row r="40908" spans="1:5">
      <c r="A40908">
        <v>-0.1129760737499996</v>
      </c>
      <c r="B40908">
        <v>0.211605080085186</v>
      </c>
      <c r="C40908">
        <v>-0.6822652696135212</v>
      </c>
      <c r="D40908">
        <v>0.239274465350706</v>
      </c>
      <c r="E40908">
        <v>-0.1854993810341479</v>
      </c>
    </row>
    <row r="40909" spans="1:5">
      <c r="A40909">
        <v>-0.1127319331249996</v>
      </c>
      <c r="B40909">
        <v>0.9460202011482154</v>
      </c>
      <c r="C40909">
        <v>-0.7055193342339339</v>
      </c>
      <c r="D40909">
        <v>0.4645516094551307</v>
      </c>
      <c r="E40909">
        <v>0.5189072869386672</v>
      </c>
    </row>
    <row r="40910" spans="1:5">
      <c r="A40910">
        <v>-0.1124877924999996</v>
      </c>
      <c r="B40910">
        <v>0.7158411215011885</v>
      </c>
      <c r="C40910">
        <v>-0.9073489173086012</v>
      </c>
      <c r="D40910">
        <v>0.288899959044369</v>
      </c>
      <c r="E40910">
        <v>0.05930061851163081</v>
      </c>
    </row>
    <row r="40911" spans="1:5">
      <c r="A40911">
        <v>-0.1122436518749996</v>
      </c>
      <c r="B40911">
        <v>1.10596246276155</v>
      </c>
      <c r="C40911">
        <v>-1.231681084821967</v>
      </c>
      <c r="D40911">
        <v>0.01489635692281597</v>
      </c>
      <c r="E40911">
        <v>0.211605080085186</v>
      </c>
    </row>
    <row r="40912" spans="1:5">
      <c r="A40912">
        <v>-0.1119995112499996</v>
      </c>
      <c r="B40912">
        <v>1.066345416776433</v>
      </c>
      <c r="C40912">
        <v>-1.113774498223687</v>
      </c>
      <c r="D40912">
        <v>-0.4042351613105221</v>
      </c>
      <c r="E40912">
        <v>0.9460202011482154</v>
      </c>
    </row>
    <row r="40913" spans="1:5">
      <c r="A40913">
        <v>-0.1117553706249996</v>
      </c>
      <c r="B40913">
        <v>0.684894604470123</v>
      </c>
      <c r="C40913">
        <v>-1.375723704487105</v>
      </c>
      <c r="D40913">
        <v>-0.1048538490591935</v>
      </c>
      <c r="E40913">
        <v>0.7158411215011885</v>
      </c>
    </row>
    <row r="40914" spans="1:5">
      <c r="A40914">
        <v>-0.1115112299999996</v>
      </c>
      <c r="B40914">
        <v>0.723314699500376</v>
      </c>
      <c r="C40914">
        <v>-1.287035189543547</v>
      </c>
      <c r="D40914">
        <v>-0.2398220419389349</v>
      </c>
      <c r="E40914">
        <v>1.10596246276155</v>
      </c>
    </row>
    <row r="40915" spans="1:5">
      <c r="A40915">
        <v>-0.1112670893749996</v>
      </c>
      <c r="B40915">
        <v>1.157832117841366</v>
      </c>
      <c r="C40915">
        <v>-1.107597672972721</v>
      </c>
      <c r="D40915">
        <v>-0.1721797037426232</v>
      </c>
      <c r="E40915">
        <v>1.066345416776433</v>
      </c>
    </row>
    <row r="40916" spans="1:5">
      <c r="A40916">
        <v>-0.1110229487499996</v>
      </c>
      <c r="B40916">
        <v>1.156921187576161</v>
      </c>
      <c r="C40916">
        <v>-0.8729974841896367</v>
      </c>
      <c r="D40916">
        <v>-0.7467003357180262</v>
      </c>
      <c r="E40916">
        <v>0.684894604470123</v>
      </c>
    </row>
    <row r="40917" spans="1:5">
      <c r="A40917">
        <v>-0.1107788081249996</v>
      </c>
      <c r="B40917">
        <v>1.208435855178534</v>
      </c>
      <c r="C40917">
        <v>-1.763511870742986</v>
      </c>
      <c r="D40917">
        <v>-0.5748667566367111</v>
      </c>
      <c r="E40917">
        <v>0.723314699500376</v>
      </c>
    </row>
    <row r="40918" spans="1:5">
      <c r="A40918">
        <v>-0.1105346674999996</v>
      </c>
      <c r="B40918">
        <v>1.611204344223725</v>
      </c>
      <c r="C40918">
        <v>-1.483701499612861</v>
      </c>
      <c r="D40918">
        <v>-0.6822652696135212</v>
      </c>
      <c r="E40918">
        <v>1.157832117841366</v>
      </c>
    </row>
    <row r="40919" spans="1:5">
      <c r="A40919">
        <v>-0.1102905268749996</v>
      </c>
      <c r="B40919">
        <v>1.56175762210096</v>
      </c>
      <c r="C40919">
        <v>-1.591251293761727</v>
      </c>
      <c r="D40919">
        <v>-0.7055193342339339</v>
      </c>
      <c r="E40919">
        <v>1.156921187576161</v>
      </c>
    </row>
    <row r="40920" spans="1:5">
      <c r="A40920">
        <v>-0.1100463862499996</v>
      </c>
      <c r="B40920">
        <v>1.459190620415996</v>
      </c>
      <c r="C40920">
        <v>-1.235571431791428</v>
      </c>
      <c r="D40920">
        <v>-0.9073489173086012</v>
      </c>
      <c r="E40920">
        <v>1.208435855178534</v>
      </c>
    </row>
    <row r="40921" spans="1:5">
      <c r="A40921">
        <v>-0.1098022456249996</v>
      </c>
      <c r="B40921">
        <v>1.889070024432661</v>
      </c>
      <c r="C40921">
        <v>-1.544865521324713</v>
      </c>
      <c r="D40921">
        <v>-1.231681084821967</v>
      </c>
      <c r="E40921">
        <v>1.611204344223725</v>
      </c>
    </row>
    <row r="40922" spans="1:5">
      <c r="A40922">
        <v>-0.1095581049999996</v>
      </c>
      <c r="B40922">
        <v>1.220737482040804</v>
      </c>
      <c r="C40922">
        <v>-1.300494370224166</v>
      </c>
      <c r="D40922">
        <v>-1.113774498223687</v>
      </c>
      <c r="E40922">
        <v>1.56175762210096</v>
      </c>
    </row>
    <row r="40923" spans="1:5">
      <c r="A40923">
        <v>-0.1093139643749996</v>
      </c>
      <c r="B40923">
        <v>1.487935047766689</v>
      </c>
      <c r="C40923">
        <v>-1.319070287615599</v>
      </c>
      <c r="D40923">
        <v>-1.375723704487105</v>
      </c>
      <c r="E40923">
        <v>1.459190620415996</v>
      </c>
    </row>
    <row r="40924" spans="1:5">
      <c r="A40924">
        <v>-0.1090698237499996</v>
      </c>
      <c r="B40924">
        <v>1.199563229696094</v>
      </c>
      <c r="C40924">
        <v>-1.308362580088426</v>
      </c>
      <c r="D40924">
        <v>-1.287035189543547</v>
      </c>
      <c r="E40924">
        <v>1.889070024432661</v>
      </c>
    </row>
    <row r="40925" spans="1:5">
      <c r="A40925">
        <v>-0.1088256831249996</v>
      </c>
      <c r="B40925">
        <v>1.618728820090312</v>
      </c>
      <c r="C40925">
        <v>-0.9130904878849221</v>
      </c>
      <c r="D40925">
        <v>-1.107597672972721</v>
      </c>
      <c r="E40925">
        <v>1.220737482040804</v>
      </c>
    </row>
    <row r="40926" spans="1:5">
      <c r="A40926">
        <v>-0.1085815424999996</v>
      </c>
      <c r="B40926">
        <v>1.488132871987551</v>
      </c>
      <c r="C40926">
        <v>-1.016777567489103</v>
      </c>
      <c r="D40926">
        <v>-0.8729974841896367</v>
      </c>
      <c r="E40926">
        <v>1.487935047766689</v>
      </c>
    </row>
    <row r="40927" spans="1:5">
      <c r="A40927">
        <v>-0.1083374018749996</v>
      </c>
      <c r="B40927">
        <v>1.76235303649452</v>
      </c>
      <c r="C40927">
        <v>-1.302255553646375</v>
      </c>
      <c r="D40927">
        <v>-1.763511870742986</v>
      </c>
      <c r="E40927">
        <v>1.199563229696094</v>
      </c>
    </row>
    <row r="40928" spans="1:5">
      <c r="A40928">
        <v>-0.1080932612499996</v>
      </c>
      <c r="B40928">
        <v>1.603278833754263</v>
      </c>
      <c r="C40928">
        <v>-1.295566199482294</v>
      </c>
      <c r="D40928">
        <v>-1.483701499612861</v>
      </c>
      <c r="E40928">
        <v>1.618728820090312</v>
      </c>
    </row>
    <row r="40929" spans="1:5">
      <c r="A40929">
        <v>-0.1078491206249996</v>
      </c>
      <c r="B40929">
        <v>1.280446159073653</v>
      </c>
      <c r="C40929">
        <v>-1.367767753296982</v>
      </c>
      <c r="D40929">
        <v>-1.591251293761727</v>
      </c>
      <c r="E40929">
        <v>1.488132871987551</v>
      </c>
    </row>
    <row r="40930" spans="1:5">
      <c r="A40930">
        <v>-0.1076049799999996</v>
      </c>
      <c r="B40930">
        <v>0.7591553608885385</v>
      </c>
      <c r="C40930">
        <v>-1.024967540014743</v>
      </c>
      <c r="D40930">
        <v>-1.235571431791428</v>
      </c>
      <c r="E40930">
        <v>1.76235303649452</v>
      </c>
    </row>
    <row r="40931" spans="1:5">
      <c r="A40931">
        <v>-0.1073608393749996</v>
      </c>
      <c r="B40931">
        <v>1.254166492934734</v>
      </c>
      <c r="C40931">
        <v>-0.7216923641589225</v>
      </c>
      <c r="D40931">
        <v>-1.544865521324713</v>
      </c>
      <c r="E40931">
        <v>1.603278833754263</v>
      </c>
    </row>
    <row r="40932" spans="1:5">
      <c r="A40932">
        <v>-0.1071166987499996</v>
      </c>
      <c r="B40932">
        <v>1.032977633958462</v>
      </c>
      <c r="C40932">
        <v>-0.8970690780297146</v>
      </c>
      <c r="D40932">
        <v>-1.300494370224166</v>
      </c>
      <c r="E40932">
        <v>1.280446159073653</v>
      </c>
    </row>
    <row r="40933" spans="1:5">
      <c r="A40933">
        <v>-0.1068725581249996</v>
      </c>
      <c r="B40933">
        <v>0.8136333007974144</v>
      </c>
      <c r="C40933">
        <v>-0.372855719637207</v>
      </c>
      <c r="D40933">
        <v>-1.319070287615599</v>
      </c>
      <c r="E40933">
        <v>0.7591553608885385</v>
      </c>
    </row>
    <row r="40934" spans="1:5">
      <c r="A40934">
        <v>-0.1066284174999996</v>
      </c>
      <c r="B40934">
        <v>0.5906121159761424</v>
      </c>
      <c r="C40934">
        <v>-0.2680260800467102</v>
      </c>
      <c r="D40934">
        <v>-1.308362580088426</v>
      </c>
      <c r="E40934">
        <v>1.254166492934734</v>
      </c>
    </row>
    <row r="40935" spans="1:5">
      <c r="A40935">
        <v>-0.1063842768749996</v>
      </c>
      <c r="B40935">
        <v>0.8190642983266969</v>
      </c>
      <c r="C40935">
        <v>-0.5858995828710388</v>
      </c>
      <c r="D40935">
        <v>-0.9130904878849221</v>
      </c>
      <c r="E40935">
        <v>1.032977633958462</v>
      </c>
    </row>
    <row r="40936" spans="1:5">
      <c r="A40936">
        <v>-0.1061401362499996</v>
      </c>
      <c r="B40936">
        <v>0.4834564262477573</v>
      </c>
      <c r="C40936">
        <v>0.06111840484850605</v>
      </c>
      <c r="D40936">
        <v>-1.016777567489103</v>
      </c>
      <c r="E40936">
        <v>0.8136333007974144</v>
      </c>
    </row>
    <row r="40937" spans="1:5">
      <c r="A40937">
        <v>-0.1058959956249996</v>
      </c>
      <c r="B40937">
        <v>0.4993667357347256</v>
      </c>
      <c r="C40937">
        <v>-0.5809627356284043</v>
      </c>
      <c r="D40937">
        <v>-1.302255553646375</v>
      </c>
      <c r="E40937">
        <v>0.5906121159761424</v>
      </c>
    </row>
    <row r="40938" spans="1:5">
      <c r="A40938">
        <v>-0.1056518549999996</v>
      </c>
      <c r="B40938">
        <v>0.5144136018945027</v>
      </c>
      <c r="C40938">
        <v>-0.1854993810341479</v>
      </c>
      <c r="D40938">
        <v>-1.295566199482294</v>
      </c>
      <c r="E40938">
        <v>0.8190642983266969</v>
      </c>
    </row>
    <row r="40939" spans="1:5">
      <c r="A40939">
        <v>-0.1054077143749996</v>
      </c>
      <c r="B40939">
        <v>0.2735930884642848</v>
      </c>
      <c r="C40939">
        <v>0.5189072869386672</v>
      </c>
      <c r="D40939">
        <v>-1.367767753296982</v>
      </c>
      <c r="E40939">
        <v>0.4834564262477573</v>
      </c>
    </row>
    <row r="40940" spans="1:5">
      <c r="A40940">
        <v>-0.1051635737499996</v>
      </c>
      <c r="B40940">
        <v>0.09895073007187252</v>
      </c>
      <c r="C40940">
        <v>0.05930061851163081</v>
      </c>
      <c r="D40940">
        <v>-1.024967540014743</v>
      </c>
      <c r="E40940">
        <v>0.4993667357347256</v>
      </c>
    </row>
    <row r="40941" spans="1:5">
      <c r="A40941">
        <v>-0.1049194331249996</v>
      </c>
      <c r="B40941">
        <v>-0.08184217382027492</v>
      </c>
      <c r="C40941">
        <v>0.211605080085186</v>
      </c>
      <c r="D40941">
        <v>-0.7216923641589225</v>
      </c>
      <c r="E40941">
        <v>0.5144136018945027</v>
      </c>
    </row>
    <row r="40942" spans="1:5">
      <c r="A40942">
        <v>-0.1046752924999996</v>
      </c>
      <c r="B40942">
        <v>-0.502901698184538</v>
      </c>
      <c r="C40942">
        <v>0.9460202011482154</v>
      </c>
      <c r="D40942">
        <v>-0.8970690780297146</v>
      </c>
      <c r="E40942">
        <v>0.2735930884642848</v>
      </c>
    </row>
    <row r="40943" spans="1:5">
      <c r="A40943">
        <v>-0.1044311518749996</v>
      </c>
      <c r="B40943">
        <v>-0.3239833144306094</v>
      </c>
      <c r="C40943">
        <v>0.7158411215011885</v>
      </c>
      <c r="D40943">
        <v>-0.372855719637207</v>
      </c>
      <c r="E40943">
        <v>0.09895073007187252</v>
      </c>
    </row>
    <row r="40944" spans="1:5">
      <c r="A40944">
        <v>-0.1041870112499996</v>
      </c>
      <c r="B40944">
        <v>-0.1433722135250731</v>
      </c>
      <c r="C40944">
        <v>1.10596246276155</v>
      </c>
      <c r="D40944">
        <v>-0.2680260800467102</v>
      </c>
      <c r="E40944">
        <v>-0.08184217382027492</v>
      </c>
    </row>
    <row r="40945" spans="1:5">
      <c r="A40945">
        <v>-0.1039428706249996</v>
      </c>
      <c r="B40945">
        <v>-0.5748991957250361</v>
      </c>
      <c r="C40945">
        <v>1.066345416776433</v>
      </c>
      <c r="D40945">
        <v>-0.5858995828710388</v>
      </c>
      <c r="E40945">
        <v>-0.502901698184538</v>
      </c>
    </row>
    <row r="40946" spans="1:5">
      <c r="A40946">
        <v>-0.1036987299999996</v>
      </c>
      <c r="B40946">
        <v>-0.5492853027751966</v>
      </c>
      <c r="C40946">
        <v>0.684894604470123</v>
      </c>
      <c r="D40946">
        <v>0.06111840484850605</v>
      </c>
      <c r="E40946">
        <v>-0.3239833144306094</v>
      </c>
    </row>
    <row r="40947" spans="1:5">
      <c r="A40947">
        <v>-0.1034545893749996</v>
      </c>
      <c r="B40947">
        <v>-0.4302490319980505</v>
      </c>
      <c r="C40947">
        <v>0.723314699500376</v>
      </c>
      <c r="D40947">
        <v>-0.5809627356284043</v>
      </c>
      <c r="E40947">
        <v>-0.1433722135250731</v>
      </c>
    </row>
    <row r="40948" spans="1:5">
      <c r="A40948">
        <v>-0.1032104487499996</v>
      </c>
      <c r="B40948">
        <v>-1.114424529153066</v>
      </c>
      <c r="C40948">
        <v>1.157832117841366</v>
      </c>
      <c r="D40948">
        <v>-0.1854993810341479</v>
      </c>
      <c r="E40948">
        <v>-0.5748991957250361</v>
      </c>
    </row>
    <row r="40949" spans="1:5">
      <c r="A40949">
        <v>-0.1029663081249996</v>
      </c>
      <c r="B40949">
        <v>-0.9942154387334491</v>
      </c>
      <c r="C40949">
        <v>1.156921187576161</v>
      </c>
      <c r="D40949">
        <v>0.5189072869386672</v>
      </c>
      <c r="E40949">
        <v>-0.5492853027751966</v>
      </c>
    </row>
    <row r="40950" spans="1:5">
      <c r="A40950">
        <v>-0.1027221674999996</v>
      </c>
      <c r="B40950">
        <v>-0.5748215589885566</v>
      </c>
      <c r="C40950">
        <v>1.208435855178534</v>
      </c>
      <c r="D40950">
        <v>0.05930061851163081</v>
      </c>
      <c r="E40950">
        <v>-0.4302490319980505</v>
      </c>
    </row>
    <row r="40951" spans="1:5">
      <c r="A40951">
        <v>-0.1024780268749996</v>
      </c>
      <c r="B40951">
        <v>-1.405676830024139</v>
      </c>
      <c r="C40951">
        <v>1.611204344223725</v>
      </c>
      <c r="D40951">
        <v>0.211605080085186</v>
      </c>
      <c r="E40951">
        <v>-1.114424529153066</v>
      </c>
    </row>
    <row r="40952" spans="1:5">
      <c r="A40952">
        <v>-0.1022338862499996</v>
      </c>
      <c r="B40952">
        <v>-1.046221742833993</v>
      </c>
      <c r="C40952">
        <v>1.56175762210096</v>
      </c>
      <c r="D40952">
        <v>0.9460202011482154</v>
      </c>
      <c r="E40952">
        <v>-0.9942154387334491</v>
      </c>
    </row>
    <row r="40953" spans="1:5">
      <c r="A40953">
        <v>-0.1019897456249996</v>
      </c>
      <c r="B40953">
        <v>-1.208412060802425</v>
      </c>
      <c r="C40953">
        <v>1.459190620415996</v>
      </c>
      <c r="D40953">
        <v>0.7158411215011885</v>
      </c>
      <c r="E40953">
        <v>-0.5748215589885566</v>
      </c>
    </row>
    <row r="40954" spans="1:5">
      <c r="A40954">
        <v>-0.1017456049999996</v>
      </c>
      <c r="B40954">
        <v>-1.622119644259848</v>
      </c>
      <c r="C40954">
        <v>1.889070024432661</v>
      </c>
      <c r="D40954">
        <v>1.10596246276155</v>
      </c>
      <c r="E40954">
        <v>-1.405676830024139</v>
      </c>
    </row>
    <row r="40955" spans="1:5">
      <c r="A40955">
        <v>-0.1015014643749996</v>
      </c>
      <c r="B40955">
        <v>-0.8491724020309355</v>
      </c>
      <c r="C40955">
        <v>1.220737482040804</v>
      </c>
      <c r="D40955">
        <v>1.066345416776433</v>
      </c>
      <c r="E40955">
        <v>-1.046221742833993</v>
      </c>
    </row>
    <row r="40956" spans="1:5">
      <c r="A40956">
        <v>-0.1012573237499996</v>
      </c>
      <c r="B40956">
        <v>-1.332461651732458</v>
      </c>
      <c r="C40956">
        <v>1.487935047766689</v>
      </c>
      <c r="D40956">
        <v>0.684894604470123</v>
      </c>
      <c r="E40956">
        <v>-1.208412060802425</v>
      </c>
    </row>
    <row r="40957" spans="1:5">
      <c r="A40957">
        <v>-0.1010131831249996</v>
      </c>
      <c r="B40957">
        <v>-1.243859076589231</v>
      </c>
      <c r="C40957">
        <v>1.199563229696094</v>
      </c>
      <c r="D40957">
        <v>0.723314699500376</v>
      </c>
      <c r="E40957">
        <v>-1.622119644259848</v>
      </c>
    </row>
    <row r="40958" spans="1:5">
      <c r="A40958">
        <v>-0.1007690424999996</v>
      </c>
      <c r="B40958">
        <v>-1.543022710823182</v>
      </c>
      <c r="C40958">
        <v>1.618728820090312</v>
      </c>
      <c r="D40958">
        <v>1.157832117841366</v>
      </c>
      <c r="E40958">
        <v>-0.8491724020309355</v>
      </c>
    </row>
    <row r="40959" spans="1:5">
      <c r="A40959">
        <v>-0.1005249018749996</v>
      </c>
      <c r="B40959">
        <v>-1.556713045906395</v>
      </c>
      <c r="C40959">
        <v>1.488132871987551</v>
      </c>
      <c r="D40959">
        <v>1.156921187576161</v>
      </c>
      <c r="E40959">
        <v>-1.332461651732458</v>
      </c>
    </row>
    <row r="40960" spans="1:5">
      <c r="A40960">
        <v>-0.1002807612499996</v>
      </c>
      <c r="B40960">
        <v>-1.827499004095239</v>
      </c>
      <c r="C40960">
        <v>1.76235303649452</v>
      </c>
      <c r="D40960">
        <v>1.208435855178534</v>
      </c>
      <c r="E40960">
        <v>-1.243859076589231</v>
      </c>
    </row>
    <row r="40961" spans="1:5">
      <c r="A40961">
        <v>-0.1000366206249996</v>
      </c>
      <c r="B40961">
        <v>-1.288924449341305</v>
      </c>
      <c r="C40961">
        <v>1.603278833754263</v>
      </c>
      <c r="D40961">
        <v>1.611204344223725</v>
      </c>
      <c r="E40961">
        <v>-1.543022710823182</v>
      </c>
    </row>
    <row r="40962" spans="1:5">
      <c r="A40962">
        <v>-0.09979247999999963</v>
      </c>
      <c r="B40962">
        <v>-1.763568847941777</v>
      </c>
      <c r="C40962">
        <v>1.280446159073653</v>
      </c>
      <c r="D40962">
        <v>1.56175762210096</v>
      </c>
      <c r="E40962">
        <v>-1.556713045906395</v>
      </c>
    </row>
    <row r="40963" spans="1:5">
      <c r="A40963">
        <v>-0.09954833937499963</v>
      </c>
      <c r="B40963">
        <v>-1.630433883193753</v>
      </c>
      <c r="C40963">
        <v>0.7591553608885385</v>
      </c>
      <c r="D40963">
        <v>1.459190620415996</v>
      </c>
      <c r="E40963">
        <v>-1.827499004095239</v>
      </c>
    </row>
    <row r="40964" spans="1:5">
      <c r="A40964">
        <v>-0.09930419874999963</v>
      </c>
      <c r="B40964">
        <v>-1.107419842817416</v>
      </c>
      <c r="C40964">
        <v>1.254166492934734</v>
      </c>
      <c r="D40964">
        <v>1.889070024432661</v>
      </c>
      <c r="E40964">
        <v>-1.288924449341305</v>
      </c>
    </row>
    <row r="40965" spans="1:5">
      <c r="A40965">
        <v>-0.09906005812499963</v>
      </c>
      <c r="B40965">
        <v>-1.177932153404776</v>
      </c>
      <c r="C40965">
        <v>1.032977633958462</v>
      </c>
      <c r="D40965">
        <v>1.220737482040804</v>
      </c>
      <c r="E40965">
        <v>-1.763568847941777</v>
      </c>
    </row>
    <row r="40966" spans="1:5">
      <c r="A40966">
        <v>-0.09881591749999963</v>
      </c>
      <c r="B40966">
        <v>-1.602529690413524</v>
      </c>
      <c r="C40966">
        <v>0.8136333007974144</v>
      </c>
      <c r="D40966">
        <v>1.487935047766689</v>
      </c>
      <c r="E40966">
        <v>-1.630433883193753</v>
      </c>
    </row>
    <row r="40967" spans="1:5">
      <c r="A40967">
        <v>-0.09857177687499963</v>
      </c>
      <c r="B40967">
        <v>-1.569563917488757</v>
      </c>
      <c r="C40967">
        <v>0.5906121159761424</v>
      </c>
      <c r="D40967">
        <v>1.199563229696094</v>
      </c>
      <c r="E40967">
        <v>-1.107419842817416</v>
      </c>
    </row>
    <row r="40968" spans="1:5">
      <c r="A40968">
        <v>-0.09832763624999963</v>
      </c>
      <c r="B40968">
        <v>-1.036490423530706</v>
      </c>
      <c r="C40968">
        <v>0.8190642983266969</v>
      </c>
      <c r="D40968">
        <v>1.618728820090312</v>
      </c>
      <c r="E40968">
        <v>-1.177932153404776</v>
      </c>
    </row>
    <row r="40969" spans="1:5">
      <c r="A40969">
        <v>-0.09808349562499963</v>
      </c>
      <c r="B40969">
        <v>-0.9668875350019007</v>
      </c>
      <c r="C40969">
        <v>0.4834564262477573</v>
      </c>
      <c r="D40969">
        <v>1.488132871987551</v>
      </c>
      <c r="E40969">
        <v>-1.602529690413524</v>
      </c>
    </row>
    <row r="40970" spans="1:5">
      <c r="A40970">
        <v>-0.09783935499999963</v>
      </c>
      <c r="B40970">
        <v>-1.011915644030389</v>
      </c>
      <c r="C40970">
        <v>0.4993667357347256</v>
      </c>
      <c r="D40970">
        <v>1.76235303649452</v>
      </c>
      <c r="E40970">
        <v>-1.569563917488757</v>
      </c>
    </row>
    <row r="40971" spans="1:5">
      <c r="A40971">
        <v>-0.09759521437499963</v>
      </c>
      <c r="B40971">
        <v>-0.6334905509470822</v>
      </c>
      <c r="C40971">
        <v>0.5144136018945027</v>
      </c>
      <c r="D40971">
        <v>1.603278833754263</v>
      </c>
      <c r="E40971">
        <v>-1.036490423530706</v>
      </c>
    </row>
    <row r="40972" spans="1:5">
      <c r="A40972">
        <v>-0.09735107374999963</v>
      </c>
      <c r="B40972">
        <v>-0.6114637810065687</v>
      </c>
      <c r="C40972">
        <v>0.2735930884642848</v>
      </c>
      <c r="D40972">
        <v>1.280446159073653</v>
      </c>
      <c r="E40972">
        <v>-0.9668875350019007</v>
      </c>
    </row>
    <row r="40973" spans="1:5">
      <c r="A40973">
        <v>-0.09710693312499963</v>
      </c>
      <c r="B40973">
        <v>-0.5409966744224521</v>
      </c>
      <c r="C40973">
        <v>0.09895073007187252</v>
      </c>
      <c r="D40973">
        <v>0.7591553608885385</v>
      </c>
      <c r="E40973">
        <v>-1.011915644030389</v>
      </c>
    </row>
    <row r="40974" spans="1:5">
      <c r="A40974">
        <v>-0.09686279249999963</v>
      </c>
      <c r="B40974">
        <v>-0.0222440724474205</v>
      </c>
      <c r="C40974">
        <v>-0.08184217382027492</v>
      </c>
      <c r="D40974">
        <v>1.254166492934734</v>
      </c>
      <c r="E40974">
        <v>-0.6334905509470822</v>
      </c>
    </row>
    <row r="40975" spans="1:5">
      <c r="A40975">
        <v>-0.09661865187499963</v>
      </c>
      <c r="B40975">
        <v>-0.5050121831776347</v>
      </c>
      <c r="C40975">
        <v>-0.502901698184538</v>
      </c>
      <c r="D40975">
        <v>1.032977633958462</v>
      </c>
      <c r="E40975">
        <v>-0.6114637810065687</v>
      </c>
    </row>
    <row r="40976" spans="1:5">
      <c r="A40976">
        <v>-0.09637451124999963</v>
      </c>
      <c r="B40976">
        <v>-0.08909785908249887</v>
      </c>
      <c r="C40976">
        <v>-0.3239833144306094</v>
      </c>
      <c r="D40976">
        <v>0.8136333007974144</v>
      </c>
      <c r="E40976">
        <v>-0.5409966744224521</v>
      </c>
    </row>
    <row r="40977" spans="1:5">
      <c r="A40977">
        <v>-0.09613037062499963</v>
      </c>
      <c r="B40977">
        <v>0.2308774136780366</v>
      </c>
      <c r="C40977">
        <v>-0.1433722135250731</v>
      </c>
      <c r="D40977">
        <v>0.5906121159761424</v>
      </c>
      <c r="E40977">
        <v>-0.0222440724474205</v>
      </c>
    </row>
    <row r="40978" spans="1:5">
      <c r="A40978">
        <v>-0.09588622999999963</v>
      </c>
      <c r="B40978">
        <v>-0.1494656374422732</v>
      </c>
      <c r="C40978">
        <v>-0.5748991957250361</v>
      </c>
      <c r="D40978">
        <v>0.8190642983266969</v>
      </c>
      <c r="E40978">
        <v>-0.5050121831776347</v>
      </c>
    </row>
    <row r="40979" spans="1:5">
      <c r="A40979">
        <v>-0.09564208937499963</v>
      </c>
      <c r="B40979">
        <v>0.3408258428731721</v>
      </c>
      <c r="C40979">
        <v>-0.5492853027751966</v>
      </c>
      <c r="D40979">
        <v>0.4834564262477573</v>
      </c>
      <c r="E40979">
        <v>-0.08909785908249887</v>
      </c>
    </row>
    <row r="40980" spans="1:5">
      <c r="A40980">
        <v>-0.09539794874999963</v>
      </c>
      <c r="B40980">
        <v>0.5428844282454596</v>
      </c>
      <c r="C40980">
        <v>-0.4302490319980505</v>
      </c>
      <c r="D40980">
        <v>0.4993667357347256</v>
      </c>
      <c r="E40980">
        <v>0.2308774136780366</v>
      </c>
    </row>
    <row r="40981" spans="1:5">
      <c r="A40981">
        <v>-0.09515380812499963</v>
      </c>
      <c r="B40981">
        <v>0.5374528365137012</v>
      </c>
      <c r="C40981">
        <v>-1.114424529153066</v>
      </c>
      <c r="D40981">
        <v>0.5144136018945027</v>
      </c>
      <c r="E40981">
        <v>-0.1494656374422732</v>
      </c>
    </row>
    <row r="40982" spans="1:5">
      <c r="A40982">
        <v>-0.09490966749999963</v>
      </c>
      <c r="B40982">
        <v>0.9291424500633316</v>
      </c>
      <c r="C40982">
        <v>-0.9942154387334491</v>
      </c>
      <c r="D40982">
        <v>0.2735930884642848</v>
      </c>
      <c r="E40982">
        <v>0.3408258428731721</v>
      </c>
    </row>
    <row r="40983" spans="1:5">
      <c r="A40983">
        <v>-0.09466552687499963</v>
      </c>
      <c r="B40983">
        <v>0.5768014331747718</v>
      </c>
      <c r="C40983">
        <v>-0.5748215589885566</v>
      </c>
      <c r="D40983">
        <v>0.09895073007187252</v>
      </c>
      <c r="E40983">
        <v>0.5428844282454596</v>
      </c>
    </row>
    <row r="40984" spans="1:5">
      <c r="A40984">
        <v>-0.09442138624999963</v>
      </c>
      <c r="B40984">
        <v>0.5885670627221312</v>
      </c>
      <c r="C40984">
        <v>-1.405676830024139</v>
      </c>
      <c r="D40984">
        <v>-0.08184217382027492</v>
      </c>
      <c r="E40984">
        <v>0.5374528365137012</v>
      </c>
    </row>
    <row r="40985" spans="1:5">
      <c r="A40985">
        <v>-0.09417724562499963</v>
      </c>
      <c r="B40985">
        <v>1.091938751559534</v>
      </c>
      <c r="C40985">
        <v>-1.046221742833993</v>
      </c>
      <c r="D40985">
        <v>-0.502901698184538</v>
      </c>
      <c r="E40985">
        <v>0.9291424500633316</v>
      </c>
    </row>
    <row r="40986" spans="1:5">
      <c r="A40986">
        <v>-0.09393310499999963</v>
      </c>
      <c r="B40986">
        <v>0.9917595121489057</v>
      </c>
      <c r="C40986">
        <v>-1.208412060802425</v>
      </c>
      <c r="D40986">
        <v>-0.3239833144306094</v>
      </c>
      <c r="E40986">
        <v>0.5768014331747718</v>
      </c>
    </row>
    <row r="40987" spans="1:5">
      <c r="A40987">
        <v>-0.09368896437499963</v>
      </c>
      <c r="B40987">
        <v>1.196998093170207</v>
      </c>
      <c r="C40987">
        <v>-1.622119644259848</v>
      </c>
      <c r="D40987">
        <v>-0.1433722135250731</v>
      </c>
      <c r="E40987">
        <v>0.5885670627221312</v>
      </c>
    </row>
    <row r="40988" spans="1:5">
      <c r="A40988">
        <v>-0.09344482374999963</v>
      </c>
      <c r="B40988">
        <v>1.022805831129342</v>
      </c>
      <c r="C40988">
        <v>-0.8491724020309355</v>
      </c>
      <c r="D40988">
        <v>-0.5748991957250361</v>
      </c>
      <c r="E40988">
        <v>1.091938751559534</v>
      </c>
    </row>
    <row r="40989" spans="1:5">
      <c r="A40989">
        <v>-0.09320068312499963</v>
      </c>
      <c r="B40989">
        <v>1.284606440261783</v>
      </c>
      <c r="C40989">
        <v>-1.332461651732458</v>
      </c>
      <c r="D40989">
        <v>-0.5492853027751966</v>
      </c>
      <c r="E40989">
        <v>0.9917595121489057</v>
      </c>
    </row>
    <row r="40990" spans="1:5">
      <c r="A40990">
        <v>-0.09295654249999963</v>
      </c>
      <c r="B40990">
        <v>1.638295020665139</v>
      </c>
      <c r="C40990">
        <v>-1.243859076589231</v>
      </c>
      <c r="D40990">
        <v>-0.4302490319980505</v>
      </c>
      <c r="E40990">
        <v>1.196998093170207</v>
      </c>
    </row>
    <row r="40991" spans="1:5">
      <c r="A40991">
        <v>-0.09271240187499963</v>
      </c>
      <c r="B40991">
        <v>1.563304826710593</v>
      </c>
      <c r="C40991">
        <v>-1.543022710823182</v>
      </c>
      <c r="D40991">
        <v>-1.114424529153066</v>
      </c>
      <c r="E40991">
        <v>1.022805831129342</v>
      </c>
    </row>
    <row r="40992" spans="1:5">
      <c r="A40992">
        <v>-0.09246826124999963</v>
      </c>
      <c r="B40992">
        <v>1.640194750903907</v>
      </c>
      <c r="C40992">
        <v>-1.556713045906395</v>
      </c>
      <c r="D40992">
        <v>-0.9942154387334491</v>
      </c>
      <c r="E40992">
        <v>1.284606440261783</v>
      </c>
    </row>
    <row r="40993" spans="1:5">
      <c r="A40993">
        <v>-0.09222412062499963</v>
      </c>
      <c r="B40993">
        <v>1.189994682984174</v>
      </c>
      <c r="C40993">
        <v>-1.827499004095239</v>
      </c>
      <c r="D40993">
        <v>-0.5748215589885566</v>
      </c>
      <c r="E40993">
        <v>1.638295020665139</v>
      </c>
    </row>
    <row r="40994" spans="1:5">
      <c r="A40994">
        <v>-0.09197997999999963</v>
      </c>
      <c r="B40994">
        <v>1.345729278991365</v>
      </c>
      <c r="C40994">
        <v>-1.288924449341305</v>
      </c>
      <c r="D40994">
        <v>-1.405676830024139</v>
      </c>
      <c r="E40994">
        <v>1.563304826710593</v>
      </c>
    </row>
    <row r="40995" spans="1:5">
      <c r="A40995">
        <v>-0.09173583937499963</v>
      </c>
      <c r="B40995">
        <v>1.705944780148228</v>
      </c>
      <c r="C40995">
        <v>-1.763568847941777</v>
      </c>
      <c r="D40995">
        <v>-1.046221742833993</v>
      </c>
      <c r="E40995">
        <v>1.640194750903907</v>
      </c>
    </row>
    <row r="40996" spans="1:5">
      <c r="A40996">
        <v>-0.09149169874999963</v>
      </c>
      <c r="B40996">
        <v>1.81180605620564</v>
      </c>
      <c r="C40996">
        <v>-1.630433883193753</v>
      </c>
      <c r="D40996">
        <v>-1.208412060802425</v>
      </c>
      <c r="E40996">
        <v>1.189994682984174</v>
      </c>
    </row>
    <row r="40997" spans="1:5">
      <c r="A40997">
        <v>-0.09124755812499963</v>
      </c>
      <c r="B40997">
        <v>1.388829341283202</v>
      </c>
      <c r="C40997">
        <v>-1.107419842817416</v>
      </c>
      <c r="D40997">
        <v>-1.622119644259848</v>
      </c>
      <c r="E40997">
        <v>1.345729278991365</v>
      </c>
    </row>
    <row r="40998" spans="1:5">
      <c r="A40998">
        <v>-0.09100341749999963</v>
      </c>
      <c r="B40998">
        <v>1.520193301220514</v>
      </c>
      <c r="C40998">
        <v>-1.177932153404776</v>
      </c>
      <c r="D40998">
        <v>-0.8491724020309355</v>
      </c>
      <c r="E40998">
        <v>1.705944780148228</v>
      </c>
    </row>
    <row r="40999" spans="1:5">
      <c r="A40999">
        <v>-0.09075927687499963</v>
      </c>
      <c r="B40999">
        <v>1.060816170725972</v>
      </c>
      <c r="C40999">
        <v>-1.602529690413524</v>
      </c>
      <c r="D40999">
        <v>-1.332461651732458</v>
      </c>
      <c r="E40999">
        <v>1.81180605620564</v>
      </c>
    </row>
    <row r="41000" spans="1:5">
      <c r="A41000">
        <v>-0.09051513624999963</v>
      </c>
      <c r="B41000">
        <v>1.294710785016383</v>
      </c>
      <c r="C41000">
        <v>-1.569563917488757</v>
      </c>
      <c r="D41000">
        <v>-1.243859076589231</v>
      </c>
      <c r="E41000">
        <v>1.388829341283202</v>
      </c>
    </row>
    <row r="41001" spans="1:5">
      <c r="A41001">
        <v>-0.09027099562499963</v>
      </c>
      <c r="B41001">
        <v>1.307577079949696</v>
      </c>
      <c r="C41001">
        <v>-1.036490423530706</v>
      </c>
      <c r="D41001">
        <v>-1.543022710823182</v>
      </c>
      <c r="E41001">
        <v>1.520193301220514</v>
      </c>
    </row>
    <row r="41002" spans="1:5">
      <c r="A41002">
        <v>-0.09002685499999963</v>
      </c>
      <c r="B41002">
        <v>0.8502921822410258</v>
      </c>
      <c r="C41002">
        <v>-0.9668875350019007</v>
      </c>
      <c r="D41002">
        <v>-1.556713045906395</v>
      </c>
      <c r="E41002">
        <v>1.060816170725972</v>
      </c>
    </row>
    <row r="41003" spans="1:5">
      <c r="A41003">
        <v>-0.08978271437499963</v>
      </c>
      <c r="B41003">
        <v>1.030392447154486</v>
      </c>
      <c r="C41003">
        <v>-1.011915644030389</v>
      </c>
      <c r="D41003">
        <v>-1.827499004095239</v>
      </c>
      <c r="E41003">
        <v>1.294710785016383</v>
      </c>
    </row>
    <row r="41004" spans="1:5">
      <c r="A41004">
        <v>-0.08953857374999963</v>
      </c>
      <c r="B41004">
        <v>0.8375487791720208</v>
      </c>
      <c r="C41004">
        <v>-0.6334905509470822</v>
      </c>
      <c r="D41004">
        <v>-1.288924449341305</v>
      </c>
      <c r="E41004">
        <v>1.307577079949696</v>
      </c>
    </row>
    <row r="41005" spans="1:5">
      <c r="A41005">
        <v>-0.08929443312499963</v>
      </c>
      <c r="B41005">
        <v>0.7721531958433553</v>
      </c>
      <c r="C41005">
        <v>-0.6114637810065687</v>
      </c>
      <c r="D41005">
        <v>-1.763568847941777</v>
      </c>
      <c r="E41005">
        <v>0.8502921822410258</v>
      </c>
    </row>
    <row r="41006" spans="1:5">
      <c r="A41006">
        <v>-0.08905029249999963</v>
      </c>
      <c r="B41006">
        <v>0.5838190298884337</v>
      </c>
      <c r="C41006">
        <v>-0.5409966744224521</v>
      </c>
      <c r="D41006">
        <v>-1.630433883193753</v>
      </c>
      <c r="E41006">
        <v>1.030392447154486</v>
      </c>
    </row>
    <row r="41007" spans="1:5">
      <c r="A41007">
        <v>-0.08880615187499963</v>
      </c>
      <c r="B41007">
        <v>0.6734269565368592</v>
      </c>
      <c r="C41007">
        <v>-0.0222440724474205</v>
      </c>
      <c r="D41007">
        <v>-1.107419842817416</v>
      </c>
      <c r="E41007">
        <v>0.8375487791720208</v>
      </c>
    </row>
    <row r="41008" spans="1:5">
      <c r="A41008">
        <v>-0.08856201124999963</v>
      </c>
      <c r="B41008">
        <v>0.2209683966417999</v>
      </c>
      <c r="C41008">
        <v>-0.5050121831776347</v>
      </c>
      <c r="D41008">
        <v>-1.177932153404776</v>
      </c>
      <c r="E41008">
        <v>0.7721531958433553</v>
      </c>
    </row>
    <row r="41009" spans="1:5">
      <c r="A41009">
        <v>-0.08831787062499963</v>
      </c>
      <c r="B41009">
        <v>0.17812910679991</v>
      </c>
      <c r="C41009">
        <v>-0.08909785908249887</v>
      </c>
      <c r="D41009">
        <v>-1.602529690413524</v>
      </c>
      <c r="E41009">
        <v>0.5838190298884337</v>
      </c>
    </row>
    <row r="41010" spans="1:5">
      <c r="A41010">
        <v>-0.08807372999999963</v>
      </c>
      <c r="B41010">
        <v>0.3554939485698386</v>
      </c>
      <c r="C41010">
        <v>0.2308774136780366</v>
      </c>
      <c r="D41010">
        <v>-1.569563917488757</v>
      </c>
      <c r="E41010">
        <v>0.6734269565368592</v>
      </c>
    </row>
    <row r="41011" spans="1:5">
      <c r="A41011">
        <v>-0.08782958937499963</v>
      </c>
      <c r="B41011">
        <v>-0.09090048499734885</v>
      </c>
      <c r="C41011">
        <v>-0.1494656374422732</v>
      </c>
      <c r="D41011">
        <v>-1.036490423530706</v>
      </c>
      <c r="E41011">
        <v>0.2209683966417999</v>
      </c>
    </row>
    <row r="41012" spans="1:5">
      <c r="A41012">
        <v>-0.08758544874999963</v>
      </c>
      <c r="B41012">
        <v>-0.06402695085002855</v>
      </c>
      <c r="C41012">
        <v>0.3408258428731721</v>
      </c>
      <c r="D41012">
        <v>-0.9668875350019007</v>
      </c>
      <c r="E41012">
        <v>0.17812910679991</v>
      </c>
    </row>
    <row r="41013" spans="1:5">
      <c r="A41013">
        <v>-0.08734130812499963</v>
      </c>
      <c r="B41013">
        <v>-0.05202704887080346</v>
      </c>
      <c r="C41013">
        <v>0.5428844282454596</v>
      </c>
      <c r="D41013">
        <v>-1.011915644030389</v>
      </c>
      <c r="E41013">
        <v>0.3554939485698386</v>
      </c>
    </row>
    <row r="41014" spans="1:5">
      <c r="A41014">
        <v>-0.08709716749999963</v>
      </c>
      <c r="B41014">
        <v>-0.06591066717397032</v>
      </c>
      <c r="C41014">
        <v>0.5374528365137012</v>
      </c>
      <c r="D41014">
        <v>-0.6334905509470822</v>
      </c>
      <c r="E41014">
        <v>-0.09090048499734885</v>
      </c>
    </row>
    <row r="41015" spans="1:5">
      <c r="A41015">
        <v>-0.08685302687499963</v>
      </c>
      <c r="B41015">
        <v>-0.6624377901671253</v>
      </c>
      <c r="C41015">
        <v>0.9291424500633316</v>
      </c>
      <c r="D41015">
        <v>-0.6114637810065687</v>
      </c>
      <c r="E41015">
        <v>-0.06402695085002855</v>
      </c>
    </row>
    <row r="41016" spans="1:5">
      <c r="A41016">
        <v>-0.08660888624999963</v>
      </c>
      <c r="B41016">
        <v>-0.5708395460661123</v>
      </c>
      <c r="C41016">
        <v>0.5768014331747718</v>
      </c>
      <c r="D41016">
        <v>-0.5409966744224521</v>
      </c>
      <c r="E41016">
        <v>-0.05202704887080346</v>
      </c>
    </row>
    <row r="41017" spans="1:5">
      <c r="A41017">
        <v>-0.08636474562499963</v>
      </c>
      <c r="B41017">
        <v>-0.7638149765819562</v>
      </c>
      <c r="C41017">
        <v>0.5885670627221312</v>
      </c>
      <c r="D41017">
        <v>-0.0222440724474205</v>
      </c>
      <c r="E41017">
        <v>-0.06591066717397032</v>
      </c>
    </row>
    <row r="41018" spans="1:5">
      <c r="A41018">
        <v>-0.08612060499999963</v>
      </c>
      <c r="B41018">
        <v>-1.072832096508371</v>
      </c>
      <c r="C41018">
        <v>1.091938751559534</v>
      </c>
      <c r="D41018">
        <v>-0.5050121831776347</v>
      </c>
      <c r="E41018">
        <v>-0.6624377901671253</v>
      </c>
    </row>
    <row r="41019" spans="1:5">
      <c r="A41019">
        <v>-0.08587646437499963</v>
      </c>
      <c r="B41019">
        <v>-1.096011253394117</v>
      </c>
      <c r="C41019">
        <v>0.9917595121489057</v>
      </c>
      <c r="D41019">
        <v>-0.08909785908249887</v>
      </c>
      <c r="E41019">
        <v>-0.5708395460661123</v>
      </c>
    </row>
    <row r="41020" spans="1:5">
      <c r="A41020">
        <v>-0.08563232374999963</v>
      </c>
      <c r="B41020">
        <v>-1.128558264245227</v>
      </c>
      <c r="C41020">
        <v>1.196998093170207</v>
      </c>
      <c r="D41020">
        <v>0.2308774136780366</v>
      </c>
      <c r="E41020">
        <v>-0.7638149765819562</v>
      </c>
    </row>
    <row r="41021" spans="1:5">
      <c r="A41021">
        <v>-0.08538818312499963</v>
      </c>
      <c r="B41021">
        <v>-1.378682736507219</v>
      </c>
      <c r="C41021">
        <v>1.022805831129342</v>
      </c>
      <c r="D41021">
        <v>-0.1494656374422732</v>
      </c>
      <c r="E41021">
        <v>-1.072832096508371</v>
      </c>
    </row>
    <row r="41022" spans="1:5">
      <c r="A41022">
        <v>-0.08514404249999963</v>
      </c>
      <c r="B41022">
        <v>-1.616665205598127</v>
      </c>
      <c r="C41022">
        <v>1.284606440261783</v>
      </c>
      <c r="D41022">
        <v>0.3408258428731721</v>
      </c>
      <c r="E41022">
        <v>-1.096011253394117</v>
      </c>
    </row>
    <row r="41023" spans="1:5">
      <c r="A41023">
        <v>-0.08489990187499963</v>
      </c>
      <c r="B41023">
        <v>-1.442304353390894</v>
      </c>
      <c r="C41023">
        <v>1.638295020665139</v>
      </c>
      <c r="D41023">
        <v>0.5428844282454596</v>
      </c>
      <c r="E41023">
        <v>-1.128558264245227</v>
      </c>
    </row>
    <row r="41024" spans="1:5">
      <c r="A41024">
        <v>-0.08465576124999963</v>
      </c>
      <c r="B41024">
        <v>-1.498185174550047</v>
      </c>
      <c r="C41024">
        <v>1.563304826710593</v>
      </c>
      <c r="D41024">
        <v>0.5374528365137012</v>
      </c>
      <c r="E41024">
        <v>-1.378682736507219</v>
      </c>
    </row>
    <row r="41025" spans="1:5">
      <c r="A41025">
        <v>-0.08441162062499963</v>
      </c>
      <c r="B41025">
        <v>-1.639574905964007</v>
      </c>
      <c r="C41025">
        <v>1.640194750903907</v>
      </c>
      <c r="D41025">
        <v>0.9291424500633316</v>
      </c>
      <c r="E41025">
        <v>-1.616665205598127</v>
      </c>
    </row>
    <row r="41026" spans="1:5">
      <c r="A41026">
        <v>-0.08416747999999963</v>
      </c>
      <c r="B41026">
        <v>-1.378581080245193</v>
      </c>
      <c r="C41026">
        <v>1.189994682984174</v>
      </c>
      <c r="D41026">
        <v>0.5768014331747718</v>
      </c>
      <c r="E41026">
        <v>-1.442304353390894</v>
      </c>
    </row>
    <row r="41027" spans="1:5">
      <c r="A41027">
        <v>-0.08392333937499963</v>
      </c>
      <c r="B41027">
        <v>-1.688068587720392</v>
      </c>
      <c r="C41027">
        <v>1.345729278991365</v>
      </c>
      <c r="D41027">
        <v>0.5885670627221312</v>
      </c>
      <c r="E41027">
        <v>-1.498185174550047</v>
      </c>
    </row>
    <row r="41028" spans="1:5">
      <c r="A41028">
        <v>-0.08367919874999963</v>
      </c>
      <c r="B41028">
        <v>-1.663903725688715</v>
      </c>
      <c r="C41028">
        <v>1.705944780148228</v>
      </c>
      <c r="D41028">
        <v>1.091938751559534</v>
      </c>
      <c r="E41028">
        <v>-1.639574905964007</v>
      </c>
    </row>
    <row r="41029" spans="1:5">
      <c r="A41029">
        <v>-0.08343505812499963</v>
      </c>
      <c r="B41029">
        <v>-1.528474682606199</v>
      </c>
      <c r="C41029">
        <v>1.81180605620564</v>
      </c>
      <c r="D41029">
        <v>0.9917595121489057</v>
      </c>
      <c r="E41029">
        <v>-1.378581080245193</v>
      </c>
    </row>
    <row r="41030" spans="1:5">
      <c r="A41030">
        <v>-0.08319091749999963</v>
      </c>
      <c r="B41030">
        <v>-1.407466215986098</v>
      </c>
      <c r="C41030">
        <v>1.388829341283202</v>
      </c>
      <c r="D41030">
        <v>1.196998093170207</v>
      </c>
      <c r="E41030">
        <v>-1.688068587720392</v>
      </c>
    </row>
    <row r="41031" spans="1:5">
      <c r="A41031">
        <v>-0.08294677687499963</v>
      </c>
      <c r="B41031">
        <v>-1.219775660273412</v>
      </c>
      <c r="C41031">
        <v>1.520193301220514</v>
      </c>
      <c r="D41031">
        <v>1.022805831129342</v>
      </c>
      <c r="E41031">
        <v>-1.663903725688715</v>
      </c>
    </row>
    <row r="41032" spans="1:5">
      <c r="A41032">
        <v>-0.08270263624999963</v>
      </c>
      <c r="B41032">
        <v>-1.33055572253178</v>
      </c>
      <c r="C41032">
        <v>1.060816170725972</v>
      </c>
      <c r="D41032">
        <v>1.284606440261783</v>
      </c>
      <c r="E41032">
        <v>-1.528474682606199</v>
      </c>
    </row>
    <row r="41033" spans="1:5">
      <c r="A41033">
        <v>-0.08245849562499963</v>
      </c>
      <c r="B41033">
        <v>-1.563547971529895</v>
      </c>
      <c r="C41033">
        <v>1.294710785016383</v>
      </c>
      <c r="D41033">
        <v>1.638295020665139</v>
      </c>
      <c r="E41033">
        <v>-1.407466215986098</v>
      </c>
    </row>
    <row r="41034" spans="1:5">
      <c r="A41034">
        <v>-0.08221435499999963</v>
      </c>
      <c r="B41034">
        <v>-1.47847958410032</v>
      </c>
      <c r="C41034">
        <v>1.307577079949696</v>
      </c>
      <c r="D41034">
        <v>1.563304826710593</v>
      </c>
      <c r="E41034">
        <v>-1.219775660273412</v>
      </c>
    </row>
    <row r="41035" spans="1:5">
      <c r="A41035">
        <v>-0.08197021437499963</v>
      </c>
      <c r="B41035">
        <v>-0.9874679569665602</v>
      </c>
      <c r="C41035">
        <v>0.8502921822410258</v>
      </c>
      <c r="D41035">
        <v>1.640194750903907</v>
      </c>
      <c r="E41035">
        <v>-1.33055572253178</v>
      </c>
    </row>
    <row r="41036" spans="1:5">
      <c r="A41036">
        <v>-0.08172607374999963</v>
      </c>
      <c r="B41036">
        <v>-1.107951804456744</v>
      </c>
      <c r="C41036">
        <v>1.030392447154486</v>
      </c>
      <c r="D41036">
        <v>1.189994682984174</v>
      </c>
      <c r="E41036">
        <v>-1.563547971529895</v>
      </c>
    </row>
    <row r="41037" spans="1:5">
      <c r="A41037">
        <v>-0.08148193312499963</v>
      </c>
      <c r="B41037">
        <v>-1.099626747396503</v>
      </c>
      <c r="C41037">
        <v>0.8375487791720208</v>
      </c>
      <c r="D41037">
        <v>1.345729278991365</v>
      </c>
      <c r="E41037">
        <v>-1.47847958410032</v>
      </c>
    </row>
    <row r="41038" spans="1:5">
      <c r="A41038">
        <v>-0.08123779249999963</v>
      </c>
      <c r="B41038">
        <v>-0.8590167006778607</v>
      </c>
      <c r="C41038">
        <v>0.7721531958433553</v>
      </c>
      <c r="D41038">
        <v>1.705944780148228</v>
      </c>
      <c r="E41038">
        <v>-0.9874679569665602</v>
      </c>
    </row>
    <row r="41039" spans="1:5">
      <c r="A41039">
        <v>-0.08099365187499963</v>
      </c>
      <c r="B41039">
        <v>-0.787949966719887</v>
      </c>
      <c r="C41039">
        <v>0.5838190298884337</v>
      </c>
      <c r="D41039">
        <v>1.81180605620564</v>
      </c>
      <c r="E41039">
        <v>-1.107951804456744</v>
      </c>
    </row>
    <row r="41040" spans="1:5">
      <c r="A41040">
        <v>-0.08074951124999963</v>
      </c>
      <c r="B41040">
        <v>-0.3300976194748305</v>
      </c>
      <c r="C41040">
        <v>0.6734269565368592</v>
      </c>
      <c r="D41040">
        <v>1.388829341283202</v>
      </c>
      <c r="E41040">
        <v>-1.099626747396503</v>
      </c>
    </row>
    <row r="41041" spans="1:5">
      <c r="A41041">
        <v>-0.08050537062499963</v>
      </c>
      <c r="B41041">
        <v>-0.3213731045853137</v>
      </c>
      <c r="C41041">
        <v>0.2209683966417999</v>
      </c>
      <c r="D41041">
        <v>1.520193301220514</v>
      </c>
      <c r="E41041">
        <v>-0.8590167006778607</v>
      </c>
    </row>
    <row r="41042" spans="1:5">
      <c r="A41042">
        <v>-0.08026122999999963</v>
      </c>
      <c r="B41042">
        <v>-0.3635548574362104</v>
      </c>
      <c r="C41042">
        <v>0.17812910679991</v>
      </c>
      <c r="D41042">
        <v>1.060816170725972</v>
      </c>
      <c r="E41042">
        <v>-0.787949966719887</v>
      </c>
    </row>
    <row r="41043" spans="1:5">
      <c r="A41043">
        <v>-0.08001708937499963</v>
      </c>
      <c r="B41043">
        <v>-0.3228369426663251</v>
      </c>
      <c r="C41043">
        <v>0.3554939485698386</v>
      </c>
      <c r="D41043">
        <v>1.294710785016383</v>
      </c>
      <c r="E41043">
        <v>-0.3300976194748305</v>
      </c>
    </row>
    <row r="41044" spans="1:5">
      <c r="A41044">
        <v>-0.07977294874999963</v>
      </c>
      <c r="B41044">
        <v>0.007321711473882658</v>
      </c>
      <c r="C41044">
        <v>-0.09090048499734885</v>
      </c>
      <c r="D41044">
        <v>1.307577079949696</v>
      </c>
      <c r="E41044">
        <v>-0.3213731045853137</v>
      </c>
    </row>
    <row r="41045" spans="1:5">
      <c r="A41045">
        <v>-0.07952880812499963</v>
      </c>
      <c r="B41045">
        <v>0.4871535167361581</v>
      </c>
      <c r="C41045">
        <v>-0.06402695085002855</v>
      </c>
      <c r="D41045">
        <v>0.8502921822410258</v>
      </c>
      <c r="E41045">
        <v>-0.3635548574362104</v>
      </c>
    </row>
    <row r="41046" spans="1:5">
      <c r="A41046">
        <v>-0.07928466749999963</v>
      </c>
      <c r="B41046">
        <v>0.3346927681546296</v>
      </c>
      <c r="C41046">
        <v>-0.05202704887080346</v>
      </c>
      <c r="D41046">
        <v>1.030392447154486</v>
      </c>
      <c r="E41046">
        <v>-0.3228369426663251</v>
      </c>
    </row>
    <row r="41047" spans="1:5">
      <c r="A41047">
        <v>-0.07904052687499963</v>
      </c>
      <c r="B41047">
        <v>0.1810913486144999</v>
      </c>
      <c r="C41047">
        <v>-0.06591066717397032</v>
      </c>
      <c r="D41047">
        <v>0.8375487791720208</v>
      </c>
      <c r="E41047">
        <v>0.007321711473882658</v>
      </c>
    </row>
    <row r="41048" spans="1:5">
      <c r="A41048">
        <v>-0.07879638624999963</v>
      </c>
      <c r="B41048">
        <v>0.3977894947256846</v>
      </c>
      <c r="C41048">
        <v>-0.6624377901671253</v>
      </c>
      <c r="D41048">
        <v>0.7721531958433553</v>
      </c>
      <c r="E41048">
        <v>0.4871535167361581</v>
      </c>
    </row>
    <row r="41049" spans="1:5">
      <c r="A41049">
        <v>-0.07855224562499963</v>
      </c>
      <c r="B41049">
        <v>0.8526967466784997</v>
      </c>
      <c r="C41049">
        <v>-0.5708395460661123</v>
      </c>
      <c r="D41049">
        <v>0.5838190298884337</v>
      </c>
      <c r="E41049">
        <v>0.3346927681546296</v>
      </c>
    </row>
    <row r="41050" spans="1:5">
      <c r="A41050">
        <v>-0.07830810499999963</v>
      </c>
      <c r="B41050">
        <v>1.002700531942455</v>
      </c>
      <c r="C41050">
        <v>-0.7638149765819562</v>
      </c>
      <c r="D41050">
        <v>0.6734269565368592</v>
      </c>
      <c r="E41050">
        <v>0.1810913486144999</v>
      </c>
    </row>
    <row r="41051" spans="1:5">
      <c r="A41051">
        <v>-0.07806396437499963</v>
      </c>
      <c r="B41051">
        <v>1.172522927168315</v>
      </c>
      <c r="C41051">
        <v>-1.072832096508371</v>
      </c>
      <c r="D41051">
        <v>0.2209683966417999</v>
      </c>
      <c r="E41051">
        <v>0.3977894947256846</v>
      </c>
    </row>
    <row r="41052" spans="1:5">
      <c r="A41052">
        <v>-0.07781982374999963</v>
      </c>
      <c r="B41052">
        <v>1.040645753044431</v>
      </c>
      <c r="C41052">
        <v>-1.096011253394117</v>
      </c>
      <c r="D41052">
        <v>0.17812910679991</v>
      </c>
      <c r="E41052">
        <v>0.8526967466784997</v>
      </c>
    </row>
    <row r="41053" spans="1:5">
      <c r="A41053">
        <v>-0.07757568312499963</v>
      </c>
      <c r="B41053">
        <v>1.144617971913372</v>
      </c>
      <c r="C41053">
        <v>-1.128558264245227</v>
      </c>
      <c r="D41053">
        <v>0.3554939485698386</v>
      </c>
      <c r="E41053">
        <v>1.002700531942455</v>
      </c>
    </row>
    <row r="41054" spans="1:5">
      <c r="A41054">
        <v>-0.07733154249999963</v>
      </c>
      <c r="B41054">
        <v>1.293504899077428</v>
      </c>
      <c r="C41054">
        <v>-1.378682736507219</v>
      </c>
      <c r="D41054">
        <v>-0.09090048499734885</v>
      </c>
      <c r="E41054">
        <v>1.172522927168315</v>
      </c>
    </row>
    <row r="41055" spans="1:5">
      <c r="A41055">
        <v>-0.07708740187499963</v>
      </c>
      <c r="B41055">
        <v>1.509154920178885</v>
      </c>
      <c r="C41055">
        <v>-1.616665205598127</v>
      </c>
      <c r="D41055">
        <v>-0.06402695085002855</v>
      </c>
      <c r="E41055">
        <v>1.040645753044431</v>
      </c>
    </row>
    <row r="41056" spans="1:5">
      <c r="A41056">
        <v>-0.07684326124999963</v>
      </c>
      <c r="B41056">
        <v>1.392039368397133</v>
      </c>
      <c r="C41056">
        <v>-1.442304353390894</v>
      </c>
      <c r="D41056">
        <v>-0.05202704887080346</v>
      </c>
      <c r="E41056">
        <v>1.144617971913372</v>
      </c>
    </row>
    <row r="41057" spans="1:5">
      <c r="A41057">
        <v>-0.07659912062499963</v>
      </c>
      <c r="B41057">
        <v>1.434447426192159</v>
      </c>
      <c r="C41057">
        <v>-1.498185174550047</v>
      </c>
      <c r="D41057">
        <v>-0.06591066717397032</v>
      </c>
      <c r="E41057">
        <v>1.293504899077428</v>
      </c>
    </row>
    <row r="41058" spans="1:5">
      <c r="A41058">
        <v>-0.07635497999999963</v>
      </c>
      <c r="B41058">
        <v>1.476895750932431</v>
      </c>
      <c r="C41058">
        <v>-1.639574905964007</v>
      </c>
      <c r="D41058">
        <v>-0.6624377901671253</v>
      </c>
      <c r="E41058">
        <v>1.509154920178885</v>
      </c>
    </row>
    <row r="41059" spans="1:5">
      <c r="A41059">
        <v>-0.07611083937499963</v>
      </c>
      <c r="B41059">
        <v>1.547439269174298</v>
      </c>
      <c r="C41059">
        <v>-1.378581080245193</v>
      </c>
      <c r="D41059">
        <v>-0.5708395460661123</v>
      </c>
      <c r="E41059">
        <v>1.392039368397133</v>
      </c>
    </row>
    <row r="41060" spans="1:5">
      <c r="A41060">
        <v>-0.07586669874999963</v>
      </c>
      <c r="B41060">
        <v>1.949040037660267</v>
      </c>
      <c r="C41060">
        <v>-1.688068587720392</v>
      </c>
      <c r="D41060">
        <v>-0.7638149765819562</v>
      </c>
      <c r="E41060">
        <v>1.434447426192159</v>
      </c>
    </row>
    <row r="41061" spans="1:5">
      <c r="A41061">
        <v>-0.07562255812499963</v>
      </c>
      <c r="B41061">
        <v>1.429974668162608</v>
      </c>
      <c r="C41061">
        <v>-1.663903725688715</v>
      </c>
      <c r="D41061">
        <v>-1.072832096508371</v>
      </c>
      <c r="E41061">
        <v>1.476895750932431</v>
      </c>
    </row>
    <row r="41062" spans="1:5">
      <c r="A41062">
        <v>-0.07537841749999963</v>
      </c>
      <c r="B41062">
        <v>2.047197222188966</v>
      </c>
      <c r="C41062">
        <v>-1.528474682606199</v>
      </c>
      <c r="D41062">
        <v>-1.096011253394117</v>
      </c>
      <c r="E41062">
        <v>1.547439269174298</v>
      </c>
    </row>
    <row r="41063" spans="1:5">
      <c r="A41063">
        <v>-0.07513427687499963</v>
      </c>
      <c r="B41063">
        <v>1.281585488478507</v>
      </c>
      <c r="C41063">
        <v>-1.407466215986098</v>
      </c>
      <c r="D41063">
        <v>-1.128558264245227</v>
      </c>
      <c r="E41063">
        <v>1.949040037660267</v>
      </c>
    </row>
    <row r="41064" spans="1:5">
      <c r="A41064">
        <v>-0.07489013624999963</v>
      </c>
      <c r="B41064">
        <v>1.829493565460257</v>
      </c>
      <c r="C41064">
        <v>-1.219775660273412</v>
      </c>
      <c r="D41064">
        <v>-1.378682736507219</v>
      </c>
      <c r="E41064">
        <v>1.429974668162608</v>
      </c>
    </row>
    <row r="41065" spans="1:5">
      <c r="A41065">
        <v>-0.07464599562499963</v>
      </c>
      <c r="B41065">
        <v>1.855072642998821</v>
      </c>
      <c r="C41065">
        <v>-1.33055572253178</v>
      </c>
      <c r="D41065">
        <v>-1.616665205598127</v>
      </c>
      <c r="E41065">
        <v>2.047197222188966</v>
      </c>
    </row>
    <row r="41066" spans="1:5">
      <c r="A41066">
        <v>-0.07440185499999963</v>
      </c>
      <c r="B41066">
        <v>1.655832215956223</v>
      </c>
      <c r="C41066">
        <v>-1.563547971529895</v>
      </c>
      <c r="D41066">
        <v>-1.442304353390894</v>
      </c>
      <c r="E41066">
        <v>1.281585488478507</v>
      </c>
    </row>
    <row r="41067" spans="1:5">
      <c r="A41067">
        <v>-0.07415771437499963</v>
      </c>
      <c r="B41067">
        <v>1.48802465255463</v>
      </c>
      <c r="C41067">
        <v>-1.47847958410032</v>
      </c>
      <c r="D41067">
        <v>-1.498185174550047</v>
      </c>
      <c r="E41067">
        <v>1.829493565460257</v>
      </c>
    </row>
    <row r="41068" spans="1:5">
      <c r="A41068">
        <v>-0.07391357374999963</v>
      </c>
      <c r="B41068">
        <v>1.080724880064609</v>
      </c>
      <c r="C41068">
        <v>-0.9874679569665602</v>
      </c>
      <c r="D41068">
        <v>-1.639574905964007</v>
      </c>
      <c r="E41068">
        <v>1.855072642998821</v>
      </c>
    </row>
    <row r="41069" spans="1:5">
      <c r="A41069">
        <v>-0.07366943312499963</v>
      </c>
      <c r="B41069">
        <v>1.153510855858085</v>
      </c>
      <c r="C41069">
        <v>-1.107951804456744</v>
      </c>
      <c r="D41069">
        <v>-1.378581080245193</v>
      </c>
      <c r="E41069">
        <v>1.655832215956223</v>
      </c>
    </row>
    <row r="41070" spans="1:5">
      <c r="A41070">
        <v>-0.07342529249999963</v>
      </c>
      <c r="B41070">
        <v>0.6539660452902101</v>
      </c>
      <c r="C41070">
        <v>-1.099626747396503</v>
      </c>
      <c r="D41070">
        <v>-1.688068587720392</v>
      </c>
      <c r="E41070">
        <v>1.48802465255463</v>
      </c>
    </row>
    <row r="41071" spans="1:5">
      <c r="A41071">
        <v>-0.07318115187499963</v>
      </c>
      <c r="B41071">
        <v>0.9135964391814396</v>
      </c>
      <c r="C41071">
        <v>-0.8590167006778607</v>
      </c>
      <c r="D41071">
        <v>-1.663903725688715</v>
      </c>
      <c r="E41071">
        <v>1.080724880064609</v>
      </c>
    </row>
    <row r="41072" spans="1:5">
      <c r="A41072">
        <v>-0.07293701124999963</v>
      </c>
      <c r="B41072">
        <v>0.6763101357686175</v>
      </c>
      <c r="C41072">
        <v>-0.787949966719887</v>
      </c>
      <c r="D41072">
        <v>-1.528474682606199</v>
      </c>
      <c r="E41072">
        <v>1.153510855858085</v>
      </c>
    </row>
    <row r="41073" spans="1:5">
      <c r="A41073">
        <v>-0.07269287062499963</v>
      </c>
      <c r="B41073">
        <v>0.7745114994484403</v>
      </c>
      <c r="C41073">
        <v>-0.3300976194748305</v>
      </c>
      <c r="D41073">
        <v>-1.407466215986098</v>
      </c>
      <c r="E41073">
        <v>0.6539660452902101</v>
      </c>
    </row>
    <row r="41074" spans="1:5">
      <c r="A41074">
        <v>-0.07244872999999963</v>
      </c>
      <c r="B41074">
        <v>0.4267241298163609</v>
      </c>
      <c r="C41074">
        <v>-0.3213731045853137</v>
      </c>
      <c r="D41074">
        <v>-1.219775660273412</v>
      </c>
      <c r="E41074">
        <v>0.9135964391814396</v>
      </c>
    </row>
    <row r="41075" spans="1:5">
      <c r="A41075">
        <v>-0.07220458937499963</v>
      </c>
      <c r="B41075">
        <v>0.2957602920134139</v>
      </c>
      <c r="C41075">
        <v>-0.3635548574362104</v>
      </c>
      <c r="D41075">
        <v>-1.33055572253178</v>
      </c>
      <c r="E41075">
        <v>0.6763101357686175</v>
      </c>
    </row>
    <row r="41076" spans="1:5">
      <c r="A41076">
        <v>-0.07196044874999963</v>
      </c>
      <c r="B41076">
        <v>0.5652660946002582</v>
      </c>
      <c r="C41076">
        <v>-0.3228369426663251</v>
      </c>
      <c r="D41076">
        <v>-1.563547971529895</v>
      </c>
      <c r="E41076">
        <v>0.7745114994484403</v>
      </c>
    </row>
    <row r="41077" spans="1:5">
      <c r="A41077">
        <v>-0.07171630812499963</v>
      </c>
      <c r="B41077">
        <v>-0.4438011536780234</v>
      </c>
      <c r="C41077">
        <v>0.007321711473882658</v>
      </c>
      <c r="D41077">
        <v>-1.47847958410032</v>
      </c>
      <c r="E41077">
        <v>0.4267241298163609</v>
      </c>
    </row>
    <row r="41078" spans="1:5">
      <c r="A41078">
        <v>-0.07147216749999963</v>
      </c>
      <c r="B41078">
        <v>-0.150400092783394</v>
      </c>
      <c r="C41078">
        <v>0.4871535167361581</v>
      </c>
      <c r="D41078">
        <v>-0.9874679569665602</v>
      </c>
      <c r="E41078">
        <v>0.2957602920134139</v>
      </c>
    </row>
    <row r="41079" spans="1:5">
      <c r="A41079">
        <v>-0.07122802687499963</v>
      </c>
      <c r="B41079">
        <v>-0.2858035364422919</v>
      </c>
      <c r="C41079">
        <v>0.3346927681546296</v>
      </c>
      <c r="D41079">
        <v>-1.107951804456744</v>
      </c>
      <c r="E41079">
        <v>0.5652660946002582</v>
      </c>
    </row>
    <row r="41080" spans="1:5">
      <c r="A41080">
        <v>-0.07098388624999963</v>
      </c>
      <c r="B41080">
        <v>-0.589844533204202</v>
      </c>
      <c r="C41080">
        <v>0.1810913486144999</v>
      </c>
      <c r="D41080">
        <v>-1.099626747396503</v>
      </c>
      <c r="E41080">
        <v>-0.4438011536780234</v>
      </c>
    </row>
    <row r="41081" spans="1:5">
      <c r="A41081">
        <v>-0.07073974562499963</v>
      </c>
      <c r="B41081">
        <v>-0.9182312480362761</v>
      </c>
      <c r="C41081">
        <v>0.3977894947256846</v>
      </c>
      <c r="D41081">
        <v>-0.8590167006778607</v>
      </c>
      <c r="E41081">
        <v>-0.150400092783394</v>
      </c>
    </row>
    <row r="41082" spans="1:5">
      <c r="A41082">
        <v>-0.07049560499999963</v>
      </c>
      <c r="B41082">
        <v>-0.8494326004201311</v>
      </c>
      <c r="C41082">
        <v>0.8526967466784997</v>
      </c>
      <c r="D41082">
        <v>-0.787949966719887</v>
      </c>
      <c r="E41082">
        <v>-0.2858035364422919</v>
      </c>
    </row>
    <row r="41083" spans="1:5">
      <c r="A41083">
        <v>-0.07025146437499963</v>
      </c>
      <c r="B41083">
        <v>-1.156192215779468</v>
      </c>
      <c r="C41083">
        <v>1.002700531942455</v>
      </c>
      <c r="D41083">
        <v>-0.3300976194748305</v>
      </c>
      <c r="E41083">
        <v>-0.589844533204202</v>
      </c>
    </row>
    <row r="41084" spans="1:5">
      <c r="A41084">
        <v>-0.07000732374999963</v>
      </c>
      <c r="B41084">
        <v>-0.942009049794712</v>
      </c>
      <c r="C41084">
        <v>1.172522927168315</v>
      </c>
      <c r="D41084">
        <v>-0.3213731045853137</v>
      </c>
      <c r="E41084">
        <v>-0.9182312480362761</v>
      </c>
    </row>
    <row r="41085" spans="1:5">
      <c r="A41085">
        <v>-0.06976318312499963</v>
      </c>
      <c r="B41085">
        <v>-1.002789207498828</v>
      </c>
      <c r="C41085">
        <v>1.040645753044431</v>
      </c>
      <c r="D41085">
        <v>-0.3635548574362104</v>
      </c>
      <c r="E41085">
        <v>-0.8494326004201311</v>
      </c>
    </row>
    <row r="41086" spans="1:5">
      <c r="A41086">
        <v>-0.06951904249999963</v>
      </c>
      <c r="B41086">
        <v>-1.468599793808987</v>
      </c>
      <c r="C41086">
        <v>1.144617971913372</v>
      </c>
      <c r="D41086">
        <v>-0.3228369426663251</v>
      </c>
      <c r="E41086">
        <v>-1.156192215779468</v>
      </c>
    </row>
    <row r="41087" spans="1:5">
      <c r="A41087">
        <v>-0.06927490187499963</v>
      </c>
      <c r="B41087">
        <v>-1.05919218683709</v>
      </c>
      <c r="C41087">
        <v>1.293504899077428</v>
      </c>
      <c r="D41087">
        <v>0.007321711473882658</v>
      </c>
      <c r="E41087">
        <v>-0.942009049794712</v>
      </c>
    </row>
    <row r="41088" spans="1:5">
      <c r="A41088">
        <v>-0.06903076124999963</v>
      </c>
      <c r="B41088">
        <v>-1.64098060349994</v>
      </c>
      <c r="C41088">
        <v>1.509154920178885</v>
      </c>
      <c r="D41088">
        <v>0.4871535167361581</v>
      </c>
      <c r="E41088">
        <v>-1.002789207498828</v>
      </c>
    </row>
    <row r="41089" spans="1:5">
      <c r="A41089">
        <v>-0.06878662062499963</v>
      </c>
      <c r="B41089">
        <v>-1.320287206506966</v>
      </c>
      <c r="C41089">
        <v>1.392039368397133</v>
      </c>
      <c r="D41089">
        <v>0.3346927681546296</v>
      </c>
      <c r="E41089">
        <v>-1.468599793808987</v>
      </c>
    </row>
    <row r="41090" spans="1:5">
      <c r="A41090">
        <v>-0.06854247999999963</v>
      </c>
      <c r="B41090">
        <v>-1.613823345436722</v>
      </c>
      <c r="C41090">
        <v>1.434447426192159</v>
      </c>
      <c r="D41090">
        <v>0.1810913486144999</v>
      </c>
      <c r="E41090">
        <v>-1.05919218683709</v>
      </c>
    </row>
    <row r="41091" spans="1:5">
      <c r="A41091">
        <v>-0.06829833937499963</v>
      </c>
      <c r="B41091">
        <v>-1.395398302204687</v>
      </c>
      <c r="C41091">
        <v>1.476895750932431</v>
      </c>
      <c r="D41091">
        <v>0.3977894947256846</v>
      </c>
      <c r="E41091">
        <v>-1.64098060349994</v>
      </c>
    </row>
    <row r="41092" spans="1:5">
      <c r="A41092">
        <v>-0.06805419874999963</v>
      </c>
      <c r="B41092">
        <v>-1.39969820516886</v>
      </c>
      <c r="C41092">
        <v>1.547439269174298</v>
      </c>
      <c r="D41092">
        <v>0.8526967466784997</v>
      </c>
      <c r="E41092">
        <v>-1.320287206506966</v>
      </c>
    </row>
    <row r="41093" spans="1:5">
      <c r="A41093">
        <v>-0.06781005812499963</v>
      </c>
      <c r="B41093">
        <v>-1.775861787976142</v>
      </c>
      <c r="C41093">
        <v>1.949040037660267</v>
      </c>
      <c r="D41093">
        <v>1.002700531942455</v>
      </c>
      <c r="E41093">
        <v>-1.613823345436722</v>
      </c>
    </row>
    <row r="41094" spans="1:5">
      <c r="A41094">
        <v>-0.06756591749999963</v>
      </c>
      <c r="B41094">
        <v>-1.597706712136168</v>
      </c>
      <c r="C41094">
        <v>1.429974668162608</v>
      </c>
      <c r="D41094">
        <v>1.172522927168315</v>
      </c>
      <c r="E41094">
        <v>-1.395398302204687</v>
      </c>
    </row>
    <row r="41095" spans="1:5">
      <c r="A41095">
        <v>-0.06732177687499963</v>
      </c>
      <c r="B41095">
        <v>-1.599419228775378</v>
      </c>
      <c r="C41095">
        <v>2.047197222188966</v>
      </c>
      <c r="D41095">
        <v>1.040645753044431</v>
      </c>
      <c r="E41095">
        <v>-1.39969820516886</v>
      </c>
    </row>
    <row r="41096" spans="1:5">
      <c r="A41096">
        <v>-0.06707763624999963</v>
      </c>
      <c r="B41096">
        <v>-1.456766711478502</v>
      </c>
      <c r="C41096">
        <v>1.281585488478507</v>
      </c>
      <c r="D41096">
        <v>1.144617971913372</v>
      </c>
      <c r="E41096">
        <v>-1.775861787976142</v>
      </c>
    </row>
    <row r="41097" spans="1:5">
      <c r="A41097">
        <v>-0.06683349562499963</v>
      </c>
      <c r="B41097">
        <v>-1.544179128738047</v>
      </c>
      <c r="C41097">
        <v>1.829493565460257</v>
      </c>
      <c r="D41097">
        <v>1.293504899077428</v>
      </c>
      <c r="E41097">
        <v>-1.597706712136168</v>
      </c>
    </row>
    <row r="41098" spans="1:5">
      <c r="A41098">
        <v>-0.06658935499999963</v>
      </c>
      <c r="B41098">
        <v>-1.26593309061789</v>
      </c>
      <c r="C41098">
        <v>1.855072642998821</v>
      </c>
      <c r="D41098">
        <v>1.509154920178885</v>
      </c>
      <c r="E41098">
        <v>-1.599419228775378</v>
      </c>
    </row>
    <row r="41099" spans="1:5">
      <c r="A41099">
        <v>-0.06634521437499963</v>
      </c>
      <c r="B41099">
        <v>-1.444977764850682</v>
      </c>
      <c r="C41099">
        <v>1.655832215956223</v>
      </c>
      <c r="D41099">
        <v>1.392039368397133</v>
      </c>
      <c r="E41099">
        <v>-1.456766711478502</v>
      </c>
    </row>
    <row r="41100" spans="1:5">
      <c r="A41100">
        <v>-0.06610107374999963</v>
      </c>
      <c r="B41100">
        <v>-0.8283096551037237</v>
      </c>
      <c r="C41100">
        <v>1.48802465255463</v>
      </c>
      <c r="D41100">
        <v>1.434447426192159</v>
      </c>
      <c r="E41100">
        <v>-1.544179128738047</v>
      </c>
    </row>
    <row r="41101" spans="1:5">
      <c r="A41101">
        <v>-0.06585693312499963</v>
      </c>
      <c r="B41101">
        <v>-0.9694472076070548</v>
      </c>
      <c r="C41101">
        <v>1.080724880064609</v>
      </c>
      <c r="D41101">
        <v>1.476895750932431</v>
      </c>
      <c r="E41101">
        <v>-1.26593309061789</v>
      </c>
    </row>
    <row r="41102" spans="1:5">
      <c r="A41102">
        <v>-0.06561279249999963</v>
      </c>
      <c r="B41102">
        <v>-0.7938059171025921</v>
      </c>
      <c r="C41102">
        <v>1.153510855858085</v>
      </c>
      <c r="D41102">
        <v>1.547439269174298</v>
      </c>
      <c r="E41102">
        <v>-1.444977764850682</v>
      </c>
    </row>
    <row r="41103" spans="1:5">
      <c r="A41103">
        <v>-0.06536865187499963</v>
      </c>
      <c r="B41103">
        <v>-0.6293483471786918</v>
      </c>
      <c r="C41103">
        <v>0.6539660452902101</v>
      </c>
      <c r="D41103">
        <v>1.949040037660267</v>
      </c>
      <c r="E41103">
        <v>-0.8283096551037237</v>
      </c>
    </row>
    <row r="41104" spans="1:5">
      <c r="A41104">
        <v>-0.06512451124999963</v>
      </c>
      <c r="B41104">
        <v>-0.4903368763181627</v>
      </c>
      <c r="C41104">
        <v>0.9135964391814396</v>
      </c>
      <c r="D41104">
        <v>1.429974668162608</v>
      </c>
      <c r="E41104">
        <v>-0.9694472076070548</v>
      </c>
    </row>
    <row r="41105" spans="1:5">
      <c r="A41105">
        <v>-0.06488037062499963</v>
      </c>
      <c r="B41105">
        <v>-0.1211908266929719</v>
      </c>
      <c r="C41105">
        <v>0.6763101357686175</v>
      </c>
      <c r="D41105">
        <v>2.047197222188966</v>
      </c>
      <c r="E41105">
        <v>-0.7938059171025921</v>
      </c>
    </row>
    <row r="41106" spans="1:5">
      <c r="A41106">
        <v>-0.06463622999999963</v>
      </c>
      <c r="B41106">
        <v>-0.3424764857171227</v>
      </c>
      <c r="C41106">
        <v>0.7745114994484403</v>
      </c>
      <c r="D41106">
        <v>1.281585488478507</v>
      </c>
      <c r="E41106">
        <v>-0.6293483471786918</v>
      </c>
    </row>
    <row r="41107" spans="1:5">
      <c r="A41107">
        <v>-0.06439208937499963</v>
      </c>
      <c r="B41107">
        <v>-0.07931182818094429</v>
      </c>
      <c r="C41107">
        <v>0.4267241298163609</v>
      </c>
      <c r="D41107">
        <v>1.829493565460257</v>
      </c>
      <c r="E41107">
        <v>-0.4903368763181627</v>
      </c>
    </row>
    <row r="41108" spans="1:5">
      <c r="A41108">
        <v>-0.06414794874999963</v>
      </c>
      <c r="B41108">
        <v>0.2632463567066384</v>
      </c>
      <c r="C41108">
        <v>0.2957602920134139</v>
      </c>
      <c r="D41108">
        <v>1.855072642998821</v>
      </c>
      <c r="E41108">
        <v>-0.1211908266929719</v>
      </c>
    </row>
    <row r="41109" spans="1:5">
      <c r="A41109">
        <v>-0.06390380812499963</v>
      </c>
      <c r="B41109">
        <v>0.2725763241028593</v>
      </c>
      <c r="C41109">
        <v>0.5652660946002582</v>
      </c>
      <c r="D41109">
        <v>1.655832215956223</v>
      </c>
      <c r="E41109">
        <v>-0.3424764857171227</v>
      </c>
    </row>
    <row r="41110" spans="1:5">
      <c r="A41110">
        <v>-0.06365966749999963</v>
      </c>
      <c r="B41110">
        <v>0.5322588746499985</v>
      </c>
      <c r="C41110">
        <v>-0.4438011536780234</v>
      </c>
      <c r="D41110">
        <v>1.48802465255463</v>
      </c>
      <c r="E41110">
        <v>-0.07931182818094429</v>
      </c>
    </row>
    <row r="41111" spans="1:5">
      <c r="A41111">
        <v>-0.06341552687499963</v>
      </c>
      <c r="B41111">
        <v>0.4582376930391061</v>
      </c>
      <c r="C41111">
        <v>-0.150400092783394</v>
      </c>
      <c r="D41111">
        <v>1.080724880064609</v>
      </c>
      <c r="E41111">
        <v>0.2632463567066384</v>
      </c>
    </row>
    <row r="41112" spans="1:5">
      <c r="A41112">
        <v>-0.06317138624999963</v>
      </c>
      <c r="B41112">
        <v>1.071090805778511</v>
      </c>
      <c r="C41112">
        <v>-0.2858035364422919</v>
      </c>
      <c r="D41112">
        <v>1.153510855858085</v>
      </c>
      <c r="E41112">
        <v>0.2725763241028593</v>
      </c>
    </row>
    <row r="41113" spans="1:5">
      <c r="A41113">
        <v>-0.06292724562499963</v>
      </c>
      <c r="B41113">
        <v>0.9913179667337193</v>
      </c>
      <c r="C41113">
        <v>-0.589844533204202</v>
      </c>
      <c r="D41113">
        <v>0.6539660452902101</v>
      </c>
      <c r="E41113">
        <v>0.5322588746499985</v>
      </c>
    </row>
    <row r="41114" spans="1:5">
      <c r="A41114">
        <v>-0.06268310499999963</v>
      </c>
      <c r="B41114">
        <v>1.031243360127565</v>
      </c>
      <c r="C41114">
        <v>-0.9182312480362761</v>
      </c>
      <c r="D41114">
        <v>0.9135964391814396</v>
      </c>
      <c r="E41114">
        <v>0.4582376930391061</v>
      </c>
    </row>
    <row r="41115" spans="1:5">
      <c r="A41115">
        <v>-0.06243896437499963</v>
      </c>
      <c r="B41115">
        <v>1.559729292066742</v>
      </c>
      <c r="C41115">
        <v>-0.8494326004201311</v>
      </c>
      <c r="D41115">
        <v>0.6763101357686175</v>
      </c>
      <c r="E41115">
        <v>1.071090805778511</v>
      </c>
    </row>
    <row r="41116" spans="1:5">
      <c r="A41116">
        <v>-0.06219482374999963</v>
      </c>
      <c r="B41116">
        <v>1.547632060448077</v>
      </c>
      <c r="C41116">
        <v>-1.156192215779468</v>
      </c>
      <c r="D41116">
        <v>0.7745114994484403</v>
      </c>
      <c r="E41116">
        <v>0.9913179667337193</v>
      </c>
    </row>
    <row r="41117" spans="1:5">
      <c r="A41117">
        <v>-0.06195068312499963</v>
      </c>
      <c r="B41117">
        <v>1.615605719606436</v>
      </c>
      <c r="C41117">
        <v>-0.942009049794712</v>
      </c>
      <c r="D41117">
        <v>0.4267241298163609</v>
      </c>
      <c r="E41117">
        <v>1.031243360127565</v>
      </c>
    </row>
    <row r="41118" spans="1:5">
      <c r="A41118">
        <v>-0.06170654249999963</v>
      </c>
      <c r="B41118">
        <v>1.629914290707979</v>
      </c>
      <c r="C41118">
        <v>-1.002789207498828</v>
      </c>
      <c r="D41118">
        <v>0.2957602920134139</v>
      </c>
      <c r="E41118">
        <v>1.559729292066742</v>
      </c>
    </row>
    <row r="41119" spans="1:5">
      <c r="A41119">
        <v>-0.06146240187499963</v>
      </c>
      <c r="B41119">
        <v>1.660883066722427</v>
      </c>
      <c r="C41119">
        <v>-1.468599793808987</v>
      </c>
      <c r="D41119">
        <v>0.5652660946002582</v>
      </c>
      <c r="E41119">
        <v>1.547632060448077</v>
      </c>
    </row>
    <row r="41120" spans="1:5">
      <c r="A41120">
        <v>-0.06121826124999963</v>
      </c>
      <c r="B41120">
        <v>1.711005885476911</v>
      </c>
      <c r="C41120">
        <v>-1.05919218683709</v>
      </c>
      <c r="D41120">
        <v>-0.4438011536780234</v>
      </c>
      <c r="E41120">
        <v>1.615605719606436</v>
      </c>
    </row>
    <row r="41121" spans="1:5">
      <c r="A41121">
        <v>-0.06097412062499963</v>
      </c>
      <c r="B41121">
        <v>1.856233433561379</v>
      </c>
      <c r="C41121">
        <v>-1.64098060349994</v>
      </c>
      <c r="D41121">
        <v>-0.150400092783394</v>
      </c>
      <c r="E41121">
        <v>1.629914290707979</v>
      </c>
    </row>
    <row r="41122" spans="1:5">
      <c r="A41122">
        <v>-0.06072997999999963</v>
      </c>
      <c r="B41122">
        <v>1.723347689058037</v>
      </c>
      <c r="C41122">
        <v>-1.320287206506966</v>
      </c>
      <c r="D41122">
        <v>-0.2858035364422919</v>
      </c>
      <c r="E41122">
        <v>1.660883066722427</v>
      </c>
    </row>
    <row r="41123" spans="1:5">
      <c r="A41123">
        <v>-0.06048583937499963</v>
      </c>
      <c r="B41123">
        <v>1.82146220262228</v>
      </c>
      <c r="C41123">
        <v>-1.613823345436722</v>
      </c>
      <c r="D41123">
        <v>-0.589844533204202</v>
      </c>
      <c r="E41123">
        <v>1.711005885476911</v>
      </c>
    </row>
    <row r="41124" spans="1:5">
      <c r="A41124">
        <v>-0.06024169874999963</v>
      </c>
      <c r="B41124">
        <v>1.382841272590164</v>
      </c>
      <c r="C41124">
        <v>-1.395398302204687</v>
      </c>
      <c r="D41124">
        <v>-0.9182312480362761</v>
      </c>
      <c r="E41124">
        <v>1.856233433561379</v>
      </c>
    </row>
    <row r="41125" spans="1:5">
      <c r="A41125">
        <v>-0.05999755812499963</v>
      </c>
      <c r="B41125">
        <v>1.728530908331905</v>
      </c>
      <c r="C41125">
        <v>-1.39969820516886</v>
      </c>
      <c r="D41125">
        <v>-0.8494326004201311</v>
      </c>
      <c r="E41125">
        <v>1.723347689058037</v>
      </c>
    </row>
    <row r="41126" spans="1:5">
      <c r="A41126">
        <v>-0.05975341749999963</v>
      </c>
      <c r="B41126">
        <v>1.753711828291415</v>
      </c>
      <c r="C41126">
        <v>-1.775861787976142</v>
      </c>
      <c r="D41126">
        <v>-1.156192215779468</v>
      </c>
      <c r="E41126">
        <v>1.82146220262228</v>
      </c>
    </row>
    <row r="41127" spans="1:5">
      <c r="A41127">
        <v>-0.05950927687499963</v>
      </c>
      <c r="B41127">
        <v>1.574550351745081</v>
      </c>
      <c r="C41127">
        <v>-1.597706712136168</v>
      </c>
      <c r="D41127">
        <v>-0.942009049794712</v>
      </c>
      <c r="E41127">
        <v>1.382841272590164</v>
      </c>
    </row>
    <row r="41128" spans="1:5">
      <c r="A41128">
        <v>-0.05926513624999963</v>
      </c>
      <c r="B41128">
        <v>1.579879418786866</v>
      </c>
      <c r="C41128">
        <v>-1.599419228775378</v>
      </c>
      <c r="D41128">
        <v>-1.002789207498828</v>
      </c>
      <c r="E41128">
        <v>1.728530908331905</v>
      </c>
    </row>
    <row r="41129" spans="1:5">
      <c r="A41129">
        <v>-0.05902099562499963</v>
      </c>
      <c r="B41129">
        <v>1.013878596230423</v>
      </c>
      <c r="C41129">
        <v>-1.456766711478502</v>
      </c>
      <c r="D41129">
        <v>-1.468599793808987</v>
      </c>
      <c r="E41129">
        <v>1.753711828291415</v>
      </c>
    </row>
    <row r="41130" spans="1:5">
      <c r="A41130">
        <v>-0.05877685499999963</v>
      </c>
      <c r="B41130">
        <v>1.265559995451086</v>
      </c>
      <c r="C41130">
        <v>-1.544179128738047</v>
      </c>
      <c r="D41130">
        <v>-1.05919218683709</v>
      </c>
      <c r="E41130">
        <v>1.574550351745081</v>
      </c>
    </row>
    <row r="41131" spans="1:5">
      <c r="A41131">
        <v>-0.05853271437499963</v>
      </c>
      <c r="B41131">
        <v>0.7459365193016503</v>
      </c>
      <c r="C41131">
        <v>-1.26593309061789</v>
      </c>
      <c r="D41131">
        <v>-1.64098060349994</v>
      </c>
      <c r="E41131">
        <v>1.579879418786866</v>
      </c>
    </row>
    <row r="41132" spans="1:5">
      <c r="A41132">
        <v>-0.05828857374999963</v>
      </c>
      <c r="B41132">
        <v>0.6621090196667981</v>
      </c>
      <c r="C41132">
        <v>-1.444977764850682</v>
      </c>
      <c r="D41132">
        <v>-1.320287206506966</v>
      </c>
      <c r="E41132">
        <v>1.013878596230423</v>
      </c>
    </row>
    <row r="41133" spans="1:5">
      <c r="A41133">
        <v>-0.05804443312499963</v>
      </c>
      <c r="B41133">
        <v>0.5600605553687523</v>
      </c>
      <c r="C41133">
        <v>-0.8283096551037237</v>
      </c>
      <c r="D41133">
        <v>-1.613823345436722</v>
      </c>
      <c r="E41133">
        <v>1.265559995451086</v>
      </c>
    </row>
    <row r="41134" spans="1:5">
      <c r="A41134">
        <v>-0.05780029249999963</v>
      </c>
      <c r="B41134">
        <v>1.036181637206733</v>
      </c>
      <c r="C41134">
        <v>-0.9694472076070548</v>
      </c>
      <c r="D41134">
        <v>-1.395398302204687</v>
      </c>
      <c r="E41134">
        <v>0.7459365193016503</v>
      </c>
    </row>
    <row r="41135" spans="1:5">
      <c r="A41135">
        <v>-0.05755615187499963</v>
      </c>
      <c r="B41135">
        <v>0.1257110419133266</v>
      </c>
      <c r="C41135">
        <v>-0.7938059171025921</v>
      </c>
      <c r="D41135">
        <v>-1.39969820516886</v>
      </c>
      <c r="E41135">
        <v>0.6621090196667981</v>
      </c>
    </row>
    <row r="41136" spans="1:5">
      <c r="A41136">
        <v>-0.05731201124999963</v>
      </c>
      <c r="B41136">
        <v>0.2065228919163066</v>
      </c>
      <c r="C41136">
        <v>-0.6293483471786918</v>
      </c>
      <c r="D41136">
        <v>-1.775861787976142</v>
      </c>
      <c r="E41136">
        <v>0.5600605553687523</v>
      </c>
    </row>
    <row r="41137" spans="1:5">
      <c r="A41137">
        <v>-0.05706787062499963</v>
      </c>
      <c r="B41137">
        <v>0.2217499295918518</v>
      </c>
      <c r="C41137">
        <v>-0.4903368763181627</v>
      </c>
      <c r="D41137">
        <v>-1.597706712136168</v>
      </c>
      <c r="E41137">
        <v>1.036181637206733</v>
      </c>
    </row>
    <row r="41138" spans="1:5">
      <c r="A41138">
        <v>-0.05682372999999963</v>
      </c>
      <c r="B41138">
        <v>-0.09101418607005575</v>
      </c>
      <c r="C41138">
        <v>-0.1211908266929719</v>
      </c>
      <c r="D41138">
        <v>-1.599419228775378</v>
      </c>
      <c r="E41138">
        <v>0.1257110419133266</v>
      </c>
    </row>
    <row r="41139" spans="1:5">
      <c r="A41139">
        <v>-0.05657958937499963</v>
      </c>
      <c r="B41139">
        <v>-0.7844632823123199</v>
      </c>
      <c r="C41139">
        <v>-0.3424764857171227</v>
      </c>
      <c r="D41139">
        <v>-1.456766711478502</v>
      </c>
      <c r="E41139">
        <v>0.2065228919163066</v>
      </c>
    </row>
    <row r="41140" spans="1:5">
      <c r="A41140">
        <v>-0.05633544874999963</v>
      </c>
      <c r="B41140">
        <v>-0.0926168526502085</v>
      </c>
      <c r="C41140">
        <v>-0.07931182818094429</v>
      </c>
      <c r="D41140">
        <v>-1.544179128738047</v>
      </c>
      <c r="E41140">
        <v>0.2217499295918518</v>
      </c>
    </row>
    <row r="41141" spans="1:5">
      <c r="A41141">
        <v>-0.05609130812499963</v>
      </c>
      <c r="B41141">
        <v>-0.5922953932423547</v>
      </c>
      <c r="C41141">
        <v>0.2632463567066384</v>
      </c>
      <c r="D41141">
        <v>-1.26593309061789</v>
      </c>
      <c r="E41141">
        <v>-0.09101418607005575</v>
      </c>
    </row>
    <row r="41142" spans="1:5">
      <c r="A41142">
        <v>-0.05584716749999963</v>
      </c>
      <c r="B41142">
        <v>-1.235747947096092</v>
      </c>
      <c r="C41142">
        <v>0.2725763241028593</v>
      </c>
      <c r="D41142">
        <v>-1.444977764850682</v>
      </c>
      <c r="E41142">
        <v>-0.7844632823123199</v>
      </c>
    </row>
    <row r="41143" spans="1:5">
      <c r="A41143">
        <v>-0.05560302687499963</v>
      </c>
      <c r="B41143">
        <v>-1.401494539756694</v>
      </c>
      <c r="C41143">
        <v>0.5322588746499985</v>
      </c>
      <c r="D41143">
        <v>-0.8283096551037237</v>
      </c>
      <c r="E41143">
        <v>-0.0926168526502085</v>
      </c>
    </row>
    <row r="41144" spans="1:5">
      <c r="A41144">
        <v>-0.05535888624999963</v>
      </c>
      <c r="B41144">
        <v>-1.22808830801757</v>
      </c>
      <c r="C41144">
        <v>0.4582376930391061</v>
      </c>
      <c r="D41144">
        <v>-0.9694472076070548</v>
      </c>
      <c r="E41144">
        <v>-0.5922953932423547</v>
      </c>
    </row>
    <row r="41145" spans="1:5">
      <c r="A41145">
        <v>-0.05511474562499963</v>
      </c>
      <c r="B41145">
        <v>-1.003709415516006</v>
      </c>
      <c r="C41145">
        <v>1.071090805778511</v>
      </c>
      <c r="D41145">
        <v>-0.7938059171025921</v>
      </c>
      <c r="E41145">
        <v>-1.235747947096092</v>
      </c>
    </row>
    <row r="41146" spans="1:5">
      <c r="A41146">
        <v>-0.05487060499999963</v>
      </c>
      <c r="B41146">
        <v>-1.591111802865569</v>
      </c>
      <c r="C41146">
        <v>0.9913179667337193</v>
      </c>
      <c r="D41146">
        <v>-0.6293483471786918</v>
      </c>
      <c r="E41146">
        <v>-1.401494539756694</v>
      </c>
    </row>
    <row r="41147" spans="1:5">
      <c r="A41147">
        <v>-0.05462646437499963</v>
      </c>
      <c r="B41147">
        <v>-1.575571488772102</v>
      </c>
      <c r="C41147">
        <v>1.031243360127565</v>
      </c>
      <c r="D41147">
        <v>-0.4903368763181627</v>
      </c>
      <c r="E41147">
        <v>-1.22808830801757</v>
      </c>
    </row>
    <row r="41148" spans="1:5">
      <c r="A41148">
        <v>-0.05438232374999963</v>
      </c>
      <c r="B41148">
        <v>-1.571924928909315</v>
      </c>
      <c r="C41148">
        <v>1.559729292066742</v>
      </c>
      <c r="D41148">
        <v>-0.1211908266929719</v>
      </c>
      <c r="E41148">
        <v>-1.003709415516006</v>
      </c>
    </row>
    <row r="41149" spans="1:5">
      <c r="A41149">
        <v>-0.05413818312499963</v>
      </c>
      <c r="B41149">
        <v>-1.665976240136771</v>
      </c>
      <c r="C41149">
        <v>1.547632060448077</v>
      </c>
      <c r="D41149">
        <v>-0.3424764857171227</v>
      </c>
      <c r="E41149">
        <v>-1.591111802865569</v>
      </c>
    </row>
    <row r="41150" spans="1:5">
      <c r="A41150">
        <v>-0.05389404249999963</v>
      </c>
      <c r="B41150">
        <v>-1.571736457395842</v>
      </c>
      <c r="C41150">
        <v>1.615605719606436</v>
      </c>
      <c r="D41150">
        <v>-0.07931182818094429</v>
      </c>
      <c r="E41150">
        <v>-1.575571488772102</v>
      </c>
    </row>
    <row r="41151" spans="1:5">
      <c r="A41151">
        <v>-0.05364990187499963</v>
      </c>
      <c r="B41151">
        <v>-1.815420797415936</v>
      </c>
      <c r="C41151">
        <v>1.629914290707979</v>
      </c>
      <c r="D41151">
        <v>0.2632463567066384</v>
      </c>
      <c r="E41151">
        <v>-1.571924928909315</v>
      </c>
    </row>
    <row r="41152" spans="1:5">
      <c r="A41152">
        <v>-0.05340576124999963</v>
      </c>
      <c r="B41152">
        <v>-1.464781653766377</v>
      </c>
      <c r="C41152">
        <v>1.660883066722427</v>
      </c>
      <c r="D41152">
        <v>0.2725763241028593</v>
      </c>
      <c r="E41152">
        <v>-1.665976240136771</v>
      </c>
    </row>
    <row r="41153" spans="1:5">
      <c r="A41153">
        <v>-0.05316162062499963</v>
      </c>
      <c r="B41153">
        <v>-1.967683463127849</v>
      </c>
      <c r="C41153">
        <v>1.711005885476911</v>
      </c>
      <c r="D41153">
        <v>0.5322588746499985</v>
      </c>
      <c r="E41153">
        <v>-1.571736457395842</v>
      </c>
    </row>
    <row r="41154" spans="1:5">
      <c r="A41154">
        <v>-0.05291747999999963</v>
      </c>
      <c r="B41154">
        <v>-1.663219906815105</v>
      </c>
      <c r="C41154">
        <v>1.856233433561379</v>
      </c>
      <c r="D41154">
        <v>0.4582376930391061</v>
      </c>
      <c r="E41154">
        <v>-1.815420797415936</v>
      </c>
    </row>
    <row r="41155" spans="1:5">
      <c r="A41155">
        <v>-0.05267333937499963</v>
      </c>
      <c r="B41155">
        <v>-1.929721336505158</v>
      </c>
      <c r="C41155">
        <v>1.723347689058037</v>
      </c>
      <c r="D41155">
        <v>1.071090805778511</v>
      </c>
      <c r="E41155">
        <v>-1.464781653766377</v>
      </c>
    </row>
    <row r="41156" spans="1:5">
      <c r="A41156">
        <v>-0.05242919874999963</v>
      </c>
      <c r="B41156">
        <v>-1.486322147624432</v>
      </c>
      <c r="C41156">
        <v>1.82146220262228</v>
      </c>
      <c r="D41156">
        <v>0.9913179667337193</v>
      </c>
      <c r="E41156">
        <v>-1.967683463127849</v>
      </c>
    </row>
    <row r="41157" spans="1:5">
      <c r="A41157">
        <v>-0.05218505812499963</v>
      </c>
      <c r="B41157">
        <v>-1.304791323719532</v>
      </c>
      <c r="C41157">
        <v>1.382841272590164</v>
      </c>
      <c r="D41157">
        <v>1.031243360127565</v>
      </c>
      <c r="E41157">
        <v>-1.663219906815105</v>
      </c>
    </row>
    <row r="41158" spans="1:5">
      <c r="A41158">
        <v>-0.05194091749999963</v>
      </c>
      <c r="B41158">
        <v>-1.302829183713324</v>
      </c>
      <c r="C41158">
        <v>1.728530908331905</v>
      </c>
      <c r="D41158">
        <v>1.559729292066742</v>
      </c>
      <c r="E41158">
        <v>-1.929721336505158</v>
      </c>
    </row>
    <row r="41159" spans="1:5">
      <c r="A41159">
        <v>-0.05169677687499963</v>
      </c>
      <c r="B41159">
        <v>-1.260211850953739</v>
      </c>
      <c r="C41159">
        <v>1.753711828291415</v>
      </c>
      <c r="D41159">
        <v>1.547632060448077</v>
      </c>
      <c r="E41159">
        <v>-1.486322147624432</v>
      </c>
    </row>
    <row r="41160" spans="1:5">
      <c r="A41160">
        <v>-0.05145263624999963</v>
      </c>
      <c r="B41160">
        <v>-1.030088072251916</v>
      </c>
      <c r="C41160">
        <v>1.574550351745081</v>
      </c>
      <c r="D41160">
        <v>1.615605719606436</v>
      </c>
      <c r="E41160">
        <v>-1.304791323719532</v>
      </c>
    </row>
    <row r="41161" spans="1:5">
      <c r="A41161">
        <v>-0.05120849562499963</v>
      </c>
      <c r="B41161">
        <v>-1.137441893797321</v>
      </c>
      <c r="C41161">
        <v>1.579879418786866</v>
      </c>
      <c r="D41161">
        <v>1.629914290707979</v>
      </c>
      <c r="E41161">
        <v>-1.302829183713324</v>
      </c>
    </row>
    <row r="41162" spans="1:5">
      <c r="A41162">
        <v>-0.05096435499999963</v>
      </c>
      <c r="B41162">
        <v>-0.4400998891990794</v>
      </c>
      <c r="C41162">
        <v>1.013878596230423</v>
      </c>
      <c r="D41162">
        <v>1.660883066722427</v>
      </c>
      <c r="E41162">
        <v>-1.260211850953739</v>
      </c>
    </row>
    <row r="41163" spans="1:5">
      <c r="A41163">
        <v>-0.05072021437499963</v>
      </c>
      <c r="B41163">
        <v>-0.3717968946611908</v>
      </c>
      <c r="C41163">
        <v>1.265559995451086</v>
      </c>
      <c r="D41163">
        <v>1.711005885476911</v>
      </c>
      <c r="E41163">
        <v>-1.030088072251916</v>
      </c>
    </row>
    <row r="41164" spans="1:5">
      <c r="A41164">
        <v>-0.05047607374999963</v>
      </c>
      <c r="B41164">
        <v>-0.1594439488056715</v>
      </c>
      <c r="C41164">
        <v>0.7459365193016503</v>
      </c>
      <c r="D41164">
        <v>1.856233433561379</v>
      </c>
      <c r="E41164">
        <v>-1.137441893797321</v>
      </c>
    </row>
    <row r="41165" spans="1:5">
      <c r="A41165">
        <v>-0.05023193312499963</v>
      </c>
      <c r="B41165">
        <v>-0.3984759353835325</v>
      </c>
      <c r="C41165">
        <v>0.6621090196667981</v>
      </c>
      <c r="D41165">
        <v>1.723347689058037</v>
      </c>
      <c r="E41165">
        <v>-0.4400998891990794</v>
      </c>
    </row>
    <row r="41166" spans="1:5">
      <c r="A41166">
        <v>-0.04998779249999963</v>
      </c>
      <c r="B41166">
        <v>0.4737082544238482</v>
      </c>
      <c r="C41166">
        <v>0.5600605553687523</v>
      </c>
      <c r="D41166">
        <v>1.82146220262228</v>
      </c>
      <c r="E41166">
        <v>-0.3717968946611908</v>
      </c>
    </row>
    <row r="41167" spans="1:5">
      <c r="A41167">
        <v>-0.04974365187499963</v>
      </c>
      <c r="B41167">
        <v>0.3734946854715532</v>
      </c>
      <c r="C41167">
        <v>1.036181637206733</v>
      </c>
      <c r="D41167">
        <v>1.382841272590164</v>
      </c>
      <c r="E41167">
        <v>-0.1594439488056715</v>
      </c>
    </row>
    <row r="41168" spans="1:5">
      <c r="A41168">
        <v>-0.04949951124999963</v>
      </c>
      <c r="B41168">
        <v>0.539526451310919</v>
      </c>
      <c r="C41168">
        <v>0.1257110419133266</v>
      </c>
      <c r="D41168">
        <v>1.728530908331905</v>
      </c>
      <c r="E41168">
        <v>-0.3984759353835325</v>
      </c>
    </row>
    <row r="41169" spans="1:5">
      <c r="A41169">
        <v>-0.04925537062499963</v>
      </c>
      <c r="B41169">
        <v>0.7033196245694986</v>
      </c>
      <c r="C41169">
        <v>0.2065228919163066</v>
      </c>
      <c r="D41169">
        <v>1.753711828291415</v>
      </c>
      <c r="E41169">
        <v>0.4737082544238482</v>
      </c>
    </row>
    <row r="41170" spans="1:5">
      <c r="A41170">
        <v>-0.04901122999999963</v>
      </c>
      <c r="B41170">
        <v>0.9541236075273037</v>
      </c>
      <c r="C41170">
        <v>0.2217499295918518</v>
      </c>
      <c r="D41170">
        <v>1.574550351745081</v>
      </c>
      <c r="E41170">
        <v>0.3734946854715532</v>
      </c>
    </row>
    <row r="41171" spans="1:5">
      <c r="A41171">
        <v>-0.04876708937499963</v>
      </c>
      <c r="B41171">
        <v>0.9423458754356993</v>
      </c>
      <c r="C41171">
        <v>-0.09101418607005575</v>
      </c>
      <c r="D41171">
        <v>1.579879418786866</v>
      </c>
      <c r="E41171">
        <v>0.539526451310919</v>
      </c>
    </row>
    <row r="41172" spans="1:5">
      <c r="A41172">
        <v>-0.04852294874999963</v>
      </c>
      <c r="B41172">
        <v>1.480342047977073</v>
      </c>
      <c r="C41172">
        <v>-0.7844632823123199</v>
      </c>
      <c r="D41172">
        <v>1.013878596230423</v>
      </c>
      <c r="E41172">
        <v>0.7033196245694986</v>
      </c>
    </row>
    <row r="41173" spans="1:5">
      <c r="A41173">
        <v>-0.04827880812499963</v>
      </c>
      <c r="B41173">
        <v>0.5760938682025855</v>
      </c>
      <c r="C41173">
        <v>-0.0926168526502085</v>
      </c>
      <c r="D41173">
        <v>1.265559995451086</v>
      </c>
      <c r="E41173">
        <v>0.9541236075273037</v>
      </c>
    </row>
    <row r="41174" spans="1:5">
      <c r="A41174">
        <v>-0.04803466749999963</v>
      </c>
      <c r="B41174">
        <v>1.678311292068488</v>
      </c>
      <c r="C41174">
        <v>-0.5922953932423547</v>
      </c>
      <c r="D41174">
        <v>0.7459365193016503</v>
      </c>
      <c r="E41174">
        <v>0.9423458754356993</v>
      </c>
    </row>
    <row r="41175" spans="1:5">
      <c r="A41175">
        <v>-0.04779052687499963</v>
      </c>
      <c r="B41175">
        <v>1.565470065621142</v>
      </c>
      <c r="C41175">
        <v>-1.235747947096092</v>
      </c>
      <c r="D41175">
        <v>0.6621090196667981</v>
      </c>
      <c r="E41175">
        <v>1.480342047977073</v>
      </c>
    </row>
    <row r="41176" spans="1:5">
      <c r="A41176">
        <v>-0.04754638624999963</v>
      </c>
      <c r="B41176">
        <v>1.521186691882123</v>
      </c>
      <c r="C41176">
        <v>-1.401494539756694</v>
      </c>
      <c r="D41176">
        <v>0.5600605553687523</v>
      </c>
      <c r="E41176">
        <v>0.5760938682025855</v>
      </c>
    </row>
    <row r="41177" spans="1:5">
      <c r="A41177">
        <v>-0.04730224562499963</v>
      </c>
      <c r="B41177">
        <v>1.768661590431267</v>
      </c>
      <c r="C41177">
        <v>-1.22808830801757</v>
      </c>
      <c r="D41177">
        <v>1.036181637206733</v>
      </c>
      <c r="E41177">
        <v>1.678311292068488</v>
      </c>
    </row>
    <row r="41178" spans="1:5">
      <c r="A41178">
        <v>-0.04705810499999963</v>
      </c>
      <c r="B41178">
        <v>1.724235383385176</v>
      </c>
      <c r="C41178">
        <v>-1.003709415516006</v>
      </c>
      <c r="D41178">
        <v>0.1257110419133266</v>
      </c>
      <c r="E41178">
        <v>1.565470065621142</v>
      </c>
    </row>
    <row r="41179" spans="1:5">
      <c r="A41179">
        <v>-0.04681396437499963</v>
      </c>
      <c r="B41179">
        <v>1.745367871082976</v>
      </c>
      <c r="C41179">
        <v>-1.591111802865569</v>
      </c>
      <c r="D41179">
        <v>0.2065228919163066</v>
      </c>
      <c r="E41179">
        <v>1.521186691882123</v>
      </c>
    </row>
    <row r="41180" spans="1:5">
      <c r="A41180">
        <v>-0.04656982374999963</v>
      </c>
      <c r="B41180">
        <v>1.489848376672448</v>
      </c>
      <c r="C41180">
        <v>-1.575571488772102</v>
      </c>
      <c r="D41180">
        <v>0.2217499295918518</v>
      </c>
      <c r="E41180">
        <v>1.768661590431267</v>
      </c>
    </row>
    <row r="41181" spans="1:5">
      <c r="A41181">
        <v>-0.04632568312499963</v>
      </c>
      <c r="B41181">
        <v>1.801351018646828</v>
      </c>
      <c r="C41181">
        <v>-1.571924928909315</v>
      </c>
      <c r="D41181">
        <v>-0.09101418607005575</v>
      </c>
      <c r="E41181">
        <v>1.724235383385176</v>
      </c>
    </row>
    <row r="41182" spans="1:5">
      <c r="A41182">
        <v>-0.04608154249999963</v>
      </c>
      <c r="B41182">
        <v>1.865991318540427</v>
      </c>
      <c r="C41182">
        <v>-1.665976240136771</v>
      </c>
      <c r="D41182">
        <v>-0.7844632823123199</v>
      </c>
      <c r="E41182">
        <v>1.745367871082976</v>
      </c>
    </row>
    <row r="41183" spans="1:5">
      <c r="A41183">
        <v>-0.04583740187499963</v>
      </c>
      <c r="B41183">
        <v>1.926008335553538</v>
      </c>
      <c r="C41183">
        <v>-1.571736457395842</v>
      </c>
      <c r="D41183">
        <v>-0.0926168526502085</v>
      </c>
      <c r="E41183">
        <v>1.489848376672448</v>
      </c>
    </row>
    <row r="41184" spans="1:5">
      <c r="A41184">
        <v>-0.04559326124999963</v>
      </c>
      <c r="B41184">
        <v>1.343608115634503</v>
      </c>
      <c r="C41184">
        <v>-1.815420797415936</v>
      </c>
      <c r="D41184">
        <v>-0.5922953932423547</v>
      </c>
      <c r="E41184">
        <v>1.801351018646828</v>
      </c>
    </row>
    <row r="41185" spans="1:5">
      <c r="A41185">
        <v>-0.04534912062499963</v>
      </c>
      <c r="B41185">
        <v>1.604873295129719</v>
      </c>
      <c r="C41185">
        <v>-1.464781653766377</v>
      </c>
      <c r="D41185">
        <v>-1.235747947096092</v>
      </c>
      <c r="E41185">
        <v>1.865991318540427</v>
      </c>
    </row>
    <row r="41186" spans="1:5">
      <c r="A41186">
        <v>-0.04510497999999963</v>
      </c>
      <c r="B41186">
        <v>1.309932016157026</v>
      </c>
      <c r="C41186">
        <v>-1.967683463127849</v>
      </c>
      <c r="D41186">
        <v>-1.401494539756694</v>
      </c>
      <c r="E41186">
        <v>1.926008335553538</v>
      </c>
    </row>
    <row r="41187" spans="1:5">
      <c r="A41187">
        <v>-0.04486083937499963</v>
      </c>
      <c r="B41187">
        <v>1.267392893806421</v>
      </c>
      <c r="C41187">
        <v>-1.663219906815105</v>
      </c>
      <c r="D41187">
        <v>-1.22808830801757</v>
      </c>
      <c r="E41187">
        <v>1.343608115634503</v>
      </c>
    </row>
    <row r="41188" spans="1:5">
      <c r="A41188">
        <v>-0.04461669874999963</v>
      </c>
      <c r="B41188">
        <v>0.9792981215450302</v>
      </c>
      <c r="C41188">
        <v>-1.929721336505158</v>
      </c>
      <c r="D41188">
        <v>-1.003709415516006</v>
      </c>
      <c r="E41188">
        <v>1.604873295129719</v>
      </c>
    </row>
    <row r="41189" spans="1:5">
      <c r="A41189">
        <v>-0.04437255812499963</v>
      </c>
      <c r="B41189">
        <v>0.4608465314988697</v>
      </c>
      <c r="C41189">
        <v>-1.486322147624432</v>
      </c>
      <c r="D41189">
        <v>-1.591111802865569</v>
      </c>
      <c r="E41189">
        <v>1.309932016157026</v>
      </c>
    </row>
    <row r="41190" spans="1:5">
      <c r="A41190">
        <v>-0.04412841749999963</v>
      </c>
      <c r="B41190">
        <v>0.3684511362186571</v>
      </c>
      <c r="C41190">
        <v>-1.304791323719532</v>
      </c>
      <c r="D41190">
        <v>-1.575571488772102</v>
      </c>
      <c r="E41190">
        <v>1.267392893806421</v>
      </c>
    </row>
    <row r="41191" spans="1:5">
      <c r="A41191">
        <v>-0.04388427687499963</v>
      </c>
      <c r="B41191">
        <v>0.3669468386141211</v>
      </c>
      <c r="C41191">
        <v>-1.302829183713324</v>
      </c>
      <c r="D41191">
        <v>-1.571924928909315</v>
      </c>
      <c r="E41191">
        <v>0.9792981215450302</v>
      </c>
    </row>
    <row r="41192" spans="1:5">
      <c r="A41192">
        <v>-0.04364013624999963</v>
      </c>
      <c r="B41192">
        <v>0.2154437612504492</v>
      </c>
      <c r="C41192">
        <v>-1.260211850953739</v>
      </c>
      <c r="D41192">
        <v>-1.665976240136771</v>
      </c>
      <c r="E41192">
        <v>0.4608465314988697</v>
      </c>
    </row>
    <row r="41193" spans="1:5">
      <c r="A41193">
        <v>-0.04339599562499963</v>
      </c>
      <c r="B41193">
        <v>0.03940099199181662</v>
      </c>
      <c r="C41193">
        <v>-1.030088072251916</v>
      </c>
      <c r="D41193">
        <v>-1.571736457395842</v>
      </c>
      <c r="E41193">
        <v>0.3684511362186571</v>
      </c>
    </row>
    <row r="41194" spans="1:5">
      <c r="A41194">
        <v>-0.04315185499999963</v>
      </c>
      <c r="B41194">
        <v>-0.5175867709133473</v>
      </c>
      <c r="C41194">
        <v>-1.137441893797321</v>
      </c>
      <c r="D41194">
        <v>-1.815420797415936</v>
      </c>
      <c r="E41194">
        <v>0.3669468386141211</v>
      </c>
    </row>
    <row r="41195" spans="1:5">
      <c r="A41195">
        <v>-0.04290771437499963</v>
      </c>
      <c r="B41195">
        <v>-0.6108257072624185</v>
      </c>
      <c r="C41195">
        <v>-0.4400998891990794</v>
      </c>
      <c r="D41195">
        <v>-1.464781653766377</v>
      </c>
      <c r="E41195">
        <v>0.2154437612504492</v>
      </c>
    </row>
    <row r="41196" spans="1:5">
      <c r="A41196">
        <v>-0.04266357374999963</v>
      </c>
      <c r="B41196">
        <v>-0.2848366068546248</v>
      </c>
      <c r="C41196">
        <v>-0.3717968946611908</v>
      </c>
      <c r="D41196">
        <v>-1.967683463127849</v>
      </c>
      <c r="E41196">
        <v>0.03940099199181662</v>
      </c>
    </row>
    <row r="41197" spans="1:5">
      <c r="A41197">
        <v>-0.04241943312499963</v>
      </c>
      <c r="B41197">
        <v>-0.8225927453300842</v>
      </c>
      <c r="C41197">
        <v>-0.1594439488056715</v>
      </c>
      <c r="D41197">
        <v>-1.663219906815105</v>
      </c>
      <c r="E41197">
        <v>-0.5175867709133473</v>
      </c>
    </row>
    <row r="41198" spans="1:5">
      <c r="A41198">
        <v>-0.04217529249999963</v>
      </c>
      <c r="B41198">
        <v>-1.060102204362208</v>
      </c>
      <c r="C41198">
        <v>-0.3984759353835325</v>
      </c>
      <c r="D41198">
        <v>-1.929721336505158</v>
      </c>
      <c r="E41198">
        <v>-0.6108257072624185</v>
      </c>
    </row>
    <row r="41199" spans="1:5">
      <c r="A41199">
        <v>-0.04193115187499963</v>
      </c>
      <c r="B41199">
        <v>-1.36620049466726</v>
      </c>
      <c r="C41199">
        <v>0.4737082544238482</v>
      </c>
      <c r="D41199">
        <v>-1.486322147624432</v>
      </c>
      <c r="E41199">
        <v>-0.2848366068546248</v>
      </c>
    </row>
    <row r="41200" spans="1:5">
      <c r="A41200">
        <v>-0.04168701124999963</v>
      </c>
      <c r="B41200">
        <v>-1.619609435400646</v>
      </c>
      <c r="C41200">
        <v>0.3734946854715532</v>
      </c>
      <c r="D41200">
        <v>-1.304791323719532</v>
      </c>
      <c r="E41200">
        <v>-0.8225927453300842</v>
      </c>
    </row>
    <row r="41201" spans="1:5">
      <c r="A41201">
        <v>-0.04144287062499963</v>
      </c>
      <c r="B41201">
        <v>-1.330003720989955</v>
      </c>
      <c r="C41201">
        <v>0.539526451310919</v>
      </c>
      <c r="D41201">
        <v>-1.302829183713324</v>
      </c>
      <c r="E41201">
        <v>-1.060102204362208</v>
      </c>
    </row>
    <row r="41202" spans="1:5">
      <c r="A41202">
        <v>-0.04119872999999963</v>
      </c>
      <c r="B41202">
        <v>-1.832767734313319</v>
      </c>
      <c r="C41202">
        <v>0.7033196245694986</v>
      </c>
      <c r="D41202">
        <v>-1.260211850953739</v>
      </c>
      <c r="E41202">
        <v>-1.36620049466726</v>
      </c>
    </row>
    <row r="41203" spans="1:5">
      <c r="A41203">
        <v>-0.04095458937499963</v>
      </c>
      <c r="B41203">
        <v>-1.677060343261903</v>
      </c>
      <c r="C41203">
        <v>0.9541236075273037</v>
      </c>
      <c r="D41203">
        <v>-1.030088072251916</v>
      </c>
      <c r="E41203">
        <v>-1.619609435400646</v>
      </c>
    </row>
    <row r="41204" spans="1:5">
      <c r="A41204">
        <v>-0.04071044874999963</v>
      </c>
      <c r="B41204">
        <v>-1.773278524941959</v>
      </c>
      <c r="C41204">
        <v>0.9423458754356993</v>
      </c>
      <c r="D41204">
        <v>-1.137441893797321</v>
      </c>
      <c r="E41204">
        <v>-1.330003720989955</v>
      </c>
    </row>
    <row r="41205" spans="1:5">
      <c r="A41205">
        <v>-0.04046630812499963</v>
      </c>
      <c r="B41205">
        <v>-1.659865337927955</v>
      </c>
      <c r="C41205">
        <v>1.480342047977073</v>
      </c>
      <c r="D41205">
        <v>-0.4400998891990794</v>
      </c>
      <c r="E41205">
        <v>-1.832767734313319</v>
      </c>
    </row>
    <row r="41206" spans="1:5">
      <c r="A41206">
        <v>-0.04022216749999963</v>
      </c>
      <c r="B41206">
        <v>-1.818218649895922</v>
      </c>
      <c r="C41206">
        <v>0.5760938682025855</v>
      </c>
      <c r="D41206">
        <v>-0.3717968946611908</v>
      </c>
      <c r="E41206">
        <v>-1.677060343261903</v>
      </c>
    </row>
    <row r="41207" spans="1:5">
      <c r="A41207">
        <v>-0.03997802687499963</v>
      </c>
      <c r="B41207">
        <v>-1.992776980963907</v>
      </c>
      <c r="C41207">
        <v>1.678311292068488</v>
      </c>
      <c r="D41207">
        <v>-0.1594439488056715</v>
      </c>
      <c r="E41207">
        <v>-1.773278524941959</v>
      </c>
    </row>
    <row r="41208" spans="1:5">
      <c r="A41208">
        <v>-0.03973388624999963</v>
      </c>
      <c r="B41208">
        <v>-1.848084405526605</v>
      </c>
      <c r="C41208">
        <v>1.565470065621142</v>
      </c>
      <c r="D41208">
        <v>-0.3984759353835325</v>
      </c>
      <c r="E41208">
        <v>-1.659865337927955</v>
      </c>
    </row>
    <row r="41209" spans="1:5">
      <c r="A41209">
        <v>-0.03948974562499963</v>
      </c>
      <c r="B41209">
        <v>-1.641383025530162</v>
      </c>
      <c r="C41209">
        <v>1.521186691882123</v>
      </c>
      <c r="D41209">
        <v>0.4737082544238482</v>
      </c>
      <c r="E41209">
        <v>-1.818218649895922</v>
      </c>
    </row>
    <row r="41210" spans="1:5">
      <c r="A41210">
        <v>-0.03924560499999963</v>
      </c>
      <c r="B41210">
        <v>-1.600250451174782</v>
      </c>
      <c r="C41210">
        <v>1.768661590431267</v>
      </c>
      <c r="D41210">
        <v>0.3734946854715532</v>
      </c>
      <c r="E41210">
        <v>-1.992776980963907</v>
      </c>
    </row>
    <row r="41211" spans="1:5">
      <c r="A41211">
        <v>-0.03900146437499963</v>
      </c>
      <c r="B41211">
        <v>-1.725254434033194</v>
      </c>
      <c r="C41211">
        <v>1.724235383385176</v>
      </c>
      <c r="D41211">
        <v>0.539526451310919</v>
      </c>
      <c r="E41211">
        <v>-1.848084405526605</v>
      </c>
    </row>
    <row r="41212" spans="1:5">
      <c r="A41212">
        <v>-0.03875732374999963</v>
      </c>
      <c r="B41212">
        <v>-1.52528534454937</v>
      </c>
      <c r="C41212">
        <v>1.745367871082976</v>
      </c>
      <c r="D41212">
        <v>0.7033196245694986</v>
      </c>
      <c r="E41212">
        <v>-1.641383025530162</v>
      </c>
    </row>
    <row r="41213" spans="1:5">
      <c r="A41213">
        <v>-0.03851318312499963</v>
      </c>
      <c r="B41213">
        <v>-1.19225103697795</v>
      </c>
      <c r="C41213">
        <v>1.489848376672448</v>
      </c>
      <c r="D41213">
        <v>0.9541236075273037</v>
      </c>
      <c r="E41213">
        <v>-1.600250451174782</v>
      </c>
    </row>
    <row r="41214" spans="1:5">
      <c r="A41214">
        <v>-0.03826904249999963</v>
      </c>
      <c r="B41214">
        <v>-1.021505048463771</v>
      </c>
      <c r="C41214">
        <v>1.801351018646828</v>
      </c>
      <c r="D41214">
        <v>0.9423458754356993</v>
      </c>
      <c r="E41214">
        <v>-1.725254434033194</v>
      </c>
    </row>
    <row r="41215" spans="1:5">
      <c r="A41215">
        <v>-0.03802490187499963</v>
      </c>
      <c r="B41215">
        <v>-0.3544471134678131</v>
      </c>
      <c r="C41215">
        <v>1.865991318540427</v>
      </c>
      <c r="D41215">
        <v>1.480342047977073</v>
      </c>
      <c r="E41215">
        <v>-1.52528534454937</v>
      </c>
    </row>
    <row r="41216" spans="1:5">
      <c r="A41216">
        <v>-0.03778076124999963</v>
      </c>
      <c r="B41216">
        <v>-0.9166413804134826</v>
      </c>
      <c r="C41216">
        <v>1.926008335553538</v>
      </c>
      <c r="D41216">
        <v>0.5760938682025855</v>
      </c>
      <c r="E41216">
        <v>-1.19225103697795</v>
      </c>
    </row>
    <row r="41217" spans="1:5">
      <c r="A41217">
        <v>-0.03753662062499963</v>
      </c>
      <c r="B41217">
        <v>-0.2034182337357825</v>
      </c>
      <c r="C41217">
        <v>1.343608115634503</v>
      </c>
      <c r="D41217">
        <v>1.678311292068488</v>
      </c>
      <c r="E41217">
        <v>-1.021505048463771</v>
      </c>
    </row>
    <row r="41218" spans="1:5">
      <c r="A41218">
        <v>-0.03729247999999963</v>
      </c>
      <c r="B41218">
        <v>-0.2257587886565955</v>
      </c>
      <c r="C41218">
        <v>1.604873295129719</v>
      </c>
      <c r="D41218">
        <v>1.565470065621142</v>
      </c>
      <c r="E41218">
        <v>-0.3544471134678131</v>
      </c>
    </row>
    <row r="41219" spans="1:5">
      <c r="A41219">
        <v>-0.03704833937499963</v>
      </c>
      <c r="B41219">
        <v>-0.01087932640085937</v>
      </c>
      <c r="C41219">
        <v>1.309932016157026</v>
      </c>
      <c r="D41219">
        <v>1.521186691882123</v>
      </c>
      <c r="E41219">
        <v>-0.9166413804134826</v>
      </c>
    </row>
    <row r="41220" spans="1:5">
      <c r="A41220">
        <v>-0.03680419874999963</v>
      </c>
      <c r="B41220">
        <v>0.4431466045602639</v>
      </c>
      <c r="C41220">
        <v>1.267392893806421</v>
      </c>
      <c r="D41220">
        <v>1.768661590431267</v>
      </c>
      <c r="E41220">
        <v>-0.2034182337357825</v>
      </c>
    </row>
    <row r="41221" spans="1:5">
      <c r="A41221">
        <v>-0.03656005812499963</v>
      </c>
      <c r="B41221">
        <v>0.7213253076233427</v>
      </c>
      <c r="C41221">
        <v>0.9792981215450302</v>
      </c>
      <c r="D41221">
        <v>1.724235383385176</v>
      </c>
      <c r="E41221">
        <v>-0.2257587886565955</v>
      </c>
    </row>
    <row r="41222" spans="1:5">
      <c r="A41222">
        <v>-0.03631591749999963</v>
      </c>
      <c r="B41222">
        <v>0.9016719663213989</v>
      </c>
      <c r="C41222">
        <v>0.4608465314988697</v>
      </c>
      <c r="D41222">
        <v>1.745367871082976</v>
      </c>
      <c r="E41222">
        <v>-0.01087932640085937</v>
      </c>
    </row>
    <row r="41223" spans="1:5">
      <c r="A41223">
        <v>-0.03607177687499963</v>
      </c>
      <c r="B41223">
        <v>1.190151652991198</v>
      </c>
      <c r="C41223">
        <v>0.3684511362186571</v>
      </c>
      <c r="D41223">
        <v>1.489848376672448</v>
      </c>
      <c r="E41223">
        <v>0.4431466045602639</v>
      </c>
    </row>
    <row r="41224" spans="1:5">
      <c r="A41224">
        <v>-0.03582763624999963</v>
      </c>
      <c r="B41224">
        <v>1.042146775891557</v>
      </c>
      <c r="C41224">
        <v>0.3669468386141211</v>
      </c>
      <c r="D41224">
        <v>1.801351018646828</v>
      </c>
      <c r="E41224">
        <v>0.7213253076233427</v>
      </c>
    </row>
    <row r="41225" spans="1:5">
      <c r="A41225">
        <v>-0.03558349562499963</v>
      </c>
      <c r="B41225">
        <v>1.374355182920038</v>
      </c>
      <c r="C41225">
        <v>0.2154437612504492</v>
      </c>
      <c r="D41225">
        <v>1.865991318540427</v>
      </c>
      <c r="E41225">
        <v>0.9016719663213989</v>
      </c>
    </row>
    <row r="41226" spans="1:5">
      <c r="A41226">
        <v>-0.03533935499999963</v>
      </c>
      <c r="B41226">
        <v>1.250591541729702</v>
      </c>
      <c r="C41226">
        <v>0.03940099199181662</v>
      </c>
      <c r="D41226">
        <v>1.926008335553538</v>
      </c>
      <c r="E41226">
        <v>1.190151652991198</v>
      </c>
    </row>
    <row r="41227" spans="1:5">
      <c r="A41227">
        <v>-0.03509521437499963</v>
      </c>
      <c r="B41227">
        <v>1.598179741846908</v>
      </c>
      <c r="C41227">
        <v>-0.5175867709133473</v>
      </c>
      <c r="D41227">
        <v>1.343608115634503</v>
      </c>
      <c r="E41227">
        <v>1.042146775891557</v>
      </c>
    </row>
    <row r="41228" spans="1:5">
      <c r="A41228">
        <v>-0.03485107374999963</v>
      </c>
      <c r="B41228">
        <v>1.750125408151087</v>
      </c>
      <c r="C41228">
        <v>-0.6108257072624185</v>
      </c>
      <c r="D41228">
        <v>1.604873295129719</v>
      </c>
      <c r="E41228">
        <v>1.374355182920038</v>
      </c>
    </row>
    <row r="41229" spans="1:5">
      <c r="A41229">
        <v>-0.03460693312499963</v>
      </c>
      <c r="B41229">
        <v>2.025338932882651</v>
      </c>
      <c r="C41229">
        <v>-0.2848366068546248</v>
      </c>
      <c r="D41229">
        <v>1.309932016157026</v>
      </c>
      <c r="E41229">
        <v>1.250591541729702</v>
      </c>
    </row>
    <row r="41230" spans="1:5">
      <c r="A41230">
        <v>-0.03436279249999963</v>
      </c>
      <c r="B41230">
        <v>1.69127413655545</v>
      </c>
      <c r="C41230">
        <v>-0.8225927453300842</v>
      </c>
      <c r="D41230">
        <v>1.267392893806421</v>
      </c>
      <c r="E41230">
        <v>1.598179741846908</v>
      </c>
    </row>
    <row r="41231" spans="1:5">
      <c r="A41231">
        <v>-0.03411865187499963</v>
      </c>
      <c r="B41231">
        <v>1.754437498115084</v>
      </c>
      <c r="C41231">
        <v>-1.060102204362208</v>
      </c>
      <c r="D41231">
        <v>0.9792981215450302</v>
      </c>
      <c r="E41231">
        <v>1.750125408151087</v>
      </c>
    </row>
    <row r="41232" spans="1:5">
      <c r="A41232">
        <v>-0.03387451124999963</v>
      </c>
      <c r="B41232">
        <v>1.929684904924853</v>
      </c>
      <c r="C41232">
        <v>-1.36620049466726</v>
      </c>
      <c r="D41232">
        <v>0.4608465314988697</v>
      </c>
      <c r="E41232">
        <v>2.025338932882651</v>
      </c>
    </row>
    <row r="41233" spans="1:5">
      <c r="A41233">
        <v>-0.03363037062499963</v>
      </c>
      <c r="B41233">
        <v>2.061982507464062</v>
      </c>
      <c r="C41233">
        <v>-1.619609435400646</v>
      </c>
      <c r="D41233">
        <v>0.3684511362186571</v>
      </c>
      <c r="E41233">
        <v>1.69127413655545</v>
      </c>
    </row>
    <row r="41234" spans="1:5">
      <c r="A41234">
        <v>-0.03338622999999963</v>
      </c>
      <c r="B41234">
        <v>1.814319036556713</v>
      </c>
      <c r="C41234">
        <v>-1.330003720989955</v>
      </c>
      <c r="D41234">
        <v>0.3669468386141211</v>
      </c>
      <c r="E41234">
        <v>1.754437498115084</v>
      </c>
    </row>
    <row r="41235" spans="1:5">
      <c r="A41235">
        <v>-0.03314208937499963</v>
      </c>
      <c r="B41235">
        <v>1.799637157001844</v>
      </c>
      <c r="C41235">
        <v>-1.832767734313319</v>
      </c>
      <c r="D41235">
        <v>0.2154437612504492</v>
      </c>
      <c r="E41235">
        <v>1.929684904924853</v>
      </c>
    </row>
    <row r="41236" spans="1:5">
      <c r="A41236">
        <v>-0.03289794874999963</v>
      </c>
      <c r="B41236">
        <v>1.510704606996087</v>
      </c>
      <c r="C41236">
        <v>-1.677060343261903</v>
      </c>
      <c r="D41236">
        <v>0.03940099199181662</v>
      </c>
      <c r="E41236">
        <v>2.061982507464062</v>
      </c>
    </row>
    <row r="41237" spans="1:5">
      <c r="A41237">
        <v>-0.03265380812499963</v>
      </c>
      <c r="B41237">
        <v>1.292763980391855</v>
      </c>
      <c r="C41237">
        <v>-1.773278524941959</v>
      </c>
      <c r="D41237">
        <v>-0.5175867709133473</v>
      </c>
      <c r="E41237">
        <v>1.814319036556713</v>
      </c>
    </row>
    <row r="41238" spans="1:5">
      <c r="A41238">
        <v>-0.03240966749999963</v>
      </c>
      <c r="B41238">
        <v>1.360913818199871</v>
      </c>
      <c r="C41238">
        <v>-1.659865337927955</v>
      </c>
      <c r="D41238">
        <v>-0.6108257072624185</v>
      </c>
      <c r="E41238">
        <v>1.799637157001844</v>
      </c>
    </row>
    <row r="41239" spans="1:5">
      <c r="A41239">
        <v>-0.03216552687499963</v>
      </c>
      <c r="B41239">
        <v>0.8431399638106137</v>
      </c>
      <c r="C41239">
        <v>-1.818218649895922</v>
      </c>
      <c r="D41239">
        <v>-0.2848366068546248</v>
      </c>
      <c r="E41239">
        <v>1.510704606996087</v>
      </c>
    </row>
    <row r="41240" spans="1:5">
      <c r="A41240">
        <v>-0.03192138624999963</v>
      </c>
      <c r="B41240">
        <v>1.040890147878542</v>
      </c>
      <c r="C41240">
        <v>-1.992776980963907</v>
      </c>
      <c r="D41240">
        <v>-0.8225927453300842</v>
      </c>
      <c r="E41240">
        <v>1.292763980391855</v>
      </c>
    </row>
    <row r="41241" spans="1:5">
      <c r="A41241">
        <v>-0.03167724562499963</v>
      </c>
      <c r="B41241">
        <v>0.3014495120994802</v>
      </c>
      <c r="C41241">
        <v>-1.848084405526605</v>
      </c>
      <c r="D41241">
        <v>-1.060102204362208</v>
      </c>
      <c r="E41241">
        <v>1.360913818199871</v>
      </c>
    </row>
    <row r="41242" spans="1:5">
      <c r="A41242">
        <v>-0.03143310499999963</v>
      </c>
      <c r="B41242">
        <v>0.49921566360678</v>
      </c>
      <c r="C41242">
        <v>-1.641383025530162</v>
      </c>
      <c r="D41242">
        <v>-1.36620049466726</v>
      </c>
      <c r="E41242">
        <v>0.8431399638106137</v>
      </c>
    </row>
    <row r="41243" spans="1:5">
      <c r="A41243">
        <v>-0.03118896437499963</v>
      </c>
      <c r="B41243">
        <v>-0.242827547624302</v>
      </c>
      <c r="C41243">
        <v>-1.600250451174782</v>
      </c>
      <c r="D41243">
        <v>-1.619609435400646</v>
      </c>
      <c r="E41243">
        <v>1.040890147878542</v>
      </c>
    </row>
    <row r="41244" spans="1:5">
      <c r="A41244">
        <v>-0.03094482374999963</v>
      </c>
      <c r="B41244">
        <v>-0.1751528789384248</v>
      </c>
      <c r="C41244">
        <v>-1.725254434033194</v>
      </c>
      <c r="D41244">
        <v>-1.330003720989955</v>
      </c>
      <c r="E41244">
        <v>0.3014495120994802</v>
      </c>
    </row>
    <row r="41245" spans="1:5">
      <c r="A41245">
        <v>-0.03070068312499963</v>
      </c>
      <c r="B41245">
        <v>-0.5863315438564896</v>
      </c>
      <c r="C41245">
        <v>-1.52528534454937</v>
      </c>
      <c r="D41245">
        <v>-1.832767734313319</v>
      </c>
      <c r="E41245">
        <v>0.49921566360678</v>
      </c>
    </row>
    <row r="41246" spans="1:5">
      <c r="A41246">
        <v>-0.03045654249999963</v>
      </c>
      <c r="B41246">
        <v>-0.7681990524540576</v>
      </c>
      <c r="C41246">
        <v>-1.19225103697795</v>
      </c>
      <c r="D41246">
        <v>-1.677060343261903</v>
      </c>
      <c r="E41246">
        <v>-0.242827547624302</v>
      </c>
    </row>
    <row r="41247" spans="1:5">
      <c r="A41247">
        <v>-0.03021240187499963</v>
      </c>
      <c r="B41247">
        <v>-0.6750438600869825</v>
      </c>
      <c r="C41247">
        <v>-1.021505048463771</v>
      </c>
      <c r="D41247">
        <v>-1.773278524941959</v>
      </c>
      <c r="E41247">
        <v>-0.1751528789384248</v>
      </c>
    </row>
    <row r="41248" spans="1:5">
      <c r="A41248">
        <v>-0.02996826124999963</v>
      </c>
      <c r="B41248">
        <v>-1.043239891338521</v>
      </c>
      <c r="C41248">
        <v>-0.3544471134678131</v>
      </c>
      <c r="D41248">
        <v>-1.659865337927955</v>
      </c>
      <c r="E41248">
        <v>-0.5863315438564896</v>
      </c>
    </row>
    <row r="41249" spans="1:5">
      <c r="A41249">
        <v>-0.02972412062499963</v>
      </c>
      <c r="B41249">
        <v>-1.24915427570741</v>
      </c>
      <c r="C41249">
        <v>-0.9166413804134826</v>
      </c>
      <c r="D41249">
        <v>-1.818218649895922</v>
      </c>
      <c r="E41249">
        <v>-0.7681990524540576</v>
      </c>
    </row>
    <row r="41250" spans="1:5">
      <c r="A41250">
        <v>-0.02947997999999963</v>
      </c>
      <c r="B41250">
        <v>-1.261808237463947</v>
      </c>
      <c r="C41250">
        <v>-0.2034182337357825</v>
      </c>
      <c r="D41250">
        <v>-1.992776980963907</v>
      </c>
      <c r="E41250">
        <v>-0.6750438600869825</v>
      </c>
    </row>
    <row r="41251" spans="1:5">
      <c r="A41251">
        <v>-0.02923583937499963</v>
      </c>
      <c r="B41251">
        <v>-1.630876864255114</v>
      </c>
      <c r="C41251">
        <v>-0.2257587886565955</v>
      </c>
      <c r="D41251">
        <v>-1.848084405526605</v>
      </c>
      <c r="E41251">
        <v>-1.043239891338521</v>
      </c>
    </row>
    <row r="41252" spans="1:5">
      <c r="A41252">
        <v>-0.02899169874999963</v>
      </c>
      <c r="B41252">
        <v>-1.430729189158972</v>
      </c>
      <c r="C41252">
        <v>-0.01087932640085937</v>
      </c>
      <c r="D41252">
        <v>-1.641383025530162</v>
      </c>
      <c r="E41252">
        <v>-1.24915427570741</v>
      </c>
    </row>
    <row r="41253" spans="1:5">
      <c r="A41253">
        <v>-0.02874755812499963</v>
      </c>
      <c r="B41253">
        <v>-1.459547589541233</v>
      </c>
      <c r="C41253">
        <v>0.4431466045602639</v>
      </c>
      <c r="D41253">
        <v>-1.600250451174782</v>
      </c>
      <c r="E41253">
        <v>-1.261808237463947</v>
      </c>
    </row>
    <row r="41254" spans="1:5">
      <c r="A41254">
        <v>-0.02850341749999963</v>
      </c>
      <c r="B41254">
        <v>-1.817672904660355</v>
      </c>
      <c r="C41254">
        <v>0.7213253076233427</v>
      </c>
      <c r="D41254">
        <v>-1.725254434033194</v>
      </c>
      <c r="E41254">
        <v>-1.630876864255114</v>
      </c>
    </row>
    <row r="41255" spans="1:5">
      <c r="A41255">
        <v>-0.02825927687499963</v>
      </c>
      <c r="B41255">
        <v>-1.811173461466015</v>
      </c>
      <c r="C41255">
        <v>0.9016719663213989</v>
      </c>
      <c r="D41255">
        <v>-1.52528534454937</v>
      </c>
      <c r="E41255">
        <v>-1.430729189158972</v>
      </c>
    </row>
    <row r="41256" spans="1:5">
      <c r="A41256">
        <v>-0.02801513624999963</v>
      </c>
      <c r="B41256">
        <v>-1.965196858631502</v>
      </c>
      <c r="C41256">
        <v>1.190151652991198</v>
      </c>
      <c r="D41256">
        <v>-1.19225103697795</v>
      </c>
      <c r="E41256">
        <v>-1.459547589541233</v>
      </c>
    </row>
    <row r="41257" spans="1:5">
      <c r="A41257">
        <v>-0.02777099562499963</v>
      </c>
      <c r="B41257">
        <v>-1.846636617478288</v>
      </c>
      <c r="C41257">
        <v>1.042146775891557</v>
      </c>
      <c r="D41257">
        <v>-1.021505048463771</v>
      </c>
      <c r="E41257">
        <v>-1.817672904660355</v>
      </c>
    </row>
    <row r="41258" spans="1:5">
      <c r="A41258">
        <v>-0.02752685499999963</v>
      </c>
      <c r="B41258">
        <v>-2.006243924083935</v>
      </c>
      <c r="C41258">
        <v>1.374355182920038</v>
      </c>
      <c r="D41258">
        <v>-0.3544471134678131</v>
      </c>
      <c r="E41258">
        <v>-1.811173461466015</v>
      </c>
    </row>
    <row r="41259" spans="1:5">
      <c r="A41259">
        <v>-0.02728271437499963</v>
      </c>
      <c r="B41259">
        <v>-1.837722506243974</v>
      </c>
      <c r="C41259">
        <v>1.250591541729702</v>
      </c>
      <c r="D41259">
        <v>-0.9166413804134826</v>
      </c>
      <c r="E41259">
        <v>-1.965196858631502</v>
      </c>
    </row>
    <row r="41260" spans="1:5">
      <c r="A41260">
        <v>-0.02703857374999963</v>
      </c>
      <c r="B41260">
        <v>-1.163182214699708</v>
      </c>
      <c r="C41260">
        <v>1.598179741846908</v>
      </c>
      <c r="D41260">
        <v>-0.2034182337357825</v>
      </c>
      <c r="E41260">
        <v>-1.846636617478288</v>
      </c>
    </row>
    <row r="41261" spans="1:5">
      <c r="A41261">
        <v>-0.02679443312499963</v>
      </c>
      <c r="B41261">
        <v>-1.090862447162685</v>
      </c>
      <c r="C41261">
        <v>1.750125408151087</v>
      </c>
      <c r="D41261">
        <v>-0.2257587886565955</v>
      </c>
      <c r="E41261">
        <v>-2.006243924083935</v>
      </c>
    </row>
    <row r="41262" spans="1:5">
      <c r="A41262">
        <v>-0.02655029249999963</v>
      </c>
      <c r="B41262">
        <v>-0.9227654848607435</v>
      </c>
      <c r="C41262">
        <v>2.025338932882651</v>
      </c>
      <c r="D41262">
        <v>-0.01087932640085937</v>
      </c>
      <c r="E41262">
        <v>-1.837722506243974</v>
      </c>
    </row>
    <row r="41263" spans="1:5">
      <c r="A41263">
        <v>-0.02630615187499963</v>
      </c>
      <c r="B41263">
        <v>-1.031668137658659</v>
      </c>
      <c r="C41263">
        <v>1.69127413655545</v>
      </c>
      <c r="D41263">
        <v>0.4431466045602639</v>
      </c>
      <c r="E41263">
        <v>-1.163182214699708</v>
      </c>
    </row>
    <row r="41264" spans="1:5">
      <c r="A41264">
        <v>-0.02606201124999963</v>
      </c>
      <c r="B41264">
        <v>-0.6652942446074868</v>
      </c>
      <c r="C41264">
        <v>1.754437498115084</v>
      </c>
      <c r="D41264">
        <v>0.7213253076233427</v>
      </c>
      <c r="E41264">
        <v>-1.090862447162685</v>
      </c>
    </row>
    <row r="41265" spans="1:5">
      <c r="A41265">
        <v>-0.02581787062499963</v>
      </c>
      <c r="B41265">
        <v>-0.6538205434197923</v>
      </c>
      <c r="C41265">
        <v>1.929684904924853</v>
      </c>
      <c r="D41265">
        <v>0.9016719663213989</v>
      </c>
      <c r="E41265">
        <v>-0.9227654848607435</v>
      </c>
    </row>
    <row r="41266" spans="1:5">
      <c r="A41266">
        <v>-0.02557372999999963</v>
      </c>
      <c r="B41266">
        <v>-0.2548102275487865</v>
      </c>
      <c r="C41266">
        <v>2.061982507464062</v>
      </c>
      <c r="D41266">
        <v>1.190151652991198</v>
      </c>
      <c r="E41266">
        <v>-1.031668137658659</v>
      </c>
    </row>
    <row r="41267" spans="1:5">
      <c r="A41267">
        <v>-0.02532958937499963</v>
      </c>
      <c r="B41267">
        <v>0.3235469048048519</v>
      </c>
      <c r="C41267">
        <v>1.814319036556713</v>
      </c>
      <c r="D41267">
        <v>1.042146775891557</v>
      </c>
      <c r="E41267">
        <v>-0.6652942446074868</v>
      </c>
    </row>
    <row r="41268" spans="1:5">
      <c r="A41268">
        <v>-0.02508544874999963</v>
      </c>
      <c r="B41268">
        <v>0.6031623696402781</v>
      </c>
      <c r="C41268">
        <v>1.799637157001844</v>
      </c>
      <c r="D41268">
        <v>1.374355182920038</v>
      </c>
      <c r="E41268">
        <v>-0.6538205434197923</v>
      </c>
    </row>
    <row r="41269" spans="1:5">
      <c r="A41269">
        <v>-0.02484130812499963</v>
      </c>
      <c r="B41269">
        <v>0.7276833099530166</v>
      </c>
      <c r="C41269">
        <v>1.510704606996087</v>
      </c>
      <c r="D41269">
        <v>1.250591541729702</v>
      </c>
      <c r="E41269">
        <v>-0.2548102275487865</v>
      </c>
    </row>
    <row r="41270" spans="1:5">
      <c r="A41270">
        <v>-0.02459716749999963</v>
      </c>
      <c r="B41270">
        <v>1.614107181010132</v>
      </c>
      <c r="C41270">
        <v>1.292763980391855</v>
      </c>
      <c r="D41270">
        <v>1.598179741846908</v>
      </c>
      <c r="E41270">
        <v>0.3235469048048519</v>
      </c>
    </row>
    <row r="41271" spans="1:5">
      <c r="A41271">
        <v>-0.02435302687499963</v>
      </c>
      <c r="B41271">
        <v>1.576411845647095</v>
      </c>
      <c r="C41271">
        <v>1.360913818199871</v>
      </c>
      <c r="D41271">
        <v>1.750125408151087</v>
      </c>
      <c r="E41271">
        <v>0.6031623696402781</v>
      </c>
    </row>
    <row r="41272" spans="1:5">
      <c r="A41272">
        <v>-0.02410888624999963</v>
      </c>
      <c r="B41272">
        <v>1.739720961455086</v>
      </c>
      <c r="C41272">
        <v>0.8431399638106137</v>
      </c>
      <c r="D41272">
        <v>2.025338932882651</v>
      </c>
      <c r="E41272">
        <v>0.7276833099530166</v>
      </c>
    </row>
    <row r="41273" spans="1:5">
      <c r="A41273">
        <v>-0.02386474562499963</v>
      </c>
      <c r="B41273">
        <v>1.249527813945064</v>
      </c>
      <c r="C41273">
        <v>1.040890147878542</v>
      </c>
      <c r="D41273">
        <v>1.69127413655545</v>
      </c>
      <c r="E41273">
        <v>1.614107181010132</v>
      </c>
    </row>
    <row r="41274" spans="1:5">
      <c r="A41274">
        <v>-0.02362060499999963</v>
      </c>
      <c r="B41274">
        <v>1.622446463506818</v>
      </c>
      <c r="C41274">
        <v>0.3014495120994802</v>
      </c>
      <c r="D41274">
        <v>1.754437498115084</v>
      </c>
      <c r="E41274">
        <v>1.576411845647095</v>
      </c>
    </row>
    <row r="41275" spans="1:5">
      <c r="A41275">
        <v>-0.02337646437499963</v>
      </c>
      <c r="B41275">
        <v>2.493933069321362</v>
      </c>
      <c r="C41275">
        <v>0.49921566360678</v>
      </c>
      <c r="D41275">
        <v>1.929684904924853</v>
      </c>
      <c r="E41275">
        <v>1.739720961455086</v>
      </c>
    </row>
    <row r="41276" spans="1:5">
      <c r="A41276">
        <v>-0.02313232374999963</v>
      </c>
      <c r="B41276">
        <v>2.160816358271177</v>
      </c>
      <c r="C41276">
        <v>-0.242827547624302</v>
      </c>
      <c r="D41276">
        <v>2.061982507464062</v>
      </c>
      <c r="E41276">
        <v>1.249527813945064</v>
      </c>
    </row>
    <row r="41277" spans="1:5">
      <c r="A41277">
        <v>-0.02288818312499963</v>
      </c>
      <c r="B41277">
        <v>2.492822621451351</v>
      </c>
      <c r="C41277">
        <v>-0.1751528789384248</v>
      </c>
      <c r="D41277">
        <v>1.814319036556713</v>
      </c>
      <c r="E41277">
        <v>1.622446463506818</v>
      </c>
    </row>
    <row r="41278" spans="1:5">
      <c r="A41278">
        <v>-0.02264404249999963</v>
      </c>
      <c r="B41278">
        <v>2.240880003373761</v>
      </c>
      <c r="C41278">
        <v>-0.5863315438564896</v>
      </c>
      <c r="D41278">
        <v>1.799637157001844</v>
      </c>
      <c r="E41278">
        <v>2.493933069321362</v>
      </c>
    </row>
    <row r="41279" spans="1:5">
      <c r="A41279">
        <v>-0.02239990187499963</v>
      </c>
      <c r="B41279">
        <v>1.969924168491561</v>
      </c>
      <c r="C41279">
        <v>-0.7681990524540576</v>
      </c>
      <c r="D41279">
        <v>1.510704606996087</v>
      </c>
      <c r="E41279">
        <v>2.160816358271177</v>
      </c>
    </row>
    <row r="41280" spans="1:5">
      <c r="A41280">
        <v>-0.02215576124999963</v>
      </c>
      <c r="B41280">
        <v>1.762447445768666</v>
      </c>
      <c r="C41280">
        <v>-0.6750438600869825</v>
      </c>
      <c r="D41280">
        <v>1.292763980391855</v>
      </c>
      <c r="E41280">
        <v>2.492822621451351</v>
      </c>
    </row>
    <row r="41281" spans="1:5">
      <c r="A41281">
        <v>-0.02191162062499963</v>
      </c>
      <c r="B41281">
        <v>1.838192311340205</v>
      </c>
      <c r="C41281">
        <v>-1.043239891338521</v>
      </c>
      <c r="D41281">
        <v>1.360913818199871</v>
      </c>
      <c r="E41281">
        <v>2.240880003373761</v>
      </c>
    </row>
    <row r="41282" spans="1:5">
      <c r="A41282">
        <v>-0.02166747999999963</v>
      </c>
      <c r="B41282">
        <v>2.38171330940619</v>
      </c>
      <c r="C41282">
        <v>-1.24915427570741</v>
      </c>
      <c r="D41282">
        <v>0.8431399638106137</v>
      </c>
      <c r="E41282">
        <v>1.969924168491561</v>
      </c>
    </row>
    <row r="41283" spans="1:5">
      <c r="A41283">
        <v>-0.02142333937499963</v>
      </c>
      <c r="B41283">
        <v>1.306474229154784</v>
      </c>
      <c r="C41283">
        <v>-1.261808237463947</v>
      </c>
      <c r="D41283">
        <v>1.040890147878542</v>
      </c>
      <c r="E41283">
        <v>1.762447445768666</v>
      </c>
    </row>
    <row r="41284" spans="1:5">
      <c r="A41284">
        <v>-0.02117919874999963</v>
      </c>
      <c r="B41284">
        <v>0.7819151702514614</v>
      </c>
      <c r="C41284">
        <v>-1.630876864255114</v>
      </c>
      <c r="D41284">
        <v>0.3014495120994802</v>
      </c>
      <c r="E41284">
        <v>1.838192311340205</v>
      </c>
    </row>
    <row r="41285" spans="1:5">
      <c r="A41285">
        <v>-0.02093505812499963</v>
      </c>
      <c r="B41285">
        <v>0.7338874568799847</v>
      </c>
      <c r="C41285">
        <v>-1.430729189158972</v>
      </c>
      <c r="D41285">
        <v>0.49921566360678</v>
      </c>
      <c r="E41285">
        <v>2.38171330940619</v>
      </c>
    </row>
    <row r="41286" spans="1:5">
      <c r="A41286">
        <v>-0.02069091749999963</v>
      </c>
      <c r="B41286">
        <v>0.9003574219113566</v>
      </c>
      <c r="C41286">
        <v>-1.459547589541233</v>
      </c>
      <c r="D41286">
        <v>-0.242827547624302</v>
      </c>
      <c r="E41286">
        <v>1.306474229154784</v>
      </c>
    </row>
    <row r="41287" spans="1:5">
      <c r="A41287">
        <v>-0.02044677687499963</v>
      </c>
      <c r="B41287">
        <v>0.0003051251839976141</v>
      </c>
      <c r="C41287">
        <v>-1.817672904660355</v>
      </c>
      <c r="D41287">
        <v>-0.1751528789384248</v>
      </c>
      <c r="E41287">
        <v>0.7819151702514614</v>
      </c>
    </row>
    <row r="41288" spans="1:5">
      <c r="A41288">
        <v>-0.02020263624999963</v>
      </c>
      <c r="B41288">
        <v>-0.1185143358232529</v>
      </c>
      <c r="C41288">
        <v>-1.811173461466015</v>
      </c>
      <c r="D41288">
        <v>-0.5863315438564896</v>
      </c>
      <c r="E41288">
        <v>0.7338874568799847</v>
      </c>
    </row>
    <row r="41289" spans="1:5">
      <c r="A41289">
        <v>-0.01995849562499963</v>
      </c>
      <c r="B41289">
        <v>-0.5131983524514939</v>
      </c>
      <c r="C41289">
        <v>-1.965196858631502</v>
      </c>
      <c r="D41289">
        <v>-0.7681990524540576</v>
      </c>
      <c r="E41289">
        <v>0.9003574219113566</v>
      </c>
    </row>
    <row r="41290" spans="1:5">
      <c r="A41290">
        <v>-0.01971435499999963</v>
      </c>
      <c r="B41290">
        <v>-0.7829044784120796</v>
      </c>
      <c r="C41290">
        <v>-1.846636617478288</v>
      </c>
      <c r="D41290">
        <v>-0.6750438600869825</v>
      </c>
      <c r="E41290">
        <v>0.0003051251839976141</v>
      </c>
    </row>
    <row r="41291" spans="1:5">
      <c r="A41291">
        <v>-0.01947021437499963</v>
      </c>
      <c r="B41291">
        <v>-1.165888021440233</v>
      </c>
      <c r="C41291">
        <v>-2.006243924083935</v>
      </c>
      <c r="D41291">
        <v>-1.043239891338521</v>
      </c>
      <c r="E41291">
        <v>-0.1185143358232529</v>
      </c>
    </row>
    <row r="41292" spans="1:5">
      <c r="A41292">
        <v>-0.01922607374999963</v>
      </c>
      <c r="B41292">
        <v>-1.361572324124666</v>
      </c>
      <c r="C41292">
        <v>-1.837722506243974</v>
      </c>
      <c r="D41292">
        <v>-1.24915427570741</v>
      </c>
      <c r="E41292">
        <v>-0.5131983524514939</v>
      </c>
    </row>
    <row r="41293" spans="1:5">
      <c r="A41293">
        <v>-0.01898193312499963</v>
      </c>
      <c r="B41293">
        <v>-1.630205056920378</v>
      </c>
      <c r="C41293">
        <v>-1.163182214699708</v>
      </c>
      <c r="D41293">
        <v>-1.261808237463947</v>
      </c>
      <c r="E41293">
        <v>-0.7829044784120796</v>
      </c>
    </row>
    <row r="41294" spans="1:5">
      <c r="A41294">
        <v>-0.01873779249999963</v>
      </c>
      <c r="B41294">
        <v>-1.881316304316685</v>
      </c>
      <c r="C41294">
        <v>-1.090862447162685</v>
      </c>
      <c r="D41294">
        <v>-1.630876864255114</v>
      </c>
      <c r="E41294">
        <v>-1.165888021440233</v>
      </c>
    </row>
    <row r="41295" spans="1:5">
      <c r="A41295">
        <v>-0.01849365187499963</v>
      </c>
      <c r="B41295">
        <v>-2.244279090117947</v>
      </c>
      <c r="C41295">
        <v>-0.9227654848607435</v>
      </c>
      <c r="D41295">
        <v>-1.430729189158972</v>
      </c>
      <c r="E41295">
        <v>-1.361572324124666</v>
      </c>
    </row>
    <row r="41296" spans="1:5">
      <c r="A41296">
        <v>-0.01824951124999963</v>
      </c>
      <c r="B41296">
        <v>-2.133954889616963</v>
      </c>
      <c r="C41296">
        <v>-1.031668137658659</v>
      </c>
      <c r="D41296">
        <v>-1.459547589541233</v>
      </c>
      <c r="E41296">
        <v>-1.630205056920378</v>
      </c>
    </row>
    <row r="41297" spans="1:5">
      <c r="A41297">
        <v>-0.01800537062499963</v>
      </c>
      <c r="B41297">
        <v>-2.392285290499416</v>
      </c>
      <c r="C41297">
        <v>-0.6652942446074868</v>
      </c>
      <c r="D41297">
        <v>-1.817672904660355</v>
      </c>
      <c r="E41297">
        <v>-1.881316304316685</v>
      </c>
    </row>
    <row r="41298" spans="1:5">
      <c r="A41298">
        <v>-0.01776122999999963</v>
      </c>
      <c r="B41298">
        <v>-2.27928457651172</v>
      </c>
      <c r="C41298">
        <v>-0.6538205434197923</v>
      </c>
      <c r="D41298">
        <v>-1.811173461466015</v>
      </c>
      <c r="E41298">
        <v>-2.244279090117947</v>
      </c>
    </row>
    <row r="41299" spans="1:5">
      <c r="A41299">
        <v>-0.01751708937499963</v>
      </c>
      <c r="B41299">
        <v>-1.830351663965558</v>
      </c>
      <c r="C41299">
        <v>-0.2548102275487865</v>
      </c>
      <c r="D41299">
        <v>-1.965196858631502</v>
      </c>
      <c r="E41299">
        <v>-2.133954889616963</v>
      </c>
    </row>
    <row r="41300" spans="1:5">
      <c r="A41300">
        <v>-0.01727294874999963</v>
      </c>
      <c r="B41300">
        <v>-2.058985912893305</v>
      </c>
      <c r="C41300">
        <v>0.3235469048048519</v>
      </c>
      <c r="D41300">
        <v>-1.846636617478288</v>
      </c>
      <c r="E41300">
        <v>-2.392285290499416</v>
      </c>
    </row>
    <row r="41301" spans="1:5">
      <c r="A41301">
        <v>-0.01702880812499963</v>
      </c>
      <c r="B41301">
        <v>-1.519647368718825</v>
      </c>
      <c r="C41301">
        <v>0.6031623696402781</v>
      </c>
      <c r="D41301">
        <v>-2.006243924083935</v>
      </c>
      <c r="E41301">
        <v>-2.27928457651172</v>
      </c>
    </row>
    <row r="41302" spans="1:5">
      <c r="A41302">
        <v>-0.01678466749999963</v>
      </c>
      <c r="B41302">
        <v>-1.624918540689281</v>
      </c>
      <c r="C41302">
        <v>0.7276833099530166</v>
      </c>
      <c r="D41302">
        <v>-1.837722506243974</v>
      </c>
      <c r="E41302">
        <v>-1.830351663965558</v>
      </c>
    </row>
    <row r="41303" spans="1:5">
      <c r="A41303">
        <v>-0.01654052687499963</v>
      </c>
      <c r="B41303">
        <v>-1.315586031080251</v>
      </c>
      <c r="C41303">
        <v>1.614107181010132</v>
      </c>
      <c r="D41303">
        <v>-1.163182214699708</v>
      </c>
      <c r="E41303">
        <v>-2.058985912893305</v>
      </c>
    </row>
    <row r="41304" spans="1:5">
      <c r="A41304">
        <v>-0.01629638624999963</v>
      </c>
      <c r="B41304">
        <v>-1.264692166605124</v>
      </c>
      <c r="C41304">
        <v>1.576411845647095</v>
      </c>
      <c r="D41304">
        <v>-1.090862447162685</v>
      </c>
      <c r="E41304">
        <v>-1.519647368718825</v>
      </c>
    </row>
    <row r="41305" spans="1:5">
      <c r="A41305">
        <v>-0.01605224562499963</v>
      </c>
      <c r="B41305">
        <v>-0.6805692995827695</v>
      </c>
      <c r="C41305">
        <v>1.739720961455086</v>
      </c>
      <c r="D41305">
        <v>-0.9227654848607435</v>
      </c>
      <c r="E41305">
        <v>-1.624918540689281</v>
      </c>
    </row>
    <row r="41306" spans="1:5">
      <c r="A41306">
        <v>-0.01580810499999963</v>
      </c>
      <c r="B41306">
        <v>0.1067654674859623</v>
      </c>
      <c r="C41306">
        <v>1.249527813945064</v>
      </c>
      <c r="D41306">
        <v>-1.031668137658659</v>
      </c>
      <c r="E41306">
        <v>-1.315586031080251</v>
      </c>
    </row>
    <row r="41307" spans="1:5">
      <c r="A41307">
        <v>-0.01556396437499963</v>
      </c>
      <c r="B41307">
        <v>0.2475821520868224</v>
      </c>
      <c r="C41307">
        <v>1.622446463506818</v>
      </c>
      <c r="D41307">
        <v>-0.6652942446074868</v>
      </c>
      <c r="E41307">
        <v>-1.264692166605124</v>
      </c>
    </row>
    <row r="41308" spans="1:5">
      <c r="A41308">
        <v>-0.01531982374999963</v>
      </c>
      <c r="B41308">
        <v>0.4107769044519415</v>
      </c>
      <c r="C41308">
        <v>2.493933069321362</v>
      </c>
      <c r="D41308">
        <v>-0.6538205434197923</v>
      </c>
      <c r="E41308">
        <v>-0.6805692995827695</v>
      </c>
    </row>
    <row r="41309" spans="1:5">
      <c r="A41309">
        <v>-0.01507568312499963</v>
      </c>
      <c r="B41309">
        <v>1.120272738051488</v>
      </c>
      <c r="C41309">
        <v>2.160816358271177</v>
      </c>
      <c r="D41309">
        <v>-0.2548102275487865</v>
      </c>
      <c r="E41309">
        <v>0.1067654674859623</v>
      </c>
    </row>
    <row r="41310" spans="1:5">
      <c r="A41310">
        <v>-0.01483154249999963</v>
      </c>
      <c r="B41310">
        <v>1.272158784316871</v>
      </c>
      <c r="C41310">
        <v>2.492822621451351</v>
      </c>
      <c r="D41310">
        <v>0.3235469048048519</v>
      </c>
      <c r="E41310">
        <v>0.2475821520868224</v>
      </c>
    </row>
    <row r="41311" spans="1:5">
      <c r="A41311">
        <v>-0.01458740187499963</v>
      </c>
      <c r="B41311">
        <v>1.339148274053029</v>
      </c>
      <c r="C41311">
        <v>2.240880003373761</v>
      </c>
      <c r="D41311">
        <v>0.6031623696402781</v>
      </c>
      <c r="E41311">
        <v>0.4107769044519415</v>
      </c>
    </row>
    <row r="41312" spans="1:5">
      <c r="A41312">
        <v>-0.01434326124999963</v>
      </c>
      <c r="B41312">
        <v>1.800030214205696</v>
      </c>
      <c r="C41312">
        <v>1.969924168491561</v>
      </c>
      <c r="D41312">
        <v>0.7276833099530166</v>
      </c>
      <c r="E41312">
        <v>1.120272738051488</v>
      </c>
    </row>
    <row r="41313" spans="1:5">
      <c r="A41313">
        <v>-0.01409912062499963</v>
      </c>
      <c r="B41313">
        <v>2.0194852363207</v>
      </c>
      <c r="C41313">
        <v>1.762447445768666</v>
      </c>
      <c r="D41313">
        <v>1.614107181010132</v>
      </c>
      <c r="E41313">
        <v>1.272158784316871</v>
      </c>
    </row>
    <row r="41314" spans="1:5">
      <c r="A41314">
        <v>-0.01385497999999963</v>
      </c>
      <c r="B41314">
        <v>2.069297821841417</v>
      </c>
      <c r="C41314">
        <v>1.838192311340205</v>
      </c>
      <c r="D41314">
        <v>1.576411845647095</v>
      </c>
      <c r="E41314">
        <v>1.339148274053029</v>
      </c>
    </row>
    <row r="41315" spans="1:5">
      <c r="A41315">
        <v>-0.01361083937499963</v>
      </c>
      <c r="B41315">
        <v>2.339812166570086</v>
      </c>
      <c r="C41315">
        <v>2.38171330940619</v>
      </c>
      <c r="D41315">
        <v>1.739720961455086</v>
      </c>
      <c r="E41315">
        <v>1.800030214205696</v>
      </c>
    </row>
    <row r="41316" spans="1:5">
      <c r="A41316">
        <v>-0.01336669874999963</v>
      </c>
      <c r="B41316">
        <v>2.576857618787466</v>
      </c>
      <c r="C41316">
        <v>1.306474229154784</v>
      </c>
      <c r="D41316">
        <v>1.249527813945064</v>
      </c>
      <c r="E41316">
        <v>2.0194852363207</v>
      </c>
    </row>
    <row r="41317" spans="1:5">
      <c r="A41317">
        <v>-0.01312255812499963</v>
      </c>
      <c r="B41317">
        <v>2.332029911620865</v>
      </c>
      <c r="C41317">
        <v>0.7819151702514614</v>
      </c>
      <c r="D41317">
        <v>1.622446463506818</v>
      </c>
      <c r="E41317">
        <v>2.069297821841417</v>
      </c>
    </row>
    <row r="41318" spans="1:5">
      <c r="A41318">
        <v>-0.01287841749999963</v>
      </c>
      <c r="B41318">
        <v>2.278473961438459</v>
      </c>
      <c r="C41318">
        <v>0.7338874568799847</v>
      </c>
      <c r="D41318">
        <v>2.493933069321362</v>
      </c>
      <c r="E41318">
        <v>2.339812166570086</v>
      </c>
    </row>
    <row r="41319" spans="1:5">
      <c r="A41319">
        <v>-0.01263427687499963</v>
      </c>
      <c r="B41319">
        <v>1.98119712673327</v>
      </c>
      <c r="C41319">
        <v>0.9003574219113566</v>
      </c>
      <c r="D41319">
        <v>2.160816358271177</v>
      </c>
      <c r="E41319">
        <v>2.576857618787466</v>
      </c>
    </row>
    <row r="41320" spans="1:5">
      <c r="A41320">
        <v>-0.01239013624999963</v>
      </c>
      <c r="B41320">
        <v>1.98755909613033</v>
      </c>
      <c r="C41320">
        <v>0.0003051251839976141</v>
      </c>
      <c r="D41320">
        <v>2.492822621451351</v>
      </c>
      <c r="E41320">
        <v>2.332029911620865</v>
      </c>
    </row>
    <row r="41321" spans="1:5">
      <c r="A41321">
        <v>-0.01214599562499963</v>
      </c>
      <c r="B41321">
        <v>1.399149974136098</v>
      </c>
      <c r="C41321">
        <v>-0.1185143358232529</v>
      </c>
      <c r="D41321">
        <v>2.240880003373761</v>
      </c>
      <c r="E41321">
        <v>2.278473961438459</v>
      </c>
    </row>
    <row r="41322" spans="1:5">
      <c r="A41322">
        <v>-0.01190185499999963</v>
      </c>
      <c r="B41322">
        <v>1.200812479381996</v>
      </c>
      <c r="C41322">
        <v>-0.5131983524514939</v>
      </c>
      <c r="D41322">
        <v>1.969924168491561</v>
      </c>
      <c r="E41322">
        <v>1.98119712673327</v>
      </c>
    </row>
    <row r="41323" spans="1:5">
      <c r="A41323">
        <v>-0.01165771437499963</v>
      </c>
      <c r="B41323">
        <v>0.9238673229332144</v>
      </c>
      <c r="C41323">
        <v>-0.7829044784120796</v>
      </c>
      <c r="D41323">
        <v>1.762447445768666</v>
      </c>
      <c r="E41323">
        <v>1.98755909613033</v>
      </c>
    </row>
    <row r="41324" spans="1:5">
      <c r="A41324">
        <v>-0.01141357374999963</v>
      </c>
      <c r="B41324">
        <v>-0.07439616132179259</v>
      </c>
      <c r="C41324">
        <v>-1.165888021440233</v>
      </c>
      <c r="D41324">
        <v>1.838192311340205</v>
      </c>
      <c r="E41324">
        <v>1.399149974136098</v>
      </c>
    </row>
    <row r="41325" spans="1:5">
      <c r="A41325">
        <v>-0.01116943312499963</v>
      </c>
      <c r="B41325">
        <v>-0.2814676625593178</v>
      </c>
      <c r="C41325">
        <v>-1.361572324124666</v>
      </c>
      <c r="D41325">
        <v>2.38171330940619</v>
      </c>
      <c r="E41325">
        <v>1.200812479381996</v>
      </c>
    </row>
    <row r="41326" spans="1:5">
      <c r="A41326">
        <v>-0.01092529249999963</v>
      </c>
      <c r="B41326">
        <v>-1.202847027412703</v>
      </c>
      <c r="C41326">
        <v>-1.630205056920378</v>
      </c>
      <c r="D41326">
        <v>1.306474229154784</v>
      </c>
      <c r="E41326">
        <v>0.9238673229332144</v>
      </c>
    </row>
    <row r="41327" spans="1:5">
      <c r="A41327">
        <v>-0.01068115187499963</v>
      </c>
      <c r="B41327">
        <v>-0.9341005625796219</v>
      </c>
      <c r="C41327">
        <v>-1.881316304316685</v>
      </c>
      <c r="D41327">
        <v>0.7819151702514614</v>
      </c>
      <c r="E41327">
        <v>-0.07439616132179259</v>
      </c>
    </row>
    <row r="41328" spans="1:5">
      <c r="A41328">
        <v>-0.01043701124999963</v>
      </c>
      <c r="B41328">
        <v>-1.203103041262294</v>
      </c>
      <c r="C41328">
        <v>-2.244279090117947</v>
      </c>
      <c r="D41328">
        <v>0.7338874568799847</v>
      </c>
      <c r="E41328">
        <v>-0.2814676625593178</v>
      </c>
    </row>
    <row r="41329" spans="1:5">
      <c r="A41329">
        <v>-0.01019287062499963</v>
      </c>
      <c r="B41329">
        <v>-1.820363388006055</v>
      </c>
      <c r="C41329">
        <v>-2.133954889616963</v>
      </c>
      <c r="D41329">
        <v>0.9003574219113566</v>
      </c>
      <c r="E41329">
        <v>-1.202847027412703</v>
      </c>
    </row>
    <row r="41330" spans="1:5">
      <c r="A41330">
        <v>-0.009948729999999628</v>
      </c>
      <c r="B41330">
        <v>-2.023515850841512</v>
      </c>
      <c r="C41330">
        <v>-2.392285290499416</v>
      </c>
      <c r="D41330">
        <v>0.0003051251839976141</v>
      </c>
      <c r="E41330">
        <v>-0.9341005625796219</v>
      </c>
    </row>
    <row r="41331" spans="1:5">
      <c r="A41331">
        <v>-0.009704589374999628</v>
      </c>
      <c r="B41331">
        <v>-2.51856117084165</v>
      </c>
      <c r="C41331">
        <v>-2.27928457651172</v>
      </c>
      <c r="D41331">
        <v>-0.1185143358232529</v>
      </c>
      <c r="E41331">
        <v>-1.203103041262294</v>
      </c>
    </row>
    <row r="41332" spans="1:5">
      <c r="A41332">
        <v>-0.009460448749999628</v>
      </c>
      <c r="B41332">
        <v>-2.625554207041327</v>
      </c>
      <c r="C41332">
        <v>-1.830351663965558</v>
      </c>
      <c r="D41332">
        <v>-0.5131983524514939</v>
      </c>
      <c r="E41332">
        <v>-1.820363388006055</v>
      </c>
    </row>
    <row r="41333" spans="1:5">
      <c r="A41333">
        <v>-0.009216308124999628</v>
      </c>
      <c r="B41333">
        <v>-2.590242558565083</v>
      </c>
      <c r="C41333">
        <v>-2.058985912893305</v>
      </c>
      <c r="D41333">
        <v>-0.7829044784120796</v>
      </c>
      <c r="E41333">
        <v>-2.023515850841512</v>
      </c>
    </row>
    <row r="41334" spans="1:5">
      <c r="A41334">
        <v>-0.008972167499999628</v>
      </c>
      <c r="B41334">
        <v>-2.250033726982343</v>
      </c>
      <c r="C41334">
        <v>-1.519647368718825</v>
      </c>
      <c r="D41334">
        <v>-1.165888021440233</v>
      </c>
      <c r="E41334">
        <v>-2.51856117084165</v>
      </c>
    </row>
    <row r="41335" spans="1:5">
      <c r="A41335">
        <v>-0.008728026874999628</v>
      </c>
      <c r="B41335">
        <v>-2.027695267263018</v>
      </c>
      <c r="C41335">
        <v>-1.624918540689281</v>
      </c>
      <c r="D41335">
        <v>-1.361572324124666</v>
      </c>
      <c r="E41335">
        <v>-2.625554207041327</v>
      </c>
    </row>
    <row r="41336" spans="1:5">
      <c r="A41336">
        <v>-0.008483886249999628</v>
      </c>
      <c r="B41336">
        <v>-1.860015690776966</v>
      </c>
      <c r="C41336">
        <v>-1.315586031080251</v>
      </c>
      <c r="D41336">
        <v>-1.630205056920378</v>
      </c>
      <c r="E41336">
        <v>-2.590242558565083</v>
      </c>
    </row>
    <row r="41337" spans="1:5">
      <c r="A41337">
        <v>-0.008239745624999628</v>
      </c>
      <c r="B41337">
        <v>-1.380781847825449</v>
      </c>
      <c r="C41337">
        <v>-1.264692166605124</v>
      </c>
      <c r="D41337">
        <v>-1.881316304316685</v>
      </c>
      <c r="E41337">
        <v>-2.250033726982343</v>
      </c>
    </row>
    <row r="41338" spans="1:5">
      <c r="A41338">
        <v>-0.007995604999999628</v>
      </c>
      <c r="B41338">
        <v>-1.062828982341011</v>
      </c>
      <c r="C41338">
        <v>-0.6805692995827695</v>
      </c>
      <c r="D41338">
        <v>-2.244279090117947</v>
      </c>
      <c r="E41338">
        <v>-2.027695267263018</v>
      </c>
    </row>
    <row r="41339" spans="1:5">
      <c r="A41339">
        <v>-0.007751464374999628</v>
      </c>
      <c r="B41339">
        <v>-0.3893425215343393</v>
      </c>
      <c r="C41339">
        <v>0.1067654674859623</v>
      </c>
      <c r="D41339">
        <v>-2.133954889616963</v>
      </c>
      <c r="E41339">
        <v>-1.860015690776966</v>
      </c>
    </row>
    <row r="41340" spans="1:5">
      <c r="A41340">
        <v>-0.007507323749999628</v>
      </c>
      <c r="B41340">
        <v>0.2216299173828434</v>
      </c>
      <c r="C41340">
        <v>0.2475821520868224</v>
      </c>
      <c r="D41340">
        <v>-2.392285290499416</v>
      </c>
      <c r="E41340">
        <v>-1.380781847825449</v>
      </c>
    </row>
    <row r="41341" spans="1:5">
      <c r="A41341">
        <v>-0.007263183124999628</v>
      </c>
      <c r="B41341">
        <v>0.8773126579542087</v>
      </c>
      <c r="C41341">
        <v>0.4107769044519415</v>
      </c>
      <c r="D41341">
        <v>-2.27928457651172</v>
      </c>
      <c r="E41341">
        <v>-1.062828982341011</v>
      </c>
    </row>
    <row r="41342" spans="1:5">
      <c r="A41342">
        <v>-0.007019042499999628</v>
      </c>
      <c r="B41342">
        <v>1.271601207960422</v>
      </c>
      <c r="C41342">
        <v>1.120272738051488</v>
      </c>
      <c r="D41342">
        <v>-1.830351663965558</v>
      </c>
      <c r="E41342">
        <v>-0.3893425215343393</v>
      </c>
    </row>
    <row r="41343" spans="1:5">
      <c r="A41343">
        <v>-0.006774901874999628</v>
      </c>
      <c r="B41343">
        <v>2.169172581392959</v>
      </c>
      <c r="C41343">
        <v>1.272158784316871</v>
      </c>
      <c r="D41343">
        <v>-2.058985912893305</v>
      </c>
      <c r="E41343">
        <v>0.2216299173828434</v>
      </c>
    </row>
    <row r="41344" spans="1:5">
      <c r="A41344">
        <v>-0.006530761249999628</v>
      </c>
      <c r="B41344">
        <v>2.208564410661822</v>
      </c>
      <c r="C41344">
        <v>1.339148274053029</v>
      </c>
      <c r="D41344">
        <v>-1.519647368718825</v>
      </c>
      <c r="E41344">
        <v>0.8773126579542087</v>
      </c>
    </row>
    <row r="41345" spans="1:5">
      <c r="A41345">
        <v>-0.006286620624999628</v>
      </c>
      <c r="B41345">
        <v>2.513563866818185</v>
      </c>
      <c r="C41345">
        <v>1.800030214205696</v>
      </c>
      <c r="D41345">
        <v>-1.624918540689281</v>
      </c>
      <c r="E41345">
        <v>1.271601207960422</v>
      </c>
    </row>
    <row r="41346" spans="1:5">
      <c r="A41346">
        <v>-0.006042479999999628</v>
      </c>
      <c r="B41346">
        <v>2.918451808658247</v>
      </c>
      <c r="C41346">
        <v>2.0194852363207</v>
      </c>
      <c r="D41346">
        <v>-1.315586031080251</v>
      </c>
      <c r="E41346">
        <v>2.169172581392959</v>
      </c>
    </row>
    <row r="41347" spans="1:5">
      <c r="A41347">
        <v>-0.005798339374999628</v>
      </c>
      <c r="B41347">
        <v>2.776085661201329</v>
      </c>
      <c r="C41347">
        <v>2.069297821841417</v>
      </c>
      <c r="D41347">
        <v>-1.264692166605124</v>
      </c>
      <c r="E41347">
        <v>2.208564410661822</v>
      </c>
    </row>
    <row r="41348" spans="1:5">
      <c r="A41348">
        <v>-0.005554198749999628</v>
      </c>
      <c r="B41348">
        <v>2.588124250674055</v>
      </c>
      <c r="C41348">
        <v>2.339812166570086</v>
      </c>
      <c r="D41348">
        <v>-0.6805692995827695</v>
      </c>
      <c r="E41348">
        <v>2.513563866818185</v>
      </c>
    </row>
    <row r="41349" spans="1:5">
      <c r="A41349">
        <v>-0.005310058124999628</v>
      </c>
      <c r="B41349">
        <v>2.271212415462845</v>
      </c>
      <c r="C41349">
        <v>2.576857618787466</v>
      </c>
      <c r="D41349">
        <v>0.1067654674859623</v>
      </c>
      <c r="E41349">
        <v>2.918451808658247</v>
      </c>
    </row>
    <row r="41350" spans="1:5">
      <c r="A41350">
        <v>-0.005065917499999628</v>
      </c>
      <c r="B41350">
        <v>2.19280688929728</v>
      </c>
      <c r="C41350">
        <v>2.332029911620865</v>
      </c>
      <c r="D41350">
        <v>0.2475821520868224</v>
      </c>
      <c r="E41350">
        <v>2.776085661201329</v>
      </c>
    </row>
    <row r="41351" spans="1:5">
      <c r="A41351">
        <v>-0.004821776874999628</v>
      </c>
      <c r="B41351">
        <v>0.8259530793494143</v>
      </c>
      <c r="C41351">
        <v>2.278473961438459</v>
      </c>
      <c r="D41351">
        <v>0.4107769044519415</v>
      </c>
      <c r="E41351">
        <v>2.588124250674055</v>
      </c>
    </row>
    <row r="41352" spans="1:5">
      <c r="A41352">
        <v>-0.004577636249999628</v>
      </c>
      <c r="B41352">
        <v>0.6703218993830249</v>
      </c>
      <c r="C41352">
        <v>1.98119712673327</v>
      </c>
      <c r="D41352">
        <v>1.120272738051488</v>
      </c>
      <c r="E41352">
        <v>2.271212415462845</v>
      </c>
    </row>
    <row r="41353" spans="1:5">
      <c r="A41353">
        <v>-0.004333495624999628</v>
      </c>
      <c r="B41353">
        <v>-0.3184665670756209</v>
      </c>
      <c r="C41353">
        <v>1.98755909613033</v>
      </c>
      <c r="D41353">
        <v>1.272158784316871</v>
      </c>
      <c r="E41353">
        <v>2.19280688929728</v>
      </c>
    </row>
    <row r="41354" spans="1:5">
      <c r="A41354">
        <v>-0.004089354999999628</v>
      </c>
      <c r="B41354">
        <v>-0.8931672925202113</v>
      </c>
      <c r="C41354">
        <v>1.399149974136098</v>
      </c>
      <c r="D41354">
        <v>1.339148274053029</v>
      </c>
      <c r="E41354">
        <v>0.8259530793494143</v>
      </c>
    </row>
    <row r="41355" spans="1:5">
      <c r="A41355">
        <v>-0.003845214374999628</v>
      </c>
      <c r="B41355">
        <v>-1.53874026896066</v>
      </c>
      <c r="C41355">
        <v>1.200812479381996</v>
      </c>
      <c r="D41355">
        <v>1.800030214205696</v>
      </c>
      <c r="E41355">
        <v>0.6703218993830249</v>
      </c>
    </row>
    <row r="41356" spans="1:5">
      <c r="A41356">
        <v>-0.003601073749999628</v>
      </c>
      <c r="B41356">
        <v>-2.322713542732496</v>
      </c>
      <c r="C41356">
        <v>0.9238673229332144</v>
      </c>
      <c r="D41356">
        <v>2.0194852363207</v>
      </c>
      <c r="E41356">
        <v>-0.3184665670756209</v>
      </c>
    </row>
    <row r="41357" spans="1:5">
      <c r="A41357">
        <v>-0.003356933124999628</v>
      </c>
      <c r="B41357">
        <v>-3.029143724505277</v>
      </c>
      <c r="C41357">
        <v>-0.07439616132179259</v>
      </c>
      <c r="D41357">
        <v>2.069297821841417</v>
      </c>
      <c r="E41357">
        <v>-0.8931672925202113</v>
      </c>
    </row>
    <row r="41358" spans="1:5">
      <c r="A41358">
        <v>-0.003112792499999628</v>
      </c>
      <c r="B41358">
        <v>-3.285151963908933</v>
      </c>
      <c r="C41358">
        <v>-0.2814676625593178</v>
      </c>
      <c r="D41358">
        <v>2.339812166570086</v>
      </c>
      <c r="E41358">
        <v>-1.53874026896066</v>
      </c>
    </row>
    <row r="41359" spans="1:5">
      <c r="A41359">
        <v>-0.002868651874999628</v>
      </c>
      <c r="B41359">
        <v>-3.055877609302738</v>
      </c>
      <c r="C41359">
        <v>-1.202847027412703</v>
      </c>
      <c r="D41359">
        <v>2.576857618787466</v>
      </c>
      <c r="E41359">
        <v>-2.322713542732496</v>
      </c>
    </row>
    <row r="41360" spans="1:5">
      <c r="A41360">
        <v>-0.002624511249999628</v>
      </c>
      <c r="B41360">
        <v>-2.948390419394408</v>
      </c>
      <c r="C41360">
        <v>-0.9341005625796219</v>
      </c>
      <c r="D41360">
        <v>2.332029911620865</v>
      </c>
      <c r="E41360">
        <v>-3.029143724505277</v>
      </c>
    </row>
    <row r="41361" spans="1:5">
      <c r="A41361">
        <v>-0.002380370624999628</v>
      </c>
      <c r="B41361">
        <v>-2.436979298149836</v>
      </c>
      <c r="C41361">
        <v>-1.203103041262294</v>
      </c>
      <c r="D41361">
        <v>2.278473961438459</v>
      </c>
      <c r="E41361">
        <v>-3.285151963908933</v>
      </c>
    </row>
    <row r="41362" spans="1:5">
      <c r="A41362">
        <v>-0.002136229999999628</v>
      </c>
      <c r="B41362">
        <v>-1.159523187918148</v>
      </c>
      <c r="C41362">
        <v>-1.820363388006055</v>
      </c>
      <c r="D41362">
        <v>1.98119712673327</v>
      </c>
      <c r="E41362">
        <v>-3.055877609302738</v>
      </c>
    </row>
    <row r="41363" spans="1:5">
      <c r="A41363">
        <v>-0.001892089374999628</v>
      </c>
      <c r="B41363">
        <v>-0.2778206677195391</v>
      </c>
      <c r="C41363">
        <v>-2.023515850841512</v>
      </c>
      <c r="D41363">
        <v>1.98755909613033</v>
      </c>
      <c r="E41363">
        <v>-2.948390419394408</v>
      </c>
    </row>
    <row r="41364" spans="1:5">
      <c r="A41364">
        <v>-0.001647948749999628</v>
      </c>
      <c r="B41364">
        <v>0.6989551470439449</v>
      </c>
      <c r="C41364">
        <v>-2.51856117084165</v>
      </c>
      <c r="D41364">
        <v>1.399149974136098</v>
      </c>
      <c r="E41364">
        <v>-2.436979298149836</v>
      </c>
    </row>
    <row r="41365" spans="1:5">
      <c r="A41365">
        <v>-0.001403808124999628</v>
      </c>
      <c r="B41365">
        <v>2.085320869564649</v>
      </c>
      <c r="C41365">
        <v>-2.625554207041327</v>
      </c>
      <c r="D41365">
        <v>1.200812479381996</v>
      </c>
      <c r="E41365">
        <v>-1.159523187918148</v>
      </c>
    </row>
    <row r="41366" spans="1:5">
      <c r="A41366">
        <v>-0.001159667499999628</v>
      </c>
      <c r="B41366">
        <v>3.013994185570591</v>
      </c>
      <c r="C41366">
        <v>-2.590242558565083</v>
      </c>
      <c r="D41366">
        <v>0.9238673229332144</v>
      </c>
      <c r="E41366">
        <v>-0.2778206677195391</v>
      </c>
    </row>
    <row r="41367" spans="1:5">
      <c r="A41367">
        <v>-0.0009155268749996281</v>
      </c>
      <c r="B41367">
        <v>3.692976821467577</v>
      </c>
      <c r="C41367">
        <v>-2.250033726982343</v>
      </c>
      <c r="D41367">
        <v>-0.07439616132179259</v>
      </c>
      <c r="E41367">
        <v>0.6989551470439449</v>
      </c>
    </row>
    <row r="41368" spans="1:5">
      <c r="A41368">
        <v>-0.0006713862499996281</v>
      </c>
      <c r="B41368">
        <v>4.020745701522536</v>
      </c>
      <c r="C41368">
        <v>-2.027695267263018</v>
      </c>
      <c r="D41368">
        <v>-0.2814676625593178</v>
      </c>
      <c r="E41368">
        <v>2.085320869564649</v>
      </c>
    </row>
    <row r="41369" spans="1:5">
      <c r="A41369">
        <v>-0.0004272456249996281</v>
      </c>
      <c r="B41369">
        <v>3.501237050486809</v>
      </c>
      <c r="C41369">
        <v>-1.860015690776966</v>
      </c>
      <c r="D41369">
        <v>-1.202847027412703</v>
      </c>
      <c r="E41369">
        <v>3.013994185570591</v>
      </c>
    </row>
    <row r="41370" spans="1:5">
      <c r="A41370">
        <v>-0.0001831049999996281</v>
      </c>
      <c r="B41370">
        <v>2.15622224814719</v>
      </c>
      <c r="C41370">
        <v>-1.380781847825449</v>
      </c>
      <c r="D41370">
        <v>-0.9341005625796219</v>
      </c>
      <c r="E41370">
        <v>3.692976821467577</v>
      </c>
    </row>
    <row r="41371" spans="1:5">
      <c r="A41371">
        <v>6.103562500037185e-05</v>
      </c>
      <c r="B41371">
        <v>0.05024050296961621</v>
      </c>
      <c r="C41371">
        <v>-1.062828982341011</v>
      </c>
      <c r="D41371">
        <v>-1.203103041262294</v>
      </c>
      <c r="E41371">
        <v>4.020745701522536</v>
      </c>
    </row>
    <row r="41372" spans="1:5">
      <c r="A41372">
        <v>0.0003051762500003719</v>
      </c>
      <c r="B41372">
        <v>-0.9568049176277328</v>
      </c>
      <c r="C41372">
        <v>-0.3893425215343393</v>
      </c>
      <c r="D41372">
        <v>-1.820363388006055</v>
      </c>
      <c r="E41372">
        <v>3.501237050486809</v>
      </c>
    </row>
    <row r="41373" spans="1:5">
      <c r="A41373">
        <v>0.0005493168750003719</v>
      </c>
      <c r="B41373">
        <v>-2.443012836081146</v>
      </c>
      <c r="C41373">
        <v>0.2216299173828434</v>
      </c>
      <c r="D41373">
        <v>-2.023515850841512</v>
      </c>
      <c r="E41373">
        <v>2.15622224814719</v>
      </c>
    </row>
    <row r="41374" spans="1:5">
      <c r="A41374">
        <v>0.0007934575000003719</v>
      </c>
      <c r="B41374">
        <v>-4.019867183077303</v>
      </c>
      <c r="C41374">
        <v>0.8773126579542087</v>
      </c>
      <c r="D41374">
        <v>-2.51856117084165</v>
      </c>
      <c r="E41374">
        <v>0.05024050296961621</v>
      </c>
    </row>
    <row r="41375" spans="1:5">
      <c r="A41375">
        <v>0.001037598125000372</v>
      </c>
      <c r="B41375">
        <v>-3.64221877689955</v>
      </c>
      <c r="C41375">
        <v>1.271601207960422</v>
      </c>
      <c r="D41375">
        <v>-2.625554207041327</v>
      </c>
      <c r="E41375">
        <v>-0.9568049176277328</v>
      </c>
    </row>
    <row r="41376" spans="1:5">
      <c r="A41376">
        <v>0.001281738750000372</v>
      </c>
      <c r="B41376">
        <v>-2.151631761922157</v>
      </c>
      <c r="C41376">
        <v>2.169172581392959</v>
      </c>
      <c r="D41376">
        <v>-2.590242558565083</v>
      </c>
      <c r="E41376">
        <v>-2.443012836081146</v>
      </c>
    </row>
    <row r="41377" spans="1:5">
      <c r="A41377">
        <v>0.001525879375000372</v>
      </c>
      <c r="B41377">
        <v>-0.217477142294132</v>
      </c>
      <c r="C41377">
        <v>2.208564410661822</v>
      </c>
      <c r="D41377">
        <v>-2.250033726982343</v>
      </c>
      <c r="E41377">
        <v>-4.019867183077303</v>
      </c>
    </row>
    <row r="41378" spans="1:5">
      <c r="A41378">
        <v>0.001770020000000372</v>
      </c>
      <c r="B41378">
        <v>1.777894121028219</v>
      </c>
      <c r="C41378">
        <v>2.513563866818185</v>
      </c>
      <c r="D41378">
        <v>-2.027695267263018</v>
      </c>
      <c r="E41378">
        <v>-3.64221877689955</v>
      </c>
    </row>
    <row r="41379" spans="1:5">
      <c r="A41379">
        <v>0.002014160625000372</v>
      </c>
      <c r="B41379">
        <v>1.959354275059922</v>
      </c>
      <c r="C41379">
        <v>2.918451808658247</v>
      </c>
      <c r="D41379">
        <v>-1.860015690776966</v>
      </c>
      <c r="E41379">
        <v>-2.151631761922157</v>
      </c>
    </row>
    <row r="41380" spans="1:5">
      <c r="A41380">
        <v>0.002258301250000372</v>
      </c>
      <c r="B41380">
        <v>2.27778195789882</v>
      </c>
      <c r="C41380">
        <v>2.776085661201329</v>
      </c>
      <c r="D41380">
        <v>-1.380781847825449</v>
      </c>
      <c r="E41380">
        <v>-0.217477142294132</v>
      </c>
    </row>
    <row r="41381" spans="1:5">
      <c r="A41381">
        <v>0.002502441875000372</v>
      </c>
      <c r="B41381">
        <v>1.339214066054192</v>
      </c>
      <c r="C41381">
        <v>2.588124250674055</v>
      </c>
      <c r="D41381">
        <v>-1.062828982341011</v>
      </c>
      <c r="E41381">
        <v>1.777894121028219</v>
      </c>
    </row>
    <row r="41382" spans="1:5">
      <c r="A41382">
        <v>0.002746582500000372</v>
      </c>
      <c r="B41382">
        <v>-0.04331177838531337</v>
      </c>
      <c r="C41382">
        <v>2.271212415462845</v>
      </c>
      <c r="D41382">
        <v>-0.3893425215343393</v>
      </c>
      <c r="E41382">
        <v>1.959354275059922</v>
      </c>
    </row>
    <row r="41383" spans="1:5">
      <c r="A41383">
        <v>0.002990723125000372</v>
      </c>
      <c r="B41383">
        <v>-1.319854796462599</v>
      </c>
      <c r="C41383">
        <v>2.19280688929728</v>
      </c>
      <c r="D41383">
        <v>0.2216299173828434</v>
      </c>
      <c r="E41383">
        <v>2.27778195789882</v>
      </c>
    </row>
    <row r="41384" spans="1:5">
      <c r="A41384">
        <v>0.003234863750000372</v>
      </c>
      <c r="B41384">
        <v>-1.677478546759803</v>
      </c>
      <c r="C41384">
        <v>0.8259530793494143</v>
      </c>
      <c r="D41384">
        <v>0.8773126579542087</v>
      </c>
      <c r="E41384">
        <v>1.339214066054192</v>
      </c>
    </row>
    <row r="41385" spans="1:5">
      <c r="A41385">
        <v>0.003479004375000372</v>
      </c>
      <c r="B41385">
        <v>-1.045097691853247</v>
      </c>
      <c r="C41385">
        <v>0.6703218993830249</v>
      </c>
      <c r="D41385">
        <v>1.271601207960422</v>
      </c>
      <c r="E41385">
        <v>-0.04331177838531337</v>
      </c>
    </row>
    <row r="41386" spans="1:5">
      <c r="A41386">
        <v>0.003723145000000372</v>
      </c>
      <c r="B41386">
        <v>-0.4493966780426836</v>
      </c>
      <c r="C41386">
        <v>-0.3184665670756209</v>
      </c>
      <c r="D41386">
        <v>2.169172581392959</v>
      </c>
      <c r="E41386">
        <v>-1.319854796462599</v>
      </c>
    </row>
    <row r="41387" spans="1:5">
      <c r="A41387">
        <v>0.003967285625000372</v>
      </c>
      <c r="B41387">
        <v>0.2938199997464365</v>
      </c>
      <c r="C41387">
        <v>-0.8931672925202113</v>
      </c>
      <c r="D41387">
        <v>2.208564410661822</v>
      </c>
      <c r="E41387">
        <v>-1.677478546759803</v>
      </c>
    </row>
    <row r="41388" spans="1:5">
      <c r="A41388">
        <v>0.004211426250000372</v>
      </c>
      <c r="B41388">
        <v>1.315297545370688</v>
      </c>
      <c r="C41388">
        <v>-1.53874026896066</v>
      </c>
      <c r="D41388">
        <v>2.513563866818185</v>
      </c>
      <c r="E41388">
        <v>-1.045097691853247</v>
      </c>
    </row>
    <row r="41389" spans="1:5">
      <c r="A41389">
        <v>0.004455566875000372</v>
      </c>
      <c r="B41389">
        <v>1.333215389635938</v>
      </c>
      <c r="C41389">
        <v>-2.322713542732496</v>
      </c>
      <c r="D41389">
        <v>2.918451808658247</v>
      </c>
      <c r="E41389">
        <v>-0.4493966780426836</v>
      </c>
    </row>
    <row r="41390" spans="1:5">
      <c r="A41390">
        <v>0.004699707500000372</v>
      </c>
      <c r="B41390">
        <v>0.8829552307721052</v>
      </c>
      <c r="C41390">
        <v>-3.029143724505277</v>
      </c>
      <c r="D41390">
        <v>2.776085661201329</v>
      </c>
      <c r="E41390">
        <v>0.2938199997464365</v>
      </c>
    </row>
    <row r="41391" spans="1:5">
      <c r="A41391">
        <v>0.004943848125000372</v>
      </c>
      <c r="B41391">
        <v>0.1931471311737883</v>
      </c>
      <c r="C41391">
        <v>-3.285151963908933</v>
      </c>
      <c r="D41391">
        <v>2.588124250674055</v>
      </c>
      <c r="E41391">
        <v>1.315297545370688</v>
      </c>
    </row>
    <row r="41392" spans="1:5">
      <c r="A41392">
        <v>0.005187988750000372</v>
      </c>
      <c r="B41392">
        <v>-0.5099476475490491</v>
      </c>
      <c r="C41392">
        <v>-3.055877609302738</v>
      </c>
      <c r="D41392">
        <v>2.271212415462845</v>
      </c>
      <c r="E41392">
        <v>1.333215389635938</v>
      </c>
    </row>
    <row r="41393" spans="1:5">
      <c r="A41393">
        <v>0.005432129375000372</v>
      </c>
      <c r="B41393">
        <v>-0.8200933408183313</v>
      </c>
      <c r="C41393">
        <v>-2.948390419394408</v>
      </c>
      <c r="D41393">
        <v>2.19280688929728</v>
      </c>
      <c r="E41393">
        <v>0.8829552307721052</v>
      </c>
    </row>
    <row r="41394" spans="1:5">
      <c r="A41394">
        <v>0.005676270000000372</v>
      </c>
      <c r="B41394">
        <v>-0.4433959903477124</v>
      </c>
      <c r="C41394">
        <v>-2.436979298149836</v>
      </c>
      <c r="D41394">
        <v>0.8259530793494143</v>
      </c>
      <c r="E41394">
        <v>0.1931471311737883</v>
      </c>
    </row>
    <row r="41395" spans="1:5">
      <c r="A41395">
        <v>0.005920410625000372</v>
      </c>
      <c r="B41395">
        <v>-0.2577770671458226</v>
      </c>
      <c r="C41395">
        <v>-1.159523187918148</v>
      </c>
      <c r="D41395">
        <v>0.6703218993830249</v>
      </c>
      <c r="E41395">
        <v>-0.5099476475490491</v>
      </c>
    </row>
    <row r="41396" spans="1:5">
      <c r="A41396">
        <v>0.006164551250000372</v>
      </c>
      <c r="B41396">
        <v>0.2904347682089171</v>
      </c>
      <c r="C41396">
        <v>-0.2778206677195391</v>
      </c>
      <c r="D41396">
        <v>-0.3184665670756209</v>
      </c>
      <c r="E41396">
        <v>-0.8200933408183313</v>
      </c>
    </row>
    <row r="41397" spans="1:5">
      <c r="A41397">
        <v>0.006408691875000372</v>
      </c>
      <c r="B41397">
        <v>0.1012976404545668</v>
      </c>
      <c r="C41397">
        <v>0.6989551470439449</v>
      </c>
      <c r="D41397">
        <v>-0.8931672925202113</v>
      </c>
      <c r="E41397">
        <v>-0.4433959903477124</v>
      </c>
    </row>
    <row r="41398" spans="1:5">
      <c r="A41398">
        <v>0.006652832500000372</v>
      </c>
      <c r="B41398">
        <v>0.6358849948564427</v>
      </c>
      <c r="C41398">
        <v>2.085320869564649</v>
      </c>
      <c r="D41398">
        <v>-1.53874026896066</v>
      </c>
      <c r="E41398">
        <v>-0.2577770671458226</v>
      </c>
    </row>
    <row r="41399" spans="1:5">
      <c r="A41399">
        <v>0.006896973125000372</v>
      </c>
      <c r="B41399">
        <v>0.2935476889461864</v>
      </c>
      <c r="C41399">
        <v>3.013994185570591</v>
      </c>
      <c r="D41399">
        <v>-2.322713542732496</v>
      </c>
      <c r="E41399">
        <v>0.2904347682089171</v>
      </c>
    </row>
    <row r="41400" spans="1:5">
      <c r="A41400">
        <v>0.007141113750000372</v>
      </c>
      <c r="B41400">
        <v>-0.2626117050144576</v>
      </c>
      <c r="C41400">
        <v>3.692976821467577</v>
      </c>
      <c r="D41400">
        <v>-3.029143724505277</v>
      </c>
      <c r="E41400">
        <v>0.1012976404545668</v>
      </c>
    </row>
    <row r="41401" spans="1:5">
      <c r="A41401">
        <v>0.007385254375000372</v>
      </c>
      <c r="B41401">
        <v>0.1753886124164198</v>
      </c>
      <c r="C41401">
        <v>4.020745701522536</v>
      </c>
      <c r="D41401">
        <v>-3.285151963908933</v>
      </c>
      <c r="E41401">
        <v>0.6358849948564427</v>
      </c>
    </row>
    <row r="41402" spans="1:5">
      <c r="A41402">
        <v>0.007629395000000372</v>
      </c>
      <c r="B41402">
        <v>-0.136568733693996</v>
      </c>
      <c r="C41402">
        <v>3.501237050486809</v>
      </c>
      <c r="D41402">
        <v>-3.055877609302738</v>
      </c>
      <c r="E41402">
        <v>0.2935476889461864</v>
      </c>
    </row>
    <row r="41403" spans="1:5">
      <c r="A41403">
        <v>0.007873535625000372</v>
      </c>
      <c r="B41403">
        <v>0.2813845638783184</v>
      </c>
      <c r="C41403">
        <v>2.15622224814719</v>
      </c>
      <c r="D41403">
        <v>-2.948390419394408</v>
      </c>
      <c r="E41403">
        <v>-0.2626117050144576</v>
      </c>
    </row>
    <row r="41404" spans="1:5">
      <c r="A41404">
        <v>0.008117676250000372</v>
      </c>
      <c r="B41404">
        <v>0.100436027215148</v>
      </c>
      <c r="C41404">
        <v>0.05024050296961621</v>
      </c>
      <c r="D41404">
        <v>-2.436979298149836</v>
      </c>
      <c r="E41404">
        <v>0.1753886124164198</v>
      </c>
    </row>
    <row r="41405" spans="1:5">
      <c r="A41405">
        <v>0.008361816875000372</v>
      </c>
      <c r="B41405">
        <v>0.1917000261355232</v>
      </c>
      <c r="C41405">
        <v>-0.9568049176277328</v>
      </c>
      <c r="D41405">
        <v>-1.159523187918148</v>
      </c>
      <c r="E41405">
        <v>-0.136568733693996</v>
      </c>
    </row>
    <row r="41406" spans="1:5">
      <c r="A41406">
        <v>0.008605957500000372</v>
      </c>
      <c r="B41406">
        <v>0.4325255287230496</v>
      </c>
      <c r="C41406">
        <v>-2.443012836081146</v>
      </c>
      <c r="D41406">
        <v>-0.2778206677195391</v>
      </c>
      <c r="E41406">
        <v>0.2813845638783184</v>
      </c>
    </row>
    <row r="41407" spans="1:5">
      <c r="A41407">
        <v>0.008850098125000372</v>
      </c>
      <c r="B41407">
        <v>0.4914980735388749</v>
      </c>
      <c r="C41407">
        <v>-4.019867183077303</v>
      </c>
      <c r="D41407">
        <v>0.6989551470439449</v>
      </c>
      <c r="E41407">
        <v>0.100436027215148</v>
      </c>
    </row>
    <row r="41408" spans="1:5">
      <c r="A41408">
        <v>0.009094238750000372</v>
      </c>
      <c r="B41408">
        <v>0.1621644625577132</v>
      </c>
      <c r="C41408">
        <v>-3.64221877689955</v>
      </c>
      <c r="D41408">
        <v>2.085320869564649</v>
      </c>
      <c r="E41408">
        <v>0.1917000261355232</v>
      </c>
    </row>
    <row r="41409" spans="1:5">
      <c r="A41409">
        <v>0.009338379375000372</v>
      </c>
      <c r="B41409">
        <v>0.02488485704251393</v>
      </c>
      <c r="C41409">
        <v>-2.151631761922157</v>
      </c>
      <c r="D41409">
        <v>3.013994185570591</v>
      </c>
      <c r="E41409">
        <v>0.4325255287230496</v>
      </c>
    </row>
    <row r="41410" spans="1:5">
      <c r="A41410">
        <v>0.009582520000000372</v>
      </c>
      <c r="B41410">
        <v>-0.09066441070412586</v>
      </c>
      <c r="C41410">
        <v>-0.217477142294132</v>
      </c>
      <c r="D41410">
        <v>3.692976821467577</v>
      </c>
      <c r="E41410">
        <v>0.4914980735388749</v>
      </c>
    </row>
    <row r="41411" spans="1:5">
      <c r="A41411">
        <v>0.009826660625000372</v>
      </c>
      <c r="B41411">
        <v>-0.1259298140489483</v>
      </c>
      <c r="C41411">
        <v>1.777894121028219</v>
      </c>
      <c r="D41411">
        <v>4.020745701522536</v>
      </c>
      <c r="E41411">
        <v>0.1621644625577132</v>
      </c>
    </row>
    <row r="41412" spans="1:5">
      <c r="A41412">
        <v>0.01007080125000037</v>
      </c>
      <c r="B41412">
        <v>0.07810818253595891</v>
      </c>
      <c r="C41412">
        <v>1.959354275059922</v>
      </c>
      <c r="D41412">
        <v>3.501237050486809</v>
      </c>
      <c r="E41412">
        <v>0.02488485704251393</v>
      </c>
    </row>
    <row r="41413" spans="1:5">
      <c r="A41413">
        <v>0.01031494187500037</v>
      </c>
      <c r="B41413">
        <v>-0.1328096393459446</v>
      </c>
      <c r="C41413">
        <v>2.27778195789882</v>
      </c>
      <c r="D41413">
        <v>2.15622224814719</v>
      </c>
      <c r="E41413">
        <v>-0.09066441070412586</v>
      </c>
    </row>
    <row r="41414" spans="1:5">
      <c r="A41414">
        <v>0.01055908250000037</v>
      </c>
      <c r="B41414">
        <v>-0.4083572813681988</v>
      </c>
      <c r="C41414">
        <v>1.339214066054192</v>
      </c>
      <c r="D41414">
        <v>0.05024050296961621</v>
      </c>
      <c r="E41414">
        <v>-0.1259298140489483</v>
      </c>
    </row>
    <row r="41415" spans="1:5">
      <c r="A41415">
        <v>0.01080322312500037</v>
      </c>
      <c r="B41415">
        <v>0.04038017421747805</v>
      </c>
      <c r="C41415">
        <v>-0.04331177838531337</v>
      </c>
      <c r="D41415">
        <v>-0.9568049176277328</v>
      </c>
      <c r="E41415">
        <v>0.07810818253595891</v>
      </c>
    </row>
    <row r="41416" spans="1:5">
      <c r="A41416">
        <v>0.01104736375000037</v>
      </c>
      <c r="B41416">
        <v>0.3886908636227039</v>
      </c>
      <c r="C41416">
        <v>-1.319854796462599</v>
      </c>
      <c r="D41416">
        <v>-2.443012836081146</v>
      </c>
      <c r="E41416">
        <v>-0.1328096393459446</v>
      </c>
    </row>
    <row r="41417" spans="1:5">
      <c r="A41417">
        <v>0.01129150437500037</v>
      </c>
      <c r="B41417">
        <v>-0.03644194798672418</v>
      </c>
      <c r="C41417">
        <v>-1.677478546759803</v>
      </c>
      <c r="D41417">
        <v>-4.019867183077303</v>
      </c>
      <c r="E41417">
        <v>-0.4083572813681988</v>
      </c>
    </row>
    <row r="41418" spans="1:5">
      <c r="A41418">
        <v>0.01153564500000037</v>
      </c>
      <c r="B41418">
        <v>0.03054807446677413</v>
      </c>
      <c r="C41418">
        <v>-1.045097691853247</v>
      </c>
      <c r="D41418">
        <v>-3.64221877689955</v>
      </c>
      <c r="E41418">
        <v>0.04038017421747805</v>
      </c>
    </row>
    <row r="41419" spans="1:5">
      <c r="A41419">
        <v>0.01177978562500037</v>
      </c>
      <c r="B41419">
        <v>0.07252108890460893</v>
      </c>
      <c r="C41419">
        <v>-0.4493966780426836</v>
      </c>
      <c r="D41419">
        <v>-2.151631761922157</v>
      </c>
      <c r="E41419">
        <v>0.3886908636227039</v>
      </c>
    </row>
    <row r="41420" spans="1:5">
      <c r="A41420">
        <v>0.01202392625000037</v>
      </c>
      <c r="B41420">
        <v>-0.2018031437875829</v>
      </c>
      <c r="C41420">
        <v>0.2938199997464365</v>
      </c>
      <c r="D41420">
        <v>-0.217477142294132</v>
      </c>
      <c r="E41420">
        <v>-0.03644194798672418</v>
      </c>
    </row>
    <row r="41421" spans="1:5">
      <c r="A41421">
        <v>0.01226806687500037</v>
      </c>
      <c r="B41421">
        <v>-0.2195992243224163</v>
      </c>
      <c r="C41421">
        <v>1.315297545370688</v>
      </c>
      <c r="D41421">
        <v>1.777894121028219</v>
      </c>
      <c r="E41421">
        <v>0.03054807446677413</v>
      </c>
    </row>
    <row r="41422" spans="1:5">
      <c r="A41422">
        <v>0.01251220750000037</v>
      </c>
      <c r="B41422">
        <v>-0.1248920140965961</v>
      </c>
      <c r="C41422">
        <v>1.333215389635938</v>
      </c>
      <c r="D41422">
        <v>1.959354275059922</v>
      </c>
      <c r="E41422">
        <v>0.07252108890460893</v>
      </c>
    </row>
    <row r="41423" spans="1:5">
      <c r="A41423">
        <v>0.01275634812500037</v>
      </c>
      <c r="B41423">
        <v>-0.02172139282863736</v>
      </c>
      <c r="C41423">
        <v>0.8829552307721052</v>
      </c>
      <c r="D41423">
        <v>2.27778195789882</v>
      </c>
      <c r="E41423">
        <v>-0.2018031437875829</v>
      </c>
    </row>
    <row r="41424" spans="1:5">
      <c r="A41424">
        <v>0.01300048875000037</v>
      </c>
      <c r="B41424">
        <v>-0.2169337974942565</v>
      </c>
      <c r="C41424">
        <v>0.1931471311737883</v>
      </c>
      <c r="D41424">
        <v>1.339214066054192</v>
      </c>
      <c r="E41424">
        <v>-0.2195992243224163</v>
      </c>
    </row>
    <row r="41425" spans="1:5">
      <c r="A41425">
        <v>0.01324462937500037</v>
      </c>
      <c r="B41425">
        <v>0.07882061954054201</v>
      </c>
      <c r="C41425">
        <v>-0.5099476475490491</v>
      </c>
      <c r="D41425">
        <v>-0.04331177838531337</v>
      </c>
      <c r="E41425">
        <v>-0.1248920140965961</v>
      </c>
    </row>
    <row r="41426" spans="1:5">
      <c r="A41426">
        <v>0.01348877000000037</v>
      </c>
      <c r="B41426">
        <v>0.09834357899373145</v>
      </c>
      <c r="C41426">
        <v>-0.8200933408183313</v>
      </c>
      <c r="D41426">
        <v>-1.319854796462599</v>
      </c>
      <c r="E41426">
        <v>-0.02172139282863736</v>
      </c>
    </row>
    <row r="41427" spans="1:5">
      <c r="A41427">
        <v>0.01373291062500037</v>
      </c>
      <c r="B41427">
        <v>-0.1575576307787957</v>
      </c>
      <c r="C41427">
        <v>-0.4433959903477124</v>
      </c>
      <c r="D41427">
        <v>-1.677478546759803</v>
      </c>
      <c r="E41427">
        <v>-0.2169337974942565</v>
      </c>
    </row>
    <row r="41428" spans="1:5">
      <c r="A41428">
        <v>0.01397705125000037</v>
      </c>
      <c r="B41428">
        <v>0.0419449302530087</v>
      </c>
      <c r="C41428">
        <v>-0.2577770671458226</v>
      </c>
      <c r="D41428">
        <v>-1.045097691853247</v>
      </c>
      <c r="E41428">
        <v>0.07882061954054201</v>
      </c>
    </row>
    <row r="41429" spans="1:5">
      <c r="A41429">
        <v>0.01422119187500037</v>
      </c>
      <c r="B41429">
        <v>-0.0903013017755176</v>
      </c>
      <c r="C41429">
        <v>0.2904347682089171</v>
      </c>
      <c r="D41429">
        <v>-0.4493966780426836</v>
      </c>
      <c r="E41429">
        <v>0.09834357899373145</v>
      </c>
    </row>
    <row r="41430" spans="1:5">
      <c r="A41430">
        <v>0.01446533250000037</v>
      </c>
      <c r="B41430">
        <v>0.03714788556100539</v>
      </c>
      <c r="C41430">
        <v>0.1012976404545668</v>
      </c>
      <c r="D41430">
        <v>0.2938199997464365</v>
      </c>
      <c r="E41430">
        <v>-0.1575576307787957</v>
      </c>
    </row>
    <row r="41431" spans="1:5">
      <c r="A41431">
        <v>0.01470947312500037</v>
      </c>
      <c r="B41431">
        <v>0.1088644511171083</v>
      </c>
      <c r="C41431">
        <v>0.6358849948564427</v>
      </c>
      <c r="D41431">
        <v>1.315297545370688</v>
      </c>
      <c r="E41431">
        <v>0.0419449302530087</v>
      </c>
    </row>
    <row r="41432" spans="1:5">
      <c r="A41432">
        <v>0.01495361375000037</v>
      </c>
      <c r="B41432">
        <v>0.2006500114111182</v>
      </c>
      <c r="C41432">
        <v>0.2935476889461864</v>
      </c>
      <c r="D41432">
        <v>1.333215389635938</v>
      </c>
      <c r="E41432">
        <v>-0.0903013017755176</v>
      </c>
    </row>
    <row r="41433" spans="1:5">
      <c r="A41433">
        <v>0.01519775437500037</v>
      </c>
      <c r="B41433">
        <v>-0.08212843835145663</v>
      </c>
      <c r="C41433">
        <v>-0.2626117050144576</v>
      </c>
      <c r="D41433">
        <v>0.8829552307721052</v>
      </c>
      <c r="E41433">
        <v>0.03714788556100539</v>
      </c>
    </row>
    <row r="41434" spans="1:5">
      <c r="A41434">
        <v>0.01544189500000037</v>
      </c>
      <c r="B41434">
        <v>0.01561607954657933</v>
      </c>
      <c r="C41434">
        <v>0.1753886124164198</v>
      </c>
      <c r="D41434">
        <v>0.1931471311737883</v>
      </c>
      <c r="E41434">
        <v>0.1088644511171083</v>
      </c>
    </row>
    <row r="41435" spans="1:5">
      <c r="A41435">
        <v>0.01568603562500037</v>
      </c>
      <c r="B41435">
        <v>-0.02792581268141114</v>
      </c>
      <c r="C41435">
        <v>-0.136568733693996</v>
      </c>
      <c r="D41435">
        <v>-0.5099476475490491</v>
      </c>
      <c r="E41435">
        <v>0.2006500114111182</v>
      </c>
    </row>
    <row r="41436" spans="1:5">
      <c r="A41436">
        <v>0.01593017625000037</v>
      </c>
      <c r="B41436">
        <v>0.2234237303238899</v>
      </c>
      <c r="C41436">
        <v>0.2813845638783184</v>
      </c>
      <c r="D41436">
        <v>-0.8200933408183313</v>
      </c>
      <c r="E41436">
        <v>-0.08212843835145663</v>
      </c>
    </row>
    <row r="41437" spans="1:5">
      <c r="A41437">
        <v>0.01617431687500037</v>
      </c>
      <c r="B41437">
        <v>0.1397037542165474</v>
      </c>
      <c r="C41437">
        <v>0.100436027215148</v>
      </c>
      <c r="D41437">
        <v>-0.4433959903477124</v>
      </c>
      <c r="E41437">
        <v>0.01561607954657933</v>
      </c>
    </row>
    <row r="41438" spans="1:5">
      <c r="A41438">
        <v>0.01641845750000037</v>
      </c>
      <c r="B41438">
        <v>-0.1145638255420738</v>
      </c>
      <c r="C41438">
        <v>0.1917000261355232</v>
      </c>
      <c r="D41438">
        <v>-0.2577770671458226</v>
      </c>
      <c r="E41438">
        <v>-0.02792581268141114</v>
      </c>
    </row>
    <row r="41439" spans="1:5">
      <c r="A41439">
        <v>0.01666259812500037</v>
      </c>
      <c r="B41439">
        <v>0.09975892936864422</v>
      </c>
      <c r="C41439">
        <v>0.4325255287230496</v>
      </c>
      <c r="D41439">
        <v>0.2904347682089171</v>
      </c>
      <c r="E41439">
        <v>0.2234237303238899</v>
      </c>
    </row>
    <row r="41440" spans="1:5">
      <c r="A41440">
        <v>0.01690673875000037</v>
      </c>
      <c r="B41440">
        <v>0.01140358932639316</v>
      </c>
      <c r="C41440">
        <v>0.4914980735388749</v>
      </c>
      <c r="D41440">
        <v>0.1012976404545668</v>
      </c>
      <c r="E41440">
        <v>0.1397037542165474</v>
      </c>
    </row>
    <row r="41441" spans="1:5">
      <c r="A41441">
        <v>0.01715087937500037</v>
      </c>
      <c r="B41441">
        <v>0.01652060519621239</v>
      </c>
      <c r="C41441">
        <v>0.1621644625577132</v>
      </c>
      <c r="D41441">
        <v>0.6358849948564427</v>
      </c>
      <c r="E41441">
        <v>-0.1145638255420738</v>
      </c>
    </row>
    <row r="41442" spans="1:5">
      <c r="A41442">
        <v>0.01739502000000037</v>
      </c>
      <c r="B41442">
        <v>0.009718823187866283</v>
      </c>
      <c r="C41442">
        <v>0.02488485704251393</v>
      </c>
      <c r="D41442">
        <v>0.2935476889461864</v>
      </c>
      <c r="E41442">
        <v>0.09975892936864422</v>
      </c>
    </row>
    <row r="41443" spans="1:5">
      <c r="A41443">
        <v>0.01763916062500037</v>
      </c>
      <c r="B41443">
        <v>-0.2033420796002696</v>
      </c>
      <c r="C41443">
        <v>-0.09066441070412586</v>
      </c>
      <c r="D41443">
        <v>-0.2626117050144576</v>
      </c>
      <c r="E41443">
        <v>0.01140358932639316</v>
      </c>
    </row>
    <row r="41444" spans="1:5">
      <c r="A41444">
        <v>0.01788330125000037</v>
      </c>
      <c r="B41444">
        <v>0.5258687481832548</v>
      </c>
      <c r="C41444">
        <v>-0.1259298140489483</v>
      </c>
      <c r="D41444">
        <v>0.1753886124164198</v>
      </c>
      <c r="E41444">
        <v>0.01652060519621239</v>
      </c>
    </row>
    <row r="41445" spans="1:5">
      <c r="A41445">
        <v>0.01812744187500037</v>
      </c>
      <c r="B41445">
        <v>0.4843905288417551</v>
      </c>
      <c r="C41445">
        <v>0.07810818253595891</v>
      </c>
      <c r="D41445">
        <v>-0.136568733693996</v>
      </c>
      <c r="E41445">
        <v>0.009718823187866283</v>
      </c>
    </row>
    <row r="41446" spans="1:5">
      <c r="A41446">
        <v>0.01837158250000037</v>
      </c>
      <c r="B41446">
        <v>0.1488101149491119</v>
      </c>
      <c r="C41446">
        <v>-0.1328096393459446</v>
      </c>
      <c r="D41446">
        <v>0.2813845638783184</v>
      </c>
      <c r="E41446">
        <v>-0.2033420796002696</v>
      </c>
    </row>
    <row r="41447" spans="1:5">
      <c r="A41447">
        <v>0.01861572312500037</v>
      </c>
      <c r="B41447">
        <v>-0.1477703009294213</v>
      </c>
      <c r="C41447">
        <v>-0.4083572813681988</v>
      </c>
      <c r="D41447">
        <v>0.100436027215148</v>
      </c>
      <c r="E41447">
        <v>0.5258687481832548</v>
      </c>
    </row>
    <row r="41448" spans="1:5">
      <c r="A41448">
        <v>0.01885986375000037</v>
      </c>
      <c r="B41448">
        <v>0.02979246639059363</v>
      </c>
      <c r="C41448">
        <v>0.04038017421747805</v>
      </c>
      <c r="D41448">
        <v>0.1917000261355232</v>
      </c>
      <c r="E41448">
        <v>0.4843905288417551</v>
      </c>
    </row>
    <row r="41449" spans="1:5">
      <c r="A41449">
        <v>0.01910400437500037</v>
      </c>
      <c r="B41449">
        <v>-0.069749943734544</v>
      </c>
      <c r="C41449">
        <v>0.3886908636227039</v>
      </c>
      <c r="D41449">
        <v>0.4325255287230496</v>
      </c>
      <c r="E41449">
        <v>0.1488101149491119</v>
      </c>
    </row>
    <row r="41450" spans="1:5">
      <c r="A41450">
        <v>0.01934814500000037</v>
      </c>
      <c r="B41450">
        <v>-0.07366190957804138</v>
      </c>
      <c r="C41450">
        <v>-0.03644194798672418</v>
      </c>
      <c r="D41450">
        <v>0.4914980735388749</v>
      </c>
      <c r="E41450">
        <v>-0.1477703009294213</v>
      </c>
    </row>
    <row r="41451" spans="1:5">
      <c r="A41451">
        <v>0.01959228562500037</v>
      </c>
      <c r="B41451">
        <v>-0.067806089936966</v>
      </c>
      <c r="C41451">
        <v>0.03054807446677413</v>
      </c>
      <c r="D41451">
        <v>0.1621644625577132</v>
      </c>
      <c r="E41451">
        <v>0.02979246639059363</v>
      </c>
    </row>
    <row r="41452" spans="1:5">
      <c r="A41452">
        <v>0.01983642625000037</v>
      </c>
      <c r="B41452">
        <v>0.1848385442438323</v>
      </c>
      <c r="C41452">
        <v>0.07252108890460893</v>
      </c>
      <c r="D41452">
        <v>0.02488485704251393</v>
      </c>
      <c r="E41452">
        <v>-0.069749943734544</v>
      </c>
    </row>
    <row r="41453" spans="1:5">
      <c r="A41453">
        <v>0.02008056687500037</v>
      </c>
      <c r="B41453">
        <v>-0.0149162921813327</v>
      </c>
      <c r="C41453">
        <v>-0.2018031437875829</v>
      </c>
      <c r="D41453">
        <v>-0.09066441070412586</v>
      </c>
      <c r="E41453">
        <v>-0.07366190957804138</v>
      </c>
    </row>
    <row r="41454" spans="1:5">
      <c r="A41454">
        <v>0.02032470750000037</v>
      </c>
      <c r="B41454">
        <v>-0.1948272936698561</v>
      </c>
      <c r="C41454">
        <v>-0.2195992243224163</v>
      </c>
      <c r="D41454">
        <v>-0.1259298140489483</v>
      </c>
      <c r="E41454">
        <v>-0.067806089936966</v>
      </c>
    </row>
    <row r="41455" spans="1:5">
      <c r="A41455">
        <v>0.02056884812500037</v>
      </c>
      <c r="B41455">
        <v>0.1610272060643392</v>
      </c>
      <c r="C41455">
        <v>-0.1248920140965961</v>
      </c>
      <c r="D41455">
        <v>0.07810818253595891</v>
      </c>
      <c r="E41455">
        <v>0.1848385442438323</v>
      </c>
    </row>
    <row r="41456" spans="1:5">
      <c r="A41456">
        <v>0.02081298875000037</v>
      </c>
      <c r="B41456">
        <v>0.2419755172374828</v>
      </c>
      <c r="C41456">
        <v>-0.02172139282863736</v>
      </c>
      <c r="D41456">
        <v>-0.1328096393459446</v>
      </c>
      <c r="E41456">
        <v>-0.0149162921813327</v>
      </c>
    </row>
    <row r="41457" spans="1:5">
      <c r="A41457">
        <v>0.02105712937500037</v>
      </c>
      <c r="B41457">
        <v>0.008356349597542919</v>
      </c>
      <c r="C41457">
        <v>-0.2169337974942565</v>
      </c>
      <c r="D41457">
        <v>-0.4083572813681988</v>
      </c>
      <c r="E41457">
        <v>-0.1948272936698561</v>
      </c>
    </row>
    <row r="41458" spans="1:5">
      <c r="A41458">
        <v>0.02130127000000037</v>
      </c>
      <c r="B41458">
        <v>0.1048967979728986</v>
      </c>
      <c r="C41458">
        <v>0.07882061954054201</v>
      </c>
      <c r="D41458">
        <v>0.04038017421747805</v>
      </c>
      <c r="E41458">
        <v>0.1610272060643392</v>
      </c>
    </row>
    <row r="41459" spans="1:5">
      <c r="A41459">
        <v>0.02154541062500037</v>
      </c>
      <c r="B41459">
        <v>-0.1683397614232214</v>
      </c>
      <c r="C41459">
        <v>0.09834357899373145</v>
      </c>
      <c r="D41459">
        <v>0.3886908636227039</v>
      </c>
      <c r="E41459">
        <v>0.2419755172374828</v>
      </c>
    </row>
    <row r="41460" spans="1:5">
      <c r="A41460">
        <v>0.02178955125000037</v>
      </c>
      <c r="B41460">
        <v>-0.054895018776492</v>
      </c>
      <c r="C41460">
        <v>-0.1575576307787957</v>
      </c>
      <c r="D41460">
        <v>-0.03644194798672418</v>
      </c>
      <c r="E41460">
        <v>0.008356349597542919</v>
      </c>
    </row>
    <row r="41461" spans="1:5">
      <c r="A41461">
        <v>0.02203369187500037</v>
      </c>
      <c r="B41461">
        <v>-0.456497557773681</v>
      </c>
      <c r="C41461">
        <v>0.0419449302530087</v>
      </c>
      <c r="D41461">
        <v>0.03054807446677413</v>
      </c>
      <c r="E41461">
        <v>0.1048967979728986</v>
      </c>
    </row>
    <row r="41462" spans="1:5">
      <c r="A41462">
        <v>0.02227783250000037</v>
      </c>
      <c r="B41462">
        <v>0.01657485566746339</v>
      </c>
      <c r="C41462">
        <v>-0.0903013017755176</v>
      </c>
      <c r="D41462">
        <v>0.07252108890460893</v>
      </c>
      <c r="E41462">
        <v>-0.1683397614232214</v>
      </c>
    </row>
    <row r="41463" spans="1:5">
      <c r="A41463">
        <v>0.02252197312500037</v>
      </c>
      <c r="B41463">
        <v>-0.1129654274520032</v>
      </c>
      <c r="C41463">
        <v>0.03714788556100539</v>
      </c>
      <c r="D41463">
        <v>-0.2018031437875829</v>
      </c>
      <c r="E41463">
        <v>-0.054895018776492</v>
      </c>
    </row>
    <row r="41464" spans="1:5">
      <c r="A41464">
        <v>0.02276611375000037</v>
      </c>
      <c r="B41464">
        <v>0.2270991356211348</v>
      </c>
      <c r="C41464">
        <v>0.1088644511171083</v>
      </c>
      <c r="D41464">
        <v>-0.2195992243224163</v>
      </c>
      <c r="E41464">
        <v>-0.456497557773681</v>
      </c>
    </row>
    <row r="41465" spans="1:5">
      <c r="A41465">
        <v>0.02301025437500037</v>
      </c>
      <c r="B41465">
        <v>0.06054741231929229</v>
      </c>
      <c r="C41465">
        <v>0.2006500114111182</v>
      </c>
      <c r="D41465">
        <v>-0.1248920140965961</v>
      </c>
      <c r="E41465">
        <v>0.01657485566746339</v>
      </c>
    </row>
    <row r="41466" spans="1:5">
      <c r="A41466">
        <v>0.02325439500000037</v>
      </c>
      <c r="B41466">
        <v>-0.2479307078409523</v>
      </c>
      <c r="C41466">
        <v>-0.08212843835145663</v>
      </c>
      <c r="D41466">
        <v>-0.02172139282863736</v>
      </c>
      <c r="E41466">
        <v>-0.1129654274520032</v>
      </c>
    </row>
    <row r="41467" spans="1:5">
      <c r="A41467">
        <v>0.02349853562500037</v>
      </c>
      <c r="B41467">
        <v>0.3348565595221372</v>
      </c>
      <c r="C41467">
        <v>0.01561607954657933</v>
      </c>
      <c r="D41467">
        <v>-0.2169337974942565</v>
      </c>
      <c r="E41467">
        <v>0.2270991356211348</v>
      </c>
    </row>
    <row r="41468" spans="1:5">
      <c r="A41468">
        <v>0.02374267625000037</v>
      </c>
      <c r="B41468">
        <v>-0.2452491338626878</v>
      </c>
      <c r="C41468">
        <v>-0.02792581268141114</v>
      </c>
      <c r="D41468">
        <v>0.07882061954054201</v>
      </c>
      <c r="E41468">
        <v>0.06054741231929229</v>
      </c>
    </row>
    <row r="41469" spans="1:5">
      <c r="A41469">
        <v>0.02398681687500037</v>
      </c>
      <c r="B41469">
        <v>0.4864688554717028</v>
      </c>
      <c r="C41469">
        <v>0.2234237303238899</v>
      </c>
      <c r="D41469">
        <v>0.09834357899373145</v>
      </c>
      <c r="E41469">
        <v>-0.2479307078409523</v>
      </c>
    </row>
    <row r="41470" spans="1:5">
      <c r="A41470">
        <v>0.02423095750000037</v>
      </c>
      <c r="B41470">
        <v>0.05781369800226312</v>
      </c>
      <c r="C41470">
        <v>0.1397037542165474</v>
      </c>
      <c r="D41470">
        <v>-0.1575576307787957</v>
      </c>
      <c r="E41470">
        <v>0.3348565595221372</v>
      </c>
    </row>
    <row r="41471" spans="1:5">
      <c r="A41471">
        <v>0.02447509812500037</v>
      </c>
      <c r="B41471">
        <v>-0.1047703786200911</v>
      </c>
      <c r="C41471">
        <v>-0.1145638255420738</v>
      </c>
      <c r="D41471">
        <v>0.0419449302530087</v>
      </c>
      <c r="E41471">
        <v>-0.2452491338626878</v>
      </c>
    </row>
    <row r="41472" spans="1:5">
      <c r="A41472">
        <v>0.02471923875000037</v>
      </c>
      <c r="B41472">
        <v>0.04586829034353677</v>
      </c>
      <c r="C41472">
        <v>0.09975892936864422</v>
      </c>
      <c r="D41472">
        <v>-0.0903013017755176</v>
      </c>
      <c r="E41472">
        <v>0.4864688554717028</v>
      </c>
    </row>
    <row r="41473" spans="1:5">
      <c r="A41473">
        <v>0.02496337937500037</v>
      </c>
      <c r="B41473">
        <v>0.09500949037668836</v>
      </c>
      <c r="C41473">
        <v>0.01140358932639316</v>
      </c>
      <c r="D41473">
        <v>0.03714788556100539</v>
      </c>
      <c r="E41473">
        <v>0.05781369800226312</v>
      </c>
    </row>
    <row r="41474" spans="1:5">
      <c r="A41474">
        <v>0.02520752000000037</v>
      </c>
      <c r="B41474">
        <v>-0.1217438007390046</v>
      </c>
      <c r="C41474">
        <v>0.01652060519621239</v>
      </c>
      <c r="D41474">
        <v>0.1088644511171083</v>
      </c>
      <c r="E41474">
        <v>-0.1047703786200911</v>
      </c>
    </row>
    <row r="41475" spans="1:5">
      <c r="A41475">
        <v>0.02545166062500037</v>
      </c>
      <c r="B41475">
        <v>-0.149374855493059</v>
      </c>
      <c r="C41475">
        <v>0.009718823187866283</v>
      </c>
      <c r="D41475">
        <v>0.2006500114111182</v>
      </c>
      <c r="E41475">
        <v>0.04586829034353677</v>
      </c>
    </row>
    <row r="41476" spans="1:5">
      <c r="A41476">
        <v>0.02569580125000037</v>
      </c>
      <c r="B41476">
        <v>-0.03727357643022639</v>
      </c>
      <c r="C41476">
        <v>-0.2033420796002696</v>
      </c>
      <c r="D41476">
        <v>-0.08212843835145663</v>
      </c>
      <c r="E41476">
        <v>0.09500949037668836</v>
      </c>
    </row>
    <row r="41477" spans="1:5">
      <c r="A41477">
        <v>0.02593994187500037</v>
      </c>
      <c r="B41477">
        <v>-0.3118731467640049</v>
      </c>
      <c r="C41477">
        <v>0.5258687481832548</v>
      </c>
      <c r="D41477">
        <v>0.01561607954657933</v>
      </c>
      <c r="E41477">
        <v>-0.1217438007390046</v>
      </c>
    </row>
    <row r="41478" spans="1:5">
      <c r="A41478">
        <v>0.02618408250000037</v>
      </c>
      <c r="B41478">
        <v>-0.1919845449516657</v>
      </c>
      <c r="C41478">
        <v>0.4843905288417551</v>
      </c>
      <c r="D41478">
        <v>-0.02792581268141114</v>
      </c>
      <c r="E41478">
        <v>-0.149374855493059</v>
      </c>
    </row>
    <row r="41479" spans="1:5">
      <c r="A41479">
        <v>0.02642822312500037</v>
      </c>
      <c r="B41479">
        <v>0.003139764393820421</v>
      </c>
      <c r="C41479">
        <v>0.1488101149491119</v>
      </c>
      <c r="D41479">
        <v>0.2234237303238899</v>
      </c>
      <c r="E41479">
        <v>-0.03727357643022639</v>
      </c>
    </row>
    <row r="41480" spans="1:5">
      <c r="A41480">
        <v>0.02667236375000037</v>
      </c>
      <c r="B41480">
        <v>0.04979328672176544</v>
      </c>
      <c r="C41480">
        <v>-0.1477703009294213</v>
      </c>
      <c r="D41480">
        <v>0.1397037542165474</v>
      </c>
      <c r="E41480">
        <v>-0.3118731467640049</v>
      </c>
    </row>
    <row r="41481" spans="1:5">
      <c r="A41481">
        <v>0.02691650437500037</v>
      </c>
      <c r="B41481">
        <v>0.01335436924172673</v>
      </c>
      <c r="C41481">
        <v>0.02979246639059363</v>
      </c>
      <c r="D41481">
        <v>-0.1145638255420738</v>
      </c>
      <c r="E41481">
        <v>-0.1919845449516657</v>
      </c>
    </row>
    <row r="41482" spans="1:5">
      <c r="A41482">
        <v>0.02716064500000037</v>
      </c>
      <c r="B41482">
        <v>0.09466175387504412</v>
      </c>
      <c r="C41482">
        <v>-0.069749943734544</v>
      </c>
      <c r="D41482">
        <v>0.09975892936864422</v>
      </c>
      <c r="E41482">
        <v>0.003139764393820421</v>
      </c>
    </row>
    <row r="41483" spans="1:5">
      <c r="A41483">
        <v>0.02740478562500037</v>
      </c>
      <c r="B41483">
        <v>0.01727496414505357</v>
      </c>
      <c r="C41483">
        <v>-0.07366190957804138</v>
      </c>
      <c r="D41483">
        <v>0.01140358932639316</v>
      </c>
      <c r="E41483">
        <v>0.04979328672176544</v>
      </c>
    </row>
    <row r="41484" spans="1:5">
      <c r="A41484">
        <v>0.02764892625000037</v>
      </c>
      <c r="B41484">
        <v>0.01915929226440002</v>
      </c>
      <c r="C41484">
        <v>-0.067806089936966</v>
      </c>
      <c r="D41484">
        <v>0.01652060519621239</v>
      </c>
      <c r="E41484">
        <v>0.01335436924172673</v>
      </c>
    </row>
    <row r="41485" spans="1:5">
      <c r="A41485">
        <v>0.02789306687500037</v>
      </c>
      <c r="B41485">
        <v>0.02851635418683074</v>
      </c>
      <c r="C41485">
        <v>0.1848385442438323</v>
      </c>
      <c r="D41485">
        <v>0.009718823187866283</v>
      </c>
      <c r="E41485">
        <v>0.09466175387504412</v>
      </c>
    </row>
    <row r="41486" spans="1:5">
      <c r="A41486">
        <v>0.02813720750000037</v>
      </c>
      <c r="B41486">
        <v>0.2989250031918824</v>
      </c>
      <c r="C41486">
        <v>-0.0149162921813327</v>
      </c>
      <c r="D41486">
        <v>-0.2033420796002696</v>
      </c>
      <c r="E41486">
        <v>0.01727496414505357</v>
      </c>
    </row>
    <row r="41487" spans="1:5">
      <c r="A41487">
        <v>0.02838134812500037</v>
      </c>
      <c r="B41487">
        <v>0.04357112962359771</v>
      </c>
      <c r="C41487">
        <v>-0.1948272936698561</v>
      </c>
      <c r="D41487">
        <v>0.5258687481832548</v>
      </c>
      <c r="E41487">
        <v>0.01915929226440002</v>
      </c>
    </row>
    <row r="41488" spans="1:5">
      <c r="A41488">
        <v>0.02862548875000037</v>
      </c>
      <c r="B41488">
        <v>-0.1037790321642024</v>
      </c>
      <c r="C41488">
        <v>0.1610272060643392</v>
      </c>
      <c r="D41488">
        <v>0.4843905288417551</v>
      </c>
      <c r="E41488">
        <v>0.02851635418683074</v>
      </c>
    </row>
    <row r="41489" spans="1:5">
      <c r="A41489">
        <v>0.02886962937500037</v>
      </c>
      <c r="B41489">
        <v>-0.1235846765465302</v>
      </c>
      <c r="C41489">
        <v>0.2419755172374828</v>
      </c>
      <c r="D41489">
        <v>0.1488101149491119</v>
      </c>
      <c r="E41489">
        <v>0.2989250031918824</v>
      </c>
    </row>
    <row r="41490" spans="1:5">
      <c r="A41490">
        <v>0.02911377000000037</v>
      </c>
      <c r="B41490">
        <v>-0.160581074625644</v>
      </c>
      <c r="C41490">
        <v>0.008356349597542919</v>
      </c>
      <c r="D41490">
        <v>-0.1477703009294213</v>
      </c>
      <c r="E41490">
        <v>0.04357112962359771</v>
      </c>
    </row>
    <row r="41491" spans="1:5">
      <c r="A41491">
        <v>0.02935791062500037</v>
      </c>
      <c r="B41491">
        <v>0.1683311472784887</v>
      </c>
      <c r="C41491">
        <v>0.1048967979728986</v>
      </c>
      <c r="D41491">
        <v>0.02979246639059363</v>
      </c>
      <c r="E41491">
        <v>-0.1037790321642024</v>
      </c>
    </row>
    <row r="41492" spans="1:5">
      <c r="A41492">
        <v>0.02960205125000037</v>
      </c>
      <c r="B41492">
        <v>0.08738738290756978</v>
      </c>
      <c r="C41492">
        <v>-0.1683397614232214</v>
      </c>
      <c r="D41492">
        <v>-0.069749943734544</v>
      </c>
      <c r="E41492">
        <v>-0.1235846765465302</v>
      </c>
    </row>
    <row r="41493" spans="1:5">
      <c r="A41493">
        <v>0.02984619187500037</v>
      </c>
      <c r="B41493">
        <v>-0.09699646739554153</v>
      </c>
      <c r="C41493">
        <v>-0.054895018776492</v>
      </c>
      <c r="D41493">
        <v>-0.07366190957804138</v>
      </c>
      <c r="E41493">
        <v>-0.160581074625644</v>
      </c>
    </row>
    <row r="41494" spans="1:5">
      <c r="A41494">
        <v>0.03009033250000037</v>
      </c>
      <c r="B41494">
        <v>-0.1291216017242658</v>
      </c>
      <c r="C41494">
        <v>-0.456497557773681</v>
      </c>
      <c r="D41494">
        <v>-0.067806089936966</v>
      </c>
      <c r="E41494">
        <v>0.1683311472784887</v>
      </c>
    </row>
    <row r="41495" spans="1:5">
      <c r="A41495">
        <v>0.03033447312500037</v>
      </c>
      <c r="B41495">
        <v>0.147928995099082</v>
      </c>
      <c r="C41495">
        <v>0.01657485566746339</v>
      </c>
      <c r="D41495">
        <v>0.1848385442438323</v>
      </c>
      <c r="E41495">
        <v>0.08738738290756978</v>
      </c>
    </row>
    <row r="41496" spans="1:5">
      <c r="A41496">
        <v>0.03057861375000037</v>
      </c>
      <c r="B41496">
        <v>-0.3487489729555165</v>
      </c>
      <c r="C41496">
        <v>-0.1129654274520032</v>
      </c>
      <c r="D41496">
        <v>-0.0149162921813327</v>
      </c>
      <c r="E41496">
        <v>-0.09699646739554153</v>
      </c>
    </row>
    <row r="41497" spans="1:5">
      <c r="A41497">
        <v>0.03082275437500037</v>
      </c>
      <c r="B41497">
        <v>-0.236826591527677</v>
      </c>
      <c r="C41497">
        <v>0.2270991356211348</v>
      </c>
      <c r="D41497">
        <v>-0.1948272936698561</v>
      </c>
      <c r="E41497">
        <v>-0.1291216017242658</v>
      </c>
    </row>
    <row r="41498" spans="1:5">
      <c r="A41498">
        <v>0.03106689500000037</v>
      </c>
      <c r="B41498">
        <v>-0.2021262711347044</v>
      </c>
      <c r="C41498">
        <v>0.06054741231929229</v>
      </c>
      <c r="D41498">
        <v>0.1610272060643392</v>
      </c>
      <c r="E41498">
        <v>0.147928995099082</v>
      </c>
    </row>
    <row r="41499" spans="1:5">
      <c r="A41499">
        <v>0.03131103562500037</v>
      </c>
      <c r="B41499">
        <v>-0.3420222603791105</v>
      </c>
      <c r="C41499">
        <v>-0.2479307078409523</v>
      </c>
      <c r="D41499">
        <v>0.2419755172374828</v>
      </c>
      <c r="E41499">
        <v>-0.3487489729555165</v>
      </c>
    </row>
    <row r="41500" spans="1:5">
      <c r="A41500">
        <v>0.03155517625000037</v>
      </c>
      <c r="B41500">
        <v>-0.2040836201174426</v>
      </c>
      <c r="C41500">
        <v>0.3348565595221372</v>
      </c>
      <c r="D41500">
        <v>0.008356349597542919</v>
      </c>
      <c r="E41500">
        <v>-0.236826591527677</v>
      </c>
    </row>
    <row r="41501" spans="1:5">
      <c r="A41501">
        <v>0.03179931687500037</v>
      </c>
      <c r="B41501">
        <v>-0.0904364915599659</v>
      </c>
      <c r="C41501">
        <v>-0.2452491338626878</v>
      </c>
      <c r="D41501">
        <v>0.1048967979728986</v>
      </c>
      <c r="E41501">
        <v>-0.2021262711347044</v>
      </c>
    </row>
    <row r="41502" spans="1:5">
      <c r="A41502">
        <v>0.03204345750000037</v>
      </c>
      <c r="B41502">
        <v>0.07642677561278587</v>
      </c>
      <c r="C41502">
        <v>0.4864688554717028</v>
      </c>
      <c r="D41502">
        <v>-0.1683397614232214</v>
      </c>
      <c r="E41502">
        <v>-0.3420222603791105</v>
      </c>
    </row>
    <row r="41503" spans="1:5">
      <c r="A41503">
        <v>0.03228759812500037</v>
      </c>
      <c r="B41503">
        <v>0.02116655555769289</v>
      </c>
      <c r="C41503">
        <v>0.05781369800226312</v>
      </c>
      <c r="D41503">
        <v>-0.054895018776492</v>
      </c>
      <c r="E41503">
        <v>-0.2040836201174426</v>
      </c>
    </row>
    <row r="41504" spans="1:5">
      <c r="A41504">
        <v>0.03253173875000037</v>
      </c>
      <c r="B41504">
        <v>-0.4369089226854077</v>
      </c>
      <c r="C41504">
        <v>-0.1047703786200911</v>
      </c>
      <c r="D41504">
        <v>-0.456497557773681</v>
      </c>
      <c r="E41504">
        <v>-0.0904364915599659</v>
      </c>
    </row>
    <row r="41505" spans="1:5">
      <c r="A41505">
        <v>0.03277587937500037</v>
      </c>
      <c r="B41505">
        <v>-0.05148550653563572</v>
      </c>
      <c r="C41505">
        <v>0.04586829034353677</v>
      </c>
      <c r="D41505">
        <v>0.01657485566746339</v>
      </c>
      <c r="E41505">
        <v>0.07642677561278587</v>
      </c>
    </row>
    <row r="41506" spans="1:5">
      <c r="A41506">
        <v>0.03302002000000037</v>
      </c>
      <c r="B41506">
        <v>0.4386806321884447</v>
      </c>
      <c r="C41506">
        <v>0.09500949037668836</v>
      </c>
      <c r="D41506">
        <v>-0.1129654274520032</v>
      </c>
      <c r="E41506">
        <v>0.02116655555769289</v>
      </c>
    </row>
    <row r="41507" spans="1:5">
      <c r="A41507">
        <v>0.03326416062500037</v>
      </c>
      <c r="B41507">
        <v>0.3052014736597165</v>
      </c>
      <c r="C41507">
        <v>-0.1217438007390046</v>
      </c>
      <c r="D41507">
        <v>0.2270991356211348</v>
      </c>
      <c r="E41507">
        <v>-0.4369089226854077</v>
      </c>
    </row>
    <row r="41508" spans="1:5">
      <c r="A41508">
        <v>0.03350830125000037</v>
      </c>
      <c r="B41508">
        <v>0.07627853683932462</v>
      </c>
      <c r="C41508">
        <v>-0.149374855493059</v>
      </c>
      <c r="D41508">
        <v>0.06054741231929229</v>
      </c>
      <c r="E41508">
        <v>-0.05148550653563572</v>
      </c>
    </row>
    <row r="41509" spans="1:5">
      <c r="A41509">
        <v>0.03375244187500037</v>
      </c>
      <c r="B41509">
        <v>0.2662665196101106</v>
      </c>
      <c r="C41509">
        <v>-0.03727357643022639</v>
      </c>
      <c r="D41509">
        <v>-0.2479307078409523</v>
      </c>
      <c r="E41509">
        <v>0.4386806321884447</v>
      </c>
    </row>
    <row r="41510" spans="1:5">
      <c r="A41510">
        <v>0.03399658250000037</v>
      </c>
      <c r="B41510">
        <v>0.06511179711650238</v>
      </c>
      <c r="C41510">
        <v>-0.3118731467640049</v>
      </c>
      <c r="D41510">
        <v>0.3348565595221372</v>
      </c>
      <c r="E41510">
        <v>0.3052014736597165</v>
      </c>
    </row>
    <row r="41511" spans="1:5">
      <c r="A41511">
        <v>0.03424072312500037</v>
      </c>
      <c r="B41511">
        <v>0.191053725876924</v>
      </c>
      <c r="C41511">
        <v>-0.1919845449516657</v>
      </c>
      <c r="D41511">
        <v>-0.2452491338626878</v>
      </c>
      <c r="E41511">
        <v>0.07627853683932462</v>
      </c>
    </row>
    <row r="41512" spans="1:5">
      <c r="A41512">
        <v>0.03448486375000037</v>
      </c>
      <c r="B41512">
        <v>-0.07100635627419112</v>
      </c>
      <c r="C41512">
        <v>0.003139764393820421</v>
      </c>
      <c r="D41512">
        <v>0.4864688554717028</v>
      </c>
      <c r="E41512">
        <v>0.2662665196101106</v>
      </c>
    </row>
    <row r="41513" spans="1:5">
      <c r="A41513">
        <v>0.03472900437500037</v>
      </c>
      <c r="B41513">
        <v>0.05286999284259671</v>
      </c>
      <c r="C41513">
        <v>0.04979328672176544</v>
      </c>
      <c r="D41513">
        <v>0.05781369800226312</v>
      </c>
      <c r="E41513">
        <v>0.06511179711650238</v>
      </c>
    </row>
    <row r="41514" spans="1:5">
      <c r="A41514">
        <v>0.03497314500000037</v>
      </c>
      <c r="B41514">
        <v>-0.03526344575855866</v>
      </c>
      <c r="C41514">
        <v>0.01335436924172673</v>
      </c>
      <c r="D41514">
        <v>-0.1047703786200911</v>
      </c>
      <c r="E41514">
        <v>0.191053725876924</v>
      </c>
    </row>
    <row r="41515" spans="1:5">
      <c r="A41515">
        <v>0.03521728562500037</v>
      </c>
      <c r="B41515">
        <v>-0.2484354750550152</v>
      </c>
      <c r="C41515">
        <v>0.09466175387504412</v>
      </c>
      <c r="D41515">
        <v>0.04586829034353677</v>
      </c>
      <c r="E41515">
        <v>-0.07100635627419112</v>
      </c>
    </row>
    <row r="41516" spans="1:5">
      <c r="A41516">
        <v>0.03546142625000037</v>
      </c>
      <c r="B41516">
        <v>-0.01049044428910072</v>
      </c>
      <c r="C41516">
        <v>0.01727496414505357</v>
      </c>
      <c r="D41516">
        <v>0.09500949037668836</v>
      </c>
      <c r="E41516">
        <v>0.05286999284259671</v>
      </c>
    </row>
    <row r="41517" spans="1:5">
      <c r="A41517">
        <v>0.03570556687500037</v>
      </c>
      <c r="B41517">
        <v>-0.4145970742643665</v>
      </c>
      <c r="C41517">
        <v>0.01915929226440002</v>
      </c>
      <c r="D41517">
        <v>-0.1217438007390046</v>
      </c>
      <c r="E41517">
        <v>-0.03526344575855866</v>
      </c>
    </row>
    <row r="41518" spans="1:5">
      <c r="A41518">
        <v>0.03594970750000037</v>
      </c>
      <c r="B41518">
        <v>0.2162529668787745</v>
      </c>
      <c r="C41518">
        <v>0.02851635418683074</v>
      </c>
      <c r="D41518">
        <v>-0.149374855493059</v>
      </c>
      <c r="E41518">
        <v>-0.2484354750550152</v>
      </c>
    </row>
    <row r="41519" spans="1:5">
      <c r="A41519">
        <v>0.03619384812500037</v>
      </c>
      <c r="B41519">
        <v>0.05650108619676746</v>
      </c>
      <c r="C41519">
        <v>0.2989250031918824</v>
      </c>
      <c r="D41519">
        <v>-0.03727357643022639</v>
      </c>
      <c r="E41519">
        <v>-0.01049044428910072</v>
      </c>
    </row>
    <row r="41520" spans="1:5">
      <c r="A41520">
        <v>0.03643798875000037</v>
      </c>
      <c r="B41520">
        <v>0.3843226625475135</v>
      </c>
      <c r="C41520">
        <v>0.04357112962359771</v>
      </c>
      <c r="D41520">
        <v>-0.3118731467640049</v>
      </c>
      <c r="E41520">
        <v>-0.4145970742643665</v>
      </c>
    </row>
    <row r="41521" spans="1:5">
      <c r="A41521">
        <v>0.03668212937500037</v>
      </c>
      <c r="B41521">
        <v>-0.268611050959908</v>
      </c>
      <c r="C41521">
        <v>-0.1037790321642024</v>
      </c>
      <c r="D41521">
        <v>-0.1919845449516657</v>
      </c>
      <c r="E41521">
        <v>0.2162529668787745</v>
      </c>
    </row>
    <row r="41522" spans="1:5">
      <c r="A41522">
        <v>0.03692627000000037</v>
      </c>
      <c r="B41522">
        <v>0.008795016976759802</v>
      </c>
      <c r="C41522">
        <v>-0.1235846765465302</v>
      </c>
      <c r="D41522">
        <v>0.003139764393820421</v>
      </c>
      <c r="E41522">
        <v>0.05650108619676746</v>
      </c>
    </row>
    <row r="41523" spans="1:5">
      <c r="A41523">
        <v>0.03717041062500037</v>
      </c>
      <c r="B41523">
        <v>0.3963767468290957</v>
      </c>
      <c r="C41523">
        <v>-0.160581074625644</v>
      </c>
      <c r="D41523">
        <v>0.04979328672176544</v>
      </c>
      <c r="E41523">
        <v>0.3843226625475135</v>
      </c>
    </row>
    <row r="41524" spans="1:5">
      <c r="A41524">
        <v>0.03741455125000037</v>
      </c>
      <c r="B41524">
        <v>0.007950912303019793</v>
      </c>
      <c r="C41524">
        <v>0.1683311472784887</v>
      </c>
      <c r="D41524">
        <v>0.01335436924172673</v>
      </c>
      <c r="E41524">
        <v>-0.268611050959908</v>
      </c>
    </row>
    <row r="41525" spans="1:5">
      <c r="A41525">
        <v>0.03765869187500037</v>
      </c>
      <c r="B41525">
        <v>-0.07447085707854356</v>
      </c>
      <c r="C41525">
        <v>0.08738738290756978</v>
      </c>
      <c r="D41525">
        <v>0.09466175387504412</v>
      </c>
      <c r="E41525">
        <v>0.008795016976759802</v>
      </c>
    </row>
    <row r="41526" spans="1:5">
      <c r="A41526">
        <v>0.03790283250000037</v>
      </c>
      <c r="B41526">
        <v>0.07466340418838077</v>
      </c>
      <c r="C41526">
        <v>-0.09699646739554153</v>
      </c>
      <c r="D41526">
        <v>0.01727496414505357</v>
      </c>
      <c r="E41526">
        <v>0.3963767468290957</v>
      </c>
    </row>
    <row r="41527" spans="1:5">
      <c r="A41527">
        <v>0.03814697312500037</v>
      </c>
      <c r="B41527">
        <v>-0.4451252538214951</v>
      </c>
      <c r="C41527">
        <v>-0.1291216017242658</v>
      </c>
      <c r="D41527">
        <v>0.01915929226440002</v>
      </c>
      <c r="E41527">
        <v>0.007950912303019793</v>
      </c>
    </row>
    <row r="41528" spans="1:5">
      <c r="A41528">
        <v>0.03839111375000037</v>
      </c>
      <c r="B41528">
        <v>0.02936266880595058</v>
      </c>
      <c r="C41528">
        <v>0.147928995099082</v>
      </c>
      <c r="D41528">
        <v>0.02851635418683074</v>
      </c>
      <c r="E41528">
        <v>-0.07447085707854356</v>
      </c>
    </row>
    <row r="41529" spans="1:5">
      <c r="A41529">
        <v>0.03863525437500037</v>
      </c>
      <c r="B41529">
        <v>-0.1551563771095251</v>
      </c>
      <c r="C41529">
        <v>-0.3487489729555165</v>
      </c>
      <c r="D41529">
        <v>0.2989250031918824</v>
      </c>
      <c r="E41529">
        <v>0.07466340418838077</v>
      </c>
    </row>
    <row r="41530" spans="1:5">
      <c r="A41530">
        <v>0.03887939500000037</v>
      </c>
      <c r="B41530">
        <v>0.2779699923579062</v>
      </c>
      <c r="C41530">
        <v>-0.236826591527677</v>
      </c>
      <c r="D41530">
        <v>0.04357112962359771</v>
      </c>
      <c r="E41530">
        <v>-0.4451252538214951</v>
      </c>
    </row>
    <row r="41531" spans="1:5">
      <c r="A41531">
        <v>0.03912353562500037</v>
      </c>
      <c r="B41531">
        <v>-0.02434457556690693</v>
      </c>
      <c r="C41531">
        <v>-0.2021262711347044</v>
      </c>
      <c r="D41531">
        <v>-0.1037790321642024</v>
      </c>
      <c r="E41531">
        <v>0.02936266880595058</v>
      </c>
    </row>
    <row r="41532" spans="1:5">
      <c r="A41532">
        <v>0.03936767625000037</v>
      </c>
      <c r="B41532">
        <v>0.1328066050083171</v>
      </c>
      <c r="C41532">
        <v>-0.3420222603791105</v>
      </c>
      <c r="D41532">
        <v>-0.1235846765465302</v>
      </c>
      <c r="E41532">
        <v>-0.1551563771095251</v>
      </c>
    </row>
    <row r="41533" spans="1:5">
      <c r="A41533">
        <v>0.03961181687500037</v>
      </c>
      <c r="B41533">
        <v>-0.4653310594084393</v>
      </c>
      <c r="C41533">
        <v>-0.2040836201174426</v>
      </c>
      <c r="D41533">
        <v>-0.160581074625644</v>
      </c>
      <c r="E41533">
        <v>0.2779699923579062</v>
      </c>
    </row>
    <row r="41534" spans="1:5">
      <c r="A41534">
        <v>0.03985595750000037</v>
      </c>
      <c r="B41534">
        <v>-0.13017611119782</v>
      </c>
      <c r="C41534">
        <v>-0.0904364915599659</v>
      </c>
      <c r="D41534">
        <v>0.1683311472784887</v>
      </c>
      <c r="E41534">
        <v>-0.02434457556690693</v>
      </c>
    </row>
    <row r="41535" spans="1:5">
      <c r="A41535">
        <v>0.04010009812500037</v>
      </c>
      <c r="B41535">
        <v>0.136500241029306</v>
      </c>
      <c r="C41535">
        <v>0.07642677561278587</v>
      </c>
      <c r="D41535">
        <v>0.08738738290756978</v>
      </c>
      <c r="E41535">
        <v>0.1328066050083171</v>
      </c>
    </row>
    <row r="41536" spans="1:5">
      <c r="A41536">
        <v>0.04034423875000037</v>
      </c>
      <c r="B41536">
        <v>0.03827323654746827</v>
      </c>
      <c r="C41536">
        <v>0.02116655555769289</v>
      </c>
      <c r="D41536">
        <v>-0.09699646739554153</v>
      </c>
      <c r="E41536">
        <v>-0.4653310594084393</v>
      </c>
    </row>
    <row r="41537" spans="1:5">
      <c r="A41537">
        <v>0.04058837937500037</v>
      </c>
      <c r="B41537">
        <v>-0.1043465712966788</v>
      </c>
      <c r="C41537">
        <v>-0.4369089226854077</v>
      </c>
      <c r="D41537">
        <v>-0.1291216017242658</v>
      </c>
      <c r="E41537">
        <v>-0.13017611119782</v>
      </c>
    </row>
    <row r="41538" spans="1:5">
      <c r="A41538">
        <v>0.04083252000000037</v>
      </c>
      <c r="B41538">
        <v>0.2633772998523672</v>
      </c>
      <c r="C41538">
        <v>-0.05148550653563572</v>
      </c>
      <c r="D41538">
        <v>0.147928995099082</v>
      </c>
      <c r="E41538">
        <v>0.136500241029306</v>
      </c>
    </row>
    <row r="41539" spans="1:5">
      <c r="A41539">
        <v>0.04107666062500037</v>
      </c>
      <c r="B41539">
        <v>0.4729808800668946</v>
      </c>
      <c r="C41539">
        <v>0.4386806321884447</v>
      </c>
      <c r="D41539">
        <v>-0.3487489729555165</v>
      </c>
      <c r="E41539">
        <v>0.03827323654746827</v>
      </c>
    </row>
    <row r="41540" spans="1:5">
      <c r="A41540">
        <v>0.04132080125000037</v>
      </c>
      <c r="B41540">
        <v>0.007927776504214433</v>
      </c>
      <c r="C41540">
        <v>0.3052014736597165</v>
      </c>
      <c r="D41540">
        <v>-0.236826591527677</v>
      </c>
      <c r="E41540">
        <v>-0.1043465712966788</v>
      </c>
    </row>
    <row r="41541" spans="1:5">
      <c r="A41541">
        <v>0.04156494187500037</v>
      </c>
      <c r="B41541">
        <v>-0.09720150119547166</v>
      </c>
      <c r="C41541">
        <v>0.07627853683932462</v>
      </c>
      <c r="D41541">
        <v>-0.2021262711347044</v>
      </c>
      <c r="E41541">
        <v>0.2633772998523672</v>
      </c>
    </row>
    <row r="41542" spans="1:5">
      <c r="A41542">
        <v>0.04180908250000037</v>
      </c>
      <c r="B41542">
        <v>-0.02675558534351584</v>
      </c>
      <c r="C41542">
        <v>0.2662665196101106</v>
      </c>
      <c r="D41542">
        <v>-0.3420222603791105</v>
      </c>
      <c r="E41542">
        <v>0.4729808800668946</v>
      </c>
    </row>
    <row r="41543" spans="1:5">
      <c r="A41543">
        <v>0.04205322312500037</v>
      </c>
      <c r="B41543">
        <v>0.2121516151437772</v>
      </c>
      <c r="C41543">
        <v>0.06511179711650238</v>
      </c>
      <c r="D41543">
        <v>-0.2040836201174426</v>
      </c>
      <c r="E41543">
        <v>0.007927776504214433</v>
      </c>
    </row>
    <row r="41544" spans="1:5">
      <c r="A41544">
        <v>0.04229736375000037</v>
      </c>
      <c r="B41544">
        <v>0.06992591381381764</v>
      </c>
      <c r="C41544">
        <v>0.191053725876924</v>
      </c>
      <c r="D41544">
        <v>-0.0904364915599659</v>
      </c>
      <c r="E41544">
        <v>-0.09720150119547166</v>
      </c>
    </row>
    <row r="41545" spans="1:5">
      <c r="A41545">
        <v>0.04254150437500037</v>
      </c>
      <c r="B41545">
        <v>-0.3317751515988503</v>
      </c>
      <c r="C41545">
        <v>-0.07100635627419112</v>
      </c>
      <c r="D41545">
        <v>0.07642677561278587</v>
      </c>
      <c r="E41545">
        <v>-0.02675558534351584</v>
      </c>
    </row>
    <row r="41546" spans="1:5">
      <c r="A41546">
        <v>0.04278564500000037</v>
      </c>
      <c r="B41546">
        <v>-0.0556631033726428</v>
      </c>
      <c r="C41546">
        <v>0.05286999284259671</v>
      </c>
      <c r="D41546">
        <v>0.02116655555769289</v>
      </c>
      <c r="E41546">
        <v>0.2121516151437772</v>
      </c>
    </row>
    <row r="41547" spans="1:5">
      <c r="A41547">
        <v>0.04302978562500037</v>
      </c>
      <c r="B41547">
        <v>0.1860683326906986</v>
      </c>
      <c r="C41547">
        <v>-0.03526344575855866</v>
      </c>
      <c r="D41547">
        <v>-0.4369089226854077</v>
      </c>
      <c r="E41547">
        <v>0.06992591381381764</v>
      </c>
    </row>
    <row r="41548" spans="1:5">
      <c r="A41548">
        <v>0.04327392625000037</v>
      </c>
      <c r="B41548">
        <v>0.03823062480614985</v>
      </c>
      <c r="C41548">
        <v>-0.2484354750550152</v>
      </c>
      <c r="D41548">
        <v>-0.05148550653563572</v>
      </c>
      <c r="E41548">
        <v>-0.3317751515988503</v>
      </c>
    </row>
    <row r="41549" spans="1:5">
      <c r="A41549">
        <v>0.04351806687500037</v>
      </c>
      <c r="B41549">
        <v>-0.2431400721422603</v>
      </c>
      <c r="C41549">
        <v>-0.01049044428910072</v>
      </c>
      <c r="D41549">
        <v>0.4386806321884447</v>
      </c>
      <c r="E41549">
        <v>-0.0556631033726428</v>
      </c>
    </row>
    <row r="41550" spans="1:5">
      <c r="A41550">
        <v>0.04376220750000037</v>
      </c>
      <c r="B41550">
        <v>0.1017623551949725</v>
      </c>
      <c r="C41550">
        <v>-0.4145970742643665</v>
      </c>
      <c r="D41550">
        <v>0.3052014736597165</v>
      </c>
      <c r="E41550">
        <v>0.1860683326906986</v>
      </c>
    </row>
    <row r="41551" spans="1:5">
      <c r="A41551">
        <v>0.04400634812500037</v>
      </c>
      <c r="B41551">
        <v>-0.1129093563697135</v>
      </c>
      <c r="C41551">
        <v>0.2162529668787745</v>
      </c>
      <c r="D41551">
        <v>0.07627853683932462</v>
      </c>
      <c r="E41551">
        <v>0.03823062480614985</v>
      </c>
    </row>
    <row r="41552" spans="1:5">
      <c r="A41552">
        <v>0.04425048875000037</v>
      </c>
      <c r="B41552">
        <v>0.3266672750689228</v>
      </c>
      <c r="C41552">
        <v>0.05650108619676746</v>
      </c>
      <c r="D41552">
        <v>0.2662665196101106</v>
      </c>
      <c r="E41552">
        <v>-0.2431400721422603</v>
      </c>
    </row>
    <row r="41553" spans="1:5">
      <c r="A41553">
        <v>0.04449462937500037</v>
      </c>
      <c r="B41553">
        <v>0.233510450140715</v>
      </c>
      <c r="C41553">
        <v>0.3843226625475135</v>
      </c>
      <c r="D41553">
        <v>0.06511179711650238</v>
      </c>
      <c r="E41553">
        <v>0.1017623551949725</v>
      </c>
    </row>
    <row r="41554" spans="1:5">
      <c r="A41554">
        <v>0.04473877000000037</v>
      </c>
      <c r="B41554">
        <v>0.03254819729145189</v>
      </c>
      <c r="C41554">
        <v>-0.268611050959908</v>
      </c>
      <c r="D41554">
        <v>0.191053725876924</v>
      </c>
      <c r="E41554">
        <v>-0.1129093563697135</v>
      </c>
    </row>
    <row r="41555" spans="1:5">
      <c r="A41555">
        <v>0.04498291062500037</v>
      </c>
      <c r="B41555">
        <v>-0.2049192670808235</v>
      </c>
      <c r="C41555">
        <v>0.008795016976759802</v>
      </c>
      <c r="D41555">
        <v>-0.07100635627419112</v>
      </c>
      <c r="E41555">
        <v>0.3266672750689228</v>
      </c>
    </row>
    <row r="41556" spans="1:5">
      <c r="A41556">
        <v>0.04522705125000037</v>
      </c>
      <c r="B41556">
        <v>-0.1206916252421155</v>
      </c>
      <c r="C41556">
        <v>0.3963767468290957</v>
      </c>
      <c r="D41556">
        <v>0.05286999284259671</v>
      </c>
      <c r="E41556">
        <v>0.233510450140715</v>
      </c>
    </row>
    <row r="41557" spans="1:5">
      <c r="A41557">
        <v>0.04547119187500037</v>
      </c>
      <c r="B41557">
        <v>0.05983626926379945</v>
      </c>
      <c r="C41557">
        <v>0.007950912303019793</v>
      </c>
      <c r="D41557">
        <v>-0.03526344575855866</v>
      </c>
      <c r="E41557">
        <v>0.03254819729145189</v>
      </c>
    </row>
    <row r="41558" spans="1:5">
      <c r="A41558">
        <v>0.04571533250000037</v>
      </c>
      <c r="B41558">
        <v>0.08344789569019725</v>
      </c>
      <c r="C41558">
        <v>-0.07447085707854356</v>
      </c>
      <c r="D41558">
        <v>-0.2484354750550152</v>
      </c>
      <c r="E41558">
        <v>-0.2049192670808235</v>
      </c>
    </row>
    <row r="41559" spans="1:5">
      <c r="A41559">
        <v>0.04595947312500037</v>
      </c>
      <c r="B41559">
        <v>-0.02756032180528235</v>
      </c>
      <c r="C41559">
        <v>0.07466340418838077</v>
      </c>
      <c r="D41559">
        <v>-0.01049044428910072</v>
      </c>
      <c r="E41559">
        <v>-0.1206916252421155</v>
      </c>
    </row>
    <row r="41560" spans="1:5">
      <c r="A41560">
        <v>0.04620361375000037</v>
      </c>
      <c r="B41560">
        <v>-0.04198715347081355</v>
      </c>
      <c r="C41560">
        <v>-0.4451252538214951</v>
      </c>
      <c r="D41560">
        <v>-0.4145970742643665</v>
      </c>
      <c r="E41560">
        <v>0.05983626926379945</v>
      </c>
    </row>
    <row r="41561" spans="1:5">
      <c r="A41561">
        <v>0.04644775437500037</v>
      </c>
      <c r="B41561">
        <v>-0.03034637947620967</v>
      </c>
      <c r="C41561">
        <v>0.02936266880595058</v>
      </c>
      <c r="D41561">
        <v>0.2162529668787745</v>
      </c>
      <c r="E41561">
        <v>0.08344789569019725</v>
      </c>
    </row>
    <row r="41562" spans="1:5">
      <c r="A41562">
        <v>0.04669189500000037</v>
      </c>
      <c r="B41562">
        <v>0.1923823588284674</v>
      </c>
      <c r="C41562">
        <v>-0.1551563771095251</v>
      </c>
      <c r="D41562">
        <v>0.05650108619676746</v>
      </c>
      <c r="E41562">
        <v>-0.02756032180528235</v>
      </c>
    </row>
    <row r="41563" spans="1:5">
      <c r="A41563">
        <v>0.04693603562500037</v>
      </c>
      <c r="B41563">
        <v>-0.5008531123829426</v>
      </c>
      <c r="C41563">
        <v>0.2779699923579062</v>
      </c>
      <c r="D41563">
        <v>0.3843226625475135</v>
      </c>
      <c r="E41563">
        <v>-0.04198715347081355</v>
      </c>
    </row>
    <row r="41564" spans="1:5">
      <c r="A41564">
        <v>0.04718017625000037</v>
      </c>
      <c r="B41564">
        <v>-0.1251921520303538</v>
      </c>
      <c r="C41564">
        <v>-0.02434457556690693</v>
      </c>
      <c r="D41564">
        <v>-0.268611050959908</v>
      </c>
      <c r="E41564">
        <v>-0.03034637947620967</v>
      </c>
    </row>
    <row r="41565" spans="1:5">
      <c r="A41565">
        <v>0.04742431687500037</v>
      </c>
      <c r="B41565">
        <v>0.0005817337156797549</v>
      </c>
      <c r="C41565">
        <v>0.1328066050083171</v>
      </c>
      <c r="D41565">
        <v>0.008795016976759802</v>
      </c>
      <c r="E41565">
        <v>0.1923823588284674</v>
      </c>
    </row>
    <row r="41566" spans="1:5">
      <c r="A41566">
        <v>0.04766845750000037</v>
      </c>
      <c r="B41566">
        <v>0.05559721745937102</v>
      </c>
      <c r="C41566">
        <v>-0.4653310594084393</v>
      </c>
      <c r="D41566">
        <v>0.3963767468290957</v>
      </c>
      <c r="E41566">
        <v>-0.5008531123829426</v>
      </c>
    </row>
    <row r="41567" spans="1:5">
      <c r="A41567">
        <v>0.04791259812500037</v>
      </c>
      <c r="B41567">
        <v>0.2695652480791059</v>
      </c>
      <c r="C41567">
        <v>-0.13017611119782</v>
      </c>
      <c r="D41567">
        <v>0.007950912303019793</v>
      </c>
      <c r="E41567">
        <v>-0.1251921520303538</v>
      </c>
    </row>
    <row r="41568" spans="1:5">
      <c r="A41568">
        <v>0.04815673875000037</v>
      </c>
      <c r="B41568">
        <v>-0.1296949126926368</v>
      </c>
      <c r="C41568">
        <v>0.136500241029306</v>
      </c>
      <c r="D41568">
        <v>-0.07447085707854356</v>
      </c>
      <c r="E41568">
        <v>0.0005817337156797549</v>
      </c>
    </row>
    <row r="41569" spans="1:5">
      <c r="A41569">
        <v>0.04840087937500037</v>
      </c>
      <c r="B41569">
        <v>-0.1442308469393531</v>
      </c>
      <c r="C41569">
        <v>0.03827323654746827</v>
      </c>
      <c r="D41569">
        <v>0.07466340418838077</v>
      </c>
      <c r="E41569">
        <v>0.05559721745937102</v>
      </c>
    </row>
    <row r="41570" spans="1:5">
      <c r="A41570">
        <v>0.04864502000000037</v>
      </c>
      <c r="B41570">
        <v>0.3233923188154712</v>
      </c>
      <c r="C41570">
        <v>-0.1043465712966788</v>
      </c>
      <c r="D41570">
        <v>-0.4451252538214951</v>
      </c>
      <c r="E41570">
        <v>0.2695652480791059</v>
      </c>
    </row>
    <row r="41571" spans="1:5">
      <c r="A41571">
        <v>0.04888916062500037</v>
      </c>
      <c r="B41571">
        <v>0.3077902109534151</v>
      </c>
      <c r="C41571">
        <v>0.2633772998523672</v>
      </c>
      <c r="D41571">
        <v>0.02936266880595058</v>
      </c>
      <c r="E41571">
        <v>-0.1296949126926368</v>
      </c>
    </row>
    <row r="41572" spans="1:5">
      <c r="A41572">
        <v>0.04913330125000037</v>
      </c>
      <c r="B41572">
        <v>0.1728239142145291</v>
      </c>
      <c r="C41572">
        <v>0.4729808800668946</v>
      </c>
      <c r="D41572">
        <v>-0.1551563771095251</v>
      </c>
      <c r="E41572">
        <v>-0.1442308469393531</v>
      </c>
    </row>
    <row r="41573" spans="1:5">
      <c r="A41573">
        <v>0.04937744187500037</v>
      </c>
      <c r="B41573">
        <v>0.233857771188434</v>
      </c>
      <c r="C41573">
        <v>0.007927776504214433</v>
      </c>
      <c r="D41573">
        <v>0.2779699923579062</v>
      </c>
      <c r="E41573">
        <v>0.3233923188154712</v>
      </c>
    </row>
    <row r="41574" spans="1:5">
      <c r="A41574">
        <v>0.04962158250000037</v>
      </c>
      <c r="B41574">
        <v>-0.1899536228447269</v>
      </c>
      <c r="C41574">
        <v>-0.09720150119547166</v>
      </c>
      <c r="D41574">
        <v>-0.02434457556690693</v>
      </c>
      <c r="E41574">
        <v>0.3077902109534151</v>
      </c>
    </row>
    <row r="41575" spans="1:5">
      <c r="A41575">
        <v>0.04986572312500037</v>
      </c>
      <c r="B41575">
        <v>0.1162697493509042</v>
      </c>
      <c r="C41575">
        <v>-0.02675558534351584</v>
      </c>
      <c r="D41575">
        <v>0.1328066050083171</v>
      </c>
      <c r="E41575">
        <v>0.1728239142145291</v>
      </c>
    </row>
    <row r="41576" spans="1:5">
      <c r="A41576">
        <v>0.05010986375000037</v>
      </c>
      <c r="B41576">
        <v>-0.03548847507215887</v>
      </c>
      <c r="C41576">
        <v>0.2121516151437772</v>
      </c>
      <c r="D41576">
        <v>-0.4653310594084393</v>
      </c>
      <c r="E41576">
        <v>0.233857771188434</v>
      </c>
    </row>
    <row r="41577" spans="1:5">
      <c r="A41577">
        <v>0.05035400437500037</v>
      </c>
      <c r="B41577">
        <v>0.09644095297253354</v>
      </c>
      <c r="C41577">
        <v>0.06992591381381764</v>
      </c>
      <c r="D41577">
        <v>-0.13017611119782</v>
      </c>
      <c r="E41577">
        <v>-0.1899536228447269</v>
      </c>
    </row>
    <row r="41578" spans="1:5">
      <c r="A41578">
        <v>0.05059814500000037</v>
      </c>
      <c r="B41578">
        <v>0.131184346649721</v>
      </c>
      <c r="C41578">
        <v>-0.3317751515988503</v>
      </c>
      <c r="D41578">
        <v>0.136500241029306</v>
      </c>
      <c r="E41578">
        <v>0.1162697493509042</v>
      </c>
    </row>
    <row r="41579" spans="1:5">
      <c r="A41579">
        <v>0.05084228562500037</v>
      </c>
      <c r="B41579">
        <v>0.007274512314238105</v>
      </c>
      <c r="C41579">
        <v>-0.0556631033726428</v>
      </c>
      <c r="D41579">
        <v>0.03827323654746827</v>
      </c>
      <c r="E41579">
        <v>-0.03548847507215887</v>
      </c>
    </row>
    <row r="41580" spans="1:5">
      <c r="A41580">
        <v>0.05108642625000037</v>
      </c>
      <c r="B41580">
        <v>-0.3329881538811254</v>
      </c>
      <c r="C41580">
        <v>0.1860683326906986</v>
      </c>
      <c r="D41580">
        <v>-0.1043465712966788</v>
      </c>
      <c r="E41580">
        <v>0.09644095297253354</v>
      </c>
    </row>
    <row r="41581" spans="1:5">
      <c r="A41581">
        <v>0.05133056687500037</v>
      </c>
      <c r="B41581">
        <v>0.1419210338213704</v>
      </c>
      <c r="C41581">
        <v>0.03823062480614985</v>
      </c>
      <c r="D41581">
        <v>0.2633772998523672</v>
      </c>
      <c r="E41581">
        <v>0.131184346649721</v>
      </c>
    </row>
    <row r="41582" spans="1:5">
      <c r="A41582">
        <v>0.05157470750000037</v>
      </c>
      <c r="B41582">
        <v>-0.07056668784502595</v>
      </c>
      <c r="C41582">
        <v>-0.2431400721422603</v>
      </c>
      <c r="D41582">
        <v>0.4729808800668946</v>
      </c>
      <c r="E41582">
        <v>0.007274512314238105</v>
      </c>
    </row>
    <row r="41583" spans="1:5">
      <c r="A41583">
        <v>0.05181884812500037</v>
      </c>
      <c r="B41583">
        <v>-0.1997147798372637</v>
      </c>
      <c r="C41583">
        <v>0.1017623551949725</v>
      </c>
      <c r="D41583">
        <v>0.007927776504214433</v>
      </c>
      <c r="E41583">
        <v>-0.3329881538811254</v>
      </c>
    </row>
    <row r="41584" spans="1:5">
      <c r="A41584">
        <v>0.05206298875000037</v>
      </c>
      <c r="B41584">
        <v>-0.1108359828292411</v>
      </c>
      <c r="C41584">
        <v>-0.1129093563697135</v>
      </c>
      <c r="D41584">
        <v>-0.09720150119547166</v>
      </c>
      <c r="E41584">
        <v>0.1419210338213704</v>
      </c>
    </row>
    <row r="41585" spans="1:5">
      <c r="A41585">
        <v>0.05230712937500037</v>
      </c>
      <c r="B41585">
        <v>-0.1797006152045645</v>
      </c>
      <c r="C41585">
        <v>0.3266672750689228</v>
      </c>
      <c r="D41585">
        <v>-0.02675558534351584</v>
      </c>
      <c r="E41585">
        <v>-0.07056668784502595</v>
      </c>
    </row>
    <row r="41586" spans="1:5">
      <c r="A41586">
        <v>0.05255127000000037</v>
      </c>
      <c r="B41586">
        <v>0.008347885666513802</v>
      </c>
      <c r="C41586">
        <v>0.233510450140715</v>
      </c>
      <c r="D41586">
        <v>0.2121516151437772</v>
      </c>
      <c r="E41586">
        <v>-0.1997147798372637</v>
      </c>
    </row>
    <row r="41587" spans="1:5">
      <c r="A41587">
        <v>0.05279541062500037</v>
      </c>
      <c r="B41587">
        <v>-0.02745428615524548</v>
      </c>
      <c r="C41587">
        <v>0.03254819729145189</v>
      </c>
      <c r="D41587">
        <v>0.06992591381381764</v>
      </c>
      <c r="E41587">
        <v>-0.1108359828292411</v>
      </c>
    </row>
    <row r="41588" spans="1:5">
      <c r="A41588">
        <v>0.05303955125000037</v>
      </c>
      <c r="B41588">
        <v>0.08889224259733378</v>
      </c>
      <c r="C41588">
        <v>-0.2049192670808235</v>
      </c>
      <c r="D41588">
        <v>-0.3317751515988503</v>
      </c>
      <c r="E41588">
        <v>-0.1797006152045645</v>
      </c>
    </row>
    <row r="41589" spans="1:5">
      <c r="A41589">
        <v>0.05328369187500037</v>
      </c>
      <c r="B41589">
        <v>0.4897136105521331</v>
      </c>
      <c r="C41589">
        <v>-0.1206916252421155</v>
      </c>
      <c r="D41589">
        <v>-0.0556631033726428</v>
      </c>
      <c r="E41589">
        <v>0.008347885666513802</v>
      </c>
    </row>
    <row r="41590" spans="1:5">
      <c r="A41590">
        <v>0.05352783250000037</v>
      </c>
      <c r="B41590">
        <v>0.3934530922743315</v>
      </c>
      <c r="C41590">
        <v>0.05983626926379945</v>
      </c>
      <c r="D41590">
        <v>0.1860683326906986</v>
      </c>
      <c r="E41590">
        <v>-0.02745428615524548</v>
      </c>
    </row>
    <row r="41591" spans="1:5">
      <c r="A41591">
        <v>0.05377197312500037</v>
      </c>
      <c r="B41591">
        <v>-0.05725471385794402</v>
      </c>
      <c r="C41591">
        <v>0.08344789569019725</v>
      </c>
      <c r="D41591">
        <v>0.03823062480614985</v>
      </c>
      <c r="E41591">
        <v>0.08889224259733378</v>
      </c>
    </row>
    <row r="41592" spans="1:5">
      <c r="A41592">
        <v>0.05401611375000037</v>
      </c>
      <c r="B41592">
        <v>0.09449755619432273</v>
      </c>
      <c r="C41592">
        <v>-0.02756032180528235</v>
      </c>
      <c r="D41592">
        <v>-0.2431400721422603</v>
      </c>
      <c r="E41592">
        <v>0.4897136105521331</v>
      </c>
    </row>
    <row r="41593" spans="1:5">
      <c r="A41593">
        <v>0.05426025437500037</v>
      </c>
      <c r="B41593">
        <v>-0.0389319581420229</v>
      </c>
      <c r="C41593">
        <v>-0.04198715347081355</v>
      </c>
      <c r="D41593">
        <v>0.1017623551949725</v>
      </c>
      <c r="E41593">
        <v>0.3934530922743315</v>
      </c>
    </row>
    <row r="41594" spans="1:5">
      <c r="A41594">
        <v>0.05450439500000037</v>
      </c>
      <c r="B41594">
        <v>-0.1866074368399349</v>
      </c>
      <c r="C41594">
        <v>-0.03034637947620967</v>
      </c>
      <c r="D41594">
        <v>-0.1129093563697135</v>
      </c>
      <c r="E41594">
        <v>-0.05725471385794402</v>
      </c>
    </row>
    <row r="41595" spans="1:5">
      <c r="A41595">
        <v>0.05474853562500037</v>
      </c>
      <c r="B41595">
        <v>0.03989131435609324</v>
      </c>
      <c r="C41595">
        <v>0.1923823588284674</v>
      </c>
      <c r="D41595">
        <v>0.3266672750689228</v>
      </c>
      <c r="E41595">
        <v>0.09449755619432273</v>
      </c>
    </row>
    <row r="41596" spans="1:5">
      <c r="A41596">
        <v>0.05499267625000037</v>
      </c>
      <c r="B41596">
        <v>-0.09686536412926081</v>
      </c>
      <c r="C41596">
        <v>-0.5008531123829426</v>
      </c>
      <c r="D41596">
        <v>0.233510450140715</v>
      </c>
      <c r="E41596">
        <v>-0.0389319581420229</v>
      </c>
    </row>
    <row r="41597" spans="1:5">
      <c r="A41597">
        <v>0.05523681687500037</v>
      </c>
      <c r="B41597">
        <v>-0.05130050912548231</v>
      </c>
      <c r="C41597">
        <v>-0.1251921520303538</v>
      </c>
      <c r="D41597">
        <v>0.03254819729145189</v>
      </c>
      <c r="E41597">
        <v>-0.1866074368399349</v>
      </c>
    </row>
    <row r="41598" spans="1:5">
      <c r="A41598">
        <v>0.05548095750000037</v>
      </c>
      <c r="B41598">
        <v>0.004291421120541276</v>
      </c>
      <c r="C41598">
        <v>0.0005817337156797549</v>
      </c>
      <c r="D41598">
        <v>-0.2049192670808235</v>
      </c>
      <c r="E41598">
        <v>0.03989131435609324</v>
      </c>
    </row>
    <row r="41599" spans="1:5">
      <c r="A41599">
        <v>0.05572509812500037</v>
      </c>
      <c r="B41599">
        <v>-0.2866707695005778</v>
      </c>
      <c r="C41599">
        <v>0.05559721745937102</v>
      </c>
      <c r="D41599">
        <v>-0.1206916252421155</v>
      </c>
      <c r="E41599">
        <v>-0.09686536412926081</v>
      </c>
    </row>
    <row r="41600" spans="1:5">
      <c r="A41600">
        <v>0.05596923875000037</v>
      </c>
      <c r="B41600">
        <v>0.5582089878453649</v>
      </c>
      <c r="C41600">
        <v>0.2695652480791059</v>
      </c>
      <c r="D41600">
        <v>0.05983626926379945</v>
      </c>
      <c r="E41600">
        <v>-0.05130050912548231</v>
      </c>
    </row>
    <row r="41601" spans="1:5">
      <c r="A41601">
        <v>0.05621337937500037</v>
      </c>
      <c r="B41601">
        <v>-0.4728465935844425</v>
      </c>
      <c r="C41601">
        <v>-0.1296949126926368</v>
      </c>
      <c r="D41601">
        <v>0.08344789569019725</v>
      </c>
      <c r="E41601">
        <v>0.004291421120541276</v>
      </c>
    </row>
    <row r="41602" spans="1:5">
      <c r="A41602">
        <v>0.05645752000000037</v>
      </c>
      <c r="B41602">
        <v>0.2051116893880935</v>
      </c>
      <c r="C41602">
        <v>-0.1442308469393531</v>
      </c>
      <c r="D41602">
        <v>-0.02756032180528235</v>
      </c>
      <c r="E41602">
        <v>-0.2866707695005778</v>
      </c>
    </row>
    <row r="41603" spans="1:5">
      <c r="A41603">
        <v>0.05670166062500037</v>
      </c>
      <c r="B41603">
        <v>-0.3226333733951946</v>
      </c>
      <c r="C41603">
        <v>0.3233923188154712</v>
      </c>
      <c r="D41603">
        <v>-0.04198715347081355</v>
      </c>
      <c r="E41603">
        <v>0.5582089878453649</v>
      </c>
    </row>
    <row r="41604" spans="1:5">
      <c r="A41604">
        <v>0.05694580125000037</v>
      </c>
      <c r="B41604">
        <v>-0.3178710755416945</v>
      </c>
      <c r="C41604">
        <v>0.3077902109534151</v>
      </c>
      <c r="D41604">
        <v>-0.03034637947620967</v>
      </c>
      <c r="E41604">
        <v>-0.4728465935844425</v>
      </c>
    </row>
    <row r="41605" spans="1:5">
      <c r="A41605">
        <v>0.05718994187500037</v>
      </c>
      <c r="B41605">
        <v>0.02144567780126614</v>
      </c>
      <c r="C41605">
        <v>0.1728239142145291</v>
      </c>
      <c r="D41605">
        <v>0.1923823588284674</v>
      </c>
      <c r="E41605">
        <v>0.2051116893880935</v>
      </c>
    </row>
    <row r="41606" spans="1:5">
      <c r="A41606">
        <v>0.05743408250000037</v>
      </c>
      <c r="B41606">
        <v>0.2006058048940901</v>
      </c>
      <c r="C41606">
        <v>0.233857771188434</v>
      </c>
      <c r="D41606">
        <v>-0.5008531123829426</v>
      </c>
      <c r="E41606">
        <v>-0.3226333733951946</v>
      </c>
    </row>
    <row r="41607" spans="1:5">
      <c r="A41607">
        <v>0.05767822312500037</v>
      </c>
      <c r="B41607">
        <v>0.01804703607270695</v>
      </c>
      <c r="C41607">
        <v>-0.1899536228447269</v>
      </c>
      <c r="D41607">
        <v>-0.1251921520303538</v>
      </c>
      <c r="E41607">
        <v>-0.3178710755416945</v>
      </c>
    </row>
    <row r="41608" spans="1:5">
      <c r="A41608">
        <v>0.05792236375000037</v>
      </c>
      <c r="B41608">
        <v>0.06477017930205234</v>
      </c>
      <c r="C41608">
        <v>0.1162697493509042</v>
      </c>
      <c r="D41608">
        <v>0.0005817337156797549</v>
      </c>
      <c r="E41608">
        <v>0.02144567780126614</v>
      </c>
    </row>
    <row r="41609" spans="1:5">
      <c r="A41609">
        <v>0.05816650437500037</v>
      </c>
      <c r="B41609">
        <v>-0.1120005588902188</v>
      </c>
      <c r="C41609">
        <v>-0.03548847507215887</v>
      </c>
      <c r="D41609">
        <v>0.05559721745937102</v>
      </c>
      <c r="E41609">
        <v>0.2006058048940901</v>
      </c>
    </row>
    <row r="41610" spans="1:5">
      <c r="A41610">
        <v>0.05841064500000037</v>
      </c>
      <c r="B41610">
        <v>-0.162520991083466</v>
      </c>
      <c r="C41610">
        <v>0.09644095297253354</v>
      </c>
      <c r="D41610">
        <v>0.2695652480791059</v>
      </c>
      <c r="E41610">
        <v>0.01804703607270695</v>
      </c>
    </row>
    <row r="41611" spans="1:5">
      <c r="A41611">
        <v>0.05865478562500037</v>
      </c>
      <c r="B41611">
        <v>0.3018450723116517</v>
      </c>
      <c r="C41611">
        <v>0.131184346649721</v>
      </c>
      <c r="D41611">
        <v>-0.1296949126926368</v>
      </c>
      <c r="E41611">
        <v>0.06477017930205234</v>
      </c>
    </row>
    <row r="41612" spans="1:5">
      <c r="A41612">
        <v>0.05889892625000037</v>
      </c>
      <c r="B41612">
        <v>-0.1948961110793394</v>
      </c>
      <c r="C41612">
        <v>0.007274512314238105</v>
      </c>
      <c r="D41612">
        <v>-0.1442308469393531</v>
      </c>
      <c r="E41612">
        <v>-0.1120005588902188</v>
      </c>
    </row>
    <row r="41613" spans="1:5">
      <c r="A41613">
        <v>0.05914306687500037</v>
      </c>
      <c r="B41613">
        <v>0.03837593906815742</v>
      </c>
      <c r="C41613">
        <v>-0.3329881538811254</v>
      </c>
      <c r="D41613">
        <v>0.3233923188154712</v>
      </c>
      <c r="E41613">
        <v>-0.162520991083466</v>
      </c>
    </row>
    <row r="41614" spans="1:5">
      <c r="A41614">
        <v>0.05938720750000037</v>
      </c>
      <c r="B41614">
        <v>-0.5319522329254198</v>
      </c>
      <c r="C41614">
        <v>0.1419210338213704</v>
      </c>
      <c r="D41614">
        <v>0.3077902109534151</v>
      </c>
      <c r="E41614">
        <v>0.3018450723116517</v>
      </c>
    </row>
    <row r="41615" spans="1:5">
      <c r="A41615">
        <v>0.05963134812500037</v>
      </c>
      <c r="B41615">
        <v>-0.02709132678586928</v>
      </c>
      <c r="C41615">
        <v>-0.07056668784502595</v>
      </c>
      <c r="D41615">
        <v>0.1728239142145291</v>
      </c>
      <c r="E41615">
        <v>-0.1948961110793394</v>
      </c>
    </row>
    <row r="41616" spans="1:5">
      <c r="A41616">
        <v>0.05987548875000037</v>
      </c>
      <c r="B41616">
        <v>-0.007388508235556723</v>
      </c>
      <c r="C41616">
        <v>-0.1997147798372637</v>
      </c>
      <c r="D41616">
        <v>0.233857771188434</v>
      </c>
      <c r="E41616">
        <v>0.03837593906815742</v>
      </c>
    </row>
    <row r="41617" spans="1:5">
      <c r="A41617">
        <v>0.06011962937500037</v>
      </c>
      <c r="B41617">
        <v>-0.4015038613215052</v>
      </c>
      <c r="C41617">
        <v>-0.1108359828292411</v>
      </c>
      <c r="D41617">
        <v>-0.1899536228447269</v>
      </c>
      <c r="E41617">
        <v>-0.5319522329254198</v>
      </c>
    </row>
    <row r="41618" spans="1:5">
      <c r="A41618">
        <v>0.06036377000000037</v>
      </c>
      <c r="B41618">
        <v>0.2923577198488864</v>
      </c>
      <c r="C41618">
        <v>-0.1797006152045645</v>
      </c>
      <c r="D41618">
        <v>0.1162697493509042</v>
      </c>
      <c r="E41618">
        <v>-0.02709132678586928</v>
      </c>
    </row>
    <row r="41619" spans="1:5">
      <c r="A41619">
        <v>0.06060791062500037</v>
      </c>
      <c r="B41619">
        <v>0.05334059464660884</v>
      </c>
      <c r="C41619">
        <v>0.008347885666513802</v>
      </c>
      <c r="D41619">
        <v>-0.03548847507215887</v>
      </c>
      <c r="E41619">
        <v>-0.007388508235556723</v>
      </c>
    </row>
    <row r="41620" spans="1:5">
      <c r="A41620">
        <v>0.06085205125000037</v>
      </c>
      <c r="B41620">
        <v>-0.1424782952383671</v>
      </c>
      <c r="C41620">
        <v>-0.02745428615524548</v>
      </c>
      <c r="D41620">
        <v>0.09644095297253354</v>
      </c>
      <c r="E41620">
        <v>-0.4015038613215052</v>
      </c>
    </row>
    <row r="41621" spans="1:5">
      <c r="A41621">
        <v>0.06109619187500037</v>
      </c>
      <c r="B41621">
        <v>-0.09313086544346622</v>
      </c>
      <c r="C41621">
        <v>0.08889224259733378</v>
      </c>
      <c r="D41621">
        <v>0.131184346649721</v>
      </c>
      <c r="E41621">
        <v>0.2923577198488864</v>
      </c>
    </row>
    <row r="41622" spans="1:5">
      <c r="A41622">
        <v>0.06134033250000037</v>
      </c>
      <c r="B41622">
        <v>-0.2850207855657924</v>
      </c>
      <c r="C41622">
        <v>0.4897136105521331</v>
      </c>
      <c r="D41622">
        <v>0.007274512314238105</v>
      </c>
      <c r="E41622">
        <v>0.05334059464660884</v>
      </c>
    </row>
    <row r="41623" spans="1:5">
      <c r="A41623">
        <v>0.06158447312500037</v>
      </c>
      <c r="B41623">
        <v>0.2533057772298425</v>
      </c>
      <c r="C41623">
        <v>0.3934530922743315</v>
      </c>
      <c r="D41623">
        <v>-0.3329881538811254</v>
      </c>
      <c r="E41623">
        <v>-0.1424782952383671</v>
      </c>
    </row>
    <row r="41624" spans="1:5">
      <c r="A41624">
        <v>0.06182861375000037</v>
      </c>
      <c r="B41624">
        <v>0.379875980179676</v>
      </c>
      <c r="C41624">
        <v>-0.05725471385794402</v>
      </c>
      <c r="D41624">
        <v>0.1419210338213704</v>
      </c>
      <c r="E41624">
        <v>-0.09313086544346622</v>
      </c>
    </row>
    <row r="41625" spans="1:5">
      <c r="A41625">
        <v>0.06207275437500037</v>
      </c>
      <c r="B41625">
        <v>-0.2690405695162914</v>
      </c>
      <c r="C41625">
        <v>0.09449755619432273</v>
      </c>
      <c r="D41625">
        <v>-0.07056668784502595</v>
      </c>
      <c r="E41625">
        <v>-0.2850207855657924</v>
      </c>
    </row>
    <row r="41626" spans="1:5">
      <c r="A41626">
        <v>0.06231689500000037</v>
      </c>
      <c r="B41626">
        <v>-0.3109464144423653</v>
      </c>
      <c r="C41626">
        <v>-0.0389319581420229</v>
      </c>
      <c r="D41626">
        <v>-0.1997147798372637</v>
      </c>
      <c r="E41626">
        <v>0.2533057772298425</v>
      </c>
    </row>
    <row r="41627" spans="1:5">
      <c r="A41627">
        <v>0.06256103562500037</v>
      </c>
      <c r="B41627">
        <v>-0.04415122260254648</v>
      </c>
      <c r="C41627">
        <v>-0.1866074368399349</v>
      </c>
      <c r="D41627">
        <v>-0.1108359828292411</v>
      </c>
      <c r="E41627">
        <v>0.379875980179676</v>
      </c>
    </row>
    <row r="41628" spans="1:5">
      <c r="A41628">
        <v>0.06280517625000037</v>
      </c>
      <c r="B41628">
        <v>-0.1959327477894187</v>
      </c>
      <c r="C41628">
        <v>0.03989131435609324</v>
      </c>
      <c r="D41628">
        <v>-0.1797006152045645</v>
      </c>
      <c r="E41628">
        <v>-0.2690405695162914</v>
      </c>
    </row>
    <row r="41629" spans="1:5">
      <c r="A41629">
        <v>0.06304931687500037</v>
      </c>
      <c r="B41629">
        <v>0.3669942835508723</v>
      </c>
      <c r="C41629">
        <v>-0.09686536412926081</v>
      </c>
      <c r="D41629">
        <v>0.008347885666513802</v>
      </c>
      <c r="E41629">
        <v>-0.3109464144423653</v>
      </c>
    </row>
    <row r="41630" spans="1:5">
      <c r="A41630">
        <v>0.06329345750000037</v>
      </c>
      <c r="B41630">
        <v>-0.3515336495154771</v>
      </c>
      <c r="C41630">
        <v>-0.05130050912548231</v>
      </c>
      <c r="D41630">
        <v>-0.02745428615524548</v>
      </c>
      <c r="E41630">
        <v>-0.04415122260254648</v>
      </c>
    </row>
    <row r="41631" spans="1:5">
      <c r="A41631">
        <v>0.06353759812500037</v>
      </c>
      <c r="B41631">
        <v>0.2107694849496145</v>
      </c>
      <c r="C41631">
        <v>0.004291421120541276</v>
      </c>
      <c r="D41631">
        <v>0.08889224259733378</v>
      </c>
      <c r="E41631">
        <v>-0.1959327477894187</v>
      </c>
    </row>
    <row r="41632" spans="1:5">
      <c r="A41632">
        <v>0.06378173875000037</v>
      </c>
      <c r="B41632">
        <v>-0.125846342014064</v>
      </c>
      <c r="C41632">
        <v>-0.2866707695005778</v>
      </c>
      <c r="D41632">
        <v>0.4897136105521331</v>
      </c>
      <c r="E41632">
        <v>0.3669942835508723</v>
      </c>
    </row>
    <row r="41633" spans="1:5">
      <c r="A41633">
        <v>0.06402587937500037</v>
      </c>
      <c r="B41633">
        <v>-0.1369348692788941</v>
      </c>
      <c r="C41633">
        <v>0.5582089878453649</v>
      </c>
      <c r="D41633">
        <v>0.3934530922743315</v>
      </c>
      <c r="E41633">
        <v>-0.3515336495154771</v>
      </c>
    </row>
    <row r="41634" spans="1:5">
      <c r="A41634">
        <v>0.06427002000000037</v>
      </c>
      <c r="B41634">
        <v>0.1362350610349303</v>
      </c>
      <c r="C41634">
        <v>-0.4728465935844425</v>
      </c>
      <c r="D41634">
        <v>-0.05725471385794402</v>
      </c>
      <c r="E41634">
        <v>0.2107694849496145</v>
      </c>
    </row>
    <row r="41635" spans="1:5">
      <c r="A41635">
        <v>0.06451416062500037</v>
      </c>
      <c r="B41635">
        <v>0.05083800529996289</v>
      </c>
      <c r="C41635">
        <v>0.2051116893880935</v>
      </c>
      <c r="D41635">
        <v>0.09449755619432273</v>
      </c>
      <c r="E41635">
        <v>-0.125846342014064</v>
      </c>
    </row>
    <row r="41636" spans="1:5">
      <c r="A41636">
        <v>0.06475830125000037</v>
      </c>
      <c r="B41636">
        <v>0.1145700441773884</v>
      </c>
      <c r="C41636">
        <v>-0.3226333733951946</v>
      </c>
      <c r="D41636">
        <v>-0.0389319581420229</v>
      </c>
      <c r="E41636">
        <v>-0.1369348692788941</v>
      </c>
    </row>
    <row r="41637" spans="1:5">
      <c r="A41637">
        <v>0.06500244187500037</v>
      </c>
      <c r="B41637">
        <v>0.02379295439699631</v>
      </c>
      <c r="C41637">
        <v>-0.3178710755416945</v>
      </c>
      <c r="D41637">
        <v>-0.1866074368399349</v>
      </c>
      <c r="E41637">
        <v>0.1362350610349303</v>
      </c>
    </row>
    <row r="41638" spans="1:5">
      <c r="A41638">
        <v>0.06524658250000037</v>
      </c>
      <c r="B41638">
        <v>0.3566533961213869</v>
      </c>
      <c r="C41638">
        <v>0.02144567780126614</v>
      </c>
      <c r="D41638">
        <v>0.03989131435609324</v>
      </c>
      <c r="E41638">
        <v>0.05083800529996289</v>
      </c>
    </row>
    <row r="41639" spans="1:5">
      <c r="A41639">
        <v>0.06549072312500037</v>
      </c>
      <c r="B41639">
        <v>0.117854283562294</v>
      </c>
      <c r="C41639">
        <v>0.2006058048940901</v>
      </c>
      <c r="D41639">
        <v>-0.09686536412926081</v>
      </c>
      <c r="E41639">
        <v>0.1145700441773884</v>
      </c>
    </row>
    <row r="41640" spans="1:5">
      <c r="A41640">
        <v>0.06573486375000037</v>
      </c>
      <c r="B41640">
        <v>0.06956880578824376</v>
      </c>
      <c r="C41640">
        <v>0.01804703607270695</v>
      </c>
      <c r="D41640">
        <v>-0.05130050912548231</v>
      </c>
      <c r="E41640">
        <v>0.02379295439699631</v>
      </c>
    </row>
    <row r="41641" spans="1:5">
      <c r="A41641">
        <v>0.06597900437500037</v>
      </c>
      <c r="B41641">
        <v>-0.1666352824582457</v>
      </c>
      <c r="C41641">
        <v>0.06477017930205234</v>
      </c>
      <c r="D41641">
        <v>0.004291421120541276</v>
      </c>
      <c r="E41641">
        <v>0.3566533961213869</v>
      </c>
    </row>
    <row r="41642" spans="1:5">
      <c r="A41642">
        <v>0.06622314500000037</v>
      </c>
      <c r="B41642">
        <v>0.008829523606424286</v>
      </c>
      <c r="C41642">
        <v>-0.1120005588902188</v>
      </c>
      <c r="D41642">
        <v>-0.2866707695005778</v>
      </c>
      <c r="E41642">
        <v>0.117854283562294</v>
      </c>
    </row>
    <row r="41643" spans="1:5">
      <c r="A41643">
        <v>0.06646728562500037</v>
      </c>
      <c r="B41643">
        <v>-0.05748481366770868</v>
      </c>
      <c r="C41643">
        <v>-0.162520991083466</v>
      </c>
      <c r="D41643">
        <v>0.5582089878453649</v>
      </c>
      <c r="E41643">
        <v>0.06956880578824376</v>
      </c>
    </row>
    <row r="41644" spans="1:5">
      <c r="A41644">
        <v>0.06671142625000037</v>
      </c>
      <c r="B41644">
        <v>-0.181232802085821</v>
      </c>
      <c r="C41644">
        <v>0.3018450723116517</v>
      </c>
      <c r="D41644">
        <v>-0.4728465935844425</v>
      </c>
      <c r="E41644">
        <v>-0.1666352824582457</v>
      </c>
    </row>
    <row r="41645" spans="1:5">
      <c r="A41645">
        <v>0.06695556687500037</v>
      </c>
      <c r="B41645">
        <v>-0.0216114398114576</v>
      </c>
      <c r="C41645">
        <v>-0.1948961110793394</v>
      </c>
      <c r="D41645">
        <v>0.2051116893880935</v>
      </c>
      <c r="E41645">
        <v>0.008829523606424286</v>
      </c>
    </row>
    <row r="41646" spans="1:5">
      <c r="A41646">
        <v>0.06719970750000037</v>
      </c>
      <c r="B41646">
        <v>0.1108320284086542</v>
      </c>
      <c r="C41646">
        <v>0.03837593906815742</v>
      </c>
      <c r="D41646">
        <v>-0.3226333733951946</v>
      </c>
      <c r="E41646">
        <v>-0.05748481366770868</v>
      </c>
    </row>
    <row r="41647" spans="1:5">
      <c r="A41647">
        <v>0.06744384812500037</v>
      </c>
      <c r="B41647">
        <v>-0.1612734390391048</v>
      </c>
      <c r="C41647">
        <v>-0.5319522329254198</v>
      </c>
      <c r="D41647">
        <v>-0.3178710755416945</v>
      </c>
      <c r="E41647">
        <v>-0.181232802085821</v>
      </c>
    </row>
    <row r="41648" spans="1:5">
      <c r="A41648">
        <v>0.06768798875000037</v>
      </c>
      <c r="B41648">
        <v>-0.09567444902240081</v>
      </c>
      <c r="C41648">
        <v>-0.02709132678586928</v>
      </c>
      <c r="D41648">
        <v>0.02144567780126614</v>
      </c>
      <c r="E41648">
        <v>-0.0216114398114576</v>
      </c>
    </row>
    <row r="41649" spans="1:5">
      <c r="A41649">
        <v>0.06793212937500037</v>
      </c>
      <c r="B41649">
        <v>0.06670254847530692</v>
      </c>
      <c r="C41649">
        <v>-0.007388508235556723</v>
      </c>
      <c r="D41649">
        <v>0.2006058048940901</v>
      </c>
      <c r="E41649">
        <v>0.1108320284086542</v>
      </c>
    </row>
    <row r="41650" spans="1:5">
      <c r="A41650">
        <v>0.06817627000000037</v>
      </c>
      <c r="B41650">
        <v>0.09140819389420106</v>
      </c>
      <c r="C41650">
        <v>-0.4015038613215052</v>
      </c>
      <c r="D41650">
        <v>0.01804703607270695</v>
      </c>
      <c r="E41650">
        <v>-0.1612734390391048</v>
      </c>
    </row>
    <row r="41651" spans="1:5">
      <c r="A41651">
        <v>0.06842041062500037</v>
      </c>
      <c r="B41651">
        <v>-0.2770738714274007</v>
      </c>
      <c r="C41651">
        <v>0.2923577198488864</v>
      </c>
      <c r="D41651">
        <v>0.06477017930205234</v>
      </c>
      <c r="E41651">
        <v>-0.09567444902240081</v>
      </c>
    </row>
    <row r="41652" spans="1:5">
      <c r="A41652">
        <v>0.06866455125000037</v>
      </c>
      <c r="B41652">
        <v>0.1537985026874319</v>
      </c>
      <c r="C41652">
        <v>0.05334059464660884</v>
      </c>
      <c r="D41652">
        <v>-0.1120005588902188</v>
      </c>
      <c r="E41652">
        <v>0.06670254847530692</v>
      </c>
    </row>
    <row r="41653" spans="1:5">
      <c r="A41653">
        <v>0.06890869187500037</v>
      </c>
      <c r="B41653">
        <v>0.1317639418772001</v>
      </c>
      <c r="C41653">
        <v>-0.1424782952383671</v>
      </c>
      <c r="D41653">
        <v>-0.162520991083466</v>
      </c>
      <c r="E41653">
        <v>0.09140819389420106</v>
      </c>
    </row>
    <row r="41654" spans="1:5">
      <c r="A41654">
        <v>0.06915283250000037</v>
      </c>
      <c r="B41654">
        <v>-0.1079175007072386</v>
      </c>
      <c r="C41654">
        <v>-0.09313086544346622</v>
      </c>
      <c r="D41654">
        <v>0.3018450723116517</v>
      </c>
      <c r="E41654">
        <v>-0.2770738714274007</v>
      </c>
    </row>
    <row r="41655" spans="1:5">
      <c r="A41655">
        <v>0.06939697312500037</v>
      </c>
      <c r="B41655">
        <v>0.166697268063261</v>
      </c>
      <c r="C41655">
        <v>-0.2850207855657924</v>
      </c>
      <c r="D41655">
        <v>-0.1948961110793394</v>
      </c>
      <c r="E41655">
        <v>0.1537985026874319</v>
      </c>
    </row>
    <row r="41656" spans="1:5">
      <c r="A41656">
        <v>0.06964111375000037</v>
      </c>
      <c r="B41656">
        <v>-0.02283055383659093</v>
      </c>
      <c r="C41656">
        <v>0.2533057772298425</v>
      </c>
      <c r="D41656">
        <v>0.03837593906815742</v>
      </c>
      <c r="E41656">
        <v>0.1317639418772001</v>
      </c>
    </row>
    <row r="41657" spans="1:5">
      <c r="A41657">
        <v>0.06988525437500037</v>
      </c>
      <c r="B41657">
        <v>-0.1026095934254071</v>
      </c>
      <c r="C41657">
        <v>0.379875980179676</v>
      </c>
      <c r="D41657">
        <v>-0.5319522329254198</v>
      </c>
      <c r="E41657">
        <v>-0.1079175007072386</v>
      </c>
    </row>
    <row r="41658" spans="1:5">
      <c r="A41658">
        <v>0.07012939500000037</v>
      </c>
      <c r="B41658">
        <v>-0.1668718271787942</v>
      </c>
      <c r="C41658">
        <v>-0.2690405695162914</v>
      </c>
      <c r="D41658">
        <v>-0.02709132678586928</v>
      </c>
      <c r="E41658">
        <v>0.166697268063261</v>
      </c>
    </row>
    <row r="41659" spans="1:5">
      <c r="A41659">
        <v>0.07037353562500037</v>
      </c>
      <c r="B41659">
        <v>-0.2070177422952523</v>
      </c>
      <c r="C41659">
        <v>-0.3109464144423653</v>
      </c>
      <c r="D41659">
        <v>-0.007388508235556723</v>
      </c>
      <c r="E41659">
        <v>-0.02283055383659093</v>
      </c>
    </row>
    <row r="41660" spans="1:5">
      <c r="A41660">
        <v>0.07061767625000037</v>
      </c>
      <c r="B41660">
        <v>-0.04308893503425344</v>
      </c>
      <c r="C41660">
        <v>-0.04415122260254648</v>
      </c>
      <c r="D41660">
        <v>-0.4015038613215052</v>
      </c>
      <c r="E41660">
        <v>-0.1026095934254071</v>
      </c>
    </row>
    <row r="41661" spans="1:5">
      <c r="A41661">
        <v>0.07086181687500037</v>
      </c>
      <c r="B41661">
        <v>-0.1318679054151661</v>
      </c>
      <c r="C41661">
        <v>-0.1959327477894187</v>
      </c>
      <c r="D41661">
        <v>0.2923577198488864</v>
      </c>
      <c r="E41661">
        <v>-0.1668718271787942</v>
      </c>
    </row>
    <row r="41662" spans="1:5">
      <c r="A41662">
        <v>0.07110595750000037</v>
      </c>
      <c r="B41662">
        <v>-0.3840146357914673</v>
      </c>
      <c r="C41662">
        <v>0.3669942835508723</v>
      </c>
      <c r="D41662">
        <v>0.05334059464660884</v>
      </c>
      <c r="E41662">
        <v>-0.2070177422952523</v>
      </c>
    </row>
    <row r="41663" spans="1:5">
      <c r="A41663">
        <v>0.07135009812500037</v>
      </c>
      <c r="B41663">
        <v>-0.04057349530919208</v>
      </c>
      <c r="C41663">
        <v>-0.3515336495154771</v>
      </c>
      <c r="D41663">
        <v>-0.1424782952383671</v>
      </c>
      <c r="E41663">
        <v>-0.04308893503425344</v>
      </c>
    </row>
    <row r="41664" spans="1:5">
      <c r="A41664">
        <v>0.07159423875000037</v>
      </c>
      <c r="B41664">
        <v>-0.03921375404852878</v>
      </c>
      <c r="C41664">
        <v>0.2107694849496145</v>
      </c>
      <c r="D41664">
        <v>-0.09313086544346622</v>
      </c>
      <c r="E41664">
        <v>-0.1318679054151661</v>
      </c>
    </row>
    <row r="41665" spans="1:5">
      <c r="A41665">
        <v>0.07183837937500037</v>
      </c>
      <c r="B41665">
        <v>-0.02686300129502508</v>
      </c>
      <c r="C41665">
        <v>-0.125846342014064</v>
      </c>
      <c r="D41665">
        <v>-0.2850207855657924</v>
      </c>
      <c r="E41665">
        <v>-0.3840146357914673</v>
      </c>
    </row>
    <row r="41666" spans="1:5">
      <c r="A41666">
        <v>0.07208252000000037</v>
      </c>
      <c r="B41666">
        <v>0.02701619886328512</v>
      </c>
      <c r="C41666">
        <v>-0.1369348692788941</v>
      </c>
      <c r="D41666">
        <v>0.2533057772298425</v>
      </c>
      <c r="E41666">
        <v>-0.04057349530919208</v>
      </c>
    </row>
    <row r="41667" spans="1:5">
      <c r="A41667">
        <v>0.07232666062500037</v>
      </c>
      <c r="B41667">
        <v>-0.181414239787334</v>
      </c>
      <c r="C41667">
        <v>0.1362350610349303</v>
      </c>
      <c r="D41667">
        <v>0.379875980179676</v>
      </c>
      <c r="E41667">
        <v>-0.03921375404852878</v>
      </c>
    </row>
    <row r="41668" spans="1:5">
      <c r="A41668">
        <v>0.07257080125000037</v>
      </c>
      <c r="B41668">
        <v>-0.01246945794862767</v>
      </c>
      <c r="C41668">
        <v>0.05083800529996289</v>
      </c>
      <c r="D41668">
        <v>-0.2690405695162914</v>
      </c>
      <c r="E41668">
        <v>-0.02686300129502508</v>
      </c>
    </row>
    <row r="41669" spans="1:5">
      <c r="A41669">
        <v>0.07281494187500037</v>
      </c>
      <c r="B41669">
        <v>-0.2309645587604138</v>
      </c>
      <c r="C41669">
        <v>0.1145700441773884</v>
      </c>
      <c r="D41669">
        <v>-0.3109464144423653</v>
      </c>
      <c r="E41669">
        <v>0.02701619886328512</v>
      </c>
    </row>
    <row r="41670" spans="1:5">
      <c r="A41670">
        <v>0.07305908250000037</v>
      </c>
      <c r="B41670">
        <v>0.02876207623757688</v>
      </c>
      <c r="C41670">
        <v>0.02379295439699631</v>
      </c>
      <c r="D41670">
        <v>-0.04415122260254648</v>
      </c>
      <c r="E41670">
        <v>-0.181414239787334</v>
      </c>
    </row>
    <row r="41671" spans="1:5">
      <c r="A41671">
        <v>0.07330322312500037</v>
      </c>
      <c r="B41671">
        <v>0.1450471582777628</v>
      </c>
      <c r="C41671">
        <v>0.3566533961213869</v>
      </c>
      <c r="D41671">
        <v>-0.1959327477894187</v>
      </c>
      <c r="E41671">
        <v>-0.01246945794862767</v>
      </c>
    </row>
    <row r="41672" spans="1:5">
      <c r="A41672">
        <v>0.07354736375000037</v>
      </c>
      <c r="B41672">
        <v>-0.1454681250441953</v>
      </c>
      <c r="C41672">
        <v>0.117854283562294</v>
      </c>
      <c r="D41672">
        <v>0.3669942835508723</v>
      </c>
      <c r="E41672">
        <v>-0.2309645587604138</v>
      </c>
    </row>
    <row r="41673" spans="1:5">
      <c r="A41673">
        <v>0.07379150437500037</v>
      </c>
      <c r="B41673">
        <v>0.1228323361543673</v>
      </c>
      <c r="C41673">
        <v>0.06956880578824376</v>
      </c>
      <c r="D41673">
        <v>-0.3515336495154771</v>
      </c>
      <c r="E41673">
        <v>0.02876207623757688</v>
      </c>
    </row>
    <row r="41674" spans="1:5">
      <c r="A41674">
        <v>0.07403564500000037</v>
      </c>
      <c r="B41674">
        <v>-0.0987414163554266</v>
      </c>
      <c r="C41674">
        <v>-0.1666352824582457</v>
      </c>
      <c r="D41674">
        <v>0.2107694849496145</v>
      </c>
      <c r="E41674">
        <v>0.1450471582777628</v>
      </c>
    </row>
    <row r="41675" spans="1:5">
      <c r="A41675">
        <v>0.07427978562500037</v>
      </c>
      <c r="B41675">
        <v>0.04226781403664703</v>
      </c>
      <c r="C41675">
        <v>0.008829523606424286</v>
      </c>
      <c r="D41675">
        <v>-0.125846342014064</v>
      </c>
      <c r="E41675">
        <v>-0.1454681250441953</v>
      </c>
    </row>
    <row r="41676" spans="1:5">
      <c r="A41676">
        <v>0.07452392625000037</v>
      </c>
      <c r="B41676">
        <v>-0.06716992345940348</v>
      </c>
      <c r="C41676">
        <v>-0.05748481366770868</v>
      </c>
      <c r="D41676">
        <v>-0.1369348692788941</v>
      </c>
      <c r="E41676">
        <v>0.1228323361543673</v>
      </c>
    </row>
    <row r="41677" spans="1:5">
      <c r="A41677">
        <v>0.07476806687500037</v>
      </c>
      <c r="B41677">
        <v>0.3035969409610484</v>
      </c>
      <c r="C41677">
        <v>-0.181232802085821</v>
      </c>
      <c r="D41677">
        <v>0.1362350610349303</v>
      </c>
      <c r="E41677">
        <v>-0.0987414163554266</v>
      </c>
    </row>
    <row r="41678" spans="1:5">
      <c r="A41678">
        <v>0.07501220750000037</v>
      </c>
      <c r="B41678">
        <v>0.2118685758335711</v>
      </c>
      <c r="C41678">
        <v>-0.0216114398114576</v>
      </c>
      <c r="D41678">
        <v>0.05083800529996289</v>
      </c>
      <c r="E41678">
        <v>0.04226781403664703</v>
      </c>
    </row>
    <row r="41679" spans="1:5">
      <c r="A41679">
        <v>0.07525634812500037</v>
      </c>
      <c r="B41679">
        <v>-0.1450134743627931</v>
      </c>
      <c r="C41679">
        <v>0.1108320284086542</v>
      </c>
      <c r="D41679">
        <v>0.1145700441773884</v>
      </c>
      <c r="E41679">
        <v>-0.06716992345940348</v>
      </c>
    </row>
    <row r="41680" spans="1:5">
      <c r="A41680">
        <v>0.07550048875000037</v>
      </c>
      <c r="B41680">
        <v>0.2763276731483345</v>
      </c>
      <c r="C41680">
        <v>-0.1612734390391048</v>
      </c>
      <c r="D41680">
        <v>0.02379295439699631</v>
      </c>
      <c r="E41680">
        <v>0.3035969409610484</v>
      </c>
    </row>
    <row r="41681" spans="1:5">
      <c r="A41681">
        <v>0.07574462937500037</v>
      </c>
      <c r="B41681">
        <v>-0.01023970689789284</v>
      </c>
      <c r="C41681">
        <v>-0.09567444902240081</v>
      </c>
      <c r="D41681">
        <v>0.3566533961213869</v>
      </c>
      <c r="E41681">
        <v>0.2118685758335711</v>
      </c>
    </row>
    <row r="41682" spans="1:5">
      <c r="A41682">
        <v>0.07598877000000037</v>
      </c>
      <c r="B41682">
        <v>0.100134244575116</v>
      </c>
      <c r="C41682">
        <v>0.06670254847530692</v>
      </c>
      <c r="D41682">
        <v>0.117854283562294</v>
      </c>
      <c r="E41682">
        <v>-0.1450134743627931</v>
      </c>
    </row>
    <row r="41683" spans="1:5">
      <c r="A41683">
        <v>0.07623291062500037</v>
      </c>
      <c r="B41683">
        <v>0.415832089140025</v>
      </c>
      <c r="C41683">
        <v>0.09140819389420106</v>
      </c>
      <c r="D41683">
        <v>0.06956880578824376</v>
      </c>
      <c r="E41683">
        <v>0.2763276731483345</v>
      </c>
    </row>
    <row r="41684" spans="1:5">
      <c r="A41684">
        <v>0.07647705125000037</v>
      </c>
      <c r="B41684">
        <v>-0.1655377468049885</v>
      </c>
      <c r="C41684">
        <v>-0.2770738714274007</v>
      </c>
      <c r="D41684">
        <v>-0.1666352824582457</v>
      </c>
      <c r="E41684">
        <v>-0.01023970689789284</v>
      </c>
    </row>
    <row r="41685" spans="1:5">
      <c r="A41685">
        <v>0.07672119187500037</v>
      </c>
      <c r="B41685">
        <v>-0.0266460757079835</v>
      </c>
      <c r="C41685">
        <v>0.1537985026874319</v>
      </c>
      <c r="D41685">
        <v>0.008829523606424286</v>
      </c>
      <c r="E41685">
        <v>0.100134244575116</v>
      </c>
    </row>
    <row r="41686" spans="1:5">
      <c r="A41686">
        <v>0.07696533250000037</v>
      </c>
      <c r="B41686">
        <v>-0.01541300692378339</v>
      </c>
      <c r="C41686">
        <v>0.1317639418772001</v>
      </c>
      <c r="D41686">
        <v>-0.05748481366770868</v>
      </c>
      <c r="E41686">
        <v>0.415832089140025</v>
      </c>
    </row>
    <row r="41687" spans="1:5">
      <c r="A41687">
        <v>0.07720947312500037</v>
      </c>
      <c r="B41687">
        <v>-0.23416348749878</v>
      </c>
      <c r="C41687">
        <v>-0.1079175007072386</v>
      </c>
      <c r="D41687">
        <v>-0.181232802085821</v>
      </c>
      <c r="E41687">
        <v>-0.1655377468049885</v>
      </c>
    </row>
    <row r="41688" spans="1:5">
      <c r="A41688">
        <v>0.07745361375000037</v>
      </c>
      <c r="B41688">
        <v>-0.3173191137417845</v>
      </c>
      <c r="C41688">
        <v>0.166697268063261</v>
      </c>
      <c r="D41688">
        <v>-0.0216114398114576</v>
      </c>
      <c r="E41688">
        <v>-0.0266460757079835</v>
      </c>
    </row>
    <row r="41689" spans="1:5">
      <c r="A41689">
        <v>0.07769775437500037</v>
      </c>
      <c r="B41689">
        <v>0.1974703637244609</v>
      </c>
      <c r="C41689">
        <v>-0.02283055383659093</v>
      </c>
      <c r="D41689">
        <v>0.1108320284086542</v>
      </c>
      <c r="E41689">
        <v>-0.01541300692378339</v>
      </c>
    </row>
    <row r="41690" spans="1:5">
      <c r="A41690">
        <v>0.07794189500000037</v>
      </c>
      <c r="B41690">
        <v>-0.2730347358129229</v>
      </c>
      <c r="C41690">
        <v>-0.1026095934254071</v>
      </c>
      <c r="D41690">
        <v>-0.1612734390391048</v>
      </c>
      <c r="E41690">
        <v>-0.23416348749878</v>
      </c>
    </row>
    <row r="41691" spans="1:5">
      <c r="A41691">
        <v>0.07818603562500037</v>
      </c>
      <c r="B41691">
        <v>-0.06570399024903091</v>
      </c>
      <c r="C41691">
        <v>-0.1668718271787942</v>
      </c>
      <c r="D41691">
        <v>-0.09567444902240081</v>
      </c>
      <c r="E41691">
        <v>-0.3173191137417845</v>
      </c>
    </row>
    <row r="41692" spans="1:5">
      <c r="A41692">
        <v>0.07843017625000037</v>
      </c>
      <c r="B41692">
        <v>-0.1930289908187691</v>
      </c>
      <c r="C41692">
        <v>-0.2070177422952523</v>
      </c>
      <c r="D41692">
        <v>0.06670254847530692</v>
      </c>
      <c r="E41692">
        <v>0.1974703637244609</v>
      </c>
    </row>
    <row r="41693" spans="1:5">
      <c r="A41693">
        <v>0.07867431687500037</v>
      </c>
      <c r="B41693">
        <v>0.06388266915630304</v>
      </c>
      <c r="C41693">
        <v>-0.04308893503425344</v>
      </c>
      <c r="D41693">
        <v>0.09140819389420106</v>
      </c>
      <c r="E41693">
        <v>-0.2730347358129229</v>
      </c>
    </row>
    <row r="41694" spans="1:5">
      <c r="A41694">
        <v>0.07891845750000037</v>
      </c>
      <c r="B41694">
        <v>-0.03712660166419943</v>
      </c>
      <c r="C41694">
        <v>-0.1318679054151661</v>
      </c>
      <c r="D41694">
        <v>-0.2770738714274007</v>
      </c>
      <c r="E41694">
        <v>-0.06570399024903091</v>
      </c>
    </row>
    <row r="41695" spans="1:5">
      <c r="A41695">
        <v>0.07916259812500037</v>
      </c>
      <c r="B41695">
        <v>0.01275636795302254</v>
      </c>
      <c r="C41695">
        <v>-0.3840146357914673</v>
      </c>
      <c r="D41695">
        <v>0.1537985026874319</v>
      </c>
      <c r="E41695">
        <v>-0.1930289908187691</v>
      </c>
    </row>
    <row r="41696" spans="1:5">
      <c r="A41696">
        <v>0.07940673875000037</v>
      </c>
      <c r="B41696">
        <v>0.276884159551432</v>
      </c>
      <c r="C41696">
        <v>-0.04057349530919208</v>
      </c>
      <c r="D41696">
        <v>0.1317639418772001</v>
      </c>
      <c r="E41696">
        <v>0.06388266915630304</v>
      </c>
    </row>
    <row r="41697" spans="1:5">
      <c r="A41697">
        <v>0.07965087937500037</v>
      </c>
      <c r="B41697">
        <v>0.1415969595184238</v>
      </c>
      <c r="C41697">
        <v>-0.03921375404852878</v>
      </c>
      <c r="D41697">
        <v>-0.1079175007072386</v>
      </c>
      <c r="E41697">
        <v>-0.03712660166419943</v>
      </c>
    </row>
    <row r="41698" spans="1:5">
      <c r="A41698">
        <v>0.07989502000000037</v>
      </c>
      <c r="B41698">
        <v>0.3538122650943034</v>
      </c>
      <c r="C41698">
        <v>-0.02686300129502508</v>
      </c>
      <c r="D41698">
        <v>0.166697268063261</v>
      </c>
      <c r="E41698">
        <v>0.01275636795302254</v>
      </c>
    </row>
    <row r="41699" spans="1:5">
      <c r="A41699">
        <v>0.08013916062500037</v>
      </c>
      <c r="B41699">
        <v>-0.4951349444264485</v>
      </c>
      <c r="C41699">
        <v>0.02701619886328512</v>
      </c>
      <c r="D41699">
        <v>-0.02283055383659093</v>
      </c>
      <c r="E41699">
        <v>0.276884159551432</v>
      </c>
    </row>
    <row r="41700" spans="1:5">
      <c r="A41700">
        <v>0.08038330125000037</v>
      </c>
      <c r="B41700">
        <v>-0.1544997722162169</v>
      </c>
      <c r="C41700">
        <v>-0.181414239787334</v>
      </c>
      <c r="D41700">
        <v>-0.1026095934254071</v>
      </c>
      <c r="E41700">
        <v>0.1415969595184238</v>
      </c>
    </row>
    <row r="41701" spans="1:5">
      <c r="A41701">
        <v>0.08062744187500037</v>
      </c>
      <c r="B41701">
        <v>0.1017164770035898</v>
      </c>
      <c r="C41701">
        <v>-0.01246945794862767</v>
      </c>
      <c r="D41701">
        <v>-0.1668718271787942</v>
      </c>
      <c r="E41701">
        <v>0.3538122650943034</v>
      </c>
    </row>
    <row r="41702" spans="1:5">
      <c r="A41702">
        <v>0.08087158250000037</v>
      </c>
      <c r="B41702">
        <v>0.07402033321844058</v>
      </c>
      <c r="C41702">
        <v>-0.2309645587604138</v>
      </c>
      <c r="D41702">
        <v>-0.2070177422952523</v>
      </c>
      <c r="E41702">
        <v>-0.4951349444264485</v>
      </c>
    </row>
    <row r="41703" spans="1:5">
      <c r="A41703">
        <v>0.08111572312500037</v>
      </c>
      <c r="B41703">
        <v>-0.2563938809824488</v>
      </c>
      <c r="C41703">
        <v>0.02876207623757688</v>
      </c>
      <c r="D41703">
        <v>-0.04308893503425344</v>
      </c>
      <c r="E41703">
        <v>-0.1544997722162169</v>
      </c>
    </row>
    <row r="41704" spans="1:5">
      <c r="A41704">
        <v>0.08135986375000037</v>
      </c>
      <c r="B41704">
        <v>-0.004838519875489336</v>
      </c>
      <c r="C41704">
        <v>0.1450471582777628</v>
      </c>
      <c r="D41704">
        <v>-0.1318679054151661</v>
      </c>
      <c r="E41704">
        <v>0.1017164770035898</v>
      </c>
    </row>
    <row r="41705" spans="1:5">
      <c r="A41705">
        <v>0.08160400437500037</v>
      </c>
      <c r="B41705">
        <v>-0.2289259423108906</v>
      </c>
      <c r="C41705">
        <v>-0.1454681250441953</v>
      </c>
      <c r="D41705">
        <v>-0.3840146357914673</v>
      </c>
      <c r="E41705">
        <v>0.07402033321844058</v>
      </c>
    </row>
    <row r="41706" spans="1:5">
      <c r="A41706">
        <v>0.08184814500000037</v>
      </c>
      <c r="B41706">
        <v>0.1555779141262156</v>
      </c>
      <c r="C41706">
        <v>0.1228323361543673</v>
      </c>
      <c r="D41706">
        <v>-0.04057349530919208</v>
      </c>
      <c r="E41706">
        <v>-0.2563938809824488</v>
      </c>
    </row>
    <row r="41707" spans="1:5">
      <c r="A41707">
        <v>0.08209228562500037</v>
      </c>
      <c r="B41707">
        <v>-0.2050693873286215</v>
      </c>
      <c r="C41707">
        <v>-0.0987414163554266</v>
      </c>
      <c r="D41707">
        <v>-0.03921375404852878</v>
      </c>
      <c r="E41707">
        <v>-0.004838519875489336</v>
      </c>
    </row>
    <row r="41708" spans="1:5">
      <c r="A41708">
        <v>0.08233642625000037</v>
      </c>
      <c r="B41708">
        <v>0.2733077676264805</v>
      </c>
      <c r="C41708">
        <v>0.04226781403664703</v>
      </c>
      <c r="D41708">
        <v>-0.02686300129502508</v>
      </c>
      <c r="E41708">
        <v>-0.2289259423108906</v>
      </c>
    </row>
    <row r="41709" spans="1:5">
      <c r="A41709">
        <v>0.08258056687500037</v>
      </c>
      <c r="B41709">
        <v>0.01971027501735253</v>
      </c>
      <c r="C41709">
        <v>-0.06716992345940348</v>
      </c>
      <c r="D41709">
        <v>0.02701619886328512</v>
      </c>
      <c r="E41709">
        <v>0.1555779141262156</v>
      </c>
    </row>
    <row r="41710" spans="1:5">
      <c r="A41710">
        <v>0.08282470750000037</v>
      </c>
      <c r="B41710">
        <v>-0.07107799903662936</v>
      </c>
      <c r="C41710">
        <v>0.3035969409610484</v>
      </c>
      <c r="D41710">
        <v>-0.181414239787334</v>
      </c>
      <c r="E41710">
        <v>-0.2050693873286215</v>
      </c>
    </row>
    <row r="41711" spans="1:5">
      <c r="A41711">
        <v>0.08306884812500037</v>
      </c>
      <c r="B41711">
        <v>0.1490229509582811</v>
      </c>
      <c r="C41711">
        <v>0.2118685758335711</v>
      </c>
      <c r="D41711">
        <v>-0.01246945794862767</v>
      </c>
      <c r="E41711">
        <v>0.2733077676264805</v>
      </c>
    </row>
    <row r="41712" spans="1:5">
      <c r="A41712">
        <v>0.08331298875000037</v>
      </c>
      <c r="B41712">
        <v>0.08576126669521907</v>
      </c>
      <c r="C41712">
        <v>-0.1450134743627931</v>
      </c>
      <c r="D41712">
        <v>-0.2309645587604138</v>
      </c>
      <c r="E41712">
        <v>0.01971027501735253</v>
      </c>
    </row>
    <row r="41713" spans="1:5">
      <c r="A41713">
        <v>0.08355712937500037</v>
      </c>
      <c r="B41713">
        <v>0.1827671390323817</v>
      </c>
      <c r="C41713">
        <v>0.2763276731483345</v>
      </c>
      <c r="D41713">
        <v>0.02876207623757688</v>
      </c>
      <c r="E41713">
        <v>-0.07107799903662936</v>
      </c>
    </row>
    <row r="41714" spans="1:5">
      <c r="A41714">
        <v>0.08380127000000037</v>
      </c>
      <c r="B41714">
        <v>0.2891109229331623</v>
      </c>
      <c r="C41714">
        <v>-0.01023970689789284</v>
      </c>
      <c r="D41714">
        <v>0.1450471582777628</v>
      </c>
      <c r="E41714">
        <v>0.1490229509582811</v>
      </c>
    </row>
    <row r="41715" spans="1:5">
      <c r="A41715">
        <v>0.08404541062500037</v>
      </c>
      <c r="B41715">
        <v>-0.02782005805315206</v>
      </c>
      <c r="C41715">
        <v>0.100134244575116</v>
      </c>
      <c r="D41715">
        <v>-0.1454681250441953</v>
      </c>
      <c r="E41715">
        <v>0.08576126669521907</v>
      </c>
    </row>
    <row r="41716" spans="1:5">
      <c r="A41716">
        <v>0.08428955125000037</v>
      </c>
      <c r="B41716">
        <v>0.4446468724660826</v>
      </c>
      <c r="C41716">
        <v>0.415832089140025</v>
      </c>
      <c r="D41716">
        <v>0.1228323361543673</v>
      </c>
      <c r="E41716">
        <v>0.1827671390323817</v>
      </c>
    </row>
    <row r="41717" spans="1:5">
      <c r="A41717">
        <v>0.08453369187500037</v>
      </c>
      <c r="B41717">
        <v>0.07027831085279136</v>
      </c>
      <c r="C41717">
        <v>0</v>
      </c>
      <c r="D41717">
        <v>0</v>
      </c>
      <c r="E4171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Plots</vt:lpstr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2020-04-16T20:29:17Z</dcterms:created>
  <dcterms:modified xsi:type="dcterms:W3CDTF">2020-04-16T20:29:17Z</dcterms:modified>
</cp:coreProperties>
</file>